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Tracking_Data\checkpoint_files\"/>
    </mc:Choice>
  </mc:AlternateContent>
  <xr:revisionPtr revIDLastSave="0" documentId="13_ncr:1_{3D032CA7-E241-4833-919C-E7CC85F01ECF}" xr6:coauthVersionLast="47" xr6:coauthVersionMax="47" xr10:uidLastSave="{00000000-0000-0000-0000-000000000000}"/>
  <bookViews>
    <workbookView xWindow="-120" yWindow="330" windowWidth="20730" windowHeight="1131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Sheet1!$A$1:$F$70347</definedName>
    <definedName name="_xlnm._FilterDatabase" localSheetId="1" hidden="1">Sheet2!$A$1:$B$1003</definedName>
  </definedNames>
  <calcPr calcId="181029"/>
  <pivotCaches>
    <pivotCache cacheId="15" r:id="rId3"/>
  </pivotCaches>
</workbook>
</file>

<file path=xl/calcChain.xml><?xml version="1.0" encoding="utf-8"?>
<calcChain xmlns="http://schemas.openxmlformats.org/spreadsheetml/2006/main">
  <c r="B505" i="2" l="1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503" i="2"/>
  <c r="B50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2" i="2"/>
</calcChain>
</file>

<file path=xl/sharedStrings.xml><?xml version="1.0" encoding="utf-8"?>
<sst xmlns="http://schemas.openxmlformats.org/spreadsheetml/2006/main" count="135352" uniqueCount="47890">
  <si>
    <t>Whatsapp</t>
  </si>
  <si>
    <t>Donatur</t>
  </si>
  <si>
    <t>CRM</t>
  </si>
  <si>
    <t>start_date</t>
  </si>
  <si>
    <t>No</t>
  </si>
  <si>
    <t>Mustakim</t>
  </si>
  <si>
    <t>Nurhikmah</t>
  </si>
  <si>
    <t>Khasndra</t>
  </si>
  <si>
    <t>Dewi Sartika</t>
  </si>
  <si>
    <t>Rusdi</t>
  </si>
  <si>
    <t>Ernawati Nusi</t>
  </si>
  <si>
    <t>Hamba Allah</t>
  </si>
  <si>
    <t>hamba alloh</t>
  </si>
  <si>
    <t>Asrihasan</t>
  </si>
  <si>
    <t>Hermiana br sihombing</t>
  </si>
  <si>
    <t xml:space="preserve">Nurul Hidayah </t>
  </si>
  <si>
    <t>Lionel</t>
  </si>
  <si>
    <t>Yenpi Bahar</t>
  </si>
  <si>
    <t>Dwi apriani</t>
  </si>
  <si>
    <t>Iwan gunawan</t>
  </si>
  <si>
    <t>sri iswahyuni</t>
  </si>
  <si>
    <t>Desi Ariani</t>
  </si>
  <si>
    <t>Iyyah</t>
  </si>
  <si>
    <t xml:space="preserve">Narsiyah </t>
  </si>
  <si>
    <t>Suherman</t>
  </si>
  <si>
    <t>Ainil Huri</t>
  </si>
  <si>
    <t>Alkahfi Syam</t>
  </si>
  <si>
    <t>Hamba allah</t>
  </si>
  <si>
    <t>Jamaludin</t>
  </si>
  <si>
    <t>Yane Reflin</t>
  </si>
  <si>
    <t>Madiana</t>
  </si>
  <si>
    <t>euis mariani</t>
  </si>
  <si>
    <t>Rizal</t>
  </si>
  <si>
    <t xml:space="preserve">Insan Tuhan </t>
  </si>
  <si>
    <t>La Tajiri</t>
  </si>
  <si>
    <t xml:space="preserve">Hamba Allah </t>
  </si>
  <si>
    <t>Ahmad sururi</t>
  </si>
  <si>
    <t>Tyasmita Insyafani</t>
  </si>
  <si>
    <t>Linna</t>
  </si>
  <si>
    <t>Yusan ratuloly82</t>
  </si>
  <si>
    <t>Imam ustaat</t>
  </si>
  <si>
    <t>SaronBedah</t>
  </si>
  <si>
    <t>Astita AbdullahTiti khairunnisa B</t>
  </si>
  <si>
    <t>Slamet riyadi</t>
  </si>
  <si>
    <t>Riswati</t>
  </si>
  <si>
    <t>Andika Ramadona</t>
  </si>
  <si>
    <t>Desi Rahayu Ningsih</t>
  </si>
  <si>
    <t>Indraz</t>
  </si>
  <si>
    <t>Eko mindhono</t>
  </si>
  <si>
    <t>Ina</t>
  </si>
  <si>
    <t>HambaAllah</t>
  </si>
  <si>
    <t>Siti zulaehah</t>
  </si>
  <si>
    <t>Abdil Musaddad</t>
  </si>
  <si>
    <t>Dwi Eka Lestari</t>
  </si>
  <si>
    <t>fitria</t>
  </si>
  <si>
    <t>Sanidjar Pebrihariati.R</t>
  </si>
  <si>
    <t>Ratih Purwasih Istiqomah</t>
  </si>
  <si>
    <t>Bambang sugito</t>
  </si>
  <si>
    <t>Sinar Perkasa</t>
  </si>
  <si>
    <t>Muhamad Ridwan</t>
  </si>
  <si>
    <t xml:space="preserve">FITRI YANI </t>
  </si>
  <si>
    <t>Nahdiyatun</t>
  </si>
  <si>
    <t>Muhammad Nurdin</t>
  </si>
  <si>
    <t>Salsiah l Boega</t>
  </si>
  <si>
    <t>nn</t>
  </si>
  <si>
    <t xml:space="preserve">Deva Ramadana </t>
  </si>
  <si>
    <t>Dian</t>
  </si>
  <si>
    <t>Surya iskandar</t>
  </si>
  <si>
    <t>Ardi Sayuti</t>
  </si>
  <si>
    <t>Nur Inayani</t>
  </si>
  <si>
    <t xml:space="preserve">Bambang </t>
  </si>
  <si>
    <t>Gun</t>
  </si>
  <si>
    <t>yerli</t>
  </si>
  <si>
    <t xml:space="preserve">Wiwin </t>
  </si>
  <si>
    <t>Nur hasanudin</t>
  </si>
  <si>
    <t>Rostira</t>
  </si>
  <si>
    <t>Irfan Irtual</t>
  </si>
  <si>
    <t>Suryaningsih</t>
  </si>
  <si>
    <t>Su Bagyo</t>
  </si>
  <si>
    <t xml:space="preserve">Zainal </t>
  </si>
  <si>
    <t>Herru Arifian</t>
  </si>
  <si>
    <t>Novran</t>
  </si>
  <si>
    <t>Aienul Mubashiroh</t>
  </si>
  <si>
    <t>Dewi Sriwahyuni</t>
  </si>
  <si>
    <t xml:space="preserve">Rudy harianto </t>
  </si>
  <si>
    <t>Liam Pasya</t>
  </si>
  <si>
    <t>Muhammad Gusman S</t>
  </si>
  <si>
    <t>Hamba alloh</t>
  </si>
  <si>
    <t>BundaHafizHadiq</t>
  </si>
  <si>
    <t>iren rachman</t>
  </si>
  <si>
    <t>Saodah Yoni</t>
  </si>
  <si>
    <t>Kamaria Badaring</t>
  </si>
  <si>
    <t>Firdaus bin samiakfirda salon</t>
  </si>
  <si>
    <t>Sartika Wati</t>
  </si>
  <si>
    <t>Theresia oktavini</t>
  </si>
  <si>
    <t>Siti Khairiyah</t>
  </si>
  <si>
    <t>Moh Taufiq kumali</t>
  </si>
  <si>
    <t>Sumarni</t>
  </si>
  <si>
    <t>Diana</t>
  </si>
  <si>
    <t>Anton</t>
  </si>
  <si>
    <t>Nopriyandi</t>
  </si>
  <si>
    <t>Nazifah Arrumaisya</t>
  </si>
  <si>
    <t>Magfirah ST</t>
  </si>
  <si>
    <t>Asnah</t>
  </si>
  <si>
    <t>ahmad Husain</t>
  </si>
  <si>
    <t>Ramlah M Siri</t>
  </si>
  <si>
    <t>Ririn Iswahyuni</t>
  </si>
  <si>
    <t>HENDRY SUHERMAN</t>
  </si>
  <si>
    <t>Dwi Sukiyanto</t>
  </si>
  <si>
    <t>Sukardin</t>
  </si>
  <si>
    <t>Firdiansyah</t>
  </si>
  <si>
    <t>Ratna</t>
  </si>
  <si>
    <t>Zenal</t>
  </si>
  <si>
    <t>Anjas Sumbawa</t>
  </si>
  <si>
    <t>Amal</t>
  </si>
  <si>
    <t>Fajar wandi</t>
  </si>
  <si>
    <t>Raisman</t>
  </si>
  <si>
    <t>Rauf Abdur</t>
  </si>
  <si>
    <t>Hasanudin</t>
  </si>
  <si>
    <t>Ridwan</t>
  </si>
  <si>
    <t>HERYANI</t>
  </si>
  <si>
    <t>Rendi Dewantara</t>
  </si>
  <si>
    <t>Puji Lestari</t>
  </si>
  <si>
    <t>Mufied bin syamsudin</t>
  </si>
  <si>
    <t>Nur Azizah</t>
  </si>
  <si>
    <t>Wana</t>
  </si>
  <si>
    <t>Erika</t>
  </si>
  <si>
    <t>Tatik</t>
  </si>
  <si>
    <t>Salman</t>
  </si>
  <si>
    <t>mohammad as</t>
  </si>
  <si>
    <t>Suhendrik</t>
  </si>
  <si>
    <t>Muharli</t>
  </si>
  <si>
    <t>Muhammad Nasuhan</t>
  </si>
  <si>
    <t>Sarma Nili</t>
  </si>
  <si>
    <t>Alm saibul dahlan dan almh naila</t>
  </si>
  <si>
    <t>Nanda</t>
  </si>
  <si>
    <t>Rahmat</t>
  </si>
  <si>
    <t>Syahril Nasution</t>
  </si>
  <si>
    <t>Herry Kirana</t>
  </si>
  <si>
    <t>Ibu Inayah</t>
  </si>
  <si>
    <t xml:space="preserve">Hanif Athallah </t>
  </si>
  <si>
    <t>Ika Meliani</t>
  </si>
  <si>
    <t>Sutejo</t>
  </si>
  <si>
    <t xml:space="preserve">Intan pratiwi </t>
  </si>
  <si>
    <t xml:space="preserve">Jumadil </t>
  </si>
  <si>
    <t>Eri Budiman</t>
  </si>
  <si>
    <t xml:space="preserve">Kuswindarti </t>
  </si>
  <si>
    <t>Ivan</t>
  </si>
  <si>
    <t>Tamri</t>
  </si>
  <si>
    <t>Umam</t>
  </si>
  <si>
    <t xml:space="preserve">Krisna </t>
  </si>
  <si>
    <t>M rizal</t>
  </si>
  <si>
    <t xml:space="preserve">Abdullah </t>
  </si>
  <si>
    <t xml:space="preserve">Sustiyani </t>
  </si>
  <si>
    <t>Fadillah Eka</t>
  </si>
  <si>
    <t>Syarini</t>
  </si>
  <si>
    <t>Suyanto</t>
  </si>
  <si>
    <t>Lindawarni</t>
  </si>
  <si>
    <t>Sabta adhitya</t>
  </si>
  <si>
    <t>Wahyu izzuddin</t>
  </si>
  <si>
    <t>Apriliani deti Hindrati</t>
  </si>
  <si>
    <t>Umy khanifah</t>
  </si>
  <si>
    <t>Wina Winarti</t>
  </si>
  <si>
    <t>Darnifaisal</t>
  </si>
  <si>
    <t>A.Rafik</t>
  </si>
  <si>
    <t>erni kurniati</t>
  </si>
  <si>
    <t>Rifadins</t>
  </si>
  <si>
    <t>Hamba ALLAH</t>
  </si>
  <si>
    <t xml:space="preserve">Ibrahim </t>
  </si>
  <si>
    <t xml:space="preserve">Fitri </t>
  </si>
  <si>
    <t>Mirza Hapsari</t>
  </si>
  <si>
    <t>Iyut</t>
  </si>
  <si>
    <t>Januar iskandar muda</t>
  </si>
  <si>
    <t>Noviandri</t>
  </si>
  <si>
    <t>Nida Nurma Utami</t>
  </si>
  <si>
    <t>Prapti M</t>
  </si>
  <si>
    <t>Nandang sahyana</t>
  </si>
  <si>
    <t>Ratnawilis</t>
  </si>
  <si>
    <t>fatma rindu</t>
  </si>
  <si>
    <t>Ida Royanti</t>
  </si>
  <si>
    <t xml:space="preserve">Syamsuddin </t>
  </si>
  <si>
    <t>Pribakti Budinurdjaja</t>
  </si>
  <si>
    <t>Dapur Pakde Falah</t>
  </si>
  <si>
    <t>Munir</t>
  </si>
  <si>
    <t>Ike</t>
  </si>
  <si>
    <t>rhm</t>
  </si>
  <si>
    <t>Nurwan saban</t>
  </si>
  <si>
    <t>Yulmin Batewa</t>
  </si>
  <si>
    <t>Aw</t>
  </si>
  <si>
    <t>Titok</t>
  </si>
  <si>
    <t xml:space="preserve">Lukman </t>
  </si>
  <si>
    <t xml:space="preserve">siti rokiah </t>
  </si>
  <si>
    <t>Mardiana Ariq</t>
  </si>
  <si>
    <t>Abdullah</t>
  </si>
  <si>
    <t>syahbandi</t>
  </si>
  <si>
    <t>Mohammad Ropid</t>
  </si>
  <si>
    <t>Cheiriyah. Bahanan</t>
  </si>
  <si>
    <t>Gufran</t>
  </si>
  <si>
    <t xml:space="preserve">Meliana </t>
  </si>
  <si>
    <t>Dodi Hidayat</t>
  </si>
  <si>
    <t>Eli Laeliyah</t>
  </si>
  <si>
    <t>Yolanda</t>
  </si>
  <si>
    <t>Sunarjo</t>
  </si>
  <si>
    <t>Mayani Rais</t>
  </si>
  <si>
    <t>Marni</t>
  </si>
  <si>
    <t>Asmui</t>
  </si>
  <si>
    <t>Nunuk Kurniawati</t>
  </si>
  <si>
    <t>Tiky Agil Uar</t>
  </si>
  <si>
    <t>mr Idris</t>
  </si>
  <si>
    <t xml:space="preserve">Danang </t>
  </si>
  <si>
    <t>Rury</t>
  </si>
  <si>
    <t>Afrizal Azhar Aidis</t>
  </si>
  <si>
    <t>Sri Suharti</t>
  </si>
  <si>
    <t>Djoko Ristanto</t>
  </si>
  <si>
    <t>Ik lestari</t>
  </si>
  <si>
    <t xml:space="preserve">Nihla </t>
  </si>
  <si>
    <t>Okie Rusanti Tri Rahayu Setia N</t>
  </si>
  <si>
    <t>Agus puji santoso</t>
  </si>
  <si>
    <t>Herni Hakim</t>
  </si>
  <si>
    <t>Ibramsyah idayat</t>
  </si>
  <si>
    <t>Sumarti</t>
  </si>
  <si>
    <t>Novita</t>
  </si>
  <si>
    <t>Rudiastuti</t>
  </si>
  <si>
    <t>Miswardi</t>
  </si>
  <si>
    <t>Tina</t>
  </si>
  <si>
    <t>Rini ismayanti</t>
  </si>
  <si>
    <t>Yustikarini</t>
  </si>
  <si>
    <t>Reny Lestary</t>
  </si>
  <si>
    <t>Umi kalsum</t>
  </si>
  <si>
    <t>M.Y</t>
  </si>
  <si>
    <t>Krisdiyanto</t>
  </si>
  <si>
    <t>Yuyun</t>
  </si>
  <si>
    <t>Ishak laode</t>
  </si>
  <si>
    <t>Iwan hermanto</t>
  </si>
  <si>
    <t>Andriyani Silalahi</t>
  </si>
  <si>
    <t xml:space="preserve">Syahputra </t>
  </si>
  <si>
    <t>Norhadiani</t>
  </si>
  <si>
    <t>Alfa</t>
  </si>
  <si>
    <t>Novi</t>
  </si>
  <si>
    <t>Sudirman Gaffar</t>
  </si>
  <si>
    <t>R. Ajeng Galuh Purwati</t>
  </si>
  <si>
    <t>Alm. Mukti Alm. Maulana Septian Almh. Duriah</t>
  </si>
  <si>
    <t>Asmawati</t>
  </si>
  <si>
    <t>Sofi Maulida Imroni</t>
  </si>
  <si>
    <t>Santo</t>
  </si>
  <si>
    <t>Rabiah</t>
  </si>
  <si>
    <t>Asfa</t>
  </si>
  <si>
    <t>Margini</t>
  </si>
  <si>
    <t>Abdillah Irfandi</t>
  </si>
  <si>
    <t xml:space="preserve"> Ade Suryani</t>
  </si>
  <si>
    <t>Rahmi</t>
  </si>
  <si>
    <t>Hi Midwansyah</t>
  </si>
  <si>
    <t>Dody Irawan Asri</t>
  </si>
  <si>
    <t>Abdul Halim</t>
  </si>
  <si>
    <t>Maira</t>
  </si>
  <si>
    <t>Andika</t>
  </si>
  <si>
    <t>Rangga Rionaldi</t>
  </si>
  <si>
    <t>Sulastri</t>
  </si>
  <si>
    <t>Sri usiarto putra</t>
  </si>
  <si>
    <t>susi safrika</t>
  </si>
  <si>
    <t>Boy kurnia sandy</t>
  </si>
  <si>
    <t>Iwan setiawan</t>
  </si>
  <si>
    <t>Anindya Larasati Cinso</t>
  </si>
  <si>
    <t>Darros</t>
  </si>
  <si>
    <t>Winarsih</t>
  </si>
  <si>
    <t>Imah</t>
  </si>
  <si>
    <t>Wahyudin Saputra</t>
  </si>
  <si>
    <t>Wiyana</t>
  </si>
  <si>
    <t>Yamdi</t>
  </si>
  <si>
    <t>Tony</t>
  </si>
  <si>
    <t>Hudi</t>
  </si>
  <si>
    <t>Murniati. S</t>
  </si>
  <si>
    <t>Iwan</t>
  </si>
  <si>
    <t>Rudi Hartono</t>
  </si>
  <si>
    <t>Hendarwinny</t>
  </si>
  <si>
    <t>Sri wahyuni syarah</t>
  </si>
  <si>
    <t>Zara</t>
  </si>
  <si>
    <t>Sirat</t>
  </si>
  <si>
    <t>Asmah H Muhamad</t>
  </si>
  <si>
    <t>Hamba Alloh</t>
  </si>
  <si>
    <t>Ariyani</t>
  </si>
  <si>
    <t>irfan</t>
  </si>
  <si>
    <t>deva salma rosvita</t>
  </si>
  <si>
    <t xml:space="preserve">Sriyanti </t>
  </si>
  <si>
    <t>Ibrahim</t>
  </si>
  <si>
    <t xml:space="preserve">Ainun Parida </t>
  </si>
  <si>
    <t>Dino Dino</t>
  </si>
  <si>
    <t>Muzahar</t>
  </si>
  <si>
    <t>Rahmad Wahyu Hidayat</t>
  </si>
  <si>
    <t xml:space="preserve">Ahsan </t>
  </si>
  <si>
    <t>Arya</t>
  </si>
  <si>
    <t xml:space="preserve">Nasrullah </t>
  </si>
  <si>
    <t>Siti Aisyah</t>
  </si>
  <si>
    <t>Susi susanti</t>
  </si>
  <si>
    <t>Hasnawati</t>
  </si>
  <si>
    <t>Yuni</t>
  </si>
  <si>
    <t>Meiky Pandu</t>
  </si>
  <si>
    <t>Zulva</t>
  </si>
  <si>
    <t>Andi Rini I</t>
  </si>
  <si>
    <t>Wahdan nur</t>
  </si>
  <si>
    <t>Imam Syah</t>
  </si>
  <si>
    <t>Amrani</t>
  </si>
  <si>
    <t>Siti Asriyah</t>
  </si>
  <si>
    <t>Hendro Aprizal</t>
  </si>
  <si>
    <t>Supriadi</t>
  </si>
  <si>
    <t>Ony Yunantha</t>
  </si>
  <si>
    <t>Lily widya watir</t>
  </si>
  <si>
    <t>Fatmawati</t>
  </si>
  <si>
    <t>Kisnawati</t>
  </si>
  <si>
    <t xml:space="preserve">Heri </t>
  </si>
  <si>
    <t>Aska</t>
  </si>
  <si>
    <t>Tumiran</t>
  </si>
  <si>
    <t>Dony febrian</t>
  </si>
  <si>
    <t>Yuli mahlida</t>
  </si>
  <si>
    <t>Yose Faroza</t>
  </si>
  <si>
    <t>Udin</t>
  </si>
  <si>
    <t>Nursyam samad</t>
  </si>
  <si>
    <t>Yr</t>
  </si>
  <si>
    <t>Khairul fikri</t>
  </si>
  <si>
    <t>Jabal nur</t>
  </si>
  <si>
    <t>Nendeh</t>
  </si>
  <si>
    <t>Dwi Laksono Adiputro</t>
  </si>
  <si>
    <t>Siti Utari binti HM Yahya</t>
  </si>
  <si>
    <t xml:space="preserve">Suhartanto </t>
  </si>
  <si>
    <t>Kamaria Senuk</t>
  </si>
  <si>
    <t>Alfaqier</t>
  </si>
  <si>
    <t xml:space="preserve">Saddam Husein </t>
  </si>
  <si>
    <t>Rahmat Priyangga Rakatama</t>
  </si>
  <si>
    <t>Jultarda hutagalung</t>
  </si>
  <si>
    <t>Ana delian</t>
  </si>
  <si>
    <t xml:space="preserve">Dewi indrawati </t>
  </si>
  <si>
    <t>Wahdinie Musmar</t>
  </si>
  <si>
    <t>Yakin</t>
  </si>
  <si>
    <t>Saraswaty</t>
  </si>
  <si>
    <t>keluarga Andy raditya</t>
  </si>
  <si>
    <t>Nuria Apriliani</t>
  </si>
  <si>
    <t>Yusi rindy antika</t>
  </si>
  <si>
    <t>Abi Azhfar</t>
  </si>
  <si>
    <t>Hani</t>
  </si>
  <si>
    <t>Hisma</t>
  </si>
  <si>
    <t>shafrina</t>
  </si>
  <si>
    <t xml:space="preserve">Nia </t>
  </si>
  <si>
    <t>Farida</t>
  </si>
  <si>
    <t>Ade Hendra</t>
  </si>
  <si>
    <t>Syamsul</t>
  </si>
  <si>
    <t>Farrouq Al Baihaqqiy</t>
  </si>
  <si>
    <t>Zainudin</t>
  </si>
  <si>
    <t>Tri prihantono</t>
  </si>
  <si>
    <t>Sahabuddin</t>
  </si>
  <si>
    <t>Ahmad fahri adami</t>
  </si>
  <si>
    <t>Resitya Esi Ramadani</t>
  </si>
  <si>
    <t>Mukmin nst</t>
  </si>
  <si>
    <t>Fadli fahrizal</t>
  </si>
  <si>
    <t>Warli pebruari irawan</t>
  </si>
  <si>
    <t>Syarkoni Ridwan</t>
  </si>
  <si>
    <t>Atun Jumilatun</t>
  </si>
  <si>
    <t>Oktariana Eka Sulistiyawati</t>
  </si>
  <si>
    <t>Masita</t>
  </si>
  <si>
    <t>Wira Winata</t>
  </si>
  <si>
    <t xml:space="preserve">Lailatul Badriyah </t>
  </si>
  <si>
    <t>Ato Wihantono</t>
  </si>
  <si>
    <t>ida krisnawati</t>
  </si>
  <si>
    <t>Afif fahruddin</t>
  </si>
  <si>
    <t>M.Fatkurochim</t>
  </si>
  <si>
    <t>Widya S Novianto</t>
  </si>
  <si>
    <t>Siti asiyah</t>
  </si>
  <si>
    <t>Sofyan saleh</t>
  </si>
  <si>
    <t xml:space="preserve">Bunda Nurul </t>
  </si>
  <si>
    <t>Rusmin</t>
  </si>
  <si>
    <t>Endah Widiawati</t>
  </si>
  <si>
    <t>Yeni Erlina</t>
  </si>
  <si>
    <t>Laode Andry Irawan</t>
  </si>
  <si>
    <t>Enny setyawaty</t>
  </si>
  <si>
    <t>Lusiani Dakius</t>
  </si>
  <si>
    <t>Lucyana</t>
  </si>
  <si>
    <t xml:space="preserve">Sutarman </t>
  </si>
  <si>
    <t>Bondan</t>
  </si>
  <si>
    <t>Sapto bagas prayoga</t>
  </si>
  <si>
    <t>Maimunah</t>
  </si>
  <si>
    <t>Zea Aretha Divya Zainudin</t>
  </si>
  <si>
    <t>NN</t>
  </si>
  <si>
    <t>Endang</t>
  </si>
  <si>
    <t>Kherun Nisa</t>
  </si>
  <si>
    <t>Eri rachmawati</t>
  </si>
  <si>
    <t>Aisyah Supri</t>
  </si>
  <si>
    <t>Sugiarto</t>
  </si>
  <si>
    <t xml:space="preserve">Irvan Triandi </t>
  </si>
  <si>
    <t>Adrean</t>
  </si>
  <si>
    <t>Idawati</t>
  </si>
  <si>
    <t>hamba allah</t>
  </si>
  <si>
    <t xml:space="preserve">Mirawati Amiruddin </t>
  </si>
  <si>
    <t>Evi</t>
  </si>
  <si>
    <t>Mardianis</t>
  </si>
  <si>
    <t>Rini Iin</t>
  </si>
  <si>
    <t>Sofianti astuti</t>
  </si>
  <si>
    <t>Indon</t>
  </si>
  <si>
    <t>Ahmad ridwan fitri</t>
  </si>
  <si>
    <t>Nizam</t>
  </si>
  <si>
    <t>Rosmala Dewi</t>
  </si>
  <si>
    <t>Ashar rangkuti</t>
  </si>
  <si>
    <t>Lia Risti Blongkod</t>
  </si>
  <si>
    <t>Joko Santosa</t>
  </si>
  <si>
    <t>RUDI HARTONO</t>
  </si>
  <si>
    <t>Sarjono</t>
  </si>
  <si>
    <t>Muhtar. S</t>
  </si>
  <si>
    <t>Eny susiana</t>
  </si>
  <si>
    <t>Egi</t>
  </si>
  <si>
    <t>Erwing</t>
  </si>
  <si>
    <t>Yoyo yogaswara</t>
  </si>
  <si>
    <t>ARMAN</t>
  </si>
  <si>
    <t>Kiky Kucing</t>
  </si>
  <si>
    <t>Fauziah asnur</t>
  </si>
  <si>
    <t>Sudarmadi</t>
  </si>
  <si>
    <t>Lukman Hakim</t>
  </si>
  <si>
    <t>Vivin</t>
  </si>
  <si>
    <t>hamba Allah</t>
  </si>
  <si>
    <t>Nila</t>
  </si>
  <si>
    <t>Gunawan Wibisono</t>
  </si>
  <si>
    <t>G</t>
  </si>
  <si>
    <t>RUSDI.A</t>
  </si>
  <si>
    <t>Murniati</t>
  </si>
  <si>
    <t>Pudji Haryono</t>
  </si>
  <si>
    <t>puri yanti</t>
  </si>
  <si>
    <t>Fatima</t>
  </si>
  <si>
    <t>Suarman</t>
  </si>
  <si>
    <t>Syamsuddin bin Tuli</t>
  </si>
  <si>
    <t>Halimahtussakdiah</t>
  </si>
  <si>
    <t xml:space="preserve">Gunawan </t>
  </si>
  <si>
    <t xml:space="preserve">Erly </t>
  </si>
  <si>
    <t>Hamdiyanti</t>
  </si>
  <si>
    <t>Azis</t>
  </si>
  <si>
    <t>Suprapto</t>
  </si>
  <si>
    <t>Willy Noviandry</t>
  </si>
  <si>
    <t>Kharidah</t>
  </si>
  <si>
    <t>Muksin albahar</t>
  </si>
  <si>
    <t>Imbi</t>
  </si>
  <si>
    <t>Edwardo melkis</t>
  </si>
  <si>
    <t>La Saliha</t>
  </si>
  <si>
    <t xml:space="preserve">Siti Soleha </t>
  </si>
  <si>
    <t>Nazliwansyah</t>
  </si>
  <si>
    <t xml:space="preserve">Polola Ginoga Alm  Aena Kolopita Almh </t>
  </si>
  <si>
    <t>Linda</t>
  </si>
  <si>
    <t>ASNUR JARIAH</t>
  </si>
  <si>
    <t xml:space="preserve">Ria Kurniasari </t>
  </si>
  <si>
    <t>Muhammad Nusul</t>
  </si>
  <si>
    <t>Mustika</t>
  </si>
  <si>
    <t>ALM. Ratna kelian</t>
  </si>
  <si>
    <t xml:space="preserve">Hamba allah </t>
  </si>
  <si>
    <t>Asmiah</t>
  </si>
  <si>
    <t>tri ratna nugraheni</t>
  </si>
  <si>
    <t>Eva mulyani</t>
  </si>
  <si>
    <t>Wirda</t>
  </si>
  <si>
    <t>Azhar</t>
  </si>
  <si>
    <t xml:space="preserve">Mohamad Alwi Aprianto </t>
  </si>
  <si>
    <t>Sri Haryati</t>
  </si>
  <si>
    <t>Andria hastutik</t>
  </si>
  <si>
    <t>Hanifah Saleh</t>
  </si>
  <si>
    <t>Rizky Ali fahrudin</t>
  </si>
  <si>
    <t>Edy Susilo</t>
  </si>
  <si>
    <t>Amir</t>
  </si>
  <si>
    <t>Sulaiman</t>
  </si>
  <si>
    <t>Farisy</t>
  </si>
  <si>
    <t>Sunartin</t>
  </si>
  <si>
    <t>Saidil</t>
  </si>
  <si>
    <t>Dwi Rahayu Ningsih</t>
  </si>
  <si>
    <t>hana</t>
  </si>
  <si>
    <t>Hariyati</t>
  </si>
  <si>
    <t>Tarson Effendi</t>
  </si>
  <si>
    <t>Anjelia Laurensia</t>
  </si>
  <si>
    <t>Abdul Muthalib rahimahullah</t>
  </si>
  <si>
    <t>Elya</t>
  </si>
  <si>
    <t>Afif Sogi</t>
  </si>
  <si>
    <t>Abd Hakim Muslim</t>
  </si>
  <si>
    <t xml:space="preserve">Angkasah </t>
  </si>
  <si>
    <t>Jhon peri</t>
  </si>
  <si>
    <t>Imam Mahmuda</t>
  </si>
  <si>
    <t>Rustam Mauntie</t>
  </si>
  <si>
    <t>Ning</t>
  </si>
  <si>
    <t>Danil Mangkahuana</t>
  </si>
  <si>
    <t xml:space="preserve">Sitti Nardianti </t>
  </si>
  <si>
    <t xml:space="preserve">Satini </t>
  </si>
  <si>
    <t>Sunniah</t>
  </si>
  <si>
    <t>Ahmad nawawi</t>
  </si>
  <si>
    <t>m arifin &amp;amp; S. Loso</t>
  </si>
  <si>
    <t>Davit</t>
  </si>
  <si>
    <t>Mohammad balajuk karim</t>
  </si>
  <si>
    <t>Yusup Supriadi</t>
  </si>
  <si>
    <t>ervina</t>
  </si>
  <si>
    <t xml:space="preserve">Ruslan Ingratubun </t>
  </si>
  <si>
    <t>della3andraena</t>
  </si>
  <si>
    <t>Rama</t>
  </si>
  <si>
    <t>YUNIAR PARTONO</t>
  </si>
  <si>
    <t>Mulyana Enjun Junaedi</t>
  </si>
  <si>
    <t>Sunarti</t>
  </si>
  <si>
    <t>Mii</t>
  </si>
  <si>
    <t>Rusdah</t>
  </si>
  <si>
    <t>Haamba Allah</t>
  </si>
  <si>
    <t>Putri usman</t>
  </si>
  <si>
    <t>Lilik SUROSO</t>
  </si>
  <si>
    <t>Ummu</t>
  </si>
  <si>
    <t>Nurlina Farida</t>
  </si>
  <si>
    <t>Wa Mini</t>
  </si>
  <si>
    <t>Umar Hadi</t>
  </si>
  <si>
    <t>Ridhawati Najemi</t>
  </si>
  <si>
    <t>Naimah</t>
  </si>
  <si>
    <t>Sutarto</t>
  </si>
  <si>
    <t>Muammar</t>
  </si>
  <si>
    <t>Asrofi Dewi R.</t>
  </si>
  <si>
    <t>Hmba Allah</t>
  </si>
  <si>
    <t xml:space="preserve">Syahriati </t>
  </si>
  <si>
    <t>Ayu</t>
  </si>
  <si>
    <t>Rahmat Nur</t>
  </si>
  <si>
    <t>Imam fandoli fajar</t>
  </si>
  <si>
    <t>ichan putra</t>
  </si>
  <si>
    <t>hamba</t>
  </si>
  <si>
    <t>Imanuddin</t>
  </si>
  <si>
    <t>Apriana</t>
  </si>
  <si>
    <t>Vita Nurkholis</t>
  </si>
  <si>
    <t xml:space="preserve">Karyadi </t>
  </si>
  <si>
    <t>Habib C</t>
  </si>
  <si>
    <t>Jony</t>
  </si>
  <si>
    <t>Catur</t>
  </si>
  <si>
    <t>Ida Nurlaila</t>
  </si>
  <si>
    <t>iman santoso</t>
  </si>
  <si>
    <t>Tantri Panggih</t>
  </si>
  <si>
    <t xml:space="preserve">Benny </t>
  </si>
  <si>
    <t>Ahmad</t>
  </si>
  <si>
    <t xml:space="preserve">Noorhidayah </t>
  </si>
  <si>
    <t>Santi</t>
  </si>
  <si>
    <t>Apriani Susanti</t>
  </si>
  <si>
    <t>Ayu irmawati</t>
  </si>
  <si>
    <t>Iik dan umar sekeluarga</t>
  </si>
  <si>
    <t>gani</t>
  </si>
  <si>
    <t>Ardi Anto</t>
  </si>
  <si>
    <t>Ahyar kurani</t>
  </si>
  <si>
    <t>Symsir</t>
  </si>
  <si>
    <t>Ratang Dg</t>
  </si>
  <si>
    <t>Sadam Rilmansyah</t>
  </si>
  <si>
    <t>Desana Ardan</t>
  </si>
  <si>
    <t>Winarno</t>
  </si>
  <si>
    <t>Lilah</t>
  </si>
  <si>
    <t>Nuril firdaus</t>
  </si>
  <si>
    <t>Subardi Mooduto</t>
  </si>
  <si>
    <t xml:space="preserve">Cahyo </t>
  </si>
  <si>
    <t>Imm</t>
  </si>
  <si>
    <t>Fulan</t>
  </si>
  <si>
    <t>Sunarto</t>
  </si>
  <si>
    <t>Nurul Hidayah</t>
  </si>
  <si>
    <t>Dika</t>
  </si>
  <si>
    <t>Almarhum Abdul rasyid</t>
  </si>
  <si>
    <t>Hairany Tuanaya</t>
  </si>
  <si>
    <t>Siti laila musyafaah</t>
  </si>
  <si>
    <t>Sri Mulyani</t>
  </si>
  <si>
    <t>Maryono Hasana</t>
  </si>
  <si>
    <t>Irwandi</t>
  </si>
  <si>
    <t>Tisna</t>
  </si>
  <si>
    <t>Alm Laila Anwar</t>
  </si>
  <si>
    <t xml:space="preserve">NISBAWANTI </t>
  </si>
  <si>
    <t>Sulami sulami</t>
  </si>
  <si>
    <t>Salama Polhaupessy</t>
  </si>
  <si>
    <t>Sohibah Sain</t>
  </si>
  <si>
    <t>Hasan</t>
  </si>
  <si>
    <t>Achmad Ridwan Zubaidy</t>
  </si>
  <si>
    <t>Ali syernavoi</t>
  </si>
  <si>
    <t>aby</t>
  </si>
  <si>
    <t xml:space="preserve">Norlela </t>
  </si>
  <si>
    <t>Elgeo</t>
  </si>
  <si>
    <t>hj.sunarti syarif</t>
  </si>
  <si>
    <t>HAMBA ALLAH</t>
  </si>
  <si>
    <t>MUHAMMAD YAMIN KASIM</t>
  </si>
  <si>
    <t>Taqimzein</t>
  </si>
  <si>
    <t>Salma Mustakim</t>
  </si>
  <si>
    <t>Jusran</t>
  </si>
  <si>
    <t>Vione</t>
  </si>
  <si>
    <t>Mihran Fayhan Bahwi</t>
  </si>
  <si>
    <t>Ummul Waqiah</t>
  </si>
  <si>
    <t>Bambang Wahyudin</t>
  </si>
  <si>
    <t>Faisal</t>
  </si>
  <si>
    <t>Kamri</t>
  </si>
  <si>
    <t>Linda A</t>
  </si>
  <si>
    <t>Andi Isnaeni Hamzah</t>
  </si>
  <si>
    <t>santhia kumalasari</t>
  </si>
  <si>
    <t>Mita</t>
  </si>
  <si>
    <t xml:space="preserve">Novia Ritiani </t>
  </si>
  <si>
    <t xml:space="preserve">M Arief Hadiyanto </t>
  </si>
  <si>
    <t>Khoirul amin</t>
  </si>
  <si>
    <t>ASNIL</t>
  </si>
  <si>
    <t xml:space="preserve">Hamba </t>
  </si>
  <si>
    <t>Supanji Setiawan</t>
  </si>
  <si>
    <t>Dadan</t>
  </si>
  <si>
    <t>Novianti</t>
  </si>
  <si>
    <t>DERi</t>
  </si>
  <si>
    <t>Rahmad Kartolo</t>
  </si>
  <si>
    <t>Risma Sinulingga</t>
  </si>
  <si>
    <t>Abu</t>
  </si>
  <si>
    <t>Nena Trisnawati</t>
  </si>
  <si>
    <t>icharisman</t>
  </si>
  <si>
    <t xml:space="preserve">Deden Andriawan </t>
  </si>
  <si>
    <t>Engkos</t>
  </si>
  <si>
    <t>Nur Alamsyah</t>
  </si>
  <si>
    <t>Ani Sulistiani</t>
  </si>
  <si>
    <t>Suryadi</t>
  </si>
  <si>
    <t xml:space="preserve">DAMAS </t>
  </si>
  <si>
    <t>rasdiwiyanto324gmail.com itu</t>
  </si>
  <si>
    <t>Chanifah</t>
  </si>
  <si>
    <t>Atas nama almarhum Andi mattotorang dan haja markisah</t>
  </si>
  <si>
    <t>Anggreani</t>
  </si>
  <si>
    <t xml:space="preserve">Sudarny Mustamin </t>
  </si>
  <si>
    <t>Riris Faizyarizqi</t>
  </si>
  <si>
    <t>Nn</t>
  </si>
  <si>
    <t>Muhammad Mansyur</t>
  </si>
  <si>
    <t>Ristin</t>
  </si>
  <si>
    <t xml:space="preserve">Izal Giovana Dwi Sakti </t>
  </si>
  <si>
    <t>Jayanti Agustina Rahayu</t>
  </si>
  <si>
    <t>Syafrun Lagare</t>
  </si>
  <si>
    <t>Dian Taufik hidayat</t>
  </si>
  <si>
    <t>Indra Khaidir</t>
  </si>
  <si>
    <t>Nabawi</t>
  </si>
  <si>
    <t>.</t>
  </si>
  <si>
    <t>Rusti dwi sentani</t>
  </si>
  <si>
    <t>Rosi Fitri</t>
  </si>
  <si>
    <t>Dwita</t>
  </si>
  <si>
    <t>Muhammad Faiz Marhaditya</t>
  </si>
  <si>
    <t>Diana fatmawati</t>
  </si>
  <si>
    <t>Sudiasih</t>
  </si>
  <si>
    <t xml:space="preserve">Adi Septi Utomo </t>
  </si>
  <si>
    <t>Aris Mulyono</t>
  </si>
  <si>
    <t>Soetan Aditiawarman</t>
  </si>
  <si>
    <t>Ai cholilah</t>
  </si>
  <si>
    <t>Pebri.A  Wiwiek.A</t>
  </si>
  <si>
    <t>Kojah</t>
  </si>
  <si>
    <t>Suroso</t>
  </si>
  <si>
    <t>Fatati</t>
  </si>
  <si>
    <t>Nurbaeti</t>
  </si>
  <si>
    <t>Hasan nurhiyatna</t>
  </si>
  <si>
    <t>Diyah istiana</t>
  </si>
  <si>
    <t>Indrawati,</t>
  </si>
  <si>
    <t>Ahmadagung Nurohman</t>
  </si>
  <si>
    <t>Rozaliganak</t>
  </si>
  <si>
    <t>Heni Brigita</t>
  </si>
  <si>
    <t>Fitri Nuraeni</t>
  </si>
  <si>
    <t>Neng</t>
  </si>
  <si>
    <t>Umee</t>
  </si>
  <si>
    <t>Ibnu Yasin</t>
  </si>
  <si>
    <t>BangAdon</t>
  </si>
  <si>
    <t>Dedi bambang</t>
  </si>
  <si>
    <t>Ismail</t>
  </si>
  <si>
    <t>Eny</t>
  </si>
  <si>
    <t xml:space="preserve">Hamba Allah taala </t>
  </si>
  <si>
    <t>Jumiati</t>
  </si>
  <si>
    <t>Aan</t>
  </si>
  <si>
    <t>Erwin</t>
  </si>
  <si>
    <t>Rahmi Azizah</t>
  </si>
  <si>
    <t>Sitti Sahalia Abd Hamid</t>
  </si>
  <si>
    <t>Nani Nuryati</t>
  </si>
  <si>
    <t>Andi irfayani</t>
  </si>
  <si>
    <t>Novelly Eka Wijayanti</t>
  </si>
  <si>
    <t>Apriano rinaldo putra</t>
  </si>
  <si>
    <t xml:space="preserve">Untuk orang tua ku </t>
  </si>
  <si>
    <t>Zuliana</t>
  </si>
  <si>
    <t>Khaerunnisa</t>
  </si>
  <si>
    <t>Three Marlini</t>
  </si>
  <si>
    <t>Iskandar</t>
  </si>
  <si>
    <t xml:space="preserve">Ervan </t>
  </si>
  <si>
    <t>MADANIYAH T</t>
  </si>
  <si>
    <t>Aminah</t>
  </si>
  <si>
    <t>Kgs.Muhammad Amin</t>
  </si>
  <si>
    <t xml:space="preserve">HALIMA </t>
  </si>
  <si>
    <t>Nia</t>
  </si>
  <si>
    <t>Mudhar</t>
  </si>
  <si>
    <t>Ismail Sabili</t>
  </si>
  <si>
    <t>Eswanto</t>
  </si>
  <si>
    <t>Sukma Kahar</t>
  </si>
  <si>
    <t>Mikial</t>
  </si>
  <si>
    <t>Syafrina Nasution</t>
  </si>
  <si>
    <t>Carisa Belladina</t>
  </si>
  <si>
    <t>suhendra</t>
  </si>
  <si>
    <t>Ermawati</t>
  </si>
  <si>
    <t>Linda mayasari</t>
  </si>
  <si>
    <t>Alkosimi</t>
  </si>
  <si>
    <t>Endri</t>
  </si>
  <si>
    <t>Kamsri</t>
  </si>
  <si>
    <t>Maryani Zoya</t>
  </si>
  <si>
    <t>Baby</t>
  </si>
  <si>
    <t xml:space="preserve">Dodi Irawan </t>
  </si>
  <si>
    <t>Nurlaila Aliyani Syahrir</t>
  </si>
  <si>
    <t>IDA NOORYATNO</t>
  </si>
  <si>
    <t>Aldi</t>
  </si>
  <si>
    <t>Saddam Saddam</t>
  </si>
  <si>
    <t xml:space="preserve">H. Syamsul </t>
  </si>
  <si>
    <t>-</t>
  </si>
  <si>
    <t>Firmansyah</t>
  </si>
  <si>
    <t>buk Al</t>
  </si>
  <si>
    <t>Syahraeni</t>
  </si>
  <si>
    <t>Rini</t>
  </si>
  <si>
    <t>Ibu Zahraini</t>
  </si>
  <si>
    <t>Maesuri widiastuti</t>
  </si>
  <si>
    <t>Surika</t>
  </si>
  <si>
    <t>Yusnita</t>
  </si>
  <si>
    <t>Maratul Hasanah</t>
  </si>
  <si>
    <t>Yusni yosrita</t>
  </si>
  <si>
    <t>Kasnah</t>
  </si>
  <si>
    <t>Zul</t>
  </si>
  <si>
    <t>Leli marni</t>
  </si>
  <si>
    <t>Asmar</t>
  </si>
  <si>
    <t>Anhar</t>
  </si>
  <si>
    <t>Hermansyah</t>
  </si>
  <si>
    <t>Muhammad Arief</t>
  </si>
  <si>
    <t>Erna junita</t>
  </si>
  <si>
    <t>Mugionocak gondrong</t>
  </si>
  <si>
    <t>SRIKATON</t>
  </si>
  <si>
    <t>Moh. Sutomo</t>
  </si>
  <si>
    <t>Ramlan</t>
  </si>
  <si>
    <t>Asep</t>
  </si>
  <si>
    <t>Hikmal Abrar</t>
  </si>
  <si>
    <t xml:space="preserve">Creatna Ella Yustisia </t>
  </si>
  <si>
    <t>Sunu Tri Cahyo</t>
  </si>
  <si>
    <t>Tri yanti</t>
  </si>
  <si>
    <t>Halia Too</t>
  </si>
  <si>
    <t>Habibah</t>
  </si>
  <si>
    <t>Zulfan abdi</t>
  </si>
  <si>
    <t>Huzaimah Rangkuti</t>
  </si>
  <si>
    <t>Ubaidillah</t>
  </si>
  <si>
    <t>Marza</t>
  </si>
  <si>
    <t>prihatinah</t>
  </si>
  <si>
    <t xml:space="preserve">Kusnur Rofik </t>
  </si>
  <si>
    <t>Dewi</t>
  </si>
  <si>
    <t>Rudy</t>
  </si>
  <si>
    <t>Thessi Cahyaningtias</t>
  </si>
  <si>
    <t>Aisya Aisya</t>
  </si>
  <si>
    <t>Abdul Muth&amp;#039;im</t>
  </si>
  <si>
    <t>Windy Pradita Harma</t>
  </si>
  <si>
    <t>Na</t>
  </si>
  <si>
    <t>Yahya m agus</t>
  </si>
  <si>
    <t>MUH. JASRIL YANAS</t>
  </si>
  <si>
    <t>Muhamad Rizali</t>
  </si>
  <si>
    <t>Cece</t>
  </si>
  <si>
    <t>Rike Novianti</t>
  </si>
  <si>
    <t>Ff</t>
  </si>
  <si>
    <t>Widho</t>
  </si>
  <si>
    <t>Padli</t>
  </si>
  <si>
    <t>Safei</t>
  </si>
  <si>
    <t>Robby Sinulingga</t>
  </si>
  <si>
    <t>Hendra</t>
  </si>
  <si>
    <t>Anna</t>
  </si>
  <si>
    <t>Atikah sayogo</t>
  </si>
  <si>
    <t>Hermawan</t>
  </si>
  <si>
    <t>Ferry Afrizal</t>
  </si>
  <si>
    <t>Heri</t>
  </si>
  <si>
    <t>Raka prasetya</t>
  </si>
  <si>
    <t>Bahrum Purba</t>
  </si>
  <si>
    <t>Enny Lastri</t>
  </si>
  <si>
    <t>Eli</t>
  </si>
  <si>
    <t>Rulik</t>
  </si>
  <si>
    <t>Eko Supriyanto</t>
  </si>
  <si>
    <t xml:space="preserve">Dwi Nur Laela fithriya </t>
  </si>
  <si>
    <t>Nopri Adi</t>
  </si>
  <si>
    <t>Umamatul faizah</t>
  </si>
  <si>
    <t>Ghita Novrisca</t>
  </si>
  <si>
    <t xml:space="preserve">Yurnita </t>
  </si>
  <si>
    <t xml:space="preserve">Salam </t>
  </si>
  <si>
    <t>Andri</t>
  </si>
  <si>
    <t>Deva</t>
  </si>
  <si>
    <t>Fitri Sumiati</t>
  </si>
  <si>
    <t>Sula</t>
  </si>
  <si>
    <t>Rohaendi</t>
  </si>
  <si>
    <t>Noor isma fazarani</t>
  </si>
  <si>
    <t>Yensi putri</t>
  </si>
  <si>
    <t>nuryani</t>
  </si>
  <si>
    <t>Syaifulloh</t>
  </si>
  <si>
    <t>Kiki</t>
  </si>
  <si>
    <t>Raja faisal</t>
  </si>
  <si>
    <t xml:space="preserve">Santi Herlita Tanjung </t>
  </si>
  <si>
    <t>An an andriani</t>
  </si>
  <si>
    <t>Isqandariah Aras</t>
  </si>
  <si>
    <t>Delima Iwanti</t>
  </si>
  <si>
    <t>Samijo-Nayoh</t>
  </si>
  <si>
    <t>Hj tasminah</t>
  </si>
  <si>
    <t>Retno Tri Rahmawati</t>
  </si>
  <si>
    <t>Suryanto Adiputra</t>
  </si>
  <si>
    <t>Asriati</t>
  </si>
  <si>
    <t xml:space="preserve">Dian Herawati </t>
  </si>
  <si>
    <t>Mardewi murni</t>
  </si>
  <si>
    <t>nur laila</t>
  </si>
  <si>
    <t>Kiptiyah</t>
  </si>
  <si>
    <t>Ahmad Taufiq</t>
  </si>
  <si>
    <t>Suhada hanafi</t>
  </si>
  <si>
    <t xml:space="preserve">Zainul Hudaya </t>
  </si>
  <si>
    <t>yanthy adiputry</t>
  </si>
  <si>
    <t>DIAH DECIATI</t>
  </si>
  <si>
    <t xml:space="preserve">Masfiyatin </t>
  </si>
  <si>
    <t>Ninik Sapto</t>
  </si>
  <si>
    <t>Chaeroni</t>
  </si>
  <si>
    <t>Fatkhur</t>
  </si>
  <si>
    <t>Syahrizhard</t>
  </si>
  <si>
    <t>Ferdi jalal</t>
  </si>
  <si>
    <t>abd.rahim</t>
  </si>
  <si>
    <t>Surahman</t>
  </si>
  <si>
    <t>Yuditya Efrizal Nur</t>
  </si>
  <si>
    <t>Ngudi Muslim</t>
  </si>
  <si>
    <t>Masri</t>
  </si>
  <si>
    <t>Adam</t>
  </si>
  <si>
    <t>Dedi Supriadi</t>
  </si>
  <si>
    <t>Adrian</t>
  </si>
  <si>
    <t>Asrun</t>
  </si>
  <si>
    <t>Deden Ismail</t>
  </si>
  <si>
    <t>Yatmono Tuti</t>
  </si>
  <si>
    <t>ALM.Hj. PARTIWI BINTI SLAMET</t>
  </si>
  <si>
    <t>Arvandi Burhanudin</t>
  </si>
  <si>
    <t>Keluarga naharudin</t>
  </si>
  <si>
    <t>FACHREL WISAM RASYA ARIFFAIZ RAFA AUFA ATHALLAH</t>
  </si>
  <si>
    <t>Rustinik</t>
  </si>
  <si>
    <t>A.syamsul h</t>
  </si>
  <si>
    <t>Andi Fahrun Paturusi</t>
  </si>
  <si>
    <t>Bani Akmal</t>
  </si>
  <si>
    <t>Painem almarhumah</t>
  </si>
  <si>
    <t xml:space="preserve">Indra </t>
  </si>
  <si>
    <t>Ardison</t>
  </si>
  <si>
    <t>Boy daniel putra</t>
  </si>
  <si>
    <t>Asrul arsyad</t>
  </si>
  <si>
    <t>Azzahra Anindi Y &amp;amp; Alm Ahmad Taqi AY</t>
  </si>
  <si>
    <t>Novita hartini</t>
  </si>
  <si>
    <t>Mubarok</t>
  </si>
  <si>
    <t>Mappiar azis</t>
  </si>
  <si>
    <t>Najamudib</t>
  </si>
  <si>
    <t>Al</t>
  </si>
  <si>
    <t>Riska</t>
  </si>
  <si>
    <t>Dayang marissa</t>
  </si>
  <si>
    <t xml:space="preserve">Siti Ayu Hamida </t>
  </si>
  <si>
    <t>Ajs</t>
  </si>
  <si>
    <t>Maseh</t>
  </si>
  <si>
    <t>rhina arief thiana</t>
  </si>
  <si>
    <t>Surya Dedy Aryadi</t>
  </si>
  <si>
    <t>Riris</t>
  </si>
  <si>
    <t xml:space="preserve">Moh farid </t>
  </si>
  <si>
    <t>Cut</t>
  </si>
  <si>
    <t xml:space="preserve">Asrani </t>
  </si>
  <si>
    <t>Chintya Yulianti</t>
  </si>
  <si>
    <t>andi hasta indra</t>
  </si>
  <si>
    <t xml:space="preserve">Dwi </t>
  </si>
  <si>
    <t>Suwarti Waridi</t>
  </si>
  <si>
    <t>Dika Taranita</t>
  </si>
  <si>
    <t>witanto</t>
  </si>
  <si>
    <t>Yusniar</t>
  </si>
  <si>
    <t>Dedi Windra</t>
  </si>
  <si>
    <t>Dadang Saifulijan</t>
  </si>
  <si>
    <t>Gusti</t>
  </si>
  <si>
    <t xml:space="preserve">Ahmad Ricky Haryanto </t>
  </si>
  <si>
    <t>Nurul Yenas</t>
  </si>
  <si>
    <t>Ayu Faramitha</t>
  </si>
  <si>
    <t>Mysha</t>
  </si>
  <si>
    <t>Andriyani</t>
  </si>
  <si>
    <t>Erna Ariyanti</t>
  </si>
  <si>
    <t>Ari</t>
  </si>
  <si>
    <t>Fe</t>
  </si>
  <si>
    <t>Tika</t>
  </si>
  <si>
    <t>Hemmy</t>
  </si>
  <si>
    <t>Retya Dewandhinie</t>
  </si>
  <si>
    <t>Suheri</t>
  </si>
  <si>
    <t>Audrey</t>
  </si>
  <si>
    <t>Keluarga abdul karim</t>
  </si>
  <si>
    <t>Hari</t>
  </si>
  <si>
    <t>Allah Hamba</t>
  </si>
  <si>
    <t>Gawang Maps</t>
  </si>
  <si>
    <t>Sri Hadiyanti</t>
  </si>
  <si>
    <t>andriana</t>
  </si>
  <si>
    <t>Andri Yansyah</t>
  </si>
  <si>
    <t xml:space="preserve">Rahman </t>
  </si>
  <si>
    <t>Citra Dewi</t>
  </si>
  <si>
    <t>Samudi</t>
  </si>
  <si>
    <t>Arum Puspitarini</t>
  </si>
  <si>
    <t>Lilis Rahayu</t>
  </si>
  <si>
    <t>Udining Wardoyo</t>
  </si>
  <si>
    <t>Maulana yusuf</t>
  </si>
  <si>
    <t>Asih R</t>
  </si>
  <si>
    <t>Erwin Aisyah Rahmawati</t>
  </si>
  <si>
    <t>Windu</t>
  </si>
  <si>
    <t>Siti asanah</t>
  </si>
  <si>
    <t>Udit</t>
  </si>
  <si>
    <t>Pita</t>
  </si>
  <si>
    <t>Aditya Bagus Permadhi</t>
  </si>
  <si>
    <t>Hamba Allah ko</t>
  </si>
  <si>
    <t>IQBAL FIRDAUS</t>
  </si>
  <si>
    <t>Mariyam</t>
  </si>
  <si>
    <t>Hajjah hamdayani</t>
  </si>
  <si>
    <t>Huriah</t>
  </si>
  <si>
    <t>Nur Salsabila Afnani</t>
  </si>
  <si>
    <t>Lavendra Nata Negara</t>
  </si>
  <si>
    <t>Elsa febriani putri</t>
  </si>
  <si>
    <t>Fadillah</t>
  </si>
  <si>
    <t>Usman</t>
  </si>
  <si>
    <t>Krisnanto St</t>
  </si>
  <si>
    <t>Iip Setiadi</t>
  </si>
  <si>
    <t>Abdul Haris muchtar</t>
  </si>
  <si>
    <t xml:space="preserve">Machfud </t>
  </si>
  <si>
    <t xml:space="preserve">Siti Komariyah </t>
  </si>
  <si>
    <t>Teguh R</t>
  </si>
  <si>
    <t>Chairul umam</t>
  </si>
  <si>
    <t>Diana Anggraini</t>
  </si>
  <si>
    <t>Kurniasih binti sudin toni</t>
  </si>
  <si>
    <t>A.Didi .S</t>
  </si>
  <si>
    <t>Satria</t>
  </si>
  <si>
    <t xml:space="preserve">Muhammad irvan Abdullah </t>
  </si>
  <si>
    <t>Salem</t>
  </si>
  <si>
    <t>Andri Sulistyawan</t>
  </si>
  <si>
    <t>saudara</t>
  </si>
  <si>
    <t>Sinto Sarlito</t>
  </si>
  <si>
    <t xml:space="preserve">Edy Purnomo </t>
  </si>
  <si>
    <t>Ummami</t>
  </si>
  <si>
    <t>Nurul afni</t>
  </si>
  <si>
    <t>Slamet</t>
  </si>
  <si>
    <t>Indah</t>
  </si>
  <si>
    <t>Mustain keluarga</t>
  </si>
  <si>
    <t>Rania Bahanan</t>
  </si>
  <si>
    <t>Beny Dwi irawan</t>
  </si>
  <si>
    <t>Nunung nurjanah</t>
  </si>
  <si>
    <t>Rohaeni</t>
  </si>
  <si>
    <t>Masinah</t>
  </si>
  <si>
    <t>Tiwi</t>
  </si>
  <si>
    <t>wawan</t>
  </si>
  <si>
    <t>tessy</t>
  </si>
  <si>
    <t>Salim tohari</t>
  </si>
  <si>
    <t>Eni Anggraeni</t>
  </si>
  <si>
    <t>Faw</t>
  </si>
  <si>
    <t>herita</t>
  </si>
  <si>
    <t>Feni</t>
  </si>
  <si>
    <t>Firdiansyah Firdi</t>
  </si>
  <si>
    <t>Israel laknatulloh alaihim</t>
  </si>
  <si>
    <t>Hanif</t>
  </si>
  <si>
    <t>Meli Yanti</t>
  </si>
  <si>
    <t>Putu Alam</t>
  </si>
  <si>
    <t>Nasya</t>
  </si>
  <si>
    <t>Muhammad Yahya Fadhil</t>
  </si>
  <si>
    <t>Nurul</t>
  </si>
  <si>
    <t>Fatmah Latifah</t>
  </si>
  <si>
    <t>Sardina Febriany</t>
  </si>
  <si>
    <t>Sogiman</t>
  </si>
  <si>
    <t>Anwar sidiq</t>
  </si>
  <si>
    <t>R</t>
  </si>
  <si>
    <t>Casmari</t>
  </si>
  <si>
    <t>Hamba Ar Rahman</t>
  </si>
  <si>
    <t>Ani Rohaeni</t>
  </si>
  <si>
    <t>AL AHFAR</t>
  </si>
  <si>
    <t>Cucun cunayah</t>
  </si>
  <si>
    <t>Syavela</t>
  </si>
  <si>
    <t>Titi mursiti</t>
  </si>
  <si>
    <t>Titin suherni hj</t>
  </si>
  <si>
    <t>Yati suniati</t>
  </si>
  <si>
    <t>Tuti Rusmaiati</t>
  </si>
  <si>
    <t>Hamdan</t>
  </si>
  <si>
    <t>Dani Muhammad Ramdhan</t>
  </si>
  <si>
    <t xml:space="preserve">Lingga Rahmat Nugraha </t>
  </si>
  <si>
    <t xml:space="preserve">Kurnia Candra Dewi </t>
  </si>
  <si>
    <t>Nuzulul W</t>
  </si>
  <si>
    <t>Merin romaya</t>
  </si>
  <si>
    <t>Nanik agustina</t>
  </si>
  <si>
    <t>Aida Fitria Nuraini</t>
  </si>
  <si>
    <t>Rita rosita</t>
  </si>
  <si>
    <t>Otang Herdiana</t>
  </si>
  <si>
    <t xml:space="preserve">Sarah </t>
  </si>
  <si>
    <t>Sri Peny Hartati</t>
  </si>
  <si>
    <t>Rizqi Saputri</t>
  </si>
  <si>
    <t>Ika Puji</t>
  </si>
  <si>
    <t>Nuri</t>
  </si>
  <si>
    <t>Ernawati Sufiah</t>
  </si>
  <si>
    <t xml:space="preserve">Mochamad Subkhan </t>
  </si>
  <si>
    <t>Siti Nurjanah</t>
  </si>
  <si>
    <t>Hasmin gusman</t>
  </si>
  <si>
    <t>Siti nur Azizah</t>
  </si>
  <si>
    <t>Nia larasati</t>
  </si>
  <si>
    <t>Kuriyati</t>
  </si>
  <si>
    <t>Stella Arum sari</t>
  </si>
  <si>
    <t xml:space="preserve">Ahmad Teguh </t>
  </si>
  <si>
    <t>Akinara</t>
  </si>
  <si>
    <t>Nike Agustina</t>
  </si>
  <si>
    <t xml:space="preserve">Sumajianto </t>
  </si>
  <si>
    <t xml:space="preserve">hamba Allah </t>
  </si>
  <si>
    <t>Hamba Allaah</t>
  </si>
  <si>
    <t>Arief sofyan</t>
  </si>
  <si>
    <t>Ina Rahmawati</t>
  </si>
  <si>
    <t>Arifandi E Dzikri</t>
  </si>
  <si>
    <t>Untung Kurnianto</t>
  </si>
  <si>
    <t>Mala</t>
  </si>
  <si>
    <t>Yudha Galang Rahardja</t>
  </si>
  <si>
    <t>Endang Rojikin</t>
  </si>
  <si>
    <t>Adhia Robbi</t>
  </si>
  <si>
    <t xml:space="preserve">TRINANINGSIH </t>
  </si>
  <si>
    <t>Dwi Wahyu Indriani</t>
  </si>
  <si>
    <t>Muttamimah</t>
  </si>
  <si>
    <t>Muna</t>
  </si>
  <si>
    <t>Uskandar</t>
  </si>
  <si>
    <t>Ratih Nurhasanah</t>
  </si>
  <si>
    <t>Rama Wijaya</t>
  </si>
  <si>
    <t>Rahmawati</t>
  </si>
  <si>
    <t>Dwindra Putri Cahya Sakina</t>
  </si>
  <si>
    <t>eko</t>
  </si>
  <si>
    <t>Ratno Sutrisno</t>
  </si>
  <si>
    <t>Tofan maulana fajar</t>
  </si>
  <si>
    <t>Doni Setiawan</t>
  </si>
  <si>
    <t>Wanda</t>
  </si>
  <si>
    <t xml:space="preserve">Noormalina </t>
  </si>
  <si>
    <t>Murmiasih</t>
  </si>
  <si>
    <t xml:space="preserve">Hafiz Muzanni </t>
  </si>
  <si>
    <t>Ridho ibrahim fauzy</t>
  </si>
  <si>
    <t>Saiful Anwar</t>
  </si>
  <si>
    <t>Donny nasichin</t>
  </si>
  <si>
    <t>Kartini</t>
  </si>
  <si>
    <t>Kemas gunawan</t>
  </si>
  <si>
    <t>Achiryani Yani</t>
  </si>
  <si>
    <t>Jatnika Yusep</t>
  </si>
  <si>
    <t>Purwanti</t>
  </si>
  <si>
    <t>Lusy</t>
  </si>
  <si>
    <t>Sri mulyati</t>
  </si>
  <si>
    <t>Agus gusniawan</t>
  </si>
  <si>
    <t>JAMALUDIN</t>
  </si>
  <si>
    <t>mhbub</t>
  </si>
  <si>
    <t>Sulfia</t>
  </si>
  <si>
    <t>Rosyid bordir</t>
  </si>
  <si>
    <t>Eko prasertyo</t>
  </si>
  <si>
    <t>Auliara</t>
  </si>
  <si>
    <t>Budiardi Basuki</t>
  </si>
  <si>
    <t>Tini</t>
  </si>
  <si>
    <t>Indrianti Indrianti</t>
  </si>
  <si>
    <t>Allena</t>
  </si>
  <si>
    <t>Henrik</t>
  </si>
  <si>
    <t xml:space="preserve">Dewi Astuti </t>
  </si>
  <si>
    <t>Suratmi</t>
  </si>
  <si>
    <t>Widya Widya</t>
  </si>
  <si>
    <t>Ita ratna haritasari</t>
  </si>
  <si>
    <t>Sani indra gunawan</t>
  </si>
  <si>
    <t xml:space="preserve">Yudi Wahyudi </t>
  </si>
  <si>
    <t>Irma</t>
  </si>
  <si>
    <t>Eneng sopa</t>
  </si>
  <si>
    <t>Oki</t>
  </si>
  <si>
    <t>IWAN KESRA</t>
  </si>
  <si>
    <t>Siti suningsih</t>
  </si>
  <si>
    <t>Sanih mariyanih</t>
  </si>
  <si>
    <t>Syarif</t>
  </si>
  <si>
    <t>Adi</t>
  </si>
  <si>
    <t>Benny Kurniawan</t>
  </si>
  <si>
    <t>Anto</t>
  </si>
  <si>
    <t>Yeni Yuningsih</t>
  </si>
  <si>
    <t>Jalil</t>
  </si>
  <si>
    <t>Sumar Sono</t>
  </si>
  <si>
    <t>Dewi nurhayati</t>
  </si>
  <si>
    <t>Jarot Murdiyanto</t>
  </si>
  <si>
    <t>zaky</t>
  </si>
  <si>
    <t>tria maelani saputri</t>
  </si>
  <si>
    <t>Ade Ayu Lestari</t>
  </si>
  <si>
    <t>Aa</t>
  </si>
  <si>
    <t>Rifky Wahyudi</t>
  </si>
  <si>
    <t>Ike Kartika</t>
  </si>
  <si>
    <t>Irfan</t>
  </si>
  <si>
    <t>Bagus pw</t>
  </si>
  <si>
    <t>Yanto Risdianto</t>
  </si>
  <si>
    <t>Gia Andriani</t>
  </si>
  <si>
    <t>Bambang W. Oetomo</t>
  </si>
  <si>
    <t>Lisa</t>
  </si>
  <si>
    <t>Muhammad</t>
  </si>
  <si>
    <t>Susy azahra</t>
  </si>
  <si>
    <t xml:space="preserve">Abuya </t>
  </si>
  <si>
    <t>Yusi Widya Ningrum</t>
  </si>
  <si>
    <t>Alm abdurrani bin ismail</t>
  </si>
  <si>
    <t>Enang . S</t>
  </si>
  <si>
    <t>Helna sari</t>
  </si>
  <si>
    <t>Untung Suprayitno</t>
  </si>
  <si>
    <t>Mellano</t>
  </si>
  <si>
    <t>Ahmad Suryadarma bin kahar idu</t>
  </si>
  <si>
    <t>Sri Kustiah</t>
  </si>
  <si>
    <t xml:space="preserve">Niken Noviyati </t>
  </si>
  <si>
    <t>Ariq</t>
  </si>
  <si>
    <t>Herti Matsum</t>
  </si>
  <si>
    <t>Asril</t>
  </si>
  <si>
    <t>Intan</t>
  </si>
  <si>
    <t>Sutanto Sukarjan</t>
  </si>
  <si>
    <t>Devit</t>
  </si>
  <si>
    <t>Elviona</t>
  </si>
  <si>
    <t>Gabrielle Renatha Patty</t>
  </si>
  <si>
    <t>Mas Am</t>
  </si>
  <si>
    <t>Dadang sukandar</t>
  </si>
  <si>
    <t>Sismiati</t>
  </si>
  <si>
    <t>annisa sabrina</t>
  </si>
  <si>
    <t>irham ni</t>
  </si>
  <si>
    <t>Dewi Trini</t>
  </si>
  <si>
    <t>Dona Yulia</t>
  </si>
  <si>
    <t>Fadel Faridzky</t>
  </si>
  <si>
    <t>Neny emillasari</t>
  </si>
  <si>
    <t>Angga raksa rafi kasali</t>
  </si>
  <si>
    <t xml:space="preserve">Titik Istiqomah </t>
  </si>
  <si>
    <t>Edwin pakaya</t>
  </si>
  <si>
    <t>Isma zainuroh</t>
  </si>
  <si>
    <t xml:space="preserve">Kasmawati Arpa </t>
  </si>
  <si>
    <t>Syahrul</t>
  </si>
  <si>
    <t>Imam Gojali</t>
  </si>
  <si>
    <t>Efrianis</t>
  </si>
  <si>
    <t>Heru Oktarian Saputra</t>
  </si>
  <si>
    <t xml:space="preserve">Adam ramadhan </t>
  </si>
  <si>
    <t>Achmad Achdan Annabil</t>
  </si>
  <si>
    <t>ARYA</t>
  </si>
  <si>
    <t>Egik</t>
  </si>
  <si>
    <t>Vindhy</t>
  </si>
  <si>
    <t>Djauhar M</t>
  </si>
  <si>
    <t xml:space="preserve">Abu Atharizz </t>
  </si>
  <si>
    <t>Lailatul Azqiyah</t>
  </si>
  <si>
    <t>Ardan Rafi Rasendriya</t>
  </si>
  <si>
    <t>Dwi setianingsih</t>
  </si>
  <si>
    <t>Ratna Sari</t>
  </si>
  <si>
    <t>Haidar</t>
  </si>
  <si>
    <t>Titiek Saudha</t>
  </si>
  <si>
    <t>idun</t>
  </si>
  <si>
    <t>Ahmad junaidi</t>
  </si>
  <si>
    <t>Anto Ilyas</t>
  </si>
  <si>
    <t>Heni</t>
  </si>
  <si>
    <t>Laila</t>
  </si>
  <si>
    <t>Saiful umam</t>
  </si>
  <si>
    <t>titi mujiyanti</t>
  </si>
  <si>
    <t>Tika Atikah</t>
  </si>
  <si>
    <t>Siti Rohmatun</t>
  </si>
  <si>
    <t>Ekana Fauzi</t>
  </si>
  <si>
    <t>ahmad yusuf</t>
  </si>
  <si>
    <t>No name</t>
  </si>
  <si>
    <t>Raenaldy</t>
  </si>
  <si>
    <t>Lutfi Andriansyah</t>
  </si>
  <si>
    <t xml:space="preserve">Hamba Allaah </t>
  </si>
  <si>
    <t>Shafani Hasna Habibah</t>
  </si>
  <si>
    <t xml:space="preserve">Umari </t>
  </si>
  <si>
    <t xml:space="preserve">arif septianto wibowo </t>
  </si>
  <si>
    <t>M Tamyiz</t>
  </si>
  <si>
    <t>Litha wibi</t>
  </si>
  <si>
    <t>Dems</t>
  </si>
  <si>
    <t>Ida</t>
  </si>
  <si>
    <t>Hamba allahh</t>
  </si>
  <si>
    <t>Titinhilda</t>
  </si>
  <si>
    <t>Sisi Widi astuti</t>
  </si>
  <si>
    <t>Siti latifah</t>
  </si>
  <si>
    <t>Patty Octinal Ronny</t>
  </si>
  <si>
    <t>Rima</t>
  </si>
  <si>
    <t>Budhy Irawan Budhyarto</t>
  </si>
  <si>
    <t>Maryanah</t>
  </si>
  <si>
    <t>Ika</t>
  </si>
  <si>
    <t>Jaka</t>
  </si>
  <si>
    <t>telly wachyuni</t>
  </si>
  <si>
    <t xml:space="preserve">HAMBA Allah </t>
  </si>
  <si>
    <t>Poniati</t>
  </si>
  <si>
    <t>Yasrul</t>
  </si>
  <si>
    <t>Hamba Allah Cilosari</t>
  </si>
  <si>
    <t xml:space="preserve">Kikin Mutakin </t>
  </si>
  <si>
    <t>Budiman</t>
  </si>
  <si>
    <t>Tari</t>
  </si>
  <si>
    <t xml:space="preserve">Nurinik </t>
  </si>
  <si>
    <t>Haryani</t>
  </si>
  <si>
    <t>Friendly</t>
  </si>
  <si>
    <t>Anwar A.S bin Andul Senah</t>
  </si>
  <si>
    <t>Sofyan arif</t>
  </si>
  <si>
    <t>Ema</t>
  </si>
  <si>
    <t>Fatra ilyas</t>
  </si>
  <si>
    <t>Winda kurnia prado</t>
  </si>
  <si>
    <t>Tian</t>
  </si>
  <si>
    <t>Tms</t>
  </si>
  <si>
    <t>Arji</t>
  </si>
  <si>
    <t xml:space="preserve">Rifki </t>
  </si>
  <si>
    <t>Thoriq</t>
  </si>
  <si>
    <t>Nurhayati</t>
  </si>
  <si>
    <t>Aulia Yasmin Dewantari</t>
  </si>
  <si>
    <t>Umar</t>
  </si>
  <si>
    <t>Aldy Rudiansyah</t>
  </si>
  <si>
    <t>NOR ASMAN</t>
  </si>
  <si>
    <t>Ilham Pratomo</t>
  </si>
  <si>
    <t>Sarah</t>
  </si>
  <si>
    <t>Safa</t>
  </si>
  <si>
    <t xml:space="preserve">Saudara Palestine </t>
  </si>
  <si>
    <t>WIDIASTUTI</t>
  </si>
  <si>
    <t>Fajar</t>
  </si>
  <si>
    <t>Aries sofyani</t>
  </si>
  <si>
    <t>Ibu tasem</t>
  </si>
  <si>
    <t>Rizky hidayah ikikhriyafe</t>
  </si>
  <si>
    <t>Ibu</t>
  </si>
  <si>
    <t>Eka maya rosidah</t>
  </si>
  <si>
    <t xml:space="preserve">Rafido novin Indrawan </t>
  </si>
  <si>
    <t>Neli</t>
  </si>
  <si>
    <t>Azzam</t>
  </si>
  <si>
    <t>Mukhamad Samudra Onasis</t>
  </si>
  <si>
    <t>Snyh Snyh</t>
  </si>
  <si>
    <t>Agus Risfian</t>
  </si>
  <si>
    <t>Ai Sri Rayati</t>
  </si>
  <si>
    <t>Rita</t>
  </si>
  <si>
    <t>Tupon</t>
  </si>
  <si>
    <t>anida rizka</t>
  </si>
  <si>
    <t>Asrika damayanti</t>
  </si>
  <si>
    <t>BUBUN YAMIN</t>
  </si>
  <si>
    <t>Ade Saepudin</t>
  </si>
  <si>
    <t>Prama</t>
  </si>
  <si>
    <t>Aris</t>
  </si>
  <si>
    <t>Edy ramli</t>
  </si>
  <si>
    <t>Agus Sofyan</t>
  </si>
  <si>
    <t>Asraruddin</t>
  </si>
  <si>
    <t>sarpia</t>
  </si>
  <si>
    <t>M.Soleh Hasibuan</t>
  </si>
  <si>
    <t>Hendrayanto</t>
  </si>
  <si>
    <t>Hasanuddin Andi Hasdir</t>
  </si>
  <si>
    <t>Edi Sudarmanto</t>
  </si>
  <si>
    <t>Zohra Quamillah</t>
  </si>
  <si>
    <t xml:space="preserve">Hilmiah </t>
  </si>
  <si>
    <t>Agus p</t>
  </si>
  <si>
    <t>Lysa yulianti</t>
  </si>
  <si>
    <t>Nursihan</t>
  </si>
  <si>
    <t>Siti Khairal Anami</t>
  </si>
  <si>
    <t xml:space="preserve">Oom Komariah </t>
  </si>
  <si>
    <t>Ervan</t>
  </si>
  <si>
    <t>Sri Wiyati</t>
  </si>
  <si>
    <t>Muhadir</t>
  </si>
  <si>
    <t xml:space="preserve">Alhijriyatul adawiyah </t>
  </si>
  <si>
    <t>Taufik</t>
  </si>
  <si>
    <t>Pak ram</t>
  </si>
  <si>
    <t>Durachman</t>
  </si>
  <si>
    <t>Atikah</t>
  </si>
  <si>
    <t>Yadi Yuliadi</t>
  </si>
  <si>
    <t xml:space="preserve">Hesty Ismara Widyanti </t>
  </si>
  <si>
    <t>toha tarmana</t>
  </si>
  <si>
    <t>Rachmah</t>
  </si>
  <si>
    <t>Latifatul Hasanah</t>
  </si>
  <si>
    <t>Agus Gunawan</t>
  </si>
  <si>
    <t>Avad pezir</t>
  </si>
  <si>
    <t>Sukardi</t>
  </si>
  <si>
    <t>Nani</t>
  </si>
  <si>
    <t>Hardi Mokoginta</t>
  </si>
  <si>
    <t>Kasim</t>
  </si>
  <si>
    <t>Ratna nengsih</t>
  </si>
  <si>
    <t>SUMARDIANTO</t>
  </si>
  <si>
    <t>Diana  Rachmawati</t>
  </si>
  <si>
    <t>Ali mustofa</t>
  </si>
  <si>
    <t>Ismi</t>
  </si>
  <si>
    <t xml:space="preserve">Hariyono </t>
  </si>
  <si>
    <t>Mega</t>
  </si>
  <si>
    <t>Muhammad ikbal m ikbal</t>
  </si>
  <si>
    <t>Moch. Sofyan hadi</t>
  </si>
  <si>
    <t>Muliyono</t>
  </si>
  <si>
    <t>Rusdiah Morhan</t>
  </si>
  <si>
    <t>Amiruddin Shahak</t>
  </si>
  <si>
    <t>sulistawati Wati</t>
  </si>
  <si>
    <t>Nur Hayati</t>
  </si>
  <si>
    <t>Susrianti anti</t>
  </si>
  <si>
    <t>Waalidayn</t>
  </si>
  <si>
    <t>Alvin</t>
  </si>
  <si>
    <t>Dede irawan</t>
  </si>
  <si>
    <t>Nurhasan</t>
  </si>
  <si>
    <t>Robert putra</t>
  </si>
  <si>
    <t xml:space="preserve">Gema Khalima Sabda </t>
  </si>
  <si>
    <t>Rini indraini</t>
  </si>
  <si>
    <t>Sayono</t>
  </si>
  <si>
    <t>Pendi amsyar</t>
  </si>
  <si>
    <t>Nur ahya fadillah</t>
  </si>
  <si>
    <t>Hambaallah</t>
  </si>
  <si>
    <t>Anita Agustina</t>
  </si>
  <si>
    <t>Agus Narayana</t>
  </si>
  <si>
    <t>Herry Irawan</t>
  </si>
  <si>
    <t>Silva</t>
  </si>
  <si>
    <t>Miji Ahmad</t>
  </si>
  <si>
    <t>Amelia</t>
  </si>
  <si>
    <t>Dede pudiadi</t>
  </si>
  <si>
    <t>Deden Kosawara</t>
  </si>
  <si>
    <t>Susanto Achirudin</t>
  </si>
  <si>
    <t>Ibu onah</t>
  </si>
  <si>
    <t>Gunawan</t>
  </si>
  <si>
    <t>Hasyim</t>
  </si>
  <si>
    <t>Antini Kurniawati</t>
  </si>
  <si>
    <t>rina</t>
  </si>
  <si>
    <t>Ibu Sumiyati</t>
  </si>
  <si>
    <t>Nia kurniasari</t>
  </si>
  <si>
    <t>Gita Anantari</t>
  </si>
  <si>
    <t>Au</t>
  </si>
  <si>
    <t>Humaida Tsabita</t>
  </si>
  <si>
    <t>Gatot sugijarto</t>
  </si>
  <si>
    <t>Noer indah purwaningsih</t>
  </si>
  <si>
    <t>Eta</t>
  </si>
  <si>
    <t>Nurul qomariyati</t>
  </si>
  <si>
    <t>Mutiara Syabani Cinta Rosuli</t>
  </si>
  <si>
    <t>Wihastuti</t>
  </si>
  <si>
    <t>Eko Komara</t>
  </si>
  <si>
    <t>Alin Novita</t>
  </si>
  <si>
    <t>Kenzie adrian alvaro</t>
  </si>
  <si>
    <t>Nulaela</t>
  </si>
  <si>
    <t>Enu</t>
  </si>
  <si>
    <t>Kaswo</t>
  </si>
  <si>
    <t>Muhamad Saepudin</t>
  </si>
  <si>
    <t>Siti maspupah</t>
  </si>
  <si>
    <t>Muhammad iqbal</t>
  </si>
  <si>
    <t>Yuga Tamma TJ</t>
  </si>
  <si>
    <t>Yayah rizagi</t>
  </si>
  <si>
    <t>Diah safitri</t>
  </si>
  <si>
    <t>Lia</t>
  </si>
  <si>
    <t>Nabila</t>
  </si>
  <si>
    <t>Ryan</t>
  </si>
  <si>
    <t>Subhana</t>
  </si>
  <si>
    <t>Ami andari</t>
  </si>
  <si>
    <t>Winaryo</t>
  </si>
  <si>
    <t>Dessy anggraini</t>
  </si>
  <si>
    <t>efendi santosa</t>
  </si>
  <si>
    <t>Sri Reponingsih</t>
  </si>
  <si>
    <t>D Safitri</t>
  </si>
  <si>
    <t>Lina</t>
  </si>
  <si>
    <t>Trisubiyanti tri rias  Mbah cip</t>
  </si>
  <si>
    <t>Tanusi Binsarnawi</t>
  </si>
  <si>
    <t>Darmaji</t>
  </si>
  <si>
    <t>Yuli Kristina</t>
  </si>
  <si>
    <t>CHUMAIDI</t>
  </si>
  <si>
    <t>Alm.Muchson Hadi Woeryanto</t>
  </si>
  <si>
    <t>Dian wahyuni</t>
  </si>
  <si>
    <t>Romelah</t>
  </si>
  <si>
    <t>Mulyanah</t>
  </si>
  <si>
    <t>Sanih Komalasari</t>
  </si>
  <si>
    <t xml:space="preserve">Diar Wahyu Wibowo </t>
  </si>
  <si>
    <t>Wahyu Sinaro dew</t>
  </si>
  <si>
    <t>Fadhilatur Rohmah</t>
  </si>
  <si>
    <t>Ya</t>
  </si>
  <si>
    <t>Ampuni hamba ya allah</t>
  </si>
  <si>
    <t>Greisya</t>
  </si>
  <si>
    <t>Furi adi</t>
  </si>
  <si>
    <t>Didin jaenudin</t>
  </si>
  <si>
    <t>Ahmad Bahrum</t>
  </si>
  <si>
    <t>Jarot Agung Pambudi</t>
  </si>
  <si>
    <t>Rina Afiunda</t>
  </si>
  <si>
    <t>Suresh Ibrahim</t>
  </si>
  <si>
    <t>Sri R Sus</t>
  </si>
  <si>
    <t xml:space="preserve">Irma </t>
  </si>
  <si>
    <t>Fitra</t>
  </si>
  <si>
    <t xml:space="preserve">Tasiati </t>
  </si>
  <si>
    <t>Kusmiyati</t>
  </si>
  <si>
    <t>J</t>
  </si>
  <si>
    <t>Risti Ariani</t>
  </si>
  <si>
    <t>Endah Sriyati</t>
  </si>
  <si>
    <t>Iin</t>
  </si>
  <si>
    <t>NUR HAFIZUL</t>
  </si>
  <si>
    <t>Muhammad alkahfi</t>
  </si>
  <si>
    <t>Mei muna</t>
  </si>
  <si>
    <t>Masturi</t>
  </si>
  <si>
    <t>Fatihah</t>
  </si>
  <si>
    <t>neni rachmawati</t>
  </si>
  <si>
    <t>Oni</t>
  </si>
  <si>
    <t>Yusmayani</t>
  </si>
  <si>
    <t>Lisa Musa</t>
  </si>
  <si>
    <t xml:space="preserve">Muhammad </t>
  </si>
  <si>
    <t>Rahma</t>
  </si>
  <si>
    <t>Supandi</t>
  </si>
  <si>
    <t>Tuti Aufa</t>
  </si>
  <si>
    <t>Isni</t>
  </si>
  <si>
    <t>Yamani</t>
  </si>
  <si>
    <t>Adnan fauzi</t>
  </si>
  <si>
    <t>Riyanto</t>
  </si>
  <si>
    <t>Kpi</t>
  </si>
  <si>
    <t>Lia mulyani</t>
  </si>
  <si>
    <t>Aef</t>
  </si>
  <si>
    <t>Reza Pahlevi</t>
  </si>
  <si>
    <t>Yoga RM</t>
  </si>
  <si>
    <t>Wike Budi Hastuti</t>
  </si>
  <si>
    <t>arif desianto</t>
  </si>
  <si>
    <t>Eko Wahyudi</t>
  </si>
  <si>
    <t>Ika sri lestari</t>
  </si>
  <si>
    <t>prayoga setiajie</t>
  </si>
  <si>
    <t>Hamba</t>
  </si>
  <si>
    <t>Wisnu</t>
  </si>
  <si>
    <t>Sri Leni</t>
  </si>
  <si>
    <t>Eko nugroho yuli nurcahyo</t>
  </si>
  <si>
    <t>Mitha Rosyidi</t>
  </si>
  <si>
    <t>Endang Supriyanti</t>
  </si>
  <si>
    <t>Aldila Istika</t>
  </si>
  <si>
    <t>Eko Arianto</t>
  </si>
  <si>
    <t>HM. Sulliono</t>
  </si>
  <si>
    <t xml:space="preserve">IVAN ISDIANTO </t>
  </si>
  <si>
    <t>H. A. Amir Said</t>
  </si>
  <si>
    <t>Septian</t>
  </si>
  <si>
    <t>Suwarto</t>
  </si>
  <si>
    <t>Noorwin / Wenny Romy</t>
  </si>
  <si>
    <t>Achmad Demeyanti</t>
  </si>
  <si>
    <t>Ayiq mashui</t>
  </si>
  <si>
    <t>Rauf</t>
  </si>
  <si>
    <t>Chip</t>
  </si>
  <si>
    <t>Erwin badaruddin</t>
  </si>
  <si>
    <t>Suko Wiyarno</t>
  </si>
  <si>
    <t>Andi Syahril Nurdin</t>
  </si>
  <si>
    <t>Rusliah</t>
  </si>
  <si>
    <t>Relawaty Achmad</t>
  </si>
  <si>
    <t>Arafah Thalib</t>
  </si>
  <si>
    <t xml:space="preserve">Siskawati </t>
  </si>
  <si>
    <t>Pausia</t>
  </si>
  <si>
    <t>Saradillah</t>
  </si>
  <si>
    <t>Irwan</t>
  </si>
  <si>
    <t>Basri</t>
  </si>
  <si>
    <t>Rum Rahman</t>
  </si>
  <si>
    <t>Abdul hakim</t>
  </si>
  <si>
    <t>Fabby</t>
  </si>
  <si>
    <t>Muhammad fatarian</t>
  </si>
  <si>
    <t>Tutin Sukmawati</t>
  </si>
  <si>
    <t>Herdian</t>
  </si>
  <si>
    <t xml:space="preserve">Yusman </t>
  </si>
  <si>
    <t>sigit raras nisa</t>
  </si>
  <si>
    <t xml:space="preserve">Doddy Setyadi </t>
  </si>
  <si>
    <t>Nahro</t>
  </si>
  <si>
    <t>ernest</t>
  </si>
  <si>
    <t>TRI HARTATI NUR KONCARAENI</t>
  </si>
  <si>
    <t>santoso</t>
  </si>
  <si>
    <t>SURYADI</t>
  </si>
  <si>
    <t>Firman</t>
  </si>
  <si>
    <t>HC. Susanti</t>
  </si>
  <si>
    <t>Dani febrianto</t>
  </si>
  <si>
    <t>Anisya Apriani</t>
  </si>
  <si>
    <t>Joko Mayar</t>
  </si>
  <si>
    <t>Supriyanto</t>
  </si>
  <si>
    <t>Yuyun Hapsari</t>
  </si>
  <si>
    <t>Nilawati</t>
  </si>
  <si>
    <t>angga hermawan</t>
  </si>
  <si>
    <t>Agista</t>
  </si>
  <si>
    <t>Mas arafah</t>
  </si>
  <si>
    <t>Tanto</t>
  </si>
  <si>
    <t>Andre</t>
  </si>
  <si>
    <t xml:space="preserve">Lisa Yustina </t>
  </si>
  <si>
    <t>Junaidah</t>
  </si>
  <si>
    <t>Taufiq Ramdani</t>
  </si>
  <si>
    <t>Hj Supriati</t>
  </si>
  <si>
    <t xml:space="preserve">Sally </t>
  </si>
  <si>
    <t>Cahaya</t>
  </si>
  <si>
    <t>Nurasiah</t>
  </si>
  <si>
    <t>Nimas</t>
  </si>
  <si>
    <t>Sjaiful Hadi</t>
  </si>
  <si>
    <t>Parno suminem</t>
  </si>
  <si>
    <t>Eni Ratnawati</t>
  </si>
  <si>
    <t>Nurhikmawati</t>
  </si>
  <si>
    <t>AR</t>
  </si>
  <si>
    <t>Anggraini Wulandari</t>
  </si>
  <si>
    <t>Aissyah</t>
  </si>
  <si>
    <t>Darwandi</t>
  </si>
  <si>
    <t>Tri yanu</t>
  </si>
  <si>
    <t>Yuniar Hasnah</t>
  </si>
  <si>
    <t>Firmansyah Amir</t>
  </si>
  <si>
    <t>Ayi</t>
  </si>
  <si>
    <t>Andri andista</t>
  </si>
  <si>
    <t>Yuli</t>
  </si>
  <si>
    <t>Mutiara Nur Ramadhan</t>
  </si>
  <si>
    <t>Ali</t>
  </si>
  <si>
    <t xml:space="preserve">Apipudin </t>
  </si>
  <si>
    <t>Dede Sunarto</t>
  </si>
  <si>
    <t>Fitri</t>
  </si>
  <si>
    <t>Siti Mahmudah</t>
  </si>
  <si>
    <t>Supri</t>
  </si>
  <si>
    <t>Mahfudziyah Shahifah</t>
  </si>
  <si>
    <t>Suyadi</t>
  </si>
  <si>
    <t>Yusuf Rizal</t>
  </si>
  <si>
    <t>Seni</t>
  </si>
  <si>
    <t xml:space="preserve">Suryanto </t>
  </si>
  <si>
    <t>Bayu</t>
  </si>
  <si>
    <t>ciani wijayanti</t>
  </si>
  <si>
    <t>Farhan</t>
  </si>
  <si>
    <t>Hamzah</t>
  </si>
  <si>
    <t>Januarista Poppy Mercelina Suratman</t>
  </si>
  <si>
    <t>Prasetyo</t>
  </si>
  <si>
    <t>Ahmad Zahid</t>
  </si>
  <si>
    <t>Muhammad Faisal</t>
  </si>
  <si>
    <t>agus setiawan agus</t>
  </si>
  <si>
    <t>Jum</t>
  </si>
  <si>
    <t>Rudi Ansyah</t>
  </si>
  <si>
    <t>Samadi</t>
  </si>
  <si>
    <t xml:space="preserve">Rohmansah </t>
  </si>
  <si>
    <t>Andi Nurhidaya</t>
  </si>
  <si>
    <t>Alm. Syahrun El Mubaraq</t>
  </si>
  <si>
    <t>Lia Lia</t>
  </si>
  <si>
    <t>Tri C</t>
  </si>
  <si>
    <t>Dahlul dahlan</t>
  </si>
  <si>
    <t>Jahid muhammad</t>
  </si>
  <si>
    <t>Ridhuwan</t>
  </si>
  <si>
    <t>Seri</t>
  </si>
  <si>
    <t>Asbayang</t>
  </si>
  <si>
    <t>Sumardi</t>
  </si>
  <si>
    <t>Zen Budihartoko</t>
  </si>
  <si>
    <t>Abd muis rahim</t>
  </si>
  <si>
    <t xml:space="preserve">Makhruzi Rahman </t>
  </si>
  <si>
    <t>Achyar</t>
  </si>
  <si>
    <t>Nurmala</t>
  </si>
  <si>
    <t>Susi</t>
  </si>
  <si>
    <t>Ha</t>
  </si>
  <si>
    <t>Jajat Sudrajat</t>
  </si>
  <si>
    <t>Deni</t>
  </si>
  <si>
    <t>Devi septiani</t>
  </si>
  <si>
    <t>Wahyu</t>
  </si>
  <si>
    <t>Ylz Nzr</t>
  </si>
  <si>
    <t>agung tridiyanto</t>
  </si>
  <si>
    <t>tita</t>
  </si>
  <si>
    <t>Samsul Bahri</t>
  </si>
  <si>
    <t>HA</t>
  </si>
  <si>
    <t>Tri Lusiani</t>
  </si>
  <si>
    <t>Siti Sairah binti Dani</t>
  </si>
  <si>
    <t>Nizmah</t>
  </si>
  <si>
    <t>Ryscky shabara</t>
  </si>
  <si>
    <t>Abdul</t>
  </si>
  <si>
    <t>Mursan</t>
  </si>
  <si>
    <t>Suryo tya</t>
  </si>
  <si>
    <t>Erlin Dwi Astuti</t>
  </si>
  <si>
    <t>Alm ade chaeruman</t>
  </si>
  <si>
    <t>Terry Trisnawatty Putri</t>
  </si>
  <si>
    <t>Orang Desa</t>
  </si>
  <si>
    <t>Edy koesworo</t>
  </si>
  <si>
    <t>Sani</t>
  </si>
  <si>
    <t xml:space="preserve">Puji Utami </t>
  </si>
  <si>
    <t>Rafqi Fayz Alnafiar</t>
  </si>
  <si>
    <t>Andi Widiharto</t>
  </si>
  <si>
    <t>Abuzahra</t>
  </si>
  <si>
    <t>Arifin</t>
  </si>
  <si>
    <t>Galih Wibisono</t>
  </si>
  <si>
    <t xml:space="preserve">Indah Mega Puspita </t>
  </si>
  <si>
    <t xml:space="preserve">Nina Tiwi </t>
  </si>
  <si>
    <t>Alfie</t>
  </si>
  <si>
    <t>Primi</t>
  </si>
  <si>
    <t>Misnawati</t>
  </si>
  <si>
    <t>Yos</t>
  </si>
  <si>
    <t>Rahimahullah M Jusuf E bin Zainudin dan Zamila binti Abbas</t>
  </si>
  <si>
    <t>Dhea</t>
  </si>
  <si>
    <t>Ibu Ferani Fachrul.</t>
  </si>
  <si>
    <t>Lilik Salam</t>
  </si>
  <si>
    <t>Chaerul Nugeraha</t>
  </si>
  <si>
    <t>Siti Elisa Santy</t>
  </si>
  <si>
    <t>Irida sir</t>
  </si>
  <si>
    <t>Febrina</t>
  </si>
  <si>
    <t>Lalu Ahmalian Bahari</t>
  </si>
  <si>
    <t>Kardina</t>
  </si>
  <si>
    <t>Benny</t>
  </si>
  <si>
    <t>Evha Eribsyantie</t>
  </si>
  <si>
    <t>Ade Subagio</t>
  </si>
  <si>
    <t>Tio</t>
  </si>
  <si>
    <t>Indra wirawan</t>
  </si>
  <si>
    <t>Diana Hady</t>
  </si>
  <si>
    <t>Budi</t>
  </si>
  <si>
    <t>Agus Subyanto</t>
  </si>
  <si>
    <t>A Haris Chan</t>
  </si>
  <si>
    <t>ASR</t>
  </si>
  <si>
    <t>Djoko Mustofa</t>
  </si>
  <si>
    <t>X</t>
  </si>
  <si>
    <t>azel</t>
  </si>
  <si>
    <t>An almh Lies Zulvani</t>
  </si>
  <si>
    <t>Feliza.</t>
  </si>
  <si>
    <t>siti mulyani</t>
  </si>
  <si>
    <t>Jacky</t>
  </si>
  <si>
    <t>HA Rizany</t>
  </si>
  <si>
    <t>Ismak</t>
  </si>
  <si>
    <t>Evi Sandriana</t>
  </si>
  <si>
    <t>Shinta A</t>
  </si>
  <si>
    <t>Yuli rizal oemar</t>
  </si>
  <si>
    <t xml:space="preserve">Nursaimah Dumah ujung binti Amir Husein ujung </t>
  </si>
  <si>
    <t xml:space="preserve">Sivawati </t>
  </si>
  <si>
    <t>Rusyda</t>
  </si>
  <si>
    <t>Eno</t>
  </si>
  <si>
    <t>Walyati</t>
  </si>
  <si>
    <t>Moch yumi</t>
  </si>
  <si>
    <t>yudi</t>
  </si>
  <si>
    <t>Tya</t>
  </si>
  <si>
    <t>Widiyanto</t>
  </si>
  <si>
    <t>M Akbar</t>
  </si>
  <si>
    <t>erna</t>
  </si>
  <si>
    <t>Ami Djohari</t>
  </si>
  <si>
    <t>Reni lestari</t>
  </si>
  <si>
    <t>C</t>
  </si>
  <si>
    <t xml:space="preserve">Anik </t>
  </si>
  <si>
    <t>kholid</t>
  </si>
  <si>
    <t xml:space="preserve">Mulia Narrianti </t>
  </si>
  <si>
    <t xml:space="preserve">Ratu Hanifa Salma binti Tubagus Aradea Pranaregawa </t>
  </si>
  <si>
    <t>D. Himawan</t>
  </si>
  <si>
    <t>Della</t>
  </si>
  <si>
    <t xml:space="preserve">Prena radiator </t>
  </si>
  <si>
    <t>Irma Rahmawaty</t>
  </si>
  <si>
    <t>Ita Rahadiang</t>
  </si>
  <si>
    <t xml:space="preserve">Deny Mangaweang </t>
  </si>
  <si>
    <t>Wasan bahrudin</t>
  </si>
  <si>
    <t xml:space="preserve">Lidya Dunda </t>
  </si>
  <si>
    <t>lina</t>
  </si>
  <si>
    <t>Moch Ali Muchsum</t>
  </si>
  <si>
    <t>Nita Christyawardani</t>
  </si>
  <si>
    <t>Susiana Arifah</t>
  </si>
  <si>
    <t>Hery Purwanto</t>
  </si>
  <si>
    <t>Ahmadd Kunaefi</t>
  </si>
  <si>
    <t>Hanum</t>
  </si>
  <si>
    <t>Lalu Kitab</t>
  </si>
  <si>
    <t xml:space="preserve">WILLY WINANTEA </t>
  </si>
  <si>
    <t>Anik</t>
  </si>
  <si>
    <t>Sisca Fajriani</t>
  </si>
  <si>
    <t>Andrena Mansur</t>
  </si>
  <si>
    <t xml:space="preserve">Nurhayati </t>
  </si>
  <si>
    <t>Rita J</t>
  </si>
  <si>
    <t>Bambang</t>
  </si>
  <si>
    <t>novianti</t>
  </si>
  <si>
    <t xml:space="preserve">Ria </t>
  </si>
  <si>
    <t>Riri Surya</t>
  </si>
  <si>
    <t>Ruqayah bnt Abubakar</t>
  </si>
  <si>
    <t>Tri Haryanti</t>
  </si>
  <si>
    <t>Agung H</t>
  </si>
  <si>
    <t>Endah Sri Mustikaningsih</t>
  </si>
  <si>
    <t xml:space="preserve">Maryana basri </t>
  </si>
  <si>
    <t xml:space="preserve">NR </t>
  </si>
  <si>
    <t>Endang Retno</t>
  </si>
  <si>
    <t>Ruma nangka</t>
  </si>
  <si>
    <t>Waluyo Sejati</t>
  </si>
  <si>
    <t>Lhakim</t>
  </si>
  <si>
    <t>Endang Nurjaman</t>
  </si>
  <si>
    <t>Hamid</t>
  </si>
  <si>
    <t>Bahuri</t>
  </si>
  <si>
    <t>Endih sutisna</t>
  </si>
  <si>
    <t>Mery</t>
  </si>
  <si>
    <t>Nia Emira</t>
  </si>
  <si>
    <t>Ichfa Udjir</t>
  </si>
  <si>
    <t xml:space="preserve">Antok </t>
  </si>
  <si>
    <t>indrias ekowati</t>
  </si>
  <si>
    <t>Noor Afif</t>
  </si>
  <si>
    <t>Dwi Cahyani Ratna Sari</t>
  </si>
  <si>
    <t>Dewi Ambarwati</t>
  </si>
  <si>
    <t>Andrea Rita Yusriati</t>
  </si>
  <si>
    <t>Myrna</t>
  </si>
  <si>
    <t>Rani Nurwitawati</t>
  </si>
  <si>
    <t>Chandra</t>
  </si>
  <si>
    <t>Namychilla Albirru</t>
  </si>
  <si>
    <t>Rizka Chandradewi</t>
  </si>
  <si>
    <t>Endi</t>
  </si>
  <si>
    <t>Achmad Kusnadi</t>
  </si>
  <si>
    <t>Siti</t>
  </si>
  <si>
    <t>Ahmad yani</t>
  </si>
  <si>
    <t>Muslim Muslim</t>
  </si>
  <si>
    <t>Hj Endang Setiastuti</t>
  </si>
  <si>
    <t xml:space="preserve">Ffab </t>
  </si>
  <si>
    <t>Haryadi</t>
  </si>
  <si>
    <t>Univo</t>
  </si>
  <si>
    <t>Nina</t>
  </si>
  <si>
    <t>Linda Dwi Susanti</t>
  </si>
  <si>
    <t>Ji</t>
  </si>
  <si>
    <t>Almh. Hermawati Yuniasih binti Slamet Suwarto</t>
  </si>
  <si>
    <t>Rony Yuliandri</t>
  </si>
  <si>
    <t>Dini</t>
  </si>
  <si>
    <t>ff</t>
  </si>
  <si>
    <t>elyhanan abidzar</t>
  </si>
  <si>
    <t>aa</t>
  </si>
  <si>
    <t xml:space="preserve">Budi </t>
  </si>
  <si>
    <t>dewi bunda nabil</t>
  </si>
  <si>
    <t>Yuca</t>
  </si>
  <si>
    <t>MKR</t>
  </si>
  <si>
    <t>Saadatul Mardhiyah</t>
  </si>
  <si>
    <t>Soleh Mahmudin</t>
  </si>
  <si>
    <t>Suprapti</t>
  </si>
  <si>
    <t>Laminem</t>
  </si>
  <si>
    <t>Hendri Apriarno</t>
  </si>
  <si>
    <t>Sodri</t>
  </si>
  <si>
    <t>M yusuf m s</t>
  </si>
  <si>
    <t>Yelmi</t>
  </si>
  <si>
    <t>lail</t>
  </si>
  <si>
    <t>Lia Hulaifah</t>
  </si>
  <si>
    <t>Z</t>
  </si>
  <si>
    <t>Buhori Muslim</t>
  </si>
  <si>
    <t>Nana</t>
  </si>
  <si>
    <t>Febriansyah</t>
  </si>
  <si>
    <t>Fahmi ahirudin</t>
  </si>
  <si>
    <t>a</t>
  </si>
  <si>
    <t>Remon Renaldo</t>
  </si>
  <si>
    <t>Andrio bonnie Oktaviano</t>
  </si>
  <si>
    <t>Purwoko</t>
  </si>
  <si>
    <t>Fety Haryani</t>
  </si>
  <si>
    <t>Arnia</t>
  </si>
  <si>
    <t>Restu Meirdania</t>
  </si>
  <si>
    <t>Ria</t>
  </si>
  <si>
    <t>Origami Harri Hadi</t>
  </si>
  <si>
    <t>Didik Sugiarto</t>
  </si>
  <si>
    <t>bsihdhxjbdjd</t>
  </si>
  <si>
    <t>dedy kurniawan</t>
  </si>
  <si>
    <t>Sueb</t>
  </si>
  <si>
    <t>Almarhumah Ibu Siti Rukiyah Binti Cokro</t>
  </si>
  <si>
    <t>Aidan Fattah</t>
  </si>
  <si>
    <t xml:space="preserve">Nugroho Fajar </t>
  </si>
  <si>
    <t>Indriyana</t>
  </si>
  <si>
    <t>Lapara</t>
  </si>
  <si>
    <t xml:space="preserve">Hudryah Asmuni </t>
  </si>
  <si>
    <t>Hasanah</t>
  </si>
  <si>
    <t>Asnawi</t>
  </si>
  <si>
    <t>Saemah</t>
  </si>
  <si>
    <t>Dasril</t>
  </si>
  <si>
    <t>Sukarni</t>
  </si>
  <si>
    <t>Cahyadi</t>
  </si>
  <si>
    <t xml:space="preserve">Dwi Purwaningsih </t>
  </si>
  <si>
    <t>Supi</t>
  </si>
  <si>
    <t>Dewi Setyowati</t>
  </si>
  <si>
    <t>sriyon Hadi</t>
  </si>
  <si>
    <t>Nurhadi</t>
  </si>
  <si>
    <t>NINA MARGI LESTARI</t>
  </si>
  <si>
    <t>Andi W</t>
  </si>
  <si>
    <t>Erniwati Abdulgani</t>
  </si>
  <si>
    <t>akram</t>
  </si>
  <si>
    <t>Lena Aini</t>
  </si>
  <si>
    <t>leni</t>
  </si>
  <si>
    <t>Pheni Chalid.</t>
  </si>
  <si>
    <t>Ferri nuzarli</t>
  </si>
  <si>
    <t>Tina Soemardi</t>
  </si>
  <si>
    <t>Djoko lelono</t>
  </si>
  <si>
    <t>Sahroni</t>
  </si>
  <si>
    <t>Sri Irianti</t>
  </si>
  <si>
    <t>Amriani Amin</t>
  </si>
  <si>
    <t>Adek Raflus</t>
  </si>
  <si>
    <t>Nur Rokhmani</t>
  </si>
  <si>
    <t xml:space="preserve">Sardi </t>
  </si>
  <si>
    <t>Nadia Abd Madjid</t>
  </si>
  <si>
    <t>Abah Ganteng (hp Abu) �</t>
  </si>
  <si>
    <t>Nurul Fadhilah</t>
  </si>
  <si>
    <t>Syahril</t>
  </si>
  <si>
    <t>Bu amin</t>
  </si>
  <si>
    <t>Faishal Rafi Ramadhan</t>
  </si>
  <si>
    <t>Srisulih Retnowati</t>
  </si>
  <si>
    <t>Lalu habie alfarizi</t>
  </si>
  <si>
    <t>Zun Rain</t>
  </si>
  <si>
    <t>Darusman</t>
  </si>
  <si>
    <t>Eko FN</t>
  </si>
  <si>
    <t>Muhammad Mugni</t>
  </si>
  <si>
    <t>Suki Susanto</t>
  </si>
  <si>
    <t>Almarhum Aang Rachmat bin Sambas</t>
  </si>
  <si>
    <t>Rabiatul adawiyah</t>
  </si>
  <si>
    <t>Oyong</t>
  </si>
  <si>
    <t>Suhariyono</t>
  </si>
  <si>
    <t xml:space="preserve">Maria Dewi T </t>
  </si>
  <si>
    <t>Rika sudan</t>
  </si>
  <si>
    <t>Refki muharmi laila</t>
  </si>
  <si>
    <t>Eca</t>
  </si>
  <si>
    <t>Siti Nur Kholizah</t>
  </si>
  <si>
    <t>Subai</t>
  </si>
  <si>
    <t>Heni suyanti</t>
  </si>
  <si>
    <t>E. Karmilawati</t>
  </si>
  <si>
    <t>Amiruddin Amiruddin</t>
  </si>
  <si>
    <t>Rossy Rachmat</t>
  </si>
  <si>
    <t>Dina</t>
  </si>
  <si>
    <t>andi s</t>
  </si>
  <si>
    <t>Waw</t>
  </si>
  <si>
    <t>Susi Yuliany</t>
  </si>
  <si>
    <t>Annisa Ramadina</t>
  </si>
  <si>
    <t>H</t>
  </si>
  <si>
    <t>Arfin Ahmad</t>
  </si>
  <si>
    <t>Rielyenni Asadi Rasyid</t>
  </si>
  <si>
    <t>Rina YL</t>
  </si>
  <si>
    <t>Ratna Eka kushandayani binti santoso</t>
  </si>
  <si>
    <t xml:space="preserve">Sirri hayati </t>
  </si>
  <si>
    <t>laroji</t>
  </si>
  <si>
    <t>Rendra</t>
  </si>
  <si>
    <t>Pratama Hari Setyawan</t>
  </si>
  <si>
    <t>Aulia Rahman</t>
  </si>
  <si>
    <t>Okta</t>
  </si>
  <si>
    <t>Dikki Firmansyah</t>
  </si>
  <si>
    <t xml:space="preserve">ABM Sejahtera </t>
  </si>
  <si>
    <t xml:space="preserve">Muhammad Mazin Putrawan </t>
  </si>
  <si>
    <t>Nelis</t>
  </si>
  <si>
    <t>INDAH OF</t>
  </si>
  <si>
    <t>Lestari Setyaningsih</t>
  </si>
  <si>
    <t>Wega</t>
  </si>
  <si>
    <t>GR</t>
  </si>
  <si>
    <t>QA STUDIO CHANNEL</t>
  </si>
  <si>
    <t>Peni Lastari</t>
  </si>
  <si>
    <t>deni aditya</t>
  </si>
  <si>
    <t>Ade hilman</t>
  </si>
  <si>
    <t>Dwi Hartanto</t>
  </si>
  <si>
    <t>Anan Dulmanan</t>
  </si>
  <si>
    <t>Hopi Ahmad</t>
  </si>
  <si>
    <t xml:space="preserve">Betty </t>
  </si>
  <si>
    <t>Asmayawati</t>
  </si>
  <si>
    <t xml:space="preserve">Hamba Alloh </t>
  </si>
  <si>
    <t>Amiruddin</t>
  </si>
  <si>
    <t>Steffi</t>
  </si>
  <si>
    <t>Haris sutrisna</t>
  </si>
  <si>
    <t>Rahmawati Watisutria</t>
  </si>
  <si>
    <t>Anwar</t>
  </si>
  <si>
    <t>Achmad Hafisz</t>
  </si>
  <si>
    <t>Oktin</t>
  </si>
  <si>
    <t>Berall</t>
  </si>
  <si>
    <t>Lies Dimyati</t>
  </si>
  <si>
    <t>fajar</t>
  </si>
  <si>
    <t>Giat Ginanjar</t>
  </si>
  <si>
    <t>Azhar luthfi adinata</t>
  </si>
  <si>
    <t>Ratnah</t>
  </si>
  <si>
    <t>Hafriko</t>
  </si>
  <si>
    <t>Riman Arga</t>
  </si>
  <si>
    <t>Jenal Mustopa</t>
  </si>
  <si>
    <t>Adi S</t>
  </si>
  <si>
    <t xml:space="preserve">Wirayati </t>
  </si>
  <si>
    <t>muliatin zubaidi</t>
  </si>
  <si>
    <t>Riyan Ramadhan Suharto Putra</t>
  </si>
  <si>
    <t>Afrizal</t>
  </si>
  <si>
    <t>Muhdi Pandapotan Siregar</t>
  </si>
  <si>
    <t>Rahmad Hidayat</t>
  </si>
  <si>
    <t>Yusra kelana</t>
  </si>
  <si>
    <t>Raffasya</t>
  </si>
  <si>
    <t>Dea fira</t>
  </si>
  <si>
    <t>Nisrina F</t>
  </si>
  <si>
    <t>Nisa</t>
  </si>
  <si>
    <t>Wenny Indriasari</t>
  </si>
  <si>
    <t>Linda Widiyanti</t>
  </si>
  <si>
    <t>Tince</t>
  </si>
  <si>
    <t>Feri Herman</t>
  </si>
  <si>
    <t>Hafizh Farhan</t>
  </si>
  <si>
    <t>Tati</t>
  </si>
  <si>
    <t>Mulyadi</t>
  </si>
  <si>
    <t>yuyun demawati</t>
  </si>
  <si>
    <t>Rizaldi</t>
  </si>
  <si>
    <t>div@ yesmaini</t>
  </si>
  <si>
    <t>Sultan Fariz Ibrahim</t>
  </si>
  <si>
    <t>Abu Syahid</t>
  </si>
  <si>
    <t>Dewi Ratih</t>
  </si>
  <si>
    <t>Festyaz</t>
  </si>
  <si>
    <t>juli widiantoro</t>
  </si>
  <si>
    <t>ACHMAD SUPARMIN</t>
  </si>
  <si>
    <t>R.Barus</t>
  </si>
  <si>
    <t>Uung Suharis</t>
  </si>
  <si>
    <t>Suyeti</t>
  </si>
  <si>
    <t>Klrg Hermawan Setya Budi</t>
  </si>
  <si>
    <t>Ridt One</t>
  </si>
  <si>
    <t>Mus Harimurti</t>
  </si>
  <si>
    <t>Aisyah Mutiara Arifah</t>
  </si>
  <si>
    <t>winarni nn</t>
  </si>
  <si>
    <t>melisa septi mawarini</t>
  </si>
  <si>
    <t>Pradita Srie Koesdiyanti</t>
  </si>
  <si>
    <t>Ibu Elismawati</t>
  </si>
  <si>
    <t>Zah</t>
  </si>
  <si>
    <t>Rumaisha</t>
  </si>
  <si>
    <t>Fajar AP</t>
  </si>
  <si>
    <t>Akhmad Indra Kusuma Adi</t>
  </si>
  <si>
    <t>Dede Saputra</t>
  </si>
  <si>
    <t>Tri widiyarti</t>
  </si>
  <si>
    <t>Slamet hermanto</t>
  </si>
  <si>
    <t xml:space="preserve">Yanik </t>
  </si>
  <si>
    <t>Ika Yuni Wulandari</t>
  </si>
  <si>
    <t>Sri nawangsih ernawati</t>
  </si>
  <si>
    <t>Ida Haryati</t>
  </si>
  <si>
    <t>Hesti Hesti</t>
  </si>
  <si>
    <t>Hei</t>
  </si>
  <si>
    <t>Iman</t>
  </si>
  <si>
    <t>Ibu Firdaus</t>
  </si>
  <si>
    <t>Ulfah S</t>
  </si>
  <si>
    <t xml:space="preserve">Sutarto </t>
  </si>
  <si>
    <t>Nurhelmi savitri</t>
  </si>
  <si>
    <t>Lukman hakim</t>
  </si>
  <si>
    <t>Almarhuma asiyah binti syaraf</t>
  </si>
  <si>
    <t>Adam Hasibuan</t>
  </si>
  <si>
    <t>Nenengkusriati</t>
  </si>
  <si>
    <t>Dyah Kusumawati</t>
  </si>
  <si>
    <t>Dhyan Lestari</t>
  </si>
  <si>
    <t xml:space="preserve">Muhammad pakin </t>
  </si>
  <si>
    <t>Mayr Rizcy Lestari</t>
  </si>
  <si>
    <t>Rohimah</t>
  </si>
  <si>
    <t xml:space="preserve">Hamba Allah SWT </t>
  </si>
  <si>
    <t>Erieka Maya Devi</t>
  </si>
  <si>
    <t>V</t>
  </si>
  <si>
    <t>Uwa</t>
  </si>
  <si>
    <t>deni mukti</t>
  </si>
  <si>
    <t>Kel bapak ajab</t>
  </si>
  <si>
    <t>jejen jenab</t>
  </si>
  <si>
    <t>iyung</t>
  </si>
  <si>
    <t>Lundi</t>
  </si>
  <si>
    <t>nurul H</t>
  </si>
  <si>
    <t>M. Ali B.</t>
  </si>
  <si>
    <t>Totok Budioko</t>
  </si>
  <si>
    <t>Yulia Kristina</t>
  </si>
  <si>
    <t>Darsimin</t>
  </si>
  <si>
    <t>Sayuti</t>
  </si>
  <si>
    <t xml:space="preserve">Diki firdaus </t>
  </si>
  <si>
    <t>Rifky</t>
  </si>
  <si>
    <t>Norma sari</t>
  </si>
  <si>
    <t>Ziyan</t>
  </si>
  <si>
    <t>Murid</t>
  </si>
  <si>
    <t>Siswo prayitno</t>
  </si>
  <si>
    <t>tiflih</t>
  </si>
  <si>
    <t>Arkhan</t>
  </si>
  <si>
    <t>Wiwid</t>
  </si>
  <si>
    <t>Krysia wiji hastuti</t>
  </si>
  <si>
    <t>Evi Oktaviani</t>
  </si>
  <si>
    <t xml:space="preserve">Noerman Hidayat almarhum </t>
  </si>
  <si>
    <t xml:space="preserve">Gustanu </t>
  </si>
  <si>
    <t>Ardinni</t>
  </si>
  <si>
    <t xml:space="preserve">Sunarto </t>
  </si>
  <si>
    <t>Udi Rusadi</t>
  </si>
  <si>
    <t xml:space="preserve">Safitri </t>
  </si>
  <si>
    <t>norma</t>
  </si>
  <si>
    <t>Imamwiji</t>
  </si>
  <si>
    <t>Bambang Pudjiono</t>
  </si>
  <si>
    <t>Nurul azizah</t>
  </si>
  <si>
    <t>Nur Asiyah</t>
  </si>
  <si>
    <t>A. Khotib</t>
  </si>
  <si>
    <t>Rian Apriansyah</t>
  </si>
  <si>
    <t>Widodo Arif Wicaksono</t>
  </si>
  <si>
    <t>Khoirudin</t>
  </si>
  <si>
    <t>Yuanita dewi</t>
  </si>
  <si>
    <t>Ardi Ansyah</t>
  </si>
  <si>
    <t>Muchlis karim</t>
  </si>
  <si>
    <t>Mery 245</t>
  </si>
  <si>
    <t xml:space="preserve">Enny Salamah </t>
  </si>
  <si>
    <t>angga wijaya</t>
  </si>
  <si>
    <t>Faril Saleh</t>
  </si>
  <si>
    <t>Rosmaini</t>
  </si>
  <si>
    <t>Maya</t>
  </si>
  <si>
    <t>AHMAD JAUHARI MAKNUN</t>
  </si>
  <si>
    <t>David Arnanda</t>
  </si>
  <si>
    <t>Lili faizah</t>
  </si>
  <si>
    <t>Sigara</t>
  </si>
  <si>
    <t>Yoyok Rudiyanto</t>
  </si>
  <si>
    <t>Tommi</t>
  </si>
  <si>
    <t>Hamsah</t>
  </si>
  <si>
    <t xml:space="preserve">Mohamad Kuzwaeni </t>
  </si>
  <si>
    <t>Yuhania</t>
  </si>
  <si>
    <t>Anisah said</t>
  </si>
  <si>
    <t>A.Muh.ikbal dan keluarga</t>
  </si>
  <si>
    <t xml:space="preserve">Kadri </t>
  </si>
  <si>
    <t>Anissa Biya</t>
  </si>
  <si>
    <t>Hasman</t>
  </si>
  <si>
    <t>Arif</t>
  </si>
  <si>
    <t>Irwan Kasse</t>
  </si>
  <si>
    <t>Damish Bashir</t>
  </si>
  <si>
    <t>Ilhamnur</t>
  </si>
  <si>
    <t>tuthy meilna</t>
  </si>
  <si>
    <t>Ifram</t>
  </si>
  <si>
    <t>Abdul Kodir</t>
  </si>
  <si>
    <t>Aidir</t>
  </si>
  <si>
    <t>Latifah</t>
  </si>
  <si>
    <t>Ibu Amay</t>
  </si>
  <si>
    <t>Zhire</t>
  </si>
  <si>
    <t>Ade irawan</t>
  </si>
  <si>
    <t>Shaza Belladona</t>
  </si>
  <si>
    <t>selfina wati</t>
  </si>
  <si>
    <t>Alhusni  Nabila</t>
  </si>
  <si>
    <t>Rezita Nurad</t>
  </si>
  <si>
    <t>Novri</t>
  </si>
  <si>
    <t>Muh Haekal Akbar</t>
  </si>
  <si>
    <t>Sri utami</t>
  </si>
  <si>
    <t>Aan fermansyah</t>
  </si>
  <si>
    <t>Lenny</t>
  </si>
  <si>
    <t xml:space="preserve">Maisara </t>
  </si>
  <si>
    <t>Cucu Sutarsyah</t>
  </si>
  <si>
    <t>Almarhumah Herawani</t>
  </si>
  <si>
    <t>Riri Efendi</t>
  </si>
  <si>
    <t>Muhammad Rizal</t>
  </si>
  <si>
    <t>mamnun wahyudin</t>
  </si>
  <si>
    <t>Jaroh</t>
  </si>
  <si>
    <t>orang baik</t>
  </si>
  <si>
    <t>firman hasan</t>
  </si>
  <si>
    <t>Efy Maryana</t>
  </si>
  <si>
    <t>Evi S</t>
  </si>
  <si>
    <t xml:space="preserve">Shorenk </t>
  </si>
  <si>
    <t>Hj.Mimin Sari</t>
  </si>
  <si>
    <t>Ridho ilham Syaputra</t>
  </si>
  <si>
    <t>Moh Syarif Hidayatullah</t>
  </si>
  <si>
    <t>Willy Akbar Ajami</t>
  </si>
  <si>
    <t>Asep ahmad</t>
  </si>
  <si>
    <t xml:space="preserve">Mochaman Gugun Johari </t>
  </si>
  <si>
    <t>mira</t>
  </si>
  <si>
    <t>ilham rhomandana putra</t>
  </si>
  <si>
    <t>Tisna Sanjaya</t>
  </si>
  <si>
    <t>Wahyu Dwi Widodo</t>
  </si>
  <si>
    <t>Owen</t>
  </si>
  <si>
    <t xml:space="preserve">Jendra Syamsudin </t>
  </si>
  <si>
    <t>Rufaldhie frayudha</t>
  </si>
  <si>
    <t>heri krisd</t>
  </si>
  <si>
    <t>Aris Munandar</t>
  </si>
  <si>
    <t xml:space="preserve">Ency </t>
  </si>
  <si>
    <t>Agis rosi</t>
  </si>
  <si>
    <t xml:space="preserve">Sri Kusmirah </t>
  </si>
  <si>
    <t>Hendro Kusmayadi</t>
  </si>
  <si>
    <t>Parlaungan</t>
  </si>
  <si>
    <t>Triani Rukmawati</t>
  </si>
  <si>
    <t>Diki Maulana</t>
  </si>
  <si>
    <t>Umi la amisa binti Mahmud la amisa</t>
  </si>
  <si>
    <t>trisnawati</t>
  </si>
  <si>
    <t>Nirwana Makadapi</t>
  </si>
  <si>
    <t>Mifta year Mandagi</t>
  </si>
  <si>
    <t xml:space="preserve">Marwan sam </t>
  </si>
  <si>
    <t>Dewi M Ali</t>
  </si>
  <si>
    <t>Rasyida Usman</t>
  </si>
  <si>
    <t>Omar mig</t>
  </si>
  <si>
    <t>Natsrianty Naim</t>
  </si>
  <si>
    <t>Syamsari</t>
  </si>
  <si>
    <t xml:space="preserve">Abdul Kodir </t>
  </si>
  <si>
    <t>A. Sarif</t>
  </si>
  <si>
    <t>Nurhidaya Tahir</t>
  </si>
  <si>
    <t>Dwi anto</t>
  </si>
  <si>
    <t>Budimaya</t>
  </si>
  <si>
    <t>Masrawati,  S. Pd</t>
  </si>
  <si>
    <t>Mawar Indriyani</t>
  </si>
  <si>
    <t>Abu ansorullah</t>
  </si>
  <si>
    <t>Yetti Arida</t>
  </si>
  <si>
    <t>Muhammad Ihsan</t>
  </si>
  <si>
    <t xml:space="preserve">Ari </t>
  </si>
  <si>
    <t>Buya Maulana</t>
  </si>
  <si>
    <t>Nisrina Alifah</t>
  </si>
  <si>
    <t>Rudianto</t>
  </si>
  <si>
    <t>Channo Adikara</t>
  </si>
  <si>
    <t xml:space="preserve">Melisa Chahyani  Galih Kurniawan </t>
  </si>
  <si>
    <t>Suyatmi</t>
  </si>
  <si>
    <t>Dwi Sulistyaningsih</t>
  </si>
  <si>
    <t>Suratno</t>
  </si>
  <si>
    <t>Desy</t>
  </si>
  <si>
    <t>Sugeng Warsono</t>
  </si>
  <si>
    <t>Agung</t>
  </si>
  <si>
    <t>Masruh</t>
  </si>
  <si>
    <t>Eva apriliyani</t>
  </si>
  <si>
    <t>Ira nahira</t>
  </si>
  <si>
    <t>SYAMSUL HUDA</t>
  </si>
  <si>
    <t>Tantono Setiyawan</t>
  </si>
  <si>
    <t xml:space="preserve">Kharisma Sinta Saputri </t>
  </si>
  <si>
    <t>Yanti</t>
  </si>
  <si>
    <t>ezra javas rajendra</t>
  </si>
  <si>
    <t>Aldo Fodyansya</t>
  </si>
  <si>
    <t>Gie Yogi</t>
  </si>
  <si>
    <t>Tino Jooshe</t>
  </si>
  <si>
    <t>Ami</t>
  </si>
  <si>
    <t xml:space="preserve">yuli yuswandari </t>
  </si>
  <si>
    <t>Novel</t>
  </si>
  <si>
    <t xml:space="preserve">Hastanti Praba Dewi </t>
  </si>
  <si>
    <t>erin</t>
  </si>
  <si>
    <t>Waras Suwarto</t>
  </si>
  <si>
    <t>Wahyudi</t>
  </si>
  <si>
    <t>Rayhan Aiman Ramadhan</t>
  </si>
  <si>
    <t xml:space="preserve">Wahyu Umar </t>
  </si>
  <si>
    <t>ummu fat</t>
  </si>
  <si>
    <t>HAMBA Allah</t>
  </si>
  <si>
    <t>Wacih Suarsih</t>
  </si>
  <si>
    <t>Nurcahya</t>
  </si>
  <si>
    <t>Irfan Fauzan</t>
  </si>
  <si>
    <t>Kasmu</t>
  </si>
  <si>
    <t>Karima thoriq</t>
  </si>
  <si>
    <t>Dyah</t>
  </si>
  <si>
    <t>Athoillah prabaskara</t>
  </si>
  <si>
    <t>Lilik sunarti</t>
  </si>
  <si>
    <t xml:space="preserve">Ahmad Ropiq </t>
  </si>
  <si>
    <t>Ata</t>
  </si>
  <si>
    <t>Mimi  Mintarsih</t>
  </si>
  <si>
    <t>Ulfa Nur Fauziah</t>
  </si>
  <si>
    <t>ade permana</t>
  </si>
  <si>
    <t>Hilman Fakhruzy</t>
  </si>
  <si>
    <t>���� ����� ������</t>
  </si>
  <si>
    <t>Ibu sayang palestina</t>
  </si>
  <si>
    <t>Nevi</t>
  </si>
  <si>
    <t>Hendrayus</t>
  </si>
  <si>
    <t>Muhammad Faris</t>
  </si>
  <si>
    <t>Syamsul Maarif</t>
  </si>
  <si>
    <t>Noname</t>
  </si>
  <si>
    <t>Udin jainudin</t>
  </si>
  <si>
    <t xml:space="preserve">Darman </t>
  </si>
  <si>
    <t>Ed</t>
  </si>
  <si>
    <t>Suryati batubara</t>
  </si>
  <si>
    <t>Kafrawi Al Atsyiy</t>
  </si>
  <si>
    <t>Irwansyah Perwiranegara</t>
  </si>
  <si>
    <t>Niki Anatasya utami</t>
  </si>
  <si>
    <t>wijaya</t>
  </si>
  <si>
    <t>Arumi</t>
  </si>
  <si>
    <t>Fawzy zulfitra</t>
  </si>
  <si>
    <t>jody setiawan</t>
  </si>
  <si>
    <t>said hanafi</t>
  </si>
  <si>
    <t>Risa kartika</t>
  </si>
  <si>
    <t>Fadly sinaga</t>
  </si>
  <si>
    <t>Muliadi</t>
  </si>
  <si>
    <t>M isya mansyur</t>
  </si>
  <si>
    <t>Inazahara sorana sebayang</t>
  </si>
  <si>
    <t>rohiman</t>
  </si>
  <si>
    <t>Nella</t>
  </si>
  <si>
    <t>Muhammad Athaya arkanza</t>
  </si>
  <si>
    <t>Ibu Fify</t>
  </si>
  <si>
    <t>AriefJunaedy</t>
  </si>
  <si>
    <t>Morizko Einstein Sihombing</t>
  </si>
  <si>
    <t>Sidik</t>
  </si>
  <si>
    <t>siti nurhayatun</t>
  </si>
  <si>
    <t>Hayyu suryani</t>
  </si>
  <si>
    <t>Muryadin</t>
  </si>
  <si>
    <t>Jamaludin busrah</t>
  </si>
  <si>
    <t>Ara Ara</t>
  </si>
  <si>
    <t>Mersi Arsita</t>
  </si>
  <si>
    <t>Usni w</t>
  </si>
  <si>
    <t>Arliana</t>
  </si>
  <si>
    <t>Sri Nidya Astuti binti Baiman Soehadi</t>
  </si>
  <si>
    <t>xxx</t>
  </si>
  <si>
    <t>panji</t>
  </si>
  <si>
    <t>Anggia paramitha</t>
  </si>
  <si>
    <t>Muslimah</t>
  </si>
  <si>
    <t>Salma Salsabiela</t>
  </si>
  <si>
    <t>Kasmariah</t>
  </si>
  <si>
    <t>SUKMAWATI SALEH</t>
  </si>
  <si>
    <t xml:space="preserve">Luluk Setyo Utomo </t>
  </si>
  <si>
    <t>hj leha</t>
  </si>
  <si>
    <t>Lusi</t>
  </si>
  <si>
    <t xml:space="preserve">Safarudin </t>
  </si>
  <si>
    <t>Bpk Sukardi dan Ibu Damis</t>
  </si>
  <si>
    <t>Alinka</t>
  </si>
  <si>
    <t>Sutarwo</t>
  </si>
  <si>
    <t>An ortu Muhdori-Asiyah</t>
  </si>
  <si>
    <t xml:space="preserve">Prasetya </t>
  </si>
  <si>
    <t>rahim irham</t>
  </si>
  <si>
    <t>Tr</t>
  </si>
  <si>
    <t>Ilham</t>
  </si>
  <si>
    <t>Mimin</t>
  </si>
  <si>
    <t>Ansyath</t>
  </si>
  <si>
    <t>Arif johansyah</t>
  </si>
  <si>
    <t>AF Darmawan</t>
  </si>
  <si>
    <t>Rachmad Wahyudi</t>
  </si>
  <si>
    <t>nur aini amillia</t>
  </si>
  <si>
    <t>Adah saadah</t>
  </si>
  <si>
    <t>Ery R</t>
  </si>
  <si>
    <t>YANTI APRILIANI</t>
  </si>
  <si>
    <t>Heni F.</t>
  </si>
  <si>
    <t>pokemon air</t>
  </si>
  <si>
    <t>Asrul</t>
  </si>
  <si>
    <t>Icha</t>
  </si>
  <si>
    <t>Sulhan</t>
  </si>
  <si>
    <t>Muhasibi Adam</t>
  </si>
  <si>
    <t>dewi gorontalo</t>
  </si>
  <si>
    <t xml:space="preserve">Anwar Syafar </t>
  </si>
  <si>
    <t xml:space="preserve">AMIRUDDIN </t>
  </si>
  <si>
    <t>Jumadil Mellu Tawulo</t>
  </si>
  <si>
    <t>Imam sanusi</t>
  </si>
  <si>
    <t>MADAGAS JAMBEK</t>
  </si>
  <si>
    <t>RJ</t>
  </si>
  <si>
    <t>Amel</t>
  </si>
  <si>
    <t>Yunan Burhani</t>
  </si>
  <si>
    <t>Primayantha Maulana Malik</t>
  </si>
  <si>
    <t>Putri Agung A</t>
  </si>
  <si>
    <t xml:space="preserve">Sukardi </t>
  </si>
  <si>
    <t>Budi hartanto</t>
  </si>
  <si>
    <t>sesar</t>
  </si>
  <si>
    <t>Adang kosasih</t>
  </si>
  <si>
    <t>Besse Hartati</t>
  </si>
  <si>
    <t>Dewi anggraeni</t>
  </si>
  <si>
    <t>Supriatin Atin</t>
  </si>
  <si>
    <t>Andi Pubrianti</t>
  </si>
  <si>
    <t>Bobby</t>
  </si>
  <si>
    <t>T</t>
  </si>
  <si>
    <t>Donny M</t>
  </si>
  <si>
    <t>Tri Putranto</t>
  </si>
  <si>
    <t>Ratno Handoko</t>
  </si>
  <si>
    <t>Adhi</t>
  </si>
  <si>
    <t>Alm Ibu Saeni binti Trasengari</t>
  </si>
  <si>
    <t>Soekengsi</t>
  </si>
  <si>
    <t xml:space="preserve">Marzuki </t>
  </si>
  <si>
    <t>A</t>
  </si>
  <si>
    <t>Misbahudin</t>
  </si>
  <si>
    <t>Syafii Latuconsina</t>
  </si>
  <si>
    <t>sjsh</t>
  </si>
  <si>
    <t>Yulnetty</t>
  </si>
  <si>
    <t>Eddy Hartanto</t>
  </si>
  <si>
    <t>Abdy Gultom</t>
  </si>
  <si>
    <t>Ibnu</t>
  </si>
  <si>
    <t>ilham</t>
  </si>
  <si>
    <t>Nurwahidah Saleh</t>
  </si>
  <si>
    <t>ALMAINI</t>
  </si>
  <si>
    <t>suhendra hussein</t>
  </si>
  <si>
    <t>Irawadi ahmad tanjung</t>
  </si>
  <si>
    <t>Sherly Emrina</t>
  </si>
  <si>
    <t>Aris Dahlan</t>
  </si>
  <si>
    <t>rully</t>
  </si>
  <si>
    <t>Gian atika</t>
  </si>
  <si>
    <t>muhammad roqib</t>
  </si>
  <si>
    <t>Farid</t>
  </si>
  <si>
    <t>Yulie</t>
  </si>
  <si>
    <t>Gandes Koesmardiani</t>
  </si>
  <si>
    <t>Ardianto</t>
  </si>
  <si>
    <t>Sri Yulianti</t>
  </si>
  <si>
    <t>Rahmat Romi</t>
  </si>
  <si>
    <t>Prof. Dr. Syahrul, M.Pd.</t>
  </si>
  <si>
    <t>zet liardo kedot</t>
  </si>
  <si>
    <t>Musawir</t>
  </si>
  <si>
    <t>Elidawati</t>
  </si>
  <si>
    <t>Juliani</t>
  </si>
  <si>
    <t>mahruza abdi</t>
  </si>
  <si>
    <t>elly</t>
  </si>
  <si>
    <t>Asruddin</t>
  </si>
  <si>
    <t>M. Faeyza khairy</t>
  </si>
  <si>
    <t>Rusiti</t>
  </si>
  <si>
    <t>Subaidah adam</t>
  </si>
  <si>
    <t>Hadia risma</t>
  </si>
  <si>
    <t>Salmah</t>
  </si>
  <si>
    <t>Evita</t>
  </si>
  <si>
    <t>Sulasmi</t>
  </si>
  <si>
    <t>Pamungkas Sudarmono</t>
  </si>
  <si>
    <t>M. Apriansyah</t>
  </si>
  <si>
    <t>Rini Maryam</t>
  </si>
  <si>
    <t>Umatnya nabi muhammad</t>
  </si>
  <si>
    <t>Denny Maretha</t>
  </si>
  <si>
    <t>Ocin no</t>
  </si>
  <si>
    <t>Husnaini</t>
  </si>
  <si>
    <t>Abdul Latif R</t>
  </si>
  <si>
    <t>Ning Eliyati</t>
  </si>
  <si>
    <t>Lindawati Bujang mantari</t>
  </si>
  <si>
    <t>NURHAYATI</t>
  </si>
  <si>
    <t>Mirza</t>
  </si>
  <si>
    <t>Agus salim</t>
  </si>
  <si>
    <t>Yuliardi</t>
  </si>
  <si>
    <t>Rini Anggraini</t>
  </si>
  <si>
    <t xml:space="preserve">Heri apriyadi </t>
  </si>
  <si>
    <t>Fahrudin Batubara</t>
  </si>
  <si>
    <t>Hamba yg mencari ridhoNya</t>
  </si>
  <si>
    <t>Rifkon</t>
  </si>
  <si>
    <t>Suhandri</t>
  </si>
  <si>
    <t>Rosnawati Cantik</t>
  </si>
  <si>
    <t>Jimmy xp</t>
  </si>
  <si>
    <t>Ganda</t>
  </si>
  <si>
    <t>Maryam</t>
  </si>
  <si>
    <t>Muliana</t>
  </si>
  <si>
    <t>Iqbal Firdaus</t>
  </si>
  <si>
    <t>Hengky Ariyanto</t>
  </si>
  <si>
    <t>Raudhatul Jannah</t>
  </si>
  <si>
    <t>M. Fauzan</t>
  </si>
  <si>
    <t>Marko</t>
  </si>
  <si>
    <t xml:space="preserve">HAFID uchrozi </t>
  </si>
  <si>
    <t>Saifullah</t>
  </si>
  <si>
    <t>Helmi</t>
  </si>
  <si>
    <t>Junaidi R Damopolii</t>
  </si>
  <si>
    <t>Hermanu abu Wildan</t>
  </si>
  <si>
    <t>Hakim</t>
  </si>
  <si>
    <t>Barru Satria</t>
  </si>
  <si>
    <t>Nani Syahrir</t>
  </si>
  <si>
    <t>Busrial</t>
  </si>
  <si>
    <t>Varo</t>
  </si>
  <si>
    <t>Awan</t>
  </si>
  <si>
    <t xml:space="preserve">Edwin </t>
  </si>
  <si>
    <t>Amirul muminin bin nurdin</t>
  </si>
  <si>
    <t>Dhian Puspita kurniawan Kurniawan</t>
  </si>
  <si>
    <t>Joko Syahputra</t>
  </si>
  <si>
    <t>Sriati</t>
  </si>
  <si>
    <t>abd khaliq Subchan</t>
  </si>
  <si>
    <t>Ero</t>
  </si>
  <si>
    <t>Anita Dhamajanti</t>
  </si>
  <si>
    <t>Shindu Purwanto</t>
  </si>
  <si>
    <t>Titiek</t>
  </si>
  <si>
    <t>Any</t>
  </si>
  <si>
    <t>Nelly Garmanawati</t>
  </si>
  <si>
    <t>Yoga Prayoga</t>
  </si>
  <si>
    <t>Martono</t>
  </si>
  <si>
    <t>Faried Prakoso</t>
  </si>
  <si>
    <t>Syaiful Bahri</t>
  </si>
  <si>
    <t>Ahmadihsb</t>
  </si>
  <si>
    <t>Nunung margopo</t>
  </si>
  <si>
    <t>Inharudin</t>
  </si>
  <si>
    <t>Farida Rahmawati</t>
  </si>
  <si>
    <t>Eko Kurniawan</t>
  </si>
  <si>
    <t>Susita Sutarno</t>
  </si>
  <si>
    <t>Yanto</t>
  </si>
  <si>
    <t>B. Supadmo</t>
  </si>
  <si>
    <t>Sutoyo Saragih</t>
  </si>
  <si>
    <t>Vera dan yopi</t>
  </si>
  <si>
    <t>Taryana</t>
  </si>
  <si>
    <t>suryadi</t>
  </si>
  <si>
    <t>Nur Yennih</t>
  </si>
  <si>
    <t>Dadang Ridwan</t>
  </si>
  <si>
    <t>Nini Maryon Chatib</t>
  </si>
  <si>
    <t>Agishua Alfatih</t>
  </si>
  <si>
    <t>Nur Sawitri</t>
  </si>
  <si>
    <t xml:space="preserve">Nurliah </t>
  </si>
  <si>
    <t>NOR ROCHMAD</t>
  </si>
  <si>
    <t>Rika Aulia</t>
  </si>
  <si>
    <t>Oine hanggita</t>
  </si>
  <si>
    <t xml:space="preserve">Herna Hidayat </t>
  </si>
  <si>
    <t>NENG SITI DJULAEHA</t>
  </si>
  <si>
    <t>Masoetjim</t>
  </si>
  <si>
    <t>Suarezki Prianka</t>
  </si>
  <si>
    <t>Ibrahim Latief</t>
  </si>
  <si>
    <t>Rjz</t>
  </si>
  <si>
    <t>S</t>
  </si>
  <si>
    <t>Hammad</t>
  </si>
  <si>
    <t>Raditya perdhana</t>
  </si>
  <si>
    <t>Surya satria</t>
  </si>
  <si>
    <t>Dedeh</t>
  </si>
  <si>
    <t>Keluarga Shon Jaya - Nindy Gaib</t>
  </si>
  <si>
    <t>Sopiyandi</t>
  </si>
  <si>
    <t xml:space="preserve">Selda </t>
  </si>
  <si>
    <t xml:space="preserve">Chandra </t>
  </si>
  <si>
    <t>Wuri Rahayu Handayani</t>
  </si>
  <si>
    <t>Asrika Riskianti</t>
  </si>
  <si>
    <t>A.kartini</t>
  </si>
  <si>
    <t>Yosida</t>
  </si>
  <si>
    <t>Abu Abdurrahman</t>
  </si>
  <si>
    <t>Mukhlisati</t>
  </si>
  <si>
    <t>Nanang Priyo</t>
  </si>
  <si>
    <t>Sofiah lingga</t>
  </si>
  <si>
    <t>Ihya</t>
  </si>
  <si>
    <t>QUU</t>
  </si>
  <si>
    <t>Artati Dewi</t>
  </si>
  <si>
    <t>Mahmoud Fauzy</t>
  </si>
  <si>
    <t>Zulhatimar</t>
  </si>
  <si>
    <t>Ria Ekawardani binti Deddy Supardi</t>
  </si>
  <si>
    <t>Elimasni</t>
  </si>
  <si>
    <t>Helvi Deliana</t>
  </si>
  <si>
    <t>Musriady</t>
  </si>
  <si>
    <t xml:space="preserve">elfadri </t>
  </si>
  <si>
    <t>Filza</t>
  </si>
  <si>
    <t>Abdi PJ</t>
  </si>
  <si>
    <t>Susy</t>
  </si>
  <si>
    <t>Rosmiarni</t>
  </si>
  <si>
    <t xml:space="preserve">Arfita Yessie </t>
  </si>
  <si>
    <t>Zufri Anwar</t>
  </si>
  <si>
    <t>Zulkariman</t>
  </si>
  <si>
    <t>Januar Setiyo Widodo</t>
  </si>
  <si>
    <t>Romanda Hadisaputra</t>
  </si>
  <si>
    <t>Desnibar</t>
  </si>
  <si>
    <t>Sri Rahyu</t>
  </si>
  <si>
    <t>Lenggogeni</t>
  </si>
  <si>
    <t>Syahrial Irkhaf Tanjung SH</t>
  </si>
  <si>
    <t xml:space="preserve">Rina </t>
  </si>
  <si>
    <t>Eric Iskandar</t>
  </si>
  <si>
    <t>Saparuddin</t>
  </si>
  <si>
    <t>Faiqoh Setyaningtyas</t>
  </si>
  <si>
    <t>Akhmad suhaimi</t>
  </si>
  <si>
    <t>Hambah Allah</t>
  </si>
  <si>
    <t>Hj jumasangtaggala</t>
  </si>
  <si>
    <t>YENNI</t>
  </si>
  <si>
    <t>M Amin</t>
  </si>
  <si>
    <t>Sukmah syukur</t>
  </si>
  <si>
    <t>Fuad Bachmid</t>
  </si>
  <si>
    <t>rudianto</t>
  </si>
  <si>
    <t>Fatahilla alfarizi</t>
  </si>
  <si>
    <t>Irmayani</t>
  </si>
  <si>
    <t>Muhammad Irwan</t>
  </si>
  <si>
    <t>Santiputry</t>
  </si>
  <si>
    <t>Zatira</t>
  </si>
  <si>
    <t>MARIATUL QIBTIYAH BINTI JAPAR</t>
  </si>
  <si>
    <t>Hj.Nisak</t>
  </si>
  <si>
    <t>Kasiana</t>
  </si>
  <si>
    <t>Evie</t>
  </si>
  <si>
    <t>Lulus</t>
  </si>
  <si>
    <t>Erwin Heru Prasetyo</t>
  </si>
  <si>
    <t>Cut Ika</t>
  </si>
  <si>
    <t xml:space="preserve">M. Kadir sekeluarga </t>
  </si>
  <si>
    <t>Tini hartini</t>
  </si>
  <si>
    <t xml:space="preserve">Haba Allah </t>
  </si>
  <si>
    <t>luciana</t>
  </si>
  <si>
    <t>Saudara seiman</t>
  </si>
  <si>
    <t xml:space="preserve">Nasrun </t>
  </si>
  <si>
    <t>ILI Muhammad Alexi Pratama Anita Ahmad Yuda Fauzi</t>
  </si>
  <si>
    <t>INSI ALFADAR</t>
  </si>
  <si>
    <t>Tri anjuni</t>
  </si>
  <si>
    <t>jannah Miftahul</t>
  </si>
  <si>
    <t xml:space="preserve">Hamdani </t>
  </si>
  <si>
    <t>Robi sunatra</t>
  </si>
  <si>
    <t>M.Akhirsyah</t>
  </si>
  <si>
    <t>A. Waryadi</t>
  </si>
  <si>
    <t>Rayoto Anto.</t>
  </si>
  <si>
    <t>Uningsariningsih</t>
  </si>
  <si>
    <t>Evi Hidayah binti H M Yusuf S</t>
  </si>
  <si>
    <t>Mike Rhoma Prianty</t>
  </si>
  <si>
    <t>Sherlin hara</t>
  </si>
  <si>
    <t>Tajudin</t>
  </si>
  <si>
    <t>Mila</t>
  </si>
  <si>
    <t>Dahlia</t>
  </si>
  <si>
    <t>Gita Lestari</t>
  </si>
  <si>
    <t xml:space="preserve">Ismarlin </t>
  </si>
  <si>
    <t>Defri Zeni</t>
  </si>
  <si>
    <t>Nuraini</t>
  </si>
  <si>
    <t>M Syargawi</t>
  </si>
  <si>
    <t>Lilis</t>
  </si>
  <si>
    <t>Laela masrokah</t>
  </si>
  <si>
    <t xml:space="preserve">Bang Andes batu bara </t>
  </si>
  <si>
    <t>Briand priesadhe</t>
  </si>
  <si>
    <t>Tinton suyono</t>
  </si>
  <si>
    <t>siti khaliza</t>
  </si>
  <si>
    <t>INAS ALFATAH NURMANSYAH</t>
  </si>
  <si>
    <t>Purwa</t>
  </si>
  <si>
    <t>M.Ijlal Najihul Amal</t>
  </si>
  <si>
    <t>nursi sofia</t>
  </si>
  <si>
    <t>Titi murwani</t>
  </si>
  <si>
    <t>Reno</t>
  </si>
  <si>
    <t>erna hera</t>
  </si>
  <si>
    <t>Ning salma</t>
  </si>
  <si>
    <t>GUSTINA DR</t>
  </si>
  <si>
    <t>purwanto Edy</t>
  </si>
  <si>
    <t>Raniriski</t>
  </si>
  <si>
    <t>Jupri SE.</t>
  </si>
  <si>
    <t>Richo</t>
  </si>
  <si>
    <t>Shanty Nilam</t>
  </si>
  <si>
    <t>Eka</t>
  </si>
  <si>
    <t>Aisha shafiyyah sofian</t>
  </si>
  <si>
    <t>Ade saeful</t>
  </si>
  <si>
    <t>Aan pratama</t>
  </si>
  <si>
    <t>Setti Y</t>
  </si>
  <si>
    <t xml:space="preserve">intan </t>
  </si>
  <si>
    <t>Mutmainnah Muhammad</t>
  </si>
  <si>
    <t xml:space="preserve">Yanto perdianto </t>
  </si>
  <si>
    <t>Abdul Rohman</t>
  </si>
  <si>
    <t>Siti hijrah</t>
  </si>
  <si>
    <t>Eutik Sartika Agustina</t>
  </si>
  <si>
    <t>Nurohman</t>
  </si>
  <si>
    <t>alita nurani</t>
  </si>
  <si>
    <t>Eko Istianawati</t>
  </si>
  <si>
    <t>Filhafi Faojah binti Ahmad baehaki</t>
  </si>
  <si>
    <t>Gara Ramadan</t>
  </si>
  <si>
    <t>Saifullah epa</t>
  </si>
  <si>
    <t>Andi Andriawan</t>
  </si>
  <si>
    <t>Nungkadimadasemwastitatangmiminredison fauzimucsin</t>
  </si>
  <si>
    <t>Laili</t>
  </si>
  <si>
    <t>Anam</t>
  </si>
  <si>
    <t>Cundy</t>
  </si>
  <si>
    <t>Fanno</t>
  </si>
  <si>
    <t>Witri</t>
  </si>
  <si>
    <t>Alfin</t>
  </si>
  <si>
    <t>kurniadi</t>
  </si>
  <si>
    <t>Sumiati</t>
  </si>
  <si>
    <t>Arif rahman</t>
  </si>
  <si>
    <t>Dedy</t>
  </si>
  <si>
    <t>ALM mansur</t>
  </si>
  <si>
    <t>Rosa</t>
  </si>
  <si>
    <t xml:space="preserve">Asep abdul rohman </t>
  </si>
  <si>
    <t>Agit Fazari</t>
  </si>
  <si>
    <t>Siti Patimah</t>
  </si>
  <si>
    <t xml:space="preserve">Jaenal Abidin </t>
  </si>
  <si>
    <t>Muhammad Masud Syafiq</t>
  </si>
  <si>
    <t>Shinta</t>
  </si>
  <si>
    <t>Ferdi</t>
  </si>
  <si>
    <t>ifnu harianto</t>
  </si>
  <si>
    <t xml:space="preserve">Elnathan </t>
  </si>
  <si>
    <t>Siti Nuraeni</t>
  </si>
  <si>
    <t>Azhari Mohra</t>
  </si>
  <si>
    <t>Nuriez Olshop</t>
  </si>
  <si>
    <t>N</t>
  </si>
  <si>
    <t>Dewi nurlatifah</t>
  </si>
  <si>
    <t>ada lah</t>
  </si>
  <si>
    <t>Agusgunawan1905</t>
  </si>
  <si>
    <t xml:space="preserve">Manusia yang peduli </t>
  </si>
  <si>
    <t>Unayah</t>
  </si>
  <si>
    <t>Devita Sari</t>
  </si>
  <si>
    <t>Ida Mayawati</t>
  </si>
  <si>
    <t xml:space="preserve">Fitriyani </t>
  </si>
  <si>
    <t>Samin Husain</t>
  </si>
  <si>
    <t>Topan</t>
  </si>
  <si>
    <t>jhoni  indarto</t>
  </si>
  <si>
    <t>Dani</t>
  </si>
  <si>
    <t>Ika Yustika</t>
  </si>
  <si>
    <t>Khaled Mohammad</t>
  </si>
  <si>
    <t>Ahri</t>
  </si>
  <si>
    <t>Ilham Oland</t>
  </si>
  <si>
    <t>d a</t>
  </si>
  <si>
    <t xml:space="preserve">Rini </t>
  </si>
  <si>
    <t>Renny</t>
  </si>
  <si>
    <t>Holidi</t>
  </si>
  <si>
    <t>Roni</t>
  </si>
  <si>
    <t>Muh.Rusli j.Dg.ngerang</t>
  </si>
  <si>
    <t>Fauzi Rahadian</t>
  </si>
  <si>
    <t>isak azkari</t>
  </si>
  <si>
    <t>Muhammad Farhan</t>
  </si>
  <si>
    <t>Abdu rofi</t>
  </si>
  <si>
    <t xml:space="preserve">nurtati </t>
  </si>
  <si>
    <t>Sripadmini</t>
  </si>
  <si>
    <t>Asah</t>
  </si>
  <si>
    <t>Ridwan Putra</t>
  </si>
  <si>
    <t>Euis sutarsih</t>
  </si>
  <si>
    <t>Taslim</t>
  </si>
  <si>
    <t>Nadhif Habibi</t>
  </si>
  <si>
    <t>Wiji astutik</t>
  </si>
  <si>
    <t>Deni Syamsuddin</t>
  </si>
  <si>
    <t>Siti Aisah</t>
  </si>
  <si>
    <t>Asdar</t>
  </si>
  <si>
    <t>leni darmansyah amalia riri yasril</t>
  </si>
  <si>
    <t>Hardani Syah Alm</t>
  </si>
  <si>
    <t>tiara rahma putri</t>
  </si>
  <si>
    <t>Ferynia</t>
  </si>
  <si>
    <t>Edianto</t>
  </si>
  <si>
    <t xml:space="preserve">Hamba ALLAH </t>
  </si>
  <si>
    <t>Puji Widyastanti</t>
  </si>
  <si>
    <t>Gafar Ahmad</t>
  </si>
  <si>
    <t>Hasan Ashari</t>
  </si>
  <si>
    <t>Syahrul Nasution</t>
  </si>
  <si>
    <t>Avan Fauri</t>
  </si>
  <si>
    <t>Arie</t>
  </si>
  <si>
    <t>Elis Maryati</t>
  </si>
  <si>
    <t>Yayzn</t>
  </si>
  <si>
    <t xml:space="preserve">Desi </t>
  </si>
  <si>
    <t>Mohamad andri aripin</t>
  </si>
  <si>
    <t>hann</t>
  </si>
  <si>
    <t>Alif</t>
  </si>
  <si>
    <t>Nisa Mauldy Julianti (E-Book)</t>
  </si>
  <si>
    <t>Sabiha Sari (E-Book)</t>
  </si>
  <si>
    <t>Panca Kristian Adi Purnama</t>
  </si>
  <si>
    <t>Andika Putra</t>
  </si>
  <si>
    <t>Nona Koto</t>
  </si>
  <si>
    <t>sadewo</t>
  </si>
  <si>
    <t>K niez</t>
  </si>
  <si>
    <t xml:space="preserve">Sherly </t>
  </si>
  <si>
    <t>Yuyun tri wahyuni</t>
  </si>
  <si>
    <t xml:space="preserve">jilah </t>
  </si>
  <si>
    <t>Radhiyatul Husna (E-Book)</t>
  </si>
  <si>
    <t>Suminah</t>
  </si>
  <si>
    <t>M Rizqi Syahputra</t>
  </si>
  <si>
    <t>Noto</t>
  </si>
  <si>
    <t>Orang dari SMAIT Cahaya Bangsa</t>
  </si>
  <si>
    <t>Hj Asnaina Aliuntu</t>
  </si>
  <si>
    <t>Muhammad F</t>
  </si>
  <si>
    <t>Tins</t>
  </si>
  <si>
    <t>Yose</t>
  </si>
  <si>
    <t xml:space="preserve">Rinda Lestari </t>
  </si>
  <si>
    <t>Suldistiano</t>
  </si>
  <si>
    <t>Hamba ALLOH</t>
  </si>
  <si>
    <t>Euis Sopiah</t>
  </si>
  <si>
    <t>Adit</t>
  </si>
  <si>
    <t>Haryanto16</t>
  </si>
  <si>
    <t>Wawan</t>
  </si>
  <si>
    <t>Agung yudowinarto</t>
  </si>
  <si>
    <t>Mhd sofyan</t>
  </si>
  <si>
    <t>wan suip</t>
  </si>
  <si>
    <t xml:space="preserve">Nurlina </t>
  </si>
  <si>
    <t>Titiek Surati binti Atmowijoyo</t>
  </si>
  <si>
    <t>Asmid Ritonga</t>
  </si>
  <si>
    <t>Emmitawaty.s</t>
  </si>
  <si>
    <t>Yusnel</t>
  </si>
  <si>
    <t>Rita Fitriani</t>
  </si>
  <si>
    <t>Ortega30</t>
  </si>
  <si>
    <t>Eliyani</t>
  </si>
  <si>
    <t>Sunandar</t>
  </si>
  <si>
    <t xml:space="preserve">Akmaludin </t>
  </si>
  <si>
    <t>Hamb ALLAH</t>
  </si>
  <si>
    <t>Haslinda</t>
  </si>
  <si>
    <t>Neng Vani</t>
  </si>
  <si>
    <t>Rez</t>
  </si>
  <si>
    <t>Margi Astutiningsih</t>
  </si>
  <si>
    <t>Hariyanto</t>
  </si>
  <si>
    <t>Hj Habibah</t>
  </si>
  <si>
    <t>Rizki Amelia</t>
  </si>
  <si>
    <t>Andi Irsan</t>
  </si>
  <si>
    <t>Asep nuryadi</t>
  </si>
  <si>
    <t>Benny el harris</t>
  </si>
  <si>
    <t>Tri</t>
  </si>
  <si>
    <t>Rohadi Adi</t>
  </si>
  <si>
    <t>Agus Sumaryadi</t>
  </si>
  <si>
    <t>Titin</t>
  </si>
  <si>
    <t>Siti zainab</t>
  </si>
  <si>
    <t>Dian Evitasari</t>
  </si>
  <si>
    <t>Titih pujaningsih</t>
  </si>
  <si>
    <t>Cahya Gemilang</t>
  </si>
  <si>
    <t>Ariyanti</t>
  </si>
  <si>
    <t>Aab Anwar</t>
  </si>
  <si>
    <t>Komariah Kartasasmita</t>
  </si>
  <si>
    <t>yusniar yusuf</t>
  </si>
  <si>
    <t>Muzni Ifnandar</t>
  </si>
  <si>
    <t>NASRUDDIN</t>
  </si>
  <si>
    <t xml:space="preserve">BURAHIM H.EDI </t>
  </si>
  <si>
    <t>Nida aulia Munawar</t>
  </si>
  <si>
    <t>jajang januar</t>
  </si>
  <si>
    <t>Hanny Dwihayani</t>
  </si>
  <si>
    <t>Syafiuddin Heriawati</t>
  </si>
  <si>
    <t>Imran</t>
  </si>
  <si>
    <t>Erik maulan</t>
  </si>
  <si>
    <t>Ricca S</t>
  </si>
  <si>
    <t>Farid muhidin</t>
  </si>
  <si>
    <t>Fitri yusnani</t>
  </si>
  <si>
    <t xml:space="preserve">Engkus Kusnadi </t>
  </si>
  <si>
    <t>Kamsul Hidayat</t>
  </si>
  <si>
    <t>Annisa</t>
  </si>
  <si>
    <t>Ade Rusmiati</t>
  </si>
  <si>
    <t>Yuyun yuningsih</t>
  </si>
  <si>
    <t>Rahma dona</t>
  </si>
  <si>
    <t>erniwati usman</t>
  </si>
  <si>
    <t>SURATMI BINTI ABDUL GHANI</t>
  </si>
  <si>
    <t>Sudirman</t>
  </si>
  <si>
    <t>Nur Muhammad Basuki</t>
  </si>
  <si>
    <t>Meiliana kurniawati oen</t>
  </si>
  <si>
    <t xml:space="preserve">Dzuriyatun Nafiah </t>
  </si>
  <si>
    <t>Marhabang</t>
  </si>
  <si>
    <t>Rudy junaidi</t>
  </si>
  <si>
    <t>Apkh Hasanah</t>
  </si>
  <si>
    <t>Wirawan</t>
  </si>
  <si>
    <t>Rustam hayat</t>
  </si>
  <si>
    <t>M.Rasyid</t>
  </si>
  <si>
    <t>Teni susanti</t>
  </si>
  <si>
    <t>Wardoyo</t>
  </si>
  <si>
    <t>Syeh Diding M</t>
  </si>
  <si>
    <t>Budi Margono</t>
  </si>
  <si>
    <t>Syamsuri</t>
  </si>
  <si>
    <t>Hammba alllah</t>
  </si>
  <si>
    <t>Restu Y</t>
  </si>
  <si>
    <t>Rahmansyah</t>
  </si>
  <si>
    <t xml:space="preserve">Dewi Turinah </t>
  </si>
  <si>
    <t>Sri Lina Ayuni</t>
  </si>
  <si>
    <t>Naza najiha sinaga</t>
  </si>
  <si>
    <t xml:space="preserve">Zirji Siregar </t>
  </si>
  <si>
    <t xml:space="preserve">Helmiansyah </t>
  </si>
  <si>
    <t>Setya Budi Santoso</t>
  </si>
  <si>
    <t>JENI WARDI</t>
  </si>
  <si>
    <t>Abasi Lakue</t>
  </si>
  <si>
    <t>rizal fauzi</t>
  </si>
  <si>
    <t>Septyani</t>
  </si>
  <si>
    <t>Aji</t>
  </si>
  <si>
    <t>Cecep Sunandar Dana Surya</t>
  </si>
  <si>
    <t>Nurdin Sandy Putra</t>
  </si>
  <si>
    <t>Maratun Solehah</t>
  </si>
  <si>
    <t>Indro Ismurtono</t>
  </si>
  <si>
    <t>Mesridah</t>
  </si>
  <si>
    <t>Karisma</t>
  </si>
  <si>
    <t>Rahmad</t>
  </si>
  <si>
    <t>hariono</t>
  </si>
  <si>
    <t>diana susanti</t>
  </si>
  <si>
    <t>Dewi kusdiana</t>
  </si>
  <si>
    <t>Mochamad Diyan nikhwan</t>
  </si>
  <si>
    <t>Estie Utami</t>
  </si>
  <si>
    <t>Joko suharsono</t>
  </si>
  <si>
    <t>Alvina</t>
  </si>
  <si>
    <t>mohamad imron</t>
  </si>
  <si>
    <t>Arima</t>
  </si>
  <si>
    <t>Yana Suryana</t>
  </si>
  <si>
    <t>Chiky irmaini</t>
  </si>
  <si>
    <t>Fillian awang bramasta</t>
  </si>
  <si>
    <t>Handayani</t>
  </si>
  <si>
    <t>Sunarso</t>
  </si>
  <si>
    <t>Rizki</t>
  </si>
  <si>
    <t>Sinta purwasih</t>
  </si>
  <si>
    <t>Maya Artati K</t>
  </si>
  <si>
    <t>DARUS S</t>
  </si>
  <si>
    <t>Sri Wahyuni Astuti</t>
  </si>
  <si>
    <t>Neneng</t>
  </si>
  <si>
    <t>Nuning Sri</t>
  </si>
  <si>
    <t>Syamsinar</t>
  </si>
  <si>
    <t xml:space="preserve">Mochammad Kistanto </t>
  </si>
  <si>
    <t>Achmad</t>
  </si>
  <si>
    <t>Muhammad Idrus Nurdin</t>
  </si>
  <si>
    <t>Hambah allah</t>
  </si>
  <si>
    <t>Mansyur</t>
  </si>
  <si>
    <t>Jumadi paduntuk</t>
  </si>
  <si>
    <t>Suryaningsih lamiri</t>
  </si>
  <si>
    <t>Mohamad Fakoubun</t>
  </si>
  <si>
    <t>Arma fetria</t>
  </si>
  <si>
    <t>Nurhanis</t>
  </si>
  <si>
    <t>Sriyani</t>
  </si>
  <si>
    <t>Dahlianti / kai sabar</t>
  </si>
  <si>
    <t>Tri Asari Ramadhanti</t>
  </si>
  <si>
    <t>Ida kurnia 7</t>
  </si>
  <si>
    <t xml:space="preserve">Suci Sri Rejeki </t>
  </si>
  <si>
    <t>abdul hannan</t>
  </si>
  <si>
    <t xml:space="preserve">Saudah Yuniarsih </t>
  </si>
  <si>
    <t>Bobi Utomo</t>
  </si>
  <si>
    <t>Aprilyani Kadirs.st</t>
  </si>
  <si>
    <t>Rachmad Widi Wijayanto</t>
  </si>
  <si>
    <t>SIGIT WIDYANTORO</t>
  </si>
  <si>
    <t>budi khoirianto</t>
  </si>
  <si>
    <t>Ade</t>
  </si>
  <si>
    <t>Rudi</t>
  </si>
  <si>
    <t>Muhammad Safwan</t>
  </si>
  <si>
    <t>Bahairi</t>
  </si>
  <si>
    <t>Paryadi</t>
  </si>
  <si>
    <t>Wahyuddin oskar</t>
  </si>
  <si>
    <t xml:space="preserve">Salman musa </t>
  </si>
  <si>
    <t>Hery kuswara</t>
  </si>
  <si>
    <t>Yuauf adhirekso nurakhman</t>
  </si>
  <si>
    <t>Amelia Claudia</t>
  </si>
  <si>
    <t xml:space="preserve">Haerudin </t>
  </si>
  <si>
    <t>Arnas</t>
  </si>
  <si>
    <t>R.Ambar Ambar</t>
  </si>
  <si>
    <t>Zuriyanto</t>
  </si>
  <si>
    <t>Imoet Whiken</t>
  </si>
  <si>
    <t>Afianti</t>
  </si>
  <si>
    <t xml:space="preserve">Andri nugraha </t>
  </si>
  <si>
    <t>TOKO ARUL DAN AGEN BRILINK</t>
  </si>
  <si>
    <t xml:space="preserve">Pujianti </t>
  </si>
  <si>
    <t>Sapto pujiono</t>
  </si>
  <si>
    <t>Syamsuddin</t>
  </si>
  <si>
    <t>Rahmawaty.Butudoka</t>
  </si>
  <si>
    <t>Musrafa Amir</t>
  </si>
  <si>
    <t>Sri Utami</t>
  </si>
  <si>
    <t>Nurbaya Gani</t>
  </si>
  <si>
    <t>Siti norhadijah</t>
  </si>
  <si>
    <t>Hendrizal</t>
  </si>
  <si>
    <t>St Aisyah</t>
  </si>
  <si>
    <t>Ahmar Ahmar</t>
  </si>
  <si>
    <t>muhammad mustofa</t>
  </si>
  <si>
    <t>Yustiadi</t>
  </si>
  <si>
    <t>M Suprianto</t>
  </si>
  <si>
    <t xml:space="preserve">Muhammad Saleh </t>
  </si>
  <si>
    <t>Safruddin maswara</t>
  </si>
  <si>
    <t>Kikin</t>
  </si>
  <si>
    <t>MAD SUKRI</t>
  </si>
  <si>
    <t>Nurmayarin</t>
  </si>
  <si>
    <t>Muhammad Nasir</t>
  </si>
  <si>
    <t>Mizan Harundja</t>
  </si>
  <si>
    <t>Susianto Susianto</t>
  </si>
  <si>
    <t>Budi jaya</t>
  </si>
  <si>
    <t>Taufik Kurni</t>
  </si>
  <si>
    <t>Hamba �lloh</t>
  </si>
  <si>
    <t>ASWIRIL</t>
  </si>
  <si>
    <t>Annie rachmayanti</t>
  </si>
  <si>
    <t>fili amprianti</t>
  </si>
  <si>
    <t xml:space="preserve">Joko Priyono </t>
  </si>
  <si>
    <t>Adi ismayana</t>
  </si>
  <si>
    <t>Hartaty Suryaningsih</t>
  </si>
  <si>
    <t>Siti Atikah</t>
  </si>
  <si>
    <t>Aly</t>
  </si>
  <si>
    <t>Andi Nurhayati</t>
  </si>
  <si>
    <t>Agung Nugroho</t>
  </si>
  <si>
    <t>Hamba Allag</t>
  </si>
  <si>
    <t>Dina kurnia</t>
  </si>
  <si>
    <t xml:space="preserve">Denny Firman Chrisdianto </t>
  </si>
  <si>
    <t>Ida hafni</t>
  </si>
  <si>
    <t>Suleman Dunggio</t>
  </si>
  <si>
    <t>Erfan tri Wahyudi</t>
  </si>
  <si>
    <t>Emilda</t>
  </si>
  <si>
    <t>Fitriah</t>
  </si>
  <si>
    <t>Cut Ena binti Teuku Zainun</t>
  </si>
  <si>
    <t>Helmi p</t>
  </si>
  <si>
    <t>Samsidar</t>
  </si>
  <si>
    <t>Juliana</t>
  </si>
  <si>
    <t xml:space="preserve">m kartam </t>
  </si>
  <si>
    <t>Yunita</t>
  </si>
  <si>
    <t>Tisafur</t>
  </si>
  <si>
    <t>Juli</t>
  </si>
  <si>
    <t>Abdul Choliq</t>
  </si>
  <si>
    <t>Ihwana</t>
  </si>
  <si>
    <t>Iwan Ruminto</t>
  </si>
  <si>
    <t>Hamidah</t>
  </si>
  <si>
    <t>Hari Santoso bsc</t>
  </si>
  <si>
    <t>Hamba aloh</t>
  </si>
  <si>
    <t>Ririn Purwanti binti Koestono</t>
  </si>
  <si>
    <t>Abdul Rokhim</t>
  </si>
  <si>
    <t>Lince Bulutoding</t>
  </si>
  <si>
    <t>HM.Thohir. Darto S</t>
  </si>
  <si>
    <t>Alpian</t>
  </si>
  <si>
    <t>Arif toni</t>
  </si>
  <si>
    <t xml:space="preserve">Wildah </t>
  </si>
  <si>
    <t>Fathurrahman</t>
  </si>
  <si>
    <t>Ashab Bussholeh</t>
  </si>
  <si>
    <t>Rika apriyani binti Sazili</t>
  </si>
  <si>
    <t>Alya</t>
  </si>
  <si>
    <t xml:space="preserve">Bunda Andika </t>
  </si>
  <si>
    <t xml:space="preserve">handayani </t>
  </si>
  <si>
    <t>Haning</t>
  </si>
  <si>
    <t>Maliki</t>
  </si>
  <si>
    <t>Rina Megasari</t>
  </si>
  <si>
    <t>cepi sukur laksanaunruk</t>
  </si>
  <si>
    <t>Ani</t>
  </si>
  <si>
    <t>Ali Bafa S</t>
  </si>
  <si>
    <t>Irbi Sahendra</t>
  </si>
  <si>
    <t>Muthoharoh</t>
  </si>
  <si>
    <t>Wawan sugianto</t>
  </si>
  <si>
    <t>Erni Ridwansyah</t>
  </si>
  <si>
    <t>Hasim H. Marasabessy</t>
  </si>
  <si>
    <t>Muhammad Ridwan</t>
  </si>
  <si>
    <t>Lisha lia yanti</t>
  </si>
  <si>
    <t>Tajuddin Mase</t>
  </si>
  <si>
    <t>Anita Fabanyo</t>
  </si>
  <si>
    <t>Omar Rayan</t>
  </si>
  <si>
    <t>Fatimah rizkyani</t>
  </si>
  <si>
    <t>Valdi</t>
  </si>
  <si>
    <t>Budi subagio</t>
  </si>
  <si>
    <t>Yayan</t>
  </si>
  <si>
    <t>Jessie</t>
  </si>
  <si>
    <t>Mukhamad Nuryadi bin HM Masyhuri</t>
  </si>
  <si>
    <t>Resla</t>
  </si>
  <si>
    <t>Dodi Sahdani</t>
  </si>
  <si>
    <t>Priyanto</t>
  </si>
  <si>
    <t>agus dwi</t>
  </si>
  <si>
    <t>Dhany Pakaya</t>
  </si>
  <si>
    <t>Mita Amdarwati</t>
  </si>
  <si>
    <t>Nona Yudhi Djafar</t>
  </si>
  <si>
    <t>Syamsul Lahajji</t>
  </si>
  <si>
    <t>Susilawati binti senawi</t>
  </si>
  <si>
    <t>Hihihiha</t>
  </si>
  <si>
    <t>Eti Kartila</t>
  </si>
  <si>
    <t>Ana yuliana</t>
  </si>
  <si>
    <t>syakkar</t>
  </si>
  <si>
    <t>Budiyanto</t>
  </si>
  <si>
    <t>Teddy Mulyadi</t>
  </si>
  <si>
    <t>Sahidin</t>
  </si>
  <si>
    <t xml:space="preserve">Bertrand </t>
  </si>
  <si>
    <t>Achmad basori</t>
  </si>
  <si>
    <t xml:space="preserve">Aditia </t>
  </si>
  <si>
    <t>Andi Jamal</t>
  </si>
  <si>
    <t>Temisa juita</t>
  </si>
  <si>
    <t>Mea</t>
  </si>
  <si>
    <t>Ety Rohyani</t>
  </si>
  <si>
    <t>Chandra Sashi Mevia</t>
  </si>
  <si>
    <t>Heriyah Oktaviani</t>
  </si>
  <si>
    <t>Tanri</t>
  </si>
  <si>
    <t>Sahidul Hamzah</t>
  </si>
  <si>
    <t>Deti Adipriati</t>
  </si>
  <si>
    <t>Bustanul</t>
  </si>
  <si>
    <t>Wnn N</t>
  </si>
  <si>
    <t>PUTRA</t>
  </si>
  <si>
    <t xml:space="preserve">Dahman </t>
  </si>
  <si>
    <t>Efa silvia</t>
  </si>
  <si>
    <t>Neni Harlina</t>
  </si>
  <si>
    <t>Dicky Ardiansyah</t>
  </si>
  <si>
    <t>Asnawati Kadir</t>
  </si>
  <si>
    <t>Hesti</t>
  </si>
  <si>
    <t>Yono</t>
  </si>
  <si>
    <t>Suhariono</t>
  </si>
  <si>
    <t>Fani andriani</t>
  </si>
  <si>
    <t>Marzoni</t>
  </si>
  <si>
    <t>Maulida Syahrun</t>
  </si>
  <si>
    <t>Rahmat Hidayat</t>
  </si>
  <si>
    <t>mn taufiq</t>
  </si>
  <si>
    <t>Bismillah ya allah</t>
  </si>
  <si>
    <t>Quinta Nurani</t>
  </si>
  <si>
    <t>Efa</t>
  </si>
  <si>
    <t>Anas</t>
  </si>
  <si>
    <t>Rina Susana</t>
  </si>
  <si>
    <t>Andhika</t>
  </si>
  <si>
    <t>Samsurizal</t>
  </si>
  <si>
    <t>Mursidawati</t>
  </si>
  <si>
    <t>Afif</t>
  </si>
  <si>
    <t>Irwanto Irham</t>
  </si>
  <si>
    <t>H. Nasar</t>
  </si>
  <si>
    <t>Airlina Maya Sugiartini</t>
  </si>
  <si>
    <t>Laila Qoriah</t>
  </si>
  <si>
    <t>Hamba Allah Subhana Wataala</t>
  </si>
  <si>
    <t>Johan Surachman</t>
  </si>
  <si>
    <t>Iwan rizwan</t>
  </si>
  <si>
    <t xml:space="preserve">Hadijah </t>
  </si>
  <si>
    <t>Wiwin Fitriani</t>
  </si>
  <si>
    <t>Slamet Ryadi</t>
  </si>
  <si>
    <t>sariati sp</t>
  </si>
  <si>
    <t>Mulyono Bin Supandi dan Mawardah Binti H.Masrani Dul Rahman</t>
  </si>
  <si>
    <t>Aci</t>
  </si>
  <si>
    <t>Encik Al.hafizh</t>
  </si>
  <si>
    <t>Heri Hermansyah</t>
  </si>
  <si>
    <t>Susanty Olii</t>
  </si>
  <si>
    <t>Tono</t>
  </si>
  <si>
    <t>Syaifullah</t>
  </si>
  <si>
    <t>Rianto</t>
  </si>
  <si>
    <t>HH</t>
  </si>
  <si>
    <t>Ruslan</t>
  </si>
  <si>
    <t>خ�راد�� �ح�دا</t>
  </si>
  <si>
    <t>fiteriah</t>
  </si>
  <si>
    <t>Casmadi</t>
  </si>
  <si>
    <t>TAUFIK PANAI</t>
  </si>
  <si>
    <t>Yusran Nas</t>
  </si>
  <si>
    <t>Depi Sungkawa</t>
  </si>
  <si>
    <t>fitri</t>
  </si>
  <si>
    <t>Ade Kurniawan</t>
  </si>
  <si>
    <t>EKO WALUYO</t>
  </si>
  <si>
    <t>Indah Tuti</t>
  </si>
  <si>
    <t>duta karyanto</t>
  </si>
  <si>
    <t>Marjan</t>
  </si>
  <si>
    <t>Ganesha</t>
  </si>
  <si>
    <t>Yohansyah</t>
  </si>
  <si>
    <t>Odin aja</t>
  </si>
  <si>
    <t>Ahmad amiruddin</t>
  </si>
  <si>
    <t>Rudi.A</t>
  </si>
  <si>
    <t>Naning Metriyani</t>
  </si>
  <si>
    <t>Yani Koesman</t>
  </si>
  <si>
    <t>Hilda irawati</t>
  </si>
  <si>
    <t>Dian permana putra hasibuan</t>
  </si>
  <si>
    <t>Sugiarso</t>
  </si>
  <si>
    <t>Titik Rahmawati</t>
  </si>
  <si>
    <t>Azizah</t>
  </si>
  <si>
    <t>Anita Joedo</t>
  </si>
  <si>
    <t>hariyanto dwi85</t>
  </si>
  <si>
    <t>Wk</t>
  </si>
  <si>
    <t>Dni</t>
  </si>
  <si>
    <t>Dyah Muriyani binti Widodo</t>
  </si>
  <si>
    <t xml:space="preserve">sariyem </t>
  </si>
  <si>
    <t>Feryanto</t>
  </si>
  <si>
    <t>F. Wanda</t>
  </si>
  <si>
    <t>Ukhti muslimah</t>
  </si>
  <si>
    <t>Akli Zainal</t>
  </si>
  <si>
    <t>Sriwahyuni</t>
  </si>
  <si>
    <t>SUTRISNA DEDE</t>
  </si>
  <si>
    <t>mulyadisyahrpcgmail.com</t>
  </si>
  <si>
    <t>Mimin Sustini/anak</t>
  </si>
  <si>
    <t>Tuty Ernawati</t>
  </si>
  <si>
    <t>Rabia</t>
  </si>
  <si>
    <t>Hery</t>
  </si>
  <si>
    <t>imam priatna</t>
  </si>
  <si>
    <t>Nurnalely</t>
  </si>
  <si>
    <t>Asep Ruhimat</t>
  </si>
  <si>
    <t>M.zubir</t>
  </si>
  <si>
    <t>Rina H</t>
  </si>
  <si>
    <t>Alia</t>
  </si>
  <si>
    <t>St. Nurhaedah SKM</t>
  </si>
  <si>
    <t>Ibu Eka oktavianti</t>
  </si>
  <si>
    <t>Lukiyanti DAMAYANTI</t>
  </si>
  <si>
    <t>Hamba  Allah</t>
  </si>
  <si>
    <t>Ratna Thalib</t>
  </si>
  <si>
    <t>Nena yunina</t>
  </si>
  <si>
    <t>Yeki</t>
  </si>
  <si>
    <t>Sentot bin tirtoredjo</t>
  </si>
  <si>
    <t>diadi hartawan</t>
  </si>
  <si>
    <t>Muhammad Syafi&amp;#039;i</t>
  </si>
  <si>
    <t xml:space="preserve">Nofita Kumalasari </t>
  </si>
  <si>
    <t>hill billy music studio</t>
  </si>
  <si>
    <t>Anggie puspita</t>
  </si>
  <si>
    <t>Hardian andresworo</t>
  </si>
  <si>
    <t>Suryono</t>
  </si>
  <si>
    <t xml:space="preserve">Susianti Nasution </t>
  </si>
  <si>
    <t>Amrita Milda</t>
  </si>
  <si>
    <t>Rusmita Murzen</t>
  </si>
  <si>
    <t>Wiwie Damayanti binti Soetarno</t>
  </si>
  <si>
    <t>Erna</t>
  </si>
  <si>
    <t>Bambang K.</t>
  </si>
  <si>
    <t xml:space="preserve">Hindun </t>
  </si>
  <si>
    <t>EDY GUNARTO</t>
  </si>
  <si>
    <t>Maritha</t>
  </si>
  <si>
    <t xml:space="preserve">KAHARUDDIN </t>
  </si>
  <si>
    <t>M. Faqihrahman</t>
  </si>
  <si>
    <t>Wita</t>
  </si>
  <si>
    <t>A. Rasid</t>
  </si>
  <si>
    <t>Wiwik Widiastutik</t>
  </si>
  <si>
    <t>Sanim</t>
  </si>
  <si>
    <t>Henny N</t>
  </si>
  <si>
    <t xml:space="preserve">Wahidun </t>
  </si>
  <si>
    <t>Wahyu Widodo</t>
  </si>
  <si>
    <t>Vina</t>
  </si>
  <si>
    <t>Muh Ridha Saleh</t>
  </si>
  <si>
    <t>Idris Poloalo</t>
  </si>
  <si>
    <t>Sultan</t>
  </si>
  <si>
    <t>Penthy kusuma</t>
  </si>
  <si>
    <t>Ariyady Nur</t>
  </si>
  <si>
    <t>Muhammad Alexander</t>
  </si>
  <si>
    <t xml:space="preserve">Nova Strisna </t>
  </si>
  <si>
    <t>Sri Astutik</t>
  </si>
  <si>
    <t xml:space="preserve">Aisni Nurul Rochmah </t>
  </si>
  <si>
    <t>Niko</t>
  </si>
  <si>
    <t xml:space="preserve">Yuvit shafa </t>
  </si>
  <si>
    <t>Wahyunita</t>
  </si>
  <si>
    <t>Wahyu Edi Saputro</t>
  </si>
  <si>
    <t>Lustina</t>
  </si>
  <si>
    <t xml:space="preserve">BUKASIR </t>
  </si>
  <si>
    <t>Aji Radhyantomo</t>
  </si>
  <si>
    <t>widya rahmayanti</t>
  </si>
  <si>
    <t>Pandu</t>
  </si>
  <si>
    <t>Ipung Ipung</t>
  </si>
  <si>
    <t>Sugianto Trijatmiko</t>
  </si>
  <si>
    <t>SODIQIN</t>
  </si>
  <si>
    <t>Asidiq</t>
  </si>
  <si>
    <t>Merice</t>
  </si>
  <si>
    <t>Lukito</t>
  </si>
  <si>
    <t>mz</t>
  </si>
  <si>
    <t>Ngimpri</t>
  </si>
  <si>
    <t>Murni s</t>
  </si>
  <si>
    <t>Putri Dorojatun</t>
  </si>
  <si>
    <t>Yati</t>
  </si>
  <si>
    <t>RIKA FAHRIA</t>
  </si>
  <si>
    <t>KS</t>
  </si>
  <si>
    <t>Rohaniah</t>
  </si>
  <si>
    <t>Iko</t>
  </si>
  <si>
    <t>Indra</t>
  </si>
  <si>
    <t>Subhan</t>
  </si>
  <si>
    <t>Wolter yunk</t>
  </si>
  <si>
    <t>Rosmini</t>
  </si>
  <si>
    <t>Ria Resty</t>
  </si>
  <si>
    <t>Linda Rais</t>
  </si>
  <si>
    <t>Indra priatna</t>
  </si>
  <si>
    <t>Sudi</t>
  </si>
  <si>
    <t>Yuniar Olii</t>
  </si>
  <si>
    <t>Tommy legowo</t>
  </si>
  <si>
    <t>Eko Purnomosidi</t>
  </si>
  <si>
    <t>Tien</t>
  </si>
  <si>
    <t>Sasmito</t>
  </si>
  <si>
    <t>Peni</t>
  </si>
  <si>
    <t>M YAHYA</t>
  </si>
  <si>
    <t>TUR</t>
  </si>
  <si>
    <t>Cahyoadi</t>
  </si>
  <si>
    <t xml:space="preserve">Mohammad Iqbal </t>
  </si>
  <si>
    <t>Nurlela</t>
  </si>
  <si>
    <t xml:space="preserve">Herniwati Rasyidi </t>
  </si>
  <si>
    <t>subandi</t>
  </si>
  <si>
    <t>MOHAMMAD HAMZAH</t>
  </si>
  <si>
    <t>Yudhi Aribowo</t>
  </si>
  <si>
    <t>Henhen</t>
  </si>
  <si>
    <t>Arip rahman</t>
  </si>
  <si>
    <t>Nanang Suryana</t>
  </si>
  <si>
    <t>Arie W</t>
  </si>
  <si>
    <t>jojon suwarjono</t>
  </si>
  <si>
    <t>ETY YUNIARSIH</t>
  </si>
  <si>
    <t>Alfiyah Fia</t>
  </si>
  <si>
    <t>Imam yarkasih</t>
  </si>
  <si>
    <t>Rustini binti M. Dimjati</t>
  </si>
  <si>
    <t>Venni Trifanti</t>
  </si>
  <si>
    <t>Edy</t>
  </si>
  <si>
    <t>Manto</t>
  </si>
  <si>
    <t>Sri Wiharti</t>
  </si>
  <si>
    <t>Anna Hariany</t>
  </si>
  <si>
    <t>Afiah</t>
  </si>
  <si>
    <t>Kakay sukayah</t>
  </si>
  <si>
    <t>Lis Lisdawati Dudung</t>
  </si>
  <si>
    <t>Imat suyatman</t>
  </si>
  <si>
    <t>Esthi Parni</t>
  </si>
  <si>
    <t>Welda mudiar</t>
  </si>
  <si>
    <t>Syinta</t>
  </si>
  <si>
    <t>Hardianto</t>
  </si>
  <si>
    <t>Mintadi</t>
  </si>
  <si>
    <t xml:space="preserve">Hamba Allah hamba mohon pertolongan Mu dan sembuhkan hamba </t>
  </si>
  <si>
    <t>Andri handiatna</t>
  </si>
  <si>
    <t>Ella</t>
  </si>
  <si>
    <t>Reka Suarni</t>
  </si>
  <si>
    <t xml:space="preserve">Dhea Anjas Dwi M </t>
  </si>
  <si>
    <t>Ahmad Baihaqi</t>
  </si>
  <si>
    <t>Siti nurjanah</t>
  </si>
  <si>
    <t>Ateng Zaelani</t>
  </si>
  <si>
    <t>Janta</t>
  </si>
  <si>
    <t>Yayah Fajriah</t>
  </si>
  <si>
    <t>Amnah</t>
  </si>
  <si>
    <t>Fitrina</t>
  </si>
  <si>
    <t>Rostikasari</t>
  </si>
  <si>
    <t>Komaro Zaman</t>
  </si>
  <si>
    <t>Prayoga Budi S</t>
  </si>
  <si>
    <t>Agung setiawan</t>
  </si>
  <si>
    <t>Dari Tri radiyanto</t>
  </si>
  <si>
    <t>Khasoni</t>
  </si>
  <si>
    <t>Atas nama almarhum Aris Hendarto</t>
  </si>
  <si>
    <t>Joko Tri Sasono</t>
  </si>
  <si>
    <t>Siti ungidah</t>
  </si>
  <si>
    <t>Syamsiar B</t>
  </si>
  <si>
    <t>Ade Ks</t>
  </si>
  <si>
    <t>Agus ruslan</t>
  </si>
  <si>
    <t>Tini faizah</t>
  </si>
  <si>
    <t>Fatem</t>
  </si>
  <si>
    <t>Sylvia</t>
  </si>
  <si>
    <t>Doddy Satria</t>
  </si>
  <si>
    <t>Ade Erna</t>
  </si>
  <si>
    <t>Dodi Ardiansyah</t>
  </si>
  <si>
    <t>Mulyati</t>
  </si>
  <si>
    <t>Zulyetni Syawir</t>
  </si>
  <si>
    <t>Risberia</t>
  </si>
  <si>
    <t>Novalina</t>
  </si>
  <si>
    <t>Bono Widianto</t>
  </si>
  <si>
    <t>Slamet Hadi Mulyono</t>
  </si>
  <si>
    <t>Maulia Jayantina Islami</t>
  </si>
  <si>
    <t>Saptayulita</t>
  </si>
  <si>
    <t>Ai Ratnawati</t>
  </si>
  <si>
    <t>iceu</t>
  </si>
  <si>
    <t>AnikS</t>
  </si>
  <si>
    <t>Perawati</t>
  </si>
  <si>
    <t>Vivi</t>
  </si>
  <si>
    <t>Aryanti</t>
  </si>
  <si>
    <t>Susi Oktowaty</t>
  </si>
  <si>
    <t>Endang sulistia</t>
  </si>
  <si>
    <t>Efi</t>
  </si>
  <si>
    <t>Supriyati</t>
  </si>
  <si>
    <t>Rokhyati</t>
  </si>
  <si>
    <t>Muhammad sohibul Burhan</t>
  </si>
  <si>
    <t>Titin Sunarti</t>
  </si>
  <si>
    <t>Anita</t>
  </si>
  <si>
    <t>Almh. Toha</t>
  </si>
  <si>
    <t>winarti wien</t>
  </si>
  <si>
    <t>Eijaz</t>
  </si>
  <si>
    <t>Afifah Rohmi</t>
  </si>
  <si>
    <t>Siti Hanifah Aziz</t>
  </si>
  <si>
    <t>Marya Hirodya</t>
  </si>
  <si>
    <t>Nikmah Assegaf</t>
  </si>
  <si>
    <t>Ribanor Sabarudin</t>
  </si>
  <si>
    <t>Ros Indrawati Amran</t>
  </si>
  <si>
    <t>Nurjannah</t>
  </si>
  <si>
    <t>Rosdiana</t>
  </si>
  <si>
    <t>mm ghaffari</t>
  </si>
  <si>
    <t>Herman Suherman</t>
  </si>
  <si>
    <t>Anik Sulikah</t>
  </si>
  <si>
    <t>Heni Puspita</t>
  </si>
  <si>
    <t>Resna Martapura</t>
  </si>
  <si>
    <t>Bibah</t>
  </si>
  <si>
    <t>Hadi Mustofa</t>
  </si>
  <si>
    <t>Moh solikin</t>
  </si>
  <si>
    <t>Awaliyah</t>
  </si>
  <si>
    <t>Hary Surianto</t>
  </si>
  <si>
    <t>Suharto</t>
  </si>
  <si>
    <t xml:space="preserve">... </t>
  </si>
  <si>
    <t>Soeroto</t>
  </si>
  <si>
    <t>Liya(kompk Bandara deo</t>
  </si>
  <si>
    <t xml:space="preserve">abdul karim dan keluarga </t>
  </si>
  <si>
    <t>Samsinar</t>
  </si>
  <si>
    <t>Hamba ALlah</t>
  </si>
  <si>
    <t>Bambang Basuki</t>
  </si>
  <si>
    <t>NurjannahNonci</t>
  </si>
  <si>
    <t>Reyski Rauf</t>
  </si>
  <si>
    <t>Rajiman</t>
  </si>
  <si>
    <t>Hadijah rasyid</t>
  </si>
  <si>
    <t>Wahyuningsih</t>
  </si>
  <si>
    <t>Wardi</t>
  </si>
  <si>
    <t>Siti syamsiah</t>
  </si>
  <si>
    <t>Wulandari</t>
  </si>
  <si>
    <t>Suparji</t>
  </si>
  <si>
    <t>M. Yani</t>
  </si>
  <si>
    <t>SUPRANYATA BUDI UTAMA</t>
  </si>
  <si>
    <t>Edwin Rivani</t>
  </si>
  <si>
    <t>Romlan Ronsari</t>
  </si>
  <si>
    <t>Budiarto</t>
  </si>
  <si>
    <t>Nonong dawida</t>
  </si>
  <si>
    <t>Akbar Hasmida</t>
  </si>
  <si>
    <t xml:space="preserve">Muhammad Taufik bin arake </t>
  </si>
  <si>
    <t>Afiat Arnon</t>
  </si>
  <si>
    <t>Yudi Hanapiah</t>
  </si>
  <si>
    <t>Sutan Arief W</t>
  </si>
  <si>
    <t>Katrin Yulianti</t>
  </si>
  <si>
    <t>Mahub</t>
  </si>
  <si>
    <t>Suhartiman</t>
  </si>
  <si>
    <t>Nuraini bin sukahar</t>
  </si>
  <si>
    <t>Yunaeni</t>
  </si>
  <si>
    <t>Muhammad Akbar</t>
  </si>
  <si>
    <t>Voni</t>
  </si>
  <si>
    <t>Pipin</t>
  </si>
  <si>
    <t>Habibati Qurrota Ayuni B</t>
  </si>
  <si>
    <t>Eko Swastoto</t>
  </si>
  <si>
    <t>Andi Mimi</t>
  </si>
  <si>
    <t>Rukayah binti winatadipura almh</t>
  </si>
  <si>
    <t>Bu Nunuk</t>
  </si>
  <si>
    <t>Rusli basri</t>
  </si>
  <si>
    <t>R.BASRI</t>
  </si>
  <si>
    <t>Muhammad Idris</t>
  </si>
  <si>
    <t>Betty</t>
  </si>
  <si>
    <t>Megawati</t>
  </si>
  <si>
    <t>Agus Priyo Utomo</t>
  </si>
  <si>
    <t>Aspul</t>
  </si>
  <si>
    <t>Edi Sudarmadi</t>
  </si>
  <si>
    <t>Susiadi</t>
  </si>
  <si>
    <t>Albuhari</t>
  </si>
  <si>
    <t>biba</t>
  </si>
  <si>
    <t>Andrini</t>
  </si>
  <si>
    <t xml:space="preserve">Nurmaya </t>
  </si>
  <si>
    <t>Noor hadi</t>
  </si>
  <si>
    <t>Rizmanto</t>
  </si>
  <si>
    <t>Cia Achmad</t>
  </si>
  <si>
    <t>Sigid Budi Sarjono</t>
  </si>
  <si>
    <t>Haji muhammad adnan</t>
  </si>
  <si>
    <t>Safira</t>
  </si>
  <si>
    <t>Fareza</t>
  </si>
  <si>
    <t>Reny lestiyani</t>
  </si>
  <si>
    <t>Andi Herlinah Achmad</t>
  </si>
  <si>
    <t>iwan</t>
  </si>
  <si>
    <t>Hamballah Allah</t>
  </si>
  <si>
    <t>Kazarni</t>
  </si>
  <si>
    <t>HM. Idjrai</t>
  </si>
  <si>
    <t>Gt Nonong Nurjannah</t>
  </si>
  <si>
    <t>IKO Candra putra</t>
  </si>
  <si>
    <t>Hj.Zanariah Zen</t>
  </si>
  <si>
    <t>Ferry</t>
  </si>
  <si>
    <t>Yan hizrin</t>
  </si>
  <si>
    <t>Dedy Zulkarnain</t>
  </si>
  <si>
    <t>Rozana</t>
  </si>
  <si>
    <t>Bagus hakiki Syarif</t>
  </si>
  <si>
    <t>Yudi Rizal</t>
  </si>
  <si>
    <t>Shantri Widianti</t>
  </si>
  <si>
    <t>Agus wijaya</t>
  </si>
  <si>
    <t xml:space="preserve">Dany suryani </t>
  </si>
  <si>
    <t>Quin</t>
  </si>
  <si>
    <t>Iskak</t>
  </si>
  <si>
    <t>Lukman Arifin</t>
  </si>
  <si>
    <t>Herlina</t>
  </si>
  <si>
    <t>Juanto</t>
  </si>
  <si>
    <t>Heryanto Herman</t>
  </si>
  <si>
    <t>Hasjim Ali</t>
  </si>
  <si>
    <t>Aziz</t>
  </si>
  <si>
    <t>hafiz</t>
  </si>
  <si>
    <t xml:space="preserve">Wibowo </t>
  </si>
  <si>
    <t>suir samuri</t>
  </si>
  <si>
    <t>Edy Suryadi</t>
  </si>
  <si>
    <t>Harman</t>
  </si>
  <si>
    <t>Amira</t>
  </si>
  <si>
    <t>Syafruddin</t>
  </si>
  <si>
    <t>Almah Rosmawar Dipura</t>
  </si>
  <si>
    <t>SYAZEELLINUR</t>
  </si>
  <si>
    <t>Salahuddin Syukur</t>
  </si>
  <si>
    <t>yulisa nila kurnia</t>
  </si>
  <si>
    <t>Buat ayahnya all Zakaria bin husin</t>
  </si>
  <si>
    <t>Dewa</t>
  </si>
  <si>
    <t>Liliek Cahyati</t>
  </si>
  <si>
    <t>Pembela Palestina</t>
  </si>
  <si>
    <t>Gusti mardiana</t>
  </si>
  <si>
    <t>birawita fitriyati</t>
  </si>
  <si>
    <t>Rachmayani</t>
  </si>
  <si>
    <t>Aulia Akhyar</t>
  </si>
  <si>
    <t>Lia Nazliah Abdullah</t>
  </si>
  <si>
    <t>Perngadi</t>
  </si>
  <si>
    <t>Aal</t>
  </si>
  <si>
    <t>Suradi</t>
  </si>
  <si>
    <t>Amri</t>
  </si>
  <si>
    <t>Iyad</t>
  </si>
  <si>
    <t>Evi Kurniati</t>
  </si>
  <si>
    <t>Ibenk Artamandiri Sport</t>
  </si>
  <si>
    <t xml:space="preserve">WattyJustini </t>
  </si>
  <si>
    <t>Mamat</t>
  </si>
  <si>
    <t>Uki</t>
  </si>
  <si>
    <t>Eko agung santosa</t>
  </si>
  <si>
    <t>HambaAlloh</t>
  </si>
  <si>
    <t>Arnie s</t>
  </si>
  <si>
    <t>Evi Widiyawati</t>
  </si>
  <si>
    <t xml:space="preserve">H Shena </t>
  </si>
  <si>
    <t>Harminto HS</t>
  </si>
  <si>
    <t>Hery Siswanto</t>
  </si>
  <si>
    <t>SRI REDJEKI WAHJUNINGSIH</t>
  </si>
  <si>
    <t>Almalika setya</t>
  </si>
  <si>
    <t>Kusuma</t>
  </si>
  <si>
    <t>Abd hakim</t>
  </si>
  <si>
    <t>Asrofi</t>
  </si>
  <si>
    <t>Iis faridah</t>
  </si>
  <si>
    <t>juan harisman</t>
  </si>
  <si>
    <t>Sufiatno</t>
  </si>
  <si>
    <t>Seni Radiah</t>
  </si>
  <si>
    <t>Kristanti Swandajani</t>
  </si>
  <si>
    <t>Nurul L</t>
  </si>
  <si>
    <t>Choirul anam</t>
  </si>
  <si>
    <t>Nani suryani</t>
  </si>
  <si>
    <t>Mona Sharif</t>
  </si>
  <si>
    <t>Risna</t>
  </si>
  <si>
    <t>RAFFASYA</t>
  </si>
  <si>
    <t>Krisna Mustadjab</t>
  </si>
  <si>
    <t>wiwid hastaji</t>
  </si>
  <si>
    <t>Faishal</t>
  </si>
  <si>
    <t>Ajo</t>
  </si>
  <si>
    <t>Ye</t>
  </si>
  <si>
    <t>nofrida za</t>
  </si>
  <si>
    <t>Hj Mahmudah</t>
  </si>
  <si>
    <t>MIA</t>
  </si>
  <si>
    <t>H ANTO AL HADI</t>
  </si>
  <si>
    <t>Faiz</t>
  </si>
  <si>
    <t>Wiwik Pradiana</t>
  </si>
  <si>
    <t>Umar Muchtar</t>
  </si>
  <si>
    <t>Nnn</t>
  </si>
  <si>
    <t>Merry Diahna</t>
  </si>
  <si>
    <t>Elok Sri Hartini</t>
  </si>
  <si>
    <t>Rismi</t>
  </si>
  <si>
    <t>Masning</t>
  </si>
  <si>
    <t>Miro</t>
  </si>
  <si>
    <t>Meidy</t>
  </si>
  <si>
    <t>Sri Ambarwati</t>
  </si>
  <si>
    <t xml:space="preserve">Andiman </t>
  </si>
  <si>
    <t>Bunda Eiky</t>
  </si>
  <si>
    <t>Debby Oktaviani</t>
  </si>
  <si>
    <t>Serly</t>
  </si>
  <si>
    <t xml:space="preserve">Sapto </t>
  </si>
  <si>
    <t>Mustari</t>
  </si>
  <si>
    <t>Ridhal</t>
  </si>
  <si>
    <t xml:space="preserve">Novianti </t>
  </si>
  <si>
    <t>HARI MUHARAM</t>
  </si>
  <si>
    <t>Dafriyanto Mustafa Abdullah</t>
  </si>
  <si>
    <t>Irwan dj</t>
  </si>
  <si>
    <t>Erny Pradni Paramita</t>
  </si>
  <si>
    <t>Andi Hamka</t>
  </si>
  <si>
    <t>Andy Nurcahyo</t>
  </si>
  <si>
    <t>Didit hadiriyanto</t>
  </si>
  <si>
    <t>Asmiati mustafa</t>
  </si>
  <si>
    <t>Siti Rohyani</t>
  </si>
  <si>
    <t>Dirmawan</t>
  </si>
  <si>
    <t>Ika Bihandayani</t>
  </si>
  <si>
    <t xml:space="preserve">Muchamad Kurniawan </t>
  </si>
  <si>
    <t>Kris budi k</t>
  </si>
  <si>
    <t>Inong</t>
  </si>
  <si>
    <t>SHS</t>
  </si>
  <si>
    <t>Harlina Hazirin</t>
  </si>
  <si>
    <t>Riesa Anwar</t>
  </si>
  <si>
    <t>Muhammad ikhsan</t>
  </si>
  <si>
    <t>siti fatimah</t>
  </si>
  <si>
    <t>Sariyah binti Sanmiarja</t>
  </si>
  <si>
    <t>Ani Idayanti</t>
  </si>
  <si>
    <t>Hafid</t>
  </si>
  <si>
    <t>Siti uminah</t>
  </si>
  <si>
    <t>Yanti Nadya</t>
  </si>
  <si>
    <t>Rahmat Dian</t>
  </si>
  <si>
    <t>Ahmad sapriannoor</t>
  </si>
  <si>
    <t>Aang Junaedi</t>
  </si>
  <si>
    <t>D Wan Tea Bali</t>
  </si>
  <si>
    <t>Desi ekawati</t>
  </si>
  <si>
    <t>Martini Barahamang</t>
  </si>
  <si>
    <t>Titik Hijriati kabalmay</t>
  </si>
  <si>
    <t>noer hidayat</t>
  </si>
  <si>
    <t>Diah Diah</t>
  </si>
  <si>
    <t>Syamsiah</t>
  </si>
  <si>
    <t>Syifa SM</t>
  </si>
  <si>
    <t>Karlina Heryani</t>
  </si>
  <si>
    <t>Ichwaniar Idris</t>
  </si>
  <si>
    <t>Afni</t>
  </si>
  <si>
    <t>Hero</t>
  </si>
  <si>
    <t>Abubakar Hasan</t>
  </si>
  <si>
    <t>Almarhum bpk mintarto bin mistam d almarhumah  Tumiyatun binti kartorejo</t>
  </si>
  <si>
    <t>Waode kasniawati</t>
  </si>
  <si>
    <t>Riski</t>
  </si>
  <si>
    <t>achmad sefudin</t>
  </si>
  <si>
    <t>Andri Syarif R</t>
  </si>
  <si>
    <t>Jalani</t>
  </si>
  <si>
    <t>Diana Sukanto</t>
  </si>
  <si>
    <t>Ikh</t>
  </si>
  <si>
    <t>Suherman bin Marjudi</t>
  </si>
  <si>
    <t>Turnado putra</t>
  </si>
  <si>
    <t>Hanik Sri Handayani</t>
  </si>
  <si>
    <t>Janita</t>
  </si>
  <si>
    <t>Gitta Gemala</t>
  </si>
  <si>
    <t>Marina br ginting</t>
  </si>
  <si>
    <t>Erwindra</t>
  </si>
  <si>
    <t>Yossy Chandra</t>
  </si>
  <si>
    <t>Ratih gemala sari</t>
  </si>
  <si>
    <t>Sri haryani</t>
  </si>
  <si>
    <t xml:space="preserve">Suciati </t>
  </si>
  <si>
    <t>A. N. Alm. Ibu siti marifat dan bapak H muslimun</t>
  </si>
  <si>
    <t xml:space="preserve">Kurnia Solihat </t>
  </si>
  <si>
    <t>Nunu</t>
  </si>
  <si>
    <t>HAMBA ALLOH</t>
  </si>
  <si>
    <t>Asnimar</t>
  </si>
  <si>
    <t>Mirna Maryana</t>
  </si>
  <si>
    <t>Muhammad Riscky</t>
  </si>
  <si>
    <t>Bugo imam suyadi</t>
  </si>
  <si>
    <t>Dichi</t>
  </si>
  <si>
    <t>Fitria Ivadanti</t>
  </si>
  <si>
    <t>Djoko Koestijanto</t>
  </si>
  <si>
    <t>Tisnawati</t>
  </si>
  <si>
    <t>LENNY HERLINA</t>
  </si>
  <si>
    <t>Yasmin</t>
  </si>
  <si>
    <t>Budi Sardjono</t>
  </si>
  <si>
    <t>Tuti Humaeroh</t>
  </si>
  <si>
    <t>Amalia</t>
  </si>
  <si>
    <t xml:space="preserve">Luy bibit ppks talang Mulya </t>
  </si>
  <si>
    <t>Kusmawati</t>
  </si>
  <si>
    <t>Alm .Muhammad Ruslan</t>
  </si>
  <si>
    <t>Nenik ernawati</t>
  </si>
  <si>
    <t>Desy mauliana</t>
  </si>
  <si>
    <t>Maryani Binti M Zalik</t>
  </si>
  <si>
    <t>Nenden mahpud</t>
  </si>
  <si>
    <t>Dewi anggraini</t>
  </si>
  <si>
    <t>Zulkifli</t>
  </si>
  <si>
    <t xml:space="preserve">Khumedi </t>
  </si>
  <si>
    <t>Thubagus Triyono</t>
  </si>
  <si>
    <t>Kardi</t>
  </si>
  <si>
    <t>Riki</t>
  </si>
  <si>
    <t xml:space="preserve">Andriani </t>
  </si>
  <si>
    <t>Jerian elano</t>
  </si>
  <si>
    <t>Wati</t>
  </si>
  <si>
    <t>Agust Trihono</t>
  </si>
  <si>
    <t>Yuliana</t>
  </si>
  <si>
    <t>Solehul falah</t>
  </si>
  <si>
    <t>Yosrizal</t>
  </si>
  <si>
    <t>Ecin binti Sukarna</t>
  </si>
  <si>
    <t>Idha r</t>
  </si>
  <si>
    <t xml:space="preserve">Endah Srimulati </t>
  </si>
  <si>
    <t>Wardah</t>
  </si>
  <si>
    <t>Agindha wardani</t>
  </si>
  <si>
    <t>Kartiah Syam</t>
  </si>
  <si>
    <t>Qori Sudadi</t>
  </si>
  <si>
    <t>Dian rusmala</t>
  </si>
  <si>
    <t>Hendra saputra</t>
  </si>
  <si>
    <t xml:space="preserve">Erni </t>
  </si>
  <si>
    <t>Munfaidah</t>
  </si>
  <si>
    <t xml:space="preserve">Muhamad Ridwan </t>
  </si>
  <si>
    <t>Budi Vaporblasting</t>
  </si>
  <si>
    <t>M Taufik N</t>
  </si>
  <si>
    <t>Yuniar Rina</t>
  </si>
  <si>
    <t>Ardi Sacawijaya</t>
  </si>
  <si>
    <t>Niya Shabi</t>
  </si>
  <si>
    <t>Timur Zavier</t>
  </si>
  <si>
    <t>vito prihartono</t>
  </si>
  <si>
    <t>Retno Dwi Astuti</t>
  </si>
  <si>
    <t>budi sulton</t>
  </si>
  <si>
    <t>Erdonis Erdwan</t>
  </si>
  <si>
    <t>E</t>
  </si>
  <si>
    <t>Rika Ardianti</t>
  </si>
  <si>
    <t>Mirsya</t>
  </si>
  <si>
    <t>Rukaiya</t>
  </si>
  <si>
    <t>Ardia</t>
  </si>
  <si>
    <t>Elin Marlina</t>
  </si>
  <si>
    <t>Epi Kustiawan</t>
  </si>
  <si>
    <t>Alimunar</t>
  </si>
  <si>
    <t>Wiwiek suswati</t>
  </si>
  <si>
    <t>Opi Sopiawari</t>
  </si>
  <si>
    <t>Ratna wulan</t>
  </si>
  <si>
    <t>Nelly</t>
  </si>
  <si>
    <t>Budi hendriansyah</t>
  </si>
  <si>
    <t>SUHARSANA</t>
  </si>
  <si>
    <t>Nuryaningsih</t>
  </si>
  <si>
    <t xml:space="preserve">Hayde Irma P </t>
  </si>
  <si>
    <t>Sayuti nurlette</t>
  </si>
  <si>
    <t>Hj. Epi Rosdiana</t>
  </si>
  <si>
    <t>Herna wati</t>
  </si>
  <si>
    <t>Bida</t>
  </si>
  <si>
    <t>Tien Rostini</t>
  </si>
  <si>
    <t>Rizky nurmelita</t>
  </si>
  <si>
    <t>Neniyati</t>
  </si>
  <si>
    <t>Didi pratomo</t>
  </si>
  <si>
    <t>Isma</t>
  </si>
  <si>
    <t>Hendri</t>
  </si>
  <si>
    <t>Eka aprila</t>
  </si>
  <si>
    <t>Syl</t>
  </si>
  <si>
    <t xml:space="preserve">Nia Inda </t>
  </si>
  <si>
    <t>Qalbi</t>
  </si>
  <si>
    <t>Mohammad ikhsan rais</t>
  </si>
  <si>
    <t>Munzzir</t>
  </si>
  <si>
    <t>thaty muda</t>
  </si>
  <si>
    <t>Sutomo samad</t>
  </si>
  <si>
    <t>Dhona Afriza</t>
  </si>
  <si>
    <t>Iman Pranoedjoe</t>
  </si>
  <si>
    <t>Ferlini</t>
  </si>
  <si>
    <t>Ratna Juita</t>
  </si>
  <si>
    <t>Bgageny</t>
  </si>
  <si>
    <t>Armadi Luthan</t>
  </si>
  <si>
    <t>Syahriana Syafei</t>
  </si>
  <si>
    <t xml:space="preserve">Ardelita </t>
  </si>
  <si>
    <t>doni marsal</t>
  </si>
  <si>
    <t>Alni Syah</t>
  </si>
  <si>
    <t>Rahmad samaloisa</t>
  </si>
  <si>
    <t>Yusmardi</t>
  </si>
  <si>
    <t>Laura</t>
  </si>
  <si>
    <t>Yusmawati</t>
  </si>
  <si>
    <t>Hasbi</t>
  </si>
  <si>
    <t>PRIHARTINI IRWAN</t>
  </si>
  <si>
    <t>Nendraven</t>
  </si>
  <si>
    <t>Ermai</t>
  </si>
  <si>
    <t>Tia</t>
  </si>
  <si>
    <t>Zalinar</t>
  </si>
  <si>
    <t>nurham amrullah</t>
  </si>
  <si>
    <t>Faninff</t>
  </si>
  <si>
    <t>siti rindang utari</t>
  </si>
  <si>
    <t>Rafa</t>
  </si>
  <si>
    <t>Sila</t>
  </si>
  <si>
    <t xml:space="preserve">Rossy </t>
  </si>
  <si>
    <t>Endang WH</t>
  </si>
  <si>
    <t>Miftah Nur Zaidan</t>
  </si>
  <si>
    <t>Muhamad Fauzi Aviawan</t>
  </si>
  <si>
    <t>Kyoung Rohil</t>
  </si>
  <si>
    <t>Arifin Nur Ahmad</t>
  </si>
  <si>
    <t>Nicko Agung Sutisna</t>
  </si>
  <si>
    <t>Dahrial</t>
  </si>
  <si>
    <t>Raya panca kurnia aji bin darikin</t>
  </si>
  <si>
    <t>Hasni</t>
  </si>
  <si>
    <t>Muhammad Amin Ritonga</t>
  </si>
  <si>
    <t>Heri Susanto</t>
  </si>
  <si>
    <t>anna mulyawati</t>
  </si>
  <si>
    <t>Lili Tarmizi</t>
  </si>
  <si>
    <t>Burleni</t>
  </si>
  <si>
    <t>Ellia</t>
  </si>
  <si>
    <t>Firman Taufik</t>
  </si>
  <si>
    <t>Supardi</t>
  </si>
  <si>
    <t>Ida Widaningsih</t>
  </si>
  <si>
    <t>Subekti Hendro</t>
  </si>
  <si>
    <t>Swastati</t>
  </si>
  <si>
    <t xml:space="preserve">Hartono </t>
  </si>
  <si>
    <t>Kris</t>
  </si>
  <si>
    <t>maya sita</t>
  </si>
  <si>
    <t>Nanang budi</t>
  </si>
  <si>
    <t>ELI SUBTILAELI</t>
  </si>
  <si>
    <t xml:space="preserve">Risa </t>
  </si>
  <si>
    <t>Rohanda</t>
  </si>
  <si>
    <t>nor ainah</t>
  </si>
  <si>
    <t xml:space="preserve">Wiwin Windiyani </t>
  </si>
  <si>
    <t>Chaerul</t>
  </si>
  <si>
    <t>Wisnu yan bramantyo</t>
  </si>
  <si>
    <t>Eti juhaeti</t>
  </si>
  <si>
    <t>Ramdan</t>
  </si>
  <si>
    <t>Sumerah</t>
  </si>
  <si>
    <t>SUNARDI</t>
  </si>
  <si>
    <t>Siti aisyah</t>
  </si>
  <si>
    <t>nadila</t>
  </si>
  <si>
    <t>Bunda Tatik</t>
  </si>
  <si>
    <t>Mokh.ari zulfikar</t>
  </si>
  <si>
    <t>Ibu opah</t>
  </si>
  <si>
    <t>Diki</t>
  </si>
  <si>
    <t>Hikmah</t>
  </si>
  <si>
    <t>Hj Hasniah</t>
  </si>
  <si>
    <t xml:space="preserve">Mario </t>
  </si>
  <si>
    <t>Shanti agustina</t>
  </si>
  <si>
    <t>Ibu Susida</t>
  </si>
  <si>
    <t>Yusita</t>
  </si>
  <si>
    <t>Kartomo Alisyabani Bani</t>
  </si>
  <si>
    <t>Yuliana Mahendi</t>
  </si>
  <si>
    <t>Keukeu parida</t>
  </si>
  <si>
    <t>Yoyo</t>
  </si>
  <si>
    <t>ARIS FAHI</t>
  </si>
  <si>
    <t>Sri Wahyuningsih</t>
  </si>
  <si>
    <t>Wawan setiawan</t>
  </si>
  <si>
    <t>Puput nurhalimah</t>
  </si>
  <si>
    <t xml:space="preserve">Sulthan  Fira </t>
  </si>
  <si>
    <t>Miftah</t>
  </si>
  <si>
    <t>Umul hayat</t>
  </si>
  <si>
    <t>Fathiah Petty</t>
  </si>
  <si>
    <t>Nenengwahyuni</t>
  </si>
  <si>
    <t>Cindi umuri</t>
  </si>
  <si>
    <t>suwito</t>
  </si>
  <si>
    <t>Sariyani</t>
  </si>
  <si>
    <t>Agus</t>
  </si>
  <si>
    <t>Wiwied Soenardy</t>
  </si>
  <si>
    <t>MUCHAMAD YANUAR ADRIANSAH</t>
  </si>
  <si>
    <t>Clarissa Siswara</t>
  </si>
  <si>
    <t>Samsul dani</t>
  </si>
  <si>
    <t>Fera Ziefrini</t>
  </si>
  <si>
    <t>Anto TB</t>
  </si>
  <si>
    <t>Ahmad Reza</t>
  </si>
  <si>
    <t>Agnes lucia</t>
  </si>
  <si>
    <t>Iwan sulaeman</t>
  </si>
  <si>
    <t>Khoirul anwar</t>
  </si>
  <si>
    <t>Syaiful Bin Anwar</t>
  </si>
  <si>
    <t>Dwiki</t>
  </si>
  <si>
    <t>A.Asjayani</t>
  </si>
  <si>
    <t>zulfa</t>
  </si>
  <si>
    <t>aruss</t>
  </si>
  <si>
    <t xml:space="preserve">Sarikem </t>
  </si>
  <si>
    <t>Muhammad Al Farghani Jaya</t>
  </si>
  <si>
    <t>fadly</t>
  </si>
  <si>
    <t>Abdul Hakim</t>
  </si>
  <si>
    <t>Didin Wahidin</t>
  </si>
  <si>
    <t>Evy</t>
  </si>
  <si>
    <t>Harlan s</t>
  </si>
  <si>
    <t>ui</t>
  </si>
  <si>
    <t>imroatul mudamamah</t>
  </si>
  <si>
    <t>Agung Pamuji</t>
  </si>
  <si>
    <t>De Lucky</t>
  </si>
  <si>
    <t>Js</t>
  </si>
  <si>
    <t xml:space="preserve">Ena </t>
  </si>
  <si>
    <t>Almarhum bapak saiman</t>
  </si>
  <si>
    <t>Erni Megawaty</t>
  </si>
  <si>
    <t xml:space="preserve">Imam Budianto </t>
  </si>
  <si>
    <t>Atikah Adi Sasmita</t>
  </si>
  <si>
    <t>Mey ?</t>
  </si>
  <si>
    <t>Nur aeni</t>
  </si>
  <si>
    <t>Ronimah</t>
  </si>
  <si>
    <t>Dais Nurfaridah</t>
  </si>
  <si>
    <t>Sri Pandan Sari</t>
  </si>
  <si>
    <t>Keluarga RUSINTA</t>
  </si>
  <si>
    <t>roivan solang</t>
  </si>
  <si>
    <t>usro</t>
  </si>
  <si>
    <t xml:space="preserve">ABADI SUSMAN </t>
  </si>
  <si>
    <t>Agus haryanto</t>
  </si>
  <si>
    <t>Muhammad Awaludinsyah</t>
  </si>
  <si>
    <t>Mochdar Alhabsyi</t>
  </si>
  <si>
    <t>Mv</t>
  </si>
  <si>
    <t>Hj riskawati</t>
  </si>
  <si>
    <t>verry cris fernando</t>
  </si>
  <si>
    <t>Hendrawati</t>
  </si>
  <si>
    <t>Cahya Aditya</t>
  </si>
  <si>
    <t>daud</t>
  </si>
  <si>
    <t>Rofienda</t>
  </si>
  <si>
    <t>Syahril dan hamba hamba Allah swt</t>
  </si>
  <si>
    <t>Nm</t>
  </si>
  <si>
    <t>Agus Prayitno</t>
  </si>
  <si>
    <t>NurRahma Primawati</t>
  </si>
  <si>
    <t>Umiabubakar</t>
  </si>
  <si>
    <t>Frizhlah ayulestari</t>
  </si>
  <si>
    <t>Ai.Kurniati</t>
  </si>
  <si>
    <t>Wina</t>
  </si>
  <si>
    <t>d</t>
  </si>
  <si>
    <t>Hastuty mubarun</t>
  </si>
  <si>
    <t>Arfansyah gunawan</t>
  </si>
  <si>
    <t>A.satriadi asnur</t>
  </si>
  <si>
    <t>Imam</t>
  </si>
  <si>
    <t>Aji Salim maulana</t>
  </si>
  <si>
    <t>Bpk saeni</t>
  </si>
  <si>
    <t>S noor</t>
  </si>
  <si>
    <t xml:space="preserve">Elsa Susanti </t>
  </si>
  <si>
    <t>Maskur hidayat</t>
  </si>
  <si>
    <t>tyo</t>
  </si>
  <si>
    <t>Alm i putu dian raditya rizki putera</t>
  </si>
  <si>
    <t>SAEDAH</t>
  </si>
  <si>
    <t>Nabigh</t>
  </si>
  <si>
    <t>Hostaf rumampuk dan Asia mahau</t>
  </si>
  <si>
    <t xml:space="preserve">Wiranto </t>
  </si>
  <si>
    <t>Nurjanah</t>
  </si>
  <si>
    <t>Riyanti</t>
  </si>
  <si>
    <t>Rian Rahadian</t>
  </si>
  <si>
    <t>Irma Silvia</t>
  </si>
  <si>
    <t>Hilmah</t>
  </si>
  <si>
    <t>Imam rosyidi</t>
  </si>
  <si>
    <t>Ryan Saputra</t>
  </si>
  <si>
    <t>MAHBUN</t>
  </si>
  <si>
    <t>Susana</t>
  </si>
  <si>
    <t>M. Abdul Azhar</t>
  </si>
  <si>
    <t>Musdalifah jaya</t>
  </si>
  <si>
    <t>Tantri Wulandari</t>
  </si>
  <si>
    <t>Dasmawa5i</t>
  </si>
  <si>
    <t>sofi</t>
  </si>
  <si>
    <t>silvana zubadi</t>
  </si>
  <si>
    <t>Achmad Jarkasi</t>
  </si>
  <si>
    <t>Nita afriani</t>
  </si>
  <si>
    <t xml:space="preserve">Nurjana Tabona </t>
  </si>
  <si>
    <t>F</t>
  </si>
  <si>
    <t>Mutia</t>
  </si>
  <si>
    <t xml:space="preserve">Fauziah </t>
  </si>
  <si>
    <t>susilo wicaksono</t>
  </si>
  <si>
    <t>Suharli Hasan</t>
  </si>
  <si>
    <t xml:space="preserve">Kartini </t>
  </si>
  <si>
    <t>Putri Cahya Andadari</t>
  </si>
  <si>
    <t>Arip</t>
  </si>
  <si>
    <t>Nike Puspowati</t>
  </si>
  <si>
    <t>Agus purwanto</t>
  </si>
  <si>
    <t>Muliana Ashri</t>
  </si>
  <si>
    <t>Abdul Basir sihombing</t>
  </si>
  <si>
    <t>Nizar</t>
  </si>
  <si>
    <t>Sobari</t>
  </si>
  <si>
    <t>Azri</t>
  </si>
  <si>
    <t>Koen Widi aninggar</t>
  </si>
  <si>
    <t>Romi akbar</t>
  </si>
  <si>
    <t xml:space="preserve">Anto Hendrianto </t>
  </si>
  <si>
    <t>Suriansyah</t>
  </si>
  <si>
    <t>Mariantono</t>
  </si>
  <si>
    <t>Abu bakar</t>
  </si>
  <si>
    <t>ALM MUH AKIB SYAM</t>
  </si>
  <si>
    <t>Miatih</t>
  </si>
  <si>
    <t>Fahnur khairani</t>
  </si>
  <si>
    <t>SANO</t>
  </si>
  <si>
    <t>Juleha Safitri</t>
  </si>
  <si>
    <t xml:space="preserve">Joni Legowo </t>
  </si>
  <si>
    <t xml:space="preserve">Jefrian Jovi </t>
  </si>
  <si>
    <t>Suwarsih</t>
  </si>
  <si>
    <t>Dwisaptina</t>
  </si>
  <si>
    <t>Dewi Sri Wulan</t>
  </si>
  <si>
    <t>Khomsatun</t>
  </si>
  <si>
    <t>Arif Hidayati</t>
  </si>
  <si>
    <t>Irmawati s</t>
  </si>
  <si>
    <t xml:space="preserve">Arlin </t>
  </si>
  <si>
    <t>Herry Listianto</t>
  </si>
  <si>
    <t>Aris Amrullah</t>
  </si>
  <si>
    <t>Dian Ratri</t>
  </si>
  <si>
    <t>Puti Nabilla Aidira</t>
  </si>
  <si>
    <t>R. Suryanti binti Soekamto</t>
  </si>
  <si>
    <t>Arumi dan aldizar</t>
  </si>
  <si>
    <t>Muhammad Tang</t>
  </si>
  <si>
    <t>Muh. Nur Akbar</t>
  </si>
  <si>
    <t>Andi ilyas</t>
  </si>
  <si>
    <t>Listya Panca</t>
  </si>
  <si>
    <t>JUDDIN</t>
  </si>
  <si>
    <t>YUNARTI Ulla</t>
  </si>
  <si>
    <t>Amin Prijono Bowoleksono</t>
  </si>
  <si>
    <t xml:space="preserve">div HOA </t>
  </si>
  <si>
    <t>Yesi</t>
  </si>
  <si>
    <t>Misba Abbas</t>
  </si>
  <si>
    <t>Rini Rismayanti</t>
  </si>
  <si>
    <t xml:space="preserve">Linawati </t>
  </si>
  <si>
    <t xml:space="preserve">Muhammad Sadi </t>
  </si>
  <si>
    <t xml:space="preserve">Bohari </t>
  </si>
  <si>
    <t>Riza Al Yahya</t>
  </si>
  <si>
    <t>Aprilin</t>
  </si>
  <si>
    <t>Jipa binti lige</t>
  </si>
  <si>
    <t>Firman Iman</t>
  </si>
  <si>
    <t>Hj Hadijah</t>
  </si>
  <si>
    <t>Khalid ikramullah</t>
  </si>
  <si>
    <t>Rehan f ibrahim</t>
  </si>
  <si>
    <t>Sri Rumaisyah</t>
  </si>
  <si>
    <t>St mahani</t>
  </si>
  <si>
    <t>Shofia Noor Sholikah</t>
  </si>
  <si>
    <t>Intan sukma</t>
  </si>
  <si>
    <t>Abdul wahab</t>
  </si>
  <si>
    <t>Laode batman</t>
  </si>
  <si>
    <t>Obila Pribadi Saputra</t>
  </si>
  <si>
    <t>vrz</t>
  </si>
  <si>
    <t>Lendra</t>
  </si>
  <si>
    <t>Gatot kristianto</t>
  </si>
  <si>
    <t>M. Sofyan Aprianto Mansyur</t>
  </si>
  <si>
    <t>Agustiawan Bin sudarsono</t>
  </si>
  <si>
    <t>Halia</t>
  </si>
  <si>
    <t>Siti Maryam</t>
  </si>
  <si>
    <t>Mohammad Mirza</t>
  </si>
  <si>
    <t xml:space="preserve">Habiburrahman </t>
  </si>
  <si>
    <t>Rustam efendi</t>
  </si>
  <si>
    <t>ambo tuo</t>
  </si>
  <si>
    <t>Arrin</t>
  </si>
  <si>
    <t xml:space="preserve">M Tony S </t>
  </si>
  <si>
    <t>Muchtar wahab</t>
  </si>
  <si>
    <t>Herlin Siswati</t>
  </si>
  <si>
    <t>RH Indrianingrum</t>
  </si>
  <si>
    <t>Retno</t>
  </si>
  <si>
    <t>Eza Oktaviana</t>
  </si>
  <si>
    <t>Siska</t>
  </si>
  <si>
    <t>Keysanova</t>
  </si>
  <si>
    <t>Masitoh</t>
  </si>
  <si>
    <t>Doel Aziz</t>
  </si>
  <si>
    <t>Eko</t>
  </si>
  <si>
    <t>Lasmini</t>
  </si>
  <si>
    <t>Achmad Bati</t>
  </si>
  <si>
    <t>WA ODE YUNIARTI YUNUS</t>
  </si>
  <si>
    <t>Sulistari</t>
  </si>
  <si>
    <t>Eva Pujiastuti</t>
  </si>
  <si>
    <t>Muh Saleh</t>
  </si>
  <si>
    <t>Pelanggan toko saki</t>
  </si>
  <si>
    <t>ENDAH KHUSNUL KHOTIMAH</t>
  </si>
  <si>
    <t xml:space="preserve">SURIANI </t>
  </si>
  <si>
    <t>Ricky</t>
  </si>
  <si>
    <t>Elis G</t>
  </si>
  <si>
    <t>Put</t>
  </si>
  <si>
    <t>Ach Baihaqi</t>
  </si>
  <si>
    <t>HakinCimel</t>
  </si>
  <si>
    <t>Daryanto Darmadi</t>
  </si>
  <si>
    <t>Abigail</t>
  </si>
  <si>
    <t>Yani</t>
  </si>
  <si>
    <t>Fitria</t>
  </si>
  <si>
    <t>Faris</t>
  </si>
  <si>
    <t>Shofwan Jaharulfalah</t>
  </si>
  <si>
    <t>Royalbordir</t>
  </si>
  <si>
    <t>Hilmi</t>
  </si>
  <si>
    <t>Qori</t>
  </si>
  <si>
    <t>Pitriono</t>
  </si>
  <si>
    <t>Elly kusrini</t>
  </si>
  <si>
    <t>Hamna Allah</t>
  </si>
  <si>
    <t>Mulyadi muhamad</t>
  </si>
  <si>
    <t>Irwa Diani</t>
  </si>
  <si>
    <t>Eny Setyaningsih</t>
  </si>
  <si>
    <t>Daryanti</t>
  </si>
  <si>
    <t>Pedi Rahmawan</t>
  </si>
  <si>
    <t>Hari Ihwantono</t>
  </si>
  <si>
    <t>Shofi</t>
  </si>
  <si>
    <t>Fuad Maruf</t>
  </si>
  <si>
    <t>Rini Nuraini</t>
  </si>
  <si>
    <t xml:space="preserve">Pratiwi </t>
  </si>
  <si>
    <t>Muhammad Sadam</t>
  </si>
  <si>
    <t>Taufiq</t>
  </si>
  <si>
    <t>Devy Tsamara</t>
  </si>
  <si>
    <t>Sulistyani noviana</t>
  </si>
  <si>
    <t>Lia Amalia</t>
  </si>
  <si>
    <t>Yunita eka</t>
  </si>
  <si>
    <t>Refdyani alsri amora</t>
  </si>
  <si>
    <t>Vebby Andespa</t>
  </si>
  <si>
    <t>S Sulaiman</t>
  </si>
  <si>
    <t xml:space="preserve">paris </t>
  </si>
  <si>
    <t>Gustiana</t>
  </si>
  <si>
    <t>Heriyanto</t>
  </si>
  <si>
    <t>Mohammad Ade Noerisman</t>
  </si>
  <si>
    <t>Cucu adam</t>
  </si>
  <si>
    <t>Nella Anggraini</t>
  </si>
  <si>
    <t>fani indiastuti</t>
  </si>
  <si>
    <t>Marlina</t>
  </si>
  <si>
    <t>Rara</t>
  </si>
  <si>
    <t>Deniyanti aqsya fardiba</t>
  </si>
  <si>
    <t>Umi Kalsum</t>
  </si>
  <si>
    <t>Sitti Sarbiah</t>
  </si>
  <si>
    <t>Raden Tita Pujiwanti</t>
  </si>
  <si>
    <t>Entri jayanti Taib</t>
  </si>
  <si>
    <t>SRI Wahyuni</t>
  </si>
  <si>
    <t>Liya</t>
  </si>
  <si>
    <t>Riska Surafani</t>
  </si>
  <si>
    <t>Andri wiyanto</t>
  </si>
  <si>
    <t>Rakhmad firdiansah</t>
  </si>
  <si>
    <t>Margo</t>
  </si>
  <si>
    <t>Joko Triyono</t>
  </si>
  <si>
    <t>RIFTA YUSTIYARDI SUDJOKO</t>
  </si>
  <si>
    <t>Budi s</t>
  </si>
  <si>
    <t>Ida rosanti</t>
  </si>
  <si>
    <t xml:space="preserve">Wawan Gunawan </t>
  </si>
  <si>
    <t xml:space="preserve">Tri Wahyuni </t>
  </si>
  <si>
    <t>Ridho</t>
  </si>
  <si>
    <t>Eti Rohayati</t>
  </si>
  <si>
    <t>Ade nuryaman</t>
  </si>
  <si>
    <t>Ok</t>
  </si>
  <si>
    <t>Indriyani</t>
  </si>
  <si>
    <t>Zulfahmi</t>
  </si>
  <si>
    <t>Mauziah</t>
  </si>
  <si>
    <t>Winda Rahwani</t>
  </si>
  <si>
    <t xml:space="preserve">Nur Hidayat </t>
  </si>
  <si>
    <t>Toyyib</t>
  </si>
  <si>
    <t>Isti Nurhayati</t>
  </si>
  <si>
    <t>KHOIRUL 8KHSAN</t>
  </si>
  <si>
    <t>ainun nabilla</t>
  </si>
  <si>
    <t>Lutfi M Elghufri</t>
  </si>
  <si>
    <t>SRI</t>
  </si>
  <si>
    <t>Yenti Sofia</t>
  </si>
  <si>
    <t>Rizky Pramesti</t>
  </si>
  <si>
    <t>Desi arisanti</t>
  </si>
  <si>
    <t>Lukman zammari</t>
  </si>
  <si>
    <t>enteng ariani</t>
  </si>
  <si>
    <t>Sih Handayani</t>
  </si>
  <si>
    <t>Sargio</t>
  </si>
  <si>
    <t>Moh abdilah</t>
  </si>
  <si>
    <t>Achmad arief</t>
  </si>
  <si>
    <t>Ratih dewi yulaika</t>
  </si>
  <si>
    <t>Muhamad Iwan</t>
  </si>
  <si>
    <t>Nur Aisa Umkabu</t>
  </si>
  <si>
    <t>Rohman bin suman</t>
  </si>
  <si>
    <t>Slamet Riady</t>
  </si>
  <si>
    <t>Reza Arif</t>
  </si>
  <si>
    <t>Nadia Hafiza</t>
  </si>
  <si>
    <t>M.Nasir</t>
  </si>
  <si>
    <t xml:space="preserve">Khairrazky Abizar </t>
  </si>
  <si>
    <t>Santosa suparman</t>
  </si>
  <si>
    <t>Sony</t>
  </si>
  <si>
    <t>Tatang</t>
  </si>
  <si>
    <t>Dasuki Mohammad</t>
  </si>
  <si>
    <t>Nita</t>
  </si>
  <si>
    <t>Eliana</t>
  </si>
  <si>
    <t>Dimas Badaruddin</t>
  </si>
  <si>
    <t>Kresna dimas</t>
  </si>
  <si>
    <t>Luthfiah</t>
  </si>
  <si>
    <t>Buchori</t>
  </si>
  <si>
    <t>Lilis Rohayati</t>
  </si>
  <si>
    <t>Etin</t>
  </si>
  <si>
    <t>Dena</t>
  </si>
  <si>
    <t>Krisnawati</t>
  </si>
  <si>
    <t>Nito</t>
  </si>
  <si>
    <t>Asmawati Abdullah</t>
  </si>
  <si>
    <t>eny fauziah</t>
  </si>
  <si>
    <t>Yurliani</t>
  </si>
  <si>
    <t>DENI MARZUKI</t>
  </si>
  <si>
    <t>Isha</t>
  </si>
  <si>
    <t>suhendri</t>
  </si>
  <si>
    <t>Agnita Putri Fadhilah</t>
  </si>
  <si>
    <t xml:space="preserve">Wanda </t>
  </si>
  <si>
    <t>IDAWATI</t>
  </si>
  <si>
    <t>Almh hj Asmah ..alm  Busro matsyeh</t>
  </si>
  <si>
    <t>Mega Dewie</t>
  </si>
  <si>
    <t>yusman erianto</t>
  </si>
  <si>
    <t>Suszaini</t>
  </si>
  <si>
    <t>Suarjo</t>
  </si>
  <si>
    <t>Tutut Anggriani</t>
  </si>
  <si>
    <t>Idam Machosta</t>
  </si>
  <si>
    <t>Metia Rima</t>
  </si>
  <si>
    <t>Muhamad nur</t>
  </si>
  <si>
    <t>Doni setiawan</t>
  </si>
  <si>
    <t>Takbir</t>
  </si>
  <si>
    <t>Titin haryani</t>
  </si>
  <si>
    <t>Muhammad Adi Yusup</t>
  </si>
  <si>
    <t xml:space="preserve">langgeng aji wicaksono </t>
  </si>
  <si>
    <t>Muhamad alfan alfian</t>
  </si>
  <si>
    <t>Agus dame</t>
  </si>
  <si>
    <t>supriyadi</t>
  </si>
  <si>
    <t>Nova</t>
  </si>
  <si>
    <t>Moch Toha prihadi</t>
  </si>
  <si>
    <t>Budi Harsya</t>
  </si>
  <si>
    <t>Hanami</t>
  </si>
  <si>
    <t>IMROHADI</t>
  </si>
  <si>
    <t>Kasiyah</t>
  </si>
  <si>
    <t>Alm anusapati almh rohayati</t>
  </si>
  <si>
    <t>Amalia nurul imamah</t>
  </si>
  <si>
    <t>haerul wadi</t>
  </si>
  <si>
    <t>Sinarlaweda</t>
  </si>
  <si>
    <t>Sgarif</t>
  </si>
  <si>
    <t xml:space="preserve">Moh Hidwar Al Fajri Tahir s </t>
  </si>
  <si>
    <t>Rayhan satria kesuma</t>
  </si>
  <si>
    <t>Septi Wulandari</t>
  </si>
  <si>
    <t>Lili</t>
  </si>
  <si>
    <t>Supri Indah Yanti</t>
  </si>
  <si>
    <t>Saraedi</t>
  </si>
  <si>
    <t>Adri</t>
  </si>
  <si>
    <t>Siti Rokayah</t>
  </si>
  <si>
    <t>Casminah Binti Basyari Almrh</t>
  </si>
  <si>
    <t>Doyung alas</t>
  </si>
  <si>
    <t xml:space="preserve">Amir Wahyudi </t>
  </si>
  <si>
    <t>Aris Rachmat</t>
  </si>
  <si>
    <t>Hariati</t>
  </si>
  <si>
    <t>Muh.yusuf umar</t>
  </si>
  <si>
    <t xml:space="preserve">Sri Rahmawati </t>
  </si>
  <si>
    <t xml:space="preserve">Nita Septiana nopsi </t>
  </si>
  <si>
    <t xml:space="preserve">Haulan Imami </t>
  </si>
  <si>
    <t>Ibu Ida</t>
  </si>
  <si>
    <t>Puput Triastuti</t>
  </si>
  <si>
    <t>La Mutu</t>
  </si>
  <si>
    <t>Abd hadi</t>
  </si>
  <si>
    <t>Patgiarti yuluana</t>
  </si>
  <si>
    <t>Nanik Purwatiningsih</t>
  </si>
  <si>
    <t>Barra M.A</t>
  </si>
  <si>
    <t>Rahma samsudin</t>
  </si>
  <si>
    <t>Ahmad Zaini</t>
  </si>
  <si>
    <t>Nurlailah</t>
  </si>
  <si>
    <t>Ahmad hajiddin harahap</t>
  </si>
  <si>
    <t>Rahma Febriyanti</t>
  </si>
  <si>
    <t>Sri Ernita</t>
  </si>
  <si>
    <t>Rachma Ayu Erliana</t>
  </si>
  <si>
    <t>Burhan</t>
  </si>
  <si>
    <t>safitri widiana</t>
  </si>
  <si>
    <t>Sri Pratama</t>
  </si>
  <si>
    <t>Rubiyatun</t>
  </si>
  <si>
    <t>Sabar</t>
  </si>
  <si>
    <t>Lili Angriani</t>
  </si>
  <si>
    <t>Dra . Aklimiya</t>
  </si>
  <si>
    <t>Rista</t>
  </si>
  <si>
    <t>Azwar</t>
  </si>
  <si>
    <t>Darlina Darti Robo</t>
  </si>
  <si>
    <t>Waode Mardiana</t>
  </si>
  <si>
    <t xml:space="preserve">hamba allah </t>
  </si>
  <si>
    <t>Agus saputra</t>
  </si>
  <si>
    <t>Nur Risqi Utami</t>
  </si>
  <si>
    <t>Benny irfanto</t>
  </si>
  <si>
    <t>Jumani</t>
  </si>
  <si>
    <t>Dewi Muharyati Juwita</t>
  </si>
  <si>
    <t>Rita Rhestiaranti</t>
  </si>
  <si>
    <t>Aisha Andini Indira Dewi</t>
  </si>
  <si>
    <t xml:space="preserve">. </t>
  </si>
  <si>
    <t>Hamba Allah 08</t>
  </si>
  <si>
    <t>Abdul Gani�</t>
  </si>
  <si>
    <t>Fahrain Radik</t>
  </si>
  <si>
    <t>Zbs</t>
  </si>
  <si>
    <t>Agus Paryanto</t>
  </si>
  <si>
    <t>Kusnadi</t>
  </si>
  <si>
    <t>Norma Ibrshim</t>
  </si>
  <si>
    <t>Ahmed Robulla  Sakti</t>
  </si>
  <si>
    <t>Ihwan</t>
  </si>
  <si>
    <t>Erni Amu</t>
  </si>
  <si>
    <t xml:space="preserve">Zaelani </t>
  </si>
  <si>
    <t>Andi Nasrul</t>
  </si>
  <si>
    <t>Florce</t>
  </si>
  <si>
    <t>Danish alfaruq</t>
  </si>
  <si>
    <t>Aprll</t>
  </si>
  <si>
    <t>Nurhanah Ibrahim</t>
  </si>
  <si>
    <t>Husain Hs Bin Hasbullah</t>
  </si>
  <si>
    <t>Waris kusuma dewi</t>
  </si>
  <si>
    <t>Fifi esti mandati</t>
  </si>
  <si>
    <t>Brian Abdulkadir Ngiu</t>
  </si>
  <si>
    <t>Reni</t>
  </si>
  <si>
    <t>Susanti</t>
  </si>
  <si>
    <t>Joko Maulana</t>
  </si>
  <si>
    <t>Nurvadila</t>
  </si>
  <si>
    <t>Maya Purnamasari</t>
  </si>
  <si>
    <t>Riri Putri</t>
  </si>
  <si>
    <t>Munira sy</t>
  </si>
  <si>
    <t>Suwanti</t>
  </si>
  <si>
    <t>Yuten H. Laiya</t>
  </si>
  <si>
    <t>Syehena Thertiea</t>
  </si>
  <si>
    <t>Hamka</t>
  </si>
  <si>
    <t xml:space="preserve">Nur Hasanah </t>
  </si>
  <si>
    <t>Ari Bala</t>
  </si>
  <si>
    <t xml:space="preserve">Dwi Efa Riyadi </t>
  </si>
  <si>
    <t>Akbar</t>
  </si>
  <si>
    <t>Srie</t>
  </si>
  <si>
    <t>Nursiah</t>
  </si>
  <si>
    <t>Taty Novalinda</t>
  </si>
  <si>
    <t>Dian Widi rahayu</t>
  </si>
  <si>
    <t>Muhammad saleh</t>
  </si>
  <si>
    <t>imam supikan</t>
  </si>
  <si>
    <t xml:space="preserve">Nurul hidayat </t>
  </si>
  <si>
    <t>Darma</t>
  </si>
  <si>
    <t>Eka Jabal</t>
  </si>
  <si>
    <t>Samsul Halomoan</t>
  </si>
  <si>
    <t xml:space="preserve">Hamva Allah </t>
  </si>
  <si>
    <t>Fakhrulrozi</t>
  </si>
  <si>
    <t>Safaruddin</t>
  </si>
  <si>
    <t>Kwek Mei Cu</t>
  </si>
  <si>
    <t>Komalasari</t>
  </si>
  <si>
    <t>Indah Susilowati</t>
  </si>
  <si>
    <t>Murada B</t>
  </si>
  <si>
    <t>Dina Suciati</t>
  </si>
  <si>
    <t>Eriyadi</t>
  </si>
  <si>
    <t>Hasriani</t>
  </si>
  <si>
    <t xml:space="preserve">No name </t>
  </si>
  <si>
    <t>Yuniawati</t>
  </si>
  <si>
    <t>Fey</t>
  </si>
  <si>
    <t>Fauzi Rachmat</t>
  </si>
  <si>
    <t>Firza auzan</t>
  </si>
  <si>
    <t>Pipih Puspitasari</t>
  </si>
  <si>
    <t>Sury</t>
  </si>
  <si>
    <t>irawati Hi.Tamuddin</t>
  </si>
  <si>
    <t>Maryam Uzzamani</t>
  </si>
  <si>
    <t>Muh nur Fawwaz afiq</t>
  </si>
  <si>
    <t>Abd rahman syarif</t>
  </si>
  <si>
    <t>Febrianti badarab</t>
  </si>
  <si>
    <t>Wira</t>
  </si>
  <si>
    <t>khotimatun</t>
  </si>
  <si>
    <t>Muhaimin</t>
  </si>
  <si>
    <t xml:space="preserve">Ria amelia </t>
  </si>
  <si>
    <t>Pulman</t>
  </si>
  <si>
    <t>Supriyadi</t>
  </si>
  <si>
    <t>Era</t>
  </si>
  <si>
    <t>Nur Ariani</t>
  </si>
  <si>
    <t>Fitri supriyatin</t>
  </si>
  <si>
    <t>Senti novianti</t>
  </si>
  <si>
    <t>Seprina</t>
  </si>
  <si>
    <t xml:space="preserve">Reni </t>
  </si>
  <si>
    <t>Malik</t>
  </si>
  <si>
    <t>Hj Hesti Mochtar</t>
  </si>
  <si>
    <t>Agus h</t>
  </si>
  <si>
    <t>Prana citra</t>
  </si>
  <si>
    <t>Erleli</t>
  </si>
  <si>
    <t>budi lamaka</t>
  </si>
  <si>
    <t>hamba Alloh</t>
  </si>
  <si>
    <t>Sri Devi</t>
  </si>
  <si>
    <t>Murvi Dwini</t>
  </si>
  <si>
    <t>Tatismar</t>
  </si>
  <si>
    <t>Umat rasulullah</t>
  </si>
  <si>
    <t>Udha Saad</t>
  </si>
  <si>
    <t>Sularso</t>
  </si>
  <si>
    <t>Abdul kifli</t>
  </si>
  <si>
    <t>Khotimah</t>
  </si>
  <si>
    <t>Hikmawati</t>
  </si>
  <si>
    <t>IDMAN</t>
  </si>
  <si>
    <t>SUPRIADI</t>
  </si>
  <si>
    <t>Gustami</t>
  </si>
  <si>
    <t xml:space="preserve">Marlina </t>
  </si>
  <si>
    <t>Narti</t>
  </si>
  <si>
    <t>adeapriyani</t>
  </si>
  <si>
    <t>Menurut surbakti</t>
  </si>
  <si>
    <t>Putri mei aviliani</t>
  </si>
  <si>
    <t>Hapsah</t>
  </si>
  <si>
    <t>Saring</t>
  </si>
  <si>
    <t>Kasmawati</t>
  </si>
  <si>
    <t>Abizar</t>
  </si>
  <si>
    <t>Umi Alis</t>
  </si>
  <si>
    <t>Novrianto</t>
  </si>
  <si>
    <t>Murjiyati</t>
  </si>
  <si>
    <t>Neni nuraini</t>
  </si>
  <si>
    <t>Minar Kustanti</t>
  </si>
  <si>
    <t>Irhad reynaldi Kusuma</t>
  </si>
  <si>
    <t>Ade Saputra</t>
  </si>
  <si>
    <t xml:space="preserve">Dwi Ariyanti </t>
  </si>
  <si>
    <t>Eden</t>
  </si>
  <si>
    <t>Yusni Ariaty</t>
  </si>
  <si>
    <t>Halimah</t>
  </si>
  <si>
    <t>Aris gunarto</t>
  </si>
  <si>
    <t>Ali mansyur siregar</t>
  </si>
  <si>
    <t>Hidayat Rado</t>
  </si>
  <si>
    <t>PARIYEM</t>
  </si>
  <si>
    <t>Erni Sulastri</t>
  </si>
  <si>
    <t>Fajar Ardi Kriswanto</t>
  </si>
  <si>
    <t>Liesdawati</t>
  </si>
  <si>
    <t>Erdawati</t>
  </si>
  <si>
    <t>Sobri</t>
  </si>
  <si>
    <t>Radisa</t>
  </si>
  <si>
    <t>Mazlan.SN</t>
  </si>
  <si>
    <t>Rafni ramli</t>
  </si>
  <si>
    <t>MUCHAMMAD MUKLAS</t>
  </si>
  <si>
    <t>Aisyah</t>
  </si>
  <si>
    <t>JULIANA MAKKARUMPA</t>
  </si>
  <si>
    <t>sitti nora</t>
  </si>
  <si>
    <t>mifta sabrianti mamonto</t>
  </si>
  <si>
    <t>Emi Oktavia</t>
  </si>
  <si>
    <t>Fernie Moritha</t>
  </si>
  <si>
    <t>Nur eka rasmi</t>
  </si>
  <si>
    <t>H. Kusyafri</t>
  </si>
  <si>
    <t>Tirani</t>
  </si>
  <si>
    <t>Tyono Pras</t>
  </si>
  <si>
    <t>Desi anggraini</t>
  </si>
  <si>
    <t xml:space="preserve">Ahmad Rifkiyadi </t>
  </si>
  <si>
    <t>Hj.Hapida</t>
  </si>
  <si>
    <t>Muh Asrul</t>
  </si>
  <si>
    <t>Alam Rapindasari</t>
  </si>
  <si>
    <t>Evi Kusuma</t>
  </si>
  <si>
    <t xml:space="preserve">Husnul KhatimaH </t>
  </si>
  <si>
    <t>Fuat Hasim</t>
  </si>
  <si>
    <t>Zuhdi gufron</t>
  </si>
  <si>
    <t>Abdulrahman mohu</t>
  </si>
  <si>
    <t>Dimas</t>
  </si>
  <si>
    <t xml:space="preserve">Irawati dahlan </t>
  </si>
  <si>
    <t>Je</t>
  </si>
  <si>
    <t>Yanski</t>
  </si>
  <si>
    <t>Dakosta</t>
  </si>
  <si>
    <t>Ulfa Areska</t>
  </si>
  <si>
    <t>Asnidah</t>
  </si>
  <si>
    <t>Sukri yaldi</t>
  </si>
  <si>
    <t>Ar</t>
  </si>
  <si>
    <t>Puthar</t>
  </si>
  <si>
    <t>Asmiar Yunis</t>
  </si>
  <si>
    <t>Angri Inriani Nubatonis</t>
  </si>
  <si>
    <t>Suryani</t>
  </si>
  <si>
    <t>darwan</t>
  </si>
  <si>
    <t>Harjuniadi</t>
  </si>
  <si>
    <t xml:space="preserve">Andi jumriadi </t>
  </si>
  <si>
    <t>Anggi sahrani</t>
  </si>
  <si>
    <t xml:space="preserve">Uju </t>
  </si>
  <si>
    <t>Icha Alfar</t>
  </si>
  <si>
    <t>Sandri</t>
  </si>
  <si>
    <t>Dwi Nur Sri Galuhwati</t>
  </si>
  <si>
    <t>Ade Safitri</t>
  </si>
  <si>
    <t>Wulan</t>
  </si>
  <si>
    <t>Suwarno</t>
  </si>
  <si>
    <t>TUHARDI</t>
  </si>
  <si>
    <t>Hadi Sholikhin</t>
  </si>
  <si>
    <t>ulfia</t>
  </si>
  <si>
    <t>Hrdi</t>
  </si>
  <si>
    <t>Deni Sustianto</t>
  </si>
  <si>
    <t>ade kasiyani risa</t>
  </si>
  <si>
    <t>M.riyad</t>
  </si>
  <si>
    <t>Ismawati binti Syamsuddin</t>
  </si>
  <si>
    <t>Adnan Dito</t>
  </si>
  <si>
    <t>Igoy</t>
  </si>
  <si>
    <t xml:space="preserve">Muhammad Yusril Siregar </t>
  </si>
  <si>
    <t>Subendi</t>
  </si>
  <si>
    <t>Libri Annisa Simamora</t>
  </si>
  <si>
    <t>Danu Widi Utomo</t>
  </si>
  <si>
    <t>Sartika</t>
  </si>
  <si>
    <t>Fajrin Deu</t>
  </si>
  <si>
    <t xml:space="preserve">Mohamad imam Ghozali </t>
  </si>
  <si>
    <t>Mhd. Putra</t>
  </si>
  <si>
    <t>Mohammad trisna atmaja</t>
  </si>
  <si>
    <t>Cici famela</t>
  </si>
  <si>
    <t xml:space="preserve">Fatmawati </t>
  </si>
  <si>
    <t>Irsyad</t>
  </si>
  <si>
    <t>Renita  Hestiyani</t>
  </si>
  <si>
    <t>Antoni</t>
  </si>
  <si>
    <t>Muh. Angga setiawan</t>
  </si>
  <si>
    <t>Ismuhar</t>
  </si>
  <si>
    <t>rusli sulastri</t>
  </si>
  <si>
    <t>Fitri Juliana</t>
  </si>
  <si>
    <t>Netri</t>
  </si>
  <si>
    <t>Didin</t>
  </si>
  <si>
    <t>Adelia Ebtanti</t>
  </si>
  <si>
    <t>Shodiq ID</t>
  </si>
  <si>
    <t>Arsy Azka</t>
  </si>
  <si>
    <t>Putri fransiska</t>
  </si>
  <si>
    <t>Saenab</t>
  </si>
  <si>
    <t>Wahyu Firdausy</t>
  </si>
  <si>
    <t>Yasminia Primawati</t>
  </si>
  <si>
    <t>Rachmat</t>
  </si>
  <si>
    <t>Dwi septyanningrum</t>
  </si>
  <si>
    <t>Gunaawan</t>
  </si>
  <si>
    <t>Iqbal Fauzy</t>
  </si>
  <si>
    <t xml:space="preserve">Wahyudin bin Abdul rahim </t>
  </si>
  <si>
    <t>Agus Sulaiman</t>
  </si>
  <si>
    <t>Andi Fadli</t>
  </si>
  <si>
    <t>Noviyanti</t>
  </si>
  <si>
    <t>Wiwin Winingsih</t>
  </si>
  <si>
    <t>Yusuf</t>
  </si>
  <si>
    <t>Abdussalam</t>
  </si>
  <si>
    <t>Yety</t>
  </si>
  <si>
    <t>Muhrojim</t>
  </si>
  <si>
    <t>Achmad Ridwansyah</t>
  </si>
  <si>
    <t>Resa Kharisma</t>
  </si>
  <si>
    <t>Kusmita sari</t>
  </si>
  <si>
    <t>Emma Sukma</t>
  </si>
  <si>
    <t>Pandri Haryadi</t>
  </si>
  <si>
    <t>Joni kaban</t>
  </si>
  <si>
    <t>Mahmud sofyan Aklis</t>
  </si>
  <si>
    <t>Mahluk Alloh</t>
  </si>
  <si>
    <t>MaryamAhsan</t>
  </si>
  <si>
    <t>M</t>
  </si>
  <si>
    <t>Nilveda</t>
  </si>
  <si>
    <t>afdal</t>
  </si>
  <si>
    <t>Amalia Tamara</t>
  </si>
  <si>
    <t>Watini</t>
  </si>
  <si>
    <t>Maryani</t>
  </si>
  <si>
    <t>DiraUwais</t>
  </si>
  <si>
    <t>Herlinda djohan</t>
  </si>
  <si>
    <t>Raysul fikri</t>
  </si>
  <si>
    <t>Muhammad Rizqullah Purnomo</t>
  </si>
  <si>
    <t>Faisal dahlan dg patata</t>
  </si>
  <si>
    <t>Nali</t>
  </si>
  <si>
    <t>Sitti Harmanita</t>
  </si>
  <si>
    <t>Shinta fransiska</t>
  </si>
  <si>
    <t>Dudung rustandi</t>
  </si>
  <si>
    <t>heni puji astuti</t>
  </si>
  <si>
    <t>saudara mu</t>
  </si>
  <si>
    <t>Dny</t>
  </si>
  <si>
    <t>juniarto</t>
  </si>
  <si>
    <t xml:space="preserve">Siti marifatur rizkiyah </t>
  </si>
  <si>
    <t>Helvira sovia</t>
  </si>
  <si>
    <t>Dav</t>
  </si>
  <si>
    <t>Almarhumah Wa Mimi Binti La Tele</t>
  </si>
  <si>
    <t>Siti Fatimah</t>
  </si>
  <si>
    <t>Ricka nurdianty</t>
  </si>
  <si>
    <t>Mei indriyani</t>
  </si>
  <si>
    <t>Budi leksono</t>
  </si>
  <si>
    <t>Hanyffatun Nurjanah</t>
  </si>
  <si>
    <t>Lalu Suliadi</t>
  </si>
  <si>
    <t>Edy Sutiarso</t>
  </si>
  <si>
    <t>DARMA ANDIKA PUTRA</t>
  </si>
  <si>
    <t>Misliana</t>
  </si>
  <si>
    <t>Alm H abd kuddus Talli</t>
  </si>
  <si>
    <t>Uswatun khasanah</t>
  </si>
  <si>
    <t>Azwin Syahputra</t>
  </si>
  <si>
    <t xml:space="preserve">Toyyibah </t>
  </si>
  <si>
    <t>Hamba alloh swt</t>
  </si>
  <si>
    <t>Rishel</t>
  </si>
  <si>
    <t>Widhi</t>
  </si>
  <si>
    <t>Yahya bahar</t>
  </si>
  <si>
    <t xml:space="preserve">Julianta </t>
  </si>
  <si>
    <t>Almarhum Awirma Binti Aminuddin</t>
  </si>
  <si>
    <t>MUHAMMAD NUR ASMADI</t>
  </si>
  <si>
    <t>Masyitamustafa</t>
  </si>
  <si>
    <t>Ayda salsabila</t>
  </si>
  <si>
    <t>Fatmawati Wati</t>
  </si>
  <si>
    <t>Leon sahril</t>
  </si>
  <si>
    <t>Ridho Al amin</t>
  </si>
  <si>
    <t>Anang Dede Irfansyah</t>
  </si>
  <si>
    <t>Beccek</t>
  </si>
  <si>
    <t>Geby</t>
  </si>
  <si>
    <t>Abdul lathif</t>
  </si>
  <si>
    <t>Shinta w</t>
  </si>
  <si>
    <t>Abdul muttaqin</t>
  </si>
  <si>
    <t>Rohmad</t>
  </si>
  <si>
    <t>Akbar saputra</t>
  </si>
  <si>
    <t>Widarti</t>
  </si>
  <si>
    <t>Warna Jaya17</t>
  </si>
  <si>
    <t>annisa mawar tiarachan</t>
  </si>
  <si>
    <t xml:space="preserve">Nabila haris </t>
  </si>
  <si>
    <t>Hj icha</t>
  </si>
  <si>
    <t>Mujirul Anam</t>
  </si>
  <si>
    <t xml:space="preserve">Sunarti S Upara </t>
  </si>
  <si>
    <t>Muhammad fauzi fadli</t>
  </si>
  <si>
    <t>Derlin Sri Wahyuni</t>
  </si>
  <si>
    <t>Samsul Arifin</t>
  </si>
  <si>
    <t>Sinta Farrel</t>
  </si>
  <si>
    <t>Raufu Rauf96</t>
  </si>
  <si>
    <t>Agus Sugiharto</t>
  </si>
  <si>
    <t>Joko</t>
  </si>
  <si>
    <t>Samsul arifin</t>
  </si>
  <si>
    <t>Sionnimah</t>
  </si>
  <si>
    <t xml:space="preserve">Mujaki </t>
  </si>
  <si>
    <t>Rifqi Zakaria</t>
  </si>
  <si>
    <t>Dewi Kuntari</t>
  </si>
  <si>
    <t xml:space="preserve">Ginanjar yoga pratama </t>
  </si>
  <si>
    <t>Sugiyarti binti kasmadi</t>
  </si>
  <si>
    <t>susan</t>
  </si>
  <si>
    <t>Chairani</t>
  </si>
  <si>
    <t>Arfa</t>
  </si>
  <si>
    <t>Ari Ariantari</t>
  </si>
  <si>
    <t>Alatas</t>
  </si>
  <si>
    <t>Uswatun hasanah</t>
  </si>
  <si>
    <t>Pipi yanti</t>
  </si>
  <si>
    <t xml:space="preserve">Nanang </t>
  </si>
  <si>
    <t>Moh Ridwan</t>
  </si>
  <si>
    <t>Ireka</t>
  </si>
  <si>
    <t>Inatul Mutmainna</t>
  </si>
  <si>
    <t>Sariyo putra</t>
  </si>
  <si>
    <t>Amanda Brianna</t>
  </si>
  <si>
    <t xml:space="preserve">Haryanti </t>
  </si>
  <si>
    <t>Muthmainnah Bu</t>
  </si>
  <si>
    <t>Maulana Kharish Aziz</t>
  </si>
  <si>
    <t>Maryati</t>
  </si>
  <si>
    <t>Milawati</t>
  </si>
  <si>
    <t>Sugiati</t>
  </si>
  <si>
    <t>yuli agustrian</t>
  </si>
  <si>
    <t>Buyung Arzan</t>
  </si>
  <si>
    <t xml:space="preserve">Nona Timor </t>
  </si>
  <si>
    <t>Novi arisanto</t>
  </si>
  <si>
    <t>susan mp</t>
  </si>
  <si>
    <t>Asrul Rusli</t>
  </si>
  <si>
    <t xml:space="preserve">Julian Kurnia Ardiansyah </t>
  </si>
  <si>
    <t>Danang</t>
  </si>
  <si>
    <t>Rudy Bahseng</t>
  </si>
  <si>
    <t>Dayat hidayat</t>
  </si>
  <si>
    <t>Sitti Nurwasrah</t>
  </si>
  <si>
    <t xml:space="preserve">slamet riyadi </t>
  </si>
  <si>
    <t>Lola Mutia dewi</t>
  </si>
  <si>
    <t>Yusrin</t>
  </si>
  <si>
    <t>Dj Albiumai</t>
  </si>
  <si>
    <t>imran rahmansyah</t>
  </si>
  <si>
    <t>Hambat Alla</t>
  </si>
  <si>
    <t>Abdul Muchlis</t>
  </si>
  <si>
    <t>Amiriddin</t>
  </si>
  <si>
    <t>Elliza</t>
  </si>
  <si>
    <t>Azwarli</t>
  </si>
  <si>
    <t>Hasiah hamsah</t>
  </si>
  <si>
    <t>Asnidar</t>
  </si>
  <si>
    <t>Dewi Sahnita</t>
  </si>
  <si>
    <t>Rahimatul Aini</t>
  </si>
  <si>
    <t>Heni Linda Wahyuni</t>
  </si>
  <si>
    <t>Aldi Reyshaka</t>
  </si>
  <si>
    <t>Ariyanty Arifin</t>
  </si>
  <si>
    <t>Rahim koda</t>
  </si>
  <si>
    <t>Juhri jalur Makarti 7 dusun pandan sari RT 05 RW 03 desa piansak kecamatan sungai Melayu rayak kabupaten Ketapang kalba</t>
  </si>
  <si>
    <t>Toufik</t>
  </si>
  <si>
    <t xml:space="preserve">Sujiono </t>
  </si>
  <si>
    <t>SittivRaoda</t>
  </si>
  <si>
    <t>Agusrial</t>
  </si>
  <si>
    <t>Ishak</t>
  </si>
  <si>
    <t>Sartika Azzahra June</t>
  </si>
  <si>
    <t xml:space="preserve">Armiya </t>
  </si>
  <si>
    <t>Nasirah</t>
  </si>
  <si>
    <t>Saeful rohman</t>
  </si>
  <si>
    <t>kris andy</t>
  </si>
  <si>
    <t xml:space="preserve">Nayla Savy </t>
  </si>
  <si>
    <t xml:space="preserve">Dhea </t>
  </si>
  <si>
    <t>Bu min</t>
  </si>
  <si>
    <t xml:space="preserve">Rosdiana </t>
  </si>
  <si>
    <t>Yohanie Ibnu</t>
  </si>
  <si>
    <t>Lilis Rahmawati</t>
  </si>
  <si>
    <t>SUNTORO ADE</t>
  </si>
  <si>
    <t xml:space="preserve">RASWIRA </t>
  </si>
  <si>
    <t>Paradigma Donggo Mentarang</t>
  </si>
  <si>
    <t>Rahmad F.</t>
  </si>
  <si>
    <t xml:space="preserve">Muhammad Pandu </t>
  </si>
  <si>
    <t>Mustamin</t>
  </si>
  <si>
    <t>Illa</t>
  </si>
  <si>
    <t>Hasna</t>
  </si>
  <si>
    <t>Marwiah</t>
  </si>
  <si>
    <t>indramaya</t>
  </si>
  <si>
    <t>Herwandi</t>
  </si>
  <si>
    <t>Ayu cindra trisnawati</t>
  </si>
  <si>
    <t>Elvi Surya Buana</t>
  </si>
  <si>
    <t>Yassirli</t>
  </si>
  <si>
    <t>Sri Mulyati</t>
  </si>
  <si>
    <t>Diah Sriwijayanti</t>
  </si>
  <si>
    <t>Muhammad Rifwan</t>
  </si>
  <si>
    <t>Muhammad firdaus</t>
  </si>
  <si>
    <t>Mustika Dewi</t>
  </si>
  <si>
    <t>Lely vinata julianti</t>
  </si>
  <si>
    <t>Ahmad Saidillah</t>
  </si>
  <si>
    <t>Zulaikha</t>
  </si>
  <si>
    <t>Hasbullah nur</t>
  </si>
  <si>
    <t>Junaidi</t>
  </si>
  <si>
    <t>Eko Marsahid</t>
  </si>
  <si>
    <t>Pista DS</t>
  </si>
  <si>
    <t>tina</t>
  </si>
  <si>
    <t>Subairi ali</t>
  </si>
  <si>
    <t>Asriyanza Yusup</t>
  </si>
  <si>
    <t>Padlurrahman</t>
  </si>
  <si>
    <t xml:space="preserve">Putri Nur Syamsiyah </t>
  </si>
  <si>
    <t>Zaidan</t>
  </si>
  <si>
    <t>Misran</t>
  </si>
  <si>
    <t>Junita</t>
  </si>
  <si>
    <t xml:space="preserve">Nayla </t>
  </si>
  <si>
    <t>H.Ahiem</t>
  </si>
  <si>
    <t>NORSIAH</t>
  </si>
  <si>
    <t>DARMAWATI</t>
  </si>
  <si>
    <t>alfi syukra</t>
  </si>
  <si>
    <t>Rino</t>
  </si>
  <si>
    <t>NANI SUTINAH</t>
  </si>
  <si>
    <t>Nurbaity</t>
  </si>
  <si>
    <t>Wahyuni Mokoagow</t>
  </si>
  <si>
    <t>Abdilah Hariri</t>
  </si>
  <si>
    <t>Rika Jayantika</t>
  </si>
  <si>
    <t xml:space="preserve">DESSY </t>
  </si>
  <si>
    <t>M. Firzan Al Azka dan M. Stabil Ardhani</t>
  </si>
  <si>
    <t>Meltis Warni</t>
  </si>
  <si>
    <t>Rusiana</t>
  </si>
  <si>
    <t>Wahyu surya</t>
  </si>
  <si>
    <t>Basor</t>
  </si>
  <si>
    <t>NurulNR</t>
  </si>
  <si>
    <t>Anjar Saputra</t>
  </si>
  <si>
    <t>Eka Yanti</t>
  </si>
  <si>
    <t>Rina</t>
  </si>
  <si>
    <t>Erfiyanti</t>
  </si>
  <si>
    <t>Samsudin</t>
  </si>
  <si>
    <t xml:space="preserve">Jasman Tangan </t>
  </si>
  <si>
    <t>Aimana alya zuhdi meli akmal aisyah</t>
  </si>
  <si>
    <t>Hamriani</t>
  </si>
  <si>
    <t>SURIANI SAMZUL</t>
  </si>
  <si>
    <t>Sri muji rahayu</t>
  </si>
  <si>
    <t>Ima</t>
  </si>
  <si>
    <t>Khamim Mukhrodli</t>
  </si>
  <si>
    <t>ARIF</t>
  </si>
  <si>
    <t>Aini Alkatiri</t>
  </si>
  <si>
    <t>Wandi</t>
  </si>
  <si>
    <t>nothing</t>
  </si>
  <si>
    <t>Astrid</t>
  </si>
  <si>
    <t>Nasikun</t>
  </si>
  <si>
    <t>Lena rosmalina</t>
  </si>
  <si>
    <t>Hambah Allh</t>
  </si>
  <si>
    <t>Iyah Asiah</t>
  </si>
  <si>
    <t xml:space="preserve">Rully Restu </t>
  </si>
  <si>
    <t>Mugi</t>
  </si>
  <si>
    <t>Andi Musarraf</t>
  </si>
  <si>
    <t xml:space="preserve">Nur El Islami </t>
  </si>
  <si>
    <t xml:space="preserve">Santi Mala </t>
  </si>
  <si>
    <t xml:space="preserve">Mochammad Arief Irnanto Bin Djoko Saraswanto </t>
  </si>
  <si>
    <t>demo test</t>
  </si>
  <si>
    <t>Miranti Silvia</t>
  </si>
  <si>
    <t>Yatimah</t>
  </si>
  <si>
    <t>Hamba allaah</t>
  </si>
  <si>
    <t xml:space="preserve">Mega Ayu Rahmawati </t>
  </si>
  <si>
    <t>Pudin roti</t>
  </si>
  <si>
    <t>Ponijah</t>
  </si>
  <si>
    <t>Imam Heriyadi</t>
  </si>
  <si>
    <t>Muhsinin</t>
  </si>
  <si>
    <t>Roekmy</t>
  </si>
  <si>
    <t xml:space="preserve">Abbu ramdhan firdaush </t>
  </si>
  <si>
    <t>TIHARMY</t>
  </si>
  <si>
    <t>M.ALridlo Rohman</t>
  </si>
  <si>
    <t>Hadija</t>
  </si>
  <si>
    <t xml:space="preserve">Rasya </t>
  </si>
  <si>
    <t xml:space="preserve">A Shobarudi Munandar </t>
  </si>
  <si>
    <t>Faisal Hidayat</t>
  </si>
  <si>
    <t xml:space="preserve">Suci </t>
  </si>
  <si>
    <t>Nayaka zaki pramudya</t>
  </si>
  <si>
    <t>Fila Ristiyani</t>
  </si>
  <si>
    <t>aesa</t>
  </si>
  <si>
    <t>Niken Purbasari</t>
  </si>
  <si>
    <t xml:space="preserve">Rini Anggela </t>
  </si>
  <si>
    <t>akuu (hamba Allah)</t>
  </si>
  <si>
    <t>Iwan Ikhsan</t>
  </si>
  <si>
    <t>Muammar fazari</t>
  </si>
  <si>
    <t>ALMARHUM SUAMI ANDY BAKHTIAR AKHMAD DAN IBU SRIATUN</t>
  </si>
  <si>
    <t xml:space="preserve">Saya </t>
  </si>
  <si>
    <t>Dian w</t>
  </si>
  <si>
    <t>Sukami</t>
  </si>
  <si>
    <t xml:space="preserve">Cindradewi Tangahu </t>
  </si>
  <si>
    <t xml:space="preserve">Irawan </t>
  </si>
  <si>
    <t>Adi Express</t>
  </si>
  <si>
    <t>Lilis Lisnawati</t>
  </si>
  <si>
    <t>Alfi Husni rohimatul ayati</t>
  </si>
  <si>
    <t>Wahyu Sulis</t>
  </si>
  <si>
    <t>Prita Ratna Ardiani</t>
  </si>
  <si>
    <t xml:space="preserve">Ita puji lestari </t>
  </si>
  <si>
    <t>Diyah sri utami</t>
  </si>
  <si>
    <t>WILIS TRI UTAMI</t>
  </si>
  <si>
    <t>Herli</t>
  </si>
  <si>
    <t>Enni Fitriani</t>
  </si>
  <si>
    <t>manusia penuh dosa</t>
  </si>
  <si>
    <t>Windi meliyanti</t>
  </si>
  <si>
    <t>Mukhlis</t>
  </si>
  <si>
    <t>Erlita Noor</t>
  </si>
  <si>
    <t xml:space="preserve">Wong cilik </t>
  </si>
  <si>
    <t>Dafzeldar</t>
  </si>
  <si>
    <t>Markani Rahayu</t>
  </si>
  <si>
    <t>Dani Marta Lova</t>
  </si>
  <si>
    <t>Ramini</t>
  </si>
  <si>
    <t>Fuad hasan</t>
  </si>
  <si>
    <t>Andayani</t>
  </si>
  <si>
    <t>ani mulyana</t>
  </si>
  <si>
    <t>Palupi</t>
  </si>
  <si>
    <t>Ruslin a la marae</t>
  </si>
  <si>
    <t>L</t>
  </si>
  <si>
    <t>Rati yuniarti</t>
  </si>
  <si>
    <t>Dede Susan</t>
  </si>
  <si>
    <t>rizal abdul muiz</t>
  </si>
  <si>
    <t>RASIMAN  Binti Rasiam</t>
  </si>
  <si>
    <t>Don Anton</t>
  </si>
  <si>
    <t>Bayu kurniawan</t>
  </si>
  <si>
    <t xml:space="preserve"> Ani</t>
  </si>
  <si>
    <t xml:space="preserve">Sony Setiawan </t>
  </si>
  <si>
    <t>dinianggrisari</t>
  </si>
  <si>
    <t>Rumah Jahit Amalaia</t>
  </si>
  <si>
    <t>Nedi</t>
  </si>
  <si>
    <t>Deni hermawan</t>
  </si>
  <si>
    <t>Anwar susanto</t>
  </si>
  <si>
    <t>Putri</t>
  </si>
  <si>
    <t>Arman</t>
  </si>
  <si>
    <t>Desi anggraeni</t>
  </si>
  <si>
    <t>Rejeki Diah N</t>
  </si>
  <si>
    <t>Sumaryo</t>
  </si>
  <si>
    <t>Nafisah</t>
  </si>
  <si>
    <t xml:space="preserve">Fenti Oktariana </t>
  </si>
  <si>
    <t>Arga</t>
  </si>
  <si>
    <t>Ba</t>
  </si>
  <si>
    <t>Zahra Wati bin Ahmad Banta, Zainal Abidin bin Hasyem</t>
  </si>
  <si>
    <t>Rendi saputra</t>
  </si>
  <si>
    <t>Tri Herujanto</t>
  </si>
  <si>
    <t>Zainal A</t>
  </si>
  <si>
    <t>Ade marhayati</t>
  </si>
  <si>
    <t>Novri Seri</t>
  </si>
  <si>
    <t>Sumiati Sabirin</t>
  </si>
  <si>
    <t>Karnedi</t>
  </si>
  <si>
    <t>Susi andriani</t>
  </si>
  <si>
    <t>Salmah binti datuk muda mahmun</t>
  </si>
  <si>
    <t>hardiana</t>
  </si>
  <si>
    <t>Suyatno</t>
  </si>
  <si>
    <t>Guntoro S</t>
  </si>
  <si>
    <t>tata amelia</t>
  </si>
  <si>
    <t>Aswadi</t>
  </si>
  <si>
    <t>FERDIAN</t>
  </si>
  <si>
    <t>Maulana celluler</t>
  </si>
  <si>
    <t xml:space="preserve">Ratna </t>
  </si>
  <si>
    <t>Suhendri</t>
  </si>
  <si>
    <t>Julia Dewi</t>
  </si>
  <si>
    <t>Ujang sutarna</t>
  </si>
  <si>
    <t>delta</t>
  </si>
  <si>
    <t>Moh jufri</t>
  </si>
  <si>
    <t>Angga Sumarlin</t>
  </si>
  <si>
    <t>Nanik</t>
  </si>
  <si>
    <t>Ely Kamala Putri</t>
  </si>
  <si>
    <t xml:space="preserve">Indah Nurjanah </t>
  </si>
  <si>
    <t>Ahmadi Danial</t>
  </si>
  <si>
    <t>Langgeng Saika J</t>
  </si>
  <si>
    <t>Mardiana Hasanudin</t>
  </si>
  <si>
    <t>Muhammad Fajar</t>
  </si>
  <si>
    <t>Andi murni</t>
  </si>
  <si>
    <t xml:space="preserve">Zulkifli </t>
  </si>
  <si>
    <t>Irwansah putra kesogihen</t>
  </si>
  <si>
    <t>Comel</t>
  </si>
  <si>
    <t>Sri</t>
  </si>
  <si>
    <t xml:space="preserve">Candra Dewi </t>
  </si>
  <si>
    <t>hikmah</t>
  </si>
  <si>
    <t>Lilis Purwati</t>
  </si>
  <si>
    <t>Shakila Adiba</t>
  </si>
  <si>
    <t>SYAYYED ASFAR ZAINAL SH. TUAN MOLLAH</t>
  </si>
  <si>
    <t>Sriana</t>
  </si>
  <si>
    <t>Marten Rahim</t>
  </si>
  <si>
    <t>Muh. Jahir ssos</t>
  </si>
  <si>
    <t>Arliyana SPd</t>
  </si>
  <si>
    <t>Hartoko</t>
  </si>
  <si>
    <t>Hidayat</t>
  </si>
  <si>
    <t>Trimo</t>
  </si>
  <si>
    <t>Mua&amp;#039;lim bin ma&amp;#039;ruf</t>
  </si>
  <si>
    <t>Evi Rofiatuningsih</t>
  </si>
  <si>
    <t>Ade Uzazi</t>
  </si>
  <si>
    <t>Abdul hamid</t>
  </si>
  <si>
    <t>Erna Yanti</t>
  </si>
  <si>
    <t>Abdul Azis</t>
  </si>
  <si>
    <t>Isnaningtiyas Nurania</t>
  </si>
  <si>
    <t>Tutuk Lestari</t>
  </si>
  <si>
    <t>Alm.husen barges  alm. ode masidi</t>
  </si>
  <si>
    <t>Saiful hasan</t>
  </si>
  <si>
    <t xml:space="preserve">Nabil zain </t>
  </si>
  <si>
    <t>Muhammad Havis</t>
  </si>
  <si>
    <t>Dwi</t>
  </si>
  <si>
    <t>Sulaeman saleh</t>
  </si>
  <si>
    <t>Apriam</t>
  </si>
  <si>
    <t>Siska novita sari</t>
  </si>
  <si>
    <t>Rugaya arovianunuk</t>
  </si>
  <si>
    <t>Antonzikri</t>
  </si>
  <si>
    <t>Lilik Sundari</t>
  </si>
  <si>
    <t>Rusli yulius</t>
  </si>
  <si>
    <t>Muhammad Abdu</t>
  </si>
  <si>
    <t>Nofrizal</t>
  </si>
  <si>
    <t>ALM.S.i. Nasution</t>
  </si>
  <si>
    <t>Rudi agus</t>
  </si>
  <si>
    <t>fahrul imanudin</t>
  </si>
  <si>
    <t>Arnf</t>
  </si>
  <si>
    <t>Doel Herwan</t>
  </si>
  <si>
    <t>Rahmatulhayati</t>
  </si>
  <si>
    <t>Mukhlash</t>
  </si>
  <si>
    <t>Nurholis</t>
  </si>
  <si>
    <t>Ali akhmady</t>
  </si>
  <si>
    <t>Kosnan effendi</t>
  </si>
  <si>
    <t>ningr</t>
  </si>
  <si>
    <t>Oktariani</t>
  </si>
  <si>
    <t>Riska Riska</t>
  </si>
  <si>
    <t xml:space="preserve">RISKI HANDAYANI </t>
  </si>
  <si>
    <t xml:space="preserve">Endang Setyowatty </t>
  </si>
  <si>
    <t xml:space="preserve">Nindy Sukowati </t>
  </si>
  <si>
    <t>Melky</t>
  </si>
  <si>
    <t>Musrifah</t>
  </si>
  <si>
    <t xml:space="preserve">Fuji astuti </t>
  </si>
  <si>
    <t>ILISUSMI</t>
  </si>
  <si>
    <t>Satria Lasmana</t>
  </si>
  <si>
    <t>Mujimin</t>
  </si>
  <si>
    <t>Lely Febry</t>
  </si>
  <si>
    <t>Anggi Erta sari</t>
  </si>
  <si>
    <t>Kurnawi</t>
  </si>
  <si>
    <t>Sugino</t>
  </si>
  <si>
    <t>Yunarto</t>
  </si>
  <si>
    <t>RIYANTINI</t>
  </si>
  <si>
    <t>Zulmansya alm</t>
  </si>
  <si>
    <t>fatmawati</t>
  </si>
  <si>
    <t>Jamal Ibrahim</t>
  </si>
  <si>
    <t>Nyayu yulia</t>
  </si>
  <si>
    <t>MLiahasroni</t>
  </si>
  <si>
    <t>Bandol Hasibuan</t>
  </si>
  <si>
    <t xml:space="preserve">Nursyamsiah Hasibuan </t>
  </si>
  <si>
    <t>Erwinsyahpane</t>
  </si>
  <si>
    <t>Hariono</t>
  </si>
  <si>
    <t>Almh ibu murniati</t>
  </si>
  <si>
    <t>Karisma Andini Utomo</t>
  </si>
  <si>
    <t>Yuni erprida</t>
  </si>
  <si>
    <t>Ranti</t>
  </si>
  <si>
    <t>Hdp</t>
  </si>
  <si>
    <t xml:space="preserve">Awaluddin </t>
  </si>
  <si>
    <t>Jasniaty</t>
  </si>
  <si>
    <t>Novita Sarie</t>
  </si>
  <si>
    <t>Ernawati</t>
  </si>
  <si>
    <t>RD</t>
  </si>
  <si>
    <t>Titin agustina</t>
  </si>
  <si>
    <t xml:space="preserve">Rita Yunibar </t>
  </si>
  <si>
    <t>Syamsriana</t>
  </si>
  <si>
    <t>Yusup</t>
  </si>
  <si>
    <t>Syari&amp;#039;atul fikriyah</t>
  </si>
  <si>
    <t>Desy afrianti</t>
  </si>
  <si>
    <t>IAN 18</t>
  </si>
  <si>
    <t>Robi iskandar</t>
  </si>
  <si>
    <t>Yusman</t>
  </si>
  <si>
    <t>Muhammad Arsyad</t>
  </si>
  <si>
    <t>Norhaliza yati</t>
  </si>
  <si>
    <t>Suris</t>
  </si>
  <si>
    <t>Dwi Yulianto</t>
  </si>
  <si>
    <t>ghizqa dayasa anchella</t>
  </si>
  <si>
    <t>Nur hayati</t>
  </si>
  <si>
    <t>cameliya</t>
  </si>
  <si>
    <t>Fikri Zahraalbatul</t>
  </si>
  <si>
    <t>Aidar</t>
  </si>
  <si>
    <t>khoerul anwar</t>
  </si>
  <si>
    <t>Feli</t>
  </si>
  <si>
    <t>Wahyono</t>
  </si>
  <si>
    <t>Yulida Tina</t>
  </si>
  <si>
    <t>Dianislami</t>
  </si>
  <si>
    <t>Agil</t>
  </si>
  <si>
    <t>Nining</t>
  </si>
  <si>
    <t>Hasanul fahmi</t>
  </si>
  <si>
    <t>Hikmah eka indah</t>
  </si>
  <si>
    <t>Desi Ratnasari</t>
  </si>
  <si>
    <t>Hambah ALLAH</t>
  </si>
  <si>
    <t>Hamdan Harahap</t>
  </si>
  <si>
    <t>Jalaluddin</t>
  </si>
  <si>
    <t>Nuruah</t>
  </si>
  <si>
    <t>Fida</t>
  </si>
  <si>
    <t xml:space="preserve">Mat Juri  almarhum </t>
  </si>
  <si>
    <t>Ilham fatihahtul falaah</t>
  </si>
  <si>
    <t>Darwis</t>
  </si>
  <si>
    <t>Bernadi</t>
  </si>
  <si>
    <t>Nor hidayati</t>
  </si>
  <si>
    <t xml:space="preserve">Dewi binti syamsu </t>
  </si>
  <si>
    <t>Irmawaty Kaluku</t>
  </si>
  <si>
    <t>Warnida</t>
  </si>
  <si>
    <t xml:space="preserve">Doni Gunawan </t>
  </si>
  <si>
    <t xml:space="preserve">Sriyana </t>
  </si>
  <si>
    <t>Mis</t>
  </si>
  <si>
    <t>Muh saputra</t>
  </si>
  <si>
    <t>Murni Inonu</t>
  </si>
  <si>
    <t>Harmawati</t>
  </si>
  <si>
    <t>Vivi Asriningsih</t>
  </si>
  <si>
    <t>Marianti Hasibuan</t>
  </si>
  <si>
    <t>Muhamad Iqbal</t>
  </si>
  <si>
    <t>Mariati daeng caya almarhuma</t>
  </si>
  <si>
    <t>INDRI YANTI</t>
  </si>
  <si>
    <t>Muh Amiruddin</t>
  </si>
  <si>
    <t>Ketut Edi sabara masyhudi</t>
  </si>
  <si>
    <t>M.AKMAL FAUZI</t>
  </si>
  <si>
    <t>olga</t>
  </si>
  <si>
    <t>Erdawati Aja</t>
  </si>
  <si>
    <t>H Munir Dindun</t>
  </si>
  <si>
    <t>Angellina</t>
  </si>
  <si>
    <t>Arjani</t>
  </si>
  <si>
    <t>Yudi dwi</t>
  </si>
  <si>
    <t>indy</t>
  </si>
  <si>
    <t>Ajeng haryati</t>
  </si>
  <si>
    <t>Luh Putu Tuti Ariani</t>
  </si>
  <si>
    <t>Kalimah</t>
  </si>
  <si>
    <t>Puji hartati</t>
  </si>
  <si>
    <t xml:space="preserve">RAUFUL YADI </t>
  </si>
  <si>
    <t>Lelawati</t>
  </si>
  <si>
    <t>Yadi</t>
  </si>
  <si>
    <t xml:space="preserve">Nino Saputra </t>
  </si>
  <si>
    <t>H M nazarudin</t>
  </si>
  <si>
    <t>Hasnah</t>
  </si>
  <si>
    <t>Rimadhani</t>
  </si>
  <si>
    <t>Keluarga zaidi bin bin anangawi alm</t>
  </si>
  <si>
    <t>Cante</t>
  </si>
  <si>
    <t>Shena</t>
  </si>
  <si>
    <t>Shiddiq al faruq</t>
  </si>
  <si>
    <t>Iis rosdiana</t>
  </si>
  <si>
    <t>Susi Anti</t>
  </si>
  <si>
    <t>Elfa</t>
  </si>
  <si>
    <t>Murti wihandari</t>
  </si>
  <si>
    <t>Reza</t>
  </si>
  <si>
    <t>Denny Launuru</t>
  </si>
  <si>
    <t>farel</t>
  </si>
  <si>
    <t>N hadi</t>
  </si>
  <si>
    <t>Kusuma Dewi</t>
  </si>
  <si>
    <t>Pras</t>
  </si>
  <si>
    <t>Rusnani Ruslizah</t>
  </si>
  <si>
    <t>Sandi agung gumaelar</t>
  </si>
  <si>
    <t>Afriza</t>
  </si>
  <si>
    <t>DWI SUHARTINI</t>
  </si>
  <si>
    <t>Reski</t>
  </si>
  <si>
    <t>Qatrunnada Maritza</t>
  </si>
  <si>
    <t xml:space="preserve">Effendie </t>
  </si>
  <si>
    <t>Edlyn</t>
  </si>
  <si>
    <t>Eva Iriani</t>
  </si>
  <si>
    <t>Hendrizal.</t>
  </si>
  <si>
    <t>Wiryono</t>
  </si>
  <si>
    <t>Niar Andriyoko</t>
  </si>
  <si>
    <t>Atika novita dewi</t>
  </si>
  <si>
    <t>Kustanto</t>
  </si>
  <si>
    <t>Tatang primadi</t>
  </si>
  <si>
    <t>Suriyadi</t>
  </si>
  <si>
    <t>Tita Juwitasari</t>
  </si>
  <si>
    <t>IRWIN</t>
  </si>
  <si>
    <t>Rudy kurniawan</t>
  </si>
  <si>
    <t>Diva Setyawan</t>
  </si>
  <si>
    <t xml:space="preserve">Radia </t>
  </si>
  <si>
    <t>Ferry Ari Kusworo</t>
  </si>
  <si>
    <t>Hermanto</t>
  </si>
  <si>
    <t>Daryoko</t>
  </si>
  <si>
    <t>Harry</t>
  </si>
  <si>
    <t>Hondy</t>
  </si>
  <si>
    <t>Sri Wahyu Ningsih</t>
  </si>
  <si>
    <t>Izzan Ami Hafizh puspa</t>
  </si>
  <si>
    <t>Jaya</t>
  </si>
  <si>
    <t>Rheza</t>
  </si>
  <si>
    <t>surono Agus</t>
  </si>
  <si>
    <t>heri</t>
  </si>
  <si>
    <t>Idha sabekti</t>
  </si>
  <si>
    <t xml:space="preserve">Wiji Yuli Astutik </t>
  </si>
  <si>
    <t>Alwan</t>
  </si>
  <si>
    <t>Efs</t>
  </si>
  <si>
    <t>Ibu mariah</t>
  </si>
  <si>
    <t>Nurjanis</t>
  </si>
  <si>
    <t>Solihat</t>
  </si>
  <si>
    <t>Robby Hendrian</t>
  </si>
  <si>
    <t>Maulana Rifqi Akbar Tanjung</t>
  </si>
  <si>
    <t>Oman Suherman</t>
  </si>
  <si>
    <t>Nabila Hakim</t>
  </si>
  <si>
    <t>Atiqah</t>
  </si>
  <si>
    <t>Ichsan</t>
  </si>
  <si>
    <t>Agus joko</t>
  </si>
  <si>
    <t xml:space="preserve">Anisa Septiani </t>
  </si>
  <si>
    <t>Titi murtini</t>
  </si>
  <si>
    <t>Kristantini Sugiharti</t>
  </si>
  <si>
    <t xml:space="preserve">H. Marzuki </t>
  </si>
  <si>
    <t>Yuliani</t>
  </si>
  <si>
    <t>Iin Indira putri</t>
  </si>
  <si>
    <t>Deskafim</t>
  </si>
  <si>
    <t>T-10 T-10</t>
  </si>
  <si>
    <t>Uus Jayusman</t>
  </si>
  <si>
    <t>Emp</t>
  </si>
  <si>
    <t>Defi isyana</t>
  </si>
  <si>
    <t>Jajang mulyana</t>
  </si>
  <si>
    <t>Dewi Angraeni</t>
  </si>
  <si>
    <t>Khoirotin</t>
  </si>
  <si>
    <t>Sander</t>
  </si>
  <si>
    <t>Dedy Setriyadi</t>
  </si>
  <si>
    <t>Niam</t>
  </si>
  <si>
    <t>ely</t>
  </si>
  <si>
    <t>Tuti</t>
  </si>
  <si>
    <t xml:space="preserve">Anwar Amid Alim </t>
  </si>
  <si>
    <t>Adhea</t>
  </si>
  <si>
    <t>Adiba alya Ahzahra</t>
  </si>
  <si>
    <t>Muhammad Faeyza Farid Attallah</t>
  </si>
  <si>
    <t>Raline</t>
  </si>
  <si>
    <t>Alfajri</t>
  </si>
  <si>
    <t>bertilia intan prabanindia</t>
  </si>
  <si>
    <t>Strisno</t>
  </si>
  <si>
    <t>Nadia</t>
  </si>
  <si>
    <t>Gita</t>
  </si>
  <si>
    <t>Abdullah fatin</t>
  </si>
  <si>
    <t>Muh fahrul yusran</t>
  </si>
  <si>
    <t>Wahyudina</t>
  </si>
  <si>
    <t xml:space="preserve">Nelda puspa nirmala </t>
  </si>
  <si>
    <t>SRI ROCHANI</t>
  </si>
  <si>
    <t>Rohmahtun</t>
  </si>
  <si>
    <t>Armah</t>
  </si>
  <si>
    <t>Irna irawati</t>
  </si>
  <si>
    <t>Nita.YH Nita.YH</t>
  </si>
  <si>
    <t>Herman Taufiq</t>
  </si>
  <si>
    <t>Bambang Kenharto</t>
  </si>
  <si>
    <t>Amiati</t>
  </si>
  <si>
    <t>Msn</t>
  </si>
  <si>
    <t xml:space="preserve">Dadan H. </t>
  </si>
  <si>
    <t>Juan</t>
  </si>
  <si>
    <t>ibu/kak anis liftiana</t>
  </si>
  <si>
    <t>Ummu Hani</t>
  </si>
  <si>
    <t>Agus suherman</t>
  </si>
  <si>
    <t>Yuni Aries Viftiani</t>
  </si>
  <si>
    <t>Deanova</t>
  </si>
  <si>
    <t>Rohmanul Anwari Rizki</t>
  </si>
  <si>
    <t>Ully</t>
  </si>
  <si>
    <t>Umar mansyur</t>
  </si>
  <si>
    <t>sumartiny zainal</t>
  </si>
  <si>
    <t>kuat</t>
  </si>
  <si>
    <t>Ayuk Yasinta</t>
  </si>
  <si>
    <t>Dian Whoro</t>
  </si>
  <si>
    <t>Dimas Akbar</t>
  </si>
  <si>
    <t>MEDSON ANAS</t>
  </si>
  <si>
    <t>Agus Sukoyo</t>
  </si>
  <si>
    <t>Yulia Rahmawati Erika Puspitasari</t>
  </si>
  <si>
    <t>Sri murwaningsih</t>
  </si>
  <si>
    <t>ptr</t>
  </si>
  <si>
    <t>Apip</t>
  </si>
  <si>
    <t>Achmad Budi</t>
  </si>
  <si>
    <t>jati lawasan</t>
  </si>
  <si>
    <t>Farhat Farouk Mahri</t>
  </si>
  <si>
    <t>Zairinah</t>
  </si>
  <si>
    <t>IMRON Paidi</t>
  </si>
  <si>
    <t>Endah</t>
  </si>
  <si>
    <t>agung jundi sabilillah</t>
  </si>
  <si>
    <t>Rahayuningsih Mulyadi</t>
  </si>
  <si>
    <t>Widhi ratnawati</t>
  </si>
  <si>
    <t>Yandi Yandi</t>
  </si>
  <si>
    <t>Asih kamilah</t>
  </si>
  <si>
    <t>Isnah hanum</t>
  </si>
  <si>
    <t>Abdiansyah Purba</t>
  </si>
  <si>
    <t>Farida agustina</t>
  </si>
  <si>
    <t>Hendra dp</t>
  </si>
  <si>
    <t>Dissa Dissa</t>
  </si>
  <si>
    <t>Ahmad Muzakky</t>
  </si>
  <si>
    <t>Nurhaqi</t>
  </si>
  <si>
    <t>Diana Chrisanty</t>
  </si>
  <si>
    <t>Hrs</t>
  </si>
  <si>
    <t>Muh arif sigit wibowo</t>
  </si>
  <si>
    <t>Muhammad Nur Muhammad</t>
  </si>
  <si>
    <t>Sutrisno</t>
  </si>
  <si>
    <t>Ridha</t>
  </si>
  <si>
    <t>feb</t>
  </si>
  <si>
    <t>Hafiz</t>
  </si>
  <si>
    <t>Aprilianty</t>
  </si>
  <si>
    <t>Mulyanto</t>
  </si>
  <si>
    <t>Dewi Aju Ekawati</t>
  </si>
  <si>
    <t>Sheila Annisa</t>
  </si>
  <si>
    <t>Musfayenti</t>
  </si>
  <si>
    <t>Marika</t>
  </si>
  <si>
    <t>haznah</t>
  </si>
  <si>
    <t xml:space="preserve">Ridwan Abdillah </t>
  </si>
  <si>
    <t>Andriko</t>
  </si>
  <si>
    <t>Syaekhu</t>
  </si>
  <si>
    <t>novia kurniasih</t>
  </si>
  <si>
    <t>ririt</t>
  </si>
  <si>
    <t>Widya</t>
  </si>
  <si>
    <t>Aeni retno Susanti</t>
  </si>
  <si>
    <t>Desy Suprobo Suprobo</t>
  </si>
  <si>
    <t>Agus budiyanto</t>
  </si>
  <si>
    <t>Rohimana budiati</t>
  </si>
  <si>
    <t>Imron</t>
  </si>
  <si>
    <t>Radipta</t>
  </si>
  <si>
    <t>miing</t>
  </si>
  <si>
    <t xml:space="preserve">Mugiantoro </t>
  </si>
  <si>
    <t>Dadang</t>
  </si>
  <si>
    <t>Tarmizi</t>
  </si>
  <si>
    <t>Alisya karisma</t>
  </si>
  <si>
    <t>Sitti Mardawiyah</t>
  </si>
  <si>
    <t>Yusnaini Yusuf Gani</t>
  </si>
  <si>
    <t>Saepul hamdan</t>
  </si>
  <si>
    <t>Muhamad Wahyu Maulana Akbar</t>
  </si>
  <si>
    <t>Azna</t>
  </si>
  <si>
    <t>Krus Jeny</t>
  </si>
  <si>
    <t>Afie</t>
  </si>
  <si>
    <t>Moh Aris</t>
  </si>
  <si>
    <t>Affan bj</t>
  </si>
  <si>
    <t>Bustami</t>
  </si>
  <si>
    <t>Kemal Rayhan</t>
  </si>
  <si>
    <t>Atin kartika</t>
  </si>
  <si>
    <t>Indrani</t>
  </si>
  <si>
    <t xml:space="preserve">Lilik Indriani </t>
  </si>
  <si>
    <t>Eko aprianto</t>
  </si>
  <si>
    <t>Dadang daryaman</t>
  </si>
  <si>
    <t>ivan firsta</t>
  </si>
  <si>
    <t>Sagara Food 279</t>
  </si>
  <si>
    <t>Achmad Firdausp</t>
  </si>
  <si>
    <t>Teky yasin</t>
  </si>
  <si>
    <t xml:space="preserve">Ayi Santika </t>
  </si>
  <si>
    <t>Hercuy Cuy</t>
  </si>
  <si>
    <t>Rwin</t>
  </si>
  <si>
    <t>Rizal/rensy</t>
  </si>
  <si>
    <t xml:space="preserve">Tuti Alawiyah </t>
  </si>
  <si>
    <t>Muhati antini</t>
  </si>
  <si>
    <t>Hera dati salpia</t>
  </si>
  <si>
    <t>Ridwan alhamjah</t>
  </si>
  <si>
    <t>Ai sugianti</t>
  </si>
  <si>
    <t>Dedy Putra</t>
  </si>
  <si>
    <t>Muhamad Barori</t>
  </si>
  <si>
    <t>Idiawati</t>
  </si>
  <si>
    <t>ujang solih</t>
  </si>
  <si>
    <t>Muhalim</t>
  </si>
  <si>
    <t>Apriliya Natasya Wahyu Putri</t>
  </si>
  <si>
    <t>Ulfi Husnul Tazkiyah</t>
  </si>
  <si>
    <t>Henny</t>
  </si>
  <si>
    <t>Bayu Prasetio</t>
  </si>
  <si>
    <t>Iqbal Dhiya Ul Haqq</t>
  </si>
  <si>
    <t>ASP</t>
  </si>
  <si>
    <t>IMAM MARUF</t>
  </si>
  <si>
    <t>Marfia Fio</t>
  </si>
  <si>
    <t>Yeni Rahayu</t>
  </si>
  <si>
    <t>Sjahrul Kamal</t>
  </si>
  <si>
    <t>Reza altedi</t>
  </si>
  <si>
    <t>Ate tohi</t>
  </si>
  <si>
    <t>Marwan mamonto</t>
  </si>
  <si>
    <t>fulan</t>
  </si>
  <si>
    <t>Zul Fa</t>
  </si>
  <si>
    <t>Wibowo</t>
  </si>
  <si>
    <t>Anwar Zaelani</t>
  </si>
  <si>
    <t>Sahid</t>
  </si>
  <si>
    <t>Ve asmara v</t>
  </si>
  <si>
    <t>Nining Tias Septiana</t>
  </si>
  <si>
    <t>Teti</t>
  </si>
  <si>
    <t>Shofiyatin</t>
  </si>
  <si>
    <t>Hani Yuhanah</t>
  </si>
  <si>
    <t>Fitrotul Rifkiyah</t>
  </si>
  <si>
    <t>Tatang deddy kurniawan</t>
  </si>
  <si>
    <t>Entis s</t>
  </si>
  <si>
    <t>Owan Hermawan</t>
  </si>
  <si>
    <t>anik shalihatin</t>
  </si>
  <si>
    <t>Ai</t>
  </si>
  <si>
    <t>Sri wiyarsih</t>
  </si>
  <si>
    <t>Istanawati</t>
  </si>
  <si>
    <t>KURNIAWATI</t>
  </si>
  <si>
    <t>amin setiartati</t>
  </si>
  <si>
    <t>Aprilia</t>
  </si>
  <si>
    <t>ACHMAD HASAN</t>
  </si>
  <si>
    <t>Bagus Dwi Purnamawanto</t>
  </si>
  <si>
    <t>Ninis</t>
  </si>
  <si>
    <t>nurul</t>
  </si>
  <si>
    <t>Eva</t>
  </si>
  <si>
    <t>siti nurhidayah</t>
  </si>
  <si>
    <t>Kahfi</t>
  </si>
  <si>
    <t>Melati sandha</t>
  </si>
  <si>
    <t>Rahmatiah</t>
  </si>
  <si>
    <t>Andi Maryam</t>
  </si>
  <si>
    <t>Fatmawati Rahman</t>
  </si>
  <si>
    <t>NANDANG KUSWARA</t>
  </si>
  <si>
    <t>Keluarga Safardi</t>
  </si>
  <si>
    <t>martin ubi</t>
  </si>
  <si>
    <t>Wati rismawati</t>
  </si>
  <si>
    <t>Hasnawaty</t>
  </si>
  <si>
    <t>Dien Wirawati</t>
  </si>
  <si>
    <t>Sukaesih</t>
  </si>
  <si>
    <t>Alhamdi</t>
  </si>
  <si>
    <t>EKO NOVAL</t>
  </si>
  <si>
    <t>Leny Yolanda</t>
  </si>
  <si>
    <t>Agus hadi prayitno</t>
  </si>
  <si>
    <t>Martini mei wati</t>
  </si>
  <si>
    <t>Alm Bustani syam</t>
  </si>
  <si>
    <t>Desi widyastuti</t>
  </si>
  <si>
    <t>Mulyono sekeluarga</t>
  </si>
  <si>
    <t>Tusinah</t>
  </si>
  <si>
    <t>Pipit pitria</t>
  </si>
  <si>
    <t>Doa Flestari</t>
  </si>
  <si>
    <t>Welyam</t>
  </si>
  <si>
    <t>Sarni</t>
  </si>
  <si>
    <t>Shinta Aliffianingrum</t>
  </si>
  <si>
    <t>Rian</t>
  </si>
  <si>
    <t>Muhammad Ali Faldy Gafur</t>
  </si>
  <si>
    <t>Meilina diah</t>
  </si>
  <si>
    <t xml:space="preserve">Aaron Ikhwan Saputra </t>
  </si>
  <si>
    <t>Tatang Selamet</t>
  </si>
  <si>
    <t>Favorit</t>
  </si>
  <si>
    <t>Rasin</t>
  </si>
  <si>
    <t>Heri lamtoro</t>
  </si>
  <si>
    <t>Any Haniah</t>
  </si>
  <si>
    <t>NURKHALISYAH</t>
  </si>
  <si>
    <t>Zidan Hasbi</t>
  </si>
  <si>
    <t>Dea</t>
  </si>
  <si>
    <t>Ika Sofi</t>
  </si>
  <si>
    <t>P Suroyo</t>
  </si>
  <si>
    <t xml:space="preserve">Muhammad Fahmi Pramudia </t>
  </si>
  <si>
    <t>Puspa</t>
  </si>
  <si>
    <t>Ghany Faldin</t>
  </si>
  <si>
    <t xml:space="preserve">Siti Halimah </t>
  </si>
  <si>
    <t>Nur Elvayanie</t>
  </si>
  <si>
    <t>Keluarga safroni</t>
  </si>
  <si>
    <t xml:space="preserve">Habibie </t>
  </si>
  <si>
    <t>Anonim</t>
  </si>
  <si>
    <t>Siti Asni</t>
  </si>
  <si>
    <t>Yuliani dyah</t>
  </si>
  <si>
    <t>Siri barokah</t>
  </si>
  <si>
    <t>Dy Arli</t>
  </si>
  <si>
    <t>Firdaus siradjudin</t>
  </si>
  <si>
    <t>Laila auliyah</t>
  </si>
  <si>
    <t>Niken Fresty</t>
  </si>
  <si>
    <t>Masiam</t>
  </si>
  <si>
    <t>M.Bustomi, siti Nurbaya</t>
  </si>
  <si>
    <t>Yuhardi Arsyad</t>
  </si>
  <si>
    <t>Mhd rizki</t>
  </si>
  <si>
    <t>Iin budiyarti</t>
  </si>
  <si>
    <t xml:space="preserve">hikmah taqwallah </t>
  </si>
  <si>
    <t>Kholila Sitompul</t>
  </si>
  <si>
    <t>Suwardi</t>
  </si>
  <si>
    <t>Ny Nithadhe Meydhe</t>
  </si>
  <si>
    <t>M Sholeh</t>
  </si>
  <si>
    <t>Yuli Zha</t>
  </si>
  <si>
    <t>ninawati</t>
  </si>
  <si>
    <t>Kiki Dwi</t>
  </si>
  <si>
    <t>Pent Haryoto</t>
  </si>
  <si>
    <t>Endah Lailatul Aini</t>
  </si>
  <si>
    <t>Syahrir</t>
  </si>
  <si>
    <t>AGUS</t>
  </si>
  <si>
    <t>Sitti Mantasiah binti H.Amir</t>
  </si>
  <si>
    <t>Mardiah</t>
  </si>
  <si>
    <t>Awia Abidin</t>
  </si>
  <si>
    <t>Hasan Mustofa</t>
  </si>
  <si>
    <t>Prames</t>
  </si>
  <si>
    <t>Misti</t>
  </si>
  <si>
    <t>Tati Handayani</t>
  </si>
  <si>
    <t>Acik</t>
  </si>
  <si>
    <t>Rizky anugrah</t>
  </si>
  <si>
    <t>muhammad alfil hamdi</t>
  </si>
  <si>
    <t>Isma yunika</t>
  </si>
  <si>
    <t>Hilda</t>
  </si>
  <si>
    <t>Kelas 7G SMPN3 Kebumen</t>
  </si>
  <si>
    <t>Joko utomo</t>
  </si>
  <si>
    <t>Ne</t>
  </si>
  <si>
    <t>Jimmilin</t>
  </si>
  <si>
    <t>Ulil</t>
  </si>
  <si>
    <t>NURRIZA MUSTHAFA0</t>
  </si>
  <si>
    <t xml:space="preserve">Tonny </t>
  </si>
  <si>
    <t>Suyanto e t</t>
  </si>
  <si>
    <t>Dodde</t>
  </si>
  <si>
    <t>Rokhaniah Indah Ariani</t>
  </si>
  <si>
    <t>Rizky Julianto</t>
  </si>
  <si>
    <t>Hamba Allah.</t>
  </si>
  <si>
    <t>Elvia Maryani</t>
  </si>
  <si>
    <t>Wiginiati</t>
  </si>
  <si>
    <t>Sudipriyambodo</t>
  </si>
  <si>
    <t>Nur endah</t>
  </si>
  <si>
    <t>Kastubi</t>
  </si>
  <si>
    <t>vify praningsih</t>
  </si>
  <si>
    <t>Syaidina adam</t>
  </si>
  <si>
    <t xml:space="preserve">Dian </t>
  </si>
  <si>
    <t xml:space="preserve">Novie Dwiyanti </t>
  </si>
  <si>
    <t>Marisa</t>
  </si>
  <si>
    <t>anto ariandi</t>
  </si>
  <si>
    <t>Mei</t>
  </si>
  <si>
    <t>Harni</t>
  </si>
  <si>
    <t>Lusiantari</t>
  </si>
  <si>
    <t>Setyo Hari Wibowo</t>
  </si>
  <si>
    <t>Abdullah Hawa</t>
  </si>
  <si>
    <t>udin</t>
  </si>
  <si>
    <t>Gladys</t>
  </si>
  <si>
    <t>Adinda Yeti Oviah</t>
  </si>
  <si>
    <t>Fery Kurnia Wardana</t>
  </si>
  <si>
    <t>Ainor Ridho</t>
  </si>
  <si>
    <t>Chalim</t>
  </si>
  <si>
    <t>Atim</t>
  </si>
  <si>
    <t xml:space="preserve">FAIZAL </t>
  </si>
  <si>
    <t>Rutin Ernawati</t>
  </si>
  <si>
    <t>yuliati warno</t>
  </si>
  <si>
    <t>Martoyo</t>
  </si>
  <si>
    <t>i</t>
  </si>
  <si>
    <t>Andreas cristian</t>
  </si>
  <si>
    <t>Putri Asmita</t>
  </si>
  <si>
    <t>Siswo Purnomo</t>
  </si>
  <si>
    <t>Safrudin</t>
  </si>
  <si>
    <t>Ichsan f</t>
  </si>
  <si>
    <t>Ernawilis</t>
  </si>
  <si>
    <t>Imman Soerachman</t>
  </si>
  <si>
    <t>ahmad marzuqi</t>
  </si>
  <si>
    <t>Mariyono</t>
  </si>
  <si>
    <t>Ranny kurnia</t>
  </si>
  <si>
    <t>Ibu Pragustina &amp;amp; Team Pemuda 1</t>
  </si>
  <si>
    <t>tari</t>
  </si>
  <si>
    <t>ASRI NURHAYATI</t>
  </si>
  <si>
    <t>Lita waty</t>
  </si>
  <si>
    <t>Yuliana Murniati</t>
  </si>
  <si>
    <t>Hethy</t>
  </si>
  <si>
    <t>someone</t>
  </si>
  <si>
    <t>Dede Muhamad Hadi</t>
  </si>
  <si>
    <t>Zay</t>
  </si>
  <si>
    <t>Mandani</t>
  </si>
  <si>
    <t>Rangga</t>
  </si>
  <si>
    <t>Mumuh</t>
  </si>
  <si>
    <t>Nunung listyoningsih</t>
  </si>
  <si>
    <t>Insyan Munajat</t>
  </si>
  <si>
    <t>Wahyuni</t>
  </si>
  <si>
    <t xml:space="preserve">Hambanya Allah SWT </t>
  </si>
  <si>
    <t>Wahyuni ekowati</t>
  </si>
  <si>
    <t>FARLAN</t>
  </si>
  <si>
    <t>Habib</t>
  </si>
  <si>
    <t>nia</t>
  </si>
  <si>
    <t>Afzal</t>
  </si>
  <si>
    <t>MEILINAWATI</t>
  </si>
  <si>
    <t>Usamah</t>
  </si>
  <si>
    <t xml:space="preserve">Lisa </t>
  </si>
  <si>
    <t>Humairoh</t>
  </si>
  <si>
    <t>Yunvika Yanti</t>
  </si>
  <si>
    <t>Farhannyza Syebant</t>
  </si>
  <si>
    <t>Arifiyatn</t>
  </si>
  <si>
    <t xml:space="preserve">Indah Susanti </t>
  </si>
  <si>
    <t>Agustin</t>
  </si>
  <si>
    <t>Siti Maisaroh</t>
  </si>
  <si>
    <t>M. Ali mansur</t>
  </si>
  <si>
    <t>Emmy</t>
  </si>
  <si>
    <t>Alfanda Sipasa Putra</t>
  </si>
  <si>
    <t>Sentika Octa</t>
  </si>
  <si>
    <t>Muhammad Ahrun Nazzar</t>
  </si>
  <si>
    <t>fatimah najihah</t>
  </si>
  <si>
    <t>Hanifah</t>
  </si>
  <si>
    <t>Musofir</t>
  </si>
  <si>
    <t>Farha</t>
  </si>
  <si>
    <t>Jihan qhonita</t>
  </si>
  <si>
    <t>Pijar</t>
  </si>
  <si>
    <t>Lussie</t>
  </si>
  <si>
    <t>Siti Ruchoiyah</t>
  </si>
  <si>
    <t>Aul</t>
  </si>
  <si>
    <t>haikal bawazier</t>
  </si>
  <si>
    <t>Lilik Rikawati</t>
  </si>
  <si>
    <t>ANDIK PRASETYO</t>
  </si>
  <si>
    <t>Dwi Sunarwati</t>
  </si>
  <si>
    <t>Hamba Allaah.</t>
  </si>
  <si>
    <t>Ario</t>
  </si>
  <si>
    <t>Rosyidina Safitri</t>
  </si>
  <si>
    <t>Mita M</t>
  </si>
  <si>
    <t>Feri firmansyah</t>
  </si>
  <si>
    <t>Yuli Ekowati</t>
  </si>
  <si>
    <t xml:space="preserve">Sumarno </t>
  </si>
  <si>
    <t>Muhammad uda</t>
  </si>
  <si>
    <t>Ibrahim Marasabessy</t>
  </si>
  <si>
    <t>Revo akbar hartanto</t>
  </si>
  <si>
    <t>Nining Ika sartika</t>
  </si>
  <si>
    <t>Sriyuliana</t>
  </si>
  <si>
    <t>Sudaryati</t>
  </si>
  <si>
    <t>Syamsul bahri</t>
  </si>
  <si>
    <t>Zahra</t>
  </si>
  <si>
    <t>Mahrup</t>
  </si>
  <si>
    <t>Agus salim adni</t>
  </si>
  <si>
    <t>Runi ariando</t>
  </si>
  <si>
    <t>Diara ayu anastasya</t>
  </si>
  <si>
    <t>purwatiutami3@gmail.com</t>
  </si>
  <si>
    <t>Jonas Bernadin</t>
  </si>
  <si>
    <t>Lisnawati</t>
  </si>
  <si>
    <t xml:space="preserve">Tubagus </t>
  </si>
  <si>
    <t>Agus Winaryo</t>
  </si>
  <si>
    <t>Ayi nasir</t>
  </si>
  <si>
    <t>Junaidi Nazaruddin</t>
  </si>
  <si>
    <t>Hambali Arif</t>
  </si>
  <si>
    <t xml:space="preserve">Agus Sudarmadi </t>
  </si>
  <si>
    <t>RENI YULIAN</t>
  </si>
  <si>
    <t>Andy</t>
  </si>
  <si>
    <t>Titik</t>
  </si>
  <si>
    <t>Ngadiyono</t>
  </si>
  <si>
    <t>Agustina Susi Utami</t>
  </si>
  <si>
    <t>Ahmad syahab</t>
  </si>
  <si>
    <t>Heny</t>
  </si>
  <si>
    <t>Sumiyati</t>
  </si>
  <si>
    <t>sofyan</t>
  </si>
  <si>
    <t>Ricca Anggraini</t>
  </si>
  <si>
    <t>Amran ismail</t>
  </si>
  <si>
    <t>Kemas Dedi</t>
  </si>
  <si>
    <t>Diana Agus</t>
  </si>
  <si>
    <t>Amri husni</t>
  </si>
  <si>
    <t xml:space="preserve">Mohamad Ariya </t>
  </si>
  <si>
    <t>Karina Martha</t>
  </si>
  <si>
    <t>Ichwan</t>
  </si>
  <si>
    <t>Suhari</t>
  </si>
  <si>
    <t>Moehammad sultan Ramadhan</t>
  </si>
  <si>
    <t>Untari yuliawati</t>
  </si>
  <si>
    <t>Sukandi</t>
  </si>
  <si>
    <t>Alm. HI.Koebrani Bahusin</t>
  </si>
  <si>
    <t xml:space="preserve">Farid </t>
  </si>
  <si>
    <t>Wilya</t>
  </si>
  <si>
    <t>Bambang Hermanto</t>
  </si>
  <si>
    <t>Yuli Rahmawati</t>
  </si>
  <si>
    <t>erni yunita</t>
  </si>
  <si>
    <t>Suriani F</t>
  </si>
  <si>
    <t>Umi Fadilah</t>
  </si>
  <si>
    <t>Mahmud Jamal</t>
  </si>
  <si>
    <t>Cinta</t>
  </si>
  <si>
    <t>Erni</t>
  </si>
  <si>
    <t>Reri Agus</t>
  </si>
  <si>
    <t xml:space="preserve">randi Febrian </t>
  </si>
  <si>
    <t>Elviana</t>
  </si>
  <si>
    <t>Fitrie</t>
  </si>
  <si>
    <t>Wan Syazali</t>
  </si>
  <si>
    <t>Arlinda</t>
  </si>
  <si>
    <t>Hamdani Zen</t>
  </si>
  <si>
    <t>tomy</t>
  </si>
  <si>
    <t>Asmaul husna Quilim</t>
  </si>
  <si>
    <t>Idavaryanti</t>
  </si>
  <si>
    <t>Mohamad Nur Ilham</t>
  </si>
  <si>
    <t>Arif. N</t>
  </si>
  <si>
    <t>Eliyati</t>
  </si>
  <si>
    <t>Anis</t>
  </si>
  <si>
    <t xml:space="preserve">Retno Handayani PD </t>
  </si>
  <si>
    <t>Amirwan Great</t>
  </si>
  <si>
    <t>Dewiyanti kamalj</t>
  </si>
  <si>
    <t>Yudrika sari</t>
  </si>
  <si>
    <t>M. Taufik</t>
  </si>
  <si>
    <t>faisal wismoyo</t>
  </si>
  <si>
    <t>Doni</t>
  </si>
  <si>
    <t>Hamba alla</t>
  </si>
  <si>
    <t>Herniwati</t>
  </si>
  <si>
    <t xml:space="preserve">Sumiati </t>
  </si>
  <si>
    <t>Asteti</t>
  </si>
  <si>
    <t>Yany eliza</t>
  </si>
  <si>
    <t>Zulfaeluliras</t>
  </si>
  <si>
    <t>haidar</t>
  </si>
  <si>
    <t>Diki Nofriadi</t>
  </si>
  <si>
    <t xml:space="preserve">Jamisah </t>
  </si>
  <si>
    <t>Baiq Zakiah Darajat</t>
  </si>
  <si>
    <t>Nunik</t>
  </si>
  <si>
    <t>Saraia</t>
  </si>
  <si>
    <t>Ikhrodi muhammadnur</t>
  </si>
  <si>
    <t>M Jakfar</t>
  </si>
  <si>
    <t>Yusriani Hasti</t>
  </si>
  <si>
    <t>RUGAYA HAMAYA</t>
  </si>
  <si>
    <t>Nuhung</t>
  </si>
  <si>
    <t>Farah Annisa Dewi</t>
  </si>
  <si>
    <t>IDA NURSANTI</t>
  </si>
  <si>
    <t>Edwin Agustian</t>
  </si>
  <si>
    <t>Leni</t>
  </si>
  <si>
    <t>Desmalia Safitri</t>
  </si>
  <si>
    <t>Wisdaniati</t>
  </si>
  <si>
    <t>Izul</t>
  </si>
  <si>
    <t>Nurbaiti</t>
  </si>
  <si>
    <t>Sariman Siregar</t>
  </si>
  <si>
    <t>Nurdiansyah</t>
  </si>
  <si>
    <t>helmirnamirnagmail.com</t>
  </si>
  <si>
    <t>AD Bachtiar</t>
  </si>
  <si>
    <t>Zulkifli.af</t>
  </si>
  <si>
    <t xml:space="preserve">IMAM WAHYUDDIN </t>
  </si>
  <si>
    <t>Joni suherman</t>
  </si>
  <si>
    <t>Nurdin</t>
  </si>
  <si>
    <t>alm.Khalib bin ismail qq Aisyah</t>
  </si>
  <si>
    <t>Arlita Sry Astuti</t>
  </si>
  <si>
    <t>Jusua Barus</t>
  </si>
  <si>
    <t>Sakinatunnafsih</t>
  </si>
  <si>
    <t>Wasito</t>
  </si>
  <si>
    <t xml:space="preserve">Mochamad muhrim bin Wandi Sugito </t>
  </si>
  <si>
    <t>CHAIRIWASTINA</t>
  </si>
  <si>
    <t>Slamet Kasandimulyo</t>
  </si>
  <si>
    <t>Hartati</t>
  </si>
  <si>
    <t xml:space="preserve">Yola Desvirya </t>
  </si>
  <si>
    <t xml:space="preserve">Yudi Hardiansyah </t>
  </si>
  <si>
    <t>Riaa novita Sari</t>
  </si>
  <si>
    <t>Mahrita</t>
  </si>
  <si>
    <t>Evi Sofia</t>
  </si>
  <si>
    <t>MAS</t>
  </si>
  <si>
    <t>Edi DED</t>
  </si>
  <si>
    <t xml:space="preserve">Citra </t>
  </si>
  <si>
    <t>Ainun mardhiah</t>
  </si>
  <si>
    <t>fitri solin</t>
  </si>
  <si>
    <t>Eva Najma</t>
  </si>
  <si>
    <t>Atika candra</t>
  </si>
  <si>
    <t>Alo</t>
  </si>
  <si>
    <t xml:space="preserve">Muhammad Hafif fadli </t>
  </si>
  <si>
    <t>Fitrini</t>
  </si>
  <si>
    <t>Ber</t>
  </si>
  <si>
    <t xml:space="preserve">Deswanto sy </t>
  </si>
  <si>
    <t xml:space="preserve">Siti Azli </t>
  </si>
  <si>
    <t>Windyani</t>
  </si>
  <si>
    <t>Zulfahman bin laidin</t>
  </si>
  <si>
    <t>Nadhif Candra Rahagi</t>
  </si>
  <si>
    <t>Delia Fushella Arsy</t>
  </si>
  <si>
    <t>Agus Darwin</t>
  </si>
  <si>
    <t>Sugiarti</t>
  </si>
  <si>
    <t>Hosm</t>
  </si>
  <si>
    <t>Hunter</t>
  </si>
  <si>
    <t>Ariya dwi cahyono</t>
  </si>
  <si>
    <t>tedy rachmayana</t>
  </si>
  <si>
    <t>Nayla Aurelina</t>
  </si>
  <si>
    <t>Yunanto Basuki</t>
  </si>
  <si>
    <t>Andi Wahyuni</t>
  </si>
  <si>
    <t xml:space="preserve">Dwi Guslinanti </t>
  </si>
  <si>
    <t>Kurnia</t>
  </si>
  <si>
    <t>Dewi wahyuni</t>
  </si>
  <si>
    <t xml:space="preserve">Yanti </t>
  </si>
  <si>
    <t xml:space="preserve">Suhaeni </t>
  </si>
  <si>
    <t>Eka Hidayana</t>
  </si>
  <si>
    <t>Tjinnong Bin Tato</t>
  </si>
  <si>
    <t xml:space="preserve">Arbain </t>
  </si>
  <si>
    <t>Nasikhi</t>
  </si>
  <si>
    <t>Ceisya</t>
  </si>
  <si>
    <t>John p bazri</t>
  </si>
  <si>
    <t>hamba ALLAH</t>
  </si>
  <si>
    <t>Hatta</t>
  </si>
  <si>
    <t>Titiek R</t>
  </si>
  <si>
    <t>Sartono</t>
  </si>
  <si>
    <t>Saprudin</t>
  </si>
  <si>
    <t>Khairani ismail</t>
  </si>
  <si>
    <t>komalasari</t>
  </si>
  <si>
    <t>Sitirahmina</t>
  </si>
  <si>
    <t>Surya</t>
  </si>
  <si>
    <t>Hendra Perdana</t>
  </si>
  <si>
    <t>Denny Jusniar</t>
  </si>
  <si>
    <t>April</t>
  </si>
  <si>
    <t>Supri Yanto</t>
  </si>
  <si>
    <t>Ririn sari puraraharja</t>
  </si>
  <si>
    <t>Hasrati murni</t>
  </si>
  <si>
    <t>Ahmad Fauzi</t>
  </si>
  <si>
    <t xml:space="preserve">Nina Dewi Anggraini </t>
  </si>
  <si>
    <t>Dina Amelia SP</t>
  </si>
  <si>
    <t>Darmawi Mawi</t>
  </si>
  <si>
    <t>Jane nizar</t>
  </si>
  <si>
    <t>Bintang Tobing</t>
  </si>
  <si>
    <t>Nur anita</t>
  </si>
  <si>
    <t>Siti Putriyatun</t>
  </si>
  <si>
    <t>Nurmaleni Len</t>
  </si>
  <si>
    <t>Rizky Auliyana</t>
  </si>
  <si>
    <t>Khozaimah</t>
  </si>
  <si>
    <t>Nury</t>
  </si>
  <si>
    <t>Indrawati</t>
  </si>
  <si>
    <t>S a n</t>
  </si>
  <si>
    <t>Watik</t>
  </si>
  <si>
    <t>RIFQY BIMA ANUGERAH</t>
  </si>
  <si>
    <t>Sontayati Sihite</t>
  </si>
  <si>
    <t>Yusran Yusran</t>
  </si>
  <si>
    <t>Faiza</t>
  </si>
  <si>
    <t xml:space="preserve">Putri nur wulandari </t>
  </si>
  <si>
    <t>Edi wahyudi</t>
  </si>
  <si>
    <t xml:space="preserve">Helviyasri </t>
  </si>
  <si>
    <t>Ida Rosidah</t>
  </si>
  <si>
    <t>Yullaili Yoenoes</t>
  </si>
  <si>
    <t>Kholidah</t>
  </si>
  <si>
    <t>Andi azman</t>
  </si>
  <si>
    <t>Lilik Sudarwati</t>
  </si>
  <si>
    <t>Nabila Cikita</t>
  </si>
  <si>
    <t>Yulia</t>
  </si>
  <si>
    <t>hafis mustafa</t>
  </si>
  <si>
    <t xml:space="preserve">Muhammad fachri </t>
  </si>
  <si>
    <t>khaiduddin</t>
  </si>
  <si>
    <t>Muhammad Asrowi</t>
  </si>
  <si>
    <t>Evi Cholid</t>
  </si>
  <si>
    <t>Sayuti Rahman</t>
  </si>
  <si>
    <t>Susanto</t>
  </si>
  <si>
    <t>Antri somantri</t>
  </si>
  <si>
    <t xml:space="preserve">M yusuf nur </t>
  </si>
  <si>
    <t>Er</t>
  </si>
  <si>
    <t>erik fermansyah</t>
  </si>
  <si>
    <t>Romi Yuhendrizal</t>
  </si>
  <si>
    <t>Fitriani</t>
  </si>
  <si>
    <t>Nur Kholis</t>
  </si>
  <si>
    <t>Hamba all</t>
  </si>
  <si>
    <t>Irwan Fauzy</t>
  </si>
  <si>
    <t>Lensa Ida</t>
  </si>
  <si>
    <t>Ismayadi Husin</t>
  </si>
  <si>
    <t>Eko.iskandar</t>
  </si>
  <si>
    <t>Putri anzani</t>
  </si>
  <si>
    <t>Paramitha Hardianti</t>
  </si>
  <si>
    <t>Hamba Aallah</t>
  </si>
  <si>
    <t>Muhammad Ht</t>
  </si>
  <si>
    <t>Subeki</t>
  </si>
  <si>
    <t>Yudi sulthan</t>
  </si>
  <si>
    <t>Dati</t>
  </si>
  <si>
    <t>Siti bahriah</t>
  </si>
  <si>
    <t>Sigit Dwi Saputro</t>
  </si>
  <si>
    <t>Cuncun hartono</t>
  </si>
  <si>
    <t>Widya Oesman</t>
  </si>
  <si>
    <t>Elih Munawaroh</t>
  </si>
  <si>
    <t xml:space="preserve">Khalisa kaivan </t>
  </si>
  <si>
    <t>Wulan as</t>
  </si>
  <si>
    <t>H4mb4 ALLAH SWT</t>
  </si>
  <si>
    <t>Thands</t>
  </si>
  <si>
    <t>Panca oktania rahayu</t>
  </si>
  <si>
    <t>Joko Sucahyo</t>
  </si>
  <si>
    <t>Elly</t>
  </si>
  <si>
    <t>Rofik nemat</t>
  </si>
  <si>
    <t>Meyzia</t>
  </si>
  <si>
    <t>Ani rosida</t>
  </si>
  <si>
    <t>Dzaki</t>
  </si>
  <si>
    <t>Heru</t>
  </si>
  <si>
    <t>Widyastuti</t>
  </si>
  <si>
    <t>Wasis Priyonugroho</t>
  </si>
  <si>
    <t>susanti santi</t>
  </si>
  <si>
    <t>RikaAnton Family</t>
  </si>
  <si>
    <t>Sofyan</t>
  </si>
  <si>
    <t>Nafisyah</t>
  </si>
  <si>
    <t>TRI WIDOYO</t>
  </si>
  <si>
    <t>Toko narimo</t>
  </si>
  <si>
    <t>drg Paramita Rizky Prasanthi Sp.KGA</t>
  </si>
  <si>
    <t>Dendawarti</t>
  </si>
  <si>
    <t xml:space="preserve">Milda </t>
  </si>
  <si>
    <t>Era B</t>
  </si>
  <si>
    <t>Nurcahyo</t>
  </si>
  <si>
    <t>LILIS INDAYANI</t>
  </si>
  <si>
    <t>Erny Harjanti</t>
  </si>
  <si>
    <t>ahmad rosyadi</t>
  </si>
  <si>
    <t xml:space="preserve">Ifa zuhria </t>
  </si>
  <si>
    <t>Yunsus</t>
  </si>
  <si>
    <t>Pak basri ini</t>
  </si>
  <si>
    <t>Sutar Gypsum</t>
  </si>
  <si>
    <t>Mivtahur Rohmah</t>
  </si>
  <si>
    <t>Subejo Bejo</t>
  </si>
  <si>
    <t>mama echa</t>
  </si>
  <si>
    <t xml:space="preserve">Iran Abdullah Udaili </t>
  </si>
  <si>
    <t>Gusniwati</t>
  </si>
  <si>
    <t>Shelvia febri</t>
  </si>
  <si>
    <t>M Taufiq</t>
  </si>
  <si>
    <t>Srinulam Lonthor</t>
  </si>
  <si>
    <t>Sakarman</t>
  </si>
  <si>
    <t>Elli Widayanti</t>
  </si>
  <si>
    <t>Nurlis kumala sari</t>
  </si>
  <si>
    <t>Sukanto</t>
  </si>
  <si>
    <t>Danna A</t>
  </si>
  <si>
    <t>Muhamad Taupan Hamadi</t>
  </si>
  <si>
    <t>Anggini</t>
  </si>
  <si>
    <t>ardimas ramadhany</t>
  </si>
  <si>
    <t xml:space="preserve">Fadhila Azzahra </t>
  </si>
  <si>
    <t>Denny Lesmana</t>
  </si>
  <si>
    <t>Inas Wiwin</t>
  </si>
  <si>
    <t>Sudarmi</t>
  </si>
  <si>
    <t>Panca</t>
  </si>
  <si>
    <t xml:space="preserve">Ruli R. </t>
  </si>
  <si>
    <t>BPK.moh.rodhi</t>
  </si>
  <si>
    <t>Muklas Hudari</t>
  </si>
  <si>
    <t>Isep Kamiludin</t>
  </si>
  <si>
    <t>Dian Mujiati</t>
  </si>
  <si>
    <t>Tanti</t>
  </si>
  <si>
    <t>winda</t>
  </si>
  <si>
    <t>Indah nirawati</t>
  </si>
  <si>
    <t>Mizam zaidi</t>
  </si>
  <si>
    <t>Adnin</t>
  </si>
  <si>
    <t>Eka Rohayati</t>
  </si>
  <si>
    <t>Neni hayati</t>
  </si>
  <si>
    <t>Solikhun</t>
  </si>
  <si>
    <t>Triyono</t>
  </si>
  <si>
    <t>Olivia Averil aurellya putri</t>
  </si>
  <si>
    <t>Mukhammad widodo</t>
  </si>
  <si>
    <t>Ahmad sahroni</t>
  </si>
  <si>
    <t>Landik</t>
  </si>
  <si>
    <t>Salwati</t>
  </si>
  <si>
    <t>Murnila</t>
  </si>
  <si>
    <t>Zamil Zaidan</t>
  </si>
  <si>
    <t>Tati kaswati</t>
  </si>
  <si>
    <t>Ati yuliati</t>
  </si>
  <si>
    <t>duyeh solehudin</t>
  </si>
  <si>
    <t xml:space="preserve">Kanaka Atifaputri Khalilah </t>
  </si>
  <si>
    <t>Fitri Ana</t>
  </si>
  <si>
    <t>Bp Tardi alm</t>
  </si>
  <si>
    <t>Vitronida Iron</t>
  </si>
  <si>
    <t>Nurul huda</t>
  </si>
  <si>
    <t>Darmadi</t>
  </si>
  <si>
    <t>NUR RAHMAT</t>
  </si>
  <si>
    <t>Kel.Alm bpk Yusuf Rizal</t>
  </si>
  <si>
    <t xml:space="preserve">Ibu Rohaeni </t>
  </si>
  <si>
    <t>Muhammad Sultan Armajaya</t>
  </si>
  <si>
    <t>Mukhori</t>
  </si>
  <si>
    <t>Noviana Ariyanti Handoko</t>
  </si>
  <si>
    <t>Nandana R</t>
  </si>
  <si>
    <t>Zuhannas okta raviza</t>
  </si>
  <si>
    <t>Ryan Surya Prayoga</t>
  </si>
  <si>
    <t>Ditha</t>
  </si>
  <si>
    <t>Suwanto Wanto</t>
  </si>
  <si>
    <t xml:space="preserve">Mardani </t>
  </si>
  <si>
    <t>Hambar Allah</t>
  </si>
  <si>
    <t xml:space="preserve">Ety Suparti </t>
  </si>
  <si>
    <t>Tri Yatmini</t>
  </si>
  <si>
    <t>Emil wijaya</t>
  </si>
  <si>
    <t>Habli ismail</t>
  </si>
  <si>
    <t>Evani Damayanti</t>
  </si>
  <si>
    <t>Ssantii</t>
  </si>
  <si>
    <t>fauziatun saleh</t>
  </si>
  <si>
    <t>Jaenul Rohman</t>
  </si>
  <si>
    <t>Nina Nurlina</t>
  </si>
  <si>
    <t>Hs</t>
  </si>
  <si>
    <t xml:space="preserve">Iwan abu Afif </t>
  </si>
  <si>
    <t xml:space="preserve">Rania Jannah </t>
  </si>
  <si>
    <t>Aty Fadjariaty</t>
  </si>
  <si>
    <t>ira</t>
  </si>
  <si>
    <t>Farkhan Adiyanto</t>
  </si>
  <si>
    <t>Muhammad Syahrir</t>
  </si>
  <si>
    <t xml:space="preserve">Dwi yudha pratama </t>
  </si>
  <si>
    <t>Riduwan</t>
  </si>
  <si>
    <t>yanti datu</t>
  </si>
  <si>
    <t xml:space="preserve">Armansjah </t>
  </si>
  <si>
    <t>Faiz N</t>
  </si>
  <si>
    <t>Yusran syah</t>
  </si>
  <si>
    <t>Agus Yulianto</t>
  </si>
  <si>
    <t>Yuniati</t>
  </si>
  <si>
    <t>sudirman</t>
  </si>
  <si>
    <t>Tutin</t>
  </si>
  <si>
    <t>dina</t>
  </si>
  <si>
    <t>Yumna Meli</t>
  </si>
  <si>
    <t>JUNAIDI</t>
  </si>
  <si>
    <t>Sugiartiningsih</t>
  </si>
  <si>
    <t>Azwir Can</t>
  </si>
  <si>
    <t>bung adriansyah muslim</t>
  </si>
  <si>
    <t>Yhu Ni</t>
  </si>
  <si>
    <t>Elsa Meilani</t>
  </si>
  <si>
    <t>Sulistyo</t>
  </si>
  <si>
    <t>Wartem</t>
  </si>
  <si>
    <t>Sandra Ruri</t>
  </si>
  <si>
    <t xml:space="preserve">Ade sufian </t>
  </si>
  <si>
    <t>Ferdy Prasetia</t>
  </si>
  <si>
    <t>Muhammad Basir Nappu</t>
  </si>
  <si>
    <t>Ana</t>
  </si>
  <si>
    <t>Pratama</t>
  </si>
  <si>
    <t>MERI EVRIYANI</t>
  </si>
  <si>
    <t>Yunita Mauliana</t>
  </si>
  <si>
    <t>Riduan</t>
  </si>
  <si>
    <t>Agus Guntoro</t>
  </si>
  <si>
    <t>ZN</t>
  </si>
  <si>
    <t>Aulia</t>
  </si>
  <si>
    <t>Andar Rully</t>
  </si>
  <si>
    <t>Sri wahyuni</t>
  </si>
  <si>
    <t>Linda Firdawaty</t>
  </si>
  <si>
    <t>Salmi Hayati</t>
  </si>
  <si>
    <t>Yesi Dahniar</t>
  </si>
  <si>
    <t>Suhartini</t>
  </si>
  <si>
    <t>Mutmainnah</t>
  </si>
  <si>
    <t>Ress</t>
  </si>
  <si>
    <t>Eko Darmanto Oesman</t>
  </si>
  <si>
    <t xml:space="preserve">Suwarno </t>
  </si>
  <si>
    <t>Sri lastuti</t>
  </si>
  <si>
    <t>Sulisyanto</t>
  </si>
  <si>
    <t>Suharti</t>
  </si>
  <si>
    <t xml:space="preserve">Aqilatifuddin Risma </t>
  </si>
  <si>
    <t>Najar&amp;amp;rekan</t>
  </si>
  <si>
    <t xml:space="preserve">Patiama hafid </t>
  </si>
  <si>
    <t>Abimayu Raupu</t>
  </si>
  <si>
    <t xml:space="preserve">Sugiyono </t>
  </si>
  <si>
    <t>Harlina</t>
  </si>
  <si>
    <t>Asep Baitul munir</t>
  </si>
  <si>
    <t>Rorry</t>
  </si>
  <si>
    <t>Ishak Kamal</t>
  </si>
  <si>
    <t>AHMAD NUR WAHID</t>
  </si>
  <si>
    <t>Herlina Waty</t>
  </si>
  <si>
    <t>Dato</t>
  </si>
  <si>
    <t>Hatijah</t>
  </si>
  <si>
    <t>Muntaha</t>
  </si>
  <si>
    <t>M.Farhan nafis</t>
  </si>
  <si>
    <t>Gkgkgkgk</t>
  </si>
  <si>
    <t>Eka Kemal Yuwana</t>
  </si>
  <si>
    <t>Deana</t>
  </si>
  <si>
    <t>Maulana Yusuf</t>
  </si>
  <si>
    <t>Widiyani Agustin</t>
  </si>
  <si>
    <t>Afdhal Dhal</t>
  </si>
  <si>
    <t>NUR ANNISA ARIPUDDIN</t>
  </si>
  <si>
    <t xml:space="preserve">didik </t>
  </si>
  <si>
    <t>nursaidah</t>
  </si>
  <si>
    <t>tia silviana</t>
  </si>
  <si>
    <t xml:space="preserve">Tri Yuli Nuryani </t>
  </si>
  <si>
    <t>amelia fitriyani</t>
  </si>
  <si>
    <t>Erwan Setiawan</t>
  </si>
  <si>
    <t>shakila alya</t>
  </si>
  <si>
    <t>Juli Ustin</t>
  </si>
  <si>
    <t>tentara allah</t>
  </si>
  <si>
    <t>Lala Adika</t>
  </si>
  <si>
    <t>Yazit</t>
  </si>
  <si>
    <t xml:space="preserve">Asep Saeful Rohmanudin </t>
  </si>
  <si>
    <t>Ismail sumbi</t>
  </si>
  <si>
    <t>Chelsea Putri Afrianesti</t>
  </si>
  <si>
    <t>Jm</t>
  </si>
  <si>
    <t>manusia biasa</t>
  </si>
  <si>
    <t>Andi Muhammad Akram</t>
  </si>
  <si>
    <t>Asril marin</t>
  </si>
  <si>
    <t>A.fahlepi</t>
  </si>
  <si>
    <t>Ahmad Fawzy</t>
  </si>
  <si>
    <t>Suailiyah</t>
  </si>
  <si>
    <t>Maya safitri</t>
  </si>
  <si>
    <t xml:space="preserve">Nur Atika </t>
  </si>
  <si>
    <t>Bpk asyhari</t>
  </si>
  <si>
    <t>Adetya pratiwi</t>
  </si>
  <si>
    <t>Ahmad naafilatallak syudjai</t>
  </si>
  <si>
    <t>Sinta Aryanti</t>
  </si>
  <si>
    <t>Fitriadi</t>
  </si>
  <si>
    <t>Reynand</t>
  </si>
  <si>
    <t>Fadel</t>
  </si>
  <si>
    <t>Yulanda</t>
  </si>
  <si>
    <t>Siti Soraya</t>
  </si>
  <si>
    <t>Yayu</t>
  </si>
  <si>
    <t>M. Iqbal</t>
  </si>
  <si>
    <t>Latin</t>
  </si>
  <si>
    <t>Ibnu Hidayat</t>
  </si>
  <si>
    <t>H A</t>
  </si>
  <si>
    <t>Mayang Sari</t>
  </si>
  <si>
    <t>ILMUL HAKIM</t>
  </si>
  <si>
    <t>Mey</t>
  </si>
  <si>
    <t>Triana Mandasari</t>
  </si>
  <si>
    <t>Shasy</t>
  </si>
  <si>
    <t>Setiawan</t>
  </si>
  <si>
    <t>Inuk Ruslani</t>
  </si>
  <si>
    <t>Subur</t>
  </si>
  <si>
    <t>sangadji Aminah</t>
  </si>
  <si>
    <t>Endarto Setyo Budi</t>
  </si>
  <si>
    <t>Aidil munandar</t>
  </si>
  <si>
    <t>Yunandi</t>
  </si>
  <si>
    <t>Muhammad Ramli</t>
  </si>
  <si>
    <t xml:space="preserve">Subhan </t>
  </si>
  <si>
    <t>Ambar Wati</t>
  </si>
  <si>
    <t>Suwanto</t>
  </si>
  <si>
    <t>Rustam</t>
  </si>
  <si>
    <t>Zein Wahyudi Pasa</t>
  </si>
  <si>
    <t>Ridwan arifien</t>
  </si>
  <si>
    <t>Endah Riswati</t>
  </si>
  <si>
    <t>Lanna sari</t>
  </si>
  <si>
    <t>Annis</t>
  </si>
  <si>
    <t>Ruti</t>
  </si>
  <si>
    <t>YAYAT HIDAYAT F</t>
  </si>
  <si>
    <t>Verawati</t>
  </si>
  <si>
    <t>Naya</t>
  </si>
  <si>
    <t>San</t>
  </si>
  <si>
    <t>Ika Istia dewi</t>
  </si>
  <si>
    <t>Sunarti binti Muhari al nirsan</t>
  </si>
  <si>
    <t>Rani</t>
  </si>
  <si>
    <t xml:space="preserve">Darmini </t>
  </si>
  <si>
    <t>isdiyati</t>
  </si>
  <si>
    <t>Andik jatmiko</t>
  </si>
  <si>
    <t>andi yulhaidir</t>
  </si>
  <si>
    <t>lann</t>
  </si>
  <si>
    <t>Sumar</t>
  </si>
  <si>
    <t>Idrus Efendi</t>
  </si>
  <si>
    <t>Anis Sunardi</t>
  </si>
  <si>
    <t>Untuk palestina</t>
  </si>
  <si>
    <t>Muhammad Al Basor</t>
  </si>
  <si>
    <t>Dewi Prasasti</t>
  </si>
  <si>
    <t>Nur Erpiani</t>
  </si>
  <si>
    <t>NURUL IRODAH</t>
  </si>
  <si>
    <t>Atik Chusnawati</t>
  </si>
  <si>
    <t>MUHAMMAD NOOR</t>
  </si>
  <si>
    <t>Isnaini Dwi Kurniawan</t>
  </si>
  <si>
    <t>Lutiyono</t>
  </si>
  <si>
    <t>Yeni</t>
  </si>
  <si>
    <t>Sifaul Jenan</t>
  </si>
  <si>
    <t>Fuzi</t>
  </si>
  <si>
    <t>Nur Kholifah</t>
  </si>
  <si>
    <t>Ibo</t>
  </si>
  <si>
    <t xml:space="preserve">RUSLIANTO </t>
  </si>
  <si>
    <t>Hijrah Noer Saputra</t>
  </si>
  <si>
    <t>Nurma</t>
  </si>
  <si>
    <t>Noerana loeis</t>
  </si>
  <si>
    <t>Pak Pur</t>
  </si>
  <si>
    <t>Elyn Kismala</t>
  </si>
  <si>
    <t>Ifa</t>
  </si>
  <si>
    <t>N Suhaeni</t>
  </si>
  <si>
    <t>Sahimahnum</t>
  </si>
  <si>
    <t>Gamal Razak</t>
  </si>
  <si>
    <t>Lala Nurhayati</t>
  </si>
  <si>
    <t>Ibu Mainizam</t>
  </si>
  <si>
    <t>Syarifuddin Syam</t>
  </si>
  <si>
    <t>Eric</t>
  </si>
  <si>
    <t>Chaerullah</t>
  </si>
  <si>
    <t xml:space="preserve">ADANAN ADENIN HARAHAP </t>
  </si>
  <si>
    <t>Dwi Adi</t>
  </si>
  <si>
    <t>erwin</t>
  </si>
  <si>
    <t>Dima</t>
  </si>
  <si>
    <t>SRI SAHRI R KATILI</t>
  </si>
  <si>
    <t>Nurfatin</t>
  </si>
  <si>
    <t>Surnia wulan sofi</t>
  </si>
  <si>
    <t>Bunyamin</t>
  </si>
  <si>
    <t>Idayani Assegaf</t>
  </si>
  <si>
    <t>Trisiwi Handayani</t>
  </si>
  <si>
    <t xml:space="preserve">Irma Siti Aisyah sekeluarga </t>
  </si>
  <si>
    <t>Sugianto</t>
  </si>
  <si>
    <t>Syamsul Bahri</t>
  </si>
  <si>
    <t>Siti Nuraeny Azyz</t>
  </si>
  <si>
    <t>Zizi</t>
  </si>
  <si>
    <t>yang gisela</t>
  </si>
  <si>
    <t>Wahy</t>
  </si>
  <si>
    <t>Nanik wahyuliatin</t>
  </si>
  <si>
    <t>Blady Wish</t>
  </si>
  <si>
    <t>lutfah</t>
  </si>
  <si>
    <t>Didiek Purwadi</t>
  </si>
  <si>
    <t>Dwi Setiya</t>
  </si>
  <si>
    <t>Agus Basuki</t>
  </si>
  <si>
    <t>Tri Herlinawati</t>
  </si>
  <si>
    <t>bela</t>
  </si>
  <si>
    <t>Lantik Karyadi</t>
  </si>
  <si>
    <t>Muchtar</t>
  </si>
  <si>
    <t>Jehan Arfiyanto</t>
  </si>
  <si>
    <t>Nurlatif</t>
  </si>
  <si>
    <t>FIRMAN NASIR</t>
  </si>
  <si>
    <t>Muranto</t>
  </si>
  <si>
    <t>Siti juariyah</t>
  </si>
  <si>
    <t>Sudiyanti</t>
  </si>
  <si>
    <t>Siti rohmah</t>
  </si>
  <si>
    <t>Yahya bangnga</t>
  </si>
  <si>
    <t>Muhammad ali</t>
  </si>
  <si>
    <t>Eli Darmawati</t>
  </si>
  <si>
    <t>Rosma Ritonga GT</t>
  </si>
  <si>
    <t>NASRI HARAHAP</t>
  </si>
  <si>
    <t>Azniwati</t>
  </si>
  <si>
    <t>Manon Jaya</t>
  </si>
  <si>
    <t>Aas asmiati</t>
  </si>
  <si>
    <t>Siti Robajah</t>
  </si>
  <si>
    <t>Ulya nuha</t>
  </si>
  <si>
    <t>Le</t>
  </si>
  <si>
    <t>Jenab ketaren</t>
  </si>
  <si>
    <t>Alfian</t>
  </si>
  <si>
    <t>Agus Sutiana</t>
  </si>
  <si>
    <t xml:space="preserve">Dewi Suhaeni </t>
  </si>
  <si>
    <t>LUSI</t>
  </si>
  <si>
    <t>Halimatus suhra</t>
  </si>
  <si>
    <t xml:space="preserve">Agus  Salim  Batubara </t>
  </si>
  <si>
    <t>Elvina Elvina</t>
  </si>
  <si>
    <t>Zuhuria Simangunsong</t>
  </si>
  <si>
    <t>Jaka hadinata</t>
  </si>
  <si>
    <t>Ummi</t>
  </si>
  <si>
    <t>Ibu tukiem</t>
  </si>
  <si>
    <t>Syayuni nainggolan</t>
  </si>
  <si>
    <t>Misbah</t>
  </si>
  <si>
    <t>Hj.Faridah</t>
  </si>
  <si>
    <t>Azizah Afaf</t>
  </si>
  <si>
    <t>Rini Wahyuni</t>
  </si>
  <si>
    <t>Ikbal</t>
  </si>
  <si>
    <t>Asep Jalaludin</t>
  </si>
  <si>
    <t>MUHAMMAD RIDWAN</t>
  </si>
  <si>
    <t>Sabki Ak</t>
  </si>
  <si>
    <t>Neni Rostika</t>
  </si>
  <si>
    <t>Fiya</t>
  </si>
  <si>
    <t>Meri harahap</t>
  </si>
  <si>
    <t>Ben</t>
  </si>
  <si>
    <t xml:space="preserve">Ina Rosalina </t>
  </si>
  <si>
    <t>Rahmad Hidayat Lubis</t>
  </si>
  <si>
    <t>Nur yunidar</t>
  </si>
  <si>
    <t>Arianto</t>
  </si>
  <si>
    <t>SS</t>
  </si>
  <si>
    <t>Sri suryani rizki</t>
  </si>
  <si>
    <t>Desmawati</t>
  </si>
  <si>
    <t>Sudarningsih</t>
  </si>
  <si>
    <t>ELVI SUSANTI</t>
  </si>
  <si>
    <t>Agung kusmartuti</t>
  </si>
  <si>
    <t>Erna Nurulaini</t>
  </si>
  <si>
    <t xml:space="preserve">Heru Kriswanto </t>
  </si>
  <si>
    <t>Zidan Aulia Rahman</t>
  </si>
  <si>
    <t>Dinda</t>
  </si>
  <si>
    <t>Ayu Wulandari</t>
  </si>
  <si>
    <t>Tutur Nuria ningsih</t>
  </si>
  <si>
    <t>Linda Deny</t>
  </si>
  <si>
    <t>Umar Azhari</t>
  </si>
  <si>
    <t>Feb</t>
  </si>
  <si>
    <t>Della cantik</t>
  </si>
  <si>
    <t>Rizka</t>
  </si>
  <si>
    <t>Jefri Anggara</t>
  </si>
  <si>
    <t>Andri Faizal</t>
  </si>
  <si>
    <t>Dhizayafi</t>
  </si>
  <si>
    <t>Hce</t>
  </si>
  <si>
    <t>Haris</t>
  </si>
  <si>
    <t>Abang</t>
  </si>
  <si>
    <t xml:space="preserve">Ratih Handayani </t>
  </si>
  <si>
    <t>Nahya</t>
  </si>
  <si>
    <t>Rahmat Saebani</t>
  </si>
  <si>
    <t>Hazita</t>
  </si>
  <si>
    <t xml:space="preserve">Elisya </t>
  </si>
  <si>
    <t>Sunyoto</t>
  </si>
  <si>
    <t xml:space="preserve">Sumiyati </t>
  </si>
  <si>
    <t xml:space="preserve">Abdul Hasib </t>
  </si>
  <si>
    <t>Febriani Zamri</t>
  </si>
  <si>
    <t>Vidyarini Dwita</t>
  </si>
  <si>
    <t>Abdul Karim</t>
  </si>
  <si>
    <t>Chaidamsari</t>
  </si>
  <si>
    <t>Heri Yanto</t>
  </si>
  <si>
    <t>Siti ngatoatun rohmaniah</t>
  </si>
  <si>
    <t>Suriadi nansyah</t>
  </si>
  <si>
    <t>Moch Mudhofir</t>
  </si>
  <si>
    <t>Nanda Helen Yusna</t>
  </si>
  <si>
    <t>Elida</t>
  </si>
  <si>
    <t xml:space="preserve">Rita mahyuni </t>
  </si>
  <si>
    <t>Dwi sepriadi</t>
  </si>
  <si>
    <t>Yudha lesmana</t>
  </si>
  <si>
    <t>Novzi armica</t>
  </si>
  <si>
    <t>Nonem</t>
  </si>
  <si>
    <t>Fanny Dyah Ayu</t>
  </si>
  <si>
    <t>Rima Susiana</t>
  </si>
  <si>
    <t>Afif wibowo</t>
  </si>
  <si>
    <t>Sulastri dan komariah</t>
  </si>
  <si>
    <t>asri said</t>
  </si>
  <si>
    <t>Jafar</t>
  </si>
  <si>
    <t>Pantes riyanti</t>
  </si>
  <si>
    <t>Fatin</t>
  </si>
  <si>
    <t>Suhandoko</t>
  </si>
  <si>
    <t>Yanyan widasari</t>
  </si>
  <si>
    <t>Vivi bambang</t>
  </si>
  <si>
    <t xml:space="preserve">Ahyani </t>
  </si>
  <si>
    <t>Yayang Kustiyawan</t>
  </si>
  <si>
    <t>Eri Yantini</t>
  </si>
  <si>
    <t>Yudianto</t>
  </si>
  <si>
    <t>Damayanti</t>
  </si>
  <si>
    <t>Ririn setiya wati</t>
  </si>
  <si>
    <t>Syarifah Helen</t>
  </si>
  <si>
    <t>Hj fatriyah bt nurwasi</t>
  </si>
  <si>
    <t>Ixfal</t>
  </si>
  <si>
    <t>Donny</t>
  </si>
  <si>
    <t>Lia amalia</t>
  </si>
  <si>
    <t>Oktavia Indria</t>
  </si>
  <si>
    <t>Meinar Anggraini</t>
  </si>
  <si>
    <t>tri gunawan</t>
  </si>
  <si>
    <t>Tri wulandari</t>
  </si>
  <si>
    <t xml:space="preserve">Sri Aryani </t>
  </si>
  <si>
    <t>Dhanny</t>
  </si>
  <si>
    <t>YUNIA BAHRI</t>
  </si>
  <si>
    <t>Suci Ramadanti</t>
  </si>
  <si>
    <t>Susilawati</t>
  </si>
  <si>
    <t>defi sandra</t>
  </si>
  <si>
    <t>Lilis suryani</t>
  </si>
  <si>
    <t>Enzen Wahyudin</t>
  </si>
  <si>
    <t>Ruswandi</t>
  </si>
  <si>
    <t xml:space="preserve">Tatto </t>
  </si>
  <si>
    <t>Hendy sukaryawan</t>
  </si>
  <si>
    <t>Gandring Priyanto</t>
  </si>
  <si>
    <t>Adhyastha</t>
  </si>
  <si>
    <t>Iyal Iyal1234</t>
  </si>
  <si>
    <t>Amin sugiyanto</t>
  </si>
  <si>
    <t xml:space="preserve">Shinta </t>
  </si>
  <si>
    <t>Ibu Endang</t>
  </si>
  <si>
    <t>Fitria Seftiany</t>
  </si>
  <si>
    <t>Muti&amp;#039;ah</t>
  </si>
  <si>
    <t>Sri Ratna</t>
  </si>
  <si>
    <t>Nani Salani</t>
  </si>
  <si>
    <t>Karlita R</t>
  </si>
  <si>
    <t>Asto</t>
  </si>
  <si>
    <t>Rahman Haryadi</t>
  </si>
  <si>
    <t>Witi</t>
  </si>
  <si>
    <t>Wahyu Bachtiar</t>
  </si>
  <si>
    <t>santrani abusama</t>
  </si>
  <si>
    <t>Sugiyanto</t>
  </si>
  <si>
    <t>Andi</t>
  </si>
  <si>
    <t>Baskara Putro</t>
  </si>
  <si>
    <t>Kasjuki</t>
  </si>
  <si>
    <t>Hermina</t>
  </si>
  <si>
    <t>Rohanah H.Rasiin</t>
  </si>
  <si>
    <t>Effrya fr</t>
  </si>
  <si>
    <t>Liena Marlina</t>
  </si>
  <si>
    <t>Anas Kholiqul Amin</t>
  </si>
  <si>
    <t xml:space="preserve">Surati </t>
  </si>
  <si>
    <t>Sharen</t>
  </si>
  <si>
    <t>Tarwini Tarwini</t>
  </si>
  <si>
    <t>Dimas Ori</t>
  </si>
  <si>
    <t>NMA</t>
  </si>
  <si>
    <t xml:space="preserve">Sedikit </t>
  </si>
  <si>
    <t>Al shahal</t>
  </si>
  <si>
    <t>Hshs</t>
  </si>
  <si>
    <t>Fery Sandrya</t>
  </si>
  <si>
    <t>Kamalin Mastura</t>
  </si>
  <si>
    <t>micke</t>
  </si>
  <si>
    <t>Umi Nurhayati</t>
  </si>
  <si>
    <t xml:space="preserve">Hamba Allooh </t>
  </si>
  <si>
    <t>Okky adesha rachman</t>
  </si>
  <si>
    <t>Zahra Muthmainah H.</t>
  </si>
  <si>
    <t>Abdul Kaher</t>
  </si>
  <si>
    <t>Ali mukti</t>
  </si>
  <si>
    <t xml:space="preserve">Agus Djoko Susetyo </t>
  </si>
  <si>
    <t>Bilal</t>
  </si>
  <si>
    <t>Fika Tania</t>
  </si>
  <si>
    <t>Inamaro Sitanggang</t>
  </si>
  <si>
    <t>Susmia Yulia Ningsih</t>
  </si>
  <si>
    <t>Lutfiyan Arsy</t>
  </si>
  <si>
    <t>Yoga Agustinus</t>
  </si>
  <si>
    <t>Asmana Melana96</t>
  </si>
  <si>
    <t>Pentha Ayu kd</t>
  </si>
  <si>
    <t>Desi khosrita</t>
  </si>
  <si>
    <t>Miftahudin</t>
  </si>
  <si>
    <t>Lilu</t>
  </si>
  <si>
    <t>Ani Listyowati</t>
  </si>
  <si>
    <t>M.saleh</t>
  </si>
  <si>
    <t>trimawati setya</t>
  </si>
  <si>
    <t>Teh cucu</t>
  </si>
  <si>
    <t>Erina Nardiati</t>
  </si>
  <si>
    <t>Arul Ramadhan</t>
  </si>
  <si>
    <t>Subiyanto Sulastri</t>
  </si>
  <si>
    <t>Musimin</t>
  </si>
  <si>
    <t>Indah sinarti</t>
  </si>
  <si>
    <t>Defi Nur hariningtyas</t>
  </si>
  <si>
    <t>Fatchannah Ade Saputri</t>
  </si>
  <si>
    <t xml:space="preserve">Faiqoh </t>
  </si>
  <si>
    <t>Selmi Heldia</t>
  </si>
  <si>
    <t>Adang Sudrajat</t>
  </si>
  <si>
    <t>Sari</t>
  </si>
  <si>
    <t>Pipin saripin</t>
  </si>
  <si>
    <t>Hamba ALLAH SWT</t>
  </si>
  <si>
    <t>Handian Kusumah</t>
  </si>
  <si>
    <t>Eret Hartanto</t>
  </si>
  <si>
    <t>Mity Kustija</t>
  </si>
  <si>
    <t>Afwan</t>
  </si>
  <si>
    <t>Muslim</t>
  </si>
  <si>
    <t>Nur syahrial</t>
  </si>
  <si>
    <t>johandi</t>
  </si>
  <si>
    <t>Mas eko</t>
  </si>
  <si>
    <t>Inez Al</t>
  </si>
  <si>
    <t>Dewi Fw</t>
  </si>
  <si>
    <t xml:space="preserve">Condro </t>
  </si>
  <si>
    <t xml:space="preserve">Hary Prabowo </t>
  </si>
  <si>
    <t xml:space="preserve">Suherman </t>
  </si>
  <si>
    <t>Akhmad Sujono</t>
  </si>
  <si>
    <t>Azizah ela</t>
  </si>
  <si>
    <t>muchammad</t>
  </si>
  <si>
    <t>Ewi Erlina</t>
  </si>
  <si>
    <t>Ise viana</t>
  </si>
  <si>
    <t xml:space="preserve">Djanti Soekirno </t>
  </si>
  <si>
    <t xml:space="preserve">Suparni </t>
  </si>
  <si>
    <t>Wijaya</t>
  </si>
  <si>
    <t xml:space="preserve">Ira ramasah </t>
  </si>
  <si>
    <t>Achmad yani</t>
  </si>
  <si>
    <t>Umsih Sunengsih</t>
  </si>
  <si>
    <t>B. B</t>
  </si>
  <si>
    <t>Uu</t>
  </si>
  <si>
    <t xml:space="preserve">Indradi </t>
  </si>
  <si>
    <t>Ahmad Faisal</t>
  </si>
  <si>
    <t>Muh Husein</t>
  </si>
  <si>
    <t>Yuda</t>
  </si>
  <si>
    <t>Narto</t>
  </si>
  <si>
    <t>SARYANAH</t>
  </si>
  <si>
    <t>Titi Rosmawiarti</t>
  </si>
  <si>
    <t>Idaprast</t>
  </si>
  <si>
    <t>Asep saepudin</t>
  </si>
  <si>
    <t>Arlinah</t>
  </si>
  <si>
    <t>Tanti kustiantini</t>
  </si>
  <si>
    <t>Hafidh Indrawan</t>
  </si>
  <si>
    <t>Dani Suswanto</t>
  </si>
  <si>
    <t>Tri Mulyani</t>
  </si>
  <si>
    <t>Danyaka Putra Aji</t>
  </si>
  <si>
    <t>Satya</t>
  </si>
  <si>
    <t>Basri M Ganie</t>
  </si>
  <si>
    <t>Musya</t>
  </si>
  <si>
    <t>Eva marini</t>
  </si>
  <si>
    <t>Siti umiyatun</t>
  </si>
  <si>
    <t xml:space="preserve">Maryanto </t>
  </si>
  <si>
    <t>indah</t>
  </si>
  <si>
    <t xml:space="preserve">Fu Ricky Dan Aji Budiman </t>
  </si>
  <si>
    <t>Riyadin</t>
  </si>
  <si>
    <t>Siti maisyaro</t>
  </si>
  <si>
    <t>Samsul Bahroni</t>
  </si>
  <si>
    <t>Ivan Abdul</t>
  </si>
  <si>
    <t>Virda rodhiyah</t>
  </si>
  <si>
    <t>Mahful bin Mahmud</t>
  </si>
  <si>
    <t xml:space="preserve">Nurul Fikri Fauziah </t>
  </si>
  <si>
    <t>Mamah hana</t>
  </si>
  <si>
    <t>Agus Vietnaryanto</t>
  </si>
  <si>
    <t>As</t>
  </si>
  <si>
    <t>Yanto adi wijaya</t>
  </si>
  <si>
    <t>Linawati</t>
  </si>
  <si>
    <t xml:space="preserve">Charlie </t>
  </si>
  <si>
    <t>Yusep</t>
  </si>
  <si>
    <t xml:space="preserve">Tri maharyani </t>
  </si>
  <si>
    <t>Neng Tuti</t>
  </si>
  <si>
    <t>Nunuk Handayani</t>
  </si>
  <si>
    <t>Muh Harry Satriyo</t>
  </si>
  <si>
    <t>Poppy</t>
  </si>
  <si>
    <t>Iip Taupik a</t>
  </si>
  <si>
    <t>Deva Angelia Udra Yuni</t>
  </si>
  <si>
    <t>DDM</t>
  </si>
  <si>
    <t>Muhammad Rajai</t>
  </si>
  <si>
    <t>Duddy Ariyana</t>
  </si>
  <si>
    <t>Miftakhul ananala nur abidah</t>
  </si>
  <si>
    <t>Tesa Aprilia</t>
  </si>
  <si>
    <t>Dian Widiawati</t>
  </si>
  <si>
    <t>Fepi</t>
  </si>
  <si>
    <t>Rachmansyah Thoriq</t>
  </si>
  <si>
    <t>Kuryanti</t>
  </si>
  <si>
    <t>Sri purwaningsih</t>
  </si>
  <si>
    <t>Gala Rostamadji</t>
  </si>
  <si>
    <t>Alm.aulia anggi prastiwi</t>
  </si>
  <si>
    <t>Wendri</t>
  </si>
  <si>
    <t>Nida</t>
  </si>
  <si>
    <t>Jon Hendri</t>
  </si>
  <si>
    <t>Bahri Bohari</t>
  </si>
  <si>
    <t xml:space="preserve">Nuri Susanti </t>
  </si>
  <si>
    <t>Soleman Jufri</t>
  </si>
  <si>
    <t>Deni satria</t>
  </si>
  <si>
    <t>Desta Wirantika</t>
  </si>
  <si>
    <t xml:space="preserve">Faridah </t>
  </si>
  <si>
    <t>Andi syarifa</t>
  </si>
  <si>
    <t>Devi</t>
  </si>
  <si>
    <t xml:space="preserve">Syamsil sallatu </t>
  </si>
  <si>
    <t>Umi Husein</t>
  </si>
  <si>
    <t>Bahtiar</t>
  </si>
  <si>
    <t>Kusmara</t>
  </si>
  <si>
    <t>Meiris Nurul</t>
  </si>
  <si>
    <t>Hj.Kaswang</t>
  </si>
  <si>
    <t>keisha</t>
  </si>
  <si>
    <t>Haliman</t>
  </si>
  <si>
    <t>Sutiadli</t>
  </si>
  <si>
    <t>Hamdani</t>
  </si>
  <si>
    <t>Muhammad Alwi bin Laupa</t>
  </si>
  <si>
    <t>Fauzi Yunan</t>
  </si>
  <si>
    <t>Baso Djufri</t>
  </si>
  <si>
    <t>Irsan</t>
  </si>
  <si>
    <t>Bapak Achmad Heppy</t>
  </si>
  <si>
    <t>Yani Muin</t>
  </si>
  <si>
    <t xml:space="preserve">Tri rahayu ningwuri </t>
  </si>
  <si>
    <t>Ari chairani</t>
  </si>
  <si>
    <t xml:space="preserve">Suweni </t>
  </si>
  <si>
    <t>Ratna Wulandari</t>
  </si>
  <si>
    <t>Dewi Setyorini</t>
  </si>
  <si>
    <t>Syahran</t>
  </si>
  <si>
    <t>Alm. Jacoeb bin Main</t>
  </si>
  <si>
    <t>Isna</t>
  </si>
  <si>
    <t>Andri Usman</t>
  </si>
  <si>
    <t>Muhamad Khasan</t>
  </si>
  <si>
    <t>Moch Ramdhan</t>
  </si>
  <si>
    <t>muhammad khalil</t>
  </si>
  <si>
    <t>HERMAWATI</t>
  </si>
  <si>
    <t>Surati herliyah</t>
  </si>
  <si>
    <t>Shanti Josephine</t>
  </si>
  <si>
    <t>Arpinaini</t>
  </si>
  <si>
    <t>sivawati</t>
  </si>
  <si>
    <t>ririn ambarwati</t>
  </si>
  <si>
    <t>Indra Bakti</t>
  </si>
  <si>
    <t>Vicky Mei Vandea Utama</t>
  </si>
  <si>
    <t>Aan Sulastri</t>
  </si>
  <si>
    <t>Riko Avero</t>
  </si>
  <si>
    <t>Dede Yuliawaty</t>
  </si>
  <si>
    <t>Efendi.AR</t>
  </si>
  <si>
    <t>Dina Fauziah agustina</t>
  </si>
  <si>
    <t>I F. Arnold</t>
  </si>
  <si>
    <t>Mujiburrahman</t>
  </si>
  <si>
    <t>Arief</t>
  </si>
  <si>
    <t>Resy Tri</t>
  </si>
  <si>
    <t>Ceknang madani</t>
  </si>
  <si>
    <t>Suratno Suratno</t>
  </si>
  <si>
    <t>Anwar Shodik</t>
  </si>
  <si>
    <t>namirah arsyad</t>
  </si>
  <si>
    <t>NIKEN PURBASARI</t>
  </si>
  <si>
    <t>Gilang saputra</t>
  </si>
  <si>
    <t>Silmi</t>
  </si>
  <si>
    <t>Ida Syam</t>
  </si>
  <si>
    <t>NUR RAGA BIRAWAN</t>
  </si>
  <si>
    <t>Warningsih</t>
  </si>
  <si>
    <t>Tri Devi Wahyu Ristiani</t>
  </si>
  <si>
    <t>Yusi Aisyah</t>
  </si>
  <si>
    <t>Lindawati</t>
  </si>
  <si>
    <t>Rizal wahyudi</t>
  </si>
  <si>
    <t>Acu Samsudin</t>
  </si>
  <si>
    <t>Eni susilowati</t>
  </si>
  <si>
    <t>Atikah Laksiarto</t>
  </si>
  <si>
    <t>Nurul Chomariyah</t>
  </si>
  <si>
    <t>Vevriyanti</t>
  </si>
  <si>
    <t>La Ode</t>
  </si>
  <si>
    <t>Said azhari</t>
  </si>
  <si>
    <t xml:space="preserve">Safwatul Wadadi </t>
  </si>
  <si>
    <t>Dewi fauna</t>
  </si>
  <si>
    <t>Mardhiah</t>
  </si>
  <si>
    <t>Liza Windira</t>
  </si>
  <si>
    <t>Dwi Rini Aprina</t>
  </si>
  <si>
    <t xml:space="preserve">Maryo Cahyantoni </t>
  </si>
  <si>
    <t>Gm</t>
  </si>
  <si>
    <t xml:space="preserve">Erna Yanti </t>
  </si>
  <si>
    <t>Mojang Yulia</t>
  </si>
  <si>
    <t>Syam Hasri</t>
  </si>
  <si>
    <t>Tamara</t>
  </si>
  <si>
    <t>Nur Raini</t>
  </si>
  <si>
    <t>Trihanto Sutanto</t>
  </si>
  <si>
    <t>Sri Nilawati Saragih</t>
  </si>
  <si>
    <t xml:space="preserve">Kaysa putri thufailah </t>
  </si>
  <si>
    <t>Zetnil Nazwar</t>
  </si>
  <si>
    <t>Ryandi</t>
  </si>
  <si>
    <t>Tresia Widiastuty Sinambela</t>
  </si>
  <si>
    <t>Gufron Anshori</t>
  </si>
  <si>
    <t>Joko Suranto</t>
  </si>
  <si>
    <t xml:space="preserve">M. Yasir Yusuf </t>
  </si>
  <si>
    <t>Ismail Bima</t>
  </si>
  <si>
    <t>NUR</t>
  </si>
  <si>
    <t>Sulis EA</t>
  </si>
  <si>
    <t>Edil zamri.</t>
  </si>
  <si>
    <t>Sabrina</t>
  </si>
  <si>
    <t>Yayan Sofyan</t>
  </si>
  <si>
    <t>muhammad nurzakky</t>
  </si>
  <si>
    <t>Rudisofiandy</t>
  </si>
  <si>
    <t xml:space="preserve">ROSDIAH </t>
  </si>
  <si>
    <t>Rosmeri</t>
  </si>
  <si>
    <t>Erliza</t>
  </si>
  <si>
    <t>AHMAD MIKAIL</t>
  </si>
  <si>
    <t>Radhika</t>
  </si>
  <si>
    <t>budi</t>
  </si>
  <si>
    <t xml:space="preserve">Mardiana </t>
  </si>
  <si>
    <t>Wahyu Ilham Sabdani</t>
  </si>
  <si>
    <t>Miftasani binti multajam</t>
  </si>
  <si>
    <t xml:space="preserve">Novi Hendri </t>
  </si>
  <si>
    <t>Alfadri</t>
  </si>
  <si>
    <t>Leli Sumarni</t>
  </si>
  <si>
    <t>Juhayat Priatna</t>
  </si>
  <si>
    <t>Erna Suryanti Binti Surame</t>
  </si>
  <si>
    <t>Sri Rosmayani</t>
  </si>
  <si>
    <t>Redha hayati</t>
  </si>
  <si>
    <t>Irwansyah putra</t>
  </si>
  <si>
    <t>Triyani</t>
  </si>
  <si>
    <t>Tria priliadianto</t>
  </si>
  <si>
    <t>alvian</t>
  </si>
  <si>
    <t>Dani mulyadani</t>
  </si>
  <si>
    <t xml:space="preserve">Ismail Suryasa </t>
  </si>
  <si>
    <t>Minah</t>
  </si>
  <si>
    <t>Azra</t>
  </si>
  <si>
    <t>Asrulsani Namotemo</t>
  </si>
  <si>
    <t>Hasfin</t>
  </si>
  <si>
    <t>sjaepuddin ramdan</t>
  </si>
  <si>
    <t>Harmi</t>
  </si>
  <si>
    <t>Lili Sumarni</t>
  </si>
  <si>
    <t>RIANTI</t>
  </si>
  <si>
    <t>Ibnu hamid</t>
  </si>
  <si>
    <t>Muhammad Ridho</t>
  </si>
  <si>
    <t>Neng Munayah</t>
  </si>
  <si>
    <t>Rati rahmadani</t>
  </si>
  <si>
    <t>Prasodjo</t>
  </si>
  <si>
    <t>Muhammad Aidil Ali</t>
  </si>
  <si>
    <t>rahmatika suri hida restilah</t>
  </si>
  <si>
    <t>Delmita</t>
  </si>
  <si>
    <t>Budhi dharmawan</t>
  </si>
  <si>
    <t>Nurul Nur Amin</t>
  </si>
  <si>
    <t>nico saputra</t>
  </si>
  <si>
    <t>Erma wati</t>
  </si>
  <si>
    <t>Hasniati</t>
  </si>
  <si>
    <t>Julian riski</t>
  </si>
  <si>
    <t>Agung Supryatna</t>
  </si>
  <si>
    <t>Mirza Aderi</t>
  </si>
  <si>
    <t>Onny Zaitun</t>
  </si>
  <si>
    <t>Ferie Chandra</t>
  </si>
  <si>
    <t>Perli yadi</t>
  </si>
  <si>
    <t>M.rizki</t>
  </si>
  <si>
    <t>Gerda senjariani</t>
  </si>
  <si>
    <t>Rusmalina</t>
  </si>
  <si>
    <t xml:space="preserve">Miftahul </t>
  </si>
  <si>
    <t>SOLIHIN</t>
  </si>
  <si>
    <t>Muhammad Anshari Siddiq</t>
  </si>
  <si>
    <t>Sinar Rohmatun</t>
  </si>
  <si>
    <t>Mifta</t>
  </si>
  <si>
    <t>Muhammad Fahriza</t>
  </si>
  <si>
    <t>Ilham Maulana</t>
  </si>
  <si>
    <t>Devis</t>
  </si>
  <si>
    <t>Rury Fitrayanti</t>
  </si>
  <si>
    <t>Muhammad Noor</t>
  </si>
  <si>
    <t>Ade Yusnita</t>
  </si>
  <si>
    <t>Albirru Ahmad Yasir Almair</t>
  </si>
  <si>
    <t>Arwan Andriwan</t>
  </si>
  <si>
    <t>Syaleisha Tiara Putri</t>
  </si>
  <si>
    <t>Rusmaini</t>
  </si>
  <si>
    <t>Roky Maundarfa</t>
  </si>
  <si>
    <t>Alm. Syaifullah bin agus khalimi</t>
  </si>
  <si>
    <t>Ridho Pandoe</t>
  </si>
  <si>
    <t>Nusirwan</t>
  </si>
  <si>
    <t>Jery Sandher</t>
  </si>
  <si>
    <t>Abdullah adzka</t>
  </si>
  <si>
    <t>Erfan rahmanto</t>
  </si>
  <si>
    <t>Detha Nilasari</t>
  </si>
  <si>
    <t>Mirza Diran</t>
  </si>
  <si>
    <t>Erna binti Muhammad Yasin</t>
  </si>
  <si>
    <t>Murti Wijaya</t>
  </si>
  <si>
    <t>soni purwanto</t>
  </si>
  <si>
    <t>Suji</t>
  </si>
  <si>
    <t>Windu Hartanto</t>
  </si>
  <si>
    <t>Matcha Latte09</t>
  </si>
  <si>
    <t>Yulian armando tuale sani lewenussa</t>
  </si>
  <si>
    <t>Marini</t>
  </si>
  <si>
    <t>arif wibowo</t>
  </si>
  <si>
    <t>Tasya</t>
  </si>
  <si>
    <t>Aida Fitriani</t>
  </si>
  <si>
    <t>Arini</t>
  </si>
  <si>
    <t>Riwisa Iswandi</t>
  </si>
  <si>
    <t xml:space="preserve">mirna </t>
  </si>
  <si>
    <t>Madila fitriani</t>
  </si>
  <si>
    <t>Adi Sopiyan</t>
  </si>
  <si>
    <t>Heriyani Hadi</t>
  </si>
  <si>
    <t>Ririn veronica binti arifai achmad</t>
  </si>
  <si>
    <t>Darmawansyah</t>
  </si>
  <si>
    <t>Dian susyla</t>
  </si>
  <si>
    <t>Ungki</t>
  </si>
  <si>
    <t>Atas nama bapak alm. A Zikri Nawas dan ibu yusda usman</t>
  </si>
  <si>
    <t>Ika usmawati</t>
  </si>
  <si>
    <t>Suharyati</t>
  </si>
  <si>
    <t>susiana feriyanti</t>
  </si>
  <si>
    <t>Sri Inggriyani</t>
  </si>
  <si>
    <t>Masrukhan Nikmah</t>
  </si>
  <si>
    <t>Niya Isnaini15</t>
  </si>
  <si>
    <t>Nurul Hudaustadz</t>
  </si>
  <si>
    <t>Kurniawati</t>
  </si>
  <si>
    <t>Yetri Melisa</t>
  </si>
  <si>
    <t>A.Anggy Pebriawan</t>
  </si>
  <si>
    <t>Del Tanjung</t>
  </si>
  <si>
    <t>Sirul ula</t>
  </si>
  <si>
    <t>budi kurniawan</t>
  </si>
  <si>
    <t>Ridwan jamal</t>
  </si>
  <si>
    <t>Asida</t>
  </si>
  <si>
    <t>raiyah</t>
  </si>
  <si>
    <t>Wwin hariana</t>
  </si>
  <si>
    <t>Pendosa yang takut akan azab Allah</t>
  </si>
  <si>
    <t>Junenah</t>
  </si>
  <si>
    <t>Rondang Sasmita Damanik</t>
  </si>
  <si>
    <t>Rc</t>
  </si>
  <si>
    <t>nenden siti aminah</t>
  </si>
  <si>
    <t>Ningsih Mohune</t>
  </si>
  <si>
    <t>Yosi Agustina</t>
  </si>
  <si>
    <t>Fatimah</t>
  </si>
  <si>
    <t>Arman Arif</t>
  </si>
  <si>
    <t>Siti Ariani Kawali</t>
  </si>
  <si>
    <t>andi titin</t>
  </si>
  <si>
    <t>Kuatno</t>
  </si>
  <si>
    <t>Noerhasmalina</t>
  </si>
  <si>
    <t>Kasmo Sejati</t>
  </si>
  <si>
    <t>titi pujian</t>
  </si>
  <si>
    <t>niyke christanti</t>
  </si>
  <si>
    <t>M R S P</t>
  </si>
  <si>
    <t>Joko hariyanto</t>
  </si>
  <si>
    <t>Amelia sari</t>
  </si>
  <si>
    <t>ratnawati</t>
  </si>
  <si>
    <t>Penghuni syurga</t>
  </si>
  <si>
    <t>Nimas yahya</t>
  </si>
  <si>
    <t>Salman alpasisi</t>
  </si>
  <si>
    <t>Andi mentari</t>
  </si>
  <si>
    <t>Jumarno</t>
  </si>
  <si>
    <t>Desi</t>
  </si>
  <si>
    <t>Meliani</t>
  </si>
  <si>
    <t>Eni</t>
  </si>
  <si>
    <t>Der</t>
  </si>
  <si>
    <t>Sry undayani</t>
  </si>
  <si>
    <t>Rini Nazaruddin</t>
  </si>
  <si>
    <t>Dina Nafida</t>
  </si>
  <si>
    <t>Fathoyah</t>
  </si>
  <si>
    <t>Anti</t>
  </si>
  <si>
    <t>Indro buntoro</t>
  </si>
  <si>
    <t>Nirwadi</t>
  </si>
  <si>
    <t>Lailiyama binti M Yunus Marzuki</t>
  </si>
  <si>
    <t xml:space="preserve">Ardewanti </t>
  </si>
  <si>
    <t>Anung nugraha</t>
  </si>
  <si>
    <t>Robi basarah nasution</t>
  </si>
  <si>
    <t>Sitti Aisah Buntuan</t>
  </si>
  <si>
    <t>Fatmawati Podungge</t>
  </si>
  <si>
    <t>Ena Agreny</t>
  </si>
  <si>
    <t>Ummu Fatih</t>
  </si>
  <si>
    <t>Ocidi</t>
  </si>
  <si>
    <t>Rasti Rocket</t>
  </si>
  <si>
    <t>Nur Muhammad Haqiqi</t>
  </si>
  <si>
    <t>Ibrahim joka</t>
  </si>
  <si>
    <t>Fitria bella</t>
  </si>
  <si>
    <t>Nur Khotimah</t>
  </si>
  <si>
    <t>Wiedya Safitrie</t>
  </si>
  <si>
    <t>ALISHA DINDA</t>
  </si>
  <si>
    <t>Sumartini</t>
  </si>
  <si>
    <t>Rianti Aswar</t>
  </si>
  <si>
    <t>R. A.Fauziah/Jujuk ila</t>
  </si>
  <si>
    <t>Zaeni Abdul</t>
  </si>
  <si>
    <t>Sukandar</t>
  </si>
  <si>
    <t>Devie Lianti</t>
  </si>
  <si>
    <t>Ayu rahayu</t>
  </si>
  <si>
    <t>Deva Erlangga</t>
  </si>
  <si>
    <t>Risman Firman</t>
  </si>
  <si>
    <t>HAMBA ALLAH SWT</t>
  </si>
  <si>
    <t xml:space="preserve">Nurul Retno Palupi </t>
  </si>
  <si>
    <t>Mursit Butiti</t>
  </si>
  <si>
    <t>Ahyar Rukmanda</t>
  </si>
  <si>
    <t>Nazma Balatif</t>
  </si>
  <si>
    <t>Agnes riska feriana</t>
  </si>
  <si>
    <t>Dewi Sri Lestari</t>
  </si>
  <si>
    <t>Yuniar Nurfitriani</t>
  </si>
  <si>
    <t>Nur Awnillah</t>
  </si>
  <si>
    <t>Aisah</t>
  </si>
  <si>
    <t>Susi Suryani</t>
  </si>
  <si>
    <t>Muhammad Rizki</t>
  </si>
  <si>
    <t>Heriyanti</t>
  </si>
  <si>
    <t>Roslinda</t>
  </si>
  <si>
    <t>Ninna</t>
  </si>
  <si>
    <t>Nurul hidayati</t>
  </si>
  <si>
    <t>FITRI HANDAYANI</t>
  </si>
  <si>
    <t>Ani Hasriani</t>
  </si>
  <si>
    <t>Desi susanti</t>
  </si>
  <si>
    <t>Rosmawati</t>
  </si>
  <si>
    <t>Tami</t>
  </si>
  <si>
    <t>Narwan Ridwan</t>
  </si>
  <si>
    <t>Tutu</t>
  </si>
  <si>
    <t>Fauziah</t>
  </si>
  <si>
    <t>Dw</t>
  </si>
  <si>
    <t xml:space="preserve">Insan Rabbani </t>
  </si>
  <si>
    <t>Euis</t>
  </si>
  <si>
    <t>Keluarga suhadikusmiyatun</t>
  </si>
  <si>
    <t>Retriara Handini</t>
  </si>
  <si>
    <t>Nova Seprina</t>
  </si>
  <si>
    <t>Erna Herniawayati</t>
  </si>
  <si>
    <t>Partini Javva</t>
  </si>
  <si>
    <t xml:space="preserve">Annisah </t>
  </si>
  <si>
    <t xml:space="preserve">Kendrik </t>
  </si>
  <si>
    <t>Hadiani</t>
  </si>
  <si>
    <t>Sunaryo</t>
  </si>
  <si>
    <t>Munjiati</t>
  </si>
  <si>
    <t>Azuar</t>
  </si>
  <si>
    <t>Sri kusniati</t>
  </si>
  <si>
    <t>Mira Damayanti</t>
  </si>
  <si>
    <t xml:space="preserve">Gusnimar </t>
  </si>
  <si>
    <t>Hasni Mamonto</t>
  </si>
  <si>
    <t>Nurul khotimah</t>
  </si>
  <si>
    <t>Muh.Ramli</t>
  </si>
  <si>
    <t>Ikhlasul Ardi Dewantara</t>
  </si>
  <si>
    <t>Evi Ayu</t>
  </si>
  <si>
    <t>Citra Wulandari</t>
  </si>
  <si>
    <t>Alam</t>
  </si>
  <si>
    <t>Dewi Setianingsih</t>
  </si>
  <si>
    <t>Syrfh</t>
  </si>
  <si>
    <t>Nita dwi</t>
  </si>
  <si>
    <t>Hama Allah</t>
  </si>
  <si>
    <t xml:space="preserve">Henny Dwi Setyowati </t>
  </si>
  <si>
    <t>Ika gerina</t>
  </si>
  <si>
    <t>Andi Fajriani</t>
  </si>
  <si>
    <t>Aniz Fauzy</t>
  </si>
  <si>
    <t>Rahmad Fuadi</t>
  </si>
  <si>
    <t>Chandra dhea</t>
  </si>
  <si>
    <t xml:space="preserve">Riri Rahmawati </t>
  </si>
  <si>
    <t>Lina Erliza</t>
  </si>
  <si>
    <t>duweik</t>
  </si>
  <si>
    <t>Rian akbar maulana</t>
  </si>
  <si>
    <t>Mohamad Diyan Ismawan</t>
  </si>
  <si>
    <t>Nelza</t>
  </si>
  <si>
    <t>Minnong</t>
  </si>
  <si>
    <t>Sri arum</t>
  </si>
  <si>
    <t>aditianur</t>
  </si>
  <si>
    <t>Azhar Effendi</t>
  </si>
  <si>
    <t xml:space="preserve">Much kasiran </t>
  </si>
  <si>
    <t>Muhamad Suryana</t>
  </si>
  <si>
    <t>Hanifa</t>
  </si>
  <si>
    <t>Sarah Kasim</t>
  </si>
  <si>
    <t xml:space="preserve">Dewi Yuliani </t>
  </si>
  <si>
    <t>suriati amin</t>
  </si>
  <si>
    <t>Shanty Shizzy</t>
  </si>
  <si>
    <t>Heny Alfiana</t>
  </si>
  <si>
    <t>Yati septia</t>
  </si>
  <si>
    <t xml:space="preserve">Iwan Tri sanjaya </t>
  </si>
  <si>
    <t>Rohendi</t>
  </si>
  <si>
    <t>Faldi dango</t>
  </si>
  <si>
    <t>Zia</t>
  </si>
  <si>
    <t>Fitri opu binti Andi Lewa</t>
  </si>
  <si>
    <t>nenden eka puspitasari</t>
  </si>
  <si>
    <t>Fitri Yanti</t>
  </si>
  <si>
    <t>Rumiarti</t>
  </si>
  <si>
    <t>Ena</t>
  </si>
  <si>
    <t>hendro robot</t>
  </si>
  <si>
    <t xml:space="preserve">Baim </t>
  </si>
  <si>
    <t>Hj Sunarti</t>
  </si>
  <si>
    <t>Titiek Mamonto</t>
  </si>
  <si>
    <t xml:space="preserve">Rafida </t>
  </si>
  <si>
    <t>lia</t>
  </si>
  <si>
    <t>Eko Widiyanto</t>
  </si>
  <si>
    <t>Haryani Sri</t>
  </si>
  <si>
    <t>Hamba...alloh</t>
  </si>
  <si>
    <t>Muhammad Hidayatullah</t>
  </si>
  <si>
    <t>Iis Wiarsih</t>
  </si>
  <si>
    <t>Rusli</t>
  </si>
  <si>
    <t>Darma Daru</t>
  </si>
  <si>
    <t>Ardian riza</t>
  </si>
  <si>
    <t>Ashar</t>
  </si>
  <si>
    <t>Irma desita</t>
  </si>
  <si>
    <t>Gina</t>
  </si>
  <si>
    <t>Moch Zamzam</t>
  </si>
  <si>
    <t>Susi Pujianti</t>
  </si>
  <si>
    <t>MA</t>
  </si>
  <si>
    <t>Bayu Perdana Putra</t>
  </si>
  <si>
    <t>Muhamad Taufik</t>
  </si>
  <si>
    <t>Said</t>
  </si>
  <si>
    <t>Anggi</t>
  </si>
  <si>
    <t>Hendra Setiawan</t>
  </si>
  <si>
    <t>Bang Hen</t>
  </si>
  <si>
    <t>Mansyur Raba</t>
  </si>
  <si>
    <t>ismail salam</t>
  </si>
  <si>
    <t>Mia Farida</t>
  </si>
  <si>
    <t>Edi hasan</t>
  </si>
  <si>
    <t>Elda gusnawati</t>
  </si>
  <si>
    <t>Neni yuliani</t>
  </si>
  <si>
    <t>ASTUTI</t>
  </si>
  <si>
    <t>Warisem</t>
  </si>
  <si>
    <t>Ikhwan</t>
  </si>
  <si>
    <t>Rosiawti</t>
  </si>
  <si>
    <t>Abd Rahman Rasyid</t>
  </si>
  <si>
    <t>Agusriani</t>
  </si>
  <si>
    <t>Wiwin Sri Darwini</t>
  </si>
  <si>
    <t>Alamrhumah ibu zaenab</t>
  </si>
  <si>
    <t>subhan isnaini</t>
  </si>
  <si>
    <t xml:space="preserve">Insyaallah </t>
  </si>
  <si>
    <t>lyna</t>
  </si>
  <si>
    <t>Agustin Yolanda</t>
  </si>
  <si>
    <t>Tri Sugiarti</t>
  </si>
  <si>
    <t>Nuraini Lubis</t>
  </si>
  <si>
    <t>Hari susiyanto</t>
  </si>
  <si>
    <t>Vidiati Salim</t>
  </si>
  <si>
    <t>Nurwanto</t>
  </si>
  <si>
    <t>Putri mila syapitri</t>
  </si>
  <si>
    <t>Budi Santosa</t>
  </si>
  <si>
    <t>Dara Puspita</t>
  </si>
  <si>
    <t>Tarmiyati</t>
  </si>
  <si>
    <t>Erni Ferawati</t>
  </si>
  <si>
    <t>Gitaaristy</t>
  </si>
  <si>
    <t>Dzulfahmi septina syarief</t>
  </si>
  <si>
    <t>sinem</t>
  </si>
  <si>
    <t>Aprijalbatam Batamaprijal</t>
  </si>
  <si>
    <t>DEWI KEMALA</t>
  </si>
  <si>
    <t>Nurma rahmadani</t>
  </si>
  <si>
    <t>saya</t>
  </si>
  <si>
    <t>Amar Halim</t>
  </si>
  <si>
    <t>M alvaro wahyudi</t>
  </si>
  <si>
    <t>Melinda rindu</t>
  </si>
  <si>
    <t>Yeni Nuraeni</t>
  </si>
  <si>
    <t>Purnama sari</t>
  </si>
  <si>
    <t>Nur Hikmah</t>
  </si>
  <si>
    <t>YUNANTA</t>
  </si>
  <si>
    <t>Suryani Hasanuddin</t>
  </si>
  <si>
    <t>Zio</t>
  </si>
  <si>
    <t>Bermanto</t>
  </si>
  <si>
    <t>AL Madina</t>
  </si>
  <si>
    <t>Siti kolifah</t>
  </si>
  <si>
    <t>Tuah</t>
  </si>
  <si>
    <t>Fazrina</t>
  </si>
  <si>
    <t>Ada</t>
  </si>
  <si>
    <t>Fatih Putranda Lesmana</t>
  </si>
  <si>
    <t>Nuri marfuatu</t>
  </si>
  <si>
    <t>Raihan akbat</t>
  </si>
  <si>
    <t xml:space="preserve">Siti Nur Ngaisah </t>
  </si>
  <si>
    <t>Akhmad</t>
  </si>
  <si>
    <t>Hidayatun Nafingah</t>
  </si>
  <si>
    <t>Faisal H.Muzakki</t>
  </si>
  <si>
    <t>Alawiysh</t>
  </si>
  <si>
    <t>Fajar Wahyu</t>
  </si>
  <si>
    <t>Dini Mariana Nur Agusdiah</t>
  </si>
  <si>
    <t>Elva susanti</t>
  </si>
  <si>
    <t>Stephanie Mahardita</t>
  </si>
  <si>
    <t xml:space="preserve">  Gilang dermawan</t>
  </si>
  <si>
    <t>Sugeng</t>
  </si>
  <si>
    <t>Daffa Shalih</t>
  </si>
  <si>
    <t>Alex sander</t>
  </si>
  <si>
    <t>Witri Murtin</t>
  </si>
  <si>
    <t>Desmanto</t>
  </si>
  <si>
    <t>dewanto Aa</t>
  </si>
  <si>
    <t>Widyawati</t>
  </si>
  <si>
    <t>Vera noviyanti</t>
  </si>
  <si>
    <t xml:space="preserve">Delnita </t>
  </si>
  <si>
    <t>Risa</t>
  </si>
  <si>
    <t>Syifa.r Rufaida</t>
  </si>
  <si>
    <t>Khadijah</t>
  </si>
  <si>
    <t>Rendi hidayat</t>
  </si>
  <si>
    <t>Muhammad Sodik</t>
  </si>
  <si>
    <t>Yanto dan susi</t>
  </si>
  <si>
    <t>Pendosa</t>
  </si>
  <si>
    <t>bujang adam</t>
  </si>
  <si>
    <t>ARIFSAHYANI</t>
  </si>
  <si>
    <t>KRISNAENi</t>
  </si>
  <si>
    <t>Alivatul</t>
  </si>
  <si>
    <t>Ida Afrida</t>
  </si>
  <si>
    <t>Muhammadin hary prawira</t>
  </si>
  <si>
    <t>Kartaman Sobandi</t>
  </si>
  <si>
    <t>Elly Norfaridha</t>
  </si>
  <si>
    <t>Darna</t>
  </si>
  <si>
    <t>Muhammadrijal Rijal</t>
  </si>
  <si>
    <t>Khusnul khotimah</t>
  </si>
  <si>
    <t>Mahmud Hafiz</t>
  </si>
  <si>
    <t xml:space="preserve">Agus Fauzi </t>
  </si>
  <si>
    <t>Orang baik</t>
  </si>
  <si>
    <t>Ida Wati</t>
  </si>
  <si>
    <t>Syamsiah Zainy</t>
  </si>
  <si>
    <t>riatur rosidah</t>
  </si>
  <si>
    <t>Agus Taslim</t>
  </si>
  <si>
    <t>Syamsiah nasution</t>
  </si>
  <si>
    <t>Edison</t>
  </si>
  <si>
    <t>Fahri</t>
  </si>
  <si>
    <t>Diah</t>
  </si>
  <si>
    <t>Rahmad Rafi Saputra</t>
  </si>
  <si>
    <t>Aidan Hanan Wijaya</t>
  </si>
  <si>
    <t xml:space="preserve">Sukowati </t>
  </si>
  <si>
    <t>Zaidati</t>
  </si>
  <si>
    <t>PAIMIN</t>
  </si>
  <si>
    <t>Alfianor</t>
  </si>
  <si>
    <t>Tina Parlina</t>
  </si>
  <si>
    <t>Aldian makmur</t>
  </si>
  <si>
    <t>Erning Purwanti</t>
  </si>
  <si>
    <t>Zulham Harahap</t>
  </si>
  <si>
    <t>Mukson Afandi</t>
  </si>
  <si>
    <t>Nu</t>
  </si>
  <si>
    <t xml:space="preserve">Zahlinar </t>
  </si>
  <si>
    <t>Hamba Alla</t>
  </si>
  <si>
    <t>Dwi subijanto</t>
  </si>
  <si>
    <t>Hartas M</t>
  </si>
  <si>
    <t>Atin Dariah</t>
  </si>
  <si>
    <t>Yuza</t>
  </si>
  <si>
    <t>Agustina Maya</t>
  </si>
  <si>
    <t>Fauziah M,</t>
  </si>
  <si>
    <t>Muhammad Siddiq bin Musaiman</t>
  </si>
  <si>
    <t>Devia</t>
  </si>
  <si>
    <t>DODY PRIHARDI</t>
  </si>
  <si>
    <t>Wira kurniawan</t>
  </si>
  <si>
    <t>eka Juliana</t>
  </si>
  <si>
    <t>Pardomuan hsb</t>
  </si>
  <si>
    <t>Dr. Muhammad Abubakar</t>
  </si>
  <si>
    <t>ati</t>
  </si>
  <si>
    <t>Ernita</t>
  </si>
  <si>
    <t>Syifa</t>
  </si>
  <si>
    <t>Rina tresnadewi</t>
  </si>
  <si>
    <t>Neny Mulyawati</t>
  </si>
  <si>
    <t>sebutir debu</t>
  </si>
  <si>
    <t>Nawawi Amin</t>
  </si>
  <si>
    <t>Lia kamalia</t>
  </si>
  <si>
    <t>Lizul</t>
  </si>
  <si>
    <t>Melda fitriana</t>
  </si>
  <si>
    <t>Warsidi</t>
  </si>
  <si>
    <t>Neneng safriana</t>
  </si>
  <si>
    <t>alauddin b</t>
  </si>
  <si>
    <t>Suparmi</t>
  </si>
  <si>
    <t>nourin nanda</t>
  </si>
  <si>
    <t xml:space="preserve">YETRIATI </t>
  </si>
  <si>
    <t>Muhammad Abduh</t>
  </si>
  <si>
    <t>JusYuly EviZein</t>
  </si>
  <si>
    <t>Nurlia</t>
  </si>
  <si>
    <t>Hendri saepudin</t>
  </si>
  <si>
    <t xml:space="preserve"> </t>
  </si>
  <si>
    <t>Paridah</t>
  </si>
  <si>
    <t>Rn</t>
  </si>
  <si>
    <t>Uri pane</t>
  </si>
  <si>
    <t>Tresno Tresno</t>
  </si>
  <si>
    <t>nia kurniasih</t>
  </si>
  <si>
    <t xml:space="preserve">bismillahirrahmanirrahim </t>
  </si>
  <si>
    <t>Brantasdi</t>
  </si>
  <si>
    <t>Maila</t>
  </si>
  <si>
    <t>shinta</t>
  </si>
  <si>
    <t>Yurie ardie</t>
  </si>
  <si>
    <t>Zainudin s</t>
  </si>
  <si>
    <t>SABIRIN</t>
  </si>
  <si>
    <t>ica</t>
  </si>
  <si>
    <t>Bimo</t>
  </si>
  <si>
    <t>Angga gartia junjunan</t>
  </si>
  <si>
    <t>Aulia rahman</t>
  </si>
  <si>
    <t>candra</t>
  </si>
  <si>
    <t>Kiki rezky</t>
  </si>
  <si>
    <t>Asmayati</t>
  </si>
  <si>
    <t>Dina Mariana</t>
  </si>
  <si>
    <t>rijal samad</t>
  </si>
  <si>
    <t>Irmawatiuspa</t>
  </si>
  <si>
    <t xml:space="preserve">Dwi Siswanto </t>
  </si>
  <si>
    <t>Umar M. Palilati</t>
  </si>
  <si>
    <t>Hermah</t>
  </si>
  <si>
    <t>Siti Nur Wijayanti</t>
  </si>
  <si>
    <t>Ade p</t>
  </si>
  <si>
    <t>Ummu Azkal</t>
  </si>
  <si>
    <t>Maryandi</t>
  </si>
  <si>
    <t>Meri</t>
  </si>
  <si>
    <t>Abdillah</t>
  </si>
  <si>
    <t>Arin Puspita</t>
  </si>
  <si>
    <t>Bella sintia</t>
  </si>
  <si>
    <t>Mintarsih</t>
  </si>
  <si>
    <t>Saputra sanjaya</t>
  </si>
  <si>
    <t>Lili Suharningsih</t>
  </si>
  <si>
    <t>Dhm</t>
  </si>
  <si>
    <t>RAHDIA AULIA</t>
  </si>
  <si>
    <t>Nursamsi</t>
  </si>
  <si>
    <t>Idah binti Tata</t>
  </si>
  <si>
    <t>carank prasetya</t>
  </si>
  <si>
    <t xml:space="preserve">Eni Kadir </t>
  </si>
  <si>
    <t>Karmila</t>
  </si>
  <si>
    <t>Novelinda</t>
  </si>
  <si>
    <t>kiki nurkafilah</t>
  </si>
  <si>
    <t>Alm. Bapak Muhammad Arsyad</t>
  </si>
  <si>
    <t>Deni Fatriandi</t>
  </si>
  <si>
    <t>Chika</t>
  </si>
  <si>
    <t>Xxxxxx</t>
  </si>
  <si>
    <t>Dahlia Abdullah</t>
  </si>
  <si>
    <t>Rida</t>
  </si>
  <si>
    <t>Esti H</t>
  </si>
  <si>
    <t>Sulistiowati</t>
  </si>
  <si>
    <t>Rifdha Maruapey</t>
  </si>
  <si>
    <t>Kimlani</t>
  </si>
  <si>
    <t>Arsya</t>
  </si>
  <si>
    <t>Emil Emil</t>
  </si>
  <si>
    <t>TARSIM</t>
  </si>
  <si>
    <t>Reni Widya Natalia</t>
  </si>
  <si>
    <t>M. Maulana Zamroni</t>
  </si>
  <si>
    <t>Fayzara</t>
  </si>
  <si>
    <t>Ana puspita</t>
  </si>
  <si>
    <t>Sandra dewi</t>
  </si>
  <si>
    <t>Petri budhi</t>
  </si>
  <si>
    <t>Salma Pelupessy</t>
  </si>
  <si>
    <t>Berkah selalu</t>
  </si>
  <si>
    <t>irawati duila</t>
  </si>
  <si>
    <t>Deti Hastuti</t>
  </si>
  <si>
    <t xml:space="preserve">Andi suharni </t>
  </si>
  <si>
    <t>Hari Purnomo</t>
  </si>
  <si>
    <t>Dede ili</t>
  </si>
  <si>
    <t>Nurlinda</t>
  </si>
  <si>
    <t>Sabilla Suryaning amanda</t>
  </si>
  <si>
    <t>Narhawi</t>
  </si>
  <si>
    <t>Ummu Fatimah</t>
  </si>
  <si>
    <t xml:space="preserve">Abdul Rahman </t>
  </si>
  <si>
    <t xml:space="preserve">SURATNO </t>
  </si>
  <si>
    <t xml:space="preserve">Rini setyaningsih </t>
  </si>
  <si>
    <t>D ray</t>
  </si>
  <si>
    <t>Rohmad Wahyu Utomo</t>
  </si>
  <si>
    <t>Rusmanto Rusmanto</t>
  </si>
  <si>
    <t>Oviv 1904</t>
  </si>
  <si>
    <t>Nanda kholisah</t>
  </si>
  <si>
    <t>Zakia fitriyani</t>
  </si>
  <si>
    <t>Malihatun nisa</t>
  </si>
  <si>
    <t xml:space="preserve">Usman Alwi </t>
  </si>
  <si>
    <t>Hannan Alvaro</t>
  </si>
  <si>
    <t>Abdi chandra</t>
  </si>
  <si>
    <t>Lasmana Djalaluddin</t>
  </si>
  <si>
    <t>Lilik</t>
  </si>
  <si>
    <t>Agustin windyarti</t>
  </si>
  <si>
    <t>FR Kadi</t>
  </si>
  <si>
    <t>Figur</t>
  </si>
  <si>
    <t>AMBAR WINASIS</t>
  </si>
  <si>
    <t>Siti khotijah</t>
  </si>
  <si>
    <t>Alihanafiah alq</t>
  </si>
  <si>
    <t>Nurapia</t>
  </si>
  <si>
    <t>Dewi larassati setyo utami</t>
  </si>
  <si>
    <t>Akhmad syaukani</t>
  </si>
  <si>
    <t>LA</t>
  </si>
  <si>
    <t>Nama Lidawati</t>
  </si>
  <si>
    <t>Teguh Triwahyudi</t>
  </si>
  <si>
    <t>Lukman NF</t>
  </si>
  <si>
    <t>IRTA JAYA</t>
  </si>
  <si>
    <t xml:space="preserve">Mirnawati </t>
  </si>
  <si>
    <t>Lusi Wulandari</t>
  </si>
  <si>
    <t>Nur solihah</t>
  </si>
  <si>
    <t>Misni Erwati</t>
  </si>
  <si>
    <t>Agung Subekti</t>
  </si>
  <si>
    <t>Yin</t>
  </si>
  <si>
    <t xml:space="preserve">Faisal </t>
  </si>
  <si>
    <t>Lutfi ahmadi</t>
  </si>
  <si>
    <t>Asa Bintama</t>
  </si>
  <si>
    <t>Ul</t>
  </si>
  <si>
    <t>ABDUL SANI</t>
  </si>
  <si>
    <t>Yudi tasaq</t>
  </si>
  <si>
    <t>Wida G</t>
  </si>
  <si>
    <t xml:space="preserve">Irwanto Andiansyah </t>
  </si>
  <si>
    <t>Noneng</t>
  </si>
  <si>
    <t>Ahmad Sodikhin</t>
  </si>
  <si>
    <t>Hanifah Nuning Kartiani</t>
  </si>
  <si>
    <t>Alvian</t>
  </si>
  <si>
    <t xml:space="preserve">Ferri </t>
  </si>
  <si>
    <t>Barra</t>
  </si>
  <si>
    <t>ahmad Maruf</t>
  </si>
  <si>
    <t>Citra</t>
  </si>
  <si>
    <t>WIDI BAGJA NUGRAHA</t>
  </si>
  <si>
    <t>Andika Prayoga</t>
  </si>
  <si>
    <t>Sinta afrilia</t>
  </si>
  <si>
    <t>Amindianti</t>
  </si>
  <si>
    <t>Desmi</t>
  </si>
  <si>
    <t>Ennik Witdarsih</t>
  </si>
  <si>
    <t>IM</t>
  </si>
  <si>
    <t>Muchlis</t>
  </si>
  <si>
    <t>Endang Sri</t>
  </si>
  <si>
    <t xml:space="preserve">Tio </t>
  </si>
  <si>
    <t>Rudy Darmawan</t>
  </si>
  <si>
    <t>Ade Rizky Z</t>
  </si>
  <si>
    <t>Firdaus</t>
  </si>
  <si>
    <t xml:space="preserve">Helmy </t>
  </si>
  <si>
    <t>Mugan68</t>
  </si>
  <si>
    <t>Y</t>
  </si>
  <si>
    <t>Fiqri</t>
  </si>
  <si>
    <t>Dimas Heri</t>
  </si>
  <si>
    <t>Fadhilal Harby</t>
  </si>
  <si>
    <t>Neni Nurhasanah</t>
  </si>
  <si>
    <t xml:space="preserve">Agra fara rahma wulandari </t>
  </si>
  <si>
    <t>Suleman Suma</t>
  </si>
  <si>
    <t>E. Mutia</t>
  </si>
  <si>
    <t>Tiar Purwanti</t>
  </si>
  <si>
    <t xml:space="preserve">Rosmina Ruslan </t>
  </si>
  <si>
    <t>mawaria nugraheni</t>
  </si>
  <si>
    <t>Tina Rosita</t>
  </si>
  <si>
    <t>Almarhum Bahtiar Abdullah</t>
  </si>
  <si>
    <t>M SAPIR</t>
  </si>
  <si>
    <t>Uly sasita</t>
  </si>
  <si>
    <t>vivi novalia</t>
  </si>
  <si>
    <t>Oliya Rahmariana</t>
  </si>
  <si>
    <t>Ceria</t>
  </si>
  <si>
    <t xml:space="preserve">Aldo </t>
  </si>
  <si>
    <t>nova</t>
  </si>
  <si>
    <t>Alkausar Akbar</t>
  </si>
  <si>
    <t>Nasrina dadda</t>
  </si>
  <si>
    <t>S.H</t>
  </si>
  <si>
    <t>Abang Kuswara Amijaya</t>
  </si>
  <si>
    <t>SOBARIAH</t>
  </si>
  <si>
    <t>Erlina</t>
  </si>
  <si>
    <t>Nur yeni</t>
  </si>
  <si>
    <t>Ika pusdikawati</t>
  </si>
  <si>
    <t>Bentresno</t>
  </si>
  <si>
    <t>Rusmiah</t>
  </si>
  <si>
    <t>Diki Susanto</t>
  </si>
  <si>
    <t xml:space="preserve">Arri </t>
  </si>
  <si>
    <t>RiskiYanto</t>
  </si>
  <si>
    <t>Mila Madi</t>
  </si>
  <si>
    <t>Fuad Jatmiko</t>
  </si>
  <si>
    <t>Kmi</t>
  </si>
  <si>
    <t>Dewi susanti</t>
  </si>
  <si>
    <t>Yusuf M</t>
  </si>
  <si>
    <t>Avicenna</t>
  </si>
  <si>
    <t>Agus suwaryo</t>
  </si>
  <si>
    <t xml:space="preserve">Rahimahullah M.Yusuf Riady bin Abdul Rahman </t>
  </si>
  <si>
    <t>Rival</t>
  </si>
  <si>
    <t>Nur linda</t>
  </si>
  <si>
    <t>Fitriani Arman</t>
  </si>
  <si>
    <t>Muchdar Daeng Patabo</t>
  </si>
  <si>
    <t>Candri misi alqa dea</t>
  </si>
  <si>
    <t>Saginah</t>
  </si>
  <si>
    <t>siti mariamah</t>
  </si>
  <si>
    <t>Zainal abidin Latimojong</t>
  </si>
  <si>
    <t>Tristia NH</t>
  </si>
  <si>
    <t>alqadri anugrawan</t>
  </si>
  <si>
    <t>Eko Prasetyo</t>
  </si>
  <si>
    <t>Antoct BN</t>
  </si>
  <si>
    <t>NAK</t>
  </si>
  <si>
    <t>Sitti sapari</t>
  </si>
  <si>
    <t>Dahyan subagja</t>
  </si>
  <si>
    <t>Ruly Hanafiah</t>
  </si>
  <si>
    <t>Asniar</t>
  </si>
  <si>
    <t>Mustamin Hasni</t>
  </si>
  <si>
    <t>Vitriya Yulianti</t>
  </si>
  <si>
    <t>Saepul</t>
  </si>
  <si>
    <t>Sugiastuti</t>
  </si>
  <si>
    <t>Andi asfar</t>
  </si>
  <si>
    <t>Khoirunnisasalsabila</t>
  </si>
  <si>
    <t xml:space="preserve">Djafar ahmad </t>
  </si>
  <si>
    <t>Hsmba allah</t>
  </si>
  <si>
    <t>Devi Anti</t>
  </si>
  <si>
    <t>Slv</t>
  </si>
  <si>
    <t>Erlis setyawati</t>
  </si>
  <si>
    <t>Rahmat Ishak</t>
  </si>
  <si>
    <t>Latifah hanoum</t>
  </si>
  <si>
    <t>Tambah Alloh</t>
  </si>
  <si>
    <t>Evi fadhilah</t>
  </si>
  <si>
    <t>Sri yusminj</t>
  </si>
  <si>
    <t>Jufri Aliu</t>
  </si>
  <si>
    <t>Parsih Indriyani</t>
  </si>
  <si>
    <t>ROSMAWATI HASANUDDIN</t>
  </si>
  <si>
    <t>Tina Sumarsono</t>
  </si>
  <si>
    <t>Hendra Permana</t>
  </si>
  <si>
    <t>Indra satria</t>
  </si>
  <si>
    <t>Rochyani</t>
  </si>
  <si>
    <t>RUKAYYAH SALAM</t>
  </si>
  <si>
    <t>Ayu aknes andrias</t>
  </si>
  <si>
    <t>Titik Krisnawati</t>
  </si>
  <si>
    <t>Rita Septiana</t>
  </si>
  <si>
    <t>yoga</t>
  </si>
  <si>
    <t xml:space="preserve">Yuliasih </t>
  </si>
  <si>
    <t>wulan fauziah</t>
  </si>
  <si>
    <t>Fuad Amin b. H. Aminudin</t>
  </si>
  <si>
    <t>Nopiyanti Mokoginta</t>
  </si>
  <si>
    <t>Elin</t>
  </si>
  <si>
    <t>Hendra Purnama</t>
  </si>
  <si>
    <t xml:space="preserve">HAMBA ALLAH </t>
  </si>
  <si>
    <t>Dewi agustina</t>
  </si>
  <si>
    <t>Kamaruddin</t>
  </si>
  <si>
    <t xml:space="preserve">Lenna </t>
  </si>
  <si>
    <t>Ajat Setiawan</t>
  </si>
  <si>
    <t>Weni Ayu</t>
  </si>
  <si>
    <t>ervina lihawa</t>
  </si>
  <si>
    <t>Dindin Syamsudin</t>
  </si>
  <si>
    <t>Nurazizah Insani</t>
  </si>
  <si>
    <t>nur fadillah</t>
  </si>
  <si>
    <t>Narmi bintang</t>
  </si>
  <si>
    <t>Ahmad suryadi</t>
  </si>
  <si>
    <t>Budi S</t>
  </si>
  <si>
    <t>akhmad taufiq</t>
  </si>
  <si>
    <t>Siti nur adzimah</t>
  </si>
  <si>
    <t>Achmad Rochmat</t>
  </si>
  <si>
    <t>Mohamad Sahroni</t>
  </si>
  <si>
    <t xml:space="preserve">Widayani </t>
  </si>
  <si>
    <t>Exca bayu saftian</t>
  </si>
  <si>
    <t>Suprihatin</t>
  </si>
  <si>
    <t>SUCI HIDAYAH</t>
  </si>
  <si>
    <t>Admini</t>
  </si>
  <si>
    <t xml:space="preserve">Azfarnizar </t>
  </si>
  <si>
    <t xml:space="preserve">Emi </t>
  </si>
  <si>
    <t>Romlah</t>
  </si>
  <si>
    <t>Alvi juita</t>
  </si>
  <si>
    <t>Ujang Sumarna</t>
  </si>
  <si>
    <t xml:space="preserve">Ricky Adrian </t>
  </si>
  <si>
    <t>Eka ariman</t>
  </si>
  <si>
    <t>ririn</t>
  </si>
  <si>
    <t>HBA Allah</t>
  </si>
  <si>
    <t>Alfarezel</t>
  </si>
  <si>
    <t xml:space="preserve">Juhrianto </t>
  </si>
  <si>
    <t>Almarhum Hi.Ali imron</t>
  </si>
  <si>
    <t>Rinah Afriani Winata</t>
  </si>
  <si>
    <t>Lilies</t>
  </si>
  <si>
    <t>M Rizal</t>
  </si>
  <si>
    <t>Muflisha setyafajrini</t>
  </si>
  <si>
    <t>Muh yamin</t>
  </si>
  <si>
    <t>Laras wati</t>
  </si>
  <si>
    <t>Risa Nurya</t>
  </si>
  <si>
    <t>riyan</t>
  </si>
  <si>
    <t>Abinawanto</t>
  </si>
  <si>
    <t>Abdul jabar</t>
  </si>
  <si>
    <t>Melyana indahayati</t>
  </si>
  <si>
    <t>Fatma</t>
  </si>
  <si>
    <t xml:space="preserve">Sri wiyanti </t>
  </si>
  <si>
    <t>Yuyun Damayanti</t>
  </si>
  <si>
    <t>Dwita mayasari</t>
  </si>
  <si>
    <t>Hamba Sllah</t>
  </si>
  <si>
    <t xml:space="preserve">Ahmad </t>
  </si>
  <si>
    <t>Rozana Maizan</t>
  </si>
  <si>
    <t>Almarhum Agus Susilo  Bin Bakran</t>
  </si>
  <si>
    <t>Dwi Hapsari murni</t>
  </si>
  <si>
    <t>Luvy</t>
  </si>
  <si>
    <t>Sonem</t>
  </si>
  <si>
    <t xml:space="preserve">Vera rianti </t>
  </si>
  <si>
    <t>Israuddin Akib Alm</t>
  </si>
  <si>
    <t>Siti aminah</t>
  </si>
  <si>
    <t>hesti setyowati</t>
  </si>
  <si>
    <t>Salamun</t>
  </si>
  <si>
    <t>Mardi wibisono</t>
  </si>
  <si>
    <t>Siti Yulaika</t>
  </si>
  <si>
    <t>Lia anggraini</t>
  </si>
  <si>
    <t>Rusdiana (yana)</t>
  </si>
  <si>
    <t>Ali baja bina wisma</t>
  </si>
  <si>
    <t xml:space="preserve">Puji Handayani </t>
  </si>
  <si>
    <t xml:space="preserve">Ridwan </t>
  </si>
  <si>
    <t>NUR KHASANAH</t>
  </si>
  <si>
    <t>Lenny Marwati</t>
  </si>
  <si>
    <t>Mia salmiah</t>
  </si>
  <si>
    <t>Lubna Sunarti</t>
  </si>
  <si>
    <t>Ari Wibowo</t>
  </si>
  <si>
    <t>sumarwan</t>
  </si>
  <si>
    <t>Yuyu Rostiati</t>
  </si>
  <si>
    <t>Solo</t>
  </si>
  <si>
    <t>Gagan</t>
  </si>
  <si>
    <t>YANI</t>
  </si>
  <si>
    <t>Aisya Syifa</t>
  </si>
  <si>
    <t>Windi fitriyani</t>
  </si>
  <si>
    <t>Maudina</t>
  </si>
  <si>
    <t>Ina Hidayah</t>
  </si>
  <si>
    <t>Muzze Muzze</t>
  </si>
  <si>
    <t>Makmur surbakti</t>
  </si>
  <si>
    <t>Linda Wati</t>
  </si>
  <si>
    <t xml:space="preserve">Finna Sunda Triana </t>
  </si>
  <si>
    <t>brittbrott</t>
  </si>
  <si>
    <t>Lilis Sumarni</t>
  </si>
  <si>
    <t>Yudi supriadi</t>
  </si>
  <si>
    <t>syarini</t>
  </si>
  <si>
    <t>Nina Rusmiati</t>
  </si>
  <si>
    <t>Adin</t>
  </si>
  <si>
    <t xml:space="preserve">Heru Setiawan </t>
  </si>
  <si>
    <t>Maznun</t>
  </si>
  <si>
    <t>edri</t>
  </si>
  <si>
    <t>Sri suwarsih</t>
  </si>
  <si>
    <t>Nory</t>
  </si>
  <si>
    <t>fathimah petir</t>
  </si>
  <si>
    <t>Cendikiawati Satoko</t>
  </si>
  <si>
    <t>vivihafizaoktavia</t>
  </si>
  <si>
    <t>Siska Y</t>
  </si>
  <si>
    <t>Enny Solikhah</t>
  </si>
  <si>
    <t>Muraniyah</t>
  </si>
  <si>
    <t>Damiar</t>
  </si>
  <si>
    <t>Zurhayati</t>
  </si>
  <si>
    <t>Ibe</t>
  </si>
  <si>
    <t>jessica</t>
  </si>
  <si>
    <t>Indah Fitriani</t>
  </si>
  <si>
    <t>Ida widia</t>
  </si>
  <si>
    <t>mama azzam</t>
  </si>
  <si>
    <t>Sumarlan</t>
  </si>
  <si>
    <t>Mohamad ismet inonu</t>
  </si>
  <si>
    <t>Norman kartomi</t>
  </si>
  <si>
    <t>Nurul Arianisya</t>
  </si>
  <si>
    <t>Widia</t>
  </si>
  <si>
    <t xml:space="preserve">Suratman </t>
  </si>
  <si>
    <t xml:space="preserve">Kasihyani </t>
  </si>
  <si>
    <t xml:space="preserve">Hendi Kurniawan </t>
  </si>
  <si>
    <t>badiar tiar</t>
  </si>
  <si>
    <t>Ali bin abi tholib</t>
  </si>
  <si>
    <t>Dewi Susanti</t>
  </si>
  <si>
    <t>Fenila Diyah Arista</t>
  </si>
  <si>
    <t>heru</t>
  </si>
  <si>
    <t>Binti</t>
  </si>
  <si>
    <t>Entiek Nurhayati</t>
  </si>
  <si>
    <t>DWI KUSTIARINI</t>
  </si>
  <si>
    <t>Dwi Rohana</t>
  </si>
  <si>
    <t>Marta kristina</t>
  </si>
  <si>
    <t>Ifonilla Yenianti</t>
  </si>
  <si>
    <t>Almarhum baso hatbi</t>
  </si>
  <si>
    <t>Surya Ningsih</t>
  </si>
  <si>
    <t>Cut Ainal Mardhiah</t>
  </si>
  <si>
    <t>Abdillah Jaya Sentika</t>
  </si>
  <si>
    <t>Ira</t>
  </si>
  <si>
    <t>Zamy</t>
  </si>
  <si>
    <t>dalima Mas</t>
  </si>
  <si>
    <t>Nany fitria</t>
  </si>
  <si>
    <t xml:space="preserve">Riki Maulana Yusuf </t>
  </si>
  <si>
    <t>Sriyati</t>
  </si>
  <si>
    <t>Bahria Sidik</t>
  </si>
  <si>
    <t>Nelly Hartati</t>
  </si>
  <si>
    <t>Isa iskandar</t>
  </si>
  <si>
    <t>Hamba Alloh.</t>
  </si>
  <si>
    <t>Azah</t>
  </si>
  <si>
    <t>Azis Hermanto</t>
  </si>
  <si>
    <t>NurYoga</t>
  </si>
  <si>
    <t>Ferry gunawan</t>
  </si>
  <si>
    <t>Basori Sadam husen</t>
  </si>
  <si>
    <t>Yusnidar harun</t>
  </si>
  <si>
    <t>Nelly Sopian</t>
  </si>
  <si>
    <t xml:space="preserve">Ainul Yakin </t>
  </si>
  <si>
    <t>Wahyu Sutisna</t>
  </si>
  <si>
    <t>Saniri</t>
  </si>
  <si>
    <t>Peh</t>
  </si>
  <si>
    <t>Faizan</t>
  </si>
  <si>
    <t>Harummitha</t>
  </si>
  <si>
    <t>Dona Irvina Sinaga</t>
  </si>
  <si>
    <t>Tri nova</t>
  </si>
  <si>
    <t>Achmad Sapari</t>
  </si>
  <si>
    <t>Dyra</t>
  </si>
  <si>
    <t>Ramadhaniar Elsa</t>
  </si>
  <si>
    <t xml:space="preserve">Alam </t>
  </si>
  <si>
    <t>Maria ulfah</t>
  </si>
  <si>
    <t>Annto</t>
  </si>
  <si>
    <t xml:space="preserve">Herry Ramdhani </t>
  </si>
  <si>
    <t>Saudaramu</t>
  </si>
  <si>
    <t>ekwin mukti</t>
  </si>
  <si>
    <t>Maliki Malik</t>
  </si>
  <si>
    <t>Sunarno Bogang</t>
  </si>
  <si>
    <t>Rodiyah</t>
  </si>
  <si>
    <t>Ai Hartati</t>
  </si>
  <si>
    <t>Resy fatimah</t>
  </si>
  <si>
    <t>Amran</t>
  </si>
  <si>
    <t>Mahdalena</t>
  </si>
  <si>
    <t>Lisda lestina sari</t>
  </si>
  <si>
    <t>Ahmad silan</t>
  </si>
  <si>
    <t>Andi agus</t>
  </si>
  <si>
    <t>Sita Yunus</t>
  </si>
  <si>
    <t>Fadli Zahrianroni</t>
  </si>
  <si>
    <t>Aqila</t>
  </si>
  <si>
    <t xml:space="preserve">Hamba alloh </t>
  </si>
  <si>
    <t>Fitria Harja</t>
  </si>
  <si>
    <t>Ahmad Chusaeni alm</t>
  </si>
  <si>
    <t>Rissa</t>
  </si>
  <si>
    <t>Dwi Ani R</t>
  </si>
  <si>
    <t>Faizal Rahman</t>
  </si>
  <si>
    <t>Rudimaria</t>
  </si>
  <si>
    <t>Syarifah Julaiha</t>
  </si>
  <si>
    <t>Fatma Midu</t>
  </si>
  <si>
    <t>Akmal</t>
  </si>
  <si>
    <t>Samsu</t>
  </si>
  <si>
    <t>Rena Handayani</t>
  </si>
  <si>
    <t>Nasrum</t>
  </si>
  <si>
    <t>neneng aminah</t>
  </si>
  <si>
    <t>Sisna</t>
  </si>
  <si>
    <t>Ahmad fauzi</t>
  </si>
  <si>
    <t>sardiman</t>
  </si>
  <si>
    <t>Inra Widarta</t>
  </si>
  <si>
    <t>Sisca emelia Yuliadi saputri</t>
  </si>
  <si>
    <t>Iswan Dios tamadas sembiring</t>
  </si>
  <si>
    <t>Aura Chiko</t>
  </si>
  <si>
    <t>Miaran Lubis</t>
  </si>
  <si>
    <t>Rastrini Widyastuti</t>
  </si>
  <si>
    <t>Leguy</t>
  </si>
  <si>
    <t>Hendrie</t>
  </si>
  <si>
    <t xml:space="preserve">Syofwin Syaiful </t>
  </si>
  <si>
    <t>Roy</t>
  </si>
  <si>
    <t xml:space="preserve">Nova </t>
  </si>
  <si>
    <t>Hardiyansyah</t>
  </si>
  <si>
    <t>Misbah harahap</t>
  </si>
  <si>
    <t>Emil</t>
  </si>
  <si>
    <t>Zaidar binti Djamil dan nek Maya binti Fulan</t>
  </si>
  <si>
    <t>Adlina Riyanti</t>
  </si>
  <si>
    <t>Mulyani</t>
  </si>
  <si>
    <t>lupi</t>
  </si>
  <si>
    <t xml:space="preserve">Kel M.safridani </t>
  </si>
  <si>
    <t>Nana Yusuf</t>
  </si>
  <si>
    <t>Ghodan Vallahy</t>
  </si>
  <si>
    <t>laura</t>
  </si>
  <si>
    <t>Dian Erlinda</t>
  </si>
  <si>
    <t>towi hari</t>
  </si>
  <si>
    <t>Santi Azizah</t>
  </si>
  <si>
    <t>ratnakusuma wardani</t>
  </si>
  <si>
    <t>Hasanah Hasanah</t>
  </si>
  <si>
    <t>Afi</t>
  </si>
  <si>
    <t>Vryedtha Alfia</t>
  </si>
  <si>
    <t>Endah Setiawati</t>
  </si>
  <si>
    <t>Shanti Christianty</t>
  </si>
  <si>
    <t>Endang cahyadi</t>
  </si>
  <si>
    <t>Afrih Setiani</t>
  </si>
  <si>
    <t xml:space="preserve">Widyan </t>
  </si>
  <si>
    <t>Pipit hapipah</t>
  </si>
  <si>
    <t>Saripudin</t>
  </si>
  <si>
    <t>qila</t>
  </si>
  <si>
    <t xml:space="preserve">Nopita Amran </t>
  </si>
  <si>
    <t>Nurmi</t>
  </si>
  <si>
    <t>Depi Andriani</t>
  </si>
  <si>
    <t>Dwi puspita sari</t>
  </si>
  <si>
    <t>Feny</t>
  </si>
  <si>
    <t>Siska oktavianti</t>
  </si>
  <si>
    <t>Rizky Aditya</t>
  </si>
  <si>
    <t>Oman Abd</t>
  </si>
  <si>
    <t xml:space="preserve">Hendrian </t>
  </si>
  <si>
    <t>Yayah Mulyati</t>
  </si>
  <si>
    <t>sapto</t>
  </si>
  <si>
    <t>Kiya</t>
  </si>
  <si>
    <t>Ridhana Rachman</t>
  </si>
  <si>
    <t>Siti Supinah</t>
  </si>
  <si>
    <t>Anjar pratiwi</t>
  </si>
  <si>
    <t>Atijah</t>
  </si>
  <si>
    <t>Yenny Murni</t>
  </si>
  <si>
    <t>Nadillah Putri</t>
  </si>
  <si>
    <t>Dewi Purnama</t>
  </si>
  <si>
    <t>Daffa jp</t>
  </si>
  <si>
    <t>Totok widodo teguh wisisuno</t>
  </si>
  <si>
    <t>Nai</t>
  </si>
  <si>
    <t>Muhammad Fauzan Fairouz</t>
  </si>
  <si>
    <t>Andri Suseno</t>
  </si>
  <si>
    <t>Ecih Nursasih</t>
  </si>
  <si>
    <t xml:space="preserve">Wina handayani </t>
  </si>
  <si>
    <t>Fitri Magnolia</t>
  </si>
  <si>
    <t>Nikmatul Khumaidah</t>
  </si>
  <si>
    <t>Muhammad Rifqy</t>
  </si>
  <si>
    <t>Delly yulitha</t>
  </si>
  <si>
    <t>Selly</t>
  </si>
  <si>
    <t xml:space="preserve">Solehati </t>
  </si>
  <si>
    <t>Fini Srikandi</t>
  </si>
  <si>
    <t>Athia Hasna</t>
  </si>
  <si>
    <t>rika</t>
  </si>
  <si>
    <t>Indah Savitri</t>
  </si>
  <si>
    <t>U.Suherman</t>
  </si>
  <si>
    <t>karmilawati</t>
  </si>
  <si>
    <t>yeza delvany</t>
  </si>
  <si>
    <t>Rostriana</t>
  </si>
  <si>
    <t>Hanba a</t>
  </si>
  <si>
    <t xml:space="preserve">Mustika Armiani </t>
  </si>
  <si>
    <t>Ribut Maryono</t>
  </si>
  <si>
    <t>PR Riza</t>
  </si>
  <si>
    <t xml:space="preserve">Ainul yakin </t>
  </si>
  <si>
    <t xml:space="preserve">Yuyun wahyuni </t>
  </si>
  <si>
    <t>Heni Riyanti</t>
  </si>
  <si>
    <t>Insan</t>
  </si>
  <si>
    <t>Badiatus</t>
  </si>
  <si>
    <t>Mentari anggraini</t>
  </si>
  <si>
    <t>nur azis</t>
  </si>
  <si>
    <t>Laras</t>
  </si>
  <si>
    <t>Nurjamil</t>
  </si>
  <si>
    <t>Ayu Widiaswari</t>
  </si>
  <si>
    <t>Ggv</t>
  </si>
  <si>
    <t>IIS HASANAH</t>
  </si>
  <si>
    <t xml:space="preserve">Suriah Komat </t>
  </si>
  <si>
    <t xml:space="preserve">Tri Yulianti </t>
  </si>
  <si>
    <t>Sri Suratmi</t>
  </si>
  <si>
    <t>Ali murtandlo</t>
  </si>
  <si>
    <t>Rifai Nurrifai</t>
  </si>
  <si>
    <t>Abdul Min</t>
  </si>
  <si>
    <t>Tulus S</t>
  </si>
  <si>
    <t>Hangriani</t>
  </si>
  <si>
    <t>Evi susanti</t>
  </si>
  <si>
    <t>Muhammad amin</t>
  </si>
  <si>
    <t>Silma Gunawan</t>
  </si>
  <si>
    <t>Timotius Isbani bin Tarmuji</t>
  </si>
  <si>
    <t>Fitri Sulistyaningrum</t>
  </si>
  <si>
    <t>Kartika dewi liputo</t>
  </si>
  <si>
    <t xml:space="preserve">Subari </t>
  </si>
  <si>
    <t>�</t>
  </si>
  <si>
    <t>Ira Enggar Y.</t>
  </si>
  <si>
    <t>Siti barokah</t>
  </si>
  <si>
    <t>Nahta Khairunisa</t>
  </si>
  <si>
    <t>NurHidayanti</t>
  </si>
  <si>
    <t>Anda sutisna</t>
  </si>
  <si>
    <t>Rohman</t>
  </si>
  <si>
    <t>Ambarwati</t>
  </si>
  <si>
    <t>Almarhummah Siti Kamatun binti Yudohatmojo</t>
  </si>
  <si>
    <t>Ibu retno</t>
  </si>
  <si>
    <t>Fianda</t>
  </si>
  <si>
    <t>Tri Astuti</t>
  </si>
  <si>
    <t>Abdul Malaka</t>
  </si>
  <si>
    <t>Eni Sunarni</t>
  </si>
  <si>
    <t>Nita Yulianti</t>
  </si>
  <si>
    <t>Maat Majaya</t>
  </si>
  <si>
    <t>Nur fajrihyanti</t>
  </si>
  <si>
    <t>Liana</t>
  </si>
  <si>
    <t>Septy Apx</t>
  </si>
  <si>
    <t>Novan Triyana</t>
  </si>
  <si>
    <t>Rudy I</t>
  </si>
  <si>
    <t xml:space="preserve">R. DEDEH YENI </t>
  </si>
  <si>
    <t>Anisya</t>
  </si>
  <si>
    <t>Kurniati</t>
  </si>
  <si>
    <t>HARYANI085695542725</t>
  </si>
  <si>
    <t xml:space="preserve">hasna Yuliani </t>
  </si>
  <si>
    <t>Dwi Lestari</t>
  </si>
  <si>
    <t>ahmad ramlan deni</t>
  </si>
  <si>
    <t>Karyati</t>
  </si>
  <si>
    <t>Rifan Al fahri</t>
  </si>
  <si>
    <t>anonim</t>
  </si>
  <si>
    <t>Nikmatul Khasanah</t>
  </si>
  <si>
    <t>Ananda Sukma Navita</t>
  </si>
  <si>
    <t xml:space="preserve">Almarhum sarnam </t>
  </si>
  <si>
    <t>Slamet N</t>
  </si>
  <si>
    <t>Almainah</t>
  </si>
  <si>
    <t>Niwar</t>
  </si>
  <si>
    <t>Sukoco</t>
  </si>
  <si>
    <t xml:space="preserve">Hani sunarti </t>
  </si>
  <si>
    <t>Asti</t>
  </si>
  <si>
    <t>Alm.rudi harjono bin paki</t>
  </si>
  <si>
    <t>Gon</t>
  </si>
  <si>
    <t>Subadriyah</t>
  </si>
  <si>
    <t>Sampini</t>
  </si>
  <si>
    <t>Fifi</t>
  </si>
  <si>
    <t>sumiana</t>
  </si>
  <si>
    <t>Eka setiawati</t>
  </si>
  <si>
    <t>Mia</t>
  </si>
  <si>
    <t>susi</t>
  </si>
  <si>
    <t>Sumali</t>
  </si>
  <si>
    <t xml:space="preserve">Khoirul Agung Pengestu </t>
  </si>
  <si>
    <t>Haniyah</t>
  </si>
  <si>
    <t>Asma Abdullah</t>
  </si>
  <si>
    <t>Firdian dwi saputra</t>
  </si>
  <si>
    <t>Muh Heru Darmawan</t>
  </si>
  <si>
    <t>Ghani</t>
  </si>
  <si>
    <t>Noni Minty</t>
  </si>
  <si>
    <t>Toniman</t>
  </si>
  <si>
    <t>Sutami Agustini</t>
  </si>
  <si>
    <t>Akhmad Kholid</t>
  </si>
  <si>
    <t>sulis</t>
  </si>
  <si>
    <t>Sadam Wicaksono</t>
  </si>
  <si>
    <t>Muji purwadi</t>
  </si>
  <si>
    <t>Eru</t>
  </si>
  <si>
    <t xml:space="preserve">Khairun Nisa </t>
  </si>
  <si>
    <t>Ilsa</t>
  </si>
  <si>
    <t>Pak. Taggie</t>
  </si>
  <si>
    <t>Azhar Iyan Risqullah</t>
  </si>
  <si>
    <t>Leni susanti</t>
  </si>
  <si>
    <t>Yuni Diah Pitaloka</t>
  </si>
  <si>
    <t>Irfan yuangga</t>
  </si>
  <si>
    <t xml:space="preserve">Rudi Tamim </t>
  </si>
  <si>
    <t>Anggy Maulana</t>
  </si>
  <si>
    <t>kayla aulia silva</t>
  </si>
  <si>
    <t>Nelly wahyudi</t>
  </si>
  <si>
    <t>Syahrul habib lubis</t>
  </si>
  <si>
    <t>Chairunnisa adhisti</t>
  </si>
  <si>
    <t xml:space="preserve">Hendri Nampati </t>
  </si>
  <si>
    <t>Hilman Rifqie</t>
  </si>
  <si>
    <t>Agus Riyadi</t>
  </si>
  <si>
    <t>Shinta p</t>
  </si>
  <si>
    <t>Dandi</t>
  </si>
  <si>
    <t>Bambang Sri</t>
  </si>
  <si>
    <t xml:space="preserve">Rendi ananta </t>
  </si>
  <si>
    <t>Purwanto</t>
  </si>
  <si>
    <t>Ratna Nurdiana</t>
  </si>
  <si>
    <t>Basarudin</t>
  </si>
  <si>
    <t>Fanya prisilia Agustin</t>
  </si>
  <si>
    <t>Indra Zaenal</t>
  </si>
  <si>
    <t>Karyati Ningrat</t>
  </si>
  <si>
    <t>Siti r</t>
  </si>
  <si>
    <t>Nyoman Oetami Sari W</t>
  </si>
  <si>
    <t>AtinSiti</t>
  </si>
  <si>
    <t>Ep</t>
  </si>
  <si>
    <t>Jamilah</t>
  </si>
  <si>
    <t>Muhammad reza</t>
  </si>
  <si>
    <t>Dewi Prapdiyati</t>
  </si>
  <si>
    <t>Turijan</t>
  </si>
  <si>
    <t xml:space="preserve">Suffyanto </t>
  </si>
  <si>
    <t>Nindi nurlitasari</t>
  </si>
  <si>
    <t>Arum</t>
  </si>
  <si>
    <t>Iffaa</t>
  </si>
  <si>
    <t>Aan roib fathurrozy</t>
  </si>
  <si>
    <t>Keluarga Hamba Alloh</t>
  </si>
  <si>
    <t>Aisyatul Kholifah</t>
  </si>
  <si>
    <t>Siung Sumaolan</t>
  </si>
  <si>
    <t>Totok Edy</t>
  </si>
  <si>
    <t>ita purtikasari</t>
  </si>
  <si>
    <t>Ambar Busono</t>
  </si>
  <si>
    <t>Zainuri</t>
  </si>
  <si>
    <t>Linda Amrie</t>
  </si>
  <si>
    <t>aida atsalist</t>
  </si>
  <si>
    <t>Alm. Triyanto</t>
  </si>
  <si>
    <t>Ari Sukmawati</t>
  </si>
  <si>
    <t>MUHAMMAD DIHYATUL QALBI</t>
  </si>
  <si>
    <t>Alin</t>
  </si>
  <si>
    <t>muh hidayatul mubarak</t>
  </si>
  <si>
    <t>Nurbeni</t>
  </si>
  <si>
    <t>Istiqomah</t>
  </si>
  <si>
    <t>Ischani</t>
  </si>
  <si>
    <t>Umrotul Aini</t>
  </si>
  <si>
    <t>Sekeluarga</t>
  </si>
  <si>
    <t>Sutri Haryani</t>
  </si>
  <si>
    <t>Laeli</t>
  </si>
  <si>
    <t>Parjianto</t>
  </si>
  <si>
    <t>Siti Zakiah</t>
  </si>
  <si>
    <t>Iwan Setiawan</t>
  </si>
  <si>
    <t>Inayahtul mufidah</t>
  </si>
  <si>
    <t>Mas Bud</t>
  </si>
  <si>
    <t xml:space="preserve">Indah wardhani </t>
  </si>
  <si>
    <t>Alexander zulkarnaen</t>
  </si>
  <si>
    <t>Khalimatus sadiyah</t>
  </si>
  <si>
    <t>Triani Wuri H</t>
  </si>
  <si>
    <t>Ridhani Pangestuti</t>
  </si>
  <si>
    <t>Suyono</t>
  </si>
  <si>
    <t>Yulia Eka</t>
  </si>
  <si>
    <t>Kuki Hartono</t>
  </si>
  <si>
    <t xml:space="preserve">Sunanto dan Estiningsih </t>
  </si>
  <si>
    <t>Tri parjianto</t>
  </si>
  <si>
    <t>Tegar</t>
  </si>
  <si>
    <t>Shela Nur Sofiyana</t>
  </si>
  <si>
    <t>Suharyanti</t>
  </si>
  <si>
    <t>Heru Dwi Riyanto</t>
  </si>
  <si>
    <t>Ni wayan sekarnadi</t>
  </si>
  <si>
    <t>anis setiyo</t>
  </si>
  <si>
    <t>Nurrahmawati</t>
  </si>
  <si>
    <t>Alif noviaji</t>
  </si>
  <si>
    <t>Aziz Abdul</t>
  </si>
  <si>
    <t>Bagus prakoso</t>
  </si>
  <si>
    <t>Fitri Aryani</t>
  </si>
  <si>
    <t>Hamba ALLO</t>
  </si>
  <si>
    <t>Noval</t>
  </si>
  <si>
    <t>Endah Teja</t>
  </si>
  <si>
    <t>Lifta</t>
  </si>
  <si>
    <t>Wylson arif</t>
  </si>
  <si>
    <t>Teh Tina</t>
  </si>
  <si>
    <t>s</t>
  </si>
  <si>
    <t>Mochamad galut kurniansyah</t>
  </si>
  <si>
    <t>Pertiwi hastiani</t>
  </si>
  <si>
    <t>Yudha Nurma Yunita</t>
  </si>
  <si>
    <t>Iin kawedar</t>
  </si>
  <si>
    <t>H.A. Tojibi</t>
  </si>
  <si>
    <t>Ibunya adiayu</t>
  </si>
  <si>
    <t>Riska dewi</t>
  </si>
  <si>
    <t>Daffa</t>
  </si>
  <si>
    <t>widya</t>
  </si>
  <si>
    <t>H. Rachman muhammad</t>
  </si>
  <si>
    <t>Kusnandar</t>
  </si>
  <si>
    <t>Sahrul ramadana</t>
  </si>
  <si>
    <t>Anida</t>
  </si>
  <si>
    <t>Ansori</t>
  </si>
  <si>
    <t>Nining rahayu</t>
  </si>
  <si>
    <t>Din</t>
  </si>
  <si>
    <t>Rahmah</t>
  </si>
  <si>
    <t>Aas</t>
  </si>
  <si>
    <t>Syahman Wadi sekeluarga</t>
  </si>
  <si>
    <t>Anik suryani</t>
  </si>
  <si>
    <t>Bp. Dadang</t>
  </si>
  <si>
    <t>Suhadi Wibowo</t>
  </si>
  <si>
    <t>Etty H</t>
  </si>
  <si>
    <t>Slamet Rahmatullah</t>
  </si>
  <si>
    <t>Ardila</t>
  </si>
  <si>
    <t>Andi Firmansyah</t>
  </si>
  <si>
    <t>Candri</t>
  </si>
  <si>
    <t xml:space="preserve">Medi Sandora </t>
  </si>
  <si>
    <t>Lestari Nirmalasari</t>
  </si>
  <si>
    <t>FIRDAUS</t>
  </si>
  <si>
    <t>Eva Mariam</t>
  </si>
  <si>
    <t>Ise</t>
  </si>
  <si>
    <t>Rezza Eko</t>
  </si>
  <si>
    <t>Edi Feri Herdian</t>
  </si>
  <si>
    <t>Taufik hidayat</t>
  </si>
  <si>
    <t>Kahar Gani</t>
  </si>
  <si>
    <t>Tri wahyuni</t>
  </si>
  <si>
    <t>Sri harningsih</t>
  </si>
  <si>
    <t>Ellyana</t>
  </si>
  <si>
    <t>Nurzin Kasim</t>
  </si>
  <si>
    <t xml:space="preserve">Hariyadi </t>
  </si>
  <si>
    <t>Yuyun Yuningsih</t>
  </si>
  <si>
    <t>Nana djamil</t>
  </si>
  <si>
    <t>Sitti nurbaya</t>
  </si>
  <si>
    <t>herni sulisti</t>
  </si>
  <si>
    <t>WINDRI SARDI</t>
  </si>
  <si>
    <t>Susiwi Eka Widyawati</t>
  </si>
  <si>
    <t>Sugiyono</t>
  </si>
  <si>
    <t>Ika Rahayu</t>
  </si>
  <si>
    <t>Afiza Suriyadi</t>
  </si>
  <si>
    <t>Sispandi</t>
  </si>
  <si>
    <t xml:space="preserve">Supradila </t>
  </si>
  <si>
    <t>Tasiroh</t>
  </si>
  <si>
    <t>Kamisah</t>
  </si>
  <si>
    <t>Suparyanto</t>
  </si>
  <si>
    <t>Novyacen</t>
  </si>
  <si>
    <t>Ratna YM</t>
  </si>
  <si>
    <t>Amanda</t>
  </si>
  <si>
    <t>Hisyam Nur Thamrin</t>
  </si>
  <si>
    <t>eko Setiady</t>
  </si>
  <si>
    <t xml:space="preserve">suwatnah </t>
  </si>
  <si>
    <t>Farihatul Q</t>
  </si>
  <si>
    <t>Ika hadi</t>
  </si>
  <si>
    <t>Daryani</t>
  </si>
  <si>
    <t>erwanto</t>
  </si>
  <si>
    <t>Almarhum bapak Hartono Tono Roestyarsa</t>
  </si>
  <si>
    <t>Chandra yulmiarsi</t>
  </si>
  <si>
    <t>Wakhyono SE</t>
  </si>
  <si>
    <t>Yohan Yulianti</t>
  </si>
  <si>
    <t>Runi</t>
  </si>
  <si>
    <t>Sopian Hadi</t>
  </si>
  <si>
    <t>Tiktik Hendrawati</t>
  </si>
  <si>
    <t>M hendra</t>
  </si>
  <si>
    <t>Meigi</t>
  </si>
  <si>
    <t>Rd.Ellyta Noorna</t>
  </si>
  <si>
    <t>Erry Erlangga</t>
  </si>
  <si>
    <t>Hendratna Ningsih</t>
  </si>
  <si>
    <t>Haryati boru saragih</t>
  </si>
  <si>
    <t>Yasni Octarina</t>
  </si>
  <si>
    <t>Salma Hafizah</t>
  </si>
  <si>
    <t>Wahid</t>
  </si>
  <si>
    <t>Sugeng Susilo</t>
  </si>
  <si>
    <t>Danik Endrawati</t>
  </si>
  <si>
    <t>K. Juned</t>
  </si>
  <si>
    <t>HASAN</t>
  </si>
  <si>
    <t>Lilla mustariah</t>
  </si>
  <si>
    <t>Sri Rahmaningsih</t>
  </si>
  <si>
    <t>er</t>
  </si>
  <si>
    <t xml:space="preserve">Nenemg Royani </t>
  </si>
  <si>
    <t>Indra P</t>
  </si>
  <si>
    <t>Dian mardiansyah</t>
  </si>
  <si>
    <t>Devita Anggraeni</t>
  </si>
  <si>
    <t>Dinul Munawar</t>
  </si>
  <si>
    <t>Zulfikar Muhammad Afdal</t>
  </si>
  <si>
    <t>rasty</t>
  </si>
  <si>
    <t xml:space="preserve">Lasmiran </t>
  </si>
  <si>
    <t>Miah</t>
  </si>
  <si>
    <t>Uho</t>
  </si>
  <si>
    <t>Andi Nurlaela</t>
  </si>
  <si>
    <t>baban sobandi</t>
  </si>
  <si>
    <t>Ponco</t>
  </si>
  <si>
    <t>Ian</t>
  </si>
  <si>
    <t>Ety Febryanti</t>
  </si>
  <si>
    <t>Ani Suwarni</t>
  </si>
  <si>
    <t xml:space="preserve">Lilis Pujariah </t>
  </si>
  <si>
    <t>Faika Alsan</t>
  </si>
  <si>
    <t>sry murti</t>
  </si>
  <si>
    <t>Amrullah</t>
  </si>
  <si>
    <t>Winda Sari</t>
  </si>
  <si>
    <t>Niki</t>
  </si>
  <si>
    <t>Rasman</t>
  </si>
  <si>
    <t>Adein</t>
  </si>
  <si>
    <t>Ny.NH</t>
  </si>
  <si>
    <t>Acep Hermawan</t>
  </si>
  <si>
    <t>Herniawati</t>
  </si>
  <si>
    <t>Adi sukma</t>
  </si>
  <si>
    <t>Munadi</t>
  </si>
  <si>
    <t>Bagus Priambodo</t>
  </si>
  <si>
    <t>Eva puspita</t>
  </si>
  <si>
    <t>Inti Nurnaningsih</t>
  </si>
  <si>
    <t>Ujang Setia Bakti</t>
  </si>
  <si>
    <t>Apip Setiawan</t>
  </si>
  <si>
    <t>Surya Anto</t>
  </si>
  <si>
    <t>Tita</t>
  </si>
  <si>
    <t>Ashrofi</t>
  </si>
  <si>
    <t>Musriani Mustamin</t>
  </si>
  <si>
    <t>Mona</t>
  </si>
  <si>
    <t>Bintan Riyanto</t>
  </si>
  <si>
    <t>Darul aswan</t>
  </si>
  <si>
    <t>Orang Baik</t>
  </si>
  <si>
    <t>Saifulhadi</t>
  </si>
  <si>
    <t>Suhatman Jaya</t>
  </si>
  <si>
    <t xml:space="preserve">Heryanto </t>
  </si>
  <si>
    <t xml:space="preserve">Luqman hakim </t>
  </si>
  <si>
    <t>Rice</t>
  </si>
  <si>
    <t>Muhammad Luffy Asrori</t>
  </si>
  <si>
    <t>Muh saing</t>
  </si>
  <si>
    <t>Adam Ilham</t>
  </si>
  <si>
    <t>Hermanto panggabean</t>
  </si>
  <si>
    <t>Vanni Latipa</t>
  </si>
  <si>
    <t>Fenny</t>
  </si>
  <si>
    <t>ENDAH SASMITANINGSIH</t>
  </si>
  <si>
    <t>Esti paramita</t>
  </si>
  <si>
    <t>Fika</t>
  </si>
  <si>
    <t>Erni Zainuddin</t>
  </si>
  <si>
    <t>Purwa Sukapti</t>
  </si>
  <si>
    <t>Lm</t>
  </si>
  <si>
    <t>Renli Ferdian</t>
  </si>
  <si>
    <t>Nurlaila</t>
  </si>
  <si>
    <t xml:space="preserve">ILHAM </t>
  </si>
  <si>
    <t xml:space="preserve">ning </t>
  </si>
  <si>
    <t>Riza Adrianti binti Supono</t>
  </si>
  <si>
    <t>Siti Nasibah</t>
  </si>
  <si>
    <t xml:space="preserve">Angelina </t>
  </si>
  <si>
    <t>Budi Nurani</t>
  </si>
  <si>
    <t xml:space="preserve">Lasinah binti Majaudi </t>
  </si>
  <si>
    <t>Syailendra Bintang Bramasta</t>
  </si>
  <si>
    <t>Iin Inayah</t>
  </si>
  <si>
    <t>Sigit Purwanti</t>
  </si>
  <si>
    <t>Ikas</t>
  </si>
  <si>
    <t>Budi Iman Santoso</t>
  </si>
  <si>
    <t>Murni</t>
  </si>
  <si>
    <t>Ripa andika pelas</t>
  </si>
  <si>
    <t>Pooh</t>
  </si>
  <si>
    <t>Endriyani</t>
  </si>
  <si>
    <t>Erick Kusnara</t>
  </si>
  <si>
    <t>Aira</t>
  </si>
  <si>
    <t>Amek</t>
  </si>
  <si>
    <t>Ulya afifa</t>
  </si>
  <si>
    <t>Jumirah</t>
  </si>
  <si>
    <t xml:space="preserve">Fitri Jayanti </t>
  </si>
  <si>
    <t>Ahmad kosasih</t>
  </si>
  <si>
    <t>Darmi</t>
  </si>
  <si>
    <t>Shalihatul Putri</t>
  </si>
  <si>
    <t>Yulia marta</t>
  </si>
  <si>
    <t>Silvia</t>
  </si>
  <si>
    <t>Yoga</t>
  </si>
  <si>
    <t>HM. Rojaya</t>
  </si>
  <si>
    <t>H andri</t>
  </si>
  <si>
    <t>neli marita binti taman</t>
  </si>
  <si>
    <t>VEMI TULALO</t>
  </si>
  <si>
    <t>Ferawati</t>
  </si>
  <si>
    <t>Rury Agustriani</t>
  </si>
  <si>
    <t>Jajat sudrajat</t>
  </si>
  <si>
    <t>Indra Wahyu</t>
  </si>
  <si>
    <t>YANDEFITA</t>
  </si>
  <si>
    <t>Yimmi Syavardie</t>
  </si>
  <si>
    <t>Soviya</t>
  </si>
  <si>
    <t>Sri Hartati</t>
  </si>
  <si>
    <t>aya</t>
  </si>
  <si>
    <t>Rismawati syarif</t>
  </si>
  <si>
    <t>Dewi purnama</t>
  </si>
  <si>
    <t>Sisca indrayani</t>
  </si>
  <si>
    <t>Muidah bin sugim</t>
  </si>
  <si>
    <t>Wahyu jaya film kab.semarang</t>
  </si>
  <si>
    <t>ska</t>
  </si>
  <si>
    <t>Omar Ahmad</t>
  </si>
  <si>
    <t>Jamilah ganeshi</t>
  </si>
  <si>
    <t xml:space="preserve">Palupi </t>
  </si>
  <si>
    <t xml:space="preserve">Juwita dwi jayanti </t>
  </si>
  <si>
    <t>Yetti agustriana</t>
  </si>
  <si>
    <t>Anisatun hadiroh</t>
  </si>
  <si>
    <t>Nurjanna</t>
  </si>
  <si>
    <t>Ira Afriyanti</t>
  </si>
  <si>
    <t>karina indrasari</t>
  </si>
  <si>
    <t>Alicia</t>
  </si>
  <si>
    <t>Afif Manan</t>
  </si>
  <si>
    <t>Muhammad Al Kautasar Amin</t>
  </si>
  <si>
    <t>Roy Satrya</t>
  </si>
  <si>
    <t>Sandi Abdurrahman</t>
  </si>
  <si>
    <t>Var</t>
  </si>
  <si>
    <t>Askiyatun Asky</t>
  </si>
  <si>
    <t xml:space="preserve">Jenny Handajany </t>
  </si>
  <si>
    <t xml:space="preserve">Nadiyah </t>
  </si>
  <si>
    <t>Yuriko</t>
  </si>
  <si>
    <t>Heryka</t>
  </si>
  <si>
    <t>Nurul Hatimah</t>
  </si>
  <si>
    <t>Rike Andria Widayanti</t>
  </si>
  <si>
    <t xml:space="preserve">Nurul hidayanti </t>
  </si>
  <si>
    <t>Herlina Mayasari</t>
  </si>
  <si>
    <t>Lalu Agra</t>
  </si>
  <si>
    <t>Ade Nur rahmat</t>
  </si>
  <si>
    <t>Tanpa nama</t>
  </si>
  <si>
    <t>Doroti Silaban</t>
  </si>
  <si>
    <t>Denda kusmawati</t>
  </si>
  <si>
    <t xml:space="preserve">Herlina </t>
  </si>
  <si>
    <t>alysia</t>
  </si>
  <si>
    <t>Alm bpk theo abdullah</t>
  </si>
  <si>
    <t>Nur Jannah</t>
  </si>
  <si>
    <t>Sari Paramita</t>
  </si>
  <si>
    <t>Almh sri eko utami</t>
  </si>
  <si>
    <t>nindi</t>
  </si>
  <si>
    <t>Febri</t>
  </si>
  <si>
    <t>Suprijanta</t>
  </si>
  <si>
    <t>Titin yeni</t>
  </si>
  <si>
    <t xml:space="preserve">Tuti Herawati </t>
  </si>
  <si>
    <t>Yusri Nawita</t>
  </si>
  <si>
    <t>Mulyana</t>
  </si>
  <si>
    <t>Evi Refni</t>
  </si>
  <si>
    <t>Andi Ramadani</t>
  </si>
  <si>
    <t xml:space="preserve">Popy Ratna Sari </t>
  </si>
  <si>
    <t>Hana</t>
  </si>
  <si>
    <t>Arie jadi</t>
  </si>
  <si>
    <t>Ngadiman</t>
  </si>
  <si>
    <t xml:space="preserve">Ramla Saimima </t>
  </si>
  <si>
    <t>Samsul bahari</t>
  </si>
  <si>
    <t>supri yati</t>
  </si>
  <si>
    <t>Yulianti</t>
  </si>
  <si>
    <t xml:space="preserve">Taufik hidayat </t>
  </si>
  <si>
    <t>Tommy Tri hartama</t>
  </si>
  <si>
    <t>Mama Yosi</t>
  </si>
  <si>
    <t xml:space="preserve">Erma Darise </t>
  </si>
  <si>
    <t>Aminudin</t>
  </si>
  <si>
    <t>Nina Dwi</t>
  </si>
  <si>
    <t>Wiwi</t>
  </si>
  <si>
    <t>Surono</t>
  </si>
  <si>
    <t>IRA AKHMADI</t>
  </si>
  <si>
    <t>Vie Ruvaida</t>
  </si>
  <si>
    <t>Ade Herawati</t>
  </si>
  <si>
    <t>Fahrudin</t>
  </si>
  <si>
    <t>AFRIYANNI FARSIS</t>
  </si>
  <si>
    <t>Safira Azzahra</t>
  </si>
  <si>
    <t>Hamba Alloh08</t>
  </si>
  <si>
    <t xml:space="preserve">Insya Allah Hamba Allah </t>
  </si>
  <si>
    <t>Nurhasanah</t>
  </si>
  <si>
    <t>Dindin</t>
  </si>
  <si>
    <t>Aang</t>
  </si>
  <si>
    <t>Edi Ashter</t>
  </si>
  <si>
    <t xml:space="preserve">Riska Septiana </t>
  </si>
  <si>
    <t xml:space="preserve">Deasy Nurindah Sari </t>
  </si>
  <si>
    <t>Hammam Al-hashash</t>
  </si>
  <si>
    <t>IRFANSAH</t>
  </si>
  <si>
    <t>Anisa Munfa&amp;#039;ati</t>
  </si>
  <si>
    <t>Rita Hermawati</t>
  </si>
  <si>
    <t>rita</t>
  </si>
  <si>
    <t>Sagar</t>
  </si>
  <si>
    <t>Ahmad farhan Afifi</t>
  </si>
  <si>
    <t>Nurul Maulidia</t>
  </si>
  <si>
    <t>Hasmi</t>
  </si>
  <si>
    <t>Ahmad Indra</t>
  </si>
  <si>
    <t>Ibu Dini</t>
  </si>
  <si>
    <t>Jenis Robinson</t>
  </si>
  <si>
    <t>Nini Arlin</t>
  </si>
  <si>
    <t>Ahmad Barr</t>
  </si>
  <si>
    <t>Rizky Romadhon</t>
  </si>
  <si>
    <t xml:space="preserve">Ingin di ampuni dosa </t>
  </si>
  <si>
    <t>Asniyah Ani</t>
  </si>
  <si>
    <t>Itrawati</t>
  </si>
  <si>
    <t>iyeth</t>
  </si>
  <si>
    <t>Ljckhxkhdyo</t>
  </si>
  <si>
    <t>Annaba Ramadhani</t>
  </si>
  <si>
    <t>Ftr</t>
  </si>
  <si>
    <t>Iko Candra putra</t>
  </si>
  <si>
    <t>Harris</t>
  </si>
  <si>
    <t>Uril kolifah</t>
  </si>
  <si>
    <t>Amel raisa</t>
  </si>
  <si>
    <t>Temmy</t>
  </si>
  <si>
    <t>Ratna Indah Utami</t>
  </si>
  <si>
    <t>Siti khodijah</t>
  </si>
  <si>
    <t>Budi Astuty</t>
  </si>
  <si>
    <t>Ko</t>
  </si>
  <si>
    <t>Rani Maya</t>
  </si>
  <si>
    <t>Yyyy</t>
  </si>
  <si>
    <t>Dimasedelyn</t>
  </si>
  <si>
    <t>Solehudin sulaemi</t>
  </si>
  <si>
    <t>Irma Anggraeni</t>
  </si>
  <si>
    <t>Jony ryann</t>
  </si>
  <si>
    <t>Palmira Tiarminda</t>
  </si>
  <si>
    <t>Oki Maulana Ibrahim</t>
  </si>
  <si>
    <t>Emma Malahayati</t>
  </si>
  <si>
    <t>darwinda Fanny</t>
  </si>
  <si>
    <t>SULAATRI</t>
  </si>
  <si>
    <t>Rekeng</t>
  </si>
  <si>
    <t xml:space="preserve">Nurul </t>
  </si>
  <si>
    <t>Musriadi Musriadi</t>
  </si>
  <si>
    <t>karimarahmasari</t>
  </si>
  <si>
    <t>Arniel.S</t>
  </si>
  <si>
    <t>Irena</t>
  </si>
  <si>
    <t>H. Ramli</t>
  </si>
  <si>
    <t>Putri Nila Sari</t>
  </si>
  <si>
    <t>Delly</t>
  </si>
  <si>
    <t>Harjanto Sinarkoro</t>
  </si>
  <si>
    <t xml:space="preserve">Muhammad taufit </t>
  </si>
  <si>
    <t>windi setianingsih</t>
  </si>
  <si>
    <t>susanti</t>
  </si>
  <si>
    <t>Susi Rahmiyetti</t>
  </si>
  <si>
    <t>Ismaludin</t>
  </si>
  <si>
    <t xml:space="preserve">Dina Amalia </t>
  </si>
  <si>
    <t>Sarbini</t>
  </si>
  <si>
    <t>Dermawan</t>
  </si>
  <si>
    <t>Vyna Astuti</t>
  </si>
  <si>
    <t>Muhammad yusuf</t>
  </si>
  <si>
    <t>Sukma Waty</t>
  </si>
  <si>
    <t>Hanafi</t>
  </si>
  <si>
    <t>Rahman</t>
  </si>
  <si>
    <t>Nini wulandari</t>
  </si>
  <si>
    <t>Neneng binti suhandi</t>
  </si>
  <si>
    <t>Zulhijriwati</t>
  </si>
  <si>
    <t>Ahza</t>
  </si>
  <si>
    <t>Ecy Daenk</t>
  </si>
  <si>
    <t>Zulfariani</t>
  </si>
  <si>
    <t>Mebi Ahmad</t>
  </si>
  <si>
    <t>Diana nurinasari</t>
  </si>
  <si>
    <t>Elli Mariani</t>
  </si>
  <si>
    <t>Ayasha A.A.</t>
  </si>
  <si>
    <t>Nz</t>
  </si>
  <si>
    <t>Kamalul imam billah</t>
  </si>
  <si>
    <t xml:space="preserve">Indra Dwi Apriyanto </t>
  </si>
  <si>
    <t>Rosalina</t>
  </si>
  <si>
    <t>Ety Kusmayati</t>
  </si>
  <si>
    <t>Adek</t>
  </si>
  <si>
    <t>Farah saufika</t>
  </si>
  <si>
    <t>Sayyid</t>
  </si>
  <si>
    <t xml:space="preserve">Putri Agustriyani </t>
  </si>
  <si>
    <t>Ibu Siti Aminah alm</t>
  </si>
  <si>
    <t>Rafi</t>
  </si>
  <si>
    <t>Ade Ermayanti</t>
  </si>
  <si>
    <t>Neng Hesti</t>
  </si>
  <si>
    <t>Hana Naura</t>
  </si>
  <si>
    <t>Alm Etty Juliati binti Rusli</t>
  </si>
  <si>
    <t>Espi rukmana rambe</t>
  </si>
  <si>
    <t>Hayati</t>
  </si>
  <si>
    <t>Salsabilla Afifah</t>
  </si>
  <si>
    <t>Restu s z</t>
  </si>
  <si>
    <t xml:space="preserve">Alzatri </t>
  </si>
  <si>
    <t>Vanina</t>
  </si>
  <si>
    <t>Rahimah Nur</t>
  </si>
  <si>
    <t>poppy oktavia</t>
  </si>
  <si>
    <t>Siti sumanti</t>
  </si>
  <si>
    <t>TM MULIANSYAH</t>
  </si>
  <si>
    <t xml:space="preserve">Syahril </t>
  </si>
  <si>
    <t>Noni Siregar</t>
  </si>
  <si>
    <t>Wahyu rindi antika</t>
  </si>
  <si>
    <t>Rizki Nur Inayah</t>
  </si>
  <si>
    <t>Irwan Evendi</t>
  </si>
  <si>
    <t>Ninis wijayati</t>
  </si>
  <si>
    <t>Ruri</t>
  </si>
  <si>
    <t>Umi Marifah</t>
  </si>
  <si>
    <t>Nur Annisa</t>
  </si>
  <si>
    <t>Maulana</t>
  </si>
  <si>
    <t>Masyitoh</t>
  </si>
  <si>
    <t>Taufik Nugroho</t>
  </si>
  <si>
    <t>Bodong</t>
  </si>
  <si>
    <t>Athaya</t>
  </si>
  <si>
    <t>Alisa virna lutfi</t>
  </si>
  <si>
    <t>Sri Ningsih</t>
  </si>
  <si>
    <t>Tb Pandji</t>
  </si>
  <si>
    <t>Yuliansyah Effendi</t>
  </si>
  <si>
    <t>Dina octaviani</t>
  </si>
  <si>
    <t>damario</t>
  </si>
  <si>
    <t>Sugi Warsito</t>
  </si>
  <si>
    <t>Ahmad Faisol</t>
  </si>
  <si>
    <t>Runiti</t>
  </si>
  <si>
    <t>Ellia nindiasa</t>
  </si>
  <si>
    <t>Ikah atikah</t>
  </si>
  <si>
    <t>Hbusai Busairi</t>
  </si>
  <si>
    <t>Zafran</t>
  </si>
  <si>
    <t>Zulfah Nur Rahman</t>
  </si>
  <si>
    <t xml:space="preserve">Erwhin agustinus koencoro </t>
  </si>
  <si>
    <t>Andrian muis febriyanto</t>
  </si>
  <si>
    <t>siti handayani</t>
  </si>
  <si>
    <t xml:space="preserve">Eka Anindiya Saputri </t>
  </si>
  <si>
    <t>Sri Hartatik</t>
  </si>
  <si>
    <t>Irfanes firmansyah</t>
  </si>
  <si>
    <t>Lucy Levina</t>
  </si>
  <si>
    <t>Rini Ramdiyanti</t>
  </si>
  <si>
    <t>Andri Susanto Bethan</t>
  </si>
  <si>
    <t>Teduh</t>
  </si>
  <si>
    <t>Kanti Taam Andika</t>
  </si>
  <si>
    <t>Yogi Comp</t>
  </si>
  <si>
    <t>Fahrurozi Fahrurozi</t>
  </si>
  <si>
    <t>Sepudin</t>
  </si>
  <si>
    <t xml:space="preserve">Cucu Mulyati </t>
  </si>
  <si>
    <t>Elin Yulindar</t>
  </si>
  <si>
    <t>Abdul Aziz</t>
  </si>
  <si>
    <t>Nanoratno</t>
  </si>
  <si>
    <t>Hayatun Rahmi</t>
  </si>
  <si>
    <t>Siti hindun</t>
  </si>
  <si>
    <t>Ebby</t>
  </si>
  <si>
    <t>Fitriyani Puji</t>
  </si>
  <si>
    <t xml:space="preserve">Eni Septiana </t>
  </si>
  <si>
    <t>lisna</t>
  </si>
  <si>
    <t>Waryanto</t>
  </si>
  <si>
    <t>Erna Arditya</t>
  </si>
  <si>
    <t>Syarifudin</t>
  </si>
  <si>
    <t>Moch. Syafrudin.</t>
  </si>
  <si>
    <t xml:space="preserve">Hj. Siti Khasanah </t>
  </si>
  <si>
    <t>Alimah</t>
  </si>
  <si>
    <t>Luluk ekawati</t>
  </si>
  <si>
    <t>lola queen</t>
  </si>
  <si>
    <t>Awaluddin Saukani</t>
  </si>
  <si>
    <t xml:space="preserve">Febrian </t>
  </si>
  <si>
    <t>Ryta</t>
  </si>
  <si>
    <t>Arif Pajar</t>
  </si>
  <si>
    <t>Adi s</t>
  </si>
  <si>
    <t>Al amin</t>
  </si>
  <si>
    <t>Syarfan</t>
  </si>
  <si>
    <t>Deni abdillah</t>
  </si>
  <si>
    <t>Isroul khairiyah</t>
  </si>
  <si>
    <t>Ambo saka</t>
  </si>
  <si>
    <t>Fauziah Syah</t>
  </si>
  <si>
    <t>Siti Aminah</t>
  </si>
  <si>
    <t>Dhita Fadhillah</t>
  </si>
  <si>
    <t>Sunjarwati</t>
  </si>
  <si>
    <t>Wa Ode Ling Vana Aprilia</t>
  </si>
  <si>
    <t>Nurlina S</t>
  </si>
  <si>
    <t>Wowo</t>
  </si>
  <si>
    <t xml:space="preserve">Ana </t>
  </si>
  <si>
    <t xml:space="preserve">Nyanyang wahya </t>
  </si>
  <si>
    <t xml:space="preserve">no name </t>
  </si>
  <si>
    <t>Sukardi Kasuba</t>
  </si>
  <si>
    <t>Iqbal Marfiansyah</t>
  </si>
  <si>
    <t>Asdinar</t>
  </si>
  <si>
    <t>Fela febri</t>
  </si>
  <si>
    <t>Resky rimbawati</t>
  </si>
  <si>
    <t xml:space="preserve">WAHYUDI LATIF </t>
  </si>
  <si>
    <t>Kamaria</t>
  </si>
  <si>
    <t>Masban dan kartini</t>
  </si>
  <si>
    <t xml:space="preserve">Yani Susanti </t>
  </si>
  <si>
    <t xml:space="preserve">Musyani </t>
  </si>
  <si>
    <t>Mansyur Paman</t>
  </si>
  <si>
    <t>Eli muyawati</t>
  </si>
  <si>
    <t>Fauzi Hafiz</t>
  </si>
  <si>
    <t>Komariah</t>
  </si>
  <si>
    <t>Litiana Lajamani</t>
  </si>
  <si>
    <t xml:space="preserve">Hana Herlina </t>
  </si>
  <si>
    <t>mulyati paganti</t>
  </si>
  <si>
    <t>Kiky</t>
  </si>
  <si>
    <t>Amie</t>
  </si>
  <si>
    <t xml:space="preserve">Nilam Sari </t>
  </si>
  <si>
    <t>Rianti binti manase</t>
  </si>
  <si>
    <t>Alm. Kedua Orang Tuaku</t>
  </si>
  <si>
    <t xml:space="preserve">Wahidin </t>
  </si>
  <si>
    <t>May</t>
  </si>
  <si>
    <t>alif Taib</t>
  </si>
  <si>
    <t>Surihanto Harto</t>
  </si>
  <si>
    <t xml:space="preserve">Mohammad Ali </t>
  </si>
  <si>
    <t xml:space="preserve">Dariyati </t>
  </si>
  <si>
    <t>Suhaidy</t>
  </si>
  <si>
    <t>Tim</t>
  </si>
  <si>
    <t>Erna Lelly Setyowati</t>
  </si>
  <si>
    <t>Siti Nursian sekeluarga</t>
  </si>
  <si>
    <t>Muhammadmuhsen</t>
  </si>
  <si>
    <t>Imran Y.</t>
  </si>
  <si>
    <t>Hadi Mulyana</t>
  </si>
  <si>
    <t>Samsuddin nasri</t>
  </si>
  <si>
    <t>Dane</t>
  </si>
  <si>
    <t>Sari Achlina</t>
  </si>
  <si>
    <t xml:space="preserve">Iskandar sak roni </t>
  </si>
  <si>
    <t>Indah sari</t>
  </si>
  <si>
    <t>Surya jaya</t>
  </si>
  <si>
    <t>Maesaroh</t>
  </si>
  <si>
    <t>AYAH BILAL</t>
  </si>
  <si>
    <t>Raga gusni utomo</t>
  </si>
  <si>
    <t>Navisah</t>
  </si>
  <si>
    <t>Hambali</t>
  </si>
  <si>
    <t>Mariana</t>
  </si>
  <si>
    <t xml:space="preserve">Siti Aisyah </t>
  </si>
  <si>
    <t>Heriyanto St</t>
  </si>
  <si>
    <t>BPK Ahmadi</t>
  </si>
  <si>
    <t>Nur Aulia</t>
  </si>
  <si>
    <t>Siti Zaenab</t>
  </si>
  <si>
    <t>Elvina Dewi</t>
  </si>
  <si>
    <t xml:space="preserve">Muhammad Efendi </t>
  </si>
  <si>
    <t>Wa Ode Delia Fitra</t>
  </si>
  <si>
    <t>Mukhram</t>
  </si>
  <si>
    <t>wilma yeni</t>
  </si>
  <si>
    <t xml:space="preserve">Almarhumah ibu hamima </t>
  </si>
  <si>
    <t>Virgiarst</t>
  </si>
  <si>
    <t>Herti Binti Matdum</t>
  </si>
  <si>
    <t>Wawat Kurniawati</t>
  </si>
  <si>
    <t>Cut Ariza</t>
  </si>
  <si>
    <t>Idris</t>
  </si>
  <si>
    <t>Dhika Ardiyanto</t>
  </si>
  <si>
    <t>Ono sukarno</t>
  </si>
  <si>
    <t>tri rahayu</t>
  </si>
  <si>
    <t>Khairiah</t>
  </si>
  <si>
    <t>Syafrizal</t>
  </si>
  <si>
    <t xml:space="preserve">Maksi Djaja Utama.SE </t>
  </si>
  <si>
    <t>PenPutri</t>
  </si>
  <si>
    <t>Wardiati</t>
  </si>
  <si>
    <t>Nawisworo</t>
  </si>
  <si>
    <t>Sriyanah</t>
  </si>
  <si>
    <t>Siti Gemala</t>
  </si>
  <si>
    <t>Hanifa Ayudia</t>
  </si>
  <si>
    <t>Nuraeni Damu</t>
  </si>
  <si>
    <t>Yati k</t>
  </si>
  <si>
    <t>Marji Widada</t>
  </si>
  <si>
    <t>Suroto</t>
  </si>
  <si>
    <t>Mien</t>
  </si>
  <si>
    <t>Tommyarto</t>
  </si>
  <si>
    <t>nabila</t>
  </si>
  <si>
    <t xml:space="preserve">Neneng Zuaningrum </t>
  </si>
  <si>
    <t>Nana Rokhana</t>
  </si>
  <si>
    <t>Inne</t>
  </si>
  <si>
    <t>Ratih</t>
  </si>
  <si>
    <t xml:space="preserve">R lia yuliana </t>
  </si>
  <si>
    <t>Rina kusmawati</t>
  </si>
  <si>
    <t>Ibu Atikah</t>
  </si>
  <si>
    <t>Rina surayani</t>
  </si>
  <si>
    <t>Rubi</t>
  </si>
  <si>
    <t>Yadi Nurhayadi</t>
  </si>
  <si>
    <t>Lusi listiyani</t>
  </si>
  <si>
    <t>Dahroni</t>
  </si>
  <si>
    <t>Mahdani</t>
  </si>
  <si>
    <t>Mat Jusuf</t>
  </si>
  <si>
    <t>RATRI WULANDARI</t>
  </si>
  <si>
    <t>giwa giwangkara</t>
  </si>
  <si>
    <t xml:space="preserve">Rahayu </t>
  </si>
  <si>
    <t>Dani Kurniawan</t>
  </si>
  <si>
    <t>Andy Usman</t>
  </si>
  <si>
    <t>Tachya</t>
  </si>
  <si>
    <t>Ahmad suparsa</t>
  </si>
  <si>
    <t>Henik andriani</t>
  </si>
  <si>
    <t>Frinda</t>
  </si>
  <si>
    <t>Puji Siti</t>
  </si>
  <si>
    <t>Ima. susiwi</t>
  </si>
  <si>
    <t>Teti sarimulyati</t>
  </si>
  <si>
    <t xml:space="preserve">Titin Surtini </t>
  </si>
  <si>
    <t>Elvina Amelia Sholeha</t>
  </si>
  <si>
    <t>Fitriana</t>
  </si>
  <si>
    <t>Uut</t>
  </si>
  <si>
    <t>Indah Novita</t>
  </si>
  <si>
    <t>Verayuwinda Tri Air Langga</t>
  </si>
  <si>
    <t>Siti Salbiah</t>
  </si>
  <si>
    <t>Zainuddin</t>
  </si>
  <si>
    <t>Teti Susanti</t>
  </si>
  <si>
    <t>Lilik Susilowati</t>
  </si>
  <si>
    <t>Bunda inara</t>
  </si>
  <si>
    <t>Dasemiati</t>
  </si>
  <si>
    <t>Neneng sariasih</t>
  </si>
  <si>
    <t>Anov Bagyania</t>
  </si>
  <si>
    <t xml:space="preserve">Fahrudin </t>
  </si>
  <si>
    <t>Hastuti Wulandari</t>
  </si>
  <si>
    <t>Ahmadfauzan</t>
  </si>
  <si>
    <t>Wiwit Wijayanti</t>
  </si>
  <si>
    <t>Titis</t>
  </si>
  <si>
    <t>U</t>
  </si>
  <si>
    <t xml:space="preserve">Muhammad Bagir </t>
  </si>
  <si>
    <t>syifa</t>
  </si>
  <si>
    <t>Yenni</t>
  </si>
  <si>
    <t>Adika</t>
  </si>
  <si>
    <t>Elsa Trianti</t>
  </si>
  <si>
    <t>herlinawati</t>
  </si>
  <si>
    <t xml:space="preserve">Junasih binti Sukari </t>
  </si>
  <si>
    <t>Neni</t>
  </si>
  <si>
    <t>Ikhsanul amir</t>
  </si>
  <si>
    <t>Rohayati</t>
  </si>
  <si>
    <t>Aisyah binti abdul Salam</t>
  </si>
  <si>
    <t>Wiwin Maemunah</t>
  </si>
  <si>
    <t>Jaka Warsihna</t>
  </si>
  <si>
    <t>Desy Widiastuti</t>
  </si>
  <si>
    <t>Nur Aini</t>
  </si>
  <si>
    <t>Wisny Haryanti</t>
  </si>
  <si>
    <t xml:space="preserve">Gofur Sastramidjaja </t>
  </si>
  <si>
    <t>Izet Ismail</t>
  </si>
  <si>
    <t>Dewi Julianti</t>
  </si>
  <si>
    <t>Eka susanti</t>
  </si>
  <si>
    <t>Agusti Deliani</t>
  </si>
  <si>
    <t>A N</t>
  </si>
  <si>
    <t>Yudo Heri3</t>
  </si>
  <si>
    <t>Nadhiya Athaya</t>
  </si>
  <si>
    <t>Kusri Riyanto</t>
  </si>
  <si>
    <t>Hj nining</t>
  </si>
  <si>
    <t>Suryana</t>
  </si>
  <si>
    <t>Amellya F.b</t>
  </si>
  <si>
    <t>Razak</t>
  </si>
  <si>
    <t>Har</t>
  </si>
  <si>
    <t>Sri wulan</t>
  </si>
  <si>
    <t>Naura santoso</t>
  </si>
  <si>
    <t>Sofia Iryani</t>
  </si>
  <si>
    <t>Moch syaifudin faizal riza</t>
  </si>
  <si>
    <t>Tri Wahyu</t>
  </si>
  <si>
    <t>Nurul puspanti</t>
  </si>
  <si>
    <t>Titi T.</t>
  </si>
  <si>
    <t>Sri Prasetyowati</t>
  </si>
  <si>
    <t>umi suryati soemar</t>
  </si>
  <si>
    <t>Andi Fahri</t>
  </si>
  <si>
    <t>Kentiana</t>
  </si>
  <si>
    <t>Kurniawati Yanuartarini</t>
  </si>
  <si>
    <t>Suhandi</t>
  </si>
  <si>
    <t>Yudi iswanto</t>
  </si>
  <si>
    <t>Wulan Sitaresmi Bunda</t>
  </si>
  <si>
    <t>Siti Sholihah</t>
  </si>
  <si>
    <t xml:space="preserve">Ilham </t>
  </si>
  <si>
    <t>Yusuf Karnadi</t>
  </si>
  <si>
    <t>Murtini Seno</t>
  </si>
  <si>
    <t>intacell Ibu sriyanti/warung</t>
  </si>
  <si>
    <t>Mmh dhea</t>
  </si>
  <si>
    <t>Hj.Harianty</t>
  </si>
  <si>
    <t>Hayunieta -</t>
  </si>
  <si>
    <t>Ahmad Saepuloh</t>
  </si>
  <si>
    <t>IDA TISRINA</t>
  </si>
  <si>
    <t>Titik suwarni</t>
  </si>
  <si>
    <t>ZAKI MUBAROK</t>
  </si>
  <si>
    <t>RY</t>
  </si>
  <si>
    <t>Dwi Susanti</t>
  </si>
  <si>
    <t>Ida nengsih</t>
  </si>
  <si>
    <t>Mamih Abang</t>
  </si>
  <si>
    <t>Fatima Mardani</t>
  </si>
  <si>
    <t>Chairunisha modak</t>
  </si>
  <si>
    <t>Ratih Ika</t>
  </si>
  <si>
    <t>Irna</t>
  </si>
  <si>
    <t>ISMAIL</t>
  </si>
  <si>
    <t>Dwi Hartono Prasetyo</t>
  </si>
  <si>
    <t>Wiji arsih</t>
  </si>
  <si>
    <t>Sampurno</t>
  </si>
  <si>
    <t>Atik Husain</t>
  </si>
  <si>
    <t>Ulul Albab</t>
  </si>
  <si>
    <t>Achmad Sahri</t>
  </si>
  <si>
    <t>Nungki ditya</t>
  </si>
  <si>
    <t>Asih susilowati</t>
  </si>
  <si>
    <t>Erna Dwi</t>
  </si>
  <si>
    <t>Zain</t>
  </si>
  <si>
    <t>Anwar Muhlas</t>
  </si>
  <si>
    <t>Ibu Suhartatik</t>
  </si>
  <si>
    <t>Dani sanjaya</t>
  </si>
  <si>
    <t>ISMAIL SERVICE TV</t>
  </si>
  <si>
    <t>Febri Fernando</t>
  </si>
  <si>
    <t>Erningsih</t>
  </si>
  <si>
    <t>ita</t>
  </si>
  <si>
    <t>Tina Silviana</t>
  </si>
  <si>
    <t>Teti aprianti</t>
  </si>
  <si>
    <t>A Dindin Hermawan</t>
  </si>
  <si>
    <t>Yanuari ihsan</t>
  </si>
  <si>
    <t>Sutarjo</t>
  </si>
  <si>
    <t>Rini Nuryati</t>
  </si>
  <si>
    <t>SAYIDAH NAPISAH</t>
  </si>
  <si>
    <t>yayat r surya</t>
  </si>
  <si>
    <t>Mohammad Fadel</t>
  </si>
  <si>
    <t>Mahmusah</t>
  </si>
  <si>
    <t>Ismail otto</t>
  </si>
  <si>
    <t>Uun Suniarsih</t>
  </si>
  <si>
    <t xml:space="preserve">Yuli tri arbianti </t>
  </si>
  <si>
    <t>ami oktaviyani</t>
  </si>
  <si>
    <t>Wahyudin</t>
  </si>
  <si>
    <t>Ranny</t>
  </si>
  <si>
    <t>Yeti Farida</t>
  </si>
  <si>
    <t>Isyiani dewi</t>
  </si>
  <si>
    <t>Harun</t>
  </si>
  <si>
    <t>Bani Nurrohman</t>
  </si>
  <si>
    <t>Esti</t>
  </si>
  <si>
    <t>Neneng saripah</t>
  </si>
  <si>
    <t>Ajeng</t>
  </si>
  <si>
    <t>Ghbbtt</t>
  </si>
  <si>
    <t>Hendra Hermawan</t>
  </si>
  <si>
    <t>Murwani Rokhayati</t>
  </si>
  <si>
    <t>Lilia mufida</t>
  </si>
  <si>
    <t>Lucy Putri</t>
  </si>
  <si>
    <t>Nina Tursina</t>
  </si>
  <si>
    <t>Vivid Savitri</t>
  </si>
  <si>
    <t>Fajar Isnantyo</t>
  </si>
  <si>
    <t>Sri fitrianingsih</t>
  </si>
  <si>
    <t>Secondborn</t>
  </si>
  <si>
    <t>kuntari dwi sakyekti</t>
  </si>
  <si>
    <t>Tati sumarsih</t>
  </si>
  <si>
    <t xml:space="preserve">Sahabat </t>
  </si>
  <si>
    <t>Aji Pebriansyah</t>
  </si>
  <si>
    <t>Siti Badriyah</t>
  </si>
  <si>
    <t>Okti</t>
  </si>
  <si>
    <t>tri hartanto</t>
  </si>
  <si>
    <t>Yusva Arfiana</t>
  </si>
  <si>
    <t>Sumini</t>
  </si>
  <si>
    <t>Zulfikar</t>
  </si>
  <si>
    <t>Sri Pambudi</t>
  </si>
  <si>
    <t>Ibu Purwati</t>
  </si>
  <si>
    <t>Luay Musa</t>
  </si>
  <si>
    <t>Tuti Maryanah</t>
  </si>
  <si>
    <t>Eko Budhi Santoso</t>
  </si>
  <si>
    <t>Djamila Zakaria</t>
  </si>
  <si>
    <t>Ferdian Darma Atmaja</t>
  </si>
  <si>
    <t>Riska Saputri</t>
  </si>
  <si>
    <t>Falisma</t>
  </si>
  <si>
    <t>Tantri gustian</t>
  </si>
  <si>
    <t>Yayun Gunibala</t>
  </si>
  <si>
    <t>Thirafi Hayfla Zata Amani</t>
  </si>
  <si>
    <t>Siti ningsih</t>
  </si>
  <si>
    <t>Dhukas</t>
  </si>
  <si>
    <t xml:space="preserve">Hariadi </t>
  </si>
  <si>
    <t>Muhammad Suyib</t>
  </si>
  <si>
    <t>Dedi satria</t>
  </si>
  <si>
    <t>Nini zainani</t>
  </si>
  <si>
    <t xml:space="preserve">Purwanti Hasanudin Sandy Ilyas. </t>
  </si>
  <si>
    <t>Susilawati Syafei</t>
  </si>
  <si>
    <t>Erima</t>
  </si>
  <si>
    <t>Citra Kartika</t>
  </si>
  <si>
    <t xml:space="preserve">eny winarni </t>
  </si>
  <si>
    <t>Alm Suwito</t>
  </si>
  <si>
    <t>O</t>
  </si>
  <si>
    <t xml:space="preserve">Tengku Mira </t>
  </si>
  <si>
    <t>Ermy</t>
  </si>
  <si>
    <t>Dalfian Alnasvi</t>
  </si>
  <si>
    <t>Ibnu Jauhar Fikri</t>
  </si>
  <si>
    <t>Asep Budiyana</t>
  </si>
  <si>
    <t>ADITIYA MAULANA</t>
  </si>
  <si>
    <t>Rdl</t>
  </si>
  <si>
    <t>Leksmono Harnoko</t>
  </si>
  <si>
    <t xml:space="preserve">Siti Umarti Hasah binti Ahmad Harun </t>
  </si>
  <si>
    <t>Desiwarti ST</t>
  </si>
  <si>
    <t>nur maini</t>
  </si>
  <si>
    <t>Muh hasbi</t>
  </si>
  <si>
    <t>Dinda Kamilah Karunia Setyawati</t>
  </si>
  <si>
    <t>Siti Halqiah</t>
  </si>
  <si>
    <t xml:space="preserve">Eko Mulyadi Saputro </t>
  </si>
  <si>
    <t>Sulistio budi</t>
  </si>
  <si>
    <t>Diansari p putri</t>
  </si>
  <si>
    <t>Mutiara</t>
  </si>
  <si>
    <t>Nyimas Yeni</t>
  </si>
  <si>
    <t>Ruzanna zaraz fitri</t>
  </si>
  <si>
    <t>AttyA</t>
  </si>
  <si>
    <t>silvi</t>
  </si>
  <si>
    <t>Aldhi</t>
  </si>
  <si>
    <t>Agus Dwi</t>
  </si>
  <si>
    <t>Poppy hasibuan</t>
  </si>
  <si>
    <t>Hernelis</t>
  </si>
  <si>
    <t>Rachmi Setyorini</t>
  </si>
  <si>
    <t>Neny</t>
  </si>
  <si>
    <t>Susi Susanah</t>
  </si>
  <si>
    <t>Nur Ajri Rachman</t>
  </si>
  <si>
    <t>Linda Cipta</t>
  </si>
  <si>
    <t>LENGGO MUSIK</t>
  </si>
  <si>
    <t>lulu diniwati</t>
  </si>
  <si>
    <t>Ridwan Basalem</t>
  </si>
  <si>
    <t>Salwa makayla</t>
  </si>
  <si>
    <t>Effry Anggriawan</t>
  </si>
  <si>
    <t>Riri</t>
  </si>
  <si>
    <t xml:space="preserve">Siti aisyah </t>
  </si>
  <si>
    <t>Suhartati MN</t>
  </si>
  <si>
    <t>Tyas</t>
  </si>
  <si>
    <t>Yuli yanti</t>
  </si>
  <si>
    <t>Avi S</t>
  </si>
  <si>
    <t>Haris Melinda</t>
  </si>
  <si>
    <t>Sri Rokhmani</t>
  </si>
  <si>
    <t>Fenti Triana</t>
  </si>
  <si>
    <t xml:space="preserve">Inggit Yulias Saputri </t>
  </si>
  <si>
    <t>m nthai</t>
  </si>
  <si>
    <t>Ratna Ekawati</t>
  </si>
  <si>
    <t>Anurf</t>
  </si>
  <si>
    <t>ghafiqi</t>
  </si>
  <si>
    <t>Rena nurul</t>
  </si>
  <si>
    <t>Asih</t>
  </si>
  <si>
    <t>Marsono Selas</t>
  </si>
  <si>
    <t>Lando</t>
  </si>
  <si>
    <t>Miranti Komariah</t>
  </si>
  <si>
    <t>Gitta Herlina</t>
  </si>
  <si>
    <t>Ananda qisya</t>
  </si>
  <si>
    <t xml:space="preserve">Muhammad Reyza Bagus Himawan </t>
  </si>
  <si>
    <t>suhardiman</t>
  </si>
  <si>
    <t>Ghaly</t>
  </si>
  <si>
    <t>Arvia Muharani Jenie</t>
  </si>
  <si>
    <t>RICKY FACHRIAWAN</t>
  </si>
  <si>
    <t>Diah Sutarsih</t>
  </si>
  <si>
    <t>Yantira</t>
  </si>
  <si>
    <t>Rizky</t>
  </si>
  <si>
    <t>Yus</t>
  </si>
  <si>
    <t>Muharam Apriadin</t>
  </si>
  <si>
    <t>H. Toto</t>
  </si>
  <si>
    <t>Ratna Monika</t>
  </si>
  <si>
    <t>Muhammad Kasim Goro</t>
  </si>
  <si>
    <t>Supriyadi Rokhman</t>
  </si>
  <si>
    <t>Peppy</t>
  </si>
  <si>
    <t>Abdul Haris</t>
  </si>
  <si>
    <t>Merina Mario</t>
  </si>
  <si>
    <t>Syofi</t>
  </si>
  <si>
    <t>Lia Nur Amalyah</t>
  </si>
  <si>
    <t>Muhammad Irvanovrisza</t>
  </si>
  <si>
    <t>Vania</t>
  </si>
  <si>
    <t>Putri  Rezekina</t>
  </si>
  <si>
    <t>Shinta Kusuma sakti</t>
  </si>
  <si>
    <t>Rita dewi</t>
  </si>
  <si>
    <t>Mujiwati</t>
  </si>
  <si>
    <t>Dicky Mastur</t>
  </si>
  <si>
    <t>Heni Mardiyatmi</t>
  </si>
  <si>
    <t>Silo</t>
  </si>
  <si>
    <t>Ananda LCU</t>
  </si>
  <si>
    <t>Ilham Zugiz</t>
  </si>
  <si>
    <t>Bekti Wikandari</t>
  </si>
  <si>
    <t xml:space="preserve">Suryani Madjid </t>
  </si>
  <si>
    <t>Meida</t>
  </si>
  <si>
    <t>Ayu Saputry</t>
  </si>
  <si>
    <t>Tri Juariyah</t>
  </si>
  <si>
    <t>Mamanya Jj</t>
  </si>
  <si>
    <t>Ferial</t>
  </si>
  <si>
    <t>Ngarip Saputro</t>
  </si>
  <si>
    <t>Rochadi Iman Santoso</t>
  </si>
  <si>
    <t>Frida</t>
  </si>
  <si>
    <t>SORAYA</t>
  </si>
  <si>
    <t>Nana Suryana</t>
  </si>
  <si>
    <t>Mhd Amin N Ariga</t>
  </si>
  <si>
    <t>Fella</t>
  </si>
  <si>
    <t>Syarifah Farida Mursalin</t>
  </si>
  <si>
    <t xml:space="preserve">Retnowati </t>
  </si>
  <si>
    <t>Elyna Fitri</t>
  </si>
  <si>
    <t>Mecca</t>
  </si>
  <si>
    <t>Hasdi ramli</t>
  </si>
  <si>
    <t>Pipit Gupita</t>
  </si>
  <si>
    <t>RNF</t>
  </si>
  <si>
    <t xml:space="preserve">Helmi djohan </t>
  </si>
  <si>
    <t>Mira P</t>
  </si>
  <si>
    <t xml:space="preserve">Vivi ariyanti </t>
  </si>
  <si>
    <t>Azizun</t>
  </si>
  <si>
    <t>Henni</t>
  </si>
  <si>
    <t>Marsya Riani Saviola Putri</t>
  </si>
  <si>
    <t>Riyat</t>
  </si>
  <si>
    <t>Darmaji Nasim</t>
  </si>
  <si>
    <t>Suyanti</t>
  </si>
  <si>
    <t>Dita</t>
  </si>
  <si>
    <t>Ariyanto</t>
  </si>
  <si>
    <t>Andi Suryadi</t>
  </si>
  <si>
    <t>Muhammad rezki</t>
  </si>
  <si>
    <t>deasy sagita</t>
  </si>
  <si>
    <t>Yani Setiani</t>
  </si>
  <si>
    <t>Anwar nasihin</t>
  </si>
  <si>
    <t>Khimung</t>
  </si>
  <si>
    <t>Ria Noviyatin</t>
  </si>
  <si>
    <t>Ina Melina</t>
  </si>
  <si>
    <t>Kenny Andromeda</t>
  </si>
  <si>
    <t>Endang Novita</t>
  </si>
  <si>
    <t>Nurka batia binti khalidi industan</t>
  </si>
  <si>
    <t xml:space="preserve">Robby </t>
  </si>
  <si>
    <t>Darmawan</t>
  </si>
  <si>
    <t>Fachri</t>
  </si>
  <si>
    <t>Sunarni</t>
  </si>
  <si>
    <t>Endang isnaini</t>
  </si>
  <si>
    <t xml:space="preserve">Ika Santika </t>
  </si>
  <si>
    <t>Hasdiana</t>
  </si>
  <si>
    <t>Din Kamal</t>
  </si>
  <si>
    <t>Herlin warmita</t>
  </si>
  <si>
    <t>romi adrian</t>
  </si>
  <si>
    <t>Bambang Budi</t>
  </si>
  <si>
    <t>Ricardo bin Mansur Basir</t>
  </si>
  <si>
    <t>darnanela</t>
  </si>
  <si>
    <t xml:space="preserve">Siti nur istirochmah </t>
  </si>
  <si>
    <t>Sofyan hakim</t>
  </si>
  <si>
    <t>Pink</t>
  </si>
  <si>
    <t>Yoyoh rohayati</t>
  </si>
  <si>
    <t>Dee</t>
  </si>
  <si>
    <t>Dessy Fachriani</t>
  </si>
  <si>
    <t>Yulidarmi</t>
  </si>
  <si>
    <t>Rika</t>
  </si>
  <si>
    <t>Ismudono</t>
  </si>
  <si>
    <t>R. Soraya</t>
  </si>
  <si>
    <t>Dwi wara</t>
  </si>
  <si>
    <t>Wienda damayanti</t>
  </si>
  <si>
    <t>Samsudin Utomo</t>
  </si>
  <si>
    <t>Malikul Chair</t>
  </si>
  <si>
    <t>Anne Zulfia</t>
  </si>
  <si>
    <t>Nia Septiani</t>
  </si>
  <si>
    <t>eko priyono</t>
  </si>
  <si>
    <t>Sonnia</t>
  </si>
  <si>
    <t>Wisnu Yudistira</t>
  </si>
  <si>
    <t>Zahrah Yuthi Afina</t>
  </si>
  <si>
    <t>Arif Budiman</t>
  </si>
  <si>
    <t>Rossy</t>
  </si>
  <si>
    <t xml:space="preserve">Sih Andajani </t>
  </si>
  <si>
    <t>Olivia Meutia</t>
  </si>
  <si>
    <t>Eka H.</t>
  </si>
  <si>
    <t>Yoyo Iir</t>
  </si>
  <si>
    <t>ItaTitikLuluFerniPriskaAinun</t>
  </si>
  <si>
    <t>Irham</t>
  </si>
  <si>
    <t>Mochamad Subur</t>
  </si>
  <si>
    <t>Tri Handayani binti Saridho</t>
  </si>
  <si>
    <t>Sulistyaningsih binti Ahmad Suleiman</t>
  </si>
  <si>
    <t>Willy hariza</t>
  </si>
  <si>
    <t>Reyna almahyra</t>
  </si>
  <si>
    <t>Wuri Lokanita</t>
  </si>
  <si>
    <t>yusnita hati</t>
  </si>
  <si>
    <t>Dery intan</t>
  </si>
  <si>
    <t>Wigit s</t>
  </si>
  <si>
    <t>Elfariny S</t>
  </si>
  <si>
    <t>Elok Satiti</t>
  </si>
  <si>
    <t xml:space="preserve">Arifianti </t>
  </si>
  <si>
    <t>maman Somantri</t>
  </si>
  <si>
    <t>Ana Ekawati</t>
  </si>
  <si>
    <t>Elisna</t>
  </si>
  <si>
    <t>Triawan Attada Odesfian</t>
  </si>
  <si>
    <t>Novaherlina</t>
  </si>
  <si>
    <t>Nina Imrona</t>
  </si>
  <si>
    <t>Fitri Ramadhanti</t>
  </si>
  <si>
    <t>Abd.Fattah</t>
  </si>
  <si>
    <t>Bambang Hutomo</t>
  </si>
  <si>
    <t>KINUR</t>
  </si>
  <si>
    <t xml:space="preserve">Andru </t>
  </si>
  <si>
    <t>Tithenz topaz</t>
  </si>
  <si>
    <t>Septia rosdaneli</t>
  </si>
  <si>
    <t>Yeni Anggriani</t>
  </si>
  <si>
    <t>A. Muzakki</t>
  </si>
  <si>
    <t>Sulhanapriani binti m jayani</t>
  </si>
  <si>
    <t xml:space="preserve">Eni kurniasih </t>
  </si>
  <si>
    <t xml:space="preserve">Aulya </t>
  </si>
  <si>
    <t>nuna</t>
  </si>
  <si>
    <t>Danang Sudiyantoro</t>
  </si>
  <si>
    <t xml:space="preserve">Keluarga Zainal Abidin </t>
  </si>
  <si>
    <t>Ria astina</t>
  </si>
  <si>
    <t>Saudara Palestina</t>
  </si>
  <si>
    <t>Apriati Rozalinda</t>
  </si>
  <si>
    <t xml:space="preserve"> Abi faizal </t>
  </si>
  <si>
    <t>Ayu Kirom</t>
  </si>
  <si>
    <t>Septiana</t>
  </si>
  <si>
    <t>Pramono</t>
  </si>
  <si>
    <t>Ipit</t>
  </si>
  <si>
    <t>Aminah Sudjono</t>
  </si>
  <si>
    <t>Yulia Afrina Nasution</t>
  </si>
  <si>
    <t>Intanida sinulingga</t>
  </si>
  <si>
    <t>Muhammad Zulham</t>
  </si>
  <si>
    <t>Evi siregar</t>
  </si>
  <si>
    <t>Dedek Saputra</t>
  </si>
  <si>
    <t>Setianafarihalukman ramli</t>
  </si>
  <si>
    <t>Irtifachul janah</t>
  </si>
  <si>
    <t>Asra widarmono</t>
  </si>
  <si>
    <t>yana Mulyana</t>
  </si>
  <si>
    <t>Khairusman</t>
  </si>
  <si>
    <t>Nur asiah</t>
  </si>
  <si>
    <t>Roslaini Dalimunthe</t>
  </si>
  <si>
    <t>Nurdiono</t>
  </si>
  <si>
    <t>Denisa</t>
  </si>
  <si>
    <t>Ram Maruf</t>
  </si>
  <si>
    <t>Siti Munawaroh</t>
  </si>
  <si>
    <t>Nani Yusnita</t>
  </si>
  <si>
    <t>Tantri</t>
  </si>
  <si>
    <t>Murdianto</t>
  </si>
  <si>
    <t>Halimatusakdiah</t>
  </si>
  <si>
    <t>Nining salasa</t>
  </si>
  <si>
    <t>Des</t>
  </si>
  <si>
    <t>Ridha Ariyani</t>
  </si>
  <si>
    <t>Triwardani</t>
  </si>
  <si>
    <t>Humaizi</t>
  </si>
  <si>
    <t>Priska Lidya Novalina</t>
  </si>
  <si>
    <t>Al fakir</t>
  </si>
  <si>
    <t>Nur</t>
  </si>
  <si>
    <t>Eniaty</t>
  </si>
  <si>
    <t xml:space="preserve">Syarifah Wahyuni </t>
  </si>
  <si>
    <t>Syafril</t>
  </si>
  <si>
    <t>Elfira Handayani</t>
  </si>
  <si>
    <t>Rostianiwati</t>
  </si>
  <si>
    <t>Murni A</t>
  </si>
  <si>
    <t>Defrimon Alhaviqi</t>
  </si>
  <si>
    <t>Burhani AS</t>
  </si>
  <si>
    <t xml:space="preserve">Kamariah </t>
  </si>
  <si>
    <t>Dessi</t>
  </si>
  <si>
    <t>Suprayogi</t>
  </si>
  <si>
    <t>Lisna Khairani Nasution</t>
  </si>
  <si>
    <t>M.Ramlan</t>
  </si>
  <si>
    <t>Donny Haslan</t>
  </si>
  <si>
    <t>Carlo michel Siregar</t>
  </si>
  <si>
    <t>ANIS RADWININGSIH</t>
  </si>
  <si>
    <t>Iwa Risfa Irsan lubis</t>
  </si>
  <si>
    <t>Cut Mahmudiah</t>
  </si>
  <si>
    <t>Fauziah Rita</t>
  </si>
  <si>
    <t>H. MHD Soman srg</t>
  </si>
  <si>
    <t>Andry susilo (aan)</t>
  </si>
  <si>
    <t>Endi mursalin</t>
  </si>
  <si>
    <t>Hj Ita Sri Kumala</t>
  </si>
  <si>
    <t>ENIZAR AGUS</t>
  </si>
  <si>
    <t>Ida Berlian</t>
  </si>
  <si>
    <t>Wilda Silalahi</t>
  </si>
  <si>
    <t>Refni Yulia</t>
  </si>
  <si>
    <t>Herlina Lina</t>
  </si>
  <si>
    <t>Johandisar</t>
  </si>
  <si>
    <t>Siska lestari</t>
  </si>
  <si>
    <t>Agusrizal</t>
  </si>
  <si>
    <t xml:space="preserve">Essy Desmita </t>
  </si>
  <si>
    <t>Kotri juliana</t>
  </si>
  <si>
    <t xml:space="preserve">Erivariadi </t>
  </si>
  <si>
    <t>Fauziah. B</t>
  </si>
  <si>
    <t>Savitri</t>
  </si>
  <si>
    <t>Ina sofiana nurdin</t>
  </si>
  <si>
    <t>Liardi</t>
  </si>
  <si>
    <t>Marshal</t>
  </si>
  <si>
    <t>Baharudin</t>
  </si>
  <si>
    <t xml:space="preserve">Marlini </t>
  </si>
  <si>
    <t>Darwani</t>
  </si>
  <si>
    <t>Sri murni</t>
  </si>
  <si>
    <t>Hurul aini</t>
  </si>
  <si>
    <t>Dodi wahyudi</t>
  </si>
  <si>
    <t xml:space="preserve">fria gunawan </t>
  </si>
  <si>
    <t>Supriadi bin syahril</t>
  </si>
  <si>
    <t>fitriany gustariny</t>
  </si>
  <si>
    <t>Deni Saputra</t>
  </si>
  <si>
    <t>M JUNAIDI</t>
  </si>
  <si>
    <t>Zetriuslita</t>
  </si>
  <si>
    <t>SAHNUN BOKAH</t>
  </si>
  <si>
    <t>nelda suarni</t>
  </si>
  <si>
    <t>Elfarina</t>
  </si>
  <si>
    <t>Elyana jinan</t>
  </si>
  <si>
    <t>Refniza Yanti</t>
  </si>
  <si>
    <t>Dian wahyudi</t>
  </si>
  <si>
    <t>Hendra HB</t>
  </si>
  <si>
    <t>Hayadi</t>
  </si>
  <si>
    <t>Butet</t>
  </si>
  <si>
    <t>Alisah</t>
  </si>
  <si>
    <t>KK</t>
  </si>
  <si>
    <t>Munandir</t>
  </si>
  <si>
    <t>Nuniek binti Abdul Rachim</t>
  </si>
  <si>
    <t>Deny andriwati</t>
  </si>
  <si>
    <t>Lysnawati Idris</t>
  </si>
  <si>
    <t>Ipah</t>
  </si>
  <si>
    <t>Irawati Rahayu</t>
  </si>
  <si>
    <t xml:space="preserve">Sumardi </t>
  </si>
  <si>
    <t>Roesyani warsiatin</t>
  </si>
  <si>
    <t>Asmuni Rachmat</t>
  </si>
  <si>
    <t>sukinah</t>
  </si>
  <si>
    <t>Yahmuddassir</t>
  </si>
  <si>
    <t>Wiwin nia sari</t>
  </si>
  <si>
    <t>Jimmy</t>
  </si>
  <si>
    <t>Indriati</t>
  </si>
  <si>
    <t>SETIAWAN</t>
  </si>
  <si>
    <t>Murthy Muthmainah</t>
  </si>
  <si>
    <t>Kautsar Ali Lazuardi</t>
  </si>
  <si>
    <t>Arly</t>
  </si>
  <si>
    <t>Shinta safira</t>
  </si>
  <si>
    <t>Diah Adisty</t>
  </si>
  <si>
    <t>Aaaa</t>
  </si>
  <si>
    <t>Wiwj</t>
  </si>
  <si>
    <t xml:space="preserve">HADI </t>
  </si>
  <si>
    <t>Nadiyah Nur</t>
  </si>
  <si>
    <t>Nasria</t>
  </si>
  <si>
    <t>Retno Asriningwulan</t>
  </si>
  <si>
    <t>Iriyanti retno winahyu</t>
  </si>
  <si>
    <t>Nizam Dan zahara</t>
  </si>
  <si>
    <t>Yanti Yulia</t>
  </si>
  <si>
    <t>081384144984</t>
  </si>
  <si>
    <t>ALINNA MARINI</t>
  </si>
  <si>
    <t xml:space="preserve">Erkan hambali bin Engkus suwarsa </t>
  </si>
  <si>
    <t>Noening K</t>
  </si>
  <si>
    <t xml:space="preserve">Tri Supriyati </t>
  </si>
  <si>
    <t>Vv</t>
  </si>
  <si>
    <t>Burhanuddin</t>
  </si>
  <si>
    <t>Dian Agfanti</t>
  </si>
  <si>
    <t>Iis rohaeni</t>
  </si>
  <si>
    <t>Yuni lestari</t>
  </si>
  <si>
    <t>Mudin</t>
  </si>
  <si>
    <t xml:space="preserve">Ade Suparman </t>
  </si>
  <si>
    <t>Purnama</t>
  </si>
  <si>
    <t>Hamba Alloh swt</t>
  </si>
  <si>
    <t>Zainab</t>
  </si>
  <si>
    <t>Nely anggraini</t>
  </si>
  <si>
    <t>Melly septiani</t>
  </si>
  <si>
    <t>Ritamonita</t>
  </si>
  <si>
    <t>Athar</t>
  </si>
  <si>
    <t>Seppiyana</t>
  </si>
  <si>
    <t>Hamba Allah y</t>
  </si>
  <si>
    <t>Willius Ruslim</t>
  </si>
  <si>
    <t>Erna Wati</t>
  </si>
  <si>
    <t>Melda</t>
  </si>
  <si>
    <t xml:space="preserve">HUMAEROH </t>
  </si>
  <si>
    <t>Angga</t>
  </si>
  <si>
    <t>Anifa Dahlan</t>
  </si>
  <si>
    <t>Dinny</t>
  </si>
  <si>
    <t xml:space="preserve">debi Syafriani </t>
  </si>
  <si>
    <t>Tuti kasdewi</t>
  </si>
  <si>
    <t>Syamsu herman</t>
  </si>
  <si>
    <t>Zafira</t>
  </si>
  <si>
    <t>Erik susanto</t>
  </si>
  <si>
    <t>Ainiya</t>
  </si>
  <si>
    <t>Andriani</t>
  </si>
  <si>
    <t>Bangun Tri</t>
  </si>
  <si>
    <t>Irawan</t>
  </si>
  <si>
    <t>SULASMIANA USMAN</t>
  </si>
  <si>
    <t xml:space="preserve">Romidh </t>
  </si>
  <si>
    <t xml:space="preserve">deswita </t>
  </si>
  <si>
    <t>Gusnida</t>
  </si>
  <si>
    <t>Dedi Prasetia</t>
  </si>
  <si>
    <t>Bunda jihan</t>
  </si>
  <si>
    <t>Zulham Siregar</t>
  </si>
  <si>
    <t>Eli maisarah</t>
  </si>
  <si>
    <t>Nuraisyah</t>
  </si>
  <si>
    <t>Ibu yuli</t>
  </si>
  <si>
    <t>Lia liona  Aliana</t>
  </si>
  <si>
    <t>Ani salehadin samil</t>
  </si>
  <si>
    <t xml:space="preserve">Puji Handoko </t>
  </si>
  <si>
    <t>Rika Oktarly</t>
  </si>
  <si>
    <t>arliansyah achik</t>
  </si>
  <si>
    <t>Ewin Chandra lbs</t>
  </si>
  <si>
    <t>Sahbana Parlaungan</t>
  </si>
  <si>
    <t>Ahmadyusra</t>
  </si>
  <si>
    <t>almarhumah maryulianis</t>
  </si>
  <si>
    <t>Okzalendri</t>
  </si>
  <si>
    <t>Darmawati Wati</t>
  </si>
  <si>
    <t>AFRIDAWATI</t>
  </si>
  <si>
    <t>Rita Deswinda</t>
  </si>
  <si>
    <t>Agusni Putra</t>
  </si>
  <si>
    <t>M Saddam Kautsar</t>
  </si>
  <si>
    <t>Sukarmiati</t>
  </si>
  <si>
    <t xml:space="preserve">Hafni Hassan </t>
  </si>
  <si>
    <t>Siti Mariani Damanik</t>
  </si>
  <si>
    <t>Misnarto</t>
  </si>
  <si>
    <t>Silvia oktaviani</t>
  </si>
  <si>
    <t>Dani.s</t>
  </si>
  <si>
    <t xml:space="preserve">Kokoy </t>
  </si>
  <si>
    <t>EFFENDY DE LUX PUTRA</t>
  </si>
  <si>
    <t>Hj Ermawati</t>
  </si>
  <si>
    <t>Hendrik</t>
  </si>
  <si>
    <t>FARIDA MUHIDIN</t>
  </si>
  <si>
    <t>Kris diyanto</t>
  </si>
  <si>
    <t>Rohaya</t>
  </si>
  <si>
    <t>Setya Dian Kartika</t>
  </si>
  <si>
    <t>Idha</t>
  </si>
  <si>
    <t>KHADIJAH</t>
  </si>
  <si>
    <t>Syamsiani</t>
  </si>
  <si>
    <t>Nur Haitah</t>
  </si>
  <si>
    <t>Abu Bakar</t>
  </si>
  <si>
    <t>Uni</t>
  </si>
  <si>
    <t xml:space="preserve">Syafrul </t>
  </si>
  <si>
    <t>Syamsurizal R gahib</t>
  </si>
  <si>
    <t>sutamin</t>
  </si>
  <si>
    <t>Enre</t>
  </si>
  <si>
    <t>Varel adyaksa</t>
  </si>
  <si>
    <t>St.Nazima</t>
  </si>
  <si>
    <t>Reski ulandari</t>
  </si>
  <si>
    <t>Livya Muchlis</t>
  </si>
  <si>
    <t>Ita yuliany</t>
  </si>
  <si>
    <t>Patombongi Patombongi</t>
  </si>
  <si>
    <t>Nia indasari</t>
  </si>
  <si>
    <t>Ibu Salma Djaman</t>
  </si>
  <si>
    <t>Rosmidar</t>
  </si>
  <si>
    <t>Lirasyarif</t>
  </si>
  <si>
    <t xml:space="preserve">Baharuddin </t>
  </si>
  <si>
    <t>Nurafni hiray</t>
  </si>
  <si>
    <t>haryanto</t>
  </si>
  <si>
    <t>Cea Mahulette</t>
  </si>
  <si>
    <t xml:space="preserve">Kasmuji </t>
  </si>
  <si>
    <t>Khoiriyah dan nasrun</t>
  </si>
  <si>
    <t>Rahimuddin</t>
  </si>
  <si>
    <t>Almarhumah Rukiah</t>
  </si>
  <si>
    <t>Hj. Azismaniah</t>
  </si>
  <si>
    <t>fitri yanti</t>
  </si>
  <si>
    <t>Hardi Wiyono</t>
  </si>
  <si>
    <t>Hendri Susilo</t>
  </si>
  <si>
    <t>Irma Agustin &amp;amp; Aris Saputra</t>
  </si>
  <si>
    <t>Ria Alamsyah</t>
  </si>
  <si>
    <t>Syafa susanto</t>
  </si>
  <si>
    <t xml:space="preserve">Novita fitriani a baadia </t>
  </si>
  <si>
    <t>Dwi Reviyani</t>
  </si>
  <si>
    <t>RAHMAT triharyadi</t>
  </si>
  <si>
    <t>Ahmad Rifai</t>
  </si>
  <si>
    <t>Tri kurnia muspa</t>
  </si>
  <si>
    <t>Alesha almeera</t>
  </si>
  <si>
    <t>Nasria ahmad</t>
  </si>
  <si>
    <t>Mardiyono</t>
  </si>
  <si>
    <t>Semoga urusan2 kami dimudahkan dan disukseskan secepatnya aamiin Ya ALLAH</t>
  </si>
  <si>
    <t>Muntiarni</t>
  </si>
  <si>
    <t xml:space="preserve">Khoirun nikmah </t>
  </si>
  <si>
    <t>Hawi</t>
  </si>
  <si>
    <t>ALM.H.Hamzah Bundu</t>
  </si>
  <si>
    <t>Rolly Kawulusan</t>
  </si>
  <si>
    <t>Z ramadana</t>
  </si>
  <si>
    <t>Muhammad Kemal At Thariq</t>
  </si>
  <si>
    <t>Aliyah</t>
  </si>
  <si>
    <t>maria ulfa</t>
  </si>
  <si>
    <t>Chusnul Khotimah</t>
  </si>
  <si>
    <t>Siti Asianingsih</t>
  </si>
  <si>
    <t>Nurul muzaki</t>
  </si>
  <si>
    <t>Yuni Pratiwi</t>
  </si>
  <si>
    <t>Muhammad aswar</t>
  </si>
  <si>
    <t>Sri Nurmiati</t>
  </si>
  <si>
    <t xml:space="preserve">Hartati Safei </t>
  </si>
  <si>
    <t>Syamsuddin Aminah.</t>
  </si>
  <si>
    <t>Alm. Sunarto bin Alm. Mad suhadi</t>
  </si>
  <si>
    <t>Linda Mulyani</t>
  </si>
  <si>
    <t>AMAR TAUFIK</t>
  </si>
  <si>
    <t>Fifin</t>
  </si>
  <si>
    <t>Sonnya</t>
  </si>
  <si>
    <t>nuril hadi</t>
  </si>
  <si>
    <t>Faridah binti Basyir</t>
  </si>
  <si>
    <t>Umi masroah</t>
  </si>
  <si>
    <t>Harianto</t>
  </si>
  <si>
    <t>Jaimin</t>
  </si>
  <si>
    <t>Ary Syahputra</t>
  </si>
  <si>
    <t>sutrisno</t>
  </si>
  <si>
    <t>Emi Dwi Tristanti</t>
  </si>
  <si>
    <t>SY</t>
  </si>
  <si>
    <t>Sutahral</t>
  </si>
  <si>
    <t>Yana Nasdiah</t>
  </si>
  <si>
    <t>Puput melati</t>
  </si>
  <si>
    <t>nahda</t>
  </si>
  <si>
    <t>Sutmardiyanti Rambing</t>
  </si>
  <si>
    <t>Fitriyani</t>
  </si>
  <si>
    <t>Ny. Mien lesnusa</t>
  </si>
  <si>
    <t>Nurhidayah Rahmah</t>
  </si>
  <si>
    <t>Soeprayitno</t>
  </si>
  <si>
    <t>Darsi darwis</t>
  </si>
  <si>
    <t>Ahmat Tamim</t>
  </si>
  <si>
    <t>JONNY SE</t>
  </si>
  <si>
    <t>Abd Rahman Ahmad</t>
  </si>
  <si>
    <t>Ld Dalibahu</t>
  </si>
  <si>
    <t>Haedar nahr dinulhaq heriawan</t>
  </si>
  <si>
    <t>Yovan</t>
  </si>
  <si>
    <t>Kusmanto</t>
  </si>
  <si>
    <t>Lily Yuliani binti Ahmad Samsudin</t>
  </si>
  <si>
    <t>Arie Chandra</t>
  </si>
  <si>
    <t>Sumarni hasan</t>
  </si>
  <si>
    <t>Shodiq Kholil</t>
  </si>
  <si>
    <t>Sawal Jambak</t>
  </si>
  <si>
    <t>Raji Harnoko</t>
  </si>
  <si>
    <t>Wydi</t>
  </si>
  <si>
    <t>Asnur</t>
  </si>
  <si>
    <t>Harir Najib</t>
  </si>
  <si>
    <t>Helce mahmud</t>
  </si>
  <si>
    <t>NB</t>
  </si>
  <si>
    <t>Sumiati Hamisi</t>
  </si>
  <si>
    <t>Irwan Yuhandan</t>
  </si>
  <si>
    <t>Anne herlina</t>
  </si>
  <si>
    <t>Siti fatimah</t>
  </si>
  <si>
    <t>La Ambe</t>
  </si>
  <si>
    <t>Fatma Alwi Asseggaf</t>
  </si>
  <si>
    <t>Meidi Daumpung</t>
  </si>
  <si>
    <t>Syamsualam</t>
  </si>
  <si>
    <t>Trisney Dosi</t>
  </si>
  <si>
    <t>H. Andi Muhammad Ali bin Yusuf alm</t>
  </si>
  <si>
    <t>M YUSRAN WAHYU PRATAMA</t>
  </si>
  <si>
    <t>Nurfa</t>
  </si>
  <si>
    <t xml:space="preserve">Eko komaiyudi </t>
  </si>
  <si>
    <t>Djafar siddiq</t>
  </si>
  <si>
    <t>Ramlah wardany</t>
  </si>
  <si>
    <t>Mirzad</t>
  </si>
  <si>
    <t>Nirmawati Ardin</t>
  </si>
  <si>
    <t>Arie Azriany</t>
  </si>
  <si>
    <t>Syamsuddin Abubakar</t>
  </si>
  <si>
    <t>Irfa,wira,wafi</t>
  </si>
  <si>
    <t>Dedy Pudul</t>
  </si>
  <si>
    <t>Nooraisyah pato</t>
  </si>
  <si>
    <t>Elfiariani</t>
  </si>
  <si>
    <t xml:space="preserve">Annisa V P </t>
  </si>
  <si>
    <t>Sugiyarti</t>
  </si>
  <si>
    <t>Supriadi. S</t>
  </si>
  <si>
    <t>Kartika Darma Handayani</t>
  </si>
  <si>
    <t>Icut Mira</t>
  </si>
  <si>
    <t>Teuku Jasman</t>
  </si>
  <si>
    <t>An. Alm. Hetry Santosa</t>
  </si>
  <si>
    <t>Zubaidah</t>
  </si>
  <si>
    <t>Zulfadli, SE</t>
  </si>
  <si>
    <t>eka</t>
  </si>
  <si>
    <t>Wakaf Almarhum Ali Makmur Harahap bin Baginda Karang Harahap untuk Palestina</t>
  </si>
  <si>
    <t>Ellin Abbas</t>
  </si>
  <si>
    <t>Mukhtar</t>
  </si>
  <si>
    <t>Siti holipah</t>
  </si>
  <si>
    <t>Ririen Supiyan</t>
  </si>
  <si>
    <t>Nazwa</t>
  </si>
  <si>
    <t>Tiah</t>
  </si>
  <si>
    <t>Shilmi</t>
  </si>
  <si>
    <t>Erika Sulistyowati</t>
  </si>
  <si>
    <t xml:space="preserve">Dewi Susanti </t>
  </si>
  <si>
    <t>Ulfah Fahmiyati</t>
  </si>
  <si>
    <t>Toufik Akbar Siddik</t>
  </si>
  <si>
    <t>Ukung Slamet Raharjo</t>
  </si>
  <si>
    <t>Sainul Indrawati</t>
  </si>
  <si>
    <t>Elok</t>
  </si>
  <si>
    <t>Emah Rahmawati</t>
  </si>
  <si>
    <t>M.iwan</t>
  </si>
  <si>
    <t>Muhammad Hanif</t>
  </si>
  <si>
    <t>edy isrun</t>
  </si>
  <si>
    <t>e</t>
  </si>
  <si>
    <t>Alina</t>
  </si>
  <si>
    <t>Rahman Gz</t>
  </si>
  <si>
    <t>Rayendra</t>
  </si>
  <si>
    <t>Susi Hamba Allah</t>
  </si>
  <si>
    <t>ubaidillah tsaqif</t>
  </si>
  <si>
    <t xml:space="preserve">Rizalfi </t>
  </si>
  <si>
    <t>Alm. Abbas Baco</t>
  </si>
  <si>
    <t>WildanRayyanalifa</t>
  </si>
  <si>
    <t>Sugiarno</t>
  </si>
  <si>
    <t xml:space="preserve">Zaitun </t>
  </si>
  <si>
    <t>Dwi sari</t>
  </si>
  <si>
    <t>Aam Amelia</t>
  </si>
  <si>
    <t>Nurul Fathanah</t>
  </si>
  <si>
    <t>FARHANI</t>
  </si>
  <si>
    <t>Hali</t>
  </si>
  <si>
    <t xml:space="preserve">Muhammad Jovi Rotana </t>
  </si>
  <si>
    <t xml:space="preserve">Rosnidar </t>
  </si>
  <si>
    <t>HENDRIANTO</t>
  </si>
  <si>
    <t xml:space="preserve">Suleha dan Sunandar </t>
  </si>
  <si>
    <t>Tuti Sulistyowati</t>
  </si>
  <si>
    <t xml:space="preserve">Robin </t>
  </si>
  <si>
    <t>Buhari Muslim</t>
  </si>
  <si>
    <t>Murwanti</t>
  </si>
  <si>
    <t>Idea</t>
  </si>
  <si>
    <t>Agus Bambang</t>
  </si>
  <si>
    <t>Herlan</t>
  </si>
  <si>
    <t>arry gunawan</t>
  </si>
  <si>
    <t>Emi Maryami</t>
  </si>
  <si>
    <t>Tety.R</t>
  </si>
  <si>
    <t>Raumayati</t>
  </si>
  <si>
    <t>Sabit Tohari</t>
  </si>
  <si>
    <t>Irawati</t>
  </si>
  <si>
    <t>Dwi indriastuti</t>
  </si>
  <si>
    <t>Ali Sahron</t>
  </si>
  <si>
    <t>Sri Rahayu</t>
  </si>
  <si>
    <t>Vita</t>
  </si>
  <si>
    <t>Anik Wiji Asri</t>
  </si>
  <si>
    <t>Hasbullah Hasbullah</t>
  </si>
  <si>
    <t>H.M.Said</t>
  </si>
  <si>
    <t>Dwi devi</t>
  </si>
  <si>
    <t xml:space="preserve">Ayu </t>
  </si>
  <si>
    <t>Emildat</t>
  </si>
  <si>
    <t>Kun Yaroh</t>
  </si>
  <si>
    <t>Im Ma</t>
  </si>
  <si>
    <t xml:space="preserve">Anung Setio Kuntjoro </t>
  </si>
  <si>
    <t>Nona Anon</t>
  </si>
  <si>
    <t xml:space="preserve">Patmawati </t>
  </si>
  <si>
    <t xml:space="preserve">Abu Rizal Afandi </t>
  </si>
  <si>
    <t>Bary</t>
  </si>
  <si>
    <t>Fathurrahman.SE</t>
  </si>
  <si>
    <t>Dessy natalial</t>
  </si>
  <si>
    <t>M Akib</t>
  </si>
  <si>
    <t>Yudi</t>
  </si>
  <si>
    <t>Raditya Maulana Ibrahim</t>
  </si>
  <si>
    <t>Nurhidayah</t>
  </si>
  <si>
    <t>Ammy dwi utami</t>
  </si>
  <si>
    <t>Eri sarkosih</t>
  </si>
  <si>
    <t>Wahyu Asmawanto N</t>
  </si>
  <si>
    <t>D</t>
  </si>
  <si>
    <t>Reni Astari</t>
  </si>
  <si>
    <t>Rizal Fathur</t>
  </si>
  <si>
    <t>inda</t>
  </si>
  <si>
    <t>Ellya Pelitasari</t>
  </si>
  <si>
    <t>Reni Tito Hasbian</t>
  </si>
  <si>
    <t>Drs.Anwar nurdin</t>
  </si>
  <si>
    <t>Neneng Dewi Hasarah</t>
  </si>
  <si>
    <t>Gun gun</t>
  </si>
  <si>
    <t>Khalid Sugeng Riyadi</t>
  </si>
  <si>
    <t>Mirna</t>
  </si>
  <si>
    <t>Fn</t>
  </si>
  <si>
    <t>M.asrokan</t>
  </si>
  <si>
    <t>Nazirwan</t>
  </si>
  <si>
    <t>Hadijah.S.Pd.I</t>
  </si>
  <si>
    <t>Wisnu praditya</t>
  </si>
  <si>
    <t>Riswanto</t>
  </si>
  <si>
    <t>Fauzah istiqomalia</t>
  </si>
  <si>
    <t>Bedrina</t>
  </si>
  <si>
    <t>Vera oktora</t>
  </si>
  <si>
    <t>ilham mappaona</t>
  </si>
  <si>
    <t>Xxx</t>
  </si>
  <si>
    <t>Bening Larasati</t>
  </si>
  <si>
    <t>Haslili Lindayani</t>
  </si>
  <si>
    <t>Lena Nurfitri</t>
  </si>
  <si>
    <t>Kasmiatun</t>
  </si>
  <si>
    <t>Nur Farida</t>
  </si>
  <si>
    <t>Heri Puji Endarwati</t>
  </si>
  <si>
    <t>Dwihartono</t>
  </si>
  <si>
    <t>Julia sharma</t>
  </si>
  <si>
    <t>Atik Octaviany</t>
  </si>
  <si>
    <t>irma susanti</t>
  </si>
  <si>
    <t>Jeffry</t>
  </si>
  <si>
    <t>Rosmalia</t>
  </si>
  <si>
    <t>Asmin</t>
  </si>
  <si>
    <t>Jeane</t>
  </si>
  <si>
    <t>Dedah</t>
  </si>
  <si>
    <t>Rima Anjarwati</t>
  </si>
  <si>
    <t>Agus macD</t>
  </si>
  <si>
    <t>Laella Isnaini</t>
  </si>
  <si>
    <t>Yetti hariyani</t>
  </si>
  <si>
    <t>Wida aryanti</t>
  </si>
  <si>
    <t>YuFi</t>
  </si>
  <si>
    <t>Mohammad imron</t>
  </si>
  <si>
    <t>RID WAN</t>
  </si>
  <si>
    <t>Yana august akhir</t>
  </si>
  <si>
    <t>Endra zaldy</t>
  </si>
  <si>
    <t>Hasibuan Yudi</t>
  </si>
  <si>
    <t>Aminatun Nasifah</t>
  </si>
  <si>
    <t>fauzi</t>
  </si>
  <si>
    <t>Siswati Jasmin</t>
  </si>
  <si>
    <t>Lita Bustomi</t>
  </si>
  <si>
    <t>Martini</t>
  </si>
  <si>
    <t>M.AlFi Rizky</t>
  </si>
  <si>
    <t>Usamma Bachmid</t>
  </si>
  <si>
    <t>Imelda sari</t>
  </si>
  <si>
    <t>Lisna</t>
  </si>
  <si>
    <t>nur Muhammad abdullah</t>
  </si>
  <si>
    <t>ADP</t>
  </si>
  <si>
    <t xml:space="preserve">Fandris </t>
  </si>
  <si>
    <t>Agusmal</t>
  </si>
  <si>
    <t>Sugiyanti,S.Pd.,M.M.</t>
  </si>
  <si>
    <t>Aji Yanwar P</t>
  </si>
  <si>
    <t>Musa shahab</t>
  </si>
  <si>
    <t>Oktavianita P</t>
  </si>
  <si>
    <t>Siti Farida</t>
  </si>
  <si>
    <t>Gupuh setiyono</t>
  </si>
  <si>
    <t>DZAKI-ZAHRAN</t>
  </si>
  <si>
    <t>Elvira Nicosia</t>
  </si>
  <si>
    <t>Monika Imelda</t>
  </si>
  <si>
    <t>Eka Putu</t>
  </si>
  <si>
    <t>Andi Yaksan</t>
  </si>
  <si>
    <t xml:space="preserve">Desy </t>
  </si>
  <si>
    <t>Niar</t>
  </si>
  <si>
    <t>Sadarudin Erlani</t>
  </si>
  <si>
    <t>Ibu Endang Maryadi</t>
  </si>
  <si>
    <t>yuliana samsiah</t>
  </si>
  <si>
    <t>Windi</t>
  </si>
  <si>
    <t>Ratu Riani N</t>
  </si>
  <si>
    <t>Araful muluk</t>
  </si>
  <si>
    <t>Naizila</t>
  </si>
  <si>
    <t>diana widianingrum</t>
  </si>
  <si>
    <t>Erfin Sofyan</t>
  </si>
  <si>
    <t>Mira</t>
  </si>
  <si>
    <t>Evy Nur</t>
  </si>
  <si>
    <t>Boby kodrat dannyal</t>
  </si>
  <si>
    <t>Valerie Anugerahningtyas Gunawan</t>
  </si>
  <si>
    <t>Slamet Mulyono</t>
  </si>
  <si>
    <t>nabella tattoo piercing</t>
  </si>
  <si>
    <t xml:space="preserve">Ernawati </t>
  </si>
  <si>
    <t>Tri rahayu ningwuri</t>
  </si>
  <si>
    <t>hambaAllah</t>
  </si>
  <si>
    <t xml:space="preserve">Dika anugrah </t>
  </si>
  <si>
    <t xml:space="preserve">Nurrahmah Jaya Muhammad </t>
  </si>
  <si>
    <t>Sami Wibowo</t>
  </si>
  <si>
    <t>rifki</t>
  </si>
  <si>
    <t>H.A</t>
  </si>
  <si>
    <t>Kasdi</t>
  </si>
  <si>
    <t>Maulana Akmal Rahmat</t>
  </si>
  <si>
    <t>Octaviana</t>
  </si>
  <si>
    <t>Yasir Nizam Aulia</t>
  </si>
  <si>
    <t>Alm jamilah Nuraeni binti samsuri</t>
  </si>
  <si>
    <t>Surata Dwi</t>
  </si>
  <si>
    <t>ibu totoh komariah dan bapak unan</t>
  </si>
  <si>
    <t>Eldiani savitri</t>
  </si>
  <si>
    <t>Iis nuraini</t>
  </si>
  <si>
    <t>Ik</t>
  </si>
  <si>
    <t>Baraa</t>
  </si>
  <si>
    <t xml:space="preserve">Salim Wokanubun </t>
  </si>
  <si>
    <t>Siska Damayanti</t>
  </si>
  <si>
    <t>Oseng Kangkung</t>
  </si>
  <si>
    <t>Diah Gusrayani</t>
  </si>
  <si>
    <t>Taryanto</t>
  </si>
  <si>
    <t>Yan Hartanto</t>
  </si>
  <si>
    <t xml:space="preserve">Afrijon </t>
  </si>
  <si>
    <t>Mohammad Faalih Yusuf</t>
  </si>
  <si>
    <t>Linda herawati</t>
  </si>
  <si>
    <t>Sisca Saraswati</t>
  </si>
  <si>
    <t>Hmba Alloh</t>
  </si>
  <si>
    <t>Ayuu</t>
  </si>
  <si>
    <t>Wikanto</t>
  </si>
  <si>
    <t>lilis</t>
  </si>
  <si>
    <t>Sonya Jaya Ferica</t>
  </si>
  <si>
    <t>Mohamad reza adhitama</t>
  </si>
  <si>
    <t xml:space="preserve">Sitti Nurhaeni Marasabessy </t>
  </si>
  <si>
    <t>Uci Yani0</t>
  </si>
  <si>
    <t>Liya muslikha84</t>
  </si>
  <si>
    <t>Free Plestine</t>
  </si>
  <si>
    <t xml:space="preserve">Siti maemonah </t>
  </si>
  <si>
    <t>Silvi</t>
  </si>
  <si>
    <t>irianti RITA</t>
  </si>
  <si>
    <t>Kodir</t>
  </si>
  <si>
    <t>Anita Ikasari</t>
  </si>
  <si>
    <t>Andi Santoso</t>
  </si>
  <si>
    <t>Kenty</t>
  </si>
  <si>
    <t>Rahma Iwil</t>
  </si>
  <si>
    <t>Budi Saptari</t>
  </si>
  <si>
    <t>Inung Plawang</t>
  </si>
  <si>
    <t>Muatari Muatari</t>
  </si>
  <si>
    <t>Ali Iskandar</t>
  </si>
  <si>
    <t>Hani Rido</t>
  </si>
  <si>
    <t xml:space="preserve">Nurhadi Yusro </t>
  </si>
  <si>
    <t>Romo motor</t>
  </si>
  <si>
    <t>Sri Wahyuni</t>
  </si>
  <si>
    <t>budiawan Rachmat</t>
  </si>
  <si>
    <t>Selvy Hendriani</t>
  </si>
  <si>
    <t>Indi</t>
  </si>
  <si>
    <t>Naimah Andie</t>
  </si>
  <si>
    <t>Bambang Budiyanto</t>
  </si>
  <si>
    <t>Siti Masruroh binti H. Sholeh Zarkasyi</t>
  </si>
  <si>
    <t>Uni Nona</t>
  </si>
  <si>
    <t>Bejo rianto</t>
  </si>
  <si>
    <t>Iin Nurhayati</t>
  </si>
  <si>
    <t>M.Jakaria</t>
  </si>
  <si>
    <t>Dinah Adriani</t>
  </si>
  <si>
    <t>Meitika anggayasti</t>
  </si>
  <si>
    <t>Elys</t>
  </si>
  <si>
    <t>Dila</t>
  </si>
  <si>
    <t>Muslinah</t>
  </si>
  <si>
    <t>Fatimah. Azzhara</t>
  </si>
  <si>
    <t>USA</t>
  </si>
  <si>
    <t xml:space="preserve">Nani Jubaedah </t>
  </si>
  <si>
    <t>Ina Karlinawati</t>
  </si>
  <si>
    <t>Omas sri amanda sari</t>
  </si>
  <si>
    <t>Dewi Pertiwi</t>
  </si>
  <si>
    <t>Ratna dewi</t>
  </si>
  <si>
    <t>Adithya Pujonegorop</t>
  </si>
  <si>
    <t>Ha Lucy Wahidji dan keluarga</t>
  </si>
  <si>
    <t>Kamalica</t>
  </si>
  <si>
    <t>Wiwin Trisnawati</t>
  </si>
  <si>
    <t>Jora</t>
  </si>
  <si>
    <t>Lia Wati</t>
  </si>
  <si>
    <t>Sugiman</t>
  </si>
  <si>
    <t>Esto</t>
  </si>
  <si>
    <t>Endah Sri Rahayu</t>
  </si>
  <si>
    <t>Herman</t>
  </si>
  <si>
    <t>yanti sofiyanti</t>
  </si>
  <si>
    <t xml:space="preserve">ENi sukini </t>
  </si>
  <si>
    <t>RANI</t>
  </si>
  <si>
    <t>Lisa Novita</t>
  </si>
  <si>
    <t xml:space="preserve">Mirna </t>
  </si>
  <si>
    <t>Pudji Avianto</t>
  </si>
  <si>
    <t xml:space="preserve">Untung F Widjanarko </t>
  </si>
  <si>
    <t>Deyo</t>
  </si>
  <si>
    <t>Abah</t>
  </si>
  <si>
    <t>Intan Sofia</t>
  </si>
  <si>
    <t>Hamba Allaj</t>
  </si>
  <si>
    <t>Ervina</t>
  </si>
  <si>
    <t>Febby</t>
  </si>
  <si>
    <t>Rukmi</t>
  </si>
  <si>
    <t>Enang S</t>
  </si>
  <si>
    <t>Sariman</t>
  </si>
  <si>
    <t xml:space="preserve">Mugni aulia </t>
  </si>
  <si>
    <t>Kiki Dj.</t>
  </si>
  <si>
    <t>Mimin Minarti</t>
  </si>
  <si>
    <t>Mr</t>
  </si>
  <si>
    <t>Fth</t>
  </si>
  <si>
    <t>Alfaro</t>
  </si>
  <si>
    <t>Wawan suwandi</t>
  </si>
  <si>
    <t>Bu Asniar</t>
  </si>
  <si>
    <t>Melanie Herman</t>
  </si>
  <si>
    <t>Herni</t>
  </si>
  <si>
    <t>mardia Putri nauli</t>
  </si>
  <si>
    <t>EMPIK ROFIKOH</t>
  </si>
  <si>
    <t>Desmy Yenti</t>
  </si>
  <si>
    <t xml:space="preserve">Fatchurochman </t>
  </si>
  <si>
    <t>Nurina</t>
  </si>
  <si>
    <t>Riyanti aderina</t>
  </si>
  <si>
    <t>Eshy Fariensi</t>
  </si>
  <si>
    <t>siti hafidah</t>
  </si>
  <si>
    <t>Nurfitriani</t>
  </si>
  <si>
    <t>Rti</t>
  </si>
  <si>
    <t>emi teko</t>
  </si>
  <si>
    <t>Hasanuddin</t>
  </si>
  <si>
    <t>Dodi</t>
  </si>
  <si>
    <t>Lusie milawati</t>
  </si>
  <si>
    <t>Gunadi</t>
  </si>
  <si>
    <t>Endang Widiastuti</t>
  </si>
  <si>
    <t>Monzadea</t>
  </si>
  <si>
    <t>Eny Tjahjani Permatasari</t>
  </si>
  <si>
    <t>Hananto</t>
  </si>
  <si>
    <t xml:space="preserve">Henny Nurhidayatie </t>
  </si>
  <si>
    <t>Sri Widyastuti</t>
  </si>
  <si>
    <t>Zeinal</t>
  </si>
  <si>
    <t>Maheswara</t>
  </si>
  <si>
    <t>D. F. U</t>
  </si>
  <si>
    <t>Agus Septiana</t>
  </si>
  <si>
    <t>Deti Ismawati</t>
  </si>
  <si>
    <t>Sonny</t>
  </si>
  <si>
    <t>Achmad Nurachim</t>
  </si>
  <si>
    <t>Lily Chairani Nainggolan</t>
  </si>
  <si>
    <t>endah</t>
  </si>
  <si>
    <t>Novy Noviarachmi</t>
  </si>
  <si>
    <t>rimma felania</t>
  </si>
  <si>
    <t>Reva sistian</t>
  </si>
  <si>
    <t>Suheni P</t>
  </si>
  <si>
    <t>Resty</t>
  </si>
  <si>
    <t>Yoke A</t>
  </si>
  <si>
    <t>Syifa Nurdameiti</t>
  </si>
  <si>
    <t xml:space="preserve">Soeprapto </t>
  </si>
  <si>
    <t>Agus anggraini</t>
  </si>
  <si>
    <t>Siti Nurjannah</t>
  </si>
  <si>
    <t>Ha purnawan</t>
  </si>
  <si>
    <t>Boleng</t>
  </si>
  <si>
    <t>Ashari mahadi</t>
  </si>
  <si>
    <t>Misbahuddin</t>
  </si>
  <si>
    <t>suryani yusuf</t>
  </si>
  <si>
    <t>Andi Muh.Hasanuddin</t>
  </si>
  <si>
    <t>Irwan halim</t>
  </si>
  <si>
    <t>Sidik Widodo</t>
  </si>
  <si>
    <t>Naqiyah</t>
  </si>
  <si>
    <t>Harrisman wijaya</t>
  </si>
  <si>
    <t xml:space="preserve">Sutji Yanti </t>
  </si>
  <si>
    <t>Suhardi Manwar</t>
  </si>
  <si>
    <t>Dwijayanti</t>
  </si>
  <si>
    <t>Made Supardana</t>
  </si>
  <si>
    <t xml:space="preserve">Chomsaniatul insan arisandy </t>
  </si>
  <si>
    <t>Rr</t>
  </si>
  <si>
    <t>Erniza</t>
  </si>
  <si>
    <t>Mohamad Nur Utomo</t>
  </si>
  <si>
    <t>Fakir</t>
  </si>
  <si>
    <t>Ida riana</t>
  </si>
  <si>
    <t>Anom</t>
  </si>
  <si>
    <t>Ivh</t>
  </si>
  <si>
    <t xml:space="preserve">Rina Cahyaningrum </t>
  </si>
  <si>
    <t>SnrVrHr</t>
  </si>
  <si>
    <t>ERNA &amp;amp; ARDITO</t>
  </si>
  <si>
    <t>Eni Fatmawati</t>
  </si>
  <si>
    <t>Liza Retnowulan</t>
  </si>
  <si>
    <t>Imam hanani</t>
  </si>
  <si>
    <t>HASNAH ARIFIN</t>
  </si>
  <si>
    <t>Lidya</t>
  </si>
  <si>
    <t>Jshsh</t>
  </si>
  <si>
    <t>Sherly Afrianty</t>
  </si>
  <si>
    <t xml:space="preserve">Naimah </t>
  </si>
  <si>
    <t>Div</t>
  </si>
  <si>
    <t>Rieza Jusuf</t>
  </si>
  <si>
    <t>H. Nana Sudiana</t>
  </si>
  <si>
    <t>Ida Rahayu</t>
  </si>
  <si>
    <t>Yuli Setianingsih</t>
  </si>
  <si>
    <t>Kholis</t>
  </si>
  <si>
    <t>Rahman syam</t>
  </si>
  <si>
    <t>H. Rizal</t>
  </si>
  <si>
    <t>Jana Batjo</t>
  </si>
  <si>
    <t>Apriani Nasution</t>
  </si>
  <si>
    <t>ApridaYani</t>
  </si>
  <si>
    <t>Nabil</t>
  </si>
  <si>
    <t>Indah Nurbaiti</t>
  </si>
  <si>
    <t xml:space="preserve">Sumarni </t>
  </si>
  <si>
    <t>mila Karmilah</t>
  </si>
  <si>
    <t>Aam</t>
  </si>
  <si>
    <t>Fitri Handajani</t>
  </si>
  <si>
    <t>Erlita Dwi Arini</t>
  </si>
  <si>
    <t>Drajad Putrandono</t>
  </si>
  <si>
    <t xml:space="preserve">Lyna Dewi nurlaely </t>
  </si>
  <si>
    <t>Verlita</t>
  </si>
  <si>
    <t xml:space="preserve">Defi Yunita binti Nurzam </t>
  </si>
  <si>
    <t>Ita Davita</t>
  </si>
  <si>
    <t>Rita Kurnia Sari</t>
  </si>
  <si>
    <t>Anna Hasnaini</t>
  </si>
  <si>
    <t>Belinda Mangindaan</t>
  </si>
  <si>
    <t>Noviani</t>
  </si>
  <si>
    <t>Kartika rahmawati</t>
  </si>
  <si>
    <t xml:space="preserve">Basuki </t>
  </si>
  <si>
    <t>Fara</t>
  </si>
  <si>
    <t>Cita Larasati</t>
  </si>
  <si>
    <t>Dhini Haryanti</t>
  </si>
  <si>
    <t>yoeyen sisca</t>
  </si>
  <si>
    <t xml:space="preserve">Arief Budiman </t>
  </si>
  <si>
    <t>Artanti</t>
  </si>
  <si>
    <t>Nining Nurhayati</t>
  </si>
  <si>
    <t>Mena Rianti</t>
  </si>
  <si>
    <t xml:space="preserve">Febrina Isra Hetiane </t>
  </si>
  <si>
    <t>Rini Indrawati Suwardi</t>
  </si>
  <si>
    <t xml:space="preserve">metta </t>
  </si>
  <si>
    <t>Devi A</t>
  </si>
  <si>
    <t>Kaira</t>
  </si>
  <si>
    <t>Azka Fajri</t>
  </si>
  <si>
    <t>Suzanna Zadli</t>
  </si>
  <si>
    <t>Dede</t>
  </si>
  <si>
    <t>Roamini hamid</t>
  </si>
  <si>
    <t>Tyas Jualita</t>
  </si>
  <si>
    <t>ratna</t>
  </si>
  <si>
    <t>Jenlie</t>
  </si>
  <si>
    <t>Chrisna</t>
  </si>
  <si>
    <t>RSA</t>
  </si>
  <si>
    <t>Gilang</t>
  </si>
  <si>
    <t>Maryati Situmorang</t>
  </si>
  <si>
    <t>Finda Putri</t>
  </si>
  <si>
    <t>Hetty Prasetiya</t>
  </si>
  <si>
    <t>Daisy</t>
  </si>
  <si>
    <t>tamira</t>
  </si>
  <si>
    <t>Arief fadillah</t>
  </si>
  <si>
    <t>Novidia</t>
  </si>
  <si>
    <t>Indriyani iswandi</t>
  </si>
  <si>
    <t>Farid Musyafa</t>
  </si>
  <si>
    <t>Andira Arka</t>
  </si>
  <si>
    <t>Kayca</t>
  </si>
  <si>
    <t>Agus Fitra S</t>
  </si>
  <si>
    <t>Supriyati Cokro Dimejo</t>
  </si>
  <si>
    <t>F3B</t>
  </si>
  <si>
    <t>Julia</t>
  </si>
  <si>
    <t>Lucy Yusuf</t>
  </si>
  <si>
    <t>Aniefa</t>
  </si>
  <si>
    <t>Sahadi</t>
  </si>
  <si>
    <t>Nurmi binti Baharuddin</t>
  </si>
  <si>
    <t>Jaharuddin</t>
  </si>
  <si>
    <t>Incz</t>
  </si>
  <si>
    <t>Ratna setiawati</t>
  </si>
  <si>
    <t>Tania Fatima Lubis</t>
  </si>
  <si>
    <t>Aisyah binti asmuni</t>
  </si>
  <si>
    <t>Pratiwi Manangkasi</t>
  </si>
  <si>
    <t>rizkia</t>
  </si>
  <si>
    <t>Nabiilah</t>
  </si>
  <si>
    <t>Deni K</t>
  </si>
  <si>
    <t>Harry RZ</t>
  </si>
  <si>
    <t>Aie</t>
  </si>
  <si>
    <t>Sri Hendrarti</t>
  </si>
  <si>
    <t>Dodo Mardani</t>
  </si>
  <si>
    <t>Devmon</t>
  </si>
  <si>
    <t>Usman Yong</t>
  </si>
  <si>
    <t>Fahrul</t>
  </si>
  <si>
    <t>Yenie Suryani</t>
  </si>
  <si>
    <t>RIRIN</t>
  </si>
  <si>
    <t>Mohammad Adil Atmaja.</t>
  </si>
  <si>
    <t xml:space="preserve">Intan </t>
  </si>
  <si>
    <t>Nurullita Afrizal</t>
  </si>
  <si>
    <t>Yusna</t>
  </si>
  <si>
    <t>Donny Irawan</t>
  </si>
  <si>
    <t>Widyo Rulyantoko</t>
  </si>
  <si>
    <t>Tofan A.R</t>
  </si>
  <si>
    <t>Ina krisnawati</t>
  </si>
  <si>
    <t>Susi Herawati</t>
  </si>
  <si>
    <t>Nidya</t>
  </si>
  <si>
    <t xml:space="preserve">lily isac </t>
  </si>
  <si>
    <t>Alie</t>
  </si>
  <si>
    <t>Hendra Utami</t>
  </si>
  <si>
    <t>Bp gibran</t>
  </si>
  <si>
    <t>Andi Al Muhtadi</t>
  </si>
  <si>
    <t>Tutiyah setiowati</t>
  </si>
  <si>
    <t>muhammad jaini</t>
  </si>
  <si>
    <t>Ismaya</t>
  </si>
  <si>
    <t>Maulidar</t>
  </si>
  <si>
    <t>Wenestri</t>
  </si>
  <si>
    <t xml:space="preserve">MUHAMMAD FAISYAL RIZA </t>
  </si>
  <si>
    <t>Dian Rosalina</t>
  </si>
  <si>
    <t>H. Rooswandi Salem</t>
  </si>
  <si>
    <t>Syamsul B Basir</t>
  </si>
  <si>
    <t>Ahmad barkah</t>
  </si>
  <si>
    <t>Ela Albanjar</t>
  </si>
  <si>
    <t>Andi Lana Gursal</t>
  </si>
  <si>
    <t>Haerana</t>
  </si>
  <si>
    <t>Acho Kunci</t>
  </si>
  <si>
    <t xml:space="preserve">Muhammad Ilham Suang </t>
  </si>
  <si>
    <t xml:space="preserve">Andini Makkarumpa </t>
  </si>
  <si>
    <t>M Taufiq Akbar</t>
  </si>
  <si>
    <t>Miranda Jessica Vinolita Bahri</t>
  </si>
  <si>
    <t>Titin Lestari, SE M. KES</t>
  </si>
  <si>
    <t xml:space="preserve">HERMYLAH SUNDUS Binti Muhammad Raffy Tuanaya </t>
  </si>
  <si>
    <t>Irma hidayati</t>
  </si>
  <si>
    <t>epastuti Rachmadi</t>
  </si>
  <si>
    <t>Suriani</t>
  </si>
  <si>
    <t>Sinta marito</t>
  </si>
  <si>
    <t>Untuk ayah</t>
  </si>
  <si>
    <t>Romilia Hartisila</t>
  </si>
  <si>
    <t>Ririen</t>
  </si>
  <si>
    <t>LAINI HUSTATI</t>
  </si>
  <si>
    <t>Linda arafath</t>
  </si>
  <si>
    <t xml:space="preserve">Johan </t>
  </si>
  <si>
    <t>Ambah Allah</t>
  </si>
  <si>
    <t>Rita n</t>
  </si>
  <si>
    <t>Esy Novialtri</t>
  </si>
  <si>
    <t>Moris Sarkawi Mh</t>
  </si>
  <si>
    <t>Handi</t>
  </si>
  <si>
    <t xml:space="preserve">Joni </t>
  </si>
  <si>
    <t>Riza Zahara</t>
  </si>
  <si>
    <t xml:space="preserve">Nana </t>
  </si>
  <si>
    <t>Yusran</t>
  </si>
  <si>
    <t>Beby Arbiana</t>
  </si>
  <si>
    <t>Taufik Hidayah dan Keluarga</t>
  </si>
  <si>
    <t xml:space="preserve">Ariq mardjono mursidah </t>
  </si>
  <si>
    <t>Nelvia</t>
  </si>
  <si>
    <t>Drs. Irwansyah</t>
  </si>
  <si>
    <t>Ennesta Asri</t>
  </si>
  <si>
    <t xml:space="preserve">Pujiyono </t>
  </si>
  <si>
    <t>Refida</t>
  </si>
  <si>
    <t>Susastra</t>
  </si>
  <si>
    <t>PAHLIVI</t>
  </si>
  <si>
    <t>Yoga Herianto</t>
  </si>
  <si>
    <t>Rudi sepsiam</t>
  </si>
  <si>
    <t>Umi hidayati</t>
  </si>
  <si>
    <t>Nino h</t>
  </si>
  <si>
    <t>Anna Noersanty Dewi</t>
  </si>
  <si>
    <t>Dedi syaputra marpaung</t>
  </si>
  <si>
    <t>Fauzan Denny</t>
  </si>
  <si>
    <t>Sri Hastuti</t>
  </si>
  <si>
    <t>Hilda winata</t>
  </si>
  <si>
    <t>Inge</t>
  </si>
  <si>
    <t>Ermujiman. Nursmah Suyono.hafsa  dan Eliza rshmadani lisbet</t>
  </si>
  <si>
    <t>Novita hartati</t>
  </si>
  <si>
    <t xml:space="preserve">Linda </t>
  </si>
  <si>
    <t>Arifin ms</t>
  </si>
  <si>
    <t>Yarmi</t>
  </si>
  <si>
    <t>Nurul Qomariah Karim</t>
  </si>
  <si>
    <t>ARman Tambunan</t>
  </si>
  <si>
    <t>Alm.H.Zainal Arifin</t>
  </si>
  <si>
    <t>Ade asmita</t>
  </si>
  <si>
    <t>Elisza</t>
  </si>
  <si>
    <t>Arsyad Habib Siregar</t>
  </si>
  <si>
    <t>zainuddin guntur</t>
  </si>
  <si>
    <t>Ade Hariadi Putra</t>
  </si>
  <si>
    <t>Muhazir karieng</t>
  </si>
  <si>
    <t>Hendra Gunawan Simbolon</t>
  </si>
  <si>
    <t>Ahmad nasrullah</t>
  </si>
  <si>
    <t>ikhsan maulana</t>
  </si>
  <si>
    <t>Reno Mitari</t>
  </si>
  <si>
    <t>kevin</t>
  </si>
  <si>
    <t xml:space="preserve">JARWOTO </t>
  </si>
  <si>
    <t>Yandi Nurul chadi</t>
  </si>
  <si>
    <t>Syaftrinella</t>
  </si>
  <si>
    <t>Helmi Helmi</t>
  </si>
  <si>
    <t>Fithri herlina</t>
  </si>
  <si>
    <t>Arniv</t>
  </si>
  <si>
    <t>Yusnianti</t>
  </si>
  <si>
    <t>Rifi</t>
  </si>
  <si>
    <t>Suci</t>
  </si>
  <si>
    <t>Eva Metriani</t>
  </si>
  <si>
    <t>Usman Malik</t>
  </si>
  <si>
    <t>Weli</t>
  </si>
  <si>
    <t>Anisa syifa</t>
  </si>
  <si>
    <t>Artati Hs</t>
  </si>
  <si>
    <t xml:space="preserve">Rahmi Adelina </t>
  </si>
  <si>
    <t>Falen seputra</t>
  </si>
  <si>
    <t>SUHENDA</t>
  </si>
  <si>
    <t>M. Salim</t>
  </si>
  <si>
    <t>Afrida</t>
  </si>
  <si>
    <t>Dian Utami</t>
  </si>
  <si>
    <t>Laksmi Dewi</t>
  </si>
  <si>
    <t>Risnaldi</t>
  </si>
  <si>
    <t>Nurhayani, M.</t>
  </si>
  <si>
    <t>Marli siswanti</t>
  </si>
  <si>
    <t>Novia</t>
  </si>
  <si>
    <t>Azmi</t>
  </si>
  <si>
    <t>Arobi Kelian</t>
  </si>
  <si>
    <t>Fery S</t>
  </si>
  <si>
    <t>MAGRIBI ABYATHI</t>
  </si>
  <si>
    <t>Risman Akuba</t>
  </si>
  <si>
    <t>Ziya</t>
  </si>
  <si>
    <t>Andri wibowo</t>
  </si>
  <si>
    <t>Yuli Hendro</t>
  </si>
  <si>
    <t>Bagus Tri saputro</t>
  </si>
  <si>
    <t xml:space="preserve">Khaizuran </t>
  </si>
  <si>
    <t>Halijah</t>
  </si>
  <si>
    <t>Muhammad Amin</t>
  </si>
  <si>
    <t xml:space="preserve">Muhammad Thamrin </t>
  </si>
  <si>
    <t xml:space="preserve">Rahmatiberahim </t>
  </si>
  <si>
    <t>Madonna</t>
  </si>
  <si>
    <t>Muhammad Natsir</t>
  </si>
  <si>
    <t>Hai Rudin</t>
  </si>
  <si>
    <t xml:space="preserve">Kamaruddin </t>
  </si>
  <si>
    <t>Azis Muslim</t>
  </si>
  <si>
    <t>Nurjanna tonang</t>
  </si>
  <si>
    <t>Wahdah</t>
  </si>
  <si>
    <t>Siti nurfauziah syarnas</t>
  </si>
  <si>
    <t>Wd</t>
  </si>
  <si>
    <t xml:space="preserve">Aliansyah bin mashur </t>
  </si>
  <si>
    <t>Mansur</t>
  </si>
  <si>
    <t>Maabdah</t>
  </si>
  <si>
    <t>Liza</t>
  </si>
  <si>
    <t>Almarhumah Maulidina, Ibunda Nursaadah, dan Alharhum Ayahanda M Said Saleh</t>
  </si>
  <si>
    <t>Daffa Rifqa</t>
  </si>
  <si>
    <t>Indah Bismi ula</t>
  </si>
  <si>
    <t>Safruddin</t>
  </si>
  <si>
    <t>Binti Kusnadi</t>
  </si>
  <si>
    <t>Riki Mulyadi</t>
  </si>
  <si>
    <t>Rahmarita</t>
  </si>
  <si>
    <t>mama wahabfathan</t>
  </si>
  <si>
    <t>Istikomah</t>
  </si>
  <si>
    <t>Suryanti saqdiah</t>
  </si>
  <si>
    <t>Elfina Rusadi</t>
  </si>
  <si>
    <t>Siti Julaekha</t>
  </si>
  <si>
    <t>Ma</t>
  </si>
  <si>
    <t>Siti nurhayati</t>
  </si>
  <si>
    <t>diyah filiya</t>
  </si>
  <si>
    <t>ALIFIA RAHMADINA</t>
  </si>
  <si>
    <t>laras</t>
  </si>
  <si>
    <t>Ilham Muhammad</t>
  </si>
  <si>
    <t>Aris Santi Aji</t>
  </si>
  <si>
    <t>Widyaningsih</t>
  </si>
  <si>
    <t>M, ali hasbullah</t>
  </si>
  <si>
    <t>Kiwadi</t>
  </si>
  <si>
    <t>Syaparuddin.nadution</t>
  </si>
  <si>
    <t>Kel HHI</t>
  </si>
  <si>
    <t>Desi yenti</t>
  </si>
  <si>
    <t>Ummu thoriq</t>
  </si>
  <si>
    <t>oad</t>
  </si>
  <si>
    <t>Lisi</t>
  </si>
  <si>
    <t>Encik erianto putra</t>
  </si>
  <si>
    <t>Jumpadri M.Mar</t>
  </si>
  <si>
    <t xml:space="preserve">Surya purnama Ardani </t>
  </si>
  <si>
    <t>Reni Asmara</t>
  </si>
  <si>
    <t>Paskinar Said</t>
  </si>
  <si>
    <t>Desfitriani</t>
  </si>
  <si>
    <t>Bambang wijaya</t>
  </si>
  <si>
    <t>Dona zusiquatro</t>
  </si>
  <si>
    <t>Febi Lestari</t>
  </si>
  <si>
    <t>Almh Rokinih</t>
  </si>
  <si>
    <t>Ahmad Q</t>
  </si>
  <si>
    <t>R.Rr.Anggrianingsih</t>
  </si>
  <si>
    <t>Yul</t>
  </si>
  <si>
    <t>Mukhyar</t>
  </si>
  <si>
    <t>ade darmawi</t>
  </si>
  <si>
    <t>Cicilia</t>
  </si>
  <si>
    <t>Fahmi</t>
  </si>
  <si>
    <t>Roza Linda</t>
  </si>
  <si>
    <t>Sugianto Suakir</t>
  </si>
  <si>
    <t xml:space="preserve">Rika Lamandasari </t>
  </si>
  <si>
    <t>Gunawan Tabrani</t>
  </si>
  <si>
    <t>H. Fakhruzi alm</t>
  </si>
  <si>
    <t>HAMBA ALLAAH</t>
  </si>
  <si>
    <t>Misra Lisa Putri Binti Rustam</t>
  </si>
  <si>
    <t>Suherly mancek</t>
  </si>
  <si>
    <t>frh</t>
  </si>
  <si>
    <t>Samsu rizal</t>
  </si>
  <si>
    <t>Kh</t>
  </si>
  <si>
    <t>Joe</t>
  </si>
  <si>
    <t>Herdi Purnama</t>
  </si>
  <si>
    <t>Redi</t>
  </si>
  <si>
    <t>Neilstha firman</t>
  </si>
  <si>
    <t xml:space="preserve">Waiz al qorni </t>
  </si>
  <si>
    <t>Ujang koswara</t>
  </si>
  <si>
    <t>Desko</t>
  </si>
  <si>
    <t>Yuliansyah</t>
  </si>
  <si>
    <t>Sugeng Agus</t>
  </si>
  <si>
    <t>Alimartado</t>
  </si>
  <si>
    <t>Iin zaldi</t>
  </si>
  <si>
    <t xml:space="preserve">Sungkowo Soetopo </t>
  </si>
  <si>
    <t>Tri astuti binti amad khasan</t>
  </si>
  <si>
    <t>JAFRIZAL</t>
  </si>
  <si>
    <t>Nuraini watimin</t>
  </si>
  <si>
    <t>Wiwiet binti Sunarno</t>
  </si>
  <si>
    <t>Heri Yanti</t>
  </si>
  <si>
    <t>Andi Setya Kusuma</t>
  </si>
  <si>
    <t>M ariman soleh</t>
  </si>
  <si>
    <t xml:space="preserve">Mita Wahyuni </t>
  </si>
  <si>
    <t xml:space="preserve">Novita rizky </t>
  </si>
  <si>
    <t>Fitri Junaidi</t>
  </si>
  <si>
    <t>Radius</t>
  </si>
  <si>
    <t>Masrul Marawi</t>
  </si>
  <si>
    <t>Mohammad Hanif</t>
  </si>
  <si>
    <t>Yesiliana</t>
  </si>
  <si>
    <t>LISDA SURATMAN</t>
  </si>
  <si>
    <t>Firli</t>
  </si>
  <si>
    <t>Khalid</t>
  </si>
  <si>
    <t>Sidqi Al Eshan Shauqi Hafidzan Syafiq Quraisy</t>
  </si>
  <si>
    <t xml:space="preserve">Marianis </t>
  </si>
  <si>
    <t>Suriadi manurung</t>
  </si>
  <si>
    <t>Ati</t>
  </si>
  <si>
    <t xml:space="preserve">Asyriyatie </t>
  </si>
  <si>
    <t>nina yunita binti aznawie dhas</t>
  </si>
  <si>
    <t>Vera wati</t>
  </si>
  <si>
    <t>Ratti Yuningsih</t>
  </si>
  <si>
    <t>Herawati</t>
  </si>
  <si>
    <t xml:space="preserve">Elly Riana </t>
  </si>
  <si>
    <t>Dedi puspita</t>
  </si>
  <si>
    <t>Rahmawati simatupang</t>
  </si>
  <si>
    <t>Sukardiman Sukardiman</t>
  </si>
  <si>
    <t>Rahmawati Arinong</t>
  </si>
  <si>
    <t>Erisman zavier</t>
  </si>
  <si>
    <t>Edy Haryanto</t>
  </si>
  <si>
    <t>Noralitanova yanti</t>
  </si>
  <si>
    <t>Endani</t>
  </si>
  <si>
    <t>Abrori</t>
  </si>
  <si>
    <t>rahmi widiyawati</t>
  </si>
  <si>
    <t>Eka Angraini/arys</t>
  </si>
  <si>
    <t>M.dani</t>
  </si>
  <si>
    <t>fahrurrazi lubis</t>
  </si>
  <si>
    <t>Mudha</t>
  </si>
  <si>
    <t xml:space="preserve">Bastoni </t>
  </si>
  <si>
    <t>Sri sumiyati</t>
  </si>
  <si>
    <t>Egisti Yenti</t>
  </si>
  <si>
    <t>HKel</t>
  </si>
  <si>
    <t>reni marlinakholis</t>
  </si>
  <si>
    <t>Ernida Ita</t>
  </si>
  <si>
    <t>Kotoh</t>
  </si>
  <si>
    <t>Ibrahim Aka</t>
  </si>
  <si>
    <t>Bambang Herawanto</t>
  </si>
  <si>
    <t>Rumadani Sagala</t>
  </si>
  <si>
    <t xml:space="preserve">MUHAMMAD SRIWANTO </t>
  </si>
  <si>
    <t>Etha novalia</t>
  </si>
  <si>
    <t>SUNIT</t>
  </si>
  <si>
    <t>Suryana Maladewu</t>
  </si>
  <si>
    <t>Fanny Prihatini</t>
  </si>
  <si>
    <t>Yuliya Noviana</t>
  </si>
  <si>
    <t>Haznan</t>
  </si>
  <si>
    <t>Inayah rahimi</t>
  </si>
  <si>
    <t>Nuraeni binti Yusuf Bella</t>
  </si>
  <si>
    <t>K</t>
  </si>
  <si>
    <t>Yusrawanti</t>
  </si>
  <si>
    <t>Khatijah</t>
  </si>
  <si>
    <t>Tyn</t>
  </si>
  <si>
    <t>Abc</t>
  </si>
  <si>
    <t>Zulvicar Robby</t>
  </si>
  <si>
    <t>Bapaj</t>
  </si>
  <si>
    <t>Kartika Dewi</t>
  </si>
  <si>
    <t xml:space="preserve">Ahmad Yusni Arba </t>
  </si>
  <si>
    <t>Silvana Saleh</t>
  </si>
  <si>
    <t>Toko Rizqi</t>
  </si>
  <si>
    <t>missy ayuni salisa</t>
  </si>
  <si>
    <t>Inayah</t>
  </si>
  <si>
    <t>dahayu s</t>
  </si>
  <si>
    <t>Erny Widiastutik</t>
  </si>
  <si>
    <t>Merry puspita</t>
  </si>
  <si>
    <t>Kayat Hariyanto</t>
  </si>
  <si>
    <t>Yudistira</t>
  </si>
  <si>
    <t xml:space="preserve">Iwan  Suryanto </t>
  </si>
  <si>
    <t xml:space="preserve">Dedi Masud </t>
  </si>
  <si>
    <t>Sella</t>
  </si>
  <si>
    <t>Kusmiatun</t>
  </si>
  <si>
    <t>Hamim</t>
  </si>
  <si>
    <t>Yelvi Edizar Bin Saidina Umar</t>
  </si>
  <si>
    <t>suprapto dan supiyatun</t>
  </si>
  <si>
    <t xml:space="preserve">Daenuri </t>
  </si>
  <si>
    <t>Permana</t>
  </si>
  <si>
    <t>SUTIYEM</t>
  </si>
  <si>
    <t>melisa walay</t>
  </si>
  <si>
    <t xml:space="preserve">Adun </t>
  </si>
  <si>
    <t>Muhammad Risal</t>
  </si>
  <si>
    <t>Anto nggolu</t>
  </si>
  <si>
    <t>Gandhi Saputra</t>
  </si>
  <si>
    <t>Mohammad Wasik</t>
  </si>
  <si>
    <t>Hasrawaty</t>
  </si>
  <si>
    <t>Saidah</t>
  </si>
  <si>
    <t>Nursyam</t>
  </si>
  <si>
    <t>usman faharuddin</t>
  </si>
  <si>
    <t>anto kasdan</t>
  </si>
  <si>
    <t>Wahyu Bintoro</t>
  </si>
  <si>
    <t xml:space="preserve">Arif Ardianzah </t>
  </si>
  <si>
    <t>Didik</t>
  </si>
  <si>
    <t>Ros</t>
  </si>
  <si>
    <t>Elle</t>
  </si>
  <si>
    <t xml:space="preserve">Lui Santika </t>
  </si>
  <si>
    <t>Arul kia</t>
  </si>
  <si>
    <t>Iyan asmara</t>
  </si>
  <si>
    <t>Murhany Iriandary</t>
  </si>
  <si>
    <t>Talitha Zhafirah</t>
  </si>
  <si>
    <t>Muchamad Zulfon</t>
  </si>
  <si>
    <t>Arvin</t>
  </si>
  <si>
    <t>Umi Rastika</t>
  </si>
  <si>
    <t>Eva Juniarti</t>
  </si>
  <si>
    <t>Yatim nurkarim</t>
  </si>
  <si>
    <t>Bambang M</t>
  </si>
  <si>
    <t>Shintawati</t>
  </si>
  <si>
    <t>SRIJUHARIYANINGSIH</t>
  </si>
  <si>
    <t>Dwi astin</t>
  </si>
  <si>
    <t>Du</t>
  </si>
  <si>
    <t xml:space="preserve">Wahid </t>
  </si>
  <si>
    <t>Riady</t>
  </si>
  <si>
    <t>Kusniyati</t>
  </si>
  <si>
    <t>Nia salim</t>
  </si>
  <si>
    <t>Bayu Pertiwi</t>
  </si>
  <si>
    <t>Ireine</t>
  </si>
  <si>
    <t>Raymond Wirawan</t>
  </si>
  <si>
    <t>Mohammad agung</t>
  </si>
  <si>
    <t>Inuk istiyah</t>
  </si>
  <si>
    <t>Abrortotok</t>
  </si>
  <si>
    <t>Carwati</t>
  </si>
  <si>
    <t>Indra Affianto</t>
  </si>
  <si>
    <t>Neli Maryani</t>
  </si>
  <si>
    <t>An Watilah</t>
  </si>
  <si>
    <t>Ningsih natiani</t>
  </si>
  <si>
    <t>Enggar Cahyadi</t>
  </si>
  <si>
    <t>Said alm Diyah G.S</t>
  </si>
  <si>
    <t>chacha</t>
  </si>
  <si>
    <t>Eko s</t>
  </si>
  <si>
    <t xml:space="preserve">Zaita imi bin muhan </t>
  </si>
  <si>
    <t>mienhardjo mienhardjo</t>
  </si>
  <si>
    <t>Sulasiani Ningsih</t>
  </si>
  <si>
    <t>Dewisk</t>
  </si>
  <si>
    <t>Cawila (almarhum)</t>
  </si>
  <si>
    <t>LALA</t>
  </si>
  <si>
    <t>Sastech</t>
  </si>
  <si>
    <t>Muhammadsuwandi kandir atmo</t>
  </si>
  <si>
    <t>Riva</t>
  </si>
  <si>
    <t>Sutoni grabag</t>
  </si>
  <si>
    <t>Dwi Retno</t>
  </si>
  <si>
    <t>Riski sudarwati</t>
  </si>
  <si>
    <t xml:space="preserve">Erinda </t>
  </si>
  <si>
    <t>Etna</t>
  </si>
  <si>
    <t>Moch.Ripai</t>
  </si>
  <si>
    <t>Nuralam</t>
  </si>
  <si>
    <t>Keluarga muslim</t>
  </si>
  <si>
    <t xml:space="preserve">Iwan jaya </t>
  </si>
  <si>
    <t>Sriutami</t>
  </si>
  <si>
    <t>Mas gito</t>
  </si>
  <si>
    <t>Harsono</t>
  </si>
  <si>
    <t>Mudjiarto alm</t>
  </si>
  <si>
    <t>Yanta</t>
  </si>
  <si>
    <t>Hariyono</t>
  </si>
  <si>
    <t>Maryunus</t>
  </si>
  <si>
    <t>Ifah Nur</t>
  </si>
  <si>
    <t>Nafiq</t>
  </si>
  <si>
    <t>martantia mayangsari</t>
  </si>
  <si>
    <t>Arlupi Mayangsari</t>
  </si>
  <si>
    <t xml:space="preserve">Filla </t>
  </si>
  <si>
    <t>Heri purwanto</t>
  </si>
  <si>
    <t>ferimuhammad abidin</t>
  </si>
  <si>
    <t>Hindun Almh</t>
  </si>
  <si>
    <t>yugo</t>
  </si>
  <si>
    <t>Edi maison</t>
  </si>
  <si>
    <t>Erniwati</t>
  </si>
  <si>
    <t xml:space="preserve">Chie </t>
  </si>
  <si>
    <t>Arianda</t>
  </si>
  <si>
    <t>Rapidah</t>
  </si>
  <si>
    <t>Almarhum Mariyam binti kahar</t>
  </si>
  <si>
    <t>Hafimu</t>
  </si>
  <si>
    <t>Nanang</t>
  </si>
  <si>
    <t>Dedi Lesmana</t>
  </si>
  <si>
    <t>Indah Purwaningsih</t>
  </si>
  <si>
    <t>Zainal Abidin</t>
  </si>
  <si>
    <t>Amykeyla</t>
  </si>
  <si>
    <t xml:space="preserve">Agus Soejono bin Juhdi Nasrun </t>
  </si>
  <si>
    <t xml:space="preserve">Diana Mariyanti </t>
  </si>
  <si>
    <t>Andre Silvani</t>
  </si>
  <si>
    <t>Imam Mukharom</t>
  </si>
  <si>
    <t>ella</t>
  </si>
  <si>
    <t>purnama sari</t>
  </si>
  <si>
    <t>Syafaatur Rahman</t>
  </si>
  <si>
    <t>Rusdiana</t>
  </si>
  <si>
    <t>Niken Konta Dora</t>
  </si>
  <si>
    <t>Tutiana</t>
  </si>
  <si>
    <t>Ahmad Nursoleh</t>
  </si>
  <si>
    <t>Sholatiyah</t>
  </si>
  <si>
    <t>Ainani Mahmud</t>
  </si>
  <si>
    <t>Aya</t>
  </si>
  <si>
    <t>Sugini</t>
  </si>
  <si>
    <t>Wulansari</t>
  </si>
  <si>
    <t>Kariawan</t>
  </si>
  <si>
    <t>Norhajani</t>
  </si>
  <si>
    <t>Syahbany</t>
  </si>
  <si>
    <t xml:space="preserve">Poerwanto </t>
  </si>
  <si>
    <t>Sugiatin</t>
  </si>
  <si>
    <t>Maulidah</t>
  </si>
  <si>
    <t>Danny s</t>
  </si>
  <si>
    <t>Suharno</t>
  </si>
  <si>
    <t>Desi hariani</t>
  </si>
  <si>
    <t>Ila risnawati</t>
  </si>
  <si>
    <t>Arif Wahyudi</t>
  </si>
  <si>
    <t>TOTOK HARIYONO</t>
  </si>
  <si>
    <t>Sabaruddin</t>
  </si>
  <si>
    <t>Fahdin</t>
  </si>
  <si>
    <t>Saddam</t>
  </si>
  <si>
    <t>Keluarga Abdul Mukti/ farida</t>
  </si>
  <si>
    <t>Nuraidah</t>
  </si>
  <si>
    <t>Bagus Patrio</t>
  </si>
  <si>
    <t>Sulistiani</t>
  </si>
  <si>
    <t>pitto</t>
  </si>
  <si>
    <t>rifa</t>
  </si>
  <si>
    <t>Sainto</t>
  </si>
  <si>
    <t>Hastaman</t>
  </si>
  <si>
    <t>Hamsyah</t>
  </si>
  <si>
    <t>Rosinah Syahlan</t>
  </si>
  <si>
    <t>Abdulkadir</t>
  </si>
  <si>
    <t>Wahyu Subagyo</t>
  </si>
  <si>
    <t>Misri</t>
  </si>
  <si>
    <t>Tomi juniarto</t>
  </si>
  <si>
    <t>Sulkifli</t>
  </si>
  <si>
    <t>Firsa limbanadi</t>
  </si>
  <si>
    <t>Irmawati</t>
  </si>
  <si>
    <t>Herdianto tuna</t>
  </si>
  <si>
    <t>Nurhuda</t>
  </si>
  <si>
    <t>Namina</t>
  </si>
  <si>
    <t>aswiyati</t>
  </si>
  <si>
    <t>Asisah</t>
  </si>
  <si>
    <t>Sri Damayanti</t>
  </si>
  <si>
    <t>Hj.dewi</t>
  </si>
  <si>
    <t>Yulianti laleno</t>
  </si>
  <si>
    <t>Rahmawati marzuki</t>
  </si>
  <si>
    <t>Maxmilian Lumentut</t>
  </si>
  <si>
    <t>Masni ahmad</t>
  </si>
  <si>
    <t>FR</t>
  </si>
  <si>
    <t>Hidayat syarif roe</t>
  </si>
  <si>
    <t>Hawaidah</t>
  </si>
  <si>
    <t>Abd Muis Kelana</t>
  </si>
  <si>
    <t>Hi Lutfi Hi Nur</t>
  </si>
  <si>
    <t>Waode Naese Layoti</t>
  </si>
  <si>
    <t>Suyuti</t>
  </si>
  <si>
    <t>Elna Widyastuti</t>
  </si>
  <si>
    <t>Fitria Nahumarury</t>
  </si>
  <si>
    <t>Gifran Z B</t>
  </si>
  <si>
    <t xml:space="preserve">mubdi robani </t>
  </si>
  <si>
    <t>Hambamu Ya Rabbi</t>
  </si>
  <si>
    <t>Akbar salamun</t>
  </si>
  <si>
    <t>Nora Noersifa</t>
  </si>
  <si>
    <t>Eka susilawati</t>
  </si>
  <si>
    <t>Lila</t>
  </si>
  <si>
    <t>kasmiaty</t>
  </si>
  <si>
    <t xml:space="preserve">MUHAMAD ALIMUDDIN </t>
  </si>
  <si>
    <t>RudifaiqkhotulhafizhaAisyahSupatmiSitiDedeDullahmaswan</t>
  </si>
  <si>
    <t>Lintar</t>
  </si>
  <si>
    <t>Pajar Sulaiman</t>
  </si>
  <si>
    <t>Nurain Bhiasa</t>
  </si>
  <si>
    <t>Haruna sumarni</t>
  </si>
  <si>
    <t>Marjuned</t>
  </si>
  <si>
    <t>Nur Indah Yusuf</t>
  </si>
  <si>
    <t>Nazlatan</t>
  </si>
  <si>
    <t>Santy Kartikasari</t>
  </si>
  <si>
    <t>Syafrizal Muhammad</t>
  </si>
  <si>
    <t>Rahadian Asmar</t>
  </si>
  <si>
    <t>Ibu wiwin</t>
  </si>
  <si>
    <t>Wiratno</t>
  </si>
  <si>
    <t>Yangyang Citra</t>
  </si>
  <si>
    <t>Puspita widyasari</t>
  </si>
  <si>
    <t>Enny Setiyani</t>
  </si>
  <si>
    <t xml:space="preserve">Siti Haisah </t>
  </si>
  <si>
    <t>Dian Galuh</t>
  </si>
  <si>
    <t>Agnes ayu</t>
  </si>
  <si>
    <t>Husdah</t>
  </si>
  <si>
    <t>Muhammad syahrir</t>
  </si>
  <si>
    <t>Sitti Aminah</t>
  </si>
  <si>
    <t>Ilham ramadhan</t>
  </si>
  <si>
    <t>Rosdiana Achmad</t>
  </si>
  <si>
    <t>Yudha</t>
  </si>
  <si>
    <t>FADLI NUWA</t>
  </si>
  <si>
    <t>Hja rosmiati90gmail.com</t>
  </si>
  <si>
    <t>Mia widiana</t>
  </si>
  <si>
    <t>Hesty Herminiawati</t>
  </si>
  <si>
    <t>Anang gani</t>
  </si>
  <si>
    <t>Siti hardiyanti</t>
  </si>
  <si>
    <t>Bahriana</t>
  </si>
  <si>
    <t>Yolanda Modamba</t>
  </si>
  <si>
    <t>Yenni ratnasari</t>
  </si>
  <si>
    <t xml:space="preserve">Maruli tua Simanjuntak </t>
  </si>
  <si>
    <t>Rosa nasution</t>
  </si>
  <si>
    <t>Suparman</t>
  </si>
  <si>
    <t>Sri sulasmi</t>
  </si>
  <si>
    <t>Adeh Kurnia</t>
  </si>
  <si>
    <t>Ahmad roby yuhendra</t>
  </si>
  <si>
    <t>Fade Fadel</t>
  </si>
  <si>
    <t>Sigit</t>
  </si>
  <si>
    <t>Sakka</t>
  </si>
  <si>
    <t>Rosikun</t>
  </si>
  <si>
    <t>Indra juwita  arja binti jaafar shiddiq</t>
  </si>
  <si>
    <t>IKLAWATI GARIA</t>
  </si>
  <si>
    <t>Setiyaningsih</t>
  </si>
  <si>
    <t>Pipih nurmela</t>
  </si>
  <si>
    <t>niniek</t>
  </si>
  <si>
    <t>Ahmad Mizannun Nain</t>
  </si>
  <si>
    <t>Amin</t>
  </si>
  <si>
    <t>Harmina</t>
  </si>
  <si>
    <t>Ummy zaitun</t>
  </si>
  <si>
    <t>Estianingtyas Budhi</t>
  </si>
  <si>
    <t>Erzhan Zayd Azlan bin Sammi</t>
  </si>
  <si>
    <t>Irva Azizah</t>
  </si>
  <si>
    <t>Hayat Yunie</t>
  </si>
  <si>
    <t>Afrisal</t>
  </si>
  <si>
    <t>Rini polioto</t>
  </si>
  <si>
    <t>Gamaria Tambulango</t>
  </si>
  <si>
    <t>Gaming Bugis</t>
  </si>
  <si>
    <t>Itra</t>
  </si>
  <si>
    <t>Susanty Bagu</t>
  </si>
  <si>
    <t>Nila Agustiani Hasyan</t>
  </si>
  <si>
    <t>lora noviantI</t>
  </si>
  <si>
    <t>Hamba Allah Umat Rasulullah</t>
  </si>
  <si>
    <t xml:space="preserve">Verawati </t>
  </si>
  <si>
    <t>yogi pranata</t>
  </si>
  <si>
    <t>Yulman haolan panjaitan</t>
  </si>
  <si>
    <t xml:space="preserve">Junaidi Hadris </t>
  </si>
  <si>
    <t>Aprida</t>
  </si>
  <si>
    <t xml:space="preserve">Ade yofandi </t>
  </si>
  <si>
    <t>DAP</t>
  </si>
  <si>
    <t>Iyus</t>
  </si>
  <si>
    <t>RINI PUSPITA SARI</t>
  </si>
  <si>
    <t>Marwadi</t>
  </si>
  <si>
    <t>Helyu patra/butet</t>
  </si>
  <si>
    <t>Suryati</t>
  </si>
  <si>
    <t xml:space="preserve">SAHDI ROMADON DONGORAN </t>
  </si>
  <si>
    <t>Arif Muhammad</t>
  </si>
  <si>
    <t>Rika Yuliana</t>
  </si>
  <si>
    <t>Darmiah</t>
  </si>
  <si>
    <t>Seftin</t>
  </si>
  <si>
    <t>El</t>
  </si>
  <si>
    <t>Agus soleh</t>
  </si>
  <si>
    <t>Azhari Imam mutagin</t>
  </si>
  <si>
    <t xml:space="preserve">Eka Sundari </t>
  </si>
  <si>
    <t>ara</t>
  </si>
  <si>
    <t>komarudin</t>
  </si>
  <si>
    <t>Sakimin dan suparsih</t>
  </si>
  <si>
    <t>Diana sari</t>
  </si>
  <si>
    <t>Rohamsa</t>
  </si>
  <si>
    <t>Usriawati</t>
  </si>
  <si>
    <t>Sefni asmara</t>
  </si>
  <si>
    <t>Muhammad Naufal A</t>
  </si>
  <si>
    <t xml:space="preserve">Ifkar Sijunjung </t>
  </si>
  <si>
    <t>Ruri Wulandira</t>
  </si>
  <si>
    <t>Nella Novrina</t>
  </si>
  <si>
    <t>Helmaini</t>
  </si>
  <si>
    <t>Jufriadi</t>
  </si>
  <si>
    <t>Fathur Rahman</t>
  </si>
  <si>
    <t>Asni Fitri</t>
  </si>
  <si>
    <t>Maradona</t>
  </si>
  <si>
    <t>Sri mulyani</t>
  </si>
  <si>
    <t>sukati</t>
  </si>
  <si>
    <t>Roswita</t>
  </si>
  <si>
    <t>Yani Susanti</t>
  </si>
  <si>
    <t>Alwi</t>
  </si>
  <si>
    <t>Taufik Hidayat</t>
  </si>
  <si>
    <t>Almarhumah ibu wahmi binti sukeri</t>
  </si>
  <si>
    <t>Ellysia</t>
  </si>
  <si>
    <t>Suwito</t>
  </si>
  <si>
    <t>PURNAMA</t>
  </si>
  <si>
    <t>Edo</t>
  </si>
  <si>
    <t>Muhammad Al Fatih</t>
  </si>
  <si>
    <t>Nasrifah</t>
  </si>
  <si>
    <t>Yulvena wahyu</t>
  </si>
  <si>
    <t xml:space="preserve">Yulisa Fani </t>
  </si>
  <si>
    <t>Zulhasni</t>
  </si>
  <si>
    <t>Nurbaito</t>
  </si>
  <si>
    <t>Misriani</t>
  </si>
  <si>
    <t>Didichandra</t>
  </si>
  <si>
    <t>Nika Fitriani</t>
  </si>
  <si>
    <t>Tenti</t>
  </si>
  <si>
    <t>Shahnaz Vanessa Maryam</t>
  </si>
  <si>
    <t>Siti kustini</t>
  </si>
  <si>
    <t>Irham Kurniawan</t>
  </si>
  <si>
    <t>Mattaryo</t>
  </si>
  <si>
    <t>Sunarko</t>
  </si>
  <si>
    <t>Siti zairul</t>
  </si>
  <si>
    <t>Neli Amorita</t>
  </si>
  <si>
    <t>Muhama faishal rizki</t>
  </si>
  <si>
    <t>Nur safitriana</t>
  </si>
  <si>
    <t>Yuni Triliawati</t>
  </si>
  <si>
    <t>Rosyidah</t>
  </si>
  <si>
    <t>Nilna Himawati Rofiq</t>
  </si>
  <si>
    <t xml:space="preserve">Kusmiati </t>
  </si>
  <si>
    <t>SRI RAHAYUWATI</t>
  </si>
  <si>
    <t>Nurhayati Sakir</t>
  </si>
  <si>
    <t xml:space="preserve">Ririn Eka Sulistiawati </t>
  </si>
  <si>
    <t>Saeful anam</t>
  </si>
  <si>
    <t>Eka Azi Febriyana</t>
  </si>
  <si>
    <t>Muhammad Abdul Ghofur</t>
  </si>
  <si>
    <t>Nurul Andriyani</t>
  </si>
  <si>
    <t>Indah Setiawati</t>
  </si>
  <si>
    <t>DEWI</t>
  </si>
  <si>
    <t>M Ihsan</t>
  </si>
  <si>
    <t>Fawaid Fawaid</t>
  </si>
  <si>
    <t>Murti cahyo Andadari</t>
  </si>
  <si>
    <t>Muh. Tahir</t>
  </si>
  <si>
    <t>Ramlah</t>
  </si>
  <si>
    <t>Pertiwi</t>
  </si>
  <si>
    <t>Diana eka</t>
  </si>
  <si>
    <t>Nahla</t>
  </si>
  <si>
    <t>GitaRosita</t>
  </si>
  <si>
    <t>Christine narulita</t>
  </si>
  <si>
    <t>Ibu Asriani</t>
  </si>
  <si>
    <t>Jusna</t>
  </si>
  <si>
    <t>Mardiana Syarifuddin</t>
  </si>
  <si>
    <t>H. Gusti Tahmid</t>
  </si>
  <si>
    <t>Keluargaku</t>
  </si>
  <si>
    <t>Surtini K</t>
  </si>
  <si>
    <t>Kaharuddin</t>
  </si>
  <si>
    <t>Ik San</t>
  </si>
  <si>
    <t>Muhammad hasyim</t>
  </si>
  <si>
    <t>MOHAMMAD CHISJQIEL BIN ABDOEL MANAF</t>
  </si>
  <si>
    <t>Umi Chusnul Khotimah</t>
  </si>
  <si>
    <t>Hidayati</t>
  </si>
  <si>
    <t>Yuyun sartika</t>
  </si>
  <si>
    <t>Siti Herawati</t>
  </si>
  <si>
    <t>Mayra</t>
  </si>
  <si>
    <t>R Deni tarya sudjana</t>
  </si>
  <si>
    <t xml:space="preserve">Almahmudin </t>
  </si>
  <si>
    <t xml:space="preserve">Muji </t>
  </si>
  <si>
    <t>Marnah wati</t>
  </si>
  <si>
    <t>IRNA YUSTIANA</t>
  </si>
  <si>
    <t>Barqun musthofa</t>
  </si>
  <si>
    <t>Dzaky</t>
  </si>
  <si>
    <t>nirma</t>
  </si>
  <si>
    <t xml:space="preserve">Fhizky indah </t>
  </si>
  <si>
    <t>Nuraeni Supriyatin</t>
  </si>
  <si>
    <t xml:space="preserve">Sawaliyah </t>
  </si>
  <si>
    <t>Emma</t>
  </si>
  <si>
    <t>Tri lestari binti abdul muhidin</t>
  </si>
  <si>
    <t>Ujang hidayat</t>
  </si>
  <si>
    <t>Lidia amran</t>
  </si>
  <si>
    <t>Nursyamsi</t>
  </si>
  <si>
    <t>Rizky Dwi Septianingrum</t>
  </si>
  <si>
    <t>Abdullah bin ali</t>
  </si>
  <si>
    <t>Rian Fitri</t>
  </si>
  <si>
    <t xml:space="preserve">Husnataria </t>
  </si>
  <si>
    <t>Ainun</t>
  </si>
  <si>
    <t>henny pdg</t>
  </si>
  <si>
    <t>Lestantungt</t>
  </si>
  <si>
    <t>Agus suwandi</t>
  </si>
  <si>
    <t xml:space="preserve">puji </t>
  </si>
  <si>
    <t>Dulwotikfa</t>
  </si>
  <si>
    <t>Fitri Ariani</t>
  </si>
  <si>
    <t>Nurfadlianti</t>
  </si>
  <si>
    <t>Irhamny</t>
  </si>
  <si>
    <t>NURMI PALILO</t>
  </si>
  <si>
    <t>ERLINDO ALFIAN</t>
  </si>
  <si>
    <t>NOVI</t>
  </si>
  <si>
    <t>Lailatul makrifah</t>
  </si>
  <si>
    <t>Sri junaidah</t>
  </si>
  <si>
    <t xml:space="preserve">Kastini binti Salamun </t>
  </si>
  <si>
    <t>Dawud</t>
  </si>
  <si>
    <t>Mochamad reza ganang hernawan</t>
  </si>
  <si>
    <t>Ria rezki Amalia</t>
  </si>
  <si>
    <t>Fina</t>
  </si>
  <si>
    <t>Syahrulputra</t>
  </si>
  <si>
    <t>hambah Allah</t>
  </si>
  <si>
    <t>Wawat Nurwati</t>
  </si>
  <si>
    <t>Akhmad yani</t>
  </si>
  <si>
    <t>Ade Iyus</t>
  </si>
  <si>
    <t xml:space="preserve">Rozinovianti </t>
  </si>
  <si>
    <t>Sn</t>
  </si>
  <si>
    <t>syahir</t>
  </si>
  <si>
    <t>Diki Hermawan</t>
  </si>
  <si>
    <t>Dony</t>
  </si>
  <si>
    <t>Rita w pratiwi</t>
  </si>
  <si>
    <t>Alamsyah Anas</t>
  </si>
  <si>
    <t>Yeni Safriana</t>
  </si>
  <si>
    <t>Isfandiari</t>
  </si>
  <si>
    <t>Abdul rahim</t>
  </si>
  <si>
    <t xml:space="preserve">ASMIYATI SALEH </t>
  </si>
  <si>
    <t>fatkhur rohman</t>
  </si>
  <si>
    <t>Angga putra</t>
  </si>
  <si>
    <t>Bamz</t>
  </si>
  <si>
    <t>Al Rifaith</t>
  </si>
  <si>
    <t>M. Budi H</t>
  </si>
  <si>
    <t>Ribut Sawallusi</t>
  </si>
  <si>
    <t>Hamdin</t>
  </si>
  <si>
    <t>Ertati Eliana Siregar, S.ag</t>
  </si>
  <si>
    <t>Anggun Raswati</t>
  </si>
  <si>
    <t>Arif setiawan</t>
  </si>
  <si>
    <t>feliyanti</t>
  </si>
  <si>
    <t>Yulian dianto</t>
  </si>
  <si>
    <t>Coklat Paste</t>
  </si>
  <si>
    <t>Sri Kartini</t>
  </si>
  <si>
    <t>Fauzul Zaini</t>
  </si>
  <si>
    <t>M. Khakim Hidayad</t>
  </si>
  <si>
    <t xml:space="preserve">Yunarsih </t>
  </si>
  <si>
    <t>Mahalia</t>
  </si>
  <si>
    <t>CMS Sejahtera</t>
  </si>
  <si>
    <t>Mariatul Kiptiyah</t>
  </si>
  <si>
    <t>Ari Suyudi</t>
  </si>
  <si>
    <t>Rapiah</t>
  </si>
  <si>
    <t>Isiana Yulistya</t>
  </si>
  <si>
    <t>Alifabay</t>
  </si>
  <si>
    <t>Nani Eka Marliyawati</t>
  </si>
  <si>
    <t>Mirna Muly</t>
  </si>
  <si>
    <t>Isen</t>
  </si>
  <si>
    <t>Andika pratama</t>
  </si>
  <si>
    <t>BALDA MUSAAD,S.Pd</t>
  </si>
  <si>
    <t>Harapan p</t>
  </si>
  <si>
    <t>Arisha Apsari</t>
  </si>
  <si>
    <t>Sukrin Amrain</t>
  </si>
  <si>
    <t>Tri cahyani</t>
  </si>
  <si>
    <t>Fua Antalia</t>
  </si>
  <si>
    <t>evi</t>
  </si>
  <si>
    <t>Andi Nursiwan</t>
  </si>
  <si>
    <t xml:space="preserve">Sunarti pauwah </t>
  </si>
  <si>
    <t>Naya firda</t>
  </si>
  <si>
    <t>Tri Adi Nugroho</t>
  </si>
  <si>
    <t>Riana Kusuma wardani</t>
  </si>
  <si>
    <t>MAS FIFIN</t>
  </si>
  <si>
    <t>Oriza</t>
  </si>
  <si>
    <t>Titik Anggraeni</t>
  </si>
  <si>
    <t>Lisa malik</t>
  </si>
  <si>
    <t>Marliyah</t>
  </si>
  <si>
    <t>Nur Hidayah</t>
  </si>
  <si>
    <t>Muhlis</t>
  </si>
  <si>
    <t>Nida Nafiisah</t>
  </si>
  <si>
    <t>Isnin</t>
  </si>
  <si>
    <t>Andi Darmansyah</t>
  </si>
  <si>
    <t>M Abdul hakim</t>
  </si>
  <si>
    <t xml:space="preserve">Alm. Bapak Arbai bin ngaderin </t>
  </si>
  <si>
    <t>Miranty</t>
  </si>
  <si>
    <t xml:space="preserve">Devika Susilawati </t>
  </si>
  <si>
    <t>J.R</t>
  </si>
  <si>
    <t>Bpk  dan ibu  ku</t>
  </si>
  <si>
    <t>Nur Jayanti</t>
  </si>
  <si>
    <t xml:space="preserve">Hasan Susanto </t>
  </si>
  <si>
    <t>Yuyun Agus</t>
  </si>
  <si>
    <t>Rika Nurapianti</t>
  </si>
  <si>
    <t>Ai nuraeni</t>
  </si>
  <si>
    <t>Arini Desviranti</t>
  </si>
  <si>
    <t>Erlynda</t>
  </si>
  <si>
    <t>Teny Nuraini Hidayati</t>
  </si>
  <si>
    <t>NurHayati</t>
  </si>
  <si>
    <t>Yuli Nurhayani</t>
  </si>
  <si>
    <t>RISMA</t>
  </si>
  <si>
    <t>Yuli Herawati</t>
  </si>
  <si>
    <t>Juju Jummawati</t>
  </si>
  <si>
    <t>Murniati b.baraAdek</t>
  </si>
  <si>
    <t>Siti Purwanti</t>
  </si>
  <si>
    <t>Yulis</t>
  </si>
  <si>
    <t>Hj.ZURAIDAH</t>
  </si>
  <si>
    <t>Asrial</t>
  </si>
  <si>
    <t>Maswanto bin Muhammad Kemis</t>
  </si>
  <si>
    <t>uun endang</t>
  </si>
  <si>
    <t>Mikha</t>
  </si>
  <si>
    <t>Abdul Rahman</t>
  </si>
  <si>
    <t>Artian tobing</t>
  </si>
  <si>
    <t>Kamsia Basina</t>
  </si>
  <si>
    <t>Yeni Aristantia</t>
  </si>
  <si>
    <t>Dwi Sarasati</t>
  </si>
  <si>
    <t>ubaidillah albarqi</t>
  </si>
  <si>
    <t>Pipit Puspita</t>
  </si>
  <si>
    <t>Ahmad Rudhy efendhy</t>
  </si>
  <si>
    <t>Sri Kustrini</t>
  </si>
  <si>
    <t>Sri Purwati</t>
  </si>
  <si>
    <t>Naffira</t>
  </si>
  <si>
    <t>Luluk Dianatul Afidah</t>
  </si>
  <si>
    <t>Firdayanti ahmad</t>
  </si>
  <si>
    <t>Romdon</t>
  </si>
  <si>
    <t>Wisnu Wardana</t>
  </si>
  <si>
    <t>Anto subari</t>
  </si>
  <si>
    <t>Vera susanti</t>
  </si>
  <si>
    <t>Agustina</t>
  </si>
  <si>
    <t>Sri Uning Beddu</t>
  </si>
  <si>
    <t>Nurlaili</t>
  </si>
  <si>
    <t>Mardiana.nur</t>
  </si>
  <si>
    <t>Muhammad Azzam Abdillah</t>
  </si>
  <si>
    <t xml:space="preserve">Dina </t>
  </si>
  <si>
    <t>Saifuddin adam</t>
  </si>
  <si>
    <t>Soyaruddin</t>
  </si>
  <si>
    <t>belia</t>
  </si>
  <si>
    <t>Boiran</t>
  </si>
  <si>
    <t>Rima Yani</t>
  </si>
  <si>
    <t>m rajo</t>
  </si>
  <si>
    <t>Linggo</t>
  </si>
  <si>
    <t>Kawula alit</t>
  </si>
  <si>
    <t xml:space="preserve">Widayati binti Marzuki </t>
  </si>
  <si>
    <t>Filma Santi</t>
  </si>
  <si>
    <t>Ghaziya Rahma Sakhia</t>
  </si>
  <si>
    <t>rasyid Haruna</t>
  </si>
  <si>
    <t xml:space="preserve">Mamat Slamet </t>
  </si>
  <si>
    <t>yolanda rafles</t>
  </si>
  <si>
    <t>Syofrita Elia</t>
  </si>
  <si>
    <t>Abytha</t>
  </si>
  <si>
    <t>Reni Harlen</t>
  </si>
  <si>
    <t>Yoli</t>
  </si>
  <si>
    <t>munawar kholil nasution nasution</t>
  </si>
  <si>
    <t>Resti mulia</t>
  </si>
  <si>
    <t>Iin sumirat</t>
  </si>
  <si>
    <t>Putri aira</t>
  </si>
  <si>
    <t>Rizka Mardhatila</t>
  </si>
  <si>
    <t>Canra Ritonga</t>
  </si>
  <si>
    <t>novia rahmika</t>
  </si>
  <si>
    <t>Rahmatika Yosi</t>
  </si>
  <si>
    <t>IU</t>
  </si>
  <si>
    <t>Kevin</t>
  </si>
  <si>
    <t xml:space="preserve">Siti Hadijah </t>
  </si>
  <si>
    <t>saipul hasibuan</t>
  </si>
  <si>
    <t>Ope</t>
  </si>
  <si>
    <t>Yes</t>
  </si>
  <si>
    <t>Eva Istapra</t>
  </si>
  <si>
    <t xml:space="preserve">Iyone Tanjung </t>
  </si>
  <si>
    <t>Hamba allah swt</t>
  </si>
  <si>
    <t>rina megasari</t>
  </si>
  <si>
    <t>Abdullah Sekeluarga</t>
  </si>
  <si>
    <t>iis purwati</t>
  </si>
  <si>
    <t xml:space="preserve">Erlin Nurdiani </t>
  </si>
  <si>
    <t>Tutik s</t>
  </si>
  <si>
    <t>Fatma dewi</t>
  </si>
  <si>
    <t>Satriani</t>
  </si>
  <si>
    <t>Dra Hajirah</t>
  </si>
  <si>
    <t>Waode Herny</t>
  </si>
  <si>
    <t>Risda Madewa</t>
  </si>
  <si>
    <t>maulida zabita</t>
  </si>
  <si>
    <t>Muhammad Erfin</t>
  </si>
  <si>
    <t>Cinta almira</t>
  </si>
  <si>
    <t>Siskia alfiana</t>
  </si>
  <si>
    <t>Sri Nasiatul</t>
  </si>
  <si>
    <t>Aldi Perdana</t>
  </si>
  <si>
    <t>Reni susanti</t>
  </si>
  <si>
    <t>Khairunnisa</t>
  </si>
  <si>
    <t>Astuni</t>
  </si>
  <si>
    <t>Samsul bahriansyah</t>
  </si>
  <si>
    <t>Marwiyah</t>
  </si>
  <si>
    <t>Rizky Kurniawan</t>
  </si>
  <si>
    <t>Elrico</t>
  </si>
  <si>
    <t>MUHAMMAD ARDAN MAULANA</t>
  </si>
  <si>
    <t>Ade Harun</t>
  </si>
  <si>
    <t>Bukhori</t>
  </si>
  <si>
    <t xml:space="preserve">Siti wardiyatun </t>
  </si>
  <si>
    <t>Pulan</t>
  </si>
  <si>
    <t>Muh Afif Bazit</t>
  </si>
  <si>
    <t>Koimah</t>
  </si>
  <si>
    <t>Selly novitasari</t>
  </si>
  <si>
    <t xml:space="preserve">Suriani </t>
  </si>
  <si>
    <t>Anis ismawati</t>
  </si>
  <si>
    <t>Izzah Haifa</t>
  </si>
  <si>
    <t>fahri</t>
  </si>
  <si>
    <t>Ardi</t>
  </si>
  <si>
    <t xml:space="preserve">masmudah </t>
  </si>
  <si>
    <t>Minati</t>
  </si>
  <si>
    <t xml:space="preserve">Denis Dariyati </t>
  </si>
  <si>
    <t>PURWOSIWI ANGGRAININGTYAS</t>
  </si>
  <si>
    <t>Nur Chayati</t>
  </si>
  <si>
    <t>Marifatul Fitri</t>
  </si>
  <si>
    <t>Jurmiati</t>
  </si>
  <si>
    <t>Yuni Erfa</t>
  </si>
  <si>
    <t xml:space="preserve">Kasmawati </t>
  </si>
  <si>
    <t>Ahdad Alwi</t>
  </si>
  <si>
    <t>ila</t>
  </si>
  <si>
    <t>Reza anggraeni rusmin</t>
  </si>
  <si>
    <t>Samsun Mauli</t>
  </si>
  <si>
    <t>Mujahidah</t>
  </si>
  <si>
    <t>Nova winantika rindang Kirana</t>
  </si>
  <si>
    <t>irvan surya laksono</t>
  </si>
  <si>
    <t>Nanda Bagus</t>
  </si>
  <si>
    <t>dania Reni</t>
  </si>
  <si>
    <t>Siti ma&amp;#039;sunah</t>
  </si>
  <si>
    <t>h.margi h.margi</t>
  </si>
  <si>
    <t>Hj ida</t>
  </si>
  <si>
    <t>Rusdin</t>
  </si>
  <si>
    <t>Abdullah ambong</t>
  </si>
  <si>
    <t xml:space="preserve">Ahmad nazir </t>
  </si>
  <si>
    <t>Ikhlas</t>
  </si>
  <si>
    <t>Suyitno</t>
  </si>
  <si>
    <t>Asra nur</t>
  </si>
  <si>
    <t xml:space="preserve">Ninarmi </t>
  </si>
  <si>
    <t>AL MARDIA</t>
  </si>
  <si>
    <t>Nur habiba</t>
  </si>
  <si>
    <t>Albar Oktaviansa</t>
  </si>
  <si>
    <t>Heru Gunadi</t>
  </si>
  <si>
    <t>Mis Ran</t>
  </si>
  <si>
    <t>Nihaya</t>
  </si>
  <si>
    <t>Sri yati</t>
  </si>
  <si>
    <t>Uci</t>
  </si>
  <si>
    <t>Yurimahmpd</t>
  </si>
  <si>
    <t>Masron hawani</t>
  </si>
  <si>
    <t>Irma Wati</t>
  </si>
  <si>
    <t>Nursuci imami putri</t>
  </si>
  <si>
    <t>tuti binti mahinsyah</t>
  </si>
  <si>
    <t>Vevi Narti</t>
  </si>
  <si>
    <t>Candra</t>
  </si>
  <si>
    <t xml:space="preserve">Muja </t>
  </si>
  <si>
    <t>Andi Fandi Bone</t>
  </si>
  <si>
    <t xml:space="preserve">Sugeng </t>
  </si>
  <si>
    <t>Queen Diva</t>
  </si>
  <si>
    <t>Lidia fitriana</t>
  </si>
  <si>
    <t>Sabir</t>
  </si>
  <si>
    <t>Nani Aris Winarni</t>
  </si>
  <si>
    <t>Yusuf Lindo</t>
  </si>
  <si>
    <t xml:space="preserve">Susiana </t>
  </si>
  <si>
    <t>Ihsan</t>
  </si>
  <si>
    <t>Joko subagiyono</t>
  </si>
  <si>
    <t>salsa bella</t>
  </si>
  <si>
    <t>Eddy</t>
  </si>
  <si>
    <t>Yun Faridah</t>
  </si>
  <si>
    <t xml:space="preserve">Ainul </t>
  </si>
  <si>
    <t>Sakriyani</t>
  </si>
  <si>
    <t>Figo Dennis</t>
  </si>
  <si>
    <t>Risma</t>
  </si>
  <si>
    <t>Nh</t>
  </si>
  <si>
    <t>andri yadi</t>
  </si>
  <si>
    <t>Ida irawati</t>
  </si>
  <si>
    <t>HERNANINGSIH</t>
  </si>
  <si>
    <t>Af</t>
  </si>
  <si>
    <t>Alyanti putri anugarh</t>
  </si>
  <si>
    <t>Hanisa</t>
  </si>
  <si>
    <t>Tita Rosita</t>
  </si>
  <si>
    <t>An</t>
  </si>
  <si>
    <t>Rea Qinthara</t>
  </si>
  <si>
    <t>Hasniwati Sappe</t>
  </si>
  <si>
    <t xml:space="preserve">Evilia </t>
  </si>
  <si>
    <t xml:space="preserve">Khairul abdi </t>
  </si>
  <si>
    <t>RM ampera muly</t>
  </si>
  <si>
    <t>Mar</t>
  </si>
  <si>
    <t>Idris Beruntung Dukoamalamo/Hatijah Hatari</t>
  </si>
  <si>
    <t>Nanik Widyawati</t>
  </si>
  <si>
    <t>Rodin</t>
  </si>
  <si>
    <t>Yunik Herawati</t>
  </si>
  <si>
    <t>Supranoto</t>
  </si>
  <si>
    <t>Putri Yanti</t>
  </si>
  <si>
    <t>lyla aprilia</t>
  </si>
  <si>
    <t>Mohammadnur Wahid</t>
  </si>
  <si>
    <t xml:space="preserve">Achmad Taufik Hidayat </t>
  </si>
  <si>
    <t>Holidah Binti Hamami</t>
  </si>
  <si>
    <t>Nikma</t>
  </si>
  <si>
    <t>Evirza Amania</t>
  </si>
  <si>
    <t>Ari Prastya</t>
  </si>
  <si>
    <t>Sohifah</t>
  </si>
  <si>
    <t>Arpah</t>
  </si>
  <si>
    <t>Vitaritawhyuninfthyas</t>
  </si>
  <si>
    <t>Umat Rasulullah</t>
  </si>
  <si>
    <t>Sriratmini</t>
  </si>
  <si>
    <t>Indah Rahayu</t>
  </si>
  <si>
    <t>Dasini</t>
  </si>
  <si>
    <t>Windi diana sari</t>
  </si>
  <si>
    <t>Tri Haryati</t>
  </si>
  <si>
    <t>Ibu surati</t>
  </si>
  <si>
    <t>Kus</t>
  </si>
  <si>
    <t>Nia Astuti</t>
  </si>
  <si>
    <t>Dinda Hildayati</t>
  </si>
  <si>
    <t>Mumun munawaroh</t>
  </si>
  <si>
    <t>Jeri Giono</t>
  </si>
  <si>
    <t xml:space="preserve">Muhammad Rofi Kurniawan </t>
  </si>
  <si>
    <t>Ros wahyuni</t>
  </si>
  <si>
    <t>Aan priadi</t>
  </si>
  <si>
    <t>Budi aris Setiawan</t>
  </si>
  <si>
    <t>Siswati</t>
  </si>
  <si>
    <t>Ritter Evan</t>
  </si>
  <si>
    <t>Rafid</t>
  </si>
  <si>
    <t>Verry budiawan</t>
  </si>
  <si>
    <t>Ibu Nuraida  Pak Abbas Tastudinoto</t>
  </si>
  <si>
    <t>Recky</t>
  </si>
  <si>
    <t>Zaenal</t>
  </si>
  <si>
    <t>Gressy</t>
  </si>
  <si>
    <t>Wahyu Priyanto</t>
  </si>
  <si>
    <t>Yulia rahmadinar</t>
  </si>
  <si>
    <t>Suwarti</t>
  </si>
  <si>
    <t>fitasari faena</t>
  </si>
  <si>
    <t>Erna Kasrin</t>
  </si>
  <si>
    <t>Bayu aji</t>
  </si>
  <si>
    <t>Indra Wardaningsih</t>
  </si>
  <si>
    <t xml:space="preserve">Sulistyani </t>
  </si>
  <si>
    <t xml:space="preserve">Hamba  alloh  </t>
  </si>
  <si>
    <t>SARLINA</t>
  </si>
  <si>
    <t xml:space="preserve">Sutin  </t>
  </si>
  <si>
    <t>La hasni</t>
  </si>
  <si>
    <t xml:space="preserve">Febrina Angraini </t>
  </si>
  <si>
    <t>Arta S.Tera</t>
  </si>
  <si>
    <t>Erma panji</t>
  </si>
  <si>
    <t>Rindy Isani</t>
  </si>
  <si>
    <t>herry sukanto</t>
  </si>
  <si>
    <t>Aziz Aziz</t>
  </si>
  <si>
    <t>Siti asiah</t>
  </si>
  <si>
    <t>Q</t>
  </si>
  <si>
    <t xml:space="preserve">Rizal tudhonni </t>
  </si>
  <si>
    <t xml:space="preserve">Arisanti </t>
  </si>
  <si>
    <t>maulida Hani</t>
  </si>
  <si>
    <t xml:space="preserve">Agus Hendra Setiawan </t>
  </si>
  <si>
    <t>Saiful sarifudin</t>
  </si>
  <si>
    <t>Iin damayanti</t>
  </si>
  <si>
    <t>Sulistyaningsih</t>
  </si>
  <si>
    <t>Siti hasanah</t>
  </si>
  <si>
    <t>Ellen D</t>
  </si>
  <si>
    <t>Muhlisin</t>
  </si>
  <si>
    <t>Pika</t>
  </si>
  <si>
    <t>bu supardiyah</t>
  </si>
  <si>
    <t>Ishak Bin Hanusi</t>
  </si>
  <si>
    <t>RACHMAD WIDODO</t>
  </si>
  <si>
    <t>Ayu setya</t>
  </si>
  <si>
    <t>Hamka Hanafi</t>
  </si>
  <si>
    <t>Alm. Kamaria</t>
  </si>
  <si>
    <t>Junaidi Yacob</t>
  </si>
  <si>
    <t>Adi Sasongko</t>
  </si>
  <si>
    <t>Sri marsyah</t>
  </si>
  <si>
    <t>Saefudin Mpd</t>
  </si>
  <si>
    <t>nani sumarni</t>
  </si>
  <si>
    <t>Mus Irza</t>
  </si>
  <si>
    <t>Etty Zuhra</t>
  </si>
  <si>
    <t xml:space="preserve">Halimatusadiah </t>
  </si>
  <si>
    <t>Nasruddin</t>
  </si>
  <si>
    <t>febrian</t>
  </si>
  <si>
    <t>Hatima Babunga</t>
  </si>
  <si>
    <t>Justam</t>
  </si>
  <si>
    <t>jalaluddin</t>
  </si>
  <si>
    <t>Dayu</t>
  </si>
  <si>
    <t>Lyta puspita</t>
  </si>
  <si>
    <t>Nova Nurul</t>
  </si>
  <si>
    <t>Kasmuliatin</t>
  </si>
  <si>
    <t>VIVI WAHYUNINGSIH</t>
  </si>
  <si>
    <t>Lyela Heremba</t>
  </si>
  <si>
    <t>Ratri</t>
  </si>
  <si>
    <t>Dhiani Eka Putri</t>
  </si>
  <si>
    <t>Muji</t>
  </si>
  <si>
    <t>Daffa Devano</t>
  </si>
  <si>
    <t>Ihsan Ramadhan</t>
  </si>
  <si>
    <t>Fatmiyati</t>
  </si>
  <si>
    <t xml:space="preserve">kardono </t>
  </si>
  <si>
    <t>Balya</t>
  </si>
  <si>
    <t>Aniek Yunitasari</t>
  </si>
  <si>
    <t>Euis supartika</t>
  </si>
  <si>
    <t>IYAM MARYAMAH</t>
  </si>
  <si>
    <t>Sudiarthi Tati</t>
  </si>
  <si>
    <t>Yeti herawati binti udin</t>
  </si>
  <si>
    <t>Triana</t>
  </si>
  <si>
    <t xml:space="preserve">Yuyun Yuniar </t>
  </si>
  <si>
    <t>Angga sisilia</t>
  </si>
  <si>
    <t xml:space="preserve">eriana widyatmi </t>
  </si>
  <si>
    <t>Eti Rohaetigemail.com</t>
  </si>
  <si>
    <t>Putri Yunitasari</t>
  </si>
  <si>
    <t>Mumu</t>
  </si>
  <si>
    <t>Sari Nurani</t>
  </si>
  <si>
    <t>Peri Johari</t>
  </si>
  <si>
    <t>Kaslina</t>
  </si>
  <si>
    <t>St. Azizah</t>
  </si>
  <si>
    <t>Sujat Moko</t>
  </si>
  <si>
    <t>H. CARWAN ST</t>
  </si>
  <si>
    <t>Dewi Gustini</t>
  </si>
  <si>
    <t>Sumiati suaeb</t>
  </si>
  <si>
    <t>Pahalanya untuk kedua orangtuaku La banara dan wa jali</t>
  </si>
  <si>
    <t>Alm papa mama</t>
  </si>
  <si>
    <t>Zqs</t>
  </si>
  <si>
    <t>Mohammad Isa</t>
  </si>
  <si>
    <t>Agung Y</t>
  </si>
  <si>
    <t>Sahrul Abadi</t>
  </si>
  <si>
    <t>Hocky Kusuma Wijaya</t>
  </si>
  <si>
    <t>Yanti Rina nopianti</t>
  </si>
  <si>
    <t>Bu Mamik</t>
  </si>
  <si>
    <t>YANI PRIHATINI SULISTYAWATI</t>
  </si>
  <si>
    <t>m.syarifuddin</t>
  </si>
  <si>
    <t>PRIO WASPODO</t>
  </si>
  <si>
    <t>Trio</t>
  </si>
  <si>
    <t>Suyati</t>
  </si>
  <si>
    <t>Nurrudin</t>
  </si>
  <si>
    <t>Fibriyanto</t>
  </si>
  <si>
    <t>Yumiati</t>
  </si>
  <si>
    <t>Mutia Bte Khila</t>
  </si>
  <si>
    <t>Didit</t>
  </si>
  <si>
    <t>Neng Jamilah</t>
  </si>
  <si>
    <t>Riay putiari</t>
  </si>
  <si>
    <t>Haryanto</t>
  </si>
  <si>
    <t>Sulis tyaningsih</t>
  </si>
  <si>
    <t>Liem Marta Sasmita</t>
  </si>
  <si>
    <t>Nuraini Alek</t>
  </si>
  <si>
    <t>Rina Herlina</t>
  </si>
  <si>
    <t>Linda Dewi K</t>
  </si>
  <si>
    <t>Sudrajat</t>
  </si>
  <si>
    <t>wild arman</t>
  </si>
  <si>
    <t>Iim Yunia</t>
  </si>
  <si>
    <t>Warli</t>
  </si>
  <si>
    <t>Dudi Wahyudin</t>
  </si>
  <si>
    <t>Suzana</t>
  </si>
  <si>
    <t>Susi Afianti</t>
  </si>
  <si>
    <t>Ibu Tioh</t>
  </si>
  <si>
    <t>Jajang Hidayat</t>
  </si>
  <si>
    <t>N Maya</t>
  </si>
  <si>
    <t>Enin</t>
  </si>
  <si>
    <t>Tati Sumiati</t>
  </si>
  <si>
    <t>Karyono</t>
  </si>
  <si>
    <t>Paijo</t>
  </si>
  <si>
    <t>Firda Ihza Firgilia</t>
  </si>
  <si>
    <t>Erika Rahmi</t>
  </si>
  <si>
    <t>Neti yar</t>
  </si>
  <si>
    <t xml:space="preserve">Resky Amalia </t>
  </si>
  <si>
    <t>Ayu dian</t>
  </si>
  <si>
    <t>iwan bin rusli</t>
  </si>
  <si>
    <t>Maskur</t>
  </si>
  <si>
    <t>Antosemoon</t>
  </si>
  <si>
    <t>Sosmayoni</t>
  </si>
  <si>
    <t xml:space="preserve">AYANI </t>
  </si>
  <si>
    <t>SYAH KIAN AR RASSID</t>
  </si>
  <si>
    <t xml:space="preserve">Nurkholis dan istri </t>
  </si>
  <si>
    <t>Masdinar Julaila</t>
  </si>
  <si>
    <t>Mama atin</t>
  </si>
  <si>
    <t>Unasih</t>
  </si>
  <si>
    <t xml:space="preserve">Yulaikah </t>
  </si>
  <si>
    <t>rosyada Amrina</t>
  </si>
  <si>
    <t>Iin Sugianto</t>
  </si>
  <si>
    <t>Dian megawati</t>
  </si>
  <si>
    <t>Emi</t>
  </si>
  <si>
    <t>Teman baik</t>
  </si>
  <si>
    <t>Silfia Tri Wahyuni</t>
  </si>
  <si>
    <t>Nurul K</t>
  </si>
  <si>
    <t xml:space="preserve">Maya </t>
  </si>
  <si>
    <t>Yama Moni Daeli</t>
  </si>
  <si>
    <t>Rustina</t>
  </si>
  <si>
    <t>Bp</t>
  </si>
  <si>
    <t>Mesri susanti</t>
  </si>
  <si>
    <t>Wasnita</t>
  </si>
  <si>
    <t>Keluarga bahagia M Zayyan Ath</t>
  </si>
  <si>
    <t>Kharisma16</t>
  </si>
  <si>
    <t>Wira Sofia</t>
  </si>
  <si>
    <t xml:space="preserve">Ramaprakoso </t>
  </si>
  <si>
    <t>Sriolinda Wati</t>
  </si>
  <si>
    <t>Rahmawani</t>
  </si>
  <si>
    <t>Nila nofrita</t>
  </si>
  <si>
    <t>Maina zola</t>
  </si>
  <si>
    <t>Abdul Kasim</t>
  </si>
  <si>
    <t>Ana saroni</t>
  </si>
  <si>
    <t>Ayup</t>
  </si>
  <si>
    <t>Wilda</t>
  </si>
  <si>
    <t>Tugi</t>
  </si>
  <si>
    <t xml:space="preserve">Fifi </t>
  </si>
  <si>
    <t>Diding Irianti</t>
  </si>
  <si>
    <t>Mellisa</t>
  </si>
  <si>
    <t>Warni Chairanisa</t>
  </si>
  <si>
    <t>Wiwik Allah</t>
  </si>
  <si>
    <t>Muhammad Arif Afriyonni</t>
  </si>
  <si>
    <t>Bambang Tri H</t>
  </si>
  <si>
    <t>Ana Agustina</t>
  </si>
  <si>
    <t>Yoesthina</t>
  </si>
  <si>
    <t xml:space="preserve">Fera Yanda Zaira </t>
  </si>
  <si>
    <t>Apika sari</t>
  </si>
  <si>
    <t>samindar</t>
  </si>
  <si>
    <t>Ety</t>
  </si>
  <si>
    <t>Syamsul Arifin</t>
  </si>
  <si>
    <t>Wawan Hermawan</t>
  </si>
  <si>
    <t>Dr hamba allah</t>
  </si>
  <si>
    <t>Rina Bahar</t>
  </si>
  <si>
    <t>Wirafisa</t>
  </si>
  <si>
    <t>Jeti</t>
  </si>
  <si>
    <t>Eko santoso</t>
  </si>
  <si>
    <t>Muchsin Pg</t>
  </si>
  <si>
    <t xml:space="preserve">Marwah </t>
  </si>
  <si>
    <t>Nasrullah</t>
  </si>
  <si>
    <t>M shoalihin</t>
  </si>
  <si>
    <t>Ruddy La Habibu</t>
  </si>
  <si>
    <t>Lilis sufyani</t>
  </si>
  <si>
    <t>Widya sulistia</t>
  </si>
  <si>
    <t>Mus</t>
  </si>
  <si>
    <t xml:space="preserve">M Alif Nur Malluluang </t>
  </si>
  <si>
    <t>Defie</t>
  </si>
  <si>
    <t>FILNA KASIM</t>
  </si>
  <si>
    <t>Didi Ariyanto</t>
  </si>
  <si>
    <t>Alfian setyawan</t>
  </si>
  <si>
    <t>Rukini</t>
  </si>
  <si>
    <t>Septi Erneli</t>
  </si>
  <si>
    <t>Yuwidaryanti</t>
  </si>
  <si>
    <t>Ahmad ridho</t>
  </si>
  <si>
    <t>Zurahmi</t>
  </si>
  <si>
    <t xml:space="preserve">Hambah Allah </t>
  </si>
  <si>
    <t>Toko adi</t>
  </si>
  <si>
    <t>Sri supatmirah</t>
  </si>
  <si>
    <t>Sri artati</t>
  </si>
  <si>
    <t>Ria Aryanti</t>
  </si>
  <si>
    <t xml:space="preserve">Suanda </t>
  </si>
  <si>
    <t>Dewi Yulianti</t>
  </si>
  <si>
    <t>Rahmiati</t>
  </si>
  <si>
    <t>Mevi erinnica</t>
  </si>
  <si>
    <t>jabriel</t>
  </si>
  <si>
    <t xml:space="preserve">Ari ansyah </t>
  </si>
  <si>
    <t>Halimatussaddiah Halimatussaddiah</t>
  </si>
  <si>
    <t xml:space="preserve">Fauzia </t>
  </si>
  <si>
    <t>Saridah</t>
  </si>
  <si>
    <t xml:space="preserve">Faizah Binti Johan Alam Shah </t>
  </si>
  <si>
    <t>Rahma Yanti</t>
  </si>
  <si>
    <t>Kasido</t>
  </si>
  <si>
    <t>Fathan Daha</t>
  </si>
  <si>
    <t>Ray Satya Bagas Putra</t>
  </si>
  <si>
    <t>Sukmawati</t>
  </si>
  <si>
    <t>ZUHRA ZUUBI</t>
  </si>
  <si>
    <t>Karyowarno</t>
  </si>
  <si>
    <t>Hairul abdi</t>
  </si>
  <si>
    <t>Dede hidayat</t>
  </si>
  <si>
    <t xml:space="preserve">Rusda </t>
  </si>
  <si>
    <t xml:space="preserve">Nur Halimah </t>
  </si>
  <si>
    <t>Ravena</t>
  </si>
  <si>
    <t>Bell</t>
  </si>
  <si>
    <t>Hamballah</t>
  </si>
  <si>
    <t>Nurfiana putri</t>
  </si>
  <si>
    <t>irna sukmawati sapdi</t>
  </si>
  <si>
    <t>Ahmad Royani</t>
  </si>
  <si>
    <t>Muhamad Anwar</t>
  </si>
  <si>
    <t>Jaja nurzaman  jey Bandung</t>
  </si>
  <si>
    <t xml:space="preserve">Alibaba </t>
  </si>
  <si>
    <t xml:space="preserve">Hamba Allah. </t>
  </si>
  <si>
    <t>Munawaroh</t>
  </si>
  <si>
    <t>Dapid rahman</t>
  </si>
  <si>
    <t>Tri suci</t>
  </si>
  <si>
    <t>Putri purnama sari</t>
  </si>
  <si>
    <t>Anjar Purwantari</t>
  </si>
  <si>
    <t>Lili luslianti</t>
  </si>
  <si>
    <t>Awaluddin</t>
  </si>
  <si>
    <t>Muhammad haerudin</t>
  </si>
  <si>
    <t>Samsu sujana</t>
  </si>
  <si>
    <t xml:space="preserve">Marsuto </t>
  </si>
  <si>
    <t>Yurikha Maulana Ali</t>
  </si>
  <si>
    <t>Dyah Permana</t>
  </si>
  <si>
    <t>Eli giani</t>
  </si>
  <si>
    <t>Sardina Pungkasari</t>
  </si>
  <si>
    <t>Edy dan Danis</t>
  </si>
  <si>
    <t>akbar</t>
  </si>
  <si>
    <t xml:space="preserve">Umat Muhammad </t>
  </si>
  <si>
    <t>Muhamad Adam</t>
  </si>
  <si>
    <t>Winda</t>
  </si>
  <si>
    <t>Nunuk aguatini</t>
  </si>
  <si>
    <t>Ayu Chandra</t>
  </si>
  <si>
    <t>Putri adiningsih</t>
  </si>
  <si>
    <t xml:space="preserve">Suharti </t>
  </si>
  <si>
    <t>Puji Lukmiati</t>
  </si>
  <si>
    <t>Silpiani Mandalasari</t>
  </si>
  <si>
    <t>Pahrul Bagustiar</t>
  </si>
  <si>
    <t xml:space="preserve">Rina wardaningsih </t>
  </si>
  <si>
    <t xml:space="preserve">Alm. Ririn Suryani binti Thamrin </t>
  </si>
  <si>
    <t>Komaria Rahayu</t>
  </si>
  <si>
    <t xml:space="preserve">ARMI WATI </t>
  </si>
  <si>
    <t>Nur khikmah wati</t>
  </si>
  <si>
    <t>Ngateno</t>
  </si>
  <si>
    <t>Isra miraj</t>
  </si>
  <si>
    <t>SYAMSUDDIN</t>
  </si>
  <si>
    <t>Titin Suniarsih</t>
  </si>
  <si>
    <t xml:space="preserve">AL MUSA </t>
  </si>
  <si>
    <t>Sri Alawindari</t>
  </si>
  <si>
    <t>Nur azizah</t>
  </si>
  <si>
    <t>Siti Suryanah</t>
  </si>
  <si>
    <t>Yulyanti</t>
  </si>
  <si>
    <t>widanengsih</t>
  </si>
  <si>
    <t>Yana Hani</t>
  </si>
  <si>
    <t>Kiki Nur Indah Sari</t>
  </si>
  <si>
    <t xml:space="preserve">Andrik Setiawan </t>
  </si>
  <si>
    <t>Jauharil Firman</t>
  </si>
  <si>
    <t xml:space="preserve">Daeng Wiwik </t>
  </si>
  <si>
    <t>Helen Findi Anila</t>
  </si>
  <si>
    <t>Sirman</t>
  </si>
  <si>
    <t>Syarifuddin</t>
  </si>
  <si>
    <t>Dedi</t>
  </si>
  <si>
    <t>Muhammad Terbit</t>
  </si>
  <si>
    <t>Lidianti</t>
  </si>
  <si>
    <t>Asiarni</t>
  </si>
  <si>
    <t xml:space="preserve">ISMIYATI DJAILANI </t>
  </si>
  <si>
    <t xml:space="preserve">Giyemiarti </t>
  </si>
  <si>
    <t>jamrin</t>
  </si>
  <si>
    <t>Nursyakila</t>
  </si>
  <si>
    <t>Elis tia</t>
  </si>
  <si>
    <t>Hendri tanjung</t>
  </si>
  <si>
    <t>Keluarga pak mudi</t>
  </si>
  <si>
    <t>Selvia Yanti</t>
  </si>
  <si>
    <t>Rumiati</t>
  </si>
  <si>
    <t>Yuliana Handayani</t>
  </si>
  <si>
    <t>Reynaldi</t>
  </si>
  <si>
    <t>Putri wahyuni</t>
  </si>
  <si>
    <t>lia rohani</t>
  </si>
  <si>
    <t>Karmila arifin</t>
  </si>
  <si>
    <t>Husnul khotimah</t>
  </si>
  <si>
    <t>Agus Rusmanto</t>
  </si>
  <si>
    <t xml:space="preserve">HAMDI AGUS </t>
  </si>
  <si>
    <t>Zaitun lubis</t>
  </si>
  <si>
    <t>Dias Firdaus</t>
  </si>
  <si>
    <t>Anggi astia dinda</t>
  </si>
  <si>
    <t>Mala karimah</t>
  </si>
  <si>
    <t>Muhammad Khanser</t>
  </si>
  <si>
    <t>fitri ika asmawati</t>
  </si>
  <si>
    <t>Ibu Rastem</t>
  </si>
  <si>
    <t>Laras P</t>
  </si>
  <si>
    <t>Jayadi Sofyan</t>
  </si>
  <si>
    <t>Qibran raka agung</t>
  </si>
  <si>
    <t>Muhamad Ramdhan Septian</t>
  </si>
  <si>
    <t>M alif firdaus</t>
  </si>
  <si>
    <t>Saiful Bahri</t>
  </si>
  <si>
    <t>Via</t>
  </si>
  <si>
    <t>M habibi pjt</t>
  </si>
  <si>
    <t>Usman bin nangasan</t>
  </si>
  <si>
    <t>IWAN ABDUL</t>
  </si>
  <si>
    <t>Nina triana</t>
  </si>
  <si>
    <t>Mursidah</t>
  </si>
  <si>
    <t>putri java</t>
  </si>
  <si>
    <t>Hambamu Ya Allah</t>
  </si>
  <si>
    <t>Retno Dwi astuti bin Mudji Santoso</t>
  </si>
  <si>
    <t>Nurfajriyah</t>
  </si>
  <si>
    <t>Alex</t>
  </si>
  <si>
    <t>Akhmad Cholil</t>
  </si>
  <si>
    <t>Ferry Syahputra</t>
  </si>
  <si>
    <t>Amara Journeys</t>
  </si>
  <si>
    <t>Neneng Rusmayanti</t>
  </si>
  <si>
    <t>Denmas Budi</t>
  </si>
  <si>
    <t>Novi pahlawanti</t>
  </si>
  <si>
    <t>Fikri muzakki</t>
  </si>
  <si>
    <t>Zaimil</t>
  </si>
  <si>
    <t>Mila herawati</t>
  </si>
  <si>
    <t>Mila Mila</t>
  </si>
  <si>
    <t>Hendra Tawakqal</t>
  </si>
  <si>
    <t>Estri</t>
  </si>
  <si>
    <t>HAMBA Alloh</t>
  </si>
  <si>
    <t>Fera yuliani</t>
  </si>
  <si>
    <t>Zaimil Tanzili</t>
  </si>
  <si>
    <t>Marsidi</t>
  </si>
  <si>
    <t>Agus masrukhan</t>
  </si>
  <si>
    <t>Mislahah</t>
  </si>
  <si>
    <t>h.muhazan</t>
  </si>
  <si>
    <t>Husna</t>
  </si>
  <si>
    <t>Lulu</t>
  </si>
  <si>
    <t>Hartini Sodinomo</t>
  </si>
  <si>
    <t>Zihan novianti</t>
  </si>
  <si>
    <t>Nins</t>
  </si>
  <si>
    <t>Febri Yoga Mustika bt Ibu Hj Triesmijati</t>
  </si>
  <si>
    <t>Jajang Ridwan</t>
  </si>
  <si>
    <t>Henry Rasmeli</t>
  </si>
  <si>
    <t xml:space="preserve"> Yani</t>
  </si>
  <si>
    <t>Tety Aryanti</t>
  </si>
  <si>
    <t xml:space="preserve">Nur Ikhwana </t>
  </si>
  <si>
    <t>Winda Hidayanti</t>
  </si>
  <si>
    <t>Zelmi</t>
  </si>
  <si>
    <t>Muhammad Andi Hakim</t>
  </si>
  <si>
    <t xml:space="preserve">Itha </t>
  </si>
  <si>
    <t>Andi Siswojo</t>
  </si>
  <si>
    <t>Farhanmukhtar</t>
  </si>
  <si>
    <t>Faisa Azmi</t>
  </si>
  <si>
    <t>Nurmalasari</t>
  </si>
  <si>
    <t>Fenifesya</t>
  </si>
  <si>
    <t>Leha</t>
  </si>
  <si>
    <t>Sunarno</t>
  </si>
  <si>
    <t>Estiti</t>
  </si>
  <si>
    <t xml:space="preserve">Haerul bany </t>
  </si>
  <si>
    <t>Ene Sunarti</t>
  </si>
  <si>
    <t>Napsiyah</t>
  </si>
  <si>
    <t>Nanan Erna Ningsih</t>
  </si>
  <si>
    <t>Intan Mawarwati Sukarna</t>
  </si>
  <si>
    <t xml:space="preserve">Irvyanti </t>
  </si>
  <si>
    <t>Hanny RZ</t>
  </si>
  <si>
    <t>Almh ibu rubingah</t>
  </si>
  <si>
    <t xml:space="preserve">AdeS </t>
  </si>
  <si>
    <t>Siswantoro</t>
  </si>
  <si>
    <t>Hartono</t>
  </si>
  <si>
    <t>Ade MG</t>
  </si>
  <si>
    <t>Sari Melati</t>
  </si>
  <si>
    <t>Euis Mulyati</t>
  </si>
  <si>
    <t xml:space="preserve">Nurlina apriliani </t>
  </si>
  <si>
    <t>iin</t>
  </si>
  <si>
    <t>Irza</t>
  </si>
  <si>
    <t>Rinal Hasan</t>
  </si>
  <si>
    <t>Dhila</t>
  </si>
  <si>
    <t>Edwin Purnama</t>
  </si>
  <si>
    <t>Lia harimurti</t>
  </si>
  <si>
    <t>Ulisma</t>
  </si>
  <si>
    <t>Siti Musfariah</t>
  </si>
  <si>
    <t>Evi nafiatul</t>
  </si>
  <si>
    <t>Slamet rachman junianto</t>
  </si>
  <si>
    <t>Helmisari</t>
  </si>
  <si>
    <t>Lukman</t>
  </si>
  <si>
    <t>Zakiah mas&amp;#039;ud</t>
  </si>
  <si>
    <t>Ummy kalsum</t>
  </si>
  <si>
    <t>Siti Itaningrum</t>
  </si>
  <si>
    <t>Rijanti</t>
  </si>
  <si>
    <t>Dyah Ira</t>
  </si>
  <si>
    <t>Muhammad Isnan R P</t>
  </si>
  <si>
    <t>Mulyono</t>
  </si>
  <si>
    <t>ilona</t>
  </si>
  <si>
    <t>Hailudin H</t>
  </si>
  <si>
    <t>keisha rani amalia</t>
  </si>
  <si>
    <t>Mulyati Thaher</t>
  </si>
  <si>
    <t>Dony Winardo</t>
  </si>
  <si>
    <t xml:space="preserve">Mu&amp;#039;tamiroh </t>
  </si>
  <si>
    <t>Catur Sri</t>
  </si>
  <si>
    <t>Windarto</t>
  </si>
  <si>
    <t>Ismini</t>
  </si>
  <si>
    <t>Hilya Hildiyati</t>
  </si>
  <si>
    <t>Tri nursiswanti</t>
  </si>
  <si>
    <t>Ranti Wulan</t>
  </si>
  <si>
    <t>Lindiati dewi bt H Nissan</t>
  </si>
  <si>
    <t>Ulfah</t>
  </si>
  <si>
    <t>adhie</t>
  </si>
  <si>
    <t xml:space="preserve">drg Ernin Sumiratwati </t>
  </si>
  <si>
    <t>Iwan novianto</t>
  </si>
  <si>
    <t>Sih Yuliawan</t>
  </si>
  <si>
    <t>sarna achmad sayuti</t>
  </si>
  <si>
    <t>Muhsin Awaludin Rawiyah</t>
  </si>
  <si>
    <t>Taqi</t>
  </si>
  <si>
    <t>Yadi ruslan</t>
  </si>
  <si>
    <t>Ame Sulistia</t>
  </si>
  <si>
    <t>P</t>
  </si>
  <si>
    <t>Edeg</t>
  </si>
  <si>
    <t>Anisyah fas</t>
  </si>
  <si>
    <t>Ida Fitriani</t>
  </si>
  <si>
    <t>AndiRirin</t>
  </si>
  <si>
    <t>Atna Permana</t>
  </si>
  <si>
    <t>omih</t>
  </si>
  <si>
    <t>Hafis</t>
  </si>
  <si>
    <t>Sri Supatmi Qiran Kel Suyoto Kel Wahyu Kel Vera dan Dewi</t>
  </si>
  <si>
    <t>Tita Hendaryani</t>
  </si>
  <si>
    <t>Yanti Hartati</t>
  </si>
  <si>
    <t>Diana Oktavia</t>
  </si>
  <si>
    <t>Budi Suparjo</t>
  </si>
  <si>
    <t>Indra Adriani</t>
  </si>
  <si>
    <t>Rico</t>
  </si>
  <si>
    <t>RULIATI</t>
  </si>
  <si>
    <t>an ibu Hj. Siti Suhaeni almh  ibu Onih almh</t>
  </si>
  <si>
    <t>Ni made trisnadewi</t>
  </si>
  <si>
    <t>syamsul hadi</t>
  </si>
  <si>
    <t>Mariana Ulpah</t>
  </si>
  <si>
    <t xml:space="preserve">ISTIHANAH </t>
  </si>
  <si>
    <t>Baby Amanda</t>
  </si>
  <si>
    <t>Muhammad Huda sagita</t>
  </si>
  <si>
    <t>Imtinan</t>
  </si>
  <si>
    <t>Yusti</t>
  </si>
  <si>
    <t>Rayhan alfarisyi</t>
  </si>
  <si>
    <t>Suganda</t>
  </si>
  <si>
    <t>Zulkarnain Nasution</t>
  </si>
  <si>
    <t>Agung pamuji</t>
  </si>
  <si>
    <t>tendiyan</t>
  </si>
  <si>
    <t>titie suryo</t>
  </si>
  <si>
    <t>Jeni Erwanda</t>
  </si>
  <si>
    <t>Rohiman</t>
  </si>
  <si>
    <t>Lovita</t>
  </si>
  <si>
    <t>Bahrul</t>
  </si>
  <si>
    <t>Rusni</t>
  </si>
  <si>
    <t>Bryan</t>
  </si>
  <si>
    <t>Anita Afriyanti Sofitri</t>
  </si>
  <si>
    <t>Hadi</t>
  </si>
  <si>
    <t>Marlina dharniarti</t>
  </si>
  <si>
    <t>Burhan Isnanto</t>
  </si>
  <si>
    <t xml:space="preserve">Lianita Primi </t>
  </si>
  <si>
    <t>Lilis Supeni</t>
  </si>
  <si>
    <t>Noor Qomariyah</t>
  </si>
  <si>
    <t>Nung</t>
  </si>
  <si>
    <t>lisa</t>
  </si>
  <si>
    <t>Sribudani Ika wahyuni</t>
  </si>
  <si>
    <t xml:space="preserve">Moza </t>
  </si>
  <si>
    <t>Saiful said</t>
  </si>
  <si>
    <t>DEBIANDIKA</t>
  </si>
  <si>
    <t>M.Irham Maulana</t>
  </si>
  <si>
    <t xml:space="preserve">Wahante </t>
  </si>
  <si>
    <t>ady</t>
  </si>
  <si>
    <t xml:space="preserve">SUGIYATNO </t>
  </si>
  <si>
    <t>Nita Simatupang</t>
  </si>
  <si>
    <t>Arif darmawan</t>
  </si>
  <si>
    <t>Khotimah Ardi</t>
  </si>
  <si>
    <t>Satrawi</t>
  </si>
  <si>
    <t>Herlin novia</t>
  </si>
  <si>
    <t>Nurhana</t>
  </si>
  <si>
    <t>Adinda Nur</t>
  </si>
  <si>
    <t>Sulistiani Sulaiman</t>
  </si>
  <si>
    <t>Dini parwita handayani</t>
  </si>
  <si>
    <t>Renjiro</t>
  </si>
  <si>
    <t>Tessa</t>
  </si>
  <si>
    <t>Adi Apriady</t>
  </si>
  <si>
    <t>HARLINAWATI</t>
  </si>
  <si>
    <t>Musfiroh jimsan</t>
  </si>
  <si>
    <t>KEN</t>
  </si>
  <si>
    <t>Diana Dwiyanarti</t>
  </si>
  <si>
    <t>Isti prihatin</t>
  </si>
  <si>
    <t xml:space="preserve">Harsendro Ady Putranto </t>
  </si>
  <si>
    <t>Muslim Akhsan</t>
  </si>
  <si>
    <t>Dian Kusumawati</t>
  </si>
  <si>
    <t>Netty Bangun</t>
  </si>
  <si>
    <t xml:space="preserve">Sigit </t>
  </si>
  <si>
    <t>Herdiyanto Heri</t>
  </si>
  <si>
    <t>Didiet Aprianto</t>
  </si>
  <si>
    <t>Zaitun</t>
  </si>
  <si>
    <t>Edy sutiyono</t>
  </si>
  <si>
    <t>Rohatami</t>
  </si>
  <si>
    <t>Lia Haelani</t>
  </si>
  <si>
    <t>Eva Dewi</t>
  </si>
  <si>
    <t>Harina. R</t>
  </si>
  <si>
    <t>Aby Rifq</t>
  </si>
  <si>
    <t xml:space="preserve">Ane N </t>
  </si>
  <si>
    <t xml:space="preserve">Umi Salamah </t>
  </si>
  <si>
    <t xml:space="preserve">Nining Herdianti </t>
  </si>
  <si>
    <t>Elly Prihatini</t>
  </si>
  <si>
    <t>Cholimatus Diantini</t>
  </si>
  <si>
    <t>Tanti setiawati</t>
  </si>
  <si>
    <t xml:space="preserve">Santi </t>
  </si>
  <si>
    <t>Jahid</t>
  </si>
  <si>
    <t>Lasti</t>
  </si>
  <si>
    <t>LENA MAGDALENA</t>
  </si>
  <si>
    <t xml:space="preserve">helmiyati Baiq </t>
  </si>
  <si>
    <t>Safrul Anwar</t>
  </si>
  <si>
    <t>Johadi</t>
  </si>
  <si>
    <t xml:space="preserve">Syarifah Nurhaya </t>
  </si>
  <si>
    <t>Nina Triana</t>
  </si>
  <si>
    <t>ahmad syaefulloh</t>
  </si>
  <si>
    <t>Do</t>
  </si>
  <si>
    <t>Dotty</t>
  </si>
  <si>
    <t>Rafih Imantaka</t>
  </si>
  <si>
    <t>Nurul lita</t>
  </si>
  <si>
    <t xml:space="preserve">Hani Hoeriah </t>
  </si>
  <si>
    <t xml:space="preserve">PENI </t>
  </si>
  <si>
    <t>Aam aminah</t>
  </si>
  <si>
    <t xml:space="preserve">Dadi Supriadi </t>
  </si>
  <si>
    <t>Es</t>
  </si>
  <si>
    <t>Mohammad Noor</t>
  </si>
  <si>
    <t>Welly</t>
  </si>
  <si>
    <t xml:space="preserve">Hamba ALLOH </t>
  </si>
  <si>
    <t>Wahyu purnomo</t>
  </si>
  <si>
    <t>Ana mulyani</t>
  </si>
  <si>
    <t>Maulana Lubis</t>
  </si>
  <si>
    <t>Difa yusuf</t>
  </si>
  <si>
    <t>olan maolani</t>
  </si>
  <si>
    <t>Ema salmah</t>
  </si>
  <si>
    <t>Nani rangkuti</t>
  </si>
  <si>
    <t>Najwa</t>
  </si>
  <si>
    <t>Risa mainizar harahap</t>
  </si>
  <si>
    <t>Neni Juliarni</t>
  </si>
  <si>
    <t>andi fajar yanto</t>
  </si>
  <si>
    <t>Wahyu Nugraha</t>
  </si>
  <si>
    <t>Bobbyms</t>
  </si>
  <si>
    <t>Erry</t>
  </si>
  <si>
    <t>Jaenuri</t>
  </si>
  <si>
    <t>Handriyanto</t>
  </si>
  <si>
    <t>Iing sani</t>
  </si>
  <si>
    <t>Ekana Priangga</t>
  </si>
  <si>
    <t>Siti Mardiah</t>
  </si>
  <si>
    <t>Dedi Setiadi</t>
  </si>
  <si>
    <t>Muhammad Shiddiq</t>
  </si>
  <si>
    <t>Ati Noviati</t>
  </si>
  <si>
    <t>Putris Abdi</t>
  </si>
  <si>
    <t>Intan Sarah Sonatta</t>
  </si>
  <si>
    <t>Firman Wahyudi</t>
  </si>
  <si>
    <t>Siti Nurlaila</t>
  </si>
  <si>
    <t>Siti Hotijah</t>
  </si>
  <si>
    <t>Ellen safitri</t>
  </si>
  <si>
    <t>Reni anggraeni</t>
  </si>
  <si>
    <t>Sugiyati</t>
  </si>
  <si>
    <t>Fadjar</t>
  </si>
  <si>
    <t>Erni indrayani</t>
  </si>
  <si>
    <t>Siti samsiyah</t>
  </si>
  <si>
    <t>Abdurrohim</t>
  </si>
  <si>
    <t>Saffire</t>
  </si>
  <si>
    <t>Agus indra</t>
  </si>
  <si>
    <t>Rayhan</t>
  </si>
  <si>
    <t>Corry</t>
  </si>
  <si>
    <t>Wildan soleh</t>
  </si>
  <si>
    <t>Leon Ferizal</t>
  </si>
  <si>
    <t>Imam Priatna</t>
  </si>
  <si>
    <t xml:space="preserve">Yuyun </t>
  </si>
  <si>
    <t>Edi</t>
  </si>
  <si>
    <t>Aufar Aulianda</t>
  </si>
  <si>
    <t>Syaiful B</t>
  </si>
  <si>
    <t>ha</t>
  </si>
  <si>
    <t xml:space="preserve">Muhammad Ridwan </t>
  </si>
  <si>
    <t>Nyoni</t>
  </si>
  <si>
    <t>Djamil Sahud</t>
  </si>
  <si>
    <t>Neni Muliawati</t>
  </si>
  <si>
    <t xml:space="preserve">Betrawelly </t>
  </si>
  <si>
    <t xml:space="preserve">Tika Solihatin </t>
  </si>
  <si>
    <t xml:space="preserve">Susi purnasari </t>
  </si>
  <si>
    <t>Shanti Mulyani</t>
  </si>
  <si>
    <t>Nur Hasanah</t>
  </si>
  <si>
    <t>Ratna Pertiwi</t>
  </si>
  <si>
    <t>Ratih Puspasari</t>
  </si>
  <si>
    <t xml:space="preserve">Nurrahmat </t>
  </si>
  <si>
    <t>Ety Maftijanti Noor</t>
  </si>
  <si>
    <t>Han nie</t>
  </si>
  <si>
    <t>M.Athallah</t>
  </si>
  <si>
    <t>arip pahlepi</t>
  </si>
  <si>
    <t>Aristo</t>
  </si>
  <si>
    <t>Devia Sherly</t>
  </si>
  <si>
    <t>Hawra Dara Chiva</t>
  </si>
  <si>
    <t>Bang Erik</t>
  </si>
  <si>
    <t>Novita Anggraini</t>
  </si>
  <si>
    <t>enjenny</t>
  </si>
  <si>
    <t>Lila Sandy</t>
  </si>
  <si>
    <t>HESTY LIDIAWATI</t>
  </si>
  <si>
    <t>Ayesha</t>
  </si>
  <si>
    <t>Endah Helmi</t>
  </si>
  <si>
    <t>Wendy</t>
  </si>
  <si>
    <t>Dimas Ardhi Nugroho</t>
  </si>
  <si>
    <t>Arlian</t>
  </si>
  <si>
    <t>hendrik</t>
  </si>
  <si>
    <t>Prasojo utomo</t>
  </si>
  <si>
    <t>Moch yusup</t>
  </si>
  <si>
    <t>Nurdianto Jayanegara</t>
  </si>
  <si>
    <t>Irma Shinta dewi binti parnadi</t>
  </si>
  <si>
    <t>Rati Saraduhita</t>
  </si>
  <si>
    <t>Kahono</t>
  </si>
  <si>
    <t>fahru dian</t>
  </si>
  <si>
    <t>machfud</t>
  </si>
  <si>
    <t>Wahyu irawati</t>
  </si>
  <si>
    <t>Herwin Lukito</t>
  </si>
  <si>
    <t>Kartini Abd. Rahman</t>
  </si>
  <si>
    <t>Elly Suratiningsih</t>
  </si>
  <si>
    <t>Sudardi</t>
  </si>
  <si>
    <t>Nunuk</t>
  </si>
  <si>
    <t>Ilham Nurhadi</t>
  </si>
  <si>
    <t>Vindy</t>
  </si>
  <si>
    <t>Dimyati Alditya</t>
  </si>
  <si>
    <t>Imam Sutrisno</t>
  </si>
  <si>
    <t>Ruddy susanto</t>
  </si>
  <si>
    <t>Sulis</t>
  </si>
  <si>
    <t>AB.Schatz</t>
  </si>
  <si>
    <t>Johana</t>
  </si>
  <si>
    <t>risna</t>
  </si>
  <si>
    <t>Muhammad Soleh</t>
  </si>
  <si>
    <t>joko santoso</t>
  </si>
  <si>
    <t>Ning Wahyuni</t>
  </si>
  <si>
    <t>Rohida</t>
  </si>
  <si>
    <t>Md Anto</t>
  </si>
  <si>
    <t xml:space="preserve">Endang Setyowati </t>
  </si>
  <si>
    <t>Sopi aribowo</t>
  </si>
  <si>
    <t>Wijdan</t>
  </si>
  <si>
    <t>Anung</t>
  </si>
  <si>
    <t>Sukahar</t>
  </si>
  <si>
    <t xml:space="preserve">Delycia Revita </t>
  </si>
  <si>
    <t>Darsim bin namarta</t>
  </si>
  <si>
    <t>Nofi Nur Wahyuningrum</t>
  </si>
  <si>
    <t>Siti Marsiah</t>
  </si>
  <si>
    <t>Nurdjanah</t>
  </si>
  <si>
    <t>Wilaksana natapermadi</t>
  </si>
  <si>
    <t>Rimey</t>
  </si>
  <si>
    <t>Ratna Handayani</t>
  </si>
  <si>
    <t>Rini Koesbandi</t>
  </si>
  <si>
    <t>Dedi Mizwar</t>
  </si>
  <si>
    <t>Bakaruddin filmaili</t>
  </si>
  <si>
    <t>Sita</t>
  </si>
  <si>
    <t>Weli Hendarti</t>
  </si>
  <si>
    <t>Shokimun Mega Samudera</t>
  </si>
  <si>
    <t>NURILAH Ila</t>
  </si>
  <si>
    <t>Yazid Suprihadi</t>
  </si>
  <si>
    <t>Heryadi</t>
  </si>
  <si>
    <t>Pur</t>
  </si>
  <si>
    <t>Muhammad Surur</t>
  </si>
  <si>
    <t>Casidin</t>
  </si>
  <si>
    <t>Anik Sulistyawati</t>
  </si>
  <si>
    <t>Liza Khoironi</t>
  </si>
  <si>
    <t>Sukema</t>
  </si>
  <si>
    <t>Hanny</t>
  </si>
  <si>
    <t>Jesicca Maria</t>
  </si>
  <si>
    <t xml:space="preserve">Zainuddin </t>
  </si>
  <si>
    <t>Pudji Hastuti</t>
  </si>
  <si>
    <t>Eva Sylvia</t>
  </si>
  <si>
    <t>Dian Putri</t>
  </si>
  <si>
    <t>Naufal</t>
  </si>
  <si>
    <t>Suparnyo</t>
  </si>
  <si>
    <t>Husnul Khotimah</t>
  </si>
  <si>
    <t>Yatifebi</t>
  </si>
  <si>
    <t>Astoib</t>
  </si>
  <si>
    <t>Herry yusuf</t>
  </si>
  <si>
    <t>Arifin Sutino</t>
  </si>
  <si>
    <t>hambah alloh</t>
  </si>
  <si>
    <t>Wirna erawati</t>
  </si>
  <si>
    <t>Eni kusumawati</t>
  </si>
  <si>
    <t>Veronika</t>
  </si>
  <si>
    <t>Tris</t>
  </si>
  <si>
    <t>Septia Purnamasari</t>
  </si>
  <si>
    <t>Abdul rahman</t>
  </si>
  <si>
    <t>Nurul Fadilah</t>
  </si>
  <si>
    <t>Sri Ramadhani</t>
  </si>
  <si>
    <t>sela novia</t>
  </si>
  <si>
    <t>Dy</t>
  </si>
  <si>
    <t>Husin Kusnadi</t>
  </si>
  <si>
    <t>Deasy Ramadiyan</t>
  </si>
  <si>
    <t>Ibu icha</t>
  </si>
  <si>
    <t>Cindrahshop</t>
  </si>
  <si>
    <t xml:space="preserve">Brilianto </t>
  </si>
  <si>
    <t>Lydia Margaretha</t>
  </si>
  <si>
    <t>Firman Zah</t>
  </si>
  <si>
    <t>Susi Susanti</t>
  </si>
  <si>
    <t>PUDJI HARTOYO</t>
  </si>
  <si>
    <t xml:space="preserve">YolanYogaYollaYoan </t>
  </si>
  <si>
    <t>Mainan Arsyad</t>
  </si>
  <si>
    <t>Jentoro sulistyanto</t>
  </si>
  <si>
    <t>Diyono</t>
  </si>
  <si>
    <t>Ngesti Pradjaningrum</t>
  </si>
  <si>
    <t xml:space="preserve">Ninawati </t>
  </si>
  <si>
    <t>Fitri arisanti</t>
  </si>
  <si>
    <t xml:space="preserve">Titin </t>
  </si>
  <si>
    <t>Tia Rustiawati</t>
  </si>
  <si>
    <t>Reza Fernanda Putra</t>
  </si>
  <si>
    <t>Muhammad Luthfie Zulkarnaen</t>
  </si>
  <si>
    <t>Diyah sari utaminingrum</t>
  </si>
  <si>
    <t>Ariqa</t>
  </si>
  <si>
    <t>Ny Machmud</t>
  </si>
  <si>
    <t>Nita Sri Rahayu</t>
  </si>
  <si>
    <t xml:space="preserve">Gatot </t>
  </si>
  <si>
    <t>Ach syafie</t>
  </si>
  <si>
    <t>badrus</t>
  </si>
  <si>
    <t>Titik Istyawati</t>
  </si>
  <si>
    <t xml:space="preserve">Oni Tobroni </t>
  </si>
  <si>
    <t>Hj.Sunarti,M,Pd</t>
  </si>
  <si>
    <t xml:space="preserve">Winarti </t>
  </si>
  <si>
    <t>sunaryo</t>
  </si>
  <si>
    <t>Moch soleh</t>
  </si>
  <si>
    <t>ANING collection</t>
  </si>
  <si>
    <t>Abdul fatah</t>
  </si>
  <si>
    <t>Fitri R</t>
  </si>
  <si>
    <t>Jasiati Paputungan</t>
  </si>
  <si>
    <t>Siti Rohaniah</t>
  </si>
  <si>
    <t>Hamba sahaya</t>
  </si>
  <si>
    <t>Alesha</t>
  </si>
  <si>
    <t>Elfi Yusilawati</t>
  </si>
  <si>
    <t>Masayu fadilah indah</t>
  </si>
  <si>
    <t>Bu Ema</t>
  </si>
  <si>
    <t>Neni Triana</t>
  </si>
  <si>
    <t>Shista Ginawati</t>
  </si>
  <si>
    <t>Riko Hendra</t>
  </si>
  <si>
    <t>hamidarti</t>
  </si>
  <si>
    <t>Yuliyanti</t>
  </si>
  <si>
    <t xml:space="preserve">Bram Wijaya </t>
  </si>
  <si>
    <t>Eni juwita</t>
  </si>
  <si>
    <t>DANIMAH</t>
  </si>
  <si>
    <t>Almahyrah Azkadina Ghaniyyah</t>
  </si>
  <si>
    <t>Tuti Sukma</t>
  </si>
  <si>
    <t>Tuti Yati A.wahid</t>
  </si>
  <si>
    <t>ALISOPIAN</t>
  </si>
  <si>
    <t>Desmirijmbgmail.com</t>
  </si>
  <si>
    <t>Asih Muaddin</t>
  </si>
  <si>
    <t>Fioni sukmasari</t>
  </si>
  <si>
    <t>Triwahyuni binti Basyaruddin</t>
  </si>
  <si>
    <t>Nasibul khoiri</t>
  </si>
  <si>
    <t>Muhammad Farhan rafikasya</t>
  </si>
  <si>
    <t>Revi</t>
  </si>
  <si>
    <t>Susi Yanti</t>
  </si>
  <si>
    <t>Irma sevtian</t>
  </si>
  <si>
    <t xml:space="preserve">Andi Sekeluarga </t>
  </si>
  <si>
    <t>Waluyo</t>
  </si>
  <si>
    <t>Risman</t>
  </si>
  <si>
    <t>Ana Septiani</t>
  </si>
  <si>
    <t>Ridwan naicah</t>
  </si>
  <si>
    <t xml:space="preserve">Eka enggayani </t>
  </si>
  <si>
    <t>Vico nuansa</t>
  </si>
  <si>
    <t>fizki rizki maulana yusup</t>
  </si>
  <si>
    <t>Randhi Prabowo</t>
  </si>
  <si>
    <t>Roslinda Supaat</t>
  </si>
  <si>
    <t>Andra</t>
  </si>
  <si>
    <t>Apriadi</t>
  </si>
  <si>
    <t>Een s</t>
  </si>
  <si>
    <t>Edy Supomo</t>
  </si>
  <si>
    <t>Sujatin</t>
  </si>
  <si>
    <t xml:space="preserve">Irwansyah </t>
  </si>
  <si>
    <t>Fauziah nur</t>
  </si>
  <si>
    <t>Harnita Mazaya Firman</t>
  </si>
  <si>
    <t>Andani</t>
  </si>
  <si>
    <t xml:space="preserve">Aji purnomo </t>
  </si>
  <si>
    <t>Joni zulhaqqi</t>
  </si>
  <si>
    <t>Muhad rizal arsad</t>
  </si>
  <si>
    <t>Lela Khairani</t>
  </si>
  <si>
    <t>Sudarsono</t>
  </si>
  <si>
    <t>Cut agustina</t>
  </si>
  <si>
    <t>Ardison Aziz</t>
  </si>
  <si>
    <t xml:space="preserve">Papi </t>
  </si>
  <si>
    <t>Aripin Ahmad nasution</t>
  </si>
  <si>
    <t>Zul Amri ritonga</t>
  </si>
  <si>
    <t>Hj Nelly Asrita</t>
  </si>
  <si>
    <t>Hanya sedikit membantu</t>
  </si>
  <si>
    <t>Samsul bahri gultom</t>
  </si>
  <si>
    <t>Darmiati</t>
  </si>
  <si>
    <t>Alm. Ayah Sudirman HSB bin muktar hsb</t>
  </si>
  <si>
    <t>Azes</t>
  </si>
  <si>
    <t>Apridayani</t>
  </si>
  <si>
    <t>maide indra maya</t>
  </si>
  <si>
    <t>JINTAR ALI SIMBOLON</t>
  </si>
  <si>
    <t>tiya mustika</t>
  </si>
  <si>
    <t>Leni Ningsih</t>
  </si>
  <si>
    <t>handri kurniawan</t>
  </si>
  <si>
    <t>Mimi suratmi</t>
  </si>
  <si>
    <t>Robbi awi</t>
  </si>
  <si>
    <t>Kartika Fadillah</t>
  </si>
  <si>
    <t>Nety syahriviani</t>
  </si>
  <si>
    <t>Dahliana tanjung</t>
  </si>
  <si>
    <t>SYARIFAH ZAMZAM CHAIRANI BINTI SAYED IDRUS</t>
  </si>
  <si>
    <t>Raja Taufik Gusni Dalimunthe</t>
  </si>
  <si>
    <t xml:space="preserve">6369 </t>
  </si>
  <si>
    <t>Dona sari</t>
  </si>
  <si>
    <t>Emah</t>
  </si>
  <si>
    <t xml:space="preserve">Masyithoh Lubis </t>
  </si>
  <si>
    <t>Arviana dewi</t>
  </si>
  <si>
    <t>Jumadi</t>
  </si>
  <si>
    <t>Kenny</t>
  </si>
  <si>
    <t>Roni fadila</t>
  </si>
  <si>
    <t>Syafiq Alfatih Vivaldi</t>
  </si>
  <si>
    <t xml:space="preserve">DASROL </t>
  </si>
  <si>
    <t>M. NUH</t>
  </si>
  <si>
    <t>Supriyanto.</t>
  </si>
  <si>
    <t>Vingky Hendriek</t>
  </si>
  <si>
    <t>Nana Sulvani</t>
  </si>
  <si>
    <t>Primadona</t>
  </si>
  <si>
    <t>Conny</t>
  </si>
  <si>
    <t>Hilma Arsyadi</t>
  </si>
  <si>
    <t>Suprapto dan Keluarga</t>
  </si>
  <si>
    <t>Yulia Freza</t>
  </si>
  <si>
    <t>Ermawetti</t>
  </si>
  <si>
    <t xml:space="preserve">Novriwanti </t>
  </si>
  <si>
    <t>Agung Abbas</t>
  </si>
  <si>
    <t>Ade Irmayani Ritonga</t>
  </si>
  <si>
    <t>sii R Pratama</t>
  </si>
  <si>
    <t>Rosmaneli</t>
  </si>
  <si>
    <t>Meta Farid Muslim</t>
  </si>
  <si>
    <t>RAMADANI</t>
  </si>
  <si>
    <t>Melti Elendraa</t>
  </si>
  <si>
    <t>Nasriadi</t>
  </si>
  <si>
    <t>Arni</t>
  </si>
  <si>
    <t>Almarhum Murniyati</t>
  </si>
  <si>
    <t>Heni Setyorini</t>
  </si>
  <si>
    <t>fia</t>
  </si>
  <si>
    <t xml:space="preserve">Danial Darwis </t>
  </si>
  <si>
    <t xml:space="preserve">Apriah widiastuti </t>
  </si>
  <si>
    <t>Eka Supriadi</t>
  </si>
  <si>
    <t>Emy</t>
  </si>
  <si>
    <t>Ikawaty</t>
  </si>
  <si>
    <t>Maryam Tamher</t>
  </si>
  <si>
    <t>Siti Ayu Soraya</t>
  </si>
  <si>
    <t xml:space="preserve">Aryati </t>
  </si>
  <si>
    <t>Bambang Sugeng</t>
  </si>
  <si>
    <t>Yenni anggraeni</t>
  </si>
  <si>
    <t>Supiono</t>
  </si>
  <si>
    <t>Maman bath</t>
  </si>
  <si>
    <t>idawani latief</t>
  </si>
  <si>
    <t>Kinnaopu</t>
  </si>
  <si>
    <t xml:space="preserve">Rini Andriani </t>
  </si>
  <si>
    <t>seoin Ona</t>
  </si>
  <si>
    <t xml:space="preserve">yati sumiyati </t>
  </si>
  <si>
    <t>Nurbaya</t>
  </si>
  <si>
    <t>Nurhayati Nurdin Tuwo</t>
  </si>
  <si>
    <t>Jamalia</t>
  </si>
  <si>
    <t>ANDRIYANI</t>
  </si>
  <si>
    <t>Sri Yuliana Kodja</t>
  </si>
  <si>
    <t>KIREI</t>
  </si>
  <si>
    <t>tds</t>
  </si>
  <si>
    <t>Yesika</t>
  </si>
  <si>
    <t>Nonsne</t>
  </si>
  <si>
    <t>Keni purnaningsih</t>
  </si>
  <si>
    <t>Imas</t>
  </si>
  <si>
    <t>Ummi Zaina</t>
  </si>
  <si>
    <t>Lia Amelia</t>
  </si>
  <si>
    <t>iis atikah</t>
  </si>
  <si>
    <t>Djuariah</t>
  </si>
  <si>
    <t>Suheli</t>
  </si>
  <si>
    <t>Carla Olivia Permana Dien</t>
  </si>
  <si>
    <t>Purnamasari Tambunan</t>
  </si>
  <si>
    <t xml:space="preserve">Dewi Setiawati </t>
  </si>
  <si>
    <t>JULI ANGGARA</t>
  </si>
  <si>
    <t>Anwar amir</t>
  </si>
  <si>
    <t>Jikars</t>
  </si>
  <si>
    <t>Ardi rohmanto</t>
  </si>
  <si>
    <t>M. Fredi A</t>
  </si>
  <si>
    <t>Sunayah</t>
  </si>
  <si>
    <t>M firdaus</t>
  </si>
  <si>
    <t xml:space="preserve">MEDIANA </t>
  </si>
  <si>
    <t>Harta</t>
  </si>
  <si>
    <t>Roti maros Arafah</t>
  </si>
  <si>
    <t>Saribulan</t>
  </si>
  <si>
    <t>Aura</t>
  </si>
  <si>
    <t>Halimah binti Ahmad Masloman</t>
  </si>
  <si>
    <t>Fitri Zakaria</t>
  </si>
  <si>
    <t>Sitti Hasnah</t>
  </si>
  <si>
    <t xml:space="preserve">Fitri Wulandari </t>
  </si>
  <si>
    <t>Ika mustika haringi</t>
  </si>
  <si>
    <t>ULFA DOMILI</t>
  </si>
  <si>
    <t>Femmy Syukriani</t>
  </si>
  <si>
    <t>Wali zazg</t>
  </si>
  <si>
    <t>Fadli Ilhami</t>
  </si>
  <si>
    <t>Medy Margaritha Rori</t>
  </si>
  <si>
    <t>vonny hamzah</t>
  </si>
  <si>
    <t>Mulyadi Suardi</t>
  </si>
  <si>
    <t>Adelia</t>
  </si>
  <si>
    <t>Kel Alm sennang</t>
  </si>
  <si>
    <t>Siti Khotijah</t>
  </si>
  <si>
    <t>Febryan Islami</t>
  </si>
  <si>
    <t>Anny Rachmah</t>
  </si>
  <si>
    <t>Andi Alif Aqris Manrang</t>
  </si>
  <si>
    <t>Yeyen</t>
  </si>
  <si>
    <t>Darul Salam Amir</t>
  </si>
  <si>
    <t>Ira ramadhani</t>
  </si>
  <si>
    <t>Hadijah binti soib</t>
  </si>
  <si>
    <t>Dewi Masitha</t>
  </si>
  <si>
    <t>Dwi Nur Octaviani Katili</t>
  </si>
  <si>
    <t>Julaiha. Ridwan</t>
  </si>
  <si>
    <t>Andi Marlina</t>
  </si>
  <si>
    <t>Sri Ayu</t>
  </si>
  <si>
    <t xml:space="preserve">Satrio Teguh Pinayungan </t>
  </si>
  <si>
    <t>Rini paku wulandari</t>
  </si>
  <si>
    <t>Nia mokodongan</t>
  </si>
  <si>
    <t>Bjr</t>
  </si>
  <si>
    <t>Ipik Jumiati</t>
  </si>
  <si>
    <t>Andiwahyudi</t>
  </si>
  <si>
    <t>Artiningsih Nurali</t>
  </si>
  <si>
    <t>Hairul</t>
  </si>
  <si>
    <t>abdul rahman</t>
  </si>
  <si>
    <t>RIFKA SEPTIANA</t>
  </si>
  <si>
    <t>resmaL</t>
  </si>
  <si>
    <t>Agung tri wahyudi</t>
  </si>
  <si>
    <t>Ahmad Fausi</t>
  </si>
  <si>
    <t>Cucu</t>
  </si>
  <si>
    <t>Destya</t>
  </si>
  <si>
    <t>Ratna toby</t>
  </si>
  <si>
    <t>Ayu jelita Moita</t>
  </si>
  <si>
    <t>Rina Riswana</t>
  </si>
  <si>
    <t>Hj.Haeriah Rahman</t>
  </si>
  <si>
    <t xml:space="preserve">Anita Sunarto </t>
  </si>
  <si>
    <t xml:space="preserve">Harmin </t>
  </si>
  <si>
    <t>Marzuki</t>
  </si>
  <si>
    <t>djamaludin</t>
  </si>
  <si>
    <t>Apriani H Nasution</t>
  </si>
  <si>
    <t>Sri kadariyah</t>
  </si>
  <si>
    <t>Odon</t>
  </si>
  <si>
    <t>Zulherawati</t>
  </si>
  <si>
    <t>Yulmafirstri Trin</t>
  </si>
  <si>
    <t>Rifai Bejo</t>
  </si>
  <si>
    <t>Afridaningsih</t>
  </si>
  <si>
    <t>Belina</t>
  </si>
  <si>
    <t>Syarief</t>
  </si>
  <si>
    <t>Irvie keke</t>
  </si>
  <si>
    <t>Hanif Iqbal</t>
  </si>
  <si>
    <t>Amril</t>
  </si>
  <si>
    <t>Muchamad Zidane Zovanka</t>
  </si>
  <si>
    <t>Irfananda</t>
  </si>
  <si>
    <t>Edwin Kusmayadi</t>
  </si>
  <si>
    <t>Nada Dhiya Muthia</t>
  </si>
  <si>
    <t>Yus Yosman</t>
  </si>
  <si>
    <t>Dadang Hermawan</t>
  </si>
  <si>
    <t>Heningsih</t>
  </si>
  <si>
    <t>Wulan Sriwulantini</t>
  </si>
  <si>
    <t>Yayah wahyuningsih</t>
  </si>
  <si>
    <t>Teti herlina</t>
  </si>
  <si>
    <t>Siti Uminasikah</t>
  </si>
  <si>
    <t xml:space="preserve">Nuraini </t>
  </si>
  <si>
    <t>Meylani</t>
  </si>
  <si>
    <t xml:space="preserve">Kiky Ruslan </t>
  </si>
  <si>
    <t>Muhammad irsan</t>
  </si>
  <si>
    <t>Haekal</t>
  </si>
  <si>
    <t>Hazna</t>
  </si>
  <si>
    <t xml:space="preserve">MOHAMAD RIFALDO </t>
  </si>
  <si>
    <t xml:space="preserve">Sri Mulyati </t>
  </si>
  <si>
    <t>adi darsadi</t>
  </si>
  <si>
    <t>Saliha</t>
  </si>
  <si>
    <t>SULISTARI</t>
  </si>
  <si>
    <t>Gina Yuliana</t>
  </si>
  <si>
    <t>Marsa</t>
  </si>
  <si>
    <t>Dian Herdiana</t>
  </si>
  <si>
    <t>Emsa</t>
  </si>
  <si>
    <t>Mori Hanafi</t>
  </si>
  <si>
    <t xml:space="preserve">Yody Ali Mangkutana </t>
  </si>
  <si>
    <t>Risna Wati</t>
  </si>
  <si>
    <t>Siti suryanti</t>
  </si>
  <si>
    <t>Manggil kurnia</t>
  </si>
  <si>
    <t>Mikael</t>
  </si>
  <si>
    <t>Kamala Dewi</t>
  </si>
  <si>
    <t>Tatan</t>
  </si>
  <si>
    <t>Prayitno</t>
  </si>
  <si>
    <t>Indra Nuriadi</t>
  </si>
  <si>
    <t xml:space="preserve">Muhamad sidiq </t>
  </si>
  <si>
    <t>dewi narsih</t>
  </si>
  <si>
    <t>Eni Sulianti</t>
  </si>
  <si>
    <t>Sean</t>
  </si>
  <si>
    <t>Mulyo utomo</t>
  </si>
  <si>
    <t>Sanda Suralaga</t>
  </si>
  <si>
    <t>Geprek Pak sam</t>
  </si>
  <si>
    <t>muslih muslih</t>
  </si>
  <si>
    <t>Saminto</t>
  </si>
  <si>
    <t xml:space="preserve">heru FN family </t>
  </si>
  <si>
    <t>Ervina Nurtiningsih</t>
  </si>
  <si>
    <t>Mochamad Doten</t>
  </si>
  <si>
    <t xml:space="preserve">Mayor Arm Budiyanto </t>
  </si>
  <si>
    <t>khoerudin</t>
  </si>
  <si>
    <t xml:space="preserve">Bambang Priyanto </t>
  </si>
  <si>
    <t>Ahmad Syiaruddin</t>
  </si>
  <si>
    <t>Bn</t>
  </si>
  <si>
    <t>Abud Budiman</t>
  </si>
  <si>
    <t>Hj Dina</t>
  </si>
  <si>
    <t>endah nurkhayatun</t>
  </si>
  <si>
    <t>Bangun Setyawan</t>
  </si>
  <si>
    <t xml:space="preserve">Lolita Nurjanah </t>
  </si>
  <si>
    <t>A.N Kharisma Aulia Utama Lubis bin Muhammad Idris Lubis</t>
  </si>
  <si>
    <t>Windi santika novia</t>
  </si>
  <si>
    <t>Mohammad Shahzad Rishi</t>
  </si>
  <si>
    <t>dan</t>
  </si>
  <si>
    <t>Irfan kurniawan</t>
  </si>
  <si>
    <t>Karnanedi Karna</t>
  </si>
  <si>
    <t>Dessie Yunio sari</t>
  </si>
  <si>
    <t>Suwargi</t>
  </si>
  <si>
    <t>Wiseu dinihari</t>
  </si>
  <si>
    <t>Rizqi Addillah</t>
  </si>
  <si>
    <t>Abu Aqilah</t>
  </si>
  <si>
    <t>Candra yuliana</t>
  </si>
  <si>
    <t>Pebryana Dwi Putra</t>
  </si>
  <si>
    <t>Epih Nurhasanah</t>
  </si>
  <si>
    <t>Muchlis soleh</t>
  </si>
  <si>
    <t>Cici</t>
  </si>
  <si>
    <t>Nur Hafidah</t>
  </si>
  <si>
    <t>Sukatma</t>
  </si>
  <si>
    <t>Atiek</t>
  </si>
  <si>
    <t>hamba allaah</t>
  </si>
  <si>
    <t>Arsyad Muhamad</t>
  </si>
  <si>
    <t>Zyzy</t>
  </si>
  <si>
    <t>Hanba Allah</t>
  </si>
  <si>
    <t>april</t>
  </si>
  <si>
    <t>Andi setiawan</t>
  </si>
  <si>
    <t>Danoe rohmat</t>
  </si>
  <si>
    <t>Danu</t>
  </si>
  <si>
    <t>Indra Rahmawan</t>
  </si>
  <si>
    <t>Dewi Sandra Fauzia</t>
  </si>
  <si>
    <t>Heni purwanti</t>
  </si>
  <si>
    <t>Samsul bachsoan</t>
  </si>
  <si>
    <t>Hari fitrohani</t>
  </si>
  <si>
    <t>Moch Arifin</t>
  </si>
  <si>
    <t>Rian Sarif Hidayattulah</t>
  </si>
  <si>
    <t>Wiwiet</t>
  </si>
  <si>
    <t>Faizal Putra Ardiansyah</t>
  </si>
  <si>
    <t>Taufiq Hidayat</t>
  </si>
  <si>
    <t>Agus haryonosh</t>
  </si>
  <si>
    <t>Parinem</t>
  </si>
  <si>
    <t xml:space="preserve">Fauzi </t>
  </si>
  <si>
    <t>Moh arif</t>
  </si>
  <si>
    <t>Pakdarto</t>
  </si>
  <si>
    <t>Hidayatuz zahro</t>
  </si>
  <si>
    <t>syaifuddin zuhri</t>
  </si>
  <si>
    <t>Mohamad Sarmin</t>
  </si>
  <si>
    <t>Saleh ahmad</t>
  </si>
  <si>
    <t>Dwi susilawati</t>
  </si>
  <si>
    <t>Zamsu</t>
  </si>
  <si>
    <t xml:space="preserve">Suprihatin </t>
  </si>
  <si>
    <t>Syamsidar</t>
  </si>
  <si>
    <t>Husen Ishak</t>
  </si>
  <si>
    <t>Hannie Yuliarti</t>
  </si>
  <si>
    <t>titis</t>
  </si>
  <si>
    <t>Nuraini Wagiman</t>
  </si>
  <si>
    <t>Noor asfianty</t>
  </si>
  <si>
    <t>Rr Yuniati</t>
  </si>
  <si>
    <t>YULITASARI</t>
  </si>
  <si>
    <t>fatimah</t>
  </si>
  <si>
    <t>Syahrul alfian</t>
  </si>
  <si>
    <t>Teguh Raharjo</t>
  </si>
  <si>
    <t>Al Qodry</t>
  </si>
  <si>
    <t>IRFAN DENI SAHPUTRA</t>
  </si>
  <si>
    <t>Andin</t>
  </si>
  <si>
    <t>Hatmi Mardiyansah</t>
  </si>
  <si>
    <t>Tri Hadi Wibawa</t>
  </si>
  <si>
    <t>Datuk muhammad qiblat</t>
  </si>
  <si>
    <t>Kumala</t>
  </si>
  <si>
    <t>Lilik Setiawati</t>
  </si>
  <si>
    <t>Rusna</t>
  </si>
  <si>
    <t>Muhammad Afif Hisyam</t>
  </si>
  <si>
    <t xml:space="preserve">Franciska santi </t>
  </si>
  <si>
    <t>Lesty Oktaviani</t>
  </si>
  <si>
    <t>nico</t>
  </si>
  <si>
    <t>Hamb Allah</t>
  </si>
  <si>
    <t>Lisnah</t>
  </si>
  <si>
    <t>Hatma</t>
  </si>
  <si>
    <t>Irene Ishak</t>
  </si>
  <si>
    <t>Rio aditya</t>
  </si>
  <si>
    <t>Rudi anshori bin rusmadi</t>
  </si>
  <si>
    <t>Abdulrahman</t>
  </si>
  <si>
    <t>Suriyanto</t>
  </si>
  <si>
    <t>Wahyu Nawangsari</t>
  </si>
  <si>
    <t xml:space="preserve">Junaidah </t>
  </si>
  <si>
    <t>Idr</t>
  </si>
  <si>
    <t>Jihan nisrina nada</t>
  </si>
  <si>
    <t>Ririn Fitriyani</t>
  </si>
  <si>
    <t>Agus prabowo</t>
  </si>
  <si>
    <t>Nina Herliana</t>
  </si>
  <si>
    <t>Danang suryo</t>
  </si>
  <si>
    <t>Rusmalia</t>
  </si>
  <si>
    <t>Endra</t>
  </si>
  <si>
    <t>Rodi Gunawan</t>
  </si>
  <si>
    <t>Surni Madonsa</t>
  </si>
  <si>
    <t xml:space="preserve">Hana Eka dan Muhammad Harjuna </t>
  </si>
  <si>
    <t>Santi Arjunani</t>
  </si>
  <si>
    <t>Heni rahmawan</t>
  </si>
  <si>
    <t>Etik Sri mulyani</t>
  </si>
  <si>
    <t>Laily</t>
  </si>
  <si>
    <t>Nur Kahfi</t>
  </si>
  <si>
    <t>Choirudin Fauzha</t>
  </si>
  <si>
    <t>Azzaky Rizki</t>
  </si>
  <si>
    <t>Muhammad Yani</t>
  </si>
  <si>
    <t xml:space="preserve">Arie Salamoen </t>
  </si>
  <si>
    <t>Zuanika</t>
  </si>
  <si>
    <t>Dd</t>
  </si>
  <si>
    <t>Bamba Allah</t>
  </si>
  <si>
    <t>Aji Subowo</t>
  </si>
  <si>
    <t>Iis budi</t>
  </si>
  <si>
    <t>Suci Farihatul</t>
  </si>
  <si>
    <t>Itje Fauziyah</t>
  </si>
  <si>
    <t>supadi</t>
  </si>
  <si>
    <t>Indriyati trilestari</t>
  </si>
  <si>
    <t xml:space="preserve">Davina </t>
  </si>
  <si>
    <t>desi hariyanti</t>
  </si>
  <si>
    <t>Ammad</t>
  </si>
  <si>
    <t>Racka Gibson</t>
  </si>
  <si>
    <t>Adnan</t>
  </si>
  <si>
    <t>Dhany Ramadhona</t>
  </si>
  <si>
    <t>arif Mauludi ansari</t>
  </si>
  <si>
    <t>Lusi Kasanah</t>
  </si>
  <si>
    <t>Laely islamiyah</t>
  </si>
  <si>
    <t>Tri dianingsih</t>
  </si>
  <si>
    <t>Maidany</t>
  </si>
  <si>
    <t>Nurul swadini</t>
  </si>
  <si>
    <t xml:space="preserve">M. Amin Qodri </t>
  </si>
  <si>
    <t>Grace Marcelina L</t>
  </si>
  <si>
    <t>Fikri kurnia munandar</t>
  </si>
  <si>
    <t>Dini Harifah</t>
  </si>
  <si>
    <t>Edi sumaryanto</t>
  </si>
  <si>
    <t>Samsunik</t>
  </si>
  <si>
    <t>Lusdiarti</t>
  </si>
  <si>
    <t>Handi H</t>
  </si>
  <si>
    <t>Erna Wirastuti</t>
  </si>
  <si>
    <t xml:space="preserve">aku </t>
  </si>
  <si>
    <t>Nama</t>
  </si>
  <si>
    <t>San Santoso</t>
  </si>
  <si>
    <t>Desi juinda</t>
  </si>
  <si>
    <t>Badiah</t>
  </si>
  <si>
    <t>Dewi ayu</t>
  </si>
  <si>
    <t>agil</t>
  </si>
  <si>
    <t>Ana Taspiana</t>
  </si>
  <si>
    <t>Rina Linarti</t>
  </si>
  <si>
    <t>Muhtar</t>
  </si>
  <si>
    <t>zulfatmi</t>
  </si>
  <si>
    <t xml:space="preserve">KHANAFI </t>
  </si>
  <si>
    <t>Subroto Bin Jasman</t>
  </si>
  <si>
    <t>Yuyun Wahyu Wijayanti</t>
  </si>
  <si>
    <t>Sri Iday</t>
  </si>
  <si>
    <t>Yudi Iskandar</t>
  </si>
  <si>
    <t>RMadg</t>
  </si>
  <si>
    <t>Andi ilyas �</t>
  </si>
  <si>
    <t>Diyah Artati</t>
  </si>
  <si>
    <t>hanny halim</t>
  </si>
  <si>
    <t>Nurlaela</t>
  </si>
  <si>
    <t xml:space="preserve">Fahmi handayani yanikim </t>
  </si>
  <si>
    <t>Lukmanul hakim lubis</t>
  </si>
  <si>
    <t>Andi Nur Tiara AE</t>
  </si>
  <si>
    <t xml:space="preserve">Ida Susanti </t>
  </si>
  <si>
    <t>Ilham Akbar Syabani</t>
  </si>
  <si>
    <t>wahyu</t>
  </si>
  <si>
    <t>Ardiansyah Ardiansyah</t>
  </si>
  <si>
    <t>Ridiya Nandasari</t>
  </si>
  <si>
    <t>Kedai Mabbarakka</t>
  </si>
  <si>
    <t>Jumawal</t>
  </si>
  <si>
    <t>Lilis sudarwati</t>
  </si>
  <si>
    <t>Ade Fitrianto</t>
  </si>
  <si>
    <t>Mayang Kumontoy</t>
  </si>
  <si>
    <t>Mafaza Nafla Nuha</t>
  </si>
  <si>
    <t>Ahmad Nizar</t>
  </si>
  <si>
    <t xml:space="preserve">Bomantara Bin Mochtar Tahir </t>
  </si>
  <si>
    <t>Dason</t>
  </si>
  <si>
    <t>Erma Susiantifachriwan mustari</t>
  </si>
  <si>
    <t>Hardi</t>
  </si>
  <si>
    <t>Alm Yoyo Balya</t>
  </si>
  <si>
    <t xml:space="preserve">Asep Mulyadi </t>
  </si>
  <si>
    <t>Muhammad Abid Azhar Musafa</t>
  </si>
  <si>
    <t>Iis Aisyah</t>
  </si>
  <si>
    <t>Andrian F</t>
  </si>
  <si>
    <t>Dicky arianto</t>
  </si>
  <si>
    <t>Muh.bumi armin</t>
  </si>
  <si>
    <t>Hj. Samsam</t>
  </si>
  <si>
    <t>Mariani usmail</t>
  </si>
  <si>
    <t xml:space="preserve">����� </t>
  </si>
  <si>
    <t xml:space="preserve">Agus Yunus </t>
  </si>
  <si>
    <t>Lilis Suryaningsih</t>
  </si>
  <si>
    <t>Org baik</t>
  </si>
  <si>
    <t>Emi Rusmiati</t>
  </si>
  <si>
    <t>Farhan Syahputra</t>
  </si>
  <si>
    <t>Sri Suprapti</t>
  </si>
  <si>
    <t>Nhany palla</t>
  </si>
  <si>
    <t>Fera Nugraheni</t>
  </si>
  <si>
    <t>Raujah Malik</t>
  </si>
  <si>
    <t>Rokhimah</t>
  </si>
  <si>
    <t>Iin Suheni</t>
  </si>
  <si>
    <t>Udi kurdi</t>
  </si>
  <si>
    <t>Hamilah</t>
  </si>
  <si>
    <t>Muhammad fajri</t>
  </si>
  <si>
    <t xml:space="preserve">Azhar </t>
  </si>
  <si>
    <t>Nursila H.</t>
  </si>
  <si>
    <t>Aswin arachman</t>
  </si>
  <si>
    <t>Sri yuniarti</t>
  </si>
  <si>
    <t>Sarwo adi</t>
  </si>
  <si>
    <t>TheRiLaDz</t>
  </si>
  <si>
    <t>Mahpudin Mahpudin</t>
  </si>
  <si>
    <t>Syafarina Ina</t>
  </si>
  <si>
    <t>Feby</t>
  </si>
  <si>
    <t>Ummi Kalsum</t>
  </si>
  <si>
    <t>Intisal Alhamid</t>
  </si>
  <si>
    <t>SATRIA AGUNG</t>
  </si>
  <si>
    <t>Hendriansyah</t>
  </si>
  <si>
    <t>Gunawan waisaley</t>
  </si>
  <si>
    <t>Henny septiyati</t>
  </si>
  <si>
    <t>Siti Yuliati</t>
  </si>
  <si>
    <t>Syaiful</t>
  </si>
  <si>
    <t>Wahyudin firdaus</t>
  </si>
  <si>
    <t>Dwi Rahayu Pujianingsih</t>
  </si>
  <si>
    <t>M indra</t>
  </si>
  <si>
    <t>Yufrida wardani</t>
  </si>
  <si>
    <t>Oda Lubis</t>
  </si>
  <si>
    <t>ebo</t>
  </si>
  <si>
    <t>Adeeva AM</t>
  </si>
  <si>
    <t>Sahnadin Sahnadin</t>
  </si>
  <si>
    <t>Jo Zafrullah</t>
  </si>
  <si>
    <t>Budi catur prabowo</t>
  </si>
  <si>
    <t>Jailani</t>
  </si>
  <si>
    <t>Aswar malik</t>
  </si>
  <si>
    <t>Elly Yustriatni</t>
  </si>
  <si>
    <t>Sahrani</t>
  </si>
  <si>
    <t>Afifi</t>
  </si>
  <si>
    <t>Siti Munigar</t>
  </si>
  <si>
    <t>Gurun Suganda</t>
  </si>
  <si>
    <t xml:space="preserve">Siti Zubaidah </t>
  </si>
  <si>
    <t>Djuna</t>
  </si>
  <si>
    <t>Zahid</t>
  </si>
  <si>
    <t>Anna marlina</t>
  </si>
  <si>
    <t>Lordesenli</t>
  </si>
  <si>
    <t>Suprijal bin Basri Idrus</t>
  </si>
  <si>
    <t>Dedik Irawan</t>
  </si>
  <si>
    <t xml:space="preserve">rahmatiah </t>
  </si>
  <si>
    <t>Muhammad salahuddin</t>
  </si>
  <si>
    <t>Afik Budi</t>
  </si>
  <si>
    <t>nirwati mahapid</t>
  </si>
  <si>
    <t>Suranto bin Ashuri</t>
  </si>
  <si>
    <t>Udhi</t>
  </si>
  <si>
    <t>Sri Purwanti</t>
  </si>
  <si>
    <t>Siti Rahmanie</t>
  </si>
  <si>
    <t>Mappasunra</t>
  </si>
  <si>
    <t>Masnia</t>
  </si>
  <si>
    <t>Rustan</t>
  </si>
  <si>
    <t>Naj</t>
  </si>
  <si>
    <t>muhammad yusuf</t>
  </si>
  <si>
    <t>Anna Lestari</t>
  </si>
  <si>
    <t>Haryono Indra Kusuma</t>
  </si>
  <si>
    <t>Lilik indriati</t>
  </si>
  <si>
    <t>Mega purwanti</t>
  </si>
  <si>
    <t>Sri hidayati</t>
  </si>
  <si>
    <t>Anindya utami</t>
  </si>
  <si>
    <t>Misbahul Munir</t>
  </si>
  <si>
    <t>Amiruddin Walinono</t>
  </si>
  <si>
    <t>Annisa Aprylia</t>
  </si>
  <si>
    <t>Riyono</t>
  </si>
  <si>
    <t>Kandar bin rakiyo</t>
  </si>
  <si>
    <t>St. Nurma</t>
  </si>
  <si>
    <t>Eni nuraeni</t>
  </si>
  <si>
    <t>Apr</t>
  </si>
  <si>
    <t>Isti</t>
  </si>
  <si>
    <t>HERMA SURIANI</t>
  </si>
  <si>
    <t>ni</t>
  </si>
  <si>
    <t>Tesneli</t>
  </si>
  <si>
    <t>Rodison siregar</t>
  </si>
  <si>
    <t>Sahrullah</t>
  </si>
  <si>
    <t>Usman domiri</t>
  </si>
  <si>
    <t>Bambang Harnadi</t>
  </si>
  <si>
    <t>Taufik T</t>
  </si>
  <si>
    <t>ELHAMSYAH</t>
  </si>
  <si>
    <t>Zaqi</t>
  </si>
  <si>
    <t>Dila arnan</t>
  </si>
  <si>
    <t>Edi Karmono Ks Sumorahardjo</t>
  </si>
  <si>
    <t>Abah Hana</t>
  </si>
  <si>
    <t>suci junita</t>
  </si>
  <si>
    <t>Albani</t>
  </si>
  <si>
    <t xml:space="preserve">HambahAllah </t>
  </si>
  <si>
    <t>Nur Wasis</t>
  </si>
  <si>
    <t>Yusfan Hadiyanto</t>
  </si>
  <si>
    <t>Lisya</t>
  </si>
  <si>
    <t>Junita Saragih</t>
  </si>
  <si>
    <t>Muhammad Riza</t>
  </si>
  <si>
    <t>Fia</t>
  </si>
  <si>
    <t>Asep rustandi</t>
  </si>
  <si>
    <t>BRA Sri Retno H</t>
  </si>
  <si>
    <t>Wasiah</t>
  </si>
  <si>
    <t>n</t>
  </si>
  <si>
    <t>Hendra firmansyah</t>
  </si>
  <si>
    <t>Lala ussanah</t>
  </si>
  <si>
    <t xml:space="preserve">Ahmad Udin Fosey </t>
  </si>
  <si>
    <t>Euis siska</t>
  </si>
  <si>
    <t>Syukri</t>
  </si>
  <si>
    <t>Zahirah atifa ismail</t>
  </si>
  <si>
    <t>Nhs</t>
  </si>
  <si>
    <t>Ananda Ellen Dawitri dan Nicky Dawitri</t>
  </si>
  <si>
    <t>Ertiana</t>
  </si>
  <si>
    <t>Muh Rusli</t>
  </si>
  <si>
    <t>Siti Alfiyah</t>
  </si>
  <si>
    <t>Wida mulyani</t>
  </si>
  <si>
    <t>Irfan f</t>
  </si>
  <si>
    <t>Basiruddin</t>
  </si>
  <si>
    <t>Neni Rochani</t>
  </si>
  <si>
    <t>Nur Hidayat</t>
  </si>
  <si>
    <t xml:space="preserve">Syarifah Fauziah </t>
  </si>
  <si>
    <t>Ida fatmawati</t>
  </si>
  <si>
    <t>Adiannoor</t>
  </si>
  <si>
    <t>Andri febriyansyah</t>
  </si>
  <si>
    <t>Afyr</t>
  </si>
  <si>
    <t>Ammar syafitrah arnas</t>
  </si>
  <si>
    <t>Andi fatayasin</t>
  </si>
  <si>
    <t>Jani Akbar Hamza</t>
  </si>
  <si>
    <t>Ely yani</t>
  </si>
  <si>
    <t>Herly</t>
  </si>
  <si>
    <t>Lia Dahlia</t>
  </si>
  <si>
    <t>Masripah</t>
  </si>
  <si>
    <t>Ciptowahono</t>
  </si>
  <si>
    <t>Nurhayati Maruf</t>
  </si>
  <si>
    <t>Anis Amalia</t>
  </si>
  <si>
    <t>Singgih Sudrajad</t>
  </si>
  <si>
    <t>Syam zyam risky al patah</t>
  </si>
  <si>
    <t>Ratna Hamid</t>
  </si>
  <si>
    <t>Qanitah</t>
  </si>
  <si>
    <t xml:space="preserve">Marfiana </t>
  </si>
  <si>
    <t>ARIE Tandj</t>
  </si>
  <si>
    <t>Djogi surya pratama</t>
  </si>
  <si>
    <t>Dendi Santiago</t>
  </si>
  <si>
    <t>Sagita</t>
  </si>
  <si>
    <t>Alraf</t>
  </si>
  <si>
    <t>Rani Suminar</t>
  </si>
  <si>
    <t>Fujoh</t>
  </si>
  <si>
    <t>Halil yuksel baydar</t>
  </si>
  <si>
    <t>mani daud</t>
  </si>
  <si>
    <t>Uge</t>
  </si>
  <si>
    <t>Moch ibrahim,</t>
  </si>
  <si>
    <t>Kustiwi</t>
  </si>
  <si>
    <t>Alinda Lakuanine</t>
  </si>
  <si>
    <t>Fidanza</t>
  </si>
  <si>
    <t>Yeti Dwi jayanti</t>
  </si>
  <si>
    <t>sofi yustanti</t>
  </si>
  <si>
    <t>Kinkin</t>
  </si>
  <si>
    <t>Hamba Allah (Ns)</t>
  </si>
  <si>
    <t>Uswatun Hasanah</t>
  </si>
  <si>
    <t>Abriana Kusuma Dewi</t>
  </si>
  <si>
    <t>Purmianti</t>
  </si>
  <si>
    <t>Hj. Amirah</t>
  </si>
  <si>
    <t>Ibu Rahima Lestaluhu</t>
  </si>
  <si>
    <t>Hamba Allah Kupang</t>
  </si>
  <si>
    <t>Dini Ariyani</t>
  </si>
  <si>
    <t>Jufri</t>
  </si>
  <si>
    <t>Salvia</t>
  </si>
  <si>
    <t>Ufaira rahm</t>
  </si>
  <si>
    <t>Siti Maryati</t>
  </si>
  <si>
    <t>Deuis Ganiati</t>
  </si>
  <si>
    <t xml:space="preserve">Sri Sulastri </t>
  </si>
  <si>
    <t>Muhammad Fadhil</t>
  </si>
  <si>
    <t>Dwi indah herawati tuarita</t>
  </si>
  <si>
    <t xml:space="preserve">Ramadan </t>
  </si>
  <si>
    <t>Vellia Wulan Savitri</t>
  </si>
  <si>
    <t>Rahmat rahmat</t>
  </si>
  <si>
    <t>Sri Bandiyah</t>
  </si>
  <si>
    <t>Ayman Erika Fikky</t>
  </si>
  <si>
    <t>Nurjita</t>
  </si>
  <si>
    <t>Febriana Yanti</t>
  </si>
  <si>
    <t>Rina Yuliana Pratama</t>
  </si>
  <si>
    <t>Muhtadin</t>
  </si>
  <si>
    <t>Aan mulyani</t>
  </si>
  <si>
    <t>kamaludin</t>
  </si>
  <si>
    <t>Ulum</t>
  </si>
  <si>
    <t>Anne</t>
  </si>
  <si>
    <t xml:space="preserve">Siti Atirah binti Maming Mallaga </t>
  </si>
  <si>
    <t>Una</t>
  </si>
  <si>
    <t>Leni abd gani</t>
  </si>
  <si>
    <t>Hasmiah</t>
  </si>
  <si>
    <t>Marsha almalia</t>
  </si>
  <si>
    <t>Ay</t>
  </si>
  <si>
    <t>Dion Sablon</t>
  </si>
  <si>
    <t>Tri hariyati</t>
  </si>
  <si>
    <t>Mualim</t>
  </si>
  <si>
    <t>Sherly septiani</t>
  </si>
  <si>
    <t>g</t>
  </si>
  <si>
    <t>Didin Mushlihuddin</t>
  </si>
  <si>
    <t>CBT51</t>
  </si>
  <si>
    <t>Stiawati Rahayu</t>
  </si>
  <si>
    <t>Edy fernando</t>
  </si>
  <si>
    <t>rere</t>
  </si>
  <si>
    <t>Diaz algivari</t>
  </si>
  <si>
    <t>Dahlan bin lanang</t>
  </si>
  <si>
    <t>benisofyan69@gmail.com</t>
  </si>
  <si>
    <t>Rahmawaty Gani</t>
  </si>
  <si>
    <t>eyik</t>
  </si>
  <si>
    <t>Alisya Nursudiana</t>
  </si>
  <si>
    <t>isnaini</t>
  </si>
  <si>
    <t>Rosita</t>
  </si>
  <si>
    <t>Apriyadi</t>
  </si>
  <si>
    <t>Rina Listinawati</t>
  </si>
  <si>
    <t>Elpidawati</t>
  </si>
  <si>
    <t>Soni</t>
  </si>
  <si>
    <t>Dadang Yusuf</t>
  </si>
  <si>
    <t>Trisesa Ananda</t>
  </si>
  <si>
    <t xml:space="preserve">Japar ganing </t>
  </si>
  <si>
    <t>deski linawati</t>
  </si>
  <si>
    <t>Sari Rahmawati Mugni</t>
  </si>
  <si>
    <t>Fai</t>
  </si>
  <si>
    <t xml:space="preserve">shu Pirsouw </t>
  </si>
  <si>
    <t>Elboari.99</t>
  </si>
  <si>
    <t>Aenuddin</t>
  </si>
  <si>
    <t>Shufi Mubaroq</t>
  </si>
  <si>
    <t>Aidha Sahubawa</t>
  </si>
  <si>
    <t>Amin Yoga</t>
  </si>
  <si>
    <t>Dadang riyanto</t>
  </si>
  <si>
    <t>Ikowati</t>
  </si>
  <si>
    <t>ilyas</t>
  </si>
  <si>
    <t>Nurhidayat</t>
  </si>
  <si>
    <t>eva</t>
  </si>
  <si>
    <t>Brama Khalik</t>
  </si>
  <si>
    <t>Endang Wahyuningsih</t>
  </si>
  <si>
    <t>Dwi Erly</t>
  </si>
  <si>
    <t>Inshira</t>
  </si>
  <si>
    <t xml:space="preserve">Nina </t>
  </si>
  <si>
    <t>Jamrut pattihua</t>
  </si>
  <si>
    <t>Trisno Raharjo</t>
  </si>
  <si>
    <t>Indri</t>
  </si>
  <si>
    <t>Nurlaela malaka</t>
  </si>
  <si>
    <t>Suhaeti</t>
  </si>
  <si>
    <t>M Idea</t>
  </si>
  <si>
    <t>Ryryn Andrey</t>
  </si>
  <si>
    <t>Endang Dwi</t>
  </si>
  <si>
    <t>Indah Erviana</t>
  </si>
  <si>
    <t>HAERANI</t>
  </si>
  <si>
    <t>Gazali Rahman</t>
  </si>
  <si>
    <t>Rismaaryani</t>
  </si>
  <si>
    <t>F3</t>
  </si>
  <si>
    <t>Imronah</t>
  </si>
  <si>
    <t xml:space="preserve">Tony </t>
  </si>
  <si>
    <t>Iwan Suryanro</t>
  </si>
  <si>
    <t>weni</t>
  </si>
  <si>
    <t>Kusnan</t>
  </si>
  <si>
    <t>H.Rajidin</t>
  </si>
  <si>
    <t>Yeni oktora</t>
  </si>
  <si>
    <t>���� �������</t>
  </si>
  <si>
    <t>Dhony T</t>
  </si>
  <si>
    <t>Parman</t>
  </si>
  <si>
    <t>Amirul Khusnia</t>
  </si>
  <si>
    <t>H.Didi</t>
  </si>
  <si>
    <t>Ida Rawiyanti</t>
  </si>
  <si>
    <t>Nidar Hasnidar</t>
  </si>
  <si>
    <t>Suntoro Toro</t>
  </si>
  <si>
    <t>Akhmad Baidawi</t>
  </si>
  <si>
    <t>Herliwati</t>
  </si>
  <si>
    <t>Teguh iman santoso</t>
  </si>
  <si>
    <t>A.nabila</t>
  </si>
  <si>
    <t>Sylvina affanti</t>
  </si>
  <si>
    <t>Supatmi</t>
  </si>
  <si>
    <t>Mistang</t>
  </si>
  <si>
    <t>Trirusnia</t>
  </si>
  <si>
    <t>Joyo Purnomo</t>
  </si>
  <si>
    <t>Isma Gustyarini</t>
  </si>
  <si>
    <t>Emy Mahulauw</t>
  </si>
  <si>
    <t>Lindasari</t>
  </si>
  <si>
    <t>Sumiarsih</t>
  </si>
  <si>
    <t>Khoirul Anwar</t>
  </si>
  <si>
    <t xml:space="preserve">Ratna Dewi </t>
  </si>
  <si>
    <t>Rufat</t>
  </si>
  <si>
    <t>Firnanda yoga pratama</t>
  </si>
  <si>
    <t>Ariyani Jayanti</t>
  </si>
  <si>
    <t>Andiyansa</t>
  </si>
  <si>
    <t>Ica muhdar</t>
  </si>
  <si>
    <t>Emma arifin</t>
  </si>
  <si>
    <t>Nikmatul makhfiroh</t>
  </si>
  <si>
    <t>Nurul Hakiki dan Rama dani</t>
  </si>
  <si>
    <t>RUSNA DJYONTI DJOYO</t>
  </si>
  <si>
    <t xml:space="preserve">Muhammad Avaniddin Ananda </t>
  </si>
  <si>
    <t xml:space="preserve">Candra Effendi </t>
  </si>
  <si>
    <t>Rustina Dewi</t>
  </si>
  <si>
    <t>Agus riyadi</t>
  </si>
  <si>
    <t>Aziz Al-Ghifari</t>
  </si>
  <si>
    <t>Eri Bernardi</t>
  </si>
  <si>
    <t>malik azis</t>
  </si>
  <si>
    <t xml:space="preserve">KUSNOMO </t>
  </si>
  <si>
    <t>Syarif Syafe&amp;#039;i</t>
  </si>
  <si>
    <t>Nurvina Insani</t>
  </si>
  <si>
    <t xml:space="preserve">Winarsih </t>
  </si>
  <si>
    <t>Syhda</t>
  </si>
  <si>
    <t>Sumiyati Sulaiman</t>
  </si>
  <si>
    <t>David iswanto</t>
  </si>
  <si>
    <t>Nala Malia</t>
  </si>
  <si>
    <t xml:space="preserve">indah </t>
  </si>
  <si>
    <t>Rika Kariana</t>
  </si>
  <si>
    <t>Meriana Rahdian</t>
  </si>
  <si>
    <t>Atika mustapa</t>
  </si>
  <si>
    <t>Lala</t>
  </si>
  <si>
    <t>Rio Hindersah</t>
  </si>
  <si>
    <t>Murhadinata</t>
  </si>
  <si>
    <t xml:space="preserve">Refi Margi Rahayu </t>
  </si>
  <si>
    <t>Sri rezeki</t>
  </si>
  <si>
    <t>Nora</t>
  </si>
  <si>
    <t>Nina Rayuan</t>
  </si>
  <si>
    <t>NASRA</t>
  </si>
  <si>
    <t>Dahlia/ kailani</t>
  </si>
  <si>
    <t>Dewi Novita</t>
  </si>
  <si>
    <t>Sisilia Lexa yudi</t>
  </si>
  <si>
    <t>Joko purwanto</t>
  </si>
  <si>
    <t>Hendri Fachri</t>
  </si>
  <si>
    <t>Kahar Zainuddin</t>
  </si>
  <si>
    <t>Irfan hamidi</t>
  </si>
  <si>
    <t>Iwan Soleh</t>
  </si>
  <si>
    <t>Noneng surtika</t>
  </si>
  <si>
    <t>Khisanatun</t>
  </si>
  <si>
    <t xml:space="preserve">Sarifudin </t>
  </si>
  <si>
    <t>Umi kasum</t>
  </si>
  <si>
    <t>Puji</t>
  </si>
  <si>
    <t>Muhamad supriyadi</t>
  </si>
  <si>
    <t>winda yuliana</t>
  </si>
  <si>
    <t>Edipermana</t>
  </si>
  <si>
    <t>Fauziah kurniyati</t>
  </si>
  <si>
    <t>Amfami</t>
  </si>
  <si>
    <t>Muhammad gibran al hanan</t>
  </si>
  <si>
    <t>Edi Sujana</t>
  </si>
  <si>
    <t>Hasna Samal</t>
  </si>
  <si>
    <t>Yona Sitompul</t>
  </si>
  <si>
    <t>Enzelina</t>
  </si>
  <si>
    <t>Nina anwar rista meidiana</t>
  </si>
  <si>
    <t>Elly Kartina</t>
  </si>
  <si>
    <t>Muhammad Rifai Alwi</t>
  </si>
  <si>
    <t>BANDAHARO ALAMSYAH</t>
  </si>
  <si>
    <t>Asrul R</t>
  </si>
  <si>
    <t>Alan Putra</t>
  </si>
  <si>
    <t>Enos Richard</t>
  </si>
  <si>
    <t>Ramli</t>
  </si>
  <si>
    <t>Wiwik Suryani</t>
  </si>
  <si>
    <t>Fitdaus</t>
  </si>
  <si>
    <t>Susi Shelly Rosa Nasution</t>
  </si>
  <si>
    <t xml:space="preserve">Masriani </t>
  </si>
  <si>
    <t>Srs</t>
  </si>
  <si>
    <t>Suparmi Sitorus</t>
  </si>
  <si>
    <t>Anita Toha</t>
  </si>
  <si>
    <t>Eka Desfriani Hamid</t>
  </si>
  <si>
    <t>Lilis Nurhayati</t>
  </si>
  <si>
    <t>DIANA</t>
  </si>
  <si>
    <t>Dina kartika sari</t>
  </si>
  <si>
    <t>Maryakub</t>
  </si>
  <si>
    <t xml:space="preserve"> Nurbaiti</t>
  </si>
  <si>
    <t>Resmi nooraini</t>
  </si>
  <si>
    <t>Diyah</t>
  </si>
  <si>
    <t>Sri Audina Wulandari br surbakti</t>
  </si>
  <si>
    <t>dwi safiroh el khoiriyah</t>
  </si>
  <si>
    <t>Yuli susilawati</t>
  </si>
  <si>
    <t>Aman saragih</t>
  </si>
  <si>
    <t>RULIYANSYAH</t>
  </si>
  <si>
    <t>Hasti</t>
  </si>
  <si>
    <t>Randi saputra</t>
  </si>
  <si>
    <t>achmad Syahputra</t>
  </si>
  <si>
    <t>Mr anonim</t>
  </si>
  <si>
    <t>DAR</t>
  </si>
  <si>
    <t>Hj.muchidin</t>
  </si>
  <si>
    <t>Adam Nasekha</t>
  </si>
  <si>
    <t>Kariyanto</t>
  </si>
  <si>
    <t>Rizal bin idris</t>
  </si>
  <si>
    <t>Dadang samudra</t>
  </si>
  <si>
    <t>Rifat Maulana</t>
  </si>
  <si>
    <t>Siroto</t>
  </si>
  <si>
    <t>Rahayu</t>
  </si>
  <si>
    <t>Aan Daniati</t>
  </si>
  <si>
    <t>Ratna Syahputra</t>
  </si>
  <si>
    <t>Iswadi Almuhibin</t>
  </si>
  <si>
    <t xml:space="preserve">Utjik Sutji Santyawati </t>
  </si>
  <si>
    <t>Alit Setiasih</t>
  </si>
  <si>
    <t>Erwin Darmawan</t>
  </si>
  <si>
    <t>Ari Yahya</t>
  </si>
  <si>
    <t>Ernawati Yuni Choerani</t>
  </si>
  <si>
    <t xml:space="preserve">Rini Fahmi Khoirani </t>
  </si>
  <si>
    <t>Lina Yuliana</t>
  </si>
  <si>
    <t>indrian pratiwi</t>
  </si>
  <si>
    <t>Ikwanudin</t>
  </si>
  <si>
    <t>Masdiantara</t>
  </si>
  <si>
    <t>Nurnaningsih Ismail</t>
  </si>
  <si>
    <t>Elly susanti Tanjaya</t>
  </si>
  <si>
    <t>Septia</t>
  </si>
  <si>
    <t>dafrizal</t>
  </si>
  <si>
    <t>Rahmad hidayat</t>
  </si>
  <si>
    <t>Fayez Rizki Ramdhani</t>
  </si>
  <si>
    <t>Azzammy Shauqy Ali</t>
  </si>
  <si>
    <t>Dede kartini</t>
  </si>
  <si>
    <t>Etiwidayanti</t>
  </si>
  <si>
    <t>Asmaria</t>
  </si>
  <si>
    <t>Saripa aini</t>
  </si>
  <si>
    <t>Dannil karo</t>
  </si>
  <si>
    <t>Helly Fitriani</t>
  </si>
  <si>
    <t>Tuti aprianti</t>
  </si>
  <si>
    <t xml:space="preserve">ARIKAN </t>
  </si>
  <si>
    <t>Ruli julian</t>
  </si>
  <si>
    <t>Siti Julaiha</t>
  </si>
  <si>
    <t>Umi Rahma Zalina</t>
  </si>
  <si>
    <t>Amsar</t>
  </si>
  <si>
    <t>Nurrahma pasaribu</t>
  </si>
  <si>
    <t>Fatmanuti</t>
  </si>
  <si>
    <t>ismaatul hadiah</t>
  </si>
  <si>
    <t>Agus wahyu Daffin</t>
  </si>
  <si>
    <t>Muadz arif</t>
  </si>
  <si>
    <t>Pratiwi</t>
  </si>
  <si>
    <t>Mustafa Kamal</t>
  </si>
  <si>
    <t>NURHASAN</t>
  </si>
  <si>
    <t>BT</t>
  </si>
  <si>
    <t>Nurlaely</t>
  </si>
  <si>
    <t>Salwa naura</t>
  </si>
  <si>
    <t>Ibu eni</t>
  </si>
  <si>
    <t>Evi Maria</t>
  </si>
  <si>
    <t>Sanli</t>
  </si>
  <si>
    <t>Titi awati</t>
  </si>
  <si>
    <t>Muhammad Ishak</t>
  </si>
  <si>
    <t>Mila Sartika</t>
  </si>
  <si>
    <t>ALM Sasmo bin suman</t>
  </si>
  <si>
    <t xml:space="preserve">Suratni binti Junaidin </t>
  </si>
  <si>
    <t>Nur afifah</t>
  </si>
  <si>
    <t>Dian fajar</t>
  </si>
  <si>
    <t>aviva</t>
  </si>
  <si>
    <t xml:space="preserve">Iis marnia </t>
  </si>
  <si>
    <t>Dinda Adelya Windarie</t>
  </si>
  <si>
    <t>Mirwadi samir</t>
  </si>
  <si>
    <t>AINUL GOFUR</t>
  </si>
  <si>
    <t>Haamba allah</t>
  </si>
  <si>
    <t>Mis yuliatin</t>
  </si>
  <si>
    <t xml:space="preserve">Susanti </t>
  </si>
  <si>
    <t>Muhammad Utul Ilma</t>
  </si>
  <si>
    <t>Yesi endriani</t>
  </si>
  <si>
    <t>Elvy basri</t>
  </si>
  <si>
    <t>Rusmawan</t>
  </si>
  <si>
    <t xml:space="preserve">Nurhasan </t>
  </si>
  <si>
    <t>Susi Nadia</t>
  </si>
  <si>
    <t>Arles Arles</t>
  </si>
  <si>
    <t>Nurlisa agustia</t>
  </si>
  <si>
    <t>Nina S</t>
  </si>
  <si>
    <t>Jefrizal Jarun</t>
  </si>
  <si>
    <t>Lely</t>
  </si>
  <si>
    <t>amatuullah</t>
  </si>
  <si>
    <t>Mohamad sofian</t>
  </si>
  <si>
    <t xml:space="preserve">Ismail </t>
  </si>
  <si>
    <t xml:space="preserve">Sri Wahyuni </t>
  </si>
  <si>
    <t>Hety</t>
  </si>
  <si>
    <t>Reni Dian</t>
  </si>
  <si>
    <t>Ali Hanafiah</t>
  </si>
  <si>
    <t>Bakti kurniyati</t>
  </si>
  <si>
    <t>Moch</t>
  </si>
  <si>
    <t>Ali akbar rabsanjani</t>
  </si>
  <si>
    <t>Cukup Allah yang tau</t>
  </si>
  <si>
    <t>ernawati sugiyanty</t>
  </si>
  <si>
    <t>Eril Hamdi</t>
  </si>
  <si>
    <t>Endang S</t>
  </si>
  <si>
    <t>Melda Novdi yusrita</t>
  </si>
  <si>
    <t>titik</t>
  </si>
  <si>
    <t>irvi</t>
  </si>
  <si>
    <t>Ulfah Djafar</t>
  </si>
  <si>
    <t>Titin mariani</t>
  </si>
  <si>
    <t>Ferrizal Amran</t>
  </si>
  <si>
    <t>Tasman</t>
  </si>
  <si>
    <t>Almarhum gassing dg kulle bin dg maliang</t>
  </si>
  <si>
    <t>Adtya AR7</t>
  </si>
  <si>
    <t xml:space="preserve">Aditya fajar </t>
  </si>
  <si>
    <t>Cak mito</t>
  </si>
  <si>
    <t>Sucipto</t>
  </si>
  <si>
    <t>HR Lbs</t>
  </si>
  <si>
    <t>Agusnawardi</t>
  </si>
  <si>
    <t>Alm.Bapak H.Maksum sekalian</t>
  </si>
  <si>
    <t>bambang hariyanto</t>
  </si>
  <si>
    <t>Yuni Sri suprihatin</t>
  </si>
  <si>
    <t>Syafnil</t>
  </si>
  <si>
    <t>Etty kurniasari</t>
  </si>
  <si>
    <t>Siti Zubaidah</t>
  </si>
  <si>
    <t>Susmiati</t>
  </si>
  <si>
    <t>Linda febriwati</t>
  </si>
  <si>
    <t xml:space="preserve">Novi </t>
  </si>
  <si>
    <t>Ni ketut hampa Allah</t>
  </si>
  <si>
    <t>RaiH</t>
  </si>
  <si>
    <t>Kus Dwitiyastuti</t>
  </si>
  <si>
    <t>Muhammad Aulia Al Fata</t>
  </si>
  <si>
    <t>Rita kusumasari</t>
  </si>
  <si>
    <t>Rizki Pandumukti</t>
  </si>
  <si>
    <t>Diana Sherra</t>
  </si>
  <si>
    <t>ujiadi</t>
  </si>
  <si>
    <t>Gusli Diawati</t>
  </si>
  <si>
    <t>Yuniana</t>
  </si>
  <si>
    <t>Ifdol</t>
  </si>
  <si>
    <t>Tono Budiarto</t>
  </si>
  <si>
    <t>Fitri anto</t>
  </si>
  <si>
    <t>Zaini</t>
  </si>
  <si>
    <t>Sefriyandi</t>
  </si>
  <si>
    <t>masni</t>
  </si>
  <si>
    <t>Abu Shamil</t>
  </si>
  <si>
    <t xml:space="preserve">Fendi </t>
  </si>
  <si>
    <t>Riry</t>
  </si>
  <si>
    <t>Putriwahyu</t>
  </si>
  <si>
    <t>Nurul hayati</t>
  </si>
  <si>
    <t>novan Prihatin</t>
  </si>
  <si>
    <t xml:space="preserve">Suami-istri </t>
  </si>
  <si>
    <t>Adinda br tanggang</t>
  </si>
  <si>
    <t>Ali subrata</t>
  </si>
  <si>
    <t>Rachmawaty Sanusi</t>
  </si>
  <si>
    <t>ANDI WIDIYANTO</t>
  </si>
  <si>
    <t>Nani Siswani</t>
  </si>
  <si>
    <t>pio</t>
  </si>
  <si>
    <t>Yulinda Mt</t>
  </si>
  <si>
    <t>A.Munthazar Pangerang</t>
  </si>
  <si>
    <t>Ria Arif</t>
  </si>
  <si>
    <t xml:space="preserve">Arief Purwanto, </t>
  </si>
  <si>
    <t>rina wulandari</t>
  </si>
  <si>
    <t>Bunga Kania</t>
  </si>
  <si>
    <t>HADI SULTONI</t>
  </si>
  <si>
    <t>Widia hartini</t>
  </si>
  <si>
    <t>HELMIYATI RAUF</t>
  </si>
  <si>
    <t>Lale Kendran</t>
  </si>
  <si>
    <t xml:space="preserve">Staf Ahli Imam Mahdi </t>
  </si>
  <si>
    <t>Nurliana Rusli</t>
  </si>
  <si>
    <t>arisandi romadhona</t>
  </si>
  <si>
    <t>putri anjeli</t>
  </si>
  <si>
    <t xml:space="preserve">Kevindra altaffarel ramadhan </t>
  </si>
  <si>
    <t>Ummah</t>
  </si>
  <si>
    <t>Nurhayati. S</t>
  </si>
  <si>
    <t>Lisa Dalisya</t>
  </si>
  <si>
    <t>Hastuti HS</t>
  </si>
  <si>
    <t>Dwi santika</t>
  </si>
  <si>
    <t>moh tomi</t>
  </si>
  <si>
    <t>Cahyo winarsih</t>
  </si>
  <si>
    <t>Safira Nada Agustin</t>
  </si>
  <si>
    <t>Suparto</t>
  </si>
  <si>
    <t>muhammad amin</t>
  </si>
  <si>
    <t>Siti hodijah</t>
  </si>
  <si>
    <t>sardi lestiadi</t>
  </si>
  <si>
    <t>Magdalena Ali</t>
  </si>
  <si>
    <t>ERMI JAYANTI</t>
  </si>
  <si>
    <t>Siti Rokidah</t>
  </si>
  <si>
    <t>Nor saleh</t>
  </si>
  <si>
    <t xml:space="preserve">Siti Nurjanah </t>
  </si>
  <si>
    <t>Mama</t>
  </si>
  <si>
    <t>Daffa Reihan G</t>
  </si>
  <si>
    <t>Putri Rahmawati H. Abdullah</t>
  </si>
  <si>
    <t>Leni fitri</t>
  </si>
  <si>
    <t>Umul hair</t>
  </si>
  <si>
    <t>Maryana</t>
  </si>
  <si>
    <t>Rochmatul Aliyah</t>
  </si>
  <si>
    <t>Sulistia Budyanti</t>
  </si>
  <si>
    <t>Satria Sukarno K</t>
  </si>
  <si>
    <t>Hamba Allah yang banya dosa</t>
  </si>
  <si>
    <t>Dandi Rama permana</t>
  </si>
  <si>
    <t>aprilion galang saputra</t>
  </si>
  <si>
    <t>Yahya</t>
  </si>
  <si>
    <t>Rudi Nugraha</t>
  </si>
  <si>
    <t>Ida Ismail</t>
  </si>
  <si>
    <t>Ino</t>
  </si>
  <si>
    <t>Syamsul muis</t>
  </si>
  <si>
    <t>Mardianto</t>
  </si>
  <si>
    <t>dessy Ukroily</t>
  </si>
  <si>
    <t>Sari Yuniati</t>
  </si>
  <si>
    <t>Dwi dian f</t>
  </si>
  <si>
    <t xml:space="preserve">Riyanto </t>
  </si>
  <si>
    <t>L wahyuni</t>
  </si>
  <si>
    <t>HESTYA YURIKA</t>
  </si>
  <si>
    <t>Reni Juwita</t>
  </si>
  <si>
    <t>H JUNI</t>
  </si>
  <si>
    <t>Diyan Manda</t>
  </si>
  <si>
    <t>Hamba A</t>
  </si>
  <si>
    <t>Rahadian Purnama</t>
  </si>
  <si>
    <t>Nova elza</t>
  </si>
  <si>
    <t xml:space="preserve">Wahyuni wulansari </t>
  </si>
  <si>
    <t>Elok Niswatul</t>
  </si>
  <si>
    <t>Ravena Istiwana</t>
  </si>
  <si>
    <t>Masri Masyuri</t>
  </si>
  <si>
    <t>Femy sevis</t>
  </si>
  <si>
    <t>Aks</t>
  </si>
  <si>
    <t xml:space="preserve">Waridjo </t>
  </si>
  <si>
    <t>Damril</t>
  </si>
  <si>
    <t>Raynita Burhan</t>
  </si>
  <si>
    <t>Erni Wiandini</t>
  </si>
  <si>
    <t>Syarifuddin bin lasappe</t>
  </si>
  <si>
    <t>Abu Rizal</t>
  </si>
  <si>
    <t>Friska Aryanti</t>
  </si>
  <si>
    <t>Yusuf Sayfulloh AL - Qodri</t>
  </si>
  <si>
    <t>Renggi</t>
  </si>
  <si>
    <t>Tsk</t>
  </si>
  <si>
    <t>Umi</t>
  </si>
  <si>
    <t>Herma Wati</t>
  </si>
  <si>
    <t>Meli Eliita</t>
  </si>
  <si>
    <t xml:space="preserve">Handriko </t>
  </si>
  <si>
    <t>Yulia adlina</t>
  </si>
  <si>
    <t>Jajang suhendar</t>
  </si>
  <si>
    <t>Iim Mulya</t>
  </si>
  <si>
    <t>Edy warsah</t>
  </si>
  <si>
    <t>Rita Patriasih</t>
  </si>
  <si>
    <t>Tena Susanti</t>
  </si>
  <si>
    <t>Masruroh</t>
  </si>
  <si>
    <t>Arzita Djamhoer</t>
  </si>
  <si>
    <t>Zulaipah Zulaipah</t>
  </si>
  <si>
    <t>Percetakan multimedia</t>
  </si>
  <si>
    <t xml:space="preserve">Gusmulyati </t>
  </si>
  <si>
    <t>Hj. Asmah /nurvi</t>
  </si>
  <si>
    <t>Abu Emas</t>
  </si>
  <si>
    <t>Beng tju</t>
  </si>
  <si>
    <t>zenal</t>
  </si>
  <si>
    <t>Taty Karmila</t>
  </si>
  <si>
    <t>Rikky Fermana</t>
  </si>
  <si>
    <t>yesi ernawati binti wahidi ramli</t>
  </si>
  <si>
    <t>Alfin Adi Surya</t>
  </si>
  <si>
    <t>jumalia</t>
  </si>
  <si>
    <t>Hyun Feliza</t>
  </si>
  <si>
    <t>Andri una</t>
  </si>
  <si>
    <t>nurhusaini</t>
  </si>
  <si>
    <t xml:space="preserve">Attar Ikhwan Farrassy </t>
  </si>
  <si>
    <t>Nela</t>
  </si>
  <si>
    <t>Ibu Rostanti Umar</t>
  </si>
  <si>
    <t xml:space="preserve">Hesti Oktania </t>
  </si>
  <si>
    <t>Nina zalni</t>
  </si>
  <si>
    <t xml:space="preserve">Lilik sudarwati </t>
  </si>
  <si>
    <t>Aqil</t>
  </si>
  <si>
    <t>Neli Wati</t>
  </si>
  <si>
    <t>Apriani</t>
  </si>
  <si>
    <t>Djoko Djufrianto</t>
  </si>
  <si>
    <t>NURLENI DEVI</t>
  </si>
  <si>
    <t>Wenny Zuliani</t>
  </si>
  <si>
    <t>Samsul</t>
  </si>
  <si>
    <t>Braga</t>
  </si>
  <si>
    <t>SAIFUR RIJAL</t>
  </si>
  <si>
    <t xml:space="preserve">Fitri Windarti </t>
  </si>
  <si>
    <t xml:space="preserve">Razali </t>
  </si>
  <si>
    <t>Isma yulia</t>
  </si>
  <si>
    <t>yetty</t>
  </si>
  <si>
    <t>Sri novita Tangahu</t>
  </si>
  <si>
    <t>Umayah</t>
  </si>
  <si>
    <t>Zainal Muttaqien</t>
  </si>
  <si>
    <t>Zainul arifin</t>
  </si>
  <si>
    <t>syamsul hasibuan</t>
  </si>
  <si>
    <t xml:space="preserve">Nuzriva Vatriani </t>
  </si>
  <si>
    <t>Yuli Budiani</t>
  </si>
  <si>
    <t xml:space="preserve">Khoirurroziqin </t>
  </si>
  <si>
    <t>Sofian</t>
  </si>
  <si>
    <t xml:space="preserve">Masruroh </t>
  </si>
  <si>
    <t>Fitria Idmiyati</t>
  </si>
  <si>
    <t xml:space="preserve">Feri Khairawati </t>
  </si>
  <si>
    <t>Desi Sagita</t>
  </si>
  <si>
    <t>Yoyo wahyono</t>
  </si>
  <si>
    <t>Andy Sofyan</t>
  </si>
  <si>
    <t>Robiatul adawiah</t>
  </si>
  <si>
    <t>Fetria</t>
  </si>
  <si>
    <t>siun ruhan</t>
  </si>
  <si>
    <t>Fise Verawati</t>
  </si>
  <si>
    <t>Restiana</t>
  </si>
  <si>
    <t>Ra riski</t>
  </si>
  <si>
    <t>rusmiati rusli</t>
  </si>
  <si>
    <t>Penitawati</t>
  </si>
  <si>
    <t>Imam bukori</t>
  </si>
  <si>
    <t>Laili Indah</t>
  </si>
  <si>
    <t>Dea utami</t>
  </si>
  <si>
    <t>H. Bambang A.E</t>
  </si>
  <si>
    <t>Oban Sobandi</t>
  </si>
  <si>
    <t>Endah Wahyuningsih</t>
  </si>
  <si>
    <t>Riska iswardani</t>
  </si>
  <si>
    <t>Abdulrahman syah</t>
  </si>
  <si>
    <t>Hariyanti</t>
  </si>
  <si>
    <t>Yosup</t>
  </si>
  <si>
    <t>Ummi Naufal</t>
  </si>
  <si>
    <t>Sandro Sihite</t>
  </si>
  <si>
    <t xml:space="preserve">Nuraisyah Sagala </t>
  </si>
  <si>
    <t>Rosni</t>
  </si>
  <si>
    <t>Muhammad Yusuf Hanafi</t>
  </si>
  <si>
    <t xml:space="preserve">Hamba  Allah </t>
  </si>
  <si>
    <t>Devi Putri Aji</t>
  </si>
  <si>
    <t>bambang tri Setyo budi</t>
  </si>
  <si>
    <t>Siti Maesaroh</t>
  </si>
  <si>
    <t>rinii asmaraa</t>
  </si>
  <si>
    <t xml:space="preserve">Zulfikar </t>
  </si>
  <si>
    <t>Cut Asmaul Husna</t>
  </si>
  <si>
    <t>Andri pratama</t>
  </si>
  <si>
    <t>Harnuva</t>
  </si>
  <si>
    <t>H Faisal</t>
  </si>
  <si>
    <t>Indra wahyu</t>
  </si>
  <si>
    <t>Fitri ulviana</t>
  </si>
  <si>
    <t>Slamet Riyadi</t>
  </si>
  <si>
    <t>Lestari Setyo Utami</t>
  </si>
  <si>
    <t>Wahyu adiantoni</t>
  </si>
  <si>
    <t>cendi</t>
  </si>
  <si>
    <t>Zaitun Lubis</t>
  </si>
  <si>
    <t>Ninis mujayanah</t>
  </si>
  <si>
    <t>iis maulidah</t>
  </si>
  <si>
    <t>Priadi Rahadian</t>
  </si>
  <si>
    <t>Nurul Angestu N</t>
  </si>
  <si>
    <t>Iman Prayitnoyenni s</t>
  </si>
  <si>
    <t>Amiruddin Hanapi</t>
  </si>
  <si>
    <t>Fahira Artamevia</t>
  </si>
  <si>
    <t>Trimurti</t>
  </si>
  <si>
    <t>Darwin Muhardiman</t>
  </si>
  <si>
    <t>Herry</t>
  </si>
  <si>
    <t>Deden irayana</t>
  </si>
  <si>
    <t>Muafa</t>
  </si>
  <si>
    <t xml:space="preserve">Febryanti </t>
  </si>
  <si>
    <t>Emy sumambrah</t>
  </si>
  <si>
    <t xml:space="preserve">Hamaba Allah </t>
  </si>
  <si>
    <t>Sri lestari</t>
  </si>
  <si>
    <t>Dewi Purnawati</t>
  </si>
  <si>
    <t>Ayu Wahyu</t>
  </si>
  <si>
    <t>Pahala</t>
  </si>
  <si>
    <t>Rudy Ramlan Damopolii</t>
  </si>
  <si>
    <t>Keluarga Ahmad Nizar</t>
  </si>
  <si>
    <t>Bayu Satrio Nugroho</t>
  </si>
  <si>
    <t>Heni Nining</t>
  </si>
  <si>
    <t>Beni dan keluarga</t>
  </si>
  <si>
    <t xml:space="preserve">Yeni </t>
  </si>
  <si>
    <t>Rio</t>
  </si>
  <si>
    <t>RENNY</t>
  </si>
  <si>
    <t>Nuruzzaman</t>
  </si>
  <si>
    <t>BAKRI</t>
  </si>
  <si>
    <t>Suryanti</t>
  </si>
  <si>
    <t>Sandra karim</t>
  </si>
  <si>
    <t>sari</t>
  </si>
  <si>
    <t>Fia Yusuf</t>
  </si>
  <si>
    <t>Rinny</t>
  </si>
  <si>
    <t>Fata Nasywa</t>
  </si>
  <si>
    <t>sucikamelia</t>
  </si>
  <si>
    <t>Veniatyy</t>
  </si>
  <si>
    <t>Ibu sela</t>
  </si>
  <si>
    <t>Widi</t>
  </si>
  <si>
    <t>Roni dwi prasetyo</t>
  </si>
  <si>
    <t>Khairul m</t>
  </si>
  <si>
    <t xml:space="preserve">Rusdianto </t>
  </si>
  <si>
    <t>Nagari</t>
  </si>
  <si>
    <t>zulfikri iszard</t>
  </si>
  <si>
    <t>Thofa</t>
  </si>
  <si>
    <t>Dedi&amp;amp;Nia</t>
  </si>
  <si>
    <t>Andi Jufri</t>
  </si>
  <si>
    <t>Andi Murni</t>
  </si>
  <si>
    <t>Griff</t>
  </si>
  <si>
    <t>Rachmat Hidayat</t>
  </si>
  <si>
    <t>Wan Nuraini</t>
  </si>
  <si>
    <t>Kurnia lestari</t>
  </si>
  <si>
    <t>Kemala Dewi Rachmawati</t>
  </si>
  <si>
    <t>Kurnia Irawan</t>
  </si>
  <si>
    <t>dona</t>
  </si>
  <si>
    <t>MIRAWATI</t>
  </si>
  <si>
    <t>Atek Usman</t>
  </si>
  <si>
    <t xml:space="preserve">Khusnul khotimah </t>
  </si>
  <si>
    <t>Nuning</t>
  </si>
  <si>
    <t>Deden sofyan</t>
  </si>
  <si>
    <t>fetriati patrina</t>
  </si>
  <si>
    <t>Kluarga mustofa</t>
  </si>
  <si>
    <t>Adjie</t>
  </si>
  <si>
    <t>ALMIRA</t>
  </si>
  <si>
    <t>Umi Kurniasih</t>
  </si>
  <si>
    <t>m musa</t>
  </si>
  <si>
    <t>Lis Soerachmiati</t>
  </si>
  <si>
    <t>eva susanti</t>
  </si>
  <si>
    <t>Yani maryani</t>
  </si>
  <si>
    <t>Ida setyowati</t>
  </si>
  <si>
    <t>iskandar alam</t>
  </si>
  <si>
    <t>Twona</t>
  </si>
  <si>
    <t>Hanan Attaki</t>
  </si>
  <si>
    <t>Purbo Riyanto</t>
  </si>
  <si>
    <t xml:space="preserve">H Wiharto Muhammad </t>
  </si>
  <si>
    <t xml:space="preserve">Maulana </t>
  </si>
  <si>
    <t>Insyiatul Jannah</t>
  </si>
  <si>
    <t>Depri</t>
  </si>
  <si>
    <t>Fadhil</t>
  </si>
  <si>
    <t>NAWAN</t>
  </si>
  <si>
    <t>gunawan</t>
  </si>
  <si>
    <t>Beby</t>
  </si>
  <si>
    <t>Ratih Ayu Lestari</t>
  </si>
  <si>
    <t xml:space="preserve">Erlina </t>
  </si>
  <si>
    <t>Feti Pahlawan</t>
  </si>
  <si>
    <t>TS</t>
  </si>
  <si>
    <t>Jason</t>
  </si>
  <si>
    <t>Tata Genta</t>
  </si>
  <si>
    <t>Yuyun yuniarti</t>
  </si>
  <si>
    <t>Eka juniati</t>
  </si>
  <si>
    <t>solihin Solihin</t>
  </si>
  <si>
    <t xml:space="preserve">Andrestresna </t>
  </si>
  <si>
    <t>Hendra Sj</t>
  </si>
  <si>
    <t>Candra Rani Mahardika Mahardika</t>
  </si>
  <si>
    <t xml:space="preserve">Edy darma putra </t>
  </si>
  <si>
    <t>Reza Berawi</t>
  </si>
  <si>
    <t>Imelda</t>
  </si>
  <si>
    <t>Lonnol Bhrahmantio</t>
  </si>
  <si>
    <t>Sari Anggriani</t>
  </si>
  <si>
    <t>Takwir</t>
  </si>
  <si>
    <t>Miwahana</t>
  </si>
  <si>
    <t>M faisal</t>
  </si>
  <si>
    <t>Mia Amelia</t>
  </si>
  <si>
    <t>Andi Eny</t>
  </si>
  <si>
    <t xml:space="preserve">Rita Budi Purwaningsih </t>
  </si>
  <si>
    <t>Imas sudarsih</t>
  </si>
  <si>
    <t>Muhammad ihsan</t>
  </si>
  <si>
    <t>Bpk dan ibuk/ hamba Alloh</t>
  </si>
  <si>
    <t>imam muklis</t>
  </si>
  <si>
    <t>NURNIAN HASAN</t>
  </si>
  <si>
    <t>Nuraeni</t>
  </si>
  <si>
    <t>Hamba Sallah</t>
  </si>
  <si>
    <t>Liza aprilia</t>
  </si>
  <si>
    <t>Riza</t>
  </si>
  <si>
    <t>Frianita Gaban</t>
  </si>
  <si>
    <t>Darmansa</t>
  </si>
  <si>
    <t>Yuwiani Mohammad</t>
  </si>
  <si>
    <t>Mardiana Hajini</t>
  </si>
  <si>
    <t xml:space="preserve">hamiah </t>
  </si>
  <si>
    <t>Artani</t>
  </si>
  <si>
    <t>Mutiara Irma</t>
  </si>
  <si>
    <t>Ana Yulius</t>
  </si>
  <si>
    <t xml:space="preserve">M Junaidi </t>
  </si>
  <si>
    <t>De ari</t>
  </si>
  <si>
    <t>Farhiyah</t>
  </si>
  <si>
    <t>Budi Erianto</t>
  </si>
  <si>
    <t>Sri Aseh</t>
  </si>
  <si>
    <t>Lili Silawati</t>
  </si>
  <si>
    <t>Lita</t>
  </si>
  <si>
    <t>Yadi cahyadi</t>
  </si>
  <si>
    <t>Khaira ummah</t>
  </si>
  <si>
    <t>rado alviano</t>
  </si>
  <si>
    <t>EKO SAPUTRO</t>
  </si>
  <si>
    <t>hmba ALLAH</t>
  </si>
  <si>
    <t>Lili wasli</t>
  </si>
  <si>
    <t>nabilah</t>
  </si>
  <si>
    <t>Hani Linda Sari</t>
  </si>
  <si>
    <t>Sri Hismayanto</t>
  </si>
  <si>
    <t>Rendy</t>
  </si>
  <si>
    <t>sastrawan ginting</t>
  </si>
  <si>
    <t>Reny Eka  Satya</t>
  </si>
  <si>
    <t>Idham Maya</t>
  </si>
  <si>
    <t>Nurhaya musriati</t>
  </si>
  <si>
    <t>Kasmiandari</t>
  </si>
  <si>
    <t>Adek Setya purnawan</t>
  </si>
  <si>
    <t>Wida fs</t>
  </si>
  <si>
    <t>Handikin</t>
  </si>
  <si>
    <t>Rayhan fajri</t>
  </si>
  <si>
    <t>Rafa Zahid</t>
  </si>
  <si>
    <t>Atin septiani</t>
  </si>
  <si>
    <t>Putri Zahara Zeva</t>
  </si>
  <si>
    <t>Sri Setianingsih</t>
  </si>
  <si>
    <t>Kisro</t>
  </si>
  <si>
    <t>Nurba Laitupa</t>
  </si>
  <si>
    <t>Dedi ayam</t>
  </si>
  <si>
    <t>Rizqi</t>
  </si>
  <si>
    <t>Wing Narundana</t>
  </si>
  <si>
    <t>Yany</t>
  </si>
  <si>
    <t>Siti Marwiyah</t>
  </si>
  <si>
    <t>Rendi Akbarsyah</t>
  </si>
  <si>
    <t xml:space="preserve">Doni Depriadi </t>
  </si>
  <si>
    <t>Denny Lukman Gunawan</t>
  </si>
  <si>
    <t>Jojorio</t>
  </si>
  <si>
    <t>Suksmadi Soediro</t>
  </si>
  <si>
    <t>riori fernando</t>
  </si>
  <si>
    <t>Syawaludin</t>
  </si>
  <si>
    <t xml:space="preserve">Susilo </t>
  </si>
  <si>
    <t xml:space="preserve">Benny Djunaidi </t>
  </si>
  <si>
    <t>Ahmad Dahlan</t>
  </si>
  <si>
    <t>Risham jaelanio</t>
  </si>
  <si>
    <t>Riri Oktianda</t>
  </si>
  <si>
    <t>Fadli</t>
  </si>
  <si>
    <t>Resa ramadhan</t>
  </si>
  <si>
    <t>Shella vitayala</t>
  </si>
  <si>
    <t>Wati hakim</t>
  </si>
  <si>
    <t>Yusuf taranca</t>
  </si>
  <si>
    <t>Han Kerpangan</t>
  </si>
  <si>
    <t>Novita Pratiwi</t>
  </si>
  <si>
    <t>HILMAN</t>
  </si>
  <si>
    <t>Djamiahmia</t>
  </si>
  <si>
    <t>Rizal Arianto</t>
  </si>
  <si>
    <t xml:space="preserve">WARTINI </t>
  </si>
  <si>
    <t>Latif istiyanto</t>
  </si>
  <si>
    <t>Achmad Zainuri</t>
  </si>
  <si>
    <t xml:space="preserve">Andik jarwoko </t>
  </si>
  <si>
    <t>Nurhayati Husla</t>
  </si>
  <si>
    <t>Restina Oktavia</t>
  </si>
  <si>
    <t>asep amarullah</t>
  </si>
  <si>
    <t>Juda Agung</t>
  </si>
  <si>
    <t>Nur Fitri diyanti</t>
  </si>
  <si>
    <t>Hamba yang Fakir</t>
  </si>
  <si>
    <t>Dwi Ernani</t>
  </si>
  <si>
    <t>arif</t>
  </si>
  <si>
    <t>Herawati Susiani</t>
  </si>
  <si>
    <t>Bella Rizki Ananda</t>
  </si>
  <si>
    <t>Wiwin Amiluddin</t>
  </si>
  <si>
    <t>Deddy Agus</t>
  </si>
  <si>
    <t>Muhammad Althaf</t>
  </si>
  <si>
    <t>aditya ramadhani rizki putra</t>
  </si>
  <si>
    <t>Fakhri Hafiz</t>
  </si>
  <si>
    <t>Saing</t>
  </si>
  <si>
    <t>Ezi</t>
  </si>
  <si>
    <t>Manggi</t>
  </si>
  <si>
    <t>Yurni</t>
  </si>
  <si>
    <t>Nining susiana</t>
  </si>
  <si>
    <t>Elfa Mira</t>
  </si>
  <si>
    <t>Keluarga bapak parianto</t>
  </si>
  <si>
    <t>Bambang satgarwo hermoyo</t>
  </si>
  <si>
    <t>Jon Alw</t>
  </si>
  <si>
    <t>Bambang sugianto</t>
  </si>
  <si>
    <t>M. Ridwan bin Riyadi</t>
  </si>
  <si>
    <t>Mahardika</t>
  </si>
  <si>
    <t>Agung Tia</t>
  </si>
  <si>
    <t>Rina Adhista</t>
  </si>
  <si>
    <t>Asma Gusti</t>
  </si>
  <si>
    <t>Nella Zulia Sari</t>
  </si>
  <si>
    <t>septiani</t>
  </si>
  <si>
    <t>Kacang</t>
  </si>
  <si>
    <t>Desy Angraini</t>
  </si>
  <si>
    <t>M TAUFIKKURAHMAN</t>
  </si>
  <si>
    <t>Neneng Lutfiyah</t>
  </si>
  <si>
    <t xml:space="preserve">Erlinwiratni </t>
  </si>
  <si>
    <t>muhammad akbar</t>
  </si>
  <si>
    <t>Anggoro</t>
  </si>
  <si>
    <t>Jainur bin jaimun</t>
  </si>
  <si>
    <t>Mukminin</t>
  </si>
  <si>
    <t>Alm Agus Suprijanto</t>
  </si>
  <si>
    <t>Alm Bp Makruf Suyoso kelg</t>
  </si>
  <si>
    <t>Fenny Hapsari</t>
  </si>
  <si>
    <t>Nsu</t>
  </si>
  <si>
    <t>Khumrotin</t>
  </si>
  <si>
    <t>Prima Andri</t>
  </si>
  <si>
    <t xml:space="preserve">M. Taba </t>
  </si>
  <si>
    <t>Mustikasari</t>
  </si>
  <si>
    <t>Siska Elvadiningsih</t>
  </si>
  <si>
    <t>Trisna</t>
  </si>
  <si>
    <t>Alexander Robert</t>
  </si>
  <si>
    <t>Asrulyati</t>
  </si>
  <si>
    <t>HERUH</t>
  </si>
  <si>
    <t>Leni Nugrahaeni</t>
  </si>
  <si>
    <t>Mi</t>
  </si>
  <si>
    <t xml:space="preserve">Anonim </t>
  </si>
  <si>
    <t xml:space="preserve">Yetriani </t>
  </si>
  <si>
    <t>Vina Dwi A.W</t>
  </si>
  <si>
    <t>Furqon al bayhaqi</t>
  </si>
  <si>
    <t xml:space="preserve">Oktaviyeni </t>
  </si>
  <si>
    <t>mina lestari</t>
  </si>
  <si>
    <t>Zidin Ibrahim</t>
  </si>
  <si>
    <t>Zahara Maretha</t>
  </si>
  <si>
    <t>Saya</t>
  </si>
  <si>
    <t>Elwisda</t>
  </si>
  <si>
    <t>Muhammad aby</t>
  </si>
  <si>
    <t>Kunto</t>
  </si>
  <si>
    <t>Ibu khaijatun</t>
  </si>
  <si>
    <t>Titiek hardiyanti mamonto</t>
  </si>
  <si>
    <t>Nasman A</t>
  </si>
  <si>
    <t>Imron Rusadi</t>
  </si>
  <si>
    <t>ANI NURAINI</t>
  </si>
  <si>
    <t>Siti Maemunah</t>
  </si>
  <si>
    <t>Wahyuni yama</t>
  </si>
  <si>
    <t xml:space="preserve"> Nusran</t>
  </si>
  <si>
    <t>Mukaliyem</t>
  </si>
  <si>
    <t>Mina</t>
  </si>
  <si>
    <t xml:space="preserve">Riyan </t>
  </si>
  <si>
    <t>Salwa Putri Alya</t>
  </si>
  <si>
    <t>Tri tutwuriyani</t>
  </si>
  <si>
    <t>Estie Pratiwi</t>
  </si>
  <si>
    <t>Mulya</t>
  </si>
  <si>
    <t>Rades pahmi</t>
  </si>
  <si>
    <t xml:space="preserve">zet </t>
  </si>
  <si>
    <t>Tak kenal</t>
  </si>
  <si>
    <t xml:space="preserve">Nurhadi </t>
  </si>
  <si>
    <t>Siti maysaroh</t>
  </si>
  <si>
    <t>bain nugroho</t>
  </si>
  <si>
    <t>Puji Rahayu</t>
  </si>
  <si>
    <t>Tommy Suhendra</t>
  </si>
  <si>
    <t>Marina Andriani</t>
  </si>
  <si>
    <t>Teuku Ricky</t>
  </si>
  <si>
    <t>Happy</t>
  </si>
  <si>
    <t>istiqomah erik</t>
  </si>
  <si>
    <t>Wahyu prihadi</t>
  </si>
  <si>
    <t>Aisah Suciati</t>
  </si>
  <si>
    <t xml:space="preserve">bella djundjunan </t>
  </si>
  <si>
    <t>Gete</t>
  </si>
  <si>
    <t>Ngah Wandi</t>
  </si>
  <si>
    <t>Siti Huzaimah</t>
  </si>
  <si>
    <t>Dwi indriyanto</t>
  </si>
  <si>
    <t>L.NOVIJANTI</t>
  </si>
  <si>
    <t xml:space="preserve">Pujiadi </t>
  </si>
  <si>
    <t>Novita Damayanti</t>
  </si>
  <si>
    <t>Supri wibowo</t>
  </si>
  <si>
    <t>Sri murwati</t>
  </si>
  <si>
    <t>muhammad hafiddin</t>
  </si>
  <si>
    <t>Aditya Muhammad</t>
  </si>
  <si>
    <t>Yenni mulyati</t>
  </si>
  <si>
    <t>Radhitya galih</t>
  </si>
  <si>
    <t>Myla</t>
  </si>
  <si>
    <t>Andi M Habibi</t>
  </si>
  <si>
    <t>nasyfa&amp;#039;un walida</t>
  </si>
  <si>
    <t>Firs</t>
  </si>
  <si>
    <t>Rita Agustina</t>
  </si>
  <si>
    <t>Susiati</t>
  </si>
  <si>
    <t>Nelani</t>
  </si>
  <si>
    <t>Arif Alfian</t>
  </si>
  <si>
    <t>Andi Murtaki</t>
  </si>
  <si>
    <t>Hamdan sipahutar</t>
  </si>
  <si>
    <t>Edit</t>
  </si>
  <si>
    <t>F Rezki</t>
  </si>
  <si>
    <t>Dew</t>
  </si>
  <si>
    <t xml:space="preserve">Netti Herlina Siregar </t>
  </si>
  <si>
    <t>Endah sih wahyuni</t>
  </si>
  <si>
    <t xml:space="preserve">Mhd Aldi Ramadhani </t>
  </si>
  <si>
    <t>Radityo Bagus</t>
  </si>
  <si>
    <t>Elkan</t>
  </si>
  <si>
    <t>Ujang rusdani</t>
  </si>
  <si>
    <t xml:space="preserve">Susanty </t>
  </si>
  <si>
    <t>Dra.Hayati.M.Pd</t>
  </si>
  <si>
    <t>Umi hafiz khaisa</t>
  </si>
  <si>
    <t>AKMALIYAH</t>
  </si>
  <si>
    <t>Eva rusadi haryuniba</t>
  </si>
  <si>
    <t>Tambat</t>
  </si>
  <si>
    <t>Elnaria Windarti</t>
  </si>
  <si>
    <t>Bismillah</t>
  </si>
  <si>
    <t>Aidi Rahmani</t>
  </si>
  <si>
    <t>kiki kurniasih</t>
  </si>
  <si>
    <t>Abdul Rozak</t>
  </si>
  <si>
    <t>Astri Hastriani</t>
  </si>
  <si>
    <t>Desma Rosjid</t>
  </si>
  <si>
    <t xml:space="preserve">Husaeni </t>
  </si>
  <si>
    <t>Muhamad galih wahyu jagratara</t>
  </si>
  <si>
    <t>Paradise Style.Thrift</t>
  </si>
  <si>
    <t>Dwi trindah</t>
  </si>
  <si>
    <t>Fagan Kayra</t>
  </si>
  <si>
    <t>Intris Yuliastuti</t>
  </si>
  <si>
    <t>Sri Liana susanti</t>
  </si>
  <si>
    <t>Lydia</t>
  </si>
  <si>
    <t>jamal</t>
  </si>
  <si>
    <t>Hartina</t>
  </si>
  <si>
    <t xml:space="preserve">Siti Nurhayati </t>
  </si>
  <si>
    <t>Elfrita Wahyuni</t>
  </si>
  <si>
    <t>Sasa</t>
  </si>
  <si>
    <t>Kel. Bes Alm. H. Hadi Sasmito bin Bp. H.Slamet arjanto  Frida Chrisniati Purnama binti Bp H. Uwes Corny</t>
  </si>
  <si>
    <t>Haerul Anas kahar</t>
  </si>
  <si>
    <t xml:space="preserve">Makmur </t>
  </si>
  <si>
    <t>Sarwo</t>
  </si>
  <si>
    <t>Hasipa hatta</t>
  </si>
  <si>
    <t>ROHIMA munthe</t>
  </si>
  <si>
    <t>Birowo</t>
  </si>
  <si>
    <t>Napi</t>
  </si>
  <si>
    <t>Ekosetiawan</t>
  </si>
  <si>
    <t>Ayu Hariyati Putri</t>
  </si>
  <si>
    <t>Ayu Kusmiati</t>
  </si>
  <si>
    <t>Freddy nelson susanto</t>
  </si>
  <si>
    <t xml:space="preserve">Ahmad komarudin </t>
  </si>
  <si>
    <t>Reddy Radiyanto</t>
  </si>
  <si>
    <t>Usman ali</t>
  </si>
  <si>
    <t>Meti</t>
  </si>
  <si>
    <t>Willi</t>
  </si>
  <si>
    <t>Suwono Nur Rokhim</t>
  </si>
  <si>
    <t>Iveh</t>
  </si>
  <si>
    <t xml:space="preserve">irma </t>
  </si>
  <si>
    <t>Salam mudin</t>
  </si>
  <si>
    <t xml:space="preserve">Husnul khotimah </t>
  </si>
  <si>
    <t>Suroto Pradana</t>
  </si>
  <si>
    <t xml:space="preserve">Afrizal Andesta </t>
  </si>
  <si>
    <t>Hasna Hasna</t>
  </si>
  <si>
    <t>Zakaria Hasan z</t>
  </si>
  <si>
    <t>Mailong Oke</t>
  </si>
  <si>
    <t>Nindiya farhana</t>
  </si>
  <si>
    <t>Chella</t>
  </si>
  <si>
    <t>Silfia wahyuni</t>
  </si>
  <si>
    <t>amita anwar</t>
  </si>
  <si>
    <t>Bogy Nusratama</t>
  </si>
  <si>
    <t>Saefudin</t>
  </si>
  <si>
    <t>Deasy arliani</t>
  </si>
  <si>
    <t>Dafik Derajat</t>
  </si>
  <si>
    <t xml:space="preserve">Laili Maulidia Nuraini </t>
  </si>
  <si>
    <t>Black mother scbd</t>
  </si>
  <si>
    <t xml:space="preserve">Suhartiningsih </t>
  </si>
  <si>
    <t>Shakira Raifa</t>
  </si>
  <si>
    <t>Nurfiani</t>
  </si>
  <si>
    <t>RHASYA</t>
  </si>
  <si>
    <t xml:space="preserve">Mawarni </t>
  </si>
  <si>
    <t>Anwar samuda</t>
  </si>
  <si>
    <t>Irnayati</t>
  </si>
  <si>
    <t>Rinda philona</t>
  </si>
  <si>
    <t>RIZKY ALFARIZ</t>
  </si>
  <si>
    <t xml:space="preserve">Muhamad Haikal Akbar </t>
  </si>
  <si>
    <t>Rayya Nilam</t>
  </si>
  <si>
    <t>Ichwan Ramadhan</t>
  </si>
  <si>
    <t>Tia Agustina</t>
  </si>
  <si>
    <t>Marsini</t>
  </si>
  <si>
    <t>Auriangga putradypa Jamaris</t>
  </si>
  <si>
    <t>subagyo sugeng</t>
  </si>
  <si>
    <t>Albert</t>
  </si>
  <si>
    <t>Imam sudarso</t>
  </si>
  <si>
    <t>Nia krisdayanti</t>
  </si>
  <si>
    <t>Hj. Djamilah Heryati</t>
  </si>
  <si>
    <t>Edi Samsudin</t>
  </si>
  <si>
    <t>prasetyo utomo</t>
  </si>
  <si>
    <t>Devita</t>
  </si>
  <si>
    <t>Pramudyo Priyambodo</t>
  </si>
  <si>
    <t>Agus Salim</t>
  </si>
  <si>
    <t>Roby</t>
  </si>
  <si>
    <t>Rachmat Nasir</t>
  </si>
  <si>
    <t>Sri Nurmalasari</t>
  </si>
  <si>
    <t>Endawng Pratiwi</t>
  </si>
  <si>
    <t>Ahmad seprudin</t>
  </si>
  <si>
    <t>Hindun</t>
  </si>
  <si>
    <t>Radhitia Ilham</t>
  </si>
  <si>
    <t>Roby laoko</t>
  </si>
  <si>
    <t>Dorkas Murahti</t>
  </si>
  <si>
    <t>Aguswati</t>
  </si>
  <si>
    <t>Fitria Handayani</t>
  </si>
  <si>
    <t>Sophian Bet</t>
  </si>
  <si>
    <t>Yayu linda</t>
  </si>
  <si>
    <t>Rifauddin</t>
  </si>
  <si>
    <t>Ruswar</t>
  </si>
  <si>
    <t>Hera</t>
  </si>
  <si>
    <t>DENI ANTO</t>
  </si>
  <si>
    <t>hadranah syam</t>
  </si>
  <si>
    <t>Muhammad ichsan hasmin</t>
  </si>
  <si>
    <t>RAM</t>
  </si>
  <si>
    <t>Vini viriani</t>
  </si>
  <si>
    <t>M.Abdi Siregar</t>
  </si>
  <si>
    <t>H Siswoyo</t>
  </si>
  <si>
    <t>Edwin</t>
  </si>
  <si>
    <t>Ameng</t>
  </si>
  <si>
    <t>Tamsin</t>
  </si>
  <si>
    <t>Abdul aziz</t>
  </si>
  <si>
    <t>Alm faisal imron bin Abdul gani</t>
  </si>
  <si>
    <t>Mega selvia</t>
  </si>
  <si>
    <t>Nur Isnaeni</t>
  </si>
  <si>
    <t>DAFFA ALMER DZAKI</t>
  </si>
  <si>
    <t>Dendy Khoyubi</t>
  </si>
  <si>
    <t>Iin sudianto</t>
  </si>
  <si>
    <t>Yustandi</t>
  </si>
  <si>
    <t>Mahyuddin</t>
  </si>
  <si>
    <t>Dwi Dayati</t>
  </si>
  <si>
    <t>SUARDI</t>
  </si>
  <si>
    <t>Tin Reihani</t>
  </si>
  <si>
    <t>Siti Masriani</t>
  </si>
  <si>
    <t>Suprianto</t>
  </si>
  <si>
    <t>Cholina</t>
  </si>
  <si>
    <t>Muhd.Syahril</t>
  </si>
  <si>
    <t>Oktara ina junaesi</t>
  </si>
  <si>
    <t>Beni</t>
  </si>
  <si>
    <t>Satrio Widadi</t>
  </si>
  <si>
    <t>Waginah</t>
  </si>
  <si>
    <t>Rita binti Yusuf</t>
  </si>
  <si>
    <t>AHMAD JUNAID</t>
  </si>
  <si>
    <t>Rusnina Saharani</t>
  </si>
  <si>
    <t>Sri rezeki binti Bahrum Amar</t>
  </si>
  <si>
    <t>Nurul Karimah</t>
  </si>
  <si>
    <t xml:space="preserve">Ali Rahman </t>
  </si>
  <si>
    <t>Syahrul Munir</t>
  </si>
  <si>
    <t>Dedi ramanda</t>
  </si>
  <si>
    <t>ARaahman</t>
  </si>
  <si>
    <t>eka martina</t>
  </si>
  <si>
    <t>Lena</t>
  </si>
  <si>
    <t>MIRA SITI NURHAWA</t>
  </si>
  <si>
    <t>hasmiah helmi</t>
  </si>
  <si>
    <t>Sanusi masse</t>
  </si>
  <si>
    <t>Febi</t>
  </si>
  <si>
    <t>Astuti</t>
  </si>
  <si>
    <t>Ali akbar sultoni sitorus</t>
  </si>
  <si>
    <t>Doni pratama</t>
  </si>
  <si>
    <t>Dino Mochammad Musida</t>
  </si>
  <si>
    <t xml:space="preserve">Jamilah </t>
  </si>
  <si>
    <t>Arifah</t>
  </si>
  <si>
    <t>Syahri Banang</t>
  </si>
  <si>
    <t xml:space="preserve">Arman </t>
  </si>
  <si>
    <t>Roni Purba</t>
  </si>
  <si>
    <t>ADRIAN</t>
  </si>
  <si>
    <t>Ati astuti</t>
  </si>
  <si>
    <t xml:space="preserve">Fita Rasyid </t>
  </si>
  <si>
    <t xml:space="preserve">Muhammad Sofyan Siregar </t>
  </si>
  <si>
    <t xml:space="preserve">azizah </t>
  </si>
  <si>
    <t>Kiki Sadiyah</t>
  </si>
  <si>
    <t>Ibrahum</t>
  </si>
  <si>
    <t xml:space="preserve">Fatimah </t>
  </si>
  <si>
    <t xml:space="preserve">Zaviranur As-syifa binti Nunu Zaenudin </t>
  </si>
  <si>
    <t>Abi</t>
  </si>
  <si>
    <t>Retno ayu</t>
  </si>
  <si>
    <t>ali mahmudi</t>
  </si>
  <si>
    <t>H. Akhmad Muzakkir Bin KH. Ibrahim</t>
  </si>
  <si>
    <t>Tati Rohayati</t>
  </si>
  <si>
    <t>Endi syahputra</t>
  </si>
  <si>
    <t>Lies</t>
  </si>
  <si>
    <t xml:space="preserve">Suprapti </t>
  </si>
  <si>
    <t>Tiyas</t>
  </si>
  <si>
    <t>Elfira</t>
  </si>
  <si>
    <t>Fatia Ulfa</t>
  </si>
  <si>
    <t>maryam</t>
  </si>
  <si>
    <t>HARIF RAHMAN</t>
  </si>
  <si>
    <t>yuly rosalinda</t>
  </si>
  <si>
    <t>Yn</t>
  </si>
  <si>
    <t>Fitri Sari</t>
  </si>
  <si>
    <t>Riko</t>
  </si>
  <si>
    <t>Riha</t>
  </si>
  <si>
    <t>Bahagia RM</t>
  </si>
  <si>
    <t>Darto Darti</t>
  </si>
  <si>
    <t>Yudhistya</t>
  </si>
  <si>
    <t>Ilham Suardi</t>
  </si>
  <si>
    <t>latif suandar</t>
  </si>
  <si>
    <t>Siswaty</t>
  </si>
  <si>
    <t>Cynthia Devi</t>
  </si>
  <si>
    <t>Basir tanase</t>
  </si>
  <si>
    <t>wahyu kurniawan</t>
  </si>
  <si>
    <t>BUDI YUNIANTO</t>
  </si>
  <si>
    <t>M ALIF</t>
  </si>
  <si>
    <t>Datum</t>
  </si>
  <si>
    <t>Nuraeni nurdin</t>
  </si>
  <si>
    <t>Aswin</t>
  </si>
  <si>
    <t>Andini</t>
  </si>
  <si>
    <t xml:space="preserve">Dhaka pramana </t>
  </si>
  <si>
    <t>Apriyati</t>
  </si>
  <si>
    <t>Fitri Lelawati</t>
  </si>
  <si>
    <t>Nisa Fauziah</t>
  </si>
  <si>
    <t>Egis</t>
  </si>
  <si>
    <t>Noufal M</t>
  </si>
  <si>
    <t>Rusmiati</t>
  </si>
  <si>
    <t>Ibnu Mundir</t>
  </si>
  <si>
    <t>Usep ipan</t>
  </si>
  <si>
    <t>Ninhy KD</t>
  </si>
  <si>
    <t>Edy Susanto</t>
  </si>
  <si>
    <t>Shendy</t>
  </si>
  <si>
    <t>Adiba Inara</t>
  </si>
  <si>
    <t>Mulyana Lanniari</t>
  </si>
  <si>
    <t xml:space="preserve">Pangestuty </t>
  </si>
  <si>
    <t>YOYON HADI</t>
  </si>
  <si>
    <t>Mahsun</t>
  </si>
  <si>
    <t>Aljein Maya Rini</t>
  </si>
  <si>
    <t>Wawan ismanto</t>
  </si>
  <si>
    <t>Harry Ardhi</t>
  </si>
  <si>
    <t>Dianis</t>
  </si>
  <si>
    <t>Rini Utik</t>
  </si>
  <si>
    <t>Marhumah Rohadi</t>
  </si>
  <si>
    <t>Rohim</t>
  </si>
  <si>
    <t>ratna Dwi</t>
  </si>
  <si>
    <t>Achmad jajuli</t>
  </si>
  <si>
    <t>Eri Destiana</t>
  </si>
  <si>
    <t>Redianti Tinambunan</t>
  </si>
  <si>
    <t>Rina Arsyad</t>
  </si>
  <si>
    <t xml:space="preserve">Dani </t>
  </si>
  <si>
    <t>Fauzi Fernando</t>
  </si>
  <si>
    <t>Alfrida</t>
  </si>
  <si>
    <t>Makmun masykury</t>
  </si>
  <si>
    <t>Sunu Purwanto</t>
  </si>
  <si>
    <t>Ali sadikin</t>
  </si>
  <si>
    <t>Yeni Indrawati</t>
  </si>
  <si>
    <t>febrina sasgia</t>
  </si>
  <si>
    <t>Arief Muhammad</t>
  </si>
  <si>
    <t>Marwati Nopriadi</t>
  </si>
  <si>
    <t>ASEP SUDRAJAT</t>
  </si>
  <si>
    <t>Putra kayan</t>
  </si>
  <si>
    <t>Santoso Budi</t>
  </si>
  <si>
    <t>Fatmah</t>
  </si>
  <si>
    <t>Eva Nirwana</t>
  </si>
  <si>
    <t>Risye yenitawati</t>
  </si>
  <si>
    <t>RUSMAN</t>
  </si>
  <si>
    <t xml:space="preserve">Fenny Diah Setiowati </t>
  </si>
  <si>
    <t>Titin Asmiarni</t>
  </si>
  <si>
    <t>Rijal Riyadi</t>
  </si>
  <si>
    <t>SR</t>
  </si>
  <si>
    <t>Clndr</t>
  </si>
  <si>
    <t>Clndra</t>
  </si>
  <si>
    <t>hilda Azhri</t>
  </si>
  <si>
    <t>Titin Hermawati</t>
  </si>
  <si>
    <t>Uswatul Qayyimah</t>
  </si>
  <si>
    <t>Fujiah</t>
  </si>
  <si>
    <t>Naura H Zahida</t>
  </si>
  <si>
    <t>Supriyadi -</t>
  </si>
  <si>
    <t>Zakaria</t>
  </si>
  <si>
    <t>rico sepriadi</t>
  </si>
  <si>
    <t>Merliana</t>
  </si>
  <si>
    <t>Wawan Sudihartono</t>
  </si>
  <si>
    <t>Reza Azhari Salim</t>
  </si>
  <si>
    <t>Ninik</t>
  </si>
  <si>
    <t>rochmawati rochan</t>
  </si>
  <si>
    <t xml:space="preserve">Fahrul Ibad Fanani </t>
  </si>
  <si>
    <t>AVIANI ZUBAIDHA</t>
  </si>
  <si>
    <t>Sodikin</t>
  </si>
  <si>
    <t>ibu denny</t>
  </si>
  <si>
    <t>hafif setiawan</t>
  </si>
  <si>
    <t>Noviansyah Gusti</t>
  </si>
  <si>
    <t>agung wintoro</t>
  </si>
  <si>
    <t>Lw</t>
  </si>
  <si>
    <t>Hera Wati</t>
  </si>
  <si>
    <t>Amisya Marfuah</t>
  </si>
  <si>
    <t>Bebe hw</t>
  </si>
  <si>
    <t>Alfin mujab</t>
  </si>
  <si>
    <t>Holiah</t>
  </si>
  <si>
    <t>dasep komara putra</t>
  </si>
  <si>
    <t>Tina Ristina</t>
  </si>
  <si>
    <t>Fika Rafika</t>
  </si>
  <si>
    <t>Tonek dan ondeng</t>
  </si>
  <si>
    <t>Henny Atika</t>
  </si>
  <si>
    <t>Angel Apriliani</t>
  </si>
  <si>
    <t>Nurhidayati</t>
  </si>
  <si>
    <t>Widya Surya Avanti</t>
  </si>
  <si>
    <t>Wiwik</t>
  </si>
  <si>
    <t>Eris</t>
  </si>
  <si>
    <t>Kris susmantoro</t>
  </si>
  <si>
    <t>Marlina Nurdjanah</t>
  </si>
  <si>
    <t>Hamba penuh dosa</t>
  </si>
  <si>
    <t>Irm</t>
  </si>
  <si>
    <t>darmiyani</t>
  </si>
  <si>
    <t>M.Faris Syahrur R</t>
  </si>
  <si>
    <t>Nandang</t>
  </si>
  <si>
    <t>Inanta Nurmaya sari</t>
  </si>
  <si>
    <t>Dwiwahyuni</t>
  </si>
  <si>
    <t>ninik setyowati</t>
  </si>
  <si>
    <t>Mahmud.mony</t>
  </si>
  <si>
    <t>retno ari</t>
  </si>
  <si>
    <t>Rin Utari</t>
  </si>
  <si>
    <t>Nurdhani</t>
  </si>
  <si>
    <t>Nugraha</t>
  </si>
  <si>
    <t>Nurkholis</t>
  </si>
  <si>
    <t>wiwin</t>
  </si>
  <si>
    <t>Isniati</t>
  </si>
  <si>
    <t>Indryawati</t>
  </si>
  <si>
    <t>Sabila Aisyah Putri</t>
  </si>
  <si>
    <t>Prita</t>
  </si>
  <si>
    <t>Maryadi Gito Suwarno</t>
  </si>
  <si>
    <t>Rini irawati</t>
  </si>
  <si>
    <t>Mailinda</t>
  </si>
  <si>
    <t>Fitrianda</t>
  </si>
  <si>
    <t>Husayni Abrsr</t>
  </si>
  <si>
    <t xml:space="preserve">Widiastuti </t>
  </si>
  <si>
    <t>Usman Habib</t>
  </si>
  <si>
    <t>Imam Fauzi</t>
  </si>
  <si>
    <t>yossy yayan</t>
  </si>
  <si>
    <t>Budyansyah siregar</t>
  </si>
  <si>
    <t xml:space="preserve">Muhamad subhan </t>
  </si>
  <si>
    <t>Chalimil Karim</t>
  </si>
  <si>
    <t>Nur Achmadi</t>
  </si>
  <si>
    <t>H.Priono</t>
  </si>
  <si>
    <t>Teti sunaryati</t>
  </si>
  <si>
    <t>Slemania</t>
  </si>
  <si>
    <t>Ulfathul Isnaeni</t>
  </si>
  <si>
    <t>yugo mudayadi</t>
  </si>
  <si>
    <t>Taviyastuti</t>
  </si>
  <si>
    <t>Rizal Ardiansyah</t>
  </si>
  <si>
    <t>Yoga Anggara</t>
  </si>
  <si>
    <t>Anp</t>
  </si>
  <si>
    <t>Diah Nur Amalia</t>
  </si>
  <si>
    <t>Uun</t>
  </si>
  <si>
    <t>Nining Rusly</t>
  </si>
  <si>
    <t xml:space="preserve">Amin thohari </t>
  </si>
  <si>
    <t>Dian sugiono</t>
  </si>
  <si>
    <t>S Maresi</t>
  </si>
  <si>
    <t>Rina fatimah</t>
  </si>
  <si>
    <t>TENGKLENG DJOWO MBAH SUM</t>
  </si>
  <si>
    <t>TB. Fauzan Rachman</t>
  </si>
  <si>
    <t>Diani wirdianingrum</t>
  </si>
  <si>
    <t>Kumala Sari</t>
  </si>
  <si>
    <t>Rahmat sudiro</t>
  </si>
  <si>
    <t>Sitinurhayati</t>
  </si>
  <si>
    <t>Siti Fatonah</t>
  </si>
  <si>
    <t>Brightly Lintang</t>
  </si>
  <si>
    <t>M RIFQI ABDUL HAMID</t>
  </si>
  <si>
    <t>Novian Abdurahman</t>
  </si>
  <si>
    <t>Syafik</t>
  </si>
  <si>
    <t>PDS</t>
  </si>
  <si>
    <t>Wawan Profish</t>
  </si>
  <si>
    <t>Wan</t>
  </si>
  <si>
    <t>Asnil</t>
  </si>
  <si>
    <t>Luki</t>
  </si>
  <si>
    <t>Sofrida Utama</t>
  </si>
  <si>
    <t>Haji ATA</t>
  </si>
  <si>
    <t>Indria</t>
  </si>
  <si>
    <t>Suhermin</t>
  </si>
  <si>
    <t>Ibu Rukmini D Suwarto N</t>
  </si>
  <si>
    <t>Nuri Sri Sayekti</t>
  </si>
  <si>
    <t>EPM</t>
  </si>
  <si>
    <t xml:space="preserve">Keluarga asyari </t>
  </si>
  <si>
    <t>Fitri astuti</t>
  </si>
  <si>
    <t>H Nurdin Muin</t>
  </si>
  <si>
    <t>Itha</t>
  </si>
  <si>
    <t>Yanty lasadam</t>
  </si>
  <si>
    <t>Nilawaty Pakaya</t>
  </si>
  <si>
    <t>Andi risnal</t>
  </si>
  <si>
    <t>Arief katoro</t>
  </si>
  <si>
    <t>Endang Safitri</t>
  </si>
  <si>
    <t>Rosma arifin</t>
  </si>
  <si>
    <t xml:space="preserve">Siti Rapiati </t>
  </si>
  <si>
    <t>Laode Mizan</t>
  </si>
  <si>
    <t xml:space="preserve">Ainudin </t>
  </si>
  <si>
    <t xml:space="preserve">sri rahmi rafita </t>
  </si>
  <si>
    <t>Irsan Syukur</t>
  </si>
  <si>
    <t>Masruroh Zaenuri Nurul</t>
  </si>
  <si>
    <t>Jenny Sardini</t>
  </si>
  <si>
    <t>Nasrun sunuh</t>
  </si>
  <si>
    <t xml:space="preserve">Jamba allah </t>
  </si>
  <si>
    <t>Syamsinar Aprilinda</t>
  </si>
  <si>
    <t>Muh. Amin Hadia</t>
  </si>
  <si>
    <t>Nurul Kamariyah</t>
  </si>
  <si>
    <t>Saltia</t>
  </si>
  <si>
    <t>almarhumah Mariani binti Usman</t>
  </si>
  <si>
    <t>Edry Yasrul</t>
  </si>
  <si>
    <t>marowa Ilham</t>
  </si>
  <si>
    <t>Risnawati Idris</t>
  </si>
  <si>
    <t>Teguh Fahrizal</t>
  </si>
  <si>
    <t>Nita Nursamsi</t>
  </si>
  <si>
    <t>Ikhsan</t>
  </si>
  <si>
    <t>Uus</t>
  </si>
  <si>
    <t>Edy Suyanto</t>
  </si>
  <si>
    <t>Aswanti</t>
  </si>
  <si>
    <t>Restu</t>
  </si>
  <si>
    <t>anes bernadus</t>
  </si>
  <si>
    <t xml:space="preserve">Achmad </t>
  </si>
  <si>
    <t xml:space="preserve">NURNINGSIH B SANGAJI </t>
  </si>
  <si>
    <t>Irwan Idrus</t>
  </si>
  <si>
    <t>Eni Syatiah</t>
  </si>
  <si>
    <t>Bram</t>
  </si>
  <si>
    <t>Yuda nur prayoga</t>
  </si>
  <si>
    <t>Rosnah</t>
  </si>
  <si>
    <t>Ade hi yusuf</t>
  </si>
  <si>
    <t>Ahmad Naim</t>
  </si>
  <si>
    <t>Linda Yulia</t>
  </si>
  <si>
    <t>Nadea Kinanti</t>
  </si>
  <si>
    <t>fya kirei</t>
  </si>
  <si>
    <t>Hasan basri</t>
  </si>
  <si>
    <t>Siti Komariah</t>
  </si>
  <si>
    <t>Rustadi</t>
  </si>
  <si>
    <t>Zulkarnain</t>
  </si>
  <si>
    <t>Irfansyah</t>
  </si>
  <si>
    <t>Warda</t>
  </si>
  <si>
    <t>Yatni</t>
  </si>
  <si>
    <t>Rìta zaelani</t>
  </si>
  <si>
    <t>Safilin ilin</t>
  </si>
  <si>
    <t>Mohammad rifai</t>
  </si>
  <si>
    <t>Alm Bpk Suwarno Lukito dan Almh Ibu Roro Karmini</t>
  </si>
  <si>
    <t>Muhamad Sarlan</t>
  </si>
  <si>
    <t>Hamima</t>
  </si>
  <si>
    <t>Maman Adiman</t>
  </si>
  <si>
    <t>Moh. Taufik</t>
  </si>
  <si>
    <t>Rahma Attamimi</t>
  </si>
  <si>
    <t>Yesi susanti</t>
  </si>
  <si>
    <t>Mustangin</t>
  </si>
  <si>
    <t xml:space="preserve">Usman </t>
  </si>
  <si>
    <t>Yuni Astuti</t>
  </si>
  <si>
    <t xml:space="preserve">Jiis </t>
  </si>
  <si>
    <t xml:space="preserve">Najelah </t>
  </si>
  <si>
    <t>Sugiono Lasa</t>
  </si>
  <si>
    <t>EDI SOPIAN</t>
  </si>
  <si>
    <t>Masrini harahap</t>
  </si>
  <si>
    <t>Islamuddin Muhdin</t>
  </si>
  <si>
    <t>Hamba Allah T</t>
  </si>
  <si>
    <t xml:space="preserve">Lisnawati </t>
  </si>
  <si>
    <t>Kkj</t>
  </si>
  <si>
    <t>Rudi Santoso</t>
  </si>
  <si>
    <t>Nurul Ainiyah Binti H.Hambali</t>
  </si>
  <si>
    <t>Mursidin</t>
  </si>
  <si>
    <t>Laode Umar</t>
  </si>
  <si>
    <t>Ma ake</t>
  </si>
  <si>
    <t>Silfa</t>
  </si>
  <si>
    <t>SITTI NAILA</t>
  </si>
  <si>
    <t>Rosmiah</t>
  </si>
  <si>
    <t>Surianto</t>
  </si>
  <si>
    <t>Listia</t>
  </si>
  <si>
    <t>Anita Harisatun Niswah</t>
  </si>
  <si>
    <t>Alm.Darwis bin Mochtar</t>
  </si>
  <si>
    <t>HERMAWAN</t>
  </si>
  <si>
    <t>Sri Melda</t>
  </si>
  <si>
    <t>Burhanuddin Siregar bin Hasyim Siregar</t>
  </si>
  <si>
    <t>Fausya Amalia</t>
  </si>
  <si>
    <t>HUDLY PAWELLANGI</t>
  </si>
  <si>
    <t>Hamba alah</t>
  </si>
  <si>
    <t>Rahmat Akbar</t>
  </si>
  <si>
    <t>bambang budianto</t>
  </si>
  <si>
    <t>Nur Santy</t>
  </si>
  <si>
    <t xml:space="preserve">Suwandirah </t>
  </si>
  <si>
    <t>Firdha Rosita</t>
  </si>
  <si>
    <t xml:space="preserve">Suriati </t>
  </si>
  <si>
    <t xml:space="preserve">Siti Muawanah </t>
  </si>
  <si>
    <t xml:space="preserve">Asrida Susanti </t>
  </si>
  <si>
    <t>SubAs</t>
  </si>
  <si>
    <t>Mohamad masruchi</t>
  </si>
  <si>
    <t>Lili hasan</t>
  </si>
  <si>
    <t>Hamba Allah S.W.T</t>
  </si>
  <si>
    <t>Dina Rizkiah Hutasuhut</t>
  </si>
  <si>
    <t>Rita sugiharti</t>
  </si>
  <si>
    <t>Ariani</t>
  </si>
  <si>
    <t>Ita mulyani</t>
  </si>
  <si>
    <t>Marwandi</t>
  </si>
  <si>
    <t>Wendri Putra</t>
  </si>
  <si>
    <t>Pusparini</t>
  </si>
  <si>
    <t>Elmiwati</t>
  </si>
  <si>
    <t>Zulkifli Zulkifli</t>
  </si>
  <si>
    <t>Herlinawaty</t>
  </si>
  <si>
    <t xml:space="preserve">Zakiah </t>
  </si>
  <si>
    <t xml:space="preserve">  H Yuharmanadi</t>
  </si>
  <si>
    <t>Bangun</t>
  </si>
  <si>
    <t>Retno Dei Handayani</t>
  </si>
  <si>
    <t>Ali sahbana</t>
  </si>
  <si>
    <t>Beni amriadi. Nst</t>
  </si>
  <si>
    <t>Ramaliah</t>
  </si>
  <si>
    <t>Ismail Saleh bin Nurpakih</t>
  </si>
  <si>
    <t>Aisyah Soleh</t>
  </si>
  <si>
    <t>Wilda Mikasari</t>
  </si>
  <si>
    <t>Hasri taufik</t>
  </si>
  <si>
    <t>Aroyan</t>
  </si>
  <si>
    <t>Wasniyosa</t>
  </si>
  <si>
    <t>Harni Yenti</t>
  </si>
  <si>
    <t>ferry naimaturahmah.nst</t>
  </si>
  <si>
    <t xml:space="preserve">Ade satria Simanjuntak </t>
  </si>
  <si>
    <t>Arega Fabhyano Zhefran Lubis</t>
  </si>
  <si>
    <t>Bayati</t>
  </si>
  <si>
    <t>Armando</t>
  </si>
  <si>
    <t>Christa Octanti</t>
  </si>
  <si>
    <t>ibu nur</t>
  </si>
  <si>
    <t>Atika sari</t>
  </si>
  <si>
    <t>Alfadhal</t>
  </si>
  <si>
    <t>Yuliana sari</t>
  </si>
  <si>
    <t>Rosidah</t>
  </si>
  <si>
    <t xml:space="preserve">MUJAMIL </t>
  </si>
  <si>
    <t xml:space="preserve">ORI ELFIANTO </t>
  </si>
  <si>
    <t>Yetty sulastri.m</t>
  </si>
  <si>
    <t>Andri Jojon</t>
  </si>
  <si>
    <t>Roslina</t>
  </si>
  <si>
    <t>arfan</t>
  </si>
  <si>
    <t xml:space="preserve">Hendra Gunawan </t>
  </si>
  <si>
    <t>Sumarno</t>
  </si>
  <si>
    <t>Arif anwar</t>
  </si>
  <si>
    <t>Nila farmawati</t>
  </si>
  <si>
    <t>Amri insan</t>
  </si>
  <si>
    <t>Elpade Yusi marta</t>
  </si>
  <si>
    <t>Imran Muhtar</t>
  </si>
  <si>
    <t>Murni Aman</t>
  </si>
  <si>
    <t>Caryono bin muradi</t>
  </si>
  <si>
    <t>Marland Aa Dum</t>
  </si>
  <si>
    <t>Septi</t>
  </si>
  <si>
    <t>Hendro sampulawa</t>
  </si>
  <si>
    <t>Fitriany D</t>
  </si>
  <si>
    <t>Nova Della</t>
  </si>
  <si>
    <t xml:space="preserve">Mirza Ukail </t>
  </si>
  <si>
    <t>Agus Rianti</t>
  </si>
  <si>
    <t>Elsa</t>
  </si>
  <si>
    <t>Monica Dian</t>
  </si>
  <si>
    <t>IA</t>
  </si>
  <si>
    <t>Eugina Dewi</t>
  </si>
  <si>
    <t>Nur ihwan</t>
  </si>
  <si>
    <t xml:space="preserve">Ngarwan Sampulawa </t>
  </si>
  <si>
    <t>Hello Ketty</t>
  </si>
  <si>
    <t>wenny oktinda sari</t>
  </si>
  <si>
    <t>Sri Rizkiya Pasaribu</t>
  </si>
  <si>
    <t>Rosnita</t>
  </si>
  <si>
    <t>Eko Budianto</t>
  </si>
  <si>
    <t>Rubiah Rubiah</t>
  </si>
  <si>
    <t>Evasafitri Safitri</t>
  </si>
  <si>
    <t>Achda Thoha</t>
  </si>
  <si>
    <t xml:space="preserve">Irwan I Hi </t>
  </si>
  <si>
    <t>Nabilah Syifa Saksono</t>
  </si>
  <si>
    <t>H.Majid</t>
  </si>
  <si>
    <t>Suseno raharjo</t>
  </si>
  <si>
    <t>Evianti janur</t>
  </si>
  <si>
    <t>Marzuki maba</t>
  </si>
  <si>
    <t>amel kahar</t>
  </si>
  <si>
    <t>Syafitri irwan</t>
  </si>
  <si>
    <t>Haroyusman</t>
  </si>
  <si>
    <t>A. Khutbi Ali R</t>
  </si>
  <si>
    <t xml:space="preserve">Sugiharto </t>
  </si>
  <si>
    <t>NOVI WAHYU</t>
  </si>
  <si>
    <t>Yenny Rosita</t>
  </si>
  <si>
    <t>Yeni Rahmawati</t>
  </si>
  <si>
    <t>Muhammad asfihani</t>
  </si>
  <si>
    <t>Tursi</t>
  </si>
  <si>
    <t>Tutik</t>
  </si>
  <si>
    <t>Sarina Mahmud</t>
  </si>
  <si>
    <t>Ikha Haque</t>
  </si>
  <si>
    <t>ZAINUL OSA</t>
  </si>
  <si>
    <t>Amiera</t>
  </si>
  <si>
    <t>wulan</t>
  </si>
  <si>
    <t>Sry Mariani</t>
  </si>
  <si>
    <t>Dyra Mirsan</t>
  </si>
  <si>
    <t>Elang Dirta Triprabowo</t>
  </si>
  <si>
    <t>Toha Muzaqi</t>
  </si>
  <si>
    <t>Herman Majene</t>
  </si>
  <si>
    <t>arie</t>
  </si>
  <si>
    <t>Madah</t>
  </si>
  <si>
    <t>SUMARNI HUSAIN</t>
  </si>
  <si>
    <t>Sikembar</t>
  </si>
  <si>
    <t>Yudi Ari</t>
  </si>
  <si>
    <t>Sri Hasan</t>
  </si>
  <si>
    <t>Ismadjaja Toengkagie</t>
  </si>
  <si>
    <t>Ari eko Prasetyo</t>
  </si>
  <si>
    <t>Andi nasrunn</t>
  </si>
  <si>
    <t>Fauzan novianto</t>
  </si>
  <si>
    <t xml:space="preserve">Kamirawati </t>
  </si>
  <si>
    <t>Agus Sarono</t>
  </si>
  <si>
    <t>Osman NFS</t>
  </si>
  <si>
    <t>ibu sukanti dan bapak kaduri</t>
  </si>
  <si>
    <t>Erny</t>
  </si>
  <si>
    <t>Tomtom</t>
  </si>
  <si>
    <t>Rahma Marhan</t>
  </si>
  <si>
    <t>Edhy Hendrartho</t>
  </si>
  <si>
    <t xml:space="preserve">Annisa Mitha indah sari Malawat </t>
  </si>
  <si>
    <t>H.Fari Hidayat Hadi</t>
  </si>
  <si>
    <t>Angkat awitono</t>
  </si>
  <si>
    <t>Ahmad Zulfadly Tanjung</t>
  </si>
  <si>
    <t>Aldo</t>
  </si>
  <si>
    <t>ida nur</t>
  </si>
  <si>
    <t>Siti Elah</t>
  </si>
  <si>
    <t>Yanti Haryanti</t>
  </si>
  <si>
    <t>M.subekti</t>
  </si>
  <si>
    <t xml:space="preserve">Budi purwanto </t>
  </si>
  <si>
    <t>Wahyu nugraha</t>
  </si>
  <si>
    <t>Dedeng</t>
  </si>
  <si>
    <t>Aji purnomo</t>
  </si>
  <si>
    <t>TRIMONO</t>
  </si>
  <si>
    <t xml:space="preserve">Dewi Sufiantina </t>
  </si>
  <si>
    <t>Agus jarwanto</t>
  </si>
  <si>
    <t>Listi ramawati</t>
  </si>
  <si>
    <t>Sheila</t>
  </si>
  <si>
    <t xml:space="preserve">Mohamad ridwan Basri </t>
  </si>
  <si>
    <t>Subardi</t>
  </si>
  <si>
    <t>Rohmahalia M Noor</t>
  </si>
  <si>
    <t>Nur Firman</t>
  </si>
  <si>
    <t xml:space="preserve">Slamet Riyadi </t>
  </si>
  <si>
    <t xml:space="preserve">hamba </t>
  </si>
  <si>
    <t>Andri Rachmantono</t>
  </si>
  <si>
    <t>Poetra Priangan Safety</t>
  </si>
  <si>
    <t>zahra</t>
  </si>
  <si>
    <t>Nanik Irawati</t>
  </si>
  <si>
    <t>Yudin</t>
  </si>
  <si>
    <t>MS. Annas</t>
  </si>
  <si>
    <t>hidayat tulloh</t>
  </si>
  <si>
    <t>Fitri Yuwantini</t>
  </si>
  <si>
    <t xml:space="preserve">Hanifah Dwi </t>
  </si>
  <si>
    <t>suyanti</t>
  </si>
  <si>
    <t>nuvi aja</t>
  </si>
  <si>
    <t>Ahmad syamsudin</t>
  </si>
  <si>
    <t>Ardiansyah</t>
  </si>
  <si>
    <t>Mira fitri</t>
  </si>
  <si>
    <t>Yumna Mardhatillah Syifa</t>
  </si>
  <si>
    <t>Uchy</t>
  </si>
  <si>
    <t>Beny</t>
  </si>
  <si>
    <t>Ahmad syukur</t>
  </si>
  <si>
    <t>Hadi syahputra</t>
  </si>
  <si>
    <t>Andi Muslim</t>
  </si>
  <si>
    <t>Firman nurdiansyah</t>
  </si>
  <si>
    <t>Tiaraa</t>
  </si>
  <si>
    <t>Sepriansyah</t>
  </si>
  <si>
    <t>Ahmad Rahman</t>
  </si>
  <si>
    <t>Gilang Ashila</t>
  </si>
  <si>
    <t>Muhammad nasir Nasir</t>
  </si>
  <si>
    <t>Denny Wardhana</t>
  </si>
  <si>
    <t xml:space="preserve">Mama Abidalvin </t>
  </si>
  <si>
    <t xml:space="preserve">Hervan ivanasyah putra </t>
  </si>
  <si>
    <t>Jenni Septiyani</t>
  </si>
  <si>
    <t>Sabariah</t>
  </si>
  <si>
    <t>Kartina Rosadi</t>
  </si>
  <si>
    <t>Antiya</t>
  </si>
  <si>
    <t xml:space="preserve">umat muhammad </t>
  </si>
  <si>
    <t>Ewina sari</t>
  </si>
  <si>
    <t>Khairul baria</t>
  </si>
  <si>
    <t xml:space="preserve">NN </t>
  </si>
  <si>
    <t>Istiqamah</t>
  </si>
  <si>
    <t>Marissa Raisha</t>
  </si>
  <si>
    <t>Reka ismawanti</t>
  </si>
  <si>
    <t>Iton Tampati</t>
  </si>
  <si>
    <t>Baskoro Bin Sri Djoemeno</t>
  </si>
  <si>
    <t xml:space="preserve">Nurlela binti surakman </t>
  </si>
  <si>
    <t>Zyharah</t>
  </si>
  <si>
    <t>Rahma diana</t>
  </si>
  <si>
    <t xml:space="preserve">ROSITA NURMALASARI </t>
  </si>
  <si>
    <t>Marlina Panjaitan</t>
  </si>
  <si>
    <t>Hj Zaineb</t>
  </si>
  <si>
    <t>Herman oby</t>
  </si>
  <si>
    <t>Ayu wulandari</t>
  </si>
  <si>
    <t>Syaim</t>
  </si>
  <si>
    <t>Yoga p</t>
  </si>
  <si>
    <t>Wiwit saktianto</t>
  </si>
  <si>
    <t>Yustina</t>
  </si>
  <si>
    <t xml:space="preserve">Lina Malahati </t>
  </si>
  <si>
    <t>Muhammad ib</t>
  </si>
  <si>
    <t>MUHAMMAD RIFQY ANUGRAH</t>
  </si>
  <si>
    <t>Ganjar t</t>
  </si>
  <si>
    <t>CR</t>
  </si>
  <si>
    <t>abdulh hamid</t>
  </si>
  <si>
    <t>Sal</t>
  </si>
  <si>
    <t>Farkiansa sekeluarga</t>
  </si>
  <si>
    <t>Salimhuzaifi</t>
  </si>
  <si>
    <t xml:space="preserve">Almarhum ayahku </t>
  </si>
  <si>
    <t>Doni Azhar</t>
  </si>
  <si>
    <t>Jatu Fatmawati</t>
  </si>
  <si>
    <t>Sasha fazhira</t>
  </si>
  <si>
    <t>nrwhyngshibrhm</t>
  </si>
  <si>
    <t xml:space="preserve">Tiya Khoiriyah </t>
  </si>
  <si>
    <t>ayu destianti</t>
  </si>
  <si>
    <t>Kurniah Rahmawati</t>
  </si>
  <si>
    <t>muhamad syafrudin</t>
  </si>
  <si>
    <t>yatmi</t>
  </si>
  <si>
    <t>Widodo</t>
  </si>
  <si>
    <t xml:space="preserve">Patimah </t>
  </si>
  <si>
    <t>Rendika setiawan</t>
  </si>
  <si>
    <t>Rifky Kurniawan</t>
  </si>
  <si>
    <t>Ambar Setyorini</t>
  </si>
  <si>
    <t xml:space="preserve">Mochamad Rafi Wardana putra </t>
  </si>
  <si>
    <t>La Hasra Hane</t>
  </si>
  <si>
    <t>Daddy</t>
  </si>
  <si>
    <t>Ain otoluwa</t>
  </si>
  <si>
    <t>Aryta Wulandari</t>
  </si>
  <si>
    <t>Fadlia</t>
  </si>
  <si>
    <t>Nur ibadiah</t>
  </si>
  <si>
    <t>Nden Resti Kemalasari</t>
  </si>
  <si>
    <t>Suhidaeng</t>
  </si>
  <si>
    <t>Raffanindy</t>
  </si>
  <si>
    <t>Wiwin</t>
  </si>
  <si>
    <t>Safari</t>
  </si>
  <si>
    <t>RISDIYANTO Atd</t>
  </si>
  <si>
    <t>Dwi Yulianingsih</t>
  </si>
  <si>
    <t xml:space="preserve">Sri Sukmawati </t>
  </si>
  <si>
    <t>Nestila Octoviany</t>
  </si>
  <si>
    <t>Kafrizal Bonai</t>
  </si>
  <si>
    <t>Suhayat</t>
  </si>
  <si>
    <t>Harapan Ritonga</t>
  </si>
  <si>
    <t>Raffa</t>
  </si>
  <si>
    <t>Putra</t>
  </si>
  <si>
    <t xml:space="preserve">Rian Bimantoro </t>
  </si>
  <si>
    <t>ENDANG SUSIANTI</t>
  </si>
  <si>
    <t>Dwi riyono</t>
  </si>
  <si>
    <t>Fera</t>
  </si>
  <si>
    <t>Bdghdj</t>
  </si>
  <si>
    <t>Hida Pratiwi</t>
  </si>
  <si>
    <t>Farida Qori A</t>
  </si>
  <si>
    <t>Endang srikandi</t>
  </si>
  <si>
    <t>ADIMAULANA</t>
  </si>
  <si>
    <t>Alm ibu Sriani bpk Moestopo</t>
  </si>
  <si>
    <t>Emmi</t>
  </si>
  <si>
    <t>k</t>
  </si>
  <si>
    <t>Enny</t>
  </si>
  <si>
    <t>Twina Nurul A</t>
  </si>
  <si>
    <t>Sayed Mudhahar</t>
  </si>
  <si>
    <t xml:space="preserve">Abdillah magad </t>
  </si>
  <si>
    <t>Wiwit Hidayati</t>
  </si>
  <si>
    <t>Wiwin boan</t>
  </si>
  <si>
    <t>Mufti Akbar</t>
  </si>
  <si>
    <t>Sutikno</t>
  </si>
  <si>
    <t xml:space="preserve">Ari Murwanti </t>
  </si>
  <si>
    <t>Edi Rohendi</t>
  </si>
  <si>
    <t>Eni Trilestari</t>
  </si>
  <si>
    <t>Choiril Effendi</t>
  </si>
  <si>
    <t>Said Rajai</t>
  </si>
  <si>
    <t>g i</t>
  </si>
  <si>
    <t>Mega firmansyah</t>
  </si>
  <si>
    <t>Hamba Tuhan</t>
  </si>
  <si>
    <t>Harianti</t>
  </si>
  <si>
    <t xml:space="preserve">Setiawan maman </t>
  </si>
  <si>
    <t>Endang Kusnadi</t>
  </si>
  <si>
    <t>Jumari</t>
  </si>
  <si>
    <t>cecilia indria</t>
  </si>
  <si>
    <t>Mashery mansyur</t>
  </si>
  <si>
    <t>Abdurrahman jasa</t>
  </si>
  <si>
    <t>Sinarmae</t>
  </si>
  <si>
    <t>Midah</t>
  </si>
  <si>
    <t>Mirna azmi</t>
  </si>
  <si>
    <t>Nenti Agustina</t>
  </si>
  <si>
    <t>putry putri</t>
  </si>
  <si>
    <t>Ninda tama hapsari</t>
  </si>
  <si>
    <t>Ade Sriwahyuni</t>
  </si>
  <si>
    <t>Mia Dwijantini</t>
  </si>
  <si>
    <t>L L</t>
  </si>
  <si>
    <t>Desy Susilowati</t>
  </si>
  <si>
    <t>Dellaa fadhilla</t>
  </si>
  <si>
    <t>Muhammad rafli</t>
  </si>
  <si>
    <t>Ananda Aulia</t>
  </si>
  <si>
    <t>Aliffia</t>
  </si>
  <si>
    <t>Titik sumarni</t>
  </si>
  <si>
    <t>Nadhira Khanza</t>
  </si>
  <si>
    <t>Menik</t>
  </si>
  <si>
    <t>Rochyana</t>
  </si>
  <si>
    <t>Putri Hanifah</t>
  </si>
  <si>
    <t>zaenal Khaerumah/ toko</t>
  </si>
  <si>
    <t>Febrina Ria</t>
  </si>
  <si>
    <t>Ema Kurniazul</t>
  </si>
  <si>
    <t>Surya Putra Sambas</t>
  </si>
  <si>
    <t xml:space="preserve">Sahabat palestina </t>
  </si>
  <si>
    <t>Zaza</t>
  </si>
  <si>
    <t>Fika Agustyas</t>
  </si>
  <si>
    <t>Irega</t>
  </si>
  <si>
    <t>Luthfia hasanah</t>
  </si>
  <si>
    <t>Nur khabib</t>
  </si>
  <si>
    <t>Wahgu tri</t>
  </si>
  <si>
    <t>Teti Wijiarti</t>
  </si>
  <si>
    <t>Cholik</t>
  </si>
  <si>
    <t>Rina Juliarti Dwiputriana</t>
  </si>
  <si>
    <t>Haeridwan</t>
  </si>
  <si>
    <t>Heza Bonar</t>
  </si>
  <si>
    <t>Nur hadi</t>
  </si>
  <si>
    <t>Ulfa</t>
  </si>
  <si>
    <t>Dania</t>
  </si>
  <si>
    <t xml:space="preserve">Kak Febriana </t>
  </si>
  <si>
    <t>Ramlah mawar akasi</t>
  </si>
  <si>
    <t>Kuisnul khotimah</t>
  </si>
  <si>
    <t>Riki Febriadi</t>
  </si>
  <si>
    <t>Rahmat Batara jaya</t>
  </si>
  <si>
    <t>N Ilham</t>
  </si>
  <si>
    <t>mul yadi</t>
  </si>
  <si>
    <t>Joni efendi</t>
  </si>
  <si>
    <t>Azis kamarudin</t>
  </si>
  <si>
    <t>Aby uaz abd aziz</t>
  </si>
  <si>
    <t>Meli Susanti</t>
  </si>
  <si>
    <t>Heti Sandrawati</t>
  </si>
  <si>
    <t>Fajrul hadi</t>
  </si>
  <si>
    <t>Dustin Sukmana</t>
  </si>
  <si>
    <t>Almarhumah ibu siti aisyah lubis</t>
  </si>
  <si>
    <t>Su Rendi</t>
  </si>
  <si>
    <t>Adam ikra pradipta</t>
  </si>
  <si>
    <t>Muhammad Iqbal</t>
  </si>
  <si>
    <t>Riana</t>
  </si>
  <si>
    <t>Savitri wrk</t>
  </si>
  <si>
    <t>Syafrizal fikri</t>
  </si>
  <si>
    <t>Kartinah</t>
  </si>
  <si>
    <t>Iis</t>
  </si>
  <si>
    <t xml:space="preserve">Astrid winda </t>
  </si>
  <si>
    <t>Rajimin</t>
  </si>
  <si>
    <t>Agus Darmawan</t>
  </si>
  <si>
    <t>Lilis permayanti</t>
  </si>
  <si>
    <t>Rahmawati Intan</t>
  </si>
  <si>
    <t>Anggit</t>
  </si>
  <si>
    <t>Diana Susanti</t>
  </si>
  <si>
    <t>Hany kamala</t>
  </si>
  <si>
    <t>Rizki nur indah</t>
  </si>
  <si>
    <t>Fadli achmad</t>
  </si>
  <si>
    <t>Ita purnamasari</t>
  </si>
  <si>
    <t>Lily</t>
  </si>
  <si>
    <t>Rudi tarmidi</t>
  </si>
  <si>
    <t xml:space="preserve">Imron Rosyidi Saad </t>
  </si>
  <si>
    <t>Sri Susiana Dj Hi Djabid</t>
  </si>
  <si>
    <t>Andrawina</t>
  </si>
  <si>
    <t>Dory Fermando</t>
  </si>
  <si>
    <t>Akbar Aufar</t>
  </si>
  <si>
    <t>Rina Herlia</t>
  </si>
  <si>
    <t>Dinda Yulia Dalimunthe</t>
  </si>
  <si>
    <t>Friska Nurmayulisa</t>
  </si>
  <si>
    <t>Rio candra</t>
  </si>
  <si>
    <t>Elvira Nadia</t>
  </si>
  <si>
    <t>Susi Desi</t>
  </si>
  <si>
    <t>Eny Triastuti</t>
  </si>
  <si>
    <t>Adrian maliqi</t>
  </si>
  <si>
    <t>Kania</t>
  </si>
  <si>
    <t>Henri</t>
  </si>
  <si>
    <t>Andi alfa</t>
  </si>
  <si>
    <t>Tanto az</t>
  </si>
  <si>
    <t xml:space="preserve">Rubiyanti </t>
  </si>
  <si>
    <t>Teman</t>
  </si>
  <si>
    <t>Ahmad Alatas</t>
  </si>
  <si>
    <t>Aan Sumiarsih</t>
  </si>
  <si>
    <t>Niladrianti</t>
  </si>
  <si>
    <t>Ats nama Alm Suhermandi bin  Alm Hadi</t>
  </si>
  <si>
    <t>Alm. Hj. Enny rohaeny binti sukanta</t>
  </si>
  <si>
    <t>sugianto</t>
  </si>
  <si>
    <t>siska rafina</t>
  </si>
  <si>
    <t>Taqy</t>
  </si>
  <si>
    <t>Wage Supitoyo</t>
  </si>
  <si>
    <t>Syafaruddin</t>
  </si>
  <si>
    <t>Mia Maulia</t>
  </si>
  <si>
    <t>Mustika Rin</t>
  </si>
  <si>
    <t>Aeni</t>
  </si>
  <si>
    <t>ryan malinton</t>
  </si>
  <si>
    <t>MANU RAHARDI</t>
  </si>
  <si>
    <t>Dani F</t>
  </si>
  <si>
    <t>hikmat Sadudin</t>
  </si>
  <si>
    <t>FERIANDRI</t>
  </si>
  <si>
    <t>Dhira</t>
  </si>
  <si>
    <t>Neni Rohaeni</t>
  </si>
  <si>
    <t>Noona</t>
  </si>
  <si>
    <t>Nemi</t>
  </si>
  <si>
    <t>Nur santi</t>
  </si>
  <si>
    <t>Muji Waluyo</t>
  </si>
  <si>
    <t>Sabina Resqi utami</t>
  </si>
  <si>
    <t>Zubir</t>
  </si>
  <si>
    <t>sumantri</t>
  </si>
  <si>
    <t xml:space="preserve">riva </t>
  </si>
  <si>
    <t>fajarel</t>
  </si>
  <si>
    <t>Rati</t>
  </si>
  <si>
    <t>Hanoum</t>
  </si>
  <si>
    <t>Abdal</t>
  </si>
  <si>
    <t>Elisah Suherna Siregar</t>
  </si>
  <si>
    <t>Gnnvghh</t>
  </si>
  <si>
    <t>Safitri Rahayu</t>
  </si>
  <si>
    <t>Zulyana Bu</t>
  </si>
  <si>
    <t>0</t>
  </si>
  <si>
    <t>Asrin pane</t>
  </si>
  <si>
    <t>Hamba Allah...</t>
  </si>
  <si>
    <t>Zetkas</t>
  </si>
  <si>
    <t>Sukarlan</t>
  </si>
  <si>
    <t xml:space="preserve">Andy Juliansyah </t>
  </si>
  <si>
    <t>Erni Juniawati</t>
  </si>
  <si>
    <t>Tommy trinatmaja</t>
  </si>
  <si>
    <t>Kelik Budiana</t>
  </si>
  <si>
    <t>Oveta</t>
  </si>
  <si>
    <t xml:space="preserve">Rialdi </t>
  </si>
  <si>
    <t>Muhammad Hylmi</t>
  </si>
  <si>
    <t>Arneti</t>
  </si>
  <si>
    <t>Dian Panutan</t>
  </si>
  <si>
    <t>Rendi Hasan</t>
  </si>
  <si>
    <t>Rogayah</t>
  </si>
  <si>
    <t>Bambang tri</t>
  </si>
  <si>
    <t>Muhammad safii siti karimaheni fitriani umi barokah isti komah siti nurawalia dafit cahyono muhammad rizki alfa</t>
  </si>
  <si>
    <t>Lellie Daryoeni</t>
  </si>
  <si>
    <t>Utomo</t>
  </si>
  <si>
    <t>Dicky Ardi</t>
  </si>
  <si>
    <t>Ermita</t>
  </si>
  <si>
    <t>Julian</t>
  </si>
  <si>
    <t xml:space="preserve">Utami mautur rohmah </t>
  </si>
  <si>
    <t>sy sendiri org tua sy anak dan istri</t>
  </si>
  <si>
    <t>yuliza novita</t>
  </si>
  <si>
    <t>Ekawati Rekno Anggraeni</t>
  </si>
  <si>
    <t>Fenti</t>
  </si>
  <si>
    <t>Febi Jufri</t>
  </si>
  <si>
    <t>Supri Siak</t>
  </si>
  <si>
    <t>Nuryanto</t>
  </si>
  <si>
    <t>ernita Yusriati</t>
  </si>
  <si>
    <t>Akhmad muzaini</t>
  </si>
  <si>
    <t>saparudin</t>
  </si>
  <si>
    <t>Zulfan</t>
  </si>
  <si>
    <t xml:space="preserve">Isman siruang </t>
  </si>
  <si>
    <t>Bahtiar Afifudin</t>
  </si>
  <si>
    <t xml:space="preserve">Sri uky </t>
  </si>
  <si>
    <t>T Farkhan</t>
  </si>
  <si>
    <t>M. Fadhly</t>
  </si>
  <si>
    <t>Said mahdi</t>
  </si>
  <si>
    <t>farah</t>
  </si>
  <si>
    <t>Yeni Satriyana</t>
  </si>
  <si>
    <t>Ina Suryati</t>
  </si>
  <si>
    <t>Alam Sampurna</t>
  </si>
  <si>
    <t>Ahmad sapriyadi</t>
  </si>
  <si>
    <t>RAHSYA ARKA &amp;amp; HADRIANA NST</t>
  </si>
  <si>
    <t>Suri anto</t>
  </si>
  <si>
    <t>Ivana Putri Arzalia</t>
  </si>
  <si>
    <t>Meri trisna</t>
  </si>
  <si>
    <t>Syakur maulana</t>
  </si>
  <si>
    <t>Dachman Tasjah</t>
  </si>
  <si>
    <t>Budhi Samiyana</t>
  </si>
  <si>
    <t>M. Jusam</t>
  </si>
  <si>
    <t>H.ROYANI</t>
  </si>
  <si>
    <t>Elda Marfita</t>
  </si>
  <si>
    <t>Caca</t>
  </si>
  <si>
    <t>eviza darmaini</t>
  </si>
  <si>
    <t>Faila sofia</t>
  </si>
  <si>
    <t>Novaldi Anggara</t>
  </si>
  <si>
    <t>Iwan s</t>
  </si>
  <si>
    <t>Nu2 MF</t>
  </si>
  <si>
    <t>Kabir</t>
  </si>
  <si>
    <t>Susan Sriwanti</t>
  </si>
  <si>
    <t>Puti zakirah</t>
  </si>
  <si>
    <t>linda sulistya</t>
  </si>
  <si>
    <t>Asep Mulyana</t>
  </si>
  <si>
    <t>Nanda Putri Kusnaedi</t>
  </si>
  <si>
    <t xml:space="preserve">Mustikawati </t>
  </si>
  <si>
    <t>Taufik Hidayatna</t>
  </si>
  <si>
    <t>PanduSatrio</t>
  </si>
  <si>
    <t>Hj. Nurmi</t>
  </si>
  <si>
    <t>Djauhari</t>
  </si>
  <si>
    <t>Hj rahma</t>
  </si>
  <si>
    <t>Aliyah Sriwahyuni</t>
  </si>
  <si>
    <t>Haryanti</t>
  </si>
  <si>
    <t>Rasyidah Syam</t>
  </si>
  <si>
    <t>Adriyanto Kodengo</t>
  </si>
  <si>
    <t>Supraman</t>
  </si>
  <si>
    <t>Mario Gamas</t>
  </si>
  <si>
    <t>Salahuddin</t>
  </si>
  <si>
    <t>Delvin</t>
  </si>
  <si>
    <t>Fatimah dwi utami</t>
  </si>
  <si>
    <t>Nirwati Yapardy</t>
  </si>
  <si>
    <t xml:space="preserve">Nurdinihari </t>
  </si>
  <si>
    <t>Sri angraini</t>
  </si>
  <si>
    <t>Nurmayanti Laguni</t>
  </si>
  <si>
    <t>Ratna Dewi</t>
  </si>
  <si>
    <t>Tyo pambudhi</t>
  </si>
  <si>
    <t>Iskandar Kando</t>
  </si>
  <si>
    <t>Ida nurfadillah</t>
  </si>
  <si>
    <t>Nur Asir</t>
  </si>
  <si>
    <t>Idrus Halomoan</t>
  </si>
  <si>
    <t>Ahmad Jumadi</t>
  </si>
  <si>
    <t>Rini Fitria</t>
  </si>
  <si>
    <t>suryanto</t>
  </si>
  <si>
    <t>maryam Serang</t>
  </si>
  <si>
    <t>Sucita prastiwi</t>
  </si>
  <si>
    <t xml:space="preserve">SUDIRMAN </t>
  </si>
  <si>
    <t>octa</t>
  </si>
  <si>
    <t>Buyung LA</t>
  </si>
  <si>
    <t xml:space="preserve">Muh </t>
  </si>
  <si>
    <t xml:space="preserve">Musdalifah </t>
  </si>
  <si>
    <t>fissilmi dahila</t>
  </si>
  <si>
    <t>Is Aisyah Purnamasari</t>
  </si>
  <si>
    <t>Edsel</t>
  </si>
  <si>
    <t>Sabir Bungi</t>
  </si>
  <si>
    <t>H.SyafaruddinS.Kep.Ns</t>
  </si>
  <si>
    <t>Sakrawati</t>
  </si>
  <si>
    <t>Utari Sri</t>
  </si>
  <si>
    <t>Sukirman</t>
  </si>
  <si>
    <t>Susilawanto</t>
  </si>
  <si>
    <t>Muadz</t>
  </si>
  <si>
    <t>Hendra Saputra</t>
  </si>
  <si>
    <t>Dahliana lubis</t>
  </si>
  <si>
    <t>Salman Alfarisi</t>
  </si>
  <si>
    <t>Trigunawan</t>
  </si>
  <si>
    <t>Nurbaidah</t>
  </si>
  <si>
    <t>Shoviyanti</t>
  </si>
  <si>
    <t>Samsul hasan</t>
  </si>
  <si>
    <t>umi hanik</t>
  </si>
  <si>
    <t>Marsuti</t>
  </si>
  <si>
    <t>Harliansyah</t>
  </si>
  <si>
    <t>Marlis Susanto</t>
  </si>
  <si>
    <t>Fifi Suyarni</t>
  </si>
  <si>
    <t>Reni yunita</t>
  </si>
  <si>
    <t>Sekar</t>
  </si>
  <si>
    <t>Rabiatul Adawiyah</t>
  </si>
  <si>
    <t>Rahayu widiawati binti alm H Muhammad sani</t>
  </si>
  <si>
    <t xml:space="preserve">Selvia Dewi </t>
  </si>
  <si>
    <t>Yusrita</t>
  </si>
  <si>
    <t>Faesal Karim</t>
  </si>
  <si>
    <t xml:space="preserve">Riski </t>
  </si>
  <si>
    <t xml:space="preserve">Nurul Kamaril Saufa </t>
  </si>
  <si>
    <t>Dina Ayu Meilinda</t>
  </si>
  <si>
    <t>MOH. ARIEF</t>
  </si>
  <si>
    <t xml:space="preserve">Mudzakirin dan Supriyani </t>
  </si>
  <si>
    <t>Prihadie Leo</t>
  </si>
  <si>
    <t>Raja Faisal Harahap</t>
  </si>
  <si>
    <t>Nurrahmadani Nst</t>
  </si>
  <si>
    <t>MAHANI BR Tambunan</t>
  </si>
  <si>
    <t>Risnofiardi</t>
  </si>
  <si>
    <t>Elfia</t>
  </si>
  <si>
    <t>Hardiansyah Dian</t>
  </si>
  <si>
    <t>Syofna</t>
  </si>
  <si>
    <t>Andi Tenri Pada Oddang</t>
  </si>
  <si>
    <t>Haryadi Kusuma</t>
  </si>
  <si>
    <t>Bian</t>
  </si>
  <si>
    <t>Safnil</t>
  </si>
  <si>
    <t>Ibadurahman</t>
  </si>
  <si>
    <t>Edi aprizal</t>
  </si>
  <si>
    <t>Azni Hermiati</t>
  </si>
  <si>
    <t>Hasanah binti muhammad arsyad</t>
  </si>
  <si>
    <t>Hendri Aprizal</t>
  </si>
  <si>
    <t>Jemani</t>
  </si>
  <si>
    <t>Ibu Ella</t>
  </si>
  <si>
    <t>Iqbal aidil fitra</t>
  </si>
  <si>
    <t>Muayati i</t>
  </si>
  <si>
    <t>Fitri Nurmalasari</t>
  </si>
  <si>
    <t>Addina fatdilah</t>
  </si>
  <si>
    <t>Suci puspita hati</t>
  </si>
  <si>
    <t>Thaufiq Hidayatullah</t>
  </si>
  <si>
    <t>Zaiful putra</t>
  </si>
  <si>
    <t>Siti Kholifah</t>
  </si>
  <si>
    <t>reny virgiana</t>
  </si>
  <si>
    <t>Muhammad Bayu</t>
  </si>
  <si>
    <t>Yulan Fitria L</t>
  </si>
  <si>
    <t>Rafeni Gafar</t>
  </si>
  <si>
    <t xml:space="preserve">Muhammad Asyraf Aulia Najwan </t>
  </si>
  <si>
    <t xml:space="preserve">Syaifullah </t>
  </si>
  <si>
    <t>Supriarni</t>
  </si>
  <si>
    <t>Safrida S Pd</t>
  </si>
  <si>
    <t>ERICK FANJULIET</t>
  </si>
  <si>
    <t>Adel</t>
  </si>
  <si>
    <t>Muhammad Chaviz</t>
  </si>
  <si>
    <t>Apriyeni</t>
  </si>
  <si>
    <t>Novri Fatmoheri</t>
  </si>
  <si>
    <t>Kharisma Dewi</t>
  </si>
  <si>
    <t>Eka yolanda</t>
  </si>
  <si>
    <t>Pebindra</t>
  </si>
  <si>
    <t>Nurhalimah</t>
  </si>
  <si>
    <t>Dessy Denniyati</t>
  </si>
  <si>
    <t>Jufrinaldi</t>
  </si>
  <si>
    <t>Tri Wahyuni</t>
  </si>
  <si>
    <t xml:space="preserve">Sunarti binti Abdullah </t>
  </si>
  <si>
    <t>Mariati Pane</t>
  </si>
  <si>
    <t>iyanda</t>
  </si>
  <si>
    <t>Lusi Lusi1209</t>
  </si>
  <si>
    <t>Syafrijal k</t>
  </si>
  <si>
    <t>Taryono Ranau</t>
  </si>
  <si>
    <t xml:space="preserve">Marwan soleh </t>
  </si>
  <si>
    <t>Kaimud</t>
  </si>
  <si>
    <t>Sri Andriani</t>
  </si>
  <si>
    <t>Ruslan Haji Adang</t>
  </si>
  <si>
    <t>Armen</t>
  </si>
  <si>
    <t xml:space="preserve">Agus Sidik </t>
  </si>
  <si>
    <t>Edo Hernando</t>
  </si>
  <si>
    <t>Hendri Dunan</t>
  </si>
  <si>
    <t>Hairum</t>
  </si>
  <si>
    <t>Tri sedyaningrum</t>
  </si>
  <si>
    <t xml:space="preserve">Yoga firstdi wijaya </t>
  </si>
  <si>
    <t xml:space="preserve"> dwi</t>
  </si>
  <si>
    <t>Indra Nofiandi</t>
  </si>
  <si>
    <t>Suhendi</t>
  </si>
  <si>
    <t>Hazman</t>
  </si>
  <si>
    <t xml:space="preserve">Susi </t>
  </si>
  <si>
    <t>YUSNIATI</t>
  </si>
  <si>
    <t>Leny Sukmawati</t>
  </si>
  <si>
    <t>Oktoriko</t>
  </si>
  <si>
    <t xml:space="preserve">Radatul Jannah </t>
  </si>
  <si>
    <t>Yesi Valentine</t>
  </si>
  <si>
    <t>Yasril HS</t>
  </si>
  <si>
    <t>Rahmanita Zakaria</t>
  </si>
  <si>
    <t>Emawildayenti</t>
  </si>
  <si>
    <t>Siti sari hutami dalimunthe</t>
  </si>
  <si>
    <t>Azikin</t>
  </si>
  <si>
    <t>Anis Wahyuningrum</t>
  </si>
  <si>
    <t>kak qia</t>
  </si>
  <si>
    <t>Muhammad Habibi</t>
  </si>
  <si>
    <t>Zevinika Shilvia</t>
  </si>
  <si>
    <t xml:space="preserve">Iswandi </t>
  </si>
  <si>
    <t>Husnul F</t>
  </si>
  <si>
    <t>Masniah</t>
  </si>
  <si>
    <t xml:space="preserve">Isdianti </t>
  </si>
  <si>
    <t>farid kurniawan</t>
  </si>
  <si>
    <t>ARLANGGA LEONALDO DWI PURA</t>
  </si>
  <si>
    <t>Isni Waty</t>
  </si>
  <si>
    <t>Engla Warizki</t>
  </si>
  <si>
    <t>Eko prayitno</t>
  </si>
  <si>
    <t xml:space="preserve">Elmi YETRI </t>
  </si>
  <si>
    <t>Dwi rohmeiningsih</t>
  </si>
  <si>
    <t>Said atiq</t>
  </si>
  <si>
    <t>Linda sukmawati</t>
  </si>
  <si>
    <t>Huriyati</t>
  </si>
  <si>
    <t>Hamba Allah....</t>
  </si>
  <si>
    <t>Heri k</t>
  </si>
  <si>
    <t xml:space="preserve">Muhammad Jufri </t>
  </si>
  <si>
    <t>Eko Gunawan dan Keluarga</t>
  </si>
  <si>
    <t>Yuski irwan</t>
  </si>
  <si>
    <t>Abd karim</t>
  </si>
  <si>
    <t>Nura Tuasamu</t>
  </si>
  <si>
    <t>Agus kustian</t>
  </si>
  <si>
    <t>Muh firdaus muis</t>
  </si>
  <si>
    <t>Nenny Febriany</t>
  </si>
  <si>
    <t>Israwati Binti Muslimin</t>
  </si>
  <si>
    <t>SALDI</t>
  </si>
  <si>
    <t xml:space="preserve">Mislia </t>
  </si>
  <si>
    <t>Indoufe</t>
  </si>
  <si>
    <t>Ichlas</t>
  </si>
  <si>
    <t xml:space="preserve">Anita </t>
  </si>
  <si>
    <t xml:space="preserve">ryna Khadijah </t>
  </si>
  <si>
    <t>Rindu aisyah</t>
  </si>
  <si>
    <t>ary</t>
  </si>
  <si>
    <t>Isminarti</t>
  </si>
  <si>
    <t>utinah</t>
  </si>
  <si>
    <t>Nanta widayani</t>
  </si>
  <si>
    <t>Dudung hidayat</t>
  </si>
  <si>
    <t>rahma</t>
  </si>
  <si>
    <t>Gamar Bin Smith</t>
  </si>
  <si>
    <t>H.andi asprianto</t>
  </si>
  <si>
    <t xml:space="preserve">Mahmud iksan </t>
  </si>
  <si>
    <t>Hasnita</t>
  </si>
  <si>
    <t>Sapri</t>
  </si>
  <si>
    <t>Bunga</t>
  </si>
  <si>
    <t>Masnawati</t>
  </si>
  <si>
    <t>Liyana yusuf</t>
  </si>
  <si>
    <t>Djamaluddin</t>
  </si>
  <si>
    <t>Irfan Mahmud</t>
  </si>
  <si>
    <t>Samsam</t>
  </si>
  <si>
    <t>Endang Mustafa</t>
  </si>
  <si>
    <t>Nining Tyas</t>
  </si>
  <si>
    <t>dea</t>
  </si>
  <si>
    <t>Susiana</t>
  </si>
  <si>
    <t>Mumu Cemut</t>
  </si>
  <si>
    <t>FARRAZ BONGSO</t>
  </si>
  <si>
    <t>MUHAMMAD SALEH MASYHUR</t>
  </si>
  <si>
    <t>Ilman Ais</t>
  </si>
  <si>
    <t>fadli</t>
  </si>
  <si>
    <t>suprianto</t>
  </si>
  <si>
    <t>Iwanda tuaru</t>
  </si>
  <si>
    <t>Abd Hamid Djalle Bin Jaru/Syamsiah Kallang</t>
  </si>
  <si>
    <t>Laila Wardah</t>
  </si>
  <si>
    <t>Eka Fitriani</t>
  </si>
  <si>
    <t xml:space="preserve">Muh. Ihsan arif rahman </t>
  </si>
  <si>
    <t>Achmad Narahaubun</t>
  </si>
  <si>
    <t>Kukuh</t>
  </si>
  <si>
    <t>Nadima Dg</t>
  </si>
  <si>
    <t>Aries Windha</t>
  </si>
  <si>
    <t xml:space="preserve">Sriami </t>
  </si>
  <si>
    <t xml:space="preserve">Munawwarah </t>
  </si>
  <si>
    <t>Ghaisan</t>
  </si>
  <si>
    <t>yusman Na&amp;#039;im</t>
  </si>
  <si>
    <t>Angga aryawinata</t>
  </si>
  <si>
    <t>Indra Fatriansyah</t>
  </si>
  <si>
    <t>Asma Aisyah</t>
  </si>
  <si>
    <t>Muhammad Yogi Rusghani</t>
  </si>
  <si>
    <t>Nunik Fitriyanti binti Suyamto</t>
  </si>
  <si>
    <t>maspiah es</t>
  </si>
  <si>
    <t>Dian Puspita</t>
  </si>
  <si>
    <t>Badruddin efendi</t>
  </si>
  <si>
    <t>KUDRAT MUSLIHIIN</t>
  </si>
  <si>
    <t>M jais</t>
  </si>
  <si>
    <t>Muhammad rayyan</t>
  </si>
  <si>
    <t>Sarkawi</t>
  </si>
  <si>
    <t>Husniwan Iwan</t>
  </si>
  <si>
    <t>Mastro</t>
  </si>
  <si>
    <t>marzuki marzuki</t>
  </si>
  <si>
    <t>DONY KURNIAWAN</t>
  </si>
  <si>
    <t>Moh Wildanul Ajib</t>
  </si>
  <si>
    <t xml:space="preserve">Supriadi </t>
  </si>
  <si>
    <t>Hj.Nursia Sekeluarga</t>
  </si>
  <si>
    <t>Mohamad taufik</t>
  </si>
  <si>
    <t>Intan cornelia</t>
  </si>
  <si>
    <t>Zuraida</t>
  </si>
  <si>
    <t xml:space="preserve">Rahmah </t>
  </si>
  <si>
    <t xml:space="preserve">Suwandi </t>
  </si>
  <si>
    <t>Kemala Hayati Lubis</t>
  </si>
  <si>
    <t xml:space="preserve"> Andi Asjayani</t>
  </si>
  <si>
    <t xml:space="preserve">Sri Kumala Dewi </t>
  </si>
  <si>
    <t xml:space="preserve">Anisah Mumtazah </t>
  </si>
  <si>
    <t>Mawardi</t>
  </si>
  <si>
    <t>Dian Andiani</t>
  </si>
  <si>
    <t>Ningrum</t>
  </si>
  <si>
    <t>Eri Syahwal</t>
  </si>
  <si>
    <t>Regina</t>
  </si>
  <si>
    <t>akhmad syaifudin</t>
  </si>
  <si>
    <t>Sap</t>
  </si>
  <si>
    <t>Farida ariyani</t>
  </si>
  <si>
    <t>Rivaldi akbar dan salasiah</t>
  </si>
  <si>
    <t>Rifansyah</t>
  </si>
  <si>
    <t>DEDE SUTRISNA</t>
  </si>
  <si>
    <t xml:space="preserve">Muhammad Martajaya </t>
  </si>
  <si>
    <t>Deky Anggayana</t>
  </si>
  <si>
    <t xml:space="preserve">Halima Lestaluhu, </t>
  </si>
  <si>
    <t>Muhammad rusli</t>
  </si>
  <si>
    <t>Faranita nusi</t>
  </si>
  <si>
    <t>Armila</t>
  </si>
  <si>
    <t>Setyarini Endang</t>
  </si>
  <si>
    <t>Muhammad abdi munib</t>
  </si>
  <si>
    <t>muhammad samsu</t>
  </si>
  <si>
    <t>Bima Maulana Ansori Muslim</t>
  </si>
  <si>
    <t>yeni</t>
  </si>
  <si>
    <t xml:space="preserve">Neneng Suryani </t>
  </si>
  <si>
    <t>Noorlaila</t>
  </si>
  <si>
    <t>Neng Imas</t>
  </si>
  <si>
    <t xml:space="preserve"> AMINAH </t>
  </si>
  <si>
    <t>Andri setio wahono</t>
  </si>
  <si>
    <t>sss</t>
  </si>
  <si>
    <t xml:space="preserve">NENGSIH </t>
  </si>
  <si>
    <t>Almarhum dwi ariel zaputra</t>
  </si>
  <si>
    <t>rahmayanti</t>
  </si>
  <si>
    <t>Juniansyah Juniansyah</t>
  </si>
  <si>
    <t xml:space="preserve">Sri Suratiningsih </t>
  </si>
  <si>
    <t>Bariq</t>
  </si>
  <si>
    <t>Jali</t>
  </si>
  <si>
    <t>Umi sukati</t>
  </si>
  <si>
    <t>Imra</t>
  </si>
  <si>
    <t xml:space="preserve">A&amp;#039;yun Fatma Julli </t>
  </si>
  <si>
    <t>Didik Iswahyudi</t>
  </si>
  <si>
    <t>Dzakwaan risqullah</t>
  </si>
  <si>
    <t>Yulianti Syafrita</t>
  </si>
  <si>
    <t>Mila Sumiati</t>
  </si>
  <si>
    <t>Muhammad Hasyim</t>
  </si>
  <si>
    <t>Laila Yunita</t>
  </si>
  <si>
    <t>hj ine</t>
  </si>
  <si>
    <t>Muhamad yudhi prastyanta</t>
  </si>
  <si>
    <t>Bayo harahap</t>
  </si>
  <si>
    <t>Jetz</t>
  </si>
  <si>
    <t>Asep sunandar</t>
  </si>
  <si>
    <t>Sesi Okterina</t>
  </si>
  <si>
    <t>H. Idris Bin Ba&amp;#039;i</t>
  </si>
  <si>
    <t>Citra Lisepta</t>
  </si>
  <si>
    <t>Didik Basuki</t>
  </si>
  <si>
    <t>Cut Juli Muroli</t>
  </si>
  <si>
    <t>Yulie Wulaningrum</t>
  </si>
  <si>
    <t>Silvia Eviani</t>
  </si>
  <si>
    <t>Elvis</t>
  </si>
  <si>
    <t>Listia Wati</t>
  </si>
  <si>
    <t>R.Nugroho panji putro</t>
  </si>
  <si>
    <t>Pian Marpriatna</t>
  </si>
  <si>
    <t>Taruno Achmad</t>
  </si>
  <si>
    <t>Yunika</t>
  </si>
  <si>
    <t>mutaqin</t>
  </si>
  <si>
    <t xml:space="preserve">Risna Asia </t>
  </si>
  <si>
    <t xml:space="preserve">Meilan Sariyati </t>
  </si>
  <si>
    <t>Yo</t>
  </si>
  <si>
    <t>Indriana sari</t>
  </si>
  <si>
    <t>Riyondha Brahmantyo</t>
  </si>
  <si>
    <t>Haryono</t>
  </si>
  <si>
    <t>Emzahri</t>
  </si>
  <si>
    <t>Esra Angelina</t>
  </si>
  <si>
    <t>Wilda wahyuni</t>
  </si>
  <si>
    <t>Pipit Triani</t>
  </si>
  <si>
    <t>Nila Yantriwaty</t>
  </si>
  <si>
    <t>Hari Ikhwanto</t>
  </si>
  <si>
    <t>Ahmad Rizal</t>
  </si>
  <si>
    <t>Hendri kusuma</t>
  </si>
  <si>
    <t>Reni Marlina</t>
  </si>
  <si>
    <t>Rihanna Aurely Rahmana</t>
  </si>
  <si>
    <t>Teguh D</t>
  </si>
  <si>
    <t>Salimin sekeluarga</t>
  </si>
  <si>
    <t xml:space="preserve">Eko Trisno </t>
  </si>
  <si>
    <t>Engkus kusnadi</t>
  </si>
  <si>
    <t>Supiani</t>
  </si>
  <si>
    <t>Gufyy</t>
  </si>
  <si>
    <t>Anrina</t>
  </si>
  <si>
    <t>Ibunda Kartini</t>
  </si>
  <si>
    <t>Ivan Kurniawan</t>
  </si>
  <si>
    <t xml:space="preserve">Muhammad hamidi </t>
  </si>
  <si>
    <t xml:space="preserve">qonitah </t>
  </si>
  <si>
    <t>Maywanda</t>
  </si>
  <si>
    <t>Akhsanul Kholikin</t>
  </si>
  <si>
    <t>Nursaidah</t>
  </si>
  <si>
    <t>Deswita H</t>
  </si>
  <si>
    <t>ANDI INDRA</t>
  </si>
  <si>
    <t>Saiful Azmi</t>
  </si>
  <si>
    <t>Euis apriyanti</t>
  </si>
  <si>
    <t>Yuga</t>
  </si>
  <si>
    <t>Ria Puspitasari</t>
  </si>
  <si>
    <t>Regina aulia Damayanti</t>
  </si>
  <si>
    <t>Etty Nurhayati Ginting</t>
  </si>
  <si>
    <t>Sovia asmayati</t>
  </si>
  <si>
    <t>Sri Hatika</t>
  </si>
  <si>
    <t>Isah Herman nining</t>
  </si>
  <si>
    <t>Dahlia Dembo</t>
  </si>
  <si>
    <t>Lalu Ahmad Afandi</t>
  </si>
  <si>
    <t xml:space="preserve">Prawito </t>
  </si>
  <si>
    <t>DAHRODIN</t>
  </si>
  <si>
    <t>Ts</t>
  </si>
  <si>
    <t>Fadilah</t>
  </si>
  <si>
    <t>Santi n</t>
  </si>
  <si>
    <t>Hanik Mariana</t>
  </si>
  <si>
    <t xml:space="preserve">Eni Juniatik </t>
  </si>
  <si>
    <t>Hamba Allooh</t>
  </si>
  <si>
    <t>Dziyan afriyani</t>
  </si>
  <si>
    <t>Seniati Tadjeri</t>
  </si>
  <si>
    <t xml:space="preserve">Ari Berinda Bestari </t>
  </si>
  <si>
    <t>Gentha Andika</t>
  </si>
  <si>
    <t xml:space="preserve">Andi Siti Nurasiawati </t>
  </si>
  <si>
    <t>Jajang Kartika</t>
  </si>
  <si>
    <t>Venny amandasari</t>
  </si>
  <si>
    <t>Herna</t>
  </si>
  <si>
    <t>Nunung Andriani</t>
  </si>
  <si>
    <t>Evrinda</t>
  </si>
  <si>
    <t>Bapak yamto</t>
  </si>
  <si>
    <t>Marakarma</t>
  </si>
  <si>
    <t>Dang Sahara</t>
  </si>
  <si>
    <t xml:space="preserve">Imas Djuariah </t>
  </si>
  <si>
    <t>sulis nuhriyati s</t>
  </si>
  <si>
    <t>Adelina fatmayanti</t>
  </si>
  <si>
    <t>Rudy Arto Pratama</t>
  </si>
  <si>
    <t>Asepsae</t>
  </si>
  <si>
    <t>Beny Rudi</t>
  </si>
  <si>
    <t>Vivit kasanova</t>
  </si>
  <si>
    <t>nuning rahmawati</t>
  </si>
  <si>
    <t>M.Sairin</t>
  </si>
  <si>
    <t>And haris</t>
  </si>
  <si>
    <t>Muhammad Raffasya Nasution</t>
  </si>
  <si>
    <t>wardani</t>
  </si>
  <si>
    <t>Hidayat Muhammad</t>
  </si>
  <si>
    <t>Hanik Nor &amp;#039;Aini</t>
  </si>
  <si>
    <t>Tri Ulandari</t>
  </si>
  <si>
    <t>Yy</t>
  </si>
  <si>
    <t>T. Ibnu</t>
  </si>
  <si>
    <t>Ryencca Putri aprillyna</t>
  </si>
  <si>
    <t>ade</t>
  </si>
  <si>
    <t>Harto Hemeto</t>
  </si>
  <si>
    <t>han</t>
  </si>
  <si>
    <t>Imbann</t>
  </si>
  <si>
    <t>Desi Asnani</t>
  </si>
  <si>
    <t>Dhany Gobel</t>
  </si>
  <si>
    <t>Iqbal ilham</t>
  </si>
  <si>
    <t>Iffatin Nuryl</t>
  </si>
  <si>
    <t xml:space="preserve">Susilawati </t>
  </si>
  <si>
    <t>Ali Akbar</t>
  </si>
  <si>
    <t>Mislawati</t>
  </si>
  <si>
    <t>Srizahida Hadi</t>
  </si>
  <si>
    <t>Miftahurrahman</t>
  </si>
  <si>
    <t xml:space="preserve">Ujianto </t>
  </si>
  <si>
    <t>Arslann Darwin</t>
  </si>
  <si>
    <t>sri winarti</t>
  </si>
  <si>
    <t>Jujari Tarmono</t>
  </si>
  <si>
    <t>RISKANTO</t>
  </si>
  <si>
    <t>Erna Pujiwijayanti</t>
  </si>
  <si>
    <t>DwiNovita Widjaja</t>
  </si>
  <si>
    <t>Alm. Mappangara bin bakri</t>
  </si>
  <si>
    <t>Pendi</t>
  </si>
  <si>
    <t>ALM dahlia</t>
  </si>
  <si>
    <t>hamba tuhan</t>
  </si>
  <si>
    <t>M.Agus Sulistyono</t>
  </si>
  <si>
    <t>Rin</t>
  </si>
  <si>
    <t>Gamba Allah</t>
  </si>
  <si>
    <t>Latipah R</t>
  </si>
  <si>
    <t>Padeli Rakhman</t>
  </si>
  <si>
    <t xml:space="preserve">Anna Ruli Setiawan </t>
  </si>
  <si>
    <t>Tedy</t>
  </si>
  <si>
    <t>Ibunda Asmiwarly Binti Ridwan</t>
  </si>
  <si>
    <t>Defy</t>
  </si>
  <si>
    <t>Liani</t>
  </si>
  <si>
    <t>Nonin</t>
  </si>
  <si>
    <t xml:space="preserve">Samson </t>
  </si>
  <si>
    <t>Rahyuni Yuni</t>
  </si>
  <si>
    <t>AIRA NEJWASAREESHA</t>
  </si>
  <si>
    <t>Irfann</t>
  </si>
  <si>
    <t>Rina Dyah Sulistyoningrum</t>
  </si>
  <si>
    <t>Resca shalfanni</t>
  </si>
  <si>
    <t>m.nasir</t>
  </si>
  <si>
    <t>Neneng Rodiah</t>
  </si>
  <si>
    <t xml:space="preserve">Rosita Amalia </t>
  </si>
  <si>
    <t>bumi</t>
  </si>
  <si>
    <t>Galih santoso</t>
  </si>
  <si>
    <t>Wiwi Darsono</t>
  </si>
  <si>
    <t>Muhammad Yunus</t>
  </si>
  <si>
    <t>Dhh</t>
  </si>
  <si>
    <t>Suharjo</t>
  </si>
  <si>
    <t>Nur Jannah Al alamriq</t>
  </si>
  <si>
    <t xml:space="preserve">Birul walidin Alm Muhammad Raja Ilham </t>
  </si>
  <si>
    <t>Tuti Sugiarti</t>
  </si>
  <si>
    <t>Salmia Mia</t>
  </si>
  <si>
    <t>Tria</t>
  </si>
  <si>
    <t>Syahdan</t>
  </si>
  <si>
    <t>Dwi Susilowati</t>
  </si>
  <si>
    <t>Samsuri</t>
  </si>
  <si>
    <t>Arti</t>
  </si>
  <si>
    <t>Hamba Allah SWT dan Rasul Nya</t>
  </si>
  <si>
    <t>jumiati hafid</t>
  </si>
  <si>
    <t>Syah Rani19</t>
  </si>
  <si>
    <t>Vigur</t>
  </si>
  <si>
    <t>Khoiriyyah Rahmi</t>
  </si>
  <si>
    <t>Lela</t>
  </si>
  <si>
    <t>Edwin harisman</t>
  </si>
  <si>
    <t>Iman Wahyudi</t>
  </si>
  <si>
    <t>Semoga ALLAH*MENGAMPUNI DOSA&amp;quot;UMat nabi Muhammad Saw amiin�</t>
  </si>
  <si>
    <t>Budhi Sulistiyo</t>
  </si>
  <si>
    <t>Hariyahtun</t>
  </si>
  <si>
    <t>Yhuni Hestina Suryandari</t>
  </si>
  <si>
    <t>Allan Bregas</t>
  </si>
  <si>
    <t>Neri</t>
  </si>
  <si>
    <t>Tam</t>
  </si>
  <si>
    <t>rainal tandian</t>
  </si>
  <si>
    <t>Sunardi bin sukarjo</t>
  </si>
  <si>
    <t xml:space="preserve">maskanah </t>
  </si>
  <si>
    <t>Wiwik Dwi Khoriyati</t>
  </si>
  <si>
    <t xml:space="preserve">Siti mahmudah </t>
  </si>
  <si>
    <t>Usman karim</t>
  </si>
  <si>
    <t>MUSYATNO</t>
  </si>
  <si>
    <t>NURKHAYATUN binti ABAS</t>
  </si>
  <si>
    <t>didik_eko Sumariyanto</t>
  </si>
  <si>
    <t>Djunaedi MZ</t>
  </si>
  <si>
    <t>Hamba akk</t>
  </si>
  <si>
    <t>Chairul Marifat</t>
  </si>
  <si>
    <t xml:space="preserve">Nasir k Hunowu </t>
  </si>
  <si>
    <t>Kasnonur</t>
  </si>
  <si>
    <t>Juraidah</t>
  </si>
  <si>
    <t>Haruna</t>
  </si>
  <si>
    <t>Andi gusti</t>
  </si>
  <si>
    <t>NURAINI</t>
  </si>
  <si>
    <t>ikom mardiyana</t>
  </si>
  <si>
    <t>Ummu Salida</t>
  </si>
  <si>
    <t>Ardhika</t>
  </si>
  <si>
    <t>Marini Masri</t>
  </si>
  <si>
    <t>Sukron</t>
  </si>
  <si>
    <t>Dava Aldoni</t>
  </si>
  <si>
    <t>Nur sari bulan rauf</t>
  </si>
  <si>
    <t>Yulianawati</t>
  </si>
  <si>
    <t>Herman Budiyono</t>
  </si>
  <si>
    <t>Ika Musrina</t>
  </si>
  <si>
    <t>Nur Aenah</t>
  </si>
  <si>
    <t>kd</t>
  </si>
  <si>
    <t>Ir</t>
  </si>
  <si>
    <t>Nurul fahmi</t>
  </si>
  <si>
    <t>Teddy</t>
  </si>
  <si>
    <t>Riduan Syah</t>
  </si>
  <si>
    <t>Badik</t>
  </si>
  <si>
    <t>supardin damanik</t>
  </si>
  <si>
    <t>Triatmi Nugraheni</t>
  </si>
  <si>
    <t>Arik</t>
  </si>
  <si>
    <t>Sumarni alisa</t>
  </si>
  <si>
    <t>heny sawitri</t>
  </si>
  <si>
    <t>Sapto</t>
  </si>
  <si>
    <t>Remi R</t>
  </si>
  <si>
    <t>siti nurchsanah</t>
  </si>
  <si>
    <t>NOR LENA</t>
  </si>
  <si>
    <t>Rusdianto</t>
  </si>
  <si>
    <t>Fenty Rafiani</t>
  </si>
  <si>
    <t>fit</t>
  </si>
  <si>
    <t>Wulan Vn</t>
  </si>
  <si>
    <t>Rakiman Srikensi</t>
  </si>
  <si>
    <t>SB</t>
  </si>
  <si>
    <t>nur azizah</t>
  </si>
  <si>
    <t xml:space="preserve">Ahmad Gautama </t>
  </si>
  <si>
    <t>Sumarjono</t>
  </si>
  <si>
    <t>Trimulyanto</t>
  </si>
  <si>
    <t>Onedy</t>
  </si>
  <si>
    <t>Siti Sofiyah</t>
  </si>
  <si>
    <t>Ainul mardiana</t>
  </si>
  <si>
    <t>Ripaltha kasuma</t>
  </si>
  <si>
    <t>Muh ulin</t>
  </si>
  <si>
    <t>Terry</t>
  </si>
  <si>
    <t>Yenny</t>
  </si>
  <si>
    <t>Sri Darwatin</t>
  </si>
  <si>
    <t>Sri Rumiati</t>
  </si>
  <si>
    <t>Rusli Masrun</t>
  </si>
  <si>
    <t>Waris waru</t>
  </si>
  <si>
    <t>Sariyem Binti sabar</t>
  </si>
  <si>
    <t>Sarifudin</t>
  </si>
  <si>
    <t>rina hamdani</t>
  </si>
  <si>
    <t>Heru suseno</t>
  </si>
  <si>
    <t>Nadiva</t>
  </si>
  <si>
    <t>Neneng Sriwianti</t>
  </si>
  <si>
    <t>hocik wulandari</t>
  </si>
  <si>
    <t>Wenda Aluwi</t>
  </si>
  <si>
    <t>Armi Nugraha</t>
  </si>
  <si>
    <t>Bp Idhul</t>
  </si>
  <si>
    <t>Asrin Salam</t>
  </si>
  <si>
    <t xml:space="preserve">Wigati </t>
  </si>
  <si>
    <t>Malinda</t>
  </si>
  <si>
    <t>Busrah Umar</t>
  </si>
  <si>
    <t>Alm Wiyono</t>
  </si>
  <si>
    <t>rasni intan</t>
  </si>
  <si>
    <t>Amni Nasution</t>
  </si>
  <si>
    <t>IDA RASYIDY</t>
  </si>
  <si>
    <t>muhammad rajab</t>
  </si>
  <si>
    <t>Widia alex</t>
  </si>
  <si>
    <t xml:space="preserve">Susilo Lestari </t>
  </si>
  <si>
    <t>ERVAN</t>
  </si>
  <si>
    <t>Bay</t>
  </si>
  <si>
    <t>Fusiq</t>
  </si>
  <si>
    <t>Lalu Sumardi</t>
  </si>
  <si>
    <t xml:space="preserve">Rusnaeni </t>
  </si>
  <si>
    <t>Harni kodja</t>
  </si>
  <si>
    <t>irvan dani</t>
  </si>
  <si>
    <t>Akda Syamila</t>
  </si>
  <si>
    <t>Rismawani binti syamsuddin</t>
  </si>
  <si>
    <t>Slamet amrullah</t>
  </si>
  <si>
    <t>Fatimah y.</t>
  </si>
  <si>
    <t>Pak galih</t>
  </si>
  <si>
    <t>RAHMAWATI</t>
  </si>
  <si>
    <t>Andi Nurul Al Fatihah</t>
  </si>
  <si>
    <t>Thaebah Haib</t>
  </si>
  <si>
    <t>Ratna Palupi</t>
  </si>
  <si>
    <t>Zulfarman</t>
  </si>
  <si>
    <t>Proijar</t>
  </si>
  <si>
    <t>Dila0</t>
  </si>
  <si>
    <t>Netty</t>
  </si>
  <si>
    <t>Santi Purwati</t>
  </si>
  <si>
    <t>Nsh</t>
  </si>
  <si>
    <t>Dayang</t>
  </si>
  <si>
    <t>Fitri, Sutawijaya dan Naeema</t>
  </si>
  <si>
    <t>Gaza</t>
  </si>
  <si>
    <t>Amda hunaska</t>
  </si>
  <si>
    <t>Dinna Zenovia</t>
  </si>
  <si>
    <t>Yan Ardiyan</t>
  </si>
  <si>
    <t>Saudara muslim</t>
  </si>
  <si>
    <t>Haerul</t>
  </si>
  <si>
    <t>Usu afita</t>
  </si>
  <si>
    <t>anggi</t>
  </si>
  <si>
    <t>RR</t>
  </si>
  <si>
    <t>Ratno Munandar</t>
  </si>
  <si>
    <t>indira lisaw</t>
  </si>
  <si>
    <t>CHRISTYEVI DWI</t>
  </si>
  <si>
    <t xml:space="preserve">Dewi Rachmawati </t>
  </si>
  <si>
    <t>noni</t>
  </si>
  <si>
    <t>Hadi Purwanto</t>
  </si>
  <si>
    <t>Putri Wulandari</t>
  </si>
  <si>
    <t>TRI ASTUTIK</t>
  </si>
  <si>
    <t>Sukiyo</t>
  </si>
  <si>
    <t>HATIJA SE</t>
  </si>
  <si>
    <t>Sukni Ipha</t>
  </si>
  <si>
    <t>Fauzan</t>
  </si>
  <si>
    <t>Suharna</t>
  </si>
  <si>
    <t>khrisna andy</t>
  </si>
  <si>
    <t>Hj Andi</t>
  </si>
  <si>
    <t>Novica Otto</t>
  </si>
  <si>
    <t>Vitriani</t>
  </si>
  <si>
    <t>kalsum</t>
  </si>
  <si>
    <t>Iriyanto</t>
  </si>
  <si>
    <t>Sri hartati</t>
  </si>
  <si>
    <t>Dirman</t>
  </si>
  <si>
    <t>Ibu Halima</t>
  </si>
  <si>
    <t>Fathul abubakar</t>
  </si>
  <si>
    <t>Pahlawan Jauhari</t>
  </si>
  <si>
    <t xml:space="preserve">Mohammad Raharso </t>
  </si>
  <si>
    <t>Andi Nurjayani</t>
  </si>
  <si>
    <t>ALI LITILOLY</t>
  </si>
  <si>
    <t>Vidi</t>
  </si>
  <si>
    <t>SURIYATI</t>
  </si>
  <si>
    <t>Hj.Maryanis</t>
  </si>
  <si>
    <t>Ana Yuliati</t>
  </si>
  <si>
    <t>Mohamad Arifin</t>
  </si>
  <si>
    <t xml:space="preserve">Swasti Sawitri binti Suyoto </t>
  </si>
  <si>
    <t>Gigih</t>
  </si>
  <si>
    <t>Fais</t>
  </si>
  <si>
    <t>Yusuf sutardi</t>
  </si>
  <si>
    <t>Syam</t>
  </si>
  <si>
    <t>Adhi H</t>
  </si>
  <si>
    <t>Nunuk kun rejeki utami</t>
  </si>
  <si>
    <t>Agusman</t>
  </si>
  <si>
    <t>Suharni</t>
  </si>
  <si>
    <t>Fatimah Zulfah Padmadinata</t>
  </si>
  <si>
    <t xml:space="preserve">Arief Rahman </t>
  </si>
  <si>
    <t>Yuni ulfa</t>
  </si>
  <si>
    <t xml:space="preserve">Uswatun Chasanah </t>
  </si>
  <si>
    <t>Haliati</t>
  </si>
  <si>
    <t>Abd Rahman Amin</t>
  </si>
  <si>
    <t>Delfina</t>
  </si>
  <si>
    <t>PRI UTAMI</t>
  </si>
  <si>
    <t>Annie</t>
  </si>
  <si>
    <t>Sri Sugiarsi</t>
  </si>
  <si>
    <t>hj kartoni</t>
  </si>
  <si>
    <t>Andi asriana</t>
  </si>
  <si>
    <t>Almh. Sriyani binti Abdullah Miskam</t>
  </si>
  <si>
    <t>Mega Citra Sari</t>
  </si>
  <si>
    <t>Aisyah Nur</t>
  </si>
  <si>
    <t>Angelia</t>
  </si>
  <si>
    <t xml:space="preserve">Ina Marlina </t>
  </si>
  <si>
    <t>Rosdiana Kamal</t>
  </si>
  <si>
    <t>Moch Ichsan</t>
  </si>
  <si>
    <t>wide amir</t>
  </si>
  <si>
    <t>Helna</t>
  </si>
  <si>
    <t>Nurhayana</t>
  </si>
  <si>
    <t>Cahyudi Makasuci</t>
  </si>
  <si>
    <t>widayanto</t>
  </si>
  <si>
    <t>Anisahaque</t>
  </si>
  <si>
    <t>Bunda Iqbal</t>
  </si>
  <si>
    <t>MP</t>
  </si>
  <si>
    <t>Rasyidiabd hamidjunantensanipanhamidahmulyatimariyah</t>
  </si>
  <si>
    <t>Rusniati</t>
  </si>
  <si>
    <t>Rahmi Laide</t>
  </si>
  <si>
    <t>Bianda</t>
  </si>
  <si>
    <t>Rini wahyuningsih</t>
  </si>
  <si>
    <t>Enok Mardiana</t>
  </si>
  <si>
    <t>Feri Yanto</t>
  </si>
  <si>
    <t>Ade Indra</t>
  </si>
  <si>
    <t>Ansyari Bahrum</t>
  </si>
  <si>
    <t>aswar ibrahim</t>
  </si>
  <si>
    <t>Tati Sri</t>
  </si>
  <si>
    <t>Nasiatun</t>
  </si>
  <si>
    <t>Samani</t>
  </si>
  <si>
    <t>ibadiri Ibad</t>
  </si>
  <si>
    <t>Syukur</t>
  </si>
  <si>
    <t>Agus surachman</t>
  </si>
  <si>
    <t>Yunismar</t>
  </si>
  <si>
    <t xml:space="preserve">Rachmat </t>
  </si>
  <si>
    <t>Ida farida</t>
  </si>
  <si>
    <t>M Zaini Hamid</t>
  </si>
  <si>
    <t>SAMIADI</t>
  </si>
  <si>
    <t>Sinta Melani</t>
  </si>
  <si>
    <t>Rusdan</t>
  </si>
  <si>
    <t>Dharmawan Sirin</t>
  </si>
  <si>
    <t>kulup boy</t>
  </si>
  <si>
    <t>Syuaidi</t>
  </si>
  <si>
    <t>Athy Wahid</t>
  </si>
  <si>
    <t>Sawal</t>
  </si>
  <si>
    <t>Listari</t>
  </si>
  <si>
    <t>Gian</t>
  </si>
  <si>
    <t>Jumaryanto</t>
  </si>
  <si>
    <t>evaa</t>
  </si>
  <si>
    <t>Mia andri,iwan kusnadi,Muhammad dinan vireno,annisaa veren dianti</t>
  </si>
  <si>
    <t>Taufik y</t>
  </si>
  <si>
    <t>Dedehidayat</t>
  </si>
  <si>
    <t>Harvina Hasan</t>
  </si>
  <si>
    <t>Syafrisal</t>
  </si>
  <si>
    <t>Abdullah Salatalohi</t>
  </si>
  <si>
    <t>Kla</t>
  </si>
  <si>
    <t>Mugiyono</t>
  </si>
  <si>
    <t>Eva Andijaya</t>
  </si>
  <si>
    <t>Retno Wigati</t>
  </si>
  <si>
    <t>Adi susanto</t>
  </si>
  <si>
    <t>Lis Suryani</t>
  </si>
  <si>
    <t>Sunar Yadi</t>
  </si>
  <si>
    <t>Moulida Dwi Atikah</t>
  </si>
  <si>
    <t>Susi Yulvanely</t>
  </si>
  <si>
    <t>Hone bin tandaloba</t>
  </si>
  <si>
    <t>Murwati</t>
  </si>
  <si>
    <t>Ida Rufaida</t>
  </si>
  <si>
    <t>Amelia PD</t>
  </si>
  <si>
    <t>INDRAWATI</t>
  </si>
  <si>
    <t>Rosita ayu cahyani</t>
  </si>
  <si>
    <t>idha</t>
  </si>
  <si>
    <t>Inarsih</t>
  </si>
  <si>
    <t>Yanti M</t>
  </si>
  <si>
    <t>Syai</t>
  </si>
  <si>
    <t>Subhan Junaidy</t>
  </si>
  <si>
    <t>Vinny widiowaty</t>
  </si>
  <si>
    <t>Nia kurniawati</t>
  </si>
  <si>
    <t>Delfi</t>
  </si>
  <si>
    <t>naharsa yunarto</t>
  </si>
  <si>
    <t>Azrita Yani</t>
  </si>
  <si>
    <t>almh. sapura</t>
  </si>
  <si>
    <t>Nenny M</t>
  </si>
  <si>
    <t>Syaripudin</t>
  </si>
  <si>
    <t>MAMI LUSY</t>
  </si>
  <si>
    <t>Hastuti</t>
  </si>
  <si>
    <t>Jayanti</t>
  </si>
  <si>
    <t xml:space="preserve">fedy </t>
  </si>
  <si>
    <t>Dessy</t>
  </si>
  <si>
    <t>NurHayat</t>
  </si>
  <si>
    <t>Arifuddin nata saputra</t>
  </si>
  <si>
    <t>Inna</t>
  </si>
  <si>
    <t>Sumbaga</t>
  </si>
  <si>
    <t xml:space="preserve">Jumaroh </t>
  </si>
  <si>
    <t>unasih</t>
  </si>
  <si>
    <t>Nancy Yo</t>
  </si>
  <si>
    <t>Amira Hana Deandra</t>
  </si>
  <si>
    <t>Haery</t>
  </si>
  <si>
    <t>Muhamad zainal abidin</t>
  </si>
  <si>
    <t>Eman</t>
  </si>
  <si>
    <t>Juli yanti</t>
  </si>
  <si>
    <t>Sri widari</t>
  </si>
  <si>
    <t>Edy Wibowo</t>
  </si>
  <si>
    <t>amiruddin sh</t>
  </si>
  <si>
    <t>TRI PUDJI</t>
  </si>
  <si>
    <t>nunuk septorini</t>
  </si>
  <si>
    <t>Ibra</t>
  </si>
  <si>
    <t>Sakri Gustaman Muhammad</t>
  </si>
  <si>
    <t>Tamran l</t>
  </si>
  <si>
    <t xml:space="preserve">RUSMIANDI </t>
  </si>
  <si>
    <t xml:space="preserve">Zainur Arifin </t>
  </si>
  <si>
    <t>Siti hajar</t>
  </si>
  <si>
    <t>Maryono</t>
  </si>
  <si>
    <t>Ika Rianda</t>
  </si>
  <si>
    <t>Supadmi</t>
  </si>
  <si>
    <t xml:space="preserve">Lutfi yuda </t>
  </si>
  <si>
    <t>nisa rahma</t>
  </si>
  <si>
    <t>Sumyati</t>
  </si>
  <si>
    <t>ANDRIADI</t>
  </si>
  <si>
    <t>Nuryanti</t>
  </si>
  <si>
    <t>Sonny Budhywisaksono</t>
  </si>
  <si>
    <t>M ilham</t>
  </si>
  <si>
    <t>Zeri</t>
  </si>
  <si>
    <t>Sutarno bin jayus</t>
  </si>
  <si>
    <t>Suryiah binti marhawi</t>
  </si>
  <si>
    <t>Fikri</t>
  </si>
  <si>
    <t>Dwityo kusumo</t>
  </si>
  <si>
    <t>Bekti</t>
  </si>
  <si>
    <t>Ade Dindin Suryaman</t>
  </si>
  <si>
    <t>Restaniar</t>
  </si>
  <si>
    <t>Edi Suryanto</t>
  </si>
  <si>
    <t>Himawan</t>
  </si>
  <si>
    <t>Achmad Sofian</t>
  </si>
  <si>
    <t>Rina wati suparti</t>
  </si>
  <si>
    <t xml:space="preserve">Anjar </t>
  </si>
  <si>
    <t>Widya Sri Hastuti</t>
  </si>
  <si>
    <t>Tiyas hidayanti sumarsih</t>
  </si>
  <si>
    <t>veronica juwita</t>
  </si>
  <si>
    <t>Lena tantawi</t>
  </si>
  <si>
    <t>ponidi</t>
  </si>
  <si>
    <t>Safarul Azmi</t>
  </si>
  <si>
    <t>Faisal Ario Zuhdi</t>
  </si>
  <si>
    <t>Email purnamasari</t>
  </si>
  <si>
    <t xml:space="preserve">Sigit Budiarto </t>
  </si>
  <si>
    <t>Suyatman</t>
  </si>
  <si>
    <t>Jaitun Awam</t>
  </si>
  <si>
    <t>Febby hidayat</t>
  </si>
  <si>
    <t>Muhammad Givri</t>
  </si>
  <si>
    <t>Ismail Kiagus</t>
  </si>
  <si>
    <t>Hamba Allah SWT</t>
  </si>
  <si>
    <t>Salim S.Ag</t>
  </si>
  <si>
    <t>Indra gandrawati</t>
  </si>
  <si>
    <t>Sispa Maria</t>
  </si>
  <si>
    <t>Djumariah</t>
  </si>
  <si>
    <t>Achmad Baddri</t>
  </si>
  <si>
    <t>Deden</t>
  </si>
  <si>
    <t>Rita  Duncan</t>
  </si>
  <si>
    <t>fatkhatul munawaroh</t>
  </si>
  <si>
    <t>Hanatasya Trifani</t>
  </si>
  <si>
    <t>Abdullaah</t>
  </si>
  <si>
    <t>Riche Ferdinand</t>
  </si>
  <si>
    <t>Unhy Ar</t>
  </si>
  <si>
    <t>Hena</t>
  </si>
  <si>
    <t>Susan Santi</t>
  </si>
  <si>
    <t>Nur Desi</t>
  </si>
  <si>
    <t>retno suryaningsih</t>
  </si>
  <si>
    <t>Nyonya Jasmani Binti muh. Cannabu dahlan</t>
  </si>
  <si>
    <t>Imawan Indrasakti</t>
  </si>
  <si>
    <t>Ebbi saruni</t>
  </si>
  <si>
    <t>Alm. Farida Thayeb</t>
  </si>
  <si>
    <t>Tartie</t>
  </si>
  <si>
    <t>Lia Karina</t>
  </si>
  <si>
    <t>Siti Aminatun</t>
  </si>
  <si>
    <t>saptoyo</t>
  </si>
  <si>
    <t>Dedy muniwanto</t>
  </si>
  <si>
    <t>Raden Heri setiawan</t>
  </si>
  <si>
    <t>Syariful anam</t>
  </si>
  <si>
    <t>Fetri Puspita Yanti</t>
  </si>
  <si>
    <t>Main sukaryadi</t>
  </si>
  <si>
    <t>Supra Yogi</t>
  </si>
  <si>
    <t>Dindin Permana</t>
  </si>
  <si>
    <t>Maksumah</t>
  </si>
  <si>
    <t>Yaya Sutia</t>
  </si>
  <si>
    <t>Ihsan Tarmizi</t>
  </si>
  <si>
    <t>sipakyah</t>
  </si>
  <si>
    <t>Julaekhah bt warji</t>
  </si>
  <si>
    <t>Faizal Roni</t>
  </si>
  <si>
    <t xml:space="preserve">Ponirin </t>
  </si>
  <si>
    <t>Rahmasopi</t>
  </si>
  <si>
    <t>Ngaisatun</t>
  </si>
  <si>
    <t xml:space="preserve">Siti Komariah </t>
  </si>
  <si>
    <t>Srirahmawati</t>
  </si>
  <si>
    <t>Didik Mujiono</t>
  </si>
  <si>
    <t>NENI TRIYANA</t>
  </si>
  <si>
    <t>Imam Mujaddid Ridho</t>
  </si>
  <si>
    <t>Fariz</t>
  </si>
  <si>
    <t>Hastap</t>
  </si>
  <si>
    <t>edi</t>
  </si>
  <si>
    <t xml:space="preserve">Lies </t>
  </si>
  <si>
    <t>Rasid</t>
  </si>
  <si>
    <t>Hanna Allah</t>
  </si>
  <si>
    <t>Desy Rismainar</t>
  </si>
  <si>
    <t>Ellyza S.Sos</t>
  </si>
  <si>
    <t>Martin Sumardiana</t>
  </si>
  <si>
    <t>Haidir mustari</t>
  </si>
  <si>
    <t>Nurmadina Putri</t>
  </si>
  <si>
    <t>M..TAUFIK RAUF</t>
  </si>
  <si>
    <t>Nurul Asmarani</t>
  </si>
  <si>
    <t>Widya Rosmanida</t>
  </si>
  <si>
    <t>Qashirah</t>
  </si>
  <si>
    <t xml:space="preserve">Alwiah </t>
  </si>
  <si>
    <t>Linda Maryani</t>
  </si>
  <si>
    <t>Kalsum Angku</t>
  </si>
  <si>
    <t>Zen lukum</t>
  </si>
  <si>
    <t>Izzati</t>
  </si>
  <si>
    <t>Nuraenah</t>
  </si>
  <si>
    <t>Anisatul Izzah</t>
  </si>
  <si>
    <t>wardah</t>
  </si>
  <si>
    <t>Jaimaluddin</t>
  </si>
  <si>
    <t>Erfin Asihu</t>
  </si>
  <si>
    <t>Hanimun</t>
  </si>
  <si>
    <t>D. Chandra Kurniawan</t>
  </si>
  <si>
    <t>Fatima Wonggo</t>
  </si>
  <si>
    <t>Andi nurmila</t>
  </si>
  <si>
    <t>Ummul Faricha</t>
  </si>
  <si>
    <t>Lani Meilani</t>
  </si>
  <si>
    <t>Lutfi</t>
  </si>
  <si>
    <t>Indira Ermi</t>
  </si>
  <si>
    <t>Sri martati ikun</t>
  </si>
  <si>
    <t>Saeful Bahri</t>
  </si>
  <si>
    <t xml:space="preserve">Andy Putra Sunarto </t>
  </si>
  <si>
    <t>Agus gusnandar</t>
  </si>
  <si>
    <t>Budi Setyo</t>
  </si>
  <si>
    <t>Sari agustien</t>
  </si>
  <si>
    <t>NANI ROSLINDA</t>
  </si>
  <si>
    <t>Dhya nadira</t>
  </si>
  <si>
    <t>Muhammad Bulhanudin</t>
  </si>
  <si>
    <t>Emdaningsih Yudi</t>
  </si>
  <si>
    <t>Primasari</t>
  </si>
  <si>
    <t>Enok endah</t>
  </si>
  <si>
    <t>Chomariyah</t>
  </si>
  <si>
    <t>Tri Lestari</t>
  </si>
  <si>
    <t>Saeful amri</t>
  </si>
  <si>
    <t>Hidayati Y</t>
  </si>
  <si>
    <t>Rahmanudin</t>
  </si>
  <si>
    <t>Fitna</t>
  </si>
  <si>
    <t>Nong Reasih</t>
  </si>
  <si>
    <t>Rizki Wulandari</t>
  </si>
  <si>
    <t>Widi Afiyatun</t>
  </si>
  <si>
    <t>Ani Sulistiyo Sariningsih binti Suwarno</t>
  </si>
  <si>
    <t>Wella Hizbulaiman</t>
  </si>
  <si>
    <t>Citra dewi</t>
  </si>
  <si>
    <t>Tommy Raditya Daniswara</t>
  </si>
  <si>
    <t>sarkim</t>
  </si>
  <si>
    <t>Wandi suwandi</t>
  </si>
  <si>
    <t xml:space="preserve">Abuzar </t>
  </si>
  <si>
    <t>Maliza J</t>
  </si>
  <si>
    <t>RezaAve</t>
  </si>
  <si>
    <t>Adam perdana</t>
  </si>
  <si>
    <t xml:space="preserve">Cyndy </t>
  </si>
  <si>
    <t>Ika winayasantika</t>
  </si>
  <si>
    <t>Delvitasari</t>
  </si>
  <si>
    <t>kiki mairul julian</t>
  </si>
  <si>
    <t>Fitra suzanti</t>
  </si>
  <si>
    <t>Bukhari</t>
  </si>
  <si>
    <t>Deniati</t>
  </si>
  <si>
    <t>O81396904141</t>
  </si>
  <si>
    <t>Astri Novianti</t>
  </si>
  <si>
    <t>Karsidi Karsidi</t>
  </si>
  <si>
    <t>Sugi</t>
  </si>
  <si>
    <t>ICHA CANDDU</t>
  </si>
  <si>
    <t xml:space="preserve">Seluruh keluarga BPK Sarmin dan Bu Lanjar </t>
  </si>
  <si>
    <t xml:space="preserve"> Mohammad Muslim</t>
  </si>
  <si>
    <t>Efa yanti</t>
  </si>
  <si>
    <t xml:space="preserve">(alm) bapak Sigit Nugroho </t>
  </si>
  <si>
    <t>winaldi</t>
  </si>
  <si>
    <t>Tengku Nurul</t>
  </si>
  <si>
    <t>Marina</t>
  </si>
  <si>
    <t>Nurlela Azzahra</t>
  </si>
  <si>
    <t>Mahrani hasibuan bin abdulrahman hasibuan</t>
  </si>
  <si>
    <t>Sofyan Medan</t>
  </si>
  <si>
    <t>Mantili</t>
  </si>
  <si>
    <t>Soraya Novia</t>
  </si>
  <si>
    <t>Arilah</t>
  </si>
  <si>
    <t xml:space="preserve">Muhammad Taha kadir </t>
  </si>
  <si>
    <t>Edi prayitno</t>
  </si>
  <si>
    <t>Andri tanara</t>
  </si>
  <si>
    <t>dewi marang rani saputri</t>
  </si>
  <si>
    <t>Ibra Noah</t>
  </si>
  <si>
    <t>ERNAWATI</t>
  </si>
  <si>
    <t>Suhardi</t>
  </si>
  <si>
    <t>M kholil</t>
  </si>
  <si>
    <t>hamba  Allah subhanawataala</t>
  </si>
  <si>
    <t>Marjalena Barlian</t>
  </si>
  <si>
    <t>Dian Julianti</t>
  </si>
  <si>
    <t>Hanna ALLAH</t>
  </si>
  <si>
    <t>Heni Bungsu</t>
  </si>
  <si>
    <t>Sunawan</t>
  </si>
  <si>
    <t>elly erma</t>
  </si>
  <si>
    <t>Taukhid Hidayat</t>
  </si>
  <si>
    <t>Amidhan Idhan</t>
  </si>
  <si>
    <t>Syarief Toda</t>
  </si>
  <si>
    <t>Nurtin</t>
  </si>
  <si>
    <t>Zein Guntara</t>
  </si>
  <si>
    <t>Damrinal Nst</t>
  </si>
  <si>
    <t>Marzuki B</t>
  </si>
  <si>
    <t>Hj. Sugiah</t>
  </si>
  <si>
    <t>Sayid muhammad</t>
  </si>
  <si>
    <t>Nurfatmi Agustina</t>
  </si>
  <si>
    <t>Santi buat Almahurma mamaku</t>
  </si>
  <si>
    <t>Husnul Khatima binti semang</t>
  </si>
  <si>
    <t>Lisdaafrikomariah</t>
  </si>
  <si>
    <t>Yus mohamad</t>
  </si>
  <si>
    <t>Andi baso</t>
  </si>
  <si>
    <t xml:space="preserve">Rahasia </t>
  </si>
  <si>
    <t>Arfan huri</t>
  </si>
  <si>
    <t>MUHAMAD SHOLEH</t>
  </si>
  <si>
    <t>Maulida efendi</t>
  </si>
  <si>
    <t>Ermi herizon</t>
  </si>
  <si>
    <t xml:space="preserve">Suryadi ningrat </t>
  </si>
  <si>
    <t>Anggi vita loka</t>
  </si>
  <si>
    <t>rahmat</t>
  </si>
  <si>
    <t>depiyanti</t>
  </si>
  <si>
    <t>Surya Putra</t>
  </si>
  <si>
    <t>Erza Fadilah Achmad</t>
  </si>
  <si>
    <t xml:space="preserve">Alfa Rizki Saputra </t>
  </si>
  <si>
    <t>Izar</t>
  </si>
  <si>
    <t>Dio Anke Tri Milva</t>
  </si>
  <si>
    <t>Sri Aryati Artha</t>
  </si>
  <si>
    <t>Saiun</t>
  </si>
  <si>
    <t>Gusnia Agung</t>
  </si>
  <si>
    <t>thoat</t>
  </si>
  <si>
    <t>Adi dharma</t>
  </si>
  <si>
    <t>Mhd al</t>
  </si>
  <si>
    <t>Amneni Jaya</t>
  </si>
  <si>
    <t>YUSRA</t>
  </si>
  <si>
    <t>Andika saputra</t>
  </si>
  <si>
    <t>Pak Arif dan ibuk isma</t>
  </si>
  <si>
    <t>Victorya Syntya</t>
  </si>
  <si>
    <t>Ekabima</t>
  </si>
  <si>
    <t xml:space="preserve">Mochammad So&amp;#039;im </t>
  </si>
  <si>
    <t>Tini surtini</t>
  </si>
  <si>
    <t>niken savitri primasari</t>
  </si>
  <si>
    <t>Sri dewi</t>
  </si>
  <si>
    <t>Mas romli Bira bar</t>
  </si>
  <si>
    <t>Niken  Savitri Primasari</t>
  </si>
  <si>
    <t>Free palestine</t>
  </si>
  <si>
    <t>Ferdy Iyansyah</t>
  </si>
  <si>
    <t xml:space="preserve">Adindayulikasari </t>
  </si>
  <si>
    <t>Syamsiyatun</t>
  </si>
  <si>
    <t>Rina Rina</t>
  </si>
  <si>
    <t>Fani thalib</t>
  </si>
  <si>
    <t>Muhammad Iqbal Sulaiman</t>
  </si>
  <si>
    <t>Ripto Widargo</t>
  </si>
  <si>
    <t>ALMARHUM MBA PAINEM SUTRI RUMA BANDAR RUJI</t>
  </si>
  <si>
    <t>Ika Yulianti</t>
  </si>
  <si>
    <t>Cunik arningsih</t>
  </si>
  <si>
    <t>Raminah dan keluarga</t>
  </si>
  <si>
    <t>Nining Hardiani</t>
  </si>
  <si>
    <t>Ibu irjja</t>
  </si>
  <si>
    <t>Rhia Samal</t>
  </si>
  <si>
    <t>Leli kosim</t>
  </si>
  <si>
    <t>Reno hendana</t>
  </si>
  <si>
    <t>RH</t>
  </si>
  <si>
    <t>Sutrisno Bondan</t>
  </si>
  <si>
    <t>Mawar Dinur</t>
  </si>
  <si>
    <t>Jupa andrean</t>
  </si>
  <si>
    <t>Mulyan</t>
  </si>
  <si>
    <t>Siswanto</t>
  </si>
  <si>
    <t>Makmur</t>
  </si>
  <si>
    <t>Suci anzeli</t>
  </si>
  <si>
    <t>Hj. Yusnetty</t>
  </si>
  <si>
    <t>Fenny rozawita</t>
  </si>
  <si>
    <t>Ampuni hambamu ya ALLAH</t>
  </si>
  <si>
    <t>Elvira</t>
  </si>
  <si>
    <t>Rozi</t>
  </si>
  <si>
    <t>Indria yennita</t>
  </si>
  <si>
    <t>Sariah</t>
  </si>
  <si>
    <t xml:space="preserve">Ragil </t>
  </si>
  <si>
    <t>Kuswanto</t>
  </si>
  <si>
    <t>Alm.bpk tamuji bin jamali</t>
  </si>
  <si>
    <t>ira bella</t>
  </si>
  <si>
    <t>LILY FATRANI SIREGAR</t>
  </si>
  <si>
    <t>Sukirno Sukirno</t>
  </si>
  <si>
    <t>Lesiana</t>
  </si>
  <si>
    <t>Ucy</t>
  </si>
  <si>
    <t>Efni</t>
  </si>
  <si>
    <t>Ahmad Husen</t>
  </si>
  <si>
    <t>Hamva Allah</t>
  </si>
  <si>
    <t>Ayang marsnely</t>
  </si>
  <si>
    <t>Ahmad firza</t>
  </si>
  <si>
    <t>Evizariza</t>
  </si>
  <si>
    <t>Hendra Yuda</t>
  </si>
  <si>
    <t>PAUD alhusnayaini</t>
  </si>
  <si>
    <t>Khairul</t>
  </si>
  <si>
    <t>Afandy</t>
  </si>
  <si>
    <t>Mami kembar</t>
  </si>
  <si>
    <t>Toyon</t>
  </si>
  <si>
    <t>Mutia franeska</t>
  </si>
  <si>
    <t>Mega Wati</t>
  </si>
  <si>
    <t>Maylinda</t>
  </si>
  <si>
    <t>Arjoni</t>
  </si>
  <si>
    <t>RITA EVLEN</t>
  </si>
  <si>
    <t>Dewi Fatma</t>
  </si>
  <si>
    <t xml:space="preserve">Astri Novita Dewi </t>
  </si>
  <si>
    <t>Elvi tamala</t>
  </si>
  <si>
    <t>Ilmasariwani</t>
  </si>
  <si>
    <t>maryany sanusi yupa</t>
  </si>
  <si>
    <t>Siti Machmudah</t>
  </si>
  <si>
    <t>Meut</t>
  </si>
  <si>
    <t>Wahyu elmono</t>
  </si>
  <si>
    <t>alhm.hj.tim anas dan alhm. hj fatmawati</t>
  </si>
  <si>
    <t>Yuni iha</t>
  </si>
  <si>
    <t>Ahmad Walid</t>
  </si>
  <si>
    <t>Dari kamu untuk kamu</t>
  </si>
  <si>
    <t>La nasrudin</t>
  </si>
  <si>
    <t>Lutfiah</t>
  </si>
  <si>
    <t>agus triana w</t>
  </si>
  <si>
    <t>Iswadi</t>
  </si>
  <si>
    <t>Taufik .H</t>
  </si>
  <si>
    <t xml:space="preserve">Akhyar s </t>
  </si>
  <si>
    <t>Siti Armaniah</t>
  </si>
  <si>
    <t>Fardian.s</t>
  </si>
  <si>
    <t>Yuli Aslamiah</t>
  </si>
  <si>
    <t xml:space="preserve">Murtika </t>
  </si>
  <si>
    <t xml:space="preserve">Muslani </t>
  </si>
  <si>
    <t>Lailatul khasanah</t>
  </si>
  <si>
    <t>Sutinem Sutinem</t>
  </si>
  <si>
    <t>Teguh Basuki utomo</t>
  </si>
  <si>
    <t>Ahmad Gojali</t>
  </si>
  <si>
    <t>Riski Yusiska</t>
  </si>
  <si>
    <t>Hamdani Mikraj</t>
  </si>
  <si>
    <t>Hhhhh</t>
  </si>
  <si>
    <t>ACHMAD DJOJO</t>
  </si>
  <si>
    <t>Rahma Ranty</t>
  </si>
  <si>
    <t>Robi Kurniyawan</t>
  </si>
  <si>
    <t>Ratno Riyanto</t>
  </si>
  <si>
    <t>Sylvia Dewi</t>
  </si>
  <si>
    <t>Haryo anindito</t>
  </si>
  <si>
    <t>Tyas Ambar W</t>
  </si>
  <si>
    <t>Isnania</t>
  </si>
  <si>
    <t>Rendra rendrarendra421@gmail.com</t>
  </si>
  <si>
    <t>INDAH YULIANTI</t>
  </si>
  <si>
    <t>Dasti</t>
  </si>
  <si>
    <t>Septa</t>
  </si>
  <si>
    <t>Siti Fatimah alm</t>
  </si>
  <si>
    <t>Ria Maiefriyalni</t>
  </si>
  <si>
    <t>Ibrahim bugis</t>
  </si>
  <si>
    <t>Siti khofifah</t>
  </si>
  <si>
    <t>KAMARI</t>
  </si>
  <si>
    <t>Tubagus mangsur</t>
  </si>
  <si>
    <t>Agus Tirawan</t>
  </si>
  <si>
    <t>Sumiati wabula</t>
  </si>
  <si>
    <t>Asmaul Arsyad</t>
  </si>
  <si>
    <t>Habib qowi</t>
  </si>
  <si>
    <t>Astar</t>
  </si>
  <si>
    <t>Ahmat karimudin</t>
  </si>
  <si>
    <t>Saharuddin</t>
  </si>
  <si>
    <t>Fitri ati ningsih</t>
  </si>
  <si>
    <t>Muslimin Idris</t>
  </si>
  <si>
    <t>Chairunnisa anwar</t>
  </si>
  <si>
    <t>Wisdayanti Wisdayanti</t>
  </si>
  <si>
    <t>Yusna Marala</t>
  </si>
  <si>
    <t>Taufik Rachman</t>
  </si>
  <si>
    <t>Suhariyanto</t>
  </si>
  <si>
    <t>Lilik sunarto</t>
  </si>
  <si>
    <t xml:space="preserve">Jahroni </t>
  </si>
  <si>
    <t>Djumadi</t>
  </si>
  <si>
    <t xml:space="preserve">H muslimin </t>
  </si>
  <si>
    <t>Aip syaeful munir</t>
  </si>
  <si>
    <t>Uuk Pramono</t>
  </si>
  <si>
    <t>Sehel Garmus</t>
  </si>
  <si>
    <t>Sudarto Sutoyo</t>
  </si>
  <si>
    <t>Fajar Susanto</t>
  </si>
  <si>
    <t>Yatun Rubiyanti</t>
  </si>
  <si>
    <t>Aidin adrian</t>
  </si>
  <si>
    <t xml:space="preserve">Elsi </t>
  </si>
  <si>
    <t>Indra budiriau</t>
  </si>
  <si>
    <t>Ferry Ahadiyani</t>
  </si>
  <si>
    <t>Fitriyati</t>
  </si>
  <si>
    <t>Cdr</t>
  </si>
  <si>
    <t xml:space="preserve">La Ode Ahmad Junaiddin </t>
  </si>
  <si>
    <t>Wiwin sunarti</t>
  </si>
  <si>
    <t>Vita Kurnia</t>
  </si>
  <si>
    <t>Iah Sariah dan HotmanSimanjuntak</t>
  </si>
  <si>
    <t>Anshari Arsyid Thahir</t>
  </si>
  <si>
    <t xml:space="preserve">Keluarga Dwi Tantomo </t>
  </si>
  <si>
    <t>Deny fitriady</t>
  </si>
  <si>
    <t>feisya</t>
  </si>
  <si>
    <t>slamet hariono</t>
  </si>
  <si>
    <t>Siti naisah</t>
  </si>
  <si>
    <t xml:space="preserve">HERDIN </t>
  </si>
  <si>
    <t>Muhammad Yusuf</t>
  </si>
  <si>
    <t>Debby</t>
  </si>
  <si>
    <t>Harriyana</t>
  </si>
  <si>
    <t xml:space="preserve">Deni Badruzaman </t>
  </si>
  <si>
    <t xml:space="preserve">Sawiyati </t>
  </si>
  <si>
    <t>Ahmad Kuswanto</t>
  </si>
  <si>
    <t>Lisnurwati Lisnurwati</t>
  </si>
  <si>
    <t>Yullaidawati Adnan</t>
  </si>
  <si>
    <t>R yanty heryanty</t>
  </si>
  <si>
    <t xml:space="preserve">MULYADIN </t>
  </si>
  <si>
    <t>Apry</t>
  </si>
  <si>
    <t>Tri rahayu</t>
  </si>
  <si>
    <t>Sri Lutfah</t>
  </si>
  <si>
    <t>6 Reno</t>
  </si>
  <si>
    <t>bambang sunggono</t>
  </si>
  <si>
    <t>Afif maher</t>
  </si>
  <si>
    <t>Abdul syukur</t>
  </si>
  <si>
    <t>Muhammad Sulthan Dhia Yafi</t>
  </si>
  <si>
    <t>Winda Jackson</t>
  </si>
  <si>
    <t>Baiq lina</t>
  </si>
  <si>
    <t>Hasanuddin HMS</t>
  </si>
  <si>
    <t>Alm H Mandar Langi</t>
  </si>
  <si>
    <t>Fatimatuz Zahra</t>
  </si>
  <si>
    <t>Wawan kurniawati</t>
  </si>
  <si>
    <t>Suratman</t>
  </si>
  <si>
    <t xml:space="preserve">Nova indah lestari </t>
  </si>
  <si>
    <t>ernawati sadikin</t>
  </si>
  <si>
    <t>muhamad ariyadi</t>
  </si>
  <si>
    <t>Dwi Suryaningsih</t>
  </si>
  <si>
    <t>Marsudi</t>
  </si>
  <si>
    <t>Lusiana Lukman</t>
  </si>
  <si>
    <t>Binjaiphone</t>
  </si>
  <si>
    <t>MUHYI SULIONO</t>
  </si>
  <si>
    <t>Heti</t>
  </si>
  <si>
    <t>Bunda Duta</t>
  </si>
  <si>
    <t>Wasito bin Wagiran</t>
  </si>
  <si>
    <t>Fajri Salimi</t>
  </si>
  <si>
    <t>Cut meurah Intan mardika</t>
  </si>
  <si>
    <t>Yudi Rahmad</t>
  </si>
  <si>
    <t>Hazrian</t>
  </si>
  <si>
    <t>Anzari</t>
  </si>
  <si>
    <t>Bagas Abymanyu</t>
  </si>
  <si>
    <t xml:space="preserve">Radho Ajrih mandala </t>
  </si>
  <si>
    <t>Ratna Ningrat</t>
  </si>
  <si>
    <t>Syamsul Ardhy Jamal</t>
  </si>
  <si>
    <t>endoy m</t>
  </si>
  <si>
    <t>Mamah Aka</t>
  </si>
  <si>
    <t>Nna</t>
  </si>
  <si>
    <t>Muhammad Prasetyo</t>
  </si>
  <si>
    <t>Rabitah</t>
  </si>
  <si>
    <t>Mil dan Syah putra</t>
  </si>
  <si>
    <t>Ardi Pebriansyah</t>
  </si>
  <si>
    <t>Suriati hasan</t>
  </si>
  <si>
    <t>Raden  indrayanti</t>
  </si>
  <si>
    <t>Leo Candra</t>
  </si>
  <si>
    <t>ulum</t>
  </si>
  <si>
    <t>Tonajun</t>
  </si>
  <si>
    <t>Kamelia Agustin</t>
  </si>
  <si>
    <t>Poniyem</t>
  </si>
  <si>
    <t>Yeni Rasita</t>
  </si>
  <si>
    <t xml:space="preserve">Acep Muhammad parlan bin Samsul bahri </t>
  </si>
  <si>
    <t xml:space="preserve">Alfi </t>
  </si>
  <si>
    <t>Santimulya</t>
  </si>
  <si>
    <t xml:space="preserve">Lusi Fontiani </t>
  </si>
  <si>
    <t>Hidayat Rahmat</t>
  </si>
  <si>
    <t>عبدا���</t>
  </si>
  <si>
    <t>ALMH. SITTI MULIATY</t>
  </si>
  <si>
    <t>Wisma Sari</t>
  </si>
  <si>
    <t>Abdulloh</t>
  </si>
  <si>
    <t>sopian sauri</t>
  </si>
  <si>
    <t>Riyanty</t>
  </si>
  <si>
    <t xml:space="preserve">Tria </t>
  </si>
  <si>
    <t>Sarmili</t>
  </si>
  <si>
    <t xml:space="preserve">Misar </t>
  </si>
  <si>
    <t>Kasniati</t>
  </si>
  <si>
    <t>Juliyati sekeluarga</t>
  </si>
  <si>
    <t>Hendri Syahputra</t>
  </si>
  <si>
    <t>Triono</t>
  </si>
  <si>
    <t>Ahmad Jamil</t>
  </si>
  <si>
    <t xml:space="preserve">Sulaiman </t>
  </si>
  <si>
    <t>Husna Dwi Putri</t>
  </si>
  <si>
    <t>dzafran</t>
  </si>
  <si>
    <t>Anang</t>
  </si>
  <si>
    <t xml:space="preserve">Herman Jepri </t>
  </si>
  <si>
    <t>Rizky Chandra</t>
  </si>
  <si>
    <t>Sarim</t>
  </si>
  <si>
    <t>Tinem</t>
  </si>
  <si>
    <t>sandi</t>
  </si>
  <si>
    <t>Endang suprihatin</t>
  </si>
  <si>
    <t>hindun binti suganda</t>
  </si>
  <si>
    <t>Yoga prasetya</t>
  </si>
  <si>
    <t>Zesika</t>
  </si>
  <si>
    <t xml:space="preserve">Eko Agus </t>
  </si>
  <si>
    <t>Winda Firianah Muchlis</t>
  </si>
  <si>
    <t xml:space="preserve">Yudi Tadarus </t>
  </si>
  <si>
    <t>Maylanawati</t>
  </si>
  <si>
    <t>Diana Novita</t>
  </si>
  <si>
    <t>Fetra Novriandi As</t>
  </si>
  <si>
    <t>fai</t>
  </si>
  <si>
    <t>���� ������ ������</t>
  </si>
  <si>
    <t>Hamba allah yg penuh dosa</t>
  </si>
  <si>
    <t>Arbi</t>
  </si>
  <si>
    <t>Wahana</t>
  </si>
  <si>
    <t>Thania Ayu</t>
  </si>
  <si>
    <t>Anggia</t>
  </si>
  <si>
    <t>Fian</t>
  </si>
  <si>
    <t xml:space="preserve">Riza </t>
  </si>
  <si>
    <t>DURYANTI</t>
  </si>
  <si>
    <t>Sharah gita</t>
  </si>
  <si>
    <t>WAHYUNI ARIYANI</t>
  </si>
  <si>
    <t>Syahrul Baini</t>
  </si>
  <si>
    <t>Nur Yadi</t>
  </si>
  <si>
    <t xml:space="preserve">Nuryanah badriati </t>
  </si>
  <si>
    <t>Alm. Ainullah</t>
  </si>
  <si>
    <t>Fauza ainun mardiyah</t>
  </si>
  <si>
    <t>Daryo</t>
  </si>
  <si>
    <t>Sahriwan</t>
  </si>
  <si>
    <t>Sahabuddin dg tompo</t>
  </si>
  <si>
    <t>ASMA ZAINUDDIN</t>
  </si>
  <si>
    <t>Avicena Hilmi M</t>
  </si>
  <si>
    <t>Muh. Basri</t>
  </si>
  <si>
    <t xml:space="preserve">parimin </t>
  </si>
  <si>
    <t>LIJAYA</t>
  </si>
  <si>
    <t>Mael</t>
  </si>
  <si>
    <t>Yupitriani</t>
  </si>
  <si>
    <t>Indah purwanti</t>
  </si>
  <si>
    <t>Marselina Tika Lestari</t>
  </si>
  <si>
    <t>Fany</t>
  </si>
  <si>
    <t>Terimakasih</t>
  </si>
  <si>
    <t>Alm bu sri dan alm pak anwar</t>
  </si>
  <si>
    <t>Suci dewi suharyanti</t>
  </si>
  <si>
    <t>Poetoet Widjojo</t>
  </si>
  <si>
    <t>Kawan Crita</t>
  </si>
  <si>
    <t>Ovi</t>
  </si>
  <si>
    <t>Randy Erna Arsyila</t>
  </si>
  <si>
    <t>Ratu sabani</t>
  </si>
  <si>
    <t>Eve</t>
  </si>
  <si>
    <t>Winda riana</t>
  </si>
  <si>
    <t>Wsn</t>
  </si>
  <si>
    <t>TASYA Syarif Qur aini</t>
  </si>
  <si>
    <t>Fiorenza</t>
  </si>
  <si>
    <t>Sri Mahdalena</t>
  </si>
  <si>
    <t>Sidik Mahmud</t>
  </si>
  <si>
    <t>Sam</t>
  </si>
  <si>
    <t>HENI ULFIANA EKA P</t>
  </si>
  <si>
    <t>DIAN NOVITASARI</t>
  </si>
  <si>
    <t>Qalby ana</t>
  </si>
  <si>
    <t xml:space="preserve">Siha binti matnaji </t>
  </si>
  <si>
    <t>Ghea Shinantya</t>
  </si>
  <si>
    <t>Iksan</t>
  </si>
  <si>
    <t>Nurdin zackli</t>
  </si>
  <si>
    <t>Anon</t>
  </si>
  <si>
    <t>Anita Wulansari</t>
  </si>
  <si>
    <t>Marlina Zaini Moh Zaini Rian Nia Kiyomi Siti Zahrah Makyah</t>
  </si>
  <si>
    <t>Arif Wibowo</t>
  </si>
  <si>
    <t>Melpin Puaji</t>
  </si>
  <si>
    <t>Yadi Mulyadi</t>
  </si>
  <si>
    <t>Hernawati Husain</t>
  </si>
  <si>
    <t>Mawar yusnita saleh</t>
  </si>
  <si>
    <t>Magfur</t>
  </si>
  <si>
    <t>Yeffy Feronica</t>
  </si>
  <si>
    <t>KAYLA</t>
  </si>
  <si>
    <t>sarialang</t>
  </si>
  <si>
    <t>Jesica</t>
  </si>
  <si>
    <t>hdudbkj</t>
  </si>
  <si>
    <t>R. Sutopo</t>
  </si>
  <si>
    <t>Tara</t>
  </si>
  <si>
    <t>Afdhal</t>
  </si>
  <si>
    <t>Ronaldo</t>
  </si>
  <si>
    <t>Sri nopri marlina rambe</t>
  </si>
  <si>
    <t>Ari Adi</t>
  </si>
  <si>
    <t>Desi puspitawati</t>
  </si>
  <si>
    <t>Mala Hayati</t>
  </si>
  <si>
    <t>Abrisam</t>
  </si>
  <si>
    <t>Edison Koto</t>
  </si>
  <si>
    <t>dwi astuty</t>
  </si>
  <si>
    <t>Pangestu Wahyudiana</t>
  </si>
  <si>
    <t>m cholis</t>
  </si>
  <si>
    <t>airin</t>
  </si>
  <si>
    <t>Suryanto</t>
  </si>
  <si>
    <t>Erna Permana</t>
  </si>
  <si>
    <t>Gegeh supriono</t>
  </si>
  <si>
    <t>umat rosululloh</t>
  </si>
  <si>
    <t>Suleiha</t>
  </si>
  <si>
    <t>Yara</t>
  </si>
  <si>
    <t>Fazari</t>
  </si>
  <si>
    <t>Rika Cazli</t>
  </si>
  <si>
    <t xml:space="preserve">Tengku syaidatul Emilia </t>
  </si>
  <si>
    <t>muslim khairi</t>
  </si>
  <si>
    <t>Dianty suharyanti</t>
  </si>
  <si>
    <t xml:space="preserve">Adinatha </t>
  </si>
  <si>
    <t>Asrul/Eva</t>
  </si>
  <si>
    <t>Tya Setyani</t>
  </si>
  <si>
    <t>Tahlis</t>
  </si>
  <si>
    <t>Chikaa Ulyanahh</t>
  </si>
  <si>
    <t>ASMARA DEWI</t>
  </si>
  <si>
    <t>Cicik Setiawan</t>
  </si>
  <si>
    <t>Deswina Wulandini</t>
  </si>
  <si>
    <t>Ainatul Radhiah</t>
  </si>
  <si>
    <t>Noveriadi Nasution</t>
  </si>
  <si>
    <t>Mohamad ridwan</t>
  </si>
  <si>
    <t>Istinur farida</t>
  </si>
  <si>
    <t>Farhan fikruel haq</t>
  </si>
  <si>
    <t>Ummu Aufa</t>
  </si>
  <si>
    <t>Slamy</t>
  </si>
  <si>
    <t>yossi.a</t>
  </si>
  <si>
    <t>MNF</t>
  </si>
  <si>
    <t>Ai Maryanah</t>
  </si>
  <si>
    <t>nursakinah</t>
  </si>
  <si>
    <t>DWIKI ASTUTI</t>
  </si>
  <si>
    <t xml:space="preserve">Juju Jubaedah </t>
  </si>
  <si>
    <t>Kanto Handoko</t>
  </si>
  <si>
    <t>tryv</t>
  </si>
  <si>
    <t>Maryani Titin</t>
  </si>
  <si>
    <t>Iwan s.</t>
  </si>
  <si>
    <t>Nurhilda wati</t>
  </si>
  <si>
    <t>Endar Lesmana</t>
  </si>
  <si>
    <t>Sitti Maryam</t>
  </si>
  <si>
    <t>Mely Yulia</t>
  </si>
  <si>
    <t xml:space="preserve">Muhammad Iswan </t>
  </si>
  <si>
    <t>Slamet Hidayat</t>
  </si>
  <si>
    <t>Dea Amelia</t>
  </si>
  <si>
    <t>Basari harahap bin jalamuda harahap</t>
  </si>
  <si>
    <t>Rifa deswita</t>
  </si>
  <si>
    <t>Riza Lutfianto</t>
  </si>
  <si>
    <t xml:space="preserve">Budiman </t>
  </si>
  <si>
    <t>Blak Jak</t>
  </si>
  <si>
    <t>Andaru</t>
  </si>
  <si>
    <t>Eka Mustikawati</t>
  </si>
  <si>
    <t>Harwati</t>
  </si>
  <si>
    <t xml:space="preserve">Sri Sultan Agung </t>
  </si>
  <si>
    <t>maya wongso</t>
  </si>
  <si>
    <t>Assyifah</t>
  </si>
  <si>
    <t>zaka</t>
  </si>
  <si>
    <t>Farhan alfi Syahrian</t>
  </si>
  <si>
    <t>Laksmi</t>
  </si>
  <si>
    <t>Yumna</t>
  </si>
  <si>
    <t>Dwi wira yudha</t>
  </si>
  <si>
    <t>Fuad Zainuri</t>
  </si>
  <si>
    <t>Nur Anisah</t>
  </si>
  <si>
    <t>Eli Kupri</t>
  </si>
  <si>
    <t>Hendrik Usman</t>
  </si>
  <si>
    <t>Ipuk Sundari</t>
  </si>
  <si>
    <t>Parlindungan</t>
  </si>
  <si>
    <t>Rasyaa Priyoshio Zahy</t>
  </si>
  <si>
    <t>Nina Syahpitri</t>
  </si>
  <si>
    <t>Budi Kurniawan</t>
  </si>
  <si>
    <t>Rifan SaifulM</t>
  </si>
  <si>
    <t>Neni Irdawati</t>
  </si>
  <si>
    <t xml:space="preserve">Manaf Ahsan Rizqullah </t>
  </si>
  <si>
    <t xml:space="preserve"> Bang amin</t>
  </si>
  <si>
    <t>Zainal Arief</t>
  </si>
  <si>
    <t>Alm Hj Siti Arumi Wazir</t>
  </si>
  <si>
    <t>Annisa Dwi Lathifa</t>
  </si>
  <si>
    <t>Andreas Setyawan</t>
  </si>
  <si>
    <t>Eni suharti</t>
  </si>
  <si>
    <t>Yona</t>
  </si>
  <si>
    <t>Dian Nita</t>
  </si>
  <si>
    <t>Adibah Assilah</t>
  </si>
  <si>
    <t>Novi Kurniawati</t>
  </si>
  <si>
    <t>Siti Kaltsum Gitbah</t>
  </si>
  <si>
    <t>Riswandi</t>
  </si>
  <si>
    <t>Engel Tanos</t>
  </si>
  <si>
    <t>Hery Iswandi</t>
  </si>
  <si>
    <t>Kajsnsbdb</t>
  </si>
  <si>
    <t>Muhamad Latip</t>
  </si>
  <si>
    <t>Ellin</t>
  </si>
  <si>
    <t xml:space="preserve">muhammad ferdy arif </t>
  </si>
  <si>
    <t>Ichwin</t>
  </si>
  <si>
    <t>Muhammad Rafly</t>
  </si>
  <si>
    <t>Titin priantini</t>
  </si>
  <si>
    <t>Herarafita</t>
  </si>
  <si>
    <t>Amar Shofi</t>
  </si>
  <si>
    <t>Indra Supriatna</t>
  </si>
  <si>
    <t>Parjono</t>
  </si>
  <si>
    <t>Tiara Putri Firmansyah</t>
  </si>
  <si>
    <t>Ayuni</t>
  </si>
  <si>
    <t>Suwo</t>
  </si>
  <si>
    <t xml:space="preserve">Irfan dan keluarga </t>
  </si>
  <si>
    <t>Afifah</t>
  </si>
  <si>
    <t>Asmita</t>
  </si>
  <si>
    <t>Novi Patmawati Dewi</t>
  </si>
  <si>
    <t>Nurlina</t>
  </si>
  <si>
    <t>Astri Amanda Barokah</t>
  </si>
  <si>
    <t>Ivan Asta Adhi Saputra</t>
  </si>
  <si>
    <t>Rif</t>
  </si>
  <si>
    <t>Pariman</t>
  </si>
  <si>
    <t xml:space="preserve">Yudi Sudarso </t>
  </si>
  <si>
    <t xml:space="preserve">fitriaa Rachmawati </t>
  </si>
  <si>
    <t>DEDY WIRANATA SEMBIRING</t>
  </si>
  <si>
    <t>Hain</t>
  </si>
  <si>
    <t>Nur Rahayu S</t>
  </si>
  <si>
    <t>Ojan</t>
  </si>
  <si>
    <t>Lien</t>
  </si>
  <si>
    <t>EKo Setiawan</t>
  </si>
  <si>
    <t>Yanuar</t>
  </si>
  <si>
    <t>MUHALIKIN</t>
  </si>
  <si>
    <t>Ahmadsajali</t>
  </si>
  <si>
    <t>Borahim</t>
  </si>
  <si>
    <t>Mujib</t>
  </si>
  <si>
    <t>Ai sulistiawati</t>
  </si>
  <si>
    <t>Karlina binti syahruddin</t>
  </si>
  <si>
    <t>Steven</t>
  </si>
  <si>
    <t>Pujo sasono</t>
  </si>
  <si>
    <t>Harniati</t>
  </si>
  <si>
    <t>Ade Jagal</t>
  </si>
  <si>
    <t>AliBen</t>
  </si>
  <si>
    <t>Karimah</t>
  </si>
  <si>
    <t xml:space="preserve">Ratri Sulasmini </t>
  </si>
  <si>
    <t>Puti Aryani</t>
  </si>
  <si>
    <t>FATKHURROKHMAN</t>
  </si>
  <si>
    <t>Saminah</t>
  </si>
  <si>
    <t>Rezky</t>
  </si>
  <si>
    <t>Mularsih</t>
  </si>
  <si>
    <t>Syafril Idris</t>
  </si>
  <si>
    <t>Ismiyati Surat</t>
  </si>
  <si>
    <t>hasna bahtiar</t>
  </si>
  <si>
    <t>Mia Lestari</t>
  </si>
  <si>
    <t>Lukie Nugroho</t>
  </si>
  <si>
    <t>Ahmad Almuhtarom</t>
  </si>
  <si>
    <t>Jajat pendi</t>
  </si>
  <si>
    <t>Ika puspita sari</t>
  </si>
  <si>
    <t xml:space="preserve">Bukit Permadi </t>
  </si>
  <si>
    <t>trwrn76gmail.com</t>
  </si>
  <si>
    <t>Widiyo eko</t>
  </si>
  <si>
    <t>M syarif Hidayatulloh</t>
  </si>
  <si>
    <t>Luluk Dian N</t>
  </si>
  <si>
    <t>Afiza kiara abrary</t>
  </si>
  <si>
    <t>Nolan Nicholas</t>
  </si>
  <si>
    <t>Sinta</t>
  </si>
  <si>
    <t>Lia marliana</t>
  </si>
  <si>
    <t>Teguh</t>
  </si>
  <si>
    <t>Muhamad Nurdin</t>
  </si>
  <si>
    <t>Rakiyem rahimahullah</t>
  </si>
  <si>
    <t>DK</t>
  </si>
  <si>
    <t>Albar</t>
  </si>
  <si>
    <t>Susy damasanty</t>
  </si>
  <si>
    <t>L. Luddin</t>
  </si>
  <si>
    <t>Mujiono</t>
  </si>
  <si>
    <t>andra</t>
  </si>
  <si>
    <t>celly pojampuda</t>
  </si>
  <si>
    <t>Hherryjayusman928</t>
  </si>
  <si>
    <t>Darman Rambe</t>
  </si>
  <si>
    <t>Jitu siswan meironi</t>
  </si>
  <si>
    <t xml:space="preserve">Indah </t>
  </si>
  <si>
    <t>Salamah Fauziah</t>
  </si>
  <si>
    <t>Hendriyanto</t>
  </si>
  <si>
    <t>Nur Asia</t>
  </si>
  <si>
    <t>Kha</t>
  </si>
  <si>
    <t>Dwina</t>
  </si>
  <si>
    <t>Rusnadi</t>
  </si>
  <si>
    <t>Noto Kristiawan</t>
  </si>
  <si>
    <t>Rossa Oktaviana</t>
  </si>
  <si>
    <t>cikya misnuti</t>
  </si>
  <si>
    <t>Nur halisah</t>
  </si>
  <si>
    <t xml:space="preserve">C. Kaylifa </t>
  </si>
  <si>
    <t>Soegino</t>
  </si>
  <si>
    <t>Adi setiawan</t>
  </si>
  <si>
    <t>Ibnu Muhammad Syahid</t>
  </si>
  <si>
    <t>Titi Heni</t>
  </si>
  <si>
    <t>h@mbaAlloh</t>
  </si>
  <si>
    <t>Hendri darmawan</t>
  </si>
  <si>
    <t>Bu anam</t>
  </si>
  <si>
    <t>Kumiati</t>
  </si>
  <si>
    <t>Dilla Fadillah</t>
  </si>
  <si>
    <t xml:space="preserve">Endy </t>
  </si>
  <si>
    <t>Isma Riyanu</t>
  </si>
  <si>
    <t xml:space="preserve">Linda siregar </t>
  </si>
  <si>
    <t>Ervan Elfian</t>
  </si>
  <si>
    <t>Tarsikin</t>
  </si>
  <si>
    <t>Sari Dewi</t>
  </si>
  <si>
    <t>Rustini</t>
  </si>
  <si>
    <t>Wahidawati</t>
  </si>
  <si>
    <t>Duni Tonggi</t>
  </si>
  <si>
    <t>ferdian agusti Rajab</t>
  </si>
  <si>
    <t>Ch</t>
  </si>
  <si>
    <t>Bambang.P</t>
  </si>
  <si>
    <t>Kokom komalasari</t>
  </si>
  <si>
    <t>Abdul kholiq</t>
  </si>
  <si>
    <t>Jamil</t>
  </si>
  <si>
    <t>Edi Syahputra</t>
  </si>
  <si>
    <t>Dedi Hetty</t>
  </si>
  <si>
    <t xml:space="preserve">Khuzaemah </t>
  </si>
  <si>
    <t>saripah aini</t>
  </si>
  <si>
    <t>Kaffah Toyo</t>
  </si>
  <si>
    <t>Amia</t>
  </si>
  <si>
    <t>Ary</t>
  </si>
  <si>
    <t>Jemmy Permana</t>
  </si>
  <si>
    <t>Karyah Utari</t>
  </si>
  <si>
    <t>Lasmiyatun</t>
  </si>
  <si>
    <t>Widi asmoro</t>
  </si>
  <si>
    <t>Rizki Tribowo Putro</t>
  </si>
  <si>
    <t>Fifi Mannaroy</t>
  </si>
  <si>
    <t>Saut Fernando</t>
  </si>
  <si>
    <t>Yayi juariah</t>
  </si>
  <si>
    <t>Muhamnad irpan</t>
  </si>
  <si>
    <t>Nurtitik warsiyati</t>
  </si>
  <si>
    <t>reni sugiartini</t>
  </si>
  <si>
    <t>Faujianwar</t>
  </si>
  <si>
    <t>Muhammad riduwan</t>
  </si>
  <si>
    <t>Rd</t>
  </si>
  <si>
    <t>Budhi Suhartono Rachmat</t>
  </si>
  <si>
    <t>Muhamad Soleh</t>
  </si>
  <si>
    <t>Misparwanti</t>
  </si>
  <si>
    <t>Elan</t>
  </si>
  <si>
    <t xml:space="preserve">Mahrudin </t>
  </si>
  <si>
    <t>MAR&amp;#039;ATUSSHOLIKHA</t>
  </si>
  <si>
    <t>Wiwoho Wiwoho</t>
  </si>
  <si>
    <t>Totok</t>
  </si>
  <si>
    <t xml:space="preserve">Rismawati </t>
  </si>
  <si>
    <t>JARWATI</t>
  </si>
  <si>
    <t>Muhammad arif rahman</t>
  </si>
  <si>
    <t>Gazali habibie</t>
  </si>
  <si>
    <t>Isye napisyah</t>
  </si>
  <si>
    <t>Dwi haryono</t>
  </si>
  <si>
    <t>dwi Agung febrianto</t>
  </si>
  <si>
    <t>Rahasia</t>
  </si>
  <si>
    <t>deppy juliana</t>
  </si>
  <si>
    <t xml:space="preserve">Slamet Santoso </t>
  </si>
  <si>
    <t>seto</t>
  </si>
  <si>
    <t>Abbas hasan</t>
  </si>
  <si>
    <t>Vina Pratiwi</t>
  </si>
  <si>
    <t>eli sufiati</t>
  </si>
  <si>
    <t>Efi Yulianti</t>
  </si>
  <si>
    <t>Rina nur</t>
  </si>
  <si>
    <t xml:space="preserve">Eko Setiawan </t>
  </si>
  <si>
    <t>Mustahid</t>
  </si>
  <si>
    <t>Pak mulyo</t>
  </si>
  <si>
    <t>DEDI RUSLI</t>
  </si>
  <si>
    <t>Masniah Masniah</t>
  </si>
  <si>
    <t>Muhammad arsyad</t>
  </si>
  <si>
    <t>Subhan Sakhi</t>
  </si>
  <si>
    <t xml:space="preserve">Abi mohar </t>
  </si>
  <si>
    <t>Erfah binti zulkifli</t>
  </si>
  <si>
    <t>Iskandar Ritonga</t>
  </si>
  <si>
    <t>Joko santoso</t>
  </si>
  <si>
    <t>Angga santosa</t>
  </si>
  <si>
    <t>Gusnawati</t>
  </si>
  <si>
    <t>Rusma Effendy</t>
  </si>
  <si>
    <t>Anto/sunoto</t>
  </si>
  <si>
    <t>Toto Subagyo</t>
  </si>
  <si>
    <t>Sara siah</t>
  </si>
  <si>
    <t>Edi Suryadi</t>
  </si>
  <si>
    <t>Deny</t>
  </si>
  <si>
    <t>Bantuan Palestina</t>
  </si>
  <si>
    <t>Lilis Lisdiani</t>
  </si>
  <si>
    <t>Musdalipah</t>
  </si>
  <si>
    <t>aah</t>
  </si>
  <si>
    <t>Yerico Bagas</t>
  </si>
  <si>
    <t xml:space="preserve">Wirda Malatani </t>
  </si>
  <si>
    <t>Nawang Poedjadi</t>
  </si>
  <si>
    <t>Hana Aprianty</t>
  </si>
  <si>
    <t>Afan Abdul fattah</t>
  </si>
  <si>
    <t>HAIRUL ANWAR</t>
  </si>
  <si>
    <t>yuni</t>
  </si>
  <si>
    <t>Triyanto</t>
  </si>
  <si>
    <t>Tri wahyono</t>
  </si>
  <si>
    <t>Hajrah</t>
  </si>
  <si>
    <t>Aras halid</t>
  </si>
  <si>
    <t>Hasmianti</t>
  </si>
  <si>
    <t>kuswarno arno</t>
  </si>
  <si>
    <t>nur santi amrani</t>
  </si>
  <si>
    <t>Ade Mariani</t>
  </si>
  <si>
    <t xml:space="preserve">Matahari </t>
  </si>
  <si>
    <t>M.Erick Safdela</t>
  </si>
  <si>
    <t>suryantiali.b</t>
  </si>
  <si>
    <t>Darmawati</t>
  </si>
  <si>
    <t>DeniCengiR</t>
  </si>
  <si>
    <t>Nurlian H payu</t>
  </si>
  <si>
    <t>Aisyah.alm</t>
  </si>
  <si>
    <t>Fauzie</t>
  </si>
  <si>
    <t>zaenal abidin</t>
  </si>
  <si>
    <t>AA</t>
  </si>
  <si>
    <t xml:space="preserve">Nursidah </t>
  </si>
  <si>
    <t xml:space="preserve">Widi Widjayanto </t>
  </si>
  <si>
    <t>Uus Sukmara</t>
  </si>
  <si>
    <t>Alvino</t>
  </si>
  <si>
    <t>Mira Juniarti</t>
  </si>
  <si>
    <t>Safii</t>
  </si>
  <si>
    <t>Reno Candra</t>
  </si>
  <si>
    <t>Anjas</t>
  </si>
  <si>
    <t>Muhammad Khoiri</t>
  </si>
  <si>
    <t>Muhamad subuhan</t>
  </si>
  <si>
    <t>Meidiantati</t>
  </si>
  <si>
    <t>Nadlimah</t>
  </si>
  <si>
    <t>Ane</t>
  </si>
  <si>
    <t>EKO CAHYANINGRUM</t>
  </si>
  <si>
    <t>H.Sahrani Hl</t>
  </si>
  <si>
    <t>Fitrian Agna</t>
  </si>
  <si>
    <t>Abdul Syukur</t>
  </si>
  <si>
    <t>Ogi Gunawan  H</t>
  </si>
  <si>
    <t>Siti Hafidah</t>
  </si>
  <si>
    <t>Adhi Gama Primantoro</t>
  </si>
  <si>
    <t>hambali</t>
  </si>
  <si>
    <t>Alexsandra Saritan</t>
  </si>
  <si>
    <t>Yusni</t>
  </si>
  <si>
    <t xml:space="preserve">Bpk Santoni G (alm) </t>
  </si>
  <si>
    <t>dian astuti</t>
  </si>
  <si>
    <t>Azepber</t>
  </si>
  <si>
    <t>Jahja Tueka</t>
  </si>
  <si>
    <t>Mariana Susandrani</t>
  </si>
  <si>
    <t xml:space="preserve">Sri Wiyanti </t>
  </si>
  <si>
    <t>Noor hamidah</t>
  </si>
  <si>
    <t>Mariyanto</t>
  </si>
  <si>
    <t>M. Ghofur Syarifudin</t>
  </si>
  <si>
    <t>Arsaka</t>
  </si>
  <si>
    <t>Susi Erlinda</t>
  </si>
  <si>
    <t>Asnawi Ismail</t>
  </si>
  <si>
    <t>Acep cipto</t>
  </si>
  <si>
    <t>faridahhanum</t>
  </si>
  <si>
    <t>Amrin Safitri</t>
  </si>
  <si>
    <t>Langgeng Widodo</t>
  </si>
  <si>
    <t>M Zidni ilmi</t>
  </si>
  <si>
    <t>Marninawati</t>
  </si>
  <si>
    <t>Fela</t>
  </si>
  <si>
    <t>Reen</t>
  </si>
  <si>
    <t>J bin Parmo</t>
  </si>
  <si>
    <t>Syafitri</t>
  </si>
  <si>
    <t>Sadaruddin Damanik</t>
  </si>
  <si>
    <t>Mustamil Arifin</t>
  </si>
  <si>
    <t>Delita</t>
  </si>
  <si>
    <t>Ahmad zarkasih</t>
  </si>
  <si>
    <t>Widayanti</t>
  </si>
  <si>
    <t>Achmad nasrun</t>
  </si>
  <si>
    <t>Christiana Kobandaha</t>
  </si>
  <si>
    <t>Eko sugiawan</t>
  </si>
  <si>
    <t>Ardi Rivali</t>
  </si>
  <si>
    <t>Erlan Ruhiyansah</t>
  </si>
  <si>
    <t>Akhmad Mujiyono</t>
  </si>
  <si>
    <t xml:space="preserve">Olvy </t>
  </si>
  <si>
    <t>Edy Iskandar</t>
  </si>
  <si>
    <t>Dinar Lestari</t>
  </si>
  <si>
    <t>Alm. Buhari</t>
  </si>
  <si>
    <t>Edy setiawan</t>
  </si>
  <si>
    <t>Hakiki</t>
  </si>
  <si>
    <t>Jufri gassing</t>
  </si>
  <si>
    <t>Manusia berdosa</t>
  </si>
  <si>
    <t>Tati Rohaeti</t>
  </si>
  <si>
    <t>Salindri Alwiwik</t>
  </si>
  <si>
    <t>Rina Mardiana</t>
  </si>
  <si>
    <t>Rohmat</t>
  </si>
  <si>
    <t>Thaty Hadinova</t>
  </si>
  <si>
    <t>Wiwit Santoso</t>
  </si>
  <si>
    <t>Deded Saiful Rahman</t>
  </si>
  <si>
    <t>Firmanzah</t>
  </si>
  <si>
    <t>Keni</t>
  </si>
  <si>
    <t>Abdullah Talamati</t>
  </si>
  <si>
    <t>Khoirul bariani</t>
  </si>
  <si>
    <t>Nurhayani</t>
  </si>
  <si>
    <t xml:space="preserve">Nur Aisyah </t>
  </si>
  <si>
    <t>Iis Herunisa</t>
  </si>
  <si>
    <t>Untung</t>
  </si>
  <si>
    <t xml:space="preserve">Saepullah </t>
  </si>
  <si>
    <t>Villy</t>
  </si>
  <si>
    <t>Emeralda</t>
  </si>
  <si>
    <t>andi sinaga</t>
  </si>
  <si>
    <t>Roby nandi</t>
  </si>
  <si>
    <t>Aji Widowati</t>
  </si>
  <si>
    <t>Delia Mutia</t>
  </si>
  <si>
    <t>Yantini</t>
  </si>
  <si>
    <t>Gusleni Gusman</t>
  </si>
  <si>
    <t>Siti Nurchasanah</t>
  </si>
  <si>
    <t>Ani Rosita</t>
  </si>
  <si>
    <t>Iswanto</t>
  </si>
  <si>
    <t>Rosyidah Hasanah</t>
  </si>
  <si>
    <t>Faruq Al Fatah</t>
  </si>
  <si>
    <t>Diany</t>
  </si>
  <si>
    <t xml:space="preserve">Kristya Rizki Widianti </t>
  </si>
  <si>
    <t>Moch. Huri</t>
  </si>
  <si>
    <t>Suwito Pratama</t>
  </si>
  <si>
    <t>�������</t>
  </si>
  <si>
    <t>Dyah S. Aisyiah</t>
  </si>
  <si>
    <t>Henri Dwiko</t>
  </si>
  <si>
    <t>Ade Durotun</t>
  </si>
  <si>
    <t>Hamba Allah ,,</t>
  </si>
  <si>
    <t>Retna Wulandari</t>
  </si>
  <si>
    <t>Dio Rahmat Frandian</t>
  </si>
  <si>
    <t>ratna sari</t>
  </si>
  <si>
    <t>Keluarga mamang&amp;amp;suharti, semua team warung cari makan</t>
  </si>
  <si>
    <t>Budi hartono</t>
  </si>
  <si>
    <t>Muhammad Qodarrohman</t>
  </si>
  <si>
    <t>Erna Muarib</t>
  </si>
  <si>
    <t>Jatmiko</t>
  </si>
  <si>
    <t>Meini</t>
  </si>
  <si>
    <t>Asratu aini</t>
  </si>
  <si>
    <t>Mah yudin</t>
  </si>
  <si>
    <t>Chris Barata</t>
  </si>
  <si>
    <t>W</t>
  </si>
  <si>
    <t>Agung s</t>
  </si>
  <si>
    <t>Dm</t>
  </si>
  <si>
    <t>Siti khadijah</t>
  </si>
  <si>
    <t>Murnetha</t>
  </si>
  <si>
    <t>Mochamad dendi putra adyatma</t>
  </si>
  <si>
    <t>Noviani rimawati</t>
  </si>
  <si>
    <t>Wagiyo</t>
  </si>
  <si>
    <t xml:space="preserve">CHARULLOH </t>
  </si>
  <si>
    <t xml:space="preserve">Kasirin </t>
  </si>
  <si>
    <t xml:space="preserve">Masiran Muhammad muadz </t>
  </si>
  <si>
    <t xml:space="preserve">Sumarsih </t>
  </si>
  <si>
    <t>BNM</t>
  </si>
  <si>
    <t>Ardy Yusminata</t>
  </si>
  <si>
    <t>Muhammad Baidowi</t>
  </si>
  <si>
    <t xml:space="preserve">Laila Rizqie Amaliya </t>
  </si>
  <si>
    <t>Eris R</t>
  </si>
  <si>
    <t>Rochmad Munandar</t>
  </si>
  <si>
    <t>Erma</t>
  </si>
  <si>
    <t>Iden ibrahim</t>
  </si>
  <si>
    <t>Sampirno hadi</t>
  </si>
  <si>
    <t>elisa</t>
  </si>
  <si>
    <t>Sri Budi Sukiyanto</t>
  </si>
  <si>
    <t>Siti Nuroniah</t>
  </si>
  <si>
    <t>Wiman darsono</t>
  </si>
  <si>
    <t>Wanti Asih</t>
  </si>
  <si>
    <t>Rizky Faridah</t>
  </si>
  <si>
    <t>Susjita</t>
  </si>
  <si>
    <t>Muhammad Ar</t>
  </si>
  <si>
    <t>Zul Bahril</t>
  </si>
  <si>
    <t>wenny okishi</t>
  </si>
  <si>
    <t>Tri adi nugroho</t>
  </si>
  <si>
    <t>Suwono</t>
  </si>
  <si>
    <t>Jamilatun Masruriah</t>
  </si>
  <si>
    <t>Zahwa setiawan</t>
  </si>
  <si>
    <t>Aprinelti Bahar</t>
  </si>
  <si>
    <t>SRI RAHAYU</t>
  </si>
  <si>
    <t>Fajar Addana</t>
  </si>
  <si>
    <t>Nur Hamim</t>
  </si>
  <si>
    <t>Asep sopandi</t>
  </si>
  <si>
    <t>Alriansyah</t>
  </si>
  <si>
    <t>Ryan Supriyanto</t>
  </si>
  <si>
    <t>Dewi supriantini</t>
  </si>
  <si>
    <t>Nur Rahmadania</t>
  </si>
  <si>
    <t>Ponny Suryaningsih</t>
  </si>
  <si>
    <t>Rurin wulandari</t>
  </si>
  <si>
    <t xml:space="preserve">Moh Jamaluddin </t>
  </si>
  <si>
    <t>Mindarto</t>
  </si>
  <si>
    <t>Fardiah Abdul Latief</t>
  </si>
  <si>
    <t>Wildan fauzi</t>
  </si>
  <si>
    <t>Sri Puji Astuti</t>
  </si>
  <si>
    <t>Juli Jayati</t>
  </si>
  <si>
    <t>Store bag 26</t>
  </si>
  <si>
    <t>Kristiyah</t>
  </si>
  <si>
    <t>Umul qorina</t>
  </si>
  <si>
    <t>Ndy</t>
  </si>
  <si>
    <t>Dinna</t>
  </si>
  <si>
    <t>Nisaun solihah</t>
  </si>
  <si>
    <t>Andini Eka Pratiwi</t>
  </si>
  <si>
    <t>Edy Wijaksono</t>
  </si>
  <si>
    <t>Nurul Dina Rahmawati</t>
  </si>
  <si>
    <t>Rahmi Rahayu</t>
  </si>
  <si>
    <t>iah fariah</t>
  </si>
  <si>
    <t>minarni</t>
  </si>
  <si>
    <t>Agus ferdiansya</t>
  </si>
  <si>
    <t>ainun dedi</t>
  </si>
  <si>
    <t>Yetty susanti</t>
  </si>
  <si>
    <t>Mustofa</t>
  </si>
  <si>
    <t>Balqissya H</t>
  </si>
  <si>
    <t>Sjahrir</t>
  </si>
  <si>
    <t>lydia shakyla</t>
  </si>
  <si>
    <t>Dyah ayu nur arimbi</t>
  </si>
  <si>
    <t>yosrizal 1976</t>
  </si>
  <si>
    <t>Suhendar</t>
  </si>
  <si>
    <t>ADE MELI</t>
  </si>
  <si>
    <t xml:space="preserve">Atman bin Tatang </t>
  </si>
  <si>
    <t>Subaryana</t>
  </si>
  <si>
    <t>Abdul Jalil</t>
  </si>
  <si>
    <t>Tf</t>
  </si>
  <si>
    <t>Ani Hasnawati</t>
  </si>
  <si>
    <t>Ismawati</t>
  </si>
  <si>
    <t>Nur hasanah</t>
  </si>
  <si>
    <t>Muliati Ode Tanuhu</t>
  </si>
  <si>
    <t>ilo Galigo</t>
  </si>
  <si>
    <t>Iwan prasetya</t>
  </si>
  <si>
    <t>Syamsuryanti binti sampara</t>
  </si>
  <si>
    <t>Aditya Warman</t>
  </si>
  <si>
    <t>Fitri Yulidiawati</t>
  </si>
  <si>
    <t>Tri S</t>
  </si>
  <si>
    <t>Partini Tini</t>
  </si>
  <si>
    <t>Dedy panhar</t>
  </si>
  <si>
    <t>Aries</t>
  </si>
  <si>
    <t>Ermi</t>
  </si>
  <si>
    <t>Tabroni</t>
  </si>
  <si>
    <t xml:space="preserve">totongdadang </t>
  </si>
  <si>
    <t>Wilda nurlaily</t>
  </si>
  <si>
    <t>Sandy</t>
  </si>
  <si>
    <t>Joko irwanto</t>
  </si>
  <si>
    <t>Erom Lomri</t>
  </si>
  <si>
    <t>Alm. Sulikah</t>
  </si>
  <si>
    <t>Sri Endah Dj</t>
  </si>
  <si>
    <t>Umi s</t>
  </si>
  <si>
    <t>Iwan Whargana</t>
  </si>
  <si>
    <t xml:space="preserve">Sayid jafar maruf </t>
  </si>
  <si>
    <t>Bani Dipo</t>
  </si>
  <si>
    <t>Mada Satya</t>
  </si>
  <si>
    <t>Belum dikatakan hamba</t>
  </si>
  <si>
    <t>Aris surono</t>
  </si>
  <si>
    <t xml:space="preserve">Archie KD </t>
  </si>
  <si>
    <t>Aryo Juni</t>
  </si>
  <si>
    <t>Novi ismutariyatun</t>
  </si>
  <si>
    <t>sultoniy</t>
  </si>
  <si>
    <t>Sugito</t>
  </si>
  <si>
    <t>Kel bpk aprie subekti</t>
  </si>
  <si>
    <t>Reza Shurman</t>
  </si>
  <si>
    <t>Risem</t>
  </si>
  <si>
    <t>Saiful</t>
  </si>
  <si>
    <t>Margiyanti</t>
  </si>
  <si>
    <t>Heni setyorini</t>
  </si>
  <si>
    <t>Rois Amri</t>
  </si>
  <si>
    <t>Slamet slamet</t>
  </si>
  <si>
    <t xml:space="preserve">Ellin Ismadani </t>
  </si>
  <si>
    <t>Almarhum Bpk Suhardi dan Almarhumah Ibu Tasmiyah</t>
  </si>
  <si>
    <t>Jajang Ibrahim family</t>
  </si>
  <si>
    <t>Risa Hamliah</t>
  </si>
  <si>
    <t>Rosliana DK</t>
  </si>
  <si>
    <t>Aristasari</t>
  </si>
  <si>
    <t>mk</t>
  </si>
  <si>
    <t>Adi Saputra</t>
  </si>
  <si>
    <t>Nur rokhim</t>
  </si>
  <si>
    <t>Ika sri</t>
  </si>
  <si>
    <t>Eny nurhidayah</t>
  </si>
  <si>
    <t>Noor Kh</t>
  </si>
  <si>
    <t>Ahmad Salim</t>
  </si>
  <si>
    <t>Irkhamnadia</t>
  </si>
  <si>
    <t>Henny suswati</t>
  </si>
  <si>
    <t>Yeni Nursyamsiyah</t>
  </si>
  <si>
    <t>Risman rosadi</t>
  </si>
  <si>
    <t>Siti sejahterani</t>
  </si>
  <si>
    <t>Sholihin</t>
  </si>
  <si>
    <t>Yayat supriatna</t>
  </si>
  <si>
    <t>Soehermantojo</t>
  </si>
  <si>
    <t>tenny wijayanti</t>
  </si>
  <si>
    <t>H.Ramli Arif</t>
  </si>
  <si>
    <t xml:space="preserve">Nurbaiti </t>
  </si>
  <si>
    <t>Hero satria</t>
  </si>
  <si>
    <t>Bu Niar</t>
  </si>
  <si>
    <t>M.. Sudaryanto</t>
  </si>
  <si>
    <t>Andry W</t>
  </si>
  <si>
    <t>Amzah</t>
  </si>
  <si>
    <t>Saga</t>
  </si>
  <si>
    <t>Erland Cahyo</t>
  </si>
  <si>
    <t>Larasati</t>
  </si>
  <si>
    <t>muthia khoirunnisa</t>
  </si>
  <si>
    <t>Yeti</t>
  </si>
  <si>
    <t>Aprilia Budi Utami</t>
  </si>
  <si>
    <t>DWI MULYANI</t>
  </si>
  <si>
    <t>Margaretha kelibulin</t>
  </si>
  <si>
    <t>Faris Dawoed</t>
  </si>
  <si>
    <t>Lismara Alis</t>
  </si>
  <si>
    <t>Citra sena</t>
  </si>
  <si>
    <t>Endy</t>
  </si>
  <si>
    <t>Rustam narang</t>
  </si>
  <si>
    <t>Adira</t>
  </si>
  <si>
    <t>aseng</t>
  </si>
  <si>
    <t xml:space="preserve">Agus Hermawan </t>
  </si>
  <si>
    <t>Lysa</t>
  </si>
  <si>
    <t>Armand Hermawan</t>
  </si>
  <si>
    <t xml:space="preserve">Mehmet </t>
  </si>
  <si>
    <t>Armansyah putra</t>
  </si>
  <si>
    <t>syamsuddin</t>
  </si>
  <si>
    <t>IIK</t>
  </si>
  <si>
    <t>Lyna Nurhayati</t>
  </si>
  <si>
    <t>Azispriyatno</t>
  </si>
  <si>
    <t>Riski Danar Fatoro</t>
  </si>
  <si>
    <t xml:space="preserve">Lely </t>
  </si>
  <si>
    <t>Edi Junedi</t>
  </si>
  <si>
    <t>Nukman</t>
  </si>
  <si>
    <t>Rizka Hidayati Alwi</t>
  </si>
  <si>
    <t>Edi Sukirman</t>
  </si>
  <si>
    <t>Ira Mutia</t>
  </si>
  <si>
    <t>Cucuk Kristiono</t>
  </si>
  <si>
    <t>Rosmiyati Lasaani</t>
  </si>
  <si>
    <t>Mariaty</t>
  </si>
  <si>
    <t>Sawitri Susi Martini</t>
  </si>
  <si>
    <t>Heru Murjaka</t>
  </si>
  <si>
    <t>Heru Birawan</t>
  </si>
  <si>
    <t xml:space="preserve">Roslimura </t>
  </si>
  <si>
    <t xml:space="preserve">Syukrizal </t>
  </si>
  <si>
    <t xml:space="preserve">YULITA binti Akum Sipahutar </t>
  </si>
  <si>
    <t>Wisnu alnajib</t>
  </si>
  <si>
    <t>abdullah</t>
  </si>
  <si>
    <t>Rini Rachmawati</t>
  </si>
  <si>
    <t>Romianto</t>
  </si>
  <si>
    <t>Bibah Anggraeni</t>
  </si>
  <si>
    <t>Teguh Joko</t>
  </si>
  <si>
    <t>Ginanjar Herlina</t>
  </si>
  <si>
    <t>Ummi Yanti</t>
  </si>
  <si>
    <t>Nopiyati</t>
  </si>
  <si>
    <t>Imam Dartagnan Yuwono</t>
  </si>
  <si>
    <t>Rahmad W</t>
  </si>
  <si>
    <t>Teguh Imanto</t>
  </si>
  <si>
    <t>ahmad ashari</t>
  </si>
  <si>
    <t>Susi firman</t>
  </si>
  <si>
    <t>Indri hapsari</t>
  </si>
  <si>
    <t>Syafii</t>
  </si>
  <si>
    <t xml:space="preserve">Eliratna </t>
  </si>
  <si>
    <t>Wahyu Aditya</t>
  </si>
  <si>
    <t>Pmr</t>
  </si>
  <si>
    <t>Umi Susi Lismiyati</t>
  </si>
  <si>
    <t>Aufa Maulana</t>
  </si>
  <si>
    <t>Juria</t>
  </si>
  <si>
    <t>Nadine</t>
  </si>
  <si>
    <t xml:space="preserve">Miati </t>
  </si>
  <si>
    <t>Sunardi/Sri Mahnun</t>
  </si>
  <si>
    <t>Betty Zoebaidah</t>
  </si>
  <si>
    <t>hastoro ir</t>
  </si>
  <si>
    <t>Martin Sumantri</t>
  </si>
  <si>
    <t>Hj. Ega</t>
  </si>
  <si>
    <t>Anisa Adisti</t>
  </si>
  <si>
    <t>Juhari</t>
  </si>
  <si>
    <t>Ratna Kurniasari</t>
  </si>
  <si>
    <t>MA.Abd Fatah</t>
  </si>
  <si>
    <t>wara intra wahyuni</t>
  </si>
  <si>
    <t>Verdian eko p</t>
  </si>
  <si>
    <t>Delfika hamdjo</t>
  </si>
  <si>
    <t>ARIFIN</t>
  </si>
  <si>
    <t xml:space="preserve">Firdaus </t>
  </si>
  <si>
    <t>indira maya</t>
  </si>
  <si>
    <t>Qomaruddin</t>
  </si>
  <si>
    <t>Wiks</t>
  </si>
  <si>
    <t>Ida Komalasari</t>
  </si>
  <si>
    <t xml:space="preserve">Veri Maskur </t>
  </si>
  <si>
    <t>nurul inayah</t>
  </si>
  <si>
    <t>Yulia ningsih</t>
  </si>
  <si>
    <t>Alimsyah</t>
  </si>
  <si>
    <t>Ujang virgo</t>
  </si>
  <si>
    <t>Hamba Allah hamba Allah</t>
  </si>
  <si>
    <t>Cecilia Indrawati</t>
  </si>
  <si>
    <t>ALI IMRON ROSYADI</t>
  </si>
  <si>
    <t>Impun hanafi</t>
  </si>
  <si>
    <t>Astri Al hutami</t>
  </si>
  <si>
    <t>Medinah</t>
  </si>
  <si>
    <t xml:space="preserve">Mahmud </t>
  </si>
  <si>
    <t xml:space="preserve">Afrida Ariani </t>
  </si>
  <si>
    <t>Sitti Salmiah</t>
  </si>
  <si>
    <t>FEBY PABRIANDA</t>
  </si>
  <si>
    <t>Nocky Budiman</t>
  </si>
  <si>
    <t>Umu Fadhilaj</t>
  </si>
  <si>
    <t>Akhmad Syariffudin</t>
  </si>
  <si>
    <t>zhul Fadly kambea</t>
  </si>
  <si>
    <t>Hadidi</t>
  </si>
  <si>
    <t>Rachmat Riadi</t>
  </si>
  <si>
    <t>ardian hidayah</t>
  </si>
  <si>
    <t>Fakhri Zal</t>
  </si>
  <si>
    <t>Aam Amirudin</t>
  </si>
  <si>
    <t>Sony susanto</t>
  </si>
  <si>
    <t>Darliani</t>
  </si>
  <si>
    <t>Ratna Nurmeliani</t>
  </si>
  <si>
    <t>khalis afifah</t>
  </si>
  <si>
    <t>Dedit Cahyo</t>
  </si>
  <si>
    <t>merya monita</t>
  </si>
  <si>
    <t>hj.murniati</t>
  </si>
  <si>
    <t>Amirun</t>
  </si>
  <si>
    <t>Soraya agustina</t>
  </si>
  <si>
    <t>SNA</t>
  </si>
  <si>
    <t>Nur Cahya Firdaus Apriyanti</t>
  </si>
  <si>
    <t>DONNI HERMANSYAH</t>
  </si>
  <si>
    <t>Sarmadi</t>
  </si>
  <si>
    <t>Hamba bapak</t>
  </si>
  <si>
    <t>Titis Ali</t>
  </si>
  <si>
    <t>Nasrum.N</t>
  </si>
  <si>
    <t>Susi Harmoko</t>
  </si>
  <si>
    <t>Sugi Hantoro</t>
  </si>
  <si>
    <t>herniyati samsudin</t>
  </si>
  <si>
    <t>Susyanto karto</t>
  </si>
  <si>
    <t>desrizal</t>
  </si>
  <si>
    <t>Untung Prianto</t>
  </si>
  <si>
    <t>Nunung atriani</t>
  </si>
  <si>
    <t>Intiyo</t>
  </si>
  <si>
    <t>Zulmarnis ZA.</t>
  </si>
  <si>
    <t>Zaydan Fatra</t>
  </si>
  <si>
    <t>Fifi Asril</t>
  </si>
  <si>
    <t>Dedi irawan</t>
  </si>
  <si>
    <t>Sukarni binti slamet</t>
  </si>
  <si>
    <t>ruslan</t>
  </si>
  <si>
    <t>Ahmad lubis</t>
  </si>
  <si>
    <t>Alex Ibrahim Yahya</t>
  </si>
  <si>
    <t>Mukri</t>
  </si>
  <si>
    <t>hasruddin</t>
  </si>
  <si>
    <t>Supratman</t>
  </si>
  <si>
    <t>Nora machdasari Indah</t>
  </si>
  <si>
    <t>Suharwati</t>
  </si>
  <si>
    <t>Ikram Umamit</t>
  </si>
  <si>
    <t>Eka Indah Wati</t>
  </si>
  <si>
    <t>EVA RIANTI</t>
  </si>
  <si>
    <t>adi</t>
  </si>
  <si>
    <t>Yulianto Tri Apdian</t>
  </si>
  <si>
    <t>Muh.Aidil Qur\\\'aisyah dan Darmiah</t>
  </si>
  <si>
    <t>Nuryadi</t>
  </si>
  <si>
    <t>Rachel Olivia</t>
  </si>
  <si>
    <t>Nurhalindawati</t>
  </si>
  <si>
    <t xml:space="preserve">Yuyun Winarsih </t>
  </si>
  <si>
    <t>NovitAmm Alif</t>
  </si>
  <si>
    <t>M.nashih ulwan</t>
  </si>
  <si>
    <t>Supartinah Supartinah</t>
  </si>
  <si>
    <t>Anwar septiadi</t>
  </si>
  <si>
    <t>Supatno</t>
  </si>
  <si>
    <t>Hasan B</t>
  </si>
  <si>
    <t>teguh yunianto</t>
  </si>
  <si>
    <t>Hajarudin</t>
  </si>
  <si>
    <t>Wildawati</t>
  </si>
  <si>
    <t>Achmad082292935165o</t>
  </si>
  <si>
    <t>Sarianawati</t>
  </si>
  <si>
    <t>Selpia ningsih</t>
  </si>
  <si>
    <t>M riduan</t>
  </si>
  <si>
    <t>D Prasetyo</t>
  </si>
  <si>
    <t>Ubaidi</t>
  </si>
  <si>
    <t>Nurfadilah</t>
  </si>
  <si>
    <t>Azirwan Aris</t>
  </si>
  <si>
    <t>Sul</t>
  </si>
  <si>
    <t>R.hadi</t>
  </si>
  <si>
    <t xml:space="preserve">Steven e siburian </t>
  </si>
  <si>
    <t>Fajar Surahman</t>
  </si>
  <si>
    <t>Murkandi</t>
  </si>
  <si>
    <t>Refly</t>
  </si>
  <si>
    <t>Anwar Alwan</t>
  </si>
  <si>
    <t>Asep wahyudin bin nana</t>
  </si>
  <si>
    <t>MARWAH AISYAH S</t>
  </si>
  <si>
    <t xml:space="preserve">Ibu umiyanah bapak kasman </t>
  </si>
  <si>
    <t>Muliati</t>
  </si>
  <si>
    <t>Zaki</t>
  </si>
  <si>
    <t>Alm H Andi Samsul serta keluarga</t>
  </si>
  <si>
    <t>Herni Supriani</t>
  </si>
  <si>
    <t>Mira Puspita</t>
  </si>
  <si>
    <t>Stevani Khartiono</t>
  </si>
  <si>
    <t xml:space="preserve">Bimansyah Zulkarnain </t>
  </si>
  <si>
    <t xml:space="preserve">Rasudin </t>
  </si>
  <si>
    <t>arief afandi</t>
  </si>
  <si>
    <t>Sentono purwo</t>
  </si>
  <si>
    <t>armunanto</t>
  </si>
  <si>
    <t xml:space="preserve">Erwin </t>
  </si>
  <si>
    <t>Asep mulyanto</t>
  </si>
  <si>
    <t>Yogi Tri</t>
  </si>
  <si>
    <t>Baidar Lestari</t>
  </si>
  <si>
    <t>Maisum S</t>
  </si>
  <si>
    <t>Arifa ramadhani</t>
  </si>
  <si>
    <t xml:space="preserve">Nurul hidayah </t>
  </si>
  <si>
    <t>Halid Abbas</t>
  </si>
  <si>
    <t>Titin Machnurita</t>
  </si>
  <si>
    <t>HERYANTO</t>
  </si>
  <si>
    <t>Suyitno Agus</t>
  </si>
  <si>
    <t>Yenni Mariaty</t>
  </si>
  <si>
    <t>Dian annisa</t>
  </si>
  <si>
    <t>Azimah</t>
  </si>
  <si>
    <t>TA</t>
  </si>
  <si>
    <t>Jasmine Arabell</t>
  </si>
  <si>
    <t>Ahmad Samsuri</t>
  </si>
  <si>
    <t>Mochamad djafar</t>
  </si>
  <si>
    <t xml:space="preserve">Mia Sumiati </t>
  </si>
  <si>
    <t>Loli Sikumbang</t>
  </si>
  <si>
    <t xml:space="preserve">Reniwati </t>
  </si>
  <si>
    <t>Ms supriyanto</t>
  </si>
  <si>
    <t>Darmawaty</t>
  </si>
  <si>
    <t>DSita</t>
  </si>
  <si>
    <t>Karismanan</t>
  </si>
  <si>
    <t>Asransyah</t>
  </si>
  <si>
    <t>Erna sayuti</t>
  </si>
  <si>
    <t>Idham Hermono</t>
  </si>
  <si>
    <t>Nurul Asiah</t>
  </si>
  <si>
    <t>Suandi yusuf</t>
  </si>
  <si>
    <t>Ngatiyem</t>
  </si>
  <si>
    <t>Shofian Mulyadi</t>
  </si>
  <si>
    <t>Sopanah</t>
  </si>
  <si>
    <t>Arwin Abdullah</t>
  </si>
  <si>
    <t>Devi sari</t>
  </si>
  <si>
    <t>Wanti Diah</t>
  </si>
  <si>
    <t>Anna Selvia</t>
  </si>
  <si>
    <t>Muhammad akbar</t>
  </si>
  <si>
    <t>Ashri</t>
  </si>
  <si>
    <t>Bilkes</t>
  </si>
  <si>
    <t>Dinda Ahmad</t>
  </si>
  <si>
    <t>Amanah</t>
  </si>
  <si>
    <t>Mita Sekarhati</t>
  </si>
  <si>
    <t>Nadia Regina Sari</t>
  </si>
  <si>
    <t>nooer anggary</t>
  </si>
  <si>
    <t>Irma suryani</t>
  </si>
  <si>
    <t>Rita laksemi</t>
  </si>
  <si>
    <t>M. Ali</t>
  </si>
  <si>
    <t>ESI ASMARYANI</t>
  </si>
  <si>
    <t>RINI</t>
  </si>
  <si>
    <t>srimulyani</t>
  </si>
  <si>
    <t>Sariati</t>
  </si>
  <si>
    <t>Muhammad Haikal Rahman</t>
  </si>
  <si>
    <t>Tt</t>
  </si>
  <si>
    <t>Arnita</t>
  </si>
  <si>
    <t>M.khadavi</t>
  </si>
  <si>
    <t>Faisal iqbal</t>
  </si>
  <si>
    <t>Selfiana</t>
  </si>
  <si>
    <t>Leli purba</t>
  </si>
  <si>
    <t>Jusmi anwar</t>
  </si>
  <si>
    <t>Cici feranita</t>
  </si>
  <si>
    <t>Pino</t>
  </si>
  <si>
    <t>Jumrana Salikki</t>
  </si>
  <si>
    <t>Subiyanto</t>
  </si>
  <si>
    <t>M ayub</t>
  </si>
  <si>
    <t>Ira Eltuhari</t>
  </si>
  <si>
    <t>Anis holifah</t>
  </si>
  <si>
    <t>Agus sugianto</t>
  </si>
  <si>
    <t>Suratman l</t>
  </si>
  <si>
    <t>Yusuf Budiman</t>
  </si>
  <si>
    <t>ira Mirawati</t>
  </si>
  <si>
    <t>Agus Muhamad Ramdan</t>
  </si>
  <si>
    <t>Fadhilah</t>
  </si>
  <si>
    <t>Wiwiek Delvira</t>
  </si>
  <si>
    <t>Fitri Yulia</t>
  </si>
  <si>
    <t>Evan hadiana</t>
  </si>
  <si>
    <t>Teguh zaki prasetia</t>
  </si>
  <si>
    <t>Andi Nunu</t>
  </si>
  <si>
    <t>Ibu keliat</t>
  </si>
  <si>
    <t>Niar husagi</t>
  </si>
  <si>
    <t xml:space="preserve">Agusthina pare </t>
  </si>
  <si>
    <t>Ainul</t>
  </si>
  <si>
    <t>Aleystin Zeplin</t>
  </si>
  <si>
    <t xml:space="preserve">Muh Yuli Arlin Kaliwiraatmadja </t>
  </si>
  <si>
    <t>saifulloh</t>
  </si>
  <si>
    <t>Kayrala Lorosae</t>
  </si>
  <si>
    <t>Kardoyo</t>
  </si>
  <si>
    <t>Ribut Kusmiwati</t>
  </si>
  <si>
    <t>Agus Sulistyawati</t>
  </si>
  <si>
    <t>Nur dahlia</t>
  </si>
  <si>
    <t>Reva Mauliza</t>
  </si>
  <si>
    <t>Akhmad muhammad</t>
  </si>
  <si>
    <t>Latief</t>
  </si>
  <si>
    <t>Joni</t>
  </si>
  <si>
    <t xml:space="preserve">Hamb Allah </t>
  </si>
  <si>
    <t>Wa Kuasa Baka</t>
  </si>
  <si>
    <t>Moh Ghozali</t>
  </si>
  <si>
    <t>Taufik Ali</t>
  </si>
  <si>
    <t xml:space="preserve">Sulastri </t>
  </si>
  <si>
    <t>Helmi Fuadi</t>
  </si>
  <si>
    <t>NURHAEDAH</t>
  </si>
  <si>
    <t>Mursandi</t>
  </si>
  <si>
    <t>Bismillah hamba Allah</t>
  </si>
  <si>
    <t>Utang mulyadi</t>
  </si>
  <si>
    <t>Imelda Isfandiari</t>
  </si>
  <si>
    <t>Syamsir Anci</t>
  </si>
  <si>
    <t xml:space="preserve">Elvi binti Sulaiman </t>
  </si>
  <si>
    <t>Zainuddin mansyur</t>
  </si>
  <si>
    <t xml:space="preserve">IRAWADI </t>
  </si>
  <si>
    <t>Habiba</t>
  </si>
  <si>
    <t>Heri Purwanto</t>
  </si>
  <si>
    <t>Ali asmin</t>
  </si>
  <si>
    <t>Josanudin</t>
  </si>
  <si>
    <t>Sriyono</t>
  </si>
  <si>
    <t>Darnawati</t>
  </si>
  <si>
    <t>Alda</t>
  </si>
  <si>
    <t xml:space="preserve">Komarudin </t>
  </si>
  <si>
    <t>Gezi yuliati</t>
  </si>
  <si>
    <t xml:space="preserve">Julaila </t>
  </si>
  <si>
    <t>Adenan</t>
  </si>
  <si>
    <t>Rengga Dyka</t>
  </si>
  <si>
    <t>Sumiarti Nurdin</t>
  </si>
  <si>
    <t>Rini Marlian Sari</t>
  </si>
  <si>
    <t>Mustain</t>
  </si>
  <si>
    <t>Agustian Prasetyo</t>
  </si>
  <si>
    <t>Aschev Sch</t>
  </si>
  <si>
    <t>dede</t>
  </si>
  <si>
    <t>Lanniary Harahap</t>
  </si>
  <si>
    <t>SYAHRIAL NASUTION</t>
  </si>
  <si>
    <t>Andi Satriani</t>
  </si>
  <si>
    <t>Zainal</t>
  </si>
  <si>
    <t xml:space="preserve">Hadiah </t>
  </si>
  <si>
    <t>Asri</t>
  </si>
  <si>
    <t>Nazlaini</t>
  </si>
  <si>
    <t>Netrianis</t>
  </si>
  <si>
    <t>ULFIA MEILATI</t>
  </si>
  <si>
    <t>Misbahul</t>
  </si>
  <si>
    <t xml:space="preserve">Nazli adam </t>
  </si>
  <si>
    <t>Sutriani Laadi</t>
  </si>
  <si>
    <t>Dian lestari mongilong</t>
  </si>
  <si>
    <t>Syamsul Rijal</t>
  </si>
  <si>
    <t>Iis handayaniiis76gmail.com</t>
  </si>
  <si>
    <t>Asih winarsiih</t>
  </si>
  <si>
    <t>Dara Mulida</t>
  </si>
  <si>
    <t>Romi FC</t>
  </si>
  <si>
    <t>Jana</t>
  </si>
  <si>
    <t xml:space="preserve">Muhammad Naufal Wibowo </t>
  </si>
  <si>
    <t>Azhary siregar</t>
  </si>
  <si>
    <t>Faiqotul himma</t>
  </si>
  <si>
    <t>Halim</t>
  </si>
  <si>
    <t>yeni pratiwi</t>
  </si>
  <si>
    <t>Ruhudin suryadi</t>
  </si>
  <si>
    <t>Laura Permata</t>
  </si>
  <si>
    <t>Erdiansyah</t>
  </si>
  <si>
    <t>Indra Asrina</t>
  </si>
  <si>
    <t>Ika aul</t>
  </si>
  <si>
    <t xml:space="preserve">Muriani </t>
  </si>
  <si>
    <t xml:space="preserve">Dendie Lestaluhu </t>
  </si>
  <si>
    <t>Agus Supriyono</t>
  </si>
  <si>
    <t>Zakiah</t>
  </si>
  <si>
    <t xml:space="preserve">Majid </t>
  </si>
  <si>
    <t>Fatmah Anwar</t>
  </si>
  <si>
    <t>Siti asrofah</t>
  </si>
  <si>
    <t>Rafan</t>
  </si>
  <si>
    <t xml:space="preserve">Ibu Emilia </t>
  </si>
  <si>
    <t>Sestia Novitasari</t>
  </si>
  <si>
    <t>Muhammad Arifin</t>
  </si>
  <si>
    <t>ATM</t>
  </si>
  <si>
    <t>Tulus Hasudungan Hutagalung</t>
  </si>
  <si>
    <t>Karsih</t>
  </si>
  <si>
    <t>Zuhkri</t>
  </si>
  <si>
    <t>Ibu hj.yulia</t>
  </si>
  <si>
    <t>Yanur</t>
  </si>
  <si>
    <t xml:space="preserve">Haemah, Abdul Hasyim </t>
  </si>
  <si>
    <t>Fedy Farbani</t>
  </si>
  <si>
    <t>Nur fitra</t>
  </si>
  <si>
    <t xml:space="preserve">Sugianto </t>
  </si>
  <si>
    <t>Solihin</t>
  </si>
  <si>
    <t>gede pambudi</t>
  </si>
  <si>
    <t xml:space="preserve">vanesa </t>
  </si>
  <si>
    <t>Neng Sri Mulyani</t>
  </si>
  <si>
    <t>Jusman</t>
  </si>
  <si>
    <t>Andi Jerniati Tantu</t>
  </si>
  <si>
    <t>Saida Bugis</t>
  </si>
  <si>
    <t>PT ANGGREK</t>
  </si>
  <si>
    <t>Ade  pandu  siah</t>
  </si>
  <si>
    <t>Fitricia Arisusanti</t>
  </si>
  <si>
    <t>PEBRIAN SAH</t>
  </si>
  <si>
    <t>NNN</t>
  </si>
  <si>
    <t xml:space="preserve">Saniati </t>
  </si>
  <si>
    <t>Rena Nur Gasanah</t>
  </si>
  <si>
    <t>Rusni Lasulika</t>
  </si>
  <si>
    <t>Almarhumah DASA</t>
  </si>
  <si>
    <t>Gatot Haryanto</t>
  </si>
  <si>
    <t>Hadija Hamsa</t>
  </si>
  <si>
    <t>asrianingsih</t>
  </si>
  <si>
    <t>Ari Arwanto</t>
  </si>
  <si>
    <t>timanto</t>
  </si>
  <si>
    <t>Sugiathy Amir</t>
  </si>
  <si>
    <t>Noviana isfriyanti</t>
  </si>
  <si>
    <t xml:space="preserve">Ramli </t>
  </si>
  <si>
    <t>Neti</t>
  </si>
  <si>
    <t xml:space="preserve">Anindhita Harsono </t>
  </si>
  <si>
    <t>basir abdulhair</t>
  </si>
  <si>
    <t>Denok sulistiandari Binti M.Iskandar</t>
  </si>
  <si>
    <t>St Sadariyah</t>
  </si>
  <si>
    <t>Arosalina</t>
  </si>
  <si>
    <t>M.Syafiq At</t>
  </si>
  <si>
    <t>Sukena</t>
  </si>
  <si>
    <t>fadillah n</t>
  </si>
  <si>
    <t>Asep Rahmad Hidayat</t>
  </si>
  <si>
    <t>Nurul Husna</t>
  </si>
  <si>
    <t>Irma Laiyamu</t>
  </si>
  <si>
    <t>Nurida</t>
  </si>
  <si>
    <t xml:space="preserve">Ratna Wulan Sari Wahyuning Astuti </t>
  </si>
  <si>
    <t xml:space="preserve">Sitha </t>
  </si>
  <si>
    <t>qomaratun</t>
  </si>
  <si>
    <t>Agus salma robiq</t>
  </si>
  <si>
    <t>Ali Muddin</t>
  </si>
  <si>
    <t>Solechah</t>
  </si>
  <si>
    <t>Hamsyari</t>
  </si>
  <si>
    <t>Mursalim Mudris</t>
  </si>
  <si>
    <t>Yuliar</t>
  </si>
  <si>
    <t>Mohammad fadli</t>
  </si>
  <si>
    <t>Evhy Aini</t>
  </si>
  <si>
    <t>Mm virthasya</t>
  </si>
  <si>
    <t>Apryansyah</t>
  </si>
  <si>
    <t>Nuah marpuah</t>
  </si>
  <si>
    <t>Aluwiyah Nasar Alamari</t>
  </si>
  <si>
    <t>Jean almeyra</t>
  </si>
  <si>
    <t>Abd Halil</t>
  </si>
  <si>
    <t>Sri yulihartatik</t>
  </si>
  <si>
    <t>Mariyah ulfah</t>
  </si>
  <si>
    <t>Ariansyah</t>
  </si>
  <si>
    <t>RAHMATULLAH</t>
  </si>
  <si>
    <t xml:space="preserve">Mulianto </t>
  </si>
  <si>
    <t>Bobe</t>
  </si>
  <si>
    <t>Nidia haqi</t>
  </si>
  <si>
    <t>Muzanny Achmad</t>
  </si>
  <si>
    <t>Endah Yulanda</t>
  </si>
  <si>
    <t xml:space="preserve">Satria </t>
  </si>
  <si>
    <t>Asni Amda</t>
  </si>
  <si>
    <t>Nita Fadli</t>
  </si>
  <si>
    <t>Erny Wahdini</t>
  </si>
  <si>
    <t>Jenda ingan</t>
  </si>
  <si>
    <t>Hendra Haryadi</t>
  </si>
  <si>
    <t>Dheny dwi kurniawan</t>
  </si>
  <si>
    <t>Erlita</t>
  </si>
  <si>
    <t>Putra Buah</t>
  </si>
  <si>
    <t>Yulianti nawir</t>
  </si>
  <si>
    <t>siti mariam</t>
  </si>
  <si>
    <t>Nike elisa harahap</t>
  </si>
  <si>
    <t>Eka yuhendri</t>
  </si>
  <si>
    <t>Mastura</t>
  </si>
  <si>
    <t>Keluarga Hamba allah</t>
  </si>
  <si>
    <t xml:space="preserve">ROSMALA DEWI </t>
  </si>
  <si>
    <t>SY HASNUR ALWIANTY AL AHDAL</t>
  </si>
  <si>
    <t>RATNI</t>
  </si>
  <si>
    <t xml:space="preserve">Kunuddin </t>
  </si>
  <si>
    <t>Anisa solikin</t>
  </si>
  <si>
    <t>Hj Mesdewati</t>
  </si>
  <si>
    <t xml:space="preserve">Heti berlianti </t>
  </si>
  <si>
    <t>Sudir</t>
  </si>
  <si>
    <t xml:space="preserve">Sri Maryani binti Abdul Somad (alm) </t>
  </si>
  <si>
    <t>Endun Harun</t>
  </si>
  <si>
    <t>Mproject</t>
  </si>
  <si>
    <t>Rivan</t>
  </si>
  <si>
    <t>Syarifah</t>
  </si>
  <si>
    <t>yuli kurniawati</t>
  </si>
  <si>
    <t>Alan</t>
  </si>
  <si>
    <t>Sudaryo</t>
  </si>
  <si>
    <t>Tatu Sopiah</t>
  </si>
  <si>
    <t>Ayu Suhadi</t>
  </si>
  <si>
    <t>Diar rimawati</t>
  </si>
  <si>
    <t xml:space="preserve">Andriyanto </t>
  </si>
  <si>
    <t>Uro Rohayah</t>
  </si>
  <si>
    <t>Rhm</t>
  </si>
  <si>
    <t>Zahmar</t>
  </si>
  <si>
    <t>Rusmail</t>
  </si>
  <si>
    <t>bhp</t>
  </si>
  <si>
    <t>Ema Satiya</t>
  </si>
  <si>
    <t>Wawan jutawan</t>
  </si>
  <si>
    <t>Darwin Hamid</t>
  </si>
  <si>
    <t>Sudarno</t>
  </si>
  <si>
    <t>Febrianida</t>
  </si>
  <si>
    <t>Naloy</t>
  </si>
  <si>
    <t>Rossina Dewi</t>
  </si>
  <si>
    <t>I M Siregar</t>
  </si>
  <si>
    <t>Maruli Saputra Dwi Handoko</t>
  </si>
  <si>
    <t>Anik Setyowati</t>
  </si>
  <si>
    <t>Aprilzon</t>
  </si>
  <si>
    <t>IWAN KURNIAWAN</t>
  </si>
  <si>
    <t>Eky Desyanto</t>
  </si>
  <si>
    <t>Siti Ruqaiyah</t>
  </si>
  <si>
    <t>Pendosa Kikir</t>
  </si>
  <si>
    <t>Mahes</t>
  </si>
  <si>
    <t>Athahar budiman usman</t>
  </si>
  <si>
    <t>Alfath</t>
  </si>
  <si>
    <t xml:space="preserve">Uty reza </t>
  </si>
  <si>
    <t>Delly zulhadi</t>
  </si>
  <si>
    <t>Ahmad Lukman</t>
  </si>
  <si>
    <t>Ismail Songke</t>
  </si>
  <si>
    <t>dianawati Erlin</t>
  </si>
  <si>
    <t xml:space="preserve">Mashadi </t>
  </si>
  <si>
    <t xml:space="preserve">Edy Yatno </t>
  </si>
  <si>
    <t>Annisa S</t>
  </si>
  <si>
    <t>Denny cristin</t>
  </si>
  <si>
    <t>Risnawati Haris</t>
  </si>
  <si>
    <t>IRWAN EFENDI</t>
  </si>
  <si>
    <t>Shipa shopiyatul m</t>
  </si>
  <si>
    <t>Panji Yustita</t>
  </si>
  <si>
    <t>Hj. Rosidah Binti Docci</t>
  </si>
  <si>
    <t>Andi Ihsan sujiwan</t>
  </si>
  <si>
    <t>deby nibras</t>
  </si>
  <si>
    <t>Desi Raffa</t>
  </si>
  <si>
    <t>Naya Mutiara Kamilah</t>
  </si>
  <si>
    <t>Fiq</t>
  </si>
  <si>
    <t>Sunarya</t>
  </si>
  <si>
    <t>Meli haryani</t>
  </si>
  <si>
    <t>Aceu Nurasiah</t>
  </si>
  <si>
    <t>Royani Royani</t>
  </si>
  <si>
    <t>fajar budi ikhsani</t>
  </si>
  <si>
    <t>maman suryaman</t>
  </si>
  <si>
    <t>Azrullah</t>
  </si>
  <si>
    <t>Fitriyanist</t>
  </si>
  <si>
    <t>nurona</t>
  </si>
  <si>
    <t>Joko Purwanto</t>
  </si>
  <si>
    <t>Onim</t>
  </si>
  <si>
    <t>Ugenk</t>
  </si>
  <si>
    <t xml:space="preserve">Is Indiarti </t>
  </si>
  <si>
    <t xml:space="preserve">LOLLY RAMONA </t>
  </si>
  <si>
    <t>Keyra</t>
  </si>
  <si>
    <t>Yayu Sri</t>
  </si>
  <si>
    <t>ECHSI RINJANI</t>
  </si>
  <si>
    <t>MEL</t>
  </si>
  <si>
    <t>Nurhafidza Rizki Usman</t>
  </si>
  <si>
    <t>Angga Aditia</t>
  </si>
  <si>
    <t>Dewi Asmawati</t>
  </si>
  <si>
    <t>HAM</t>
  </si>
  <si>
    <t>Salmiati</t>
  </si>
  <si>
    <t>Rahmi izzati</t>
  </si>
  <si>
    <t>Aidil Syahputra</t>
  </si>
  <si>
    <t>Masturiah</t>
  </si>
  <si>
    <t>SALMAWATI</t>
  </si>
  <si>
    <t>Warnoto</t>
  </si>
  <si>
    <t>Muhaiyaroh</t>
  </si>
  <si>
    <t>ZEINALI</t>
  </si>
  <si>
    <t>riski wahyu</t>
  </si>
  <si>
    <t>sutresno</t>
  </si>
  <si>
    <t>Muhtadun</t>
  </si>
  <si>
    <t>Siti ngaisah binti isngadi.</t>
  </si>
  <si>
    <t>Xx</t>
  </si>
  <si>
    <t>Kuagus Syafei</t>
  </si>
  <si>
    <t>Rudyansyah</t>
  </si>
  <si>
    <t>Suryadi Arianto</t>
  </si>
  <si>
    <t xml:space="preserve">Almarhum Husaini </t>
  </si>
  <si>
    <t>Tutut Retnodiasih</t>
  </si>
  <si>
    <t>Amjon</t>
  </si>
  <si>
    <t>Hery prasetyo</t>
  </si>
  <si>
    <t>Vivi anggraini</t>
  </si>
  <si>
    <t>Vera</t>
  </si>
  <si>
    <t xml:space="preserve">Alesha Ratifa Halim Hasibuan </t>
  </si>
  <si>
    <t>Mad amin</t>
  </si>
  <si>
    <t>Khalifa</t>
  </si>
  <si>
    <t>Ahmad Zaini Dahlan</t>
  </si>
  <si>
    <t>Innn</t>
  </si>
  <si>
    <t>Riska iwan desri</t>
  </si>
  <si>
    <t>Raudina</t>
  </si>
  <si>
    <t>Said lukmanul</t>
  </si>
  <si>
    <t>Ridho Alsuta</t>
  </si>
  <si>
    <t>warno bin wagiyo sutoredjo</t>
  </si>
  <si>
    <t>Asdan</t>
  </si>
  <si>
    <t xml:space="preserve">Asyifa </t>
  </si>
  <si>
    <t>Khoirul Zen</t>
  </si>
  <si>
    <t>Ery Saptarini</t>
  </si>
  <si>
    <t>Yusnita Umar</t>
  </si>
  <si>
    <t>Dani Hamdani</t>
  </si>
  <si>
    <t>NURUL HUSNA</t>
  </si>
  <si>
    <t>Muliani</t>
  </si>
  <si>
    <t>Fasiha Putri</t>
  </si>
  <si>
    <t xml:space="preserve">Doni Andika </t>
  </si>
  <si>
    <t>asnan ali</t>
  </si>
  <si>
    <t>Sri Hartika</t>
  </si>
  <si>
    <t xml:space="preserve">Imamarifin </t>
  </si>
  <si>
    <t>Muhamad Waris Yuskan</t>
  </si>
  <si>
    <t>Ramdomi</t>
  </si>
  <si>
    <t>Wardatul  Jannah</t>
  </si>
  <si>
    <t>Karuwisrikaya</t>
  </si>
  <si>
    <t>kusuma sandi</t>
  </si>
  <si>
    <t>Rina Nur Heti</t>
  </si>
  <si>
    <t>Najaruddin lubis</t>
  </si>
  <si>
    <t>Filzah Amanina Qatrunnada</t>
  </si>
  <si>
    <t>Sutantri Poduwa</t>
  </si>
  <si>
    <t xml:space="preserve">Hasrawati </t>
  </si>
  <si>
    <t>M farez aditya</t>
  </si>
  <si>
    <t>Yusepta</t>
  </si>
  <si>
    <t>Umu</t>
  </si>
  <si>
    <t>Sopi</t>
  </si>
  <si>
    <t xml:space="preserve">Ahmad Sahril </t>
  </si>
  <si>
    <t>Delinafri</t>
  </si>
  <si>
    <t>abuabim2024gmail.com</t>
  </si>
  <si>
    <t xml:space="preserve">Afria Lisma Elviyanti </t>
  </si>
  <si>
    <t>Rani Kristianti</t>
  </si>
  <si>
    <t>Dicky</t>
  </si>
  <si>
    <t>Putiri binti saga</t>
  </si>
  <si>
    <t>Iyan</t>
  </si>
  <si>
    <t xml:space="preserve">Ryan </t>
  </si>
  <si>
    <t>Atin.dj</t>
  </si>
  <si>
    <t>HBA</t>
  </si>
  <si>
    <t>Dedi ardiansyah</t>
  </si>
  <si>
    <t>Teti nurmaya</t>
  </si>
  <si>
    <t>Maryanto</t>
  </si>
  <si>
    <t>Sukemi 01</t>
  </si>
  <si>
    <t>Cipto</t>
  </si>
  <si>
    <t>Rukiah</t>
  </si>
  <si>
    <t>mr xxxx</t>
  </si>
  <si>
    <t xml:space="preserve">Sumarlan </t>
  </si>
  <si>
    <t>Siti Nurhayati</t>
  </si>
  <si>
    <t>Emilia Gustina</t>
  </si>
  <si>
    <t>Fenty</t>
  </si>
  <si>
    <t>Sinta Rahmawati</t>
  </si>
  <si>
    <t>Surayyq</t>
  </si>
  <si>
    <t>zakir miqdad</t>
  </si>
  <si>
    <t>Feri susanti</t>
  </si>
  <si>
    <t>Sofy</t>
  </si>
  <si>
    <t>Etic</t>
  </si>
  <si>
    <t>Iva Rachmawati</t>
  </si>
  <si>
    <t>Alm.Mujianto</t>
  </si>
  <si>
    <t>Yeni munir</t>
  </si>
  <si>
    <t>yanti</t>
  </si>
  <si>
    <t>Muhammad sobri</t>
  </si>
  <si>
    <t>Musyaropahhasan</t>
  </si>
  <si>
    <t>Dedy Triyanto</t>
  </si>
  <si>
    <t xml:space="preserve">Alm Asrul Bakri </t>
  </si>
  <si>
    <t>Cici Lusiana</t>
  </si>
  <si>
    <t>Ida Widawati</t>
  </si>
  <si>
    <t>Ronny Dwi Argaputra</t>
  </si>
  <si>
    <t>Pipin Firdaus</t>
  </si>
  <si>
    <t>Ahmad Parawansah</t>
  </si>
  <si>
    <t xml:space="preserve">Muhammad Rijalun Najih Al Muwaffaq </t>
  </si>
  <si>
    <t xml:space="preserve">Ajeng Suci Haryani </t>
  </si>
  <si>
    <t>Bambang Sugeng s</t>
  </si>
  <si>
    <t>Gaguk handoko</t>
  </si>
  <si>
    <t>Putri Amaliza</t>
  </si>
  <si>
    <t>Wulandari Sri</t>
  </si>
  <si>
    <t>Almira sofa</t>
  </si>
  <si>
    <t>fristi endah</t>
  </si>
  <si>
    <t>Laila Kurnia</t>
  </si>
  <si>
    <t>Ulfiba</t>
  </si>
  <si>
    <t>em</t>
  </si>
  <si>
    <t>Fani</t>
  </si>
  <si>
    <t>Sholihuddin</t>
  </si>
  <si>
    <t>dika widya</t>
  </si>
  <si>
    <t>Iwan Budiarso</t>
  </si>
  <si>
    <t>Yayat. Bengkel</t>
  </si>
  <si>
    <t>farikhin</t>
  </si>
  <si>
    <t>Rudi Hidayat</t>
  </si>
  <si>
    <t>Dewi komalasari</t>
  </si>
  <si>
    <t>Dani dwi</t>
  </si>
  <si>
    <t>muhammad abdul rozak rohman</t>
  </si>
  <si>
    <t xml:space="preserve">Imam </t>
  </si>
  <si>
    <t>Siti marhamah</t>
  </si>
  <si>
    <t>Erva</t>
  </si>
  <si>
    <t>Anggi Anggraini</t>
  </si>
  <si>
    <t>M. Jhoni</t>
  </si>
  <si>
    <t>EFI PUSPITASARI</t>
  </si>
  <si>
    <t>Fitriah hanis</t>
  </si>
  <si>
    <t>septi ceria wisananti Amd.Far</t>
  </si>
  <si>
    <t>Fina setiyani</t>
  </si>
  <si>
    <t>Ema salma</t>
  </si>
  <si>
    <t>Pasnawati</t>
  </si>
  <si>
    <t>ipar saparudin</t>
  </si>
  <si>
    <t>Agusran</t>
  </si>
  <si>
    <t>Anggi Fatmala</t>
  </si>
  <si>
    <t>Memey Meilinda</t>
  </si>
  <si>
    <t>Mia Kurniawati</t>
  </si>
  <si>
    <t xml:space="preserve">Khomsatun </t>
  </si>
  <si>
    <t>FATIMAH</t>
  </si>
  <si>
    <t>Abdul mujib</t>
  </si>
  <si>
    <t>Endang Purwati</t>
  </si>
  <si>
    <t>Mariana Palembang</t>
  </si>
  <si>
    <t>Lalu Yayan</t>
  </si>
  <si>
    <t xml:space="preserve">Unknown </t>
  </si>
  <si>
    <t>Nerly eka utami</t>
  </si>
  <si>
    <t>Lilis setiawati</t>
  </si>
  <si>
    <t>DS</t>
  </si>
  <si>
    <t>Ai Ida Handayani</t>
  </si>
  <si>
    <t xml:space="preserve">Makiyah </t>
  </si>
  <si>
    <t>Melinda Indriani</t>
  </si>
  <si>
    <t>Elin marlina</t>
  </si>
  <si>
    <t>A.hendry.s</t>
  </si>
  <si>
    <t>Siti Khotimah</t>
  </si>
  <si>
    <t>Yangki</t>
  </si>
  <si>
    <t xml:space="preserve">Siti khomaria </t>
  </si>
  <si>
    <t>Irfan adekantari</t>
  </si>
  <si>
    <t xml:space="preserve">Meika </t>
  </si>
  <si>
    <t xml:space="preserve">Mutia </t>
  </si>
  <si>
    <t>Danisem bt kadirun</t>
  </si>
  <si>
    <t>Resti</t>
  </si>
  <si>
    <t>Riska Dewi</t>
  </si>
  <si>
    <t>Eddy widjaya</t>
  </si>
  <si>
    <t>Horyz Vertico</t>
  </si>
  <si>
    <t>Benben</t>
  </si>
  <si>
    <t>Mira Ratnawati</t>
  </si>
  <si>
    <t>Septian muzili</t>
  </si>
  <si>
    <t>Shofiyah Rahmawati</t>
  </si>
  <si>
    <t>Julianto</t>
  </si>
  <si>
    <t>Isra</t>
  </si>
  <si>
    <t>re</t>
  </si>
  <si>
    <t>Basori</t>
  </si>
  <si>
    <t>Ridho bagas koro</t>
  </si>
  <si>
    <t>Loy parquet</t>
  </si>
  <si>
    <t>joko purnomo</t>
  </si>
  <si>
    <t>siti rahayu</t>
  </si>
  <si>
    <t xml:space="preserve">Ariyah </t>
  </si>
  <si>
    <t>Al faqir</t>
  </si>
  <si>
    <t>mirip dilan</t>
  </si>
  <si>
    <t>Izan</t>
  </si>
  <si>
    <t>Rachma</t>
  </si>
  <si>
    <t>Sri Indaryanti</t>
  </si>
  <si>
    <t>Shella</t>
  </si>
  <si>
    <t>Yanti Raihanah Istiqomah</t>
  </si>
  <si>
    <t>Ibuk novita</t>
  </si>
  <si>
    <t>Megi Amando</t>
  </si>
  <si>
    <t>Hanika</t>
  </si>
  <si>
    <t>Mihsan</t>
  </si>
  <si>
    <t>Maulidinoor</t>
  </si>
  <si>
    <t>tasya</t>
  </si>
  <si>
    <t>Suhartati</t>
  </si>
  <si>
    <t>MUH.FAUZAN</t>
  </si>
  <si>
    <t xml:space="preserve">Fajar Nurmansyah bin Nonon Muryono </t>
  </si>
  <si>
    <t>Sudardi bin Ahmad Roni</t>
  </si>
  <si>
    <t>Muhammad Faozan</t>
  </si>
  <si>
    <t>Indra W</t>
  </si>
  <si>
    <t>Santy</t>
  </si>
  <si>
    <t>nvatd</t>
  </si>
  <si>
    <t>Cartika diana yusuf</t>
  </si>
  <si>
    <t>Any nur</t>
  </si>
  <si>
    <t>Muhammad sodikin</t>
  </si>
  <si>
    <t>Eko Budi Santoso</t>
  </si>
  <si>
    <t>Barno</t>
  </si>
  <si>
    <t>Tatin Asti Mustika</t>
  </si>
  <si>
    <t>Muhammad nurullah</t>
  </si>
  <si>
    <t>Mimi</t>
  </si>
  <si>
    <t>Alm Hasan bin adam</t>
  </si>
  <si>
    <t>putri zahra salsufi</t>
  </si>
  <si>
    <t>Herfin nur wahyu</t>
  </si>
  <si>
    <t>Agus Setiawan</t>
  </si>
  <si>
    <t>El barraq</t>
  </si>
  <si>
    <t>Gamar Ama</t>
  </si>
  <si>
    <t>Andi aulia</t>
  </si>
  <si>
    <t>Hendar Rachman</t>
  </si>
  <si>
    <t>Sandyarni</t>
  </si>
  <si>
    <t>Bahuda</t>
  </si>
  <si>
    <t>istikomah</t>
  </si>
  <si>
    <t>Heru herbanus</t>
  </si>
  <si>
    <t>Indriastuti</t>
  </si>
  <si>
    <t>Saiful arif</t>
  </si>
  <si>
    <t>Irwan Fauzi</t>
  </si>
  <si>
    <t>Siti Nurul Khasanah</t>
  </si>
  <si>
    <t>Dani Elita</t>
  </si>
  <si>
    <t>Pipit Harini</t>
  </si>
  <si>
    <t>Muhammad Nasir reza</t>
  </si>
  <si>
    <t>Saipul Tukan</t>
  </si>
  <si>
    <t>Mohammad Haryanto</t>
  </si>
  <si>
    <t>Yuni monika</t>
  </si>
  <si>
    <t>Faizal Atha</t>
  </si>
  <si>
    <t>RIZAL ARISTYA</t>
  </si>
  <si>
    <t>Hamba Allah,</t>
  </si>
  <si>
    <t>Mursiyam</t>
  </si>
  <si>
    <t>Anis khayati</t>
  </si>
  <si>
    <t xml:space="preserve">Listiana </t>
  </si>
  <si>
    <t>Meilia defita sari</t>
  </si>
  <si>
    <t>Haeruddin</t>
  </si>
  <si>
    <t>Mikwatunisa</t>
  </si>
  <si>
    <t>Moza</t>
  </si>
  <si>
    <t>Erdison</t>
  </si>
  <si>
    <t>Sari rosalina/clara</t>
  </si>
  <si>
    <t>Hery Yanto</t>
  </si>
  <si>
    <t>Anang Prihantoro</t>
  </si>
  <si>
    <t>Apriaji Pamungkas</t>
  </si>
  <si>
    <t>KeaNu</t>
  </si>
  <si>
    <t>Danang kurniawan</t>
  </si>
  <si>
    <t xml:space="preserve">Indah puji Rahayu </t>
  </si>
  <si>
    <t>VA</t>
  </si>
  <si>
    <t>Sukarya</t>
  </si>
  <si>
    <t>Dwi Hartati</t>
  </si>
  <si>
    <t>Adi pitoyo</t>
  </si>
  <si>
    <t>Ady Dwi</t>
  </si>
  <si>
    <t>Erni widiarti</t>
  </si>
  <si>
    <t>Rizal Ari Ramadhan</t>
  </si>
  <si>
    <t>Mulyaning Enggar Rini</t>
  </si>
  <si>
    <t xml:space="preserve">Sumarling </t>
  </si>
  <si>
    <t>Orang biasa</t>
  </si>
  <si>
    <t>Ian safutra</t>
  </si>
  <si>
    <t xml:space="preserve">Titik Fatimah </t>
  </si>
  <si>
    <t>Mursidi</t>
  </si>
  <si>
    <t>Lorine Tantalu</t>
  </si>
  <si>
    <t>Sumantri</t>
  </si>
  <si>
    <t>Fitriyanto</t>
  </si>
  <si>
    <t>tutik Susilowati</t>
  </si>
  <si>
    <t>Riska dwi kurnia</t>
  </si>
  <si>
    <t>Mohamad Toni</t>
  </si>
  <si>
    <t>Davis Casova</t>
  </si>
  <si>
    <t>Surya adri</t>
  </si>
  <si>
    <t>Desi Malano</t>
  </si>
  <si>
    <t>Rahmat bahri</t>
  </si>
  <si>
    <t>Destisusiani</t>
  </si>
  <si>
    <t>Dyah Widayati</t>
  </si>
  <si>
    <t>Emila Jenny</t>
  </si>
  <si>
    <t>Cahya Pribadi</t>
  </si>
  <si>
    <t>Yelvi</t>
  </si>
  <si>
    <t xml:space="preserve">Elva yulistina </t>
  </si>
  <si>
    <t>Surina</t>
  </si>
  <si>
    <t>parwa rahayu</t>
  </si>
  <si>
    <t>RAHADIAN</t>
  </si>
  <si>
    <t>Dian Kartika Sari</t>
  </si>
  <si>
    <t>Abi Ali</t>
  </si>
  <si>
    <t xml:space="preserve">sismantoro </t>
  </si>
  <si>
    <t>Mirwansyah</t>
  </si>
  <si>
    <t>Putri nilawati</t>
  </si>
  <si>
    <t>Noviany</t>
  </si>
  <si>
    <t>Diki Pirnando</t>
  </si>
  <si>
    <t>Ahmad Albab</t>
  </si>
  <si>
    <t>Almarhum tridarlena</t>
  </si>
  <si>
    <t>lutfi</t>
  </si>
  <si>
    <t>Afrinaldi</t>
  </si>
  <si>
    <t>Ocik Lestari</t>
  </si>
  <si>
    <t>Erdogan</t>
  </si>
  <si>
    <t xml:space="preserve">Eni Sulistyowati </t>
  </si>
  <si>
    <t>Mustawan</t>
  </si>
  <si>
    <t>Tri albar</t>
  </si>
  <si>
    <t xml:space="preserve">Siti Fatimah </t>
  </si>
  <si>
    <t>TOTI</t>
  </si>
  <si>
    <t>Mujiyono</t>
  </si>
  <si>
    <t>Reyantis Capanay</t>
  </si>
  <si>
    <t>Agung widodo</t>
  </si>
  <si>
    <t>Bambang dwijo</t>
  </si>
  <si>
    <t>Indah Ayu</t>
  </si>
  <si>
    <t>Khodijah</t>
  </si>
  <si>
    <t>Abd habib</t>
  </si>
  <si>
    <t>Siti mahmuda</t>
  </si>
  <si>
    <t>Leni saripuspa</t>
  </si>
  <si>
    <t>Tatang badrudin</t>
  </si>
  <si>
    <t xml:space="preserve">Lia Anggraeni </t>
  </si>
  <si>
    <t>Esa mulyadi</t>
  </si>
  <si>
    <t>Harlita liana</t>
  </si>
  <si>
    <t>Edison. M</t>
  </si>
  <si>
    <t xml:space="preserve">Erniati </t>
  </si>
  <si>
    <t>Arianto Bin Hudi</t>
  </si>
  <si>
    <t>Imam sujani</t>
  </si>
  <si>
    <t>Almh maidarlis binti bachtiar</t>
  </si>
  <si>
    <t>Seruni</t>
  </si>
  <si>
    <t>Ayu Lisa Zabariyah</t>
  </si>
  <si>
    <t>Akmaludin</t>
  </si>
  <si>
    <t>Nefi indriani</t>
  </si>
  <si>
    <t>Diyah Ayu</t>
  </si>
  <si>
    <t>Pirman Azazi</t>
  </si>
  <si>
    <t>Dudung</t>
  </si>
  <si>
    <t>Rinda</t>
  </si>
  <si>
    <t>Sudiman</t>
  </si>
  <si>
    <t>Suhani</t>
  </si>
  <si>
    <t xml:space="preserve">Deny suhesti </t>
  </si>
  <si>
    <t>Khuril Muhaimin binti Mundzir</t>
  </si>
  <si>
    <t>Tri lestari</t>
  </si>
  <si>
    <t>Ceu titin degus</t>
  </si>
  <si>
    <t xml:space="preserve">Maryam dan anak cucunya </t>
  </si>
  <si>
    <t>abdul majid</t>
  </si>
  <si>
    <t>Icwan Zainalmuttaqin</t>
  </si>
  <si>
    <t xml:space="preserve">MANTHERHUK </t>
  </si>
  <si>
    <t>Jsjajs</t>
  </si>
  <si>
    <t>HAMBA</t>
  </si>
  <si>
    <t>Rizki Mubarok</t>
  </si>
  <si>
    <t>Raihan abdul</t>
  </si>
  <si>
    <t>Mujianto</t>
  </si>
  <si>
    <t>Mauluddin Mauluddin</t>
  </si>
  <si>
    <t>Nurul Amaliah</t>
  </si>
  <si>
    <t>Ibu lexsi avista</t>
  </si>
  <si>
    <t>Ridwan Nugraha</t>
  </si>
  <si>
    <t>Muhammad Thariq Nuryanto</t>
  </si>
  <si>
    <t>Marym Jauhari</t>
  </si>
  <si>
    <t>astri</t>
  </si>
  <si>
    <t>Aang pamungkas</t>
  </si>
  <si>
    <t>Kokoh Hendro Saputro</t>
  </si>
  <si>
    <t>Riyan gunawan</t>
  </si>
  <si>
    <t xml:space="preserve">Bismiafiah </t>
  </si>
  <si>
    <t xml:space="preserve">Toto Indarto </t>
  </si>
  <si>
    <t xml:space="preserve">Cucu Widaningsih </t>
  </si>
  <si>
    <t>wida</t>
  </si>
  <si>
    <t>Irma Nita</t>
  </si>
  <si>
    <t>Marni Nuraeni</t>
  </si>
  <si>
    <t>H. Musalla</t>
  </si>
  <si>
    <t>Gilang Ramadhan</t>
  </si>
  <si>
    <t xml:space="preserve">Siti maemunah </t>
  </si>
  <si>
    <t>Gumran</t>
  </si>
  <si>
    <t>Rini maryani</t>
  </si>
  <si>
    <t>Darniati</t>
  </si>
  <si>
    <t>Khoirul</t>
  </si>
  <si>
    <t>Khoiriyah</t>
  </si>
  <si>
    <t>Nana Priyatna</t>
  </si>
  <si>
    <t>Nur sahid</t>
  </si>
  <si>
    <t>alm syamsul rizal nasution bin muchtar nasution</t>
  </si>
  <si>
    <t>Iwan Ridwan</t>
  </si>
  <si>
    <t>Irwan Alwi</t>
  </si>
  <si>
    <t>Hety Susilawati</t>
  </si>
  <si>
    <t xml:space="preserve">Achmad Arief Setiawan </t>
  </si>
  <si>
    <t>Arnia Baharudin</t>
  </si>
  <si>
    <t>Ani  Safitri</t>
  </si>
  <si>
    <t>DIDIK INDRA</t>
  </si>
  <si>
    <t>Afiqah</t>
  </si>
  <si>
    <t>Andi Rinaldi</t>
  </si>
  <si>
    <t xml:space="preserve">Muthoharoh </t>
  </si>
  <si>
    <t>Dian novita</t>
  </si>
  <si>
    <t>Marnis</t>
  </si>
  <si>
    <t>Denni Casia Vera</t>
  </si>
  <si>
    <t>Epiwardi</t>
  </si>
  <si>
    <t>Dian Rusdianti</t>
  </si>
  <si>
    <t xml:space="preserve">Hendro </t>
  </si>
  <si>
    <t>Juryani</t>
  </si>
  <si>
    <t>Nur Rafiatul Adawiyah</t>
  </si>
  <si>
    <t>Marlina Lina</t>
  </si>
  <si>
    <t xml:space="preserve">Wawan Saepul Anwar </t>
  </si>
  <si>
    <t xml:space="preserve">Trisnani mami Manurung </t>
  </si>
  <si>
    <t>Alim Maryani</t>
  </si>
  <si>
    <t>Erwanto Kastaman</t>
  </si>
  <si>
    <t>Sang pendosa</t>
  </si>
  <si>
    <t xml:space="preserve">Siti Maimunah </t>
  </si>
  <si>
    <t>And</t>
  </si>
  <si>
    <t>sulami</t>
  </si>
  <si>
    <t>Aini Yetri</t>
  </si>
  <si>
    <t xml:space="preserve">Debby Anchika </t>
  </si>
  <si>
    <t>Ahmad asim</t>
  </si>
  <si>
    <t>Jun</t>
  </si>
  <si>
    <t>Audi bu maryam</t>
  </si>
  <si>
    <t>Sibgatullah</t>
  </si>
  <si>
    <t>gusti</t>
  </si>
  <si>
    <t>nirwan</t>
  </si>
  <si>
    <t>Trina</t>
  </si>
  <si>
    <t>Marce</t>
  </si>
  <si>
    <t>Alm tr hulu</t>
  </si>
  <si>
    <t>Almaidi</t>
  </si>
  <si>
    <t>ADRIAN SUFAAT</t>
  </si>
  <si>
    <t>Hardianti</t>
  </si>
  <si>
    <t>Arisa Hamsah</t>
  </si>
  <si>
    <t>Sapto Apriyanto</t>
  </si>
  <si>
    <t>Purwono</t>
  </si>
  <si>
    <t>Damas tohidin</t>
  </si>
  <si>
    <t>santi novita</t>
  </si>
  <si>
    <t>Dyah Nazwa Sholeha</t>
  </si>
  <si>
    <t>sasa dante</t>
  </si>
  <si>
    <t>MARSELINO</t>
  </si>
  <si>
    <t>Darius</t>
  </si>
  <si>
    <t>Ghufron</t>
  </si>
  <si>
    <t>Endang kartika</t>
  </si>
  <si>
    <t>I. Hairani. S</t>
  </si>
  <si>
    <t>Hamba Alllah</t>
  </si>
  <si>
    <t>Rizki Sakinah</t>
  </si>
  <si>
    <t>Zaherman</t>
  </si>
  <si>
    <t>Emilda mardian safrurosi</t>
  </si>
  <si>
    <t>Yulison Amprani</t>
  </si>
  <si>
    <t>Riyani Puspitasari binti Sarjono</t>
  </si>
  <si>
    <t>Meliana wal</t>
  </si>
  <si>
    <t>Febriani</t>
  </si>
  <si>
    <t>Jufra</t>
  </si>
  <si>
    <t>Wiwin novita</t>
  </si>
  <si>
    <t>Andreas tri putranto st</t>
  </si>
  <si>
    <t>Habibullah nst</t>
  </si>
  <si>
    <t>Nidaa nur faizah</t>
  </si>
  <si>
    <t>arzaq</t>
  </si>
  <si>
    <t>Rafenil</t>
  </si>
  <si>
    <t>Ita melia</t>
  </si>
  <si>
    <t>Zaki Ismail</t>
  </si>
  <si>
    <t>Unun Sartika Harahap</t>
  </si>
  <si>
    <t>Dessy Rozayanti</t>
  </si>
  <si>
    <t>M.Dahlan</t>
  </si>
  <si>
    <t>Farida pramitha putri</t>
  </si>
  <si>
    <t>M said bin abdurahman alm</t>
  </si>
  <si>
    <t>Cel</t>
  </si>
  <si>
    <t>Suranti</t>
  </si>
  <si>
    <t>Tiara.aw</t>
  </si>
  <si>
    <t>Siti nurainy</t>
  </si>
  <si>
    <t>Wirsam</t>
  </si>
  <si>
    <t xml:space="preserve">Amriani Hamid </t>
  </si>
  <si>
    <t>Asri wahyuni</t>
  </si>
  <si>
    <t>Rere</t>
  </si>
  <si>
    <t>Ibu anak ku</t>
  </si>
  <si>
    <t>Prihatna</t>
  </si>
  <si>
    <t>Asep Permana</t>
  </si>
  <si>
    <t>Kasiyem sadino</t>
  </si>
  <si>
    <t>Ano</t>
  </si>
  <si>
    <t>indra wibowo</t>
  </si>
  <si>
    <t>Basnugh</t>
  </si>
  <si>
    <t>Eko.wahyudi</t>
  </si>
  <si>
    <t>Eva Morina</t>
  </si>
  <si>
    <t>Syarwani Canon</t>
  </si>
  <si>
    <t>Lina solihat</t>
  </si>
  <si>
    <t>Silfiana</t>
  </si>
  <si>
    <t>Mutoharoh</t>
  </si>
  <si>
    <t>Sri murti</t>
  </si>
  <si>
    <t>Imanda</t>
  </si>
  <si>
    <t xml:space="preserve">Achmad Sigit </t>
  </si>
  <si>
    <t>Liza AR</t>
  </si>
  <si>
    <t>Atas nama</t>
  </si>
  <si>
    <t xml:space="preserve">Raihan Ayyubi Nurqadri </t>
  </si>
  <si>
    <t>Sugihdiyantoro</t>
  </si>
  <si>
    <t>Eka Wahyuni</t>
  </si>
  <si>
    <t xml:space="preserve">Yuni </t>
  </si>
  <si>
    <t>yessi yusra</t>
  </si>
  <si>
    <t>Uswatun Khasanah Ramadhani</t>
  </si>
  <si>
    <t xml:space="preserve">Hambana Allah SWT </t>
  </si>
  <si>
    <t>Sri Harnanik</t>
  </si>
  <si>
    <t>Yola</t>
  </si>
  <si>
    <t>Edy jayadi</t>
  </si>
  <si>
    <t xml:space="preserve">Patra </t>
  </si>
  <si>
    <t>LATIP</t>
  </si>
  <si>
    <t>Selvy</t>
  </si>
  <si>
    <t>Stefani</t>
  </si>
  <si>
    <t>Rahmawaty</t>
  </si>
  <si>
    <t>Lina mrlina</t>
  </si>
  <si>
    <t>RML</t>
  </si>
  <si>
    <t>Susan</t>
  </si>
  <si>
    <t>Zul afkar</t>
  </si>
  <si>
    <t>Asep Sopian</t>
  </si>
  <si>
    <t>Ida Werning Asih</t>
  </si>
  <si>
    <t>Liontin</t>
  </si>
  <si>
    <t>nugroho dwiyono</t>
  </si>
  <si>
    <t>LIDYA</t>
  </si>
  <si>
    <t>Irnung</t>
  </si>
  <si>
    <t xml:space="preserve">Shella spria sari </t>
  </si>
  <si>
    <t>M Zaini</t>
  </si>
  <si>
    <t>Fika Febrian</t>
  </si>
  <si>
    <t>Aim Rochdiana</t>
  </si>
  <si>
    <t>Kurniati cahyo Wulan dari</t>
  </si>
  <si>
    <t>Aurora</t>
  </si>
  <si>
    <t>Utam Rustam</t>
  </si>
  <si>
    <t>Rohmadiyanto</t>
  </si>
  <si>
    <t>Anita A N</t>
  </si>
  <si>
    <t>EDHIE MUCHARAM</t>
  </si>
  <si>
    <t xml:space="preserve">Husen </t>
  </si>
  <si>
    <t>Yardan</t>
  </si>
  <si>
    <t>Mba End</t>
  </si>
  <si>
    <t>Hendro B Laksono</t>
  </si>
  <si>
    <t>Meida Sari</t>
  </si>
  <si>
    <t>Misriyati</t>
  </si>
  <si>
    <t>Dwi Safarina</t>
  </si>
  <si>
    <t>Rahmadi</t>
  </si>
  <si>
    <t>Sutaryo</t>
  </si>
  <si>
    <t>RICKI KURNIAWAN</t>
  </si>
  <si>
    <t>Fetrik agusti mamola</t>
  </si>
  <si>
    <t>Rika Yurita</t>
  </si>
  <si>
    <t>Jumarda</t>
  </si>
  <si>
    <t>Danisha Zalfa</t>
  </si>
  <si>
    <t>Saya budi</t>
  </si>
  <si>
    <t>Helmani</t>
  </si>
  <si>
    <t>Fardah Laeli</t>
  </si>
  <si>
    <t>Sri purawati</t>
  </si>
  <si>
    <t>Dian Meilani</t>
  </si>
  <si>
    <t>Andi Rustam</t>
  </si>
  <si>
    <t>Franciska santi</t>
  </si>
  <si>
    <t>Mardianah</t>
  </si>
  <si>
    <t>E Lely</t>
  </si>
  <si>
    <t>Nurfajri anti</t>
  </si>
  <si>
    <t>Sarah Rungkeni</t>
  </si>
  <si>
    <t>Amalia Hayati</t>
  </si>
  <si>
    <t>Ikhsan Maulidi</t>
  </si>
  <si>
    <t>Andi Yuwono</t>
  </si>
  <si>
    <t>candra april</t>
  </si>
  <si>
    <t>Elviera Nora</t>
  </si>
  <si>
    <t xml:space="preserve">Yenni </t>
  </si>
  <si>
    <t>Widiya</t>
  </si>
  <si>
    <t>Carol H Srj</t>
  </si>
  <si>
    <t>Azwar mz</t>
  </si>
  <si>
    <t>Yanis</t>
  </si>
  <si>
    <t>Arnes</t>
  </si>
  <si>
    <t>Jemi permana</t>
  </si>
  <si>
    <t>NauvalL ChoirulL</t>
  </si>
  <si>
    <t>Devi Gradini</t>
  </si>
  <si>
    <t>Krustalia</t>
  </si>
  <si>
    <t>Yanyan Sumaryana</t>
  </si>
  <si>
    <t>Kurnia braguna</t>
  </si>
  <si>
    <t>Tama Tama</t>
  </si>
  <si>
    <t>Tulisan Ansya</t>
  </si>
  <si>
    <t>Meti Budiarti</t>
  </si>
  <si>
    <t>Neny deviany</t>
  </si>
  <si>
    <t>Farida Eryani</t>
  </si>
  <si>
    <t>Widya Sari Simangunsong</t>
  </si>
  <si>
    <t>IDA WAHIDA HIDAYATI</t>
  </si>
  <si>
    <t>Mimi Jamilah</t>
  </si>
  <si>
    <t xml:space="preserve">Resminingsih </t>
  </si>
  <si>
    <t>Ida Purnama</t>
  </si>
  <si>
    <t xml:space="preserve">ENTIK FUDJIANTIKA </t>
  </si>
  <si>
    <t>Sujatno</t>
  </si>
  <si>
    <t>Eko yulianto</t>
  </si>
  <si>
    <t>Enisar Sangun &amp;amp; Almh Sriani Sujiprihati</t>
  </si>
  <si>
    <t>Yenni Mariana</t>
  </si>
  <si>
    <t>Adrizal Azhar</t>
  </si>
  <si>
    <t>Yenni Juniarti</t>
  </si>
  <si>
    <t>Putri Putri</t>
  </si>
  <si>
    <t>Indina</t>
  </si>
  <si>
    <t>yani</t>
  </si>
  <si>
    <t>Supriyadi fazl hayati</t>
  </si>
  <si>
    <t>Nuril Nadjidin</t>
  </si>
  <si>
    <t xml:space="preserve">Asnulmarwan </t>
  </si>
  <si>
    <t>Hartini</t>
  </si>
  <si>
    <t>Tuwono</t>
  </si>
  <si>
    <t>Wiwiek8</t>
  </si>
  <si>
    <t xml:space="preserve">Hardian </t>
  </si>
  <si>
    <t>Muhammad Adi Gunawan</t>
  </si>
  <si>
    <t>cuy</t>
  </si>
  <si>
    <t>Fristy</t>
  </si>
  <si>
    <t>M.Irvan Idris</t>
  </si>
  <si>
    <t>Sukandar(</t>
  </si>
  <si>
    <t>Lutfiah Abdullah Mashabi</t>
  </si>
  <si>
    <t>Abu salman</t>
  </si>
  <si>
    <t>Novermayeti</t>
  </si>
  <si>
    <t>Tudes</t>
  </si>
  <si>
    <t xml:space="preserve">Ristahlisin </t>
  </si>
  <si>
    <t xml:space="preserve">Muhammad pahri </t>
  </si>
  <si>
    <t>MARSEFEL MARSEFEL</t>
  </si>
  <si>
    <t>Malik muhidin</t>
  </si>
  <si>
    <t>DWI PUTRI AYU A</t>
  </si>
  <si>
    <t>jenal mutakin</t>
  </si>
  <si>
    <t xml:space="preserve">Andi </t>
  </si>
  <si>
    <t xml:space="preserve">Winarto </t>
  </si>
  <si>
    <t xml:space="preserve">Ribut Santoso </t>
  </si>
  <si>
    <t>Martinis</t>
  </si>
  <si>
    <t>BDF</t>
  </si>
  <si>
    <t>Jasmine L Laily</t>
  </si>
  <si>
    <t>Trysh</t>
  </si>
  <si>
    <t>YUSMAN</t>
  </si>
  <si>
    <t>Patrizal Raffa</t>
  </si>
  <si>
    <t>Samsumar</t>
  </si>
  <si>
    <t>Nelva</t>
  </si>
  <si>
    <t xml:space="preserve">Sariana </t>
  </si>
  <si>
    <t>Yati Yuliati</t>
  </si>
  <si>
    <t xml:space="preserve">Alrasyid </t>
  </si>
  <si>
    <t>John Gani</t>
  </si>
  <si>
    <t>Zaka</t>
  </si>
  <si>
    <t>Hj Rachmawaty</t>
  </si>
  <si>
    <t>herlan</t>
  </si>
  <si>
    <t>win</t>
  </si>
  <si>
    <t>Ayy</t>
  </si>
  <si>
    <t>Munawir sanusi</t>
  </si>
  <si>
    <t>Latipah Pandiangan</t>
  </si>
  <si>
    <t>Merry Agung</t>
  </si>
  <si>
    <t>Sri ahdaniar</t>
  </si>
  <si>
    <t>Herman Hading</t>
  </si>
  <si>
    <t>Evie Roslaeni</t>
  </si>
  <si>
    <t>Dwi rizaldy ponic</t>
  </si>
  <si>
    <t>Berbagi kamis</t>
  </si>
  <si>
    <t>Dwi yulfa priastika</t>
  </si>
  <si>
    <t>Edrizal</t>
  </si>
  <si>
    <t>sindhu</t>
  </si>
  <si>
    <t>Meleis</t>
  </si>
  <si>
    <t>Paerah</t>
  </si>
  <si>
    <t>Ruadyana</t>
  </si>
  <si>
    <t>Wahyu Sapto Sasmito</t>
  </si>
  <si>
    <t>Marlina Hamzah</t>
  </si>
  <si>
    <t>Iswanto Pku</t>
  </si>
  <si>
    <t>Nur Hajati</t>
  </si>
  <si>
    <t>Ara wardana</t>
  </si>
  <si>
    <t xml:space="preserve"> Bambang</t>
  </si>
  <si>
    <t>Elfida</t>
  </si>
  <si>
    <t>Dono Marsetio</t>
  </si>
  <si>
    <t>Dudi Sumantri</t>
  </si>
  <si>
    <t>Mira Gustiana Pangestu</t>
  </si>
  <si>
    <t>Ahmat tajudin</t>
  </si>
  <si>
    <t>tiska armany</t>
  </si>
  <si>
    <t xml:space="preserve">Dian mayasari </t>
  </si>
  <si>
    <t>Dewi Karina Siregar</t>
  </si>
  <si>
    <t>Rayshaka</t>
  </si>
  <si>
    <t>Puput</t>
  </si>
  <si>
    <t>Ina Samsiah</t>
  </si>
  <si>
    <t>Anis sofiani</t>
  </si>
  <si>
    <t xml:space="preserve">Alm sudjono Suwarno </t>
  </si>
  <si>
    <t>Firda</t>
  </si>
  <si>
    <t>Nlsysy</t>
  </si>
  <si>
    <t>Helki</t>
  </si>
  <si>
    <t>Marhan Ismail</t>
  </si>
  <si>
    <t>Agung Muhadi</t>
  </si>
  <si>
    <t>Amalsyah</t>
  </si>
  <si>
    <t>Zunarty emelda</t>
  </si>
  <si>
    <t>Martua harahap</t>
  </si>
  <si>
    <t xml:space="preserve">Syandra Maisyanti </t>
  </si>
  <si>
    <t>bowo</t>
  </si>
  <si>
    <t>Sur Yani</t>
  </si>
  <si>
    <t>Rizki Hadifa</t>
  </si>
  <si>
    <t>Gusti b</t>
  </si>
  <si>
    <t>Taswim</t>
  </si>
  <si>
    <t>Zakiyah</t>
  </si>
  <si>
    <t>HAMBA allah</t>
  </si>
  <si>
    <t>Evie Kusfayanti</t>
  </si>
  <si>
    <t>Sari h</t>
  </si>
  <si>
    <t>Henny Gamal</t>
  </si>
  <si>
    <t>Mei Khadiroh</t>
  </si>
  <si>
    <t>Arfan</t>
  </si>
  <si>
    <t>mumtaz</t>
  </si>
  <si>
    <t>Anisa</t>
  </si>
  <si>
    <t>Azrida</t>
  </si>
  <si>
    <t>muhammad zulkarnain</t>
  </si>
  <si>
    <t>Mirnawati</t>
  </si>
  <si>
    <t>Dedi Rahmat</t>
  </si>
  <si>
    <t>Rahadi</t>
  </si>
  <si>
    <t>Syahri El Nasir</t>
  </si>
  <si>
    <t>Maya sebrina</t>
  </si>
  <si>
    <t>Abol</t>
  </si>
  <si>
    <t>Syafarudin Syafarudin</t>
  </si>
  <si>
    <t>Dwi Rahayu</t>
  </si>
  <si>
    <t xml:space="preserve">Nurhawati </t>
  </si>
  <si>
    <t>Tiurma</t>
  </si>
  <si>
    <t>Rilly indani</t>
  </si>
  <si>
    <t>Yadi sugiana</t>
  </si>
  <si>
    <t>Suratiyem</t>
  </si>
  <si>
    <t>Yuserizal Syamsuddin</t>
  </si>
  <si>
    <t>Rudi pln</t>
  </si>
  <si>
    <t>Mahyu Palagan</t>
  </si>
  <si>
    <t>Muhammad yamin</t>
  </si>
  <si>
    <t>Isa sapta marendra</t>
  </si>
  <si>
    <t>Iskandar Rahmatullah</t>
  </si>
  <si>
    <t>Tris Naning Hari Musprayanti</t>
  </si>
  <si>
    <t>Devian Sahlul</t>
  </si>
  <si>
    <t>Satyana Sundawati</t>
  </si>
  <si>
    <t>Sambas</t>
  </si>
  <si>
    <t>Furqan Ardiona</t>
  </si>
  <si>
    <t>Andries Siregar</t>
  </si>
  <si>
    <t>Wid</t>
  </si>
  <si>
    <t>CHANDRA SIMBOLON</t>
  </si>
  <si>
    <t>Purnomo</t>
  </si>
  <si>
    <t>Hjalus Hr</t>
  </si>
  <si>
    <t>Prima devi</t>
  </si>
  <si>
    <t>vivi ilham</t>
  </si>
  <si>
    <t>M fadli</t>
  </si>
  <si>
    <t>Ruwita Salatri</t>
  </si>
  <si>
    <t>Benny S</t>
  </si>
  <si>
    <t>Elvie</t>
  </si>
  <si>
    <t>Hamba Allah, Ummat Muhammad</t>
  </si>
  <si>
    <t>Ayu praditasari</t>
  </si>
  <si>
    <t>Fanny</t>
  </si>
  <si>
    <t>Denny enno</t>
  </si>
  <si>
    <t>Kayuddin</t>
  </si>
  <si>
    <t>Agus kuswanto</t>
  </si>
  <si>
    <t>Edwin Saleh</t>
  </si>
  <si>
    <t>Lina Rosliana, S.Pd</t>
  </si>
  <si>
    <t>Heny susilawati</t>
  </si>
  <si>
    <t>Afriani (mm syifa</t>
  </si>
  <si>
    <t>Junaidi K</t>
  </si>
  <si>
    <t>Fredi</t>
  </si>
  <si>
    <t>mancar marbun</t>
  </si>
  <si>
    <t>Sinorita</t>
  </si>
  <si>
    <t>Leo candra</t>
  </si>
  <si>
    <t>Mahdaleni</t>
  </si>
  <si>
    <t>Riska Yuniaty</t>
  </si>
  <si>
    <t>Wasumiati</t>
  </si>
  <si>
    <t>Heri Dasli</t>
  </si>
  <si>
    <t>Alwy</t>
  </si>
  <si>
    <t>Satria Oktora</t>
  </si>
  <si>
    <t>Ipa K Jeumpa</t>
  </si>
  <si>
    <t>Yana</t>
  </si>
  <si>
    <t>Nunik Fardianti</t>
  </si>
  <si>
    <t>Ibu suci</t>
  </si>
  <si>
    <t>Ika Miqradhini</t>
  </si>
  <si>
    <t>Ambo Allak</t>
  </si>
  <si>
    <t>Ayu setiyaningsih</t>
  </si>
  <si>
    <t>DILA DERIA</t>
  </si>
  <si>
    <t>Jihan Amadea Mahiroh</t>
  </si>
  <si>
    <t xml:space="preserve">Muntasiah sekeluarga </t>
  </si>
  <si>
    <t xml:space="preserve">Syahran </t>
  </si>
  <si>
    <t>DISCA CRIS FARATIH</t>
  </si>
  <si>
    <t>Mohammad Firmanuddin Djafar</t>
  </si>
  <si>
    <t>Rita robot</t>
  </si>
  <si>
    <t>Imas Tuti</t>
  </si>
  <si>
    <t>Ini Kartini alm</t>
  </si>
  <si>
    <t>Julianto bambang</t>
  </si>
  <si>
    <t>Darmawan bin Iskandar</t>
  </si>
  <si>
    <t>bunda Dewi</t>
  </si>
  <si>
    <t>Rika Wiratna</t>
  </si>
  <si>
    <t>Yuskar</t>
  </si>
  <si>
    <t>haris</t>
  </si>
  <si>
    <t>Yopi eriza</t>
  </si>
  <si>
    <t>Kayla</t>
  </si>
  <si>
    <t>Nasri</t>
  </si>
  <si>
    <t>Alm. Sukadi</t>
  </si>
  <si>
    <t>Yeni Wahyuni</t>
  </si>
  <si>
    <t xml:space="preserve">Luluk sriwahyuni </t>
  </si>
  <si>
    <t>Asmungi</t>
  </si>
  <si>
    <t>Kineta Gisela</t>
  </si>
  <si>
    <t>Arumi Nafisha Azzahra</t>
  </si>
  <si>
    <t>Fauzon</t>
  </si>
  <si>
    <t>Tuti Panca</t>
  </si>
  <si>
    <t>Muhammad Abduh Yasin</t>
  </si>
  <si>
    <t>Andi ana</t>
  </si>
  <si>
    <t>Bambang wahana</t>
  </si>
  <si>
    <t>Aries Cell</t>
  </si>
  <si>
    <t>Syafiqo</t>
  </si>
  <si>
    <t>Sarwono</t>
  </si>
  <si>
    <t>Ida sulistiah</t>
  </si>
  <si>
    <t>Syalmaidah</t>
  </si>
  <si>
    <t>Ika Ratnasari</t>
  </si>
  <si>
    <t xml:space="preserve">Ria Mela Rosi </t>
  </si>
  <si>
    <t>MUHAMMAD DAYU</t>
  </si>
  <si>
    <t>Diah Soepliah</t>
  </si>
  <si>
    <t>Fadly</t>
  </si>
  <si>
    <t>Fauzi Abdullah</t>
  </si>
  <si>
    <t>yusva kusuma jaya</t>
  </si>
  <si>
    <t>Herikho Chandra</t>
  </si>
  <si>
    <t>Yuni Rahma</t>
  </si>
  <si>
    <t xml:space="preserve">Xxx </t>
  </si>
  <si>
    <t>Nuryanto/Sulaikah/Dwi Anggraini</t>
  </si>
  <si>
    <t>rapico oktariza</t>
  </si>
  <si>
    <t>Ika Mardianingsih Lukman</t>
  </si>
  <si>
    <t>Wesdaneli</t>
  </si>
  <si>
    <t>Muhadi</t>
  </si>
  <si>
    <t>iskandar</t>
  </si>
  <si>
    <t>Sundra Murti</t>
  </si>
  <si>
    <t>tri basuki</t>
  </si>
  <si>
    <t>Mimit Karmita</t>
  </si>
  <si>
    <t>Mami Khalif</t>
  </si>
  <si>
    <t>Novella Syafrita</t>
  </si>
  <si>
    <t>Syofian</t>
  </si>
  <si>
    <t>Atrizal</t>
  </si>
  <si>
    <t>AN</t>
  </si>
  <si>
    <t>Ginan Rahmania Dewi</t>
  </si>
  <si>
    <t>Rini Kusrini</t>
  </si>
  <si>
    <t>doy priyanto</t>
  </si>
  <si>
    <t>Jek</t>
  </si>
  <si>
    <t>Abdul Hamid</t>
  </si>
  <si>
    <t>Endang Nur Diynny</t>
  </si>
  <si>
    <t xml:space="preserve">Fida Afrizah </t>
  </si>
  <si>
    <t>Hafnibar</t>
  </si>
  <si>
    <t>Abu Umar</t>
  </si>
  <si>
    <t>Ika Damayanti</t>
  </si>
  <si>
    <t>Wijati Mugi Sembadhani</t>
  </si>
  <si>
    <t>Muhamad Saeful fahmi</t>
  </si>
  <si>
    <t>Novi yanti</t>
  </si>
  <si>
    <t>Anton Sobirin</t>
  </si>
  <si>
    <t>Muslim bin Amiren</t>
  </si>
  <si>
    <t>Tin e sutini</t>
  </si>
  <si>
    <t>Ira Rusyda</t>
  </si>
  <si>
    <t>Sany widayanti</t>
  </si>
  <si>
    <t>Murni Murni</t>
  </si>
  <si>
    <t>Ahmad basir</t>
  </si>
  <si>
    <t>Gagas</t>
  </si>
  <si>
    <t>Elowati</t>
  </si>
  <si>
    <t>Desti Mulyowati</t>
  </si>
  <si>
    <t>Agustiar</t>
  </si>
  <si>
    <t>Ridha Aulia</t>
  </si>
  <si>
    <t>Iman Rivai Siregar</t>
  </si>
  <si>
    <t>Nur khozin</t>
  </si>
  <si>
    <t>YH</t>
  </si>
  <si>
    <t xml:space="preserve">Munazir Razali </t>
  </si>
  <si>
    <t>Alfian Alfath</t>
  </si>
  <si>
    <t>Srilastari</t>
  </si>
  <si>
    <t>tika</t>
  </si>
  <si>
    <t>Ayub</t>
  </si>
  <si>
    <t>M. NASIR</t>
  </si>
  <si>
    <t>Afin Rumiyana</t>
  </si>
  <si>
    <t>Shandrs</t>
  </si>
  <si>
    <t>Rini Oktavia</t>
  </si>
  <si>
    <t>Rosmawati binti Muhammad Nur</t>
  </si>
  <si>
    <t>Harsha</t>
  </si>
  <si>
    <t xml:space="preserve">Nur Amalia </t>
  </si>
  <si>
    <t>Witha</t>
  </si>
  <si>
    <t>Rambo</t>
  </si>
  <si>
    <t>Ratiza Julisari</t>
  </si>
  <si>
    <t>fahdiar mairita</t>
  </si>
  <si>
    <t>Erin</t>
  </si>
  <si>
    <t>Ianatun</t>
  </si>
  <si>
    <t xml:space="preserve">Mhd Zuhdi </t>
  </si>
  <si>
    <t xml:space="preserve">Seridawati </t>
  </si>
  <si>
    <t>Nina Sulistyowati</t>
  </si>
  <si>
    <t>Marlena</t>
  </si>
  <si>
    <t>Sagi</t>
  </si>
  <si>
    <t>Herju</t>
  </si>
  <si>
    <t>Nina srinaeni</t>
  </si>
  <si>
    <t>Mushonif</t>
  </si>
  <si>
    <t>Ida Ariyani</t>
  </si>
  <si>
    <t>Ys</t>
  </si>
  <si>
    <t>Erwin Riyadi</t>
  </si>
  <si>
    <t>Ammar</t>
  </si>
  <si>
    <t>hadi suwondo</t>
  </si>
  <si>
    <t>Inneke Safitri</t>
  </si>
  <si>
    <t>Sulton Malik</t>
  </si>
  <si>
    <t>Sri tutik</t>
  </si>
  <si>
    <t>Liyah</t>
  </si>
  <si>
    <t>Zilmawati</t>
  </si>
  <si>
    <t>Polasa Hartaman</t>
  </si>
  <si>
    <t>Misdar</t>
  </si>
  <si>
    <t>Tutug Sri Jatmiko bin Windra Sudjarwo</t>
  </si>
  <si>
    <t>Ratno Achyani</t>
  </si>
  <si>
    <t>Yeti hendayati</t>
  </si>
  <si>
    <t>Arga Pratama</t>
  </si>
  <si>
    <t>Nur Khomsiah nasution</t>
  </si>
  <si>
    <t>Dasuki</t>
  </si>
  <si>
    <t>Arum Fitriyani</t>
  </si>
  <si>
    <t xml:space="preserve">Jari Sri Wahyuni </t>
  </si>
  <si>
    <t>Achmad Agus Salim</t>
  </si>
  <si>
    <t xml:space="preserve">Tsuaebatul Aslamiah </t>
  </si>
  <si>
    <t>Luqi Taufic</t>
  </si>
  <si>
    <t xml:space="preserve">Nufail Faiq Dhaifullah </t>
  </si>
  <si>
    <t>Nur Atikah</t>
  </si>
  <si>
    <t>Sujatmiko</t>
  </si>
  <si>
    <t>Habibi</t>
  </si>
  <si>
    <t>Basyri nasution</t>
  </si>
  <si>
    <t>mrp</t>
  </si>
  <si>
    <t>Endi Sopandi</t>
  </si>
  <si>
    <t>Satria Wibawa</t>
  </si>
  <si>
    <t>Ahmad safii</t>
  </si>
  <si>
    <t>M Hidayat Hutabarat</t>
  </si>
  <si>
    <t>Thomas Heriyanto</t>
  </si>
  <si>
    <t>ditia Hanafi</t>
  </si>
  <si>
    <t>Yasril</t>
  </si>
  <si>
    <t xml:space="preserve">Muhammad Ridha Yahya </t>
  </si>
  <si>
    <t>Bahar</t>
  </si>
  <si>
    <t>A. Hanif</t>
  </si>
  <si>
    <t>Shodan putri ayu warningsih</t>
  </si>
  <si>
    <t>Dadang wildan</t>
  </si>
  <si>
    <t>Walat Parasaja</t>
  </si>
  <si>
    <t>Sandi</t>
  </si>
  <si>
    <t>Isnaini</t>
  </si>
  <si>
    <t>Masduki</t>
  </si>
  <si>
    <t>Denny Mahriza</t>
  </si>
  <si>
    <t>Sohan</t>
  </si>
  <si>
    <t>Mohammad Asad</t>
  </si>
  <si>
    <t>Winda sari</t>
  </si>
  <si>
    <t>Assayiid M. Daffa</t>
  </si>
  <si>
    <t>RIKKI Darmawan</t>
  </si>
  <si>
    <t>Ponimin</t>
  </si>
  <si>
    <t>Aming Mulyana alm</t>
  </si>
  <si>
    <t xml:space="preserve">Ima </t>
  </si>
  <si>
    <t>Ola oli noviani</t>
  </si>
  <si>
    <t>Nelly wati</t>
  </si>
  <si>
    <t>Yohan w.hidayat</t>
  </si>
  <si>
    <t xml:space="preserve">Vita </t>
  </si>
  <si>
    <t>Muhammad Ivan Nugraha</t>
  </si>
  <si>
    <t>Luluk fauziyah</t>
  </si>
  <si>
    <t>Mutia Dewi AS</t>
  </si>
  <si>
    <t xml:space="preserve">Inka mahakarya </t>
  </si>
  <si>
    <t>Fathin</t>
  </si>
  <si>
    <t>Agusnimar</t>
  </si>
  <si>
    <t xml:space="preserve">NURHIKMAH </t>
  </si>
  <si>
    <t>Varia Sofa</t>
  </si>
  <si>
    <t>Sukriati Hamzah</t>
  </si>
  <si>
    <t xml:space="preserve">Harmoko </t>
  </si>
  <si>
    <t>Arizona</t>
  </si>
  <si>
    <t>ArMa aulia</t>
  </si>
  <si>
    <t>Vidi Dolvin</t>
  </si>
  <si>
    <t>Asrizal</t>
  </si>
  <si>
    <t>Setiowati</t>
  </si>
  <si>
    <t>Anggi Anugerah Basir</t>
  </si>
  <si>
    <t>Novie Gani</t>
  </si>
  <si>
    <t xml:space="preserve">Ahmad Syafrudin </t>
  </si>
  <si>
    <t>Mohammad Karim Loebis</t>
  </si>
  <si>
    <t>Oktaviani sasmita</t>
  </si>
  <si>
    <t>FADLI ASWAD</t>
  </si>
  <si>
    <t>Dede Suryadi</t>
  </si>
  <si>
    <t>khaeril Anwar</t>
  </si>
  <si>
    <t>Muhammad rasyid bin aji</t>
  </si>
  <si>
    <t>Ammy</t>
  </si>
  <si>
    <t>Lilis Suriyani P.</t>
  </si>
  <si>
    <t>Rofie</t>
  </si>
  <si>
    <t>David ricardo</t>
  </si>
  <si>
    <t>Andi Abdulkadir</t>
  </si>
  <si>
    <t>Mohamad Noorchalim</t>
  </si>
  <si>
    <t>Enik</t>
  </si>
  <si>
    <t xml:space="preserve">Muhammad Aminudin </t>
  </si>
  <si>
    <t>Nindi Maulavia</t>
  </si>
  <si>
    <t>Tri Pamuji</t>
  </si>
  <si>
    <t>Syaharuddin Unding</t>
  </si>
  <si>
    <t>Aminuddin</t>
  </si>
  <si>
    <t>Sri Sugiarti</t>
  </si>
  <si>
    <t>Zs</t>
  </si>
  <si>
    <t>tri suwanto</t>
  </si>
  <si>
    <t>Felly agriaka ashar</t>
  </si>
  <si>
    <t>fitri zakiyah</t>
  </si>
  <si>
    <t>Rusnawati</t>
  </si>
  <si>
    <t>Susita</t>
  </si>
  <si>
    <t>Dwi Ratningsih</t>
  </si>
  <si>
    <t>Rita herlina</t>
  </si>
  <si>
    <t>Salwa Alatha</t>
  </si>
  <si>
    <t>Fidarti Fidarti</t>
  </si>
  <si>
    <t>Yurnailis</t>
  </si>
  <si>
    <t>Juwita</t>
  </si>
  <si>
    <t>yesnita</t>
  </si>
  <si>
    <t>Aripendi</t>
  </si>
  <si>
    <t>Erwina</t>
  </si>
  <si>
    <t xml:space="preserve">Alm Nafsiah Binti Hi.Siddiq </t>
  </si>
  <si>
    <t>Nofika rahma</t>
  </si>
  <si>
    <t>Atman</t>
  </si>
  <si>
    <t>Ahmadi</t>
  </si>
  <si>
    <t xml:space="preserve">Samsudin dan keluarga </t>
  </si>
  <si>
    <t>Amusi Ana</t>
  </si>
  <si>
    <t>Solianto</t>
  </si>
  <si>
    <t>Romadhon</t>
  </si>
  <si>
    <t>Dodo suprianto</t>
  </si>
  <si>
    <t>Fauji saputra</t>
  </si>
  <si>
    <t>Maspinbahri</t>
  </si>
  <si>
    <t>Riky Saputra</t>
  </si>
  <si>
    <t>Ono Suharna</t>
  </si>
  <si>
    <t>Andar Lika</t>
  </si>
  <si>
    <t>ruly</t>
  </si>
  <si>
    <t>Susi aritonangsusi94@gmail.com</t>
  </si>
  <si>
    <t>Atifah Adiba</t>
  </si>
  <si>
    <t>Dedek Hartawan</t>
  </si>
  <si>
    <t>Sri Yuni Lastri</t>
  </si>
  <si>
    <t>Novita sari</t>
  </si>
  <si>
    <t>Muhammad nazim</t>
  </si>
  <si>
    <t>ria helizah</t>
  </si>
  <si>
    <t>Sherly Arifin</t>
  </si>
  <si>
    <t>dya marzuki</t>
  </si>
  <si>
    <t>ade hermansyah</t>
  </si>
  <si>
    <t>Muhariah</t>
  </si>
  <si>
    <t xml:space="preserve">Ema </t>
  </si>
  <si>
    <t>Neng maya rosmayanti</t>
  </si>
  <si>
    <t>Hari Purwanto</t>
  </si>
  <si>
    <t>M.syahril pratama</t>
  </si>
  <si>
    <t>Firman Syah</t>
  </si>
  <si>
    <t>Umri Fatha</t>
  </si>
  <si>
    <t>Zurniati rambe</t>
  </si>
  <si>
    <t>Donna Delaila binti Nazaruddin</t>
  </si>
  <si>
    <t>Aria Budi</t>
  </si>
  <si>
    <t xml:space="preserve">Khadijah </t>
  </si>
  <si>
    <t>EVARIDA</t>
  </si>
  <si>
    <t>Cao</t>
  </si>
  <si>
    <t>Tri Buana</t>
  </si>
  <si>
    <t>Syahrinal</t>
  </si>
  <si>
    <t>Tijah ma.un</t>
  </si>
  <si>
    <t>Udi yulianto</t>
  </si>
  <si>
    <t>siti nurimami</t>
  </si>
  <si>
    <t>jufri mustakin</t>
  </si>
  <si>
    <t>Deasy</t>
  </si>
  <si>
    <t>Dewi Pratiwi</t>
  </si>
  <si>
    <t>Diah Noor</t>
  </si>
  <si>
    <t>Hamba ALLOH.</t>
  </si>
  <si>
    <t xml:space="preserve">Romadhoni </t>
  </si>
  <si>
    <t>Bagus</t>
  </si>
  <si>
    <t>Reza Nur Alam</t>
  </si>
  <si>
    <t>Anton Widiatmoko</t>
  </si>
  <si>
    <t>Elya Warni</t>
  </si>
  <si>
    <t>Armeydi Aziz</t>
  </si>
  <si>
    <t>safuri musa</t>
  </si>
  <si>
    <t>Nuke Nurhadhy</t>
  </si>
  <si>
    <t>Masraf</t>
  </si>
  <si>
    <t>Ita</t>
  </si>
  <si>
    <t>nunu nugraha</t>
  </si>
  <si>
    <t>BS</t>
  </si>
  <si>
    <t>Guntur</t>
  </si>
  <si>
    <t>Suhairiyah Suhairiyah</t>
  </si>
  <si>
    <t>Bars</t>
  </si>
  <si>
    <t>JL</t>
  </si>
  <si>
    <t>Albi</t>
  </si>
  <si>
    <t xml:space="preserve">Endrik Gunawan </t>
  </si>
  <si>
    <t>Astri Karina</t>
  </si>
  <si>
    <t xml:space="preserve">Hafizh </t>
  </si>
  <si>
    <t>Elvi</t>
  </si>
  <si>
    <t>DEDEK SYAHRIL</t>
  </si>
  <si>
    <t>Chairita</t>
  </si>
  <si>
    <t>Wira Eka Fitri</t>
  </si>
  <si>
    <t>Risdayati</t>
  </si>
  <si>
    <t>Rima Firizky</t>
  </si>
  <si>
    <t>Ida Lestari</t>
  </si>
  <si>
    <t>Yayuk</t>
  </si>
  <si>
    <t>Isbani</t>
  </si>
  <si>
    <t>Agus sudomo</t>
  </si>
  <si>
    <t>Wiwi Benirawati</t>
  </si>
  <si>
    <t>Edi Wijaya</t>
  </si>
  <si>
    <t>Syuaib</t>
  </si>
  <si>
    <t>Saras</t>
  </si>
  <si>
    <t>Satria Yes</t>
  </si>
  <si>
    <t>Huda</t>
  </si>
  <si>
    <t>Ali abdul halim</t>
  </si>
  <si>
    <t>Iin marlina</t>
  </si>
  <si>
    <t xml:space="preserve">Dwi putro </t>
  </si>
  <si>
    <t>Danis</t>
  </si>
  <si>
    <t>ipung</t>
  </si>
  <si>
    <t>Rudi Imam Rahmanto</t>
  </si>
  <si>
    <t>Yanupita Zuraidah</t>
  </si>
  <si>
    <t>Bung Adriansyah Muslim</t>
  </si>
  <si>
    <t>Jaelani</t>
  </si>
  <si>
    <t>Nur Mahmudah</t>
  </si>
  <si>
    <t>Aviv arfani</t>
  </si>
  <si>
    <t>Fadila Dias Nuraini</t>
  </si>
  <si>
    <t>Al Misbah</t>
  </si>
  <si>
    <t>sardi abdul karim</t>
  </si>
  <si>
    <t>Nining Setiarini</t>
  </si>
  <si>
    <t>Heppy dewi</t>
  </si>
  <si>
    <t>Dedi mizwar</t>
  </si>
  <si>
    <t>munir elbe</t>
  </si>
  <si>
    <t>Ade Nurlia</t>
  </si>
  <si>
    <t>Kel. Eko</t>
  </si>
  <si>
    <t xml:space="preserve">Angga ady p </t>
  </si>
  <si>
    <t>SN</t>
  </si>
  <si>
    <t>Agus Suyanto</t>
  </si>
  <si>
    <t>Sarif</t>
  </si>
  <si>
    <t>Kardono</t>
  </si>
  <si>
    <t>Achmad Afif</t>
  </si>
  <si>
    <t>HAkmad junedi</t>
  </si>
  <si>
    <t>Nissah Ghina Fitri</t>
  </si>
  <si>
    <t>Ilham hamdani</t>
  </si>
  <si>
    <t>MUH AIMAN NADHIR</t>
  </si>
  <si>
    <t>Navisya</t>
  </si>
  <si>
    <t>Windy Kambing</t>
  </si>
  <si>
    <t>Emis</t>
  </si>
  <si>
    <t>Mokhamad yusuf</t>
  </si>
  <si>
    <t>Etik Herawati</t>
  </si>
  <si>
    <t>Lewisa</t>
  </si>
  <si>
    <t>Lina Vera astuti</t>
  </si>
  <si>
    <t>Eky M nurisman</t>
  </si>
  <si>
    <t>Yeni rahmawati</t>
  </si>
  <si>
    <t>Sarah Delima</t>
  </si>
  <si>
    <t>Reny Apriana</t>
  </si>
  <si>
    <t>Sarmi</t>
  </si>
  <si>
    <t>Efrida</t>
  </si>
  <si>
    <t>Ilyas</t>
  </si>
  <si>
    <t>Tuting Azzahra</t>
  </si>
  <si>
    <t>Wim thomas</t>
  </si>
  <si>
    <t>Khansa</t>
  </si>
  <si>
    <t>Lisa kurnia sari</t>
  </si>
  <si>
    <t>Enday hendi</t>
  </si>
  <si>
    <t>Andy Afriyansyah</t>
  </si>
  <si>
    <t>ANTON ROJALI</t>
  </si>
  <si>
    <t>Ika Susanti</t>
  </si>
  <si>
    <t>Iskandar Zulkarnain</t>
  </si>
  <si>
    <t>Esti Ramadhani</t>
  </si>
  <si>
    <t>Joko Susilo</t>
  </si>
  <si>
    <t>Muh suaib</t>
  </si>
  <si>
    <t>dd</t>
  </si>
  <si>
    <t>Andi Hasni</t>
  </si>
  <si>
    <t>Karina julianti harahap</t>
  </si>
  <si>
    <t>Niskala Omair Daffara</t>
  </si>
  <si>
    <t>Nunung Handayani</t>
  </si>
  <si>
    <t>Ika Febri Yanti</t>
  </si>
  <si>
    <t>aan sumarni</t>
  </si>
  <si>
    <t>Ratna Amelia</t>
  </si>
  <si>
    <t>Faqih</t>
  </si>
  <si>
    <t>hagy</t>
  </si>
  <si>
    <t>Sutedjo</t>
  </si>
  <si>
    <t>Alfy AM</t>
  </si>
  <si>
    <t>Nurabiah</t>
  </si>
  <si>
    <t>Mega oktarina siregar</t>
  </si>
  <si>
    <t>Elis Mulyani</t>
  </si>
  <si>
    <t>Sri hartuti</t>
  </si>
  <si>
    <t>Musoddaq</t>
  </si>
  <si>
    <t>RizkySari</t>
  </si>
  <si>
    <t>Meri Susanti</t>
  </si>
  <si>
    <t>Soraya</t>
  </si>
  <si>
    <t>anti dian</t>
  </si>
  <si>
    <t>Norhelda</t>
  </si>
  <si>
    <t>Hadijah chalid</t>
  </si>
  <si>
    <t>Nisraeni</t>
  </si>
  <si>
    <t>Asep Maulana</t>
  </si>
  <si>
    <t>Nur ilhamiah</t>
  </si>
  <si>
    <t>Tri mei susanti</t>
  </si>
  <si>
    <t>Leo Andriansyah</t>
  </si>
  <si>
    <t>Nurul Lydia</t>
  </si>
  <si>
    <t>Komaria</t>
  </si>
  <si>
    <t>Fitrah</t>
  </si>
  <si>
    <t>rahasia</t>
  </si>
  <si>
    <t>Yuyun hendra</t>
  </si>
  <si>
    <t>Giyo</t>
  </si>
  <si>
    <t>Bilqis dan jasmin</t>
  </si>
  <si>
    <t>Trismawati</t>
  </si>
  <si>
    <t>Defri yolanda</t>
  </si>
  <si>
    <t>Khotibur Rizal</t>
  </si>
  <si>
    <t>Assyifa Al Hilaliyah</t>
  </si>
  <si>
    <t xml:space="preserve">Helmira </t>
  </si>
  <si>
    <t>Djoko Supomo</t>
  </si>
  <si>
    <t>Shofia Octafiani</t>
  </si>
  <si>
    <t>Taufiq Ridwan</t>
  </si>
  <si>
    <t>Orang</t>
  </si>
  <si>
    <t>Syahrini</t>
  </si>
  <si>
    <t>Ipan</t>
  </si>
  <si>
    <t>Puji Raharjo</t>
  </si>
  <si>
    <t>Ivanda Kharesa</t>
  </si>
  <si>
    <t xml:space="preserve">HUSNAN JOHARI </t>
  </si>
  <si>
    <t>Melyani</t>
  </si>
  <si>
    <t>Ahmad Shodiqin</t>
  </si>
  <si>
    <t>Octavia</t>
  </si>
  <si>
    <t xml:space="preserve">Syafrianto </t>
  </si>
  <si>
    <t xml:space="preserve">NIRMAWATI </t>
  </si>
  <si>
    <t>Herwindo Nurhasan</t>
  </si>
  <si>
    <t>Dahlia Yulaerti</t>
  </si>
  <si>
    <t>Ariani Mandjurungi</t>
  </si>
  <si>
    <t>damar</t>
  </si>
  <si>
    <t>Hisyam</t>
  </si>
  <si>
    <t>Taufik rahman</t>
  </si>
  <si>
    <t>tririnaldi686@gmail.com</t>
  </si>
  <si>
    <t>nada</t>
  </si>
  <si>
    <t>Wahyoeni Selamat</t>
  </si>
  <si>
    <t xml:space="preserve">Dona Rosalina </t>
  </si>
  <si>
    <t xml:space="preserve">Diah rusmiaty </t>
  </si>
  <si>
    <t>HT</t>
  </si>
  <si>
    <t>Chaieuddin bin yombo, Fadhillah binti zamzam</t>
  </si>
  <si>
    <t>Haliah</t>
  </si>
  <si>
    <t>Alfera Yusiana</t>
  </si>
  <si>
    <t>Andhina Urfah</t>
  </si>
  <si>
    <t>Komaruddin</t>
  </si>
  <si>
    <t>Mahluq Allah</t>
  </si>
  <si>
    <t>Helmi Rozi</t>
  </si>
  <si>
    <t>Fatimatul laily</t>
  </si>
  <si>
    <t>Ayu miranda malau</t>
  </si>
  <si>
    <t>badrie bin sani bin bahar</t>
  </si>
  <si>
    <t>Mr M R</t>
  </si>
  <si>
    <t>Ilham Ilham</t>
  </si>
  <si>
    <t>Zami</t>
  </si>
  <si>
    <t>Rini Wulandari</t>
  </si>
  <si>
    <t>Galant</t>
  </si>
  <si>
    <t>idris junaedi</t>
  </si>
  <si>
    <t>Dimsjd</t>
  </si>
  <si>
    <t>Fatmawati Mappa</t>
  </si>
  <si>
    <t>YUSNANI</t>
  </si>
  <si>
    <t>Siap Aprianto</t>
  </si>
  <si>
    <t>Noviliani</t>
  </si>
  <si>
    <t>Hartanto</t>
  </si>
  <si>
    <t>Melank</t>
  </si>
  <si>
    <t>Haslina azis</t>
  </si>
  <si>
    <t>Fatimah Indrawati</t>
  </si>
  <si>
    <t>Agus Susanto</t>
  </si>
  <si>
    <t>Andi besse</t>
  </si>
  <si>
    <t>Dadang udsya</t>
  </si>
  <si>
    <t>Amalia Rokhmani</t>
  </si>
  <si>
    <t>Fajar Biantoro</t>
  </si>
  <si>
    <t>Tatik sri muntini</t>
  </si>
  <si>
    <t xml:space="preserve">Nurul fitria </t>
  </si>
  <si>
    <t>rosdiana</t>
  </si>
  <si>
    <t>Usman Mbolosi</t>
  </si>
  <si>
    <t>Berry pstd</t>
  </si>
  <si>
    <t>Hamba g blm mm</t>
  </si>
  <si>
    <t>Gerlan ardian saputra</t>
  </si>
  <si>
    <t>Markus</t>
  </si>
  <si>
    <t>Erni Taufick</t>
  </si>
  <si>
    <t>Lenni yulianti</t>
  </si>
  <si>
    <t>yanto</t>
  </si>
  <si>
    <t>Nurul hikmah</t>
  </si>
  <si>
    <t>Hasan Riskon</t>
  </si>
  <si>
    <t>Annisa Sophisn</t>
  </si>
  <si>
    <t>Rena aprillia</t>
  </si>
  <si>
    <t>Dewangsih</t>
  </si>
  <si>
    <t>Fatimah Arief</t>
  </si>
  <si>
    <t xml:space="preserve">Denny </t>
  </si>
  <si>
    <t>Andi Mashuri</t>
  </si>
  <si>
    <t>IRWAN SURATMAN</t>
  </si>
  <si>
    <t>Yayan sopiyan</t>
  </si>
  <si>
    <t>Sumaryanto</t>
  </si>
  <si>
    <t>Iwan D</t>
  </si>
  <si>
    <t>Sari intang</t>
  </si>
  <si>
    <t>Leny Surbakti</t>
  </si>
  <si>
    <t>Nida Rafikah</t>
  </si>
  <si>
    <t>Husnul Khairy</t>
  </si>
  <si>
    <t>Rustam.H</t>
  </si>
  <si>
    <t>Asma Abidin</t>
  </si>
  <si>
    <t>Evi Lestari</t>
  </si>
  <si>
    <t>Asep sebastian</t>
  </si>
  <si>
    <t>Atma</t>
  </si>
  <si>
    <t>Jana Bahani</t>
  </si>
  <si>
    <t>Kardinah</t>
  </si>
  <si>
    <t>Lidya Marvira</t>
  </si>
  <si>
    <t xml:space="preserve">Mahyubi </t>
  </si>
  <si>
    <t>Deddy Suryadi</t>
  </si>
  <si>
    <t>Hanafi Tuahuns</t>
  </si>
  <si>
    <t>Diana Dwikasari</t>
  </si>
  <si>
    <t>Arbain</t>
  </si>
  <si>
    <t xml:space="preserve">Alm. Suhendra bin m Yamin Jakfar </t>
  </si>
  <si>
    <t>Nurcholis</t>
  </si>
  <si>
    <t>Muptikha</t>
  </si>
  <si>
    <t>Diah Winarti</t>
  </si>
  <si>
    <t>Ha wari</t>
  </si>
  <si>
    <t>Yanti Ramadhani</t>
  </si>
  <si>
    <t>Herti suzana</t>
  </si>
  <si>
    <t xml:space="preserve">Siti maisaroh </t>
  </si>
  <si>
    <t>Hardiantonius</t>
  </si>
  <si>
    <t>Eman sulaeman</t>
  </si>
  <si>
    <t xml:space="preserve">Feria Puspita  Rini </t>
  </si>
  <si>
    <t>Yuni Ratna Sari</t>
  </si>
  <si>
    <t>Siti fatmah</t>
  </si>
  <si>
    <t>Sarifuddin</t>
  </si>
  <si>
    <t>Nofi</t>
  </si>
  <si>
    <t>Baharuddin</t>
  </si>
  <si>
    <t>Abdul azis</t>
  </si>
  <si>
    <t>MARYANA</t>
  </si>
  <si>
    <t>Stomawati</t>
  </si>
  <si>
    <t xml:space="preserve">Dedi suwandi </t>
  </si>
  <si>
    <t>Gusli Laogi</t>
  </si>
  <si>
    <t>Muhammad Artoni</t>
  </si>
  <si>
    <t>N R</t>
  </si>
  <si>
    <t>Dewi septiana</t>
  </si>
  <si>
    <t>Iis noor</t>
  </si>
  <si>
    <t>Hawari Aulia Akmal</t>
  </si>
  <si>
    <t>Siti amniah</t>
  </si>
  <si>
    <t>Lilik M</t>
  </si>
  <si>
    <t>ahmad wisol</t>
  </si>
  <si>
    <t>Amihh dan Chiara</t>
  </si>
  <si>
    <t>RIYANTO NOCH</t>
  </si>
  <si>
    <t>Rajab Nur</t>
  </si>
  <si>
    <t xml:space="preserve">Tumino </t>
  </si>
  <si>
    <t>M lutfi</t>
  </si>
  <si>
    <t>Hanifah rahman</t>
  </si>
  <si>
    <t>ZAINAL RAHMADI</t>
  </si>
  <si>
    <t>Laely</t>
  </si>
  <si>
    <t xml:space="preserve">Muhammad ghibran </t>
  </si>
  <si>
    <t>Riszky putra Rhamadan</t>
  </si>
  <si>
    <t>Bambang Supeno</t>
  </si>
  <si>
    <t>Puspo wahyuni</t>
  </si>
  <si>
    <t>Mulyati Sutarsih</t>
  </si>
  <si>
    <t>Kriswanti Kriswanti</t>
  </si>
  <si>
    <t>Fauziah Umi Barezky</t>
  </si>
  <si>
    <t xml:space="preserve">Nennie </t>
  </si>
  <si>
    <t>Awr</t>
  </si>
  <si>
    <t>Hadiyana</t>
  </si>
  <si>
    <t>Kiman</t>
  </si>
  <si>
    <t>Inda</t>
  </si>
  <si>
    <t>Arnof</t>
  </si>
  <si>
    <t>Pw</t>
  </si>
  <si>
    <t>Budhi Hery</t>
  </si>
  <si>
    <t>Asep Shaifurrahman</t>
  </si>
  <si>
    <t>Afra</t>
  </si>
  <si>
    <t xml:space="preserve">SABARUDDIN </t>
  </si>
  <si>
    <t>windyta</t>
  </si>
  <si>
    <t>Ermaneli</t>
  </si>
  <si>
    <t>Yudhi</t>
  </si>
  <si>
    <t>Cut Nabila</t>
  </si>
  <si>
    <t>Roy Mubarak Aceh -Roy style</t>
  </si>
  <si>
    <t>Syahrul Abidin</t>
  </si>
  <si>
    <t>Pujiono</t>
  </si>
  <si>
    <t>Atharrazka Aulian</t>
  </si>
  <si>
    <t>Ibrahim saloto</t>
  </si>
  <si>
    <t>Ode Sabara</t>
  </si>
  <si>
    <t>Abd wahab ibrahim</t>
  </si>
  <si>
    <t>Ratiah</t>
  </si>
  <si>
    <t xml:space="preserve">Nita Darman </t>
  </si>
  <si>
    <t>Tatik hariyati</t>
  </si>
  <si>
    <t>Rian rievanda</t>
  </si>
  <si>
    <t>Aurel</t>
  </si>
  <si>
    <t>Hamsia</t>
  </si>
  <si>
    <t>Firman Hamdani</t>
  </si>
  <si>
    <t>Liem</t>
  </si>
  <si>
    <t>Bucek</t>
  </si>
  <si>
    <t>Umat-Nya</t>
  </si>
  <si>
    <t>Saidiman</t>
  </si>
  <si>
    <t>Endang peddyawati</t>
  </si>
  <si>
    <t>Abdul kadir syawie</t>
  </si>
  <si>
    <t>Firnalia</t>
  </si>
  <si>
    <t>Darussalam</t>
  </si>
  <si>
    <t>Arin Yundira Pratiwi</t>
  </si>
  <si>
    <t>Hamba Allaah yg blum baik&amp;quot; sj</t>
  </si>
  <si>
    <t>Syafina Yulia Amanda</t>
  </si>
  <si>
    <t xml:space="preserve">Agus Imas Eddy Ida </t>
  </si>
  <si>
    <t>Saray</t>
  </si>
  <si>
    <t>Andini Dwi</t>
  </si>
  <si>
    <t>Sri miyarsih</t>
  </si>
  <si>
    <t>RUkayah Rukayah</t>
  </si>
  <si>
    <t>M Syarani</t>
  </si>
  <si>
    <t>Sisal wundarti</t>
  </si>
  <si>
    <t>Arief rachman</t>
  </si>
  <si>
    <t>Maulia</t>
  </si>
  <si>
    <t>Suci Febriyanti</t>
  </si>
  <si>
    <t>Anung Nurwulan</t>
  </si>
  <si>
    <t>Muhammad Naim muzaki</t>
  </si>
  <si>
    <t>Qnel</t>
  </si>
  <si>
    <t>amira soraya</t>
  </si>
  <si>
    <t>Aisar</t>
  </si>
  <si>
    <t>Amru</t>
  </si>
  <si>
    <t>Rukhin fatimah</t>
  </si>
  <si>
    <t>Ahmad Khadri</t>
  </si>
  <si>
    <t>Yuliana sinta dewi</t>
  </si>
  <si>
    <t>Nasrul Alam</t>
  </si>
  <si>
    <t>Hennya Kasih</t>
  </si>
  <si>
    <t>Abd kadir</t>
  </si>
  <si>
    <t>Siti Supartini binti Djumadi</t>
  </si>
  <si>
    <t>Gamar Binti sulaiman Attamimi</t>
  </si>
  <si>
    <t>Kel alm bpk Alfiansyah</t>
  </si>
  <si>
    <t>6285265417208</t>
  </si>
  <si>
    <t>Vivi Gustian sari</t>
  </si>
  <si>
    <t xml:space="preserve">Ahendra </t>
  </si>
  <si>
    <t>Fathin Putri</t>
  </si>
  <si>
    <t xml:space="preserve">makhyar </t>
  </si>
  <si>
    <t>Muhammad Badarudin</t>
  </si>
  <si>
    <t>Neli Fori Karliana</t>
  </si>
  <si>
    <t>Wira Harta</t>
  </si>
  <si>
    <t>Putra jaya bin zaimuddin</t>
  </si>
  <si>
    <t>Indra wansah</t>
  </si>
  <si>
    <t>syaiful akhyar</t>
  </si>
  <si>
    <t xml:space="preserve">Rasmiansyah </t>
  </si>
  <si>
    <t>Salmini Mpw</t>
  </si>
  <si>
    <t>Nurainun</t>
  </si>
  <si>
    <t>Ariyan Toni</t>
  </si>
  <si>
    <t>Fitria pusvita dewi</t>
  </si>
  <si>
    <t>Abdul Khoir</t>
  </si>
  <si>
    <t>Rafna srimurti</t>
  </si>
  <si>
    <t>Sutji Sosro</t>
  </si>
  <si>
    <t>Auliya</t>
  </si>
  <si>
    <t>Dona</t>
  </si>
  <si>
    <t>Ranyanti Kasim</t>
  </si>
  <si>
    <t>Asmah</t>
  </si>
  <si>
    <t>Fatah Hidayat</t>
  </si>
  <si>
    <t>Hamba Allah 085350078698</t>
  </si>
  <si>
    <t xml:space="preserve">Sinar </t>
  </si>
  <si>
    <t>Chairul</t>
  </si>
  <si>
    <t>Supendi</t>
  </si>
  <si>
    <t>Nurmalinda</t>
  </si>
  <si>
    <t>Sri nuryati</t>
  </si>
  <si>
    <t xml:space="preserve">Hj. Nurbintang binti H. Tinggi </t>
  </si>
  <si>
    <t>Sahraini</t>
  </si>
  <si>
    <t>Angga setiawan</t>
  </si>
  <si>
    <t>Estra Dinata</t>
  </si>
  <si>
    <t>Dhimas Probo</t>
  </si>
  <si>
    <t>Dicky Abdillah</t>
  </si>
  <si>
    <t>Warung nasi pedas bu emi pecatu</t>
  </si>
  <si>
    <t>Septina Wahidah</t>
  </si>
  <si>
    <t>Aep maman</t>
  </si>
  <si>
    <t>Fudaili</t>
  </si>
  <si>
    <t>Muhammad Aprizon</t>
  </si>
  <si>
    <t>Ida Novita Sari</t>
  </si>
  <si>
    <t>Nur Abadi</t>
  </si>
  <si>
    <t>Umi widiyastuti</t>
  </si>
  <si>
    <t>Efriyeli</t>
  </si>
  <si>
    <t>HARIANTO MARZUKI</t>
  </si>
  <si>
    <t>Khomeini warda salam</t>
  </si>
  <si>
    <t xml:space="preserve">Maliki Ahmad Shobirin </t>
  </si>
  <si>
    <t>Bambang S</t>
  </si>
  <si>
    <t>Evi achdiana</t>
  </si>
  <si>
    <t>Arjun</t>
  </si>
  <si>
    <t>Rensy Kartika</t>
  </si>
  <si>
    <t>Eca Lestari</t>
  </si>
  <si>
    <t xml:space="preserve">Zainal arifin </t>
  </si>
  <si>
    <t>Yanthi Ali Machfoed</t>
  </si>
  <si>
    <t>Dadang Suhendar</t>
  </si>
  <si>
    <t xml:space="preserve">Titin Sumarni </t>
  </si>
  <si>
    <t>Fardin</t>
  </si>
  <si>
    <t>Nuryani</t>
  </si>
  <si>
    <t>Siti Rumadaul</t>
  </si>
  <si>
    <t xml:space="preserve">Nur Abdullah </t>
  </si>
  <si>
    <t>Selvhya Dwi Oktaviya</t>
  </si>
  <si>
    <t>Fathir</t>
  </si>
  <si>
    <t>Emi Hadisucipo dan keluarga</t>
  </si>
  <si>
    <t>Evita Nova Yanti</t>
  </si>
  <si>
    <t>YANTI</t>
  </si>
  <si>
    <t>denny aqila</t>
  </si>
  <si>
    <t>yuliana</t>
  </si>
  <si>
    <t>Nine Juliana</t>
  </si>
  <si>
    <t>Gusde Brewoks</t>
  </si>
  <si>
    <t>Natsir</t>
  </si>
  <si>
    <t>Taufikhidayat</t>
  </si>
  <si>
    <t>Arisandi Abdullah</t>
  </si>
  <si>
    <t>Piz</t>
  </si>
  <si>
    <t>CRIESLIAN ZULIZA</t>
  </si>
  <si>
    <t>Julia Maulina</t>
  </si>
  <si>
    <t>Hp. Siti Rosmiati</t>
  </si>
  <si>
    <t>Masulin ManungkalitS.Pd</t>
  </si>
  <si>
    <t>Gode</t>
  </si>
  <si>
    <t>Bulan Siregaar</t>
  </si>
  <si>
    <t>Fira</t>
  </si>
  <si>
    <t>Kholilurokhim</t>
  </si>
  <si>
    <t>Abdul manaf</t>
  </si>
  <si>
    <t>item</t>
  </si>
  <si>
    <t>Junaidi Syahputra</t>
  </si>
  <si>
    <t>FebriAnsyah</t>
  </si>
  <si>
    <t>Murah Syahrial</t>
  </si>
  <si>
    <t>Ga</t>
  </si>
  <si>
    <t>Maulida juned</t>
  </si>
  <si>
    <t>Ruslinarsi</t>
  </si>
  <si>
    <t>Samsuryanti</t>
  </si>
  <si>
    <t>Nutan anggraini</t>
  </si>
  <si>
    <t>Apri Ekatama</t>
  </si>
  <si>
    <t>Ari Bahari</t>
  </si>
  <si>
    <t>Gianto</t>
  </si>
  <si>
    <t>Toni S</t>
  </si>
  <si>
    <t>Hamba Allah sumut</t>
  </si>
  <si>
    <t xml:space="preserve">Bu Risa </t>
  </si>
  <si>
    <t>H. ASRUL AZIS BIN H. ABDUL AZIS</t>
  </si>
  <si>
    <t>Hj.Sumaiyah Megawati</t>
  </si>
  <si>
    <t>Nur Rahmatia</t>
  </si>
  <si>
    <t>Rahayu Sartika</t>
  </si>
  <si>
    <t>Yuliantini</t>
  </si>
  <si>
    <t>Abdurrahim</t>
  </si>
  <si>
    <t xml:space="preserve">M Ilham Faishal Agung </t>
  </si>
  <si>
    <t xml:space="preserve">Yuliana </t>
  </si>
  <si>
    <t xml:space="preserve">Abdul Latif Syakir </t>
  </si>
  <si>
    <t>Linda Eki</t>
  </si>
  <si>
    <t>SUNARTOMAMUJU</t>
  </si>
  <si>
    <t>Mispan</t>
  </si>
  <si>
    <t>Rizky Wibowo</t>
  </si>
  <si>
    <t>Idriani</t>
  </si>
  <si>
    <t>Asriani</t>
  </si>
  <si>
    <t>Marlinda Yeni</t>
  </si>
  <si>
    <t>Anto Bajo</t>
  </si>
  <si>
    <t>Asrul M Fuad</t>
  </si>
  <si>
    <t>Mahmud hadi</t>
  </si>
  <si>
    <t>Juriana</t>
  </si>
  <si>
    <t xml:space="preserve">Desi Rosita </t>
  </si>
  <si>
    <t>Abdurahman</t>
  </si>
  <si>
    <t>Andi Aminah Hafid</t>
  </si>
  <si>
    <t>Nursini Mokanu</t>
  </si>
  <si>
    <t>Listi</t>
  </si>
  <si>
    <t>Epah nurhasanah</t>
  </si>
  <si>
    <t>Rio Prayogi</t>
  </si>
  <si>
    <t>Saeni</t>
  </si>
  <si>
    <t>Hasana</t>
  </si>
  <si>
    <t>Tuti aslina</t>
  </si>
  <si>
    <t>Yetrizal</t>
  </si>
  <si>
    <t>Rosdianingsih</t>
  </si>
  <si>
    <t>Mardetis</t>
  </si>
  <si>
    <t>Rafli Alfaredo</t>
  </si>
  <si>
    <t>Almarhumah Nartem</t>
  </si>
  <si>
    <t>Widhar Nani</t>
  </si>
  <si>
    <t>ALLAH Hamba</t>
  </si>
  <si>
    <t>Tayyeb</t>
  </si>
  <si>
    <t>Yuslisar ningsih</t>
  </si>
  <si>
    <t>Riwanti</t>
  </si>
  <si>
    <t>Rosihan mangsa</t>
  </si>
  <si>
    <t>Erfa</t>
  </si>
  <si>
    <t>Nur rahma hidayati</t>
  </si>
  <si>
    <t xml:space="preserve">Djuningsih </t>
  </si>
  <si>
    <t>Maryam Octavia</t>
  </si>
  <si>
    <t>AY</t>
  </si>
  <si>
    <t>Elga susanti</t>
  </si>
  <si>
    <t>wajar purwanto</t>
  </si>
  <si>
    <t>Iqbal</t>
  </si>
  <si>
    <t>Amami</t>
  </si>
  <si>
    <t>Rahmad Rahmad</t>
  </si>
  <si>
    <t>Cahya</t>
  </si>
  <si>
    <t>Rudy Surya Bambang Koesbandrie</t>
  </si>
  <si>
    <t xml:space="preserve">Ramlan. </t>
  </si>
  <si>
    <t>midah hamidah</t>
  </si>
  <si>
    <t>Abdul Basir</t>
  </si>
  <si>
    <t>Wasita</t>
  </si>
  <si>
    <t>Dadan wardana</t>
  </si>
  <si>
    <t>Fajriati Ajhee</t>
  </si>
  <si>
    <t>Alimudin</t>
  </si>
  <si>
    <t>Dewi Marni</t>
  </si>
  <si>
    <t>Nuraini binti Usman</t>
  </si>
  <si>
    <t>Asep Hendri</t>
  </si>
  <si>
    <t xml:space="preserve">Rozlawati binti bahari akibkami </t>
  </si>
  <si>
    <t>Wahyufadzar</t>
  </si>
  <si>
    <t>Ardina</t>
  </si>
  <si>
    <t>Dessy Rizanita</t>
  </si>
  <si>
    <t xml:space="preserve">Nurmiati </t>
  </si>
  <si>
    <t>Nita Musu</t>
  </si>
  <si>
    <t>Yakmil</t>
  </si>
  <si>
    <t>Anjar Apriyanti</t>
  </si>
  <si>
    <t>H anzori dan hj ilusmaya</t>
  </si>
  <si>
    <t>Nur rahmi apriliyani</t>
  </si>
  <si>
    <t>Nurni Fitriana</t>
  </si>
  <si>
    <t>Fajrina</t>
  </si>
  <si>
    <t>Khuzainawati Reval</t>
  </si>
  <si>
    <t>Hil</t>
  </si>
  <si>
    <t>Hardian</t>
  </si>
  <si>
    <t>Fadliah</t>
  </si>
  <si>
    <t>Ahmadyusuf</t>
  </si>
  <si>
    <t>Rahmat bin Badrun</t>
  </si>
  <si>
    <t>WIJAYA</t>
  </si>
  <si>
    <t>Dian Kumala</t>
  </si>
  <si>
    <t>Nellita</t>
  </si>
  <si>
    <t>Sapto hartoyo</t>
  </si>
  <si>
    <t>Dwi Harianti</t>
  </si>
  <si>
    <t>Rony Kusmawan</t>
  </si>
  <si>
    <t>Meliyana Agustina</t>
  </si>
  <si>
    <t>Suwwaipi</t>
  </si>
  <si>
    <t>ERIK OKTAVIANUS</t>
  </si>
  <si>
    <t>Yani Astuti</t>
  </si>
  <si>
    <t>Dahlius Dt Samalano</t>
  </si>
  <si>
    <t>Teti Ermawati</t>
  </si>
  <si>
    <t xml:space="preserve">Sri Retno Wulandari </t>
  </si>
  <si>
    <t>Saman</t>
  </si>
  <si>
    <t>AYAHANDA BAPAK ALI SODIKIN DAN YUYUN AYNA</t>
  </si>
  <si>
    <t>Judith</t>
  </si>
  <si>
    <t>Herawati &amp;amp; usman</t>
  </si>
  <si>
    <t>Khairani</t>
  </si>
  <si>
    <t>Rahayu Saparun</t>
  </si>
  <si>
    <t>H.ary</t>
  </si>
  <si>
    <t xml:space="preserve">Enrita Dian Rahmadini </t>
  </si>
  <si>
    <t>Gusti Rachmanda Putri</t>
  </si>
  <si>
    <t>Nanda Ayu Rusandy</t>
  </si>
  <si>
    <t>Sultono</t>
  </si>
  <si>
    <t>Rizaludin</t>
  </si>
  <si>
    <t>Anto Hendrianto</t>
  </si>
  <si>
    <t>Lina Anwar</t>
  </si>
  <si>
    <t xml:space="preserve">Dewi puspitasari </t>
  </si>
  <si>
    <t>Wiwin Rusliana</t>
  </si>
  <si>
    <t>Jainudin</t>
  </si>
  <si>
    <t>Erwin Rahadi</t>
  </si>
  <si>
    <t>Maya Kurnia</t>
  </si>
  <si>
    <t>Muklis Oke</t>
  </si>
  <si>
    <t>Suprihartini</t>
  </si>
  <si>
    <t>Indah Dewi</t>
  </si>
  <si>
    <t>Shelly</t>
  </si>
  <si>
    <t>Widya veby kristianti</t>
  </si>
  <si>
    <t>Indi Suryani</t>
  </si>
  <si>
    <t>Alif ridwan</t>
  </si>
  <si>
    <t>Wo</t>
  </si>
  <si>
    <t>Ahmad Shodiq</t>
  </si>
  <si>
    <t>Ai khoiriyah</t>
  </si>
  <si>
    <t>Yulvidha Mulfa</t>
  </si>
  <si>
    <t>Namirah Fatmanissa</t>
  </si>
  <si>
    <t>Rachelia</t>
  </si>
  <si>
    <t>Sri hariyanti</t>
  </si>
  <si>
    <t>rikky</t>
  </si>
  <si>
    <t>Khairul iman</t>
  </si>
  <si>
    <t>Beny pringgodani</t>
  </si>
  <si>
    <t>Ahmad Yudiman</t>
  </si>
  <si>
    <t>Kevin Darmawan</t>
  </si>
  <si>
    <t>Hadijah</t>
  </si>
  <si>
    <t>Kiki Wir</t>
  </si>
  <si>
    <t>Nurti</t>
  </si>
  <si>
    <t>Supraptini</t>
  </si>
  <si>
    <t>Ratnasari Wijayani</t>
  </si>
  <si>
    <t>Ayah</t>
  </si>
  <si>
    <t>Agus budiono</t>
  </si>
  <si>
    <t>Arrie Carriera</t>
  </si>
  <si>
    <t>MUHAMMAD RIFALDHI ALFARIDZI</t>
  </si>
  <si>
    <t>VENI Laelatuzzuhroh</t>
  </si>
  <si>
    <t>Dian intani</t>
  </si>
  <si>
    <t>Ischa</t>
  </si>
  <si>
    <t>Saidah Rusli</t>
  </si>
  <si>
    <t>Amara Marwa</t>
  </si>
  <si>
    <t>Helmi Darwin</t>
  </si>
  <si>
    <t>Mr. AP</t>
  </si>
  <si>
    <t>Lanny</t>
  </si>
  <si>
    <t>Nitha silviana</t>
  </si>
  <si>
    <t xml:space="preserve">Aprillia </t>
  </si>
  <si>
    <t>Tammy Martansyah</t>
  </si>
  <si>
    <t>Fahitah</t>
  </si>
  <si>
    <t>Ati S</t>
  </si>
  <si>
    <t>Sardi</t>
  </si>
  <si>
    <t>Nana Marlina</t>
  </si>
  <si>
    <t>Ishak fansury</t>
  </si>
  <si>
    <t>Suharman</t>
  </si>
  <si>
    <t xml:space="preserve">Kusnawati </t>
  </si>
  <si>
    <t>Ezie</t>
  </si>
  <si>
    <t>BPK.Subagio/Ibu Sri Mulyani</t>
  </si>
  <si>
    <t>Fit Henny</t>
  </si>
  <si>
    <t>Fernita</t>
  </si>
  <si>
    <t>Budi Sulton</t>
  </si>
  <si>
    <t>Annie Farida</t>
  </si>
  <si>
    <t>Teuis Nayshaa</t>
  </si>
  <si>
    <t>TUTI ALAWIYAH</t>
  </si>
  <si>
    <t>Jajang kurnia</t>
  </si>
  <si>
    <t>Karina</t>
  </si>
  <si>
    <t>El printing</t>
  </si>
  <si>
    <t>rosidah</t>
  </si>
  <si>
    <t>Alifya</t>
  </si>
  <si>
    <t>Ry</t>
  </si>
  <si>
    <t>Yeniindartin binti Gimun</t>
  </si>
  <si>
    <t>Dewi S</t>
  </si>
  <si>
    <t>Maman Sudrajat</t>
  </si>
  <si>
    <t>Mg</t>
  </si>
  <si>
    <t>Nia Dewi</t>
  </si>
  <si>
    <t xml:space="preserve">Yeyet </t>
  </si>
  <si>
    <t>Dasori</t>
  </si>
  <si>
    <t>Asni Arni</t>
  </si>
  <si>
    <t>Minna</t>
  </si>
  <si>
    <t>Baiq Eka Widiastuti Jupril</t>
  </si>
  <si>
    <t>Kel Ismail Hilmi</t>
  </si>
  <si>
    <t>Imam sugiharto</t>
  </si>
  <si>
    <t>Jafar yasin</t>
  </si>
  <si>
    <t xml:space="preserve">Pajar Asmoro </t>
  </si>
  <si>
    <t xml:space="preserve">Rovita yuni hasanah </t>
  </si>
  <si>
    <t>Minto angkat</t>
  </si>
  <si>
    <t>Rosmiati Lumaela</t>
  </si>
  <si>
    <t>Irenne Anindya</t>
  </si>
  <si>
    <t>Siddik</t>
  </si>
  <si>
    <t>TRI HARRY INDRAH</t>
  </si>
  <si>
    <t xml:space="preserve">Restu Kanti </t>
  </si>
  <si>
    <t xml:space="preserve">Siti Arfa fowor </t>
  </si>
  <si>
    <t>Diah Aryani</t>
  </si>
  <si>
    <t>Ratu</t>
  </si>
  <si>
    <t>Afrian</t>
  </si>
  <si>
    <t>hms</t>
  </si>
  <si>
    <t xml:space="preserve">Ramlah </t>
  </si>
  <si>
    <t>Islamuddin</t>
  </si>
  <si>
    <t xml:space="preserve">Supriyanto </t>
  </si>
  <si>
    <t>Derhana siregar</t>
  </si>
  <si>
    <t>Ferdi siswito</t>
  </si>
  <si>
    <t>La Ode Abdurrahman</t>
  </si>
  <si>
    <t>Padeli</t>
  </si>
  <si>
    <t>Wisyata gunawan</t>
  </si>
  <si>
    <t>Anton Cahyadi bin Usman</t>
  </si>
  <si>
    <t>Hamba  Alloh</t>
  </si>
  <si>
    <t xml:space="preserve">Irmawati </t>
  </si>
  <si>
    <t>Boy</t>
  </si>
  <si>
    <t>dee</t>
  </si>
  <si>
    <t>Efi Fitriani</t>
  </si>
  <si>
    <t>Luthfi Hidayat</t>
  </si>
  <si>
    <t>Su Hendra</t>
  </si>
  <si>
    <t>Abdul Latif</t>
  </si>
  <si>
    <t>Anthony Bastian</t>
  </si>
  <si>
    <t>hakarta</t>
  </si>
  <si>
    <t xml:space="preserve">Erin ayunda putri </t>
  </si>
  <si>
    <t>Arini nainggolan</t>
  </si>
  <si>
    <t>Syari Widarti</t>
  </si>
  <si>
    <t>Dewi Indriyan Fur Koni</t>
  </si>
  <si>
    <t>Medina</t>
  </si>
  <si>
    <t>Muhammad khoir</t>
  </si>
  <si>
    <t>Ahmad fauzan wirdyan</t>
  </si>
  <si>
    <t>Asri Wati</t>
  </si>
  <si>
    <t>Amor</t>
  </si>
  <si>
    <t>Aura Niuty</t>
  </si>
  <si>
    <t>Marisa Eka Putri</t>
  </si>
  <si>
    <t>Zidny Sucipto</t>
  </si>
  <si>
    <t>Muhamad ridwan</t>
  </si>
  <si>
    <t>Binhuri</t>
  </si>
  <si>
    <t>Antriyuntedi Antriyuntedi</t>
  </si>
  <si>
    <t>komariah</t>
  </si>
  <si>
    <t>Khusniawati</t>
  </si>
  <si>
    <t>Ludviana Ayudia</t>
  </si>
  <si>
    <t>Rayhan Maheppy</t>
  </si>
  <si>
    <t xml:space="preserve">Umat </t>
  </si>
  <si>
    <t>putri handayani</t>
  </si>
  <si>
    <t xml:space="preserve">Rhatih </t>
  </si>
  <si>
    <t>Rahmatullah</t>
  </si>
  <si>
    <t>Ikbal Prawira</t>
  </si>
  <si>
    <t>Siti Julaeha</t>
  </si>
  <si>
    <t>Vinni</t>
  </si>
  <si>
    <t>Nafeeza April</t>
  </si>
  <si>
    <t xml:space="preserve">Siska </t>
  </si>
  <si>
    <t xml:space="preserve">Aris Munandar </t>
  </si>
  <si>
    <t>Jannati</t>
  </si>
  <si>
    <t>Utun Mulyana</t>
  </si>
  <si>
    <t>Sitti rahma</t>
  </si>
  <si>
    <t>ANWARTO</t>
  </si>
  <si>
    <t>Sunardi</t>
  </si>
  <si>
    <t>Teni Widyaningsih</t>
  </si>
  <si>
    <t>Subagiyo</t>
  </si>
  <si>
    <t>Muryono</t>
  </si>
  <si>
    <t>Mukhawas</t>
  </si>
  <si>
    <t>Lamsyah</t>
  </si>
  <si>
    <t>Somantri</t>
  </si>
  <si>
    <t>Feby Antu</t>
  </si>
  <si>
    <t>Muhammad taufik</t>
  </si>
  <si>
    <t>meyliza yelni</t>
  </si>
  <si>
    <t>Elfa Suriati</t>
  </si>
  <si>
    <t>Pa</t>
  </si>
  <si>
    <t>Novia handayani</t>
  </si>
  <si>
    <t>Siti ursiawati</t>
  </si>
  <si>
    <t>Armiati</t>
  </si>
  <si>
    <t>Jessi Kadir</t>
  </si>
  <si>
    <t>Claudia</t>
  </si>
  <si>
    <t>Andi Herawati Zainal</t>
  </si>
  <si>
    <t>Yenie Pat</t>
  </si>
  <si>
    <t>Wahyu Gunawan</t>
  </si>
  <si>
    <t>Arlisa Wahyuni</t>
  </si>
  <si>
    <t xml:space="preserve">Riki andrian </t>
  </si>
  <si>
    <t>Nur Islamiah</t>
  </si>
  <si>
    <t xml:space="preserve">Junia dmyt </t>
  </si>
  <si>
    <t>Ellen</t>
  </si>
  <si>
    <t>Ivo</t>
  </si>
  <si>
    <t>Dandi Irawanto</t>
  </si>
  <si>
    <t>Almarhumah Mardiah Hayati binti sumardi</t>
  </si>
  <si>
    <t>ghiffari s.mustafa</t>
  </si>
  <si>
    <t>Amrul Sahroni</t>
  </si>
  <si>
    <t>Amanda fitria</t>
  </si>
  <si>
    <t>Julianti</t>
  </si>
  <si>
    <t>Ogi nurdin</t>
  </si>
  <si>
    <t>Jailani is</t>
  </si>
  <si>
    <t>Rina Arnidar</t>
  </si>
  <si>
    <t>Nurlina Pane</t>
  </si>
  <si>
    <t>M. Thamrin panjaitan</t>
  </si>
  <si>
    <t>Rahmi Achyar</t>
  </si>
  <si>
    <t>Sulviana Sulvi</t>
  </si>
  <si>
    <t>Cholib</t>
  </si>
  <si>
    <t>Ai Rohma</t>
  </si>
  <si>
    <t>PWS</t>
  </si>
  <si>
    <t>Untuk ibu sopiah binti suaeb</t>
  </si>
  <si>
    <t xml:space="preserve">Haura Ega Syafira </t>
  </si>
  <si>
    <t>Firman Sudrajat</t>
  </si>
  <si>
    <t>yosep dwi pujiadi</t>
  </si>
  <si>
    <t>Zainudin Zay</t>
  </si>
  <si>
    <t xml:space="preserve">Alm Yahya bin Zakaria dan Almh Dedeh binti Ahmad Satibi </t>
  </si>
  <si>
    <t>Maylani sumarini</t>
  </si>
  <si>
    <t>ATika</t>
  </si>
  <si>
    <t>Kai abidzar</t>
  </si>
  <si>
    <t>Dwi Mardiasih</t>
  </si>
  <si>
    <t>Yanti nurjanah</t>
  </si>
  <si>
    <t>Lucky</t>
  </si>
  <si>
    <t>Alm. Muhammad Azhar</t>
  </si>
  <si>
    <t>Ariandi Bahtiar</t>
  </si>
  <si>
    <t>Iis nurasiah</t>
  </si>
  <si>
    <t>Hair</t>
  </si>
  <si>
    <t>Chaca</t>
  </si>
  <si>
    <t>fiorenza</t>
  </si>
  <si>
    <t>Letik Yulianti</t>
  </si>
  <si>
    <t>Ali Ben</t>
  </si>
  <si>
    <t>Mohamad Syafii</t>
  </si>
  <si>
    <t xml:space="preserve">Carsah </t>
  </si>
  <si>
    <t>Widianto bin Pawiro rejo ponidi</t>
  </si>
  <si>
    <t>Suraya Begum</t>
  </si>
  <si>
    <t>Myrna Ariati</t>
  </si>
  <si>
    <t>Onji</t>
  </si>
  <si>
    <t xml:space="preserve">Yusuf Mustafa </t>
  </si>
  <si>
    <t>Usman Rabali</t>
  </si>
  <si>
    <t>Antam</t>
  </si>
  <si>
    <t>Hana Nur R</t>
  </si>
  <si>
    <t>Asyari</t>
  </si>
  <si>
    <t>Nasril Bahar</t>
  </si>
  <si>
    <t>Rama Dhani</t>
  </si>
  <si>
    <t>Siwi Hartati</t>
  </si>
  <si>
    <t>meutia yasrizal</t>
  </si>
  <si>
    <t>Yandi</t>
  </si>
  <si>
    <t>Yodi Kusmanto</t>
  </si>
  <si>
    <t xml:space="preserve">Relita </t>
  </si>
  <si>
    <t>Zulkifli Rabban</t>
  </si>
  <si>
    <t>Mirza Nilwadi</t>
  </si>
  <si>
    <t>Taryaman</t>
  </si>
  <si>
    <t>Lilik Badriyah &amp; Klg</t>
  </si>
  <si>
    <t>Mustaqim syirat</t>
  </si>
  <si>
    <t xml:space="preserve">Ami saamin </t>
  </si>
  <si>
    <t>Gunawan Prananda</t>
  </si>
  <si>
    <t>Ida Nurhaida</t>
  </si>
  <si>
    <t>khairinnor</t>
  </si>
  <si>
    <t>Suharlis (lis)</t>
  </si>
  <si>
    <t>Darmiati Dar</t>
  </si>
  <si>
    <t>Ika Sukesi</t>
  </si>
  <si>
    <t>Detra kesumah</t>
  </si>
  <si>
    <t>Narto narto</t>
  </si>
  <si>
    <t>Dewi andayani</t>
  </si>
  <si>
    <t>Adizi</t>
  </si>
  <si>
    <t>MARIANNE SHANDY</t>
  </si>
  <si>
    <t>Widya Juna</t>
  </si>
  <si>
    <t>Antin Fathiyah</t>
  </si>
  <si>
    <t>RPL</t>
  </si>
  <si>
    <t xml:space="preserve">Wahyudiyanto </t>
  </si>
  <si>
    <t>Irul</t>
  </si>
  <si>
    <t>Jendra Hardjantyo Adhinegra</t>
  </si>
  <si>
    <t>aisyhh</t>
  </si>
  <si>
    <t>Erlina Sutiawati</t>
  </si>
  <si>
    <t>Adi Budi R</t>
  </si>
  <si>
    <t>Baf</t>
  </si>
  <si>
    <t>Shabira</t>
  </si>
  <si>
    <t>Bambang Supriyanto</t>
  </si>
  <si>
    <t>Syaf</t>
  </si>
  <si>
    <t>Hermin Md</t>
  </si>
  <si>
    <t>yuni arief</t>
  </si>
  <si>
    <t>Lystia</t>
  </si>
  <si>
    <t>syahrir</t>
  </si>
  <si>
    <t>Siti malawat</t>
  </si>
  <si>
    <t>Muallim</t>
  </si>
  <si>
    <t>Isty</t>
  </si>
  <si>
    <t>Nona jefri</t>
  </si>
  <si>
    <t>Dadang kusdani</t>
  </si>
  <si>
    <t>Niken Yuliani</t>
  </si>
  <si>
    <t>Dwi Panji Sulaksono</t>
  </si>
  <si>
    <t>Ratna Dewi Isnaini</t>
  </si>
  <si>
    <t>Deny Hartoyo</t>
  </si>
  <si>
    <t>Piput Hendrawan</t>
  </si>
  <si>
    <t xml:space="preserve">Imron </t>
  </si>
  <si>
    <t>Wildan mufid anshari</t>
  </si>
  <si>
    <t>Desi Rahayu</t>
  </si>
  <si>
    <t>Desih Halimah</t>
  </si>
  <si>
    <t>Netty desyani</t>
  </si>
  <si>
    <t>Widhya</t>
  </si>
  <si>
    <t xml:space="preserve">Ratnaning annisa </t>
  </si>
  <si>
    <t>Ade erlinda susanti</t>
  </si>
  <si>
    <t>Sh</t>
  </si>
  <si>
    <t>Suwadi</t>
  </si>
  <si>
    <t>Uti asih</t>
  </si>
  <si>
    <t>Irvan Hizbullah</t>
  </si>
  <si>
    <t>Agung Aulia</t>
  </si>
  <si>
    <t>Darjam Sudirman</t>
  </si>
  <si>
    <t>Esthie</t>
  </si>
  <si>
    <t>Supiyani</t>
  </si>
  <si>
    <t>ahmad samsuri</t>
  </si>
  <si>
    <t>Iis Nurhidayah</t>
  </si>
  <si>
    <t>Ida marliantin</t>
  </si>
  <si>
    <t>Revana Dyah Gayatri</t>
  </si>
  <si>
    <t xml:space="preserve">ASMAWIYAH </t>
  </si>
  <si>
    <t>Rengga Pribadianto</t>
  </si>
  <si>
    <t xml:space="preserve">Lia </t>
  </si>
  <si>
    <t>Alm H. Kalsium hadiwiyono</t>
  </si>
  <si>
    <t>RIZKY gamer</t>
  </si>
  <si>
    <t>One</t>
  </si>
  <si>
    <t>Dio</t>
  </si>
  <si>
    <t>Mekka</t>
  </si>
  <si>
    <t>Hijrah dini</t>
  </si>
  <si>
    <t>Shella Nur Safarria</t>
  </si>
  <si>
    <t>Arzad Ageng Pribumi</t>
  </si>
  <si>
    <t>Ema Arum Rukmasari</t>
  </si>
  <si>
    <t>Mahmud</t>
  </si>
  <si>
    <t>Rennie Sagrang</t>
  </si>
  <si>
    <t>RIZQY HARLEN  SHARMFAYROU</t>
  </si>
  <si>
    <t>Muh</t>
  </si>
  <si>
    <t xml:space="preserve">Palestine </t>
  </si>
  <si>
    <t xml:space="preserve">Ferdian Muhammad ihsan </t>
  </si>
  <si>
    <t>Azman</t>
  </si>
  <si>
    <t>Zulkarnain Mistortoify</t>
  </si>
  <si>
    <t>Dwi Ikhmawan sujatmika</t>
  </si>
  <si>
    <t xml:space="preserve">Atis Nuraeni </t>
  </si>
  <si>
    <t>Ria Dayanti</t>
  </si>
  <si>
    <t>Abdullah manan</t>
  </si>
  <si>
    <t>TENIK ULY HIDAYATI</t>
  </si>
  <si>
    <t>Trie</t>
  </si>
  <si>
    <t>Nana suryana</t>
  </si>
  <si>
    <t>Anik Fadmiwati</t>
  </si>
  <si>
    <t>Sarbanun</t>
  </si>
  <si>
    <t>Ade Iip Arip husen</t>
  </si>
  <si>
    <t>ENUNG KOMARIAH</t>
  </si>
  <si>
    <t>Prio utomo</t>
  </si>
  <si>
    <t>Sri Yanti</t>
  </si>
  <si>
    <t xml:space="preserve">Endang Siswiyanti </t>
  </si>
  <si>
    <t>Ida Parastuti</t>
  </si>
  <si>
    <t>Arimin</t>
  </si>
  <si>
    <t>Muhammad Suayib</t>
  </si>
  <si>
    <t>Hasnaeni</t>
  </si>
  <si>
    <t>Anthy wandi</t>
  </si>
  <si>
    <t>wana</t>
  </si>
  <si>
    <t>Aswar Wahab</t>
  </si>
  <si>
    <t>SULFIKAR BIN AMIRULLAH</t>
  </si>
  <si>
    <t>Nazrah adnan</t>
  </si>
  <si>
    <t>MUH ZAIDI</t>
  </si>
  <si>
    <t>Nurmasita radjab</t>
  </si>
  <si>
    <t xml:space="preserve">Sudarto </t>
  </si>
  <si>
    <t>Asri Basri</t>
  </si>
  <si>
    <t>Arif budi darmawan</t>
  </si>
  <si>
    <t>Citra Ayu</t>
  </si>
  <si>
    <t>M subhan</t>
  </si>
  <si>
    <t>Nur Cahyono</t>
  </si>
  <si>
    <t>Shofia</t>
  </si>
  <si>
    <t>Anton raditya pratama</t>
  </si>
  <si>
    <t xml:space="preserve">Riska Setiawan </t>
  </si>
  <si>
    <t>ALMARHUM MBA RUJI BANDAR &amp;amp; ALMARHUMMA MBA PAINEM SUTRI RUMA RUMINI</t>
  </si>
  <si>
    <t>Dierman</t>
  </si>
  <si>
    <t xml:space="preserve">Hj Suriani </t>
  </si>
  <si>
    <t>Intan Dirgahayu</t>
  </si>
  <si>
    <t>yayuk j</t>
  </si>
  <si>
    <t>Novi Anis Mabruroh</t>
  </si>
  <si>
    <t>Kihajar Rauf</t>
  </si>
  <si>
    <t>Muhammad Junaidi</t>
  </si>
  <si>
    <t>YUSHARNI ANATHA</t>
  </si>
  <si>
    <t>Tetty Racmiwulan</t>
  </si>
  <si>
    <t>myd</t>
  </si>
  <si>
    <t>Riza Efendi</t>
  </si>
  <si>
    <t>Riki SUFERDI</t>
  </si>
  <si>
    <t>Rosmaida</t>
  </si>
  <si>
    <t>Fitri Nurlaely Sakinah</t>
  </si>
  <si>
    <t>Nuraeni hakim</t>
  </si>
  <si>
    <t>maya</t>
  </si>
  <si>
    <t>AFRIZAL</t>
  </si>
  <si>
    <t>Ade Bain</t>
  </si>
  <si>
    <t>Nina kaniawati</t>
  </si>
  <si>
    <t>subhan hamid</t>
  </si>
  <si>
    <t>Umar D.</t>
  </si>
  <si>
    <t xml:space="preserve">Nurdin Budi Satria </t>
  </si>
  <si>
    <t xml:space="preserve">rohmadi eko purwanto </t>
  </si>
  <si>
    <t>Maratul ulya</t>
  </si>
  <si>
    <t>Yulfira</t>
  </si>
  <si>
    <t>Hayu Retnaningtyas</t>
  </si>
  <si>
    <t>uwais alqorni</t>
  </si>
  <si>
    <t>Siti muridah</t>
  </si>
  <si>
    <t>Zubairi Alamsyah</t>
  </si>
  <si>
    <t>Grezylia</t>
  </si>
  <si>
    <t xml:space="preserve">Hamba Allah dan Kel </t>
  </si>
  <si>
    <t>ANDI TOMPO BIN A.MAPPANGILE</t>
  </si>
  <si>
    <t>Thita</t>
  </si>
  <si>
    <t>Ady</t>
  </si>
  <si>
    <t>Nur Faisah</t>
  </si>
  <si>
    <t>Tri susanti</t>
  </si>
  <si>
    <t>Sachariano Kartika</t>
  </si>
  <si>
    <t>Amat Kimun (almarhum)</t>
  </si>
  <si>
    <t>Mario pratama</t>
  </si>
  <si>
    <t xml:space="preserve">Pak Suwarto, Ibu siti, </t>
  </si>
  <si>
    <t>Joko Sulistyo</t>
  </si>
  <si>
    <t>Muharni</t>
  </si>
  <si>
    <t xml:space="preserve">IRMA WATY H </t>
  </si>
  <si>
    <t xml:space="preserve">Karyati </t>
  </si>
  <si>
    <t>A.saleh lubis</t>
  </si>
  <si>
    <t>Yanti Kurniawati</t>
  </si>
  <si>
    <t>Puan Maharani</t>
  </si>
  <si>
    <t>des li</t>
  </si>
  <si>
    <t>Syarifah Farahdiba Mursalin</t>
  </si>
  <si>
    <t>Renny Azis</t>
  </si>
  <si>
    <t>Sri Wartati</t>
  </si>
  <si>
    <t xml:space="preserve">Nurlaela </t>
  </si>
  <si>
    <t>MAKRUS</t>
  </si>
  <si>
    <t xml:space="preserve">Soewarieh Soedjarno </t>
  </si>
  <si>
    <t>Ibu kusnawati</t>
  </si>
  <si>
    <t>Rokhaya Nur Akib</t>
  </si>
  <si>
    <t>Eko Yoedo</t>
  </si>
  <si>
    <t>Feni Norma Zunita</t>
  </si>
  <si>
    <t>Yuliati</t>
  </si>
  <si>
    <t xml:space="preserve">Hj. Soewani rahimahulloh </t>
  </si>
  <si>
    <t>Khoirotun nisa</t>
  </si>
  <si>
    <t>Saiful Munir</t>
  </si>
  <si>
    <t>Bariroh</t>
  </si>
  <si>
    <t>Gendis</t>
  </si>
  <si>
    <t>M mustofah</t>
  </si>
  <si>
    <t>Zainab Kapa</t>
  </si>
  <si>
    <t>Ramlin sewa</t>
  </si>
  <si>
    <t>IDA SULISTIYANI</t>
  </si>
  <si>
    <t>Faradian Istiqomah Istiqomah</t>
  </si>
  <si>
    <t>Imsm</t>
  </si>
  <si>
    <t>Usman abas</t>
  </si>
  <si>
    <t>Mulyanti</t>
  </si>
  <si>
    <t xml:space="preserve">Abdul kadir </t>
  </si>
  <si>
    <t>Konrardus Segolor Kebol</t>
  </si>
  <si>
    <t>Ashyifa Batari Putri</t>
  </si>
  <si>
    <t>Rina Moediarta</t>
  </si>
  <si>
    <t>Endang setia aji</t>
  </si>
  <si>
    <t>Inayatul Choiri</t>
  </si>
  <si>
    <t>Ahmad Indra Saputra</t>
  </si>
  <si>
    <t>serli</t>
  </si>
  <si>
    <t>Wafa</t>
  </si>
  <si>
    <t>Sandrina</t>
  </si>
  <si>
    <t>Gimulyani</t>
  </si>
  <si>
    <t>Misdi</t>
  </si>
  <si>
    <t>leni maria</t>
  </si>
  <si>
    <t>Heny Prastiani</t>
  </si>
  <si>
    <t>Nofrianto</t>
  </si>
  <si>
    <t>Yusep saepul rohman</t>
  </si>
  <si>
    <t xml:space="preserve">Kudus </t>
  </si>
  <si>
    <t>Ibu Lina</t>
  </si>
  <si>
    <t>Ristania</t>
  </si>
  <si>
    <t>Elita rossialina</t>
  </si>
  <si>
    <t>Gus</t>
  </si>
  <si>
    <t>Ernawati binti Daud Hendrakusunah</t>
  </si>
  <si>
    <t>Widita</t>
  </si>
  <si>
    <t>Neneng Susilawati</t>
  </si>
  <si>
    <t>Ahmad Fatih Naja</t>
  </si>
  <si>
    <t>Yuis</t>
  </si>
  <si>
    <t>Maudya</t>
  </si>
  <si>
    <t>Indiyah Agustyani</t>
  </si>
  <si>
    <t>Nul</t>
  </si>
  <si>
    <t xml:space="preserve">Emik Dimianti </t>
  </si>
  <si>
    <t>Erni yus</t>
  </si>
  <si>
    <t>Abdullah Gassmi</t>
  </si>
  <si>
    <t>Roy Wraspati W</t>
  </si>
  <si>
    <t>Drajat</t>
  </si>
  <si>
    <t>Alif Wustatu</t>
  </si>
  <si>
    <t>nasrun syamsul</t>
  </si>
  <si>
    <t>Andri Fuadi</t>
  </si>
  <si>
    <t>Ihwan susanto</t>
  </si>
  <si>
    <t>yuyum</t>
  </si>
  <si>
    <t>Irwan Irwan</t>
  </si>
  <si>
    <t xml:space="preserve">Rairaraisya </t>
  </si>
  <si>
    <t>Suhairi</t>
  </si>
  <si>
    <t>Sri Resmiasih</t>
  </si>
  <si>
    <t xml:space="preserve">Gusnimuvia </t>
  </si>
  <si>
    <t xml:space="preserve">Realiza Diahadinda </t>
  </si>
  <si>
    <t>Hanisah Hanif</t>
  </si>
  <si>
    <t>Martin Tarigan</t>
  </si>
  <si>
    <t>Zuhro</t>
  </si>
  <si>
    <t>Hendra Zuhelmi</t>
  </si>
  <si>
    <t xml:space="preserve">Ika Ratna </t>
  </si>
  <si>
    <t>Shinta Langka</t>
  </si>
  <si>
    <t>Masarief</t>
  </si>
  <si>
    <t>Dina savitri</t>
  </si>
  <si>
    <t>Suparno</t>
  </si>
  <si>
    <t xml:space="preserve"> Azwirnas</t>
  </si>
  <si>
    <t>gatot harijanto</t>
  </si>
  <si>
    <t>ANDRI PRESMIADI</t>
  </si>
  <si>
    <t>Ach sunadi</t>
  </si>
  <si>
    <t>Madi</t>
  </si>
  <si>
    <t>Nindiya Fahita</t>
  </si>
  <si>
    <t>Tarie Soetarto</t>
  </si>
  <si>
    <t>Dian Nur Rizki</t>
  </si>
  <si>
    <t>Rasyid</t>
  </si>
  <si>
    <t>Siti Haeruni</t>
  </si>
  <si>
    <t>Aa sunarya</t>
  </si>
  <si>
    <t xml:space="preserve">Siti Nilawati </t>
  </si>
  <si>
    <t>Afy</t>
  </si>
  <si>
    <t>Sutiyani</t>
  </si>
  <si>
    <t>Fajar Arif</t>
  </si>
  <si>
    <t>Amin rochmadi</t>
  </si>
  <si>
    <t>Irgahayu Madhina</t>
  </si>
  <si>
    <t>Wawa Purwaningsri</t>
  </si>
  <si>
    <t>Deni wijayanti</t>
  </si>
  <si>
    <t>Lasianah</t>
  </si>
  <si>
    <t>Abkanz</t>
  </si>
  <si>
    <t xml:space="preserve">Mu&amp;#039;alimah </t>
  </si>
  <si>
    <t>Elis</t>
  </si>
  <si>
    <t>Yatie</t>
  </si>
  <si>
    <t>Eka wahyuningsih</t>
  </si>
  <si>
    <t>erna ermawati</t>
  </si>
  <si>
    <t>Wawan kurniawan</t>
  </si>
  <si>
    <t>Qiftirul Anis</t>
  </si>
  <si>
    <t>Dwi Joko</t>
  </si>
  <si>
    <t>shella</t>
  </si>
  <si>
    <t>Safitri</t>
  </si>
  <si>
    <t>Erick Firmansyah</t>
  </si>
  <si>
    <t>nanang anggoro Bin wardoyo raharjo</t>
  </si>
  <si>
    <t>Sudarmin</t>
  </si>
  <si>
    <t>Deny Rosana</t>
  </si>
  <si>
    <t>Melli</t>
  </si>
  <si>
    <t>Reh Epong</t>
  </si>
  <si>
    <t>Autoseven</t>
  </si>
  <si>
    <t>Tamrin jabbar</t>
  </si>
  <si>
    <t xml:space="preserve">Suparto </t>
  </si>
  <si>
    <t>Runyati.</t>
  </si>
  <si>
    <t>Ambah</t>
  </si>
  <si>
    <t>meykel ardiansyah</t>
  </si>
  <si>
    <t>Fernando S</t>
  </si>
  <si>
    <t>Yesi Yuliyanti</t>
  </si>
  <si>
    <t>Pinkan</t>
  </si>
  <si>
    <t>Sulistiyo Sutrisman</t>
  </si>
  <si>
    <t>Aldina</t>
  </si>
  <si>
    <t>Ratno sutrisno</t>
  </si>
  <si>
    <t>Yayak</t>
  </si>
  <si>
    <t>Elfa Alfiyani</t>
  </si>
  <si>
    <t>Erni oktariani</t>
  </si>
  <si>
    <t>Edi Rusdiana</t>
  </si>
  <si>
    <t xml:space="preserve">Fitri yana Hantoro </t>
  </si>
  <si>
    <t>Sabdo</t>
  </si>
  <si>
    <t>Enni</t>
  </si>
  <si>
    <t>Azkiyah</t>
  </si>
  <si>
    <t>Silvany</t>
  </si>
  <si>
    <t>Busra</t>
  </si>
  <si>
    <t>Yasmin Bahaswan</t>
  </si>
  <si>
    <t>Rosiana</t>
  </si>
  <si>
    <t>fetifitriani1963@gmail.com</t>
  </si>
  <si>
    <t>Uliyah</t>
  </si>
  <si>
    <t>Enung nurhayati</t>
  </si>
  <si>
    <t>Almarhumah ibu Partini binti paeran</t>
  </si>
  <si>
    <t>Yaniek Purwaningsih</t>
  </si>
  <si>
    <t>Dewi Wulan</t>
  </si>
  <si>
    <t>Hesty Rikky</t>
  </si>
  <si>
    <t>Iffah yuniati</t>
  </si>
  <si>
    <t>Rendy Novrian fadillah</t>
  </si>
  <si>
    <t>FITRIANI</t>
  </si>
  <si>
    <t xml:space="preserve">Atik </t>
  </si>
  <si>
    <t>Martina</t>
  </si>
  <si>
    <t>Nurani</t>
  </si>
  <si>
    <t>Husna Fatin</t>
  </si>
  <si>
    <t>Lidyawati</t>
  </si>
  <si>
    <t>Vera cita mia sari</t>
  </si>
  <si>
    <t>Tomi</t>
  </si>
  <si>
    <t>Dahlia Nompo</t>
  </si>
  <si>
    <t xml:space="preserve">Jumadi </t>
  </si>
  <si>
    <t>Suradin Nur</t>
  </si>
  <si>
    <t>Milda Anggraini,S.Keb</t>
  </si>
  <si>
    <t>Widya rensari</t>
  </si>
  <si>
    <t>Sindang bari Ponkiwara</t>
  </si>
  <si>
    <t>Rahimi Talleng</t>
  </si>
  <si>
    <t>R.a.martini</t>
  </si>
  <si>
    <t>Vivi nanda muslimah</t>
  </si>
  <si>
    <t>asma wati</t>
  </si>
  <si>
    <t>Haris sek</t>
  </si>
  <si>
    <t>Mochamad Hery Suryono</t>
  </si>
  <si>
    <t>Fzn</t>
  </si>
  <si>
    <t>Dewi Ratna sari</t>
  </si>
  <si>
    <t xml:space="preserve">Sri Nuryanti </t>
  </si>
  <si>
    <t>Wahyu Widayat</t>
  </si>
  <si>
    <t>Rasidi</t>
  </si>
  <si>
    <t>Fitria ningsih</t>
  </si>
  <si>
    <t>Esti kusherlina</t>
  </si>
  <si>
    <t>Sugiono</t>
  </si>
  <si>
    <t>Umi Achmad</t>
  </si>
  <si>
    <t>Arif Sitompul</t>
  </si>
  <si>
    <t>TARMIDI</t>
  </si>
  <si>
    <t>Ozan</t>
  </si>
  <si>
    <t>Mariahati Hasibuan</t>
  </si>
  <si>
    <t>Noordiati Nunung</t>
  </si>
  <si>
    <t>Irwansyah</t>
  </si>
  <si>
    <t>Andi S</t>
  </si>
  <si>
    <t>Dayat</t>
  </si>
  <si>
    <t xml:space="preserve">Husnitin Zega </t>
  </si>
  <si>
    <t>Mariatul kiftiah binti juhri</t>
  </si>
  <si>
    <t>Arnold Widiarto</t>
  </si>
  <si>
    <t>Marwati</t>
  </si>
  <si>
    <t xml:space="preserve">Umat muhammad </t>
  </si>
  <si>
    <t xml:space="preserve">Azrul </t>
  </si>
  <si>
    <t>Bhra Eka Gunapriya</t>
  </si>
  <si>
    <t>Syarifuddin Simbolon</t>
  </si>
  <si>
    <t>Nila Wati</t>
  </si>
  <si>
    <t xml:space="preserve">Fitri Lestari </t>
  </si>
  <si>
    <t>Deka</t>
  </si>
  <si>
    <t>danang</t>
  </si>
  <si>
    <t>barr Abdil</t>
  </si>
  <si>
    <t>Santoso Toso</t>
  </si>
  <si>
    <t>Aysah Susilawati putri</t>
  </si>
  <si>
    <t>Memen Sulaeman Alm</t>
  </si>
  <si>
    <t>Hj.lita</t>
  </si>
  <si>
    <t>Budi sis</t>
  </si>
  <si>
    <t xml:space="preserve">MARFIRAH </t>
  </si>
  <si>
    <t>Sunarmi Andriyani</t>
  </si>
  <si>
    <t>Teguh Rudi Haryono</t>
  </si>
  <si>
    <t>Yusuf Tauddin</t>
  </si>
  <si>
    <t>Ade Sri Rofiqoh</t>
  </si>
  <si>
    <t>Siti Romai Nurul Jannah</t>
  </si>
  <si>
    <t>Saraswati</t>
  </si>
  <si>
    <t>Moh. Fadli</t>
  </si>
  <si>
    <t>Sufriady Nurdin</t>
  </si>
  <si>
    <t>RIAN ANDRIAN</t>
  </si>
  <si>
    <t>Halyna sadgata</t>
  </si>
  <si>
    <t>Chusnul chotimah</t>
  </si>
  <si>
    <t>Dwi K</t>
  </si>
  <si>
    <t>Bagus setyawan</t>
  </si>
  <si>
    <t>Rokiyah</t>
  </si>
  <si>
    <t>nia thamsi</t>
  </si>
  <si>
    <t>Aneva Andrea</t>
  </si>
  <si>
    <t>Mauu</t>
  </si>
  <si>
    <t>Witriyaningsih</t>
  </si>
  <si>
    <t>Mustopo Adhi</t>
  </si>
  <si>
    <t>Irfandy K</t>
  </si>
  <si>
    <t>Anum</t>
  </si>
  <si>
    <t>Eva Arofah</t>
  </si>
  <si>
    <t>Amrizal</t>
  </si>
  <si>
    <t>Goa Abdullah</t>
  </si>
  <si>
    <t>Ratapas</t>
  </si>
  <si>
    <t>Rudi Raharjo</t>
  </si>
  <si>
    <t>Novita Sari Hutagalung</t>
  </si>
  <si>
    <t>Haslina</t>
  </si>
  <si>
    <t>Arman Muhamad Syakban</t>
  </si>
  <si>
    <t>Dwi Ari</t>
  </si>
  <si>
    <t>Hmba alloh</t>
  </si>
  <si>
    <t>Umi Pujiati</t>
  </si>
  <si>
    <t>aspiana</t>
  </si>
  <si>
    <t>Keluarga Bpk Wahab Bau dan Ibu Nelly Djamalu</t>
  </si>
  <si>
    <t>Leli nurhasanah</t>
  </si>
  <si>
    <t>Dini mayang</t>
  </si>
  <si>
    <t>Afni Dabi Dabi</t>
  </si>
  <si>
    <t>Nurasa</t>
  </si>
  <si>
    <t>Pamuji</t>
  </si>
  <si>
    <t>Saripudin nur</t>
  </si>
  <si>
    <t>Andry</t>
  </si>
  <si>
    <t>Faiqotul Hikmah</t>
  </si>
  <si>
    <t>Yosi Purnawan</t>
  </si>
  <si>
    <t>Anastasia</t>
  </si>
  <si>
    <t>Dwitanto Wahyudi</t>
  </si>
  <si>
    <t>Arman Tito</t>
  </si>
  <si>
    <t>umi khoiroh</t>
  </si>
  <si>
    <t>Iim Rosmawati</t>
  </si>
  <si>
    <t>Sigit Haribowo</t>
  </si>
  <si>
    <t>Ciptaan Allah</t>
  </si>
  <si>
    <t>Ahmad Prasetyo</t>
  </si>
  <si>
    <t xml:space="preserve">Cosmas Canarios </t>
  </si>
  <si>
    <t>En en</t>
  </si>
  <si>
    <t>Raga</t>
  </si>
  <si>
    <t>Rosulin</t>
  </si>
  <si>
    <t>Rozaq</t>
  </si>
  <si>
    <t>Solihin Ariyanti amin</t>
  </si>
  <si>
    <t xml:space="preserve">Juwari </t>
  </si>
  <si>
    <t>Taufik Eka</t>
  </si>
  <si>
    <t>Rusendah Suryawati</t>
  </si>
  <si>
    <t xml:space="preserve">elfiani chairijah </t>
  </si>
  <si>
    <t>Khotidjah nuruljannah</t>
  </si>
  <si>
    <t>Chamz</t>
  </si>
  <si>
    <t>Sumiyem</t>
  </si>
  <si>
    <t>susy</t>
  </si>
  <si>
    <t>Asbi aziz</t>
  </si>
  <si>
    <t>Ali syeban</t>
  </si>
  <si>
    <t>Fatimah Mayang</t>
  </si>
  <si>
    <t>Moh sulton ghozali</t>
  </si>
  <si>
    <t>mardi H cholidah</t>
  </si>
  <si>
    <t>Rohma dwi setyowati</t>
  </si>
  <si>
    <t>Uut Undiana</t>
  </si>
  <si>
    <t>Kristanto</t>
  </si>
  <si>
    <t>wahyu hidayat</t>
  </si>
  <si>
    <t>Hamba saja</t>
  </si>
  <si>
    <t>Tri Bagus Minarno</t>
  </si>
  <si>
    <t>Fachri reza pahlevi</t>
  </si>
  <si>
    <t>Pudjijati</t>
  </si>
  <si>
    <t xml:space="preserve">Achmad Baraja </t>
  </si>
  <si>
    <t>Mahfud Sutomo</t>
  </si>
  <si>
    <t>agusnadi agus</t>
  </si>
  <si>
    <t>Aswadi agam</t>
  </si>
  <si>
    <t>roni sja</t>
  </si>
  <si>
    <t>Ibnu Abbas</t>
  </si>
  <si>
    <t>Nurfah eka/mama</t>
  </si>
  <si>
    <t>Rachmat R</t>
  </si>
  <si>
    <t>Yusuf Andi</t>
  </si>
  <si>
    <t>Abdul Rohim</t>
  </si>
  <si>
    <t>Vidiawati</t>
  </si>
  <si>
    <t>Muhammad agung</t>
  </si>
  <si>
    <t>Budhi G.K Boedoyo</t>
  </si>
  <si>
    <t>Sitti S. Hermanses</t>
  </si>
  <si>
    <t>Ajie</t>
  </si>
  <si>
    <t>Hj Arsiah binti H. Muh. Ali yusuf</t>
  </si>
  <si>
    <t>TITIN OKTINAWATI</t>
  </si>
  <si>
    <t xml:space="preserve">Bernadeth  Anastasya </t>
  </si>
  <si>
    <t xml:space="preserve">Arifudin </t>
  </si>
  <si>
    <t>Faujia Laitupa</t>
  </si>
  <si>
    <t>Fauzan Ahmad</t>
  </si>
  <si>
    <t>Ubaydillah</t>
  </si>
  <si>
    <t xml:space="preserve">Nsimawati </t>
  </si>
  <si>
    <t>ade irma</t>
  </si>
  <si>
    <t>adri</t>
  </si>
  <si>
    <t>Lyd</t>
  </si>
  <si>
    <t>Syafrisar dramayanti</t>
  </si>
  <si>
    <t>Dewi Hajar Sarifah</t>
  </si>
  <si>
    <t>Nurul Azizah</t>
  </si>
  <si>
    <t>Meidha Rudiyani</t>
  </si>
  <si>
    <t>Setiyo</t>
  </si>
  <si>
    <t>Luna</t>
  </si>
  <si>
    <t>Noor wahidah</t>
  </si>
  <si>
    <t>Ageng Setiawan</t>
  </si>
  <si>
    <t>Fendika mohammad robiyansyah</t>
  </si>
  <si>
    <t>Dewi diah</t>
  </si>
  <si>
    <t>mira dewi</t>
  </si>
  <si>
    <t>Dina Nurlatifah</t>
  </si>
  <si>
    <t>WARIYANTO</t>
  </si>
  <si>
    <t xml:space="preserve">Muzaffar </t>
  </si>
  <si>
    <t>FL</t>
  </si>
  <si>
    <t>HUSNA</t>
  </si>
  <si>
    <t>Nurhaida Sirait</t>
  </si>
  <si>
    <t>Hajik Hertafiadi</t>
  </si>
  <si>
    <t>Hajirin</t>
  </si>
  <si>
    <t>Minus Gank</t>
  </si>
  <si>
    <t>YFKE</t>
  </si>
  <si>
    <t>Luluk</t>
  </si>
  <si>
    <t>Labib</t>
  </si>
  <si>
    <t>siti roaisah</t>
  </si>
  <si>
    <t>Siti Trisnawati</t>
  </si>
  <si>
    <t>Umarudin</t>
  </si>
  <si>
    <t>Yumaida</t>
  </si>
  <si>
    <t>Abu Haidar</t>
  </si>
  <si>
    <t>Reksa Ariel</t>
  </si>
  <si>
    <t>Andhi S</t>
  </si>
  <si>
    <t>Didi Nuradi</t>
  </si>
  <si>
    <t>Umy</t>
  </si>
  <si>
    <t xml:space="preserve">Muhammad Rizky </t>
  </si>
  <si>
    <t xml:space="preserve">devina dewi aryanto </t>
  </si>
  <si>
    <t>Arif setiabudi</t>
  </si>
  <si>
    <t>Topan Nurahman</t>
  </si>
  <si>
    <t>Eko Utami</t>
  </si>
  <si>
    <t>Nurazizah</t>
  </si>
  <si>
    <t>Yeti nurbaeti</t>
  </si>
  <si>
    <t>Nanda ayu</t>
  </si>
  <si>
    <t xml:space="preserve">Arif </t>
  </si>
  <si>
    <t>arka idham</t>
  </si>
  <si>
    <t>Toril Kadafi</t>
  </si>
  <si>
    <t>Wln</t>
  </si>
  <si>
    <t>Hamba Alloh SWT</t>
  </si>
  <si>
    <t>Husnul Hotimah</t>
  </si>
  <si>
    <t>Talib Munu</t>
  </si>
  <si>
    <t>Syifa Nissa auliya</t>
  </si>
  <si>
    <t>Desti nurhayati</t>
  </si>
  <si>
    <t>Winatul Nurhasanah</t>
  </si>
  <si>
    <t>Wegi Lionel</t>
  </si>
  <si>
    <t>Denny</t>
  </si>
  <si>
    <t>Mulyanih</t>
  </si>
  <si>
    <t>Surianti Kartini</t>
  </si>
  <si>
    <t>Kaisar Rafisukmawan</t>
  </si>
  <si>
    <t>hfjn</t>
  </si>
  <si>
    <t>Nano karno</t>
  </si>
  <si>
    <t>Rasya Zaidan</t>
  </si>
  <si>
    <t xml:space="preserve">Sunawar sukowati </t>
  </si>
  <si>
    <t>Salsabila Nasmi</t>
  </si>
  <si>
    <t>Ditra</t>
  </si>
  <si>
    <t>Rismawanti</t>
  </si>
  <si>
    <t>Nunung</t>
  </si>
  <si>
    <t>Widya Ningrum</t>
  </si>
  <si>
    <t>Orang yg ingin hijrah</t>
  </si>
  <si>
    <t>mul77</t>
  </si>
  <si>
    <t>Donny Kurniawan Prasetya</t>
  </si>
  <si>
    <t>Nur Sholawatini</t>
  </si>
  <si>
    <t>Herti sakinah</t>
  </si>
  <si>
    <t>Hammba allah</t>
  </si>
  <si>
    <t>Mardha Raya</t>
  </si>
  <si>
    <t>Pempek ideaman</t>
  </si>
  <si>
    <t>Nursinah</t>
  </si>
  <si>
    <t>Nurna Ningsih</t>
  </si>
  <si>
    <t xml:space="preserve">Mama Yudha </t>
  </si>
  <si>
    <t>Roojik</t>
  </si>
  <si>
    <t>Deni Rohiman</t>
  </si>
  <si>
    <t>Akhmad Fakih</t>
  </si>
  <si>
    <t>Narjumi</t>
  </si>
  <si>
    <t>Teddy A.D</t>
  </si>
  <si>
    <t>Musfik dan Desi</t>
  </si>
  <si>
    <t>afif nur ikhtiara</t>
  </si>
  <si>
    <t>Bp. Sriwidodo</t>
  </si>
  <si>
    <t>Panji</t>
  </si>
  <si>
    <t xml:space="preserve">Billy </t>
  </si>
  <si>
    <t>Figo</t>
  </si>
  <si>
    <t>Amanda Nadya</t>
  </si>
  <si>
    <t>Seno</t>
  </si>
  <si>
    <t>la ode asfin</t>
  </si>
  <si>
    <t>Agusman bin azinar</t>
  </si>
  <si>
    <t>Rike</t>
  </si>
  <si>
    <t>Mirta</t>
  </si>
  <si>
    <t>snsns</t>
  </si>
  <si>
    <t>Desyira Djufri</t>
  </si>
  <si>
    <t>Ariful Azis</t>
  </si>
  <si>
    <t>Nadhif</t>
  </si>
  <si>
    <t>Eko puji</t>
  </si>
  <si>
    <t>Hanifa Risqina</t>
  </si>
  <si>
    <t>HARIYANTO</t>
  </si>
  <si>
    <t>Satrio Bibit Pratama</t>
  </si>
  <si>
    <t>Zhein alfarezi</t>
  </si>
  <si>
    <t xml:space="preserve">Gishela </t>
  </si>
  <si>
    <t xml:space="preserve">RR Putri Soraya </t>
  </si>
  <si>
    <t>Nenden</t>
  </si>
  <si>
    <t>Sri hidayatun</t>
  </si>
  <si>
    <t>Dhani</t>
  </si>
  <si>
    <t>zahid handoko</t>
  </si>
  <si>
    <t>Jeje</t>
  </si>
  <si>
    <t>Reyna</t>
  </si>
  <si>
    <t>Dirawarni</t>
  </si>
  <si>
    <t>nana agustina</t>
  </si>
  <si>
    <t>Hmphkahfm</t>
  </si>
  <si>
    <t>Puspita Dewi</t>
  </si>
  <si>
    <t>Muhammad Rizky Hidayatullah</t>
  </si>
  <si>
    <t>Shafira</t>
  </si>
  <si>
    <t xml:space="preserve">Haryadi Pratomo </t>
  </si>
  <si>
    <t>Rismayanti Yantiukkas</t>
  </si>
  <si>
    <t>kristin maria</t>
  </si>
  <si>
    <t>Bachrun</t>
  </si>
  <si>
    <t>WR</t>
  </si>
  <si>
    <t>Puri</t>
  </si>
  <si>
    <t>Nony suciyanti</t>
  </si>
  <si>
    <t>Eka Prasetyaningsih</t>
  </si>
  <si>
    <t>Alif pilih yulidhar</t>
  </si>
  <si>
    <t>sunvidda roini</t>
  </si>
  <si>
    <t>Faiz Nashwan</t>
  </si>
  <si>
    <t xml:space="preserve">Puji Asmawati </t>
  </si>
  <si>
    <t xml:space="preserve">Sofie </t>
  </si>
  <si>
    <t>Abi Kusno bin maryaman umi holilah binti h abdul rochim</t>
  </si>
  <si>
    <t>Eka Nurulia binti Sukarni</t>
  </si>
  <si>
    <t>niken wiedowaty</t>
  </si>
  <si>
    <t>widhia</t>
  </si>
  <si>
    <t>Zam</t>
  </si>
  <si>
    <t>Darwin</t>
  </si>
  <si>
    <t>Rizky aulia pratama</t>
  </si>
  <si>
    <t>Zainal Effendi Yuspri Muttaqien</t>
  </si>
  <si>
    <t>Eka Rizkina</t>
  </si>
  <si>
    <t>Kn</t>
  </si>
  <si>
    <t>AGUSTINUS SUMARSONO</t>
  </si>
  <si>
    <t>Restuani</t>
  </si>
  <si>
    <t>Ugy</t>
  </si>
  <si>
    <t>Maria Ulfah</t>
  </si>
  <si>
    <t>Abdul Khalis</t>
  </si>
  <si>
    <t>Bernas Yuniarta</t>
  </si>
  <si>
    <t xml:space="preserve">Saepul Anwar </t>
  </si>
  <si>
    <t>Fa</t>
  </si>
  <si>
    <t xml:space="preserve">PIRNANDI </t>
  </si>
  <si>
    <t>Almh al kisah bin abdul abbas</t>
  </si>
  <si>
    <t>fitri ningsih</t>
  </si>
  <si>
    <t>Khairudin nur</t>
  </si>
  <si>
    <t>Yuyu Yunarsih</t>
  </si>
  <si>
    <t>Imam Safi&amp;#039;i</t>
  </si>
  <si>
    <t>Mieni</t>
  </si>
  <si>
    <t>Roqo</t>
  </si>
  <si>
    <t>Ahfandi</t>
  </si>
  <si>
    <t xml:space="preserve">luthfi </t>
  </si>
  <si>
    <t>Basriadi</t>
  </si>
  <si>
    <t>Tonny</t>
  </si>
  <si>
    <t>Patemi almarhumah</t>
  </si>
  <si>
    <t>Lizza</t>
  </si>
  <si>
    <t>TITIK CHAMDIYAH</t>
  </si>
  <si>
    <t>Armianah Abdullah</t>
  </si>
  <si>
    <t>Rusman</t>
  </si>
  <si>
    <t>Ismet Djue</t>
  </si>
  <si>
    <t>Wildana</t>
  </si>
  <si>
    <t>Nurjanah Hamenda</t>
  </si>
  <si>
    <t xml:space="preserve">Sulvitrianty Mohamad Amin </t>
  </si>
  <si>
    <t>Riska Noviyanti</t>
  </si>
  <si>
    <t>Alfikri</t>
  </si>
  <si>
    <t>Siti Rumsiyah</t>
  </si>
  <si>
    <t xml:space="preserve">Bu Fina </t>
  </si>
  <si>
    <t>Rizal pahlevi</t>
  </si>
  <si>
    <t>Atika Atika</t>
  </si>
  <si>
    <t xml:space="preserve">Bangkit Tarekat </t>
  </si>
  <si>
    <t>NORHADI</t>
  </si>
  <si>
    <t>Jumarni</t>
  </si>
  <si>
    <t>Suswati</t>
  </si>
  <si>
    <t>Ahmad Nabil</t>
  </si>
  <si>
    <t>salim Agus</t>
  </si>
  <si>
    <t>martyani suyud</t>
  </si>
  <si>
    <t xml:space="preserve">Mulia </t>
  </si>
  <si>
    <t>BISNEAR MARTA HARAHAP</t>
  </si>
  <si>
    <t>Epin Masyuardi</t>
  </si>
  <si>
    <t>Deddy</t>
  </si>
  <si>
    <t>Euis Endang Sagita</t>
  </si>
  <si>
    <t>Reginang Masri</t>
  </si>
  <si>
    <t xml:space="preserve">Muhammad April Riansyah </t>
  </si>
  <si>
    <t>Zul tri saputra</t>
  </si>
  <si>
    <t xml:space="preserve">Halimatussa&amp;#039;diah </t>
  </si>
  <si>
    <t>Wina arta puspa</t>
  </si>
  <si>
    <t xml:space="preserve">Ahmad Hafizon </t>
  </si>
  <si>
    <t>Rita sulaiman</t>
  </si>
  <si>
    <t>Dira</t>
  </si>
  <si>
    <t>Nova susanti</t>
  </si>
  <si>
    <t>Indra mulyana</t>
  </si>
  <si>
    <t>Hengky irawan</t>
  </si>
  <si>
    <t>Ramisnah</t>
  </si>
  <si>
    <t>Misbahul munir</t>
  </si>
  <si>
    <t>aci asnadani</t>
  </si>
  <si>
    <t>Muhammad Rudi</t>
  </si>
  <si>
    <t>Mudakir dan ibu susani</t>
  </si>
  <si>
    <t>Hadey putra</t>
  </si>
  <si>
    <t xml:space="preserve">Purnadi </t>
  </si>
  <si>
    <t>Angga Hudi</t>
  </si>
  <si>
    <t>Faiz Ria Ayesha Arkanza</t>
  </si>
  <si>
    <t xml:space="preserve">Muhtar </t>
  </si>
  <si>
    <t>Hufron</t>
  </si>
  <si>
    <t>Ely</t>
  </si>
  <si>
    <t>Ndari Supiati</t>
  </si>
  <si>
    <t>Ninik Maria</t>
  </si>
  <si>
    <t>Wahyu Dwi</t>
  </si>
  <si>
    <t>Rachmah Laily Noersalim</t>
  </si>
  <si>
    <t>Fitri Rokayah</t>
  </si>
  <si>
    <t>Rini Yasmine</t>
  </si>
  <si>
    <t>Nanik Katimin Endang Wens Evander</t>
  </si>
  <si>
    <t>Dessy Satrianingrum</t>
  </si>
  <si>
    <t>Grefita Sari</t>
  </si>
  <si>
    <t>Nita Ernawatie</t>
  </si>
  <si>
    <t>Irvan Zain</t>
  </si>
  <si>
    <t xml:space="preserve">Neneng asni na dewi (asni) </t>
  </si>
  <si>
    <t>Faizal</t>
  </si>
  <si>
    <t>Jojo S.</t>
  </si>
  <si>
    <t>Kholidin</t>
  </si>
  <si>
    <t>Suminto</t>
  </si>
  <si>
    <t>TOTONG SETIAWAN</t>
  </si>
  <si>
    <t>Indra Permana Darmawan</t>
  </si>
  <si>
    <t>Hj.Imas Hadijah</t>
  </si>
  <si>
    <t>Yayat supriyatno</t>
  </si>
  <si>
    <t>Leni Sugiharti</t>
  </si>
  <si>
    <t>Nur&amp;#039;ianah</t>
  </si>
  <si>
    <t>Suparni</t>
  </si>
  <si>
    <t>budi arif hassan</t>
  </si>
  <si>
    <t>diah</t>
  </si>
  <si>
    <t>Rubiyanti</t>
  </si>
  <si>
    <t>Nurullyasafitri</t>
  </si>
  <si>
    <t>Jaka Setiawan</t>
  </si>
  <si>
    <t>Sopiah</t>
  </si>
  <si>
    <t>Bu Ning</t>
  </si>
  <si>
    <t>Sumiati Demme</t>
  </si>
  <si>
    <t>Suampi</t>
  </si>
  <si>
    <t>Irawati Darmawan</t>
  </si>
  <si>
    <t>HENI WIDAYATI</t>
  </si>
  <si>
    <t>Yussi</t>
  </si>
  <si>
    <t>Ade Setiawan</t>
  </si>
  <si>
    <t>Sapto Hernomo</t>
  </si>
  <si>
    <t>tyas hayu nawangwulan dan mahendra wicaksono</t>
  </si>
  <si>
    <t>Nieta</t>
  </si>
  <si>
    <t xml:space="preserve">Didik supriyadi </t>
  </si>
  <si>
    <t>Aryat1</t>
  </si>
  <si>
    <t>Rizki Kurniawati</t>
  </si>
  <si>
    <t xml:space="preserve">BP. Hardjo djaimin </t>
  </si>
  <si>
    <t>Sahabat jannah</t>
  </si>
  <si>
    <t>Trisno Danger</t>
  </si>
  <si>
    <t>Nia Oktaviani</t>
  </si>
  <si>
    <t>Obito</t>
  </si>
  <si>
    <t>Afriardiansyah</t>
  </si>
  <si>
    <t>Teguh sugiarto</t>
  </si>
  <si>
    <t>Titik Indahyani</t>
  </si>
  <si>
    <t>Priharyuni Wahyu Indarwati</t>
  </si>
  <si>
    <t>Siti Rohmah Awaliyah</t>
  </si>
  <si>
    <t>khairani</t>
  </si>
  <si>
    <t>riyanharmonis</t>
  </si>
  <si>
    <t>Supriyadi bin Turut Riyadi bin Musa bin Dono ikromo</t>
  </si>
  <si>
    <t>Adi Munandir</t>
  </si>
  <si>
    <t>Endah Djaswadi</t>
  </si>
  <si>
    <t xml:space="preserve">Nirman </t>
  </si>
  <si>
    <t>Mairin</t>
  </si>
  <si>
    <t>Almarhumah Yayuk Sri Rahayu binti Soepono Hadisoemarto</t>
  </si>
  <si>
    <t>Chaerudin</t>
  </si>
  <si>
    <t>Pramana</t>
  </si>
  <si>
    <t>Aryo</t>
  </si>
  <si>
    <t>Kuswardani</t>
  </si>
  <si>
    <t>Emmy roswelly</t>
  </si>
  <si>
    <t>Ibuk yanti</t>
  </si>
  <si>
    <t>SUGENG</t>
  </si>
  <si>
    <t>Muhlisa</t>
  </si>
  <si>
    <t>AGIF</t>
  </si>
  <si>
    <t>Siti Solekhah</t>
  </si>
  <si>
    <t>siti purwatiningsih</t>
  </si>
  <si>
    <t>Nur Abdullah</t>
  </si>
  <si>
    <t>Abdul wachid</t>
  </si>
  <si>
    <t>Suci Herawati</t>
  </si>
  <si>
    <t>Panji Ahmad Nugraha</t>
  </si>
  <si>
    <t>Dianika Kristina</t>
  </si>
  <si>
    <t>Masfufah Husni</t>
  </si>
  <si>
    <t>Melani</t>
  </si>
  <si>
    <t xml:space="preserve">Desinta </t>
  </si>
  <si>
    <t>Ferawati Hibuno</t>
  </si>
  <si>
    <t xml:space="preserve">Alfahira Sekarsasti Tania </t>
  </si>
  <si>
    <t>Andrian</t>
  </si>
  <si>
    <t>Miranti</t>
  </si>
  <si>
    <t>Cut Adinda Nathasia</t>
  </si>
  <si>
    <t>Anwar Saeni</t>
  </si>
  <si>
    <t>Bdn.Resma</t>
  </si>
  <si>
    <t>Diana Astuti Darma</t>
  </si>
  <si>
    <t>Jihad Nurokhim</t>
  </si>
  <si>
    <t xml:space="preserve"> Zayddeen Brothers</t>
  </si>
  <si>
    <t>Eri yanti</t>
  </si>
  <si>
    <t>Zoni</t>
  </si>
  <si>
    <t>Novita Ningruum</t>
  </si>
  <si>
    <t>Masrizon</t>
  </si>
  <si>
    <t>Moch Rudy ansyah</t>
  </si>
  <si>
    <t>Nursyafira</t>
  </si>
  <si>
    <t>Muarif maulana</t>
  </si>
  <si>
    <t>Wawan gunawan</t>
  </si>
  <si>
    <t>Nawang</t>
  </si>
  <si>
    <t>Imas nuraeni</t>
  </si>
  <si>
    <t>MUHAMMAD SUHARDI RAHMAN</t>
  </si>
  <si>
    <t>Hanifli</t>
  </si>
  <si>
    <t>Ummi salamah</t>
  </si>
  <si>
    <t>Bella maharani</t>
  </si>
  <si>
    <t>Eka Indriani</t>
  </si>
  <si>
    <t>Sutoto adj sucipto bin dono sucipto</t>
  </si>
  <si>
    <t>Kasmir</t>
  </si>
  <si>
    <t>Melia</t>
  </si>
  <si>
    <t>Ismini Istiqomah</t>
  </si>
  <si>
    <t xml:space="preserve">Yanty </t>
  </si>
  <si>
    <t>Fitri. Yanti</t>
  </si>
  <si>
    <t>Nurhayati dinda</t>
  </si>
  <si>
    <t>Aulia putri alisa</t>
  </si>
  <si>
    <t>Fahmi Virgi Septian</t>
  </si>
  <si>
    <t>Mujiasih</t>
  </si>
  <si>
    <t>Patiranddila</t>
  </si>
  <si>
    <t>Sri Murwani</t>
  </si>
  <si>
    <t>IBu edah &amp; BPK maman</t>
  </si>
  <si>
    <t>Indri Hapsari Saropi</t>
  </si>
  <si>
    <t>Yayah</t>
  </si>
  <si>
    <t>Rohana Imtihana</t>
  </si>
  <si>
    <t>Eli Laela</t>
  </si>
  <si>
    <t>Chelsie yosita cahya</t>
  </si>
  <si>
    <t>Kristin Yuniastuti</t>
  </si>
  <si>
    <t>Wars Sini</t>
  </si>
  <si>
    <t>Rizka Fitriani</t>
  </si>
  <si>
    <t>Prihati</t>
  </si>
  <si>
    <t>key</t>
  </si>
  <si>
    <t>Joko sutrisno</t>
  </si>
  <si>
    <t>���������</t>
  </si>
  <si>
    <t>Arief Rachman Apriana</t>
  </si>
  <si>
    <t>dodi muhamad</t>
  </si>
  <si>
    <t>serik</t>
  </si>
  <si>
    <t>Cinta Sabila Aulia</t>
  </si>
  <si>
    <t>rezkia amanda putri</t>
  </si>
  <si>
    <t>Lanny Tria</t>
  </si>
  <si>
    <t>Ayu Setia Andriansyah</t>
  </si>
  <si>
    <t>Bratus Merindo</t>
  </si>
  <si>
    <t>Rasudin dan ponikem</t>
  </si>
  <si>
    <t>Siti hadijah</t>
  </si>
  <si>
    <t>Wisnita Lata Nanggista</t>
  </si>
  <si>
    <t>Suparimas</t>
  </si>
  <si>
    <t>Nps</t>
  </si>
  <si>
    <t xml:space="preserve">Julaini </t>
  </si>
  <si>
    <t>M tursin</t>
  </si>
  <si>
    <t>Muhendi</t>
  </si>
  <si>
    <t>indra audipriatna</t>
  </si>
  <si>
    <t xml:space="preserve">Mochammad Wildan Bagus Wijaya </t>
  </si>
  <si>
    <t xml:space="preserve">Almarhum Aswad </t>
  </si>
  <si>
    <t>Cecep Sunardi</t>
  </si>
  <si>
    <t xml:space="preserve">Abdur rosid </t>
  </si>
  <si>
    <t>Budi Suhendro</t>
  </si>
  <si>
    <t>HHA</t>
  </si>
  <si>
    <t>Samsul hadi</t>
  </si>
  <si>
    <t>Nia Kurnia</t>
  </si>
  <si>
    <t>Muhammad Naufal</t>
  </si>
  <si>
    <t>ICHWANSYAH. DJ</t>
  </si>
  <si>
    <t>Rosikin</t>
  </si>
  <si>
    <t>Ishak H</t>
  </si>
  <si>
    <t>Rudi uswan</t>
  </si>
  <si>
    <t>Titisnawati</t>
  </si>
  <si>
    <t>Sri Nurhayati</t>
  </si>
  <si>
    <t>Sugeng riyadi</t>
  </si>
  <si>
    <t>Susilo&gt;</t>
  </si>
  <si>
    <t xml:space="preserve">Yani </t>
  </si>
  <si>
    <t>shalma</t>
  </si>
  <si>
    <t xml:space="preserve">Mahendra </t>
  </si>
  <si>
    <t>suparyono</t>
  </si>
  <si>
    <t xml:space="preserve">Ismi </t>
  </si>
  <si>
    <t>Olki</t>
  </si>
  <si>
    <t>ricky agusfidar</t>
  </si>
  <si>
    <t>agustin widati</t>
  </si>
  <si>
    <t>SUTRISNA</t>
  </si>
  <si>
    <t>Syifa afifah fitriani</t>
  </si>
  <si>
    <t>Eko cahyono</t>
  </si>
  <si>
    <t xml:space="preserve">Iksan Borut </t>
  </si>
  <si>
    <t>Cahyo</t>
  </si>
  <si>
    <t>Rafiqul Syafiiq</t>
  </si>
  <si>
    <t xml:space="preserve">Bunda  Faris Aqila Arsyad </t>
  </si>
  <si>
    <t>Elza desmona</t>
  </si>
  <si>
    <t xml:space="preserve">Musni Kalib </t>
  </si>
  <si>
    <t>Ulfi</t>
  </si>
  <si>
    <t>Rohayu</t>
  </si>
  <si>
    <t>Ani Hendro</t>
  </si>
  <si>
    <t>M, hafiz putra jaya</t>
  </si>
  <si>
    <t>Hj. Encu. S</t>
  </si>
  <si>
    <t>Novi R</t>
  </si>
  <si>
    <t xml:space="preserve">Abdatun Nimah </t>
  </si>
  <si>
    <t>Bahtiar Amd</t>
  </si>
  <si>
    <t>Nurmin</t>
  </si>
  <si>
    <t>H Alloh</t>
  </si>
  <si>
    <t>Mahrita Ita</t>
  </si>
  <si>
    <t>Diah Lestari</t>
  </si>
  <si>
    <t>Wildan hanif</t>
  </si>
  <si>
    <t>Sri Mulyanti</t>
  </si>
  <si>
    <t>aep saefullah</t>
  </si>
  <si>
    <t>Yudhi Suherman</t>
  </si>
  <si>
    <t>Qory</t>
  </si>
  <si>
    <t>Nila Herniyanti</t>
  </si>
  <si>
    <t>Sri Widiastuti</t>
  </si>
  <si>
    <t>Ibu ida rufaida ali</t>
  </si>
  <si>
    <t>Tes</t>
  </si>
  <si>
    <t>Beni ahmad</t>
  </si>
  <si>
    <t>Anggi sardjan</t>
  </si>
  <si>
    <t>Susilo Iwan</t>
  </si>
  <si>
    <t>Aryo Sudarwanto</t>
  </si>
  <si>
    <t>Aning Afis</t>
  </si>
  <si>
    <t>Amilus</t>
  </si>
  <si>
    <t>Siti mujaroatul khasanah</t>
  </si>
  <si>
    <t>Irwan Said</t>
  </si>
  <si>
    <t>supriadi</t>
  </si>
  <si>
    <t>Syafei Hendarmin</t>
  </si>
  <si>
    <t>Ai nurhikayati/Hika Fashion</t>
  </si>
  <si>
    <t>Moh kakang</t>
  </si>
  <si>
    <t>Nando Nyata Pasti</t>
  </si>
  <si>
    <t>MOHAMMAD NUR</t>
  </si>
  <si>
    <t>djoko chrisdianto</t>
  </si>
  <si>
    <t>Zahrudin Babur</t>
  </si>
  <si>
    <t>Yoana</t>
  </si>
  <si>
    <t>Cici Hatta</t>
  </si>
  <si>
    <t>Dewi ayu evandari</t>
  </si>
  <si>
    <t>Erni Apriani Mauliani</t>
  </si>
  <si>
    <t>Yaya suryatna</t>
  </si>
  <si>
    <t>Ilyas Kusuma</t>
  </si>
  <si>
    <t>Muhammad Akhlaqul Karim Rafa</t>
  </si>
  <si>
    <t>Michael Ferdinand</t>
  </si>
  <si>
    <t>Saptiah</t>
  </si>
  <si>
    <t>Enik sendari</t>
  </si>
  <si>
    <t>Sofi Rosmayanty</t>
  </si>
  <si>
    <t>Rza</t>
  </si>
  <si>
    <t>Lilo</t>
  </si>
  <si>
    <t>Rawat</t>
  </si>
  <si>
    <t>Ibu Lia Rudi</t>
  </si>
  <si>
    <t xml:space="preserve">Harvina Hasan Basri </t>
  </si>
  <si>
    <t>KBasuki Rahmad</t>
  </si>
  <si>
    <t>Sri Utami Satriastuti binti Marwoto Prodjosoeyitno</t>
  </si>
  <si>
    <t xml:space="preserve">Yesi Rahmawati </t>
  </si>
  <si>
    <t>Arifudin</t>
  </si>
  <si>
    <t>Ani Sumarni</t>
  </si>
  <si>
    <t>Yuslan</t>
  </si>
  <si>
    <t>sulani141222gmail.com</t>
  </si>
  <si>
    <t>Maemunah</t>
  </si>
  <si>
    <t>aaa</t>
  </si>
  <si>
    <t>Ema Amalia</t>
  </si>
  <si>
    <t>Endrawati</t>
  </si>
  <si>
    <t>Enny Virda Syifa</t>
  </si>
  <si>
    <t>Musdarsono</t>
  </si>
  <si>
    <t>Yatna</t>
  </si>
  <si>
    <t>Halimatussakdiah</t>
  </si>
  <si>
    <t>Liberty Lee</t>
  </si>
  <si>
    <t>OkaL Malik</t>
  </si>
  <si>
    <t>Nurul ichsan indri ani</t>
  </si>
  <si>
    <t>Uul</t>
  </si>
  <si>
    <t>Astuti Tuti</t>
  </si>
  <si>
    <t>NUR KHOLIFAH</t>
  </si>
  <si>
    <t>Risnawati</t>
  </si>
  <si>
    <t xml:space="preserve">Meilasari </t>
  </si>
  <si>
    <t xml:space="preserve">Yanee </t>
  </si>
  <si>
    <t>Bu ana</t>
  </si>
  <si>
    <t xml:space="preserve">Muhammad Saputra </t>
  </si>
  <si>
    <t xml:space="preserve">Teddy Ristjahyadi </t>
  </si>
  <si>
    <t>Hmba allah</t>
  </si>
  <si>
    <t>Jamal</t>
  </si>
  <si>
    <t>Putri dwi rosalina</t>
  </si>
  <si>
    <t xml:space="preserve">Ila Nurlaila Sari </t>
  </si>
  <si>
    <t>Yusrianti</t>
  </si>
  <si>
    <t>Krisna Ismaya Adhiana</t>
  </si>
  <si>
    <t>Afa</t>
  </si>
  <si>
    <t>Indra tan</t>
  </si>
  <si>
    <t>Suharso</t>
  </si>
  <si>
    <t>Muammil</t>
  </si>
  <si>
    <t>Anna Ratih</t>
  </si>
  <si>
    <t>Pak Bei</t>
  </si>
  <si>
    <t>Toeti kurnianingsih</t>
  </si>
  <si>
    <t>Fadhilah Aini</t>
  </si>
  <si>
    <t>Mutiah Tri putri</t>
  </si>
  <si>
    <t>Cemara Ferady</t>
  </si>
  <si>
    <t>Miming Bustiana</t>
  </si>
  <si>
    <t>Dera Triani</t>
  </si>
  <si>
    <t>Yusmin Muin</t>
  </si>
  <si>
    <t>Carissa sekar</t>
  </si>
  <si>
    <t>BA</t>
  </si>
  <si>
    <t>Hikmah Dinuriani</t>
  </si>
  <si>
    <t>Kwarismi</t>
  </si>
  <si>
    <t>Muhammad Jalu Satrio Hutomo</t>
  </si>
  <si>
    <t>Fauzan Faraz Fadillah</t>
  </si>
  <si>
    <t>Nararya Khafied Ghaida</t>
  </si>
  <si>
    <t>Muhammad syehan lubis</t>
  </si>
  <si>
    <t>vina</t>
  </si>
  <si>
    <t>Debbi mihardi</t>
  </si>
  <si>
    <t xml:space="preserve">Rizal sapta diansyah </t>
  </si>
  <si>
    <t xml:space="preserve">DJAHURI MULYOREJO BIN ASNAWI MULYADI </t>
  </si>
  <si>
    <t>Umar muarif</t>
  </si>
  <si>
    <t>Noviana Dewi</t>
  </si>
  <si>
    <t>Teddy kristiadi</t>
  </si>
  <si>
    <t>Junadi</t>
  </si>
  <si>
    <t>Rosman warung intan</t>
  </si>
  <si>
    <t>Hoyi</t>
  </si>
  <si>
    <t>Deky oktadi putra</t>
  </si>
  <si>
    <t>Harun Rasjid Azikin</t>
  </si>
  <si>
    <t>Taufiqurrahman</t>
  </si>
  <si>
    <t>Ilul Nabila maulida</t>
  </si>
  <si>
    <t>Arizon</t>
  </si>
  <si>
    <t>Rita Verawati</t>
  </si>
  <si>
    <t>Hanba allah</t>
  </si>
  <si>
    <t>Sundari</t>
  </si>
  <si>
    <t>Novia Susanti</t>
  </si>
  <si>
    <t>Dyan</t>
  </si>
  <si>
    <t>Abdullah Hamzah Habibi</t>
  </si>
  <si>
    <t>Sri endang hastuti</t>
  </si>
  <si>
    <t>Utami</t>
  </si>
  <si>
    <t>Pono amandagara</t>
  </si>
  <si>
    <t>Sri ayudaningasih</t>
  </si>
  <si>
    <t>Nella Madjid</t>
  </si>
  <si>
    <t>Septi yeni</t>
  </si>
  <si>
    <t>Sandra</t>
  </si>
  <si>
    <t>M Nasir Harahap</t>
  </si>
  <si>
    <t>Fajri</t>
  </si>
  <si>
    <t>Nuur khasanah</t>
  </si>
  <si>
    <t>Koko</t>
  </si>
  <si>
    <t>Flo</t>
  </si>
  <si>
    <t>Sindy</t>
  </si>
  <si>
    <t>busthan azikin</t>
  </si>
  <si>
    <t xml:space="preserve">Nopimi Listisari </t>
  </si>
  <si>
    <t>Paramita Sintha W</t>
  </si>
  <si>
    <t>Irwan virly</t>
  </si>
  <si>
    <t>Widiantika</t>
  </si>
  <si>
    <t>Rj</t>
  </si>
  <si>
    <t>Umat duafa</t>
  </si>
  <si>
    <t>Sadirah</t>
  </si>
  <si>
    <t>Sunawati</t>
  </si>
  <si>
    <t>Endang sri lestari</t>
  </si>
  <si>
    <t>Dedi arman</t>
  </si>
  <si>
    <t>Reni rahmawati</t>
  </si>
  <si>
    <t>Moch amin</t>
  </si>
  <si>
    <t>Risma Faoziya</t>
  </si>
  <si>
    <t>Andri Lesmana</t>
  </si>
  <si>
    <t xml:space="preserve">DEDE IKBAL RAMDANI </t>
  </si>
  <si>
    <t>Nb25</t>
  </si>
  <si>
    <t xml:space="preserve">Yazid Despriyan </t>
  </si>
  <si>
    <t>Sigit Darwo</t>
  </si>
  <si>
    <t xml:space="preserve">Mukmin </t>
  </si>
  <si>
    <t>FAJRIN MUBAROK</t>
  </si>
  <si>
    <t>Nur Lela</t>
  </si>
  <si>
    <t>ACHMAD ROCHIM</t>
  </si>
  <si>
    <t xml:space="preserve">Surya </t>
  </si>
  <si>
    <t>Sukaria .K.Z</t>
  </si>
  <si>
    <t>Oseu Rositasari</t>
  </si>
  <si>
    <t>Wawan Ridwanto</t>
  </si>
  <si>
    <t>Ki Syamsul arifin</t>
  </si>
  <si>
    <t xml:space="preserve">MARA AMAN HARAHAP </t>
  </si>
  <si>
    <t xml:space="preserve">Samsuar </t>
  </si>
  <si>
    <t>BENI</t>
  </si>
  <si>
    <t>Sri budiarti</t>
  </si>
  <si>
    <t>nafarin day</t>
  </si>
  <si>
    <t>Purwati</t>
  </si>
  <si>
    <t>Aqmarina</t>
  </si>
  <si>
    <t>dwi mentari</t>
  </si>
  <si>
    <t>ANDREAS TRI PUTRANTO ST</t>
  </si>
  <si>
    <t>Muhammad fadzli samudra</t>
  </si>
  <si>
    <t>Nur asyriyanti</t>
  </si>
  <si>
    <t xml:space="preserve">Sri Bardoyo </t>
  </si>
  <si>
    <t>Nurul Qolby</t>
  </si>
  <si>
    <t>Roza wahyunas</t>
  </si>
  <si>
    <t>Sari narulita</t>
  </si>
  <si>
    <t>Teti sunarti</t>
  </si>
  <si>
    <t>Latifa Shandra</t>
  </si>
  <si>
    <t>Misjamal</t>
  </si>
  <si>
    <t>ilham akbar</t>
  </si>
  <si>
    <t>Ika Yudiswastika</t>
  </si>
  <si>
    <t>Zara fasaa</t>
  </si>
  <si>
    <t>M SYIHABUDIN</t>
  </si>
  <si>
    <t>Binti hamba allah</t>
  </si>
  <si>
    <t>Ibu Neni Dasaf  Kel</t>
  </si>
  <si>
    <t>Salma</t>
  </si>
  <si>
    <t xml:space="preserve">Fajriati </t>
  </si>
  <si>
    <t>Fadlila</t>
  </si>
  <si>
    <t>Chipty</t>
  </si>
  <si>
    <t>Hermanto A gani</t>
  </si>
  <si>
    <t>ARYA PUTRA WICAKSANA</t>
  </si>
  <si>
    <t>Rezza surya</t>
  </si>
  <si>
    <t>Edward Chalid</t>
  </si>
  <si>
    <t>Tirta alesha lio risca</t>
  </si>
  <si>
    <t>Zamzam Jamaludin</t>
  </si>
  <si>
    <t xml:space="preserve">Titin Marlina Quraisin </t>
  </si>
  <si>
    <t xml:space="preserve">Rafly davit indrawan </t>
  </si>
  <si>
    <t>Alvin Pratama</t>
  </si>
  <si>
    <t>akhmad johari</t>
  </si>
  <si>
    <t>Rizal Saputra</t>
  </si>
  <si>
    <t>T***</t>
  </si>
  <si>
    <t xml:space="preserve">ai Nurhasanah </t>
  </si>
  <si>
    <t>Aditya Fahrul Gunawan</t>
  </si>
  <si>
    <t>Tohari</t>
  </si>
  <si>
    <t xml:space="preserve">Husnul qatami </t>
  </si>
  <si>
    <t>Ardiman</t>
  </si>
  <si>
    <t>Ermayenti</t>
  </si>
  <si>
    <t>Kiki Marjuki</t>
  </si>
  <si>
    <t>Wardah Hilmi</t>
  </si>
  <si>
    <t>tanpanama</t>
  </si>
  <si>
    <t>Chysca</t>
  </si>
  <si>
    <t xml:space="preserve">Arva </t>
  </si>
  <si>
    <t>Titi qodariah</t>
  </si>
  <si>
    <t>Alm Sutardi</t>
  </si>
  <si>
    <t>INDAH NOVALIA</t>
  </si>
  <si>
    <t>IVECO</t>
  </si>
  <si>
    <t>Sahrudin</t>
  </si>
  <si>
    <t>Handoko</t>
  </si>
  <si>
    <t>alya</t>
  </si>
  <si>
    <t>Efitya Fitria Istifarin</t>
  </si>
  <si>
    <t>Siti Ida Harini</t>
  </si>
  <si>
    <t>praba</t>
  </si>
  <si>
    <t>witri yana</t>
  </si>
  <si>
    <t>Rena</t>
  </si>
  <si>
    <t>Ramadhan dwi</t>
  </si>
  <si>
    <t>Anisa Agus</t>
  </si>
  <si>
    <t>Imam Sanusi</t>
  </si>
  <si>
    <t>Wakino</t>
  </si>
  <si>
    <t>Vie</t>
  </si>
  <si>
    <t>Sumiharcw</t>
  </si>
  <si>
    <t>Yiyin</t>
  </si>
  <si>
    <t>Lailatur Rohmalia</t>
  </si>
  <si>
    <t>Harmaliaayu Safitri</t>
  </si>
  <si>
    <t>Ario W</t>
  </si>
  <si>
    <t>Jumanto</t>
  </si>
  <si>
    <t xml:space="preserve">Saiful Rohman </t>
  </si>
  <si>
    <t>Abd aziz</t>
  </si>
  <si>
    <t>vitri</t>
  </si>
  <si>
    <t>Ica</t>
  </si>
  <si>
    <t>Asep hidayat</t>
  </si>
  <si>
    <t>MuNing akbar</t>
  </si>
  <si>
    <t>Yopa Gusri</t>
  </si>
  <si>
    <t>Tri wardoyo</t>
  </si>
  <si>
    <t>Nazril</t>
  </si>
  <si>
    <t>Elva</t>
  </si>
  <si>
    <t>Priscilia</t>
  </si>
  <si>
    <t>Puguh</t>
  </si>
  <si>
    <t>Dewi yuliar</t>
  </si>
  <si>
    <t>Kiana</t>
  </si>
  <si>
    <t>Nana supriatna</t>
  </si>
  <si>
    <t xml:space="preserve">Kunari </t>
  </si>
  <si>
    <t>pungki</t>
  </si>
  <si>
    <t>Dani Wahyudi</t>
  </si>
  <si>
    <t>faridah</t>
  </si>
  <si>
    <t>Muhammad ikbal</t>
  </si>
  <si>
    <t xml:space="preserve">Erwin bahrudin </t>
  </si>
  <si>
    <t>Muhamad Sakur</t>
  </si>
  <si>
    <t>septyan surya</t>
  </si>
  <si>
    <t>Dhesta Sandra</t>
  </si>
  <si>
    <t xml:space="preserve">Diva Putri Handini </t>
  </si>
  <si>
    <t>SUKRISNA</t>
  </si>
  <si>
    <t>UH</t>
  </si>
  <si>
    <t>ervan</t>
  </si>
  <si>
    <t>Aeni Nurhidayah</t>
  </si>
  <si>
    <t>Nok engkay</t>
  </si>
  <si>
    <t>Sri Rahayu astuti</t>
  </si>
  <si>
    <t>Anisha Nurfadilah</t>
  </si>
  <si>
    <t>Almh. Sumiyah</t>
  </si>
  <si>
    <t>Resa Anugrah</t>
  </si>
  <si>
    <t>Calon jenazah</t>
  </si>
  <si>
    <t>10RANGGA PRAMUDYA TROK C</t>
  </si>
  <si>
    <t>vita mamaciajio</t>
  </si>
  <si>
    <t>Ag</t>
  </si>
  <si>
    <t>Ve</t>
  </si>
  <si>
    <t>Siti Jenab</t>
  </si>
  <si>
    <t>handri</t>
  </si>
  <si>
    <t>Rahmadani</t>
  </si>
  <si>
    <t>Sukatri</t>
  </si>
  <si>
    <t>Nurma febriani</t>
  </si>
  <si>
    <t>nashrul</t>
  </si>
  <si>
    <t>Allah Maha Besar</t>
  </si>
  <si>
    <t>Nona Novita</t>
  </si>
  <si>
    <t>chichi khafillah</t>
  </si>
  <si>
    <t>laila mahmudah</t>
  </si>
  <si>
    <t xml:space="preserve">Siti Ulifah </t>
  </si>
  <si>
    <t>Ayu Aziska</t>
  </si>
  <si>
    <t>sari islami</t>
  </si>
  <si>
    <t>hambamu ya rabb</t>
  </si>
  <si>
    <t>Jhon Atik</t>
  </si>
  <si>
    <t>Carvindy Anditya Indra</t>
  </si>
  <si>
    <t>Arsita Ansary</t>
  </si>
  <si>
    <t>Keluarga palestina ko</t>
  </si>
  <si>
    <t>Diva</t>
  </si>
  <si>
    <t>Alm Parimin</t>
  </si>
  <si>
    <t>Asih aprimanelsa</t>
  </si>
  <si>
    <t xml:space="preserve">Lilis Qurotulaini </t>
  </si>
  <si>
    <t>Encep Muhiban</t>
  </si>
  <si>
    <t>Dwi susilo</t>
  </si>
  <si>
    <t>Lutfy</t>
  </si>
  <si>
    <t>Rina septiani</t>
  </si>
  <si>
    <t>Emawati</t>
  </si>
  <si>
    <t>yuyun tri wahyuni</t>
  </si>
  <si>
    <t>Kevin agnal andreano</t>
  </si>
  <si>
    <t>rifqi</t>
  </si>
  <si>
    <t>Kiky amelia</t>
  </si>
  <si>
    <t>Nancyyy</t>
  </si>
  <si>
    <t xml:space="preserve">Dedi </t>
  </si>
  <si>
    <t>Putri nurul</t>
  </si>
  <si>
    <t>Nufus Hikmatul Jannah</t>
  </si>
  <si>
    <t>Rian Armita</t>
  </si>
  <si>
    <t>SITI SOLIHAT</t>
  </si>
  <si>
    <t>Mas</t>
  </si>
  <si>
    <t>Osti purwanti</t>
  </si>
  <si>
    <t>ERLANGGA</t>
  </si>
  <si>
    <t xml:space="preserve">Shelfi Ramadhani </t>
  </si>
  <si>
    <t>Margono</t>
  </si>
  <si>
    <t>Tumbini</t>
  </si>
  <si>
    <t xml:space="preserve">Bary </t>
  </si>
  <si>
    <t>Eva faiga abdat</t>
  </si>
  <si>
    <t>Ramaszda</t>
  </si>
  <si>
    <t>Ninazuag 04</t>
  </si>
  <si>
    <t>Sutrasno</t>
  </si>
  <si>
    <t>M Triansyah Putra</t>
  </si>
  <si>
    <t>Darul irfan</t>
  </si>
  <si>
    <t>Diyanto</t>
  </si>
  <si>
    <t>YANDRIE RACHMAN</t>
  </si>
  <si>
    <t>Utamasdin Hrp</t>
  </si>
  <si>
    <t>Maulana Hermawan</t>
  </si>
  <si>
    <t>Moh sokhib</t>
  </si>
  <si>
    <t>Mamanya anak2</t>
  </si>
  <si>
    <t>Jamaluddin A Gani</t>
  </si>
  <si>
    <t>Edy Soeparminto</t>
  </si>
  <si>
    <t>Edindari Watiq</t>
  </si>
  <si>
    <t>yunita pusakawati</t>
  </si>
  <si>
    <t>Kordin</t>
  </si>
  <si>
    <t>Ken Umik</t>
  </si>
  <si>
    <t>ST</t>
  </si>
  <si>
    <t>Amat Surahmat</t>
  </si>
  <si>
    <t>Janeeta Haura As Syabiya</t>
  </si>
  <si>
    <t xml:space="preserve">Solekha </t>
  </si>
  <si>
    <t>Afrina</t>
  </si>
  <si>
    <t>Teni anggraeni</t>
  </si>
  <si>
    <t>Barlian Faridha</t>
  </si>
  <si>
    <t>Ali Fikri</t>
  </si>
  <si>
    <t>Hj. Nunung Sumiyati</t>
  </si>
  <si>
    <t>Ninikadariah</t>
  </si>
  <si>
    <t>Kusleni</t>
  </si>
  <si>
    <t>Fahmilina Fahrullah</t>
  </si>
  <si>
    <t>Muhammad Wahyu Amanullah</t>
  </si>
  <si>
    <t xml:space="preserve">Syafrudin gani </t>
  </si>
  <si>
    <t>muhamad</t>
  </si>
  <si>
    <t>Bahri</t>
  </si>
  <si>
    <t>Baba Antonia</t>
  </si>
  <si>
    <t>Jeppriadi</t>
  </si>
  <si>
    <t>Mursidiq Hasan</t>
  </si>
  <si>
    <t xml:space="preserve">Deni Ramdhani </t>
  </si>
  <si>
    <t>Andi Abdul Rahman</t>
  </si>
  <si>
    <t>RiKi utami</t>
  </si>
  <si>
    <t>Herwan</t>
  </si>
  <si>
    <t>Andhika Prasetya</t>
  </si>
  <si>
    <t>Bustan alamat jln san ratu langit desa polewali kec gantarang kab bulukumba Sulsel</t>
  </si>
  <si>
    <t>Ely novita</t>
  </si>
  <si>
    <t>Rani Fitriati</t>
  </si>
  <si>
    <t>Dikdik Ganjar Sidik</t>
  </si>
  <si>
    <t>Lani Meliasari</t>
  </si>
  <si>
    <t>Ar. Budiarto</t>
  </si>
  <si>
    <t>Trio desta</t>
  </si>
  <si>
    <t>Kamal</t>
  </si>
  <si>
    <t>Nursanti</t>
  </si>
  <si>
    <t>Dian Indira</t>
  </si>
  <si>
    <t>Fahima Hidayatullah</t>
  </si>
  <si>
    <t>Nurmiati</t>
  </si>
  <si>
    <t>Nazal</t>
  </si>
  <si>
    <t>Siti Handayani</t>
  </si>
  <si>
    <t xml:space="preserve">Eva </t>
  </si>
  <si>
    <t>denik</t>
  </si>
  <si>
    <t xml:space="preserve">Mislawati </t>
  </si>
  <si>
    <t>M Nur Fazri</t>
  </si>
  <si>
    <t>TRIWINDASARI</t>
  </si>
  <si>
    <t>Yani priyani</t>
  </si>
  <si>
    <t>Arbab Paproeka</t>
  </si>
  <si>
    <t>Lela laelawati</t>
  </si>
  <si>
    <t>Jatu Putrianna</t>
  </si>
  <si>
    <t>Yaumi</t>
  </si>
  <si>
    <t>Akbar Arsyad</t>
  </si>
  <si>
    <t>Asri dahlan</t>
  </si>
  <si>
    <t>Suriadi Mizhue</t>
  </si>
  <si>
    <t>Dewi Safnita</t>
  </si>
  <si>
    <t xml:space="preserve">Ahmat anakku </t>
  </si>
  <si>
    <t>H m</t>
  </si>
  <si>
    <t>Nani Kurniasari</t>
  </si>
  <si>
    <t>Santi Mandalika</t>
  </si>
  <si>
    <t>Velly</t>
  </si>
  <si>
    <t xml:space="preserve">Alm Zaini Malik </t>
  </si>
  <si>
    <t>Suhendra.se</t>
  </si>
  <si>
    <t xml:space="preserve">Bimo </t>
  </si>
  <si>
    <t>Muhammad Ikhlas</t>
  </si>
  <si>
    <t>Misbahiddin</t>
  </si>
  <si>
    <t>Mukmin</t>
  </si>
  <si>
    <t>Ang</t>
  </si>
  <si>
    <t>Siti Kholilah</t>
  </si>
  <si>
    <t>Ade Suryana</t>
  </si>
  <si>
    <t>Zainal Maddatuang</t>
  </si>
  <si>
    <t>Iswandi</t>
  </si>
  <si>
    <t>Jubaedah Jubaedah</t>
  </si>
  <si>
    <t xml:space="preserve">Dirman </t>
  </si>
  <si>
    <t>Shofiyah El-Muqri</t>
  </si>
  <si>
    <t>Rahmawati Rahmawati</t>
  </si>
  <si>
    <t>Indah yuati s</t>
  </si>
  <si>
    <t>Miswati</t>
  </si>
  <si>
    <t>didik sudarmadi</t>
  </si>
  <si>
    <t>Wiji Saksono</t>
  </si>
  <si>
    <t>Nanah qurbiah</t>
  </si>
  <si>
    <t>Safitri sugiat</t>
  </si>
  <si>
    <t>Hj nurida fardinda</t>
  </si>
  <si>
    <t>Ahmad Agus</t>
  </si>
  <si>
    <t>anifa Siti mulia</t>
  </si>
  <si>
    <t>Harisma Agustin</t>
  </si>
  <si>
    <t>Hannum</t>
  </si>
  <si>
    <t>Nani Mulyani</t>
  </si>
  <si>
    <t>Ali Usman</t>
  </si>
  <si>
    <t>Lid</t>
  </si>
  <si>
    <t>Muh. Daud</t>
  </si>
  <si>
    <t>Anggie Datuela</t>
  </si>
  <si>
    <t>Muhamad Nur Ikhsan</t>
  </si>
  <si>
    <t>Yuniarti</t>
  </si>
  <si>
    <t>Metrizal</t>
  </si>
  <si>
    <t>Nedi wandira</t>
  </si>
  <si>
    <t>Azmil Amri</t>
  </si>
  <si>
    <t>Noviarli</t>
  </si>
  <si>
    <t>Rubiah saragih</t>
  </si>
  <si>
    <t>Nurhaedah</t>
  </si>
  <si>
    <t>Juhriati</t>
  </si>
  <si>
    <t>Adira Ayu</t>
  </si>
  <si>
    <t>dion</t>
  </si>
  <si>
    <t>Ernie</t>
  </si>
  <si>
    <t>Emal ismail nasir</t>
  </si>
  <si>
    <t>mudakir</t>
  </si>
  <si>
    <t>Berlian</t>
  </si>
  <si>
    <t xml:space="preserve">Retnani </t>
  </si>
  <si>
    <t>Rully badrol</t>
  </si>
  <si>
    <t>Andrini Perwitasari</t>
  </si>
  <si>
    <t xml:space="preserve">Rhela Shendy </t>
  </si>
  <si>
    <t xml:space="preserve">Retno Murti Laila </t>
  </si>
  <si>
    <t>Suriyanti</t>
  </si>
  <si>
    <t>Sufriani</t>
  </si>
  <si>
    <t>Sidiq nur prasetyo</t>
  </si>
  <si>
    <t>Siti mulia</t>
  </si>
  <si>
    <t>RIDA RADHIYAH</t>
  </si>
  <si>
    <t xml:space="preserve">Mutiara Indah Fitria </t>
  </si>
  <si>
    <t>Wensi Kurun</t>
  </si>
  <si>
    <t>Dudi</t>
  </si>
  <si>
    <t>FITRI RAHMADANI</t>
  </si>
  <si>
    <t>tri suko widodo</t>
  </si>
  <si>
    <t>Farid Rojak</t>
  </si>
  <si>
    <t xml:space="preserve">Rosa Singgih </t>
  </si>
  <si>
    <t xml:space="preserve">Nur Fadhilah </t>
  </si>
  <si>
    <t>RIRI AFITRIA MAKALALAG</t>
  </si>
  <si>
    <t>Komaini</t>
  </si>
  <si>
    <t>Yuzi</t>
  </si>
  <si>
    <t>Hamba Allh</t>
  </si>
  <si>
    <t>Adelia Fitria S</t>
  </si>
  <si>
    <t xml:space="preserve">Purwanto </t>
  </si>
  <si>
    <t xml:space="preserve">Neti Rusri Yanti </t>
  </si>
  <si>
    <t xml:space="preserve">Halimah binti Ahmad Maskoman </t>
  </si>
  <si>
    <t>Nurmalasary</t>
  </si>
  <si>
    <t>Yuki permana</t>
  </si>
  <si>
    <t>Muhammad Damir</t>
  </si>
  <si>
    <t>Sukarni Chandra</t>
  </si>
  <si>
    <t>Juwita lestari</t>
  </si>
  <si>
    <t>Vera Afrina</t>
  </si>
  <si>
    <t>siapa saja</t>
  </si>
  <si>
    <t>Widiàwati</t>
  </si>
  <si>
    <t>Febriyanto R</t>
  </si>
  <si>
    <t>Pitriani</t>
  </si>
  <si>
    <t>Irma Husen</t>
  </si>
  <si>
    <t>Endang sulistyowati</t>
  </si>
  <si>
    <t>Nur Anisa Charenia</t>
  </si>
  <si>
    <t xml:space="preserve">Fizza zainal abidin </t>
  </si>
  <si>
    <t>Wa susi</t>
  </si>
  <si>
    <t>Mardi bin Suardi</t>
  </si>
  <si>
    <t>Abhirama</t>
  </si>
  <si>
    <t>Warti</t>
  </si>
  <si>
    <t>Lestari</t>
  </si>
  <si>
    <t>Dardiri dahlan</t>
  </si>
  <si>
    <t>Rismarni</t>
  </si>
  <si>
    <t>MIFTAHUL JANNAH</t>
  </si>
  <si>
    <t>sovi</t>
  </si>
  <si>
    <t xml:space="preserve">Umat Rasulullah </t>
  </si>
  <si>
    <t>odik</t>
  </si>
  <si>
    <t>Sara Nofita</t>
  </si>
  <si>
    <t>Fatti Amalia</t>
  </si>
  <si>
    <t>Isnanto</t>
  </si>
  <si>
    <t>Langgeng Muhammad</t>
  </si>
  <si>
    <t>Rivan Andreyan</t>
  </si>
  <si>
    <t>SUHARTO MUDJI ZAYURI, DRS.</t>
  </si>
  <si>
    <t>umi alfiyah</t>
  </si>
  <si>
    <t>Nita Rahayu</t>
  </si>
  <si>
    <t>Santoso</t>
  </si>
  <si>
    <t>Abdul rohman</t>
  </si>
  <si>
    <t>Sayyid Sholeh Al Haddar</t>
  </si>
  <si>
    <t>Pak Yayuk</t>
  </si>
  <si>
    <t>@</t>
  </si>
  <si>
    <t>Padli Rafliansyah</t>
  </si>
  <si>
    <t>Hasran</t>
  </si>
  <si>
    <t>linda akbar</t>
  </si>
  <si>
    <t xml:space="preserve">Almarhumah umi rohani </t>
  </si>
  <si>
    <t>Asni</t>
  </si>
  <si>
    <t>ponco seno</t>
  </si>
  <si>
    <t>Suci Lestari</t>
  </si>
  <si>
    <t>abd rahman</t>
  </si>
  <si>
    <t xml:space="preserve">Diah Sri Kuntari </t>
  </si>
  <si>
    <t>ali mustofa</t>
  </si>
  <si>
    <t>Ruddy Suwandi</t>
  </si>
  <si>
    <t>50000</t>
  </si>
  <si>
    <t xml:space="preserve">Rumaesha Yuniar Ermayanti </t>
  </si>
  <si>
    <t>hadi</t>
  </si>
  <si>
    <t>Huseifa</t>
  </si>
  <si>
    <t>Tirto</t>
  </si>
  <si>
    <t>Muhammad Kasim</t>
  </si>
  <si>
    <t>Diana Eka</t>
  </si>
  <si>
    <t>Olivia sandra</t>
  </si>
  <si>
    <t>Diana Saptarini</t>
  </si>
  <si>
    <t>Bella</t>
  </si>
  <si>
    <t>Rahmat Rizky</t>
  </si>
  <si>
    <t xml:space="preserve">Daden </t>
  </si>
  <si>
    <t>Muh Jamil</t>
  </si>
  <si>
    <t>Uti</t>
  </si>
  <si>
    <t>Syarif Raya</t>
  </si>
  <si>
    <t xml:space="preserve">Suhartono </t>
  </si>
  <si>
    <t>Adhika Hardhanu</t>
  </si>
  <si>
    <t>Pejuang Gg</t>
  </si>
  <si>
    <t>Novia Inggriani</t>
  </si>
  <si>
    <t xml:space="preserve">Dewi Setya </t>
  </si>
  <si>
    <t xml:space="preserve">Suparman </t>
  </si>
  <si>
    <t>Tenri Ampa</t>
  </si>
  <si>
    <t>Bachtijar Bachtijar</t>
  </si>
  <si>
    <t>Andi. Risna</t>
  </si>
  <si>
    <t>Mhd htb</t>
  </si>
  <si>
    <t>Romi</t>
  </si>
  <si>
    <t>Ninin</t>
  </si>
  <si>
    <t>Muhammad Rizqian Ekamura</t>
  </si>
  <si>
    <t>Lastri</t>
  </si>
  <si>
    <t>Akbar Rizky Pratama</t>
  </si>
  <si>
    <t xml:space="preserve">Andrian </t>
  </si>
  <si>
    <t>Nur\'aini</t>
  </si>
  <si>
    <t>Moh rifandi</t>
  </si>
  <si>
    <t>Casmiatun</t>
  </si>
  <si>
    <t>Jumriani syahrir</t>
  </si>
  <si>
    <t>irew cat house</t>
  </si>
  <si>
    <t>Arumashofia</t>
  </si>
  <si>
    <t>zulheri</t>
  </si>
  <si>
    <t>Rina Ardhiana</t>
  </si>
  <si>
    <t>Yanti Handayani</t>
  </si>
  <si>
    <t>Rifqi</t>
  </si>
  <si>
    <t>Christianingrum</t>
  </si>
  <si>
    <t>Tsabita AN</t>
  </si>
  <si>
    <t>Hartati Armin Mahful</t>
  </si>
  <si>
    <t>Murni bin Harun</t>
  </si>
  <si>
    <t>fatimah hamid</t>
  </si>
  <si>
    <t>Mirza ananta</t>
  </si>
  <si>
    <t>Didi hardjanto</t>
  </si>
  <si>
    <t>Cahyani</t>
  </si>
  <si>
    <t>Uni indrawati</t>
  </si>
  <si>
    <t>Pausiya</t>
  </si>
  <si>
    <t>Erlisa . Y</t>
  </si>
  <si>
    <t xml:space="preserve">Rahmat Maulana </t>
  </si>
  <si>
    <t>Toto nugroho</t>
  </si>
  <si>
    <t>Fahrun Nur</t>
  </si>
  <si>
    <t>Ina Helena</t>
  </si>
  <si>
    <t xml:space="preserve">Warna cuhati </t>
  </si>
  <si>
    <t>Yuli Andani</t>
  </si>
  <si>
    <t>Lalu muhammad habibi</t>
  </si>
  <si>
    <t>Erna wati</t>
  </si>
  <si>
    <t>Yanti Sri Danarwati</t>
  </si>
  <si>
    <t xml:space="preserve">Kel. Amir Faisol </t>
  </si>
  <si>
    <t>Dede Muharam</t>
  </si>
  <si>
    <t xml:space="preserve">Melvi Mardila </t>
  </si>
  <si>
    <t>Dudi rivaldy</t>
  </si>
  <si>
    <t>Aris Sapari</t>
  </si>
  <si>
    <t>Alm Subani Bin Juned</t>
  </si>
  <si>
    <t xml:space="preserve">Haykel </t>
  </si>
  <si>
    <t>Andhika Susanto</t>
  </si>
  <si>
    <t>yeni maryani</t>
  </si>
  <si>
    <t>Subingah</t>
  </si>
  <si>
    <t>Eka nh</t>
  </si>
  <si>
    <t>Evi Kristantini</t>
  </si>
  <si>
    <t>ulfi</t>
  </si>
  <si>
    <t>Leni Djafar</t>
  </si>
  <si>
    <t>Ismawati silawane</t>
  </si>
  <si>
    <t>Aneke</t>
  </si>
  <si>
    <t>Teguh Imam Santoso</t>
  </si>
  <si>
    <t>abd tawil</t>
  </si>
  <si>
    <t>Hasmawati</t>
  </si>
  <si>
    <t>Maryanti Tamrin</t>
  </si>
  <si>
    <t>YUSUF</t>
  </si>
  <si>
    <t>Gusti Rahmad Zakariya Nur Zain</t>
  </si>
  <si>
    <t>Farid Athallah</t>
  </si>
  <si>
    <t>Sofyan Marjan</t>
  </si>
  <si>
    <t>Fiha</t>
  </si>
  <si>
    <t>Tursini</t>
  </si>
  <si>
    <t>Ishak k</t>
  </si>
  <si>
    <t>Titi yulisma</t>
  </si>
  <si>
    <t>Sahrin ilyas</t>
  </si>
  <si>
    <t>M.Husni</t>
  </si>
  <si>
    <t>Nagga</t>
  </si>
  <si>
    <t>Moh Akmal</t>
  </si>
  <si>
    <t>Fahri rizal</t>
  </si>
  <si>
    <t>Effendi Ropie</t>
  </si>
  <si>
    <t>Asmarida Ayub</t>
  </si>
  <si>
    <t>H hakim</t>
  </si>
  <si>
    <t xml:space="preserve">Dekawanti </t>
  </si>
  <si>
    <t>Budi Zulhardi</t>
  </si>
  <si>
    <t>Deni Astutik</t>
  </si>
  <si>
    <t>Puri Cutezz</t>
  </si>
  <si>
    <t>Adhin hamied</t>
  </si>
  <si>
    <t>Rina Zakiyah, almh</t>
  </si>
  <si>
    <t>Alfi  Alwi</t>
  </si>
  <si>
    <t>madi L mas</t>
  </si>
  <si>
    <t>Partono</t>
  </si>
  <si>
    <t>Setya Handayani</t>
  </si>
  <si>
    <t>eko haryanto</t>
  </si>
  <si>
    <t>Akhmad Satori Yasir</t>
  </si>
  <si>
    <t>Haykal</t>
  </si>
  <si>
    <t>Revan</t>
  </si>
  <si>
    <t>Sitti Naimah</t>
  </si>
  <si>
    <t>Irvan Masyagie</t>
  </si>
  <si>
    <t>Mrs Defriani</t>
  </si>
  <si>
    <t>Has</t>
  </si>
  <si>
    <t>Muhammad rasyki</t>
  </si>
  <si>
    <t xml:space="preserve">Hernudin </t>
  </si>
  <si>
    <t>Rushkand</t>
  </si>
  <si>
    <t>HANI MARYANI</t>
  </si>
  <si>
    <t xml:space="preserve">Abdul Qodir </t>
  </si>
  <si>
    <t>Leyla eylin lubis</t>
  </si>
  <si>
    <t>Eva Ellyana</t>
  </si>
  <si>
    <t>Novalia</t>
  </si>
  <si>
    <t>Binti nurul</t>
  </si>
  <si>
    <t>Yuni Sulistyani</t>
  </si>
  <si>
    <t>Taufik rokhman</t>
  </si>
  <si>
    <t>dhiana ratih</t>
  </si>
  <si>
    <t>Joni dan keluarga</t>
  </si>
  <si>
    <t>Dwiteguh</t>
  </si>
  <si>
    <t>Supini nurwahyuni</t>
  </si>
  <si>
    <t>Maris</t>
  </si>
  <si>
    <t>Harmawan Jeffrivan</t>
  </si>
  <si>
    <t>Ananda Cikita Putri</t>
  </si>
  <si>
    <t>Yusup Supyandi</t>
  </si>
  <si>
    <t>Ingratubun</t>
  </si>
  <si>
    <t>Abdul Amrullah</t>
  </si>
  <si>
    <t>Rahmawati Rahman</t>
  </si>
  <si>
    <t>Ujang Amancik</t>
  </si>
  <si>
    <t>Sront</t>
  </si>
  <si>
    <t>Nesya</t>
  </si>
  <si>
    <t xml:space="preserve">Aspuad Abdul Qohar,S.H., M. H. </t>
  </si>
  <si>
    <t>Mutia Meinawaty</t>
  </si>
  <si>
    <t>Yulianis</t>
  </si>
  <si>
    <t>Muimmah</t>
  </si>
  <si>
    <t>Fadli oktafianus</t>
  </si>
  <si>
    <t>fanda</t>
  </si>
  <si>
    <t>Arty Arty</t>
  </si>
  <si>
    <t>M Rizky Febyhanggara</t>
  </si>
  <si>
    <t>Febriman Sitompul</t>
  </si>
  <si>
    <t xml:space="preserve">Anto </t>
  </si>
  <si>
    <t>Lisa Arimurti</t>
  </si>
  <si>
    <t>Samsuriza</t>
  </si>
  <si>
    <t>Drs.Ruslan Ahmad,M.Pd</t>
  </si>
  <si>
    <t>Dian marina</t>
  </si>
  <si>
    <t>Asep Ahmad</t>
  </si>
  <si>
    <t>Eli  y</t>
  </si>
  <si>
    <t>Rasina</t>
  </si>
  <si>
    <t>Wawan kristanto</t>
  </si>
  <si>
    <t>deddy sugiharto</t>
  </si>
  <si>
    <t>Fajar Amri Bin Muhammad Yusuf</t>
  </si>
  <si>
    <t>DIAN HADIAN</t>
  </si>
  <si>
    <t>Almarhumah Rosdalita binti Muhammad Ali</t>
  </si>
  <si>
    <t>SYAHARUDDIN NUR</t>
  </si>
  <si>
    <t xml:space="preserve">S Barita Bancin </t>
  </si>
  <si>
    <t xml:space="preserve">Miswandi </t>
  </si>
  <si>
    <t>Hj.Elydar Yusuf</t>
  </si>
  <si>
    <t>Rahma Ningrum</t>
  </si>
  <si>
    <t>Siti Mustika</t>
  </si>
  <si>
    <t>Ibu Arien</t>
  </si>
  <si>
    <t>Kadi</t>
  </si>
  <si>
    <t>iin farlina</t>
  </si>
  <si>
    <t>Nila Dini Haryanti</t>
  </si>
  <si>
    <t xml:space="preserve">Fajar Yanti </t>
  </si>
  <si>
    <t>Indrawati.s</t>
  </si>
  <si>
    <t>DHARMA SETIAWAN</t>
  </si>
  <si>
    <t>Denny Riadhi</t>
  </si>
  <si>
    <t>Romiat</t>
  </si>
  <si>
    <t>Wida</t>
  </si>
  <si>
    <t>Ritno dunggio</t>
  </si>
  <si>
    <t>sopyan sunge</t>
  </si>
  <si>
    <t>M Rizky Affandy</t>
  </si>
  <si>
    <t>Erie syaifudin</t>
  </si>
  <si>
    <t>Zubaeda kasim</t>
  </si>
  <si>
    <t>Hairiyah</t>
  </si>
  <si>
    <t>Nata</t>
  </si>
  <si>
    <t>Dyah Mulatsih</t>
  </si>
  <si>
    <t>Nurkartikaningsih</t>
  </si>
  <si>
    <t xml:space="preserve">Yanuar </t>
  </si>
  <si>
    <t>HARUN KUFRI</t>
  </si>
  <si>
    <t>Dahilmi</t>
  </si>
  <si>
    <t>Yani Andriani</t>
  </si>
  <si>
    <t>Andi Sitti Nur Najmi</t>
  </si>
  <si>
    <t>Amri thahir nombe</t>
  </si>
  <si>
    <t>Slamet Mulyadi</t>
  </si>
  <si>
    <t xml:space="preserve">MAIWAN TRISNA </t>
  </si>
  <si>
    <t>Rahmah dewi</t>
  </si>
  <si>
    <t>Muchlisin Muchsin</t>
  </si>
  <si>
    <t>Muliati Rasyid</t>
  </si>
  <si>
    <t>Achmad Nuchan</t>
  </si>
  <si>
    <t xml:space="preserve">Sri ningsih </t>
  </si>
  <si>
    <t xml:space="preserve">Sarif Hidayat </t>
  </si>
  <si>
    <t>Rini suratinoyo</t>
  </si>
  <si>
    <t>Nomirhmi</t>
  </si>
  <si>
    <t>Mulyati Podang</t>
  </si>
  <si>
    <t>Ummu azka</t>
  </si>
  <si>
    <t>Eniawati</t>
  </si>
  <si>
    <t xml:space="preserve">Diyah </t>
  </si>
  <si>
    <t>Anas nor rahman</t>
  </si>
  <si>
    <t>Ifah Sarifah</t>
  </si>
  <si>
    <t xml:space="preserve">Alfiqri </t>
  </si>
  <si>
    <t xml:space="preserve">Dewi Sagita </t>
  </si>
  <si>
    <t>Rikha</t>
  </si>
  <si>
    <t>Akim</t>
  </si>
  <si>
    <t>La Mania Ode</t>
  </si>
  <si>
    <t>Eneng sopiah</t>
  </si>
  <si>
    <t>h aripin</t>
  </si>
  <si>
    <t>Hardian Ginandjar</t>
  </si>
  <si>
    <t>Rahyuni</t>
  </si>
  <si>
    <t>Wilman</t>
  </si>
  <si>
    <t>Rizka aulia rahmi</t>
  </si>
  <si>
    <t>Dwi KY</t>
  </si>
  <si>
    <t>Saharia</t>
  </si>
  <si>
    <t>Muhammad Jufri</t>
  </si>
  <si>
    <t>Tri Setiani</t>
  </si>
  <si>
    <t>Muhamad Tutun</t>
  </si>
  <si>
    <t xml:space="preserve">Nurmalina </t>
  </si>
  <si>
    <t>Yunus Musonef</t>
  </si>
  <si>
    <t>sriwahyuni yusuf</t>
  </si>
  <si>
    <t>Sartini</t>
  </si>
  <si>
    <t xml:space="preserve">Tarom Mustafa </t>
  </si>
  <si>
    <t>erina</t>
  </si>
  <si>
    <t>Rezziany Rezziany</t>
  </si>
  <si>
    <t>Darwin H</t>
  </si>
  <si>
    <t>Isni Romadhani</t>
  </si>
  <si>
    <t xml:space="preserve">Rosidah </t>
  </si>
  <si>
    <t>Abdul Raub</t>
  </si>
  <si>
    <t>hendri elen</t>
  </si>
  <si>
    <t>Rafik</t>
  </si>
  <si>
    <t>Diktya bintang safira</t>
  </si>
  <si>
    <t>Rita Masran</t>
  </si>
  <si>
    <t>Harbas</t>
  </si>
  <si>
    <t>Eightariati</t>
  </si>
  <si>
    <t>Naslawati</t>
  </si>
  <si>
    <t>Rully Deswantono</t>
  </si>
  <si>
    <t>Dewiyana</t>
  </si>
  <si>
    <t>Desy Sunardiyanti</t>
  </si>
  <si>
    <t>Abdullah Zaki</t>
  </si>
  <si>
    <t>fbp</t>
  </si>
  <si>
    <t>linna</t>
  </si>
  <si>
    <t>Arwan Ahimsa</t>
  </si>
  <si>
    <t>Arifianto</t>
  </si>
  <si>
    <t>Mulia Prabowo</t>
  </si>
  <si>
    <t>Farah Rosdiana</t>
  </si>
  <si>
    <t>aris susanto</t>
  </si>
  <si>
    <t>Niar Djamhir</t>
  </si>
  <si>
    <t>Fariza Amalia</t>
  </si>
  <si>
    <t>sufyansyah</t>
  </si>
  <si>
    <t>Vi</t>
  </si>
  <si>
    <t xml:space="preserve">Syukriah </t>
  </si>
  <si>
    <t>Pengen donasi</t>
  </si>
  <si>
    <t>Taryoko</t>
  </si>
  <si>
    <t>Bambang Siswanto</t>
  </si>
  <si>
    <t>Endah setiawati</t>
  </si>
  <si>
    <t>Heru Sujatmiko</t>
  </si>
  <si>
    <t>Sodiq</t>
  </si>
  <si>
    <t>Sastri dalila</t>
  </si>
  <si>
    <t>Sri reni</t>
  </si>
  <si>
    <t>Rita ratnawulan gantita</t>
  </si>
  <si>
    <t xml:space="preserve">Lia widiawati </t>
  </si>
  <si>
    <t>Nur Asyiah</t>
  </si>
  <si>
    <t>Badaruddin bin Masyaruddin</t>
  </si>
  <si>
    <t>Marwan O. Baasir</t>
  </si>
  <si>
    <t>Aris Budiono</t>
  </si>
  <si>
    <t>Tofan setiawan</t>
  </si>
  <si>
    <t>Roma s</t>
  </si>
  <si>
    <t>Ikhtiyar Rizqi</t>
  </si>
  <si>
    <t>Sri yani</t>
  </si>
  <si>
    <t>Nando</t>
  </si>
  <si>
    <t>Hamba allah, umat rasulullah muhammad</t>
  </si>
  <si>
    <t>Rifqa</t>
  </si>
  <si>
    <t>Munita</t>
  </si>
  <si>
    <t>Apriyani</t>
  </si>
  <si>
    <t xml:space="preserve">Andi Muhammad </t>
  </si>
  <si>
    <t>Mia Silvia</t>
  </si>
  <si>
    <t>Sanjoyo</t>
  </si>
  <si>
    <t>Adam Rahmat Agung</t>
  </si>
  <si>
    <t>Sarwani abdan</t>
  </si>
  <si>
    <t>Dian Rizkiah</t>
  </si>
  <si>
    <t>AB SAHRUNI</t>
  </si>
  <si>
    <t>Abdullah Muhammad</t>
  </si>
  <si>
    <t>Hamdani Ritonga</t>
  </si>
  <si>
    <t>sariyuniar andang</t>
  </si>
  <si>
    <t xml:space="preserve">Hamba Allah untuk negara surga </t>
  </si>
  <si>
    <t>Riko Herjiansyah</t>
  </si>
  <si>
    <t>M H</t>
  </si>
  <si>
    <t>Fema novita sari</t>
  </si>
  <si>
    <t>Serena</t>
  </si>
  <si>
    <t>Sarniati</t>
  </si>
  <si>
    <t>Salman Mansyur</t>
  </si>
  <si>
    <t>Pratopo</t>
  </si>
  <si>
    <t>Ody agam</t>
  </si>
  <si>
    <t>Kasanah</t>
  </si>
  <si>
    <t>Alfarabi Taslim</t>
  </si>
  <si>
    <t>Ferri wahyudi</t>
  </si>
  <si>
    <t>Desya Rizky Fitri Andari</t>
  </si>
  <si>
    <t>Silfia</t>
  </si>
  <si>
    <t>Fanny Asmandani</t>
  </si>
  <si>
    <t>Yunanda A</t>
  </si>
  <si>
    <t>Cahya maulana</t>
  </si>
  <si>
    <t>isma wati</t>
  </si>
  <si>
    <t>Haerul Fatoni</t>
  </si>
  <si>
    <t>Toto hermanto</t>
  </si>
  <si>
    <t>Tri haryadi</t>
  </si>
  <si>
    <t>Alina maulida.f</t>
  </si>
  <si>
    <t>Yuni Purwaning tiyas</t>
  </si>
  <si>
    <t>Hendra G</t>
  </si>
  <si>
    <t>Riska Meilani</t>
  </si>
  <si>
    <t>Eli nurlaeli</t>
  </si>
  <si>
    <t>NIA</t>
  </si>
  <si>
    <t>Aryatni</t>
  </si>
  <si>
    <t>deuwil493gmail.com</t>
  </si>
  <si>
    <t>HUSAENI TJAHYANTO</t>
  </si>
  <si>
    <t>Siti Hamna</t>
  </si>
  <si>
    <t>Wa Mahani</t>
  </si>
  <si>
    <t>Bambang HS</t>
  </si>
  <si>
    <t>Yeti Kusumawati</t>
  </si>
  <si>
    <t>Sartoto</t>
  </si>
  <si>
    <t>iksan</t>
  </si>
  <si>
    <t>Bayu Ramadhan</t>
  </si>
  <si>
    <t xml:space="preserve">Imroatul Munawaroh </t>
  </si>
  <si>
    <t>Abinya Yumnaa Hayfa Usman</t>
  </si>
  <si>
    <t>utk BPK sukadi</t>
  </si>
  <si>
    <t xml:space="preserve">SAENOL Hasan </t>
  </si>
  <si>
    <t>LA ODE WAHYUDIN</t>
  </si>
  <si>
    <t>ali rohman</t>
  </si>
  <si>
    <t>Ahmad Kulle</t>
  </si>
  <si>
    <t>Ecko Pras</t>
  </si>
  <si>
    <t>Nurul Hikma</t>
  </si>
  <si>
    <t>Niswa</t>
  </si>
  <si>
    <t>igga</t>
  </si>
  <si>
    <t>Fendri</t>
  </si>
  <si>
    <t>Tamiruddin</t>
  </si>
  <si>
    <t>FADEL NUGRAHA</t>
  </si>
  <si>
    <t>Hamba Allah ☝️</t>
  </si>
  <si>
    <t>Febriansya</t>
  </si>
  <si>
    <t>Rendra nurdiyanto</t>
  </si>
  <si>
    <t>nurul anifah</t>
  </si>
  <si>
    <t>Silvia Rahmawati</t>
  </si>
  <si>
    <t>Umi Latifah</t>
  </si>
  <si>
    <t xml:space="preserve">Rahmat </t>
  </si>
  <si>
    <t>Andi Ramdhan Ikmal</t>
  </si>
  <si>
    <t>Asri Al</t>
  </si>
  <si>
    <t>Desyudi jamila sutomo 4D</t>
  </si>
  <si>
    <t>Eva nauly</t>
  </si>
  <si>
    <t>masyithazis azis</t>
  </si>
  <si>
    <t>Mayvi</t>
  </si>
  <si>
    <t>Utia</t>
  </si>
  <si>
    <t xml:space="preserve">Khoerul </t>
  </si>
  <si>
    <t>aldi regiana latif</t>
  </si>
  <si>
    <t>Deudeu yusrika Dewi</t>
  </si>
  <si>
    <t>Andhika Nadhif</t>
  </si>
  <si>
    <t>hamba Allah swt</t>
  </si>
  <si>
    <t>Rini Mentari</t>
  </si>
  <si>
    <t>Siska S</t>
  </si>
  <si>
    <t>Siti muslimah</t>
  </si>
  <si>
    <t>Krisna Adam</t>
  </si>
  <si>
    <t>Dari dede hawari</t>
  </si>
  <si>
    <t>Sabran</t>
  </si>
  <si>
    <t>Almarhuma Siani Jamudin</t>
  </si>
  <si>
    <t>Yuherwan</t>
  </si>
  <si>
    <t>Lita Ramadhana</t>
  </si>
  <si>
    <t>nurulsolekah</t>
  </si>
  <si>
    <t>Hamba allh</t>
  </si>
  <si>
    <t>Sugeng Ramiyono</t>
  </si>
  <si>
    <t>agus tin</t>
  </si>
  <si>
    <t>Muainin</t>
  </si>
  <si>
    <t>Siti Aminah tuzzahro</t>
  </si>
  <si>
    <t xml:space="preserve">Syarif </t>
  </si>
  <si>
    <t>Habibi kaysa</t>
  </si>
  <si>
    <t>andi muh firmansyah</t>
  </si>
  <si>
    <t xml:space="preserve">Wararistyadevi </t>
  </si>
  <si>
    <t>Iin warda tullah</t>
  </si>
  <si>
    <t>Acun katjong</t>
  </si>
  <si>
    <t>sardiana</t>
  </si>
  <si>
    <t>Nurwulan Handayani</t>
  </si>
  <si>
    <t>Heti siti nurbara</t>
  </si>
  <si>
    <t>alvina septiani</t>
  </si>
  <si>
    <t>hendri andriani</t>
  </si>
  <si>
    <t>Apt. Nora zamalina S.Farm</t>
  </si>
  <si>
    <t>Iqbal nafis</t>
  </si>
  <si>
    <t>Faisal Riau</t>
  </si>
  <si>
    <t>Fitri Dongoran</t>
  </si>
  <si>
    <t>Ilman nafi</t>
  </si>
  <si>
    <t>fita</t>
  </si>
  <si>
    <t>Hasim</t>
  </si>
  <si>
    <t>Almh. Amih Entin Kurniasih</t>
  </si>
  <si>
    <t>Yessi</t>
  </si>
  <si>
    <t xml:space="preserve">Desianto Budi Utomo </t>
  </si>
  <si>
    <t>Yunasz</t>
  </si>
  <si>
    <t xml:space="preserve">Affandi </t>
  </si>
  <si>
    <t>PT.IDSU ARTOMORO BETON</t>
  </si>
  <si>
    <t xml:space="preserve">Sitti Wahyuni Hafid </t>
  </si>
  <si>
    <t>Kyatti Imani</t>
  </si>
  <si>
    <t>Iyus suryana</t>
  </si>
  <si>
    <t>Syahrul Hallo</t>
  </si>
  <si>
    <t>HAMBA ALLAH....</t>
  </si>
  <si>
    <t>maulana</t>
  </si>
  <si>
    <t>dindin</t>
  </si>
  <si>
    <t xml:space="preserve">Fatma </t>
  </si>
  <si>
    <t>Chris</t>
  </si>
  <si>
    <t>Lola Safarina</t>
  </si>
  <si>
    <t>Usuluddin</t>
  </si>
  <si>
    <t xml:space="preserve">Suriany </t>
  </si>
  <si>
    <t>Windy</t>
  </si>
  <si>
    <t>Sri Hartiningsih</t>
  </si>
  <si>
    <t>Adi budianto</t>
  </si>
  <si>
    <t xml:space="preserve">Zulheri </t>
  </si>
  <si>
    <t>Muslim hasan</t>
  </si>
  <si>
    <t>Saniyah</t>
  </si>
  <si>
    <t>Dahniar ratnawati</t>
  </si>
  <si>
    <t>Sofyan Muhammad</t>
  </si>
  <si>
    <t>Hendri Yanti</t>
  </si>
  <si>
    <t>SAMSUDIN</t>
  </si>
  <si>
    <t>Nurdin Barus</t>
  </si>
  <si>
    <t>ALI ILHAM</t>
  </si>
  <si>
    <t>Keisha Fabiana Aurellia</t>
  </si>
  <si>
    <t>Ahmad juwarij</t>
  </si>
  <si>
    <t>Anik sufiati</t>
  </si>
  <si>
    <t>Nia Nia</t>
  </si>
  <si>
    <t>KF</t>
  </si>
  <si>
    <t>LIN SUHARTINI</t>
  </si>
  <si>
    <t>Amriani sancaya</t>
  </si>
  <si>
    <t>Dernat</t>
  </si>
  <si>
    <t>Muhammad Thoha</t>
  </si>
  <si>
    <t>DM</t>
  </si>
  <si>
    <t>Mukadam Bubakar</t>
  </si>
  <si>
    <t>Nurjanah Soleh</t>
  </si>
  <si>
    <t>Nurjanah Husnul</t>
  </si>
  <si>
    <t>muliatri zulfa</t>
  </si>
  <si>
    <t>Siti Nylla</t>
  </si>
  <si>
    <t>Imas Sadiyah</t>
  </si>
  <si>
    <t>Hj Toto T. Khoiriyah</t>
  </si>
  <si>
    <t>Ani miftakhul ngarifah</t>
  </si>
  <si>
    <t>Sakina Hasan</t>
  </si>
  <si>
    <t xml:space="preserve">Tetty Siregar </t>
  </si>
  <si>
    <t>Henra sir</t>
  </si>
  <si>
    <t>Lily azizah</t>
  </si>
  <si>
    <t>Ahmad wahyudi</t>
  </si>
  <si>
    <t>Dwi rohmawati</t>
  </si>
  <si>
    <t>Maya rully</t>
  </si>
  <si>
    <t>Herlinda</t>
  </si>
  <si>
    <t>anjar</t>
  </si>
  <si>
    <t>Agusmis</t>
  </si>
  <si>
    <t>Aaaaaaaa</t>
  </si>
  <si>
    <t>H.Nurdin</t>
  </si>
  <si>
    <t>Rahmad Junaidi</t>
  </si>
  <si>
    <t>Devi Dwidayanti</t>
  </si>
  <si>
    <t>Nurhapni nasution</t>
  </si>
  <si>
    <t>Iskandarmuda Siregar</t>
  </si>
  <si>
    <t>rini</t>
  </si>
  <si>
    <t>Mukhamad yasirin</t>
  </si>
  <si>
    <t>Cici Sulistia Ningrum</t>
  </si>
  <si>
    <t>Enda</t>
  </si>
  <si>
    <t>Wuryandari</t>
  </si>
  <si>
    <t>LIGA SEKI MAHALAYANI</t>
  </si>
  <si>
    <t>Wahyanto</t>
  </si>
  <si>
    <t>ALFIN AMIRUL MUBAROQ</t>
  </si>
  <si>
    <t>Nurhl Haris Diyanto</t>
  </si>
  <si>
    <t>ANITA CAMIRA</t>
  </si>
  <si>
    <t>H. KARTONO</t>
  </si>
  <si>
    <t>La Ode Alamin</t>
  </si>
  <si>
    <t>Siti Rodiana</t>
  </si>
  <si>
    <t>Hamba Allah yang daif</t>
  </si>
  <si>
    <t xml:space="preserve">Eli setioni </t>
  </si>
  <si>
    <t>Moch.Masduki bin Mulyadi</t>
  </si>
  <si>
    <t>Putri Vitara</t>
  </si>
  <si>
    <t xml:space="preserve">Syahrial </t>
  </si>
  <si>
    <t>Eka Setya</t>
  </si>
  <si>
    <t>Suhail Firjatullah</t>
  </si>
  <si>
    <t>Ai Heni</t>
  </si>
  <si>
    <t xml:space="preserve">Muhajirin </t>
  </si>
  <si>
    <t>Yani Wulandari</t>
  </si>
  <si>
    <t>endangpurwanti binti dasimin</t>
  </si>
  <si>
    <t>Warno</t>
  </si>
  <si>
    <t>Etiek Susilowati</t>
  </si>
  <si>
    <t>Refka</t>
  </si>
  <si>
    <t>Ningsih</t>
  </si>
  <si>
    <t>Ibu Kasmiati</t>
  </si>
  <si>
    <t>Maaul aini</t>
  </si>
  <si>
    <t>Ramah Damanik</t>
  </si>
  <si>
    <t>Mulyono Hilman</t>
  </si>
  <si>
    <t>Sri Harjanti</t>
  </si>
  <si>
    <t>Amy</t>
  </si>
  <si>
    <t>Tuti Samsiar Sri endang Retno</t>
  </si>
  <si>
    <t>Suryati catur</t>
  </si>
  <si>
    <t>Warhamni Imananda</t>
  </si>
  <si>
    <t>yuliyasari</t>
  </si>
  <si>
    <t>Yun</t>
  </si>
  <si>
    <t>Ridho Darmawan</t>
  </si>
  <si>
    <t>Kadir Ibnu</t>
  </si>
  <si>
    <t>Sulastri Fatehah Aziz</t>
  </si>
  <si>
    <t>Ety Purbiyanti</t>
  </si>
  <si>
    <t>Mustika Prawira Desa</t>
  </si>
  <si>
    <t>Dinda Ayu Hanifah</t>
  </si>
  <si>
    <t>Yatni wulan dari</t>
  </si>
  <si>
    <t>Imam syafii</t>
  </si>
  <si>
    <t>FAUZAN IKHWANDA</t>
  </si>
  <si>
    <t>Naurah</t>
  </si>
  <si>
    <t>Wantiani</t>
  </si>
  <si>
    <t>Zilfahmi</t>
  </si>
  <si>
    <t>NFS</t>
  </si>
  <si>
    <t>Wahyuningsih Hasan Wahab</t>
  </si>
  <si>
    <t>Muhammad Dahyar</t>
  </si>
  <si>
    <t>Ahmad Masrury</t>
  </si>
  <si>
    <t>Ridwan Selamat</t>
  </si>
  <si>
    <t>M. Aziz S.</t>
  </si>
  <si>
    <t xml:space="preserve">Oktavia </t>
  </si>
  <si>
    <t>Rico Miolo</t>
  </si>
  <si>
    <t>Moh. Idham</t>
  </si>
  <si>
    <t>Sri Susilawati</t>
  </si>
  <si>
    <t>Almarhum Bp Sarjo bin Wiryodimejo</t>
  </si>
  <si>
    <t>Melda fitri</t>
  </si>
  <si>
    <t>Almarhumah kartimah</t>
  </si>
  <si>
    <t>Ss</t>
  </si>
  <si>
    <t>Oktha Hermawan</t>
  </si>
  <si>
    <t>M. Arifin</t>
  </si>
  <si>
    <t>Yelti</t>
  </si>
  <si>
    <t>Yuli Kusumawati</t>
  </si>
  <si>
    <t>Pujiati</t>
  </si>
  <si>
    <t>kodri</t>
  </si>
  <si>
    <t>Susardi</t>
  </si>
  <si>
    <t>Erniati</t>
  </si>
  <si>
    <t>Elfahmi Noor Azis</t>
  </si>
  <si>
    <t>Hasta Rini</t>
  </si>
  <si>
    <t>Putra islam jaya</t>
  </si>
  <si>
    <t>Sarman</t>
  </si>
  <si>
    <t>Ahmad haryono</t>
  </si>
  <si>
    <t>Eko Priyono</t>
  </si>
  <si>
    <t>Memorisa</t>
  </si>
  <si>
    <t>Suri</t>
  </si>
  <si>
    <t>Andi Yusuf</t>
  </si>
  <si>
    <t>Etty</t>
  </si>
  <si>
    <t>husein Sarif</t>
  </si>
  <si>
    <t>Sunarna</t>
  </si>
  <si>
    <t>Muhammad Fajri</t>
  </si>
  <si>
    <t>Dea Meidika</t>
  </si>
  <si>
    <t>Nur Radhiah</t>
  </si>
  <si>
    <t>Ummu Akbar</t>
  </si>
  <si>
    <t>Hairul atmaja</t>
  </si>
  <si>
    <t>suyatno</t>
  </si>
  <si>
    <t>Emmi yusnidar Harahap</t>
  </si>
  <si>
    <t>Zibran Lestaluhu</t>
  </si>
  <si>
    <t>Samad</t>
  </si>
  <si>
    <t>Esti Puspitasari</t>
  </si>
  <si>
    <t>Tatik indrawati</t>
  </si>
  <si>
    <t>Tarwanjunagmail.com</t>
  </si>
  <si>
    <t>Artika Septiani</t>
  </si>
  <si>
    <t>Syahroni</t>
  </si>
  <si>
    <t>Teguh subroto</t>
  </si>
  <si>
    <t>Jonny Gunawan</t>
  </si>
  <si>
    <t>Ikhwanul Zuhri</t>
  </si>
  <si>
    <t>wiwied</t>
  </si>
  <si>
    <t>Dimas Oryza Patra</t>
  </si>
  <si>
    <t>sri astuti</t>
  </si>
  <si>
    <t>Mistini</t>
  </si>
  <si>
    <t>Supriyanti</t>
  </si>
  <si>
    <t>Muhamad Sodri</t>
  </si>
  <si>
    <t>M. Syuhada</t>
  </si>
  <si>
    <t>Winda Oktia Sari</t>
  </si>
  <si>
    <t>Koko Setio</t>
  </si>
  <si>
    <t>Nendi</t>
  </si>
  <si>
    <t>Juhai Riyah</t>
  </si>
  <si>
    <t>Affani</t>
  </si>
  <si>
    <t>Arijuddin Sidqi Alfahri</t>
  </si>
  <si>
    <t>Endang Yulianti</t>
  </si>
  <si>
    <t>Zaurah</t>
  </si>
  <si>
    <t>Endang Puspa Dewi</t>
  </si>
  <si>
    <t>IRDAYANI</t>
  </si>
  <si>
    <t>Hadits</t>
  </si>
  <si>
    <t>Bardan dalimunthe</t>
  </si>
  <si>
    <t>Dewi Wahyuni Zamzani</t>
  </si>
  <si>
    <t>Jeffri Melli Bediona</t>
  </si>
  <si>
    <t>syafika</t>
  </si>
  <si>
    <t>Feti Lukluk Choiriyah</t>
  </si>
  <si>
    <t>Novriandi</t>
  </si>
  <si>
    <t>IKA PUSPITA SARI</t>
  </si>
  <si>
    <t>Tuskiati</t>
  </si>
  <si>
    <t>Sarimah</t>
  </si>
  <si>
    <t>Arsaka Baihaqi</t>
  </si>
  <si>
    <t>Tuti Rahayu binti Sukorno</t>
  </si>
  <si>
    <t>M.A.Kholdin</t>
  </si>
  <si>
    <t>Jurah afriza</t>
  </si>
  <si>
    <t>Nandang Purwana</t>
  </si>
  <si>
    <t xml:space="preserve">Hafiza Zunaira </t>
  </si>
  <si>
    <t>JAERI</t>
  </si>
  <si>
    <t>Anwar mamma</t>
  </si>
  <si>
    <t>Adiyath Adi</t>
  </si>
  <si>
    <t>SABRIANSAH</t>
  </si>
  <si>
    <t>Rohani</t>
  </si>
  <si>
    <t>Bambang Sugianto</t>
  </si>
  <si>
    <t>Hartantho</t>
  </si>
  <si>
    <t>AHMAD SURIAWAN</t>
  </si>
  <si>
    <t>M. Ja\'far Guhir</t>
  </si>
  <si>
    <t xml:space="preserve">Noveritta </t>
  </si>
  <si>
    <t>Wawat nurmawati</t>
  </si>
  <si>
    <t>Ramli Karokaro</t>
  </si>
  <si>
    <t>Dewi Sulfiyah</t>
  </si>
  <si>
    <t xml:space="preserve">Tati Nurhayati </t>
  </si>
  <si>
    <t>nisrina putri</t>
  </si>
  <si>
    <t>Andini Dwinita</t>
  </si>
  <si>
    <t>Yunita Eka</t>
  </si>
  <si>
    <t>Henny Pudi Astuti</t>
  </si>
  <si>
    <t xml:space="preserve">Farid Hidayat </t>
  </si>
  <si>
    <t>Agung Musiyanto</t>
  </si>
  <si>
    <t xml:space="preserve">Djunaedi </t>
  </si>
  <si>
    <t>Ivone handia levy</t>
  </si>
  <si>
    <t>Sujiyanto</t>
  </si>
  <si>
    <t>Rakhmahyanti</t>
  </si>
  <si>
    <t>yuliani</t>
  </si>
  <si>
    <t>Widaryu fitri</t>
  </si>
  <si>
    <t>M. Idris Arif</t>
  </si>
  <si>
    <t>Muhammad Rhayyan Ramadhan</t>
  </si>
  <si>
    <t>Yayat</t>
  </si>
  <si>
    <t xml:space="preserve">Sholikatun khasanah </t>
  </si>
  <si>
    <t>Taufik Irfani</t>
  </si>
  <si>
    <t xml:space="preserve">Renny </t>
  </si>
  <si>
    <t>Sukarni Geyer</t>
  </si>
  <si>
    <t>Edy suriono bin wardono</t>
  </si>
  <si>
    <t>Anhy Alfath</t>
  </si>
  <si>
    <t>Salsabila</t>
  </si>
  <si>
    <t>teti mawati</t>
  </si>
  <si>
    <t>Wahidin</t>
  </si>
  <si>
    <t>Rani Oktaviani</t>
  </si>
  <si>
    <t>Farida Aziza</t>
  </si>
  <si>
    <t>Riswanda</t>
  </si>
  <si>
    <t xml:space="preserve">Zahara linda wati </t>
  </si>
  <si>
    <t>sridayanti</t>
  </si>
  <si>
    <t>Rosli Ali</t>
  </si>
  <si>
    <t>Nisa Dhiyaul Haq</t>
  </si>
  <si>
    <t>Nadia yulia rahimah</t>
  </si>
  <si>
    <t>Maharani cat house</t>
  </si>
  <si>
    <t>Supri Atin</t>
  </si>
  <si>
    <t xml:space="preserve">Dery Reza Gilang Saputra </t>
  </si>
  <si>
    <t>Kholifah</t>
  </si>
  <si>
    <t xml:space="preserve">Zarkasizha </t>
  </si>
  <si>
    <t>Arjuna</t>
  </si>
  <si>
    <t>armeni lanniari</t>
  </si>
  <si>
    <t>Fiqi Pramana</t>
  </si>
  <si>
    <t xml:space="preserve">Salsabila </t>
  </si>
  <si>
    <t>Samsul bahri</t>
  </si>
  <si>
    <t>Dn</t>
  </si>
  <si>
    <t>Sumaji</t>
  </si>
  <si>
    <t>Lita Aprianti</t>
  </si>
  <si>
    <t xml:space="preserve">Yohanah </t>
  </si>
  <si>
    <t>Dadi Rusdiana H</t>
  </si>
  <si>
    <t>Siti N</t>
  </si>
  <si>
    <t>Elisa</t>
  </si>
  <si>
    <t>Nurul siahaan</t>
  </si>
  <si>
    <t>Aman Rohman</t>
  </si>
  <si>
    <t>Rinrin Septriandes</t>
  </si>
  <si>
    <t>Ibnu sukoco</t>
  </si>
  <si>
    <t>Rohani binti syaid</t>
  </si>
  <si>
    <t>Ladis guntoro</t>
  </si>
  <si>
    <t>varhan Abdul aziz</t>
  </si>
  <si>
    <t>Diky Muhamad Purnama</t>
  </si>
  <si>
    <t>Gebi yanelva</t>
  </si>
  <si>
    <t>Meswanto</t>
  </si>
  <si>
    <t>Deasy miradiranti</t>
  </si>
  <si>
    <t>Umat Nabi Muhammad SAW</t>
  </si>
  <si>
    <t>Anisa Karlina</t>
  </si>
  <si>
    <t>FAJAR DEWANTORO</t>
  </si>
  <si>
    <t>Pri</t>
  </si>
  <si>
    <t>Ugan martio</t>
  </si>
  <si>
    <t>Aprie Ana</t>
  </si>
  <si>
    <t>Andito</t>
  </si>
  <si>
    <t xml:space="preserve">Sri Yamtini </t>
  </si>
  <si>
    <t xml:space="preserve">Cahya Adhi SN </t>
  </si>
  <si>
    <t>Wanda Prayoga harahap</t>
  </si>
  <si>
    <t>Dian putra</t>
  </si>
  <si>
    <t>RATIPAH</t>
  </si>
  <si>
    <t>Adonia Firly</t>
  </si>
  <si>
    <t>Almrh. Hj. Noer Jaenah</t>
  </si>
  <si>
    <t>Ann</t>
  </si>
  <si>
    <t xml:space="preserve">Hidayati </t>
  </si>
  <si>
    <t>YANTHI CHALIMAWATI</t>
  </si>
  <si>
    <t>Sapto waruju</t>
  </si>
  <si>
    <t>Pambudi</t>
  </si>
  <si>
    <t>Nalla krishna tanaya</t>
  </si>
  <si>
    <t>Anggie Longat</t>
  </si>
  <si>
    <t xml:space="preserve">Tita Aryanti </t>
  </si>
  <si>
    <t>Kezia harun</t>
  </si>
  <si>
    <t>Nurshinta Adityani</t>
  </si>
  <si>
    <t>Nasri Amran</t>
  </si>
  <si>
    <t>Roni asra</t>
  </si>
  <si>
    <t>amel</t>
  </si>
  <si>
    <t>Asmuni</t>
  </si>
  <si>
    <t>Ilen</t>
  </si>
  <si>
    <t>Syamsul. Hadi</t>
  </si>
  <si>
    <t>Gugun</t>
  </si>
  <si>
    <t>Eka putra</t>
  </si>
  <si>
    <t>Muhammad Salman</t>
  </si>
  <si>
    <t>naifi yudhistrian</t>
  </si>
  <si>
    <t>Ahmad setyawan</t>
  </si>
  <si>
    <t xml:space="preserve">Alm.SITI NOERDJANAH </t>
  </si>
  <si>
    <t>Laily Sofiana</t>
  </si>
  <si>
    <t>Nila tresnawati</t>
  </si>
  <si>
    <t>rizki yunita</t>
  </si>
  <si>
    <t>Keiko</t>
  </si>
  <si>
    <t>Shahrul Mardi</t>
  </si>
  <si>
    <t>Budi Riyanto</t>
  </si>
  <si>
    <t>John mm</t>
  </si>
  <si>
    <t>Indra hermawan</t>
  </si>
  <si>
    <t>Muhammad Faris Nasiruddin</t>
  </si>
  <si>
    <t>lintang</t>
  </si>
  <si>
    <t>Ade Irmayanti</t>
  </si>
  <si>
    <t>Rai kadam</t>
  </si>
  <si>
    <t>Kms Ali</t>
  </si>
  <si>
    <t>Indra Arealslink</t>
  </si>
  <si>
    <t>Ayu Ulfah</t>
  </si>
  <si>
    <t>Andhiko</t>
  </si>
  <si>
    <t>S.ramdani</t>
  </si>
  <si>
    <t>Liana may</t>
  </si>
  <si>
    <t>Salis Syihabudin</t>
  </si>
  <si>
    <t>Kasmini Sagitha</t>
  </si>
  <si>
    <t>Ricky Ariestya  Aneka Sambal</t>
  </si>
  <si>
    <t>Guntoro</t>
  </si>
  <si>
    <t>Hilma</t>
  </si>
  <si>
    <t>Muroh Muroh</t>
  </si>
  <si>
    <t>Chandra kurniawan wiharja</t>
  </si>
  <si>
    <t>Saadah</t>
  </si>
  <si>
    <t>Hindasyah</t>
  </si>
  <si>
    <t>Rafael Arfa Milano Prayogi - Citra Alam Prayogi</t>
  </si>
  <si>
    <t>Dede Rismawati</t>
  </si>
  <si>
    <t>Warung mocil</t>
  </si>
  <si>
    <t>Ika Chairita</t>
  </si>
  <si>
    <t>febti yudia sanfani</t>
  </si>
  <si>
    <t>ANDI</t>
  </si>
  <si>
    <t>Suharsih</t>
  </si>
  <si>
    <t>Mustolih</t>
  </si>
  <si>
    <t>Roby Yanra</t>
  </si>
  <si>
    <t>Dwi sumastiana</t>
  </si>
  <si>
    <t>Syarif Ode</t>
  </si>
  <si>
    <t>Herdianto</t>
  </si>
  <si>
    <t>Evi Sofiyah</t>
  </si>
  <si>
    <t>Djusna bin Saidi</t>
  </si>
  <si>
    <t>MUSAVA ADI KARA</t>
  </si>
  <si>
    <t>Muaz</t>
  </si>
  <si>
    <t>Harming dinah ambarwati bin Budi Sucahyo Condronegoro</t>
  </si>
  <si>
    <t xml:space="preserve">Ira Herawaty </t>
  </si>
  <si>
    <t>Risidawati</t>
  </si>
  <si>
    <t>Fr</t>
  </si>
  <si>
    <t>Radicsyah Ergie Pratama</t>
  </si>
  <si>
    <t>Efi Almansyah</t>
  </si>
  <si>
    <t>Riky</t>
  </si>
  <si>
    <t>Debby parlina</t>
  </si>
  <si>
    <t>Inong Inong</t>
  </si>
  <si>
    <t>Almarhumah yusnaeni binti kasim</t>
  </si>
  <si>
    <t xml:space="preserve">Wihanti </t>
  </si>
  <si>
    <t xml:space="preserve">Riva </t>
  </si>
  <si>
    <t>Yayank</t>
  </si>
  <si>
    <t>syaroful anam</t>
  </si>
  <si>
    <t>Yazid Yafi</t>
  </si>
  <si>
    <t>Irvan</t>
  </si>
  <si>
    <t>Tuts</t>
  </si>
  <si>
    <t>Muhamad Yamis</t>
  </si>
  <si>
    <t>Edi suparman</t>
  </si>
  <si>
    <t xml:space="preserve">Shelly </t>
  </si>
  <si>
    <t xml:space="preserve">Alm/H Romelah Namat </t>
  </si>
  <si>
    <t>dadang j</t>
  </si>
  <si>
    <t>RDL</t>
  </si>
  <si>
    <t>Ali zaman</t>
  </si>
  <si>
    <t>Carla Rosalinda</t>
  </si>
  <si>
    <t>Irma Ramdaningsih</t>
  </si>
  <si>
    <t xml:space="preserve">Lilis Suryani </t>
  </si>
  <si>
    <t>Rinto</t>
  </si>
  <si>
    <t xml:space="preserve">HENI KUSUMAWATI </t>
  </si>
  <si>
    <t>iie</t>
  </si>
  <si>
    <t>Elly haryani</t>
  </si>
  <si>
    <t>Jenny heryani</t>
  </si>
  <si>
    <t>Dedeh Kurniasih</t>
  </si>
  <si>
    <t>Teguh Teguh</t>
  </si>
  <si>
    <t>Bu Neni S</t>
  </si>
  <si>
    <t>Muhajir adha</t>
  </si>
  <si>
    <t>Ari supriyono</t>
  </si>
  <si>
    <t>Suriati</t>
  </si>
  <si>
    <t>Mayasari halim</t>
  </si>
  <si>
    <t>Agusdian</t>
  </si>
  <si>
    <t>M. Agus Pratama Bin Junaidi</t>
  </si>
  <si>
    <t>Laode MS</t>
  </si>
  <si>
    <t>andy bojes</t>
  </si>
  <si>
    <t>Toto Suprapto</t>
  </si>
  <si>
    <t>Muhamad Edy kusbandiyo</t>
  </si>
  <si>
    <t>Anizar</t>
  </si>
  <si>
    <t>Julius okta</t>
  </si>
  <si>
    <t xml:space="preserve">Yayah </t>
  </si>
  <si>
    <t>Djoko</t>
  </si>
  <si>
    <t>Masroini Ritonga</t>
  </si>
  <si>
    <t>Idris sardi</t>
  </si>
  <si>
    <t>Saelan</t>
  </si>
  <si>
    <t>Asri Lawati</t>
  </si>
  <si>
    <t>Abuyazid</t>
  </si>
  <si>
    <t>Dewi komariah</t>
  </si>
  <si>
    <t>Aldi Amrullah</t>
  </si>
  <si>
    <t>Elyus Faisal</t>
  </si>
  <si>
    <t>Maimunah Siregar</t>
  </si>
  <si>
    <t>Hafidz</t>
  </si>
  <si>
    <t>Hadi widayat</t>
  </si>
  <si>
    <t xml:space="preserve">Utomo </t>
  </si>
  <si>
    <t>Yeni Roza</t>
  </si>
  <si>
    <t>Naura</t>
  </si>
  <si>
    <t>Rini aziz</t>
  </si>
  <si>
    <t>Ifs</t>
  </si>
  <si>
    <t xml:space="preserve">Abdul Rasad </t>
  </si>
  <si>
    <t>Tegar Wijaya</t>
  </si>
  <si>
    <t>Wildin</t>
  </si>
  <si>
    <t>Yandri naldi</t>
  </si>
  <si>
    <t>Subandi</t>
  </si>
  <si>
    <t>Sonhaji</t>
  </si>
  <si>
    <t>Siti Nuraini binti Hamdana</t>
  </si>
  <si>
    <t>An. Alm.Ayahanda H.Edy Sudiono bin H. Sulaiman dan Almahumah Ibunda Hj. Mahida binti H. Muh Yusuf</t>
  </si>
  <si>
    <t>Yudha aditya bin cecep</t>
  </si>
  <si>
    <t xml:space="preserve">Evi Mulfiani </t>
  </si>
  <si>
    <t>mulyani widaningsih</t>
  </si>
  <si>
    <t xml:space="preserve">Aida Abubakar </t>
  </si>
  <si>
    <t>Adam Hamid</t>
  </si>
  <si>
    <t>Anton oktapiyan</t>
  </si>
  <si>
    <t>Indah sahrahmawati</t>
  </si>
  <si>
    <t>Karina Suhardita</t>
  </si>
  <si>
    <t>Zulkarnain Maris</t>
  </si>
  <si>
    <t>Andi Subhan</t>
  </si>
  <si>
    <t>Andjar rizk</t>
  </si>
  <si>
    <t>Suniyyah</t>
  </si>
  <si>
    <t xml:space="preserve">Masyitah </t>
  </si>
  <si>
    <t>Titik setyawati</t>
  </si>
  <si>
    <t>Tomjon</t>
  </si>
  <si>
    <t>Awaludin tuarita bin Muhammad tuarita</t>
  </si>
  <si>
    <t>Abdullah Sani</t>
  </si>
  <si>
    <t>Lutfi Ibrahim</t>
  </si>
  <si>
    <t xml:space="preserve">Syahrial Andi Saragih </t>
  </si>
  <si>
    <t>Amrizal Muhammad R</t>
  </si>
  <si>
    <t>Ghana Art production</t>
  </si>
  <si>
    <t xml:space="preserve">Rachmad </t>
  </si>
  <si>
    <t>Hendra susila</t>
  </si>
  <si>
    <t>Jl</t>
  </si>
  <si>
    <t>Hary setyawan</t>
  </si>
  <si>
    <t>H. Busro Siregar (Alm)</t>
  </si>
  <si>
    <t>Alm Sudiyati binti Moh Sàbari</t>
  </si>
  <si>
    <t>Risman   ketua pp</t>
  </si>
  <si>
    <t xml:space="preserve">Bilqis leres savitri </t>
  </si>
  <si>
    <t>DWI YANTI</t>
  </si>
  <si>
    <t xml:space="preserve">Jihan </t>
  </si>
  <si>
    <t>Verra Agustina</t>
  </si>
  <si>
    <t>WRN</t>
  </si>
  <si>
    <t>Zulkarnain M</t>
  </si>
  <si>
    <t>Pardi Abdul Karim</t>
  </si>
  <si>
    <t xml:space="preserve">Tri mulyaningsih </t>
  </si>
  <si>
    <t>Wul</t>
  </si>
  <si>
    <t>Sundari Syahputri Hasibuan</t>
  </si>
  <si>
    <t>Rifal</t>
  </si>
  <si>
    <t>Keke</t>
  </si>
  <si>
    <t>riney</t>
  </si>
  <si>
    <t>Dailah</t>
  </si>
  <si>
    <t>Jonny prayetno</t>
  </si>
  <si>
    <t xml:space="preserve">Septo eko priyatno </t>
  </si>
  <si>
    <t>Suratmen</t>
  </si>
  <si>
    <t>Siti Romlah binti mualim</t>
  </si>
  <si>
    <t>Fatony</t>
  </si>
  <si>
    <t>nadine</t>
  </si>
  <si>
    <t>muhammad hendra mahyuni</t>
  </si>
  <si>
    <t>Meyli Taurisia</t>
  </si>
  <si>
    <t>Zauji</t>
  </si>
  <si>
    <t>Muslym Dgil</t>
  </si>
  <si>
    <t>juhairiah junep</t>
  </si>
  <si>
    <t>sarkowi wi</t>
  </si>
  <si>
    <t>Heni Sulistiani</t>
  </si>
  <si>
    <t>Sri Martiningsih</t>
  </si>
  <si>
    <t>PASINDO PURWANTO</t>
  </si>
  <si>
    <t xml:space="preserve">Muhammad Naufal Putra Ardana </t>
  </si>
  <si>
    <t>putry purwanti</t>
  </si>
  <si>
    <t xml:space="preserve">Pittha </t>
  </si>
  <si>
    <t>Rangga sadewa</t>
  </si>
  <si>
    <t>adi putra bungsu</t>
  </si>
  <si>
    <t>Khoirotun Nisa</t>
  </si>
  <si>
    <t>shita</t>
  </si>
  <si>
    <t>ZULFAHRI NST</t>
  </si>
  <si>
    <t>Denn</t>
  </si>
  <si>
    <t xml:space="preserve">yuniyeonjun </t>
  </si>
  <si>
    <t>annisah</t>
  </si>
  <si>
    <t>Mawardi Muhammad</t>
  </si>
  <si>
    <t>Nia Ramadhani</t>
  </si>
  <si>
    <t>Shofian</t>
  </si>
  <si>
    <t>Fiska Indrawati</t>
  </si>
  <si>
    <t>Meina lestari</t>
  </si>
  <si>
    <t>Reza Syahputra</t>
  </si>
  <si>
    <t>Farida hanum binti usman djambak</t>
  </si>
  <si>
    <t>Hamba AllAH</t>
  </si>
  <si>
    <t>Dian suhartadi</t>
  </si>
  <si>
    <t>Giyanti</t>
  </si>
  <si>
    <t>Sigit Rinaldi</t>
  </si>
  <si>
    <t>mai lia indriany</t>
  </si>
  <si>
    <t>Arnis nur fadilla</t>
  </si>
  <si>
    <t>Selvi rika</t>
  </si>
  <si>
    <t>Lely Junita sari</t>
  </si>
  <si>
    <t>Lely Indah</t>
  </si>
  <si>
    <t>Heru Setijono</t>
  </si>
  <si>
    <t>Afina Sabrina</t>
  </si>
  <si>
    <t>Ria Kurniasih</t>
  </si>
  <si>
    <t>Dini Samudra</t>
  </si>
  <si>
    <t xml:space="preserve">Khodijah </t>
  </si>
  <si>
    <t xml:space="preserve">Ahmad arbath sahadewa </t>
  </si>
  <si>
    <t>Bissri juandi</t>
  </si>
  <si>
    <t>Muhammad rofiki</t>
  </si>
  <si>
    <t xml:space="preserve">Suhardi </t>
  </si>
  <si>
    <t>Nudaba</t>
  </si>
  <si>
    <t>Ine Sabrina</t>
  </si>
  <si>
    <t>Sutanto Arif</t>
  </si>
  <si>
    <t>Tety M</t>
  </si>
  <si>
    <t>Permatasari Dewi</t>
  </si>
  <si>
    <t>Kaswi</t>
  </si>
  <si>
    <t>ari</t>
  </si>
  <si>
    <t>M. SULTONI</t>
  </si>
  <si>
    <t xml:space="preserve">Yayuk Sihlinipur </t>
  </si>
  <si>
    <t>Reni Okta Riska</t>
  </si>
  <si>
    <t>Rendy ilham saputra</t>
  </si>
  <si>
    <t>Muhammad ichwan</t>
  </si>
  <si>
    <t>Kinan</t>
  </si>
  <si>
    <t>Naswa hayatin</t>
  </si>
  <si>
    <t>Yoni</t>
  </si>
  <si>
    <t>Deni Hendrian</t>
  </si>
  <si>
    <t>Suardi</t>
  </si>
  <si>
    <t>Pramudya Wicaksono Soekotjo</t>
  </si>
  <si>
    <t xml:space="preserve">Desi Kasrienita </t>
  </si>
  <si>
    <t>dinda</t>
  </si>
  <si>
    <t>Pirman</t>
  </si>
  <si>
    <t>Zahrul fuasi</t>
  </si>
  <si>
    <t>Saddam Husein siregar</t>
  </si>
  <si>
    <t>Sabban niakbar</t>
  </si>
  <si>
    <t>Warko</t>
  </si>
  <si>
    <t>Muhammad auliannur</t>
  </si>
  <si>
    <t>Taufik Albara</t>
  </si>
  <si>
    <t>Ainun Nuha</t>
  </si>
  <si>
    <t>ridhoachya</t>
  </si>
  <si>
    <t>Yusnah</t>
  </si>
  <si>
    <t xml:space="preserve">Lulu Aniatuzzahroh </t>
  </si>
  <si>
    <t>Hendri Ghani</t>
  </si>
  <si>
    <t>Muhammad veersha</t>
  </si>
  <si>
    <t>Andri taopik</t>
  </si>
  <si>
    <t>Riyan hadi sugara sitorus</t>
  </si>
  <si>
    <t>Aidil Fitriono</t>
  </si>
  <si>
    <t>RINI KURNIASIH</t>
  </si>
  <si>
    <t>Gulita Febriana</t>
  </si>
  <si>
    <t>Nama bujang</t>
  </si>
  <si>
    <t>achmid Muhamad</t>
  </si>
  <si>
    <t>Katemi sakri</t>
  </si>
  <si>
    <t>Nurjanah Mukhtar Alam</t>
  </si>
  <si>
    <t>Ardi setiawan dan Risti nuratiah</t>
  </si>
  <si>
    <t>Jajuli</t>
  </si>
  <si>
    <t>Firman Windratma</t>
  </si>
  <si>
    <t>Riyan Qadhafi</t>
  </si>
  <si>
    <t>Rahmaddiyono</t>
  </si>
  <si>
    <t>Istirohahbakpia livia jogja</t>
  </si>
  <si>
    <t>Achmad Syauki</t>
  </si>
  <si>
    <t xml:space="preserve">Dwi Retnowati </t>
  </si>
  <si>
    <t>Nurjaman</t>
  </si>
  <si>
    <t>Harus abdul aziz</t>
  </si>
  <si>
    <t xml:space="preserve">.... </t>
  </si>
  <si>
    <t xml:space="preserve">Nadifatuddiriyah </t>
  </si>
  <si>
    <t>Hasnidar</t>
  </si>
  <si>
    <t>Muhamad Yahya</t>
  </si>
  <si>
    <t>Bachrul Alam</t>
  </si>
  <si>
    <t>Rika rahayu</t>
  </si>
  <si>
    <t>Nana Wahyuni</t>
  </si>
  <si>
    <t>Binurwati fitri</t>
  </si>
  <si>
    <t>Yayah Soedjono</t>
  </si>
  <si>
    <t>ninik rahmani</t>
  </si>
  <si>
    <t>Indra Tomia</t>
  </si>
  <si>
    <t>Nurike Setiyari M</t>
  </si>
  <si>
    <t>Hendra Dewi</t>
  </si>
  <si>
    <t>Anik laeni</t>
  </si>
  <si>
    <t>Utang wardaya</t>
  </si>
  <si>
    <t>Tina Sundani Agustina</t>
  </si>
  <si>
    <t>Imam Mahfud</t>
  </si>
  <si>
    <t>ELLY YANI</t>
  </si>
  <si>
    <t>Rosmalina</t>
  </si>
  <si>
    <t>IDW</t>
  </si>
  <si>
    <t>Kresna</t>
  </si>
  <si>
    <t>Sukarno</t>
  </si>
  <si>
    <t>Sofiani</t>
  </si>
  <si>
    <t>Khairatul</t>
  </si>
  <si>
    <t>Rizal saif</t>
  </si>
  <si>
    <t>Rose Ulfiah</t>
  </si>
  <si>
    <t>Cla</t>
  </si>
  <si>
    <t>Bayu Mulyanto</t>
  </si>
  <si>
    <t>Syamsiah Bina</t>
  </si>
  <si>
    <t>July Setiawan</t>
  </si>
  <si>
    <t>H. Trio</t>
  </si>
  <si>
    <t>Setyowati</t>
  </si>
  <si>
    <t>devi oktaviani</t>
  </si>
  <si>
    <t>Rivai</t>
  </si>
  <si>
    <t>Siti Aminah Maskun</t>
  </si>
  <si>
    <t>Nisnawati</t>
  </si>
  <si>
    <t>Suhudiah</t>
  </si>
  <si>
    <t>Harsina 68</t>
  </si>
  <si>
    <t>Awal Hidayatullah</t>
  </si>
  <si>
    <t>Nisna Djafar</t>
  </si>
  <si>
    <t>Kursia</t>
  </si>
  <si>
    <t>Jumail</t>
  </si>
  <si>
    <t>Saida Syafruddin</t>
  </si>
  <si>
    <t>Keluarga MZ</t>
  </si>
  <si>
    <t>franky adeputra</t>
  </si>
  <si>
    <t>ROSMAWATI. S</t>
  </si>
  <si>
    <t>Maizar</t>
  </si>
  <si>
    <t>Sudarisman</t>
  </si>
  <si>
    <t>Diyan ElviyantiSamad</t>
  </si>
  <si>
    <t>Alm..hj arni</t>
  </si>
  <si>
    <t>Sifa cahayati</t>
  </si>
  <si>
    <t>Agustina retno d</t>
  </si>
  <si>
    <t>Asti arisandi</t>
  </si>
  <si>
    <t>Maria ulpa</t>
  </si>
  <si>
    <t>Ir. BACHTRA Sakti Pane</t>
  </si>
  <si>
    <t>rafika aini</t>
  </si>
  <si>
    <t>Satriani Taha</t>
  </si>
  <si>
    <t>Munawir dzasali</t>
  </si>
  <si>
    <t>Ervira putri</t>
  </si>
  <si>
    <t>Yulita Sawitrj</t>
  </si>
  <si>
    <t>Geni Gantini</t>
  </si>
  <si>
    <t>Sherly savitri</t>
  </si>
  <si>
    <t xml:space="preserve">Yadi </t>
  </si>
  <si>
    <t>Nurseha Ningsih Binti Machrumi</t>
  </si>
  <si>
    <t>anny</t>
  </si>
  <si>
    <t>Normalasari</t>
  </si>
  <si>
    <t>Sri Rahayunengsih</t>
  </si>
  <si>
    <t>mohammad rizki</t>
  </si>
  <si>
    <t>Rachmat Kurniawan</t>
  </si>
  <si>
    <t>Muhamad Sofyan</t>
  </si>
  <si>
    <t>Hamsiah Akkas</t>
  </si>
  <si>
    <t>Novita Indriani</t>
  </si>
  <si>
    <t>Rachmat Affriadi A</t>
  </si>
  <si>
    <t>Indah Hardianti</t>
  </si>
  <si>
    <t>Cv irwan karya perdana</t>
  </si>
  <si>
    <t>Angga Setyo Nugroho</t>
  </si>
  <si>
    <t>Rini Muharni</t>
  </si>
  <si>
    <t>Beti</t>
  </si>
  <si>
    <t>Romi bahtiar</t>
  </si>
  <si>
    <t>Patriono</t>
  </si>
  <si>
    <t>Romadian Agustra</t>
  </si>
  <si>
    <t>Neng Yulia</t>
  </si>
  <si>
    <t>Helni</t>
  </si>
  <si>
    <t>Naiyun Untung Utama</t>
  </si>
  <si>
    <t xml:space="preserve">Ayesha ayudisya dan Qisya Faiqihah </t>
  </si>
  <si>
    <t>Herbidah Listyowati</t>
  </si>
  <si>
    <t>Harry kurniawan</t>
  </si>
  <si>
    <t>Soeeb Maria</t>
  </si>
  <si>
    <t>Sumarni Sugiri</t>
  </si>
  <si>
    <t>Hafit</t>
  </si>
  <si>
    <t>Utin Siti Zainab</t>
  </si>
  <si>
    <t>Anny Malyani binti Umar Sudiono</t>
  </si>
  <si>
    <t>Firnalis</t>
  </si>
  <si>
    <t xml:space="preserve">Budi sarwono </t>
  </si>
  <si>
    <t>Lesti yucarsi</t>
  </si>
  <si>
    <t>Fathiya</t>
  </si>
  <si>
    <t>Lucky heriyanto</t>
  </si>
  <si>
    <t>SOLIKIN</t>
  </si>
  <si>
    <t>Jerolin Dzakwan Ribi Wibowo</t>
  </si>
  <si>
    <t>amalia arahman</t>
  </si>
  <si>
    <t>Reine</t>
  </si>
  <si>
    <t>Dharma Yanti</t>
  </si>
  <si>
    <t>Abu Faqih</t>
  </si>
  <si>
    <t>Add Jasmin</t>
  </si>
  <si>
    <t xml:space="preserve">Nelly </t>
  </si>
  <si>
    <t>Wanpon</t>
  </si>
  <si>
    <t>Retnosusi</t>
  </si>
  <si>
    <t>Ulfiah umairah halil</t>
  </si>
  <si>
    <t xml:space="preserve">Putri D Meliyani </t>
  </si>
  <si>
    <t>Ainur Rohmat</t>
  </si>
  <si>
    <t>DMVG</t>
  </si>
  <si>
    <t>Suhairi Rivani</t>
  </si>
  <si>
    <t>Abdal mamonto</t>
  </si>
  <si>
    <t>eha solihat</t>
  </si>
  <si>
    <t>Ketut Sumardi</t>
  </si>
  <si>
    <t>Mohammad Faizal</t>
  </si>
  <si>
    <t>Arti Hallo</t>
  </si>
  <si>
    <t>madani abdullah</t>
  </si>
  <si>
    <t>Umi Maher</t>
  </si>
  <si>
    <t>Nurul endah w</t>
  </si>
  <si>
    <t>Sukma aizah</t>
  </si>
  <si>
    <t>Alm HM soebardjono</t>
  </si>
  <si>
    <t>Bob Sunarta</t>
  </si>
  <si>
    <t>Sembang bin tikka</t>
  </si>
  <si>
    <t xml:space="preserve">Muhamad Anas </t>
  </si>
  <si>
    <t>Erna Hadimudawati T</t>
  </si>
  <si>
    <t>Hannan</t>
  </si>
  <si>
    <t>Fina Syukur</t>
  </si>
  <si>
    <t>shinta saras</t>
  </si>
  <si>
    <t>Mohamad lamatenggo</t>
  </si>
  <si>
    <t>Lia Pramita</t>
  </si>
  <si>
    <t>Irwan Kurniawan</t>
  </si>
  <si>
    <t>Erlin karlina</t>
  </si>
  <si>
    <t>Rian Slamet</t>
  </si>
  <si>
    <t>Alm bpk Poniman bin Martowiryo</t>
  </si>
  <si>
    <t>Nena</t>
  </si>
  <si>
    <t>Marwan efendi</t>
  </si>
  <si>
    <t>abraham dan ibrahim</t>
  </si>
  <si>
    <t>Widyaningrum Dapur Hana</t>
  </si>
  <si>
    <t xml:space="preserve">Juliansyah </t>
  </si>
  <si>
    <t>anung</t>
  </si>
  <si>
    <t>Iskan Dar</t>
  </si>
  <si>
    <t>bustam umsapyat</t>
  </si>
  <si>
    <t>Raihana Mukadar</t>
  </si>
  <si>
    <t>Agil Putrajaya mintarja</t>
  </si>
  <si>
    <t>Ricko Toriq M. Syahlani</t>
  </si>
  <si>
    <t>Reny</t>
  </si>
  <si>
    <t>Kiki Aryanti</t>
  </si>
  <si>
    <t>Noorahyani</t>
  </si>
  <si>
    <t>Aisyah Syam</t>
  </si>
  <si>
    <t>Damuji</t>
  </si>
  <si>
    <t>DEDITS</t>
  </si>
  <si>
    <t>H. Jaswan Amir</t>
  </si>
  <si>
    <t>Alam Satrio Putra Bilqis</t>
  </si>
  <si>
    <t>Edyanto</t>
  </si>
  <si>
    <t>Tri Untari</t>
  </si>
  <si>
    <t xml:space="preserve">Asri Rumbia </t>
  </si>
  <si>
    <t>Drajat Kadjum</t>
  </si>
  <si>
    <t>Taufan</t>
  </si>
  <si>
    <t>Iqomatil aini</t>
  </si>
  <si>
    <t>Acep Hasbiyallah</t>
  </si>
  <si>
    <t>Ersa juliana</t>
  </si>
  <si>
    <t xml:space="preserve">Widia </t>
  </si>
  <si>
    <t>Jl.Tm Sri Rejeki Slt VII No 79 RT 04 RW 04 Kalibanteng Kidul Semarang 50149</t>
  </si>
  <si>
    <t>Irmansah Bagus</t>
  </si>
  <si>
    <t>Almarhum Dasril Daud</t>
  </si>
  <si>
    <t>arie hasjim</t>
  </si>
  <si>
    <t>Jemsondevi</t>
  </si>
  <si>
    <t>La ode habibi</t>
  </si>
  <si>
    <t>Hiro jaya</t>
  </si>
  <si>
    <t xml:space="preserve">Naufal Hibatullah </t>
  </si>
  <si>
    <t>Evi Agustini</t>
  </si>
  <si>
    <t>H,Mustakim</t>
  </si>
  <si>
    <t>Taufiq Ismail</t>
  </si>
  <si>
    <t>azhxr</t>
  </si>
  <si>
    <t>Fat</t>
  </si>
  <si>
    <t>Tengku Zainil Isman</t>
  </si>
  <si>
    <t>Rizcha Betaria</t>
  </si>
  <si>
    <t>SITI H LEIKAWA</t>
  </si>
  <si>
    <t>M Hernadi</t>
  </si>
  <si>
    <t>Ratu Kusuma</t>
  </si>
  <si>
    <t>Abu Hanin</t>
  </si>
  <si>
    <t>Chairul Wismoyo</t>
  </si>
  <si>
    <t>kasiyanto</t>
  </si>
  <si>
    <t>Nur asmah</t>
  </si>
  <si>
    <t>sukarmi apt</t>
  </si>
  <si>
    <t>Defy Nadira</t>
  </si>
  <si>
    <t>Roly Lesmana</t>
  </si>
  <si>
    <t>Gatot eko budiyanto</t>
  </si>
  <si>
    <t>Muhammad Tauchid</t>
  </si>
  <si>
    <t>HM. S. TRIBUANA</t>
  </si>
  <si>
    <t>Darwati</t>
  </si>
  <si>
    <t>Muhammad fahmi eka putra</t>
  </si>
  <si>
    <t>Yuni sarah</t>
  </si>
  <si>
    <t>Lahidi</t>
  </si>
  <si>
    <t>AnS Q.Q</t>
  </si>
  <si>
    <t>Fathullah zahri</t>
  </si>
  <si>
    <t>Barorotin</t>
  </si>
  <si>
    <t xml:space="preserve">Bagas muktamar </t>
  </si>
  <si>
    <t>Muhammad Sauqi</t>
  </si>
  <si>
    <t>HG</t>
  </si>
  <si>
    <t>Siti Maimunah</t>
  </si>
  <si>
    <t>Ibu Nia</t>
  </si>
  <si>
    <t>Igitsugianto</t>
  </si>
  <si>
    <t>Hj neng</t>
  </si>
  <si>
    <t>Gorendva R. Warganegara</t>
  </si>
  <si>
    <t>Azril alfatih Riska sandy</t>
  </si>
  <si>
    <t>St. Aminah muin, jl. Balla lompoa no. 31 kel. Sungguminasa kec. Somba opu kab. Gowa sul. Sel.</t>
  </si>
  <si>
    <t>Ny Andanti Roesli</t>
  </si>
  <si>
    <t>Dewanto</t>
  </si>
  <si>
    <t>Hatman</t>
  </si>
  <si>
    <t>Judi Sjahrial</t>
  </si>
  <si>
    <t>Vitra Marhan</t>
  </si>
  <si>
    <t>bayu</t>
  </si>
  <si>
    <t>Benyamin Adam</t>
  </si>
  <si>
    <t>CONNY</t>
  </si>
  <si>
    <t xml:space="preserve">gimin </t>
  </si>
  <si>
    <t>Samawa</t>
  </si>
  <si>
    <t xml:space="preserve">Sony Adam </t>
  </si>
  <si>
    <t>Rosnaeni</t>
  </si>
  <si>
    <t>muhammad ramli</t>
  </si>
  <si>
    <t>Kensi</t>
  </si>
  <si>
    <t>Siti nurul</t>
  </si>
  <si>
    <t>Amin Sutrasna</t>
  </si>
  <si>
    <t>Bokap nya</t>
  </si>
  <si>
    <t>Dewi cahaya wati</t>
  </si>
  <si>
    <t>Muhammad Yusriansyah Bin Syahrir Noor</t>
  </si>
  <si>
    <t>Al Gazali</t>
  </si>
  <si>
    <t>Alm Bpk Asnawi Syarbini Almh Ibu Mastuah Hasyim</t>
  </si>
  <si>
    <t>Achmad Arief Santosa</t>
  </si>
  <si>
    <t>Dian ekawati</t>
  </si>
  <si>
    <t>Rosidah Ros</t>
  </si>
  <si>
    <t>LILYA NORIKO</t>
  </si>
  <si>
    <t>Edy Fahrudin</t>
  </si>
  <si>
    <t>Agung Suyono</t>
  </si>
  <si>
    <t>HAJAH ZAHRAH</t>
  </si>
  <si>
    <t>Muhammad junaidi</t>
  </si>
  <si>
    <t>Mugo Hartanto</t>
  </si>
  <si>
    <t>Aufar RRYM</t>
  </si>
  <si>
    <t>hanif irawan</t>
  </si>
  <si>
    <t>SYAFRIZAL</t>
  </si>
  <si>
    <t>Nursyabani NURSYA\'BANI</t>
  </si>
  <si>
    <t>Hadi Pangestu</t>
  </si>
  <si>
    <t>Budi Supatmo</t>
  </si>
  <si>
    <t>Alvin Evaldo Darmawan</t>
  </si>
  <si>
    <t xml:space="preserve">Aldy </t>
  </si>
  <si>
    <t xml:space="preserve">Muhammad Ali Aras </t>
  </si>
  <si>
    <t>MUHAMMAD ADITYAWARMAN</t>
  </si>
  <si>
    <t>Wiya Firdah</t>
  </si>
  <si>
    <t>Milhan lating</t>
  </si>
  <si>
    <t>Azkadina</t>
  </si>
  <si>
    <t>Achmad Gazali</t>
  </si>
  <si>
    <t>KAMINI</t>
  </si>
  <si>
    <t>Nurjamilah</t>
  </si>
  <si>
    <t>Bur koco</t>
  </si>
  <si>
    <t>Dewi Rimbawati</t>
  </si>
  <si>
    <t xml:space="preserve">Habiba </t>
  </si>
  <si>
    <t>Bobby f</t>
  </si>
  <si>
    <t>niko hidayat</t>
  </si>
  <si>
    <t>Eka Lesdiana</t>
  </si>
  <si>
    <t>Shally farina</t>
  </si>
  <si>
    <t>Sri mintarsih</t>
  </si>
  <si>
    <t>adi purwanto</t>
  </si>
  <si>
    <t>Min</t>
  </si>
  <si>
    <t>A.Rohmaji</t>
  </si>
  <si>
    <t>Ahmad faiq</t>
  </si>
  <si>
    <t>Sri Devianti</t>
  </si>
  <si>
    <t xml:space="preserve">Enrique Adler </t>
  </si>
  <si>
    <t>Rani Nurhalizah</t>
  </si>
  <si>
    <t>RA</t>
  </si>
  <si>
    <t xml:space="preserve">Elis </t>
  </si>
  <si>
    <t>Abu fathan</t>
  </si>
  <si>
    <t xml:space="preserve">firman </t>
  </si>
  <si>
    <t>Wahyu Adi Hartanto</t>
  </si>
  <si>
    <t>mira rizki</t>
  </si>
  <si>
    <t>Lalu Ahmad</t>
  </si>
  <si>
    <t>Tugiran</t>
  </si>
  <si>
    <t>Ira Fitriana</t>
  </si>
  <si>
    <t>Chenwij</t>
  </si>
  <si>
    <t xml:space="preserve">Ima Susanti </t>
  </si>
  <si>
    <t>Bjos</t>
  </si>
  <si>
    <t xml:space="preserve">tri Yuliana </t>
  </si>
  <si>
    <t>Angga Prabudya Santosa</t>
  </si>
  <si>
    <t>Sumahdar</t>
  </si>
  <si>
    <t>Capricorina</t>
  </si>
  <si>
    <t>Muhammad Husni</t>
  </si>
  <si>
    <t>Heri Sulistyawati</t>
  </si>
  <si>
    <t>Winne Angie</t>
  </si>
  <si>
    <t>Rosmilah</t>
  </si>
  <si>
    <t>Muhammad Isa</t>
  </si>
  <si>
    <t>Asmaya Ratu</t>
  </si>
  <si>
    <t>Yuhendi</t>
  </si>
  <si>
    <t>helmi</t>
  </si>
  <si>
    <t>Titik kristiningtyas</t>
  </si>
  <si>
    <t>Suyudno</t>
  </si>
  <si>
    <t>Dany Anastasha</t>
  </si>
  <si>
    <t>Dwi purbo Widodo</t>
  </si>
  <si>
    <t>Tazkya Putri Amelia</t>
  </si>
  <si>
    <t>Nagita Dari karini</t>
  </si>
  <si>
    <t>Dina mariana</t>
  </si>
  <si>
    <t>Megan</t>
  </si>
  <si>
    <t>Ade ayu</t>
  </si>
  <si>
    <t>Narina</t>
  </si>
  <si>
    <t>Am</t>
  </si>
  <si>
    <t xml:space="preserve">Noviani </t>
  </si>
  <si>
    <t>Geggy Gamal</t>
  </si>
  <si>
    <t>Siti Azzah</t>
  </si>
  <si>
    <t xml:space="preserve">Slamet Imam Santoso </t>
  </si>
  <si>
    <t>Syah</t>
  </si>
  <si>
    <t>Alifiya lesmayanti</t>
  </si>
  <si>
    <t>Kedaita</t>
  </si>
  <si>
    <t>Hanief Fathan</t>
  </si>
  <si>
    <t>Irni yustiani</t>
  </si>
  <si>
    <t>Asep Ramdhani</t>
  </si>
  <si>
    <t>Muhammad Badaruddin</t>
  </si>
  <si>
    <t>Ismi rizqoh</t>
  </si>
  <si>
    <t>yudhi irawan</t>
  </si>
  <si>
    <t>Ibu Puji</t>
  </si>
  <si>
    <t>Ridwan Kurniawan</t>
  </si>
  <si>
    <t>Kamaludin</t>
  </si>
  <si>
    <t xml:space="preserve">Ina Liswatina </t>
  </si>
  <si>
    <t>sarah</t>
  </si>
  <si>
    <t>Hamba yg penuh dengan dosa</t>
  </si>
  <si>
    <t>Budi phone</t>
  </si>
  <si>
    <t>Emalia</t>
  </si>
  <si>
    <t>Cepi Pahlevi</t>
  </si>
  <si>
    <t>Hj.Norminah</t>
  </si>
  <si>
    <t>Adzra</t>
  </si>
  <si>
    <t>Nurman</t>
  </si>
  <si>
    <t>ayu</t>
  </si>
  <si>
    <t>Nany julijanti</t>
  </si>
  <si>
    <t>Elok Putri Pergiwati</t>
  </si>
  <si>
    <t>Suparti</t>
  </si>
  <si>
    <t>desy</t>
  </si>
  <si>
    <t>Ahmad taufik</t>
  </si>
  <si>
    <t>Hay</t>
  </si>
  <si>
    <t>Rony</t>
  </si>
  <si>
    <t>Linda hartati</t>
  </si>
  <si>
    <t>Amriyati Nur</t>
  </si>
  <si>
    <t>Aam Amalia</t>
  </si>
  <si>
    <t>Nevi Yuliana Silvia</t>
  </si>
  <si>
    <t>Reni Delfitri</t>
  </si>
  <si>
    <t>Ikrom</t>
  </si>
  <si>
    <t>Budi Siswanto</t>
  </si>
  <si>
    <t>Risqha rumsi</t>
  </si>
  <si>
    <t>Siti Muslimah</t>
  </si>
  <si>
    <t>Frey</t>
  </si>
  <si>
    <t>Danang Kusuma</t>
  </si>
  <si>
    <t>Dwi Haristono</t>
  </si>
  <si>
    <t>Maftuchin Romlie</t>
  </si>
  <si>
    <t>Sufyan</t>
  </si>
  <si>
    <t>Nurkhusnia Octavia</t>
  </si>
  <si>
    <t>H. Dedi Kusnaedi</t>
  </si>
  <si>
    <t>Asti Shabrina</t>
  </si>
  <si>
    <t>KiNaRa</t>
  </si>
  <si>
    <t>Yati haryati</t>
  </si>
  <si>
    <t>Dede Munawar</t>
  </si>
  <si>
    <t>rani</t>
  </si>
  <si>
    <t>Andi majnah</t>
  </si>
  <si>
    <t xml:space="preserve">Nunung </t>
  </si>
  <si>
    <t>Putchs</t>
  </si>
  <si>
    <t>Gusti ridani</t>
  </si>
  <si>
    <t>irbad</t>
  </si>
  <si>
    <t>Aliyah Shafira</t>
  </si>
  <si>
    <t>Almarhumah Ibu Tumini Binti Tunggak</t>
  </si>
  <si>
    <t>Agus Ismail</t>
  </si>
  <si>
    <t>Deni Zafar</t>
  </si>
  <si>
    <t>ida</t>
  </si>
  <si>
    <t>Utoyo</t>
  </si>
  <si>
    <t>Lily Ekasari</t>
  </si>
  <si>
    <t>Fachmi</t>
  </si>
  <si>
    <t>Anjar Nurgama</t>
  </si>
  <si>
    <t>iman rosidin</t>
  </si>
  <si>
    <t>Sobaryati</t>
  </si>
  <si>
    <t>Mennofatria Boer</t>
  </si>
  <si>
    <t>Ridon Andri</t>
  </si>
  <si>
    <t>Irfani ramli</t>
  </si>
  <si>
    <t>Neta</t>
  </si>
  <si>
    <t>TM</t>
  </si>
  <si>
    <t>BURHANI</t>
  </si>
  <si>
    <t>Lisa Ullyna</t>
  </si>
  <si>
    <t>Evawati</t>
  </si>
  <si>
    <t>Rosfandy</t>
  </si>
  <si>
    <t>Ahla</t>
  </si>
  <si>
    <t>Mohammad Iswahyu</t>
  </si>
  <si>
    <t>H. Sofyanto</t>
  </si>
  <si>
    <t>Atik sri maryati</t>
  </si>
  <si>
    <t>Tias</t>
  </si>
  <si>
    <t>Rafly Hutasuhut</t>
  </si>
  <si>
    <t>Sapta Widodo</t>
  </si>
  <si>
    <t>Muhammad Yuliansyah</t>
  </si>
  <si>
    <t>Herlita</t>
  </si>
  <si>
    <t>Zubairiah Arifn</t>
  </si>
  <si>
    <t>Etty wahyu windarti</t>
  </si>
  <si>
    <t xml:space="preserve">Yasmara Muhammad Syah </t>
  </si>
  <si>
    <t>Dedhy</t>
  </si>
  <si>
    <t>Dian Andamari</t>
  </si>
  <si>
    <t>Agun wiyantio</t>
  </si>
  <si>
    <t>Rofia</t>
  </si>
  <si>
    <t xml:space="preserve">Idasriuniyati </t>
  </si>
  <si>
    <t>Bintang Adjiantoro</t>
  </si>
  <si>
    <t xml:space="preserve">Djuhariyah </t>
  </si>
  <si>
    <t xml:space="preserve">RaniNurulRohani </t>
  </si>
  <si>
    <t>puput setyaningrum</t>
  </si>
  <si>
    <t>Ira triana</t>
  </si>
  <si>
    <t>Rousselvy Syarif</t>
  </si>
  <si>
    <t>Fauzan Farrel Mohammad</t>
  </si>
  <si>
    <t>Pitry</t>
  </si>
  <si>
    <t>Marjono</t>
  </si>
  <si>
    <t>Sahrimar</t>
  </si>
  <si>
    <t xml:space="preserve">Haseena </t>
  </si>
  <si>
    <t>Fanani irfadi</t>
  </si>
  <si>
    <t xml:space="preserve">Rafida Armayanti </t>
  </si>
  <si>
    <t>Eni Soekarwati</t>
  </si>
  <si>
    <t xml:space="preserve">Heriyanti </t>
  </si>
  <si>
    <t>Siti hilmiyah</t>
  </si>
  <si>
    <t>Nurhaida Daeng</t>
  </si>
  <si>
    <t>Dalila Supono</t>
  </si>
  <si>
    <t>NunungSumiati</t>
  </si>
  <si>
    <t>Johandri</t>
  </si>
  <si>
    <t>.....</t>
  </si>
  <si>
    <t>Susdaniar</t>
  </si>
  <si>
    <t>Kasmiyanti</t>
  </si>
  <si>
    <t>Museda Muhani</t>
  </si>
  <si>
    <t>Nira</t>
  </si>
  <si>
    <t>Tia Winda</t>
  </si>
  <si>
    <t>Irfan Maulidi al fayza</t>
  </si>
  <si>
    <t>Maharani</t>
  </si>
  <si>
    <t>hamba alla</t>
  </si>
  <si>
    <t>Suriadi</t>
  </si>
  <si>
    <t>Rita novita</t>
  </si>
  <si>
    <t>Satrio wibowo</t>
  </si>
  <si>
    <t>Bambang Sugihartono</t>
  </si>
  <si>
    <t xml:space="preserve">Jihad miftahussurur </t>
  </si>
  <si>
    <t xml:space="preserve">Bukhari </t>
  </si>
  <si>
    <t>Moh Tasdik Sarfin</t>
  </si>
  <si>
    <t>Festy Setiyo Astuti</t>
  </si>
  <si>
    <t>Revlonadi</t>
  </si>
  <si>
    <t>yudo pratomo</t>
  </si>
  <si>
    <t>Alqiza Sahid Agil</t>
  </si>
  <si>
    <t>Herri Purwanto</t>
  </si>
  <si>
    <t>Dedi Aswari</t>
  </si>
  <si>
    <t xml:space="preserve">Cece Tarya </t>
  </si>
  <si>
    <t>Winda Yulianti</t>
  </si>
  <si>
    <t>Ani astuti</t>
  </si>
  <si>
    <t>Altarizki</t>
  </si>
  <si>
    <t>Sulistiyani</t>
  </si>
  <si>
    <t>Yunia Ratnasari</t>
  </si>
  <si>
    <t>ani hendriani</t>
  </si>
  <si>
    <t>Alm Slamet Samsudin</t>
  </si>
  <si>
    <t>W. Adhy</t>
  </si>
  <si>
    <t>Slamat Riadi</t>
  </si>
  <si>
    <t>Iit aminudin</t>
  </si>
  <si>
    <t>MAD</t>
  </si>
  <si>
    <t>Marrista</t>
  </si>
  <si>
    <t>Deden Hermawan</t>
  </si>
  <si>
    <t>Iis Ismawati</t>
  </si>
  <si>
    <t>Denny Indrawan</t>
  </si>
  <si>
    <t>Maria Welti</t>
  </si>
  <si>
    <t>AH</t>
  </si>
  <si>
    <t>Siti Susanti</t>
  </si>
  <si>
    <t>Bambang Surya</t>
  </si>
  <si>
    <t>Ibu Dartimah</t>
  </si>
  <si>
    <t>Damanhuri</t>
  </si>
  <si>
    <t>Lia Ismawati</t>
  </si>
  <si>
    <t xml:space="preserve">Lia Agustina </t>
  </si>
  <si>
    <t>felia tasbih</t>
  </si>
  <si>
    <t>Gugi Anugrah</t>
  </si>
  <si>
    <t>Irma Gustina</t>
  </si>
  <si>
    <t>Riswan</t>
  </si>
  <si>
    <t>Elok Tri</t>
  </si>
  <si>
    <t>Luthvia Damayanti</t>
  </si>
  <si>
    <t>Yeni Sufy</t>
  </si>
  <si>
    <t>Irsyad khalid</t>
  </si>
  <si>
    <t xml:space="preserve">Dirman latau </t>
  </si>
  <si>
    <t>Sofi</t>
  </si>
  <si>
    <t>Ungu</t>
  </si>
  <si>
    <t>Sri handajani P</t>
  </si>
  <si>
    <t>BAPAK SUHERMAN bin Marjudi</t>
  </si>
  <si>
    <t>harso konyen</t>
  </si>
  <si>
    <t xml:space="preserve">Julita siswanti </t>
  </si>
  <si>
    <t>Miftahul Jannah</t>
  </si>
  <si>
    <t>AM Husein La Paddengngeng</t>
  </si>
  <si>
    <t>Nadhira</t>
  </si>
  <si>
    <t xml:space="preserve">Lusviana </t>
  </si>
  <si>
    <t>yono Tiyono</t>
  </si>
  <si>
    <t>Ahmad Tarmizi</t>
  </si>
  <si>
    <t xml:space="preserve">Kosimin </t>
  </si>
  <si>
    <t>Farid Darussalam</t>
  </si>
  <si>
    <t>Sartika Jumardi</t>
  </si>
  <si>
    <t>GUSNI</t>
  </si>
  <si>
    <t>siska silvia</t>
  </si>
  <si>
    <t>Widri</t>
  </si>
  <si>
    <t>Muh Sabir Syur</t>
  </si>
  <si>
    <t>Aripuddin Tobajo</t>
  </si>
  <si>
    <t>Tiwie Dayani</t>
  </si>
  <si>
    <t xml:space="preserve">Yuyun Puspita Sari </t>
  </si>
  <si>
    <t>Ghufron Ashry</t>
  </si>
  <si>
    <t>Budi. Setiawan</t>
  </si>
  <si>
    <t>Junes</t>
  </si>
  <si>
    <t>Andi Muin</t>
  </si>
  <si>
    <t>Pitri</t>
  </si>
  <si>
    <t>Rijal AA</t>
  </si>
  <si>
    <t>Putri eljafia</t>
  </si>
  <si>
    <t>Ibu Subijati</t>
  </si>
  <si>
    <t xml:space="preserve">Mona </t>
  </si>
  <si>
    <t>Gema</t>
  </si>
  <si>
    <t>Erni Rosmini</t>
  </si>
  <si>
    <t>Dylan</t>
  </si>
  <si>
    <t>Keluarga ALM SAIFUDDIN</t>
  </si>
  <si>
    <t>Haruddin</t>
  </si>
  <si>
    <t xml:space="preserve">Ananda Muhammad Alfian Husain </t>
  </si>
  <si>
    <t>Mellenio alfarizi</t>
  </si>
  <si>
    <t>Faza Hafizha Hurin</t>
  </si>
  <si>
    <t>Eko Wardana sipahutar</t>
  </si>
  <si>
    <t>Yolfrianti</t>
  </si>
  <si>
    <t>Rudini</t>
  </si>
  <si>
    <t>Muhammad vhalendra putra</t>
  </si>
  <si>
    <t>Yunita rahayu</t>
  </si>
  <si>
    <t>sri sugiyanto</t>
  </si>
  <si>
    <t xml:space="preserve">Yunita </t>
  </si>
  <si>
    <t>Astrid C Adiesti</t>
  </si>
  <si>
    <t>Shamsun</t>
  </si>
  <si>
    <t>Noufal al karakhi</t>
  </si>
  <si>
    <t>Masrani</t>
  </si>
  <si>
    <t>Indah wahyuni</t>
  </si>
  <si>
    <t>Fera handayani</t>
  </si>
  <si>
    <t>SINTIA ABAS</t>
  </si>
  <si>
    <t>Nadya Azzahra</t>
  </si>
  <si>
    <t>Luciana Dewi A</t>
  </si>
  <si>
    <t>Siti rauhun</t>
  </si>
  <si>
    <t>hambaallah</t>
  </si>
  <si>
    <t>Nova Yanti</t>
  </si>
  <si>
    <t>Sartika Dwi</t>
  </si>
  <si>
    <t xml:space="preserve">Phidy </t>
  </si>
  <si>
    <t>Kartika sari</t>
  </si>
  <si>
    <t>Mohammad Solihin</t>
  </si>
  <si>
    <t>Lisyanti</t>
  </si>
  <si>
    <t>R Ali</t>
  </si>
  <si>
    <t>Heri Setiawan</t>
  </si>
  <si>
    <t>Esty</t>
  </si>
  <si>
    <t>Luffy ismiatu s</t>
  </si>
  <si>
    <t>Miswan</t>
  </si>
  <si>
    <t xml:space="preserve">Erna </t>
  </si>
  <si>
    <t>Thea aninditya</t>
  </si>
  <si>
    <t>Dliyauddin</t>
  </si>
  <si>
    <t>Dewi Rostina</t>
  </si>
  <si>
    <t>Susi Riesyani Alm</t>
  </si>
  <si>
    <t>Ibu Fatma</t>
  </si>
  <si>
    <t>Lisa soenarko</t>
  </si>
  <si>
    <t>Yasmin Bilqis</t>
  </si>
  <si>
    <t>FITRIANI ALFINA</t>
  </si>
  <si>
    <t>Lulu Masluah</t>
  </si>
  <si>
    <t>Intan Ayuniar</t>
  </si>
  <si>
    <t>Ahmad muhsinin</t>
  </si>
  <si>
    <t>Holilur Rahman</t>
  </si>
  <si>
    <t>Wednes Magribi</t>
  </si>
  <si>
    <t>Young hendri</t>
  </si>
  <si>
    <t xml:space="preserve">Muhammad Aryo seno ardytihamsyah </t>
  </si>
  <si>
    <t>Kesha</t>
  </si>
  <si>
    <t>Cahaya putri lubis</t>
  </si>
  <si>
    <t>Regan yafizan</t>
  </si>
  <si>
    <t>Solichin Gatot Prawiro</t>
  </si>
  <si>
    <t>Erliana Calya Dewi</t>
  </si>
  <si>
    <t>Sri Eni</t>
  </si>
  <si>
    <t>Edy S</t>
  </si>
  <si>
    <t>Yodi Putra</t>
  </si>
  <si>
    <t>slamet bin komang isa (alm)</t>
  </si>
  <si>
    <t>TENGKU ALMAHADDIN</t>
  </si>
  <si>
    <t>Bapak Lili sulaeman</t>
  </si>
  <si>
    <t>Ade m rosid</t>
  </si>
  <si>
    <t>Seorang hamba</t>
  </si>
  <si>
    <t>Estika sari</t>
  </si>
  <si>
    <t>mutiara</t>
  </si>
  <si>
    <t>Lingga Mahardika</t>
  </si>
  <si>
    <t>amy</t>
  </si>
  <si>
    <t>Supian nor</t>
  </si>
  <si>
    <t>Ardi Yana</t>
  </si>
  <si>
    <t>Wildan Abdul Aziz</t>
  </si>
  <si>
    <t xml:space="preserve">Fitri Sri Rezeki binti Jejen Zaenal Abidin </t>
  </si>
  <si>
    <t>Irfan Satria</t>
  </si>
  <si>
    <t>Uum Jumiati</t>
  </si>
  <si>
    <t>Risma pujiati</t>
  </si>
  <si>
    <t>Vina zavar khatain</t>
  </si>
  <si>
    <t xml:space="preserve">Fahmiudin </t>
  </si>
  <si>
    <t>Kaffatan Uwais Mustofa</t>
  </si>
  <si>
    <t xml:space="preserve">Nurhayati Binti Farouk Anwar </t>
  </si>
  <si>
    <t>Fauzi Aziz</t>
  </si>
  <si>
    <t xml:space="preserve">Andreant </t>
  </si>
  <si>
    <t>Ainoor</t>
  </si>
  <si>
    <t>Nabilah Hanan</t>
  </si>
  <si>
    <t>Indra Mutia</t>
  </si>
  <si>
    <t>Ubaedillah Ba</t>
  </si>
  <si>
    <t>Nopta</t>
  </si>
  <si>
    <t>Siti Solihat</t>
  </si>
  <si>
    <t>Achmad Nuryadi</t>
  </si>
  <si>
    <t>Khoirul rozi</t>
  </si>
  <si>
    <t>Gjkl</t>
  </si>
  <si>
    <t>Alfiah</t>
  </si>
  <si>
    <t>Intan Dewi Utami</t>
  </si>
  <si>
    <t>Clara Aulia Inesya</t>
  </si>
  <si>
    <t>Nouf Zahrah Anastasia</t>
  </si>
  <si>
    <t>m</t>
  </si>
  <si>
    <t>Lea W</t>
  </si>
  <si>
    <t>Ririn Yekti</t>
  </si>
  <si>
    <t>Erni Risnaeni</t>
  </si>
  <si>
    <t>aji</t>
  </si>
  <si>
    <t>amrizal amin</t>
  </si>
  <si>
    <t>aisyah</t>
  </si>
  <si>
    <t xml:space="preserve">Khususon almh ibu sugiyani binti Ahmadi </t>
  </si>
  <si>
    <t>Rosa Fira Amelia</t>
  </si>
  <si>
    <t>lili opidah</t>
  </si>
  <si>
    <t>Susiyanto</t>
  </si>
  <si>
    <t xml:space="preserve">Siti Rachmawati </t>
  </si>
  <si>
    <t>Zeph</t>
  </si>
  <si>
    <t>Heriya</t>
  </si>
  <si>
    <t>Gama Yuniharizky</t>
  </si>
  <si>
    <t>muslimin</t>
  </si>
  <si>
    <t>Muhammad zazali</t>
  </si>
  <si>
    <t>m takwim</t>
  </si>
  <si>
    <t>Abidin</t>
  </si>
  <si>
    <t>Ida Saadah</t>
  </si>
  <si>
    <t>Rozuli, Ahmad</t>
  </si>
  <si>
    <t>Desyana</t>
  </si>
  <si>
    <t>Firman Abadi bin Wahab</t>
  </si>
  <si>
    <t>Yayuk Sri Hartati</t>
  </si>
  <si>
    <t>Ama</t>
  </si>
  <si>
    <t>Andri Hamid</t>
  </si>
  <si>
    <t>Umar alatas</t>
  </si>
  <si>
    <t>Heroe Djoko Suryantoro alm</t>
  </si>
  <si>
    <t>Nurdin hadiyanto</t>
  </si>
  <si>
    <t>Radhin</t>
  </si>
  <si>
    <t>Wagiso</t>
  </si>
  <si>
    <t xml:space="preserve">Juhendi </t>
  </si>
  <si>
    <t>Ratna Asih</t>
  </si>
  <si>
    <t>Wakidatun</t>
  </si>
  <si>
    <t>Audia fitriani</t>
  </si>
  <si>
    <t>Salma Rahim</t>
  </si>
  <si>
    <t>aca</t>
  </si>
  <si>
    <t>Yoga Pamungkas</t>
  </si>
  <si>
    <t>Slamet Henang</t>
  </si>
  <si>
    <t>P.Tribudiyanti</t>
  </si>
  <si>
    <t>Lilis solihat</t>
  </si>
  <si>
    <t>Sri ike wijayanti</t>
  </si>
  <si>
    <t>Tti Syuhriyati</t>
  </si>
  <si>
    <t>Lia trisnawati</t>
  </si>
  <si>
    <t>Susyana Tamin</t>
  </si>
  <si>
    <t>Muhammad Teguh</t>
  </si>
  <si>
    <t>ASEP SARIPUDIN</t>
  </si>
  <si>
    <t>Sandra Andria</t>
  </si>
  <si>
    <t>Shafiya</t>
  </si>
  <si>
    <t xml:space="preserve">Syamsul Arifin </t>
  </si>
  <si>
    <t xml:space="preserve">Zilfana Izzatul lailiyah </t>
  </si>
  <si>
    <t>Fitria dan Dasma</t>
  </si>
  <si>
    <t>Lia Sintia</t>
  </si>
  <si>
    <t>Nanang Setya Perdana Bin Slamet Effendi</t>
  </si>
  <si>
    <t xml:space="preserve">Ade </t>
  </si>
  <si>
    <t>Eksti Anggriadi</t>
  </si>
  <si>
    <t>Rayhan Habibie</t>
  </si>
  <si>
    <t>Hindun Tiurida hasibuan</t>
  </si>
  <si>
    <t>Juni prastiwi</t>
  </si>
  <si>
    <t>UJU SUPRIATNA</t>
  </si>
  <si>
    <t>Casniti</t>
  </si>
  <si>
    <t>Agustina dewi pamungkas</t>
  </si>
  <si>
    <t>Yahdi</t>
  </si>
  <si>
    <t>Deni sugiarto</t>
  </si>
  <si>
    <t>Kanaya Kandita</t>
  </si>
  <si>
    <t>Aan Puspita</t>
  </si>
  <si>
    <t>Ryu lee</t>
  </si>
  <si>
    <t>Djidni ilman</t>
  </si>
  <si>
    <t>Iin rodiantini</t>
  </si>
  <si>
    <t>Deby virga sari</t>
  </si>
  <si>
    <t>Ahmad Zulfikar</t>
  </si>
  <si>
    <t>Lilis Rosmiati</t>
  </si>
  <si>
    <t xml:space="preserve">Tarunavano </t>
  </si>
  <si>
    <t xml:space="preserve">Rosita Dewi </t>
  </si>
  <si>
    <t>Solikul</t>
  </si>
  <si>
    <t>Masri Irtaatmaja</t>
  </si>
  <si>
    <t xml:space="preserve">Ahmad Akbar </t>
  </si>
  <si>
    <t>Syahrizal lubis</t>
  </si>
  <si>
    <t xml:space="preserve">Adib Masan </t>
  </si>
  <si>
    <t>Euis Ida</t>
  </si>
  <si>
    <t>Denny Ari Wibowo</t>
  </si>
  <si>
    <t>Bayu afdala</t>
  </si>
  <si>
    <t>Syaiful bahri</t>
  </si>
  <si>
    <t xml:space="preserve">Farita Lina </t>
  </si>
  <si>
    <t>Safei Achmad</t>
  </si>
  <si>
    <t>Panhar kusasi</t>
  </si>
  <si>
    <t>Yati Sudati</t>
  </si>
  <si>
    <t>Yan arief</t>
  </si>
  <si>
    <t>erfan susanto</t>
  </si>
  <si>
    <t>Dodhik yudha aprilla</t>
  </si>
  <si>
    <t>ken Shanty</t>
  </si>
  <si>
    <t>Andi ahmad</t>
  </si>
  <si>
    <t>purwito</t>
  </si>
  <si>
    <t>Evan Ramadhian</t>
  </si>
  <si>
    <t>Toni kuswanto</t>
  </si>
  <si>
    <t>Dian Rachma Yanti</t>
  </si>
  <si>
    <t>Dede wahyudi</t>
  </si>
  <si>
    <t>Bapak rama</t>
  </si>
  <si>
    <t>Charis wicaksono</t>
  </si>
  <si>
    <t>Brni Hendra</t>
  </si>
  <si>
    <t>Dede usnadibrata</t>
  </si>
  <si>
    <t>Leni Mardiana</t>
  </si>
  <si>
    <t>E. Yuniartanti</t>
  </si>
  <si>
    <t>Bella Putri</t>
  </si>
  <si>
    <t>Henarto supangat</t>
  </si>
  <si>
    <t>solina andiesta putri</t>
  </si>
  <si>
    <t>Anisah Sulchan</t>
  </si>
  <si>
    <t>Isye Suciati</t>
  </si>
  <si>
    <t>Teti Sukmawati</t>
  </si>
  <si>
    <t>Subari</t>
  </si>
  <si>
    <t>Eliyana Hamdan</t>
  </si>
  <si>
    <t xml:space="preserve"> Siti Tri  Hasnawati</t>
  </si>
  <si>
    <t>Selfi Febriani</t>
  </si>
  <si>
    <t>Ayu galuh Mangestuti</t>
  </si>
  <si>
    <t>mujiati</t>
  </si>
  <si>
    <t>Linda roza</t>
  </si>
  <si>
    <t>jso</t>
  </si>
  <si>
    <t>Dody Irwanto</t>
  </si>
  <si>
    <t>Djaini atmaja</t>
  </si>
  <si>
    <t>RINI MIDIYAWATI</t>
  </si>
  <si>
    <t>Noer Azizah</t>
  </si>
  <si>
    <t>Kusnedi</t>
  </si>
  <si>
    <t>Adi purnomo</t>
  </si>
  <si>
    <t>Gusvendra</t>
  </si>
  <si>
    <t>Muhammad Imran</t>
  </si>
  <si>
    <t>Gibran</t>
  </si>
  <si>
    <t>Wiyono</t>
  </si>
  <si>
    <t>Sunar bin suliyo</t>
  </si>
  <si>
    <t>Treesye</t>
  </si>
  <si>
    <t>Hendra dan keluarga</t>
  </si>
  <si>
    <t>Gunardi</t>
  </si>
  <si>
    <t>Windy giovani</t>
  </si>
  <si>
    <t>Deltani</t>
  </si>
  <si>
    <t>Setiyawan Bambang</t>
  </si>
  <si>
    <t>Nining maryani</t>
  </si>
  <si>
    <t>nina</t>
  </si>
  <si>
    <t>Arif Kayanto</t>
  </si>
  <si>
    <t>Jhoni</t>
  </si>
  <si>
    <t>Heri dadan</t>
  </si>
  <si>
    <t>Attariq andyanto</t>
  </si>
  <si>
    <t>Restu Addiini</t>
  </si>
  <si>
    <t>Pandoli</t>
  </si>
  <si>
    <t>Rafdinal</t>
  </si>
  <si>
    <t>Alysha</t>
  </si>
  <si>
    <t>yusi fitriyanti</t>
  </si>
  <si>
    <t>Ambiya Tira Sanjaya</t>
  </si>
  <si>
    <t xml:space="preserve">Siswantony </t>
  </si>
  <si>
    <t>Yusdiana</t>
  </si>
  <si>
    <t>Desti kapinapiah</t>
  </si>
  <si>
    <t>Abdul Fattah Nasution</t>
  </si>
  <si>
    <t>safii. H</t>
  </si>
  <si>
    <t>siti</t>
  </si>
  <si>
    <t>Annasia</t>
  </si>
  <si>
    <t>Indah prihatini</t>
  </si>
  <si>
    <t>Ratna Yudhy</t>
  </si>
  <si>
    <t>Galih</t>
  </si>
  <si>
    <t>aulia</t>
  </si>
  <si>
    <t>Manusama HS</t>
  </si>
  <si>
    <t>Sri wahyuningsih</t>
  </si>
  <si>
    <t>Syamsul Mu\'arif</t>
  </si>
  <si>
    <t>Pramudito Kartiko Dumipto</t>
  </si>
  <si>
    <t>Nur Adnan</t>
  </si>
  <si>
    <t>Anda lau</t>
  </si>
  <si>
    <t>Siti nuryati</t>
  </si>
  <si>
    <t>sri suwalti</t>
  </si>
  <si>
    <t>Novia Desmarani</t>
  </si>
  <si>
    <t>Inez</t>
  </si>
  <si>
    <t>Mahmudi</t>
  </si>
  <si>
    <t xml:space="preserve">Umi badaruddin </t>
  </si>
  <si>
    <t>Nur zaman</t>
  </si>
  <si>
    <t>Jafri Niki</t>
  </si>
  <si>
    <t>ISTI MUNDARYATUN</t>
  </si>
  <si>
    <t>Fatma Hasibuan</t>
  </si>
  <si>
    <t>Flkn</t>
  </si>
  <si>
    <t>Adi Kurniati</t>
  </si>
  <si>
    <t xml:space="preserve">Lili </t>
  </si>
  <si>
    <t>Intan Harsia</t>
  </si>
  <si>
    <t>Rudy Indrianto</t>
  </si>
  <si>
    <t>Muhammad Fasil</t>
  </si>
  <si>
    <t>Khaidir</t>
  </si>
  <si>
    <t>Istiani</t>
  </si>
  <si>
    <t>Retno H</t>
  </si>
  <si>
    <t>FARDHIAH ASRI</t>
  </si>
  <si>
    <t>Badriyah</t>
  </si>
  <si>
    <t>Keluarga sugiyatno bin cipto wiyatno</t>
  </si>
  <si>
    <t>Eko prasetyo</t>
  </si>
  <si>
    <t>Agus Triwidodo</t>
  </si>
  <si>
    <t>Rahmad Hamid</t>
  </si>
  <si>
    <t>Irsyad rahim</t>
  </si>
  <si>
    <t>Devi Prasetio</t>
  </si>
  <si>
    <t>TRI SETYO RAMANTO</t>
  </si>
  <si>
    <t>Rumini Binti Suparno</t>
  </si>
  <si>
    <t>Kurniadi</t>
  </si>
  <si>
    <t>DEVI SUSANTY</t>
  </si>
  <si>
    <t>ali kurniawati</t>
  </si>
  <si>
    <t>Nurjayadi</t>
  </si>
  <si>
    <t>Amna Zalifah</t>
  </si>
  <si>
    <t>Lusiana Andrias binti Soetji Oetomo</t>
  </si>
  <si>
    <t>Muh nurdin</t>
  </si>
  <si>
    <t>Sahrul Rohim</t>
  </si>
  <si>
    <t>Bernad</t>
  </si>
  <si>
    <t>Wibowo heru</t>
  </si>
  <si>
    <t>Hery Handoyo</t>
  </si>
  <si>
    <t>cut erna</t>
  </si>
  <si>
    <t>Dp</t>
  </si>
  <si>
    <t>SUMARYO</t>
  </si>
  <si>
    <t>Tita Siti Salwati</t>
  </si>
  <si>
    <t>uyun rahmaniyah</t>
  </si>
  <si>
    <t>Holfiani Firza</t>
  </si>
  <si>
    <t>Bunda Adiba</t>
  </si>
  <si>
    <t>H. Mulyadi</t>
  </si>
  <si>
    <t xml:space="preserve">Wiwin efiyanti </t>
  </si>
  <si>
    <t>Abdul Barie Shoim</t>
  </si>
  <si>
    <t>Nusirwan bin Anwar</t>
  </si>
  <si>
    <t>mahija</t>
  </si>
  <si>
    <t>Rambiyo</t>
  </si>
  <si>
    <t>Jaiyah binti Basar</t>
  </si>
  <si>
    <t>Keluarga hamba Allah</t>
  </si>
  <si>
    <t>Adi dan Tia</t>
  </si>
  <si>
    <t>dwi rachmani</t>
  </si>
  <si>
    <t>Dyah Puspitarini</t>
  </si>
  <si>
    <t>Ari Nurwijayanti</t>
  </si>
  <si>
    <t>Rokhman</t>
  </si>
  <si>
    <t>Andrianto</t>
  </si>
  <si>
    <t xml:space="preserve">Ummu Icha </t>
  </si>
  <si>
    <t>Ratih Tiarasani</t>
  </si>
  <si>
    <t xml:space="preserve">Sarwanto </t>
  </si>
  <si>
    <t>Rahili andoko</t>
  </si>
  <si>
    <t>tiara pohan</t>
  </si>
  <si>
    <t>Guril</t>
  </si>
  <si>
    <t>Susan amalia</t>
  </si>
  <si>
    <t>Rani Satiti</t>
  </si>
  <si>
    <t>Haedar Kusdinar</t>
  </si>
  <si>
    <t>Agustika Tika</t>
  </si>
  <si>
    <t>Arnety</t>
  </si>
  <si>
    <t>Rimawati</t>
  </si>
  <si>
    <t>Davy k</t>
  </si>
  <si>
    <t>HJ YULI HERNA</t>
  </si>
  <si>
    <t>Ito</t>
  </si>
  <si>
    <t>Erwansyah</t>
  </si>
  <si>
    <t>Iswahyuning p</t>
  </si>
  <si>
    <t xml:space="preserve">Siti Amiarti </t>
  </si>
  <si>
    <t>Tri haryanto</t>
  </si>
  <si>
    <t>risa kukuh anggara</t>
  </si>
  <si>
    <t xml:space="preserve">Fanny Deprima Wulandari </t>
  </si>
  <si>
    <t>DESI SINTIAWATI</t>
  </si>
  <si>
    <t>Indra Ningsih</t>
  </si>
  <si>
    <t>Deni lrz</t>
  </si>
  <si>
    <t>Budi W</t>
  </si>
  <si>
    <t>Aller sitompul</t>
  </si>
  <si>
    <t xml:space="preserve">Mariman </t>
  </si>
  <si>
    <t>Anna Nurhasanah</t>
  </si>
  <si>
    <t>Sarmita Said</t>
  </si>
  <si>
    <t>Setiawati</t>
  </si>
  <si>
    <t>Dulman Mide</t>
  </si>
  <si>
    <t>Dede supardi</t>
  </si>
  <si>
    <t>Harry Nugroho</t>
  </si>
  <si>
    <t>Hj. Alfisah</t>
  </si>
  <si>
    <t xml:space="preserve">INDRIANI DWI LESTARI </t>
  </si>
  <si>
    <t>Risqiatul maula</t>
  </si>
  <si>
    <t>Rizki Binarwati</t>
  </si>
  <si>
    <t xml:space="preserve">Herlinawati </t>
  </si>
  <si>
    <t>Surlani Widiastuti</t>
  </si>
  <si>
    <t>Eka johan</t>
  </si>
  <si>
    <t>Sukarmi</t>
  </si>
  <si>
    <t>Muthmainnah Inna</t>
  </si>
  <si>
    <t>Dandhy Surya</t>
  </si>
  <si>
    <t>Dian Rifa</t>
  </si>
  <si>
    <t xml:space="preserve">Muslich </t>
  </si>
  <si>
    <t>Siti ibrahima</t>
  </si>
  <si>
    <t>Achmad Taufik</t>
  </si>
  <si>
    <t>Salwa</t>
  </si>
  <si>
    <t>Juni suranto</t>
  </si>
  <si>
    <t xml:space="preserve">Trysya Oktalia santi juansyah </t>
  </si>
  <si>
    <t xml:space="preserve">Muhammad Panji </t>
  </si>
  <si>
    <t>Iva</t>
  </si>
  <si>
    <t>SODIKUN</t>
  </si>
  <si>
    <t>Untuk bunda Tukiyem</t>
  </si>
  <si>
    <t>Lili S</t>
  </si>
  <si>
    <t>Yesti</t>
  </si>
  <si>
    <t>Ervi Salwati</t>
  </si>
  <si>
    <t>Nany Bodrorini</t>
  </si>
  <si>
    <t>Titin Nurhayati</t>
  </si>
  <si>
    <t>Aulya kadanga</t>
  </si>
  <si>
    <t>Noni Harianti</t>
  </si>
  <si>
    <t>Meinar</t>
  </si>
  <si>
    <t>ibu  wati ( rahmat sudra sabarti )</t>
  </si>
  <si>
    <t>Syaiful Haq Mapparessa</t>
  </si>
  <si>
    <t>Muhammad salmin</t>
  </si>
  <si>
    <t>Denis Tirta Sukmana</t>
  </si>
  <si>
    <t xml:space="preserve">Samsualang </t>
  </si>
  <si>
    <t>Sri Wulandari</t>
  </si>
  <si>
    <t>Niken Lestrie</t>
  </si>
  <si>
    <t>Marta</t>
  </si>
  <si>
    <t xml:space="preserve">Ruslan jaelani </t>
  </si>
  <si>
    <t>Nuryati</t>
  </si>
  <si>
    <t>Maya Rubiandini</t>
  </si>
  <si>
    <t>DiahRachmawati</t>
  </si>
  <si>
    <t>Farel Reyza</t>
  </si>
  <si>
    <t>Amang</t>
  </si>
  <si>
    <t>dodip</t>
  </si>
  <si>
    <t>Yuhasni yuan</t>
  </si>
  <si>
    <t>YULI MAGHFIRAH</t>
  </si>
  <si>
    <t>Nirbaiti</t>
  </si>
  <si>
    <t>Agung Pradana</t>
  </si>
  <si>
    <t>Siti Rahayu Permatasari</t>
  </si>
  <si>
    <t>Romansyah</t>
  </si>
  <si>
    <t>Rudi Surya</t>
  </si>
  <si>
    <t>Sri lindawati</t>
  </si>
  <si>
    <t>Achmad zacky</t>
  </si>
  <si>
    <t>Myrna Augusta</t>
  </si>
  <si>
    <t>Linawati Linawati</t>
  </si>
  <si>
    <t>Aussie Gusti Darmawan</t>
  </si>
  <si>
    <t>Yetty karatu</t>
  </si>
  <si>
    <t>Mulyono Saidie</t>
  </si>
  <si>
    <t>Walidain</t>
  </si>
  <si>
    <t xml:space="preserve">Fulan </t>
  </si>
  <si>
    <t>Arman Hakim Nasution</t>
  </si>
  <si>
    <t>Bukhari Syarif</t>
  </si>
  <si>
    <t>Eko kuswoyo</t>
  </si>
  <si>
    <t xml:space="preserve">Adinda </t>
  </si>
  <si>
    <t xml:space="preserve">Semoga Allah melindungi hambanya di Palestina </t>
  </si>
  <si>
    <t>Nawawi Farhan</t>
  </si>
  <si>
    <t>Enis fiatir rohma</t>
  </si>
  <si>
    <t>M m firdaus</t>
  </si>
  <si>
    <t>Aleiya Syifa Amani</t>
  </si>
  <si>
    <t>MULYADI H</t>
  </si>
  <si>
    <t>Hasan Lawo</t>
  </si>
  <si>
    <t>Diding Djamaludin</t>
  </si>
  <si>
    <t>Priyono Budi S</t>
  </si>
  <si>
    <t>Lidra Yunita</t>
  </si>
  <si>
    <t>Riswanty Nova</t>
  </si>
  <si>
    <t>Puguh Hartono</t>
  </si>
  <si>
    <t>Zainul hakim</t>
  </si>
  <si>
    <t>Sumardi widya Semanu</t>
  </si>
  <si>
    <t>Masy Ridwan</t>
  </si>
  <si>
    <t>Muliana kurniawan</t>
  </si>
  <si>
    <t>Jannatul muslimah</t>
  </si>
  <si>
    <t>akhmad jalaludin</t>
  </si>
  <si>
    <t xml:space="preserve">EFFENDY </t>
  </si>
  <si>
    <t>Euis Tohariyah</t>
  </si>
  <si>
    <t>Yayang juandi</t>
  </si>
  <si>
    <t>Maiwarman</t>
  </si>
  <si>
    <t>Hasni Gusnita</t>
  </si>
  <si>
    <t>Sri Nofriza</t>
  </si>
  <si>
    <t>harianto</t>
  </si>
  <si>
    <t>Kerisna</t>
  </si>
  <si>
    <t xml:space="preserve">Wisma Leni </t>
  </si>
  <si>
    <t>nanda p</t>
  </si>
  <si>
    <t>Feri Afandi</t>
  </si>
  <si>
    <t>Rain Hidayat</t>
  </si>
  <si>
    <t xml:space="preserve">Rosmiar </t>
  </si>
  <si>
    <t>Kamil</t>
  </si>
  <si>
    <t>Siaga</t>
  </si>
  <si>
    <t>LA ODE GAFARUDIN</t>
  </si>
  <si>
    <t xml:space="preserve">Yanto Koswara </t>
  </si>
  <si>
    <t>Juardin</t>
  </si>
  <si>
    <t>Sudojo</t>
  </si>
  <si>
    <t>Nelfira Dewita</t>
  </si>
  <si>
    <t>Khairanisa Sutamina</t>
  </si>
  <si>
    <t>Amril dan Marsida</t>
  </si>
  <si>
    <t>Nur azlina</t>
  </si>
  <si>
    <t xml:space="preserve">Wani br Nasution </t>
  </si>
  <si>
    <t>Wis jon</t>
  </si>
  <si>
    <t>Bunda Tina</t>
  </si>
  <si>
    <t>Epi aroma</t>
  </si>
  <si>
    <t>Achmad Mariono</t>
  </si>
  <si>
    <t>Sahuddin</t>
  </si>
  <si>
    <t>varisha</t>
  </si>
  <si>
    <t xml:space="preserve">Eko Suprihatin </t>
  </si>
  <si>
    <t>Daden Julius</t>
  </si>
  <si>
    <t>Chairi Iswandi</t>
  </si>
  <si>
    <t>Fitrianita</t>
  </si>
  <si>
    <t>Amellia Siti</t>
  </si>
  <si>
    <t>Hamaba alloh</t>
  </si>
  <si>
    <t>Herlina Fatihmalik</t>
  </si>
  <si>
    <t>Winda Novita Sari</t>
  </si>
  <si>
    <t>Suhaimi</t>
  </si>
  <si>
    <t>ᥲіძᥲ sᥙһᥲrᥒі</t>
  </si>
  <si>
    <t>Usnatul</t>
  </si>
  <si>
    <t xml:space="preserve">Salis Murniati </t>
  </si>
  <si>
    <t>Ajisputranedi</t>
  </si>
  <si>
    <t>Ariyeng</t>
  </si>
  <si>
    <t>Prasurya Dharma</t>
  </si>
  <si>
    <t>Aziz tri utomo</t>
  </si>
  <si>
    <t xml:space="preserve"> Atina Silvera</t>
  </si>
  <si>
    <t xml:space="preserve">Muhammad fauzan hasbih </t>
  </si>
  <si>
    <t>Yusribal</t>
  </si>
  <si>
    <t>Mariyatno</t>
  </si>
  <si>
    <t>Laskad</t>
  </si>
  <si>
    <t>israyentihamba allah</t>
  </si>
  <si>
    <t>Khadi khali yofi atusi</t>
  </si>
  <si>
    <t>M.Saleh</t>
  </si>
  <si>
    <t>Frida Yuneris</t>
  </si>
  <si>
    <t>Zumaida</t>
  </si>
  <si>
    <t>Hida siti nurjana</t>
  </si>
  <si>
    <t>Laela Purnamawaty</t>
  </si>
  <si>
    <t>Sunandar Dahlia</t>
  </si>
  <si>
    <t xml:space="preserve">Abdul </t>
  </si>
  <si>
    <t xml:space="preserve">Mubarokah </t>
  </si>
  <si>
    <t>Danil Mumfarid</t>
  </si>
  <si>
    <t>Ngabdun</t>
  </si>
  <si>
    <t xml:space="preserve">Iskandar Sartini Babul Khair syamsiah </t>
  </si>
  <si>
    <t>Harbiati Tri Ariani</t>
  </si>
  <si>
    <t>Devia Amelia</t>
  </si>
  <si>
    <t>Lamingun</t>
  </si>
  <si>
    <t>Ervina Juita sandra</t>
  </si>
  <si>
    <t>Ishana Aretha</t>
  </si>
  <si>
    <t>Rindang Puspita Sari</t>
  </si>
  <si>
    <t>Diah Melly</t>
  </si>
  <si>
    <t xml:space="preserve">wildan firdaus </t>
  </si>
  <si>
    <t>hendri riyana</t>
  </si>
  <si>
    <t>Desti anggraeni</t>
  </si>
  <si>
    <t>Ana Fitrotun Nisa</t>
  </si>
  <si>
    <t>Rika Amel</t>
  </si>
  <si>
    <t>Nengsih Kurniasih</t>
  </si>
  <si>
    <t>Rosiana Pamoentjak</t>
  </si>
  <si>
    <t>Ariefianti</t>
  </si>
  <si>
    <t>Elli diyana</t>
  </si>
  <si>
    <t>Ahmad Agung</t>
  </si>
  <si>
    <t>Arinaci</t>
  </si>
  <si>
    <t>Abd awal</t>
  </si>
  <si>
    <t xml:space="preserve">Rusdi mas agus </t>
  </si>
  <si>
    <t>Aznar Putra</t>
  </si>
  <si>
    <t>Esi sukaesih</t>
  </si>
  <si>
    <t>Muhanik</t>
  </si>
  <si>
    <t>Yusri</t>
  </si>
  <si>
    <t xml:space="preserve">Sudarmin </t>
  </si>
  <si>
    <t>Dwi Heny</t>
  </si>
  <si>
    <t>Titin Artiningsih</t>
  </si>
  <si>
    <t>SUPARMI</t>
  </si>
  <si>
    <t>Nike Winda Hidayati</t>
  </si>
  <si>
    <t>Nurhikmah Baharuddin</t>
  </si>
  <si>
    <t>Putri Eka Ulandari</t>
  </si>
  <si>
    <t>Nur Lia</t>
  </si>
  <si>
    <t>Melinda Rakhmania</t>
  </si>
  <si>
    <t>Petra kanisia</t>
  </si>
  <si>
    <t>Nadiah</t>
  </si>
  <si>
    <t>Rida Sani</t>
  </si>
  <si>
    <t>Atilla Risjaatil</t>
  </si>
  <si>
    <t xml:space="preserve">Marfuah </t>
  </si>
  <si>
    <t>wiwik widayati</t>
  </si>
  <si>
    <t>Neti Herawati</t>
  </si>
  <si>
    <t>Hayati Nur</t>
  </si>
  <si>
    <t>Ferdiansyah Abdullah</t>
  </si>
  <si>
    <t>Efh.simbolon</t>
  </si>
  <si>
    <t xml:space="preserve">Samsul </t>
  </si>
  <si>
    <t>fenti restu</t>
  </si>
  <si>
    <t>rudi arfandi</t>
  </si>
  <si>
    <t>UWan Poll</t>
  </si>
  <si>
    <t>siti jariyah</t>
  </si>
  <si>
    <t>Bella y</t>
  </si>
  <si>
    <t>Misiati</t>
  </si>
  <si>
    <t>Yuniwati binti paiman</t>
  </si>
  <si>
    <t>Jawara Subang</t>
  </si>
  <si>
    <t>Bahrun Nur Islami Syam</t>
  </si>
  <si>
    <t>David Leonardo Setya Jaya</t>
  </si>
  <si>
    <t>Ira Maya</t>
  </si>
  <si>
    <t>Roza netta</t>
  </si>
  <si>
    <t>Rivan Rizki Hidayah</t>
  </si>
  <si>
    <t>Sutina</t>
  </si>
  <si>
    <t>Fitri ramadhani</t>
  </si>
  <si>
    <t>Dwi yusantina</t>
  </si>
  <si>
    <t>RATNAWATI</t>
  </si>
  <si>
    <t xml:space="preserve">Lily </t>
  </si>
  <si>
    <t>Lismiati</t>
  </si>
  <si>
    <t>Gustamas Indra Maulana</t>
  </si>
  <si>
    <t>siuppitriyani adelena</t>
  </si>
  <si>
    <t>Kurniyawan</t>
  </si>
  <si>
    <t>Desmita binti Murtis mukhtar</t>
  </si>
  <si>
    <t>Temmy Ismail koesoemah</t>
  </si>
  <si>
    <t>Susi Soeroso</t>
  </si>
  <si>
    <t>Ricky rizqul</t>
  </si>
  <si>
    <t>Ratni kusyani</t>
  </si>
  <si>
    <t>Istiana</t>
  </si>
  <si>
    <t>Asmaini</t>
  </si>
  <si>
    <t>Adli</t>
  </si>
  <si>
    <t>MINHAR</t>
  </si>
  <si>
    <t>Sandronaldi</t>
  </si>
  <si>
    <t>Kuntoro dwi</t>
  </si>
  <si>
    <t>Sunar</t>
  </si>
  <si>
    <t>Hk</t>
  </si>
  <si>
    <t>SUMANTI Binti H.HAMZAH</t>
  </si>
  <si>
    <t xml:space="preserve">Agus </t>
  </si>
  <si>
    <t>Ully abdi</t>
  </si>
  <si>
    <t>Laode saris</t>
  </si>
  <si>
    <t>Eva yulia</t>
  </si>
  <si>
    <t>Makbul Makbul</t>
  </si>
  <si>
    <t>Andi mitra</t>
  </si>
  <si>
    <t>Kayatin eka</t>
  </si>
  <si>
    <t>Neng kokom</t>
  </si>
  <si>
    <t>Arbi mariolo</t>
  </si>
  <si>
    <t>Nur Asyiyah</t>
  </si>
  <si>
    <t xml:space="preserve">SONI SETIAWAN </t>
  </si>
  <si>
    <t>M aris</t>
  </si>
  <si>
    <t>Efno Udayanto</t>
  </si>
  <si>
    <t>hardianto kahar</t>
  </si>
  <si>
    <t>Jarto,S.Kep,Ns</t>
  </si>
  <si>
    <t>Suwarningsih Suharto</t>
  </si>
  <si>
    <t>muhammaddin</t>
  </si>
  <si>
    <t>Refian</t>
  </si>
  <si>
    <t>Saptiral</t>
  </si>
  <si>
    <t>Lilik hendrayani</t>
  </si>
  <si>
    <t>tarsipah</t>
  </si>
  <si>
    <t>Gama Pandu Wijaya</t>
  </si>
  <si>
    <t>Khairulludin</t>
  </si>
  <si>
    <t>Orang yang ingin dicintai Allah</t>
  </si>
  <si>
    <t>Lina Aliyah</t>
  </si>
  <si>
    <t>Wahyunan Saragih</t>
  </si>
  <si>
    <t>Erwin m</t>
  </si>
  <si>
    <t>Nur aini</t>
  </si>
  <si>
    <t>Muiz balgi</t>
  </si>
  <si>
    <t>Ny. M</t>
  </si>
  <si>
    <t>irvan</t>
  </si>
  <si>
    <t>vicky firdaus</t>
  </si>
  <si>
    <t>Oby</t>
  </si>
  <si>
    <t>Saonah</t>
  </si>
  <si>
    <t>heni doelbari</t>
  </si>
  <si>
    <t>Sutantyo dedy raharjo</t>
  </si>
  <si>
    <t>Fiko angga saputra</t>
  </si>
  <si>
    <t>Lia Herlita</t>
  </si>
  <si>
    <t>Maharafi</t>
  </si>
  <si>
    <t xml:space="preserve">Naufal </t>
  </si>
  <si>
    <t>Narindra</t>
  </si>
  <si>
    <t>Nirma</t>
  </si>
  <si>
    <t xml:space="preserve">Lestiaelrani </t>
  </si>
  <si>
    <t>Irmadianti</t>
  </si>
  <si>
    <t>Gianardo Satria Primandanu</t>
  </si>
  <si>
    <t>Irsandi</t>
  </si>
  <si>
    <t>umadin</t>
  </si>
  <si>
    <t>LEGITA OKTAVIKA</t>
  </si>
  <si>
    <t>rawi</t>
  </si>
  <si>
    <t>Neny Nurlina</t>
  </si>
  <si>
    <t>Aku</t>
  </si>
  <si>
    <t>nisa</t>
  </si>
  <si>
    <t>Sonny muhammad</t>
  </si>
  <si>
    <t>Aini Siregar</t>
  </si>
  <si>
    <t>Ryan Wijaya</t>
  </si>
  <si>
    <t>Bayu Rahendra</t>
  </si>
  <si>
    <t>Hardi  Susilo</t>
  </si>
  <si>
    <t xml:space="preserve">Himawan </t>
  </si>
  <si>
    <t>Feri darmayanti</t>
  </si>
  <si>
    <t>M. Chamim</t>
  </si>
  <si>
    <t xml:space="preserve">Shifa Rizkiyanti </t>
  </si>
  <si>
    <t>Nugraha Pangestu Antono</t>
  </si>
  <si>
    <t>Bapa dedi ibu ernawati</t>
  </si>
  <si>
    <t>Sabri</t>
  </si>
  <si>
    <t>Anandayu Eka Suryawardhana</t>
  </si>
  <si>
    <t>Rinta Purwantie</t>
  </si>
  <si>
    <t>Mohamad Rokim</t>
  </si>
  <si>
    <t>EKO PRATOMO</t>
  </si>
  <si>
    <t>ahmad</t>
  </si>
  <si>
    <t>Lia Nurbalia binti H.Yus ruslan</t>
  </si>
  <si>
    <t>Ricky Surya putra</t>
  </si>
  <si>
    <t xml:space="preserve">Muhammad Ozora Alsaif </t>
  </si>
  <si>
    <t>Abu Zhafran</t>
  </si>
  <si>
    <t>Ike Rohmaw</t>
  </si>
  <si>
    <t>Zahra Luthfi</t>
  </si>
  <si>
    <t>Farchanah Acha</t>
  </si>
  <si>
    <t xml:space="preserve">Siti Chotijah </t>
  </si>
  <si>
    <t>Mayfayeni</t>
  </si>
  <si>
    <t>Ricke Retno</t>
  </si>
  <si>
    <t>Yelfitri</t>
  </si>
  <si>
    <t>fizra</t>
  </si>
  <si>
    <t>Emma Rosmawaty</t>
  </si>
  <si>
    <t>Ani puspita sari</t>
  </si>
  <si>
    <t xml:space="preserve">Teguh Prasetio </t>
  </si>
  <si>
    <t>Almarhumah tina tarmina</t>
  </si>
  <si>
    <t>Sri tanti</t>
  </si>
  <si>
    <t>Haris haytami</t>
  </si>
  <si>
    <t xml:space="preserve">Sumi </t>
  </si>
  <si>
    <t>Muhammad Fadillah</t>
  </si>
  <si>
    <t>Bani Ashari</t>
  </si>
  <si>
    <t>Abdul Muhyi</t>
  </si>
  <si>
    <t>reny respati</t>
  </si>
  <si>
    <t>Cindy Marliani</t>
  </si>
  <si>
    <t>Jacky Tika</t>
  </si>
  <si>
    <t>Dita safitri</t>
  </si>
  <si>
    <t xml:space="preserve">Ibu caswen almrhm </t>
  </si>
  <si>
    <t>Luija dewi</t>
  </si>
  <si>
    <t xml:space="preserve">Hartini </t>
  </si>
  <si>
    <t>Ayu novrianti</t>
  </si>
  <si>
    <t>Wilis</t>
  </si>
  <si>
    <t>Ibu Mahardini M</t>
  </si>
  <si>
    <t>Jajat sopian</t>
  </si>
  <si>
    <t>Febriman adri putra</t>
  </si>
  <si>
    <t>Reni Yati</t>
  </si>
  <si>
    <t>IRNITA LIZ</t>
  </si>
  <si>
    <t xml:space="preserve">Sri Yatmi </t>
  </si>
  <si>
    <t>12 OTKP B</t>
  </si>
  <si>
    <t>Omjiis</t>
  </si>
  <si>
    <t>Berliana</t>
  </si>
  <si>
    <t>Rini Andriani</t>
  </si>
  <si>
    <t>I</t>
  </si>
  <si>
    <t>Ade maulud</t>
  </si>
  <si>
    <t>Niningkurniawati</t>
  </si>
  <si>
    <t>Enat Siti</t>
  </si>
  <si>
    <t>Santosa</t>
  </si>
  <si>
    <t>Mega alnia</t>
  </si>
  <si>
    <t>Namasamaran</t>
  </si>
  <si>
    <t>Mohammad rizqi firmansyah</t>
  </si>
  <si>
    <t>Syahril Iman Suhada</t>
  </si>
  <si>
    <t>Rizki Pria Aditama</t>
  </si>
  <si>
    <t>Agus santoso</t>
  </si>
  <si>
    <t>Fairuz Amalia</t>
  </si>
  <si>
    <t>Shelomitha Shira Sarma</t>
  </si>
  <si>
    <t>Afrida Yanti</t>
  </si>
  <si>
    <t>Dodi Gusrianto</t>
  </si>
  <si>
    <t>Muhtadi</t>
  </si>
  <si>
    <t>dede suhendi</t>
  </si>
  <si>
    <t>Misbaitiharisun@gmail.com</t>
  </si>
  <si>
    <t>Djulaeha binti hasan</t>
  </si>
  <si>
    <t>hmba allah</t>
  </si>
  <si>
    <t>Umazi</t>
  </si>
  <si>
    <t>Revaz</t>
  </si>
  <si>
    <t>Dony ada</t>
  </si>
  <si>
    <t>mae</t>
  </si>
  <si>
    <t>Wahida</t>
  </si>
  <si>
    <t>Muhammad Nafiis adha</t>
  </si>
  <si>
    <t xml:space="preserve">Yusni </t>
  </si>
  <si>
    <t>Rido</t>
  </si>
  <si>
    <t>Budi Erani</t>
  </si>
  <si>
    <t>Abid Fayyad</t>
  </si>
  <si>
    <t>JUNI RAHMAT</t>
  </si>
  <si>
    <t>Eko Purwanto</t>
  </si>
  <si>
    <t>Hariyani</t>
  </si>
  <si>
    <t>Williana</t>
  </si>
  <si>
    <t>Najib</t>
  </si>
  <si>
    <t>Rw</t>
  </si>
  <si>
    <t>Hasan b</t>
  </si>
  <si>
    <t>Dhany Setiawan</t>
  </si>
  <si>
    <t>Mevi Rahimal</t>
  </si>
  <si>
    <t>Candiland</t>
  </si>
  <si>
    <t>Stanty</t>
  </si>
  <si>
    <t>Tajir</t>
  </si>
  <si>
    <t>Wasdori</t>
  </si>
  <si>
    <t>Rauzatun nisa</t>
  </si>
  <si>
    <t>monika agusti</t>
  </si>
  <si>
    <t>Rifai friki adrian</t>
  </si>
  <si>
    <t>Elisa pania</t>
  </si>
  <si>
    <t>Nani Sudianti</t>
  </si>
  <si>
    <t>Esa elon</t>
  </si>
  <si>
    <t>Sulfi</t>
  </si>
  <si>
    <t xml:space="preserve">Siti Kaltum Soenarto </t>
  </si>
  <si>
    <t>Yudi omar</t>
  </si>
  <si>
    <t xml:space="preserve">Qoni\'atul </t>
  </si>
  <si>
    <t>Aidi</t>
  </si>
  <si>
    <t>Abdul Majid</t>
  </si>
  <si>
    <t>mia</t>
  </si>
  <si>
    <t>Anastasia puji</t>
  </si>
  <si>
    <t>Afghan Aditya</t>
  </si>
  <si>
    <t>Nurfahrudin</t>
  </si>
  <si>
    <t>Rifqi Nur Insani</t>
  </si>
  <si>
    <t>Ella Lorent</t>
  </si>
  <si>
    <t>Budi Heryanto</t>
  </si>
  <si>
    <t xml:space="preserve">Hermanto Baduy </t>
  </si>
  <si>
    <t xml:space="preserve">Atqa Salam Ramadhan </t>
  </si>
  <si>
    <t>Shela</t>
  </si>
  <si>
    <t>Jenal Muzarif</t>
  </si>
  <si>
    <t>Adytia Pradipta</t>
  </si>
  <si>
    <t>Nia Kurniati</t>
  </si>
  <si>
    <t xml:space="preserve">Tuti </t>
  </si>
  <si>
    <t>Rita Anggraini</t>
  </si>
  <si>
    <t>Eri</t>
  </si>
  <si>
    <t>Jan</t>
  </si>
  <si>
    <t>Aulia jahrotun</t>
  </si>
  <si>
    <t>Nahda febriani supit</t>
  </si>
  <si>
    <t>Amelia Agnaita</t>
  </si>
  <si>
    <t>Ali imran</t>
  </si>
  <si>
    <t>Rahmat Ali</t>
  </si>
  <si>
    <t>Mk</t>
  </si>
  <si>
    <t>ASFARINA RINA</t>
  </si>
  <si>
    <t>Ponco Hendiarto</t>
  </si>
  <si>
    <t>Norman harun</t>
  </si>
  <si>
    <t>Nurhayayu</t>
  </si>
  <si>
    <t>Eri Harnandi</t>
  </si>
  <si>
    <t xml:space="preserve">Norma </t>
  </si>
  <si>
    <t>Aini</t>
  </si>
  <si>
    <t>Redi Yudha Irianto</t>
  </si>
  <si>
    <t>Harun dg saleh</t>
  </si>
  <si>
    <t xml:space="preserve">auto service ac mobil </t>
  </si>
  <si>
    <t>Hayatullah</t>
  </si>
  <si>
    <t>Siska Rahayu</t>
  </si>
  <si>
    <t>soraya isfandiari</t>
  </si>
  <si>
    <t xml:space="preserve">Lisa alisandi </t>
  </si>
  <si>
    <t>Humaerah</t>
  </si>
  <si>
    <t>ROSNAWATI</t>
  </si>
  <si>
    <t>Hartina Arasj</t>
  </si>
  <si>
    <t>Siska Ratna</t>
  </si>
  <si>
    <t>Bpk salas</t>
  </si>
  <si>
    <t>Andi Sulaeha</t>
  </si>
  <si>
    <t>Nur Hamidah</t>
  </si>
  <si>
    <t>Kusriyono</t>
  </si>
  <si>
    <t>Abdoel</t>
  </si>
  <si>
    <t>Talha Alamri</t>
  </si>
  <si>
    <t>Aziz ahmad baihaai</t>
  </si>
  <si>
    <t>Marwanti Lily</t>
  </si>
  <si>
    <t>Gusna</t>
  </si>
  <si>
    <t>Chandra utama</t>
  </si>
  <si>
    <t>Menyumbang Karna Allah.</t>
  </si>
  <si>
    <t>Asma Amin</t>
  </si>
  <si>
    <t>Arianti Arianti</t>
  </si>
  <si>
    <t>Muhammad zainullah</t>
  </si>
  <si>
    <t>Fajar Ahadi Ardiansyah</t>
  </si>
  <si>
    <t xml:space="preserve">H. Ahmad Kusairin </t>
  </si>
  <si>
    <t>Ahmad Subky</t>
  </si>
  <si>
    <t>DJENA MULUD</t>
  </si>
  <si>
    <t>Jamaluddin Jafar</t>
  </si>
  <si>
    <t>Umsiyah Mahfud</t>
  </si>
  <si>
    <t>Wahyu Ibnu</t>
  </si>
  <si>
    <t>Yuli Maryanah</t>
  </si>
  <si>
    <t>Siti Nur Aini</t>
  </si>
  <si>
    <t>rida rinjani</t>
  </si>
  <si>
    <t>Darsitun Anto</t>
  </si>
  <si>
    <t>Fikry Najwa</t>
  </si>
  <si>
    <t>Sapto Adi</t>
  </si>
  <si>
    <t>Edi rizal</t>
  </si>
  <si>
    <t>Ref</t>
  </si>
  <si>
    <t>Dr.Malakarni ChaniagoDK</t>
  </si>
  <si>
    <t>Taufik Ismail</t>
  </si>
  <si>
    <t xml:space="preserve">Ren Yani bt Syofyan </t>
  </si>
  <si>
    <t>Agus Maidi</t>
  </si>
  <si>
    <t>May Novita sari rambe</t>
  </si>
  <si>
    <t>Shelia</t>
  </si>
  <si>
    <t>alm ramadhansyah potu</t>
  </si>
  <si>
    <t>Azrai marpung</t>
  </si>
  <si>
    <t>Edy Ikhsan</t>
  </si>
  <si>
    <t>Erfin fachrurrazi</t>
  </si>
  <si>
    <t>irachu</t>
  </si>
  <si>
    <t>Akmal Mahardika</t>
  </si>
  <si>
    <t>Gusni zanil</t>
  </si>
  <si>
    <t>Yusdalina lubis</t>
  </si>
  <si>
    <t>Darsiwan</t>
  </si>
  <si>
    <t xml:space="preserve">Elya Muchtar </t>
  </si>
  <si>
    <t>Drs. Cik Ani</t>
  </si>
  <si>
    <t>Nur Hasanuttaqin</t>
  </si>
  <si>
    <t>Heru Istiawan</t>
  </si>
  <si>
    <t xml:space="preserve">Muhamad Napoleon </t>
  </si>
  <si>
    <t>Ardi dan Meri</t>
  </si>
  <si>
    <t>Fajrul</t>
  </si>
  <si>
    <t>Sukmo Agung Sedayu</t>
  </si>
  <si>
    <t>Wira Lubis</t>
  </si>
  <si>
    <t>Irwanda Jalil</t>
  </si>
  <si>
    <t>Risanna</t>
  </si>
  <si>
    <t>Engkos Kosasih</t>
  </si>
  <si>
    <t>Anna Nidia</t>
  </si>
  <si>
    <t xml:space="preserve">Jufri Hasanuddin </t>
  </si>
  <si>
    <t>Dedi harahap</t>
  </si>
  <si>
    <t>Sutarman</t>
  </si>
  <si>
    <t>AMBO ENRE</t>
  </si>
  <si>
    <t>Abdul Moeis</t>
  </si>
  <si>
    <t>Panitia</t>
  </si>
  <si>
    <t xml:space="preserve">Hartati nur khasanah </t>
  </si>
  <si>
    <t>Siti Samsiah</t>
  </si>
  <si>
    <t>Azhari Halim</t>
  </si>
  <si>
    <t>Hj. Fatimah</t>
  </si>
  <si>
    <t>Syukur idris</t>
  </si>
  <si>
    <t>Nevlin Favian Thirta</t>
  </si>
  <si>
    <t>Jumar</t>
  </si>
  <si>
    <t>Rusnani</t>
  </si>
  <si>
    <t>Gandi Sitompul</t>
  </si>
  <si>
    <t>Siti Khodijah</t>
  </si>
  <si>
    <t>Zain Zain</t>
  </si>
  <si>
    <t>Dede Chairdinal</t>
  </si>
  <si>
    <t>YULIA DEVIANTY</t>
  </si>
  <si>
    <t>Masnun</t>
  </si>
  <si>
    <t>HAMBAH ALLAH</t>
  </si>
  <si>
    <t>H. RACHMADANSYAH</t>
  </si>
  <si>
    <t xml:space="preserve">andre </t>
  </si>
  <si>
    <t>Achmad Gazali obos</t>
  </si>
  <si>
    <t>Abdullah Syukri</t>
  </si>
  <si>
    <t>Elbahr</t>
  </si>
  <si>
    <t>Mohammad Ihsan</t>
  </si>
  <si>
    <t>Alicya Janetta Arsy</t>
  </si>
  <si>
    <t xml:space="preserve">Windi </t>
  </si>
  <si>
    <t xml:space="preserve">Mohammad Shobirin </t>
  </si>
  <si>
    <t>Firman Firman</t>
  </si>
  <si>
    <t>Wtk</t>
  </si>
  <si>
    <t>Nisrina nazla khaerunisa ( anakku sayang )</t>
  </si>
  <si>
    <t>Dimas Bagus Saputra</t>
  </si>
  <si>
    <t>Alm Subitar DS</t>
  </si>
  <si>
    <t>Irgi</t>
  </si>
  <si>
    <t>Mardi</t>
  </si>
  <si>
    <t>Sarfudin</t>
  </si>
  <si>
    <t>Sitti amuni</t>
  </si>
  <si>
    <t xml:space="preserve">Sufia </t>
  </si>
  <si>
    <t>Abu Mushab</t>
  </si>
  <si>
    <t xml:space="preserve">Henry Achiruddin </t>
  </si>
  <si>
    <t>Erny Yuniarti</t>
  </si>
  <si>
    <t>Noor Sidharta</t>
  </si>
  <si>
    <t>Deisy</t>
  </si>
  <si>
    <t>yuli hartati</t>
  </si>
  <si>
    <t>Syartika Dewi Syam</t>
  </si>
  <si>
    <t>suyanto</t>
  </si>
  <si>
    <t>Indana Anwar</t>
  </si>
  <si>
    <t>Dwik</t>
  </si>
  <si>
    <t>Zaimatum Maksumah</t>
  </si>
  <si>
    <t xml:space="preserve">Heru </t>
  </si>
  <si>
    <t>Belan rusyati</t>
  </si>
  <si>
    <t xml:space="preserve">Riyadi </t>
  </si>
  <si>
    <t>Lilik Budiasih</t>
  </si>
  <si>
    <t xml:space="preserve">M RIZKI PUTRA PRATAMA </t>
  </si>
  <si>
    <t>Muchamad Yachub</t>
  </si>
  <si>
    <t>Nurul Aisyah</t>
  </si>
  <si>
    <t>RIONO</t>
  </si>
  <si>
    <t>Yatin Chamuda</t>
  </si>
  <si>
    <t>Ana Prayitno</t>
  </si>
  <si>
    <t>Rufan</t>
  </si>
  <si>
    <t>Ganda Hadi Wijaya</t>
  </si>
  <si>
    <t xml:space="preserve">ENDRO CATUR UTOMO </t>
  </si>
  <si>
    <t>Binti Listiani</t>
  </si>
  <si>
    <t>Fitri husniawati</t>
  </si>
  <si>
    <t>Desti Fitrianti</t>
  </si>
  <si>
    <t>Maulana Fazrianor</t>
  </si>
  <si>
    <t>Miftahul Nur Amaliyah</t>
  </si>
  <si>
    <t>Maimun h jabar</t>
  </si>
  <si>
    <t xml:space="preserve">Muhammad alhuzen adipaul Madani </t>
  </si>
  <si>
    <t>Nuriati</t>
  </si>
  <si>
    <t>Dwi Kustanti</t>
  </si>
  <si>
    <t>Praditya Nugroho</t>
  </si>
  <si>
    <t>Siti Nur Hasanah</t>
  </si>
  <si>
    <t>ayu dwi fatmawati</t>
  </si>
  <si>
    <t>Almarhum Indra Putra</t>
  </si>
  <si>
    <t xml:space="preserve">Tedi </t>
  </si>
  <si>
    <t>Umiasih</t>
  </si>
  <si>
    <t>Dilla</t>
  </si>
  <si>
    <t>Samsudi</t>
  </si>
  <si>
    <t>Iranisolicha</t>
  </si>
  <si>
    <t>Uzlifah</t>
  </si>
  <si>
    <t>Wilda Qurrotun</t>
  </si>
  <si>
    <t>Mardah</t>
  </si>
  <si>
    <t>Devid</t>
  </si>
  <si>
    <t>Didik Karyadi</t>
  </si>
  <si>
    <t>keluarga bpk. Doni Damara Triswidiyan</t>
  </si>
  <si>
    <t>Irwan Sukendar</t>
  </si>
  <si>
    <t>lilik sukadi</t>
  </si>
  <si>
    <t>Budi Luhur</t>
  </si>
  <si>
    <t>Nasib dinar</t>
  </si>
  <si>
    <t>Nursyifa nadira shanum bin ambyah</t>
  </si>
  <si>
    <t>wema</t>
  </si>
  <si>
    <t>zaid azzam aleena</t>
  </si>
  <si>
    <t>Tiara</t>
  </si>
  <si>
    <t>Sekar parossa</t>
  </si>
  <si>
    <t>Hanik Rifatul kanifah</t>
  </si>
  <si>
    <t>Anggifitrian</t>
  </si>
  <si>
    <t xml:space="preserve">Rika Maharani </t>
  </si>
  <si>
    <t>Setiabudi</t>
  </si>
  <si>
    <t>Toni maulana</t>
  </si>
  <si>
    <t xml:space="preserve">Arni </t>
  </si>
  <si>
    <t>Akhmad Bakhriansyah</t>
  </si>
  <si>
    <t>Nana Triana</t>
  </si>
  <si>
    <t>Nv</t>
  </si>
  <si>
    <t>Nur septi aqmarina</t>
  </si>
  <si>
    <t>Indri Astuti</t>
  </si>
  <si>
    <t>Norhayati Jamhuri</t>
  </si>
  <si>
    <t>Intan Queen SGP</t>
  </si>
  <si>
    <t>Adi K</t>
  </si>
  <si>
    <t>J&amp;T</t>
  </si>
  <si>
    <t>Masamah</t>
  </si>
  <si>
    <t>Siti Mariah</t>
  </si>
  <si>
    <t>Siti suryani</t>
  </si>
  <si>
    <t>Azury</t>
  </si>
  <si>
    <t>Mitha</t>
  </si>
  <si>
    <t>Dian sudiani</t>
  </si>
  <si>
    <t>Gustina</t>
  </si>
  <si>
    <t>Welly arbanu</t>
  </si>
  <si>
    <t>henny adrianne</t>
  </si>
  <si>
    <t>Mohamad Slamat Dhana SS</t>
  </si>
  <si>
    <t>Rayysa</t>
  </si>
  <si>
    <t>Ihsan Syarif</t>
  </si>
  <si>
    <t>Niken Rahmadani</t>
  </si>
  <si>
    <t>agus</t>
  </si>
  <si>
    <t>Andry nuryanto</t>
  </si>
  <si>
    <t>Dyah Sulistyani</t>
  </si>
  <si>
    <t>Wimas Tri Harjoko</t>
  </si>
  <si>
    <t>sartika</t>
  </si>
  <si>
    <t>Tarwanto</t>
  </si>
  <si>
    <t>Imamul</t>
  </si>
  <si>
    <t>fitri Indriyani</t>
  </si>
  <si>
    <t>Anonym</t>
  </si>
  <si>
    <t>SANSAN/NUNUNG</t>
  </si>
  <si>
    <t xml:space="preserve">WAHYU BIMA PUTRA </t>
  </si>
  <si>
    <t>Azman Salbon</t>
  </si>
  <si>
    <t>Windu prasetya</t>
  </si>
  <si>
    <t>Rianti Sudarmin</t>
  </si>
  <si>
    <t>Dita fandini</t>
  </si>
  <si>
    <t>Gitoyo Prayitno</t>
  </si>
  <si>
    <t>Supeni Supeni</t>
  </si>
  <si>
    <t>Mattohir</t>
  </si>
  <si>
    <t>fulanah</t>
  </si>
  <si>
    <t>Titi</t>
  </si>
  <si>
    <t>Nenah marlina</t>
  </si>
  <si>
    <t>Jufri hori</t>
  </si>
  <si>
    <t>Novarisa</t>
  </si>
  <si>
    <t>Ebahsuhaebah</t>
  </si>
  <si>
    <t>Ammar rachmat muharam</t>
  </si>
  <si>
    <t xml:space="preserve">Nurhasanah </t>
  </si>
  <si>
    <t>Ulfa Ramdhani</t>
  </si>
  <si>
    <t>mayang laksono</t>
  </si>
  <si>
    <t>Samhudi Kgs</t>
  </si>
  <si>
    <t>winartiningsih</t>
  </si>
  <si>
    <t>Syarifudin amir</t>
  </si>
  <si>
    <t xml:space="preserve">Bachtiar fajariyanto </t>
  </si>
  <si>
    <t>Tita Roaita</t>
  </si>
  <si>
    <t xml:space="preserve">Trinanto </t>
  </si>
  <si>
    <t>Nur Rais</t>
  </si>
  <si>
    <t>Alfath Arundra Arthafarrel</t>
  </si>
  <si>
    <t>Fatina Ernawati S</t>
  </si>
  <si>
    <t>Debri alfialita</t>
  </si>
  <si>
    <t>ISWADI IMIN MAL</t>
  </si>
  <si>
    <t>Ruri Ariefida</t>
  </si>
  <si>
    <t>Lemmy R Ibrahim</t>
  </si>
  <si>
    <t>Muhammad Raihan Inda Satria</t>
  </si>
  <si>
    <t>H muntolib</t>
  </si>
  <si>
    <t>Hanisah</t>
  </si>
  <si>
    <t>Hermarani Binti H. Achmad Jauhari</t>
  </si>
  <si>
    <t>Sugesti kusuma ningrum</t>
  </si>
  <si>
    <t xml:space="preserve">Elniyeti </t>
  </si>
  <si>
    <t xml:space="preserve">Avrian Ariatama </t>
  </si>
  <si>
    <t>Abdul  aziz</t>
  </si>
  <si>
    <t>Ramon</t>
  </si>
  <si>
    <t>Aidil Makmur</t>
  </si>
  <si>
    <t>Pipi Hernawati</t>
  </si>
  <si>
    <t>Wildan Djohany</t>
  </si>
  <si>
    <t>Abunewar</t>
  </si>
  <si>
    <t>Yuliarti Endah W</t>
  </si>
  <si>
    <t>N yulianto</t>
  </si>
  <si>
    <t>Siti khumairah</t>
  </si>
  <si>
    <t>Tirta Hidayat</t>
  </si>
  <si>
    <t>Rizal Fahlevi</t>
  </si>
  <si>
    <t>Lilis Fatmawati</t>
  </si>
  <si>
    <t>Hendro</t>
  </si>
  <si>
    <t>Febrian fraja</t>
  </si>
  <si>
    <t xml:space="preserve">Lilis Husniati </t>
  </si>
  <si>
    <t>Agus Purwanto</t>
  </si>
  <si>
    <t>Sutardi</t>
  </si>
  <si>
    <t>Titin kustini</t>
  </si>
  <si>
    <t>Tuti Yanti Ginting</t>
  </si>
  <si>
    <t>Sri Fadilah</t>
  </si>
  <si>
    <t xml:space="preserve">ZH&amp;RPU </t>
  </si>
  <si>
    <t>Haniyati</t>
  </si>
  <si>
    <t>Anisa Retno</t>
  </si>
  <si>
    <t>Nuraliati</t>
  </si>
  <si>
    <t>Umi hasnaa</t>
  </si>
  <si>
    <t>Ani imbar</t>
  </si>
  <si>
    <t>Suci Yudhi</t>
  </si>
  <si>
    <t>Retno handayani</t>
  </si>
  <si>
    <t>Ika ambar</t>
  </si>
  <si>
    <t>Ekky Rizky</t>
  </si>
  <si>
    <t>Tata Kurniawan</t>
  </si>
  <si>
    <t>Letkol Sandhika</t>
  </si>
  <si>
    <t xml:space="preserve">Anisa </t>
  </si>
  <si>
    <t>Erna Purwanto</t>
  </si>
  <si>
    <t>Rahmat muzahril</t>
  </si>
  <si>
    <t>Nurillah Wardah</t>
  </si>
  <si>
    <t>Aditya</t>
  </si>
  <si>
    <t>Fulanah</t>
  </si>
  <si>
    <t>Yayah Alfiah</t>
  </si>
  <si>
    <t>Altaf  Clea Alibasjah</t>
  </si>
  <si>
    <t>Fasdiridho</t>
  </si>
  <si>
    <t>Dedi h</t>
  </si>
  <si>
    <t>Rochmad apk</t>
  </si>
  <si>
    <t>Binti saadah</t>
  </si>
  <si>
    <t>Wiwien</t>
  </si>
  <si>
    <t>Septyan Dwi</t>
  </si>
  <si>
    <t>Robi susanto</t>
  </si>
  <si>
    <t>yunimar</t>
  </si>
  <si>
    <t>Ayi sulastri</t>
  </si>
  <si>
    <t>MERLINA DWI SAPUTRI</t>
  </si>
  <si>
    <t>Nopi Nugraha</t>
  </si>
  <si>
    <t>Eni Rohaeni</t>
  </si>
  <si>
    <t>Ahmad Rafsanjani</t>
  </si>
  <si>
    <t>Neti Kurniasari</t>
  </si>
  <si>
    <t>Yeninda azwa</t>
  </si>
  <si>
    <t>Faridyanto Farid dwi utami</t>
  </si>
  <si>
    <t>Atik Rahayu</t>
  </si>
  <si>
    <t>Riyanto Riyanto</t>
  </si>
  <si>
    <t>Rizky Budiawati</t>
  </si>
  <si>
    <t xml:space="preserve">Slamet zamroji </t>
  </si>
  <si>
    <t>Julia Nurmasyita</t>
  </si>
  <si>
    <t>Ririn Zulfria</t>
  </si>
  <si>
    <t xml:space="preserve">Yusriansyah </t>
  </si>
  <si>
    <t>Agustina Dian Ekowati</t>
  </si>
  <si>
    <t xml:space="preserve">Ali </t>
  </si>
  <si>
    <t>Prapto</t>
  </si>
  <si>
    <t>Gerry</t>
  </si>
  <si>
    <t>Edi Yuwono</t>
  </si>
  <si>
    <t>Ade Herlina</t>
  </si>
  <si>
    <t>Nafiah A</t>
  </si>
  <si>
    <t>Toni wahyudi</t>
  </si>
  <si>
    <t>zahira ruby salsabila</t>
  </si>
  <si>
    <t>Firsa</t>
  </si>
  <si>
    <t>Ipr</t>
  </si>
  <si>
    <t>Septi wulandari</t>
  </si>
  <si>
    <t>Adi Sukarso</t>
  </si>
  <si>
    <t>MOHAMMAD IHSAN IDRIS</t>
  </si>
  <si>
    <t>Cakhoshi</t>
  </si>
  <si>
    <t>Sada</t>
  </si>
  <si>
    <t>Suharman maruf</t>
  </si>
  <si>
    <t>Kusyanto</t>
  </si>
  <si>
    <t>Rushadi</t>
  </si>
  <si>
    <t>Anita Wuri</t>
  </si>
  <si>
    <t>Maskinah SKL</t>
  </si>
  <si>
    <t>Rassul Firasad Baiq</t>
  </si>
  <si>
    <t>Ace Supendi</t>
  </si>
  <si>
    <t>Abie Zap</t>
  </si>
  <si>
    <t>Fadil Matrois</t>
  </si>
  <si>
    <t>Pus</t>
  </si>
  <si>
    <t>dian</t>
  </si>
  <si>
    <t>Ika Mulyati</t>
  </si>
  <si>
    <t>Refki muharmi</t>
  </si>
  <si>
    <t>Awliyya ibrahim shah</t>
  </si>
  <si>
    <t>Arif Mulya</t>
  </si>
  <si>
    <t>Irwan A</t>
  </si>
  <si>
    <t>Hafsah sylvia ch t</t>
  </si>
  <si>
    <t>Azura</t>
  </si>
  <si>
    <t>Agus Filma</t>
  </si>
  <si>
    <t>Tisna chandra untuk alm taizar nasution</t>
  </si>
  <si>
    <t>Sri Rahayu Istiqomah</t>
  </si>
  <si>
    <t>Dino Hasa</t>
  </si>
  <si>
    <t>Resmi</t>
  </si>
  <si>
    <t>Eriek Permana</t>
  </si>
  <si>
    <t>Armand Ibrahim</t>
  </si>
  <si>
    <t>Oktaviani Hijanatul Rizqia</t>
  </si>
  <si>
    <t>Oxy N.W</t>
  </si>
  <si>
    <t>R. Rasjid Salim &amp; istri</t>
  </si>
  <si>
    <t>Suti</t>
  </si>
  <si>
    <t>Rustianah</t>
  </si>
  <si>
    <t>Budi Darmadi</t>
  </si>
  <si>
    <t>Emilda wahyuni</t>
  </si>
  <si>
    <t>Eko Riyanto</t>
  </si>
  <si>
    <t>Sulanta</t>
  </si>
  <si>
    <t>dela</t>
  </si>
  <si>
    <t>Ayuthia Putri Sedyawan</t>
  </si>
  <si>
    <t>Sukma bt Slamet</t>
  </si>
  <si>
    <t>Sabrina Zafira</t>
  </si>
  <si>
    <t>Aufan</t>
  </si>
  <si>
    <t>Luluk Leksonowati</t>
  </si>
  <si>
    <t>Maswati</t>
  </si>
  <si>
    <t xml:space="preserve">Evi </t>
  </si>
  <si>
    <t>Hasnatul Aini</t>
  </si>
  <si>
    <t>Hj taty</t>
  </si>
  <si>
    <t>Ded3 Amelia</t>
  </si>
  <si>
    <t>Diki bismillah</t>
  </si>
  <si>
    <t xml:space="preserve">Dimyati Syakur </t>
  </si>
  <si>
    <t xml:space="preserve">A.artha </t>
  </si>
  <si>
    <t>Purwahyu Yanti</t>
  </si>
  <si>
    <t>Andir</t>
  </si>
  <si>
    <t>Dara Arkhama</t>
  </si>
  <si>
    <t>Bastiar Ansori</t>
  </si>
  <si>
    <t>Surmaini</t>
  </si>
  <si>
    <t>Moch Aufakhri</t>
  </si>
  <si>
    <t>Agnes bekti wardani</t>
  </si>
  <si>
    <t>riska</t>
  </si>
  <si>
    <t>Dewi sintawati</t>
  </si>
  <si>
    <t>Dedi Mulyadi</t>
  </si>
  <si>
    <t xml:space="preserve">Kemas M Akib </t>
  </si>
  <si>
    <t>anpalni</t>
  </si>
  <si>
    <t>Welastoyo</t>
  </si>
  <si>
    <t>Jon Ramnaid</t>
  </si>
  <si>
    <t xml:space="preserve">Heru Suryanto </t>
  </si>
  <si>
    <t>Cahayasonyadora</t>
  </si>
  <si>
    <t>Doel</t>
  </si>
  <si>
    <t>Akbar Nugroho</t>
  </si>
  <si>
    <t xml:space="preserve">H Jumli </t>
  </si>
  <si>
    <t xml:space="preserve">Sopwanudin </t>
  </si>
  <si>
    <t>Saadi</t>
  </si>
  <si>
    <t>KARYONO</t>
  </si>
  <si>
    <t>ade sulaeman akbar</t>
  </si>
  <si>
    <t>Beni Ade</t>
  </si>
  <si>
    <t>Wiser menita</t>
  </si>
  <si>
    <t>Ld</t>
  </si>
  <si>
    <t>Endang Maryadi</t>
  </si>
  <si>
    <t>LUSI INDAH CITRIADEWI</t>
  </si>
  <si>
    <t>Halni Luliyana</t>
  </si>
  <si>
    <t>Edi purnomo</t>
  </si>
  <si>
    <t>Paramita</t>
  </si>
  <si>
    <t>Aliyazin</t>
  </si>
  <si>
    <t>Inah</t>
  </si>
  <si>
    <t>Suis Harinah</t>
  </si>
  <si>
    <t>IMS</t>
  </si>
  <si>
    <t>Juni</t>
  </si>
  <si>
    <t>cekmawati Hi.samsuddin</t>
  </si>
  <si>
    <t>Yulianto</t>
  </si>
  <si>
    <t>Priatiningsih binti Saiman</t>
  </si>
  <si>
    <t>Yettik Wulandari</t>
  </si>
  <si>
    <t>Asral Agres</t>
  </si>
  <si>
    <t>haifa</t>
  </si>
  <si>
    <t xml:space="preserve">Krismurni Widiastuti </t>
  </si>
  <si>
    <t>Erlangga C. H.</t>
  </si>
  <si>
    <t>Syahril sayat dan sri hartati</t>
  </si>
  <si>
    <t>Red</t>
  </si>
  <si>
    <t xml:space="preserve">RAHMAT DANI </t>
  </si>
  <si>
    <t>FR. Ira Kusuma Redjeki</t>
  </si>
  <si>
    <t xml:space="preserve">Endar Tri Putra </t>
  </si>
  <si>
    <t>Setianingrum</t>
  </si>
  <si>
    <t>Rafly</t>
  </si>
  <si>
    <t xml:space="preserve">Adi tri Nugroho </t>
  </si>
  <si>
    <t>Iwan hernawan</t>
  </si>
  <si>
    <t>Muhammad Sulthon Alifian Fadhil</t>
  </si>
  <si>
    <t>Richie Afriki</t>
  </si>
  <si>
    <t>Muhammad zaen al faqih</t>
  </si>
  <si>
    <t>adis syah iriani</t>
  </si>
  <si>
    <t>Fredy</t>
  </si>
  <si>
    <t>Jawayab Aliardin</t>
  </si>
  <si>
    <t>Berdy</t>
  </si>
  <si>
    <t>Danytha</t>
  </si>
  <si>
    <t>Muhamad Ardiansah</t>
  </si>
  <si>
    <t>Atha Fariz Malik Alfatih</t>
  </si>
  <si>
    <t>Sulistri Kawiyani</t>
  </si>
  <si>
    <t>Usep andriyana</t>
  </si>
  <si>
    <t>Edi munandar</t>
  </si>
  <si>
    <t>MOH KRISNA</t>
  </si>
  <si>
    <t>Rusdiana Pambudi</t>
  </si>
  <si>
    <t>Erna yanti</t>
  </si>
  <si>
    <t>Bayu Dwi Handoko</t>
  </si>
  <si>
    <t>Mastuti kartikasari</t>
  </si>
  <si>
    <t>Hastanti</t>
  </si>
  <si>
    <t>Agustina Nasution</t>
  </si>
  <si>
    <t>abdul muchlis</t>
  </si>
  <si>
    <t>Samuji</t>
  </si>
  <si>
    <t>Risnawati bin djanawar</t>
  </si>
  <si>
    <t>Pradana Nugraha</t>
  </si>
  <si>
    <t>Alm.Sukur Subekti</t>
  </si>
  <si>
    <t>luthfie manfaluthi</t>
  </si>
  <si>
    <t>Marhia Wibowo</t>
  </si>
  <si>
    <t>Alm sarono suharto</t>
  </si>
  <si>
    <t>joko setiawan</t>
  </si>
  <si>
    <t>Irwan hermawan</t>
  </si>
  <si>
    <t>Ab</t>
  </si>
  <si>
    <t>Aji Fajrul Huda Ramadhan</t>
  </si>
  <si>
    <t>Lukman Hidayat</t>
  </si>
  <si>
    <t xml:space="preserve">an. Almarhumah Zubaidah binti Amran </t>
  </si>
  <si>
    <t>Revi Darnafi</t>
  </si>
  <si>
    <t>Gama Praja</t>
  </si>
  <si>
    <t>HP</t>
  </si>
  <si>
    <t>Juli afni</t>
  </si>
  <si>
    <t>Barwan Harahap</t>
  </si>
  <si>
    <t>Akasya</t>
  </si>
  <si>
    <t>drianty</t>
  </si>
  <si>
    <t>Nopiati</t>
  </si>
  <si>
    <t>Zahara</t>
  </si>
  <si>
    <t>Riyati</t>
  </si>
  <si>
    <t>Maharina</t>
  </si>
  <si>
    <t>Elyani Fatimah</t>
  </si>
  <si>
    <t xml:space="preserve">Aprilia Puspa Dewi </t>
  </si>
  <si>
    <t>Paulus Manurung</t>
  </si>
  <si>
    <t>Yoke Rachman</t>
  </si>
  <si>
    <t>baby yuliana</t>
  </si>
  <si>
    <t>Meri Z</t>
  </si>
  <si>
    <t>Hamba Allah..</t>
  </si>
  <si>
    <t>super</t>
  </si>
  <si>
    <t>tulusno basuki</t>
  </si>
  <si>
    <t>Namira Salsabila</t>
  </si>
  <si>
    <t>Ichsan Rafiq hidayat</t>
  </si>
  <si>
    <t>Saputra</t>
  </si>
  <si>
    <t>Fitri darsy</t>
  </si>
  <si>
    <t>Rudy Hartono</t>
  </si>
  <si>
    <t>Ayu Vidya</t>
  </si>
  <si>
    <t>Muhammad Syamil</t>
  </si>
  <si>
    <t>Wanto</t>
  </si>
  <si>
    <t>Nanthung Djati</t>
  </si>
  <si>
    <t>Edimadrin</t>
  </si>
  <si>
    <t>Mayanita Azwar</t>
  </si>
  <si>
    <t>ALM bapak rumadi</t>
  </si>
  <si>
    <t>Ny. Heri santosa</t>
  </si>
  <si>
    <t>hafiz muamar</t>
  </si>
  <si>
    <t>Nasrah</t>
  </si>
  <si>
    <t>Boss besar</t>
  </si>
  <si>
    <t>Rega saputra</t>
  </si>
  <si>
    <t>Yani Bt Manap</t>
  </si>
  <si>
    <t>Sirkan</t>
  </si>
  <si>
    <t>Muhammad Tofa Nurcholis</t>
  </si>
  <si>
    <t>Siti rina setiawati</t>
  </si>
  <si>
    <t xml:space="preserve">DANA ISFARA </t>
  </si>
  <si>
    <t>Uga</t>
  </si>
  <si>
    <t>Ana Abdillah</t>
  </si>
  <si>
    <t>Abdul Salam</t>
  </si>
  <si>
    <t>Onjhenk Ramli</t>
  </si>
  <si>
    <t>jamalludinzain2@gmail.com</t>
  </si>
  <si>
    <t>Syamsul huda</t>
  </si>
  <si>
    <t>Ika Supartika</t>
  </si>
  <si>
    <t>Devi Shaktiana</t>
  </si>
  <si>
    <t>Zakiyatul Muhandisah</t>
  </si>
  <si>
    <t>Rizqika</t>
  </si>
  <si>
    <t>Arie Widowati</t>
  </si>
  <si>
    <t>Lurianda</t>
  </si>
  <si>
    <t>herry</t>
  </si>
  <si>
    <t>Vina ahmad</t>
  </si>
  <si>
    <t>Resa</t>
  </si>
  <si>
    <t>Siska Arista</t>
  </si>
  <si>
    <t>Sukarya muhammad</t>
  </si>
  <si>
    <t>Ardiansyah liray</t>
  </si>
  <si>
    <t>Naning</t>
  </si>
  <si>
    <t>Dwi endah</t>
  </si>
  <si>
    <t>Nano Nano</t>
  </si>
  <si>
    <t>Titik rahayu</t>
  </si>
  <si>
    <t>Muh aji kurniawan</t>
  </si>
  <si>
    <t>Nurliah s</t>
  </si>
  <si>
    <t>Rama pradika</t>
  </si>
  <si>
    <t xml:space="preserve">Choly marendi putra </t>
  </si>
  <si>
    <t>nieke</t>
  </si>
  <si>
    <t>M Ridho Nugraha</t>
  </si>
  <si>
    <t>Rezqiano</t>
  </si>
  <si>
    <t>Ananda Azhar Octaviani</t>
  </si>
  <si>
    <t>Rasiti</t>
  </si>
  <si>
    <t>Anissa abdurap</t>
  </si>
  <si>
    <t>Deni AK.</t>
  </si>
  <si>
    <t>M.azka</t>
  </si>
  <si>
    <t>Bahren Bahray</t>
  </si>
  <si>
    <t>cheps</t>
  </si>
  <si>
    <t>iqbal</t>
  </si>
  <si>
    <t>Heru Sasongko</t>
  </si>
  <si>
    <t>Amien budiman</t>
  </si>
  <si>
    <t>Wiwik Lenawati</t>
  </si>
  <si>
    <t>Abdul kadir</t>
  </si>
  <si>
    <t>Akhmadi</t>
  </si>
  <si>
    <t>Pengarapen Karo.Karo</t>
  </si>
  <si>
    <t>Asep Mamat rochimat</t>
  </si>
  <si>
    <t>Yevi farmalita</t>
  </si>
  <si>
    <t>Sri Handajani</t>
  </si>
  <si>
    <t>Anggi Setya Purabaya</t>
  </si>
  <si>
    <t>Asmari Bin Buih</t>
  </si>
  <si>
    <t>Sri Nuraeni</t>
  </si>
  <si>
    <t>Ade Candra Wijaya Am</t>
  </si>
  <si>
    <t>Tajmi Nurbaiti</t>
  </si>
  <si>
    <t>sigit wijaya</t>
  </si>
  <si>
    <t>Ratno Sarto Rembaen</t>
  </si>
  <si>
    <t>Fajeri</t>
  </si>
  <si>
    <t>Mega Dewi Safitri</t>
  </si>
  <si>
    <t>very noor diansyah</t>
  </si>
  <si>
    <t>Wanti Andarini</t>
  </si>
  <si>
    <t>Ridwan Lego Bolan</t>
  </si>
  <si>
    <t>Nurul Andayani</t>
  </si>
  <si>
    <t xml:space="preserve">Fatimah Gaffar </t>
  </si>
  <si>
    <t xml:space="preserve">Umidah kharsah </t>
  </si>
  <si>
    <t>Atirah inti.</t>
  </si>
  <si>
    <t>Mohamad tatang</t>
  </si>
  <si>
    <t>Muharti</t>
  </si>
  <si>
    <t>Khuldi</t>
  </si>
  <si>
    <t>Arsyad Raffa</t>
  </si>
  <si>
    <t>Mosleh</t>
  </si>
  <si>
    <t>M. Rahim</t>
  </si>
  <si>
    <t xml:space="preserve">Iskandar </t>
  </si>
  <si>
    <t>Hanurawaty</t>
  </si>
  <si>
    <t>Nayla Putri Asy Syahidah</t>
  </si>
  <si>
    <t>Suranto</t>
  </si>
  <si>
    <t>Nur Asikin</t>
  </si>
  <si>
    <t>Mikrosen</t>
  </si>
  <si>
    <t>Mahendra Hendra</t>
  </si>
  <si>
    <t>June Yuanita</t>
  </si>
  <si>
    <t>Zulkarnaen</t>
  </si>
  <si>
    <t>Rino nofriyanto</t>
  </si>
  <si>
    <t>Dedy Sopian</t>
  </si>
  <si>
    <t>Yunalfi Andri</t>
  </si>
  <si>
    <t>Hj.wahidah</t>
  </si>
  <si>
    <t>Wahid Surahman</t>
  </si>
  <si>
    <t>Moh Imron</t>
  </si>
  <si>
    <t>Antariksa</t>
  </si>
  <si>
    <t xml:space="preserve">Pipin Kusnendi </t>
  </si>
  <si>
    <t>Ulwan</t>
  </si>
  <si>
    <t>al</t>
  </si>
  <si>
    <t>Ery Nahari</t>
  </si>
  <si>
    <t>Hendri Pratama</t>
  </si>
  <si>
    <t>khoirina rina</t>
  </si>
  <si>
    <t>Musriadi</t>
  </si>
  <si>
    <t>Minarsih</t>
  </si>
  <si>
    <t xml:space="preserve">Satim </t>
  </si>
  <si>
    <t>Pety</t>
  </si>
  <si>
    <t>Agustina retnosari</t>
  </si>
  <si>
    <t>Ezra</t>
  </si>
  <si>
    <t>Reni felyana</t>
  </si>
  <si>
    <t xml:space="preserve">Muhammad subking </t>
  </si>
  <si>
    <t>Wahyu aprilia</t>
  </si>
  <si>
    <t>Ken</t>
  </si>
  <si>
    <t xml:space="preserve">Follower Rasulullah </t>
  </si>
  <si>
    <t>Jarwo</t>
  </si>
  <si>
    <t>Budi Hartawan</t>
  </si>
  <si>
    <t>Andy Heriyanto</t>
  </si>
  <si>
    <t>Muhammad Hafidan Lubis</t>
  </si>
  <si>
    <t>Sri suratmi</t>
  </si>
  <si>
    <t>Mustamir</t>
  </si>
  <si>
    <t xml:space="preserve">Nini </t>
  </si>
  <si>
    <t>Ria Herianto</t>
  </si>
  <si>
    <t>Yeni Hardiyanti</t>
  </si>
  <si>
    <t>Ak</t>
  </si>
  <si>
    <t>Zaidun</t>
  </si>
  <si>
    <t>Murni Yati</t>
  </si>
  <si>
    <t>Edje</t>
  </si>
  <si>
    <t>Nurul hidayah bin Anang Djunaidi</t>
  </si>
  <si>
    <t xml:space="preserve">Valiana </t>
  </si>
  <si>
    <t>Nafila Mamonto</t>
  </si>
  <si>
    <t xml:space="preserve">MUHAMMAD GRIMADA HANAFI </t>
  </si>
  <si>
    <t>Bayu Lihawa</t>
  </si>
  <si>
    <t>Nunung Zuhrotul Istiyah</t>
  </si>
  <si>
    <t>Sakinah</t>
  </si>
  <si>
    <t>Hermandi</t>
  </si>
  <si>
    <t>Hj. zuhriah</t>
  </si>
  <si>
    <t>Fenty Laurensia</t>
  </si>
  <si>
    <t>Atit Tajmiati</t>
  </si>
  <si>
    <t>Iradian</t>
  </si>
  <si>
    <t>Nur Sri endah</t>
  </si>
  <si>
    <t>Rice Anggrainii</t>
  </si>
  <si>
    <t>Marlia</t>
  </si>
  <si>
    <t>HAZBI ASSHIDDIQI</t>
  </si>
  <si>
    <t>helena lande</t>
  </si>
  <si>
    <t>Delisha</t>
  </si>
  <si>
    <t>Agus Setia Eddie</t>
  </si>
  <si>
    <t>Fasiha Mustafa</t>
  </si>
  <si>
    <t>Margono Didik Setyo</t>
  </si>
  <si>
    <t>Wiwik ristyorini</t>
  </si>
  <si>
    <t>Marda</t>
  </si>
  <si>
    <t>Andri Afiat</t>
  </si>
  <si>
    <t>Mirhan bin abdul maid</t>
  </si>
  <si>
    <t xml:space="preserve">Muhammad Raffi Firmansyah </t>
  </si>
  <si>
    <t>Samsir s</t>
  </si>
  <si>
    <t>Kiryati</t>
  </si>
  <si>
    <t>Endiwey</t>
  </si>
  <si>
    <t>Wamin Muzda</t>
  </si>
  <si>
    <t>Afrisca Hartianeza</t>
  </si>
  <si>
    <t>Keluarga H. Arsyad</t>
  </si>
  <si>
    <t>Hetty permata</t>
  </si>
  <si>
    <t>Nurhayani Ishaq</t>
  </si>
  <si>
    <t>Munji winarto</t>
  </si>
  <si>
    <t>Najemiyah</t>
  </si>
  <si>
    <t>Ika Suryani</t>
  </si>
  <si>
    <t>Muchtar H</t>
  </si>
  <si>
    <t xml:space="preserve">Wawan Siswanto </t>
  </si>
  <si>
    <t xml:space="preserve">Kaman </t>
  </si>
  <si>
    <t>SULISTYO RINI</t>
  </si>
  <si>
    <t>iyam Bella Fiyel</t>
  </si>
  <si>
    <t>M.ali yusro</t>
  </si>
  <si>
    <t>Nurul Laylia</t>
  </si>
  <si>
    <t>Indra boy</t>
  </si>
  <si>
    <t>Jokopitoyo</t>
  </si>
  <si>
    <t xml:space="preserve">Trisnaningsih </t>
  </si>
  <si>
    <t>Jero Gedang</t>
  </si>
  <si>
    <t>Wasis</t>
  </si>
  <si>
    <t>Anwar rifai</t>
  </si>
  <si>
    <t>meidy rixtya</t>
  </si>
  <si>
    <t>Rosnarianti M</t>
  </si>
  <si>
    <t>Syarmagaya Sinaga</t>
  </si>
  <si>
    <t>Firas</t>
  </si>
  <si>
    <t>Luthfi ahmad</t>
  </si>
  <si>
    <t>Suhendra Bin</t>
  </si>
  <si>
    <t>HAJJUL BAIDI</t>
  </si>
  <si>
    <t>Eduart Hartono</t>
  </si>
  <si>
    <t>Paisem</t>
  </si>
  <si>
    <t xml:space="preserve">Devi aristora </t>
  </si>
  <si>
    <t>Dedi Supriyadi</t>
  </si>
  <si>
    <t>Dardanela dani putri</t>
  </si>
  <si>
    <t>Heru Gani</t>
  </si>
  <si>
    <t>Siti khoiriah</t>
  </si>
  <si>
    <t>Nurhalimah sibuea</t>
  </si>
  <si>
    <t>Ali usman</t>
  </si>
  <si>
    <t>Bapak</t>
  </si>
  <si>
    <t>Maryani Taufik</t>
  </si>
  <si>
    <t>Alm. Natsir</t>
  </si>
  <si>
    <t>liawati</t>
  </si>
  <si>
    <t>Zalwa Talitha Avifa</t>
  </si>
  <si>
    <t>Wagino</t>
  </si>
  <si>
    <t>Aang sulistyanto</t>
  </si>
  <si>
    <t xml:space="preserve">SUPARYONO </t>
  </si>
  <si>
    <t>Erfan Iskandar Sidabutar</t>
  </si>
  <si>
    <t xml:space="preserve">Nofa </t>
  </si>
  <si>
    <t>Hartawan</t>
  </si>
  <si>
    <t>ana suwarna</t>
  </si>
  <si>
    <t>Sri Hendayani</t>
  </si>
  <si>
    <t>Busyairi</t>
  </si>
  <si>
    <t>Zuraida Farida</t>
  </si>
  <si>
    <t>Andita Mandasari</t>
  </si>
  <si>
    <t>Fihir assegaf</t>
  </si>
  <si>
    <t>resti jayeng</t>
  </si>
  <si>
    <t xml:space="preserve">Asmaningsih </t>
  </si>
  <si>
    <t>Laila pane</t>
  </si>
  <si>
    <t>Azmir</t>
  </si>
  <si>
    <t>irwanto</t>
  </si>
  <si>
    <t>Tommy</t>
  </si>
  <si>
    <t>Lalu hariadi</t>
  </si>
  <si>
    <t>Arsono</t>
  </si>
  <si>
    <t>Arnelly</t>
  </si>
  <si>
    <t>Bunda ully</t>
  </si>
  <si>
    <t>Budi Purnama Ginting</t>
  </si>
  <si>
    <t>Alm. H. Baharuddin Dalimunthe</t>
  </si>
  <si>
    <t>Mashuri</t>
  </si>
  <si>
    <t>Refika Komala</t>
  </si>
  <si>
    <t>Tomi Susilo Wibowo</t>
  </si>
  <si>
    <t xml:space="preserve">Ujang Khasni </t>
  </si>
  <si>
    <t>Rizq Athallah Ghaits</t>
  </si>
  <si>
    <t>Winie</t>
  </si>
  <si>
    <t>Sulastri jupriyono</t>
  </si>
  <si>
    <t>Rizal Fathurrohim Tyas Purwono</t>
  </si>
  <si>
    <t>Zulaikhah</t>
  </si>
  <si>
    <t>Anang Sudarti</t>
  </si>
  <si>
    <t>Daryanti Darius</t>
  </si>
  <si>
    <t>Asmi</t>
  </si>
  <si>
    <t>Jhon Hendra</t>
  </si>
  <si>
    <t>Hamba allah . Utk  alm ortu</t>
  </si>
  <si>
    <t>Fudail lakasan</t>
  </si>
  <si>
    <t>MARDANI</t>
  </si>
  <si>
    <t>Rohana</t>
  </si>
  <si>
    <t>Mami</t>
  </si>
  <si>
    <t>Erwandy</t>
  </si>
  <si>
    <t>Arianty Fitria</t>
  </si>
  <si>
    <t>M.nisar</t>
  </si>
  <si>
    <t>Frianto</t>
  </si>
  <si>
    <t xml:space="preserve">Habib </t>
  </si>
  <si>
    <t>Hadi susanto</t>
  </si>
  <si>
    <t>Salimin manunggal</t>
  </si>
  <si>
    <t>Harlian</t>
  </si>
  <si>
    <t>Hendriyani</t>
  </si>
  <si>
    <t>Zafitra</t>
  </si>
  <si>
    <t>Lita wijayanti</t>
  </si>
  <si>
    <t>Herlindah</t>
  </si>
  <si>
    <t>Anwar sadat</t>
  </si>
  <si>
    <t>Abdus somad</t>
  </si>
  <si>
    <t>Ida nirwana</t>
  </si>
  <si>
    <t>Rizzal Aryanto</t>
  </si>
  <si>
    <t>Denta</t>
  </si>
  <si>
    <t>Dimas Saputro sekeluarga</t>
  </si>
  <si>
    <t>Qolbi</t>
  </si>
  <si>
    <t>Kakak</t>
  </si>
  <si>
    <t>Reva sukmadianty</t>
  </si>
  <si>
    <t>Zamautometic</t>
  </si>
  <si>
    <t>SITI SAODAH</t>
  </si>
  <si>
    <t>Juanda</t>
  </si>
  <si>
    <t>Dasril Nizam</t>
  </si>
  <si>
    <t xml:space="preserve">MISNAWATI </t>
  </si>
  <si>
    <t>Ericko</t>
  </si>
  <si>
    <t>Hidayat Gafur</t>
  </si>
  <si>
    <t>Khairul anwarudin</t>
  </si>
  <si>
    <t>Dede Novia Pahlawati</t>
  </si>
  <si>
    <t>Nur Alfia</t>
  </si>
  <si>
    <t>sonny</t>
  </si>
  <si>
    <t xml:space="preserve">Rustio </t>
  </si>
  <si>
    <t>Parnoto</t>
  </si>
  <si>
    <t>Husain</t>
  </si>
  <si>
    <t>Ririn rusfiani</t>
  </si>
  <si>
    <t>hamba allah yg banyak dosa</t>
  </si>
  <si>
    <t>Tata Hidayat</t>
  </si>
  <si>
    <t>Suryani kasim</t>
  </si>
  <si>
    <t>Rie</t>
  </si>
  <si>
    <t>atin suryani suryani</t>
  </si>
  <si>
    <t>Rizka Windy</t>
  </si>
  <si>
    <t>Sunarti Laguni</t>
  </si>
  <si>
    <t>Fadal umar</t>
  </si>
  <si>
    <t>Oon Komara</t>
  </si>
  <si>
    <t>Fazli</t>
  </si>
  <si>
    <t>Nia kurniati</t>
  </si>
  <si>
    <t>Ratna Novita</t>
  </si>
  <si>
    <t>Rosdiana purba</t>
  </si>
  <si>
    <t>Nerlin J Adahu</t>
  </si>
  <si>
    <t>Vivi alvera</t>
  </si>
  <si>
    <t>Kharisa wahyuni</t>
  </si>
  <si>
    <t>Darma wangsa</t>
  </si>
  <si>
    <t>Dasuki Gold</t>
  </si>
  <si>
    <t>Asriani Lasiri</t>
  </si>
  <si>
    <t>Salmon</t>
  </si>
  <si>
    <t>Muhtadin Khairot</t>
  </si>
  <si>
    <t>Insan subianto</t>
  </si>
  <si>
    <t>Yayan Novrimansyah Bin Yusrizal</t>
  </si>
  <si>
    <t>Yasmin sumarni</t>
  </si>
  <si>
    <t>Yulius</t>
  </si>
  <si>
    <t>Alm. Syarifah Rosmaladewi binti Usman Al Attas</t>
  </si>
  <si>
    <t>Anton Sadidu</t>
  </si>
  <si>
    <t>anisoriatni</t>
  </si>
  <si>
    <t>ridwan</t>
  </si>
  <si>
    <t>Andilarici</t>
  </si>
  <si>
    <t>Irwan husna</t>
  </si>
  <si>
    <t xml:space="preserve">Ghinaa muslimah </t>
  </si>
  <si>
    <t>Dhi</t>
  </si>
  <si>
    <t>Witra Usman</t>
  </si>
  <si>
    <t>Sumi wally</t>
  </si>
  <si>
    <t>Muhammad razin</t>
  </si>
  <si>
    <t>Lis mulyani</t>
  </si>
  <si>
    <t>helmi dedi</t>
  </si>
  <si>
    <t>Yanti Susita</t>
  </si>
  <si>
    <t>Nuraisyah Yany</t>
  </si>
  <si>
    <t>Hm</t>
  </si>
  <si>
    <t>Amar</t>
  </si>
  <si>
    <t>Rita Heryani</t>
  </si>
  <si>
    <t>Kriswati Susilo Wiyoganingsih binti Sutrisno</t>
  </si>
  <si>
    <t>Dian oktariani</t>
  </si>
  <si>
    <t>Amran sadat</t>
  </si>
  <si>
    <t>Revias</t>
  </si>
  <si>
    <t>Syafaruddin harahap</t>
  </si>
  <si>
    <t>Endang Sri Hidayati</t>
  </si>
  <si>
    <t>Sunarsih</t>
  </si>
  <si>
    <t>masniatiarzil@gmail.com</t>
  </si>
  <si>
    <t>Pipih</t>
  </si>
  <si>
    <t>Puji AR</t>
  </si>
  <si>
    <t>Abu solihin</t>
  </si>
  <si>
    <t>Nuryasna</t>
  </si>
  <si>
    <t>Ridarnis sulami</t>
  </si>
  <si>
    <t>Jiel</t>
  </si>
  <si>
    <t>Ubeidillah Yunus</t>
  </si>
  <si>
    <t>Ahmad sabari</t>
  </si>
  <si>
    <t>Komala dewi</t>
  </si>
  <si>
    <t>Riani nur asri</t>
  </si>
  <si>
    <t>AMIRUDDIN</t>
  </si>
  <si>
    <t>Imam Suparman</t>
  </si>
  <si>
    <t xml:space="preserve">Bidan Devi Safrida </t>
  </si>
  <si>
    <t xml:space="preserve">ADNAN RINALDI RUSLY </t>
  </si>
  <si>
    <t>Reni sentia siregar</t>
  </si>
  <si>
    <t>Minasia</t>
  </si>
  <si>
    <t>Dani Septiawan</t>
  </si>
  <si>
    <t>Nukman Fauzi</t>
  </si>
  <si>
    <t>Ary solihin</t>
  </si>
  <si>
    <t>ekoutomo utomo</t>
  </si>
  <si>
    <t>annisa</t>
  </si>
  <si>
    <t>Ifa fatmawati</t>
  </si>
  <si>
    <t xml:space="preserve">Azif Syahwal Ramadhan </t>
  </si>
  <si>
    <t>Antonius</t>
  </si>
  <si>
    <t>Yusti sulistyowati</t>
  </si>
  <si>
    <t>Soekiswati</t>
  </si>
  <si>
    <t>Mirna Vera</t>
  </si>
  <si>
    <t>Fahri Arid Nurdi</t>
  </si>
  <si>
    <t>Saryem wakya</t>
  </si>
  <si>
    <t>Trisno</t>
  </si>
  <si>
    <t>Febri Kurniawan</t>
  </si>
  <si>
    <t xml:space="preserve">Royyana zumroh a. </t>
  </si>
  <si>
    <t>Sartika dewi saputri</t>
  </si>
  <si>
    <t>Abdul Basid</t>
  </si>
  <si>
    <t>Aulia Rahma Azahra</t>
  </si>
  <si>
    <t xml:space="preserve">Sundari Safitri </t>
  </si>
  <si>
    <t>Emil Kurniawan</t>
  </si>
  <si>
    <t>Rahma isra</t>
  </si>
  <si>
    <t>Agus karyono</t>
  </si>
  <si>
    <t>Yuli astuti</t>
  </si>
  <si>
    <t>Didi</t>
  </si>
  <si>
    <t>Athira</t>
  </si>
  <si>
    <t>Dwinarko</t>
  </si>
  <si>
    <t>Basri Basri</t>
  </si>
  <si>
    <t xml:space="preserve">Rona Soetiksno </t>
  </si>
  <si>
    <t>Lia Rasyid</t>
  </si>
  <si>
    <t>Ismiati Ningko</t>
  </si>
  <si>
    <t>Nurasmalaila</t>
  </si>
  <si>
    <t>Zulfa mariani</t>
  </si>
  <si>
    <t>Sri Sulastuty</t>
  </si>
  <si>
    <t>Vikki</t>
  </si>
  <si>
    <t>Hasniah</t>
  </si>
  <si>
    <t>Abdul muid</t>
  </si>
  <si>
    <t>Saltiana eddy</t>
  </si>
  <si>
    <t>Helmi Faisal</t>
  </si>
  <si>
    <t>Nursamira Mira</t>
  </si>
  <si>
    <t>Miftahul Mujib</t>
  </si>
  <si>
    <t>Sustin Rahel hosari</t>
  </si>
  <si>
    <t>Bu ita</t>
  </si>
  <si>
    <t>Muhammad Riski</t>
  </si>
  <si>
    <t>M. Hasa Puteh</t>
  </si>
  <si>
    <t>Dedi lapadangga</t>
  </si>
  <si>
    <t>Zubaidah karepesina</t>
  </si>
  <si>
    <t>Anyi</t>
  </si>
  <si>
    <t>Yanti Yanti</t>
  </si>
  <si>
    <t xml:space="preserve">Rafi Adi </t>
  </si>
  <si>
    <t>Mia Tahir</t>
  </si>
  <si>
    <t xml:space="preserve">Ekalutdfiah </t>
  </si>
  <si>
    <t>Zahrina</t>
  </si>
  <si>
    <t>NR</t>
  </si>
  <si>
    <t>Khaiza</t>
  </si>
  <si>
    <t>Joko Pitoyo</t>
  </si>
  <si>
    <t>M,tohir</t>
  </si>
  <si>
    <t>Muh.Andrian</t>
  </si>
  <si>
    <t>Fatta Abdul</t>
  </si>
  <si>
    <t>Isri Hamzah</t>
  </si>
  <si>
    <t>Aming Bakri</t>
  </si>
  <si>
    <t>PakDip</t>
  </si>
  <si>
    <t>Agus Wibowo</t>
  </si>
  <si>
    <t>Dede Sumiati</t>
  </si>
  <si>
    <t>Omah riah</t>
  </si>
  <si>
    <t>Hildani</t>
  </si>
  <si>
    <t>Dharmawan Arsyad</t>
  </si>
  <si>
    <t>Fzlbbnk</t>
  </si>
  <si>
    <t>Muhamad Rizki Febriyanto</t>
  </si>
  <si>
    <t>Suparningsih</t>
  </si>
  <si>
    <t>Dede Sopian</t>
  </si>
  <si>
    <t>Ratu sitti yuliatun</t>
  </si>
  <si>
    <t>Elwita binti akhyar</t>
  </si>
  <si>
    <t>Agan</t>
  </si>
  <si>
    <t>Iin Parlinda</t>
  </si>
  <si>
    <t>Sahnan manik</t>
  </si>
  <si>
    <t>Mukhsin Nasution</t>
  </si>
  <si>
    <t>Pusmawati</t>
  </si>
  <si>
    <t>Alfandi</t>
  </si>
  <si>
    <t>Mama sigit farel</t>
  </si>
  <si>
    <t>Fitria Rahmadani</t>
  </si>
  <si>
    <t>Anik hidayati</t>
  </si>
  <si>
    <t>Ofi</t>
  </si>
  <si>
    <t>Maryami</t>
  </si>
  <si>
    <t>bismillah</t>
  </si>
  <si>
    <t>Sri Purwantini</t>
  </si>
  <si>
    <t>Shanum</t>
  </si>
  <si>
    <t>Rosyadin</t>
  </si>
  <si>
    <t>Ridlwan susanto</t>
  </si>
  <si>
    <t>Asia</t>
  </si>
  <si>
    <t>Tobroni</t>
  </si>
  <si>
    <t>Neni Hartini</t>
  </si>
  <si>
    <t>Mugiyanti</t>
  </si>
  <si>
    <t>Raynaldy Adiprathama Olii</t>
  </si>
  <si>
    <t>M Saiful vhumaidi</t>
  </si>
  <si>
    <t>Heri Irawan</t>
  </si>
  <si>
    <t>Desma</t>
  </si>
  <si>
    <t>Siti Rahmatia</t>
  </si>
  <si>
    <t>Siti Zulaikha</t>
  </si>
  <si>
    <t>Muhammad irfan</t>
  </si>
  <si>
    <t xml:space="preserve">Riry </t>
  </si>
  <si>
    <t>Zakaria Jek</t>
  </si>
  <si>
    <t>Eryn drayono</t>
  </si>
  <si>
    <t>Siti sadaria</t>
  </si>
  <si>
    <t>Suriono l</t>
  </si>
  <si>
    <t>Andi suriati Sagita</t>
  </si>
  <si>
    <t xml:space="preserve">Mursalin abu </t>
  </si>
  <si>
    <t>Indoto</t>
  </si>
  <si>
    <t>RUSTAM</t>
  </si>
  <si>
    <t>Lismarni</t>
  </si>
  <si>
    <t>siti fatonah,s.h</t>
  </si>
  <si>
    <t>Nurfatin nabilah</t>
  </si>
  <si>
    <t>Nazwa Natania</t>
  </si>
  <si>
    <t>Alfina unus</t>
  </si>
  <si>
    <t xml:space="preserve">Asiyanti </t>
  </si>
  <si>
    <t xml:space="preserve">Purnama Tambunan </t>
  </si>
  <si>
    <t>musnawati</t>
  </si>
  <si>
    <t>Ekawati</t>
  </si>
  <si>
    <t>Evi andriani</t>
  </si>
  <si>
    <t>Margi</t>
  </si>
  <si>
    <t>Safrida</t>
  </si>
  <si>
    <t>Zumaidi</t>
  </si>
  <si>
    <t>Masrahati</t>
  </si>
  <si>
    <t>Deky zuliady</t>
  </si>
  <si>
    <t xml:space="preserve">MUHAMMAD ISA RASYID </t>
  </si>
  <si>
    <t>Iin Sugianti</t>
  </si>
  <si>
    <t>indy zavira habibi</t>
  </si>
  <si>
    <t>Azharul Fuadi y</t>
  </si>
  <si>
    <t>Minati. Sabri</t>
  </si>
  <si>
    <t>Fadlillah</t>
  </si>
  <si>
    <t>Misrini</t>
  </si>
  <si>
    <t>Sainuddin</t>
  </si>
  <si>
    <t>refi</t>
  </si>
  <si>
    <t xml:space="preserve">lovely deepst latip sulasmi </t>
  </si>
  <si>
    <t>Misran, S.H</t>
  </si>
  <si>
    <t>Jusmiati Lestari</t>
  </si>
  <si>
    <t>Endang ijudin</t>
  </si>
  <si>
    <t>Afandi W</t>
  </si>
  <si>
    <t>Andi Kartini As</t>
  </si>
  <si>
    <t>Ifra Artini</t>
  </si>
  <si>
    <t>Baiyar binti tain malin mandaro</t>
  </si>
  <si>
    <t>Djamila</t>
  </si>
  <si>
    <t>Eko adi</t>
  </si>
  <si>
    <t>Soleh Imron</t>
  </si>
  <si>
    <t>Muh.ihsan</t>
  </si>
  <si>
    <t>Cinta damai</t>
  </si>
  <si>
    <t>Hasni Duhang</t>
  </si>
  <si>
    <t>Andi Hazwar Ilham</t>
  </si>
  <si>
    <t>Maswita</t>
  </si>
  <si>
    <t>Suni septyani</t>
  </si>
  <si>
    <t>Robby Ansyari</t>
  </si>
  <si>
    <t>Isabella</t>
  </si>
  <si>
    <t>Juhana jaenudin</t>
  </si>
  <si>
    <t>Sopia</t>
  </si>
  <si>
    <t>M. Razak</t>
  </si>
  <si>
    <t>Narti Narti</t>
  </si>
  <si>
    <t>Muhammad Abdurahman</t>
  </si>
  <si>
    <t>BASORIADI</t>
  </si>
  <si>
    <t>Masdawati</t>
  </si>
  <si>
    <t>Julfikar Mokodompit</t>
  </si>
  <si>
    <t xml:space="preserve">Hukmawati </t>
  </si>
  <si>
    <t>Sary Salatalohy</t>
  </si>
  <si>
    <t>Medi n</t>
  </si>
  <si>
    <t>Siti.machmudah</t>
  </si>
  <si>
    <t>Alisa</t>
  </si>
  <si>
    <t>Maulida</t>
  </si>
  <si>
    <t>Inni hikmatin arif</t>
  </si>
  <si>
    <t>Rukiyana</t>
  </si>
  <si>
    <t xml:space="preserve">Siswanto </t>
  </si>
  <si>
    <t>Gusnita</t>
  </si>
  <si>
    <t>Nurahriani</t>
  </si>
  <si>
    <t>Zufrinaldi Sikumbang</t>
  </si>
  <si>
    <t xml:space="preserve">Abdillah </t>
  </si>
  <si>
    <t>Bpk Abd. Manan</t>
  </si>
  <si>
    <t>Erika Dio sanda</t>
  </si>
  <si>
    <t>TITIFLORANA MUSA</t>
  </si>
  <si>
    <t>Yesi erlika</t>
  </si>
  <si>
    <t>Keluarga Haviel</t>
  </si>
  <si>
    <t>Trisno Ariwibowo</t>
  </si>
  <si>
    <t>Abdullah mu\\\'az</t>
  </si>
  <si>
    <t>sukronjazila64@gmail.com</t>
  </si>
  <si>
    <t>Hasmawati Saidah</t>
  </si>
  <si>
    <t>Junaida</t>
  </si>
  <si>
    <t>Rifki wahyu anugrah</t>
  </si>
  <si>
    <t>Sofyan Saleh Bin M. Syair</t>
  </si>
  <si>
    <t xml:space="preserve">Abubakar lubis </t>
  </si>
  <si>
    <t xml:space="preserve">Wellas Family </t>
  </si>
  <si>
    <t xml:space="preserve">Raharjo </t>
  </si>
  <si>
    <t>YULIARMAN MARYANTO</t>
  </si>
  <si>
    <t>Bambang Hendrawan</t>
  </si>
  <si>
    <t>Henny Haddade</t>
  </si>
  <si>
    <t>Sulaiman harahap</t>
  </si>
  <si>
    <t>Heru sunaryo</t>
  </si>
  <si>
    <t>Efendi Rahmat</t>
  </si>
  <si>
    <t>Sofyan Siregar</t>
  </si>
  <si>
    <t xml:space="preserve">Ratna Widiyanti </t>
  </si>
  <si>
    <t>Eriawati</t>
  </si>
  <si>
    <t>Hari s</t>
  </si>
  <si>
    <t>Dedi suprianto</t>
  </si>
  <si>
    <t>Henni Henni</t>
  </si>
  <si>
    <t>Adim alap</t>
  </si>
  <si>
    <t xml:space="preserve">Syahrul </t>
  </si>
  <si>
    <t>Nur kholifah</t>
  </si>
  <si>
    <t>Rusdiana+alm. Rahmanuddin</t>
  </si>
  <si>
    <t>Kunta</t>
  </si>
  <si>
    <t>Lutpi</t>
  </si>
  <si>
    <t>siti raudah</t>
  </si>
  <si>
    <t>Mukti Santoso</t>
  </si>
  <si>
    <t>Muhammad Sudirman</t>
  </si>
  <si>
    <t>calon mayit</t>
  </si>
  <si>
    <t>Rebiyah</t>
  </si>
  <si>
    <t>Pembawa perubahan</t>
  </si>
  <si>
    <t>Redemptia</t>
  </si>
  <si>
    <t>UCI</t>
  </si>
  <si>
    <t>Rahmatang</t>
  </si>
  <si>
    <t>Suhardianto</t>
  </si>
  <si>
    <t>SUJUD</t>
  </si>
  <si>
    <t>Putra Budi</t>
  </si>
  <si>
    <t>MUHAMMAD ESANDY AKBAR AL ALIF</t>
  </si>
  <si>
    <t>Ali Wardana Harahap</t>
  </si>
  <si>
    <t>Rabudin</t>
  </si>
  <si>
    <t>RIDAWATi</t>
  </si>
  <si>
    <t>Muhammad Saleh</t>
  </si>
  <si>
    <t>Sofyar Ardanie</t>
  </si>
  <si>
    <t>Gunawan Iwan</t>
  </si>
  <si>
    <t>Syahrir Bali</t>
  </si>
  <si>
    <t>Dede irani</t>
  </si>
  <si>
    <t>Dirmawati Achmad</t>
  </si>
  <si>
    <t>Mardiana Tarihoran</t>
  </si>
  <si>
    <t>Irawati Samad</t>
  </si>
  <si>
    <t>Evita Andriyani</t>
  </si>
  <si>
    <t>Asmawati lampude</t>
  </si>
  <si>
    <t>Elly Susanti</t>
  </si>
  <si>
    <t>Bahrani Kapuas</t>
  </si>
  <si>
    <t>Ponari</t>
  </si>
  <si>
    <t>Elvy lutfiyah ahmad</t>
  </si>
  <si>
    <t>Lianatus sofiah</t>
  </si>
  <si>
    <t xml:space="preserve">Hamba Allah.. </t>
  </si>
  <si>
    <t>Ahmad Husain</t>
  </si>
  <si>
    <t>Rosida</t>
  </si>
  <si>
    <t>Djuliati Djamaluddin</t>
  </si>
  <si>
    <t>Nanang Kosim</t>
  </si>
  <si>
    <t>Hj. Ernawati</t>
  </si>
  <si>
    <t>Neneng suprihatin</t>
  </si>
  <si>
    <t>Lodiana Ayu</t>
  </si>
  <si>
    <t>Maksum efendi</t>
  </si>
  <si>
    <t>Dyah Iriawati</t>
  </si>
  <si>
    <t>Mahmud adi p</t>
  </si>
  <si>
    <t>Wh</t>
  </si>
  <si>
    <t>K Rijal</t>
  </si>
  <si>
    <t>Endah Sulistiyati</t>
  </si>
  <si>
    <t>Tuti Damhuri</t>
  </si>
  <si>
    <t>Ridwan Hassan</t>
  </si>
  <si>
    <t xml:space="preserve">Desti </t>
  </si>
  <si>
    <t>David</t>
  </si>
  <si>
    <t>Naniek</t>
  </si>
  <si>
    <t>Syamsul Bahar</t>
  </si>
  <si>
    <t xml:space="preserve">Erna  hamba Allah </t>
  </si>
  <si>
    <t>Nelwati</t>
  </si>
  <si>
    <t>Rumah Darmo</t>
  </si>
  <si>
    <t>Parama Arta</t>
  </si>
  <si>
    <t>Tianca</t>
  </si>
  <si>
    <t>Rika silvia binti bustam</t>
  </si>
  <si>
    <t>Bahar Mataliuk</t>
  </si>
  <si>
    <t xml:space="preserve">Syahrial Mahyudin </t>
  </si>
  <si>
    <t>Didi wahyudi</t>
  </si>
  <si>
    <t>Pemuda Hijrah</t>
  </si>
  <si>
    <t>aziz Nuryanto</t>
  </si>
  <si>
    <t>Yunii Vikka</t>
  </si>
  <si>
    <t>Waoni</t>
  </si>
  <si>
    <t>Mesi Farina</t>
  </si>
  <si>
    <t>Roma nasution</t>
  </si>
  <si>
    <t>Susfianty</t>
  </si>
  <si>
    <t>Raisah ummi hrp</t>
  </si>
  <si>
    <t>Miratul hasni</t>
  </si>
  <si>
    <t>Aptiah</t>
  </si>
  <si>
    <t>Anas Mubarok</t>
  </si>
  <si>
    <t>Suhartono</t>
  </si>
  <si>
    <t xml:space="preserve">Roni Sunardi </t>
  </si>
  <si>
    <t>Hawa yusuf</t>
  </si>
  <si>
    <t>Alfian Rasyid</t>
  </si>
  <si>
    <t>Nurdiana</t>
  </si>
  <si>
    <t>Roni Paslah</t>
  </si>
  <si>
    <t>Hamba sllah</t>
  </si>
  <si>
    <t>didin chairudin</t>
  </si>
  <si>
    <t>Jamiatull Rohman</t>
  </si>
  <si>
    <t>sulistiyono sulistyo</t>
  </si>
  <si>
    <t>Arif dodi Purwantoko</t>
  </si>
  <si>
    <t>Agustina Purwaningsih/burhanudin</t>
  </si>
  <si>
    <t>Aat Maulana</t>
  </si>
  <si>
    <t>Budi Yanto</t>
  </si>
  <si>
    <t>Juliana Syahrudi</t>
  </si>
  <si>
    <t>M Hafish</t>
  </si>
  <si>
    <t>Inrisari Andis</t>
  </si>
  <si>
    <t>Mieta Ratnaninggrahita Mastuti</t>
  </si>
  <si>
    <t>Butet Syaibatul</t>
  </si>
  <si>
    <t>Megawaty</t>
  </si>
  <si>
    <t>Eli Sumiati</t>
  </si>
  <si>
    <t>Nine zuhena</t>
  </si>
  <si>
    <t>Vin</t>
  </si>
  <si>
    <t xml:space="preserve">Syamsul Hadi NS </t>
  </si>
  <si>
    <t>Adesti Handayani</t>
  </si>
  <si>
    <t>Almh Waluyo</t>
  </si>
  <si>
    <t>Diyas Chandra</t>
  </si>
  <si>
    <t>M. Tripurwono</t>
  </si>
  <si>
    <t>M Usman</t>
  </si>
  <si>
    <t xml:space="preserve">MUHAMMAD RUSDI ALWI </t>
  </si>
  <si>
    <t>Eli halimah</t>
  </si>
  <si>
    <t>DJULIMI</t>
  </si>
  <si>
    <t>Hm Yusuf</t>
  </si>
  <si>
    <t>Aji prio</t>
  </si>
  <si>
    <t>Wahab</t>
  </si>
  <si>
    <t>endhang khodarsih</t>
  </si>
  <si>
    <t xml:space="preserve">Fitriyatun </t>
  </si>
  <si>
    <t>Muhidin</t>
  </si>
  <si>
    <t>Asdi Candra</t>
  </si>
  <si>
    <t>iiii</t>
  </si>
  <si>
    <t>Selvianty luawo</t>
  </si>
  <si>
    <t>Ikramhalid</t>
  </si>
  <si>
    <t>Atika</t>
  </si>
  <si>
    <t>Yeti novikasari</t>
  </si>
  <si>
    <t>Aji Koswara</t>
  </si>
  <si>
    <t>Asmawaty Achmad</t>
  </si>
  <si>
    <t>Nadya Waspra</t>
  </si>
  <si>
    <t xml:space="preserve">Afrizal </t>
  </si>
  <si>
    <t>Erwin sincong</t>
  </si>
  <si>
    <t>Elli Sitorus</t>
  </si>
  <si>
    <t>Intan nabila wedding</t>
  </si>
  <si>
    <t>Mayanto</t>
  </si>
  <si>
    <t>Fatma H</t>
  </si>
  <si>
    <t>katrina kau1962</t>
  </si>
  <si>
    <t>MOHAMAD ARSAN</t>
  </si>
  <si>
    <t>Zainal Abidin (almarhum)</t>
  </si>
  <si>
    <t>Hari subagio</t>
  </si>
  <si>
    <t>Misno</t>
  </si>
  <si>
    <t>Ismul</t>
  </si>
  <si>
    <t>Lisnawati binti umar maya iskandar bin idrus</t>
  </si>
  <si>
    <t>Thia</t>
  </si>
  <si>
    <t>Anisa Rahman</t>
  </si>
  <si>
    <t>Riska Fitri</t>
  </si>
  <si>
    <t>DJASMANIAR</t>
  </si>
  <si>
    <t xml:space="preserve">Rasfita Arimas </t>
  </si>
  <si>
    <t>Nurhilda Frihantini</t>
  </si>
  <si>
    <t xml:space="preserve">TRI INTAN LESTARI </t>
  </si>
  <si>
    <t>Aris Susanto</t>
  </si>
  <si>
    <t>Muhamad beleng</t>
  </si>
  <si>
    <t>fatma</t>
  </si>
  <si>
    <t>Nicco</t>
  </si>
  <si>
    <t>Wastarahim</t>
  </si>
  <si>
    <t>Muing</t>
  </si>
  <si>
    <t>Anita Fitriah</t>
  </si>
  <si>
    <t>Omsiyah</t>
  </si>
  <si>
    <t>Ardin</t>
  </si>
  <si>
    <t>Zulkarnain Zulkarnain</t>
  </si>
  <si>
    <t>Rose Iptriwulandhani</t>
  </si>
  <si>
    <t xml:space="preserve">Ulfa Muhamad </t>
  </si>
  <si>
    <t>Tuty satriatik</t>
  </si>
  <si>
    <t>RIZA HUSNA</t>
  </si>
  <si>
    <t>Yofit</t>
  </si>
  <si>
    <t>tenty</t>
  </si>
  <si>
    <t>RifaAtul Mahmudah</t>
  </si>
  <si>
    <t>Muh hatta</t>
  </si>
  <si>
    <t>Wieke Maria Roswita binti Mulyono Bustomi</t>
  </si>
  <si>
    <t>Moh wahyudi asi</t>
  </si>
  <si>
    <t>Tien Hardiana</t>
  </si>
  <si>
    <t>Maidia efriani</t>
  </si>
  <si>
    <t>Monik Riski Amalia</t>
  </si>
  <si>
    <t>Muliati Lanti</t>
  </si>
  <si>
    <t>Amellya</t>
  </si>
  <si>
    <t>Nurma Eni</t>
  </si>
  <si>
    <t>Empindonta Ramadhan Tarigan</t>
  </si>
  <si>
    <t>Oktiani thaib</t>
  </si>
  <si>
    <t>Darman</t>
  </si>
  <si>
    <t>Fuad Hilman</t>
  </si>
  <si>
    <t>Kasman</t>
  </si>
  <si>
    <t>Zainal Usman</t>
  </si>
  <si>
    <t>Novie Aura</t>
  </si>
  <si>
    <t>Indriani</t>
  </si>
  <si>
    <t>Indra husada</t>
  </si>
  <si>
    <t>ilyan mb</t>
  </si>
  <si>
    <t>avriesca dwi laras bethari</t>
  </si>
  <si>
    <t>Almarhum Husaini Matto</t>
  </si>
  <si>
    <t>Addin</t>
  </si>
  <si>
    <t>eko riyadi</t>
  </si>
  <si>
    <t>Tiky Uar</t>
  </si>
  <si>
    <t>Syahabuddin</t>
  </si>
  <si>
    <t>Muhammad aras</t>
  </si>
  <si>
    <t>Hasnida</t>
  </si>
  <si>
    <t>Lala dungga</t>
  </si>
  <si>
    <t>Ramli Ramli</t>
  </si>
  <si>
    <t>Irayanti</t>
  </si>
  <si>
    <t xml:space="preserve">Fujisan </t>
  </si>
  <si>
    <t>Muchsin Andi Mapatola</t>
  </si>
  <si>
    <t>Sutriani</t>
  </si>
  <si>
    <t>Romial</t>
  </si>
  <si>
    <t>rochmat</t>
  </si>
  <si>
    <t>Wahyu Agung</t>
  </si>
  <si>
    <t>La ode Abdullah</t>
  </si>
  <si>
    <t>Wariyanto</t>
  </si>
  <si>
    <t>Nuryati Alinti</t>
  </si>
  <si>
    <t>Aras</t>
  </si>
  <si>
    <t>Nailul Awal</t>
  </si>
  <si>
    <t>Dewi Neni</t>
  </si>
  <si>
    <t>Lera Wati</t>
  </si>
  <si>
    <t>Salamah</t>
  </si>
  <si>
    <t>Rifka</t>
  </si>
  <si>
    <t>Murtiningtyas</t>
  </si>
  <si>
    <t>Ratna Djuwita</t>
  </si>
  <si>
    <t>Yuli Khan</t>
  </si>
  <si>
    <t xml:space="preserve">Hasmawati </t>
  </si>
  <si>
    <t>Soeratman Ratman</t>
  </si>
  <si>
    <t>Lukitariati Sadwiyanti</t>
  </si>
  <si>
    <t>Emi binti Muhammad Lani</t>
  </si>
  <si>
    <t>R Hidayat</t>
  </si>
  <si>
    <t>Aris Setia Budi</t>
  </si>
  <si>
    <t>Holis satul marwiyah</t>
  </si>
  <si>
    <t>Dwi putri wahyuni</t>
  </si>
  <si>
    <t xml:space="preserve">Anang Wahyudi </t>
  </si>
  <si>
    <t>deni</t>
  </si>
  <si>
    <t>Ulfaria</t>
  </si>
  <si>
    <t>Sulaiman Duru</t>
  </si>
  <si>
    <t>Erlidawati binti Abdul Aziz Daud</t>
  </si>
  <si>
    <t>Ary Istirahayu</t>
  </si>
  <si>
    <t>Joko Haryono</t>
  </si>
  <si>
    <t>Eli Nurfauziah</t>
  </si>
  <si>
    <t>aldila yestie</t>
  </si>
  <si>
    <t>Khumaira</t>
  </si>
  <si>
    <t>Rena Ratu</t>
  </si>
  <si>
    <t>Fauzan Azhiman</t>
  </si>
  <si>
    <t>Tengku Lila</t>
  </si>
  <si>
    <t>u muharam barkah</t>
  </si>
  <si>
    <t>Nirwana</t>
  </si>
  <si>
    <t>Hadi Purwadi</t>
  </si>
  <si>
    <t>Enok Sri Kurniasih</t>
  </si>
  <si>
    <t>Hamba allha</t>
  </si>
  <si>
    <t>Pypleasure</t>
  </si>
  <si>
    <t>Yuniasih Anggraeni</t>
  </si>
  <si>
    <t>Alm BP.Siswanto</t>
  </si>
  <si>
    <t>Gina Marliana</t>
  </si>
  <si>
    <t>Tasikim Kim</t>
  </si>
  <si>
    <t>Nur Imam Vatoni</t>
  </si>
  <si>
    <t xml:space="preserve">SISWANTO </t>
  </si>
  <si>
    <t>Surya Bambang Santoso</t>
  </si>
  <si>
    <t>Aripin aryafone cell</t>
  </si>
  <si>
    <t>Rifan</t>
  </si>
  <si>
    <t>Lathifah</t>
  </si>
  <si>
    <t xml:space="preserve">Mukhtar </t>
  </si>
  <si>
    <t xml:space="preserve">Husaini </t>
  </si>
  <si>
    <t>Agus Suyatna</t>
  </si>
  <si>
    <t>Kisman</t>
  </si>
  <si>
    <t>Masriani</t>
  </si>
  <si>
    <t xml:space="preserve">Hsmba Allah </t>
  </si>
  <si>
    <t>Ahmad Husni</t>
  </si>
  <si>
    <t>Usman bin ismail</t>
  </si>
  <si>
    <t>Mauluddin burhan</t>
  </si>
  <si>
    <t>Roy Martin</t>
  </si>
  <si>
    <t>Mini</t>
  </si>
  <si>
    <t>Juniwati</t>
  </si>
  <si>
    <t>Titi Rochmiati, Rukhimat</t>
  </si>
  <si>
    <t xml:space="preserve">Arbiyah </t>
  </si>
  <si>
    <t>Umat Nabi Muhammad</t>
  </si>
  <si>
    <t>indiana sunita</t>
  </si>
  <si>
    <t>Dwi Herwanto</t>
  </si>
  <si>
    <t>Bunsuria Maulana</t>
  </si>
  <si>
    <t>IRWAN</t>
  </si>
  <si>
    <t>Ari fadli</t>
  </si>
  <si>
    <t>Musyarofah</t>
  </si>
  <si>
    <t>Irwanto</t>
  </si>
  <si>
    <t>Azhary</t>
  </si>
  <si>
    <t>Darmeinis</t>
  </si>
  <si>
    <t>Rahmadhani putri</t>
  </si>
  <si>
    <t xml:space="preserve">Mohamad Sofiyan </t>
  </si>
  <si>
    <t>ELFIDA agus</t>
  </si>
  <si>
    <t>Jumadil</t>
  </si>
  <si>
    <t>Dewi Sutantri</t>
  </si>
  <si>
    <t>sri rida</t>
  </si>
  <si>
    <t>Junaidin8</t>
  </si>
  <si>
    <t>Burhan HM</t>
  </si>
  <si>
    <t>Edrian</t>
  </si>
  <si>
    <t>Erna Idris</t>
  </si>
  <si>
    <t>Siti Rana</t>
  </si>
  <si>
    <t>Keluarga besar Novita pakili</t>
  </si>
  <si>
    <t>YOWAN PULUHULAWA</t>
  </si>
  <si>
    <t>Ketut Arifudin</t>
  </si>
  <si>
    <t>Amirullah</t>
  </si>
  <si>
    <t>Ali Amran</t>
  </si>
  <si>
    <t>Salahuddin Nining</t>
  </si>
  <si>
    <t>yet tono</t>
  </si>
  <si>
    <t>Umma ahdal</t>
  </si>
  <si>
    <t>Rinda ramli</t>
  </si>
  <si>
    <t>Arina Hidayati</t>
  </si>
  <si>
    <t>MARLINA INDAH LESTARI</t>
  </si>
  <si>
    <t>Azka</t>
  </si>
  <si>
    <t>Rika Sari</t>
  </si>
  <si>
    <t>Erjulerman</t>
  </si>
  <si>
    <t xml:space="preserve">Afdhan Maktoum </t>
  </si>
  <si>
    <t>Rika varia nora</t>
  </si>
  <si>
    <t>Asnananidar</t>
  </si>
  <si>
    <t>Mahi</t>
  </si>
  <si>
    <t>Yenita</t>
  </si>
  <si>
    <t>Yuliatin</t>
  </si>
  <si>
    <t>Nenden handayani</t>
  </si>
  <si>
    <t>Sahara</t>
  </si>
  <si>
    <t>Masriyah Indrawati</t>
  </si>
  <si>
    <t>Binti Satiman</t>
  </si>
  <si>
    <t>SITI NAPIAH</t>
  </si>
  <si>
    <t>sri</t>
  </si>
  <si>
    <t xml:space="preserve">Nasrullah H Kotu </t>
  </si>
  <si>
    <t xml:space="preserve">Meliani asniwati </t>
  </si>
  <si>
    <t>Hema Dewi</t>
  </si>
  <si>
    <t>Heriadi salman</t>
  </si>
  <si>
    <t>Subadi</t>
  </si>
  <si>
    <t>Said Zulfan Muis</t>
  </si>
  <si>
    <t>Suhardi sklga</t>
  </si>
  <si>
    <t>Sabirin</t>
  </si>
  <si>
    <t>Jimmy christanto</t>
  </si>
  <si>
    <t>Syahidah Zacki</t>
  </si>
  <si>
    <t>Sey</t>
  </si>
  <si>
    <t>HERI IKHWAN DIANA</t>
  </si>
  <si>
    <t>Ety Soeharti</t>
  </si>
  <si>
    <t>ibu Darti</t>
  </si>
  <si>
    <t>Dwi c</t>
  </si>
  <si>
    <t>Wiwidya Indah</t>
  </si>
  <si>
    <t>Khamdan S</t>
  </si>
  <si>
    <t>HENDRI FIRMANSYAH</t>
  </si>
  <si>
    <t xml:space="preserve">AHMAD MAULANA FAUZI </t>
  </si>
  <si>
    <t>Umar sidik</t>
  </si>
  <si>
    <t xml:space="preserve">alfianur </t>
  </si>
  <si>
    <t>Hj tina</t>
  </si>
  <si>
    <t>Agus ramdhani</t>
  </si>
  <si>
    <t>Irianto</t>
  </si>
  <si>
    <t>Syaifuddin</t>
  </si>
  <si>
    <t>Jumria Jumria</t>
  </si>
  <si>
    <t>Marsuki</t>
  </si>
  <si>
    <t>Boy Boy</t>
  </si>
  <si>
    <t>Besse Amira</t>
  </si>
  <si>
    <t>Anasriani</t>
  </si>
  <si>
    <t>M. Fahmi</t>
  </si>
  <si>
    <t>Suyatini</t>
  </si>
  <si>
    <t>ASPIAN NOOR</t>
  </si>
  <si>
    <t xml:space="preserve">Amier salman </t>
  </si>
  <si>
    <t>YASTI TAJIRUDIN</t>
  </si>
  <si>
    <t>Nursam</t>
  </si>
  <si>
    <t>Jaya Negara</t>
  </si>
  <si>
    <t>Sabar Riyadi</t>
  </si>
  <si>
    <t>Fakhruddin</t>
  </si>
  <si>
    <t xml:space="preserve">sinta dewi ratna sari </t>
  </si>
  <si>
    <t xml:space="preserve">Yana </t>
  </si>
  <si>
    <t>Hurnia</t>
  </si>
  <si>
    <t>Tuti jamal</t>
  </si>
  <si>
    <t>Nurnaningsih Adjilu</t>
  </si>
  <si>
    <t>Riki Arrieta</t>
  </si>
  <si>
    <t>Sulaeman Paraman</t>
  </si>
  <si>
    <t>Robianor</t>
  </si>
  <si>
    <t>Husnul Khatimah</t>
  </si>
  <si>
    <t>Muhammad Risman</t>
  </si>
  <si>
    <t>Minal</t>
  </si>
  <si>
    <t>Moeniq</t>
  </si>
  <si>
    <t>Badrun</t>
  </si>
  <si>
    <t>Sui Rosalina</t>
  </si>
  <si>
    <t>SALHAIRAN</t>
  </si>
  <si>
    <t>Sutoyo Sutoyo</t>
  </si>
  <si>
    <t>Lusi ekanur</t>
  </si>
  <si>
    <t>SENTOT HADISUSISWO</t>
  </si>
  <si>
    <t>MA RIFAH</t>
  </si>
  <si>
    <t>Adi Kurniawan AS</t>
  </si>
  <si>
    <t>Nurjayatri</t>
  </si>
  <si>
    <t>Miftakhul huda</t>
  </si>
  <si>
    <t>Ima Ernawaty Sardin</t>
  </si>
  <si>
    <t>Jumriah</t>
  </si>
  <si>
    <t>Syamsuriah</t>
  </si>
  <si>
    <t>Trisusanto</t>
  </si>
  <si>
    <t>Atep Rahmat</t>
  </si>
  <si>
    <t>Rossy Aryani</t>
  </si>
  <si>
    <t>Dennie Ramiandaini</t>
  </si>
  <si>
    <t>Endang Sudrajat</t>
  </si>
  <si>
    <t>Faozan</t>
  </si>
  <si>
    <t>Irvan Wakan</t>
  </si>
  <si>
    <t>Aryadi</t>
  </si>
  <si>
    <t>Yuni ekawati</t>
  </si>
  <si>
    <t xml:space="preserve">Derliana Lubis </t>
  </si>
  <si>
    <t>Grup donasi nasi bungkus</t>
  </si>
  <si>
    <t>Ana amelia</t>
  </si>
  <si>
    <t>Jajang</t>
  </si>
  <si>
    <t>Hesti Setio</t>
  </si>
  <si>
    <t>Brogas DJ</t>
  </si>
  <si>
    <t>Dr. Dian Shofiya</t>
  </si>
  <si>
    <t>Mama Mila</t>
  </si>
  <si>
    <t>Yuwan</t>
  </si>
  <si>
    <t>Anita Lestari</t>
  </si>
  <si>
    <t>endah sulistiorini</t>
  </si>
  <si>
    <t>Meilanie indriati binti sjachroni</t>
  </si>
  <si>
    <t>Nurjaya</t>
  </si>
  <si>
    <t>Bungben</t>
  </si>
  <si>
    <t>Agung DS</t>
  </si>
  <si>
    <t>Herni Winarti</t>
  </si>
  <si>
    <t>Mesruji Bin Slawi</t>
  </si>
  <si>
    <t>Hamna Sofyan</t>
  </si>
  <si>
    <t>Akhmad Saekhu</t>
  </si>
  <si>
    <t>Dewi irmaya santi</t>
  </si>
  <si>
    <t>silpa nuralipah</t>
  </si>
  <si>
    <t>Jenal muslihin</t>
  </si>
  <si>
    <t>Henny novitasari</t>
  </si>
  <si>
    <t>Opik abdurohim</t>
  </si>
  <si>
    <t>Beryl</t>
  </si>
  <si>
    <t>Christin Arifah</t>
  </si>
  <si>
    <t>Kudus</t>
  </si>
  <si>
    <t>Eka Dwi Astuti</t>
  </si>
  <si>
    <t>Dina Suri</t>
  </si>
  <si>
    <t>Alis Praptiwi</t>
  </si>
  <si>
    <t>Robert Susanto sebayang</t>
  </si>
  <si>
    <t>Yisiana</t>
  </si>
  <si>
    <t>Dede Nuraeni</t>
  </si>
  <si>
    <t>Rutiningsih</t>
  </si>
  <si>
    <t>Heddy R</t>
  </si>
  <si>
    <t>nugroho bahari</t>
  </si>
  <si>
    <t>Supriyantini</t>
  </si>
  <si>
    <t>Dien</t>
  </si>
  <si>
    <t>Rini Listyani Manan</t>
  </si>
  <si>
    <t>Emy yulianti</t>
  </si>
  <si>
    <t xml:space="preserve">Muhammad Nuril Rosidin </t>
  </si>
  <si>
    <t>Alif Mukhamad Alie</t>
  </si>
  <si>
    <t>Sri Sumitri</t>
  </si>
  <si>
    <t>Dika Febrian</t>
  </si>
  <si>
    <t>GIyono</t>
  </si>
  <si>
    <t>Vivi Fitri Wahyuni</t>
  </si>
  <si>
    <t>Livi</t>
  </si>
  <si>
    <t>Warid Wan</t>
  </si>
  <si>
    <t>Kel.Agus purwadi</t>
  </si>
  <si>
    <t>Endang Werdiningsih</t>
  </si>
  <si>
    <t>Ibu sukarsih</t>
  </si>
  <si>
    <t>sugi</t>
  </si>
  <si>
    <t>Susi Harwati</t>
  </si>
  <si>
    <t xml:space="preserve">Tursih </t>
  </si>
  <si>
    <t>URIP ELY</t>
  </si>
  <si>
    <t>Ely riana</t>
  </si>
  <si>
    <t>azis Yuriyanto</t>
  </si>
  <si>
    <t>Pratidina Purnarini</t>
  </si>
  <si>
    <t>Atik Indarwati</t>
  </si>
  <si>
    <t>syaiful rizal fardani</t>
  </si>
  <si>
    <t xml:space="preserve">R. Endang Tjitjik Widajati </t>
  </si>
  <si>
    <t xml:space="preserve">Isro\' </t>
  </si>
  <si>
    <t xml:space="preserve">Mahendra Wishnu Wardana </t>
  </si>
  <si>
    <t>Syarifah Tri Novita</t>
  </si>
  <si>
    <t>Endang Sri Suryani</t>
  </si>
  <si>
    <t>Basor Hermawan</t>
  </si>
  <si>
    <t>Aning</t>
  </si>
  <si>
    <t>Ekawati umacina</t>
  </si>
  <si>
    <t>Vera yulia</t>
  </si>
  <si>
    <t>Bubur ayam permata</t>
  </si>
  <si>
    <t>IrwanD</t>
  </si>
  <si>
    <t>Irwan muzaki</t>
  </si>
  <si>
    <t>Ahmad setiawan</t>
  </si>
  <si>
    <t>Sadely</t>
  </si>
  <si>
    <t>Tyo Wibowo</t>
  </si>
  <si>
    <t>Reza nur mahendrata</t>
  </si>
  <si>
    <t>Mubarokah</t>
  </si>
  <si>
    <t>Yuniatie Farida</t>
  </si>
  <si>
    <t>Luqmanul Hakim Rahmatulloh</t>
  </si>
  <si>
    <t>Nenih yunengsih</t>
  </si>
  <si>
    <t>Biter derivah</t>
  </si>
  <si>
    <t>erfina nurlatifah</t>
  </si>
  <si>
    <t>Muhammad Ali</t>
  </si>
  <si>
    <t>Saftinurharyati</t>
  </si>
  <si>
    <t>Nufrizal Faried</t>
  </si>
  <si>
    <t>(Alm) Ilham Akbar Bin M.Rusdi Syafei</t>
  </si>
  <si>
    <t>Sulistiyono</t>
  </si>
  <si>
    <t>Purwati W</t>
  </si>
  <si>
    <t>M.Natsir AHYADU</t>
  </si>
  <si>
    <t>MaasyaAllah tabarakallah</t>
  </si>
  <si>
    <t>Niswatul Muflikhah</t>
  </si>
  <si>
    <t>Bowohanum</t>
  </si>
  <si>
    <t>Difa</t>
  </si>
  <si>
    <t>zuliyati</t>
  </si>
  <si>
    <t>Ratna W</t>
  </si>
  <si>
    <t>Titisari</t>
  </si>
  <si>
    <t>Fikri Adi Candra</t>
  </si>
  <si>
    <t>miratun hazzah</t>
  </si>
  <si>
    <t>Ayudya Puti Ramadhanty</t>
  </si>
  <si>
    <t>Sainah</t>
  </si>
  <si>
    <t>Kiki Rizki</t>
  </si>
  <si>
    <t>zaza maftuch</t>
  </si>
  <si>
    <t>Sutarwin</t>
  </si>
  <si>
    <t>Niswatun</t>
  </si>
  <si>
    <t>Iin djasuli</t>
  </si>
  <si>
    <t>Fatimah Hasbullah</t>
  </si>
  <si>
    <t>Darda Subadra</t>
  </si>
  <si>
    <t>Emirostika</t>
  </si>
  <si>
    <t>Siti Hafiah</t>
  </si>
  <si>
    <t>Abdurrahman</t>
  </si>
  <si>
    <t>Uning binti</t>
  </si>
  <si>
    <t xml:space="preserve">Hairun Nasri </t>
  </si>
  <si>
    <t xml:space="preserve">Rakhmi Fitri Diani </t>
  </si>
  <si>
    <t xml:space="preserve">Indah Sukowati </t>
  </si>
  <si>
    <t>Supartini</t>
  </si>
  <si>
    <t>Erjon gamayadi</t>
  </si>
  <si>
    <t>YOLLA OKTAVIA</t>
  </si>
  <si>
    <t>Siti Nurohmah</t>
  </si>
  <si>
    <t>Bimo Dwi Hanggoro</t>
  </si>
  <si>
    <t xml:space="preserve">Ela Fitrianingsih </t>
  </si>
  <si>
    <t>Dwi nurhidayah</t>
  </si>
  <si>
    <t>Subandi BSc</t>
  </si>
  <si>
    <t>Indrawan Gobel</t>
  </si>
  <si>
    <t>Siti Mulyani</t>
  </si>
  <si>
    <t>SUTINAH</t>
  </si>
  <si>
    <t>Mudrikah Ratna Imtiyazari</t>
  </si>
  <si>
    <t>Hamba Allah Pemaron</t>
  </si>
  <si>
    <t>janny grassa</t>
  </si>
  <si>
    <t>Devy Virdaratu</t>
  </si>
  <si>
    <t>Monica Adra Mulia</t>
  </si>
  <si>
    <t xml:space="preserve">Sudi Budi edi </t>
  </si>
  <si>
    <t>Gilang anwar</t>
  </si>
  <si>
    <t>Riezal</t>
  </si>
  <si>
    <t>Dewi Rasyid</t>
  </si>
  <si>
    <t>Irfan hermansyah</t>
  </si>
  <si>
    <t>Nurfadila</t>
  </si>
  <si>
    <t>asliawaty wahid</t>
  </si>
  <si>
    <t>roy julianto</t>
  </si>
  <si>
    <t>Muslimin</t>
  </si>
  <si>
    <t>Mukhlisin</t>
  </si>
  <si>
    <t>Tha</t>
  </si>
  <si>
    <t>Aisiyah</t>
  </si>
  <si>
    <t>Alauddin Rahmat</t>
  </si>
  <si>
    <t>BISMILLAH</t>
  </si>
  <si>
    <t>Nadhira R</t>
  </si>
  <si>
    <t>sri murni</t>
  </si>
  <si>
    <t>Imelda Iskandar</t>
  </si>
  <si>
    <t>Fatri</t>
  </si>
  <si>
    <t>Andri surachman</t>
  </si>
  <si>
    <t>Dewi Puspitawati</t>
  </si>
  <si>
    <t>Melianti</t>
  </si>
  <si>
    <t xml:space="preserve">Wulandari </t>
  </si>
  <si>
    <t>Winda Syahrani</t>
  </si>
  <si>
    <t>Supartiwi</t>
  </si>
  <si>
    <t>Helmiwati</t>
  </si>
  <si>
    <t>TAUFIK  &amp; SDI</t>
  </si>
  <si>
    <t>Tamimi Eddy, SE</t>
  </si>
  <si>
    <t>Indri aprianti</t>
  </si>
  <si>
    <t>Nonviani Mawardi</t>
  </si>
  <si>
    <t>Rafly Sahaka</t>
  </si>
  <si>
    <t>Almathum Usman Hatala Bin Samad Hatsla</t>
  </si>
  <si>
    <t xml:space="preserve">Risma </t>
  </si>
  <si>
    <t>Nugroho</t>
  </si>
  <si>
    <t>Robiatul</t>
  </si>
  <si>
    <t>ismi darojati</t>
  </si>
  <si>
    <t>Yolla</t>
  </si>
  <si>
    <t>Rahim</t>
  </si>
  <si>
    <t>Devi Mitrayanti</t>
  </si>
  <si>
    <t>H. Muhaemin</t>
  </si>
  <si>
    <t>Jumisah</t>
  </si>
  <si>
    <t>Azizah Arifati</t>
  </si>
  <si>
    <t>Naifah Azzahrah</t>
  </si>
  <si>
    <t>Rita rahayu</t>
  </si>
  <si>
    <t>neng surtini</t>
  </si>
  <si>
    <t xml:space="preserve">Abdulloh </t>
  </si>
  <si>
    <t>Anna Marlin</t>
  </si>
  <si>
    <t>Eni Istiati C</t>
  </si>
  <si>
    <t>pepi basyaeb</t>
  </si>
  <si>
    <t>Yoga Putra</t>
  </si>
  <si>
    <t>Muhammad Dary Musyaffa</t>
  </si>
  <si>
    <t>Eneng Rahmi</t>
  </si>
  <si>
    <t>Agus Riyanto</t>
  </si>
  <si>
    <t>Mohamad Irwanto</t>
  </si>
  <si>
    <t>Suterih</t>
  </si>
  <si>
    <t>Rus AS</t>
  </si>
  <si>
    <t>Alma Darma</t>
  </si>
  <si>
    <t>Ady Sastra</t>
  </si>
  <si>
    <t>Dini Chairani</t>
  </si>
  <si>
    <t>Nur Shopiani</t>
  </si>
  <si>
    <t>Syahruddin Syah</t>
  </si>
  <si>
    <t xml:space="preserve">Mochammad Zimran Atala Aljufrie </t>
  </si>
  <si>
    <t xml:space="preserve">Annto </t>
  </si>
  <si>
    <t>Rudi ansyah</t>
  </si>
  <si>
    <t>Helma</t>
  </si>
  <si>
    <t>Riki chandra wijaya</t>
  </si>
  <si>
    <t>Nini Kumala</t>
  </si>
  <si>
    <t xml:space="preserve">Muhammad Faisal </t>
  </si>
  <si>
    <t>Abd. Hamid M</t>
  </si>
  <si>
    <t>Indah Lestari</t>
  </si>
  <si>
    <t>085243047995</t>
  </si>
  <si>
    <t>Omar Basya</t>
  </si>
  <si>
    <t>Muh haris</t>
  </si>
  <si>
    <t>Muhammad Farnandika</t>
  </si>
  <si>
    <t>Dian Riswandi</t>
  </si>
  <si>
    <t>Juju mukhtar</t>
  </si>
  <si>
    <t>Hamba allahswt</t>
  </si>
  <si>
    <t xml:space="preserve">Lasiyem </t>
  </si>
  <si>
    <t>Sinta Selvia</t>
  </si>
  <si>
    <t>Luhur dewantoro</t>
  </si>
  <si>
    <t>Keanu Fatta</t>
  </si>
  <si>
    <t>Ambar Setiawan</t>
  </si>
  <si>
    <t>Adikarta Gg.S</t>
  </si>
  <si>
    <t>Lyana Ipmawati</t>
  </si>
  <si>
    <t>dini</t>
  </si>
  <si>
    <t>Ali Amin Tabrani</t>
  </si>
  <si>
    <t xml:space="preserve">Darmawel </t>
  </si>
  <si>
    <t>Iko koswara</t>
  </si>
  <si>
    <t>Mohamad Aripin</t>
  </si>
  <si>
    <t>ocosh rus</t>
  </si>
  <si>
    <t>Fathul fatonah</t>
  </si>
  <si>
    <t>Jabar nur</t>
  </si>
  <si>
    <t>Rianta Sitepu</t>
  </si>
  <si>
    <t>RINI AFRIANI</t>
  </si>
  <si>
    <t>Apriwas</t>
  </si>
  <si>
    <t xml:space="preserve">Diesta ravian </t>
  </si>
  <si>
    <t>Yulitati</t>
  </si>
  <si>
    <t>Junaeda</t>
  </si>
  <si>
    <t xml:space="preserve">Suhermi Syamsuddin </t>
  </si>
  <si>
    <t xml:space="preserve">Muhammad Edi Setiawan </t>
  </si>
  <si>
    <t>Hasnita Lamarhase</t>
  </si>
  <si>
    <t>Alna Dwi Shafira</t>
  </si>
  <si>
    <t>Zadli</t>
  </si>
  <si>
    <t>grania nipha maheswari</t>
  </si>
  <si>
    <t>Janur</t>
  </si>
  <si>
    <t>Unggul</t>
  </si>
  <si>
    <t>Rada</t>
  </si>
  <si>
    <t>Lina Mustofa</t>
  </si>
  <si>
    <t>Tintin Muniroh</t>
  </si>
  <si>
    <t>Tyto mulyono</t>
  </si>
  <si>
    <t>Bagus Mz</t>
  </si>
  <si>
    <t>H Rizal</t>
  </si>
  <si>
    <t>Aminah binti Tamsis dan Wahidin bin Tohirin</t>
  </si>
  <si>
    <t>Aman jidi</t>
  </si>
  <si>
    <t>Nur ari sandi dan hairil azwar</t>
  </si>
  <si>
    <t>Ika Sartika</t>
  </si>
  <si>
    <t>Anderi tini</t>
  </si>
  <si>
    <t>Asnel elfiza</t>
  </si>
  <si>
    <t>Husmeri</t>
  </si>
  <si>
    <t>Darlankastun</t>
  </si>
  <si>
    <t>lina Rusdianty</t>
  </si>
  <si>
    <t>Mossadek Zaldy</t>
  </si>
  <si>
    <t>Hanna Juli Ade</t>
  </si>
  <si>
    <t>Ibu. Khotimah dan Bpk. Pujoyanto</t>
  </si>
  <si>
    <t>Nunung zulaiha</t>
  </si>
  <si>
    <t>Ade purnama</t>
  </si>
  <si>
    <t>Deden alimudin basar</t>
  </si>
  <si>
    <t>RM. Juluboritta</t>
  </si>
  <si>
    <t xml:space="preserve">Ujang rahman </t>
  </si>
  <si>
    <t>Ade putra Manurung</t>
  </si>
  <si>
    <t>Andan</t>
  </si>
  <si>
    <t>Suci Ramadhani Pane</t>
  </si>
  <si>
    <t>Kamila Harahap</t>
  </si>
  <si>
    <t xml:space="preserve">Rama Novita Sari </t>
  </si>
  <si>
    <t>Elpi Ritonga</t>
  </si>
  <si>
    <t>Hainan jamilah bibi qurais</t>
  </si>
  <si>
    <t>M.Kasim</t>
  </si>
  <si>
    <t>Harfin</t>
  </si>
  <si>
    <t>Yenni Rosliana binti Muhammad Yunan</t>
  </si>
  <si>
    <t>Fachmi azuari saputra</t>
  </si>
  <si>
    <t>Daryanto Tedy</t>
  </si>
  <si>
    <t>M.Farid Riza</t>
  </si>
  <si>
    <t>Pipit rahma</t>
  </si>
  <si>
    <t>Ayu pangestu</t>
  </si>
  <si>
    <t>Een</t>
  </si>
  <si>
    <t>Hendra Sugito</t>
  </si>
  <si>
    <t>Ibu Gusti Erlinda</t>
  </si>
  <si>
    <t>Werdaneta Yuligusti</t>
  </si>
  <si>
    <t>Nanda Travel</t>
  </si>
  <si>
    <t>papafano</t>
  </si>
  <si>
    <t>Murdani</t>
  </si>
  <si>
    <t xml:space="preserve">Dedy siswanto </t>
  </si>
  <si>
    <t>Shodiq</t>
  </si>
  <si>
    <t>Muhammad Khairil</t>
  </si>
  <si>
    <t>Dwi Wulan</t>
  </si>
  <si>
    <t>Djoko Pramono</t>
  </si>
  <si>
    <t>Ymp</t>
  </si>
  <si>
    <t>yuniarni imannizar</t>
  </si>
  <si>
    <t>Intan Rahmania</t>
  </si>
  <si>
    <t>Anisha wulandari</t>
  </si>
  <si>
    <t>Iwan Ekalyla</t>
  </si>
  <si>
    <t>Narovict</t>
  </si>
  <si>
    <t>Queen shanum asyifa athaya</t>
  </si>
  <si>
    <t>Laura nauval</t>
  </si>
  <si>
    <t>Dede E Wahyudin</t>
  </si>
  <si>
    <t>Mulyani Susi</t>
  </si>
  <si>
    <t>Allice</t>
  </si>
  <si>
    <t>Sandrayani</t>
  </si>
  <si>
    <t>Andika Septa</t>
  </si>
  <si>
    <t>Haji dede tini</t>
  </si>
  <si>
    <t>Gum</t>
  </si>
  <si>
    <t>Sherly</t>
  </si>
  <si>
    <t>Rana Apriana</t>
  </si>
  <si>
    <t>Sopi muslimah</t>
  </si>
  <si>
    <t>Imam hayatullah</t>
  </si>
  <si>
    <t>Silvi Febrianti N</t>
  </si>
  <si>
    <t>Nuni</t>
  </si>
  <si>
    <t>Bismilah</t>
  </si>
  <si>
    <t>Andhara</t>
  </si>
  <si>
    <t>Lekok rianti</t>
  </si>
  <si>
    <t>Kris Dayanti</t>
  </si>
  <si>
    <t xml:space="preserve">Dewiagustina </t>
  </si>
  <si>
    <t>Nugraha gumilar</t>
  </si>
  <si>
    <t>jatmiko Robi</t>
  </si>
  <si>
    <t>Amat sholahudin</t>
  </si>
  <si>
    <t xml:space="preserve">Dwi Iriana </t>
  </si>
  <si>
    <t>H Amirudin</t>
  </si>
  <si>
    <t>Edi gunawan</t>
  </si>
  <si>
    <t>Yusnardi</t>
  </si>
  <si>
    <t>Andri Aslan</t>
  </si>
  <si>
    <t>SAL</t>
  </si>
  <si>
    <t>...</t>
  </si>
  <si>
    <t>Warmin</t>
  </si>
  <si>
    <t>Firsadi maulana efendi</t>
  </si>
  <si>
    <t>IDA WIDAYANTI</t>
  </si>
  <si>
    <t>Riston firman airmas</t>
  </si>
  <si>
    <t>Ayu andira halim</t>
  </si>
  <si>
    <t>Sumiarni</t>
  </si>
  <si>
    <t>Meliana Pobi</t>
  </si>
  <si>
    <t>M. Alianto</t>
  </si>
  <si>
    <t>Emak anak 3</t>
  </si>
  <si>
    <t>Rismah</t>
  </si>
  <si>
    <t>Puteri</t>
  </si>
  <si>
    <t>Tugas setiawan</t>
  </si>
  <si>
    <t>Najma</t>
  </si>
  <si>
    <t>Umat muhamad</t>
  </si>
  <si>
    <t>Helmy yudha pramana</t>
  </si>
  <si>
    <t>Rinasih</t>
  </si>
  <si>
    <t>FIRLI</t>
  </si>
  <si>
    <t>Acuk Andrianto</t>
  </si>
  <si>
    <t>Sudarti</t>
  </si>
  <si>
    <t>Mukhammad uzair</t>
  </si>
  <si>
    <t xml:space="preserve">Susmiati </t>
  </si>
  <si>
    <t>Rini susanti</t>
  </si>
  <si>
    <t>Sopyan</t>
  </si>
  <si>
    <t xml:space="preserve">irwanto </t>
  </si>
  <si>
    <t>Bayu Govanda</t>
  </si>
  <si>
    <t>Heru wardi</t>
  </si>
  <si>
    <t>Hr</t>
  </si>
  <si>
    <t>Muhyiddin Nurdin Ba\'arang</t>
  </si>
  <si>
    <t>Mike</t>
  </si>
  <si>
    <t>Sri rejeki</t>
  </si>
  <si>
    <t>Pipiet Retnowatie</t>
  </si>
  <si>
    <t>Fajar sigit armansyah</t>
  </si>
  <si>
    <t>Widiyarti</t>
  </si>
  <si>
    <t>Ahmad imamul muttaqin</t>
  </si>
  <si>
    <t>Fiah</t>
  </si>
  <si>
    <t>Desi Novitasari binti waldjio</t>
  </si>
  <si>
    <t>sadiyah</t>
  </si>
  <si>
    <t>NM</t>
  </si>
  <si>
    <t>Nambah allah</t>
  </si>
  <si>
    <t>Roedy Taufiq</t>
  </si>
  <si>
    <t>Muhammad irham ali fauzi</t>
  </si>
  <si>
    <t>Lia aliah</t>
  </si>
  <si>
    <t>Silvi ayu binti Aan haryono</t>
  </si>
  <si>
    <t>Tegardi</t>
  </si>
  <si>
    <t>amrul batubara</t>
  </si>
  <si>
    <t>Muh Yusuf</t>
  </si>
  <si>
    <t>Rajai Husin</t>
  </si>
  <si>
    <t>Pebrini</t>
  </si>
  <si>
    <t>Elni Ayu Lestari</t>
  </si>
  <si>
    <t>Ujang surya</t>
  </si>
  <si>
    <t>rahmat ramadan</t>
  </si>
  <si>
    <t>Imam Kristanto</t>
  </si>
  <si>
    <t>Adang hasan</t>
  </si>
  <si>
    <t>Devi Retnowati</t>
  </si>
  <si>
    <t>Jojoh</t>
  </si>
  <si>
    <t>Utang</t>
  </si>
  <si>
    <t>Tanrianto</t>
  </si>
  <si>
    <t xml:space="preserve">Tatang Supriyatna </t>
  </si>
  <si>
    <t>Ida Faridah</t>
  </si>
  <si>
    <t>Umi Wanci</t>
  </si>
  <si>
    <t>Ervizal abdaussurur</t>
  </si>
  <si>
    <t>Hm Ghazali Utsman</t>
  </si>
  <si>
    <t>Rais</t>
  </si>
  <si>
    <t>Simarni</t>
  </si>
  <si>
    <t>Sumarlin</t>
  </si>
  <si>
    <t>Untuk palestin dari orang tua ku</t>
  </si>
  <si>
    <t>Dr. H. Ario Setra Setiadi</t>
  </si>
  <si>
    <t>Ahmad rivai</t>
  </si>
  <si>
    <t>niamah</t>
  </si>
  <si>
    <t>M Zain</t>
  </si>
  <si>
    <t>Sulistio</t>
  </si>
  <si>
    <t>Sujono Hadiprayitno</t>
  </si>
  <si>
    <t>Salis</t>
  </si>
  <si>
    <t>Intan Sari</t>
  </si>
  <si>
    <t>Anggraeni kusuma</t>
  </si>
  <si>
    <t>Dimas Syarieza</t>
  </si>
  <si>
    <t>Abdul Kadir</t>
  </si>
  <si>
    <t>Hari Setiawan</t>
  </si>
  <si>
    <t>Yani Maryani</t>
  </si>
  <si>
    <t>Tri Heru Susanto</t>
  </si>
  <si>
    <t>Amanah Fitriah</t>
  </si>
  <si>
    <t>Afrizon</t>
  </si>
  <si>
    <t>Rochadi Rachmat</t>
  </si>
  <si>
    <t xml:space="preserve">Rony darmawan </t>
  </si>
  <si>
    <t>sugionorembun491@gmail.com</t>
  </si>
  <si>
    <t>Hayani pasaribu</t>
  </si>
  <si>
    <t>Dewi Agustina</t>
  </si>
  <si>
    <t>Wawa</t>
  </si>
  <si>
    <t>Evi Kaban</t>
  </si>
  <si>
    <t>Isnainimu</t>
  </si>
  <si>
    <t>Faison Alisi</t>
  </si>
  <si>
    <t>Henni Ridwan</t>
  </si>
  <si>
    <t>Ahmad Aswaruddin</t>
  </si>
  <si>
    <t>nisal achmad</t>
  </si>
  <si>
    <t>Hyf</t>
  </si>
  <si>
    <t xml:space="preserve">Suzarsono </t>
  </si>
  <si>
    <t>NENI KARYANI</t>
  </si>
  <si>
    <t>Achmad rasemi</t>
  </si>
  <si>
    <t>riky aditya</t>
  </si>
  <si>
    <t>Nurmansyah Renov</t>
  </si>
  <si>
    <t>Mat khairi</t>
  </si>
  <si>
    <t>Sukarna</t>
  </si>
  <si>
    <t>Kiswah dan mizab</t>
  </si>
  <si>
    <t>Soetjipto bin karto atmodjo</t>
  </si>
  <si>
    <t>Nurfiana Harsono</t>
  </si>
  <si>
    <t>Hendra yulianto</t>
  </si>
  <si>
    <t>Atik</t>
  </si>
  <si>
    <t>Jalees</t>
  </si>
  <si>
    <t>Unan</t>
  </si>
  <si>
    <t>Titi Ariyanti</t>
  </si>
  <si>
    <t>Eka Hesty nurwati</t>
  </si>
  <si>
    <t>Vince</t>
  </si>
  <si>
    <t>Nurfitri Yarce</t>
  </si>
  <si>
    <t>M Ridwan</t>
  </si>
  <si>
    <t>Deni Suparman</t>
  </si>
  <si>
    <t>Muhammad Arif</t>
  </si>
  <si>
    <t>Sarly</t>
  </si>
  <si>
    <t>Zulkifl Mahmd Umar</t>
  </si>
  <si>
    <t>Catur prasetio</t>
  </si>
  <si>
    <t>Lina yustanti</t>
  </si>
  <si>
    <t>Rosanti</t>
  </si>
  <si>
    <t>Ummi Ainun</t>
  </si>
  <si>
    <t>ARUL</t>
  </si>
  <si>
    <t xml:space="preserve">Nurlaelawati </t>
  </si>
  <si>
    <t>Raja</t>
  </si>
  <si>
    <t>Ton</t>
  </si>
  <si>
    <t>Ardiwan</t>
  </si>
  <si>
    <t xml:space="preserve">Tarjono </t>
  </si>
  <si>
    <t>Ega mei</t>
  </si>
  <si>
    <t>Yuhendri</t>
  </si>
  <si>
    <t xml:space="preserve">Teguh Rahayu </t>
  </si>
  <si>
    <t>Hendri Respati</t>
  </si>
  <si>
    <t>Rully Martasujana</t>
  </si>
  <si>
    <t xml:space="preserve">Dwiana </t>
  </si>
  <si>
    <t>Liza Aprina</t>
  </si>
  <si>
    <t>Agus Heru Prasetyo Nugroho</t>
  </si>
  <si>
    <t>FAHMI JALIL</t>
  </si>
  <si>
    <t>nawang widowati</t>
  </si>
  <si>
    <t>Ansor</t>
  </si>
  <si>
    <t>Adhe</t>
  </si>
  <si>
    <t>Rilia andriani</t>
  </si>
  <si>
    <t>Dewi Murtiningrum</t>
  </si>
  <si>
    <t>Meila</t>
  </si>
  <si>
    <t>Armicecep</t>
  </si>
  <si>
    <t>Bambang Irawan</t>
  </si>
  <si>
    <t>Andri Samain</t>
  </si>
  <si>
    <t>Suci ulpa sari</t>
  </si>
  <si>
    <t>junarti</t>
  </si>
  <si>
    <t>Sastrowandi als satrodiwiryo (alm). Dan ibu sukinah dan kami anak istri dan kakak beradik kami</t>
  </si>
  <si>
    <t>Abd Rauf</t>
  </si>
  <si>
    <t>Sahlan</t>
  </si>
  <si>
    <t xml:space="preserve">Zuhriyati </t>
  </si>
  <si>
    <t>Meizar</t>
  </si>
  <si>
    <t>Rusmawati</t>
  </si>
  <si>
    <t>Elly Elok Sulastri</t>
  </si>
  <si>
    <t xml:space="preserve">Ahmad Mansyur </t>
  </si>
  <si>
    <t xml:space="preserve"> Nissa</t>
  </si>
  <si>
    <t>SUMARNI</t>
  </si>
  <si>
    <t>Erwis</t>
  </si>
  <si>
    <t>MILNAYANTI</t>
  </si>
  <si>
    <t>Juli Andri</t>
  </si>
  <si>
    <t>Yulianti Pane</t>
  </si>
  <si>
    <t>Widiyono Prihatin</t>
  </si>
  <si>
    <t>Sesama</t>
  </si>
  <si>
    <t>Jernih Hasyim</t>
  </si>
  <si>
    <t>Damiri</t>
  </si>
  <si>
    <t>Muhlar Muhlar</t>
  </si>
  <si>
    <t>ayub sungkana</t>
  </si>
  <si>
    <t>Luthfi bin hud haddad</t>
  </si>
  <si>
    <t>Winter</t>
  </si>
  <si>
    <t>Agus Rahmat</t>
  </si>
  <si>
    <t>Pujianto</t>
  </si>
  <si>
    <t>YULIANA</t>
  </si>
  <si>
    <t>H.Rachmat S</t>
  </si>
  <si>
    <t>Syahrudin</t>
  </si>
  <si>
    <t xml:space="preserve">Darnawati </t>
  </si>
  <si>
    <t>Uyu wahyudin</t>
  </si>
  <si>
    <t>AminFandi</t>
  </si>
  <si>
    <t>Binar</t>
  </si>
  <si>
    <t>RACHMI</t>
  </si>
  <si>
    <t>Faishal Hanif Diananta</t>
  </si>
  <si>
    <t>Debbie Aprodette</t>
  </si>
  <si>
    <t>Dwi Oktari</t>
  </si>
  <si>
    <t>Ali ZA</t>
  </si>
  <si>
    <t>Yuni Fadillah</t>
  </si>
  <si>
    <t>Muhammad Ikbal</t>
  </si>
  <si>
    <t>M.Syarkowi</t>
  </si>
  <si>
    <t>Tri Lesmana</t>
  </si>
  <si>
    <t>Meyla</t>
  </si>
  <si>
    <t>Nyimas Carissa Nur Annisa</t>
  </si>
  <si>
    <t>Rachmad Dwipoyono</t>
  </si>
  <si>
    <t>Rudi R</t>
  </si>
  <si>
    <t>Giyatno</t>
  </si>
  <si>
    <t xml:space="preserve">Nofita sari </t>
  </si>
  <si>
    <t>AZKA</t>
  </si>
  <si>
    <t>Mariani Pohan</t>
  </si>
  <si>
    <t>Chabib ahmady</t>
  </si>
  <si>
    <t>Nurul pudjiastuti binti muhammad Moersid</t>
  </si>
  <si>
    <t>Dadang Yudi hartono</t>
  </si>
  <si>
    <t xml:space="preserve">Muslina </t>
  </si>
  <si>
    <t>Djatmiko Djati</t>
  </si>
  <si>
    <t>Nur farhan rizqi harlianto</t>
  </si>
  <si>
    <t>Ms</t>
  </si>
  <si>
    <t>hendri</t>
  </si>
  <si>
    <t>Kyky</t>
  </si>
  <si>
    <t>Rezki Majid</t>
  </si>
  <si>
    <t xml:space="preserve">Muhammad Fahmi Yazid </t>
  </si>
  <si>
    <t>Andin Setyawan</t>
  </si>
  <si>
    <t xml:space="preserve">Sri Wulandari </t>
  </si>
  <si>
    <t>Tesar septama anansyah</t>
  </si>
  <si>
    <t>Tarjono</t>
  </si>
  <si>
    <t>Michael</t>
  </si>
  <si>
    <t>Taryad</t>
  </si>
  <si>
    <t xml:space="preserve">Suryatiningsih Binti Pramono </t>
  </si>
  <si>
    <t>Dian Dwi Syaban</t>
  </si>
  <si>
    <t>Ritno Sugiarto</t>
  </si>
  <si>
    <t>Sukma Anindyta</t>
  </si>
  <si>
    <t>Arsh &amp; farras bin kwartin meilana</t>
  </si>
  <si>
    <t>Amin Usman</t>
  </si>
  <si>
    <t>Kurnia Hadhi</t>
  </si>
  <si>
    <t>Hadi purwanto</t>
  </si>
  <si>
    <t>Diaz Hafizd Kurniawan</t>
  </si>
  <si>
    <t xml:space="preserve">Junedi </t>
  </si>
  <si>
    <t>Bani adam</t>
  </si>
  <si>
    <t>Arif Murniati</t>
  </si>
  <si>
    <t>Tey</t>
  </si>
  <si>
    <t xml:space="preserve">Aminudin latief </t>
  </si>
  <si>
    <t>Odi</t>
  </si>
  <si>
    <t>Afandi Ramadhan Ritonga</t>
  </si>
  <si>
    <t>R. Tjuntjun chandra</t>
  </si>
  <si>
    <t xml:space="preserve">Ida mustika rini </t>
  </si>
  <si>
    <t>Iklimah Zheyn</t>
  </si>
  <si>
    <t>Tiens</t>
  </si>
  <si>
    <t>Lyn H</t>
  </si>
  <si>
    <t>Ida Norsanti</t>
  </si>
  <si>
    <t>Sudeli</t>
  </si>
  <si>
    <t>Eva Furoidah</t>
  </si>
  <si>
    <t>M. Sahid Mahudie</t>
  </si>
  <si>
    <t>ahmad subarkah</t>
  </si>
  <si>
    <t>Baridjussalam Hadi</t>
  </si>
  <si>
    <t>Fashikhatun</t>
  </si>
  <si>
    <t>Risman toni</t>
  </si>
  <si>
    <t>Mahidin</t>
  </si>
  <si>
    <t>Tri Witarto</t>
  </si>
  <si>
    <t>Deni Herdiana</t>
  </si>
  <si>
    <t>Hidayati Binti Abu Bakar</t>
  </si>
  <si>
    <t>Rahmad syahputra</t>
  </si>
  <si>
    <t>Fail khair</t>
  </si>
  <si>
    <t>Wijanti ayuningtyas</t>
  </si>
  <si>
    <t>Mamah Kevin</t>
  </si>
  <si>
    <t>cahyati</t>
  </si>
  <si>
    <t>Basuni bin Mahrodi bin Tamin</t>
  </si>
  <si>
    <t>Adreen Yulianti</t>
  </si>
  <si>
    <t>Fatkhudin</t>
  </si>
  <si>
    <t>Bunda uki</t>
  </si>
  <si>
    <t>Suryo Andrianto</t>
  </si>
  <si>
    <t>Apik n Neni Sp</t>
  </si>
  <si>
    <t>Tommy Adam ramadhan</t>
  </si>
  <si>
    <t>Muhammad Haun Kalimatul\'Ulya</t>
  </si>
  <si>
    <t>Sarina tahir</t>
  </si>
  <si>
    <t>Putra Siahaan</t>
  </si>
  <si>
    <t xml:space="preserve">Hoirul </t>
  </si>
  <si>
    <t>Singgih Susilo</t>
  </si>
  <si>
    <t xml:space="preserve">Mama Anggrek </t>
  </si>
  <si>
    <t>DZulfikar</t>
  </si>
  <si>
    <t>Agnita</t>
  </si>
  <si>
    <t>mamik nurnaningsih</t>
  </si>
  <si>
    <t>Umro</t>
  </si>
  <si>
    <t>Asep Firmansyah</t>
  </si>
  <si>
    <t xml:space="preserve">Rini Susanti Binti Syafei </t>
  </si>
  <si>
    <t>Mochammad Zawawi</t>
  </si>
  <si>
    <t>Rido Iswanda</t>
  </si>
  <si>
    <t>febby shabrina</t>
  </si>
  <si>
    <t>Freddy Adiono</t>
  </si>
  <si>
    <t>Soeyoto</t>
  </si>
  <si>
    <t>Djumilah</t>
  </si>
  <si>
    <t>Billy Nurjaman</t>
  </si>
  <si>
    <t>Rahman Tikil</t>
  </si>
  <si>
    <t>Degandi abdullah</t>
  </si>
  <si>
    <t>JAILAN SIBELA</t>
  </si>
  <si>
    <t>Dnp</t>
  </si>
  <si>
    <t>sahrul rozi</t>
  </si>
  <si>
    <t>Burhan nudin</t>
  </si>
  <si>
    <t>Januar arifin</t>
  </si>
  <si>
    <t>Syaifudin AL</t>
  </si>
  <si>
    <t>Supriyanto bin satiman alm</t>
  </si>
  <si>
    <t>Majda Infiraj Arrazi</t>
  </si>
  <si>
    <t>Syahro</t>
  </si>
  <si>
    <t>Putri Harmono</t>
  </si>
  <si>
    <t>Bu Pendi Depok</t>
  </si>
  <si>
    <t>Tutik haryanti</t>
  </si>
  <si>
    <t>Syamsul nst</t>
  </si>
  <si>
    <t>Andi ar</t>
  </si>
  <si>
    <t>Surya B</t>
  </si>
  <si>
    <t>romdon zulkarnaen</t>
  </si>
  <si>
    <t>Minda</t>
  </si>
  <si>
    <t>Al-fatih marka di jaya zak zerus</t>
  </si>
  <si>
    <t>Nurain umadji</t>
  </si>
  <si>
    <t>Dodi Hermawan</t>
  </si>
  <si>
    <t>Agus Indarto</t>
  </si>
  <si>
    <t>Lucia Dwi Yuni Sulistyarini</t>
  </si>
  <si>
    <t>Lukman Furqon</t>
  </si>
  <si>
    <t>sugiharjo</t>
  </si>
  <si>
    <t xml:space="preserve">Hasanuddin </t>
  </si>
  <si>
    <t>Heni Ismawati</t>
  </si>
  <si>
    <t>Nurhayati Kasim</t>
  </si>
  <si>
    <t>Tulus</t>
  </si>
  <si>
    <t>Miladsari</t>
  </si>
  <si>
    <t>Syilfia</t>
  </si>
  <si>
    <t>Martha .N</t>
  </si>
  <si>
    <t>Rusli Dhanu</t>
  </si>
  <si>
    <t>AYAH HILYAH</t>
  </si>
  <si>
    <t>Susmaeni</t>
  </si>
  <si>
    <t>Tini sidik</t>
  </si>
  <si>
    <t>Erna utaminingsih</t>
  </si>
  <si>
    <t>richya</t>
  </si>
  <si>
    <t>ii</t>
  </si>
  <si>
    <t>Jazilah</t>
  </si>
  <si>
    <t>Muhamad Yunus</t>
  </si>
  <si>
    <t>Hari Sasmito Dwi Leksono Ida Hernawati Alfan Faishal Miftahurrochim</t>
  </si>
  <si>
    <t>Lathifa Kamila</t>
  </si>
  <si>
    <t>Alfarizi Roni</t>
  </si>
  <si>
    <t>Raka Kalbu Imaji</t>
  </si>
  <si>
    <t>Epi</t>
  </si>
  <si>
    <t>Titin Riantini</t>
  </si>
  <si>
    <t>Basri Ganto</t>
  </si>
  <si>
    <t>hudi wijayanto</t>
  </si>
  <si>
    <t>Khaerul Juniadi</t>
  </si>
  <si>
    <t>Melina</t>
  </si>
  <si>
    <t>Dini  Bagio</t>
  </si>
  <si>
    <t>Eko Purnomo</t>
  </si>
  <si>
    <t>Wildan arif</t>
  </si>
  <si>
    <t>Lina Wigati</t>
  </si>
  <si>
    <t>Silih Agung</t>
  </si>
  <si>
    <t>Ichwan Santoso</t>
  </si>
  <si>
    <t xml:space="preserve">Enna Elviena </t>
  </si>
  <si>
    <t>Ordinal On</t>
  </si>
  <si>
    <t>Sri Rahayuningsih</t>
  </si>
  <si>
    <t>Nyak Ratna</t>
  </si>
  <si>
    <t xml:space="preserve">Laila Zahara </t>
  </si>
  <si>
    <t>Talitha Shaumafasya Aldi</t>
  </si>
  <si>
    <t>Tri Kusriani</t>
  </si>
  <si>
    <t>Alfi</t>
  </si>
  <si>
    <t>Sudarmaji</t>
  </si>
  <si>
    <t>Prata kadir</t>
  </si>
  <si>
    <t>adji</t>
  </si>
  <si>
    <t>Odang</t>
  </si>
  <si>
    <t>Hernil</t>
  </si>
  <si>
    <t>Mawahib</t>
  </si>
  <si>
    <t>Mahdaliani</t>
  </si>
  <si>
    <t>Fitri haryanti</t>
  </si>
  <si>
    <t xml:space="preserve">Tita Lestari </t>
  </si>
  <si>
    <t xml:space="preserve">Puji Rahayu </t>
  </si>
  <si>
    <t>Teguh Wahyu Widodo</t>
  </si>
  <si>
    <t>Firman Halil,ST</t>
  </si>
  <si>
    <t>Yel Nita</t>
  </si>
  <si>
    <t>Romadon</t>
  </si>
  <si>
    <t>Nurulaini</t>
  </si>
  <si>
    <t>Gita Suhandi A</t>
  </si>
  <si>
    <t>Chotamurrizal</t>
  </si>
  <si>
    <t>minia</t>
  </si>
  <si>
    <t>Tity Latief</t>
  </si>
  <si>
    <t>Rachmat Fahmy Asrizan</t>
  </si>
  <si>
    <t>Ilyas Ali Muchtar</t>
  </si>
  <si>
    <t xml:space="preserve">Era </t>
  </si>
  <si>
    <t>Rinny Erwin</t>
  </si>
  <si>
    <t>Sar Di</t>
  </si>
  <si>
    <t xml:space="preserve">Nurmala </t>
  </si>
  <si>
    <t>ARY</t>
  </si>
  <si>
    <t>Elmansyah Ismamil</t>
  </si>
  <si>
    <t>Iril</t>
  </si>
  <si>
    <t xml:space="preserve">Ahmad Gofur </t>
  </si>
  <si>
    <t>TRINANDHA YUDHA ISMOYO</t>
  </si>
  <si>
    <t xml:space="preserve">Siti kharishah </t>
  </si>
  <si>
    <t xml:space="preserve">Oki </t>
  </si>
  <si>
    <t>Intifaatun nihayah</t>
  </si>
  <si>
    <t>Mahadi</t>
  </si>
  <si>
    <t>Adessantosa</t>
  </si>
  <si>
    <t>A Syarief</t>
  </si>
  <si>
    <t>Endah tiaranita</t>
  </si>
  <si>
    <t>Metti</t>
  </si>
  <si>
    <t>Ajuan Ilyas</t>
  </si>
  <si>
    <t>Achmad.b</t>
  </si>
  <si>
    <t xml:space="preserve">Ade Mulyadi </t>
  </si>
  <si>
    <t>Bety Yuniarsih</t>
  </si>
  <si>
    <t>Erik</t>
  </si>
  <si>
    <t>Ramni Nento</t>
  </si>
  <si>
    <t>Slamet Riadi</t>
  </si>
  <si>
    <t>Desrianto</t>
  </si>
  <si>
    <t>Erna s</t>
  </si>
  <si>
    <t>Teny Fauzia</t>
  </si>
  <si>
    <t>Muhammad fajar ansori</t>
  </si>
  <si>
    <t>Linda Sahid</t>
  </si>
  <si>
    <t>Yusmar</t>
  </si>
  <si>
    <t xml:space="preserve">Sumidja Bin Sarbuk </t>
  </si>
  <si>
    <t>Ira Deci</t>
  </si>
  <si>
    <t xml:space="preserve">Ade buyung ramadhan </t>
  </si>
  <si>
    <t>Ade Rahmawati</t>
  </si>
  <si>
    <t>Nuryadi Fasah</t>
  </si>
  <si>
    <t>Ade Asmarani</t>
  </si>
  <si>
    <t>Widya wati</t>
  </si>
  <si>
    <t>Fendi ajib</t>
  </si>
  <si>
    <t>Nailul Marom</t>
  </si>
  <si>
    <t>Abdul Razak</t>
  </si>
  <si>
    <t>Najawia</t>
  </si>
  <si>
    <t>AGUS SUSILO</t>
  </si>
  <si>
    <t>emy andriani</t>
  </si>
  <si>
    <t xml:space="preserve">Layana mokoginta </t>
  </si>
  <si>
    <t>Faizz</t>
  </si>
  <si>
    <t>Alm Aris Kaban</t>
  </si>
  <si>
    <t>Ruslan sahid</t>
  </si>
  <si>
    <t>Shintadewi</t>
  </si>
  <si>
    <t>Nanang Edi</t>
  </si>
  <si>
    <t>indri</t>
  </si>
  <si>
    <t>RINING SETYATIN</t>
  </si>
  <si>
    <t>Dony Hananto</t>
  </si>
  <si>
    <t>Kuniyah Alimron</t>
  </si>
  <si>
    <t>Andi Arisman</t>
  </si>
  <si>
    <t>Nopi suheryani</t>
  </si>
  <si>
    <t xml:space="preserve">Noviatun </t>
  </si>
  <si>
    <t>Ainun Mardiyah</t>
  </si>
  <si>
    <t>Isep Sepriyan</t>
  </si>
  <si>
    <t>Rieke</t>
  </si>
  <si>
    <t>Nandang mp</t>
  </si>
  <si>
    <t>Irma laitupa</t>
  </si>
  <si>
    <t>Herdin Alexander</t>
  </si>
  <si>
    <t>Zonny Indrayana</t>
  </si>
  <si>
    <t>Siti marsidah</t>
  </si>
  <si>
    <t>Nila nangtjik</t>
  </si>
  <si>
    <t>Atta</t>
  </si>
  <si>
    <t>Khoirul Mustofa</t>
  </si>
  <si>
    <t>Minaryo</t>
  </si>
  <si>
    <t>Hariatik</t>
  </si>
  <si>
    <t xml:space="preserve">Danang Dwi Kurniawan </t>
  </si>
  <si>
    <t>TT</t>
  </si>
  <si>
    <t>Eko Nugrohadi</t>
  </si>
  <si>
    <t>Efi fidiyah</t>
  </si>
  <si>
    <t>Almarhum Susilo Harjopurwoko</t>
  </si>
  <si>
    <t>Wiwuk Endah</t>
  </si>
  <si>
    <t>Budi Afs</t>
  </si>
  <si>
    <t>RANDI ARHAM</t>
  </si>
  <si>
    <t>RittaSonny</t>
  </si>
  <si>
    <t>Hanifatun khasanah</t>
  </si>
  <si>
    <t>Yayang</t>
  </si>
  <si>
    <t xml:space="preserve">Rindar widia ningrum </t>
  </si>
  <si>
    <t>Etri mala</t>
  </si>
  <si>
    <t>Santrila Minggu</t>
  </si>
  <si>
    <t>Handika</t>
  </si>
  <si>
    <t>Ade Rukmini</t>
  </si>
  <si>
    <t>Galang Parwan</t>
  </si>
  <si>
    <t>Ai tarliah</t>
  </si>
  <si>
    <t>Tino Herman</t>
  </si>
  <si>
    <t>indirmawan ayok</t>
  </si>
  <si>
    <t>musriatul latifah</t>
  </si>
  <si>
    <t>Izza Fauziyah</t>
  </si>
  <si>
    <t>Ratna Sari Dewi</t>
  </si>
  <si>
    <t>Muhammadnurdin</t>
  </si>
  <si>
    <t>Devi Fadya Ariani</t>
  </si>
  <si>
    <t xml:space="preserve">Usnul Rohman </t>
  </si>
  <si>
    <t>sonic</t>
  </si>
  <si>
    <t xml:space="preserve">AGUSTINA </t>
  </si>
  <si>
    <t>Rinna</t>
  </si>
  <si>
    <t>Fitriani Manik</t>
  </si>
  <si>
    <t>Ihsan Hasimi</t>
  </si>
  <si>
    <t xml:space="preserve">Lena widiastuti </t>
  </si>
  <si>
    <t>wati</t>
  </si>
  <si>
    <t>Keluargacemara</t>
  </si>
  <si>
    <t>elsavsy</t>
  </si>
  <si>
    <t>Nurindra Astrini</t>
  </si>
  <si>
    <t>Arnis</t>
  </si>
  <si>
    <t xml:space="preserve">Ijun zulfiadi </t>
  </si>
  <si>
    <t>Supriyan</t>
  </si>
  <si>
    <t>shanti</t>
  </si>
  <si>
    <t>Nazwan</t>
  </si>
  <si>
    <t>shiva aulia putri</t>
  </si>
  <si>
    <t>Mohamad arif</t>
  </si>
  <si>
    <t>Yusnani</t>
  </si>
  <si>
    <t>Indra Syaputra</t>
  </si>
  <si>
    <t>Putri andriani</t>
  </si>
  <si>
    <t>Sukri selamat</t>
  </si>
  <si>
    <t>Alim</t>
  </si>
  <si>
    <t>KHOLID</t>
  </si>
  <si>
    <t>Anisah</t>
  </si>
  <si>
    <t>Ayu Lubis</t>
  </si>
  <si>
    <t>Rizanty rahay</t>
  </si>
  <si>
    <t>Yuli Yatno Titis Adis Sahid Rantini</t>
  </si>
  <si>
    <t>Kalisa nazra</t>
  </si>
  <si>
    <t>Desi karista</t>
  </si>
  <si>
    <t>Subagio</t>
  </si>
  <si>
    <t>no name</t>
  </si>
  <si>
    <t>Mba firli</t>
  </si>
  <si>
    <t>Rifan Priyo Adi</t>
  </si>
  <si>
    <t>Ihwan Salam</t>
  </si>
  <si>
    <t>Aprila</t>
  </si>
  <si>
    <t>Ela nurlela</t>
  </si>
  <si>
    <t>adhy soer</t>
  </si>
  <si>
    <t>Nano Kusdiana</t>
  </si>
  <si>
    <t>Desi A</t>
  </si>
  <si>
    <t>Agusnawati</t>
  </si>
  <si>
    <t>zack</t>
  </si>
  <si>
    <t>Hamsia Binding</t>
  </si>
  <si>
    <t xml:space="preserve">Abd Kadir bin H.Muhammad Amin </t>
  </si>
  <si>
    <t>Abubakar</t>
  </si>
  <si>
    <t>Rivaldo</t>
  </si>
  <si>
    <t>is</t>
  </si>
  <si>
    <t>Chilly Alhabsyi</t>
  </si>
  <si>
    <t>Bunda</t>
  </si>
  <si>
    <t>Dodi Alfitsan Rantau</t>
  </si>
  <si>
    <t>Iqra wahyu</t>
  </si>
  <si>
    <t>Fadlya</t>
  </si>
  <si>
    <t>Dilawati Adnan</t>
  </si>
  <si>
    <t>Nony</t>
  </si>
  <si>
    <t>Riska amelia</t>
  </si>
  <si>
    <t>Kesuma wardana</t>
  </si>
  <si>
    <t>nailah muazarah</t>
  </si>
  <si>
    <t>Andi indria</t>
  </si>
  <si>
    <t>Rahmad Kurniawan</t>
  </si>
  <si>
    <t>Afif Al Aziiz</t>
  </si>
  <si>
    <t>Yona Wahyuni</t>
  </si>
  <si>
    <t>Broe Widodo</t>
  </si>
  <si>
    <t xml:space="preserve">Farikha </t>
  </si>
  <si>
    <t>Sulsi Azzahra</t>
  </si>
  <si>
    <t>Fega sheilla</t>
  </si>
  <si>
    <t>Agussalim AGUSSALIM</t>
  </si>
  <si>
    <t>Mis rokhah</t>
  </si>
  <si>
    <t>Rafis</t>
  </si>
  <si>
    <t>Gina Maharani</t>
  </si>
  <si>
    <t>Wahyuning rochani binti Taswan</t>
  </si>
  <si>
    <t>Dari hati</t>
  </si>
  <si>
    <t>Siti mua\'amala</t>
  </si>
  <si>
    <t>Martin sofyan</t>
  </si>
  <si>
    <t>Khalimah</t>
  </si>
  <si>
    <t>Novita Sari</t>
  </si>
  <si>
    <t>Risqiyoningsih</t>
  </si>
  <si>
    <t xml:space="preserve">Hira Eka Fitri </t>
  </si>
  <si>
    <t>Berni riana</t>
  </si>
  <si>
    <t>Chio Pinocchio</t>
  </si>
  <si>
    <t>Faisah</t>
  </si>
  <si>
    <t>Venny Anggraeni</t>
  </si>
  <si>
    <t>Ujang</t>
  </si>
  <si>
    <t>Simon N bobihu</t>
  </si>
  <si>
    <t xml:space="preserve">yana cahyana </t>
  </si>
  <si>
    <t>Heni Haerani</t>
  </si>
  <si>
    <t>Sofia</t>
  </si>
  <si>
    <t>Kkk</t>
  </si>
  <si>
    <t>Reti ningsih</t>
  </si>
  <si>
    <t>Muhyiddin Arfah</t>
  </si>
  <si>
    <t>Kel. Dessi dan Mike</t>
  </si>
  <si>
    <t>Hamzah Ika</t>
  </si>
  <si>
    <t>Edwin sucahya</t>
  </si>
  <si>
    <t>Adi tarya bin adam</t>
  </si>
  <si>
    <t>Sukiah</t>
  </si>
  <si>
    <t>Muhammad Faqih Ghufran</t>
  </si>
  <si>
    <t>Mahmudah Istan</t>
  </si>
  <si>
    <t>susiani</t>
  </si>
  <si>
    <t>Yati Hari</t>
  </si>
  <si>
    <t>Asma malik</t>
  </si>
  <si>
    <t>Ibut Puryanto</t>
  </si>
  <si>
    <t>Yenita Anggriani</t>
  </si>
  <si>
    <t>Ulya</t>
  </si>
  <si>
    <t>Dian Kurniawan</t>
  </si>
  <si>
    <t>musdalifah</t>
  </si>
  <si>
    <t>Angga Kaluku</t>
  </si>
  <si>
    <t>Soni junedi</t>
  </si>
  <si>
    <t>Arunika</t>
  </si>
  <si>
    <t>Fathul</t>
  </si>
  <si>
    <t>Henny riana silalahi</t>
  </si>
  <si>
    <t>Iis Sumarni</t>
  </si>
  <si>
    <t>M Risky</t>
  </si>
  <si>
    <t>Muhammad fahmi</t>
  </si>
  <si>
    <t xml:space="preserve">For ours </t>
  </si>
  <si>
    <t>Syamsiar Hasan</t>
  </si>
  <si>
    <t>Tri Handoko</t>
  </si>
  <si>
    <t>Bandi</t>
  </si>
  <si>
    <t>Cak Ji</t>
  </si>
  <si>
    <t>POPPY</t>
  </si>
  <si>
    <t>Eliyah</t>
  </si>
  <si>
    <t>Muhammad Yasir</t>
  </si>
  <si>
    <t>bondra uji pratama</t>
  </si>
  <si>
    <t>Eko Widiyas</t>
  </si>
  <si>
    <t>anisa meilenia</t>
  </si>
  <si>
    <t>Agung Wibisana</t>
  </si>
  <si>
    <t>Aris Setyanto</t>
  </si>
  <si>
    <t>Maria Dewi</t>
  </si>
  <si>
    <t xml:space="preserve">Suwahyun </t>
  </si>
  <si>
    <t>RIRIN HARINI</t>
  </si>
  <si>
    <t>Yetti</t>
  </si>
  <si>
    <t>Gissa Nurhalisa</t>
  </si>
  <si>
    <t xml:space="preserve">Rizalludin </t>
  </si>
  <si>
    <t>Rudy darma</t>
  </si>
  <si>
    <t>Hai Minarni</t>
  </si>
  <si>
    <t xml:space="preserve">Dwi Fajar Akhmadianto </t>
  </si>
  <si>
    <t>Nabila Octalitanti</t>
  </si>
  <si>
    <t>Bumirahma</t>
  </si>
  <si>
    <t>mirza</t>
  </si>
  <si>
    <t>Amey</t>
  </si>
  <si>
    <t>Calon mayat</t>
  </si>
  <si>
    <t>Masdar</t>
  </si>
  <si>
    <t>Nurry</t>
  </si>
  <si>
    <t>Alm radimin bpk sy</t>
  </si>
  <si>
    <t>Dimaz</t>
  </si>
  <si>
    <t>Syahroni Hidayat</t>
  </si>
  <si>
    <t>Bima</t>
  </si>
  <si>
    <t>Nia Restu Juliantie</t>
  </si>
  <si>
    <t>Atina Akram</t>
  </si>
  <si>
    <t>Free Palestine</t>
  </si>
  <si>
    <t xml:space="preserve">Setyo Suko Wardani </t>
  </si>
  <si>
    <t>Hany</t>
  </si>
  <si>
    <t>Ciko</t>
  </si>
  <si>
    <t>Erna Rostiani</t>
  </si>
  <si>
    <t>vela belanova</t>
  </si>
  <si>
    <t>Raihana Mallarangeng</t>
  </si>
  <si>
    <t>Indah nurani</t>
  </si>
  <si>
    <t>agustin indriati</t>
  </si>
  <si>
    <t>Wawas</t>
  </si>
  <si>
    <t>Dedeh herlina</t>
  </si>
  <si>
    <t>Amanto Pramono</t>
  </si>
  <si>
    <t>Renita Anggraeni</t>
  </si>
  <si>
    <t>Abdul wafi</t>
  </si>
  <si>
    <t>Maulana Hafizh Dimasyqi</t>
  </si>
  <si>
    <t>Elis Mery</t>
  </si>
  <si>
    <t>Sisca</t>
  </si>
  <si>
    <t>Andi Rukminah Sabariah Basri</t>
  </si>
  <si>
    <t>Melinda</t>
  </si>
  <si>
    <t>Chusnul Chotimah</t>
  </si>
  <si>
    <t>Ardian Krismahendra</t>
  </si>
  <si>
    <t>Halidamurni</t>
  </si>
  <si>
    <t>syamsuddin jahri</t>
  </si>
  <si>
    <t>Umi solihah endang s</t>
  </si>
  <si>
    <t>Badru salam</t>
  </si>
  <si>
    <t>Kusmardina</t>
  </si>
  <si>
    <t>Sri Mulyawati</t>
  </si>
  <si>
    <t>Yusran zamri</t>
  </si>
  <si>
    <t>Harnita Binti Karmo Pawiro</t>
  </si>
  <si>
    <t>Ida rosmala</t>
  </si>
  <si>
    <t>Sulistiyowati</t>
  </si>
  <si>
    <t xml:space="preserve">Asmar Ningsih </t>
  </si>
  <si>
    <t>SUKIRNO SAHRI</t>
  </si>
  <si>
    <t>Rahmat sofyan</t>
  </si>
  <si>
    <t>Monalisa</t>
  </si>
  <si>
    <t>Erianis</t>
  </si>
  <si>
    <t>MUHAMMAD Fahril</t>
  </si>
  <si>
    <t>Andi rasid</t>
  </si>
  <si>
    <t>Sangkot</t>
  </si>
  <si>
    <t>Chia</t>
  </si>
  <si>
    <t>Fahrudin Rasyid</t>
  </si>
  <si>
    <t xml:space="preserve">Hasnawati </t>
  </si>
  <si>
    <t>azmar Juni</t>
  </si>
  <si>
    <t xml:space="preserve">Siti </t>
  </si>
  <si>
    <t>Jumasang</t>
  </si>
  <si>
    <t>Mulyaningsih</t>
  </si>
  <si>
    <t>Nurdjawati oningo</t>
  </si>
  <si>
    <t>Ainul Wahyuni</t>
  </si>
  <si>
    <t>A.sherly</t>
  </si>
  <si>
    <t>Sitimursih</t>
  </si>
  <si>
    <t>Karena Allah</t>
  </si>
  <si>
    <t xml:space="preserve">Nursia </t>
  </si>
  <si>
    <t>Non Landau</t>
  </si>
  <si>
    <t>Aty Rosfianty</t>
  </si>
  <si>
    <t>Sandra herawati</t>
  </si>
  <si>
    <t>Yuliana Chandra</t>
  </si>
  <si>
    <t>M nasrullah</t>
  </si>
  <si>
    <t>Najwaa</t>
  </si>
  <si>
    <t>Putri Haryanti binti Bambang Haryoso</t>
  </si>
  <si>
    <t>Achmad Syuhada</t>
  </si>
  <si>
    <t>Desven Sarifatna</t>
  </si>
  <si>
    <t>Tusi</t>
  </si>
  <si>
    <t>Ediansyah</t>
  </si>
  <si>
    <t>Greshinta</t>
  </si>
  <si>
    <t>Bie</t>
  </si>
  <si>
    <t>Nipi</t>
  </si>
  <si>
    <t>Irianti</t>
  </si>
  <si>
    <t>Yunani</t>
  </si>
  <si>
    <t xml:space="preserve">Dana mulyana </t>
  </si>
  <si>
    <t>andrian martinus</t>
  </si>
  <si>
    <t>Ahmad robet</t>
  </si>
  <si>
    <t>suryani Lilis</t>
  </si>
  <si>
    <t>Royhan</t>
  </si>
  <si>
    <t xml:space="preserve">Cica </t>
  </si>
  <si>
    <t>Muhammad iksan keliwooy</t>
  </si>
  <si>
    <t>Ade sri wahyuni</t>
  </si>
  <si>
    <t>Muhammad mukhlas</t>
  </si>
  <si>
    <t>Retno santi</t>
  </si>
  <si>
    <t>Ummat Rasulullah</t>
  </si>
  <si>
    <t>Winda lestari</t>
  </si>
  <si>
    <t>hamba ALLAH SWT</t>
  </si>
  <si>
    <t>Ida suriani</t>
  </si>
  <si>
    <t>Vernando Batubara</t>
  </si>
  <si>
    <t xml:space="preserve">Ristuti </t>
  </si>
  <si>
    <t>Frisland</t>
  </si>
  <si>
    <t>Maryani binti Muhammad Ali Gandong</t>
  </si>
  <si>
    <t xml:space="preserve">WINARSIH </t>
  </si>
  <si>
    <t>SiRa Wulandari</t>
  </si>
  <si>
    <t>Brilink elshanum</t>
  </si>
  <si>
    <t>Armawati</t>
  </si>
  <si>
    <t xml:space="preserve">Nurbaeti </t>
  </si>
  <si>
    <t>Ega</t>
  </si>
  <si>
    <t>Winy sopyan</t>
  </si>
  <si>
    <t>Minarni binti Moh Uci Sanusi</t>
  </si>
  <si>
    <t xml:space="preserve">sripaundrobenowo </t>
  </si>
  <si>
    <t>Yossi Khairani</t>
  </si>
  <si>
    <t>Akhmad.Ardiansyah</t>
  </si>
  <si>
    <t>Ismail azzam</t>
  </si>
  <si>
    <t>Syarief Hidayatullah</t>
  </si>
  <si>
    <t>Winda Iriyani</t>
  </si>
  <si>
    <t>Akmal eko</t>
  </si>
  <si>
    <t>Bahar Mustafa</t>
  </si>
  <si>
    <t>Syamsuri Yusuf</t>
  </si>
  <si>
    <t>Kasma</t>
  </si>
  <si>
    <t>Amirah salsabilah</t>
  </si>
  <si>
    <t>Zaenudin</t>
  </si>
  <si>
    <t>Arni.S</t>
  </si>
  <si>
    <t>kasdi pramono</t>
  </si>
  <si>
    <t>Nur Widati</t>
  </si>
  <si>
    <t>Nur yasin</t>
  </si>
  <si>
    <t>Endang R</t>
  </si>
  <si>
    <t>rudi</t>
  </si>
  <si>
    <t>MUHAMMAD PRAM</t>
  </si>
  <si>
    <t>Kel Halima Hamada</t>
  </si>
  <si>
    <t xml:space="preserve">Ikhwanuddin </t>
  </si>
  <si>
    <t>Abdul wahid</t>
  </si>
  <si>
    <t>Arfan hidayat</t>
  </si>
  <si>
    <t>E.ana mariah</t>
  </si>
  <si>
    <t>Arifin Muhammad</t>
  </si>
  <si>
    <t>Sandi sanjaya</t>
  </si>
  <si>
    <t>Justiani</t>
  </si>
  <si>
    <t>Muhammad Susanto</t>
  </si>
  <si>
    <t>Agoes</t>
  </si>
  <si>
    <t>MAHMUDAH HASANAH</t>
  </si>
  <si>
    <t>Ai Nurnahidah</t>
  </si>
  <si>
    <t xml:space="preserve">Adhe </t>
  </si>
  <si>
    <t>CeMae</t>
  </si>
  <si>
    <t>riduan</t>
  </si>
  <si>
    <t>Yetty ps</t>
  </si>
  <si>
    <t>Suhariyanto Wahidah</t>
  </si>
  <si>
    <t xml:space="preserve">Almr Ainun  boin </t>
  </si>
  <si>
    <t>M saifudin</t>
  </si>
  <si>
    <t>Hamsiah</t>
  </si>
  <si>
    <t xml:space="preserve">Mayang2 </t>
  </si>
  <si>
    <t>Budianto</t>
  </si>
  <si>
    <t>Muhammad ilhamsyah</t>
  </si>
  <si>
    <t>Dinar</t>
  </si>
  <si>
    <t>salis rahmawati</t>
  </si>
  <si>
    <t>Ferry Febriawan</t>
  </si>
  <si>
    <t>Ahwan</t>
  </si>
  <si>
    <t>Tegowati sumarno.p</t>
  </si>
  <si>
    <t>Pak Nur zaini</t>
  </si>
  <si>
    <t>Achmad sugianto</t>
  </si>
  <si>
    <t>Bai</t>
  </si>
  <si>
    <t>Jaelus</t>
  </si>
  <si>
    <t>Fitri Handayani</t>
  </si>
  <si>
    <t>Khusnul Arifin</t>
  </si>
  <si>
    <t>Siti Nurchayati</t>
  </si>
  <si>
    <t>Joni irawan</t>
  </si>
  <si>
    <t>Handy Harianto</t>
  </si>
  <si>
    <t>Nur Elysia Islamia</t>
  </si>
  <si>
    <t>Dirja</t>
  </si>
  <si>
    <t>Norhasanah</t>
  </si>
  <si>
    <t>Agus setiyono</t>
  </si>
  <si>
    <t>Jonon</t>
  </si>
  <si>
    <t>Erny ngasiatun</t>
  </si>
  <si>
    <t>Mulyono Hadisantosa</t>
  </si>
  <si>
    <t>Syamsudinoor</t>
  </si>
  <si>
    <t>idhamnur Mohd</t>
  </si>
  <si>
    <t>Suhartadi Sunarso</t>
  </si>
  <si>
    <t>Sukarmi binti jaswadi</t>
  </si>
  <si>
    <t>Respati</t>
  </si>
  <si>
    <t>Siti waridah alimuddin</t>
  </si>
  <si>
    <t>Uray arty setiarty</t>
  </si>
  <si>
    <t>Jaya Prana</t>
  </si>
  <si>
    <t>Eka Tresia</t>
  </si>
  <si>
    <t>Dwi laurena</t>
  </si>
  <si>
    <t>Dewi Rusda</t>
  </si>
  <si>
    <t>Siti Amina</t>
  </si>
  <si>
    <t>Eka yelfina</t>
  </si>
  <si>
    <t>Ramon Wijaya</t>
  </si>
  <si>
    <t>Elyana</t>
  </si>
  <si>
    <t>yulikartikarazali@gmail.com</t>
  </si>
  <si>
    <t>Yoeliantie</t>
  </si>
  <si>
    <t>Naisya Aghnia</t>
  </si>
  <si>
    <t>Melisa</t>
  </si>
  <si>
    <t>Almarhumah Samiyem</t>
  </si>
  <si>
    <t>Saripuddin</t>
  </si>
  <si>
    <t xml:space="preserve">bpk AKHYAR Siagian </t>
  </si>
  <si>
    <t xml:space="preserve">Joko </t>
  </si>
  <si>
    <t>Yusnidar</t>
  </si>
  <si>
    <t>Elfitri Elfitri1</t>
  </si>
  <si>
    <t>setyautama7676gmail.com</t>
  </si>
  <si>
    <t>RAHMAT KURNIADI</t>
  </si>
  <si>
    <t>Oka heviolan</t>
  </si>
  <si>
    <t>DHORA ELFIRA</t>
  </si>
  <si>
    <t>Dadan iskandar</t>
  </si>
  <si>
    <t>Ferry gunawab</t>
  </si>
  <si>
    <t>Maisarah Sarah</t>
  </si>
  <si>
    <t>Desmon</t>
  </si>
  <si>
    <t>Tapi naduma khairunnisyah siregar</t>
  </si>
  <si>
    <t>Pera Maulana</t>
  </si>
  <si>
    <t>Rajidin Khair</t>
  </si>
  <si>
    <t>Mustafa Kamal Imam</t>
  </si>
  <si>
    <t>Suhana</t>
  </si>
  <si>
    <t>Desi Elviani</t>
  </si>
  <si>
    <t>Adi ramazansah</t>
  </si>
  <si>
    <t>Johan Wahyudi</t>
  </si>
  <si>
    <t>Ranny kurnia sirodz</t>
  </si>
  <si>
    <t>Lusyherlina</t>
  </si>
  <si>
    <t>Irwansyah Damanik</t>
  </si>
  <si>
    <t>Dewi Rajaeti</t>
  </si>
  <si>
    <t>Al  Dafiz</t>
  </si>
  <si>
    <t>Khusnul Khotimah</t>
  </si>
  <si>
    <t xml:space="preserve">Abdul azis bin Abdullah </t>
  </si>
  <si>
    <t>Nama:Diana</t>
  </si>
  <si>
    <t>Kiera Alisha</t>
  </si>
  <si>
    <t>Vinta</t>
  </si>
  <si>
    <t>Nazaruddin</t>
  </si>
  <si>
    <t>Alm. Erwin</t>
  </si>
  <si>
    <t>MURTIWIYANTI</t>
  </si>
  <si>
    <t>Elia</t>
  </si>
  <si>
    <t>Muh supriyono Bin Dalidjo</t>
  </si>
  <si>
    <t>Rudiyanto</t>
  </si>
  <si>
    <t xml:space="preserve">Khairul Amri </t>
  </si>
  <si>
    <t>Agus Saleh</t>
  </si>
  <si>
    <t>AHMAD SUBHAN</t>
  </si>
  <si>
    <t>Mahyuzar</t>
  </si>
  <si>
    <t>Rosmiana</t>
  </si>
  <si>
    <t xml:space="preserve">Ihsan Kurnia </t>
  </si>
  <si>
    <t>Juraidah sibarani</t>
  </si>
  <si>
    <t>Penta Riris</t>
  </si>
  <si>
    <t>Aminah Gorat</t>
  </si>
  <si>
    <t>Surya Ramadhan</t>
  </si>
  <si>
    <t>setiawan Surya</t>
  </si>
  <si>
    <t>DEDDI IRAWAN</t>
  </si>
  <si>
    <t>Viki Satia</t>
  </si>
  <si>
    <t>Atika raisuli</t>
  </si>
  <si>
    <t>Alhamdullilah</t>
  </si>
  <si>
    <t>Nelly Ilyas</t>
  </si>
  <si>
    <t>Laspri Damayanti</t>
  </si>
  <si>
    <t>Kiki amalia</t>
  </si>
  <si>
    <t>Dharma Triono</t>
  </si>
  <si>
    <t>Pebri</t>
  </si>
  <si>
    <t>Yusfita Aminah</t>
  </si>
  <si>
    <t>Nuriah</t>
  </si>
  <si>
    <t>Na Bahasoan</t>
  </si>
  <si>
    <t>Alwi Rustam</t>
  </si>
  <si>
    <t>Nuraikan Najamudin</t>
  </si>
  <si>
    <t>Suharto hafid</t>
  </si>
  <si>
    <t xml:space="preserve">H siswo </t>
  </si>
  <si>
    <t>diana</t>
  </si>
  <si>
    <t>Rini Lestari</t>
  </si>
  <si>
    <t>Kelg.muhammad abdul kholiq</t>
  </si>
  <si>
    <t>Erma manokwari</t>
  </si>
  <si>
    <t>STC</t>
  </si>
  <si>
    <t>Manda</t>
  </si>
  <si>
    <t>Nirmawati Marzuki</t>
  </si>
  <si>
    <t>Mariani Abbas</t>
  </si>
  <si>
    <t>H AYUZAR ARIANSYAH HAMID</t>
  </si>
  <si>
    <t>Njoto Trisno Sutjipto</t>
  </si>
  <si>
    <t>Alm. Najamuddin</t>
  </si>
  <si>
    <t>Siti rachma fatimah</t>
  </si>
  <si>
    <t>Asrul Muhammad</t>
  </si>
  <si>
    <t>Roslan Roslan</t>
  </si>
  <si>
    <t>Dinda idris</t>
  </si>
  <si>
    <t>Osriaty</t>
  </si>
  <si>
    <t xml:space="preserve">Harnudin </t>
  </si>
  <si>
    <t>Henni Sahas Hakim</t>
  </si>
  <si>
    <t>Abdul Rasyid</t>
  </si>
  <si>
    <t>Ziadah</t>
  </si>
  <si>
    <t>Gazali</t>
  </si>
  <si>
    <t>Nurhafidah</t>
  </si>
  <si>
    <t>Zuryetti</t>
  </si>
  <si>
    <t>MUHLIS A.MUSA</t>
  </si>
  <si>
    <t>Firdaus Tahrir</t>
  </si>
  <si>
    <t>Herlis meutia</t>
  </si>
  <si>
    <t>Sary</t>
  </si>
  <si>
    <t>Nur Rohmah</t>
  </si>
  <si>
    <t xml:space="preserve">Saudari palestina </t>
  </si>
  <si>
    <t>Andi Susilawati</t>
  </si>
  <si>
    <t>Elva Hatuina</t>
  </si>
  <si>
    <t xml:space="preserve">IDRUS </t>
  </si>
  <si>
    <t>Slamet Hari Supriyanto</t>
  </si>
  <si>
    <t>Muliati Lasidah binti Ridwan</t>
  </si>
  <si>
    <t>Nursakti</t>
  </si>
  <si>
    <t>asrudin</t>
  </si>
  <si>
    <t>Samsudin sigar</t>
  </si>
  <si>
    <t>Saphyra Delima</t>
  </si>
  <si>
    <t>Muhammad Arfah</t>
  </si>
  <si>
    <t>Hasriadi</t>
  </si>
  <si>
    <t>Alm syai bin misjan</t>
  </si>
  <si>
    <t>rufaidah</t>
  </si>
  <si>
    <t>Hj.Erna Ag</t>
  </si>
  <si>
    <t>Salmiati Koro</t>
  </si>
  <si>
    <t>Muhammad Gibran</t>
  </si>
  <si>
    <t>Purwaning Rahayu</t>
  </si>
  <si>
    <t>Sahrir</t>
  </si>
  <si>
    <t>Ahalim Halim</t>
  </si>
  <si>
    <t>Abdul Muis Karim</t>
  </si>
  <si>
    <t>Yanti usman</t>
  </si>
  <si>
    <t>Lasabang</t>
  </si>
  <si>
    <t>Palimassang desa padang kec. Gantarang kab. Bulukumba</t>
  </si>
  <si>
    <t>Indriyani Lestary</t>
  </si>
  <si>
    <t>Tia Sulistia</t>
  </si>
  <si>
    <t>ibu Nur</t>
  </si>
  <si>
    <t>Hj erni</t>
  </si>
  <si>
    <t>Islamuddinskep.ns</t>
  </si>
  <si>
    <t xml:space="preserve">Ulfa Tanzee </t>
  </si>
  <si>
    <t>Abdul Rahman ibrahim</t>
  </si>
  <si>
    <t>Mutia Marlisa</t>
  </si>
  <si>
    <t>Arlina binti Tawardi</t>
  </si>
  <si>
    <t>Jumheriyah</t>
  </si>
  <si>
    <t>Lalu Muzdalifah</t>
  </si>
  <si>
    <t>Muh. Arsyad</t>
  </si>
  <si>
    <t>Elfan</t>
  </si>
  <si>
    <t>Muhammad Nasrullah</t>
  </si>
  <si>
    <t>SARITA BANTENG</t>
  </si>
  <si>
    <t>Anugrah Kusuma</t>
  </si>
  <si>
    <t>Aryati Nur</t>
  </si>
  <si>
    <t>Wiwi Tarwiyah binti Mawardi</t>
  </si>
  <si>
    <t>Camellia</t>
  </si>
  <si>
    <t>Mulyanik</t>
  </si>
  <si>
    <t>Idayanto</t>
  </si>
  <si>
    <t>Rosi</t>
  </si>
  <si>
    <t>Tambah Allah</t>
  </si>
  <si>
    <t>Sulistya Ningsih</t>
  </si>
  <si>
    <t xml:space="preserve">Nurhana </t>
  </si>
  <si>
    <t>Riesa Ramandani</t>
  </si>
  <si>
    <t>Dani mahatta</t>
  </si>
  <si>
    <t>Sandhy Maulana</t>
  </si>
  <si>
    <t>Bunda muzamil</t>
  </si>
  <si>
    <t>Ninik A</t>
  </si>
  <si>
    <t>Almh. Idha Kusumawati</t>
  </si>
  <si>
    <t xml:space="preserve">Agung Sutrisno </t>
  </si>
  <si>
    <t>Sugeng Hariyanto</t>
  </si>
  <si>
    <t>Nur shella</t>
  </si>
  <si>
    <t>Zainabong</t>
  </si>
  <si>
    <t>sahnun</t>
  </si>
  <si>
    <t>Juniar Kurniawan</t>
  </si>
  <si>
    <t>A Muh Sufriadi</t>
  </si>
  <si>
    <t>Rony dj</t>
  </si>
  <si>
    <t>Maman arya sumantri</t>
  </si>
  <si>
    <t>Keluarga pak risman</t>
  </si>
  <si>
    <t>Nurhayati Nalenan</t>
  </si>
  <si>
    <t>Lalu Mahmud</t>
  </si>
  <si>
    <t>Munawar Haris</t>
  </si>
  <si>
    <t>LashiraArshila</t>
  </si>
  <si>
    <t>wulan mega g</t>
  </si>
  <si>
    <t>Sarina</t>
  </si>
  <si>
    <t>Lina mariana</t>
  </si>
  <si>
    <t>Ainah binti sabri</t>
  </si>
  <si>
    <t>Feriandi</t>
  </si>
  <si>
    <t>Oktabrian Alamsyah</t>
  </si>
  <si>
    <t xml:space="preserve">Novandra </t>
  </si>
  <si>
    <t>Sofwatun</t>
  </si>
  <si>
    <t>Ayu Agustina</t>
  </si>
  <si>
    <t>Heri Purnomo</t>
  </si>
  <si>
    <t>Tiap</t>
  </si>
  <si>
    <t>Belliyana Wati laia</t>
  </si>
  <si>
    <t>Nana Mulyana</t>
  </si>
  <si>
    <t>Muhammad afriza rosadi</t>
  </si>
  <si>
    <t>Agus Suryaman</t>
  </si>
  <si>
    <t>Gunawan Irianto</t>
  </si>
  <si>
    <t>Selvia yama</t>
  </si>
  <si>
    <t xml:space="preserve">Lasnawati </t>
  </si>
  <si>
    <t>Vini</t>
  </si>
  <si>
    <t>Sopian</t>
  </si>
  <si>
    <t>Syarifah Robiatun</t>
  </si>
  <si>
    <t xml:space="preserve">Devit </t>
  </si>
  <si>
    <t>Ghina</t>
  </si>
  <si>
    <t xml:space="preserve">Sri Darma Indra </t>
  </si>
  <si>
    <t>Suwirman</t>
  </si>
  <si>
    <t>Yuni enisa</t>
  </si>
  <si>
    <t>Delhivia</t>
  </si>
  <si>
    <t>Salsa</t>
  </si>
  <si>
    <t>Muhammad Danu Iryandi Tanjung</t>
  </si>
  <si>
    <t>Lita ayu</t>
  </si>
  <si>
    <t>DWI KARTIKA YANTI</t>
  </si>
  <si>
    <t>Jasman</t>
  </si>
  <si>
    <t>Rudi aprianto</t>
  </si>
  <si>
    <t>Junio Arsya</t>
  </si>
  <si>
    <t>Dedy Saputra</t>
  </si>
  <si>
    <t>Andi Arifin</t>
  </si>
  <si>
    <t>Danyhidayat</t>
  </si>
  <si>
    <t>Nanda, Samatupang</t>
  </si>
  <si>
    <t>Wandania yusup</t>
  </si>
  <si>
    <t xml:space="preserve">Sumawati </t>
  </si>
  <si>
    <t>Supartono</t>
  </si>
  <si>
    <t>Imam muhroji</t>
  </si>
  <si>
    <t>Sriyadi</t>
  </si>
  <si>
    <t>Hasanbasri ko</t>
  </si>
  <si>
    <t>rosnidar upik</t>
  </si>
  <si>
    <t>M. Kamaludin</t>
  </si>
  <si>
    <t>Tri Handayani</t>
  </si>
  <si>
    <t>Raminah</t>
  </si>
  <si>
    <t>Fathurahman</t>
  </si>
  <si>
    <t>Syafruddinhasan</t>
  </si>
  <si>
    <t>Henang</t>
  </si>
  <si>
    <t>Ramon Hansari</t>
  </si>
  <si>
    <t>Almh. Tika linavia</t>
  </si>
  <si>
    <t>Sutimin</t>
  </si>
  <si>
    <t>Suandi Tambunan</t>
  </si>
  <si>
    <t>maulud harahap</t>
  </si>
  <si>
    <t>Ramadhan Putra</t>
  </si>
  <si>
    <t>takdir ali saleh</t>
  </si>
  <si>
    <t>la sinenda</t>
  </si>
  <si>
    <t>SANTI AGUS</t>
  </si>
  <si>
    <t>Clara</t>
  </si>
  <si>
    <t>Jaya untung</t>
  </si>
  <si>
    <t>Hj. Neha</t>
  </si>
  <si>
    <t>Zulfahasi</t>
  </si>
  <si>
    <t>Cut Juniati</t>
  </si>
  <si>
    <t xml:space="preserve">Yenny </t>
  </si>
  <si>
    <t>RIAN FITRIANTO</t>
  </si>
  <si>
    <t>Asri Usman</t>
  </si>
  <si>
    <t>Roni paslah</t>
  </si>
  <si>
    <t>Dwi Rahayu Nugrahani</t>
  </si>
  <si>
    <t>Sarwendi</t>
  </si>
  <si>
    <t>Yayan i</t>
  </si>
  <si>
    <t>Haamb</t>
  </si>
  <si>
    <t xml:space="preserve">Fuad zamroni </t>
  </si>
  <si>
    <t xml:space="preserve">Hodri </t>
  </si>
  <si>
    <t>Rudi suharyanto</t>
  </si>
  <si>
    <t>Ibu wiwi</t>
  </si>
  <si>
    <t>Arum setiawan</t>
  </si>
  <si>
    <t>Abqory mumtaz</t>
  </si>
  <si>
    <t>RUSDIN</t>
  </si>
  <si>
    <t>Putri indah sari</t>
  </si>
  <si>
    <t>Dona Putri</t>
  </si>
  <si>
    <t>LEZI YOVITA SARI</t>
  </si>
  <si>
    <t>Yusmar odianto</t>
  </si>
  <si>
    <t>Dian Ratna Citra</t>
  </si>
  <si>
    <t>Dwi Linairawati</t>
  </si>
  <si>
    <t>Anif Sucipta</t>
  </si>
  <si>
    <t>Alm. Sakina Ahmad</t>
  </si>
  <si>
    <t>Suriyati brahima</t>
  </si>
  <si>
    <t>Muh Ilham.m</t>
  </si>
  <si>
    <t>Hanafi fajar</t>
  </si>
  <si>
    <t>Kusnadi F</t>
  </si>
  <si>
    <t>Hamba Allah swt</t>
  </si>
  <si>
    <t>Nederlan</t>
  </si>
  <si>
    <t>Ajes feri</t>
  </si>
  <si>
    <t>Rizky Pratama</t>
  </si>
  <si>
    <t>Asifa suryanami</t>
  </si>
  <si>
    <t>IDRIS</t>
  </si>
  <si>
    <t>Nur Jabni</t>
  </si>
  <si>
    <t>mela handayani</t>
  </si>
  <si>
    <t>Muhammad jhony</t>
  </si>
  <si>
    <t>Eka Asep</t>
  </si>
  <si>
    <t>Yatni teguh</t>
  </si>
  <si>
    <t>Faisa</t>
  </si>
  <si>
    <t xml:space="preserve">Sitirojananasution </t>
  </si>
  <si>
    <t>Faisal Ramadhan</t>
  </si>
  <si>
    <t>shafa nasywa berliana</t>
  </si>
  <si>
    <t>Dedek utun</t>
  </si>
  <si>
    <t>Wiranto</t>
  </si>
  <si>
    <t>Muhibilah</t>
  </si>
  <si>
    <t xml:space="preserve">Widia Ningsih </t>
  </si>
  <si>
    <t>Hanifa muslimah</t>
  </si>
  <si>
    <t>Eni Yuliawati</t>
  </si>
  <si>
    <t>Rifa</t>
  </si>
  <si>
    <t>Maria ulfiani</t>
  </si>
  <si>
    <t>Dara Titanis</t>
  </si>
  <si>
    <t>Nourma</t>
  </si>
  <si>
    <t>Azizah Andre</t>
  </si>
  <si>
    <t>Yopi fitriyanti</t>
  </si>
  <si>
    <t>DINI</t>
  </si>
  <si>
    <t>Munira</t>
  </si>
  <si>
    <t>juhariyah</t>
  </si>
  <si>
    <t>Sesama muslim</t>
  </si>
  <si>
    <t>hkn</t>
  </si>
  <si>
    <t>Iman Nurjaman</t>
  </si>
  <si>
    <t>Dewangga Lidansyah</t>
  </si>
  <si>
    <t>Abu rusmaniah</t>
  </si>
  <si>
    <t>Sinyo Harry</t>
  </si>
  <si>
    <t>Zahrarifa</t>
  </si>
  <si>
    <t>Lis Mahliyah binti Sukirno</t>
  </si>
  <si>
    <t>tsania khasnania</t>
  </si>
  <si>
    <t>Rukmana Arahmin</t>
  </si>
  <si>
    <t>Anggun Lisda Widadari</t>
  </si>
  <si>
    <t>Muhamad agung</t>
  </si>
  <si>
    <t>Puput Putri Maulana</t>
  </si>
  <si>
    <t>Ha al</t>
  </si>
  <si>
    <t>Bayu Putra Prayoga</t>
  </si>
  <si>
    <t>Edar solihat</t>
  </si>
  <si>
    <t xml:space="preserve">Fitriani indra Dewi </t>
  </si>
  <si>
    <t>sofamarwa</t>
  </si>
  <si>
    <t>Wina Nurhaeny</t>
  </si>
  <si>
    <t>Iffah Nur Shadrina</t>
  </si>
  <si>
    <t xml:space="preserve">Najla latifatunnisa </t>
  </si>
  <si>
    <t>Bayu Aji Prakoso</t>
  </si>
  <si>
    <t>frista santi</t>
  </si>
  <si>
    <t>Ibnu ngakil</t>
  </si>
  <si>
    <t>rohmat wibowo</t>
  </si>
  <si>
    <t xml:space="preserve">Fajar Bagus Prasetyo </t>
  </si>
  <si>
    <t>B</t>
  </si>
  <si>
    <t>Pupu Qiana18</t>
  </si>
  <si>
    <t>Nurimah Gilang</t>
  </si>
  <si>
    <t>dedy supriadi</t>
  </si>
  <si>
    <t>Eka puspita</t>
  </si>
  <si>
    <t>Alifah Dinda</t>
  </si>
  <si>
    <t>Akrom</t>
  </si>
  <si>
    <t>Muhammad isa</t>
  </si>
  <si>
    <t xml:space="preserve">Raiza </t>
  </si>
  <si>
    <t xml:space="preserve">Hesti </t>
  </si>
  <si>
    <t>Saleh Abbas</t>
  </si>
  <si>
    <t>Dewi Maria</t>
  </si>
  <si>
    <t>Mohamad Afandi Babay</t>
  </si>
  <si>
    <t>Muhammad Idrus</t>
  </si>
  <si>
    <t>Rismang</t>
  </si>
  <si>
    <t>Andisyahrul Ilyas</t>
  </si>
  <si>
    <t>Sukmawati Aksa</t>
  </si>
  <si>
    <t>Nur imani</t>
  </si>
  <si>
    <t xml:space="preserve">Yudha Isnandar </t>
  </si>
  <si>
    <t>Masagus Abdul Manan</t>
  </si>
  <si>
    <t>Ismed agustian</t>
  </si>
  <si>
    <t>Keluarga sardinan</t>
  </si>
  <si>
    <t>FISKA RENI</t>
  </si>
  <si>
    <t>Alm Supriyati</t>
  </si>
  <si>
    <t>Melya</t>
  </si>
  <si>
    <t>Annisya Dwi Rezky Kaswarah</t>
  </si>
  <si>
    <t>erni</t>
  </si>
  <si>
    <t>HUSNUL KHOTIMAH H.</t>
  </si>
  <si>
    <t xml:space="preserve">Alipuddin </t>
  </si>
  <si>
    <t>SURYATI</t>
  </si>
  <si>
    <t>Iffah</t>
  </si>
  <si>
    <t>Didi sutardi.didi1968gmail.com</t>
  </si>
  <si>
    <t>Bayu anwar putra</t>
  </si>
  <si>
    <t>Windi safitri</t>
  </si>
  <si>
    <t>sarwina</t>
  </si>
  <si>
    <t>mora rizkianda</t>
  </si>
  <si>
    <t>Erma yunita</t>
  </si>
  <si>
    <t>Sariani</t>
  </si>
  <si>
    <t>Dede supriyadi</t>
  </si>
  <si>
    <t xml:space="preserve">Zaidan Nabilah Falah </t>
  </si>
  <si>
    <t>Hari Adi</t>
  </si>
  <si>
    <t>Gita purnamasari</t>
  </si>
  <si>
    <t>Udin Bin Thamrin</t>
  </si>
  <si>
    <t>Helda Safitri</t>
  </si>
  <si>
    <t>Eni bustami</t>
  </si>
  <si>
    <t>dhian ery pertiwi</t>
  </si>
  <si>
    <t>Nadi</t>
  </si>
  <si>
    <t>M. Kamel W</t>
  </si>
  <si>
    <t>Ria Resti</t>
  </si>
  <si>
    <t>Siska Wahyuni</t>
  </si>
  <si>
    <t>kayat kayat</t>
  </si>
  <si>
    <t>Desi handayani</t>
  </si>
  <si>
    <t>Siska Okfriza</t>
  </si>
  <si>
    <t>Johan nurhawati aan luzyarsya zyan zainal yanti deni ulan ferdi</t>
  </si>
  <si>
    <t>Hassan husain</t>
  </si>
  <si>
    <t xml:space="preserve">Dwi Sulistyo </t>
  </si>
  <si>
    <t>Yulia widiastuti</t>
  </si>
  <si>
    <t>Nabila Kharisma</t>
  </si>
  <si>
    <t>DEO</t>
  </si>
  <si>
    <t>Ayu Pasaribu</t>
  </si>
  <si>
    <t xml:space="preserve">Siti fatimah </t>
  </si>
  <si>
    <t xml:space="preserve">sri </t>
  </si>
  <si>
    <t>endang mardiana</t>
  </si>
  <si>
    <t>Konuddin Lubis</t>
  </si>
  <si>
    <t>Siska Handiani</t>
  </si>
  <si>
    <t xml:space="preserve">Mila Indra Nofa </t>
  </si>
  <si>
    <t>Khofifi</t>
  </si>
  <si>
    <t>Nunung ulfiah</t>
  </si>
  <si>
    <t xml:space="preserve">Sofiatunisa </t>
  </si>
  <si>
    <t>nadiya</t>
  </si>
  <si>
    <t xml:space="preserve">Ida Ruliyani Arsyad </t>
  </si>
  <si>
    <t>Naurin Lintang</t>
  </si>
  <si>
    <t>M.Rafli</t>
  </si>
  <si>
    <t>Usman Jayadi</t>
  </si>
  <si>
    <t>Widya Ramadhany</t>
  </si>
  <si>
    <t>Hasdar</t>
  </si>
  <si>
    <t>M ikbal</t>
  </si>
  <si>
    <t>Faramita Amrah</t>
  </si>
  <si>
    <t>Riyan Bdz</t>
  </si>
  <si>
    <t>Yoyo waryo</t>
  </si>
  <si>
    <t>Sudiono Sudianto Soekardi</t>
  </si>
  <si>
    <t xml:space="preserve">Yusma </t>
  </si>
  <si>
    <t xml:space="preserve">Herman </t>
  </si>
  <si>
    <t xml:space="preserve">Pahruddin </t>
  </si>
  <si>
    <t>Effi</t>
  </si>
  <si>
    <t>Rose</t>
  </si>
  <si>
    <t>Rogayati Baidjuri</t>
  </si>
  <si>
    <t>Sumarni Djumlie</t>
  </si>
  <si>
    <t>Almarhumah umie fatimah</t>
  </si>
  <si>
    <t>Mu Aznam</t>
  </si>
  <si>
    <t>Kamelia dewi</t>
  </si>
  <si>
    <t>Erick</t>
  </si>
  <si>
    <t>MAHMUD RIAD</t>
  </si>
  <si>
    <t>Kholifah Yusuf</t>
  </si>
  <si>
    <t>Niswan</t>
  </si>
  <si>
    <t>Petrus dermawan</t>
  </si>
  <si>
    <t>Dea Rizky</t>
  </si>
  <si>
    <t>Holani</t>
  </si>
  <si>
    <t>Alm. Selamat bin soleh</t>
  </si>
  <si>
    <t>Pala</t>
  </si>
  <si>
    <t>DEBY SCYNTIA YANZA</t>
  </si>
  <si>
    <t>Sugeng Pracoyo</t>
  </si>
  <si>
    <t xml:space="preserve">Muhammad Rizki Ramadhany </t>
  </si>
  <si>
    <t xml:space="preserve">Umu lailatul mukaromah </t>
  </si>
  <si>
    <t>Samsadir</t>
  </si>
  <si>
    <t xml:space="preserve">Nurul Rahayu Ningrum </t>
  </si>
  <si>
    <t xml:space="preserve">Septi Miardianti Binti Jamiludin Arka </t>
  </si>
  <si>
    <t>Alkaza Kay Farisky</t>
  </si>
  <si>
    <t>Ahmad Baedhowi</t>
  </si>
  <si>
    <t>Lia sofiyana</t>
  </si>
  <si>
    <t>andriansyah</t>
  </si>
  <si>
    <t>Nina Amalia</t>
  </si>
  <si>
    <t>Adhe St</t>
  </si>
  <si>
    <t>Yulita lismar</t>
  </si>
  <si>
    <t>Enny Firdayati</t>
  </si>
  <si>
    <t>Septi Miardianti</t>
  </si>
  <si>
    <t>Dwi Utami</t>
  </si>
  <si>
    <t>Anton Sujarwo</t>
  </si>
  <si>
    <t>Putra jaya</t>
  </si>
  <si>
    <t>Adzkia</t>
  </si>
  <si>
    <t>Endang rahayu</t>
  </si>
  <si>
    <t>Nana Dahlan</t>
  </si>
  <si>
    <t>Sylvi</t>
  </si>
  <si>
    <t xml:space="preserve">Ikraam Raizky Fachmi bin Herry Fachrudi </t>
  </si>
  <si>
    <t>Ria kurnia Binti Thoyib achmad</t>
  </si>
  <si>
    <t>Nurlia harni</t>
  </si>
  <si>
    <t>Prisma Yudha</t>
  </si>
  <si>
    <t>Syaukani riza</t>
  </si>
  <si>
    <t xml:space="preserve">Waty herman </t>
  </si>
  <si>
    <t>anis Adisti</t>
  </si>
  <si>
    <t>Agus junaedi</t>
  </si>
  <si>
    <t>M.iqbal</t>
  </si>
  <si>
    <t>Wahidah rohyani</t>
  </si>
  <si>
    <t>Himayatul</t>
  </si>
  <si>
    <t>Herlambang Saputra</t>
  </si>
  <si>
    <t>Paksi</t>
  </si>
  <si>
    <t>Tuti suarni</t>
  </si>
  <si>
    <t xml:space="preserve"> ema suryani</t>
  </si>
  <si>
    <t>Pipit hajar</t>
  </si>
  <si>
    <t>Mahpul sulimin</t>
  </si>
  <si>
    <t xml:space="preserve">Dede Rusliana </t>
  </si>
  <si>
    <t>Ismi Oktaviani</t>
  </si>
  <si>
    <t>Nuraini Nurceu</t>
  </si>
  <si>
    <t>Yadi Sutendi</t>
  </si>
  <si>
    <t>Efi darman</t>
  </si>
  <si>
    <t>Margi purwandani</t>
  </si>
  <si>
    <t>Yetri Yeti</t>
  </si>
  <si>
    <t>Siti Lestari</t>
  </si>
  <si>
    <t>RM SOPIAN</t>
  </si>
  <si>
    <t>Ferly Reza.A</t>
  </si>
  <si>
    <t>Dr H lalu Muh Fahri MH</t>
  </si>
  <si>
    <t>Hanum Muna</t>
  </si>
  <si>
    <t>Evi Satya</t>
  </si>
  <si>
    <t>Tri hastuti</t>
  </si>
  <si>
    <t>Ririn</t>
  </si>
  <si>
    <t>Purwati Binti Tjipto</t>
  </si>
  <si>
    <t>Sidiman</t>
  </si>
  <si>
    <t>Farida siregar</t>
  </si>
  <si>
    <t>Wira sanjaya</t>
  </si>
  <si>
    <t>Al kanaka</t>
  </si>
  <si>
    <t>Maulizawi</t>
  </si>
  <si>
    <t>Muslimah Hafid</t>
  </si>
  <si>
    <t>Vidya</t>
  </si>
  <si>
    <t>basuki</t>
  </si>
  <si>
    <t>Syarifatul laela</t>
  </si>
  <si>
    <t>Devita Malia</t>
  </si>
  <si>
    <t>Maya rahmadani</t>
  </si>
  <si>
    <t>Angga Sanggraha</t>
  </si>
  <si>
    <t>Embartito</t>
  </si>
  <si>
    <t>Dwi Respati</t>
  </si>
  <si>
    <t>Isnandar</t>
  </si>
  <si>
    <t>Ardan perdana</t>
  </si>
  <si>
    <t>Nur Jamilahwati</t>
  </si>
  <si>
    <t>Yandri</t>
  </si>
  <si>
    <t>abiummazenozannana</t>
  </si>
  <si>
    <t>Edy prayitno</t>
  </si>
  <si>
    <t>Risda Luawo</t>
  </si>
  <si>
    <t>Yurmaily</t>
  </si>
  <si>
    <t>Nurtadevi Nurdin</t>
  </si>
  <si>
    <t>Alnur thaha</t>
  </si>
  <si>
    <t>yose radinald thomas</t>
  </si>
  <si>
    <t>Citra Pradesa</t>
  </si>
  <si>
    <t>Nusriyanti</t>
  </si>
  <si>
    <t>Listiawati</t>
  </si>
  <si>
    <t>Romiyati</t>
  </si>
  <si>
    <t>ratih</t>
  </si>
  <si>
    <t>Irham Rambe</t>
  </si>
  <si>
    <t>Tri Cahyono</t>
  </si>
  <si>
    <t>Tomy</t>
  </si>
  <si>
    <t>Ekowati</t>
  </si>
  <si>
    <t>Rihanah</t>
  </si>
  <si>
    <t>Rustini Nilasari</t>
  </si>
  <si>
    <t>Siti sundari</t>
  </si>
  <si>
    <t>Riski amaliyah</t>
  </si>
  <si>
    <t>Doris</t>
  </si>
  <si>
    <t>Mul Yadi</t>
  </si>
  <si>
    <t>La zidi</t>
  </si>
  <si>
    <t>Burhan Nasution</t>
  </si>
  <si>
    <t>Khasanudin</t>
  </si>
  <si>
    <t>Hotmaida Sianturi</t>
  </si>
  <si>
    <t>liya</t>
  </si>
  <si>
    <t>GHAISAN SHADEEQ MUSTAFA</t>
  </si>
  <si>
    <t>Mohamad anas</t>
  </si>
  <si>
    <t>Nurdin Sulaiman</t>
  </si>
  <si>
    <t>Teddyan Rasyip Hutabarat</t>
  </si>
  <si>
    <t>Primiari Nastiti</t>
  </si>
  <si>
    <t xml:space="preserve">Mukhyar </t>
  </si>
  <si>
    <t>Astrian dw</t>
  </si>
  <si>
    <t xml:space="preserve">fara ps </t>
  </si>
  <si>
    <t>Desliana Fadillah</t>
  </si>
  <si>
    <t>Muhammad Aly Ghozy</t>
  </si>
  <si>
    <t>aditya yoga respati</t>
  </si>
  <si>
    <t>Dika ardiansyah</t>
  </si>
  <si>
    <t>Siah</t>
  </si>
  <si>
    <t>Uh</t>
  </si>
  <si>
    <t>Aden</t>
  </si>
  <si>
    <t>Ida F</t>
  </si>
  <si>
    <t>Lucky Tjahjadi Burhanuddin</t>
  </si>
  <si>
    <t>Dinda Finni</t>
  </si>
  <si>
    <t>Ibu Rohayah</t>
  </si>
  <si>
    <t>Abdulrohman</t>
  </si>
  <si>
    <t>Aidrus akbar</t>
  </si>
  <si>
    <t>setiyadi</t>
  </si>
  <si>
    <t>Akyla</t>
  </si>
  <si>
    <t xml:space="preserve">Nita Haryati </t>
  </si>
  <si>
    <t>Ela</t>
  </si>
  <si>
    <t xml:space="preserve">Afif </t>
  </si>
  <si>
    <t>zayn</t>
  </si>
  <si>
    <t>Rika Purnamasari Kusumah</t>
  </si>
  <si>
    <t>Dyah Prasetyowati</t>
  </si>
  <si>
    <t>Fauzi</t>
  </si>
  <si>
    <t>ninie</t>
  </si>
  <si>
    <t xml:space="preserve">Siti Arfah </t>
  </si>
  <si>
    <t>Puri Subagio</t>
  </si>
  <si>
    <t>Sri Widiya12</t>
  </si>
  <si>
    <t>Ibuk ema</t>
  </si>
  <si>
    <t>Fernanda Kurnun Ainin</t>
  </si>
  <si>
    <t>Nurhamimah pane</t>
  </si>
  <si>
    <t>angga</t>
  </si>
  <si>
    <t>Wa ode sunarmin</t>
  </si>
  <si>
    <t>Aco</t>
  </si>
  <si>
    <t>Anggie Angeliana</t>
  </si>
  <si>
    <t>MR</t>
  </si>
  <si>
    <t>Masitah damanik</t>
  </si>
  <si>
    <t>Yasir</t>
  </si>
  <si>
    <t>Endang Sriwiyatsih</t>
  </si>
  <si>
    <t>Wiwit</t>
  </si>
  <si>
    <t>Dendy</t>
  </si>
  <si>
    <t>Dedi Hidayat</t>
  </si>
  <si>
    <t>Sri eka</t>
  </si>
  <si>
    <t>Fitri Imelda</t>
  </si>
  <si>
    <t xml:space="preserve">Rizal Nawawi </t>
  </si>
  <si>
    <t>Ruro</t>
  </si>
  <si>
    <t>Andi Hasma</t>
  </si>
  <si>
    <t>Reza pratama</t>
  </si>
  <si>
    <t>FARHAN</t>
  </si>
  <si>
    <t>Mukrom</t>
  </si>
  <si>
    <t>Siti ihsana</t>
  </si>
  <si>
    <t>Wardi Embisa</t>
  </si>
  <si>
    <t>Tri Aryani</t>
  </si>
  <si>
    <t>Maisa Roza</t>
  </si>
  <si>
    <t xml:space="preserve">hamba Allah SWT </t>
  </si>
  <si>
    <t>Yosi</t>
  </si>
  <si>
    <t>Khairunnisa -</t>
  </si>
  <si>
    <t>Riaa riskiah</t>
  </si>
  <si>
    <t>Neneng Purba</t>
  </si>
  <si>
    <t>Sulaiman rokan Hulu 2024</t>
  </si>
  <si>
    <t>Amrilla Rizki</t>
  </si>
  <si>
    <t>Saddam Husein</t>
  </si>
  <si>
    <t>Mery puspa rini</t>
  </si>
  <si>
    <t>Yondepi</t>
  </si>
  <si>
    <t>Inni Muhayatun Auliyadina</t>
  </si>
  <si>
    <t>Ding</t>
  </si>
  <si>
    <t>Amat sapri</t>
  </si>
  <si>
    <t>Juwitasari</t>
  </si>
  <si>
    <t>Layla Layla</t>
  </si>
  <si>
    <t>Jimes</t>
  </si>
  <si>
    <t>sisca oktavia</t>
  </si>
  <si>
    <t>Napsiah</t>
  </si>
  <si>
    <t>Indayunsari</t>
  </si>
  <si>
    <t xml:space="preserve">Tika Andira </t>
  </si>
  <si>
    <t>Rudi Dwi yanto</t>
  </si>
  <si>
    <t>Darmiyanah</t>
  </si>
  <si>
    <t>Tatang syahdu iman</t>
  </si>
  <si>
    <t>Lily Safitri Safitri</t>
  </si>
  <si>
    <t>Rina Sepsiana</t>
  </si>
  <si>
    <t>Winda parmita</t>
  </si>
  <si>
    <t xml:space="preserve">Chusnul Arif </t>
  </si>
  <si>
    <t>Tarzuman</t>
  </si>
  <si>
    <t>NINA ARDIYENI</t>
  </si>
  <si>
    <t>Desriana Ramadhani</t>
  </si>
  <si>
    <t>LORES</t>
  </si>
  <si>
    <t>Nuraida Pajarwati</t>
  </si>
  <si>
    <t>Imam hidayat</t>
  </si>
  <si>
    <t>Erpan</t>
  </si>
  <si>
    <t>Siti patimah binti erom</t>
  </si>
  <si>
    <t>Ilyas Kausar</t>
  </si>
  <si>
    <t>Tiwi Nurwiyastiwi</t>
  </si>
  <si>
    <t>Siti umamah</t>
  </si>
  <si>
    <t>ADI SUSANTO</t>
  </si>
  <si>
    <t>Sumini binti loso</t>
  </si>
  <si>
    <t>Sri kaeni</t>
  </si>
  <si>
    <t>Mohammad Arifin Yusuf</t>
  </si>
  <si>
    <t>Budiansyah Depari</t>
  </si>
  <si>
    <t>Fawwaz</t>
  </si>
  <si>
    <t>Wenti</t>
  </si>
  <si>
    <t>Fajrus shadiq</t>
  </si>
  <si>
    <t>ananda devi</t>
  </si>
  <si>
    <t>Tedi</t>
  </si>
  <si>
    <t>Yosep Gunawan</t>
  </si>
  <si>
    <t>Mahbubah</t>
  </si>
  <si>
    <t>Ragas Aziz Kurniawan</t>
  </si>
  <si>
    <t>Yugi Hendarsah</t>
  </si>
  <si>
    <t>Rosiah</t>
  </si>
  <si>
    <t>Fachrina</t>
  </si>
  <si>
    <t>Jauhar Lathifah</t>
  </si>
  <si>
    <t>Donsu</t>
  </si>
  <si>
    <t>Norma riza</t>
  </si>
  <si>
    <t>Petrus sutrisno</t>
  </si>
  <si>
    <t xml:space="preserve">Nenty </t>
  </si>
  <si>
    <t>Good</t>
  </si>
  <si>
    <t>Yanni Nasution</t>
  </si>
  <si>
    <t>Anggun Cicasmi</t>
  </si>
  <si>
    <t>Ley</t>
  </si>
  <si>
    <t>Jamaris</t>
  </si>
  <si>
    <t xml:space="preserve">Nana Yusuf </t>
  </si>
  <si>
    <t>Sri wah yuni</t>
  </si>
  <si>
    <t>Yan Yan Ilham Dwi Nugraha</t>
  </si>
  <si>
    <t>Yayah subandiyah</t>
  </si>
  <si>
    <t>SM</t>
  </si>
  <si>
    <t>Sri subekti</t>
  </si>
  <si>
    <t>Tri Utami</t>
  </si>
  <si>
    <t xml:space="preserve">Betty tampubolon </t>
  </si>
  <si>
    <t>NLW</t>
  </si>
  <si>
    <t>Sri maryati</t>
  </si>
  <si>
    <t>Endah Risnawati</t>
  </si>
  <si>
    <t>Deden Kurniawan</t>
  </si>
  <si>
    <t>Lanlan A</t>
  </si>
  <si>
    <t xml:space="preserve">Wiyanto </t>
  </si>
  <si>
    <t>Leny</t>
  </si>
  <si>
    <t>PUJI ADI</t>
  </si>
  <si>
    <t>Riza Juangsah Rahmat</t>
  </si>
  <si>
    <t>Muhammad Dawam</t>
  </si>
  <si>
    <t>ulfarisda</t>
  </si>
  <si>
    <t>Hera marlinda</t>
  </si>
  <si>
    <t>M masykur</t>
  </si>
  <si>
    <t>Siti patimah</t>
  </si>
  <si>
    <t>Sigit Adi Saputro</t>
  </si>
  <si>
    <t>Mujiati</t>
  </si>
  <si>
    <t>Syahdu Asmara</t>
  </si>
  <si>
    <t>Ilham Hasanudin</t>
  </si>
  <si>
    <t>Noel Wahib</t>
  </si>
  <si>
    <t>Boniran</t>
  </si>
  <si>
    <t xml:space="preserve">Erna Fatmawati </t>
  </si>
  <si>
    <t xml:space="preserve">SAHRI RUKIAH </t>
  </si>
  <si>
    <t>febri lukmantory subagio</t>
  </si>
  <si>
    <t>Budi astutik</t>
  </si>
  <si>
    <t>M Azriel Malik ibrahim</t>
  </si>
  <si>
    <t>Ria E Sitorus</t>
  </si>
  <si>
    <t>Kokom Komalasari</t>
  </si>
  <si>
    <t>Yanti Kartika</t>
  </si>
  <si>
    <t>Herdin kusdinar</t>
  </si>
  <si>
    <t>BUANA GURU</t>
  </si>
  <si>
    <t>IRNAYETTI</t>
  </si>
  <si>
    <t>Nugroho Aji</t>
  </si>
  <si>
    <t>Handy bin</t>
  </si>
  <si>
    <t>Sabila Ananda Permana</t>
  </si>
  <si>
    <t>Saechurahman MM</t>
  </si>
  <si>
    <t xml:space="preserve">Ja\\\'far Kholid Al Munawar </t>
  </si>
  <si>
    <t>Ummu sulthan</t>
  </si>
  <si>
    <t>Halbi</t>
  </si>
  <si>
    <t xml:space="preserve">Windiani </t>
  </si>
  <si>
    <t>atas nama Almarhum Muhammad adil hepni</t>
  </si>
  <si>
    <t xml:space="preserve">Lici </t>
  </si>
  <si>
    <t>Ari Widiati</t>
  </si>
  <si>
    <t xml:space="preserve">Fathoni </t>
  </si>
  <si>
    <t>Jessica sari</t>
  </si>
  <si>
    <t>Desi aiyub</t>
  </si>
  <si>
    <t>Aep saepul bahri</t>
  </si>
  <si>
    <t>Diankustina marya</t>
  </si>
  <si>
    <t>Muhammad Muhisya Alfaridzi</t>
  </si>
  <si>
    <t>Wirasto</t>
  </si>
  <si>
    <t>Titania</t>
  </si>
  <si>
    <t>Nurcholish</t>
  </si>
  <si>
    <t>fin</t>
  </si>
  <si>
    <t>Alm. Mustari</t>
  </si>
  <si>
    <t>Andri Kasin</t>
  </si>
  <si>
    <t>Sri Oetami</t>
  </si>
  <si>
    <t>Santy susilawati</t>
  </si>
  <si>
    <t>wiwik</t>
  </si>
  <si>
    <t>Fahrurrozzi</t>
  </si>
  <si>
    <t>Budi Riawan</t>
  </si>
  <si>
    <t>Muazin</t>
  </si>
  <si>
    <t>Suhirman</t>
  </si>
  <si>
    <t>shara devi</t>
  </si>
  <si>
    <t>Nur sidik</t>
  </si>
  <si>
    <t>Roswati Laawi</t>
  </si>
  <si>
    <t>Rully Rizkiansah</t>
  </si>
  <si>
    <t>HiMitSu</t>
  </si>
  <si>
    <t>Ria Listiyani</t>
  </si>
  <si>
    <t>Lia Maimunah</t>
  </si>
  <si>
    <t>Diyah CN</t>
  </si>
  <si>
    <t>Ferro</t>
  </si>
  <si>
    <t>ZOHRIANDI</t>
  </si>
  <si>
    <t>Pardana Dwiputra</t>
  </si>
  <si>
    <t xml:space="preserve">Siti Aminah </t>
  </si>
  <si>
    <t>Arfauzan</t>
  </si>
  <si>
    <t>yokie belmondo</t>
  </si>
  <si>
    <t>Darus</t>
  </si>
  <si>
    <t>Muhammad Jauhari</t>
  </si>
  <si>
    <t xml:space="preserve">Wawan diko herwando </t>
  </si>
  <si>
    <t>Ciptono setiabudi</t>
  </si>
  <si>
    <t xml:space="preserve">Andi Irwansyah Achmad </t>
  </si>
  <si>
    <t>tri</t>
  </si>
  <si>
    <t>anyok kmpret</t>
  </si>
  <si>
    <t>Prihatna Arif Santosa</t>
  </si>
  <si>
    <t xml:space="preserve">Sarjan </t>
  </si>
  <si>
    <t xml:space="preserve">Aan rk </t>
  </si>
  <si>
    <t>Imas kartika</t>
  </si>
  <si>
    <t>Yusuf Akbar</t>
  </si>
  <si>
    <t>Juni Hasmana Anaki</t>
  </si>
  <si>
    <t>Artin Artin</t>
  </si>
  <si>
    <t xml:space="preserve">Almarhumah Hj. Sofikyah binti Mbah Jamal Sastromiharjo </t>
  </si>
  <si>
    <t>Ainul Inayah</t>
  </si>
  <si>
    <t xml:space="preserve">Atu Sumiati </t>
  </si>
  <si>
    <t>ELVIA  Irawan</t>
  </si>
  <si>
    <t>putra arfy Gondola</t>
  </si>
  <si>
    <t>Kris Yuliarto E</t>
  </si>
  <si>
    <t>Ahmad Zakir</t>
  </si>
  <si>
    <t>Imam S</t>
  </si>
  <si>
    <t>Fendy</t>
  </si>
  <si>
    <t>Memet Djatmala</t>
  </si>
  <si>
    <t>Ismi Hidayati</t>
  </si>
  <si>
    <t>Ai santi</t>
  </si>
  <si>
    <t>Nurul Hikmah</t>
  </si>
  <si>
    <t>Rayaz</t>
  </si>
  <si>
    <t>Muhammad Hanan Azfar  Muhammad Ammar Uwais</t>
  </si>
  <si>
    <t>Ellyta anwar</t>
  </si>
  <si>
    <t>An Suwardi dn Tuminah</t>
  </si>
  <si>
    <t>Abi Z5</t>
  </si>
  <si>
    <t xml:space="preserve">   Hamba Allah</t>
  </si>
  <si>
    <t>ana</t>
  </si>
  <si>
    <t xml:space="preserve">Iguna daboso </t>
  </si>
  <si>
    <t>Maya sari</t>
  </si>
  <si>
    <t xml:space="preserve">Imam Syafrudin </t>
  </si>
  <si>
    <t>Abi hasan mu’an</t>
  </si>
  <si>
    <t>Abi Hamid</t>
  </si>
  <si>
    <t>MANSUR SAFII</t>
  </si>
  <si>
    <t>Abdul kader drakel.</t>
  </si>
  <si>
    <t>Adillah</t>
  </si>
  <si>
    <t>Farianto cahyo</t>
  </si>
  <si>
    <t xml:space="preserve">Bunda Lastri </t>
  </si>
  <si>
    <t>Prihartini Widiyanti</t>
  </si>
  <si>
    <t>Iwan hidmawan</t>
  </si>
  <si>
    <t>Muhammad buchori</t>
  </si>
  <si>
    <t>Althaf</t>
  </si>
  <si>
    <t>AHMAD JUNAIDI</t>
  </si>
  <si>
    <t>Evi Oktafia</t>
  </si>
  <si>
    <t>Intan Widiastuti</t>
  </si>
  <si>
    <t>Revi firliany</t>
  </si>
  <si>
    <t xml:space="preserve">Fany kusmanto </t>
  </si>
  <si>
    <t>Manna</t>
  </si>
  <si>
    <t>Abifatih</t>
  </si>
  <si>
    <t>Sarsono</t>
  </si>
  <si>
    <t xml:space="preserve">Edy Mulyadi </t>
  </si>
  <si>
    <t>Tommy charistio</t>
  </si>
  <si>
    <t xml:space="preserve">Hasbullah niswah dedeh </t>
  </si>
  <si>
    <t>Sugeng Setyawan</t>
  </si>
  <si>
    <t>Kezia Anandita R</t>
  </si>
  <si>
    <t>Fadhel</t>
  </si>
  <si>
    <t xml:space="preserve">Indriyani </t>
  </si>
  <si>
    <t xml:space="preserve">Fajar Hendardi </t>
  </si>
  <si>
    <t>Radiza</t>
  </si>
  <si>
    <t>Umi Lynda</t>
  </si>
  <si>
    <t>Yunita Fibriyanti</t>
  </si>
  <si>
    <t>Deden Eeawan</t>
  </si>
  <si>
    <t>Elyta gawi</t>
  </si>
  <si>
    <t>Liasari</t>
  </si>
  <si>
    <t>Her</t>
  </si>
  <si>
    <t>ARWANI</t>
  </si>
  <si>
    <t>Rosmawaty</t>
  </si>
  <si>
    <t>Ahmad sururi afif</t>
  </si>
  <si>
    <t>Hendi Priatna</t>
  </si>
  <si>
    <t>Yayat Rohaeti</t>
  </si>
  <si>
    <t>Sundari hindriani</t>
  </si>
  <si>
    <t>Sarifnofal</t>
  </si>
  <si>
    <t>Evik yuniarti</t>
  </si>
  <si>
    <t>SAHMIN</t>
  </si>
  <si>
    <t xml:space="preserve">Agustiono </t>
  </si>
  <si>
    <t xml:space="preserve">Achmad Faried Hibatullah </t>
  </si>
  <si>
    <t>Unul</t>
  </si>
  <si>
    <t>malichatun licha</t>
  </si>
  <si>
    <t>Cornelys</t>
  </si>
  <si>
    <t>sakhi</t>
  </si>
  <si>
    <t xml:space="preserve">erawati </t>
  </si>
  <si>
    <t>kukuh</t>
  </si>
  <si>
    <t>Ninik Suhartini</t>
  </si>
  <si>
    <t>Kakang Djaka</t>
  </si>
  <si>
    <t>Aaaaaaa</t>
  </si>
  <si>
    <t>Rudier</t>
  </si>
  <si>
    <t>Iffah qoimatun</t>
  </si>
  <si>
    <t>Kelurga Hendra Purnama bin Sugiran</t>
  </si>
  <si>
    <t>Yayan Hariyanto</t>
  </si>
  <si>
    <t>Asn</t>
  </si>
  <si>
    <t>Enny sulistiowati</t>
  </si>
  <si>
    <t xml:space="preserve">Achmad Syahputra  Febri ayu Safitri </t>
  </si>
  <si>
    <t>Susan Trisiana</t>
  </si>
  <si>
    <t>Ahmad syarif jamalullail</t>
  </si>
  <si>
    <t>Fajar Wanderlust</t>
  </si>
  <si>
    <t>m yasin</t>
  </si>
  <si>
    <t>M.Zuhdy Achmadi</t>
  </si>
  <si>
    <t xml:space="preserve">Zainuddin Syahputra </t>
  </si>
  <si>
    <t>Septiadi Nurfadil</t>
  </si>
  <si>
    <t>Pepen</t>
  </si>
  <si>
    <t xml:space="preserve">Siti Alqowiyah </t>
  </si>
  <si>
    <t>Sidiq Nur Rozak</t>
  </si>
  <si>
    <t>Widya kartika</t>
  </si>
  <si>
    <t xml:space="preserve">syairah </t>
  </si>
  <si>
    <t>Rudi Herman</t>
  </si>
  <si>
    <t>Ario San</t>
  </si>
  <si>
    <t>Mis Mariani Rakib</t>
  </si>
  <si>
    <t>Ipung saifullah T ikhsan</t>
  </si>
  <si>
    <t>eko hertanto</t>
  </si>
  <si>
    <t xml:space="preserve">SYABIL </t>
  </si>
  <si>
    <t>Pramudita Rahmawati</t>
  </si>
  <si>
    <t>Syahrul JB</t>
  </si>
  <si>
    <t>Sudahri</t>
  </si>
  <si>
    <t>muhibah zaenal</t>
  </si>
  <si>
    <t>BRH</t>
  </si>
  <si>
    <t xml:space="preserve">Yuriatin Dewi </t>
  </si>
  <si>
    <t>Faizah Husin</t>
  </si>
  <si>
    <t>Nor Asiyah</t>
  </si>
  <si>
    <t>Rizki Ramdani</t>
  </si>
  <si>
    <t>Aisyah Lisa</t>
  </si>
  <si>
    <t>Saniasa Binti Tayang</t>
  </si>
  <si>
    <t>Mas\'udi</t>
  </si>
  <si>
    <t>Adinda fyral nisa</t>
  </si>
  <si>
    <t xml:space="preserve">Bpk ibu Soemarto </t>
  </si>
  <si>
    <t>Eny Martiana</t>
  </si>
  <si>
    <t>Diah ariwiyana</t>
  </si>
  <si>
    <t>Luthfiahfaqih</t>
  </si>
  <si>
    <t>Usman nisan</t>
  </si>
  <si>
    <t>Sari Ainun Rohimah</t>
  </si>
  <si>
    <t>Imam bahrudin</t>
  </si>
  <si>
    <t>Dedek handoko</t>
  </si>
  <si>
    <t>Hj. Poedji Lestari</t>
  </si>
  <si>
    <t>Danik Karyawati</t>
  </si>
  <si>
    <t>Farah</t>
  </si>
  <si>
    <t>Abdul hafizh</t>
  </si>
  <si>
    <t xml:space="preserve">Edi irawan </t>
  </si>
  <si>
    <t>Yuyun Dewiyani</t>
  </si>
  <si>
    <t>yudha nugraha</t>
  </si>
  <si>
    <t xml:space="preserve">Bambang Rustarjito </t>
  </si>
  <si>
    <t>Cici robiatul</t>
  </si>
  <si>
    <t>Guntur Gunawan</t>
  </si>
  <si>
    <t>Harry septama</t>
  </si>
  <si>
    <t xml:space="preserve">Fitrah Rezky febryana </t>
  </si>
  <si>
    <t>Redi giyarti</t>
  </si>
  <si>
    <t>Dwi surya Putra</t>
  </si>
  <si>
    <t>Galih Ladespi</t>
  </si>
  <si>
    <t>Adi Monroe</t>
  </si>
  <si>
    <t>Agus Indra Teruna</t>
  </si>
  <si>
    <t>Ray Aditya Rahman</t>
  </si>
  <si>
    <t>Indah ulfanov</t>
  </si>
  <si>
    <t>Hene apung septiyo</t>
  </si>
  <si>
    <t>Muhammad Reihan Al Fathir</t>
  </si>
  <si>
    <t>Lita Natanagara</t>
  </si>
  <si>
    <t xml:space="preserve">Suyanto </t>
  </si>
  <si>
    <t>Elza pinasty</t>
  </si>
  <si>
    <t>ADJi SAPUTRA</t>
  </si>
  <si>
    <t>Ikra Laua</t>
  </si>
  <si>
    <t>Ananda syalsabila putri Ahaddesni Ruslichan</t>
  </si>
  <si>
    <t>Fitri Nur Arham Wildani</t>
  </si>
  <si>
    <t>Septiana winda</t>
  </si>
  <si>
    <t>Andi suriska</t>
  </si>
  <si>
    <t>Rachman dino</t>
  </si>
  <si>
    <t>Dea lahay</t>
  </si>
  <si>
    <t>Andi ismail</t>
  </si>
  <si>
    <t>Syurah Rahman</t>
  </si>
  <si>
    <t>Fadill</t>
  </si>
  <si>
    <t>Izzatunnisa</t>
  </si>
  <si>
    <t>wasita ismail</t>
  </si>
  <si>
    <t>Kasman bin</t>
  </si>
  <si>
    <t>Evi Susanti</t>
  </si>
  <si>
    <t>sodara di bjm</t>
  </si>
  <si>
    <t>Fajar Febrianto</t>
  </si>
  <si>
    <t xml:space="preserve">Lilik Hariyati </t>
  </si>
  <si>
    <t>Gio</t>
  </si>
  <si>
    <t>Gopay</t>
  </si>
  <si>
    <t>Fajri Fauzan.M</t>
  </si>
  <si>
    <t>rosita</t>
  </si>
  <si>
    <t>Antika</t>
  </si>
  <si>
    <t xml:space="preserve">Dimastri Fadhila Ningsih </t>
  </si>
  <si>
    <t>Erma suryani</t>
  </si>
  <si>
    <t>Nurningsih</t>
  </si>
  <si>
    <t>Rani Roesady</t>
  </si>
  <si>
    <t>Fajar sanjaya</t>
  </si>
  <si>
    <t>RosaLia</t>
  </si>
  <si>
    <t>Hilya</t>
  </si>
  <si>
    <t>Umat nabi muhammad</t>
  </si>
  <si>
    <t xml:space="preserve">Aminah </t>
  </si>
  <si>
    <t>Yupita</t>
  </si>
  <si>
    <t>Juhaeni</t>
  </si>
  <si>
    <t>anon</t>
  </si>
  <si>
    <t>Yulia Yahya</t>
  </si>
  <si>
    <t>Liza Yuliana</t>
  </si>
  <si>
    <t>Ali Umar</t>
  </si>
  <si>
    <t>Ayus</t>
  </si>
  <si>
    <t>Sarinah</t>
  </si>
  <si>
    <t xml:space="preserve">Nofrinadi </t>
  </si>
  <si>
    <t>Yaris ramdani</t>
  </si>
  <si>
    <t xml:space="preserve">Evi erivia </t>
  </si>
  <si>
    <t>Erfan</t>
  </si>
  <si>
    <t>Shilva setianty</t>
  </si>
  <si>
    <t>Annisa Mujahidah Robbani</t>
  </si>
  <si>
    <t>Andika Novandi</t>
  </si>
  <si>
    <t>CIK unah Madani</t>
  </si>
  <si>
    <t>Dennie Risdianto</t>
  </si>
  <si>
    <t>pranita kusumawarni</t>
  </si>
  <si>
    <t>ika handayani</t>
  </si>
  <si>
    <t>Ageng</t>
  </si>
  <si>
    <t>Isra Nabila</t>
  </si>
  <si>
    <t>Aidil situmeang</t>
  </si>
  <si>
    <t>apriliani hutabarat</t>
  </si>
  <si>
    <t>Lori Enata</t>
  </si>
  <si>
    <t>Jj</t>
  </si>
  <si>
    <t>Bupi harwawan</t>
  </si>
  <si>
    <t xml:space="preserve">Yasir saragih </t>
  </si>
  <si>
    <t>Mami queen</t>
  </si>
  <si>
    <t>ammy</t>
  </si>
  <si>
    <t>Wenti Meliyenti</t>
  </si>
  <si>
    <t>Ambar</t>
  </si>
  <si>
    <t xml:space="preserve">A Daulay </t>
  </si>
  <si>
    <t>Tika wulan sari</t>
  </si>
  <si>
    <t xml:space="preserve">Umi </t>
  </si>
  <si>
    <t>Tubagus Afifi</t>
  </si>
  <si>
    <t xml:space="preserve">Alirahman </t>
  </si>
  <si>
    <t>farid nasution</t>
  </si>
  <si>
    <t>DAHNIAR BR. PASARIBU</t>
  </si>
  <si>
    <t>Muslim Muhammad saleh</t>
  </si>
  <si>
    <t xml:space="preserve">Eko Yulianto </t>
  </si>
  <si>
    <t>Riki Prasetiyo</t>
  </si>
  <si>
    <t>Adi Sudrajat</t>
  </si>
  <si>
    <t>alifah</t>
  </si>
  <si>
    <t>AWALUDIN</t>
  </si>
  <si>
    <t xml:space="preserve">Nurul Septyana </t>
  </si>
  <si>
    <t>Nur aisyah</t>
  </si>
  <si>
    <t>Muhammad Yamin Amin</t>
  </si>
  <si>
    <t>meii</t>
  </si>
  <si>
    <t xml:space="preserve">Surya Efendi </t>
  </si>
  <si>
    <t>Umat</t>
  </si>
  <si>
    <t>Puguh p sh</t>
  </si>
  <si>
    <t>Wilda eka pratiwi</t>
  </si>
  <si>
    <t>ril</t>
  </si>
  <si>
    <t>Umi rosidah</t>
  </si>
  <si>
    <t>Abicake Padang</t>
  </si>
  <si>
    <t>Mela gustina</t>
  </si>
  <si>
    <t>Hadian trie satya</t>
  </si>
  <si>
    <t>Ririn Aryani</t>
  </si>
  <si>
    <t>Dahlan</t>
  </si>
  <si>
    <t>safriyunisa azizah</t>
  </si>
  <si>
    <t>Galileo janu</t>
  </si>
  <si>
    <t>Angga Setiadi</t>
  </si>
  <si>
    <t>Maisa</t>
  </si>
  <si>
    <t>Iwan syaiful</t>
  </si>
  <si>
    <t>Lia w</t>
  </si>
  <si>
    <t>yussie</t>
  </si>
  <si>
    <t>Fie</t>
  </si>
  <si>
    <t>Gustam Effendi SE</t>
  </si>
  <si>
    <t>rudhy salam</t>
  </si>
  <si>
    <t>Almarhum Heri Susanto</t>
  </si>
  <si>
    <t>My</t>
  </si>
  <si>
    <t>Leo Jonata</t>
  </si>
  <si>
    <t>Mikaila</t>
  </si>
  <si>
    <t>Abdan</t>
  </si>
  <si>
    <t>Shilaqilahninanala</t>
  </si>
  <si>
    <t>Milah Mustika</t>
  </si>
  <si>
    <t>Mawardi marasabessy</t>
  </si>
  <si>
    <t>Wida Mulyanti</t>
  </si>
  <si>
    <t xml:space="preserve">Sarnita sari </t>
  </si>
  <si>
    <t>Raja alharis</t>
  </si>
  <si>
    <t>ayi sobirudin</t>
  </si>
  <si>
    <t>Bpk uho</t>
  </si>
  <si>
    <t xml:space="preserve"> Nelly</t>
  </si>
  <si>
    <t>Ratna Hartanti</t>
  </si>
  <si>
    <t>Dian Wulandari</t>
  </si>
  <si>
    <t>Yuli Astutik</t>
  </si>
  <si>
    <t>Rina R</t>
  </si>
  <si>
    <t>Dinda Shafa salsabila</t>
  </si>
  <si>
    <t>Irwan sutrianto</t>
  </si>
  <si>
    <t>Muhammad marzuki</t>
  </si>
  <si>
    <t xml:space="preserve">Nur budi utomo </t>
  </si>
  <si>
    <t>Abd Halim</t>
  </si>
  <si>
    <t>Not Me</t>
  </si>
  <si>
    <t>Cahyono Safrina Aedelin Carmellitha Fiko</t>
  </si>
  <si>
    <t>Rosmina</t>
  </si>
  <si>
    <t>Raihana</t>
  </si>
  <si>
    <t xml:space="preserve">Desy Ranita </t>
  </si>
  <si>
    <t>Rani dwi suwanti</t>
  </si>
  <si>
    <t>muhammad din</t>
  </si>
  <si>
    <t>chitra ratna</t>
  </si>
  <si>
    <t>leila listyani</t>
  </si>
  <si>
    <t>Meldiana putri</t>
  </si>
  <si>
    <t>Zulkirman</t>
  </si>
  <si>
    <t>Annisa Purwaningsih</t>
  </si>
  <si>
    <t>Zumroni</t>
  </si>
  <si>
    <t>Hari Irawan</t>
  </si>
  <si>
    <t>dwi Arie Wibowo</t>
  </si>
  <si>
    <t>Edi Kuntoro</t>
  </si>
  <si>
    <t>siti m</t>
  </si>
  <si>
    <t>Djoko mardiono</t>
  </si>
  <si>
    <t>Hamba.allah</t>
  </si>
  <si>
    <t>Elah rumiyati</t>
  </si>
  <si>
    <t>Iwin</t>
  </si>
  <si>
    <t>Liambana Sulistiati</t>
  </si>
  <si>
    <t>Zulkifli abdul</t>
  </si>
  <si>
    <t>Deni suhendra</t>
  </si>
  <si>
    <t xml:space="preserve">Eni </t>
  </si>
  <si>
    <t>Dedy sukoco</t>
  </si>
  <si>
    <t xml:space="preserve">Dian Andriany Binti Achmad Santoso </t>
  </si>
  <si>
    <t>Samsul Makrip</t>
  </si>
  <si>
    <t>Ramlah Kende</t>
  </si>
  <si>
    <t xml:space="preserve">Iwan </t>
  </si>
  <si>
    <t xml:space="preserve">Hamdi </t>
  </si>
  <si>
    <t>Isnaeni kumalasari</t>
  </si>
  <si>
    <t>Alm. Ibu Suanah</t>
  </si>
  <si>
    <t>rustam</t>
  </si>
  <si>
    <t xml:space="preserve">Sainudin </t>
  </si>
  <si>
    <t>Wisno Bin Tabi\\\'ie</t>
  </si>
  <si>
    <t>Tutik Rusmawati</t>
  </si>
  <si>
    <t xml:space="preserve">Zainab </t>
  </si>
  <si>
    <t>dwi</t>
  </si>
  <si>
    <t>M Zainul Khairul Rizal</t>
  </si>
  <si>
    <t>Akhmat Sajarwan</t>
  </si>
  <si>
    <t>Hasnitrisnawati</t>
  </si>
  <si>
    <t>Sofyan hairi</t>
  </si>
  <si>
    <t>Syoviyeni</t>
  </si>
  <si>
    <t xml:space="preserve">Elriko wijaya </t>
  </si>
  <si>
    <t>Mardalena</t>
  </si>
  <si>
    <t>ria</t>
  </si>
  <si>
    <t>Efniati</t>
  </si>
  <si>
    <t>fikri</t>
  </si>
  <si>
    <t>achmad bayu raka ramadhan</t>
  </si>
  <si>
    <t>achung suriansyah</t>
  </si>
  <si>
    <t xml:space="preserve">Ani Sri Mulyani </t>
  </si>
  <si>
    <t>Riyah</t>
  </si>
  <si>
    <t>M buyung</t>
  </si>
  <si>
    <t>Ikoh  Rokayah</t>
  </si>
  <si>
    <t>Endang Ningsih</t>
  </si>
  <si>
    <t>Ahmad sutrisno</t>
  </si>
  <si>
    <t>Juliansyah</t>
  </si>
  <si>
    <t>Izun Raliansyah</t>
  </si>
  <si>
    <t>Eriani</t>
  </si>
  <si>
    <t xml:space="preserve">Agus Sulaeman </t>
  </si>
  <si>
    <t>Mama Hepy</t>
  </si>
  <si>
    <t>Rasilah</t>
  </si>
  <si>
    <t>Fraulin</t>
  </si>
  <si>
    <t>A.Muthalib</t>
  </si>
  <si>
    <t>Syukur ma</t>
  </si>
  <si>
    <t>Walhadi</t>
  </si>
  <si>
    <t>Mak Nofal</t>
  </si>
  <si>
    <t>Annahabibah</t>
  </si>
  <si>
    <t>Rohandi</t>
  </si>
  <si>
    <t>Puji darsono</t>
  </si>
  <si>
    <t xml:space="preserve">Rahmawati </t>
  </si>
  <si>
    <t>Wiwik riani</t>
  </si>
  <si>
    <t>Jusma yanti</t>
  </si>
  <si>
    <t>Marini katili</t>
  </si>
  <si>
    <t xml:space="preserve">Dadang </t>
  </si>
  <si>
    <t>Thahar M Amim</t>
  </si>
  <si>
    <t>Supardin Pardi</t>
  </si>
  <si>
    <t>Aleya</t>
  </si>
  <si>
    <t>Kapitan Lingga</t>
  </si>
  <si>
    <t>Muslih priyono</t>
  </si>
  <si>
    <t>Iwal</t>
  </si>
  <si>
    <t>Arsyifa</t>
  </si>
  <si>
    <t>Diana Wijayanti</t>
  </si>
  <si>
    <t>Subaedah</t>
  </si>
  <si>
    <t>Listi adam</t>
  </si>
  <si>
    <t>Jabida</t>
  </si>
  <si>
    <t>Syuhadak</t>
  </si>
  <si>
    <t xml:space="preserve">Bambang Priyono </t>
  </si>
  <si>
    <t>Ibu oyah binti nung</t>
  </si>
  <si>
    <t>Isti Mai Harida</t>
  </si>
  <si>
    <t>HAMDY CELL RIO TIRTONADI</t>
  </si>
  <si>
    <t>MOHAMMAD JUNAEDI</t>
  </si>
  <si>
    <t>Diah Arie Wulandari</t>
  </si>
  <si>
    <t>Ody hidayatullah</t>
  </si>
  <si>
    <t>Izu</t>
  </si>
  <si>
    <t>Hj Riani</t>
  </si>
  <si>
    <t>Malahayati</t>
  </si>
  <si>
    <t>Arie Aprianto</t>
  </si>
  <si>
    <t>Hamsyin</t>
  </si>
  <si>
    <t>KHOIRUL HUDA</t>
  </si>
  <si>
    <t>Ismu sudaryanto</t>
  </si>
  <si>
    <t>Siti Rohmah</t>
  </si>
  <si>
    <t xml:space="preserve">Hasan </t>
  </si>
  <si>
    <t>Titi wartini</t>
  </si>
  <si>
    <t>Suryani Khalid</t>
  </si>
  <si>
    <t>Eko sudarmawan</t>
  </si>
  <si>
    <t xml:space="preserve">Mira makhdalena </t>
  </si>
  <si>
    <t>Suberoto</t>
  </si>
  <si>
    <t>Evi syahfitri</t>
  </si>
  <si>
    <t>Wahyuni Umagapi</t>
  </si>
  <si>
    <t>SAIDAH</t>
  </si>
  <si>
    <t>M sofyan siregar</t>
  </si>
  <si>
    <t>Amna Bafadhal</t>
  </si>
  <si>
    <t>Gego motor</t>
  </si>
  <si>
    <t>Yus mei</t>
  </si>
  <si>
    <t>Sinda</t>
  </si>
  <si>
    <t>Teguh Hariyono</t>
  </si>
  <si>
    <t xml:space="preserve">Rizal </t>
  </si>
  <si>
    <t xml:space="preserve">Yashuri </t>
  </si>
  <si>
    <t>Muliadi Manda</t>
  </si>
  <si>
    <t>Samsuddinor</t>
  </si>
  <si>
    <t>Agus rianto</t>
  </si>
  <si>
    <t>Azumaddin</t>
  </si>
  <si>
    <t>Muhammad Diy</t>
  </si>
  <si>
    <t>Harmidi</t>
  </si>
  <si>
    <t>Sarini.Limbunok</t>
  </si>
  <si>
    <t>Mufidatul khoiroh</t>
  </si>
  <si>
    <t>Wandri Saharudin</t>
  </si>
  <si>
    <t>Rostiani</t>
  </si>
  <si>
    <t>Arma betti8</t>
  </si>
  <si>
    <t>Muhammad Nawawi</t>
  </si>
  <si>
    <t xml:space="preserve">Ahmad Bahak </t>
  </si>
  <si>
    <t>Djastha</t>
  </si>
  <si>
    <t>Ahmad Barjadi Kurnia</t>
  </si>
  <si>
    <t>Heri Kurniawan</t>
  </si>
  <si>
    <t>Bustanul Arifin</t>
  </si>
  <si>
    <t>Dinny adiati</t>
  </si>
  <si>
    <t>Hasniah tahir, M.Pd.I</t>
  </si>
  <si>
    <t>saifullahmqq</t>
  </si>
  <si>
    <t>M.Taufik Siddik</t>
  </si>
  <si>
    <t>Fitri handayani</t>
  </si>
  <si>
    <t>Nuraini Nata</t>
  </si>
  <si>
    <t>Ratna Mayasasari</t>
  </si>
  <si>
    <t>Momsky Aadd</t>
  </si>
  <si>
    <t>Tri Kusumarini</t>
  </si>
  <si>
    <t>Muhamnad Sudayat</t>
  </si>
  <si>
    <t>Adrai</t>
  </si>
  <si>
    <t>Suharti suhaman</t>
  </si>
  <si>
    <t xml:space="preserve">Wawan moh Ridwan </t>
  </si>
  <si>
    <t>SITI ISNANIAH</t>
  </si>
  <si>
    <t>Endang prianto</t>
  </si>
  <si>
    <t>Yatty</t>
  </si>
  <si>
    <t>Nur yuli aningsih</t>
  </si>
  <si>
    <t>Nahir</t>
  </si>
  <si>
    <t>Asim Warjono</t>
  </si>
  <si>
    <t xml:space="preserve">Ilas </t>
  </si>
  <si>
    <t>Erna supriawati</t>
  </si>
  <si>
    <t>Abu Hanief</t>
  </si>
  <si>
    <t>Rois، الحاج</t>
  </si>
  <si>
    <t>Moh. Huda</t>
  </si>
  <si>
    <t>Paijan</t>
  </si>
  <si>
    <t>Adiani</t>
  </si>
  <si>
    <t>IInk</t>
  </si>
  <si>
    <t>Lia fitriana</t>
  </si>
  <si>
    <t>Win darto</t>
  </si>
  <si>
    <t>Ilhamsyah</t>
  </si>
  <si>
    <t>Alauddin</t>
  </si>
  <si>
    <t xml:space="preserve">Ifwal rendra Kurniawan </t>
  </si>
  <si>
    <t xml:space="preserve">Indra Mulya </t>
  </si>
  <si>
    <t>Ali Martono</t>
  </si>
  <si>
    <t>Hari suhendra</t>
  </si>
  <si>
    <t>Pendosa hebat</t>
  </si>
  <si>
    <t>Sudarmin Dahlan</t>
  </si>
  <si>
    <t xml:space="preserve">Anwar </t>
  </si>
  <si>
    <t>SUPARJI</t>
  </si>
  <si>
    <t>andi rahman</t>
  </si>
  <si>
    <t>Asprianto</t>
  </si>
  <si>
    <t>Masni</t>
  </si>
  <si>
    <t>Didit Fardias</t>
  </si>
  <si>
    <t>Miah adroeni</t>
  </si>
  <si>
    <t>Ade Supriadi</t>
  </si>
  <si>
    <t>Akrom Mardatila</t>
  </si>
  <si>
    <t>Sapta Rini</t>
  </si>
  <si>
    <t>Aryananingsih</t>
  </si>
  <si>
    <t>Slamet Raharjo</t>
  </si>
  <si>
    <t xml:space="preserve">Syarifah Fitri Alaydrus </t>
  </si>
  <si>
    <t>Endang Trisnawati</t>
  </si>
  <si>
    <t>Syafrida yati lubis</t>
  </si>
  <si>
    <t xml:space="preserve">Mulyo Santoso </t>
  </si>
  <si>
    <t>Brina</t>
  </si>
  <si>
    <t>Arjadadi bin Rasmin</t>
  </si>
  <si>
    <t>Mn abduh</t>
  </si>
  <si>
    <t>Budjuna abbas</t>
  </si>
  <si>
    <t>Nurernawati binti selamat barus</t>
  </si>
  <si>
    <t>Nonik</t>
  </si>
  <si>
    <t>Nurhaidah</t>
  </si>
  <si>
    <t>Sutri</t>
  </si>
  <si>
    <t>Siti Komala</t>
  </si>
  <si>
    <t>hasmawati/mawardi</t>
  </si>
  <si>
    <t>Atas nama ibu saya tercinta</t>
  </si>
  <si>
    <t>M. Noer</t>
  </si>
  <si>
    <t>Mainizar</t>
  </si>
  <si>
    <t>Prisma Hadi prakoso bin sukadi</t>
  </si>
  <si>
    <t>Alm.Sumiati binti Daud</t>
  </si>
  <si>
    <t>Bp soleh</t>
  </si>
  <si>
    <t>Irwansyah. Natsir</t>
  </si>
  <si>
    <t>Dede sukarja</t>
  </si>
  <si>
    <t>A,an</t>
  </si>
  <si>
    <t>Yunangsi Wantogia</t>
  </si>
  <si>
    <t>Muhammad umar</t>
  </si>
  <si>
    <t>AYUB PUTRA DARWAN</t>
  </si>
  <si>
    <t>Dias Ginting</t>
  </si>
  <si>
    <t>M.Akib Sam</t>
  </si>
  <si>
    <t>Farid hermadi</t>
  </si>
  <si>
    <t>Ahmad Aziz gani</t>
  </si>
  <si>
    <t>M.Yusuf.ms</t>
  </si>
  <si>
    <t>Alfian antu</t>
  </si>
  <si>
    <t>Abdul fikri bin bedur</t>
  </si>
  <si>
    <t>Katul</t>
  </si>
  <si>
    <t>Apif Ambrulah</t>
  </si>
  <si>
    <t xml:space="preserve">Prasetyo dan Nur Cholilah </t>
  </si>
  <si>
    <t>MUSTAFA KASIM</t>
  </si>
  <si>
    <t>Ais lesti</t>
  </si>
  <si>
    <t xml:space="preserve">Harypunk </t>
  </si>
  <si>
    <t>Hj Rostia</t>
  </si>
  <si>
    <t xml:space="preserve">Rismayanti </t>
  </si>
  <si>
    <t>Indra Dewi</t>
  </si>
  <si>
    <t>Nina Nurbaeni, M.M.Pd</t>
  </si>
  <si>
    <t>Isoh solihah</t>
  </si>
  <si>
    <t>Paramadina</t>
  </si>
  <si>
    <t>Subandi as</t>
  </si>
  <si>
    <t>Allenda Kennedy</t>
  </si>
  <si>
    <t>Ponijan</t>
  </si>
  <si>
    <t>Ibu Nining</t>
  </si>
  <si>
    <t>Yulianengsih</t>
  </si>
  <si>
    <t>Hj.Siti Nurjannah</t>
  </si>
  <si>
    <t>Subro/ m yusuf</t>
  </si>
  <si>
    <t>Maman Sulaiman</t>
  </si>
  <si>
    <t>Nur salim</t>
  </si>
  <si>
    <t>Hendra adi</t>
  </si>
  <si>
    <t>Ahmadrivani</t>
  </si>
  <si>
    <t>Lia maliawati</t>
  </si>
  <si>
    <t xml:space="preserve">Hamba Alloh yang </t>
  </si>
  <si>
    <t xml:space="preserve">sri heryani rahayu </t>
  </si>
  <si>
    <t>MUHAMMAD KAMSANI</t>
  </si>
  <si>
    <t>Widi Wirawan</t>
  </si>
  <si>
    <t>Ditia</t>
  </si>
  <si>
    <t>Jamasri</t>
  </si>
  <si>
    <t>Juariah</t>
  </si>
  <si>
    <t>Aqsha Maulizar Andhirta</t>
  </si>
  <si>
    <t>Janatin</t>
  </si>
  <si>
    <t>Purwaningsih</t>
  </si>
  <si>
    <t>Nurmiani</t>
  </si>
  <si>
    <t>Sukiman</t>
  </si>
  <si>
    <t>Naila ade Musdalifah</t>
  </si>
  <si>
    <t>Taufik Alsahid</t>
  </si>
  <si>
    <t>Jiran Aja</t>
  </si>
  <si>
    <t>Melva Virza Juanita</t>
  </si>
  <si>
    <t>Antiek</t>
  </si>
  <si>
    <t>Zul ki fli</t>
  </si>
  <si>
    <t>Rosma siregar</t>
  </si>
  <si>
    <t>Dasmon Tanjung</t>
  </si>
  <si>
    <t>Elpa Suneta</t>
  </si>
  <si>
    <t>Ryuki sabiq fadillah</t>
  </si>
  <si>
    <t xml:space="preserve">Surya Bulan </t>
  </si>
  <si>
    <t>Lily Azeits</t>
  </si>
  <si>
    <t>Rosnita Rauf</t>
  </si>
  <si>
    <t>Nuril</t>
  </si>
  <si>
    <t>Putri Mutiara</t>
  </si>
  <si>
    <t>Yopi Ian Edwintara</t>
  </si>
  <si>
    <t xml:space="preserve">Pernando </t>
  </si>
  <si>
    <t>kosadi April</t>
  </si>
  <si>
    <t xml:space="preserve">Khairani </t>
  </si>
  <si>
    <t>Edimansyah</t>
  </si>
  <si>
    <t>Yuliana yunida</t>
  </si>
  <si>
    <t>Syaikhul Aziz Mahfudz</t>
  </si>
  <si>
    <t>HARMANA</t>
  </si>
  <si>
    <t>Nangse</t>
  </si>
  <si>
    <t>Prihatin Nurul</t>
  </si>
  <si>
    <t>Aslam Nur Hidayanto</t>
  </si>
  <si>
    <t>sigit dwiprasetijo</t>
  </si>
  <si>
    <t>Karmila abdullah</t>
  </si>
  <si>
    <t>Yucha Monica</t>
  </si>
  <si>
    <t>Endang mujiarti</t>
  </si>
  <si>
    <t>Septi Linda Purnama Sari</t>
  </si>
  <si>
    <t>Ghania MS</t>
  </si>
  <si>
    <t>Lani</t>
  </si>
  <si>
    <t>Zahara riri zakia</t>
  </si>
  <si>
    <t>Desy Herawaty</t>
  </si>
  <si>
    <t xml:space="preserve">Nurjanah </t>
  </si>
  <si>
    <t>Zaviusli Chan</t>
  </si>
  <si>
    <t xml:space="preserve">Abdul Chalil </t>
  </si>
  <si>
    <t>Rasminahwati</t>
  </si>
  <si>
    <t>NURHALIMAHAm.Keb</t>
  </si>
  <si>
    <t>M RAFLI</t>
  </si>
  <si>
    <t>Sukartadijaya</t>
  </si>
  <si>
    <t>Mozafifan</t>
  </si>
  <si>
    <t>dedet syafrizal</t>
  </si>
  <si>
    <t>Didi Supardi</t>
  </si>
  <si>
    <t>Ariel</t>
  </si>
  <si>
    <t>Bagis</t>
  </si>
  <si>
    <t xml:space="preserve">Bbb </t>
  </si>
  <si>
    <t>Herwin Saputra</t>
  </si>
  <si>
    <t>Wiyanti</t>
  </si>
  <si>
    <t>Nuya</t>
  </si>
  <si>
    <t>Suwardiriyanto</t>
  </si>
  <si>
    <t xml:space="preserve">Khairil </t>
  </si>
  <si>
    <t>Mastur Hidayat</t>
  </si>
  <si>
    <t>Mundiati</t>
  </si>
  <si>
    <t>mr x</t>
  </si>
  <si>
    <t xml:space="preserve">Slamet Sutrisno </t>
  </si>
  <si>
    <t>Dodi saputro</t>
  </si>
  <si>
    <t>rusminih</t>
  </si>
  <si>
    <t>Asriadi</t>
  </si>
  <si>
    <t>Ade seslita</t>
  </si>
  <si>
    <t>Sahman</t>
  </si>
  <si>
    <t xml:space="preserve">Nazwa ayu </t>
  </si>
  <si>
    <t xml:space="preserve">Jabir </t>
  </si>
  <si>
    <t>Yeyet Rohayati</t>
  </si>
  <si>
    <t>Yudi Sumartana</t>
  </si>
  <si>
    <t>Ila listiyani</t>
  </si>
  <si>
    <t>mery</t>
  </si>
  <si>
    <t>Prio</t>
  </si>
  <si>
    <t>Dewi Sutiawati</t>
  </si>
  <si>
    <t>Milo</t>
  </si>
  <si>
    <t>Tri Murni</t>
  </si>
  <si>
    <t>Siti Nurbaeti</t>
  </si>
  <si>
    <t>hunter</t>
  </si>
  <si>
    <t>Ayinoten</t>
  </si>
  <si>
    <t>Niken kartika</t>
  </si>
  <si>
    <t xml:space="preserve">Muslim Abdurrakhman </t>
  </si>
  <si>
    <t>Arief Ade Putra</t>
  </si>
  <si>
    <t>Gerda Novayanti</t>
  </si>
  <si>
    <t>Aisuryani</t>
  </si>
  <si>
    <t>Khadriyah</t>
  </si>
  <si>
    <t xml:space="preserve">Yuli Liu </t>
  </si>
  <si>
    <t>Arno</t>
  </si>
  <si>
    <t>Asyzad Masy</t>
  </si>
  <si>
    <t>Jimy Maulana</t>
  </si>
  <si>
    <t>Yuli Suharti</t>
  </si>
  <si>
    <t xml:space="preserve">Fuad jauhari </t>
  </si>
  <si>
    <t xml:space="preserve">Ismail Ramanda Putra </t>
  </si>
  <si>
    <t>Buyung</t>
  </si>
  <si>
    <t xml:space="preserve">Nasywa Maulida Rahmi Pane </t>
  </si>
  <si>
    <t>Nurochmat Romadlon</t>
  </si>
  <si>
    <t>Indra giri rohaenih</t>
  </si>
  <si>
    <t>Mey p</t>
  </si>
  <si>
    <t>Abrar Abe Mujaddid</t>
  </si>
  <si>
    <t>Putri ayah</t>
  </si>
  <si>
    <t>Nurfatimah binti suyatna</t>
  </si>
  <si>
    <t>Arya Ramadahani Panggabean</t>
  </si>
  <si>
    <t>Darwanto</t>
  </si>
  <si>
    <t>Rafles Ardi cahya pratama</t>
  </si>
  <si>
    <t>Tria Harsiwi</t>
  </si>
  <si>
    <t>Siti munajah</t>
  </si>
  <si>
    <t>Gutomo</t>
  </si>
  <si>
    <t>Aulia Wulandari</t>
  </si>
  <si>
    <t xml:space="preserve">Nurul Huda </t>
  </si>
  <si>
    <t>Sulhin bin Mursalin</t>
  </si>
  <si>
    <t>Dedi Agustin</t>
  </si>
  <si>
    <t>M Azfar Rabbani</t>
  </si>
  <si>
    <t>Nur Latif</t>
  </si>
  <si>
    <t>Noor Alaena</t>
  </si>
  <si>
    <t>Rukmini karim</t>
  </si>
  <si>
    <t>Evi Fristiawati</t>
  </si>
  <si>
    <t xml:space="preserve">Muhammad Amir Kosim </t>
  </si>
  <si>
    <t>Sulvia</t>
  </si>
  <si>
    <t>Gunawan Arinto</t>
  </si>
  <si>
    <t xml:space="preserve">Muhammad Natsir </t>
  </si>
  <si>
    <t>Amanda Rima</t>
  </si>
  <si>
    <t>Yatim Musliah</t>
  </si>
  <si>
    <t>Candra  Birawa</t>
  </si>
  <si>
    <t>Hanun</t>
  </si>
  <si>
    <t>tami</t>
  </si>
  <si>
    <t>O\'Neil Syarief</t>
  </si>
  <si>
    <t>Lilawati Dunggio</t>
  </si>
  <si>
    <t>Husnul</t>
  </si>
  <si>
    <t>Susilo</t>
  </si>
  <si>
    <t xml:space="preserve">versia Husin </t>
  </si>
  <si>
    <t>Mardiana</t>
  </si>
  <si>
    <t>Kusifuddin</t>
  </si>
  <si>
    <t>Haidir</t>
  </si>
  <si>
    <t>Dyah Sulistya Ratnawati</t>
  </si>
  <si>
    <t>La Ode Ibnu rian adam</t>
  </si>
  <si>
    <t>Lenn</t>
  </si>
  <si>
    <t>Abd. Farid Lewa</t>
  </si>
  <si>
    <t>Sol chairul syah</t>
  </si>
  <si>
    <t>silfia</t>
  </si>
  <si>
    <t>Umi Fathan</t>
  </si>
  <si>
    <t>Bpk mochamad machali bin amat kasan rahimahullah dan keluarg</t>
  </si>
  <si>
    <t>Yusfy Chusnul bin ridwan</t>
  </si>
  <si>
    <t>Harun Al</t>
  </si>
  <si>
    <t>Affa</t>
  </si>
  <si>
    <t>Al Mubin</t>
  </si>
  <si>
    <t>Irfan Printing</t>
  </si>
  <si>
    <t>Ida Farida</t>
  </si>
  <si>
    <t>SYAFRIL</t>
  </si>
  <si>
    <t>Purnawan</t>
  </si>
  <si>
    <t>Silvita Susanti</t>
  </si>
  <si>
    <t>M.Ilham</t>
  </si>
  <si>
    <t>Yuvit Shafa</t>
  </si>
  <si>
    <t>Rudy Irawan</t>
  </si>
  <si>
    <t>Herlina binti Masdudin</t>
  </si>
  <si>
    <t>Nurhayati husain</t>
  </si>
  <si>
    <t>Boby ahmad afandi</t>
  </si>
  <si>
    <t xml:space="preserve">Muhammad Alif Al Faruq </t>
  </si>
  <si>
    <t>Selamat sinulingga</t>
  </si>
  <si>
    <t>RIFKI</t>
  </si>
  <si>
    <t>Roswatini</t>
  </si>
  <si>
    <t>Agus HW</t>
  </si>
  <si>
    <t xml:space="preserve">Hakamuddin </t>
  </si>
  <si>
    <t>Alm. Muhammad yusuf saragih</t>
  </si>
  <si>
    <t>GUSTINA ZEIN</t>
  </si>
  <si>
    <t>Arwin</t>
  </si>
  <si>
    <t>Luk Man</t>
  </si>
  <si>
    <t>Nurmi manan</t>
  </si>
  <si>
    <t>Budiarti Tonny Rahmatullah</t>
  </si>
  <si>
    <t>Budi utomo</t>
  </si>
  <si>
    <t>ihsan hadina</t>
  </si>
  <si>
    <t>Aliudin</t>
  </si>
  <si>
    <t>Dewi Wahyu Hastuti</t>
  </si>
  <si>
    <t>siti maryam</t>
  </si>
  <si>
    <t>KASIANI</t>
  </si>
  <si>
    <t>Aan saputra</t>
  </si>
  <si>
    <t xml:space="preserve">Nuralia Sipahutar </t>
  </si>
  <si>
    <t>Adey</t>
  </si>
  <si>
    <t>mawar gultom</t>
  </si>
  <si>
    <t>Nurharyanti Darmaningtyas</t>
  </si>
  <si>
    <t>Heru sang jaya</t>
  </si>
  <si>
    <t xml:space="preserve">Akmal </t>
  </si>
  <si>
    <t xml:space="preserve">Yuli </t>
  </si>
  <si>
    <t>M. Yadjid</t>
  </si>
  <si>
    <t>Dedi setyawan</t>
  </si>
  <si>
    <t>Badi</t>
  </si>
  <si>
    <t>Nurnaningsih</t>
  </si>
  <si>
    <t>Naja Mudin</t>
  </si>
  <si>
    <t>Tinon</t>
  </si>
  <si>
    <t>Deni Mulyana</t>
  </si>
  <si>
    <t xml:space="preserve">M. Rihan Dymas Adji </t>
  </si>
  <si>
    <t>Hardi Hanto</t>
  </si>
  <si>
    <t>APRILDA</t>
  </si>
  <si>
    <t>Imran cahyadi</t>
  </si>
  <si>
    <t>Andi Mustarim</t>
  </si>
  <si>
    <t>kartina</t>
  </si>
  <si>
    <t xml:space="preserve">KASMAWATI </t>
  </si>
  <si>
    <t>Hash</t>
  </si>
  <si>
    <t>Kasnuri</t>
  </si>
  <si>
    <t>Umat Muhammad</t>
  </si>
  <si>
    <t>Padjri</t>
  </si>
  <si>
    <t>Sulfiadi</t>
  </si>
  <si>
    <t>Sudarni</t>
  </si>
  <si>
    <t>Asrul CSA</t>
  </si>
  <si>
    <t>Yoko Modjo</t>
  </si>
  <si>
    <t>Taty</t>
  </si>
  <si>
    <t>Ali akbar</t>
  </si>
  <si>
    <t>ipik sripamungkas</t>
  </si>
  <si>
    <t>Untung Mandala</t>
  </si>
  <si>
    <t>Reni artati</t>
  </si>
  <si>
    <t>Muslihin</t>
  </si>
  <si>
    <t>Mimi Suharti</t>
  </si>
  <si>
    <t xml:space="preserve">Joper Silalahi </t>
  </si>
  <si>
    <t>Hardonis</t>
  </si>
  <si>
    <t>Edi muharom</t>
  </si>
  <si>
    <t>Muhammad Rifiyan Syah</t>
  </si>
  <si>
    <t>AANK MOTOR</t>
  </si>
  <si>
    <t xml:space="preserve">OKTA NOVITA </t>
  </si>
  <si>
    <t>Choirul umami</t>
  </si>
  <si>
    <t>Ahmad ikhsan</t>
  </si>
  <si>
    <t>Della safitri</t>
  </si>
  <si>
    <t>Satrio</t>
  </si>
  <si>
    <t>Fitdamayanti</t>
  </si>
  <si>
    <t>Ridwan RIDWAN</t>
  </si>
  <si>
    <t>Fitrah Islami</t>
  </si>
  <si>
    <t>Elli herlina</t>
  </si>
  <si>
    <t>H. Tika</t>
  </si>
  <si>
    <t>Sesmi Aulia</t>
  </si>
  <si>
    <t>Agustinus Herry</t>
  </si>
  <si>
    <t>Nenie</t>
  </si>
  <si>
    <t>Elly susanti</t>
  </si>
  <si>
    <t>Badrudin</t>
  </si>
  <si>
    <t>RUBANI</t>
  </si>
  <si>
    <t>M. Zaini</t>
  </si>
  <si>
    <t>Hesty</t>
  </si>
  <si>
    <t>RADIYAH</t>
  </si>
  <si>
    <t>Dae</t>
  </si>
  <si>
    <t>Hari wibowo</t>
  </si>
  <si>
    <t>ligasrirahayu</t>
  </si>
  <si>
    <t>Siti Juariyah</t>
  </si>
  <si>
    <t>Haldun Junaidi</t>
  </si>
  <si>
    <t>DARMIATI</t>
  </si>
  <si>
    <t>Achmad suhada</t>
  </si>
  <si>
    <t xml:space="preserve">Hamba Allah Subhanahuu wa Ta\'ala </t>
  </si>
  <si>
    <t>Eldison</t>
  </si>
  <si>
    <t>Tjut Dinihari</t>
  </si>
  <si>
    <t>fahmi harahap</t>
  </si>
  <si>
    <t>Nuraimy</t>
  </si>
  <si>
    <t>Inggit Posangi</t>
  </si>
  <si>
    <t xml:space="preserve">Dhani </t>
  </si>
  <si>
    <t>Rani Astriawati</t>
  </si>
  <si>
    <t>nur fajriyati</t>
  </si>
  <si>
    <t>Meilinda Barahima</t>
  </si>
  <si>
    <t>Yuke Rachmawati</t>
  </si>
  <si>
    <t>Abdul Rifin</t>
  </si>
  <si>
    <t>Roy Hippy</t>
  </si>
  <si>
    <t xml:space="preserve">Mis Titin Suciati </t>
  </si>
  <si>
    <t xml:space="preserve">Riswandra </t>
  </si>
  <si>
    <t>Risdayanti</t>
  </si>
  <si>
    <t xml:space="preserve">gusti </t>
  </si>
  <si>
    <t>Nurrina Handayani</t>
  </si>
  <si>
    <t>Cici Nofianti</t>
  </si>
  <si>
    <t xml:space="preserve">Nilasari </t>
  </si>
  <si>
    <t xml:space="preserve">Eris Wahyuni </t>
  </si>
  <si>
    <t>Krisna Rh</t>
  </si>
  <si>
    <t>Bpk Muhammad</t>
  </si>
  <si>
    <t>aku</t>
  </si>
  <si>
    <t>Astari sahadi</t>
  </si>
  <si>
    <t>Madina</t>
  </si>
  <si>
    <t>Arpani yusuf</t>
  </si>
  <si>
    <t>Sriyanti Kadingo</t>
  </si>
  <si>
    <t>Sutarwan</t>
  </si>
  <si>
    <t>Sawin</t>
  </si>
  <si>
    <t>Debi Tresita</t>
  </si>
  <si>
    <t xml:space="preserve">Mukhamad Ilyas Syafii </t>
  </si>
  <si>
    <t xml:space="preserve">Ilmi Artsyifani Fitriah Iskandar </t>
  </si>
  <si>
    <t>Lili K</t>
  </si>
  <si>
    <t>Mima</t>
  </si>
  <si>
    <t xml:space="preserve">Muhammad Hatta </t>
  </si>
  <si>
    <t>riesta rahmita</t>
  </si>
  <si>
    <t xml:space="preserve">Rohanita </t>
  </si>
  <si>
    <t>Budi purboyo</t>
  </si>
  <si>
    <t>Putra Tuan</t>
  </si>
  <si>
    <t>agung</t>
  </si>
  <si>
    <t>Ade Sunandar</t>
  </si>
  <si>
    <t>Yulli Fitriani</t>
  </si>
  <si>
    <t>Ibu Tity Rusmiati</t>
  </si>
  <si>
    <t>Mursida</t>
  </si>
  <si>
    <t>Ekaa</t>
  </si>
  <si>
    <t>Siti rofidah</t>
  </si>
  <si>
    <t>Munawir</t>
  </si>
  <si>
    <t>Naofal</t>
  </si>
  <si>
    <t>Siti fatmawati adrianti</t>
  </si>
  <si>
    <t>Hj.irma A.Bube</t>
  </si>
  <si>
    <t>Hen Hen</t>
  </si>
  <si>
    <t>Lulu Kamarudin</t>
  </si>
  <si>
    <t>Tirmina Wati</t>
  </si>
  <si>
    <t xml:space="preserve">NUR ALAMSYAH </t>
  </si>
  <si>
    <t>Hastini Wally</t>
  </si>
  <si>
    <t>Tutik eryana</t>
  </si>
  <si>
    <t>Maria Ulfa</t>
  </si>
  <si>
    <t>Robi Sobirin</t>
  </si>
  <si>
    <t>Nurmansyah</t>
  </si>
  <si>
    <t>Andra Rifandana</t>
  </si>
  <si>
    <t>Hasnah Sakka</t>
  </si>
  <si>
    <t>Yetti Suhartini</t>
  </si>
  <si>
    <t>Ary Permana</t>
  </si>
  <si>
    <t>Mujiati Mujiati</t>
  </si>
  <si>
    <t>DENDY MAULANI</t>
  </si>
  <si>
    <t>Masridha Simanjuntak</t>
  </si>
  <si>
    <t>yuri</t>
  </si>
  <si>
    <t>FalishaFadiaFaiz</t>
  </si>
  <si>
    <t>Bu yanah</t>
  </si>
  <si>
    <t>Elvira Burhamzah</t>
  </si>
  <si>
    <t>Heny Ribut</t>
  </si>
  <si>
    <t>Julihafiz</t>
  </si>
  <si>
    <t>Yuni hastuti</t>
  </si>
  <si>
    <t>Euis Supriatin</t>
  </si>
  <si>
    <t>Muazzah El Hadawiah</t>
  </si>
  <si>
    <t>Genika</t>
  </si>
  <si>
    <t>Wtm mig</t>
  </si>
  <si>
    <t>Abduh</t>
  </si>
  <si>
    <t>Asep jamaludin</t>
  </si>
  <si>
    <t>Wahyuni setiya wardana</t>
  </si>
  <si>
    <t>Safrina</t>
  </si>
  <si>
    <t>Triya Permana</t>
  </si>
  <si>
    <t>Melati</t>
  </si>
  <si>
    <t xml:space="preserve">Fitri rislinita lubis </t>
  </si>
  <si>
    <t>Nurul Ilmi</t>
  </si>
  <si>
    <t>Elly Lahmuddin</t>
  </si>
  <si>
    <t>Fitri binti suradi</t>
  </si>
  <si>
    <t>Eka hendra</t>
  </si>
  <si>
    <t>Azizah nasution</t>
  </si>
  <si>
    <t>Tedy Ferdiandsyah</t>
  </si>
  <si>
    <t>Rukmawaty Muta\'al</t>
  </si>
  <si>
    <t xml:space="preserve">Hj. Dwi Ida Susiani </t>
  </si>
  <si>
    <t xml:space="preserve">Cut Rosnawati </t>
  </si>
  <si>
    <t>Sanusi Uwes</t>
  </si>
  <si>
    <t>Adi jaya</t>
  </si>
  <si>
    <t>M Taufik</t>
  </si>
  <si>
    <t>Mardiana,S.Ag</t>
  </si>
  <si>
    <t>Helmiza</t>
  </si>
  <si>
    <t>IRWANSYAH</t>
  </si>
  <si>
    <t>Azwir ilamim</t>
  </si>
  <si>
    <t>Ja\'far S. Sudjadi</t>
  </si>
  <si>
    <t xml:space="preserve">Leny siti yulianie </t>
  </si>
  <si>
    <t>Muhammad Fikri Abdillah</t>
  </si>
  <si>
    <t>Miftahul Rahma</t>
  </si>
  <si>
    <t>Indra Gunawan ini</t>
  </si>
  <si>
    <t>Dhini</t>
  </si>
  <si>
    <t>Poniran</t>
  </si>
  <si>
    <t>fadi shaquille</t>
  </si>
  <si>
    <t xml:space="preserve">Siti Rahayu </t>
  </si>
  <si>
    <t>Astried Herline</t>
  </si>
  <si>
    <t>Selvi kartika dewi</t>
  </si>
  <si>
    <t>Hairun</t>
  </si>
  <si>
    <t>BN</t>
  </si>
  <si>
    <t>Yuse</t>
  </si>
  <si>
    <t>Zulfianidar Zulfianidar</t>
  </si>
  <si>
    <t>Kanji</t>
  </si>
  <si>
    <t>Asrianti</t>
  </si>
  <si>
    <t>Nursidah</t>
  </si>
  <si>
    <t>Farah Habibah</t>
  </si>
  <si>
    <t>Hamba Allah VB</t>
  </si>
  <si>
    <t>Amalaura</t>
  </si>
  <si>
    <t>LAYLY AGA SAPTA FAINA</t>
  </si>
  <si>
    <t>Murtini</t>
  </si>
  <si>
    <t>adly</t>
  </si>
  <si>
    <t>Noviana Rivai</t>
  </si>
  <si>
    <t>Muhammad Yamani</t>
  </si>
  <si>
    <t>Ranto Simanjuntak</t>
  </si>
  <si>
    <t xml:space="preserve">haryatun </t>
  </si>
  <si>
    <t>Lestariza Dwi Puteri</t>
  </si>
  <si>
    <t>Al-Fazza Jok Motor</t>
  </si>
  <si>
    <t>Sri Murjiati</t>
  </si>
  <si>
    <t xml:space="preserve">Nurjaeni </t>
  </si>
  <si>
    <t>faisah</t>
  </si>
  <si>
    <t>hyoyoh</t>
  </si>
  <si>
    <t>Tiara Putri</t>
  </si>
  <si>
    <t xml:space="preserve">Lutfhi janu farhah </t>
  </si>
  <si>
    <t>Dwi agustiningsih</t>
  </si>
  <si>
    <t>c yohana</t>
  </si>
  <si>
    <t>Dzakira talita zahra</t>
  </si>
  <si>
    <t>Emi sunarmi</t>
  </si>
  <si>
    <t>Siti Hasbiyah</t>
  </si>
  <si>
    <t>Maryatun</t>
  </si>
  <si>
    <t>Ipang tapal</t>
  </si>
  <si>
    <t>ADH</t>
  </si>
  <si>
    <t>Andi Syahputra</t>
  </si>
  <si>
    <t xml:space="preserve">Artati </t>
  </si>
  <si>
    <t>yans</t>
  </si>
  <si>
    <t>MOCHAMAD GUNTUR ARIADI</t>
  </si>
  <si>
    <t>Army Auliah</t>
  </si>
  <si>
    <t>Seprianto</t>
  </si>
  <si>
    <t>Samsiah Samsiahaziz</t>
  </si>
  <si>
    <t>ANA TRIANAWATI</t>
  </si>
  <si>
    <t>Muflikah</t>
  </si>
  <si>
    <t>Junet</t>
  </si>
  <si>
    <t>Sobar Ayati</t>
  </si>
  <si>
    <t>Hadis</t>
  </si>
  <si>
    <t>Nurul Fauziah</t>
  </si>
  <si>
    <t>Henny Harlistining Wati, S.Pd</t>
  </si>
  <si>
    <t xml:space="preserve">VEFRIDA RAHMI </t>
  </si>
  <si>
    <t>IT</t>
  </si>
  <si>
    <t>Yudayyan</t>
  </si>
  <si>
    <t>Boyharapan</t>
  </si>
  <si>
    <t>Metrisep</t>
  </si>
  <si>
    <t>Sarifa Aini</t>
  </si>
  <si>
    <t>Moh. Lutfi Amru</t>
  </si>
  <si>
    <t>Harno Makahinda</t>
  </si>
  <si>
    <t>Muliadi hatta</t>
  </si>
  <si>
    <t>sitti</t>
  </si>
  <si>
    <t xml:space="preserve">Abdul Rasid </t>
  </si>
  <si>
    <t xml:space="preserve">andriyansah </t>
  </si>
  <si>
    <t>Ratna Novitasari</t>
  </si>
  <si>
    <t>Sarwo ado</t>
  </si>
  <si>
    <t xml:space="preserve">Khumedulloh </t>
  </si>
  <si>
    <t>miftahul huda</t>
  </si>
  <si>
    <t>Reffangga</t>
  </si>
  <si>
    <t>asriyati</t>
  </si>
  <si>
    <t xml:space="preserve">Desi jumianti </t>
  </si>
  <si>
    <t>muslim panigoro</t>
  </si>
  <si>
    <t>Ariel Wijaya</t>
  </si>
  <si>
    <t>Man Latuconsina</t>
  </si>
  <si>
    <t>Aulia Diancitra Amanda</t>
  </si>
  <si>
    <t>Arfan Sanre</t>
  </si>
  <si>
    <t>Welas Asih</t>
  </si>
  <si>
    <t>Ratu salsabila</t>
  </si>
  <si>
    <t>Ari Dinata</t>
  </si>
  <si>
    <t>Cecep</t>
  </si>
  <si>
    <t>Grizka</t>
  </si>
  <si>
    <t>Marwansyah</t>
  </si>
  <si>
    <t>Hanafi8</t>
  </si>
  <si>
    <t>Nursyamsuri</t>
  </si>
  <si>
    <t>Eep Saepuloh</t>
  </si>
  <si>
    <t>Rita Nurhayati</t>
  </si>
  <si>
    <t>Maman Suparman</t>
  </si>
  <si>
    <t>Raisa Salsabil Raharja</t>
  </si>
  <si>
    <t>Mutiara fauziah</t>
  </si>
  <si>
    <t>Adawiah</t>
  </si>
  <si>
    <t>Kyud</t>
  </si>
  <si>
    <t>Sannita zega</t>
  </si>
  <si>
    <t>Rahmayuni</t>
  </si>
  <si>
    <t>Normakiah</t>
  </si>
  <si>
    <t>ghaisan MA</t>
  </si>
  <si>
    <t>sahabat</t>
  </si>
  <si>
    <t>Muhammad Muhyi Nihomudin</t>
  </si>
  <si>
    <t>Muhamad Faisal</t>
  </si>
  <si>
    <t xml:space="preserve">Tri Wiyono </t>
  </si>
  <si>
    <t>Inna Susanti</t>
  </si>
  <si>
    <t>Nabella</t>
  </si>
  <si>
    <t>Alm.Abdul Afif bin Djahruddin Azis</t>
  </si>
  <si>
    <t xml:space="preserve">Ardhito </t>
  </si>
  <si>
    <t>Gusti Syahrani</t>
  </si>
  <si>
    <t>El Jibran</t>
  </si>
  <si>
    <t>Hamba a</t>
  </si>
  <si>
    <t>Ach Taufiqurrachman</t>
  </si>
  <si>
    <t>Nafira Meutia</t>
  </si>
  <si>
    <t>Tia rentiana</t>
  </si>
  <si>
    <t>Nurhayani Lubis</t>
  </si>
  <si>
    <t>afandi</t>
  </si>
  <si>
    <t>Dertia Liliani</t>
  </si>
  <si>
    <t>Arief Fadillah</t>
  </si>
  <si>
    <t>Rizal ANNAS</t>
  </si>
  <si>
    <t>Paulina lina</t>
  </si>
  <si>
    <t>Meyko</t>
  </si>
  <si>
    <t xml:space="preserve">Desmayeni Agus </t>
  </si>
  <si>
    <t xml:space="preserve">Ocha1 </t>
  </si>
  <si>
    <t>Yuhartini</t>
  </si>
  <si>
    <t>Rini P</t>
  </si>
  <si>
    <t>erlina</t>
  </si>
  <si>
    <t xml:space="preserve">Turyadi </t>
  </si>
  <si>
    <t>Milla Nur Maulany</t>
  </si>
  <si>
    <t>Hj. Iklima</t>
  </si>
  <si>
    <t>Mama tama ani</t>
  </si>
  <si>
    <t>Hirfayanti</t>
  </si>
  <si>
    <t>Endri Yatno</t>
  </si>
  <si>
    <t>Muniroh</t>
  </si>
  <si>
    <t xml:space="preserve">Hamba Allah semoga kita semua </t>
  </si>
  <si>
    <t>Deswati</t>
  </si>
  <si>
    <t>Slamet Pambudi</t>
  </si>
  <si>
    <t>Anissa Adji</t>
  </si>
  <si>
    <t>Novia Fitri</t>
  </si>
  <si>
    <t>nira pramaputri</t>
  </si>
  <si>
    <t>Dwi Rahayu Manan</t>
  </si>
  <si>
    <t xml:space="preserve">Halil Arsiatin </t>
  </si>
  <si>
    <t>Sofhan</t>
  </si>
  <si>
    <t>Encep</t>
  </si>
  <si>
    <t>Khaerurrohman</t>
  </si>
  <si>
    <t>Hadi permana</t>
  </si>
  <si>
    <t>Rifan Ansori</t>
  </si>
  <si>
    <t>Dodo Adroni</t>
  </si>
  <si>
    <t>Siti Almah Zumiah</t>
  </si>
  <si>
    <t>Endang Triswati</t>
  </si>
  <si>
    <t xml:space="preserve">Mirza </t>
  </si>
  <si>
    <t>Suwoko</t>
  </si>
  <si>
    <t>Darin</t>
  </si>
  <si>
    <t>Ade Komaludin</t>
  </si>
  <si>
    <t>Totok Kurniawan</t>
  </si>
  <si>
    <t>Sutri Yanto</t>
  </si>
  <si>
    <t>Dina nurhayati</t>
  </si>
  <si>
    <t>Widya Sutrisna</t>
  </si>
  <si>
    <t xml:space="preserve">Dwi Kesumawardani </t>
  </si>
  <si>
    <t>Betty Hadiati  sembunyikan nama saya hamba Allah</t>
  </si>
  <si>
    <t>Bambang Prakoso</t>
  </si>
  <si>
    <t>Heni Susilowati</t>
  </si>
  <si>
    <t>Raden Muhammad</t>
  </si>
  <si>
    <t>Jayakusumabin h.dg.lotang</t>
  </si>
  <si>
    <t>Muhidin Muhidin</t>
  </si>
  <si>
    <t>Hj.Andi Hairunisa</t>
  </si>
  <si>
    <t>Akhmad sofi</t>
  </si>
  <si>
    <t>Isyana eko</t>
  </si>
  <si>
    <t>Siti Mustaqimah</t>
  </si>
  <si>
    <t>Utami Kurniawati</t>
  </si>
  <si>
    <t>Taupik</t>
  </si>
  <si>
    <t>Soeharto Kandar</t>
  </si>
  <si>
    <t>Muhammad choerul huda</t>
  </si>
  <si>
    <t>Joyosan</t>
  </si>
  <si>
    <t>Amron Sumarrniti</t>
  </si>
  <si>
    <t xml:space="preserve">Hari kurbantoro </t>
  </si>
  <si>
    <t>AGB</t>
  </si>
  <si>
    <t>Jois</t>
  </si>
  <si>
    <t>Himawati Asjad</t>
  </si>
  <si>
    <t>SUPRAYITNO</t>
  </si>
  <si>
    <t>Pacex</t>
  </si>
  <si>
    <t>Riska Adari</t>
  </si>
  <si>
    <t>Baiq Puspa Asriani</t>
  </si>
  <si>
    <t>lale wisnu</t>
  </si>
  <si>
    <t>Sainul</t>
  </si>
  <si>
    <t>Sandra febria</t>
  </si>
  <si>
    <t>Ichwanudin</t>
  </si>
  <si>
    <t>rido afriando</t>
  </si>
  <si>
    <t>Iswatin Ulfah</t>
  </si>
  <si>
    <t>Edi Setiawan</t>
  </si>
  <si>
    <t>Hussen Rifai</t>
  </si>
  <si>
    <t>rgp</t>
  </si>
  <si>
    <t>Dewi Shanti Damayanti</t>
  </si>
  <si>
    <t>Fitri Adi</t>
  </si>
  <si>
    <t>Dorasamida</t>
  </si>
  <si>
    <t>Rini Deni Ani</t>
  </si>
  <si>
    <t xml:space="preserve">Fasdiridho </t>
  </si>
  <si>
    <t>Yogi</t>
  </si>
  <si>
    <t>Mohammad Derrell Dzahabi</t>
  </si>
  <si>
    <t>Herry Setiawan</t>
  </si>
  <si>
    <t xml:space="preserve">Ruhiyat </t>
  </si>
  <si>
    <t>Isnawati</t>
  </si>
  <si>
    <t>Ady Hartono</t>
  </si>
  <si>
    <t>Rulismawati</t>
  </si>
  <si>
    <t>Agustiar A.</t>
  </si>
  <si>
    <t>Harnita</t>
  </si>
  <si>
    <t>Lilik Ratna</t>
  </si>
  <si>
    <t>Leony</t>
  </si>
  <si>
    <t>Rujuniarti Sapta Pertiwi binti Dudung Gunawan (Alm)</t>
  </si>
  <si>
    <t>Nurmania</t>
  </si>
  <si>
    <t>Enung Nurkasih</t>
  </si>
  <si>
    <t>Isti yuniati</t>
  </si>
  <si>
    <t>Gitaya</t>
  </si>
  <si>
    <t>Regina violetta</t>
  </si>
  <si>
    <t>Ekki</t>
  </si>
  <si>
    <t>Afriyanti</t>
  </si>
  <si>
    <t>Maskupah</t>
  </si>
  <si>
    <t>Andi Tasik Mallombasang</t>
  </si>
  <si>
    <t>Chaira Nur Najwa</t>
  </si>
  <si>
    <t>Rina Deandra</t>
  </si>
  <si>
    <t>NANNA RITA</t>
  </si>
  <si>
    <t xml:space="preserve">Haikal bin Muhamad said </t>
  </si>
  <si>
    <t>Kartika</t>
  </si>
  <si>
    <t>Mariska</t>
  </si>
  <si>
    <t>Luli</t>
  </si>
  <si>
    <t>Endang susilanti</t>
  </si>
  <si>
    <t>Khoiruman</t>
  </si>
  <si>
    <t>Julia Sukma</t>
  </si>
  <si>
    <t>Alm h. Tohir</t>
  </si>
  <si>
    <t>Dwi setiawati</t>
  </si>
  <si>
    <t>Anggoro Kasyanto bin Soetardjo</t>
  </si>
  <si>
    <t>Uken binti BPK oji</t>
  </si>
  <si>
    <t>Nila Motik Abdul Rachman</t>
  </si>
  <si>
    <t>hermansyah marpaung</t>
  </si>
  <si>
    <t>Khairani Usman</t>
  </si>
  <si>
    <t>rio rio</t>
  </si>
  <si>
    <t>Zauji uzer</t>
  </si>
  <si>
    <t>Anniati Rahayu</t>
  </si>
  <si>
    <t>H zein</t>
  </si>
  <si>
    <t>Asep Teguh Takari</t>
  </si>
  <si>
    <t>Ambiyah binti aliyuda</t>
  </si>
  <si>
    <t>Diely Dilliana</t>
  </si>
  <si>
    <t>Rheza Ridwan</t>
  </si>
  <si>
    <t xml:space="preserve">Almarhum kel Irwan Effendy </t>
  </si>
  <si>
    <t>Normila</t>
  </si>
  <si>
    <t>Suriyati</t>
  </si>
  <si>
    <t>RE</t>
  </si>
  <si>
    <t>Uniati</t>
  </si>
  <si>
    <t>Muslim Mudzakir</t>
  </si>
  <si>
    <t>Takedir</t>
  </si>
  <si>
    <t>Rini handayani</t>
  </si>
  <si>
    <t>tna</t>
  </si>
  <si>
    <t>Evita Nurlana Sari Nasution</t>
  </si>
  <si>
    <t>suyatnosueb</t>
  </si>
  <si>
    <t>ROSANA DEWI</t>
  </si>
  <si>
    <t>Forti Fitrayana</t>
  </si>
  <si>
    <t>Ade dol sam ngara</t>
  </si>
  <si>
    <t>Iftitah wodyawati</t>
  </si>
  <si>
    <t>Nur M</t>
  </si>
  <si>
    <t>Kayana</t>
  </si>
  <si>
    <t>Nur Ismayawati</t>
  </si>
  <si>
    <t>Tama</t>
  </si>
  <si>
    <t>M Soleh</t>
  </si>
  <si>
    <t xml:space="preserve"> 081270140500</t>
  </si>
  <si>
    <t>Apriliana</t>
  </si>
  <si>
    <t>fany</t>
  </si>
  <si>
    <t>Trianto Juni</t>
  </si>
  <si>
    <t>Dodi Dharma cahyadi</t>
  </si>
  <si>
    <t xml:space="preserve">Hamba Allah SWT.. </t>
  </si>
  <si>
    <t xml:space="preserve">DARMAWATi </t>
  </si>
  <si>
    <t>Niken maretasari</t>
  </si>
  <si>
    <t>Van</t>
  </si>
  <si>
    <t>Keluarga syarif</t>
  </si>
  <si>
    <t>Alifa Al Hanifia</t>
  </si>
  <si>
    <t>Ananta</t>
  </si>
  <si>
    <t>cacai</t>
  </si>
  <si>
    <t>Muhamad fajar ryansyah</t>
  </si>
  <si>
    <t>Arie Wardhana</t>
  </si>
  <si>
    <t>Herman BJ</t>
  </si>
  <si>
    <t>Nurifah sudarno</t>
  </si>
  <si>
    <t>yuli</t>
  </si>
  <si>
    <t>Ida Laila</t>
  </si>
  <si>
    <t xml:space="preserve">Slamet Riyani </t>
  </si>
  <si>
    <t>Omantap</t>
  </si>
  <si>
    <t>Nani Febriani</t>
  </si>
  <si>
    <t>Hengki - Padang</t>
  </si>
  <si>
    <t>Nasruoh Hadis</t>
  </si>
  <si>
    <t>Rachmat Arif</t>
  </si>
  <si>
    <t>Peni Astuti</t>
  </si>
  <si>
    <t>Suli</t>
  </si>
  <si>
    <t>Maryani binti sahadi</t>
  </si>
  <si>
    <t>Susepti</t>
  </si>
  <si>
    <t>Lidya sofyan</t>
  </si>
  <si>
    <t>Rini atahaya</t>
  </si>
  <si>
    <t>Yalfan</t>
  </si>
  <si>
    <t>Luh Lely</t>
  </si>
  <si>
    <t>Nurmalita</t>
  </si>
  <si>
    <t>RIDWAN Muhamad</t>
  </si>
  <si>
    <t>serta pamulia</t>
  </si>
  <si>
    <t>andi rahmadsyah</t>
  </si>
  <si>
    <t>Ali yusuf</t>
  </si>
  <si>
    <t>Laila Alkhusna</t>
  </si>
  <si>
    <t>Filda Bandung</t>
  </si>
  <si>
    <t>Radiatul Jannah</t>
  </si>
  <si>
    <t>Restuty Aprillia Binti djauhari</t>
  </si>
  <si>
    <t xml:space="preserve">Rosita </t>
  </si>
  <si>
    <t>Dian Savitri</t>
  </si>
  <si>
    <t>indah fajarwati</t>
  </si>
  <si>
    <t>Hj. Rosita Fauti</t>
  </si>
  <si>
    <t>Cut Fatimah Zuhra</t>
  </si>
  <si>
    <t>Kitty</t>
  </si>
  <si>
    <t>Sulastri Sulastri</t>
  </si>
  <si>
    <t xml:space="preserve">Yasmine </t>
  </si>
  <si>
    <t>Helvi</t>
  </si>
  <si>
    <t>Masriana</t>
  </si>
  <si>
    <t>Aliah</t>
  </si>
  <si>
    <t>Rodiansyah</t>
  </si>
  <si>
    <t>kalsum m ali</t>
  </si>
  <si>
    <t>Moedjiono</t>
  </si>
  <si>
    <t>Muhammad Firmansyah Alm</t>
  </si>
  <si>
    <t>Juma\'i</t>
  </si>
  <si>
    <t>Hasna Abdullah</t>
  </si>
  <si>
    <t>Aspanih</t>
  </si>
  <si>
    <t>SUBIAN SURI</t>
  </si>
  <si>
    <t>Miftahul janah</t>
  </si>
  <si>
    <t xml:space="preserve">Arin </t>
  </si>
  <si>
    <t xml:space="preserve">Sitti khadijah </t>
  </si>
  <si>
    <t>Indra Syahputra</t>
  </si>
  <si>
    <t>Madlani</t>
  </si>
  <si>
    <t>SODIYAH</t>
  </si>
  <si>
    <t>dedeh melawati</t>
  </si>
  <si>
    <t>Alm Bpk Isdiatejo Bin Rasam</t>
  </si>
  <si>
    <t xml:space="preserve">Agus Prayitno </t>
  </si>
  <si>
    <t>ryan m</t>
  </si>
  <si>
    <t>Yuri Kamila</t>
  </si>
  <si>
    <t>Muslim Hasan</t>
  </si>
  <si>
    <t>Rts Intan</t>
  </si>
  <si>
    <t>Gfgg</t>
  </si>
  <si>
    <t>Hadijen</t>
  </si>
  <si>
    <t>AYU SAMUDA</t>
  </si>
  <si>
    <t>Mayang Bangun</t>
  </si>
  <si>
    <t>Ayik</t>
  </si>
  <si>
    <t xml:space="preserve">Setyo Bawono </t>
  </si>
  <si>
    <t>RIDHO PANDOE</t>
  </si>
  <si>
    <t>yuni pujiatiningsih</t>
  </si>
  <si>
    <t>Febriadi esmid</t>
  </si>
  <si>
    <t>Adha Arlingga</t>
  </si>
  <si>
    <t xml:space="preserve">M RAFLY HIDAYATULLAH </t>
  </si>
  <si>
    <t>Fahri annur</t>
  </si>
  <si>
    <t>Wendi herdian</t>
  </si>
  <si>
    <t>Maifuzah</t>
  </si>
  <si>
    <t>Syahril Djamalis</t>
  </si>
  <si>
    <t>Muhammad Al Jibril</t>
  </si>
  <si>
    <t xml:space="preserve">Syafaruddin </t>
  </si>
  <si>
    <t xml:space="preserve">Mohammad </t>
  </si>
  <si>
    <t>Muslim Kasim</t>
  </si>
  <si>
    <t>Yosveriandi Hiz</t>
  </si>
  <si>
    <t>khoirul khasani</t>
  </si>
  <si>
    <t>Ernaidawati</t>
  </si>
  <si>
    <t>Karti</t>
  </si>
  <si>
    <t>romdani hari sucianto</t>
  </si>
  <si>
    <t>Nanda Sudarmaji</t>
  </si>
  <si>
    <t>Tuti Alawiyah</t>
  </si>
  <si>
    <t>Ade Triyanto</t>
  </si>
  <si>
    <t>Asih Warastuti</t>
  </si>
  <si>
    <t>Khairul Arifin</t>
  </si>
  <si>
    <t>Monica. T</t>
  </si>
  <si>
    <t>Tatang budiman bin yuhana machdar</t>
  </si>
  <si>
    <t>Irna Santi noviani</t>
  </si>
  <si>
    <t>Nenny</t>
  </si>
  <si>
    <t>Samir gunawan</t>
  </si>
  <si>
    <t>Yuri</t>
  </si>
  <si>
    <t xml:space="preserve">ayustina </t>
  </si>
  <si>
    <t>Don</t>
  </si>
  <si>
    <t>Dens</t>
  </si>
  <si>
    <t>Mohammad Iqbal Ardhalepa Turino</t>
  </si>
  <si>
    <t>Roh Mat</t>
  </si>
  <si>
    <t>Niken</t>
  </si>
  <si>
    <t>Dwi Indah Martin</t>
  </si>
  <si>
    <t>Syaffira fairuz</t>
  </si>
  <si>
    <t>MW</t>
  </si>
  <si>
    <t>erwin septiadi</t>
  </si>
  <si>
    <t>Tania</t>
  </si>
  <si>
    <t>Wanti</t>
  </si>
  <si>
    <t>Beo hendra purbalingga</t>
  </si>
  <si>
    <t>Alamsyah Djufri</t>
  </si>
  <si>
    <t>Fuad</t>
  </si>
  <si>
    <t>herrysusanto862@gmail.com</t>
  </si>
  <si>
    <t>Fitri elfina</t>
  </si>
  <si>
    <t>Nuur Abdurrahman Suryaputra</t>
  </si>
  <si>
    <t xml:space="preserve"> Ruslan Amir</t>
  </si>
  <si>
    <t>082284632382</t>
  </si>
  <si>
    <t>Kahar</t>
  </si>
  <si>
    <t>Dwi budi</t>
  </si>
  <si>
    <t>Muslina Dewi</t>
  </si>
  <si>
    <t>Romansyah Sahabuddin</t>
  </si>
  <si>
    <t>Hirjan</t>
  </si>
  <si>
    <t>Wirza</t>
  </si>
  <si>
    <t>Sindi</t>
  </si>
  <si>
    <t>Saudara dari indonesia</t>
  </si>
  <si>
    <t>Dedi supriadi</t>
  </si>
  <si>
    <t>-------hamba yg ingin berubah</t>
  </si>
  <si>
    <t>Alfin Maulana</t>
  </si>
  <si>
    <t>Nery</t>
  </si>
  <si>
    <t>Cindy apriliani</t>
  </si>
  <si>
    <t>Wasys ryan hartawan</t>
  </si>
  <si>
    <t>Ogie</t>
  </si>
  <si>
    <t xml:space="preserve">Indah binti Rifai </t>
  </si>
  <si>
    <t>Ihat solihat</t>
  </si>
  <si>
    <t>Sofiyah</t>
  </si>
  <si>
    <t>Kennnedy</t>
  </si>
  <si>
    <t>Abdul Hannan</t>
  </si>
  <si>
    <t>Deti</t>
  </si>
  <si>
    <t>Muhammad Hasmin Nur</t>
  </si>
  <si>
    <t>Elik</t>
  </si>
  <si>
    <t xml:space="preserve"> Indria Damayanti</t>
  </si>
  <si>
    <t>Ajiz Zizi</t>
  </si>
  <si>
    <t>AMR</t>
  </si>
  <si>
    <t xml:space="preserve">Widya </t>
  </si>
  <si>
    <t xml:space="preserve">Nurdiansyah </t>
  </si>
  <si>
    <t>ZULKIFLY NASUTION</t>
  </si>
  <si>
    <t>Irma Winarni</t>
  </si>
  <si>
    <t>Alik Marwanto</t>
  </si>
  <si>
    <t>Delvi oktariyani</t>
  </si>
  <si>
    <t>Ela nurhayasari</t>
  </si>
  <si>
    <t>Nursilawati majid</t>
  </si>
  <si>
    <t xml:space="preserve">Arilsyam </t>
  </si>
  <si>
    <t>Hamba AIlah</t>
  </si>
  <si>
    <t>Agus Prihatin</t>
  </si>
  <si>
    <t xml:space="preserve">Mohammad Ali Mustafa </t>
  </si>
  <si>
    <t>Ade nani</t>
  </si>
  <si>
    <t>Sutomo</t>
  </si>
  <si>
    <t>juliani</t>
  </si>
  <si>
    <t>TETI</t>
  </si>
  <si>
    <t xml:space="preserve">Arwin </t>
  </si>
  <si>
    <t>Hasmidar</t>
  </si>
  <si>
    <t>Lelasari</t>
  </si>
  <si>
    <t>Zaenal arifin</t>
  </si>
  <si>
    <t>siti halija</t>
  </si>
  <si>
    <t>Dian nurdianti</t>
  </si>
  <si>
    <t>Nurmala zubaiti</t>
  </si>
  <si>
    <t>Daris</t>
  </si>
  <si>
    <t xml:space="preserve">KHAERUL BAHRI </t>
  </si>
  <si>
    <t>Ade gunawan</t>
  </si>
  <si>
    <t>Sulaeman</t>
  </si>
  <si>
    <t>Awaluddin S</t>
  </si>
  <si>
    <t>Encas Carmah</t>
  </si>
  <si>
    <t>Dola</t>
  </si>
  <si>
    <t>Eneng Fitri Astuti</t>
  </si>
  <si>
    <t>Faisal Hasbi</t>
  </si>
  <si>
    <t>Lies Rachmadinni Halili</t>
  </si>
  <si>
    <t>Dz</t>
  </si>
  <si>
    <t>Haerani</t>
  </si>
  <si>
    <t>Natisah ansar</t>
  </si>
  <si>
    <t>Suriani Anhy</t>
  </si>
  <si>
    <t>Sasra</t>
  </si>
  <si>
    <t>Faisal fahmi</t>
  </si>
  <si>
    <t>Hj Hofsah</t>
  </si>
  <si>
    <t>ERMA</t>
  </si>
  <si>
    <t>Endah Hermana</t>
  </si>
  <si>
    <t>Isnaeni Selly Mega Zulfifah</t>
  </si>
  <si>
    <t>AM Lubis</t>
  </si>
  <si>
    <t>M Nasikhun Amin</t>
  </si>
  <si>
    <t>Abdie daffa</t>
  </si>
  <si>
    <t>Hh</t>
  </si>
  <si>
    <t>Rosnawati Pekanbaru</t>
  </si>
  <si>
    <t>Nungky</t>
  </si>
  <si>
    <t>Guruh</t>
  </si>
  <si>
    <t>alfahri</t>
  </si>
  <si>
    <t>Angran</t>
  </si>
  <si>
    <t>Karlina</t>
  </si>
  <si>
    <t xml:space="preserve">Jesika mawarni </t>
  </si>
  <si>
    <t xml:space="preserve">Mochamad Galih Lista Handa </t>
  </si>
  <si>
    <t>Afrian Dani Irawan</t>
  </si>
  <si>
    <t>Teknisi</t>
  </si>
  <si>
    <t>Darmis sulyani</t>
  </si>
  <si>
    <t>Sri Handiyani Poncowati N</t>
  </si>
  <si>
    <t>Atikah shoutul Ishlah</t>
  </si>
  <si>
    <t>Harnoto</t>
  </si>
  <si>
    <t xml:space="preserve">Syarif Hidayatullah </t>
  </si>
  <si>
    <t>rye</t>
  </si>
  <si>
    <t>Yunita Christine Tanjung</t>
  </si>
  <si>
    <t>rizky</t>
  </si>
  <si>
    <t>Moh.kandias silmi</t>
  </si>
  <si>
    <t>Wawang</t>
  </si>
  <si>
    <t>Sr</t>
  </si>
  <si>
    <t>Neli astuti</t>
  </si>
  <si>
    <t>Odjay</t>
  </si>
  <si>
    <t>Jayden Meswara</t>
  </si>
  <si>
    <t xml:space="preserve">Salma </t>
  </si>
  <si>
    <t>Ira Suci</t>
  </si>
  <si>
    <t>Ruli manggo</t>
  </si>
  <si>
    <t>Eddy Ryadi</t>
  </si>
  <si>
    <t xml:space="preserve">Desrika </t>
  </si>
  <si>
    <t>Fadlan Asy-syaddad</t>
  </si>
  <si>
    <t>Yuyun Nurhayati</t>
  </si>
  <si>
    <t>Muhammad Ridwan Daming</t>
  </si>
  <si>
    <t xml:space="preserve">Zahara tul Akram </t>
  </si>
  <si>
    <t xml:space="preserve">M Aldi </t>
  </si>
  <si>
    <t>Annisa nurul rizki</t>
  </si>
  <si>
    <t>Azza Nurlaila</t>
  </si>
  <si>
    <t>Dsn</t>
  </si>
  <si>
    <t>Pandu bagus</t>
  </si>
  <si>
    <t>Fauzi Ramadhan</t>
  </si>
  <si>
    <t>marahadam siregar</t>
  </si>
  <si>
    <t>Elidar eli</t>
  </si>
  <si>
    <t xml:space="preserve">Boby InSet </t>
  </si>
  <si>
    <t>Ebah endo</t>
  </si>
  <si>
    <t>Mendhel Yanthi</t>
  </si>
  <si>
    <t>Hilal</t>
  </si>
  <si>
    <t xml:space="preserve">Rizaldhi bin </t>
  </si>
  <si>
    <t xml:space="preserve">Iman Irmawan </t>
  </si>
  <si>
    <t>Ramdania wahab</t>
  </si>
  <si>
    <t>SRI HARTATI</t>
  </si>
  <si>
    <t>Inami H. M. Amin</t>
  </si>
  <si>
    <t>Muwaffaq Ridlo En Naja</t>
  </si>
  <si>
    <t>Miming Masdiana</t>
  </si>
  <si>
    <t>Sudais Sadid Shaqil</t>
  </si>
  <si>
    <t>Hamka Rahim</t>
  </si>
  <si>
    <t>Fajri fauzan</t>
  </si>
  <si>
    <t>Zainul Duwila</t>
  </si>
  <si>
    <t>Sri kurniati</t>
  </si>
  <si>
    <t>Yuta</t>
  </si>
  <si>
    <t>Bobby Ahmad Afandi</t>
  </si>
  <si>
    <t>TITIK N SUDARNA</t>
  </si>
  <si>
    <t>Mizan</t>
  </si>
  <si>
    <t>Endro Djatmiko</t>
  </si>
  <si>
    <t>Asih susanti</t>
  </si>
  <si>
    <t>maryani</t>
  </si>
  <si>
    <t>Shareen khalula</t>
  </si>
  <si>
    <t>Alm Salamah bin pa\'i</t>
  </si>
  <si>
    <t>Muhammad Ichsan</t>
  </si>
  <si>
    <t>Heru Wohartopo</t>
  </si>
  <si>
    <t>Nerry Tan</t>
  </si>
  <si>
    <t>Ninik Susilowati</t>
  </si>
  <si>
    <t>Sulaiman Sulaiman</t>
  </si>
  <si>
    <t>lahmuddin</t>
  </si>
  <si>
    <t>Nurliyana</t>
  </si>
  <si>
    <t>HAMDANI</t>
  </si>
  <si>
    <t>BPK Saripadli</t>
  </si>
  <si>
    <t xml:space="preserve">Ihsan </t>
  </si>
  <si>
    <t>Muhammad Said</t>
  </si>
  <si>
    <t xml:space="preserve">Ibu Ammar </t>
  </si>
  <si>
    <t>Tobing</t>
  </si>
  <si>
    <t xml:space="preserve">Slamet Wibowo </t>
  </si>
  <si>
    <t>Siti Khusnul khotimah</t>
  </si>
  <si>
    <t>Fery kalianda</t>
  </si>
  <si>
    <t>Rizki Esa</t>
  </si>
  <si>
    <t>Usman SH</t>
  </si>
  <si>
    <t>Maftuh</t>
  </si>
  <si>
    <t>AS</t>
  </si>
  <si>
    <t>Ilyas nurzaman</t>
  </si>
  <si>
    <t>Risda yuliani</t>
  </si>
  <si>
    <t>Mudrika ade</t>
  </si>
  <si>
    <t>AKRAM Arsyad Sukma</t>
  </si>
  <si>
    <t>SYAMSUHAIDI</t>
  </si>
  <si>
    <t>Kurniawan Kurniawan</t>
  </si>
  <si>
    <t>FADIL</t>
  </si>
  <si>
    <t>Multazam</t>
  </si>
  <si>
    <t>Sri ika</t>
  </si>
  <si>
    <t>Fathur</t>
  </si>
  <si>
    <t>Alisopiyan</t>
  </si>
  <si>
    <t>Didik Susanto</t>
  </si>
  <si>
    <t>Zainur Ridha</t>
  </si>
  <si>
    <t>Faiva</t>
  </si>
  <si>
    <t>Yanny Rahmasari</t>
  </si>
  <si>
    <t xml:space="preserve">R Asto Ongko Putro YH </t>
  </si>
  <si>
    <t>Joni Hendra</t>
  </si>
  <si>
    <t>Alm. Bapak Drislan</t>
  </si>
  <si>
    <t>Murniati. R</t>
  </si>
  <si>
    <t>Nani rosidah</t>
  </si>
  <si>
    <t>Swartini ati</t>
  </si>
  <si>
    <t xml:space="preserve">Fadilah </t>
  </si>
  <si>
    <t>Sakkariati</t>
  </si>
  <si>
    <t>Nurbaya Sangadji</t>
  </si>
  <si>
    <t xml:space="preserve">Bail Arkan </t>
  </si>
  <si>
    <t>Sri bakara</t>
  </si>
  <si>
    <t>Masri Abdullah</t>
  </si>
  <si>
    <t>Tabialah narta</t>
  </si>
  <si>
    <t>Reni Ishak</t>
  </si>
  <si>
    <t>Abi Ug</t>
  </si>
  <si>
    <t>Hasroe Bakrie</t>
  </si>
  <si>
    <t>Lidya wahyuni</t>
  </si>
  <si>
    <t>Wirdaningsih</t>
  </si>
  <si>
    <t>Heru Purnomo</t>
  </si>
  <si>
    <t>dewi mumpuni y</t>
  </si>
  <si>
    <t>Alfatih jaya</t>
  </si>
  <si>
    <t>Ramlanmuid</t>
  </si>
  <si>
    <t>dewi suprianti</t>
  </si>
  <si>
    <t xml:space="preserve">Sumini WidjiastutikYa </t>
  </si>
  <si>
    <t>Endang herawati</t>
  </si>
  <si>
    <t>Syahrul Ramadhan</t>
  </si>
  <si>
    <t>Ismail Derang</t>
  </si>
  <si>
    <t>Btc</t>
  </si>
  <si>
    <t>Citra Resmi</t>
  </si>
  <si>
    <t>Henny endrastiti</t>
  </si>
  <si>
    <t>Ari susanti</t>
  </si>
  <si>
    <t>𝔹𝕚𝕣𝕚𝕟</t>
  </si>
  <si>
    <t>Riana Dewi</t>
  </si>
  <si>
    <t>Rini verawati</t>
  </si>
  <si>
    <t>Supiyati</t>
  </si>
  <si>
    <t>Muh.Azhari</t>
  </si>
  <si>
    <t>m jamil</t>
  </si>
  <si>
    <t xml:space="preserve">Novia Magdayanti </t>
  </si>
  <si>
    <t xml:space="preserve">Djoko soesilo </t>
  </si>
  <si>
    <t>Saleh</t>
  </si>
  <si>
    <t>Firfa dewi</t>
  </si>
  <si>
    <t>Monika</t>
  </si>
  <si>
    <t xml:space="preserve">Suriadi </t>
  </si>
  <si>
    <t xml:space="preserve">Salwa </t>
  </si>
  <si>
    <t>Nini Rahayu</t>
  </si>
  <si>
    <t>Dhesfia Auroza</t>
  </si>
  <si>
    <t>Ahmad Yani</t>
  </si>
  <si>
    <t>Inggriani Kusuma</t>
  </si>
  <si>
    <t>Sucandra</t>
  </si>
  <si>
    <t>Maksum</t>
  </si>
  <si>
    <t>Sri Rahayu Malela</t>
  </si>
  <si>
    <t>Sandra Dewi</t>
  </si>
  <si>
    <t>Sri utami Dewi</t>
  </si>
  <si>
    <t>liamasari</t>
  </si>
  <si>
    <t xml:space="preserve">Rustam </t>
  </si>
  <si>
    <t>Windy Wijaya</t>
  </si>
  <si>
    <t>rista</t>
  </si>
  <si>
    <t>Mikka Malik</t>
  </si>
  <si>
    <t>Syadam</t>
  </si>
  <si>
    <t>Suwarli</t>
  </si>
  <si>
    <t xml:space="preserve">DEDEK JUANDA HRP </t>
  </si>
  <si>
    <t>Nursyafitri Tamsir</t>
  </si>
  <si>
    <t>Irmawati Danial</t>
  </si>
  <si>
    <t>Eva Nazar</t>
  </si>
  <si>
    <t>Khairul basri</t>
  </si>
  <si>
    <t>Subair</t>
  </si>
  <si>
    <t>Yeni palimbunga</t>
  </si>
  <si>
    <t>MULINAR</t>
  </si>
  <si>
    <t>Dewi sandika sari</t>
  </si>
  <si>
    <t>Yendrita</t>
  </si>
  <si>
    <t xml:space="preserve">Rin Heripriatini </t>
  </si>
  <si>
    <t>Suning Sih</t>
  </si>
  <si>
    <t>Aksar Umar almahdali</t>
  </si>
  <si>
    <t>Andi Hamid</t>
  </si>
  <si>
    <t>Anggun rahmana</t>
  </si>
  <si>
    <t>Ririn wismayanti</t>
  </si>
  <si>
    <t xml:space="preserve">Meti muryati </t>
  </si>
  <si>
    <t>Zulkifli Tasti</t>
  </si>
  <si>
    <t>Anthoni</t>
  </si>
  <si>
    <t>Cut nanda</t>
  </si>
  <si>
    <t>Sahabat muslim</t>
  </si>
  <si>
    <t xml:space="preserve">Ariyanto D Ahmad </t>
  </si>
  <si>
    <t>Susan Susanah</t>
  </si>
  <si>
    <t>ayesha</t>
  </si>
  <si>
    <t>WASIQ ABD ROZZAQ</t>
  </si>
  <si>
    <t>Luciana</t>
  </si>
  <si>
    <t>Herry K</t>
  </si>
  <si>
    <t>MRG</t>
  </si>
  <si>
    <t>Patdianawati</t>
  </si>
  <si>
    <t>Mona malawat</t>
  </si>
  <si>
    <t xml:space="preserve">Darmawati binti Paruki </t>
  </si>
  <si>
    <t>Mu\'allim</t>
  </si>
  <si>
    <t xml:space="preserve">Eko Raharjo </t>
  </si>
  <si>
    <t>Tiara Nurjannah</t>
  </si>
  <si>
    <t>Ruspam Subarna</t>
  </si>
  <si>
    <t>Amelia putri</t>
  </si>
  <si>
    <t>Ary Prasetyo</t>
  </si>
  <si>
    <t>Akhmad Zubair</t>
  </si>
  <si>
    <t>Eko Pramono</t>
  </si>
  <si>
    <t>Nursamsi Mustafa</t>
  </si>
  <si>
    <t>Yohanes Marsudihono</t>
  </si>
  <si>
    <t>Norhamidah</t>
  </si>
  <si>
    <t>Welden</t>
  </si>
  <si>
    <t>Jubaidi</t>
  </si>
  <si>
    <t>orang biasa</t>
  </si>
  <si>
    <t xml:space="preserve">Erma Eka Priyanti </t>
  </si>
  <si>
    <t>Nikmah</t>
  </si>
  <si>
    <t>Nur faidzin</t>
  </si>
  <si>
    <t>Talim</t>
  </si>
  <si>
    <t>Mai Darni</t>
  </si>
  <si>
    <t>Betty Rasyid</t>
  </si>
  <si>
    <t>Ibrahim tarigan</t>
  </si>
  <si>
    <t>Yayan dhana</t>
  </si>
  <si>
    <t>Dirma Nainggolan</t>
  </si>
  <si>
    <t>Abi ridhi</t>
  </si>
  <si>
    <t xml:space="preserve">Mohammad Said </t>
  </si>
  <si>
    <t>refnidajbi@gmail.com</t>
  </si>
  <si>
    <t>Sus yanti</t>
  </si>
  <si>
    <t>Epul</t>
  </si>
  <si>
    <t>Elka Trisna</t>
  </si>
  <si>
    <t>Azni Selly</t>
  </si>
  <si>
    <t>Arief Gunawan</t>
  </si>
  <si>
    <t>Dpk</t>
  </si>
  <si>
    <t xml:space="preserve">Adnan dirgantara </t>
  </si>
  <si>
    <t>Nuzmiah</t>
  </si>
  <si>
    <t>kris</t>
  </si>
  <si>
    <t>Hj.Eri Samah</t>
  </si>
  <si>
    <t>Wisnida</t>
  </si>
  <si>
    <t>Sika sopya rosanti</t>
  </si>
  <si>
    <t>Wa Ode Safitri</t>
  </si>
  <si>
    <t>Faiqoh</t>
  </si>
  <si>
    <t xml:space="preserve">Abdul Muin </t>
  </si>
  <si>
    <t>Ekadiana Oktavia</t>
  </si>
  <si>
    <t>Noviari Sugianto</t>
  </si>
  <si>
    <t>Euis Ratih</t>
  </si>
  <si>
    <t>Leny Karmila</t>
  </si>
  <si>
    <t>Herwina linda</t>
  </si>
  <si>
    <t>Yuni Dardjito</t>
  </si>
  <si>
    <t xml:space="preserve">Citra Karina </t>
  </si>
  <si>
    <t>Novi Andri</t>
  </si>
  <si>
    <t>Fahmi Hidayat</t>
  </si>
  <si>
    <t>raisah safitri</t>
  </si>
  <si>
    <t>Queen sgp</t>
  </si>
  <si>
    <t>Febrina Malvi</t>
  </si>
  <si>
    <t>Hana Marliani Fitria</t>
  </si>
  <si>
    <t>Koi</t>
  </si>
  <si>
    <t>Tri Sapto Adji</t>
  </si>
  <si>
    <t>Irwan Suryawan</t>
  </si>
  <si>
    <t>Rifki pratama</t>
  </si>
  <si>
    <t>Asga hidayat</t>
  </si>
  <si>
    <t>Syarifah Farida</t>
  </si>
  <si>
    <t>Nelly Riana</t>
  </si>
  <si>
    <t>Titi nayugiani</t>
  </si>
  <si>
    <t>Dona ariwibowo</t>
  </si>
  <si>
    <t>Iboy Husnizar</t>
  </si>
  <si>
    <t>Ery w</t>
  </si>
  <si>
    <t xml:space="preserve">Abraham </t>
  </si>
  <si>
    <t xml:space="preserve">Supriyadi </t>
  </si>
  <si>
    <t>Fauziah Shaleh</t>
  </si>
  <si>
    <t>Akhwat</t>
  </si>
  <si>
    <t>Isnur</t>
  </si>
  <si>
    <t>Poyari</t>
  </si>
  <si>
    <t>Marety monoarfa</t>
  </si>
  <si>
    <t>Prm</t>
  </si>
  <si>
    <t>Lisa Amelia</t>
  </si>
  <si>
    <t xml:space="preserve">Herlina Herman </t>
  </si>
  <si>
    <t xml:space="preserve">Nahliani </t>
  </si>
  <si>
    <t>Riko Setiawan</t>
  </si>
  <si>
    <t>Oscar octavian</t>
  </si>
  <si>
    <t>Alianti Mallu</t>
  </si>
  <si>
    <t>Ida hastutiningsih</t>
  </si>
  <si>
    <t>Dewi Dwyanti</t>
  </si>
  <si>
    <t>Dama</t>
  </si>
  <si>
    <t>Ade Bahar</t>
  </si>
  <si>
    <t>Fina Novianti</t>
  </si>
  <si>
    <t xml:space="preserve"> Istiqomah</t>
  </si>
  <si>
    <t>Wati Massi</t>
  </si>
  <si>
    <t>Andi Rahmat gunawan</t>
  </si>
  <si>
    <t>dwi astri lestari binti achmad amron</t>
  </si>
  <si>
    <t>Hanafi Syaroni</t>
  </si>
  <si>
    <t>Eni Gustika</t>
  </si>
  <si>
    <t>Fitri Yeni</t>
  </si>
  <si>
    <t>Khalila Hunafa</t>
  </si>
  <si>
    <t>Dian eka afriyanti</t>
  </si>
  <si>
    <t>Cali</t>
  </si>
  <si>
    <t>Putren Puspitasari</t>
  </si>
  <si>
    <t>Wardiono</t>
  </si>
  <si>
    <t xml:space="preserve">Amalia </t>
  </si>
  <si>
    <t>SUTIANI</t>
  </si>
  <si>
    <t>Septi eka wulandari</t>
  </si>
  <si>
    <t>Nadiyawati</t>
  </si>
  <si>
    <t>Tristan</t>
  </si>
  <si>
    <t>dwi k</t>
  </si>
  <si>
    <t>Muhamad</t>
  </si>
  <si>
    <t>Imran Muntaz</t>
  </si>
  <si>
    <t>Indra gunawan</t>
  </si>
  <si>
    <t>Ipan  Batubara</t>
  </si>
  <si>
    <t>Muhammad Herland Aditya</t>
  </si>
  <si>
    <t>Khairunnisa Zulfa</t>
  </si>
  <si>
    <t xml:space="preserve">Teguh Eko Prasetyo </t>
  </si>
  <si>
    <t>Burhan Ganda</t>
  </si>
  <si>
    <t xml:space="preserve">Fajar </t>
  </si>
  <si>
    <t>Gusfarita</t>
  </si>
  <si>
    <t>Rois Panada</t>
  </si>
  <si>
    <t>ambar</t>
  </si>
  <si>
    <t>Titik Dwi</t>
  </si>
  <si>
    <t>Thami Herfi</t>
  </si>
  <si>
    <t>Widia Savitri</t>
  </si>
  <si>
    <t>Joko Pamungkas</t>
  </si>
  <si>
    <t>Sarah amalia</t>
  </si>
  <si>
    <t>Sukaltim binti lahajji</t>
  </si>
  <si>
    <t>Warna kurnia</t>
  </si>
  <si>
    <t>yjr</t>
  </si>
  <si>
    <t>Aimam Berlian</t>
  </si>
  <si>
    <t xml:space="preserve">Ramdiani Sanga </t>
  </si>
  <si>
    <t>Fahmy</t>
  </si>
  <si>
    <t>Rr. Riris Paramita Dewi</t>
  </si>
  <si>
    <t>Teuku Anshar</t>
  </si>
  <si>
    <t>Ivandy</t>
  </si>
  <si>
    <t>Afifa</t>
  </si>
  <si>
    <t>Fahrurrazi</t>
  </si>
  <si>
    <t>Tarmizi Ishak</t>
  </si>
  <si>
    <t>naha</t>
  </si>
  <si>
    <t>Fida Mufidah</t>
  </si>
  <si>
    <t>Muhammad Hafiz</t>
  </si>
  <si>
    <t>Asriany ismail</t>
  </si>
  <si>
    <t>Febriyanti Amin</t>
  </si>
  <si>
    <t xml:space="preserve">Chintia renalti </t>
  </si>
  <si>
    <t>Shazia adzqiara syahvienka</t>
  </si>
  <si>
    <t>Muhammad Holil</t>
  </si>
  <si>
    <t>Jefri arianto</t>
  </si>
  <si>
    <t>Heru saputro5</t>
  </si>
  <si>
    <t xml:space="preserve">Rida zehan </t>
  </si>
  <si>
    <t>M Qosim</t>
  </si>
  <si>
    <t>M.Lutfi Mustafa Bagenda</t>
  </si>
  <si>
    <t>intan waris</t>
  </si>
  <si>
    <t>Ayu Dini</t>
  </si>
  <si>
    <t>Bintang Athallah Ariq</t>
  </si>
  <si>
    <t>Lalu Sundana</t>
  </si>
  <si>
    <t>Hermentri</t>
  </si>
  <si>
    <t>Suhartatik</t>
  </si>
  <si>
    <t>Nina Agus</t>
  </si>
  <si>
    <t>tikholijah siregar ini</t>
  </si>
  <si>
    <t>Arfin sagena</t>
  </si>
  <si>
    <t>Id</t>
  </si>
  <si>
    <t xml:space="preserve">Andi Mohammad Ilham </t>
  </si>
  <si>
    <t xml:space="preserve">Rosye Rita </t>
  </si>
  <si>
    <t>Amif Abdurrohman</t>
  </si>
  <si>
    <t>Prandi Kusnadi</t>
  </si>
  <si>
    <t>Hamba allah 78</t>
  </si>
  <si>
    <t>Muda Husni</t>
  </si>
  <si>
    <t>Muhammad Athayah</t>
  </si>
  <si>
    <t>Mirwanto</t>
  </si>
  <si>
    <t>nurul anisa</t>
  </si>
  <si>
    <t>Parsini</t>
  </si>
  <si>
    <t>Muhmmad Yusran</t>
  </si>
  <si>
    <t>pandoyo orvala</t>
  </si>
  <si>
    <t>Hendrikmi Arianto</t>
  </si>
  <si>
    <t>Eri.s</t>
  </si>
  <si>
    <t>Tan</t>
  </si>
  <si>
    <t>Sefti</t>
  </si>
  <si>
    <t xml:space="preserve">Eva Sylvana Rizal </t>
  </si>
  <si>
    <t>Elfina</t>
  </si>
  <si>
    <t>yuni furidasari</t>
  </si>
  <si>
    <t xml:space="preserve">Kami sekeluarga </t>
  </si>
  <si>
    <t xml:space="preserve">Anton Wahyudi </t>
  </si>
  <si>
    <t>Hj. Sri Andayani</t>
  </si>
  <si>
    <t>Muzailis</t>
  </si>
  <si>
    <t>DilalaHusni</t>
  </si>
  <si>
    <t>Misratin</t>
  </si>
  <si>
    <t>Ika rumi</t>
  </si>
  <si>
    <t>Abdullah azzam</t>
  </si>
  <si>
    <t>Yenni wulandari</t>
  </si>
  <si>
    <t xml:space="preserve">Rois sukron </t>
  </si>
  <si>
    <t>regina puri</t>
  </si>
  <si>
    <t>Henny Kirana abyan</t>
  </si>
  <si>
    <t xml:space="preserve">Sidik Antoni </t>
  </si>
  <si>
    <t>Shafira Melati</t>
  </si>
  <si>
    <t xml:space="preserve">Deden Rizky fauzi </t>
  </si>
  <si>
    <t xml:space="preserve">Muhammad kamal </t>
  </si>
  <si>
    <t>Syarif Hidayat</t>
  </si>
  <si>
    <t>Jumardi</t>
  </si>
  <si>
    <t xml:space="preserve">Mariana Nawawi </t>
  </si>
  <si>
    <t>Rian Haryo wibowo</t>
  </si>
  <si>
    <t>Zet</t>
  </si>
  <si>
    <t>Iwan Hartawan</t>
  </si>
  <si>
    <t>Wisanggeni prayoga santoso</t>
  </si>
  <si>
    <t>Jayadi</t>
  </si>
  <si>
    <t>Isty Rahmadani</t>
  </si>
  <si>
    <t>MOKHAMAD AFIFUDIN</t>
  </si>
  <si>
    <t>Seikha cheren</t>
  </si>
  <si>
    <t>Muhammad Fatih</t>
  </si>
  <si>
    <t>Saukani</t>
  </si>
  <si>
    <t>Syahrul Alam</t>
  </si>
  <si>
    <t>Candrakh</t>
  </si>
  <si>
    <t>Haka</t>
  </si>
  <si>
    <t>Nunuk Rijojo Adi</t>
  </si>
  <si>
    <t>Nil</t>
  </si>
  <si>
    <t>Piping</t>
  </si>
  <si>
    <t>Jajang Suhendar</t>
  </si>
  <si>
    <t xml:space="preserve">Nurwidyawati </t>
  </si>
  <si>
    <t>Mr. D</t>
  </si>
  <si>
    <t>Elia hakim</t>
  </si>
  <si>
    <t>Emi kamilah</t>
  </si>
  <si>
    <t xml:space="preserve">Irna </t>
  </si>
  <si>
    <t>Hasna Khairunnisa</t>
  </si>
  <si>
    <t>Ratna Juwita</t>
  </si>
  <si>
    <t>usep</t>
  </si>
  <si>
    <t>KB. Bpk Kamdi</t>
  </si>
  <si>
    <t xml:space="preserve">Bismillah </t>
  </si>
  <si>
    <t>Meliana</t>
  </si>
  <si>
    <t xml:space="preserve">SARIP HIDAYAT </t>
  </si>
  <si>
    <t>Kiswanto</t>
  </si>
  <si>
    <t>Rizaldi Nst</t>
  </si>
  <si>
    <t>Arif budiyanto</t>
  </si>
  <si>
    <t>Taa</t>
  </si>
  <si>
    <t>Ryska - keluarga nuril anwar</t>
  </si>
  <si>
    <t>Jsjj</t>
  </si>
  <si>
    <t>Afik budi prayitno</t>
  </si>
  <si>
    <t>Delu</t>
  </si>
  <si>
    <t>Ldy</t>
  </si>
  <si>
    <t>M hasanudin</t>
  </si>
  <si>
    <t xml:space="preserve">Ita Rahayu </t>
  </si>
  <si>
    <t>Suwardi B</t>
  </si>
  <si>
    <t>Rizkinya naza farin siregar</t>
  </si>
  <si>
    <t>Ivan herpandi</t>
  </si>
  <si>
    <t>Mai Linda</t>
  </si>
  <si>
    <t>Tedjo Suwarso</t>
  </si>
  <si>
    <t xml:space="preserve">Prayudi Riski aidilfie </t>
  </si>
  <si>
    <t>Heri Susilo</t>
  </si>
  <si>
    <t xml:space="preserve">Deni Kristian </t>
  </si>
  <si>
    <t>Amir Sidik</t>
  </si>
  <si>
    <t>Wahyu chandra utama</t>
  </si>
  <si>
    <t>Ahmad Hulaefi</t>
  </si>
  <si>
    <t>wily</t>
  </si>
  <si>
    <t>Pratiwi septiana</t>
  </si>
  <si>
    <t>Massus</t>
  </si>
  <si>
    <t>Tien Gustini</t>
  </si>
  <si>
    <t>Babe</t>
  </si>
  <si>
    <t>aldi prasetio</t>
  </si>
  <si>
    <t>Fatik Ridoni</t>
  </si>
  <si>
    <t>Pari</t>
  </si>
  <si>
    <t>Siti Munawwarah</t>
  </si>
  <si>
    <t>Vendriana nova Katarina</t>
  </si>
  <si>
    <t>Aldino</t>
  </si>
  <si>
    <t>rosid yunianto</t>
  </si>
  <si>
    <t>Cut Amelia</t>
  </si>
  <si>
    <t xml:space="preserve">Sutrisno </t>
  </si>
  <si>
    <t xml:space="preserve">Isnayati binti makmun </t>
  </si>
  <si>
    <t xml:space="preserve">wisnu triantoro </t>
  </si>
  <si>
    <t>Wiwik Retnaningsih</t>
  </si>
  <si>
    <t>Hambs Allah</t>
  </si>
  <si>
    <t>Katikana Brahmana Yahya</t>
  </si>
  <si>
    <t xml:space="preserve">Hj. Fitriani Rivai </t>
  </si>
  <si>
    <t xml:space="preserve">dewi </t>
  </si>
  <si>
    <t xml:space="preserve">Utin Fatmawati </t>
  </si>
  <si>
    <t xml:space="preserve">Yuliana Ningsih </t>
  </si>
  <si>
    <t>Suwantini</t>
  </si>
  <si>
    <t>hasni sappe</t>
  </si>
  <si>
    <t>Waras Musholin</t>
  </si>
  <si>
    <t>Cahyati nurhaeti</t>
  </si>
  <si>
    <t>Kaimuddin</t>
  </si>
  <si>
    <t>yan kristanto</t>
  </si>
  <si>
    <t>Umayatin Cholifah</t>
  </si>
  <si>
    <t>Hari purwanto</t>
  </si>
  <si>
    <t>Emir</t>
  </si>
  <si>
    <t>Zulfikar Kelana</t>
  </si>
  <si>
    <t>Nanci</t>
  </si>
  <si>
    <t>Juriah turisin</t>
  </si>
  <si>
    <t>tri wahyuni</t>
  </si>
  <si>
    <t>Muhlis Pramayuda</t>
  </si>
  <si>
    <t>Toni Nurrakhman</t>
  </si>
  <si>
    <t>Sofiawati</t>
  </si>
  <si>
    <t>Mistaryani</t>
  </si>
  <si>
    <t>Ayuk ariani</t>
  </si>
  <si>
    <t>Kurnia wiratama</t>
  </si>
  <si>
    <t>AFY</t>
  </si>
  <si>
    <t>Samsualm</t>
  </si>
  <si>
    <t>Andi Nani Nurcahyani</t>
  </si>
  <si>
    <t>arifin</t>
  </si>
  <si>
    <t>Adang kosmara</t>
  </si>
  <si>
    <t>Mikra</t>
  </si>
  <si>
    <t>Anang sekeluarga dan orang tua</t>
  </si>
  <si>
    <t>Agus tresna</t>
  </si>
  <si>
    <t>nur</t>
  </si>
  <si>
    <t>Gelar saeful milla</t>
  </si>
  <si>
    <t>Yanti Rochyeti</t>
  </si>
  <si>
    <t>Yunianti cahyani</t>
  </si>
  <si>
    <t>VN</t>
  </si>
  <si>
    <t>Yuyun Tunjung Sari</t>
  </si>
  <si>
    <t>Winda Ayu Hartanti</t>
  </si>
  <si>
    <t xml:space="preserve">Yohanis Fayit Korwa </t>
  </si>
  <si>
    <t>Asep khalid</t>
  </si>
  <si>
    <t xml:space="preserve">Muhammad Razi </t>
  </si>
  <si>
    <t>Undang</t>
  </si>
  <si>
    <t>Sese Dedi M</t>
  </si>
  <si>
    <t>Noer yuniati</t>
  </si>
  <si>
    <t>Sang Ombak</t>
  </si>
  <si>
    <t>Khairuddin</t>
  </si>
  <si>
    <t>Sulaeman Ulkusna</t>
  </si>
  <si>
    <t>m imam</t>
  </si>
  <si>
    <t>Sugeng pujiyono</t>
  </si>
  <si>
    <t>fitriyah</t>
  </si>
  <si>
    <t>Anie kurniati</t>
  </si>
  <si>
    <t>Frida Yulia</t>
  </si>
  <si>
    <t>Ai yeni rahmayanti</t>
  </si>
  <si>
    <t>Laode Inggu</t>
  </si>
  <si>
    <t>Fauzan Hidayat</t>
  </si>
  <si>
    <t>Atti mustafa</t>
  </si>
  <si>
    <t>Sukis Ak., CA., MM.</t>
  </si>
  <si>
    <t>helmifa sandra</t>
  </si>
  <si>
    <t>Gusnan efendi efendi</t>
  </si>
  <si>
    <t>Fudi Yansyah Yansyah</t>
  </si>
  <si>
    <t>Novita Aryani Widyaningsih</t>
  </si>
  <si>
    <t>Ramazan</t>
  </si>
  <si>
    <t>Iir Afrisya</t>
  </si>
  <si>
    <t>Mia Pacarena</t>
  </si>
  <si>
    <t>Furqan</t>
  </si>
  <si>
    <t>Riyadi</t>
  </si>
  <si>
    <t>Restia</t>
  </si>
  <si>
    <t xml:space="preserve">Andi Rezkia Hakim </t>
  </si>
  <si>
    <t>untung suharyani</t>
  </si>
  <si>
    <t>Fifi ria anggrayni</t>
  </si>
  <si>
    <t>Alunk</t>
  </si>
  <si>
    <t xml:space="preserve">Asma </t>
  </si>
  <si>
    <t>Muh Anwar</t>
  </si>
  <si>
    <t>Devi herliani</t>
  </si>
  <si>
    <t>Damhuri</t>
  </si>
  <si>
    <t>krisna kesuma</t>
  </si>
  <si>
    <t xml:space="preserve">Vanessa M Chaniago </t>
  </si>
  <si>
    <t>Izudin</t>
  </si>
  <si>
    <t>Ferry irawan</t>
  </si>
  <si>
    <t>monica lamintang</t>
  </si>
  <si>
    <t>tsania</t>
  </si>
  <si>
    <t>Tanassy Rahman</t>
  </si>
  <si>
    <t>Tati Kurniawati</t>
  </si>
  <si>
    <t>Anissa Anissa</t>
  </si>
  <si>
    <t>Aulia nabila</t>
  </si>
  <si>
    <t>Toka wijaya</t>
  </si>
  <si>
    <t>Diki firnadus</t>
  </si>
  <si>
    <t>Maha Birawa</t>
  </si>
  <si>
    <t>Widya riani utami</t>
  </si>
  <si>
    <t>Sumanto</t>
  </si>
  <si>
    <t xml:space="preserve">Sucipno ST </t>
  </si>
  <si>
    <t>Didi Bule</t>
  </si>
  <si>
    <t>ERVIN</t>
  </si>
  <si>
    <t>PRIANDI</t>
  </si>
  <si>
    <t>HUSAINI</t>
  </si>
  <si>
    <t>Neva Revodila</t>
  </si>
  <si>
    <t>Muhammad Iqra Ramadhan</t>
  </si>
  <si>
    <t>Musalma Samad</t>
  </si>
  <si>
    <t>Endi prasetyo</t>
  </si>
  <si>
    <t>aditya saputra</t>
  </si>
  <si>
    <t>Achmad Sufianto</t>
  </si>
  <si>
    <t>Padmini Listiowati</t>
  </si>
  <si>
    <t>Mauludin</t>
  </si>
  <si>
    <t>Tamrin</t>
  </si>
  <si>
    <t>Askem</t>
  </si>
  <si>
    <t>Deni Suherman and meida rachmiati</t>
  </si>
  <si>
    <t>Wahyudi kurniawan</t>
  </si>
  <si>
    <t>Mohamad Ridwan Noor</t>
  </si>
  <si>
    <t>Tris komariah</t>
  </si>
  <si>
    <t>Tgp</t>
  </si>
  <si>
    <t>Erwin Ramadhan</t>
  </si>
  <si>
    <t>T Saepul Ulum</t>
  </si>
  <si>
    <t>Azz</t>
  </si>
  <si>
    <t>Pamuji Fahmi</t>
  </si>
  <si>
    <t>Tumandimsum</t>
  </si>
  <si>
    <t>putri sinta utami</t>
  </si>
  <si>
    <t>Riska wandani</t>
  </si>
  <si>
    <t>Siti  Zakiah</t>
  </si>
  <si>
    <t>M.ziyan</t>
  </si>
  <si>
    <t>Erna Purwati Sulistyaningsih</t>
  </si>
  <si>
    <t>Johoriah</t>
  </si>
  <si>
    <t>Mahbub</t>
  </si>
  <si>
    <t>Evi Yunita</t>
  </si>
  <si>
    <t>Ghazi KR</t>
  </si>
  <si>
    <t>Sulihati</t>
  </si>
  <si>
    <t>Khairil anuar</t>
  </si>
  <si>
    <t xml:space="preserve">Yofiramdan Putratama </t>
  </si>
  <si>
    <t>Deslina taurisia</t>
  </si>
  <si>
    <t>Nopi</t>
  </si>
  <si>
    <t>Eliza</t>
  </si>
  <si>
    <t>YURDANI</t>
  </si>
  <si>
    <t>Ani Suryani</t>
  </si>
  <si>
    <t>Bagyo purnomo</t>
  </si>
  <si>
    <t>Hamba Allàh</t>
  </si>
  <si>
    <t>Jefri Ipnu</t>
  </si>
  <si>
    <t>Agus hatorangan</t>
  </si>
  <si>
    <t>Zainal arifin</t>
  </si>
  <si>
    <t>Ambi Winong</t>
  </si>
  <si>
    <t>Lilis Lisnawari</t>
  </si>
  <si>
    <t>Defni iriyanti</t>
  </si>
  <si>
    <t xml:space="preserve">Abdul Rachman </t>
  </si>
  <si>
    <t xml:space="preserve">Eric </t>
  </si>
  <si>
    <t xml:space="preserve">Abdul khayat </t>
  </si>
  <si>
    <t>HANAFI</t>
  </si>
  <si>
    <t>masfufah</t>
  </si>
  <si>
    <t>Huri Yumna Dwikayandi</t>
  </si>
  <si>
    <t xml:space="preserve">Dalisa Salsabilah </t>
  </si>
  <si>
    <t>Yanizal Arief</t>
  </si>
  <si>
    <t>Arina</t>
  </si>
  <si>
    <t>Eko Ariantoro</t>
  </si>
  <si>
    <t>Risna Sofia</t>
  </si>
  <si>
    <t>Sindy permani suci</t>
  </si>
  <si>
    <t xml:space="preserve">Friska Bellinda Puspita Sari </t>
  </si>
  <si>
    <t>Almarhum Ahmad Lutfi bin ja\' far dan Amir Hamzah bin Muhammad ali</t>
  </si>
  <si>
    <t>Achmad arif mulyana</t>
  </si>
  <si>
    <t>Susi Dwi Rahayu</t>
  </si>
  <si>
    <t>eka martini</t>
  </si>
  <si>
    <t>SANDRY ADAM</t>
  </si>
  <si>
    <t>Heru Saenong</t>
  </si>
  <si>
    <t>rukma astuti</t>
  </si>
  <si>
    <t>Sri Erniati</t>
  </si>
  <si>
    <t>Efa rusli</t>
  </si>
  <si>
    <t>Biagi Estu Nugroho</t>
  </si>
  <si>
    <t>Mujahid Aly</t>
  </si>
  <si>
    <t>Sandra Puspita S</t>
  </si>
  <si>
    <t>Laily Mufidah</t>
  </si>
  <si>
    <t>Mhd Azri</t>
  </si>
  <si>
    <t xml:space="preserve">Fatimah binti Maat </t>
  </si>
  <si>
    <t xml:space="preserve">Suhandar </t>
  </si>
  <si>
    <t>Palikul</t>
  </si>
  <si>
    <t>RENilda</t>
  </si>
  <si>
    <t>Mekanik</t>
  </si>
  <si>
    <t>Subarman</t>
  </si>
  <si>
    <t>Eka Natalia Destiana</t>
  </si>
  <si>
    <t xml:space="preserve">Nanang rustana </t>
  </si>
  <si>
    <t>Luthfia Fitriani</t>
  </si>
  <si>
    <t>Ismanto</t>
  </si>
  <si>
    <t xml:space="preserve">khairunisa </t>
  </si>
  <si>
    <t>Purwati pratiwi</t>
  </si>
  <si>
    <t>Athila Hannadhira</t>
  </si>
  <si>
    <t>Widiastuti</t>
  </si>
  <si>
    <t>Nanda Rigih Djatmiko</t>
  </si>
  <si>
    <t>Toetoet</t>
  </si>
  <si>
    <t>Bu Alim</t>
  </si>
  <si>
    <t>Rina Syafarina</t>
  </si>
  <si>
    <t>Eri primadani</t>
  </si>
  <si>
    <t>Day day</t>
  </si>
  <si>
    <t>Rahmawati Toenggal</t>
  </si>
  <si>
    <t>Agoestian</t>
  </si>
  <si>
    <t>dody permana</t>
  </si>
  <si>
    <t>agus suhartawan</t>
  </si>
  <si>
    <t>Deddy noveyusa</t>
  </si>
  <si>
    <t>Indah susanti</t>
  </si>
  <si>
    <t>Sukristiyarto</t>
  </si>
  <si>
    <t>Muhammad nizar</t>
  </si>
  <si>
    <t>Siti Susilawati</t>
  </si>
  <si>
    <t>Abdu. Rahman Umar bin Umar</t>
  </si>
  <si>
    <t>Amin syamsudin</t>
  </si>
  <si>
    <t>Lina oktavoa</t>
  </si>
  <si>
    <t>Abdullah hasan</t>
  </si>
  <si>
    <t>Dewi Juliana</t>
  </si>
  <si>
    <t>Bhakti Safar Julianto</t>
  </si>
  <si>
    <t>Winanti Chandra Dewi</t>
  </si>
  <si>
    <t>Melsa</t>
  </si>
  <si>
    <t xml:space="preserve">Bpk. Iqbal Taufik Nugraha &amp; Ibu Ekha Oktharia </t>
  </si>
  <si>
    <t>Dwi antari</t>
  </si>
  <si>
    <t>Tia Lestari</t>
  </si>
  <si>
    <t>Marili</t>
  </si>
  <si>
    <t>Julfitrial</t>
  </si>
  <si>
    <t>Nana Puspita Sari</t>
  </si>
  <si>
    <t>Ichwani</t>
  </si>
  <si>
    <t>Hasturman Yunus</t>
  </si>
  <si>
    <t>Indria Velutina</t>
  </si>
  <si>
    <t>Tugono</t>
  </si>
  <si>
    <t xml:space="preserve">Adithia Wahyudi </t>
  </si>
  <si>
    <t>Rya</t>
  </si>
  <si>
    <t xml:space="preserve">Zeid Omar Rafardansyah </t>
  </si>
  <si>
    <t>Novita sari wallay</t>
  </si>
  <si>
    <t>Haneshan</t>
  </si>
  <si>
    <t>Rumsih</t>
  </si>
  <si>
    <t xml:space="preserve">Hilene </t>
  </si>
  <si>
    <t>Noer Chasanah</t>
  </si>
  <si>
    <t>Erwin Adhi Setyadhi</t>
  </si>
  <si>
    <t>Dedek</t>
  </si>
  <si>
    <t>Darnalim bin h m zen</t>
  </si>
  <si>
    <t xml:space="preserve">Endah Sriwahyuni </t>
  </si>
  <si>
    <t>Umar Hasan</t>
  </si>
  <si>
    <t>Lutfi rizqiyah</t>
  </si>
  <si>
    <t>Ekana Fauji</t>
  </si>
  <si>
    <t xml:space="preserve">Jamiri </t>
  </si>
  <si>
    <t>Dewi savitri</t>
  </si>
  <si>
    <t>Ngatmo</t>
  </si>
  <si>
    <t>Hoggy Mujiono</t>
  </si>
  <si>
    <t>Lisda Sari</t>
  </si>
  <si>
    <t>Rafiah limbong</t>
  </si>
  <si>
    <t xml:space="preserve">Robrusli Sinaga </t>
  </si>
  <si>
    <t>Mulyani Munawar</t>
  </si>
  <si>
    <t>Elsa cahya</t>
  </si>
  <si>
    <t>Sunarto bin kasman</t>
  </si>
  <si>
    <t>Indah Putri Fezaliana</t>
  </si>
  <si>
    <t>Muhammad rizki</t>
  </si>
  <si>
    <t>Nani Wijaya</t>
  </si>
  <si>
    <t xml:space="preserve">Imelda hanin </t>
  </si>
  <si>
    <t>Ade Dewi</t>
  </si>
  <si>
    <t>Yuliana binti abd latif</t>
  </si>
  <si>
    <t>A. Ikhdan Nizar</t>
  </si>
  <si>
    <t>Bapa Hadiat</t>
  </si>
  <si>
    <t>Neni lidya</t>
  </si>
  <si>
    <t>Farid firas</t>
  </si>
  <si>
    <t>Eka Harto</t>
  </si>
  <si>
    <t>Muzaki Abdul Jalil</t>
  </si>
  <si>
    <t>Iffffa</t>
  </si>
  <si>
    <t>Eni Eliah</t>
  </si>
  <si>
    <t>Dhany azizi</t>
  </si>
  <si>
    <t>Sarpika Datumula</t>
  </si>
  <si>
    <t>Avidya Aska</t>
  </si>
  <si>
    <t>endang</t>
  </si>
  <si>
    <t>Sururoh</t>
  </si>
  <si>
    <t>Hairun Hairun</t>
  </si>
  <si>
    <t>Uwais</t>
  </si>
  <si>
    <t xml:space="preserve">Herawati </t>
  </si>
  <si>
    <t>Meza</t>
  </si>
  <si>
    <t xml:space="preserve">Peny Prayitno </t>
  </si>
  <si>
    <t>hidup palestina</t>
  </si>
  <si>
    <t xml:space="preserve">Ery Nurbianty </t>
  </si>
  <si>
    <t>Lilis Amalia</t>
  </si>
  <si>
    <t>suradi</t>
  </si>
  <si>
    <t>Vera Djunaedi</t>
  </si>
  <si>
    <t>khoir siregar</t>
  </si>
  <si>
    <t>Marlina Dwi Astuti</t>
  </si>
  <si>
    <t>Noer</t>
  </si>
  <si>
    <t>fortuna</t>
  </si>
  <si>
    <t>Tinah Surtinah</t>
  </si>
  <si>
    <t>Rizki M</t>
  </si>
  <si>
    <t>Panky</t>
  </si>
  <si>
    <t>Annaila Aisyah Ferdian</t>
  </si>
  <si>
    <t>dewi</t>
  </si>
  <si>
    <t>Edward</t>
  </si>
  <si>
    <t>Estuti Budimulyani</t>
  </si>
  <si>
    <t>Hendy Rahardjo</t>
  </si>
  <si>
    <t>Nabilah linatul ishmah</t>
  </si>
  <si>
    <t>Dinda vetira</t>
  </si>
  <si>
    <t>Dyah Trinawangrum widyastuti</t>
  </si>
  <si>
    <t xml:space="preserve">Shintia Ratna Sugiri </t>
  </si>
  <si>
    <t>hairul Hairul</t>
  </si>
  <si>
    <t>wiwin winarsih</t>
  </si>
  <si>
    <t xml:space="preserve">Abudzar </t>
  </si>
  <si>
    <t xml:space="preserve">Suryanullah </t>
  </si>
  <si>
    <t>Hikmat</t>
  </si>
  <si>
    <t>Nutricia Octaviana</t>
  </si>
  <si>
    <t>Daauki</t>
  </si>
  <si>
    <t>Suganda AR</t>
  </si>
  <si>
    <t>Yanidar</t>
  </si>
  <si>
    <t>Roswaty Anwar</t>
  </si>
  <si>
    <t xml:space="preserve">Iwa kartiwa </t>
  </si>
  <si>
    <t>Alwiah Alidrus</t>
  </si>
  <si>
    <t>Azet</t>
  </si>
  <si>
    <t>Endang Rachmawati</t>
  </si>
  <si>
    <t>za</t>
  </si>
  <si>
    <t>Bufi purnama</t>
  </si>
  <si>
    <t>Syamwil</t>
  </si>
  <si>
    <t>Iis aisah</t>
  </si>
  <si>
    <t>Dewi Novitasari</t>
  </si>
  <si>
    <t>R. Syarif hidayat</t>
  </si>
  <si>
    <t>Esri Diah Nurrahmawati</t>
  </si>
  <si>
    <t>Hendry</t>
  </si>
  <si>
    <t>Gamya F. Shalsabella</t>
  </si>
  <si>
    <t>Muhammad kamal musyaddad</t>
  </si>
  <si>
    <t>Zultina Mulyawati</t>
  </si>
  <si>
    <t>Mentari Indah Sari</t>
  </si>
  <si>
    <t>HAMASAH HERY</t>
  </si>
  <si>
    <t>Khair</t>
  </si>
  <si>
    <t>Aga</t>
  </si>
  <si>
    <t xml:space="preserve">Hoerul saleh </t>
  </si>
  <si>
    <t>Erniyanti-Andhi Saktijono</t>
  </si>
  <si>
    <t>Buijbggghhhhhhhhgg</t>
  </si>
  <si>
    <t>Milzam</t>
  </si>
  <si>
    <t>Husin</t>
  </si>
  <si>
    <t>AHMAD DANIEL HAKIM</t>
  </si>
  <si>
    <t xml:space="preserve">Warniyati </t>
  </si>
  <si>
    <t>Eva yani</t>
  </si>
  <si>
    <t>Nap</t>
  </si>
  <si>
    <t>Husnul Latifah</t>
  </si>
  <si>
    <t>Istianah</t>
  </si>
  <si>
    <t>Etik Bela</t>
  </si>
  <si>
    <t>Hamba Allah +62 895-2708-3002</t>
  </si>
  <si>
    <t>Kaysha</t>
  </si>
  <si>
    <t xml:space="preserve">Lia Zulfanida </t>
  </si>
  <si>
    <t>Babe ponijon</t>
  </si>
  <si>
    <t>muhammad zaenal arifin</t>
  </si>
  <si>
    <t>Hari wahyono</t>
  </si>
  <si>
    <t>Ibu Anggi</t>
  </si>
  <si>
    <t>Subagyo</t>
  </si>
  <si>
    <t xml:space="preserve">Dahlia </t>
  </si>
  <si>
    <t>Tokpityu</t>
  </si>
  <si>
    <t>Achmad Afandi</t>
  </si>
  <si>
    <t>Rini aswatun hasanah</t>
  </si>
  <si>
    <t>laidback drumstick</t>
  </si>
  <si>
    <t>Ina Siti Aminah</t>
  </si>
  <si>
    <t>Aliet Fitriani</t>
  </si>
  <si>
    <t>Delima sari</t>
  </si>
  <si>
    <t>Akbar Dwi</t>
  </si>
  <si>
    <t xml:space="preserve">Asnidar </t>
  </si>
  <si>
    <t>Mochamad Rofi Hasan</t>
  </si>
  <si>
    <t>Muhammad Fachrul</t>
  </si>
  <si>
    <t>Muchammad yusup</t>
  </si>
  <si>
    <t>Lintang Rumanda</t>
  </si>
  <si>
    <t xml:space="preserve">Afriani </t>
  </si>
  <si>
    <t>Hijrah</t>
  </si>
  <si>
    <t>BASRIDA BASYAR</t>
  </si>
  <si>
    <t xml:space="preserve">Nurmalawati </t>
  </si>
  <si>
    <t xml:space="preserve">Muhammad Aqib Maulana </t>
  </si>
  <si>
    <t xml:space="preserve">Agus iman Santoso </t>
  </si>
  <si>
    <t>Juwita Putri Novitasari</t>
  </si>
  <si>
    <t>Waras nurzanatun</t>
  </si>
  <si>
    <t>ibrahim</t>
  </si>
  <si>
    <t>Ara</t>
  </si>
  <si>
    <t>Kurnadi</t>
  </si>
  <si>
    <t>Daffin Gentala</t>
  </si>
  <si>
    <t>Siti jubaidah</t>
  </si>
  <si>
    <t>Dhirti Milani</t>
  </si>
  <si>
    <t>Ahmad Syahrial</t>
  </si>
  <si>
    <t>Agus Anggrahito</t>
  </si>
  <si>
    <t>Andri Budiman bin  Abdurahman Hamidi</t>
  </si>
  <si>
    <t>wenda</t>
  </si>
  <si>
    <t>Enung Nurjanah</t>
  </si>
  <si>
    <t>Mh</t>
  </si>
  <si>
    <t>Nitha Palilati</t>
  </si>
  <si>
    <t>Roland</t>
  </si>
  <si>
    <t>arini susiana</t>
  </si>
  <si>
    <t xml:space="preserve">Taufik Hidayat </t>
  </si>
  <si>
    <t>Baynasari</t>
  </si>
  <si>
    <t>Muhamad Arsid</t>
  </si>
  <si>
    <t>Teti fujianti</t>
  </si>
  <si>
    <t>legijati</t>
  </si>
  <si>
    <t xml:space="preserve">Wardatun Istiqomah </t>
  </si>
  <si>
    <t>Lana</t>
  </si>
  <si>
    <t xml:space="preserve">Hari Anggriawan </t>
  </si>
  <si>
    <t>Suparini</t>
  </si>
  <si>
    <t>Nunu Farina</t>
  </si>
  <si>
    <t>yef hendri</t>
  </si>
  <si>
    <t>Fuad Halimi</t>
  </si>
  <si>
    <t>Milla</t>
  </si>
  <si>
    <t>zainal</t>
  </si>
  <si>
    <t>maria ulfah</t>
  </si>
  <si>
    <t>Ghosu</t>
  </si>
  <si>
    <t>Andri ardiansyah</t>
  </si>
  <si>
    <t>Alfin Arizki</t>
  </si>
  <si>
    <t>Yuni soedibyo</t>
  </si>
  <si>
    <t>Fandy achmad</t>
  </si>
  <si>
    <t>Lufi</t>
  </si>
  <si>
    <t>Arsha</t>
  </si>
  <si>
    <t xml:space="preserve">Irwan </t>
  </si>
  <si>
    <t>Aji Sanjaya</t>
  </si>
  <si>
    <t>Muptafiin</t>
  </si>
  <si>
    <t>Dhenok</t>
  </si>
  <si>
    <t>Hijratul Anjaniati</t>
  </si>
  <si>
    <t>Halim ahmad</t>
  </si>
  <si>
    <t>hari satia</t>
  </si>
  <si>
    <t>muhammad sobri ghani</t>
  </si>
  <si>
    <t>Rizky Akmaluddin</t>
  </si>
  <si>
    <t>Vanama Blake</t>
  </si>
  <si>
    <t>Dadang yulia lara</t>
  </si>
  <si>
    <t xml:space="preserve">Muhammad  Safwan </t>
  </si>
  <si>
    <t>Ny</t>
  </si>
  <si>
    <t xml:space="preserve">Della </t>
  </si>
  <si>
    <t>Chairawati</t>
  </si>
  <si>
    <t>Raymond siauta</t>
  </si>
  <si>
    <t>Randi Fabiano</t>
  </si>
  <si>
    <t>Nunu Nurdiana</t>
  </si>
  <si>
    <t>Muhamad sapei</t>
  </si>
  <si>
    <t>lomri</t>
  </si>
  <si>
    <t>Kumala Dewi</t>
  </si>
  <si>
    <t>Obie nabya</t>
  </si>
  <si>
    <t>Ryan adhitya putra</t>
  </si>
  <si>
    <t>Mega wulandari</t>
  </si>
  <si>
    <t>Arief Budiman</t>
  </si>
  <si>
    <t>Lola Fitaloka</t>
  </si>
  <si>
    <t>Dini soraya natalia</t>
  </si>
  <si>
    <t>No body</t>
  </si>
  <si>
    <t>Elya Agus</t>
  </si>
  <si>
    <t>Ela Wati</t>
  </si>
  <si>
    <t>dmswhysptn</t>
  </si>
  <si>
    <t xml:space="preserve">Irwan Sarjana </t>
  </si>
  <si>
    <t>fitria indah Lestari</t>
  </si>
  <si>
    <t>Wildan mukholad</t>
  </si>
  <si>
    <t>Ungkul</t>
  </si>
  <si>
    <t>Muslihatun</t>
  </si>
  <si>
    <t>nahla shela</t>
  </si>
  <si>
    <t>Moh habib mutakin</t>
  </si>
  <si>
    <t>Bpk.HarTa</t>
  </si>
  <si>
    <t>Nasidi</t>
  </si>
  <si>
    <t xml:space="preserve">Nindia Tyasing Kusuma Wardani </t>
  </si>
  <si>
    <t>Ahmad mulia</t>
  </si>
  <si>
    <t>Tungku</t>
  </si>
  <si>
    <t>Duwi</t>
  </si>
  <si>
    <t>Indrawan</t>
  </si>
  <si>
    <t>Anida Oktina</t>
  </si>
  <si>
    <t xml:space="preserve">Unggu Dg Tiro </t>
  </si>
  <si>
    <t>Soni mutikah</t>
  </si>
  <si>
    <t>DEVI</t>
  </si>
  <si>
    <t>Dei ratih rusiana</t>
  </si>
  <si>
    <t>Aminatuzzahriah binti Abdul Roni</t>
  </si>
  <si>
    <t>Paiman zainal arifin</t>
  </si>
  <si>
    <t>Nelma Hasni</t>
  </si>
  <si>
    <t>Enggraini</t>
  </si>
  <si>
    <t>Moerti Andari Moerad</t>
  </si>
  <si>
    <t>Singgih H.</t>
  </si>
  <si>
    <t>Ibu nengsih</t>
  </si>
  <si>
    <t xml:space="preserve">Syafriyanto </t>
  </si>
  <si>
    <t>Reno Utomo</t>
  </si>
  <si>
    <t>Syarif Komarudin</t>
  </si>
  <si>
    <t>DHD</t>
  </si>
  <si>
    <t>SYAMSUL</t>
  </si>
  <si>
    <t>Ahmad tawakal</t>
  </si>
  <si>
    <t>Bella Aruma</t>
  </si>
  <si>
    <t>ARDIANSYAH</t>
  </si>
  <si>
    <t>Indra Setiawan</t>
  </si>
  <si>
    <t>Hj. Jamilah binti m. Urip</t>
  </si>
  <si>
    <t>Bes arinaldo</t>
  </si>
  <si>
    <t>Yusi</t>
  </si>
  <si>
    <t>Ainul Mardhiah</t>
  </si>
  <si>
    <t>Jasmaniar</t>
  </si>
  <si>
    <t>yulida</t>
  </si>
  <si>
    <t>Dian Rudiana</t>
  </si>
  <si>
    <t>Hartomo</t>
  </si>
  <si>
    <t>Suhaimi Anwar.</t>
  </si>
  <si>
    <t>Andi Asnawati</t>
  </si>
  <si>
    <t xml:space="preserve">YULIADI  Bin Kamaruddin H.Durin </t>
  </si>
  <si>
    <t>elly sumarni</t>
  </si>
  <si>
    <t>zoel harman</t>
  </si>
  <si>
    <t>Ridha Lifani Safitri</t>
  </si>
  <si>
    <t xml:space="preserve">Noviami Wulandari </t>
  </si>
  <si>
    <t>Setiadi</t>
  </si>
  <si>
    <t xml:space="preserve">Khoiriyah </t>
  </si>
  <si>
    <t xml:space="preserve">Yusni Rini </t>
  </si>
  <si>
    <t>Emih binti Emuk</t>
  </si>
  <si>
    <t>izaL</t>
  </si>
  <si>
    <t xml:space="preserve">Kesumawati </t>
  </si>
  <si>
    <t>Shazwa</t>
  </si>
  <si>
    <t>DAWIN AWEN</t>
  </si>
  <si>
    <t>Tika Rahmawati</t>
  </si>
  <si>
    <t>Gustina Siregar</t>
  </si>
  <si>
    <t>Laela Mardiana</t>
  </si>
  <si>
    <t>Anda</t>
  </si>
  <si>
    <t>Wartumi</t>
  </si>
  <si>
    <t>Nurhidayati Utami</t>
  </si>
  <si>
    <t>mulia aman</t>
  </si>
  <si>
    <t>Safurqon</t>
  </si>
  <si>
    <t xml:space="preserve">Lia Dahlia </t>
  </si>
  <si>
    <t xml:space="preserve">Annisa </t>
  </si>
  <si>
    <t>roni</t>
  </si>
  <si>
    <t xml:space="preserve">Jairinannur Lubis </t>
  </si>
  <si>
    <t>Rumiyati</t>
  </si>
  <si>
    <t>Anis Chairunnisa</t>
  </si>
  <si>
    <t>cici suhartini</t>
  </si>
  <si>
    <t>Almarhum Bpk joko</t>
  </si>
  <si>
    <t>Kobul slamet</t>
  </si>
  <si>
    <t>wardiati</t>
  </si>
  <si>
    <t>Emi Nasution</t>
  </si>
  <si>
    <t>Tri Agus</t>
  </si>
  <si>
    <t>Bagio Purwanto</t>
  </si>
  <si>
    <t>Farida Aryani</t>
  </si>
  <si>
    <t>Aryani</t>
  </si>
  <si>
    <t xml:space="preserve">Kabul Gesmantoro </t>
  </si>
  <si>
    <t>Sulipah</t>
  </si>
  <si>
    <t>Ade Mahpudin</t>
  </si>
  <si>
    <t>hj sudjilah</t>
  </si>
  <si>
    <t>Kunang Sadeli</t>
  </si>
  <si>
    <t>Waris keluarga</t>
  </si>
  <si>
    <t xml:space="preserve">Evina </t>
  </si>
  <si>
    <t>Mashur Razak</t>
  </si>
  <si>
    <t>Yana Peace</t>
  </si>
  <si>
    <t>Anita dewi lestarini</t>
  </si>
  <si>
    <t xml:space="preserve">Robi Cahyadi </t>
  </si>
  <si>
    <t>Newar Newar</t>
  </si>
  <si>
    <t xml:space="preserve">Mugi Priyatno </t>
  </si>
  <si>
    <t>Moch. Reza Kuncoro Yakti</t>
  </si>
  <si>
    <t>Nining asriana</t>
  </si>
  <si>
    <t>Arrimarisa</t>
  </si>
  <si>
    <t>Bailis</t>
  </si>
  <si>
    <t xml:space="preserve">liden ginting </t>
  </si>
  <si>
    <t>Kenanta</t>
  </si>
  <si>
    <t>St Hasriyani</t>
  </si>
  <si>
    <t>Vally Septriadhi</t>
  </si>
  <si>
    <t>Dyah fakama</t>
  </si>
  <si>
    <t>Rusdi Irawy</t>
  </si>
  <si>
    <t>Athaya Alfiansyahh</t>
  </si>
  <si>
    <t>Bayu Taufik Imanda</t>
  </si>
  <si>
    <t xml:space="preserve">Suryono haryadi </t>
  </si>
  <si>
    <t>Sri Ayuningsih</t>
  </si>
  <si>
    <t>Muli Ammi73</t>
  </si>
  <si>
    <t>ERNA WATI</t>
  </si>
  <si>
    <t>Elly Ardiati</t>
  </si>
  <si>
    <t>Sitti chadijah</t>
  </si>
  <si>
    <t>La Azlan waly</t>
  </si>
  <si>
    <t>Early Ika Fatmawati</t>
  </si>
  <si>
    <t>Rini Rustini</t>
  </si>
  <si>
    <t>jaka ramadhan</t>
  </si>
  <si>
    <t>Nisal</t>
  </si>
  <si>
    <t>Keluarga rizki-nurul</t>
  </si>
  <si>
    <t>Asqaf.D</t>
  </si>
  <si>
    <t>AHDA</t>
  </si>
  <si>
    <t xml:space="preserve">Qosim </t>
  </si>
  <si>
    <t>Yayah Rokayah binti Afandi</t>
  </si>
  <si>
    <t>Agung tri prabowo</t>
  </si>
  <si>
    <t>Fitriyani yasma</t>
  </si>
  <si>
    <t>Putri arani</t>
  </si>
  <si>
    <t>Nasrun Hasan Bay</t>
  </si>
  <si>
    <t>Zaitun Binti Nasra</t>
  </si>
  <si>
    <t>Nur kholis</t>
  </si>
  <si>
    <t>Haeruri</t>
  </si>
  <si>
    <t>Ona</t>
  </si>
  <si>
    <t>yurmida</t>
  </si>
  <si>
    <t>Ilham sadid</t>
  </si>
  <si>
    <t>Frazy Dahlan</t>
  </si>
  <si>
    <t>Zain Tuasamu</t>
  </si>
  <si>
    <t>M ghozali</t>
  </si>
  <si>
    <t xml:space="preserve">Irwin zulyani </t>
  </si>
  <si>
    <t>Toni</t>
  </si>
  <si>
    <t>Antonk</t>
  </si>
  <si>
    <t>Muhammad Mustajib</t>
  </si>
  <si>
    <t>Nurul Hidayati</t>
  </si>
  <si>
    <t>Sainol</t>
  </si>
  <si>
    <t>Mohammad Rayani</t>
  </si>
  <si>
    <t>Wahyu Widuri</t>
  </si>
  <si>
    <t>Priyo Pamungkas</t>
  </si>
  <si>
    <t>Muhamad Ali</t>
  </si>
  <si>
    <t>Ninoek</t>
  </si>
  <si>
    <t>Bernard c</t>
  </si>
  <si>
    <t>Sunaidi</t>
  </si>
  <si>
    <t>Hj. Sumainah binti Imam Syafii</t>
  </si>
  <si>
    <t>Aries Tyananda</t>
  </si>
  <si>
    <t>hari lugianto</t>
  </si>
  <si>
    <t xml:space="preserve">Marta utama </t>
  </si>
  <si>
    <t xml:space="preserve">Rasyid Muchlis </t>
  </si>
  <si>
    <t>Hariadi</t>
  </si>
  <si>
    <t>Juju Juju</t>
  </si>
  <si>
    <t>Alfaris</t>
  </si>
  <si>
    <t>Eka fatimah</t>
  </si>
  <si>
    <t>Ecep Sadria</t>
  </si>
  <si>
    <t>Ririntt</t>
  </si>
  <si>
    <t xml:space="preserve">Rini purnami </t>
  </si>
  <si>
    <t>Yenni sari binti yose rizal</t>
  </si>
  <si>
    <t xml:space="preserve">Nurbaya </t>
  </si>
  <si>
    <t>Nurmayanti</t>
  </si>
  <si>
    <t>u</t>
  </si>
  <si>
    <t>Heni sonjaya</t>
  </si>
  <si>
    <t>Suminawati Hamdun Salam</t>
  </si>
  <si>
    <t>diana ratiningsih</t>
  </si>
  <si>
    <t>Farid Abud</t>
  </si>
  <si>
    <t>Denok Supriyanti</t>
  </si>
  <si>
    <t>Lusia Aditya</t>
  </si>
  <si>
    <t>Timi</t>
  </si>
  <si>
    <t>Muhammad Farijal Hakim Andi</t>
  </si>
  <si>
    <t>Ebi</t>
  </si>
  <si>
    <t>Lengkap</t>
  </si>
  <si>
    <t xml:space="preserve">Dona </t>
  </si>
  <si>
    <t>Yonny</t>
  </si>
  <si>
    <t>Fida susi rika</t>
  </si>
  <si>
    <t>Sri Wahyuni S</t>
  </si>
  <si>
    <t>Muhammad Alif Daffa Ferizal</t>
  </si>
  <si>
    <t>Yayah Nahdiyah</t>
  </si>
  <si>
    <t>cahyo</t>
  </si>
  <si>
    <t>Basuki</t>
  </si>
  <si>
    <t>Nirna andi</t>
  </si>
  <si>
    <t xml:space="preserve">Fitriani Tjiptoputranti </t>
  </si>
  <si>
    <t>Desni</t>
  </si>
  <si>
    <t>Yoes Azrien</t>
  </si>
  <si>
    <t>MUHAMMAD ASHRAF PUTRA RAHLIZA</t>
  </si>
  <si>
    <t>Munaji</t>
  </si>
  <si>
    <t>Ibu Siti</t>
  </si>
  <si>
    <t>insyaAllah ganteng</t>
  </si>
  <si>
    <t>Siti Soepami</t>
  </si>
  <si>
    <t>Neni sumarni</t>
  </si>
  <si>
    <t>Sri Maria</t>
  </si>
  <si>
    <t>A. Hapidin</t>
  </si>
  <si>
    <t>Eviana</t>
  </si>
  <si>
    <t>KOMARUDDIN</t>
  </si>
  <si>
    <t>Linggoh</t>
  </si>
  <si>
    <t>Astuty wulandari</t>
  </si>
  <si>
    <t>Anjasmara</t>
  </si>
  <si>
    <t>M.Fadli</t>
  </si>
  <si>
    <t>Kisti Arum Bayumi</t>
  </si>
  <si>
    <t>Sri Astuti</t>
  </si>
  <si>
    <t>Indah Palupi Ningsih</t>
  </si>
  <si>
    <t xml:space="preserve">Chairil Anwar </t>
  </si>
  <si>
    <t>Andi Suhardin</t>
  </si>
  <si>
    <t xml:space="preserve">Agung prayoga </t>
  </si>
  <si>
    <t>Ahmad Afandi</t>
  </si>
  <si>
    <t>Ani purnaningsih</t>
  </si>
  <si>
    <t>Restia Muniarti</t>
  </si>
  <si>
    <t>Sugiyem</t>
  </si>
  <si>
    <t>Eka Martini</t>
  </si>
  <si>
    <t>Erna Yetty</t>
  </si>
  <si>
    <t>Istio Sugiono</t>
  </si>
  <si>
    <t>Yordan Syah</t>
  </si>
  <si>
    <t>Syachruddin M Noor</t>
  </si>
  <si>
    <t>NGADI.</t>
  </si>
  <si>
    <t>Mahnia</t>
  </si>
  <si>
    <t xml:space="preserve">Ellyzarti </t>
  </si>
  <si>
    <t>Abdus syukur</t>
  </si>
  <si>
    <t xml:space="preserve">Yumaibam </t>
  </si>
  <si>
    <t>Pipin Andrianti</t>
  </si>
  <si>
    <t>Zainal abidin</t>
  </si>
  <si>
    <t>Yunita LS</t>
  </si>
  <si>
    <t xml:space="preserve">Aji Restu </t>
  </si>
  <si>
    <t>Rosna Dewi</t>
  </si>
  <si>
    <t>Putri Aulia</t>
  </si>
  <si>
    <t>Sarianti kanang</t>
  </si>
  <si>
    <t>Aira Cell</t>
  </si>
  <si>
    <t>Fitri Azmi</t>
  </si>
  <si>
    <t>Wasyuddin Wasyuddin</t>
  </si>
  <si>
    <t>Lilis Ernawati</t>
  </si>
  <si>
    <t>Asan</t>
  </si>
  <si>
    <t>Chandri</t>
  </si>
  <si>
    <t>Rokhman Supriyadi</t>
  </si>
  <si>
    <t>Abdul hamiid</t>
  </si>
  <si>
    <t>Nurlatifah</t>
  </si>
  <si>
    <t>Rahmat luqman</t>
  </si>
  <si>
    <t>Eneng Sofi Sofiatul Adawiah</t>
  </si>
  <si>
    <t>Leni Sartika lubis</t>
  </si>
  <si>
    <t xml:space="preserve">Daldarina Hilma Sandra </t>
  </si>
  <si>
    <t>Akbar Muzakkar</t>
  </si>
  <si>
    <t xml:space="preserve">Nasitul Kuttah </t>
  </si>
  <si>
    <t xml:space="preserve">Yeyen </t>
  </si>
  <si>
    <t>dr Suci</t>
  </si>
  <si>
    <t>HDZ tailor</t>
  </si>
  <si>
    <t>Hamba Aloh</t>
  </si>
  <si>
    <t>Aaa</t>
  </si>
  <si>
    <t xml:space="preserve">suhelmi abdul rahman </t>
  </si>
  <si>
    <t>Arsiah</t>
  </si>
  <si>
    <t>Pandri</t>
  </si>
  <si>
    <t>Saifuddin Mukhyar</t>
  </si>
  <si>
    <t>Rahmanto</t>
  </si>
  <si>
    <t>MUHAMMAD NUR FIKRI</t>
  </si>
  <si>
    <t>teguh santoso</t>
  </si>
  <si>
    <t>Muhammad Nafi Adziq</t>
  </si>
  <si>
    <t>Taufiurrahman</t>
  </si>
  <si>
    <t>Isa Haryadi</t>
  </si>
  <si>
    <t>Alm. Moch Djedje Zalari dan Hernasih</t>
  </si>
  <si>
    <t>kuncoro</t>
  </si>
  <si>
    <t>ESTY AMELIA</t>
  </si>
  <si>
    <t>Yudhi Cara</t>
  </si>
  <si>
    <t>Nia thamsi</t>
  </si>
  <si>
    <t>RASUNA</t>
  </si>
  <si>
    <t>Muhammad Elsa tomisa</t>
  </si>
  <si>
    <t>Hartas Muda</t>
  </si>
  <si>
    <t>Agus Dwi harmoko</t>
  </si>
  <si>
    <t xml:space="preserve">Trialfejrizal </t>
  </si>
  <si>
    <t>Musni</t>
  </si>
  <si>
    <t>Rochijah</t>
  </si>
  <si>
    <t>Mahdi</t>
  </si>
  <si>
    <t>nazira</t>
  </si>
  <si>
    <t>Muhammad Difinubun</t>
  </si>
  <si>
    <t>Saepul Marup</t>
  </si>
  <si>
    <t>Khairul ramadhan</t>
  </si>
  <si>
    <t>Jhonifuadman Cipto Wibisono</t>
  </si>
  <si>
    <t>Januar alfalaq</t>
  </si>
  <si>
    <t>Ridho Pohan</t>
  </si>
  <si>
    <t>Masriani Ms</t>
  </si>
  <si>
    <t>letta levana rosaria mara</t>
  </si>
  <si>
    <t>HABIBUNNISYAH</t>
  </si>
  <si>
    <t>Andina Sena</t>
  </si>
  <si>
    <t>Dwi cahyo p</t>
  </si>
  <si>
    <t xml:space="preserve">MUNJIYAH </t>
  </si>
  <si>
    <t>Roza Delwina</t>
  </si>
  <si>
    <t>Alfian Sulaiman</t>
  </si>
  <si>
    <t>surtini depan</t>
  </si>
  <si>
    <t xml:space="preserve">Malatipah </t>
  </si>
  <si>
    <t>Faizal Djabbar</t>
  </si>
  <si>
    <t>Yeni marlina</t>
  </si>
  <si>
    <t>Ardi Prasetianto</t>
  </si>
  <si>
    <t>Yani Fati</t>
  </si>
  <si>
    <t>Ahyar H.Marhaban</t>
  </si>
  <si>
    <t>Pudi Prakoso</t>
  </si>
  <si>
    <t xml:space="preserve">Nita kurniawan </t>
  </si>
  <si>
    <t>Ibu Hj. Yusmarni</t>
  </si>
  <si>
    <t>Nani Karim</t>
  </si>
  <si>
    <t>Endang Dwi Astuti</t>
  </si>
  <si>
    <t>Ade Suryadi</t>
  </si>
  <si>
    <t xml:space="preserve">Neneng Vindia Wardani </t>
  </si>
  <si>
    <t>Achmad gobel</t>
  </si>
  <si>
    <t>Douglas Kertapati</t>
  </si>
  <si>
    <t>Nenny Nenny</t>
  </si>
  <si>
    <t>Agustin mefida handayani</t>
  </si>
  <si>
    <t>AHYAR ZAURI</t>
  </si>
  <si>
    <t>Zulfikar iskandar</t>
  </si>
  <si>
    <t>Alm.Middin Lubis</t>
  </si>
  <si>
    <t xml:space="preserve">Irma Dwi Trianiutk alm Darsam </t>
  </si>
  <si>
    <t>Fitri Suryani</t>
  </si>
  <si>
    <t xml:space="preserve">Sekar mariesta fitri </t>
  </si>
  <si>
    <t>Fenti rahayu</t>
  </si>
  <si>
    <t>Fatik</t>
  </si>
  <si>
    <t>La ode suharlin</t>
  </si>
  <si>
    <t>Ramdani</t>
  </si>
  <si>
    <t>Nosrawati</t>
  </si>
  <si>
    <t>Helvy utri suwandaru</t>
  </si>
  <si>
    <t>Tati Nurhayati</t>
  </si>
  <si>
    <t>purnomo</t>
  </si>
  <si>
    <t>Indrisetiaji</t>
  </si>
  <si>
    <t>Kutik Cheisal</t>
  </si>
  <si>
    <t>Rizky Ariani</t>
  </si>
  <si>
    <t>Husna Mardin</t>
  </si>
  <si>
    <t xml:space="preserve">Sita Purwasita binti Adolf Manoppo </t>
  </si>
  <si>
    <t xml:space="preserve">Intan Dewi Lestari </t>
  </si>
  <si>
    <t>Jul</t>
  </si>
  <si>
    <t>Sri hartini</t>
  </si>
  <si>
    <t>Sriwidyani</t>
  </si>
  <si>
    <t>Insyirah</t>
  </si>
  <si>
    <t>Cindy Bunga Ratna Greece</t>
  </si>
  <si>
    <t>Sutarno</t>
  </si>
  <si>
    <t xml:space="preserve">Siti mutiah </t>
  </si>
  <si>
    <t>Jamihardi hasugian</t>
  </si>
  <si>
    <t>Susi kembarasuci</t>
  </si>
  <si>
    <t xml:space="preserve">Alfi Syahri Nasution </t>
  </si>
  <si>
    <t>RF</t>
  </si>
  <si>
    <t>Asep Rifai</t>
  </si>
  <si>
    <t>Aish</t>
  </si>
  <si>
    <t>Mokhamad Nasikhin</t>
  </si>
  <si>
    <t>Sri wul</t>
  </si>
  <si>
    <t>Ais</t>
  </si>
  <si>
    <t>Saiyit Muhammad Mahflian nur</t>
  </si>
  <si>
    <t>Lilik Budi utami</t>
  </si>
  <si>
    <t>Eti hendriati</t>
  </si>
  <si>
    <t>W yana</t>
  </si>
  <si>
    <t>shinta dewi</t>
  </si>
  <si>
    <t>yan</t>
  </si>
  <si>
    <t>Indra Gunawan</t>
  </si>
  <si>
    <t xml:space="preserve">Susi Wulansari </t>
  </si>
  <si>
    <t xml:space="preserve">Cahaya Asiah </t>
  </si>
  <si>
    <t>Febri yolanda firmansyah</t>
  </si>
  <si>
    <t>Mamah Arkhan</t>
  </si>
  <si>
    <t xml:space="preserve">Astuti </t>
  </si>
  <si>
    <t xml:space="preserve">Abdul salam Muhammad </t>
  </si>
  <si>
    <t xml:space="preserve">Ikhwan Maulana </t>
  </si>
  <si>
    <t>Kuthfiasroghanim</t>
  </si>
  <si>
    <t>Ismael</t>
  </si>
  <si>
    <t>Atie mugiarti</t>
  </si>
  <si>
    <t>Yasa muyanudin</t>
  </si>
  <si>
    <t>Tarsanasinta</t>
  </si>
  <si>
    <t>Mona Monica</t>
  </si>
  <si>
    <t>Sofih</t>
  </si>
  <si>
    <t xml:space="preserve">Mardiyah kustianingsih </t>
  </si>
  <si>
    <t>TORI\\\'AH</t>
  </si>
  <si>
    <t>A samad</t>
  </si>
  <si>
    <t>Riska Ayunita</t>
  </si>
  <si>
    <t>Fatkhu Rokhman</t>
  </si>
  <si>
    <t xml:space="preserve">Agustin Eka Savitri </t>
  </si>
  <si>
    <t>Ria Maylinda</t>
  </si>
  <si>
    <t xml:space="preserve">Abdul amin </t>
  </si>
  <si>
    <t xml:space="preserve">Hadi </t>
  </si>
  <si>
    <t>Ahmad Amirul</t>
  </si>
  <si>
    <t>Misrani</t>
  </si>
  <si>
    <t>BQ Rina Septiani</t>
  </si>
  <si>
    <t>Marianto</t>
  </si>
  <si>
    <t>Tendri</t>
  </si>
  <si>
    <t>Muhammad Zuhdianoor</t>
  </si>
  <si>
    <t>Eko Yudhi</t>
  </si>
  <si>
    <t>Mendiang Lim Kok Hui dan Mendiang Ng He She</t>
  </si>
  <si>
    <t>teguh widodo</t>
  </si>
  <si>
    <t>Firdaus fitransyah</t>
  </si>
  <si>
    <t>Hamra Bakar</t>
  </si>
  <si>
    <t>Silvana rauf</t>
  </si>
  <si>
    <t>ABDURROCHMAN WAHID</t>
  </si>
  <si>
    <t xml:space="preserve">abd rahim syam sabir </t>
  </si>
  <si>
    <t>Fitriyah Saeni</t>
  </si>
  <si>
    <t>Maidah</t>
  </si>
  <si>
    <t xml:space="preserve">Sinta binti sarip </t>
  </si>
  <si>
    <t>Muh. Rizal Sahaba Dg. Bani, S.Pd</t>
  </si>
  <si>
    <t>Wulan suci anti</t>
  </si>
  <si>
    <t>Puji astutik</t>
  </si>
  <si>
    <t xml:space="preserve">Lianti putje </t>
  </si>
  <si>
    <t>putri insani dabutar official</t>
  </si>
  <si>
    <t>Siti pajar sari</t>
  </si>
  <si>
    <t>Shinta Dewi</t>
  </si>
  <si>
    <t>Muhammad Safii</t>
  </si>
  <si>
    <t>Nida Fitria</t>
  </si>
  <si>
    <t>Risandy Husein</t>
  </si>
  <si>
    <t>ferdi</t>
  </si>
  <si>
    <t>Ayu Safirah Fitrany</t>
  </si>
  <si>
    <t>Aqmar sutan</t>
  </si>
  <si>
    <t xml:space="preserve">Saiful </t>
  </si>
  <si>
    <t>Wenni eka lestari</t>
  </si>
  <si>
    <t>Nelda Amir</t>
  </si>
  <si>
    <t>Nurmah .b</t>
  </si>
  <si>
    <t>Sksksj</t>
  </si>
  <si>
    <t>Mujahid</t>
  </si>
  <si>
    <t>Andi super</t>
  </si>
  <si>
    <t xml:space="preserve">Emy </t>
  </si>
  <si>
    <t>Dewi Siagian</t>
  </si>
  <si>
    <t>Syamsuherman</t>
  </si>
  <si>
    <t>Kaina hazira hasibuan</t>
  </si>
  <si>
    <t xml:space="preserve">Mardianda </t>
  </si>
  <si>
    <t>M asra</t>
  </si>
  <si>
    <t>Siti nurbaiti</t>
  </si>
  <si>
    <t>Masnita</t>
  </si>
  <si>
    <t>Loli Prayeti</t>
  </si>
  <si>
    <t>Elyani</t>
  </si>
  <si>
    <t>Nella Suryani</t>
  </si>
  <si>
    <t>Dwi Yone</t>
  </si>
  <si>
    <t>Emiriana Sari Sari</t>
  </si>
  <si>
    <t>Melyana</t>
  </si>
  <si>
    <t xml:space="preserve">Niken Puspa Sundarti </t>
  </si>
  <si>
    <t>M Jufri</t>
  </si>
  <si>
    <t>Ibu uny</t>
  </si>
  <si>
    <t>Daus</t>
  </si>
  <si>
    <t>anisa nur</t>
  </si>
  <si>
    <t>Nur achsyar</t>
  </si>
  <si>
    <t>Widayati</t>
  </si>
  <si>
    <t>Iskandar Muhar</t>
  </si>
  <si>
    <t>Kiryanto Sragen,</t>
  </si>
  <si>
    <t>Ahmad slamet</t>
  </si>
  <si>
    <t xml:space="preserve">Fajri </t>
  </si>
  <si>
    <t>Moh Nurmutaqin</t>
  </si>
  <si>
    <t>Maulidina Sobari</t>
  </si>
  <si>
    <t>rosyd</t>
  </si>
  <si>
    <t>Maryanti</t>
  </si>
  <si>
    <t>Harie Ramadhan</t>
  </si>
  <si>
    <t>Moh Kurays T</t>
  </si>
  <si>
    <t>Dadang Satia</t>
  </si>
  <si>
    <t xml:space="preserve">Amiruddin Yondo T </t>
  </si>
  <si>
    <t>Lely hidayati</t>
  </si>
  <si>
    <t xml:space="preserve">Muslimin </t>
  </si>
  <si>
    <t>RIKI HIKMAN SAHIDIN</t>
  </si>
  <si>
    <t>Purwadi</t>
  </si>
  <si>
    <t>Nengsih</t>
  </si>
  <si>
    <t>Abd Hadi Ilyas</t>
  </si>
  <si>
    <t>Ida Anwar</t>
  </si>
  <si>
    <t>Irma Yulis</t>
  </si>
  <si>
    <t>putri</t>
  </si>
  <si>
    <t>Achmad asysyagaf</t>
  </si>
  <si>
    <t>Tabib</t>
  </si>
  <si>
    <t>Siti Juhairiyah</t>
  </si>
  <si>
    <t>H. Hatdi Alm.</t>
  </si>
  <si>
    <t>Puni</t>
  </si>
  <si>
    <t xml:space="preserve">Yuni Rezeki </t>
  </si>
  <si>
    <t>Alm Ashar Dmk dan Ibu Ratna</t>
  </si>
  <si>
    <t>Jw. Putra</t>
  </si>
  <si>
    <t>Afryadi</t>
  </si>
  <si>
    <t>Hairul aswar lubis</t>
  </si>
  <si>
    <t xml:space="preserve">Juminem </t>
  </si>
  <si>
    <t>Muthia Adilla</t>
  </si>
  <si>
    <t>Dewi masita</t>
  </si>
  <si>
    <t>Dewi sartika</t>
  </si>
  <si>
    <t>Ropiah</t>
  </si>
  <si>
    <t>Kristiawati</t>
  </si>
  <si>
    <t>Sapriadi</t>
  </si>
  <si>
    <t>Gamar</t>
  </si>
  <si>
    <t>Akil</t>
  </si>
  <si>
    <t>Heni  Tristiatuti</t>
  </si>
  <si>
    <t>isra meirullah</t>
  </si>
  <si>
    <t>Hj lihelmi</t>
  </si>
  <si>
    <t>divasyahputra</t>
  </si>
  <si>
    <t>Abbastoni bin Sakyen</t>
  </si>
  <si>
    <t xml:space="preserve">MAIKAH </t>
  </si>
  <si>
    <t>Tarwakun</t>
  </si>
  <si>
    <t>wira idiawati</t>
  </si>
  <si>
    <t>Ade yana</t>
  </si>
  <si>
    <t>Inggri</t>
  </si>
  <si>
    <t>Kaisa marleni</t>
  </si>
  <si>
    <t>Kismiati</t>
  </si>
  <si>
    <t xml:space="preserve">Farikhah </t>
  </si>
  <si>
    <t>Anjar</t>
  </si>
  <si>
    <t>JA</t>
  </si>
  <si>
    <t>Encep Kusmana</t>
  </si>
  <si>
    <t>neni dwiana</t>
  </si>
  <si>
    <t>Miyah atmanegara</t>
  </si>
  <si>
    <t>Madea</t>
  </si>
  <si>
    <t>Riskha</t>
  </si>
  <si>
    <t>RAHMIDA ERLIYANI</t>
  </si>
  <si>
    <t>ERna</t>
  </si>
  <si>
    <t>Mariam Assegaf</t>
  </si>
  <si>
    <t>Agus Muchtadi</t>
  </si>
  <si>
    <t xml:space="preserve">nur Hidayati </t>
  </si>
  <si>
    <t>wildan chairul</t>
  </si>
  <si>
    <t xml:space="preserve">Andita Sri Rachmanto </t>
  </si>
  <si>
    <t>zulfikri</t>
  </si>
  <si>
    <t>Siti Rondiyah</t>
  </si>
  <si>
    <t>Bemayu hakim</t>
  </si>
  <si>
    <t>Ahmad Gaza</t>
  </si>
  <si>
    <t>Abdul Basyith</t>
  </si>
  <si>
    <t>Sufiyuni R Nst</t>
  </si>
  <si>
    <t xml:space="preserve">Miftachurohmam Mansyur </t>
  </si>
  <si>
    <t>Uus Surya</t>
  </si>
  <si>
    <t>Bahri Wahyudi</t>
  </si>
  <si>
    <t xml:space="preserve">Bambang sunardi </t>
  </si>
  <si>
    <t>Annisa Ramadhani Garamatan</t>
  </si>
  <si>
    <t>Syamsuar Bactiar</t>
  </si>
  <si>
    <t>Hdidbzz</t>
  </si>
  <si>
    <t>Dimas andrean</t>
  </si>
  <si>
    <t>Sularni</t>
  </si>
  <si>
    <t>Herni junita</t>
  </si>
  <si>
    <t xml:space="preserve">Muhammad muchsin </t>
  </si>
  <si>
    <t>achmad amara</t>
  </si>
  <si>
    <t>Ayum mariam</t>
  </si>
  <si>
    <t>sari/ karim</t>
  </si>
  <si>
    <t>Sisi</t>
  </si>
  <si>
    <t>Lies nur</t>
  </si>
  <si>
    <t>Zoemi Mini</t>
  </si>
  <si>
    <t>Marwanti</t>
  </si>
  <si>
    <t>efri anisa</t>
  </si>
  <si>
    <t>Vivi D</t>
  </si>
  <si>
    <t xml:space="preserve">Salman </t>
  </si>
  <si>
    <t xml:space="preserve">JAMALIA </t>
  </si>
  <si>
    <t xml:space="preserve">Syaiful iroha </t>
  </si>
  <si>
    <t>Iwan Nirwanto</t>
  </si>
  <si>
    <t>Luh Teguh Gunadi</t>
  </si>
  <si>
    <t xml:space="preserve">Sutarno </t>
  </si>
  <si>
    <t>aryasri</t>
  </si>
  <si>
    <t>mulyanto</t>
  </si>
  <si>
    <t>Lukman Hakim Agus</t>
  </si>
  <si>
    <t>Mahfud</t>
  </si>
  <si>
    <t>A. Kartini</t>
  </si>
  <si>
    <t>Hj.Lisna wati tanjung</t>
  </si>
  <si>
    <t xml:space="preserve">Tati Novianti </t>
  </si>
  <si>
    <t xml:space="preserve">Hasan Basry (alhm) </t>
  </si>
  <si>
    <t>ali</t>
  </si>
  <si>
    <t>Prima</t>
  </si>
  <si>
    <t>Dori</t>
  </si>
  <si>
    <t>Titik Setyati</t>
  </si>
  <si>
    <t>Herry Busali</t>
  </si>
  <si>
    <t>Prayoga ms</t>
  </si>
  <si>
    <t>Daryani binti bombong</t>
  </si>
  <si>
    <t>abu talib</t>
  </si>
  <si>
    <t>Yusman Efendi</t>
  </si>
  <si>
    <t>Kurnia binti sudding</t>
  </si>
  <si>
    <t>Midjan</t>
  </si>
  <si>
    <t>Meimi Mariana</t>
  </si>
  <si>
    <t xml:space="preserve">Najmawati </t>
  </si>
  <si>
    <t xml:space="preserve">Eli Laeliah </t>
  </si>
  <si>
    <t xml:space="preserve">Ablay </t>
  </si>
  <si>
    <t>prima devi</t>
  </si>
  <si>
    <t>Peggie Mizwar</t>
  </si>
  <si>
    <t>Nuriyanto</t>
  </si>
  <si>
    <t>sholihah</t>
  </si>
  <si>
    <t>Dian Herlina</t>
  </si>
  <si>
    <t>Muh. Syakir</t>
  </si>
  <si>
    <t>Muhammad oktavia nur</t>
  </si>
  <si>
    <t>Emelda</t>
  </si>
  <si>
    <t>ringga cahyono</t>
  </si>
  <si>
    <t>H.arif</t>
  </si>
  <si>
    <t>Wiharto</t>
  </si>
  <si>
    <t xml:space="preserve">ELFIA </t>
  </si>
  <si>
    <t>Mia amp</t>
  </si>
  <si>
    <t xml:space="preserve">Ummu Badriyah </t>
  </si>
  <si>
    <t>Haira fitri</t>
  </si>
  <si>
    <t>Alip Solehudin</t>
  </si>
  <si>
    <t>Remiwati</t>
  </si>
  <si>
    <t>Musa</t>
  </si>
  <si>
    <t>Tarsono</t>
  </si>
  <si>
    <t>Jusmaini Jusmaini</t>
  </si>
  <si>
    <t>cahyonoto</t>
  </si>
  <si>
    <t>Samsil bahri</t>
  </si>
  <si>
    <t xml:space="preserve">Syapriandi </t>
  </si>
  <si>
    <t>Hj norjanah</t>
  </si>
  <si>
    <t>Rohmad Mustofa</t>
  </si>
  <si>
    <t xml:space="preserve">M. Yasin </t>
  </si>
  <si>
    <t>Ame</t>
  </si>
  <si>
    <t>Utsman</t>
  </si>
  <si>
    <t>Khasna</t>
  </si>
  <si>
    <t>IRMA WINARNI</t>
  </si>
  <si>
    <t>Siti Arna Farida</t>
  </si>
  <si>
    <t>Laily Isriya</t>
  </si>
  <si>
    <t>Abu Mazaya Za</t>
  </si>
  <si>
    <t>Muhammad hasan fikri</t>
  </si>
  <si>
    <t xml:space="preserve">Burhan Bin Dulkarim </t>
  </si>
  <si>
    <t>HARPARTO</t>
  </si>
  <si>
    <t>M. Firdaus Putra</t>
  </si>
  <si>
    <t>mahfud</t>
  </si>
  <si>
    <t>ZULHAM SYAIFUL</t>
  </si>
  <si>
    <t>HR</t>
  </si>
  <si>
    <t>Sholehan Zainawi</t>
  </si>
  <si>
    <t>Ruslan Diki Bara</t>
  </si>
  <si>
    <t xml:space="preserve">Amperanto </t>
  </si>
  <si>
    <t>M. Tauhid Hidayat</t>
  </si>
  <si>
    <t>Sarpono joyo</t>
  </si>
  <si>
    <t>Maryani Vita</t>
  </si>
  <si>
    <t>Misdawarni</t>
  </si>
  <si>
    <t>Yanik Mafturoh</t>
  </si>
  <si>
    <t>Luthfi</t>
  </si>
  <si>
    <t xml:space="preserve">ade prijanti </t>
  </si>
  <si>
    <t>karniati</t>
  </si>
  <si>
    <t>JUNAIDIN</t>
  </si>
  <si>
    <t>HEDDY DARMAWANTY</t>
  </si>
  <si>
    <t>Armilla</t>
  </si>
  <si>
    <t>Titin Jumiatin</t>
  </si>
  <si>
    <t>Isman Isman</t>
  </si>
  <si>
    <t>Imran Lamena</t>
  </si>
  <si>
    <t>Siti Malikah</t>
  </si>
  <si>
    <t>Tri Wahyuning Tiyas</t>
  </si>
  <si>
    <t>irmawati</t>
  </si>
  <si>
    <t>Astika</t>
  </si>
  <si>
    <t>Aryanto</t>
  </si>
  <si>
    <t>Tri astuti</t>
  </si>
  <si>
    <t>Dian R</t>
  </si>
  <si>
    <t>H.Abul gapar bin aspawi dan hj.siti saniah binti bahrun</t>
  </si>
  <si>
    <t>Muhammad Edi Setiawan</t>
  </si>
  <si>
    <t>Nofrida Saswati</t>
  </si>
  <si>
    <t>Zulpadri</t>
  </si>
  <si>
    <t>Firman Bangun</t>
  </si>
  <si>
    <t>Yon farid</t>
  </si>
  <si>
    <t>Suyitno Rochati</t>
  </si>
  <si>
    <t>naufal</t>
  </si>
  <si>
    <t>hhhh</t>
  </si>
  <si>
    <t>Wika</t>
  </si>
  <si>
    <t>Jenny</t>
  </si>
  <si>
    <t xml:space="preserve">Rika Dewi lidiana </t>
  </si>
  <si>
    <t xml:space="preserve">Riska deni </t>
  </si>
  <si>
    <t>Fauzah Nur Aksa</t>
  </si>
  <si>
    <t>Fajri Walfajri</t>
  </si>
  <si>
    <t>Sulam samsul</t>
  </si>
  <si>
    <t>Ghulam Fatkur Rahman</t>
  </si>
  <si>
    <t>Tia rosniawati</t>
  </si>
  <si>
    <t xml:space="preserve">Bayu Hana Momnya3B </t>
  </si>
  <si>
    <t>Sri yuliana Rahim</t>
  </si>
  <si>
    <t>Reva</t>
  </si>
  <si>
    <t>Indra afrizal</t>
  </si>
  <si>
    <t>Sri Lismawati</t>
  </si>
  <si>
    <t>Mohaman Saebani</t>
  </si>
  <si>
    <t xml:space="preserve">Halimazul </t>
  </si>
  <si>
    <t>Eka Rahmat</t>
  </si>
  <si>
    <t>ahmad febrian kurnia</t>
  </si>
  <si>
    <t>Khaerudin Bahtiar</t>
  </si>
  <si>
    <t>A.Chadi Andrayani</t>
  </si>
  <si>
    <t>Dandi Mandala Putra</t>
  </si>
  <si>
    <t xml:space="preserve">Oza ovaretta </t>
  </si>
  <si>
    <t>Pudi</t>
  </si>
  <si>
    <t xml:space="preserve">Farida </t>
  </si>
  <si>
    <t xml:space="preserve">Doni </t>
  </si>
  <si>
    <t xml:space="preserve">Hamdan </t>
  </si>
  <si>
    <t xml:space="preserve">Ivonne </t>
  </si>
  <si>
    <t xml:space="preserve">Maman </t>
  </si>
  <si>
    <t>Alvira</t>
  </si>
  <si>
    <t>TEDDY BUDIHARTO</t>
  </si>
  <si>
    <t>MUD MAYNAH</t>
  </si>
  <si>
    <t>Ulfa aim</t>
  </si>
  <si>
    <t>Tatang rusmaya</t>
  </si>
  <si>
    <t xml:space="preserve">Nurmawati benti Abdurrahman </t>
  </si>
  <si>
    <t>Rafa rafa</t>
  </si>
  <si>
    <t>Mama Keisha</t>
  </si>
  <si>
    <t>Yulianingsih</t>
  </si>
  <si>
    <t>Widya Novi</t>
  </si>
  <si>
    <t>Khafid</t>
  </si>
  <si>
    <t>Marasih</t>
  </si>
  <si>
    <t>Sopiansyah</t>
  </si>
  <si>
    <t>Gheani</t>
  </si>
  <si>
    <t>rayhan</t>
  </si>
  <si>
    <t>surianti</t>
  </si>
  <si>
    <t>lea</t>
  </si>
  <si>
    <t>Metty Ajeng H</t>
  </si>
  <si>
    <t>Andi Ilham</t>
  </si>
  <si>
    <t>Erick Rivanol</t>
  </si>
  <si>
    <t>Sutinah</t>
  </si>
  <si>
    <t>Moshi Moshi</t>
  </si>
  <si>
    <t>Marwita sari</t>
  </si>
  <si>
    <t>ajeng gressita</t>
  </si>
  <si>
    <t>Indah shafira rahma</t>
  </si>
  <si>
    <t xml:space="preserve">Agnes Noviroza </t>
  </si>
  <si>
    <t>Ika susanti</t>
  </si>
  <si>
    <t xml:space="preserve">PUTRI ZULPIATI </t>
  </si>
  <si>
    <t>Umat Rasullullah</t>
  </si>
  <si>
    <t>Etna purnama sari</t>
  </si>
  <si>
    <t>Rifka Murjiyanti</t>
  </si>
  <si>
    <t>DEWI SAPRIDA</t>
  </si>
  <si>
    <t>Mdavid</t>
  </si>
  <si>
    <t>Bambang Rony Pramono</t>
  </si>
  <si>
    <t>Riki saputra</t>
  </si>
  <si>
    <t>Priyanto Aja</t>
  </si>
  <si>
    <t>t</t>
  </si>
  <si>
    <t>Agustam</t>
  </si>
  <si>
    <t>Hana saniyatun</t>
  </si>
  <si>
    <t>Wina Ardiyanti</t>
  </si>
  <si>
    <t>Astuka Ariana</t>
  </si>
  <si>
    <t>tiwi</t>
  </si>
  <si>
    <t>besse rosmini</t>
  </si>
  <si>
    <t>Anton Mulyono</t>
  </si>
  <si>
    <t>Abdul Rauf</t>
  </si>
  <si>
    <t>Luqman</t>
  </si>
  <si>
    <t>SAHRUL SAAD TANJUNG</t>
  </si>
  <si>
    <t xml:space="preserve">Aldi Saputra </t>
  </si>
  <si>
    <t xml:space="preserve">Rendi </t>
  </si>
  <si>
    <t>Yusan</t>
  </si>
  <si>
    <t>Saris herwanto</t>
  </si>
  <si>
    <t>Ihsan abdilah</t>
  </si>
  <si>
    <t>Rachman Wahyudi</t>
  </si>
  <si>
    <t xml:space="preserve">Sri Dela </t>
  </si>
  <si>
    <t xml:space="preserve">Toto Gunarto </t>
  </si>
  <si>
    <t>Dessy Syafitri</t>
  </si>
  <si>
    <t>Re</t>
  </si>
  <si>
    <t>Siti Nurillah</t>
  </si>
  <si>
    <t>Suharja</t>
  </si>
  <si>
    <t>Wati Helya</t>
  </si>
  <si>
    <t>Firda Ning Kusuma</t>
  </si>
  <si>
    <t>Revata Datu Pamungkas</t>
  </si>
  <si>
    <t>Arza</t>
  </si>
  <si>
    <t>Susi Salsiani</t>
  </si>
  <si>
    <t>Nanang S</t>
  </si>
  <si>
    <t>Johrah s</t>
  </si>
  <si>
    <t>Rianti Ahmad</t>
  </si>
  <si>
    <t>Rani Mayangsari</t>
  </si>
  <si>
    <t>Ran</t>
  </si>
  <si>
    <t>Ais Azizan</t>
  </si>
  <si>
    <t>Hahmad Tri Wahyudha</t>
  </si>
  <si>
    <t>Dwi Bahari s</t>
  </si>
  <si>
    <t>Nadifarudduriyah</t>
  </si>
  <si>
    <t>Parida Tolib</t>
  </si>
  <si>
    <t>Evi dania</t>
  </si>
  <si>
    <t>Amirudin Lukman</t>
  </si>
  <si>
    <t>Widia fitri</t>
  </si>
  <si>
    <t>MOH RAMADHAN R DAY</t>
  </si>
  <si>
    <t>Trisno sundoro</t>
  </si>
  <si>
    <t>Mubsiroh</t>
  </si>
  <si>
    <t>Elnshe</t>
  </si>
  <si>
    <t>Nyta</t>
  </si>
  <si>
    <t>Todi syahputtra</t>
  </si>
  <si>
    <t>Hilda Chairunnisa</t>
  </si>
  <si>
    <t>Hermant bin H. Burhan</t>
  </si>
  <si>
    <t>Eti sukaisi</t>
  </si>
  <si>
    <t>Marwan Ambo</t>
  </si>
  <si>
    <t>Rahmad prayogi lubis</t>
  </si>
  <si>
    <t>Sa\'diyah Damanik</t>
  </si>
  <si>
    <t xml:space="preserve">Sri Yulianti </t>
  </si>
  <si>
    <t>Aesar</t>
  </si>
  <si>
    <t>Jalal</t>
  </si>
  <si>
    <t>HASIBUDDIN</t>
  </si>
  <si>
    <t>Miming ardiansyah</t>
  </si>
  <si>
    <t>Huhj</t>
  </si>
  <si>
    <t>Gracia Anggraeni</t>
  </si>
  <si>
    <t>Yovi satria</t>
  </si>
  <si>
    <t>Nia Ruslina</t>
  </si>
  <si>
    <t>Musabi Bakery</t>
  </si>
  <si>
    <t>Aim Mikha Medina</t>
  </si>
  <si>
    <t>Rustam nawawi</t>
  </si>
  <si>
    <t>Muhammad FN</t>
  </si>
  <si>
    <t xml:space="preserve">Rachmiwati di </t>
  </si>
  <si>
    <t>Heni piolena</t>
  </si>
  <si>
    <t>Iffa</t>
  </si>
  <si>
    <t>Hanan Alfi Fahrud</t>
  </si>
  <si>
    <t>Wiwit silvia</t>
  </si>
  <si>
    <t>Mustafa</t>
  </si>
  <si>
    <t>veronika samad</t>
  </si>
  <si>
    <t>Bot Botan</t>
  </si>
  <si>
    <t>Sutayib Sutayib</t>
  </si>
  <si>
    <t>Arka Al Fatih</t>
  </si>
  <si>
    <t>Novi Rubadi</t>
  </si>
  <si>
    <t>Adi Mora</t>
  </si>
  <si>
    <t>Hambah Nya</t>
  </si>
  <si>
    <t>Surianti</t>
  </si>
  <si>
    <t>Sayid</t>
  </si>
  <si>
    <t>Bambang Sumedi</t>
  </si>
  <si>
    <t xml:space="preserve">Norman </t>
  </si>
  <si>
    <t>Embun Suprihatin</t>
  </si>
  <si>
    <t xml:space="preserve">Ibu juriah binti Raian </t>
  </si>
  <si>
    <t>Puspa Eva</t>
  </si>
  <si>
    <t>Imas  Sudharyanti</t>
  </si>
  <si>
    <t>Setiono</t>
  </si>
  <si>
    <t>Rodiah Pulungan</t>
  </si>
  <si>
    <t>mohamed</t>
  </si>
  <si>
    <t>Aditya Chandra Dewanata</t>
  </si>
  <si>
    <t>Wendya</t>
  </si>
  <si>
    <t>Arpah sari</t>
  </si>
  <si>
    <t>Yetty</t>
  </si>
  <si>
    <t>Nuridin</t>
  </si>
  <si>
    <t>neldas</t>
  </si>
  <si>
    <t>Ika prayudi</t>
  </si>
  <si>
    <t>Arofa</t>
  </si>
  <si>
    <t>cici</t>
  </si>
  <si>
    <t>Dwi agus Winarko</t>
  </si>
  <si>
    <t>A kasmari</t>
  </si>
  <si>
    <t>Zudia Irena Putri</t>
  </si>
  <si>
    <t>armawati alhijrah</t>
  </si>
  <si>
    <t>Partiwi Syarbini</t>
  </si>
  <si>
    <t>Dasra Epii</t>
  </si>
  <si>
    <t xml:space="preserve">NOVIRDIYANTO </t>
  </si>
  <si>
    <t>Ledo</t>
  </si>
  <si>
    <t>Mega Lestari Binti Ate Muharam</t>
  </si>
  <si>
    <t>Amsar nasution</t>
  </si>
  <si>
    <t>Hrtmanto</t>
  </si>
  <si>
    <t>Subejo</t>
  </si>
  <si>
    <t>Niko Ardiansyah</t>
  </si>
  <si>
    <t>Denny yusnita</t>
  </si>
  <si>
    <t>Yoga karla sanjaya</t>
  </si>
  <si>
    <t>Why</t>
  </si>
  <si>
    <t>Ibu nunung</t>
  </si>
  <si>
    <t>drst</t>
  </si>
  <si>
    <t>Mahmud Arsyad</t>
  </si>
  <si>
    <t xml:space="preserve">Siti Mas\'udah </t>
  </si>
  <si>
    <t>Hendra D</t>
  </si>
  <si>
    <t xml:space="preserve">ANDI INDAR </t>
  </si>
  <si>
    <t>Suharmulya Adjib</t>
  </si>
  <si>
    <t>Bertiana Sari, Almarhumah Ema Sutati, Almarhum A. Syarkati</t>
  </si>
  <si>
    <t>Azmil</t>
  </si>
  <si>
    <t>Muhammad Fajar Meidy</t>
  </si>
  <si>
    <t>Rahayu NF</t>
  </si>
  <si>
    <t xml:space="preserve">Yuniar Zen </t>
  </si>
  <si>
    <t>Almarhum kedua orang tua ku</t>
  </si>
  <si>
    <t>Tjie Anita</t>
  </si>
  <si>
    <t>Aditya Redaya</t>
  </si>
  <si>
    <t>Iwan Yaman</t>
  </si>
  <si>
    <t>Nana sukarna</t>
  </si>
  <si>
    <t>Didi Suparyadi</t>
  </si>
  <si>
    <t>Syahdian hsb</t>
  </si>
  <si>
    <t>Fendy Wahyudiarto</t>
  </si>
  <si>
    <t>Sandra Menger</t>
  </si>
  <si>
    <t>Indro setiadji</t>
  </si>
  <si>
    <t>Windy Prastiwi</t>
  </si>
  <si>
    <t>Pangeran Maulana Kamal</t>
  </si>
  <si>
    <t xml:space="preserve">Nur Faizah </t>
  </si>
  <si>
    <t>Suwanda</t>
  </si>
  <si>
    <t>Dila septiardy</t>
  </si>
  <si>
    <t>Doni Zamri</t>
  </si>
  <si>
    <t>Wanti 1973</t>
  </si>
  <si>
    <t>Almarhum Umi Acih</t>
  </si>
  <si>
    <t>Sulai Man</t>
  </si>
  <si>
    <t>Sinta tresnawati</t>
  </si>
  <si>
    <t>Fadri warman</t>
  </si>
  <si>
    <t>Oni ihtian</t>
  </si>
  <si>
    <t>Abdilah Kodarsyah</t>
  </si>
  <si>
    <t>Sofwah</t>
  </si>
  <si>
    <t>Nurul hamidah</t>
  </si>
  <si>
    <t>Atika Rahma</t>
  </si>
  <si>
    <t xml:space="preserve">MUHAMAD ARSY </t>
  </si>
  <si>
    <t>Ernawan Dasriy</t>
  </si>
  <si>
    <t>Hardian adi</t>
  </si>
  <si>
    <t>Haeruni Uni</t>
  </si>
  <si>
    <t>Juniar Niar</t>
  </si>
  <si>
    <t>Siti Roechijati Fauzijah</t>
  </si>
  <si>
    <t>Hani Hindayani</t>
  </si>
  <si>
    <t>Abdullah Umar</t>
  </si>
  <si>
    <t>Mohdar</t>
  </si>
  <si>
    <t>muhammad sofyan lubis</t>
  </si>
  <si>
    <t xml:space="preserve">Elida </t>
  </si>
  <si>
    <t>Wini</t>
  </si>
  <si>
    <t>Nuraini Rais</t>
  </si>
  <si>
    <t>Misbach</t>
  </si>
  <si>
    <t xml:space="preserve">Ali Tamher </t>
  </si>
  <si>
    <t>Callista aulia handayani</t>
  </si>
  <si>
    <t>Humaira Putri Ramadhani Binti Wahyudi</t>
  </si>
  <si>
    <t>SHUHRI</t>
  </si>
  <si>
    <t>IPAH Ruhipah</t>
  </si>
  <si>
    <t>Yuni ni\'wati</t>
  </si>
  <si>
    <t>Adi Hardaani</t>
  </si>
  <si>
    <t>Klan</t>
  </si>
  <si>
    <t xml:space="preserve">Muin </t>
  </si>
  <si>
    <t>Arfiani zahra</t>
  </si>
  <si>
    <t>Nirwan Z. Badja</t>
  </si>
  <si>
    <t>Eko prasatria</t>
  </si>
  <si>
    <t xml:space="preserve">Telmayuni </t>
  </si>
  <si>
    <t xml:space="preserve">Agus Riyanto </t>
  </si>
  <si>
    <t>Wahyu Katrian</t>
  </si>
  <si>
    <t xml:space="preserve">Eni nurnaningsih </t>
  </si>
  <si>
    <t xml:space="preserve">Risa Palupi </t>
  </si>
  <si>
    <t>Rwi</t>
  </si>
  <si>
    <t>Aher</t>
  </si>
  <si>
    <t>Acepsuparman Suparman</t>
  </si>
  <si>
    <t xml:space="preserve">Muhsinin </t>
  </si>
  <si>
    <t>YETRIMULIANI</t>
  </si>
  <si>
    <t>A.azel</t>
  </si>
  <si>
    <t>alfakhri</t>
  </si>
  <si>
    <t xml:space="preserve">Dody dan Riris </t>
  </si>
  <si>
    <t>NOFERA</t>
  </si>
  <si>
    <t>Restu Aji Prasetyo</t>
  </si>
  <si>
    <t xml:space="preserve">Fristy Anggraeni </t>
  </si>
  <si>
    <t>SITI FATMA WALLA</t>
  </si>
  <si>
    <t>Nepiyanti</t>
  </si>
  <si>
    <t>agust little</t>
  </si>
  <si>
    <t>Dhiani</t>
  </si>
  <si>
    <t>Chandra adi</t>
  </si>
  <si>
    <t>Tarwito</t>
  </si>
  <si>
    <t>Reza Andika</t>
  </si>
  <si>
    <t xml:space="preserve">Wilda Wulan Sari </t>
  </si>
  <si>
    <t>yunus majid</t>
  </si>
  <si>
    <t>Ghali Hanan</t>
  </si>
  <si>
    <t>Marjadi</t>
  </si>
  <si>
    <t>Hermianto Bin Suwarno</t>
  </si>
  <si>
    <t>Lailisafrina</t>
  </si>
  <si>
    <t>Upik Marijati</t>
  </si>
  <si>
    <t>Nuraini alm</t>
  </si>
  <si>
    <t>mus</t>
  </si>
  <si>
    <t>Aufar</t>
  </si>
  <si>
    <t>SOPAH MUDI HARJO</t>
  </si>
  <si>
    <t>mirza fajjar</t>
  </si>
  <si>
    <t>Sugiarti puji</t>
  </si>
  <si>
    <t>abel23tasman</t>
  </si>
  <si>
    <t>Fahmi Widya</t>
  </si>
  <si>
    <t>Sylvan Agus Yunystyawan</t>
  </si>
  <si>
    <t>bunda ahmad</t>
  </si>
  <si>
    <t>Epa Herwana</t>
  </si>
  <si>
    <t>jon meiri</t>
  </si>
  <si>
    <t>Dahniar</t>
  </si>
  <si>
    <t>Hasni kayrah</t>
  </si>
  <si>
    <t>Nurhaidi</t>
  </si>
  <si>
    <t>Bahroni Al Mansur Sudin</t>
  </si>
  <si>
    <t>Puazin</t>
  </si>
  <si>
    <t>sri patwahyuni</t>
  </si>
  <si>
    <t>Wiwit partimah</t>
  </si>
  <si>
    <t>Hadi santoso</t>
  </si>
  <si>
    <t>Rahmad jaya Jaya</t>
  </si>
  <si>
    <t>Ferry bekti sutanto</t>
  </si>
  <si>
    <t>Yulinda</t>
  </si>
  <si>
    <t>Syaila Nur</t>
  </si>
  <si>
    <t>Klinik kebon</t>
  </si>
  <si>
    <t>wahid yamin</t>
  </si>
  <si>
    <t>Wirmo Rendan</t>
  </si>
  <si>
    <t>Yusuf syafyudin</t>
  </si>
  <si>
    <t>Mira Migdad</t>
  </si>
  <si>
    <t>Nining supriyanti</t>
  </si>
  <si>
    <t>Dwi Marini</t>
  </si>
  <si>
    <t>Elza yuni puspita</t>
  </si>
  <si>
    <t xml:space="preserve">Elis sulistianty </t>
  </si>
  <si>
    <t>Surianami S,Pd</t>
  </si>
  <si>
    <t>Yusmala dewi</t>
  </si>
  <si>
    <t>zalendra</t>
  </si>
  <si>
    <t>Ricky Angga Pradika</t>
  </si>
  <si>
    <t>Asc</t>
  </si>
  <si>
    <t>Kartika Dwi Handayani</t>
  </si>
  <si>
    <t>Dedia Roni</t>
  </si>
  <si>
    <t>Raf</t>
  </si>
  <si>
    <t xml:space="preserve">Maisyah </t>
  </si>
  <si>
    <t>Moh syafiqul azizy</t>
  </si>
  <si>
    <t>Akmal Hasbi</t>
  </si>
  <si>
    <t>Wahyu Geber</t>
  </si>
  <si>
    <t xml:space="preserve">Feri Zano </t>
  </si>
  <si>
    <t>Rtd</t>
  </si>
  <si>
    <t>Ali Samsudin</t>
  </si>
  <si>
    <t>Biandra</t>
  </si>
  <si>
    <t>Eceh binti Iding</t>
  </si>
  <si>
    <t>Wahyu,Galuh,Rayyan</t>
  </si>
  <si>
    <t>Pelangi Kusumo Wardhani</t>
  </si>
  <si>
    <t xml:space="preserve">Irfan Prayitno </t>
  </si>
  <si>
    <t>Emilia</t>
  </si>
  <si>
    <t>Ayyash alkhfi</t>
  </si>
  <si>
    <t>Gsekar</t>
  </si>
  <si>
    <t>Eman Sulaeman</t>
  </si>
  <si>
    <t xml:space="preserve">Zahra Ulfa </t>
  </si>
  <si>
    <t>Ifun</t>
  </si>
  <si>
    <t xml:space="preserve">Maila </t>
  </si>
  <si>
    <t xml:space="preserve">Firmansyah </t>
  </si>
  <si>
    <t>Susilowati</t>
  </si>
  <si>
    <t>Dadan darmawan</t>
  </si>
  <si>
    <t>deka</t>
  </si>
  <si>
    <t>Zulhadi</t>
  </si>
  <si>
    <t>Hari erniati</t>
  </si>
  <si>
    <t xml:space="preserve">Agung Fathie Yasina </t>
  </si>
  <si>
    <t>Fem</t>
  </si>
  <si>
    <t>Nurohmat</t>
  </si>
  <si>
    <t>Riki Ginanjar</t>
  </si>
  <si>
    <t>Amel Ns</t>
  </si>
  <si>
    <t>Muhammad tegar syafaat</t>
  </si>
  <si>
    <t>Kelik Anto Nugroho</t>
  </si>
  <si>
    <t>Azkayra</t>
  </si>
  <si>
    <t xml:space="preserve">Arief Podungge </t>
  </si>
  <si>
    <t>Suwono Retno</t>
  </si>
  <si>
    <t>ETIKA NUR \'AINI</t>
  </si>
  <si>
    <t>NUR FAIZIN</t>
  </si>
  <si>
    <t>Hikmah puji</t>
  </si>
  <si>
    <t>E sulaemah</t>
  </si>
  <si>
    <t>Mukti abdila</t>
  </si>
  <si>
    <t>Rohana yuniasih</t>
  </si>
  <si>
    <t>Amnn</t>
  </si>
  <si>
    <t>Sbrna</t>
  </si>
  <si>
    <t>Ari dan murni sekeluarga</t>
  </si>
  <si>
    <t>Budi Setiawan</t>
  </si>
  <si>
    <t>Someone</t>
  </si>
  <si>
    <t>Dominikus</t>
  </si>
  <si>
    <t>Nurleni</t>
  </si>
  <si>
    <t>Sofan hadi</t>
  </si>
  <si>
    <t>Orang awam</t>
  </si>
  <si>
    <t>Nana Sutisna</t>
  </si>
  <si>
    <t>Hj Sitti Zaenab Alwy</t>
  </si>
  <si>
    <t>ILHAM JAENAL MUTAKIN</t>
  </si>
  <si>
    <t>Ti</t>
  </si>
  <si>
    <t>Maryamhanifah</t>
  </si>
  <si>
    <t>Irvanto</t>
  </si>
  <si>
    <t>Ifan</t>
  </si>
  <si>
    <t>Karnita 123</t>
  </si>
  <si>
    <t>Ayu Fitria</t>
  </si>
  <si>
    <t>jumiati</t>
  </si>
  <si>
    <t>Alfriana mawarizmi</t>
  </si>
  <si>
    <t>Fatur</t>
  </si>
  <si>
    <t>Nazel</t>
  </si>
  <si>
    <t>Yulidar</t>
  </si>
  <si>
    <t xml:space="preserve">Djurita </t>
  </si>
  <si>
    <t>bikd</t>
  </si>
  <si>
    <t>devya kartika</t>
  </si>
  <si>
    <t xml:space="preserve">Rindi Istianto </t>
  </si>
  <si>
    <t>Syah Pramuanda</t>
  </si>
  <si>
    <t>Yuhani</t>
  </si>
  <si>
    <t xml:space="preserve">Ismail aliandi </t>
  </si>
  <si>
    <t>desi tariah</t>
  </si>
  <si>
    <t>Max Moerad</t>
  </si>
  <si>
    <t xml:space="preserve">Bambang Irianto </t>
  </si>
  <si>
    <t>Mirna bakir</t>
  </si>
  <si>
    <t>Radni alno fitri</t>
  </si>
  <si>
    <t>Regie nabila aliqa</t>
  </si>
  <si>
    <t xml:space="preserve">Budi Santoso </t>
  </si>
  <si>
    <t>Ahmad Fahmi Syadzali</t>
  </si>
  <si>
    <t>Ardian</t>
  </si>
  <si>
    <t>Rofi\'ah Bawono</t>
  </si>
  <si>
    <t>Rangin islami Amrizal</t>
  </si>
  <si>
    <t>Resta</t>
  </si>
  <si>
    <t>Aji Prayoga</t>
  </si>
  <si>
    <t>Oxta nuryantama</t>
  </si>
  <si>
    <t>fsi</t>
  </si>
  <si>
    <t>Farozi</t>
  </si>
  <si>
    <t>Samini</t>
  </si>
  <si>
    <t>q</t>
  </si>
  <si>
    <t>Sukamto</t>
  </si>
  <si>
    <t>hay</t>
  </si>
  <si>
    <t>Benny Witjaksono</t>
  </si>
  <si>
    <t xml:space="preserve">Susilo bayu Prasetyo </t>
  </si>
  <si>
    <t>MAULANA IKHSAN</t>
  </si>
  <si>
    <t>Muhammad Iksan</t>
  </si>
  <si>
    <t>Rahma.zainie@gmail.com</t>
  </si>
  <si>
    <t>Ratmawansa</t>
  </si>
  <si>
    <t>Andik Supriyatno</t>
  </si>
  <si>
    <t>Zike</t>
  </si>
  <si>
    <t>Saadia</t>
  </si>
  <si>
    <t>Fathan Khairan Mahawira</t>
  </si>
  <si>
    <t>Bagus R</t>
  </si>
  <si>
    <t>devi apriany</t>
  </si>
  <si>
    <t>Havizh Satria</t>
  </si>
  <si>
    <t>Andi Hasnaenih M. Pd</t>
  </si>
  <si>
    <t xml:space="preserve">Felly Ibrahim </t>
  </si>
  <si>
    <t>Mishbakhul Fadila</t>
  </si>
  <si>
    <t>renna anthika nuraena</t>
  </si>
  <si>
    <t>Dela Septiani</t>
  </si>
  <si>
    <t>Pultra Yeki</t>
  </si>
  <si>
    <t>Irfan Fauzie</t>
  </si>
  <si>
    <t xml:space="preserve">Robiatul Laila </t>
  </si>
  <si>
    <t>Sigit Hari</t>
  </si>
  <si>
    <t>TAUFIK Rahmadi</t>
  </si>
  <si>
    <t>UBIM DWI HARIYO SETIAWAN</t>
  </si>
  <si>
    <t xml:space="preserve">Andi Intany Paturusi </t>
  </si>
  <si>
    <t>Yun Farida</t>
  </si>
  <si>
    <t>p</t>
  </si>
  <si>
    <t>Adisetia permata</t>
  </si>
  <si>
    <t>Nico</t>
  </si>
  <si>
    <t>Weny</t>
  </si>
  <si>
    <t>Jumhur Hidayat</t>
  </si>
  <si>
    <t>Fran handoko</t>
  </si>
  <si>
    <t>Diny</t>
  </si>
  <si>
    <t>Dul kholik</t>
  </si>
  <si>
    <t>Putut Wahyu Jatmiko</t>
  </si>
  <si>
    <t>Me</t>
  </si>
  <si>
    <t>Opi priyadi</t>
  </si>
  <si>
    <t>leni warlina</t>
  </si>
  <si>
    <t>Mulyawan</t>
  </si>
  <si>
    <t>Mira apriani</t>
  </si>
  <si>
    <t>Rulita</t>
  </si>
  <si>
    <t>redi</t>
  </si>
  <si>
    <t>Sunan Hayqal Raffasya</t>
  </si>
  <si>
    <t>Elly Ahyani</t>
  </si>
  <si>
    <t>RUSLIANA RUSLIANA</t>
  </si>
  <si>
    <t xml:space="preserve">Ahmad Sukisno </t>
  </si>
  <si>
    <t>Kuratih Salamah</t>
  </si>
  <si>
    <t>Sulkifly Sunan</t>
  </si>
  <si>
    <t>aci</t>
  </si>
  <si>
    <t>Hamsah bachran</t>
  </si>
  <si>
    <t>Umi Mahmudah</t>
  </si>
  <si>
    <t>Ria Natalia</t>
  </si>
  <si>
    <t>Sssss</t>
  </si>
  <si>
    <t>Mahardhika rama l Firda</t>
  </si>
  <si>
    <t>Radja Gopal</t>
  </si>
  <si>
    <t xml:space="preserve">Prayuda wijaya </t>
  </si>
  <si>
    <t>Umi kaltum</t>
  </si>
  <si>
    <t>Yeni Zulfiyanti</t>
  </si>
  <si>
    <t>Irfan suliansyah</t>
  </si>
  <si>
    <t xml:space="preserve">Wenny Yana Purnawinaya </t>
  </si>
  <si>
    <t>Keluarga Shafirabby dan Adinda Clarissa Salmiah Almarhummah</t>
  </si>
  <si>
    <t>Arwen idrus alm</t>
  </si>
  <si>
    <t>Yuvit</t>
  </si>
  <si>
    <t>Keke Sita Marfina</t>
  </si>
  <si>
    <t>Rrr</t>
  </si>
  <si>
    <t>Sigit gunawan</t>
  </si>
  <si>
    <t>Eli Asnita</t>
  </si>
  <si>
    <t>HSM</t>
  </si>
  <si>
    <t>Imadul ummah</t>
  </si>
  <si>
    <t>Muhammad Firdaus</t>
  </si>
  <si>
    <t>mirnaa Febrianti</t>
  </si>
  <si>
    <t>Yaumuddin Siregar</t>
  </si>
  <si>
    <t xml:space="preserve">Habriman </t>
  </si>
  <si>
    <t>B. Widodo</t>
  </si>
  <si>
    <t>Michelle Elysia</t>
  </si>
  <si>
    <t>nur hayati</t>
  </si>
  <si>
    <t>Zaki Ani</t>
  </si>
  <si>
    <t>Zulkipli lubis</t>
  </si>
  <si>
    <t>Rianah</t>
  </si>
  <si>
    <t>Muh Nagga</t>
  </si>
  <si>
    <t>Rosnian Hamzah</t>
  </si>
  <si>
    <t>Ina daina</t>
  </si>
  <si>
    <t>Tri Kartiwi</t>
  </si>
  <si>
    <t>Ibnu Wijaya</t>
  </si>
  <si>
    <t>Nurmagomedov</t>
  </si>
  <si>
    <t xml:space="preserve">Muhammad Raihan Firdaus </t>
  </si>
  <si>
    <t>Nayarkan</t>
  </si>
  <si>
    <t>Roni Wijaya</t>
  </si>
  <si>
    <t>Maspudi</t>
  </si>
  <si>
    <t>Ihin Solihin</t>
  </si>
  <si>
    <t>Herawani Binti Zaini</t>
  </si>
  <si>
    <t xml:space="preserve">Evie Latifah </t>
  </si>
  <si>
    <t>Aidil Hafiz</t>
  </si>
  <si>
    <t>Zaenal Hasan</t>
  </si>
  <si>
    <t>Syahputra M.D Zega</t>
  </si>
  <si>
    <t>Aris kurniawan</t>
  </si>
  <si>
    <t>HANUNG ADITYA MAULANA</t>
  </si>
  <si>
    <t>Ahmad Ghalib</t>
  </si>
  <si>
    <t>Waidah Yanti Wahyuni</t>
  </si>
  <si>
    <t>Rosita Adriyanti</t>
  </si>
  <si>
    <t xml:space="preserve">Hera </t>
  </si>
  <si>
    <t>Shabri</t>
  </si>
  <si>
    <t>Rina Maulana</t>
  </si>
  <si>
    <t>Taufik Benyamin</t>
  </si>
  <si>
    <t>Chrisbandaru</t>
  </si>
  <si>
    <t>aslir</t>
  </si>
  <si>
    <t>Suryanti Muzakkir</t>
  </si>
  <si>
    <t>shafira</t>
  </si>
  <si>
    <t xml:space="preserve">Yurmaidah </t>
  </si>
  <si>
    <t xml:space="preserve">Bukan siapa2 </t>
  </si>
  <si>
    <t>Andi Juandi</t>
  </si>
  <si>
    <t xml:space="preserve">Gama </t>
  </si>
  <si>
    <t>Setiati</t>
  </si>
  <si>
    <t xml:space="preserve">M.Rizal Caco </t>
  </si>
  <si>
    <t>Murni S</t>
  </si>
  <si>
    <t>Abraham Nuraji</t>
  </si>
  <si>
    <t xml:space="preserve">Ageng Wijaksono </t>
  </si>
  <si>
    <t>Desi rosliana</t>
  </si>
  <si>
    <t>David Kurniawan</t>
  </si>
  <si>
    <t>Anasmane</t>
  </si>
  <si>
    <t>Hasir Tjenne</t>
  </si>
  <si>
    <t>Atmaja Family</t>
  </si>
  <si>
    <t>Yoso</t>
  </si>
  <si>
    <t>Herman I</t>
  </si>
  <si>
    <t>Ato herman</t>
  </si>
  <si>
    <t xml:space="preserve">Syifah Ayu </t>
  </si>
  <si>
    <t>Erdianto</t>
  </si>
  <si>
    <t>Jay</t>
  </si>
  <si>
    <t>Rismawati purba</t>
  </si>
  <si>
    <t xml:space="preserve">Zen Hoki </t>
  </si>
  <si>
    <t xml:space="preserve">Nurzaleha </t>
  </si>
  <si>
    <t>Ika Lailiana</t>
  </si>
  <si>
    <t>Neneng Permatasari</t>
  </si>
  <si>
    <t>Kurnia Herisiandy</t>
  </si>
  <si>
    <t>Adhe hadi s untuk Ibu hajah Daryati</t>
  </si>
  <si>
    <t>Nabilah Afaaf</t>
  </si>
  <si>
    <t>Helmi Indra Jaya</t>
  </si>
  <si>
    <t>ARHAM TAHAPARY</t>
  </si>
  <si>
    <t>Rini.sukmawati</t>
  </si>
  <si>
    <t>Hamba allsh</t>
  </si>
  <si>
    <t>Ridho pramono</t>
  </si>
  <si>
    <t>Ipah latipah</t>
  </si>
  <si>
    <t>Erlina Baminazz</t>
  </si>
  <si>
    <t>brodjo infantriono bin soember asdi soepomo</t>
  </si>
  <si>
    <t>Silfi</t>
  </si>
  <si>
    <t xml:space="preserve">Indra family </t>
  </si>
  <si>
    <t>Hj. Indo Lau</t>
  </si>
  <si>
    <t>Fatawa imam Al muftin</t>
  </si>
  <si>
    <t>Fahat</t>
  </si>
  <si>
    <t>Tino Mardiyono</t>
  </si>
  <si>
    <t>musfik jr</t>
  </si>
  <si>
    <t>m robin t</t>
  </si>
  <si>
    <t>Nova Sri Julaiha Ritonga</t>
  </si>
  <si>
    <t>Yansi Limawan</t>
  </si>
  <si>
    <t>Astriningsih</t>
  </si>
  <si>
    <t>nanik estiyarti</t>
  </si>
  <si>
    <t>Fitri Aziza</t>
  </si>
  <si>
    <t>Muhammad Faizullah</t>
  </si>
  <si>
    <t xml:space="preserve">Elma princess </t>
  </si>
  <si>
    <t>Ummyjaya</t>
  </si>
  <si>
    <t>ASNIMAR BINTI ABDULLAH</t>
  </si>
  <si>
    <t>Ayat Suharyat</t>
  </si>
  <si>
    <t xml:space="preserve">Idah setiadah </t>
  </si>
  <si>
    <t>Giyanto</t>
  </si>
  <si>
    <t>H.ST Jakar Alm</t>
  </si>
  <si>
    <t>RANGGINA B. INTANG</t>
  </si>
  <si>
    <t xml:space="preserve">Herlinawaty </t>
  </si>
  <si>
    <t xml:space="preserve">Syarifah </t>
  </si>
  <si>
    <t>Anen</t>
  </si>
  <si>
    <t>RAHMAD HIDAYAT</t>
  </si>
  <si>
    <t>widi utomo</t>
  </si>
  <si>
    <t>Nurlaelah Ela</t>
  </si>
  <si>
    <t>Syahri Lubis</t>
  </si>
  <si>
    <t>Zulfikri Zul</t>
  </si>
  <si>
    <t>Saharudin / Isa</t>
  </si>
  <si>
    <t>Liliksupiati</t>
  </si>
  <si>
    <t>Siti Aini</t>
  </si>
  <si>
    <t>Mia HL</t>
  </si>
  <si>
    <t xml:space="preserve">Abdul Mamad </t>
  </si>
  <si>
    <t>MTYLZR</t>
  </si>
  <si>
    <t>Isral</t>
  </si>
  <si>
    <t>Syahty Pratiwi</t>
  </si>
  <si>
    <t>Risnawati suryani</t>
  </si>
  <si>
    <t>faris ahsan</t>
  </si>
  <si>
    <t>Oktarian Putra Khalif</t>
  </si>
  <si>
    <t>Intan A M</t>
  </si>
  <si>
    <t>Hj.St.Nurhaeni</t>
  </si>
  <si>
    <t>Dwi m sodik</t>
  </si>
  <si>
    <t>Aminun</t>
  </si>
  <si>
    <t>aini Nur</t>
  </si>
  <si>
    <t>Sutarni</t>
  </si>
  <si>
    <t>Tati mulyati</t>
  </si>
  <si>
    <t>Nastiti Mayangjati</t>
  </si>
  <si>
    <t>Ima Damawati</t>
  </si>
  <si>
    <t>maksum pjt</t>
  </si>
  <si>
    <t xml:space="preserve">Elsya </t>
  </si>
  <si>
    <t>Heryana</t>
  </si>
  <si>
    <t>Nellay boy</t>
  </si>
  <si>
    <t>Ali Rasyid</t>
  </si>
  <si>
    <t xml:space="preserve">Isya Julianto </t>
  </si>
  <si>
    <t>Yayasan Annur Wahidiyah</t>
  </si>
  <si>
    <t>Lukis zaenal A</t>
  </si>
  <si>
    <t>Nia Solihat</t>
  </si>
  <si>
    <t>Isna Muanas</t>
  </si>
  <si>
    <t>Ytrxvjjhvbjkk</t>
  </si>
  <si>
    <t>Umat Muhammad W.</t>
  </si>
  <si>
    <t xml:space="preserve">Zuriat Dharmawan </t>
  </si>
  <si>
    <t>Qonita Alamiah</t>
  </si>
  <si>
    <t>Luthfi prawira</t>
  </si>
  <si>
    <t>Alm. Sumarni</t>
  </si>
  <si>
    <t>muhammad nuri taufiq</t>
  </si>
  <si>
    <t>Qonaah Tri Ardini</t>
  </si>
  <si>
    <t>Fadian Noor bin abd munsyi</t>
  </si>
  <si>
    <t>M Haris Harun</t>
  </si>
  <si>
    <t>Farel</t>
  </si>
  <si>
    <t>Mahesa</t>
  </si>
  <si>
    <t>Octa</t>
  </si>
  <si>
    <t>Bainah</t>
  </si>
  <si>
    <t>Yeka</t>
  </si>
  <si>
    <t>Dina rosdiana</t>
  </si>
  <si>
    <t>Niswatunnisak</t>
  </si>
  <si>
    <t>Ahmad saoji</t>
  </si>
  <si>
    <t>Rafi Rolando Sinaga</t>
  </si>
  <si>
    <t>Hani Hanipah</t>
  </si>
  <si>
    <t xml:space="preserve">Muslimah </t>
  </si>
  <si>
    <t>Surya Hadie</t>
  </si>
  <si>
    <t xml:space="preserve">M Darmin Ananto Aji </t>
  </si>
  <si>
    <t>Helmida Yanti</t>
  </si>
  <si>
    <t>Farida Fitriyani</t>
  </si>
  <si>
    <t>Vekky Anggalia</t>
  </si>
  <si>
    <t>Lilyan Mahmud</t>
  </si>
  <si>
    <t>Nasra tauhidillaz</t>
  </si>
  <si>
    <t>raudah</t>
  </si>
  <si>
    <t>Meylan</t>
  </si>
  <si>
    <t>Hardini Bumbrow</t>
  </si>
  <si>
    <t xml:space="preserve">Daniel </t>
  </si>
  <si>
    <t>Nur Anudin</t>
  </si>
  <si>
    <t>Aspiran</t>
  </si>
  <si>
    <t>Natasha</t>
  </si>
  <si>
    <t>Malikal Mulki</t>
  </si>
  <si>
    <t xml:space="preserve">Zulbarkah tri agung arafat </t>
  </si>
  <si>
    <t>putrip</t>
  </si>
  <si>
    <t>Selvina</t>
  </si>
  <si>
    <t>Firmansyah Irwanda</t>
  </si>
  <si>
    <t>Adriati</t>
  </si>
  <si>
    <t xml:space="preserve">Asmarayati binti saman intapraja, Muhammad Nadhory bin Muhammad Toip bin Abdul Hamid </t>
  </si>
  <si>
    <t>Rono</t>
  </si>
  <si>
    <t>Muhamad Mulyani</t>
  </si>
  <si>
    <t>Ibu uut</t>
  </si>
  <si>
    <t>MUJITO</t>
  </si>
  <si>
    <t>Karunia Suci Lestari</t>
  </si>
  <si>
    <t>arif hidayat</t>
  </si>
  <si>
    <t>Noviana</t>
  </si>
  <si>
    <t>Idham</t>
  </si>
  <si>
    <t xml:space="preserve">Lilis </t>
  </si>
  <si>
    <t>Anindhita np</t>
  </si>
  <si>
    <t>KOng</t>
  </si>
  <si>
    <t>dede s noor</t>
  </si>
  <si>
    <t>Siti lubis</t>
  </si>
  <si>
    <t>Ade Mulyadi</t>
  </si>
  <si>
    <t>Syamsu alam</t>
  </si>
  <si>
    <t>Baktiar</t>
  </si>
  <si>
    <t>Intan Syafitri</t>
  </si>
  <si>
    <t>Endah Sigit</t>
  </si>
  <si>
    <t>Firdaus Handaya</t>
  </si>
  <si>
    <t>Rujiati binti mulyodiharjo</t>
  </si>
  <si>
    <t>Mochammad fahmi</t>
  </si>
  <si>
    <t>Syarifuddiin sundoro</t>
  </si>
  <si>
    <t>joggie arananto</t>
  </si>
  <si>
    <t>Ferdy Islami Darmansyah</t>
  </si>
  <si>
    <t>Asif Miftahun Niam</t>
  </si>
  <si>
    <t>Iim saim</t>
  </si>
  <si>
    <t>garini</t>
  </si>
  <si>
    <t>BAHTIAR AFIFUDIN</t>
  </si>
  <si>
    <t>Monic</t>
  </si>
  <si>
    <t>Nur mafira</t>
  </si>
  <si>
    <t xml:space="preserve">Ziya Sofarina Purnama Binti Cece Purnama </t>
  </si>
  <si>
    <t>Siti Rahmah</t>
  </si>
  <si>
    <t>Apung Saepullah</t>
  </si>
  <si>
    <t>Weny Dwi Aryanti</t>
  </si>
  <si>
    <t xml:space="preserve">Muhammad Mirza </t>
  </si>
  <si>
    <t>Dini Aulia</t>
  </si>
  <si>
    <t>Riski Surya Adi nuarta</t>
  </si>
  <si>
    <t xml:space="preserve">Nanang Andrianto </t>
  </si>
  <si>
    <t>Mia Maharani Putri</t>
  </si>
  <si>
    <t>Efi karlina</t>
  </si>
  <si>
    <t>Alm desmawati</t>
  </si>
  <si>
    <t>Eko Sumarwan</t>
  </si>
  <si>
    <t>BG ANYA</t>
  </si>
  <si>
    <t xml:space="preserve">Iyan Handayana </t>
  </si>
  <si>
    <t>Qholvi</t>
  </si>
  <si>
    <t>sania</t>
  </si>
  <si>
    <t xml:space="preserve">Mbah Khus </t>
  </si>
  <si>
    <t>Noviayassintha</t>
  </si>
  <si>
    <t>Anggi Firmansyah</t>
  </si>
  <si>
    <t>Fitria Ayunisa</t>
  </si>
  <si>
    <t xml:space="preserve">Rosaria Sambodo </t>
  </si>
  <si>
    <t>Materazzi</t>
  </si>
  <si>
    <t>lala</t>
  </si>
  <si>
    <t>ema</t>
  </si>
  <si>
    <t xml:space="preserve">Rahmayani </t>
  </si>
  <si>
    <t xml:space="preserve">Agus Kusnadi </t>
  </si>
  <si>
    <t>Bunga hastaritha</t>
  </si>
  <si>
    <t>K2</t>
  </si>
  <si>
    <t>hafiz hidayat</t>
  </si>
  <si>
    <t>Mutiah Anisah binti mulyadi</t>
  </si>
  <si>
    <t>ACHMAD SOFI</t>
  </si>
  <si>
    <t>Dhee</t>
  </si>
  <si>
    <t xml:space="preserve">Sri Endang Sukamti </t>
  </si>
  <si>
    <t>Eric piliang</t>
  </si>
  <si>
    <t>Mukh sulkhan</t>
  </si>
  <si>
    <t>akina</t>
  </si>
  <si>
    <t>Novia Wulandari</t>
  </si>
  <si>
    <t>Erna Juwita</t>
  </si>
  <si>
    <t>Icha imron</t>
  </si>
  <si>
    <t>Farah Diva Yuniar</t>
  </si>
  <si>
    <t>Arjulloh Arjulloh</t>
  </si>
  <si>
    <t>halimah tussa</t>
  </si>
  <si>
    <t>uli riski hutabarat</t>
  </si>
  <si>
    <t>paksi ghifari</t>
  </si>
  <si>
    <t>Wahyu tri suryaningrum</t>
  </si>
  <si>
    <t>Diajeng dan bintang</t>
  </si>
  <si>
    <t>Erawan</t>
  </si>
  <si>
    <t>meri</t>
  </si>
  <si>
    <t>Hafizha dan Maman</t>
  </si>
  <si>
    <t xml:space="preserve">Nisa Khairani </t>
  </si>
  <si>
    <t>Muhammad Mahdi</t>
  </si>
  <si>
    <t xml:space="preserve">Muh Dahlin </t>
  </si>
  <si>
    <t xml:space="preserve">Meuthia </t>
  </si>
  <si>
    <t>Henny-Efri</t>
  </si>
  <si>
    <t>Fatis</t>
  </si>
  <si>
    <t>Abdurrahman maulana</t>
  </si>
  <si>
    <t xml:space="preserve">Suryati </t>
  </si>
  <si>
    <t>Nurmila</t>
  </si>
  <si>
    <t>Akila Mefirda Azzahra</t>
  </si>
  <si>
    <t>Ningrum susilowati</t>
  </si>
  <si>
    <t>Budiyati</t>
  </si>
  <si>
    <t xml:space="preserve">rindi </t>
  </si>
  <si>
    <t>Sem</t>
  </si>
  <si>
    <t>Bdgud</t>
  </si>
  <si>
    <t xml:space="preserve">mustofa </t>
  </si>
  <si>
    <t>Indrianto</t>
  </si>
  <si>
    <t>lrhh</t>
  </si>
  <si>
    <t>Dadah Sumarno</t>
  </si>
  <si>
    <t>Anita Feriyanti</t>
  </si>
  <si>
    <t>pani</t>
  </si>
  <si>
    <t>GAGAN NURSALIM</t>
  </si>
  <si>
    <t>Eli hartati</t>
  </si>
  <si>
    <t xml:space="preserve">Dib dib </t>
  </si>
  <si>
    <t>herman widjaja</t>
  </si>
  <si>
    <t xml:space="preserve">Agus Setia </t>
  </si>
  <si>
    <t>Gusti aninah</t>
  </si>
  <si>
    <t xml:space="preserve">Dave </t>
  </si>
  <si>
    <t>Rialita Tangkari</t>
  </si>
  <si>
    <t>Shanty</t>
  </si>
  <si>
    <t>Nadhira Zaki Farrasaqila</t>
  </si>
  <si>
    <t>Faiz al asom</t>
  </si>
  <si>
    <t>Ahmad Safalillah</t>
  </si>
  <si>
    <t>Gsgs</t>
  </si>
  <si>
    <t>meli</t>
  </si>
  <si>
    <t xml:space="preserve">Nathan </t>
  </si>
  <si>
    <t xml:space="preserve">Isnaniati </t>
  </si>
  <si>
    <t>KHALEED</t>
  </si>
  <si>
    <t>Hascaryo</t>
  </si>
  <si>
    <t>Anang Cahyono</t>
  </si>
  <si>
    <t>Wijaya Kusuma</t>
  </si>
  <si>
    <t>Khuluq</t>
  </si>
  <si>
    <t>Asep hermawan</t>
  </si>
  <si>
    <t>Diana marlianti</t>
  </si>
  <si>
    <t>Eli Marina</t>
  </si>
  <si>
    <t>Ajib Kusdinar</t>
  </si>
  <si>
    <t xml:space="preserve">Rahmad Kurniawan </t>
  </si>
  <si>
    <t>tantya</t>
  </si>
  <si>
    <t>Tias hartati</t>
  </si>
  <si>
    <t>Siswoyo</t>
  </si>
  <si>
    <t>dimas ali akbar</t>
  </si>
  <si>
    <t xml:space="preserve">Yoko </t>
  </si>
  <si>
    <t>Hambanya Allah</t>
  </si>
  <si>
    <t>ISA</t>
  </si>
  <si>
    <t>Febrianti wijaya</t>
  </si>
  <si>
    <t xml:space="preserve">Eldison </t>
  </si>
  <si>
    <t>Edwin darmawan</t>
  </si>
  <si>
    <t>Herna wasiyati</t>
  </si>
  <si>
    <t>Nila Kusuma Dewi</t>
  </si>
  <si>
    <t>Adi Kamer Putra</t>
  </si>
  <si>
    <t>Caswadi</t>
  </si>
  <si>
    <t>Yuli alfi yanti</t>
  </si>
  <si>
    <t>Ruslan Wadiah</t>
  </si>
  <si>
    <t>Ridha ayu putri</t>
  </si>
  <si>
    <t>Khoirul nikmah</t>
  </si>
  <si>
    <t>Khaira</t>
  </si>
  <si>
    <t>Ihsan abdillah</t>
  </si>
  <si>
    <t>Afita HambaAllah</t>
  </si>
  <si>
    <t>Sitti nurwiah</t>
  </si>
  <si>
    <t>Tri Mulyanto</t>
  </si>
  <si>
    <t>wasitah itoh</t>
  </si>
  <si>
    <t>Jumono</t>
  </si>
  <si>
    <t>Roindiyaroh</t>
  </si>
  <si>
    <t>WAWAT PURNAMAWATI</t>
  </si>
  <si>
    <t>Hastia Hakim</t>
  </si>
  <si>
    <t>TITIK SETYOWATI</t>
  </si>
  <si>
    <t>Holid Holid</t>
  </si>
  <si>
    <t>yusrin</t>
  </si>
  <si>
    <t>Keni dewandani</t>
  </si>
  <si>
    <t>Pahrin Aji</t>
  </si>
  <si>
    <t>Susie Susie</t>
  </si>
  <si>
    <t>Muridasia</t>
  </si>
  <si>
    <t>Tri Wahono S.Pd.</t>
  </si>
  <si>
    <t>KUMALA SARI</t>
  </si>
  <si>
    <t>Catur Sigit Nugroho</t>
  </si>
  <si>
    <t>Misnawati binti Mudsyah</t>
  </si>
  <si>
    <t>Yeyet Siti Kusmiati</t>
  </si>
  <si>
    <t>Trisni Handayani</t>
  </si>
  <si>
    <t>Bhayu Ari Wibowo</t>
  </si>
  <si>
    <t>Mimin Thohir</t>
  </si>
  <si>
    <t>hamba Allah dan umat Rasulullah</t>
  </si>
  <si>
    <t>Alwi di Depok aja</t>
  </si>
  <si>
    <t>Abdul Sukur Gasim</t>
  </si>
  <si>
    <t>Darwis Meogni Salman</t>
  </si>
  <si>
    <t>dwi Ganteng</t>
  </si>
  <si>
    <t>Wibi Hananto</t>
  </si>
  <si>
    <t>Hendra Wijayanto</t>
  </si>
  <si>
    <t xml:space="preserve">Seftiani </t>
  </si>
  <si>
    <t>Deri Ismawati</t>
  </si>
  <si>
    <t>Muntholib</t>
  </si>
  <si>
    <t>Nurhendri HS</t>
  </si>
  <si>
    <t>Rois ma’ruf</t>
  </si>
  <si>
    <t>Martina tati nova</t>
  </si>
  <si>
    <t>Nilva Desriani</t>
  </si>
  <si>
    <t>Baka ika wirana</t>
  </si>
  <si>
    <t>Rapinis Mutiara</t>
  </si>
  <si>
    <t>Mujamil</t>
  </si>
  <si>
    <t>Junianto</t>
  </si>
  <si>
    <t>Miyu</t>
  </si>
  <si>
    <t xml:space="preserve">Mul Yati </t>
  </si>
  <si>
    <t>Almarhum H.Faisal</t>
  </si>
  <si>
    <t xml:space="preserve">Zainal Mustofa </t>
  </si>
  <si>
    <t>Syafiq Naufal a.m</t>
  </si>
  <si>
    <t>khoirul umam</t>
  </si>
  <si>
    <t>Evan Pradipta</t>
  </si>
  <si>
    <t>YASMIHIR CHAIRUL</t>
  </si>
  <si>
    <t>Yanto Tmp</t>
  </si>
  <si>
    <t xml:space="preserve">Fitra Aryani </t>
  </si>
  <si>
    <t>Agus Romi ramadhona</t>
  </si>
  <si>
    <t>Sigit Haryoko</t>
  </si>
  <si>
    <t>InshaAllah hamba Allah.</t>
  </si>
  <si>
    <t>Nurul fitriyah</t>
  </si>
  <si>
    <t>Mahmud Elphie</t>
  </si>
  <si>
    <t>Dasrullah</t>
  </si>
  <si>
    <t>Arissarikin</t>
  </si>
  <si>
    <t>Sutarso Purnomo</t>
  </si>
  <si>
    <t>Okvita</t>
  </si>
  <si>
    <t xml:space="preserve">Rohani </t>
  </si>
  <si>
    <t>Wahyudi Yanto</t>
  </si>
  <si>
    <t>Zhem Zhem</t>
  </si>
  <si>
    <t>Yeti Sutarman</t>
  </si>
  <si>
    <t>Priyo Cahyono</t>
  </si>
  <si>
    <t>Kusumadi</t>
  </si>
  <si>
    <t>Suyadi bin Slamet bin pariman</t>
  </si>
  <si>
    <t>Herman bin Fauzi</t>
  </si>
  <si>
    <t>Jono</t>
  </si>
  <si>
    <t>Tinu</t>
  </si>
  <si>
    <t>Subismo</t>
  </si>
  <si>
    <t>Muhammad idris</t>
  </si>
  <si>
    <t>Agung lesmana</t>
  </si>
  <si>
    <t>Sophia</t>
  </si>
  <si>
    <t>Cinta Amisudin</t>
  </si>
  <si>
    <t>Iswan</t>
  </si>
  <si>
    <t>Bpk Sri Mulyadi dan Ibu Sutiwi</t>
  </si>
  <si>
    <t>Tamrin  Mukti</t>
  </si>
  <si>
    <t>Fatichin</t>
  </si>
  <si>
    <t>Nelly ernita</t>
  </si>
  <si>
    <t xml:space="preserve">Noer Dhewan Mohandez </t>
  </si>
  <si>
    <t>Heryono</t>
  </si>
  <si>
    <t>SITI SALAMI</t>
  </si>
  <si>
    <t>Yuli taufik</t>
  </si>
  <si>
    <t>Tri wijayanti</t>
  </si>
  <si>
    <t>Mohammad Akhil</t>
  </si>
  <si>
    <t>Siti Raudah</t>
  </si>
  <si>
    <t>085261730038</t>
  </si>
  <si>
    <t>Wendy Ferdian Saputra</t>
  </si>
  <si>
    <t>eni budi_rahayu</t>
  </si>
  <si>
    <t>Berkah</t>
  </si>
  <si>
    <t xml:space="preserve">Nuryamah </t>
  </si>
  <si>
    <t>Dewi Ratnasati</t>
  </si>
  <si>
    <t>Zikri</t>
  </si>
  <si>
    <t>Faisal Nur Rahmat</t>
  </si>
  <si>
    <t>Nurkhalis</t>
  </si>
  <si>
    <t>Mursyidah</t>
  </si>
  <si>
    <t>Khairun Nisa</t>
  </si>
  <si>
    <t>Endang s</t>
  </si>
  <si>
    <t>reni</t>
  </si>
  <si>
    <t>lia mulia Wati</t>
  </si>
  <si>
    <t>SUpa</t>
  </si>
  <si>
    <t>Amh</t>
  </si>
  <si>
    <t>Olave HARYA Pamungkas</t>
  </si>
  <si>
    <t>Muhammad Harifin</t>
  </si>
  <si>
    <t>Ria Dara Sari Rezeki</t>
  </si>
  <si>
    <t>Andy Rina</t>
  </si>
  <si>
    <t>nurdin abbas</t>
  </si>
  <si>
    <t>Jidah ti</t>
  </si>
  <si>
    <t>Akilah Shah Putra Maulana</t>
  </si>
  <si>
    <t>Agusto</t>
  </si>
  <si>
    <t>YULI ANA</t>
  </si>
  <si>
    <t xml:space="preserve">Zubaidi Setiawan </t>
  </si>
  <si>
    <t>Dulatip Darmo Asmoro</t>
  </si>
  <si>
    <t>nuzulyati</t>
  </si>
  <si>
    <t>Hamba Allah sek</t>
  </si>
  <si>
    <t xml:space="preserve">Asmiyati Ismed </t>
  </si>
  <si>
    <t>mahe</t>
  </si>
  <si>
    <t>Nopri Yanto</t>
  </si>
  <si>
    <t>Dessr widya rosvitasari</t>
  </si>
  <si>
    <t>Cahyo Edy</t>
  </si>
  <si>
    <t>Denny Poerdiyantoro</t>
  </si>
  <si>
    <t xml:space="preserve">Hasnani </t>
  </si>
  <si>
    <t xml:space="preserve">Sutowo </t>
  </si>
  <si>
    <t>Fardy</t>
  </si>
  <si>
    <t>Noor Chotimah Tardenami</t>
  </si>
  <si>
    <t>Rismah Fam</t>
  </si>
  <si>
    <t>Ummu ghaisan</t>
  </si>
  <si>
    <t>Tri Hartati</t>
  </si>
  <si>
    <t>Slamet Haryadi</t>
  </si>
  <si>
    <t>Nuriwan</t>
  </si>
  <si>
    <t>Setiawan daud</t>
  </si>
  <si>
    <t>Kelana Indrajaya</t>
  </si>
  <si>
    <t xml:space="preserve">Yusria </t>
  </si>
  <si>
    <t>Hannas</t>
  </si>
  <si>
    <t>Aqilayusuf</t>
  </si>
  <si>
    <t>Bambang Nuryanto</t>
  </si>
  <si>
    <t xml:space="preserve">Endang </t>
  </si>
  <si>
    <t>hadawiyah Iriani</t>
  </si>
  <si>
    <t>Syahrial</t>
  </si>
  <si>
    <t>Eko Mardijanto</t>
  </si>
  <si>
    <t>Arif w</t>
  </si>
  <si>
    <t>Retty</t>
  </si>
  <si>
    <t>Sulthon Iskandar Nur Rohman</t>
  </si>
  <si>
    <t>Nazwa najwi</t>
  </si>
  <si>
    <t xml:space="preserve">Munawar Zuhri </t>
  </si>
  <si>
    <t>Dewi agustin</t>
  </si>
  <si>
    <t>Meiry Andini</t>
  </si>
  <si>
    <t xml:space="preserve">Saprudin </t>
  </si>
  <si>
    <t>Manusia</t>
  </si>
  <si>
    <t>Dian Aris Estia</t>
  </si>
  <si>
    <t>tenny surya ristanty</t>
  </si>
  <si>
    <t xml:space="preserve">Ninik </t>
  </si>
  <si>
    <t>hfdfy</t>
  </si>
  <si>
    <t xml:space="preserve">Yanuar Andini Lestari </t>
  </si>
  <si>
    <t>Yulianti wardani</t>
  </si>
  <si>
    <t>Heni Miranda</t>
  </si>
  <si>
    <t>082335546363</t>
  </si>
  <si>
    <t>Nanda sheila ayu mointi</t>
  </si>
  <si>
    <t>Meszar</t>
  </si>
  <si>
    <t>Dewi kesworowati</t>
  </si>
  <si>
    <t>Loly Loly</t>
  </si>
  <si>
    <t xml:space="preserve">Jimmy Faizal </t>
  </si>
  <si>
    <t>Ika Fitriani</t>
  </si>
  <si>
    <t>Abah Umi Taufiq</t>
  </si>
  <si>
    <t>Rahadian Eka</t>
  </si>
  <si>
    <t>HAMBA ALLAh</t>
  </si>
  <si>
    <t>Dafa Raihan</t>
  </si>
  <si>
    <t>Angga Suryadi Saputra</t>
  </si>
  <si>
    <t>said gustian</t>
  </si>
  <si>
    <t>Rully Heriansyah</t>
  </si>
  <si>
    <t>Faisal Bahasoan</t>
  </si>
  <si>
    <t>AlmKelingSunaryodanAlmHjMaskunah</t>
  </si>
  <si>
    <t>Novi Kurniasi  binti H.Slamet Hartoyo</t>
  </si>
  <si>
    <t>Rd. Gelar Agung Syaifullah</t>
  </si>
  <si>
    <t>Norariza</t>
  </si>
  <si>
    <t>Siti masitah almhum binti parsin</t>
  </si>
  <si>
    <t xml:space="preserve">Mufid </t>
  </si>
  <si>
    <t>Drs  Gumilar</t>
  </si>
  <si>
    <t>Suyanto Welas</t>
  </si>
  <si>
    <t>Indah Wirta</t>
  </si>
  <si>
    <t>Resi Yulia</t>
  </si>
  <si>
    <t>Asep Suryana</t>
  </si>
  <si>
    <t>Joyce</t>
  </si>
  <si>
    <t>Syafri Mastur</t>
  </si>
  <si>
    <t>Lita sariyani</t>
  </si>
  <si>
    <t>Andri Moodon</t>
  </si>
  <si>
    <t>Elin Taneri</t>
  </si>
  <si>
    <t xml:space="preserve">Yudha </t>
  </si>
  <si>
    <t>Atan meyuzar</t>
  </si>
  <si>
    <t>Mohamad Sigit Dude</t>
  </si>
  <si>
    <t>mina mulyati</t>
  </si>
  <si>
    <t>iman</t>
  </si>
  <si>
    <t>M.Galang</t>
  </si>
  <si>
    <t>Defi anggrayani</t>
  </si>
  <si>
    <t>Erlina p</t>
  </si>
  <si>
    <t>Carli</t>
  </si>
  <si>
    <t>Ahmad yusri panca</t>
  </si>
  <si>
    <t xml:space="preserve">Khaidir </t>
  </si>
  <si>
    <t>Bambang Arip Mustakim</t>
  </si>
  <si>
    <t>Siti rahma</t>
  </si>
  <si>
    <t>Arya Febriansari</t>
  </si>
  <si>
    <t xml:space="preserve">M.Nazifi tahrir </t>
  </si>
  <si>
    <t>Hedi</t>
  </si>
  <si>
    <t>Keluarga M Fadly salahuddin</t>
  </si>
  <si>
    <t>Ria Nadia Avizena</t>
  </si>
  <si>
    <t xml:space="preserve">Jamin </t>
  </si>
  <si>
    <t>Sony K</t>
  </si>
  <si>
    <t>Firlian Agna Syahrial</t>
  </si>
  <si>
    <t>Jendra Nayanika</t>
  </si>
  <si>
    <t>Meita</t>
  </si>
  <si>
    <t>mun\'im darajatt</t>
  </si>
  <si>
    <t>Danish</t>
  </si>
  <si>
    <t xml:space="preserve">Adam </t>
  </si>
  <si>
    <t>Rumi</t>
  </si>
  <si>
    <t xml:space="preserve">Tri </t>
  </si>
  <si>
    <t xml:space="preserve">Ima Zahra </t>
  </si>
  <si>
    <t>Awang</t>
  </si>
  <si>
    <t>Syarifah Jubaidah</t>
  </si>
  <si>
    <t>Tafip Fauzi</t>
  </si>
  <si>
    <t>Dana</t>
  </si>
  <si>
    <t>Sandra Susana</t>
  </si>
  <si>
    <t xml:space="preserve">Mahdiannor </t>
  </si>
  <si>
    <t>Ilyas Ezar</t>
  </si>
  <si>
    <t xml:space="preserve">Syukriadi nst </t>
  </si>
  <si>
    <t>bitang</t>
  </si>
  <si>
    <t>Nurul Izzati</t>
  </si>
  <si>
    <t>Liza delasari</t>
  </si>
  <si>
    <t>Slamet Budiono</t>
  </si>
  <si>
    <t>Anzily</t>
  </si>
  <si>
    <t xml:space="preserve">NOVITA SARI SEMBIRING </t>
  </si>
  <si>
    <t>zzz</t>
  </si>
  <si>
    <t>Senia Mutiara</t>
  </si>
  <si>
    <t>Dina Susilawati</t>
  </si>
  <si>
    <t>Hidayat Hanif</t>
  </si>
  <si>
    <t>Muhammad Taswin</t>
  </si>
  <si>
    <t>HARIANI</t>
  </si>
  <si>
    <t>M fahri kelana putera</t>
  </si>
  <si>
    <t>Bagosumitro Usia</t>
  </si>
  <si>
    <t>Suharyo</t>
  </si>
  <si>
    <t>fie</t>
  </si>
  <si>
    <t>Rieta</t>
  </si>
  <si>
    <t>Panji Setyo</t>
  </si>
  <si>
    <t>Sahim</t>
  </si>
  <si>
    <t>Yun faridah</t>
  </si>
  <si>
    <t>Jefry</t>
  </si>
  <si>
    <t>Misdin</t>
  </si>
  <si>
    <t>Deuis agustina</t>
  </si>
  <si>
    <t>Atti Nurhayati</t>
  </si>
  <si>
    <t xml:space="preserve">sucipto </t>
  </si>
  <si>
    <t>Wirda Silvina</t>
  </si>
  <si>
    <t>Nissa</t>
  </si>
  <si>
    <t>Abdul majid</t>
  </si>
  <si>
    <t>Alfiana Ulfa</t>
  </si>
  <si>
    <t>Abdul rumli</t>
  </si>
  <si>
    <t>Sofyan hadi</t>
  </si>
  <si>
    <t>Pandeli</t>
  </si>
  <si>
    <t xml:space="preserve">Rivi Indhira </t>
  </si>
  <si>
    <t xml:space="preserve">Rudi Komarudin </t>
  </si>
  <si>
    <t>Rijal Ahmadi</t>
  </si>
  <si>
    <t>M.Rheynaldi yusuf</t>
  </si>
  <si>
    <t>Syafiq</t>
  </si>
  <si>
    <t>YENDA adinda</t>
  </si>
  <si>
    <t xml:space="preserve">Indrawan </t>
  </si>
  <si>
    <t>Vedi Verdiansyah</t>
  </si>
  <si>
    <t>Muhammad Sapoan</t>
  </si>
  <si>
    <t>Kurnia Budi setiyawan</t>
  </si>
  <si>
    <t>DHINI</t>
  </si>
  <si>
    <t>Nancy</t>
  </si>
  <si>
    <t>teman baik</t>
  </si>
  <si>
    <t>Rina Pujianingrum</t>
  </si>
  <si>
    <t>Herliyan bin Walidarma</t>
  </si>
  <si>
    <t>imam fadli</t>
  </si>
  <si>
    <t xml:space="preserve">Wahyu Aziz Arafi </t>
  </si>
  <si>
    <t>Han</t>
  </si>
  <si>
    <t>Alpha daud</t>
  </si>
  <si>
    <t>Dody Budihandoyo</t>
  </si>
  <si>
    <t>Yuninhsih</t>
  </si>
  <si>
    <t>Riskiana</t>
  </si>
  <si>
    <t>Putri Nanda</t>
  </si>
  <si>
    <t>Erwan</t>
  </si>
  <si>
    <t>Sugeng Triwianto</t>
  </si>
  <si>
    <t>Gumarang</t>
  </si>
  <si>
    <t>Asnita</t>
  </si>
  <si>
    <t>Rishe hermoyo putri</t>
  </si>
  <si>
    <t xml:space="preserve">Hamba Alloh SWT </t>
  </si>
  <si>
    <t>Muchammad kairu sudiq</t>
  </si>
  <si>
    <t>Hasanuddin Husin</t>
  </si>
  <si>
    <t>Andika Pratama</t>
  </si>
  <si>
    <t>DEDI KUSMAYADI,S.IP .MS.i</t>
  </si>
  <si>
    <t>Priyati</t>
  </si>
  <si>
    <t>Ryan Ramadhan</t>
  </si>
  <si>
    <t>Anwar Endang</t>
  </si>
  <si>
    <t>Andy Jeff</t>
  </si>
  <si>
    <t>Danna Harun Malacca</t>
  </si>
  <si>
    <t>Mohammad Fachris</t>
  </si>
  <si>
    <t>abdurrahman shahab</t>
  </si>
  <si>
    <t>Wina Eka Wahyu Lestari</t>
  </si>
  <si>
    <t>Mohammad Nasrulloh</t>
  </si>
  <si>
    <t>Bapak Lukman Ali</t>
  </si>
  <si>
    <t>Lilis Julaeha</t>
  </si>
  <si>
    <t>Najwa Ananda</t>
  </si>
  <si>
    <t>Firman Fatih</t>
  </si>
  <si>
    <t xml:space="preserve">Siti Zainab </t>
  </si>
  <si>
    <t>Deni Nurdyana</t>
  </si>
  <si>
    <t>siti khalimah</t>
  </si>
  <si>
    <t>Ibnu Ja'far</t>
  </si>
  <si>
    <t xml:space="preserve">Raisa </t>
  </si>
  <si>
    <t xml:space="preserve">Mala A.R </t>
  </si>
  <si>
    <t xml:space="preserve">Mafazatun Aisyah </t>
  </si>
  <si>
    <t xml:space="preserve">Lisa Uswatun Khasanah </t>
  </si>
  <si>
    <t xml:space="preserve">Amri </t>
  </si>
  <si>
    <t xml:space="preserve">Diah Karunia Azizah </t>
  </si>
  <si>
    <t xml:space="preserve">Rindang Aswigati </t>
  </si>
  <si>
    <t xml:space="preserve">Marleni Dwi Lestari </t>
  </si>
  <si>
    <t xml:space="preserve">Zulfa Yusriati </t>
  </si>
  <si>
    <t xml:space="preserve">Agus hadi </t>
  </si>
  <si>
    <t xml:space="preserve">Suryanti </t>
  </si>
  <si>
    <t xml:space="preserve">Nuansa Bunga Tsalsabila </t>
  </si>
  <si>
    <t xml:space="preserve">Heni Susiana Herawati </t>
  </si>
  <si>
    <t xml:space="preserve">Ana Marwiyah </t>
  </si>
  <si>
    <t xml:space="preserve">Bram Burmanajaya </t>
  </si>
  <si>
    <t>Adryan Alfarabi</t>
  </si>
  <si>
    <t>Aulia Iqbal</t>
  </si>
  <si>
    <t>Andri Priatna</t>
  </si>
  <si>
    <t>Fikri Bas</t>
  </si>
  <si>
    <t>Ida Kholida</t>
  </si>
  <si>
    <t>Muhammad Farrel Feriansyah</t>
  </si>
  <si>
    <t>Harits Mughni Zakinu</t>
  </si>
  <si>
    <t>Erni Agustinah</t>
  </si>
  <si>
    <t>Wildan</t>
  </si>
  <si>
    <t>Reza Mandera</t>
  </si>
  <si>
    <t>Farrel S.Pd.🇵🇸</t>
  </si>
  <si>
    <t>Gion</t>
  </si>
  <si>
    <t>Irham Sulaeman</t>
  </si>
  <si>
    <t>Zuli Dewi Mulyo</t>
  </si>
  <si>
    <t>Al Zahra</t>
  </si>
  <si>
    <t>Ida Mufida</t>
  </si>
  <si>
    <t>Awaluddin Azril</t>
  </si>
  <si>
    <t>erna rodiah</t>
  </si>
  <si>
    <t>Budiyanto saleh</t>
  </si>
  <si>
    <t>Syarifah Rodiah</t>
  </si>
  <si>
    <t>Bismillaah</t>
  </si>
  <si>
    <t>Sri Supartini</t>
  </si>
  <si>
    <t>Risna Rizal</t>
  </si>
  <si>
    <t xml:space="preserve">B Tammim </t>
  </si>
  <si>
    <t>Oentoeng</t>
  </si>
  <si>
    <t>Rizky noriawansyah</t>
  </si>
  <si>
    <t>Nining Suhani</t>
  </si>
  <si>
    <t>Ujarsyah</t>
  </si>
  <si>
    <t>Aji Yudha Dyatmiko</t>
  </si>
  <si>
    <t>Surahman Hasty</t>
  </si>
  <si>
    <t>Ahmad Amali Kurniawan</t>
  </si>
  <si>
    <t>Ambar Kurniati</t>
  </si>
  <si>
    <t>Eti Rohaeti</t>
  </si>
  <si>
    <t>Muhammad Aras</t>
  </si>
  <si>
    <t>Maulana Muklis</t>
  </si>
  <si>
    <t>Marzuk Mudjahid</t>
  </si>
  <si>
    <t>Annisa Zahra Kurniasari</t>
  </si>
  <si>
    <t>Dilla Latifa</t>
  </si>
  <si>
    <t>Dadan Hidayat</t>
  </si>
  <si>
    <t>Nazifah Mutmainnah</t>
  </si>
  <si>
    <t>Wati Rosilawati</t>
  </si>
  <si>
    <t>Bagus Samukti</t>
  </si>
  <si>
    <t>Sri Erni Budhiastuty</t>
  </si>
  <si>
    <t>Satrio Budihardjo</t>
  </si>
  <si>
    <t>‎Fadjery</t>
  </si>
  <si>
    <t>Irma Suryani</t>
  </si>
  <si>
    <t>Utami Dewi</t>
  </si>
  <si>
    <t>Zulia H. Laily</t>
  </si>
  <si>
    <t>Mohammad Rifqi</t>
  </si>
  <si>
    <t>Nara (Kwitansi)</t>
  </si>
  <si>
    <t>Indra Setiawan (Kwitansi)</t>
  </si>
  <si>
    <t>Intan Cahya Wulan (Kwitansi)</t>
  </si>
  <si>
    <t>Aef syaiful bahri (Kwitansi)</t>
  </si>
  <si>
    <t>Asni Rose (Kwitansi)(</t>
  </si>
  <si>
    <t>Yuli (Kwitansi)</t>
  </si>
  <si>
    <t>Kamilya Anjani Putri (Kwitansi)</t>
  </si>
  <si>
    <t>Dwi Nuraini (Kwitansi)</t>
  </si>
  <si>
    <t>Elka Dwiputri (kuitansi)</t>
  </si>
  <si>
    <t>Zuriatin Herliya (Kuitansi)</t>
  </si>
  <si>
    <t>Latifah Rien Yulianti</t>
  </si>
  <si>
    <t>kayyis Ahmad</t>
  </si>
  <si>
    <t>M. Faiz Malik Aziz (Kuitansi)</t>
  </si>
  <si>
    <t>Ariani Okti</t>
  </si>
  <si>
    <t>Ukhti Ivani Najellah</t>
  </si>
  <si>
    <t>Selamat said</t>
  </si>
  <si>
    <t>Ani Rosyanti</t>
  </si>
  <si>
    <t>Halimaa</t>
  </si>
  <si>
    <t>rudy prastowo</t>
  </si>
  <si>
    <t>Rahma Dewi</t>
  </si>
  <si>
    <t>Yuyun S.</t>
  </si>
  <si>
    <t>Abah Andin</t>
  </si>
  <si>
    <t>M. Ahmad Ridha</t>
  </si>
  <si>
    <t>Mumun Mukti</t>
  </si>
  <si>
    <t>Achmad Sjafi'i</t>
  </si>
  <si>
    <t>Jajang Abdul Fatah</t>
  </si>
  <si>
    <t>Lilik Adi</t>
  </si>
  <si>
    <t>Hadijah Hadirudin</t>
  </si>
  <si>
    <t>Rahmasari</t>
  </si>
  <si>
    <t>Purbo Sunarso</t>
  </si>
  <si>
    <t>Susatyo Pramono Hadi</t>
  </si>
  <si>
    <t>Mitawati</t>
  </si>
  <si>
    <t xml:space="preserve">Asti suminarni </t>
  </si>
  <si>
    <t>Jokomoel</t>
  </si>
  <si>
    <t>Awang Setiawan</t>
  </si>
  <si>
    <t>Moh. Hasyim Purwadi</t>
  </si>
  <si>
    <t>Harun Ashari</t>
  </si>
  <si>
    <t>Aryan</t>
  </si>
  <si>
    <t>WINI</t>
  </si>
  <si>
    <t>Febi Mahozi</t>
  </si>
  <si>
    <t>Agus Lilik S</t>
  </si>
  <si>
    <t>Sulistia Rahayu</t>
  </si>
  <si>
    <t>Desi Susilawati</t>
  </si>
  <si>
    <t>Harja</t>
  </si>
  <si>
    <t>Puji Winarti</t>
  </si>
  <si>
    <t>Mutia ratna sari</t>
  </si>
  <si>
    <t>Triya</t>
  </si>
  <si>
    <t>Drs Husain Almahdaly</t>
  </si>
  <si>
    <t>CICI ARIYANTI</t>
  </si>
  <si>
    <t>Cahya andhika</t>
  </si>
  <si>
    <t>Nur Isnaningsih</t>
  </si>
  <si>
    <t xml:space="preserve">Sania vera khoirunnisa </t>
  </si>
  <si>
    <t>Nova Yulianasari</t>
  </si>
  <si>
    <t>Nining Kurnianingsi</t>
  </si>
  <si>
    <t>Erfin</t>
  </si>
  <si>
    <t xml:space="preserve">Mochammad Yusuf </t>
  </si>
  <si>
    <t>Rifda</t>
  </si>
  <si>
    <t>Keluarga Yulifda</t>
  </si>
  <si>
    <t>Nomnom</t>
  </si>
  <si>
    <t xml:space="preserve">Muhammad Abdillah </t>
  </si>
  <si>
    <t>Zainal Abidin Zen</t>
  </si>
  <si>
    <t>KUSDININGSIH</t>
  </si>
  <si>
    <t xml:space="preserve">Uut </t>
  </si>
  <si>
    <t>Kuswanto Ahmad</t>
  </si>
  <si>
    <t>Dani Irawati</t>
  </si>
  <si>
    <t>Sabnida</t>
  </si>
  <si>
    <t>Siti marwah</t>
  </si>
  <si>
    <t>VeRy Yuani</t>
  </si>
  <si>
    <t>Sulikah  Asmorowati</t>
  </si>
  <si>
    <t>Cahya Darmawan</t>
  </si>
  <si>
    <t xml:space="preserve">Komunitas Road to Jannah </t>
  </si>
  <si>
    <t>Purwestri Madya</t>
  </si>
  <si>
    <t>Andari Sinta</t>
  </si>
  <si>
    <t xml:space="preserve">Wulandarybams </t>
  </si>
  <si>
    <t>Lova</t>
  </si>
  <si>
    <t>Sutardjo Adhi</t>
  </si>
  <si>
    <t xml:space="preserve">Hamba Allah swt </t>
  </si>
  <si>
    <t>Desyy</t>
  </si>
  <si>
    <t>Hasyim bin ibih</t>
  </si>
  <si>
    <t>Raimah</t>
  </si>
  <si>
    <t>Giyarto</t>
  </si>
  <si>
    <t xml:space="preserve">Lestari </t>
  </si>
  <si>
    <t xml:space="preserve">Fitra </t>
  </si>
  <si>
    <t xml:space="preserve">Fanilia Nurhasanah </t>
  </si>
  <si>
    <t>M.yusnani</t>
  </si>
  <si>
    <t>Mmhudap</t>
  </si>
  <si>
    <t>luqman hakim</t>
  </si>
  <si>
    <t>Yusuf Alifian Basuki</t>
  </si>
  <si>
    <t>Mila roza</t>
  </si>
  <si>
    <t>Juno</t>
  </si>
  <si>
    <t>Almarhumah Syafiyah A Fattah</t>
  </si>
  <si>
    <t>Reyni Marlian</t>
  </si>
  <si>
    <t>Evrilia  Puspita Sari</t>
  </si>
  <si>
    <t>teguh hardianto</t>
  </si>
  <si>
    <t>Cintyabella</t>
  </si>
  <si>
    <t>Sela</t>
  </si>
  <si>
    <t>Undhe nuryasin</t>
  </si>
  <si>
    <t>Rachmat H A Asir</t>
  </si>
  <si>
    <t>Daliyo</t>
  </si>
  <si>
    <t>Alifah juliana PM</t>
  </si>
  <si>
    <t>sujari</t>
  </si>
  <si>
    <t xml:space="preserve">Anjar Purwatiningsih </t>
  </si>
  <si>
    <t>Siti nurimami</t>
  </si>
  <si>
    <t>Eko Susanto</t>
  </si>
  <si>
    <t>Anak Suyati</t>
  </si>
  <si>
    <t>Eka Wati</t>
  </si>
  <si>
    <t>Rendra Permana</t>
  </si>
  <si>
    <t>Enny Anggraeni</t>
  </si>
  <si>
    <t xml:space="preserve">Hayati Abdul Inayah Muhammad silmi </t>
  </si>
  <si>
    <t>Ryna sylvia</t>
  </si>
  <si>
    <t>Ririnsk</t>
  </si>
  <si>
    <t>Mumtihanah</t>
  </si>
  <si>
    <t>Jhoni Sumartono</t>
  </si>
  <si>
    <t>Yustina Nur</t>
  </si>
  <si>
    <t>Nurdaya</t>
  </si>
  <si>
    <t>H bahtiar</t>
  </si>
  <si>
    <t>Rabiatul Adawiah</t>
  </si>
  <si>
    <t>Ade irma</t>
  </si>
  <si>
    <t>Kartini Aprilia</t>
  </si>
  <si>
    <t>Nurlisa</t>
  </si>
  <si>
    <t>anna</t>
  </si>
  <si>
    <t>ZhadinaMu</t>
  </si>
  <si>
    <t>ami</t>
  </si>
  <si>
    <t>Nurul Marfuah</t>
  </si>
  <si>
    <t>Abdul Wahid</t>
  </si>
  <si>
    <t>Deden Ahmad</t>
  </si>
  <si>
    <t>Shidiq Nuryadin</t>
  </si>
  <si>
    <t xml:space="preserve">Nur Aisiah </t>
  </si>
  <si>
    <t xml:space="preserve">Rully Heriansyah </t>
  </si>
  <si>
    <t>Hadiati Kuswara</t>
  </si>
  <si>
    <t>Ahlul Qur\'an</t>
  </si>
  <si>
    <t>Deni Irman</t>
  </si>
  <si>
    <t>devita</t>
  </si>
  <si>
    <t>Oktiarsyah</t>
  </si>
  <si>
    <t>HENNY JATI</t>
  </si>
  <si>
    <t>Harmain</t>
  </si>
  <si>
    <t xml:space="preserve">Priyono </t>
  </si>
  <si>
    <t>BoZein</t>
  </si>
  <si>
    <t xml:space="preserve">Elan </t>
  </si>
  <si>
    <t>Ghafi Rozani</t>
  </si>
  <si>
    <t>Ekki Rahardian Putra</t>
  </si>
  <si>
    <t>Rafi Garnida Alhaz</t>
  </si>
  <si>
    <t>Edi saputra</t>
  </si>
  <si>
    <t>Budhy</t>
  </si>
  <si>
    <t>Ayu Woro Septi</t>
  </si>
  <si>
    <t>Daeng aswin</t>
  </si>
  <si>
    <t>Faliya</t>
  </si>
  <si>
    <t>Nina Ristiyani</t>
  </si>
  <si>
    <t xml:space="preserve">Lusi Surya </t>
  </si>
  <si>
    <t>mrudy</t>
  </si>
  <si>
    <t>Irawan Rinanto</t>
  </si>
  <si>
    <t>Sodakoh alm mama papa teh rika a riri</t>
  </si>
  <si>
    <t>Heni Ernawati</t>
  </si>
  <si>
    <t>Aspandi</t>
  </si>
  <si>
    <t xml:space="preserve">Rahmianti </t>
  </si>
  <si>
    <t>Chairul adi</t>
  </si>
  <si>
    <t>Mochammad jauzi</t>
  </si>
  <si>
    <t>M. Abdi</t>
  </si>
  <si>
    <t>Abdullah Sany</t>
  </si>
  <si>
    <t xml:space="preserve">Taryudi </t>
  </si>
  <si>
    <t>Imas masropah</t>
  </si>
  <si>
    <t>Hartami, Alm</t>
  </si>
  <si>
    <t>Norma Suci Lestari</t>
  </si>
  <si>
    <t>Aries Dwiyanto 97</t>
  </si>
  <si>
    <t>Rahmayati</t>
  </si>
  <si>
    <t>Diana Ariany</t>
  </si>
  <si>
    <t>Brama aditya</t>
  </si>
  <si>
    <t>Sai</t>
  </si>
  <si>
    <t>Kemas</t>
  </si>
  <si>
    <t>Pentol musi</t>
  </si>
  <si>
    <t>Aditia Susiawan</t>
  </si>
  <si>
    <t>Yuniza</t>
  </si>
  <si>
    <t>Fatchay Miftah</t>
  </si>
  <si>
    <t xml:space="preserve">Yusuf </t>
  </si>
  <si>
    <t>Iby</t>
  </si>
  <si>
    <t xml:space="preserve">carissa </t>
  </si>
  <si>
    <t>AF</t>
  </si>
  <si>
    <t>SYARIFUDIN</t>
  </si>
  <si>
    <t xml:space="preserve">Sasmito </t>
  </si>
  <si>
    <t>hambaMu</t>
  </si>
  <si>
    <t>Seliwa winata</t>
  </si>
  <si>
    <t>Harmiati</t>
  </si>
  <si>
    <t>kuswati binti jawas</t>
  </si>
  <si>
    <t>Novian Darma</t>
  </si>
  <si>
    <t>YUNITA Yahya</t>
  </si>
  <si>
    <t>Slamet Yuwono</t>
  </si>
  <si>
    <t>Kusuma Sariasih</t>
  </si>
  <si>
    <t>Iip saripudin</t>
  </si>
  <si>
    <t>Sarimawati</t>
  </si>
  <si>
    <t>Riski Septian arisandi</t>
  </si>
  <si>
    <t>Madiyo</t>
  </si>
  <si>
    <t>dedi j</t>
  </si>
  <si>
    <t>Shanti</t>
  </si>
  <si>
    <t>Alm. Amran Bin Arifuddin Bakkarang</t>
  </si>
  <si>
    <t>Julliati handajati</t>
  </si>
  <si>
    <t>Purnamaria</t>
  </si>
  <si>
    <t>Reza Sarsito</t>
  </si>
  <si>
    <t>Deddy Ari</t>
  </si>
  <si>
    <t>Muhammad khahadi anafia</t>
  </si>
  <si>
    <t>Farid pakaya</t>
  </si>
  <si>
    <t xml:space="preserve">Ainun Azizah </t>
  </si>
  <si>
    <t>Marzuki dan keluarga</t>
  </si>
  <si>
    <t>khu sin tjae/ m ibnu</t>
  </si>
  <si>
    <t>Martati binti Laode Hamdini</t>
  </si>
  <si>
    <t>Nur alam</t>
  </si>
  <si>
    <t>Henry Wilson Prayitno</t>
  </si>
  <si>
    <t>cahyana</t>
  </si>
  <si>
    <t>Awan winarko</t>
  </si>
  <si>
    <t xml:space="preserve">Heri Asmarianto </t>
  </si>
  <si>
    <t xml:space="preserve">Haryadi efendy </t>
  </si>
  <si>
    <t>has</t>
  </si>
  <si>
    <t>Indrawati Hako</t>
  </si>
  <si>
    <t>Àhmad</t>
  </si>
  <si>
    <t>Lisye</t>
  </si>
  <si>
    <t xml:space="preserve">Maharani </t>
  </si>
  <si>
    <t>Opan Catur</t>
  </si>
  <si>
    <t>Sarif Soleman</t>
  </si>
  <si>
    <t>Lukman nulhakim</t>
  </si>
  <si>
    <t>hafid Ali</t>
  </si>
  <si>
    <t xml:space="preserve">Alm ibu omani Fujiati </t>
  </si>
  <si>
    <t>Hwusqma</t>
  </si>
  <si>
    <t xml:space="preserve">Yulie yuanda </t>
  </si>
  <si>
    <t>Saroya hakkie</t>
  </si>
  <si>
    <t>Desra Bachri</t>
  </si>
  <si>
    <t>Ziska pramegawati</t>
  </si>
  <si>
    <t>Lilis Haryani</t>
  </si>
  <si>
    <t>Tenri</t>
  </si>
  <si>
    <t>Kak Ros</t>
  </si>
  <si>
    <t>Wahyu trianda saputra</t>
  </si>
  <si>
    <t>Barlian</t>
  </si>
  <si>
    <t>Marjuki juki</t>
  </si>
  <si>
    <t xml:space="preserve">Rusmiansyah </t>
  </si>
  <si>
    <t>Welly Triastuti</t>
  </si>
  <si>
    <t>Impressa Media</t>
  </si>
  <si>
    <t>Nadi bin salem</t>
  </si>
  <si>
    <t>Mujahidin</t>
  </si>
  <si>
    <t>Sundari Mardji</t>
  </si>
  <si>
    <t>Alm Sri Kadarwati</t>
  </si>
  <si>
    <t xml:space="preserve">Qoriah </t>
  </si>
  <si>
    <t>Irnawati</t>
  </si>
  <si>
    <t>Widiartik</t>
  </si>
  <si>
    <t xml:space="preserve">Novie Supriyatna </t>
  </si>
  <si>
    <t>Helmy</t>
  </si>
  <si>
    <t>Ima nuwita</t>
  </si>
  <si>
    <t>Sutriono -</t>
  </si>
  <si>
    <t>NURHAERANI</t>
  </si>
  <si>
    <t>Amiri gunawan</t>
  </si>
  <si>
    <t>Ratih Linda Sari</t>
  </si>
  <si>
    <t>Miko</t>
  </si>
  <si>
    <t xml:space="preserve">Mina Akho Dewim Nysa Dulhanan Ikhsan Sri Maznah Hajati </t>
  </si>
  <si>
    <t>Nurul Efendi</t>
  </si>
  <si>
    <t>Triaji</t>
  </si>
  <si>
    <t>Helmi Surida</t>
  </si>
  <si>
    <t>Endar Supriatna Supriatna</t>
  </si>
  <si>
    <t>Ahmad Damhuri</t>
  </si>
  <si>
    <t>Arbaini</t>
  </si>
  <si>
    <t xml:space="preserve">Lukman Senjaya </t>
  </si>
  <si>
    <t>Muhammad Fathoni</t>
  </si>
  <si>
    <t>Zufri Afdhal</t>
  </si>
  <si>
    <t>Ubai Dillah ahmad</t>
  </si>
  <si>
    <t>Wiwik Agus</t>
  </si>
  <si>
    <t>T O H A  E S T I N I N S I H</t>
  </si>
  <si>
    <t>Dian Dwi Jauhari</t>
  </si>
  <si>
    <t>sefriyogi akmili</t>
  </si>
  <si>
    <t>Muhamad Basar</t>
  </si>
  <si>
    <t>Rivani Kurniawan</t>
  </si>
  <si>
    <t>Adli hidayatullah</t>
  </si>
  <si>
    <t>Muhammad guntur</t>
  </si>
  <si>
    <t xml:space="preserve">Syamsul </t>
  </si>
  <si>
    <t>Dendy Ryanto</t>
  </si>
  <si>
    <t>Jusni</t>
  </si>
  <si>
    <t xml:space="preserve">Flora </t>
  </si>
  <si>
    <t>Emi Salmah Bakar</t>
  </si>
  <si>
    <t>Soka</t>
  </si>
  <si>
    <t>Irsa</t>
  </si>
  <si>
    <t>Lusy Rahma Sari</t>
  </si>
  <si>
    <t>Rukman</t>
  </si>
  <si>
    <t>Pupuh rustam</t>
  </si>
  <si>
    <t>Hj. Mihra</t>
  </si>
  <si>
    <t>Muhammad Maulana Rizki Aulia</t>
  </si>
  <si>
    <t>Amrina rasyada</t>
  </si>
  <si>
    <t>Merza arya</t>
  </si>
  <si>
    <t>Rifal John</t>
  </si>
  <si>
    <t>Nyoto</t>
  </si>
  <si>
    <t>Leni Marlinda</t>
  </si>
  <si>
    <t>Mandar Java</t>
  </si>
  <si>
    <t>Rama Mongilong</t>
  </si>
  <si>
    <t>Pujiatun binti rasiman</t>
  </si>
  <si>
    <t>Andy Ajihanrizar</t>
  </si>
  <si>
    <t>Rizki Firdani wahyu kurniawan</t>
  </si>
  <si>
    <t>Sri daryanti</t>
  </si>
  <si>
    <t>Yeti Hasanah</t>
  </si>
  <si>
    <t>Zainul ilmi</t>
  </si>
  <si>
    <t>Natalia Dewi</t>
  </si>
  <si>
    <t>Yeni nuryeni</t>
  </si>
  <si>
    <t xml:space="preserve">Aris Hartaya </t>
  </si>
  <si>
    <t>Echi</t>
  </si>
  <si>
    <t>Reni Sukmayanti</t>
  </si>
  <si>
    <t>Eny N</t>
  </si>
  <si>
    <t>Maslongi</t>
  </si>
  <si>
    <t>Hamba Allah,swt</t>
  </si>
  <si>
    <t>Nandang Albian</t>
  </si>
  <si>
    <t>DH</t>
  </si>
  <si>
    <t>Muhammad Rais</t>
  </si>
  <si>
    <t>Raya Agni</t>
  </si>
  <si>
    <t>Dhianne</t>
  </si>
  <si>
    <t>Arie Susanto</t>
  </si>
  <si>
    <t xml:space="preserve">Endah </t>
  </si>
  <si>
    <t>Ani maryani</t>
  </si>
  <si>
    <t>Muhamad ihsan</t>
  </si>
  <si>
    <t>Arifano</t>
  </si>
  <si>
    <t>Ganeswa</t>
  </si>
  <si>
    <t>Herry Kusnadi</t>
  </si>
  <si>
    <t>Kurniati Supranoto</t>
  </si>
  <si>
    <t>Nurjannah Fadli</t>
  </si>
  <si>
    <t>septiana dwi lestari</t>
  </si>
  <si>
    <t xml:space="preserve">Mardiah </t>
  </si>
  <si>
    <t>Djuwarnik</t>
  </si>
  <si>
    <t>sri wahyudi</t>
  </si>
  <si>
    <t>Muhammad Rizali Noor</t>
  </si>
  <si>
    <t>Zul Firdaus</t>
  </si>
  <si>
    <t>Irman Pradiya</t>
  </si>
  <si>
    <t>Lelawati Lingga</t>
  </si>
  <si>
    <t>Yanti Setyowati</t>
  </si>
  <si>
    <t>Riana sekeluarga</t>
  </si>
  <si>
    <t>Mahabah</t>
  </si>
  <si>
    <t>syafii 123</t>
  </si>
  <si>
    <t>Neni Mawar</t>
  </si>
  <si>
    <t>Rahmadi Gt</t>
  </si>
  <si>
    <t>Athala</t>
  </si>
  <si>
    <t>Osra Elita</t>
  </si>
  <si>
    <t>Yuswiadi</t>
  </si>
  <si>
    <t xml:space="preserve">Umar </t>
  </si>
  <si>
    <t>Yanti gumiarti</t>
  </si>
  <si>
    <t>Suprihatin An. Alm . Ibu Sukinem binti suro</t>
  </si>
  <si>
    <t>Rasmiatun</t>
  </si>
  <si>
    <t>AD</t>
  </si>
  <si>
    <t>Farida Salim</t>
  </si>
  <si>
    <t>Nsjsi</t>
  </si>
  <si>
    <t xml:space="preserve">Muhammad Suhartono </t>
  </si>
  <si>
    <t>Sastika</t>
  </si>
  <si>
    <t>Novin</t>
  </si>
  <si>
    <t>Bandum Anggoro</t>
  </si>
  <si>
    <t>Lya</t>
  </si>
  <si>
    <t>Cordova Arridho</t>
  </si>
  <si>
    <t>Sutika</t>
  </si>
  <si>
    <t>Muhammad KhaliQ/</t>
  </si>
  <si>
    <t>Sitti Salma</t>
  </si>
  <si>
    <t>Setyorini</t>
  </si>
  <si>
    <t>Indah Uwais</t>
  </si>
  <si>
    <t>Sulasno</t>
  </si>
  <si>
    <t>lidya ari wibowo</t>
  </si>
  <si>
    <t>aryo</t>
  </si>
  <si>
    <t>Hj.husnawati</t>
  </si>
  <si>
    <t>Heni sundari</t>
  </si>
  <si>
    <t>Rhamdhony</t>
  </si>
  <si>
    <t>Romlah Apriyanti</t>
  </si>
  <si>
    <t>Nurhayati as</t>
  </si>
  <si>
    <t>Haryadi Fitri</t>
  </si>
  <si>
    <t>Achmad Solihin</t>
  </si>
  <si>
    <t>Heru Syam</t>
  </si>
  <si>
    <t>Dendi Wibisono</t>
  </si>
  <si>
    <t>Ria Sari</t>
  </si>
  <si>
    <t xml:space="preserve">Defri yani </t>
  </si>
  <si>
    <t xml:space="preserve">Pak Prayogo </t>
  </si>
  <si>
    <t>Ratih Setyaningsih</t>
  </si>
  <si>
    <t>Amin Zainullah</t>
  </si>
  <si>
    <t>Nunu meildayani</t>
  </si>
  <si>
    <t>Harfiani</t>
  </si>
  <si>
    <t>Sunarning</t>
  </si>
  <si>
    <t>Rudi yanto</t>
  </si>
  <si>
    <t>rista marlila</t>
  </si>
  <si>
    <t>Nena Reyhana</t>
  </si>
  <si>
    <t>Farida Zahra</t>
  </si>
  <si>
    <t>Tutik agustin</t>
  </si>
  <si>
    <t>Surahman Sukur</t>
  </si>
  <si>
    <t xml:space="preserve">Hamba Allah Subhanahu wata\'ala </t>
  </si>
  <si>
    <t>Yon Basri</t>
  </si>
  <si>
    <t>Imam .K</t>
  </si>
  <si>
    <t>Salny Daliati</t>
  </si>
  <si>
    <t>Diniyah Watiningsih ni</t>
  </si>
  <si>
    <t>Yusrizal</t>
  </si>
  <si>
    <t>Kastamto</t>
  </si>
  <si>
    <t>Indrawani</t>
  </si>
  <si>
    <t>Hj yul</t>
  </si>
  <si>
    <t>Wildiana Hayati</t>
  </si>
  <si>
    <t>Renah</t>
  </si>
  <si>
    <t>Tasha</t>
  </si>
  <si>
    <t>Ambron ahmad</t>
  </si>
  <si>
    <t>Bunda Yosi</t>
  </si>
  <si>
    <t>Emilia1 Rofaida</t>
  </si>
  <si>
    <t>Dedy darmadi</t>
  </si>
  <si>
    <t>Eka maya sari</t>
  </si>
  <si>
    <t>DoNi Ikhsan BiN H Sjafiul Sjachril</t>
  </si>
  <si>
    <t>Suryaningsih miharja</t>
  </si>
  <si>
    <t>Muastika Aryani</t>
  </si>
  <si>
    <t>Saini</t>
  </si>
  <si>
    <t>Amelia yuniza putri</t>
  </si>
  <si>
    <t>Dhisa</t>
  </si>
  <si>
    <t>Firman H</t>
  </si>
  <si>
    <t>Suwarni</t>
  </si>
  <si>
    <t>H Mul</t>
  </si>
  <si>
    <t>Titin Patimah</t>
  </si>
  <si>
    <t>Sutrizki tambong</t>
  </si>
  <si>
    <t>Yusuf Alim</t>
  </si>
  <si>
    <t>Puji Astuti</t>
  </si>
  <si>
    <t>Toto</t>
  </si>
  <si>
    <t>Sri Gunarti</t>
  </si>
  <si>
    <t>Muhamad Hamsuri</t>
  </si>
  <si>
    <t xml:space="preserve">Hesti &amp; family </t>
  </si>
  <si>
    <t xml:space="preserve">Julita </t>
  </si>
  <si>
    <t>Helmi 123</t>
  </si>
  <si>
    <t>Fadhilannisa Apridini</t>
  </si>
  <si>
    <t>Antonius Dedi</t>
  </si>
  <si>
    <t>Rian Sri Karina</t>
  </si>
  <si>
    <t>Nur Safingah</t>
  </si>
  <si>
    <t>Soefrida</t>
  </si>
  <si>
    <t>Syauqi</t>
  </si>
  <si>
    <t>Indra Wahid</t>
  </si>
  <si>
    <t>herrybertus eko</t>
  </si>
  <si>
    <t>Ismed Nurhadi</t>
  </si>
  <si>
    <t>Kiara AZ</t>
  </si>
  <si>
    <t>ida nur hafsah</t>
  </si>
  <si>
    <t>Taufik Hidayah</t>
  </si>
  <si>
    <t>Yamtono</t>
  </si>
  <si>
    <t>Rini Farida Fitrianis</t>
  </si>
  <si>
    <t xml:space="preserve">Sopyan badar </t>
  </si>
  <si>
    <t xml:space="preserve">Sutono </t>
  </si>
  <si>
    <t>Fida Faruk farhan</t>
  </si>
  <si>
    <t>Puji lestari</t>
  </si>
  <si>
    <t>tatang suharta</t>
  </si>
  <si>
    <t xml:space="preserve">siti Aisah </t>
  </si>
  <si>
    <t>Moh.hadju</t>
  </si>
  <si>
    <t>Koesmariah</t>
  </si>
  <si>
    <t xml:space="preserve">Hamba  Hamba Allah </t>
  </si>
  <si>
    <t>Ivan Yulian</t>
  </si>
  <si>
    <t>Aniek Triyani</t>
  </si>
  <si>
    <t>Liza maru</t>
  </si>
  <si>
    <t>hirfayanti yanti</t>
  </si>
  <si>
    <t>Sinarul</t>
  </si>
  <si>
    <t>shinta fitria</t>
  </si>
  <si>
    <t>Asrianti Mira Anggraeni</t>
  </si>
  <si>
    <t>Rahma Tia</t>
  </si>
  <si>
    <t>Defri</t>
  </si>
  <si>
    <t>Jamilah Jamilah</t>
  </si>
  <si>
    <t xml:space="preserve">Maslan Hasibuan </t>
  </si>
  <si>
    <t>Stanza Syakirah</t>
  </si>
  <si>
    <t>Clxlhlxh</t>
  </si>
  <si>
    <t>Neni Hermita</t>
  </si>
  <si>
    <t>Novitrisia</t>
  </si>
  <si>
    <t>Intan hijriatul rizki</t>
  </si>
  <si>
    <t>Devi Kusuma</t>
  </si>
  <si>
    <t xml:space="preserve">Deniati </t>
  </si>
  <si>
    <t>Triaz Fin</t>
  </si>
  <si>
    <t>AstutiRu</t>
  </si>
  <si>
    <t>Sissy Laili</t>
  </si>
  <si>
    <t>Sunaryo afandi</t>
  </si>
  <si>
    <t>Syuryanti</t>
  </si>
  <si>
    <t xml:space="preserve">Muslim </t>
  </si>
  <si>
    <t>Zakyna Mawaadaati</t>
  </si>
  <si>
    <t>Frida windartiek Adinda Permatasari</t>
  </si>
  <si>
    <t>Syarif muhammad</t>
  </si>
  <si>
    <t>Rizky Qorry</t>
  </si>
  <si>
    <t xml:space="preserve">Toyyib </t>
  </si>
  <si>
    <t>Ubay</t>
  </si>
  <si>
    <t xml:space="preserve">Ahmad Hasan </t>
  </si>
  <si>
    <t>Ifin oktarina</t>
  </si>
  <si>
    <t>FARIDAH</t>
  </si>
  <si>
    <t>Barkah adi kurniawan</t>
  </si>
  <si>
    <t>Mohamad baharuddin akbar ramadhan</t>
  </si>
  <si>
    <t>Asniah</t>
  </si>
  <si>
    <t>Teguh muliyono</t>
  </si>
  <si>
    <t>Heni Agustina</t>
  </si>
  <si>
    <t>A.Muhammad Aslam</t>
  </si>
  <si>
    <t>Jimmy Wong</t>
  </si>
  <si>
    <t>Pons</t>
  </si>
  <si>
    <t>Romdhoni</t>
  </si>
  <si>
    <t>abdul halim</t>
  </si>
  <si>
    <t>Mahyudi Julianto</t>
  </si>
  <si>
    <t>Theresia Wulan Andriyani</t>
  </si>
  <si>
    <t>Monik Salbilasabil</t>
  </si>
  <si>
    <t>mujiyono</t>
  </si>
  <si>
    <t xml:space="preserve">Dian Aristya </t>
  </si>
  <si>
    <t>Simpatig Ponsel</t>
  </si>
  <si>
    <t xml:space="preserve">Lili Fetriani </t>
  </si>
  <si>
    <t>BANDARO BASA</t>
  </si>
  <si>
    <t>Izzah</t>
  </si>
  <si>
    <t>Rubiah</t>
  </si>
  <si>
    <t>Dan</t>
  </si>
  <si>
    <t>Sahabat palestin</t>
  </si>
  <si>
    <t>Maisyaroh</t>
  </si>
  <si>
    <t>Ana Theriana</t>
  </si>
  <si>
    <t>Shiddiq Naufal</t>
  </si>
  <si>
    <t>Wagiman ( a.n. Bp Atmodikromo+ibu Kanem)</t>
  </si>
  <si>
    <t>rossita mh</t>
  </si>
  <si>
    <t>Raju malik</t>
  </si>
  <si>
    <t xml:space="preserve">Caryo </t>
  </si>
  <si>
    <t>Elia Sumanti</t>
  </si>
  <si>
    <t>Fadla Muthiah Zahra</t>
  </si>
  <si>
    <t>Yuni susanti</t>
  </si>
  <si>
    <t>Habeahan</t>
  </si>
  <si>
    <t xml:space="preserve">Yogi amila </t>
  </si>
  <si>
    <t>Atin</t>
  </si>
  <si>
    <t>Bot</t>
  </si>
  <si>
    <t>Alfatika</t>
  </si>
  <si>
    <t>Ibuk</t>
  </si>
  <si>
    <t xml:space="preserve">Utomo Widodo C Nugroho </t>
  </si>
  <si>
    <t>Bustomi</t>
  </si>
  <si>
    <t>Sudarman</t>
  </si>
  <si>
    <t>Sadewa Mokodompis</t>
  </si>
  <si>
    <t>Idari Handayani</t>
  </si>
  <si>
    <t xml:space="preserve">M. Edy Surdiansyah </t>
  </si>
  <si>
    <t>Ratna juita</t>
  </si>
  <si>
    <t>Sumirah binti Reso Sumarto</t>
  </si>
  <si>
    <t>Eri guns</t>
  </si>
  <si>
    <t>siti suhaenah</t>
  </si>
  <si>
    <t>Irmendi</t>
  </si>
  <si>
    <t>Zaki zain</t>
  </si>
  <si>
    <t>Beta Hartati</t>
  </si>
  <si>
    <t>Maulidal</t>
  </si>
  <si>
    <t>Afryanto</t>
  </si>
  <si>
    <t>Ismanita</t>
  </si>
  <si>
    <t>suhendra friadli</t>
  </si>
  <si>
    <t>Wissy isnarti</t>
  </si>
  <si>
    <t>RITA WISMAJAYA</t>
  </si>
  <si>
    <t>Ardie</t>
  </si>
  <si>
    <t>Siti Rohima</t>
  </si>
  <si>
    <t>Putri Salsa Bella</t>
  </si>
  <si>
    <t>Riska Purwanti</t>
  </si>
  <si>
    <t>FRIZA SALIM AL.JUFRIE</t>
  </si>
  <si>
    <t>Andirto</t>
  </si>
  <si>
    <t>Ati Sumiyati</t>
  </si>
  <si>
    <t>Cicik zulfa</t>
  </si>
  <si>
    <t>Rilo s</t>
  </si>
  <si>
    <t>Hmbh Allah</t>
  </si>
  <si>
    <t>Hendri Vamella putra</t>
  </si>
  <si>
    <t xml:space="preserve">Ibu caryem </t>
  </si>
  <si>
    <t>TIKA</t>
  </si>
  <si>
    <t>Anisa rosiana</t>
  </si>
  <si>
    <t>Malya</t>
  </si>
  <si>
    <t>An Alm KWAT K n Almh Suminah</t>
  </si>
  <si>
    <t xml:space="preserve">Sri Marta Amami </t>
  </si>
  <si>
    <t>Agus raharjo</t>
  </si>
  <si>
    <t>Nurhalimah rangkuti</t>
  </si>
  <si>
    <t>st hajar amiruddin</t>
  </si>
  <si>
    <t>Nur komalasari</t>
  </si>
  <si>
    <t>Listiono</t>
  </si>
  <si>
    <t>Aeli Anjani</t>
  </si>
  <si>
    <t>Api Aprilian</t>
  </si>
  <si>
    <t>Yayuk widiastutik</t>
  </si>
  <si>
    <t>Skibidi</t>
  </si>
  <si>
    <t>Asmidar Mayana Amin</t>
  </si>
  <si>
    <t xml:space="preserve">Emilia </t>
  </si>
  <si>
    <t>Ririn arini</t>
  </si>
  <si>
    <t>Prinindia Nur januari</t>
  </si>
  <si>
    <t>Neng sri Widayanti</t>
  </si>
  <si>
    <t>Nita Nirwany</t>
  </si>
  <si>
    <t>Jeri kusdianto</t>
  </si>
  <si>
    <t xml:space="preserve">lisnawati muhammad </t>
  </si>
  <si>
    <t>Roni fitriana</t>
  </si>
  <si>
    <t>putri a</t>
  </si>
  <si>
    <t>Adrin Sofni</t>
  </si>
  <si>
    <t>Muhammad Naufal Nurfalah</t>
  </si>
  <si>
    <t xml:space="preserve">Angga </t>
  </si>
  <si>
    <t>Abdul Effendi</t>
  </si>
  <si>
    <t>Kiki Arini</t>
  </si>
  <si>
    <t>Nining sariningsih</t>
  </si>
  <si>
    <t>Arief Setyadi</t>
  </si>
  <si>
    <t>Endang puji wahyuni</t>
  </si>
  <si>
    <t>Musmirin</t>
  </si>
  <si>
    <t>asmaul husna</t>
  </si>
  <si>
    <t>Nur aliyyah</t>
  </si>
  <si>
    <t>Ilyas Teguh Satrio</t>
  </si>
  <si>
    <t>Ismail yudantara</t>
  </si>
  <si>
    <t>a/n Almarhumah Sartini binti Marsono</t>
  </si>
  <si>
    <t>Agung Haris</t>
  </si>
  <si>
    <t>Febri Anisa</t>
  </si>
  <si>
    <t>H Muchlis Usman (alm)</t>
  </si>
  <si>
    <t>Sri agustina</t>
  </si>
  <si>
    <t>Rd agung</t>
  </si>
  <si>
    <t>Nargis</t>
  </si>
  <si>
    <t>Sofian Hadi</t>
  </si>
  <si>
    <t>Rafi Estiawan Prabowo</t>
  </si>
  <si>
    <t>Tri ayu</t>
  </si>
  <si>
    <t>Ajeng Puji Lestari</t>
  </si>
  <si>
    <t>Rianti</t>
  </si>
  <si>
    <t xml:space="preserve">Dewi regno Wulandari </t>
  </si>
  <si>
    <t>Jaelani SE</t>
  </si>
  <si>
    <t>Rasidi/didi</t>
  </si>
  <si>
    <t>Dewi hayati</t>
  </si>
  <si>
    <t>Sandra Wahyuni</t>
  </si>
  <si>
    <t>Bayu airlangga</t>
  </si>
  <si>
    <t>Nasrul Asnita</t>
  </si>
  <si>
    <t>Itoh masitoh</t>
  </si>
  <si>
    <t xml:space="preserve">Rayhan Hafizh </t>
  </si>
  <si>
    <t>Nur Wiryabudy</t>
  </si>
  <si>
    <t>Nurwafa</t>
  </si>
  <si>
    <t>Saif Alfin Afandi</t>
  </si>
  <si>
    <t>Shanty Esa Yandini</t>
  </si>
  <si>
    <t>Mudzakir Hasan</t>
  </si>
  <si>
    <t>Nama Sitinurhidayah</t>
  </si>
  <si>
    <t xml:space="preserve">Samirahayu </t>
  </si>
  <si>
    <t>Alm.Sopiah Lubis</t>
  </si>
  <si>
    <t>Megha zu</t>
  </si>
  <si>
    <t>Imbang Isaneni</t>
  </si>
  <si>
    <t xml:space="preserve">Hafsoh </t>
  </si>
  <si>
    <t>RizkiRahmadaniahmad</t>
  </si>
  <si>
    <t xml:space="preserve">Sonny Ahadur Rojabi </t>
  </si>
  <si>
    <t>Barli</t>
  </si>
  <si>
    <t>Sutrisni Rostiowaty</t>
  </si>
  <si>
    <t>sri megawati</t>
  </si>
  <si>
    <t>Iwan Kurniawan</t>
  </si>
  <si>
    <t>Nazifah Nazifah</t>
  </si>
  <si>
    <t>Rita M</t>
  </si>
  <si>
    <t>Nenda Akira</t>
  </si>
  <si>
    <t>Kel Nafi</t>
  </si>
  <si>
    <t>Rik\'ayati sahid</t>
  </si>
  <si>
    <t>Asri bin Amatlasan</t>
  </si>
  <si>
    <t>Nan</t>
  </si>
  <si>
    <t>Lamanawan</t>
  </si>
  <si>
    <t>Humairah</t>
  </si>
  <si>
    <t>Abinesab\'ah783</t>
  </si>
  <si>
    <t>Hamba Allah - Bogor</t>
  </si>
  <si>
    <t>Hafizh pratomo</t>
  </si>
  <si>
    <t>M Armin</t>
  </si>
  <si>
    <t>Arief Rahman</t>
  </si>
  <si>
    <t>Muhammad Adam Maulana</t>
  </si>
  <si>
    <t>Taufik kembapama</t>
  </si>
  <si>
    <t>Riansyah Saputra</t>
  </si>
  <si>
    <t>Miyati</t>
  </si>
  <si>
    <t>AGOENG SJOEKRON NOEGROHO</t>
  </si>
  <si>
    <t>Ajeng Chaerunnisa</t>
  </si>
  <si>
    <t>Dahliyah</t>
  </si>
  <si>
    <t>Nur novia</t>
  </si>
  <si>
    <t>Suhairiniati Rini</t>
  </si>
  <si>
    <t>Yuriza megawana</t>
  </si>
  <si>
    <t>Dedy Darmawangi</t>
  </si>
  <si>
    <t>Diki inrawan saputra</t>
  </si>
  <si>
    <t>Zulkarnaen Nasution</t>
  </si>
  <si>
    <t>Yuli Astuti</t>
  </si>
  <si>
    <t>Murni syahrul</t>
  </si>
  <si>
    <t>Aflakh</t>
  </si>
  <si>
    <t>ratih firdane</t>
  </si>
  <si>
    <t>Ronaldo 007</t>
  </si>
  <si>
    <t>Abqori</t>
  </si>
  <si>
    <t>Mirce</t>
  </si>
  <si>
    <t>Nur Afifah</t>
  </si>
  <si>
    <t>Liza Al-Wahid</t>
  </si>
  <si>
    <t>Hafsah</t>
  </si>
  <si>
    <t>Ibu hapipah</t>
  </si>
  <si>
    <t>Ade irma suryani</t>
  </si>
  <si>
    <t>Infa Iqbal</t>
  </si>
  <si>
    <t>Slamet ( Ayah Bilqis)</t>
  </si>
  <si>
    <t>Ansyori</t>
  </si>
  <si>
    <t>Anggadinsaputra</t>
  </si>
  <si>
    <t>imran baasyien</t>
  </si>
  <si>
    <t>rizki amelia yarinsa</t>
  </si>
  <si>
    <t>Uksin Djamaluddin</t>
  </si>
  <si>
    <t>Zen</t>
  </si>
  <si>
    <t>Kaswanto</t>
  </si>
  <si>
    <t>Aurizal</t>
  </si>
  <si>
    <t>Salimi</t>
  </si>
  <si>
    <t>Nurul iman</t>
  </si>
  <si>
    <t>Alm.triyudha ys sekeluarga di blitar</t>
  </si>
  <si>
    <t>Aalfatih</t>
  </si>
  <si>
    <t>agung satya pribadi</t>
  </si>
  <si>
    <t>Imelda S</t>
  </si>
  <si>
    <t>Wildan Tazaka Tauhid</t>
  </si>
  <si>
    <t>Herga</t>
  </si>
  <si>
    <t>Fifi Hapsari</t>
  </si>
  <si>
    <t>RIRIN HAYATININGSIH</t>
  </si>
  <si>
    <t>Ferisa Riferty</t>
  </si>
  <si>
    <t>Azhar D Dj</t>
  </si>
  <si>
    <t>Abi Ahmad</t>
  </si>
  <si>
    <t xml:space="preserve">Anni Athiah </t>
  </si>
  <si>
    <t>Mursalim</t>
  </si>
  <si>
    <t>Tina Sutinah</t>
  </si>
  <si>
    <t>atrin</t>
  </si>
  <si>
    <t xml:space="preserve">Puji nurhayati </t>
  </si>
  <si>
    <t>lies sulistiyaningsih binti sitiono</t>
  </si>
  <si>
    <t>Yanuarti Yuldus Haflah</t>
  </si>
  <si>
    <t>Duwe tiara purnama</t>
  </si>
  <si>
    <t>Bapak faqih</t>
  </si>
  <si>
    <t>Juarsah Rusli</t>
  </si>
  <si>
    <t>Setiawan Anom</t>
  </si>
  <si>
    <t>SA</t>
  </si>
  <si>
    <t>Midy</t>
  </si>
  <si>
    <t>Junaedi User</t>
  </si>
  <si>
    <t>Sukma</t>
  </si>
  <si>
    <t>Mutmainah</t>
  </si>
  <si>
    <t>Wiwik sumarni</t>
  </si>
  <si>
    <t>Viana Rachmawati</t>
  </si>
  <si>
    <t>Nurmayani</t>
  </si>
  <si>
    <t>Risky Setiawan</t>
  </si>
  <si>
    <t>Deni Mangaweang</t>
  </si>
  <si>
    <t>Much Sholihin</t>
  </si>
  <si>
    <t>Dini puri</t>
  </si>
  <si>
    <t>ramlan</t>
  </si>
  <si>
    <t xml:space="preserve">Kak </t>
  </si>
  <si>
    <t>Shela Mitha Wulan Dari</t>
  </si>
  <si>
    <t xml:space="preserve">Abu dihya Arifin bin Arfat </t>
  </si>
  <si>
    <t>Adlin Effendi</t>
  </si>
  <si>
    <t>Heni Sulistyowati</t>
  </si>
  <si>
    <t>Suget</t>
  </si>
  <si>
    <t>Anting Wadana</t>
  </si>
  <si>
    <t>Anjas saputra</t>
  </si>
  <si>
    <t>Febry</t>
  </si>
  <si>
    <t>Agiza</t>
  </si>
  <si>
    <t>YULI ISMANTO</t>
  </si>
  <si>
    <t>Andi Tunru</t>
  </si>
  <si>
    <t>Musitin</t>
  </si>
  <si>
    <t>Sutrisni maat</t>
  </si>
  <si>
    <t>Eqr</t>
  </si>
  <si>
    <t>Arie Setyawan</t>
  </si>
  <si>
    <t>Hetty S.Rini</t>
  </si>
  <si>
    <t>boim</t>
  </si>
  <si>
    <t>Mohammad jufriyadi</t>
  </si>
  <si>
    <t>Zulaicha</t>
  </si>
  <si>
    <t xml:space="preserve">Syarifah Khairunnisa </t>
  </si>
  <si>
    <t>nurul hikmah rasyid</t>
  </si>
  <si>
    <t>Oyong Aziz</t>
  </si>
  <si>
    <t>Hildan</t>
  </si>
  <si>
    <t>Dino martin</t>
  </si>
  <si>
    <t>RUSMAINI SUSANTI</t>
  </si>
  <si>
    <t>Lia Juliana</t>
  </si>
  <si>
    <t>Lutfida</t>
  </si>
  <si>
    <t>Ashari Sugiman</t>
  </si>
  <si>
    <t>Anisah Achmad Sungkar</t>
  </si>
  <si>
    <t xml:space="preserve">Siti Supriyah </t>
  </si>
  <si>
    <t>samsualam Nazlida</t>
  </si>
  <si>
    <t>Darwati Nonci</t>
  </si>
  <si>
    <t>Sarliani</t>
  </si>
  <si>
    <t xml:space="preserve">ZAHIRUDDIN </t>
  </si>
  <si>
    <t>Ridho Davala</t>
  </si>
  <si>
    <t>Sri Nurfatimah</t>
  </si>
  <si>
    <t>Toyo</t>
  </si>
  <si>
    <t xml:space="preserve">Achmad Bahasoan </t>
  </si>
  <si>
    <t>Mukhsinun</t>
  </si>
  <si>
    <t>Irna manisah</t>
  </si>
  <si>
    <t>Muhammad alshad ardian</t>
  </si>
  <si>
    <t>Muh ali imran</t>
  </si>
  <si>
    <t>Marliawati</t>
  </si>
  <si>
    <t xml:space="preserve">RAINA </t>
  </si>
  <si>
    <t xml:space="preserve">Aditya Febrianto </t>
  </si>
  <si>
    <t>Wariso</t>
  </si>
  <si>
    <t>Dedy Fahroni</t>
  </si>
  <si>
    <t>Ario Suseno</t>
  </si>
  <si>
    <t>Rina DSU</t>
  </si>
  <si>
    <t>Sovi Leni</t>
  </si>
  <si>
    <t>Diah amalia sari</t>
  </si>
  <si>
    <t>Deddy Yulverdy</t>
  </si>
  <si>
    <t>Risma ibrahim</t>
  </si>
  <si>
    <t>Nanik Setiani</t>
  </si>
  <si>
    <t>Zokhratus Safhidah</t>
  </si>
  <si>
    <t>Fina widiyanty sutarno</t>
  </si>
  <si>
    <t>hikmal</t>
  </si>
  <si>
    <t>Hendy</t>
  </si>
  <si>
    <t>Didin Ra</t>
  </si>
  <si>
    <t>Lilies Prihningsih</t>
  </si>
  <si>
    <t>Yohanes</t>
  </si>
  <si>
    <t>Irma Yani Syahbal</t>
  </si>
  <si>
    <t>Faisal Yunus</t>
  </si>
  <si>
    <t>Arif imam</t>
  </si>
  <si>
    <t>Diana prapti</t>
  </si>
  <si>
    <t>Kartika Arifiyanti</t>
  </si>
  <si>
    <t>Hamba alllah</t>
  </si>
  <si>
    <t>Hendik</t>
  </si>
  <si>
    <t>Iryani</t>
  </si>
  <si>
    <t xml:space="preserve">Jinggo </t>
  </si>
  <si>
    <t>Jumingan</t>
  </si>
  <si>
    <t xml:space="preserve">Ibu Sunarti </t>
  </si>
  <si>
    <t>adel</t>
  </si>
  <si>
    <t>Along</t>
  </si>
  <si>
    <t>Mawaddah</t>
  </si>
  <si>
    <t xml:space="preserve">Gandy Ristanto </t>
  </si>
  <si>
    <t xml:space="preserve">Thohir </t>
  </si>
  <si>
    <t>Imran Abdullah</t>
  </si>
  <si>
    <t>Maria Tampi</t>
  </si>
  <si>
    <t>Dini Permatasari dan Ali Mahbubi</t>
  </si>
  <si>
    <t>Miska</t>
  </si>
  <si>
    <t>Denny saputra</t>
  </si>
  <si>
    <t>Sri winarsih</t>
  </si>
  <si>
    <t>Muhammad toyib</t>
  </si>
  <si>
    <t>Hj. Saimah</t>
  </si>
  <si>
    <t>Budi Maulana</t>
  </si>
  <si>
    <t>MUHAMMAD deddy setiawan</t>
  </si>
  <si>
    <t>Lian Febri</t>
  </si>
  <si>
    <t xml:space="preserve">Muslichah </t>
  </si>
  <si>
    <t>M. Nurhidayat</t>
  </si>
  <si>
    <t xml:space="preserve">Hari </t>
  </si>
  <si>
    <t>Brainy kost</t>
  </si>
  <si>
    <t>Luthfia</t>
  </si>
  <si>
    <t>Devy Cindy Adams</t>
  </si>
  <si>
    <t>Dedi Setiawan</t>
  </si>
  <si>
    <t>Yuni Chahyaningrum</t>
  </si>
  <si>
    <t>Lia Afiani</t>
  </si>
  <si>
    <t>Ibundaku</t>
  </si>
  <si>
    <t>Mega S</t>
  </si>
  <si>
    <t>St safiah</t>
  </si>
  <si>
    <t xml:space="preserve">Samsuri </t>
  </si>
  <si>
    <t>KHOIRUL IMROATUS SHOLIKAH</t>
  </si>
  <si>
    <t>Amam shobirin</t>
  </si>
  <si>
    <t>sabikun nahar</t>
  </si>
  <si>
    <t>Mohamad Nur</t>
  </si>
  <si>
    <t xml:space="preserve">Fanuya </t>
  </si>
  <si>
    <t>Pradnya Paramita</t>
  </si>
  <si>
    <t>ann stiana</t>
  </si>
  <si>
    <t>Rna</t>
  </si>
  <si>
    <t>Jasri Amin</t>
  </si>
  <si>
    <t xml:space="preserve">Siti Nurainun NST </t>
  </si>
  <si>
    <t>Andika Diki Lestari</t>
  </si>
  <si>
    <t>DENNY HB GUNAWAN</t>
  </si>
  <si>
    <t>Fiqoh</t>
  </si>
  <si>
    <t>Fakhrizal</t>
  </si>
  <si>
    <t>Marlan</t>
  </si>
  <si>
    <t>Rinaldo</t>
  </si>
  <si>
    <t>Ahmad wahyu</t>
  </si>
  <si>
    <t>Fwst</t>
  </si>
  <si>
    <t>Nasir</t>
  </si>
  <si>
    <t>Erwin septiadi</t>
  </si>
  <si>
    <t>Israwati</t>
  </si>
  <si>
    <t>Winarto</t>
  </si>
  <si>
    <t>Nepa</t>
  </si>
  <si>
    <t>Ena dian hasan</t>
  </si>
  <si>
    <t>Abdul hafidh</t>
  </si>
  <si>
    <t>Abikusno</t>
  </si>
  <si>
    <t>Marda Tri Farida</t>
  </si>
  <si>
    <t>Rini wirdaningsih</t>
  </si>
  <si>
    <t>Susi Sutianah</t>
  </si>
  <si>
    <t>Imam Nugroho</t>
  </si>
  <si>
    <t>Ayu Tresnadewi binti Muchtar</t>
  </si>
  <si>
    <t>Salhah</t>
  </si>
  <si>
    <t>Sandhyagiri</t>
  </si>
  <si>
    <t>Reni Sri Ambarwati</t>
  </si>
  <si>
    <t>rusyd mine</t>
  </si>
  <si>
    <t>Musriyati</t>
  </si>
  <si>
    <t xml:space="preserve">Cicih lupitasari </t>
  </si>
  <si>
    <t>Febrin</t>
  </si>
  <si>
    <t>Slamet Waluyo</t>
  </si>
  <si>
    <t>Lidia armildawati mama mpi</t>
  </si>
  <si>
    <t>Imas (alm)</t>
  </si>
  <si>
    <t xml:space="preserve">Rajuni Amin </t>
  </si>
  <si>
    <t>Irwan/bunda risda</t>
  </si>
  <si>
    <t>Nur Laila</t>
  </si>
  <si>
    <t>Syekh</t>
  </si>
  <si>
    <t xml:space="preserve"> sheina</t>
  </si>
  <si>
    <t>Wafi</t>
  </si>
  <si>
    <t>Hambal Allah</t>
  </si>
  <si>
    <t>Agus Mulyono</t>
  </si>
  <si>
    <t>acep saefuzaman</t>
  </si>
  <si>
    <t>hasniah</t>
  </si>
  <si>
    <t>Rachmadi bin Ashari Idris</t>
  </si>
  <si>
    <t>Dendi damara</t>
  </si>
  <si>
    <t>siti nur fatimah</t>
  </si>
  <si>
    <t>marina</t>
  </si>
  <si>
    <t>hadijah abas</t>
  </si>
  <si>
    <t xml:space="preserve">Bidadari surga </t>
  </si>
  <si>
    <t>HammbaALLAH</t>
  </si>
  <si>
    <t>Dedy heryanto</t>
  </si>
  <si>
    <t>lely</t>
  </si>
  <si>
    <t>Rano Manye</t>
  </si>
  <si>
    <t>Agus Suratno bin Muh Subandi</t>
  </si>
  <si>
    <t>Eka yuliastuti</t>
  </si>
  <si>
    <t>Padrianto</t>
  </si>
  <si>
    <t>Hadiyat</t>
  </si>
  <si>
    <t>Ikke megawati</t>
  </si>
  <si>
    <t>Zzzz</t>
  </si>
  <si>
    <t>Imam sahroni</t>
  </si>
  <si>
    <t>Yully</t>
  </si>
  <si>
    <t>aries</t>
  </si>
  <si>
    <t>Riza Ferdana</t>
  </si>
  <si>
    <t>Nika hasdian Ikawati</t>
  </si>
  <si>
    <t>Aditya Permana</t>
  </si>
  <si>
    <t>Karsem</t>
  </si>
  <si>
    <t xml:space="preserve">Sumarni Rasyid </t>
  </si>
  <si>
    <t>Rosalina Tonandrang</t>
  </si>
  <si>
    <t>A,Nurdewi Azis</t>
  </si>
  <si>
    <t>Arlennora.M</t>
  </si>
  <si>
    <t>Zum</t>
  </si>
  <si>
    <t>Kel Bp.H.Suyanto Samad,</t>
  </si>
  <si>
    <t>Sureda paturusi</t>
  </si>
  <si>
    <t>Mujito</t>
  </si>
  <si>
    <t>Andi Asriyani</t>
  </si>
  <si>
    <t>Amrul alam</t>
  </si>
  <si>
    <t>Fastilla</t>
  </si>
  <si>
    <t>Ceu weni</t>
  </si>
  <si>
    <t xml:space="preserve">Yusuf Supriyanto </t>
  </si>
  <si>
    <t>fitria wardhany</t>
  </si>
  <si>
    <t xml:space="preserve">Muhammad Eka Rizky </t>
  </si>
  <si>
    <t>SANDI</t>
  </si>
  <si>
    <t xml:space="preserve">Agus purwanti </t>
  </si>
  <si>
    <t xml:space="preserve">Restu Septia Ningsih </t>
  </si>
  <si>
    <t>Unknown</t>
  </si>
  <si>
    <t>Liza Yudistira Yusan</t>
  </si>
  <si>
    <t>Nur Fadhilah Umar</t>
  </si>
  <si>
    <t>Hadi Purwandi</t>
  </si>
  <si>
    <t>Zhafran</t>
  </si>
  <si>
    <t xml:space="preserve"> Rachmah</t>
  </si>
  <si>
    <t>Ortu</t>
  </si>
  <si>
    <t>Selly Susanti</t>
  </si>
  <si>
    <t>zia fitri</t>
  </si>
  <si>
    <t>Elvi Sunarsih</t>
  </si>
  <si>
    <t>Hj Sukaesah binti H Mulnasan</t>
  </si>
  <si>
    <t>Supli Rahim</t>
  </si>
  <si>
    <t>Tridiawati</t>
  </si>
  <si>
    <t>Ika Sakti Octaviarini</t>
  </si>
  <si>
    <t>Sara Siti</t>
  </si>
  <si>
    <t>R. Ahmad m</t>
  </si>
  <si>
    <t>Suci Nur Azizah</t>
  </si>
  <si>
    <t>Sarojini Imran</t>
  </si>
  <si>
    <t>John</t>
  </si>
  <si>
    <t>Meliya gustinawati</t>
  </si>
  <si>
    <t>Kel ibnu</t>
  </si>
  <si>
    <t>Abdul Rakib Djohar</t>
  </si>
  <si>
    <t xml:space="preserve">Mukhlis Ibrahim </t>
  </si>
  <si>
    <t xml:space="preserve">Diyah Ayu Mirna Ningrum </t>
  </si>
  <si>
    <t>Rabiatul adawia</t>
  </si>
  <si>
    <t>Anwar koto</t>
  </si>
  <si>
    <t>Rapp</t>
  </si>
  <si>
    <t>Idasmi</t>
  </si>
  <si>
    <t>Rudi Syaeful A</t>
  </si>
  <si>
    <t>Dennis Iskandar</t>
  </si>
  <si>
    <t>Teuku nizar</t>
  </si>
  <si>
    <t>Akhmad sobirin</t>
  </si>
  <si>
    <t>Yuningsih</t>
  </si>
  <si>
    <t>Dwi saptaningtijas</t>
  </si>
  <si>
    <t>PARSINO</t>
  </si>
  <si>
    <t>Evi oktaviany</t>
  </si>
  <si>
    <t>Tutik sriningsih</t>
  </si>
  <si>
    <t>Nazra iasya</t>
  </si>
  <si>
    <t>DYAH AYU SAFITRI</t>
  </si>
  <si>
    <t>Keiko keira</t>
  </si>
  <si>
    <t>Hafniarsya saiyar</t>
  </si>
  <si>
    <t>Isnaini makrifah</t>
  </si>
  <si>
    <t>Awal fatichin</t>
  </si>
  <si>
    <t xml:space="preserve">Agustini </t>
  </si>
  <si>
    <t>Syaerofi</t>
  </si>
  <si>
    <t>Siti zulaikah</t>
  </si>
  <si>
    <t xml:space="preserve">Sumarwan </t>
  </si>
  <si>
    <t>Sri Wahyuni Istikayah</t>
  </si>
  <si>
    <t>Yusuf fazila</t>
  </si>
  <si>
    <t>Yunita Heryanti</t>
  </si>
  <si>
    <t>Saniatul Husna</t>
  </si>
  <si>
    <t>Sardiman</t>
  </si>
  <si>
    <t>Junairi</t>
  </si>
  <si>
    <t xml:space="preserve">Adhy Irmawanto </t>
  </si>
  <si>
    <t>Alfadiah Mualimin</t>
  </si>
  <si>
    <t xml:space="preserve">Virgha </t>
  </si>
  <si>
    <t>InsyaAllah</t>
  </si>
  <si>
    <t>Anisah Harahap</t>
  </si>
  <si>
    <t>Edipurnawarman</t>
  </si>
  <si>
    <t>Gultom</t>
  </si>
  <si>
    <t>Firdaus m</t>
  </si>
  <si>
    <t>Jerry</t>
  </si>
  <si>
    <t>Ayu Sariningsih</t>
  </si>
  <si>
    <t>Ade Syukrinawati</t>
  </si>
  <si>
    <t>Wahyudi Wahyudi</t>
  </si>
  <si>
    <t>Sri Maryunifa</t>
  </si>
  <si>
    <t>Mohamad Sapuan</t>
  </si>
  <si>
    <t>Mulyana Pinaria</t>
  </si>
  <si>
    <t>Suhaida</t>
  </si>
  <si>
    <t>George</t>
  </si>
  <si>
    <t>Yudi Pranoto A</t>
  </si>
  <si>
    <t>Sauda Bukoting</t>
  </si>
  <si>
    <t xml:space="preserve">CAMING SURYADI </t>
  </si>
  <si>
    <t>elvia</t>
  </si>
  <si>
    <t xml:space="preserve">Musrifah </t>
  </si>
  <si>
    <t xml:space="preserve">MUHAMMAD ALHAFISZ </t>
  </si>
  <si>
    <t>Pupu Nurhasanah</t>
  </si>
  <si>
    <t>Mufidah Mustafa</t>
  </si>
  <si>
    <t>Nuryatimah Hadari</t>
  </si>
  <si>
    <t>Naila Taqiyyah</t>
  </si>
  <si>
    <t>Ain rika Armina</t>
  </si>
  <si>
    <t>Lila saputri</t>
  </si>
  <si>
    <t>Sela Triyatna</t>
  </si>
  <si>
    <t>Akhmad Lutfi</t>
  </si>
  <si>
    <t>Sukmawarti</t>
  </si>
  <si>
    <t>Nirma Wati</t>
  </si>
  <si>
    <t>Tori</t>
  </si>
  <si>
    <t>Ida zulrasyida</t>
  </si>
  <si>
    <t>Nur Atiqah</t>
  </si>
  <si>
    <t>Wagimin</t>
  </si>
  <si>
    <t>Sri Nirwana</t>
  </si>
  <si>
    <t>Rizqisn</t>
  </si>
  <si>
    <t>Ronaldi Parsaoran Nababan</t>
  </si>
  <si>
    <t>Eliani</t>
  </si>
  <si>
    <t>M. Ismail</t>
  </si>
  <si>
    <t>Mis Nandar</t>
  </si>
  <si>
    <t>Ngai</t>
  </si>
  <si>
    <t>Ihs</t>
  </si>
  <si>
    <t xml:space="preserve">Siti Khadijah </t>
  </si>
  <si>
    <t xml:space="preserve">Arifuddin </t>
  </si>
  <si>
    <t>Zenab</t>
  </si>
  <si>
    <t>Listi Wahyuni</t>
  </si>
  <si>
    <t>Ina Sigma</t>
  </si>
  <si>
    <t>Solichin</t>
  </si>
  <si>
    <t>Hasurah</t>
  </si>
  <si>
    <t>Hamba Allahu</t>
  </si>
  <si>
    <t>FATKHU ROKHMAN</t>
  </si>
  <si>
    <t>Deddi</t>
  </si>
  <si>
    <t>Kara</t>
  </si>
  <si>
    <t>pujiono linggau</t>
  </si>
  <si>
    <t xml:space="preserve">Jumilah </t>
  </si>
  <si>
    <t>SG</t>
  </si>
  <si>
    <t>Mara Tua</t>
  </si>
  <si>
    <t>Edi Saputra Sulaiman</t>
  </si>
  <si>
    <t>Bansa</t>
  </si>
  <si>
    <t>Tamsil Towanda</t>
  </si>
  <si>
    <t>Yopie Febrian</t>
  </si>
  <si>
    <t>SYUHERMEIN.RAHIM Men</t>
  </si>
  <si>
    <t>Ahkmad Eduardi</t>
  </si>
  <si>
    <t>E. Hariyati</t>
  </si>
  <si>
    <t>End</t>
  </si>
  <si>
    <t xml:space="preserve">Erdanda </t>
  </si>
  <si>
    <t>Dwi sri</t>
  </si>
  <si>
    <t>Selfi Karlina</t>
  </si>
  <si>
    <t>jamal udin</t>
  </si>
  <si>
    <t>Johan arifin</t>
  </si>
  <si>
    <t>Wagiman</t>
  </si>
  <si>
    <t xml:space="preserve">Mape </t>
  </si>
  <si>
    <t>Nini ati</t>
  </si>
  <si>
    <t>Sahril</t>
  </si>
  <si>
    <t>Anton Ariawan</t>
  </si>
  <si>
    <t>Sokhi</t>
  </si>
  <si>
    <t>Emiyanti</t>
  </si>
  <si>
    <t xml:space="preserve">Mujiburrahman </t>
  </si>
  <si>
    <t>Yuni kasmi</t>
  </si>
  <si>
    <t>Estisetianingsih</t>
  </si>
  <si>
    <t>Jinan Difa Syarafana</t>
  </si>
  <si>
    <t>Putri Azida</t>
  </si>
  <si>
    <t xml:space="preserve">Maswita </t>
  </si>
  <si>
    <t>Eko Santoso</t>
  </si>
  <si>
    <t>Supardiyanto</t>
  </si>
  <si>
    <t>TikaSilmi</t>
  </si>
  <si>
    <t>Jumiati binti timbul</t>
  </si>
  <si>
    <t>Ade hastarina hasan</t>
  </si>
  <si>
    <t>Harthas Izza El Zuhri</t>
  </si>
  <si>
    <t>Joko eriyanto</t>
  </si>
  <si>
    <t>Miswandi</t>
  </si>
  <si>
    <t xml:space="preserve">SANTIH </t>
  </si>
  <si>
    <t>M Yanuar ishar</t>
  </si>
  <si>
    <t>Arzetta</t>
  </si>
  <si>
    <t>Indah Nurwati</t>
  </si>
  <si>
    <t>Tinie Maggoary</t>
  </si>
  <si>
    <t>Hosen</t>
  </si>
  <si>
    <t>SARAS EKA MARDHANTI SABIR</t>
  </si>
  <si>
    <t>Rai septi</t>
  </si>
  <si>
    <t>Nurul Fitri Yuliani</t>
  </si>
  <si>
    <t>Wahyu Ghofar</t>
  </si>
  <si>
    <t>Jajang Juhana</t>
  </si>
  <si>
    <t>Rika Arnelia</t>
  </si>
  <si>
    <t>Emi Saedah</t>
  </si>
  <si>
    <t>Devmitha</t>
  </si>
  <si>
    <t>Desi Oktamarani</t>
  </si>
  <si>
    <t>Soleh</t>
  </si>
  <si>
    <t>Islamiyah ningtuas</t>
  </si>
  <si>
    <t xml:space="preserve">Yulia nuradha </t>
  </si>
  <si>
    <t>Edi Kurniawan</t>
  </si>
  <si>
    <t>Belinda Purnama</t>
  </si>
  <si>
    <t>Salsyah Nur aljufri</t>
  </si>
  <si>
    <t>yadi koswandi</t>
  </si>
  <si>
    <t xml:space="preserve">Ruslan </t>
  </si>
  <si>
    <t>Pepi Ilham</t>
  </si>
  <si>
    <t>Kholik</t>
  </si>
  <si>
    <t>Yetri Mawati</t>
  </si>
  <si>
    <t xml:space="preserve">Hamba Allaah SWT </t>
  </si>
  <si>
    <t>Moch.Hajir</t>
  </si>
  <si>
    <t>saiful bahri</t>
  </si>
  <si>
    <t>Reynando</t>
  </si>
  <si>
    <t>Ery</t>
  </si>
  <si>
    <t>A\'am Liliek Anastasia</t>
  </si>
  <si>
    <t>Alifia Widianti</t>
  </si>
  <si>
    <t>Risna Pratiwi Rukmana</t>
  </si>
  <si>
    <t>IYAN HANDAYANA</t>
  </si>
  <si>
    <t>Shali</t>
  </si>
  <si>
    <t>Muzni</t>
  </si>
  <si>
    <t>Anshar</t>
  </si>
  <si>
    <t>Pahrulraji</t>
  </si>
  <si>
    <t>Muliyana M</t>
  </si>
  <si>
    <t>novita</t>
  </si>
  <si>
    <t>Ahmad kirom</t>
  </si>
  <si>
    <t>Sukimah</t>
  </si>
  <si>
    <t>Sri puji</t>
  </si>
  <si>
    <t>Mintra</t>
  </si>
  <si>
    <t>LuthviNingTyas Putri</t>
  </si>
  <si>
    <t xml:space="preserve">Riski Darul Fauji </t>
  </si>
  <si>
    <t>Ien</t>
  </si>
  <si>
    <t>Ali alamsyah</t>
  </si>
  <si>
    <t>Royanah</t>
  </si>
  <si>
    <t xml:space="preserve">Imammashuri </t>
  </si>
  <si>
    <t xml:space="preserve">Febriana </t>
  </si>
  <si>
    <t>Lukman hardiyanto</t>
  </si>
  <si>
    <t>Yudha purwonegoro</t>
  </si>
  <si>
    <t>Aslinda Ali</t>
  </si>
  <si>
    <t>Agianto supardani</t>
  </si>
  <si>
    <t>Kitacu</t>
  </si>
  <si>
    <t>Azzima</t>
  </si>
  <si>
    <t>sultan abdul hafiz</t>
  </si>
  <si>
    <t>Lasinah binti madjaudi</t>
  </si>
  <si>
    <t xml:space="preserve">Jojo </t>
  </si>
  <si>
    <t>Yuyun yuniati dan Krisyanto eko budi</t>
  </si>
  <si>
    <t>Fahrul Rozi</t>
  </si>
  <si>
    <t>Ramadahn</t>
  </si>
  <si>
    <t>Siti nurlayla za</t>
  </si>
  <si>
    <t>Dina Amrina R</t>
  </si>
  <si>
    <t>Al Khudori</t>
  </si>
  <si>
    <t>ELANO KAFEEL ARKATAMA</t>
  </si>
  <si>
    <t>Desy Nurvita</t>
  </si>
  <si>
    <t>Jamilah zen</t>
  </si>
  <si>
    <t>Sigit Aja</t>
  </si>
  <si>
    <t>Ferry Susanto</t>
  </si>
  <si>
    <t>dimas setiyawan</t>
  </si>
  <si>
    <t>EMM</t>
  </si>
  <si>
    <t>Tommy dan armahum bpk marsudi bin mangun karyo</t>
  </si>
  <si>
    <t>SFT</t>
  </si>
  <si>
    <t>MULYANTI</t>
  </si>
  <si>
    <t>Nuni Maulidian</t>
  </si>
  <si>
    <t>Wahyu Kuncahyo</t>
  </si>
  <si>
    <t xml:space="preserve">Zulkifli Burhan </t>
  </si>
  <si>
    <t>Harjanti Dian Pratiwi</t>
  </si>
  <si>
    <t>MFM</t>
  </si>
  <si>
    <t>yunita sari</t>
  </si>
  <si>
    <t>Slamet Goentoro</t>
  </si>
  <si>
    <t>Shinta Hardjomartojo</t>
  </si>
  <si>
    <t>Gabry</t>
  </si>
  <si>
    <t>Erny H</t>
  </si>
  <si>
    <t>rahmwati rahman</t>
  </si>
  <si>
    <t>Gatam Chasanah</t>
  </si>
  <si>
    <t>Zamzam</t>
  </si>
  <si>
    <t>Eni Susiyanti</t>
  </si>
  <si>
    <t>Nea</t>
  </si>
  <si>
    <t>Kevin Ariyandi</t>
  </si>
  <si>
    <t>Okto Dewantoro</t>
  </si>
  <si>
    <t>Hajat Purwanto ST</t>
  </si>
  <si>
    <t>NOVIA ARDYA PRASTIWI</t>
  </si>
  <si>
    <t>Fwd</t>
  </si>
  <si>
    <t>Silvia Abbas</t>
  </si>
  <si>
    <t>Bari manoppo</t>
  </si>
  <si>
    <t>Robi</t>
  </si>
  <si>
    <t>Gp</t>
  </si>
  <si>
    <t xml:space="preserve">Aima Idayulaela </t>
  </si>
  <si>
    <t xml:space="preserve">Ninik Suyantini </t>
  </si>
  <si>
    <t>Rosidah Eka Putranti</t>
  </si>
  <si>
    <t>Nyami Albi</t>
  </si>
  <si>
    <t>nHany Pw</t>
  </si>
  <si>
    <t>Reni Susanti</t>
  </si>
  <si>
    <t>farra</t>
  </si>
  <si>
    <t xml:space="preserve">Rodip </t>
  </si>
  <si>
    <t>Muhamad Mukhlisin</t>
  </si>
  <si>
    <t>Mayang Puspitasari</t>
  </si>
  <si>
    <t xml:space="preserve">Syamzaimar </t>
  </si>
  <si>
    <t>Shaly Hasny</t>
  </si>
  <si>
    <t>Zaenuri dan keluarga</t>
  </si>
  <si>
    <t>Sukarman</t>
  </si>
  <si>
    <t>Eka Isnawati</t>
  </si>
  <si>
    <t>Imam Hidayat</t>
  </si>
  <si>
    <t>ida royani</t>
  </si>
  <si>
    <t>Nita binti Susilo</t>
  </si>
  <si>
    <t>Herawati Abdullah</t>
  </si>
  <si>
    <t xml:space="preserve">Keluarga Muhammad Ikwan </t>
  </si>
  <si>
    <t>Adi Muradi</t>
  </si>
  <si>
    <t>Moh Toha</t>
  </si>
  <si>
    <t xml:space="preserve">Trilawanti </t>
  </si>
  <si>
    <t>Haidir Hamas</t>
  </si>
  <si>
    <t>Kai jeandra</t>
  </si>
  <si>
    <t>Ayu Astria Putri</t>
  </si>
  <si>
    <t>Wahyu Anita Sari</t>
  </si>
  <si>
    <t>ULFA MARIA</t>
  </si>
  <si>
    <t xml:space="preserve">Daryono </t>
  </si>
  <si>
    <t>Ahmad Rivai Tauhid</t>
  </si>
  <si>
    <t>Ddff</t>
  </si>
  <si>
    <t>Tugiatmoko</t>
  </si>
  <si>
    <t>Harimayastuti</t>
  </si>
  <si>
    <t>Helin Suherlina</t>
  </si>
  <si>
    <t>Bashid family</t>
  </si>
  <si>
    <t>Wilyandagmail.com</t>
  </si>
  <si>
    <t>Zaenuddin</t>
  </si>
  <si>
    <t>Nurzaleha</t>
  </si>
  <si>
    <t>adelinda pulungan</t>
  </si>
  <si>
    <t>Nana Ginanjar</t>
  </si>
  <si>
    <t xml:space="preserve">Mohammad doni Raivela </t>
  </si>
  <si>
    <t>Avriel</t>
  </si>
  <si>
    <t>Ncay</t>
  </si>
  <si>
    <t>Eki widarti</t>
  </si>
  <si>
    <t>Fairuz Fajrianti Nur</t>
  </si>
  <si>
    <t>Ali Rahman</t>
  </si>
  <si>
    <t>Fitriati</t>
  </si>
  <si>
    <t>Nur khayati</t>
  </si>
  <si>
    <t>Hj.Rosmalina</t>
  </si>
  <si>
    <t>Wiku</t>
  </si>
  <si>
    <t xml:space="preserve">Lalu Buhari Muslim </t>
  </si>
  <si>
    <t>Irma Kurniawati</t>
  </si>
  <si>
    <t>Moh. Najamudin</t>
  </si>
  <si>
    <t>Seluruh ortu kami dan Ummat smp nabi Adam</t>
  </si>
  <si>
    <t xml:space="preserve">Cahyo Suraji </t>
  </si>
  <si>
    <t>Miin</t>
  </si>
  <si>
    <t>Kembang Jambu</t>
  </si>
  <si>
    <t>Almarhum Aswad muhamad dan almarhuma aminah</t>
  </si>
  <si>
    <t>Syaipul Syaipul</t>
  </si>
  <si>
    <t>Dalyanto</t>
  </si>
  <si>
    <t>Roie</t>
  </si>
  <si>
    <t>H.sahir</t>
  </si>
  <si>
    <t>Nur xxx</t>
  </si>
  <si>
    <t>Ismir</t>
  </si>
  <si>
    <t>Suharso SPd</t>
  </si>
  <si>
    <t>Januar Hertanto</t>
  </si>
  <si>
    <t>Syaiful Hakim</t>
  </si>
  <si>
    <t>Ali said</t>
  </si>
  <si>
    <t>Lilik Saputra</t>
  </si>
  <si>
    <t>Erfin Khidyat Artfan</t>
  </si>
  <si>
    <t>HAmba allah</t>
  </si>
  <si>
    <t>Elis Juwita</t>
  </si>
  <si>
    <t>Budiyanti</t>
  </si>
  <si>
    <t>Syuraya</t>
  </si>
  <si>
    <t>Fitri Paullina</t>
  </si>
  <si>
    <t>Mohamad Ihsan</t>
  </si>
  <si>
    <t>Siti hafsah</t>
  </si>
  <si>
    <t>Inem riso</t>
  </si>
  <si>
    <t xml:space="preserve">Tati Maryati </t>
  </si>
  <si>
    <t>Haryadi Ibnu Hadi</t>
  </si>
  <si>
    <t>Nurpelita</t>
  </si>
  <si>
    <t>Tanto setiawan</t>
  </si>
  <si>
    <t>Frima Derris</t>
  </si>
  <si>
    <t>MSamsudin</t>
  </si>
  <si>
    <t xml:space="preserve">Agustina </t>
  </si>
  <si>
    <t xml:space="preserve">Kurniati </t>
  </si>
  <si>
    <t>M noer</t>
  </si>
  <si>
    <t>yusuf</t>
  </si>
  <si>
    <t>Ibu Imtichanah</t>
  </si>
  <si>
    <t>Ivany</t>
  </si>
  <si>
    <t>MZK</t>
  </si>
  <si>
    <t xml:space="preserve">Hermawan </t>
  </si>
  <si>
    <t>ELYACHADIJANTO</t>
  </si>
  <si>
    <t>Luthfi Fitriani</t>
  </si>
  <si>
    <t>Bayu Aji</t>
  </si>
  <si>
    <t>Jamarullah</t>
  </si>
  <si>
    <t xml:space="preserve">Ervina </t>
  </si>
  <si>
    <t>Arsyi</t>
  </si>
  <si>
    <t>Andy Istiawan</t>
  </si>
  <si>
    <t>ibu onih</t>
  </si>
  <si>
    <t>Doni Rassanjani P</t>
  </si>
  <si>
    <t>Sholeh Udin</t>
  </si>
  <si>
    <t>santi ariyani</t>
  </si>
  <si>
    <t>Mahdi Sulaiman.</t>
  </si>
  <si>
    <t>Sunarwan</t>
  </si>
  <si>
    <t>Endang Titi</t>
  </si>
  <si>
    <t>Donalsaputra</t>
  </si>
  <si>
    <t>Adil ginting</t>
  </si>
  <si>
    <t>fikran hadi</t>
  </si>
  <si>
    <t>Wa nina</t>
  </si>
  <si>
    <t>Maniah</t>
  </si>
  <si>
    <t>Ibu endang</t>
  </si>
  <si>
    <t>Zul Fadli</t>
  </si>
  <si>
    <t xml:space="preserve">Rosnani </t>
  </si>
  <si>
    <t>Lidia</t>
  </si>
  <si>
    <t>reni anggraini</t>
  </si>
  <si>
    <t>Nurmadiah</t>
  </si>
  <si>
    <t>Puindra irawan</t>
  </si>
  <si>
    <t>royani ahmad</t>
  </si>
  <si>
    <t>Tia lestari Hutagalung</t>
  </si>
  <si>
    <t xml:space="preserve">Jamila </t>
  </si>
  <si>
    <t xml:space="preserve">Nurhikmah </t>
  </si>
  <si>
    <t xml:space="preserve">Oky </t>
  </si>
  <si>
    <t>Sulistyorini</t>
  </si>
  <si>
    <t>Maryetti</t>
  </si>
  <si>
    <t>Ayu Hanifa</t>
  </si>
  <si>
    <t>FATMAWATI</t>
  </si>
  <si>
    <t xml:space="preserve">Aramadhan Ishak </t>
  </si>
  <si>
    <t>Ibu daryatmi dan Bpk Komarun</t>
  </si>
  <si>
    <t>Arifah Sri</t>
  </si>
  <si>
    <t>Ali Susilo</t>
  </si>
  <si>
    <t>Iwan Gibran</t>
  </si>
  <si>
    <t xml:space="preserve">Lambang Susanto </t>
  </si>
  <si>
    <t>Syuhada Agus</t>
  </si>
  <si>
    <t>M.Jasmin junita</t>
  </si>
  <si>
    <t>ORTU DAN MERTUA</t>
  </si>
  <si>
    <t>det komerdevi</t>
  </si>
  <si>
    <t>eL</t>
  </si>
  <si>
    <t>Nur Junaidi</t>
  </si>
  <si>
    <t>Abdul Mugni</t>
  </si>
  <si>
    <t>Sadeli</t>
  </si>
  <si>
    <t>alfirdaus</t>
  </si>
  <si>
    <t xml:space="preserve">Ai titin </t>
  </si>
  <si>
    <t>Mimin Sukaesih</t>
  </si>
  <si>
    <t>Yanni</t>
  </si>
  <si>
    <t>Endang Setia Ningsih</t>
  </si>
  <si>
    <t xml:space="preserve">SAHLA </t>
  </si>
  <si>
    <t>Anugrah Farma</t>
  </si>
  <si>
    <t>Noor Aisyah</t>
  </si>
  <si>
    <t>Widi wibisono</t>
  </si>
  <si>
    <t xml:space="preserve">Maradona </t>
  </si>
  <si>
    <t xml:space="preserve">Junaedi </t>
  </si>
  <si>
    <t>Asrif Gani</t>
  </si>
  <si>
    <t>LIDIA LISMIATI</t>
  </si>
  <si>
    <t>kurniasih</t>
  </si>
  <si>
    <t>Dicky Hendrasto</t>
  </si>
  <si>
    <t>Oji muhroji</t>
  </si>
  <si>
    <t>iabm</t>
  </si>
  <si>
    <t>Khotul Kholik</t>
  </si>
  <si>
    <t>Hj.kartinah</t>
  </si>
  <si>
    <t>Isran Elnadi</t>
  </si>
  <si>
    <t xml:space="preserve">KASMIN LUKMAN </t>
  </si>
  <si>
    <t>Andy yusuf</t>
  </si>
  <si>
    <t xml:space="preserve">Sonny Apriyanto Kayya </t>
  </si>
  <si>
    <t>Husnul A</t>
  </si>
  <si>
    <t>Eli suheli</t>
  </si>
  <si>
    <t>Nunu Sunusi</t>
  </si>
  <si>
    <t>zafli hamdani</t>
  </si>
  <si>
    <t>S.Pareambo\'</t>
  </si>
  <si>
    <t xml:space="preserve">Liyana </t>
  </si>
  <si>
    <t>Elsi maria</t>
  </si>
  <si>
    <t>Itha Yohanes</t>
  </si>
  <si>
    <t>Fardha</t>
  </si>
  <si>
    <t>Muhamad Santoso</t>
  </si>
  <si>
    <t>Windra</t>
  </si>
  <si>
    <t>Laode Kowu</t>
  </si>
  <si>
    <t>Parsudi</t>
  </si>
  <si>
    <t>Ellicsa Martalia</t>
  </si>
  <si>
    <t>Ariyeta Puspasari</t>
  </si>
  <si>
    <t>Nurna</t>
  </si>
  <si>
    <t>Hernah Yunianah</t>
  </si>
  <si>
    <t>Rizka aprilia</t>
  </si>
  <si>
    <t>Mahkluk Alloh</t>
  </si>
  <si>
    <t>anding sukiman</t>
  </si>
  <si>
    <t>Umar Dani</t>
  </si>
  <si>
    <t>Yan</t>
  </si>
  <si>
    <t>Esti Ginting</t>
  </si>
  <si>
    <t>Whenang</t>
  </si>
  <si>
    <t>Agung ganang purwanto</t>
  </si>
  <si>
    <t>Hatman Adi S</t>
  </si>
  <si>
    <t>Amsir algipari</t>
  </si>
  <si>
    <t>Hany Sartana</t>
  </si>
  <si>
    <t>Abu Abdillah</t>
  </si>
  <si>
    <t xml:space="preserve">Rakhmawati Natsir </t>
  </si>
  <si>
    <t>Akmal Alfarizi</t>
  </si>
  <si>
    <t>Rafael</t>
  </si>
  <si>
    <t>Muhammad Fazry Islami</t>
  </si>
  <si>
    <t>Astutik</t>
  </si>
  <si>
    <t xml:space="preserve">Arifin Dwi Atmaja </t>
  </si>
  <si>
    <t>Dimas Limbong</t>
  </si>
  <si>
    <t>Jojo Wahyudi</t>
  </si>
  <si>
    <t>Mae Munah</t>
  </si>
  <si>
    <t>muhamadmumin240gmail.com</t>
  </si>
  <si>
    <t>Edyverazyahtyauzanpapay</t>
  </si>
  <si>
    <t>Dian Novita Sari</t>
  </si>
  <si>
    <t>Dito</t>
  </si>
  <si>
    <t>M.nahrowi</t>
  </si>
  <si>
    <t xml:space="preserve">Yuspan A salmin </t>
  </si>
  <si>
    <t xml:space="preserve">Hasbi Abdul Basith </t>
  </si>
  <si>
    <t>Oebay</t>
  </si>
  <si>
    <t xml:space="preserve">Maroskun </t>
  </si>
  <si>
    <t>Muhammad Luthfi Fuad ST</t>
  </si>
  <si>
    <t>Sri retnosari</t>
  </si>
  <si>
    <t>Reza Malik</t>
  </si>
  <si>
    <t>Tuty widayati</t>
  </si>
  <si>
    <t>Sahril safrudin</t>
  </si>
  <si>
    <t>Iwan solahudin</t>
  </si>
  <si>
    <t>Handa</t>
  </si>
  <si>
    <t>Faisal Akbar bin saiful arief</t>
  </si>
  <si>
    <t>Nita Dwi Astuti</t>
  </si>
  <si>
    <t>Muhammad Fawzi</t>
  </si>
  <si>
    <t>Kinara</t>
  </si>
  <si>
    <t xml:space="preserve">Nasrah Muthiah Hadi </t>
  </si>
  <si>
    <t>Kaniroh</t>
  </si>
  <si>
    <t>Harry Manoppo</t>
  </si>
  <si>
    <t>Royadi</t>
  </si>
  <si>
    <t>Niken Tri Hapsari</t>
  </si>
  <si>
    <t>Ali Akbar R</t>
  </si>
  <si>
    <t>ANRIAN</t>
  </si>
  <si>
    <t xml:space="preserve">Nurlina sari Harahap </t>
  </si>
  <si>
    <t xml:space="preserve">JOKO SURATMAN </t>
  </si>
  <si>
    <t>Khansa humairah</t>
  </si>
  <si>
    <t>Nurwidya Rizki Siregar</t>
  </si>
  <si>
    <t>I MADE RORIK DWI UNTARA</t>
  </si>
  <si>
    <t xml:space="preserve">Hj. Khansa </t>
  </si>
  <si>
    <t xml:space="preserve">Halim Kusuma </t>
  </si>
  <si>
    <t>Tomi Suwignyo</t>
  </si>
  <si>
    <t>Jejen Mujiburohman</t>
  </si>
  <si>
    <t>H. Suherman</t>
  </si>
  <si>
    <t>Elmiyati</t>
  </si>
  <si>
    <t>Ronald Sugianto</t>
  </si>
  <si>
    <t xml:space="preserve">Wida windiati </t>
  </si>
  <si>
    <t>Subur karya</t>
  </si>
  <si>
    <t xml:space="preserve">Warung Betawi H Muhayar </t>
  </si>
  <si>
    <t xml:space="preserve">Eppy Repelita </t>
  </si>
  <si>
    <t>Rika &amp; Syaiful</t>
  </si>
  <si>
    <t>Masyhudi Nh</t>
  </si>
  <si>
    <t>Woro susanti</t>
  </si>
  <si>
    <t>Primus</t>
  </si>
  <si>
    <t>Jamalus</t>
  </si>
  <si>
    <t>Dodo Widodo</t>
  </si>
  <si>
    <t xml:space="preserve">Sigit Suharyo </t>
  </si>
  <si>
    <t>Alwi Shahab</t>
  </si>
  <si>
    <t>Nungky Widyarti</t>
  </si>
  <si>
    <t>siti wahyuni</t>
  </si>
  <si>
    <t>Dwi Riyanto</t>
  </si>
  <si>
    <t xml:space="preserve">hanny </t>
  </si>
  <si>
    <t xml:space="preserve">Bani Sudirman </t>
  </si>
  <si>
    <t>Tato Widagdo</t>
  </si>
  <si>
    <t>APN</t>
  </si>
  <si>
    <t>Haisa</t>
  </si>
  <si>
    <t>vina septiana</t>
  </si>
  <si>
    <t>Alm. Punjul suprapto slamet hariono</t>
  </si>
  <si>
    <t>endang sri rohmah</t>
  </si>
  <si>
    <t>Armein</t>
  </si>
  <si>
    <t>Shelna</t>
  </si>
  <si>
    <t>Eric Leonardi</t>
  </si>
  <si>
    <t>Zam zam</t>
  </si>
  <si>
    <t>rismawati</t>
  </si>
  <si>
    <t xml:space="preserve">Eka Putri </t>
  </si>
  <si>
    <t>Fachrul Rozi Yaqub</t>
  </si>
  <si>
    <t>Yusuf Sukma Bhaskara</t>
  </si>
  <si>
    <t>Muhamadfaizin</t>
  </si>
  <si>
    <t>Marminto</t>
  </si>
  <si>
    <t>Ramia Damanik</t>
  </si>
  <si>
    <t>Paiman</t>
  </si>
  <si>
    <t>Musfa Hendri</t>
  </si>
  <si>
    <t>Herniya</t>
  </si>
  <si>
    <t>Muhammad Zubir</t>
  </si>
  <si>
    <t>SON Hj</t>
  </si>
  <si>
    <t>Luthfi Ahmad</t>
  </si>
  <si>
    <t>Firna</t>
  </si>
  <si>
    <t>Kadeni</t>
  </si>
  <si>
    <t>Jaffri</t>
  </si>
  <si>
    <t>Nuriyah</t>
  </si>
  <si>
    <t>Aulia Arif Syahri</t>
  </si>
  <si>
    <t>boki muvida</t>
  </si>
  <si>
    <t>ACN</t>
  </si>
  <si>
    <t>LA HASAN</t>
  </si>
  <si>
    <t>Sitikholidah</t>
  </si>
  <si>
    <t>Eko Setiyowati</t>
  </si>
  <si>
    <t>Nur Novi</t>
  </si>
  <si>
    <t>Yudi Azzam</t>
  </si>
  <si>
    <t>M. Hakim Satria</t>
  </si>
  <si>
    <t>Toko gusti Hni hpai</t>
  </si>
  <si>
    <t>DMKM</t>
  </si>
  <si>
    <t>Raymond Saputra</t>
  </si>
  <si>
    <t>Nursianto</t>
  </si>
  <si>
    <t>Ani Umi</t>
  </si>
  <si>
    <t>Waluyo Hermanto</t>
  </si>
  <si>
    <t xml:space="preserve">Hendra </t>
  </si>
  <si>
    <t>H muslehudin</t>
  </si>
  <si>
    <t>Budi28271@gmail.com</t>
  </si>
  <si>
    <t>Toqqi Arseto</t>
  </si>
  <si>
    <t>Sarnubi</t>
  </si>
  <si>
    <t>Muthnainnah</t>
  </si>
  <si>
    <t>Hasnur</t>
  </si>
  <si>
    <t>Muhammad hafizs</t>
  </si>
  <si>
    <t>RiRiN</t>
  </si>
  <si>
    <t>Haswiyati</t>
  </si>
  <si>
    <t>Al Qoriah Hambanya Allah</t>
  </si>
  <si>
    <t xml:space="preserve">Wa sumini </t>
  </si>
  <si>
    <t>Nanang Rusnadi</t>
  </si>
  <si>
    <t>Fahri Salma</t>
  </si>
  <si>
    <t>Ade firdaus</t>
  </si>
  <si>
    <t>M. Munir</t>
  </si>
  <si>
    <t>Sunarto sabil</t>
  </si>
  <si>
    <t>Ali Zainal abidin</t>
  </si>
  <si>
    <t>Yuyun Melani</t>
  </si>
  <si>
    <t>Amithofo</t>
  </si>
  <si>
    <t>JAMARI</t>
  </si>
  <si>
    <t>Rahmi Sari</t>
  </si>
  <si>
    <t>ANNISA FITARIF</t>
  </si>
  <si>
    <t>Dhifa</t>
  </si>
  <si>
    <t>Renny Rosita dewi</t>
  </si>
  <si>
    <t>Gunawan Kristyabudi</t>
  </si>
  <si>
    <t>Bunda Taka</t>
  </si>
  <si>
    <t>Seger</t>
  </si>
  <si>
    <t>Zaeni</t>
  </si>
  <si>
    <t xml:space="preserve">Sugito </t>
  </si>
  <si>
    <t>Ade Suryo</t>
  </si>
  <si>
    <t>Noprida</t>
  </si>
  <si>
    <t>Arriz</t>
  </si>
  <si>
    <t xml:space="preserve">Anggi Susilowati </t>
  </si>
  <si>
    <t>Sopary</t>
  </si>
  <si>
    <t>Santi tpbolon</t>
  </si>
  <si>
    <t>Rismawati</t>
  </si>
  <si>
    <t>Nani kurratul</t>
  </si>
  <si>
    <t xml:space="preserve">Yuniar </t>
  </si>
  <si>
    <t>Muhammad Arianto</t>
  </si>
  <si>
    <t>Nita Zafril</t>
  </si>
  <si>
    <t>ERIZON SIMATUPANG</t>
  </si>
  <si>
    <t>Abdul Gani</t>
  </si>
  <si>
    <t>SaHaTha</t>
  </si>
  <si>
    <t xml:space="preserve">Lala </t>
  </si>
  <si>
    <t xml:space="preserve">Nyami hariyanti </t>
  </si>
  <si>
    <t>Marisa Zainuddin</t>
  </si>
  <si>
    <t>Bismillahirrohmaanirrohim</t>
  </si>
  <si>
    <t>dimas gustiyan</t>
  </si>
  <si>
    <t>Pujo Sumarto</t>
  </si>
  <si>
    <t>Rinto Yadi</t>
  </si>
  <si>
    <t>Mairu 3</t>
  </si>
  <si>
    <t xml:space="preserve">Mutiara Kumoro yekti </t>
  </si>
  <si>
    <t xml:space="preserve">Afida arafah </t>
  </si>
  <si>
    <t>Maswa Harahap</t>
  </si>
  <si>
    <t>Humaira</t>
  </si>
  <si>
    <t>Darto Samba</t>
  </si>
  <si>
    <t>Jeffri</t>
  </si>
  <si>
    <t>SUKMAWATI BURHANUDDIN</t>
  </si>
  <si>
    <t>Heny by</t>
  </si>
  <si>
    <t>Arif Cahyono</t>
  </si>
  <si>
    <t>Sani A M</t>
  </si>
  <si>
    <t>Vera candra dewi</t>
  </si>
  <si>
    <t>Dedi Abdulhadi</t>
  </si>
  <si>
    <t>Abfa</t>
  </si>
  <si>
    <t>Akhyar</t>
  </si>
  <si>
    <t>Maesalam</t>
  </si>
  <si>
    <t>Oriza sativa</t>
  </si>
  <si>
    <t>dina mariana</t>
  </si>
  <si>
    <t xml:space="preserve">Supriyadi Nasution </t>
  </si>
  <si>
    <t>Aniek</t>
  </si>
  <si>
    <t>Ateu</t>
  </si>
  <si>
    <t>Helina</t>
  </si>
  <si>
    <t>Erlinda</t>
  </si>
  <si>
    <t>Hidayatullah</t>
  </si>
  <si>
    <t>Bahrul hidayat</t>
  </si>
  <si>
    <t>Hasna Tomia</t>
  </si>
  <si>
    <t>Herlastia</t>
  </si>
  <si>
    <t>deni kurniawan</t>
  </si>
  <si>
    <t>Ir. Hj. Qadriah Nur</t>
  </si>
  <si>
    <t>Raihan Noor Fadhlurrahman</t>
  </si>
  <si>
    <t>Abdullah hr</t>
  </si>
  <si>
    <t>Rakia</t>
  </si>
  <si>
    <t>Rassanti Rassanti</t>
  </si>
  <si>
    <t>Famaha Laia</t>
  </si>
  <si>
    <t>Nurul Iman</t>
  </si>
  <si>
    <t>pagan</t>
  </si>
  <si>
    <t>Iman hamdani</t>
  </si>
  <si>
    <t>Iwan Fitrianto</t>
  </si>
  <si>
    <t>Ahmad Fadillah</t>
  </si>
  <si>
    <t>Gitten phone</t>
  </si>
  <si>
    <t xml:space="preserve">Mema Kurniawati </t>
  </si>
  <si>
    <t>Achmad chusen</t>
  </si>
  <si>
    <t>Nining Andriani</t>
  </si>
  <si>
    <t>TItis Mustika</t>
  </si>
  <si>
    <t>Renny dicky</t>
  </si>
  <si>
    <t>Linda sri</t>
  </si>
  <si>
    <t>Zetria dharma</t>
  </si>
  <si>
    <t>Danti Pertiwi</t>
  </si>
  <si>
    <t xml:space="preserve">Erfiyanto Mendrofa </t>
  </si>
  <si>
    <t>muli\\\'atun ni\\\'mah</t>
  </si>
  <si>
    <t>WAHYU NIKEN FEBRIANTI</t>
  </si>
  <si>
    <t>ares afrian</t>
  </si>
  <si>
    <t>Taufik Sumarlie</t>
  </si>
  <si>
    <t>Nur ahmad yani</t>
  </si>
  <si>
    <t>Ludia</t>
  </si>
  <si>
    <t>Mindy</t>
  </si>
  <si>
    <t>Ax</t>
  </si>
  <si>
    <t>Ismi husnita</t>
  </si>
  <si>
    <t>Shayma Dahayu Pranata</t>
  </si>
  <si>
    <t>Elisa br</t>
  </si>
  <si>
    <t>PARYANTO</t>
  </si>
  <si>
    <t>Adri Antoni</t>
  </si>
  <si>
    <t>Pangki Alatas</t>
  </si>
  <si>
    <t>La daiman 21</t>
  </si>
  <si>
    <t>Alm muzakkir ridho bin arifin efendi</t>
  </si>
  <si>
    <t xml:space="preserve">Fika Meliasari </t>
  </si>
  <si>
    <t>Bachrul Suleman</t>
  </si>
  <si>
    <t>Ikmal Muhammad</t>
  </si>
  <si>
    <t>Rusydi</t>
  </si>
  <si>
    <t>Yon Suyono</t>
  </si>
  <si>
    <t>Meriana Setiowati</t>
  </si>
  <si>
    <t>Armansah</t>
  </si>
  <si>
    <t>Bujang Kasiman</t>
  </si>
  <si>
    <t>afif</t>
  </si>
  <si>
    <t>Mariyani</t>
  </si>
  <si>
    <t>Atut</t>
  </si>
  <si>
    <t>Clara sinta</t>
  </si>
  <si>
    <t>WIWIEK</t>
  </si>
  <si>
    <t>EKO SETYAWAN</t>
  </si>
  <si>
    <t>Fami</t>
  </si>
  <si>
    <t xml:space="preserve">Maryani hamid </t>
  </si>
  <si>
    <t>UTARIYATI</t>
  </si>
  <si>
    <t>Ibam</t>
  </si>
  <si>
    <t>Wirtati</t>
  </si>
  <si>
    <t>Imam Muhtar</t>
  </si>
  <si>
    <t xml:space="preserve">Suhria </t>
  </si>
  <si>
    <t>Mariani</t>
  </si>
  <si>
    <t>Santoni Effendi</t>
  </si>
  <si>
    <t>Irfandi</t>
  </si>
  <si>
    <t>Cuwen Yes</t>
  </si>
  <si>
    <t>Faadiyah Muksin Badar</t>
  </si>
  <si>
    <t>Hanan</t>
  </si>
  <si>
    <t>Agus Kurniawan</t>
  </si>
  <si>
    <t>Idam Prayogingsih</t>
  </si>
  <si>
    <t>Yudi Budiansyah</t>
  </si>
  <si>
    <t xml:space="preserve">Warsiti </t>
  </si>
  <si>
    <t>Roviqoh Sulfana</t>
  </si>
  <si>
    <t>Herwindra</t>
  </si>
  <si>
    <t>Siti Susiati</t>
  </si>
  <si>
    <t>Mariyanna</t>
  </si>
  <si>
    <t xml:space="preserve">Bastar </t>
  </si>
  <si>
    <t>Wegig Sulistyo</t>
  </si>
  <si>
    <t>Afrianto.losi</t>
  </si>
  <si>
    <t>Sopiyan</t>
  </si>
  <si>
    <t xml:space="preserve">Abiyyah </t>
  </si>
  <si>
    <t>muhammad ilham said</t>
  </si>
  <si>
    <t>hermansusilo077gmail.com</t>
  </si>
  <si>
    <t>Isman wahyudi</t>
  </si>
  <si>
    <t>Ahdan</t>
  </si>
  <si>
    <t>Fata</t>
  </si>
  <si>
    <t>Ella fa</t>
  </si>
  <si>
    <t>Nanang harianto</t>
  </si>
  <si>
    <t>Sri lestari almarumah</t>
  </si>
  <si>
    <t>Sujono</t>
  </si>
  <si>
    <t xml:space="preserve">Suharyatno </t>
  </si>
  <si>
    <t>Tabrani</t>
  </si>
  <si>
    <t xml:space="preserve">Nawang Nofriani </t>
  </si>
  <si>
    <t xml:space="preserve">Adhan hayat </t>
  </si>
  <si>
    <t>Joni joni</t>
  </si>
  <si>
    <t xml:space="preserve">Madahlena </t>
  </si>
  <si>
    <t>Masnaeni Herdi</t>
  </si>
  <si>
    <t xml:space="preserve">Rachmi </t>
  </si>
  <si>
    <t>Afina Fatharani</t>
  </si>
  <si>
    <t>Edi Pahmi</t>
  </si>
  <si>
    <t>Herry wandi</t>
  </si>
  <si>
    <t>Joko Setyo</t>
  </si>
  <si>
    <t>Rukun</t>
  </si>
  <si>
    <t>Yurida kumullah</t>
  </si>
  <si>
    <t>Suhardin</t>
  </si>
  <si>
    <t>Jouhari Effendi</t>
  </si>
  <si>
    <t>Hodi</t>
  </si>
  <si>
    <t>Dwi Wardi</t>
  </si>
  <si>
    <t xml:space="preserve">Amir Sjaefudin </t>
  </si>
  <si>
    <t xml:space="preserve">Novi repkawati </t>
  </si>
  <si>
    <t>Sulistiandari</t>
  </si>
  <si>
    <t>Budi Nasution</t>
  </si>
  <si>
    <t xml:space="preserve">Rizal Prawira Utama </t>
  </si>
  <si>
    <t>Juliana Br Barus</t>
  </si>
  <si>
    <t xml:space="preserve">Andi Haeruddin Amir </t>
  </si>
  <si>
    <t>Karsidi</t>
  </si>
  <si>
    <t>Achmad Hadi Supriyanto</t>
  </si>
  <si>
    <t>Abidin Setiawan</t>
  </si>
  <si>
    <t>Adam kg</t>
  </si>
  <si>
    <t>Romionardo</t>
  </si>
  <si>
    <t xml:space="preserve">Yulita Mursitawati </t>
  </si>
  <si>
    <t>FiraDeniRaniaRifqiShelsa</t>
  </si>
  <si>
    <t>Yusep Saputra</t>
  </si>
  <si>
    <t>supardi Doank 7272</t>
  </si>
  <si>
    <t>Musdalifah Haruna</t>
  </si>
  <si>
    <t xml:space="preserve">Sugiono </t>
  </si>
  <si>
    <t>Eny Setyawan</t>
  </si>
  <si>
    <t>Destiati</t>
  </si>
  <si>
    <t>Yetti Ashul</t>
  </si>
  <si>
    <t>Sutriyah</t>
  </si>
  <si>
    <t>Maat Kem</t>
  </si>
  <si>
    <t>Asep Saeful Rochman</t>
  </si>
  <si>
    <t>RIZAL PERMANA</t>
  </si>
  <si>
    <t>M yasin</t>
  </si>
  <si>
    <t>Raka Rai</t>
  </si>
  <si>
    <t>Iwan Kusniawan</t>
  </si>
  <si>
    <t>La yedi</t>
  </si>
  <si>
    <t xml:space="preserve">Sitti </t>
  </si>
  <si>
    <t>Ati Yuniarti</t>
  </si>
  <si>
    <t>Aidan</t>
  </si>
  <si>
    <t>Anuar Muhammad</t>
  </si>
  <si>
    <t>Euis Rini</t>
  </si>
  <si>
    <t>Belly Krido</t>
  </si>
  <si>
    <t>Mohamad</t>
  </si>
  <si>
    <t>deden herdiansah</t>
  </si>
  <si>
    <t>Dwie shatria rangga</t>
  </si>
  <si>
    <t>ardi reinaldi</t>
  </si>
  <si>
    <t>Hendri Yanto</t>
  </si>
  <si>
    <t xml:space="preserve">Ace Badrujaman </t>
  </si>
  <si>
    <t>Tugino</t>
  </si>
  <si>
    <t>Romisyarkowi</t>
  </si>
  <si>
    <t>Abdul Ghofur</t>
  </si>
  <si>
    <t>Rahmah zaenal</t>
  </si>
  <si>
    <t>Mastura Hasanah</t>
  </si>
  <si>
    <t>Arfianto N</t>
  </si>
  <si>
    <t>Arih prihadianto</t>
  </si>
  <si>
    <t xml:space="preserve">Fendy </t>
  </si>
  <si>
    <t>Erno Widayanto</t>
  </si>
  <si>
    <t>Fulana</t>
  </si>
  <si>
    <t>M Ismail Esman Sukkar</t>
  </si>
  <si>
    <t>ILHAM NUR</t>
  </si>
  <si>
    <t>Yakub</t>
  </si>
  <si>
    <t>Seniati</t>
  </si>
  <si>
    <t>Muhammad Rusdi Sinaga</t>
  </si>
  <si>
    <t>Endy Susilo</t>
  </si>
  <si>
    <t>Armin Ak</t>
  </si>
  <si>
    <t>Bang Fuyi</t>
  </si>
  <si>
    <t>Novita Aryani</t>
  </si>
  <si>
    <t>chairul amri</t>
  </si>
  <si>
    <t>Muhammad Fajri Al-Furqon</t>
  </si>
  <si>
    <t>ari subandi</t>
  </si>
  <si>
    <t>B. S</t>
  </si>
  <si>
    <t>Ahmad kasim</t>
  </si>
  <si>
    <t>Il</t>
  </si>
  <si>
    <t>Amrah Widana</t>
  </si>
  <si>
    <t>Dian Putri Maharani</t>
  </si>
  <si>
    <t xml:space="preserve">Ahmad Ibrahim Simbolon </t>
  </si>
  <si>
    <t>wanto</t>
  </si>
  <si>
    <t>san</t>
  </si>
  <si>
    <t>Tinu prihat moko</t>
  </si>
  <si>
    <t>si udin chanel Tambal</t>
  </si>
  <si>
    <t>Djujunbasria</t>
  </si>
  <si>
    <t>Ru\'fah Sari</t>
  </si>
  <si>
    <t>Kaito Kaito</t>
  </si>
  <si>
    <t xml:space="preserve">Nur Hidayati </t>
  </si>
  <si>
    <t>M. Khalilaya</t>
  </si>
  <si>
    <t>Feri Rasyid</t>
  </si>
  <si>
    <t>Sand Gombong</t>
  </si>
  <si>
    <t>Bowo sidrto</t>
  </si>
  <si>
    <t>Jais Tehuayo</t>
  </si>
  <si>
    <t xml:space="preserve">Yunimar </t>
  </si>
  <si>
    <t>rudi alter</t>
  </si>
  <si>
    <t>Mohammad Gumelar</t>
  </si>
  <si>
    <t>ERNAMAIRIN</t>
  </si>
  <si>
    <t>Andhi suhandra</t>
  </si>
  <si>
    <t>Malvino Wildan Adcena</t>
  </si>
  <si>
    <t>Fauzi amin</t>
  </si>
  <si>
    <t>Niqita Rizki Islami Nento</t>
  </si>
  <si>
    <t>Candika Fitri</t>
  </si>
  <si>
    <t>Xxxxxxxx</t>
  </si>
  <si>
    <t>Safari salim</t>
  </si>
  <si>
    <t>Nyoman murniati</t>
  </si>
  <si>
    <t>Rahmat hidayat</t>
  </si>
  <si>
    <t>Nurtang</t>
  </si>
  <si>
    <t>Samud</t>
  </si>
  <si>
    <t xml:space="preserve">Mujiatun </t>
  </si>
  <si>
    <t>Emi suryanti</t>
  </si>
  <si>
    <t>Kristi Dayanti</t>
  </si>
  <si>
    <t>Sumbar</t>
  </si>
  <si>
    <t>Dian radiastuti</t>
  </si>
  <si>
    <t>Sri Ani</t>
  </si>
  <si>
    <t>Yugi</t>
  </si>
  <si>
    <t>Ariema</t>
  </si>
  <si>
    <t>Saelan Cahyo maskanah</t>
  </si>
  <si>
    <t>Ahm</t>
  </si>
  <si>
    <t>sahidin</t>
  </si>
  <si>
    <t>Diky R</t>
  </si>
  <si>
    <t xml:space="preserve">Rahma </t>
  </si>
  <si>
    <t>Yudantara</t>
  </si>
  <si>
    <t xml:space="preserve">Ika Yunita </t>
  </si>
  <si>
    <t>Syaeful bakri</t>
  </si>
  <si>
    <t xml:space="preserve">Sri Purwanti </t>
  </si>
  <si>
    <t>Hani Citawati</t>
  </si>
  <si>
    <t>M. Yusman</t>
  </si>
  <si>
    <t>risma maia</t>
  </si>
  <si>
    <t>Hanya Hamba</t>
  </si>
  <si>
    <t>umi afni</t>
  </si>
  <si>
    <t>sukma mahardika loka</t>
  </si>
  <si>
    <t>Hasuri</t>
  </si>
  <si>
    <t>Ruth Elsani Heke</t>
  </si>
  <si>
    <t>Kasiman casirah</t>
  </si>
  <si>
    <t>Mohammad zaed arsadi arsadi</t>
  </si>
  <si>
    <t>Faridah</t>
  </si>
  <si>
    <t>TRISNO</t>
  </si>
  <si>
    <t>Elvarita</t>
  </si>
  <si>
    <t>Rifnatul</t>
  </si>
  <si>
    <t>Tri sutarni R</t>
  </si>
  <si>
    <t>Hasan Basri</t>
  </si>
  <si>
    <t>Nurdianah</t>
  </si>
  <si>
    <t>Hendro kurniawan</t>
  </si>
  <si>
    <t>Dasep Gemstone</t>
  </si>
  <si>
    <t>Ardi Kurniawan</t>
  </si>
  <si>
    <t>Mercy Fitrah</t>
  </si>
  <si>
    <t>Widya L</t>
  </si>
  <si>
    <t xml:space="preserve">Diva Aliya </t>
  </si>
  <si>
    <t>Aldofebriansyah</t>
  </si>
  <si>
    <t xml:space="preserve">Yunia Muhtar Dewi </t>
  </si>
  <si>
    <t>Hekm Melaty</t>
  </si>
  <si>
    <t>Jemi</t>
  </si>
  <si>
    <t xml:space="preserve">Raraa </t>
  </si>
  <si>
    <t>☝</t>
  </si>
  <si>
    <t>Andin Fikri Hakim</t>
  </si>
  <si>
    <t xml:space="preserve">Almarhum ibu Uning </t>
  </si>
  <si>
    <t xml:space="preserve">Melati </t>
  </si>
  <si>
    <t>Muhammadfahad</t>
  </si>
  <si>
    <t>Zahira Nailatussy</t>
  </si>
  <si>
    <t xml:space="preserve">Muhammad Farhan Albiansyah Pahlevi </t>
  </si>
  <si>
    <t>Kosong</t>
  </si>
  <si>
    <t>f</t>
  </si>
  <si>
    <t>Nur Atasha</t>
  </si>
  <si>
    <t>Nurul Aprinda</t>
  </si>
  <si>
    <t>Ummul</t>
  </si>
  <si>
    <t>Mamum Sentosa</t>
  </si>
  <si>
    <t>Almayra Arrayan</t>
  </si>
  <si>
    <t>Muhamad Pebrian</t>
  </si>
  <si>
    <t xml:space="preserve">Susi Trianingsih </t>
  </si>
  <si>
    <t>SYAI IN QADIR</t>
  </si>
  <si>
    <t>Almas</t>
  </si>
  <si>
    <t>Irawati D</t>
  </si>
  <si>
    <t>alika</t>
  </si>
  <si>
    <t>Irma Sapitri</t>
  </si>
  <si>
    <t>Tegar M</t>
  </si>
  <si>
    <t>maul</t>
  </si>
  <si>
    <t xml:space="preserve">Muhammad Ibnul Hakim </t>
  </si>
  <si>
    <t>Anny</t>
  </si>
  <si>
    <t>Sw</t>
  </si>
  <si>
    <t>Mas musyarrofah</t>
  </si>
  <si>
    <t>Ahmad Ahdan</t>
  </si>
  <si>
    <t>Nurul Amalia</t>
  </si>
  <si>
    <t>Ratnasari Dini Hariyanti</t>
  </si>
  <si>
    <t>faisal dwi anggara</t>
  </si>
  <si>
    <t>Suriyati Baharuddin</t>
  </si>
  <si>
    <t>junn</t>
  </si>
  <si>
    <t>Izwardinal</t>
  </si>
  <si>
    <t>Abdul khaliq</t>
  </si>
  <si>
    <t>Rithmawati</t>
  </si>
  <si>
    <t>Singgih</t>
  </si>
  <si>
    <t>Ely marlini</t>
  </si>
  <si>
    <t>Puspita nafari dewi</t>
  </si>
  <si>
    <t xml:space="preserve">Maqmur Lawe Toda </t>
  </si>
  <si>
    <t>Miftahul jannah</t>
  </si>
  <si>
    <t>Ahmad Salimun</t>
  </si>
  <si>
    <t>Adri Maldi Subardjah</t>
  </si>
  <si>
    <t>Syamsul Krasno</t>
  </si>
  <si>
    <t>Syatinn bin sudarjo</t>
  </si>
  <si>
    <t>Lily zahrah</t>
  </si>
  <si>
    <t xml:space="preserve">Adi Kusumah </t>
  </si>
  <si>
    <t>Ponco Jatmiko</t>
  </si>
  <si>
    <t xml:space="preserve">Muhammad Yusran </t>
  </si>
  <si>
    <t>Hamroh</t>
  </si>
  <si>
    <t>Machmud Mubarok</t>
  </si>
  <si>
    <t xml:space="preserve">Hetik Ariyati </t>
  </si>
  <si>
    <t>Mulfi Mursalim</t>
  </si>
  <si>
    <t>toni saprudin</t>
  </si>
  <si>
    <t>Keluarga Sanggra</t>
  </si>
  <si>
    <t>Hariri</t>
  </si>
  <si>
    <t xml:space="preserve">Nur Fatchiyah </t>
  </si>
  <si>
    <t>Bayu Gusti</t>
  </si>
  <si>
    <t>Ainal mardhiah</t>
  </si>
  <si>
    <t>Lina herlina</t>
  </si>
  <si>
    <t>Trias</t>
  </si>
  <si>
    <t>Widiati</t>
  </si>
  <si>
    <t xml:space="preserve">Dedy Ispriyono </t>
  </si>
  <si>
    <t>Ade Sumpena</t>
  </si>
  <si>
    <t>Nurlaila Sari</t>
  </si>
  <si>
    <t>Sulastri Rully</t>
  </si>
  <si>
    <t>Indah Ningsih</t>
  </si>
  <si>
    <t>ivan purnawidiantama</t>
  </si>
  <si>
    <t>Erpiani</t>
  </si>
  <si>
    <t xml:space="preserve">Moch Haris Putranto </t>
  </si>
  <si>
    <t>Rini puji astutik</t>
  </si>
  <si>
    <t>SYARIFUDDIN GAYAU</t>
  </si>
  <si>
    <t>Sri Nurjanah</t>
  </si>
  <si>
    <t>Ipnu Prasetyo</t>
  </si>
  <si>
    <t>Anwar Macro</t>
  </si>
  <si>
    <t>Rizqi Zaldi</t>
  </si>
  <si>
    <t>Sis</t>
  </si>
  <si>
    <t>Sapin Kurliansyah</t>
  </si>
  <si>
    <t>Agus Suman</t>
  </si>
  <si>
    <t xml:space="preserve">Asep Hidayat Sundara </t>
  </si>
  <si>
    <t>Abdul rosid</t>
  </si>
  <si>
    <t>DGRR</t>
  </si>
  <si>
    <t>Jamalah alhabsyi</t>
  </si>
  <si>
    <t>Nazly Parlindungan Siregar</t>
  </si>
  <si>
    <t>Irvan nova</t>
  </si>
  <si>
    <t>mida</t>
  </si>
  <si>
    <t>Ramli Lakoro</t>
  </si>
  <si>
    <t>Fajar Muhisam Isa</t>
  </si>
  <si>
    <t xml:space="preserve">Muhammad zafran </t>
  </si>
  <si>
    <t>Irda Fadlia</t>
  </si>
  <si>
    <t>evi mastira</t>
  </si>
  <si>
    <t>aceng</t>
  </si>
  <si>
    <t xml:space="preserve">Titik Harlawati N </t>
  </si>
  <si>
    <t>Mualimah Kurdi</t>
  </si>
  <si>
    <t>Aslinda</t>
  </si>
  <si>
    <t>Mohammad Rizal</t>
  </si>
  <si>
    <t>Dana Sasmita</t>
  </si>
  <si>
    <t xml:space="preserve">Hasana anggriani </t>
  </si>
  <si>
    <t xml:space="preserve">Dodi hendra </t>
  </si>
  <si>
    <t>Hardin</t>
  </si>
  <si>
    <t>Sahriany</t>
  </si>
  <si>
    <t>Fatmawaty</t>
  </si>
  <si>
    <t>Ogi Rosafin</t>
  </si>
  <si>
    <t>Rofiq</t>
  </si>
  <si>
    <t>Ardi IN</t>
  </si>
  <si>
    <t>Umaiyah</t>
  </si>
  <si>
    <t>Arto</t>
  </si>
  <si>
    <t>Sri Prihati</t>
  </si>
  <si>
    <t>Dinda Dinda</t>
  </si>
  <si>
    <t>Sugeng Wiyono</t>
  </si>
  <si>
    <t xml:space="preserve">Lmya </t>
  </si>
  <si>
    <t>Siti sarah</t>
  </si>
  <si>
    <t>Ruli damai</t>
  </si>
  <si>
    <t>Sri Nuryanti</t>
  </si>
  <si>
    <t>Srikandy Rita</t>
  </si>
  <si>
    <t>Nurul mutia</t>
  </si>
  <si>
    <t>Uun setiady</t>
  </si>
  <si>
    <t>ika</t>
  </si>
  <si>
    <t>Rosidahannum</t>
  </si>
  <si>
    <t>Dwi Yeni Lestari</t>
  </si>
  <si>
    <t>Devi Agustina</t>
  </si>
  <si>
    <t>Daffa Fauzul Hakim</t>
  </si>
  <si>
    <t>Masrizal</t>
  </si>
  <si>
    <t>Caritem</t>
  </si>
  <si>
    <t>mewakilkan Alm Bachtiar Djamal bin Djamal</t>
  </si>
  <si>
    <t>hendra rusdiyanto</t>
  </si>
  <si>
    <t xml:space="preserve">Fitria </t>
  </si>
  <si>
    <t>Hanna</t>
  </si>
  <si>
    <t>Komarrudin Arshavi</t>
  </si>
  <si>
    <t>Maskar Jayadi</t>
  </si>
  <si>
    <t>Herlambang</t>
  </si>
  <si>
    <t>Raina</t>
  </si>
  <si>
    <t>Nani Sutarni</t>
  </si>
  <si>
    <t xml:space="preserve">Siti CHOTIDJAH </t>
  </si>
  <si>
    <t>Jariah</t>
  </si>
  <si>
    <t>Amsiah Amsiah</t>
  </si>
  <si>
    <t>Alan Suparlan</t>
  </si>
  <si>
    <t>Sriwahono</t>
  </si>
  <si>
    <t>Suratno Haka</t>
  </si>
  <si>
    <t>Isnaity Jasur</t>
  </si>
  <si>
    <t>Nel Efni</t>
  </si>
  <si>
    <t>Imran Hamid</t>
  </si>
  <si>
    <t>Udha</t>
  </si>
  <si>
    <t>Masdoharni Nasution</t>
  </si>
  <si>
    <t>Warung Kantin</t>
  </si>
  <si>
    <t>Mamet</t>
  </si>
  <si>
    <t>Laode ndolisa</t>
  </si>
  <si>
    <t>Alifah collection</t>
  </si>
  <si>
    <t>Rusdi Rahman</t>
  </si>
  <si>
    <t>Irma Ariyanti</t>
  </si>
  <si>
    <t>desi susanti</t>
  </si>
  <si>
    <t>Dida Soerono</t>
  </si>
  <si>
    <t>Naif bakhtiar</t>
  </si>
  <si>
    <t xml:space="preserve">ISWAHYUNINGSIH </t>
  </si>
  <si>
    <t>Nyoman Purnati</t>
  </si>
  <si>
    <t>Dian  Gusriani</t>
  </si>
  <si>
    <t>jamila rahman</t>
  </si>
  <si>
    <t>Rina martanti</t>
  </si>
  <si>
    <t>Drshusnimakki@gmail.com</t>
  </si>
  <si>
    <t>Febi wirandi</t>
  </si>
  <si>
    <t>Linda suhardi</t>
  </si>
  <si>
    <t>Matrasit</t>
  </si>
  <si>
    <t xml:space="preserve">Bayukhuray01 </t>
  </si>
  <si>
    <t>Ratman Efendi</t>
  </si>
  <si>
    <t>Suratno Nano</t>
  </si>
  <si>
    <t>Asep Sumarna</t>
  </si>
  <si>
    <t xml:space="preserve">Saryati </t>
  </si>
  <si>
    <t>Mohammad Hammam</t>
  </si>
  <si>
    <t>Jamaluddin</t>
  </si>
  <si>
    <t>Endah Karyanti</t>
  </si>
  <si>
    <t>Retno Betha</t>
  </si>
  <si>
    <t>Nanang Waryanto</t>
  </si>
  <si>
    <t xml:space="preserve">Nanang Agus Nugroho </t>
  </si>
  <si>
    <t>08129225062</t>
  </si>
  <si>
    <t>Wiganda</t>
  </si>
  <si>
    <t>Maknun</t>
  </si>
  <si>
    <t>Marsiyah</t>
  </si>
  <si>
    <t xml:space="preserve">Sandi Fakhrul Rozi </t>
  </si>
  <si>
    <t>3yana</t>
  </si>
  <si>
    <t>Moerni Arobi</t>
  </si>
  <si>
    <t>Istichanah</t>
  </si>
  <si>
    <t>ZAHARUDDIn</t>
  </si>
  <si>
    <t>Irwan F</t>
  </si>
  <si>
    <t>MUH AIN WOKAS</t>
  </si>
  <si>
    <t>Dede Suhendar</t>
  </si>
  <si>
    <t>Yerie Hendriyanto</t>
  </si>
  <si>
    <t>Maysaroh</t>
  </si>
  <si>
    <t>PRIMA PURNAMA DANI</t>
  </si>
  <si>
    <t>Candra kristanto</t>
  </si>
  <si>
    <t xml:space="preserve">M. Uzea Saefullah </t>
  </si>
  <si>
    <t>Tiara hamidi</t>
  </si>
  <si>
    <t>Dadang Hidayat</t>
  </si>
  <si>
    <t>Ryu</t>
  </si>
  <si>
    <t>Muhamad Zakaria</t>
  </si>
  <si>
    <t xml:space="preserve">Yusrizal </t>
  </si>
  <si>
    <t>Indah Iswantini</t>
  </si>
  <si>
    <t>Rita Utami</t>
  </si>
  <si>
    <t>David Prasetya</t>
  </si>
  <si>
    <t xml:space="preserve">Abdul Halim </t>
  </si>
  <si>
    <t xml:space="preserve">Iman khaeriman </t>
  </si>
  <si>
    <t>Ste</t>
  </si>
  <si>
    <t>Priatna Turhy</t>
  </si>
  <si>
    <t>MOH NUR AFANDI</t>
  </si>
  <si>
    <t>KIki Firmansyah</t>
  </si>
  <si>
    <t>Slamet abadi</t>
  </si>
  <si>
    <t>Nilam</t>
  </si>
  <si>
    <t>Dede Yulie</t>
  </si>
  <si>
    <t>Andi Najeddaini</t>
  </si>
  <si>
    <t>Ade sopiandi</t>
  </si>
  <si>
    <t xml:space="preserve">Sarusman dan Waginem </t>
  </si>
  <si>
    <t>Thoat Ismail</t>
  </si>
  <si>
    <t>Firhan</t>
  </si>
  <si>
    <t>Ida Indrawati</t>
  </si>
  <si>
    <t>Siti khatija mamulai</t>
  </si>
  <si>
    <t xml:space="preserve">Fauzin </t>
  </si>
  <si>
    <t>Lindawati Surbakti</t>
  </si>
  <si>
    <t>Ruddy sudiana</t>
  </si>
  <si>
    <t>bagus setiawan</t>
  </si>
  <si>
    <t xml:space="preserve">Yudi Hendrawan </t>
  </si>
  <si>
    <t>Nuzullaily Romadhonase</t>
  </si>
  <si>
    <t>Lita Ryaqede</t>
  </si>
  <si>
    <t>Rudy Noviady</t>
  </si>
  <si>
    <t>Mebelco</t>
  </si>
  <si>
    <t>Latifu Usman</t>
  </si>
  <si>
    <t xml:space="preserve">Fara </t>
  </si>
  <si>
    <t>Gita savina</t>
  </si>
  <si>
    <t>Dayani Selly</t>
  </si>
  <si>
    <t>Razibun</t>
  </si>
  <si>
    <t>Wahyu wardhana</t>
  </si>
  <si>
    <t>Anita Mukti S</t>
  </si>
  <si>
    <t>Nariman</t>
  </si>
  <si>
    <t>Asep Saepudin</t>
  </si>
  <si>
    <t>Andi Idawati</t>
  </si>
  <si>
    <t>Marzulian</t>
  </si>
  <si>
    <t>Alisman</t>
  </si>
  <si>
    <t>𝐖𝐚𝐡𝐲𝐮 𝐍𝐮𝐫 𝐀𝐫𝐢𝐟𝐢𝐧</t>
  </si>
  <si>
    <t>Dwi rosnanda</t>
  </si>
  <si>
    <t>jupri</t>
  </si>
  <si>
    <t>Pramdjkz Pramdjkz</t>
  </si>
  <si>
    <t xml:space="preserve">Suharman bin Hairuddin </t>
  </si>
  <si>
    <t>Muhammad Affan</t>
  </si>
  <si>
    <t>Aman Ariansah</t>
  </si>
  <si>
    <t>Yuli Majidah</t>
  </si>
  <si>
    <t>Lewi ansari</t>
  </si>
  <si>
    <t>ine farida</t>
  </si>
  <si>
    <t xml:space="preserve">Endang Fitrianingsih </t>
  </si>
  <si>
    <t>Priono</t>
  </si>
  <si>
    <t>Gidto Hirdad</t>
  </si>
  <si>
    <t>Endang Anakoda</t>
  </si>
  <si>
    <t>Misyanto</t>
  </si>
  <si>
    <t>Saiful Afif</t>
  </si>
  <si>
    <t xml:space="preserve">Keluarga Khairuddin Nur </t>
  </si>
  <si>
    <t>Abu Syakur</t>
  </si>
  <si>
    <t>VERA VERSOFIANA</t>
  </si>
  <si>
    <t>syamsul huda</t>
  </si>
  <si>
    <t>Deky Hamzah</t>
  </si>
  <si>
    <t>Bagus Aldi Hariyoga</t>
  </si>
  <si>
    <t>Ruth Suprapti</t>
  </si>
  <si>
    <t>akmal andiansyah</t>
  </si>
  <si>
    <t>Haryo Raras Kania</t>
  </si>
  <si>
    <t>Guswily</t>
  </si>
  <si>
    <t>Muh fadli</t>
  </si>
  <si>
    <t>Juarsah</t>
  </si>
  <si>
    <t>Idawari</t>
  </si>
  <si>
    <t>Rusdian Effendi</t>
  </si>
  <si>
    <t>Doni Wina</t>
  </si>
  <si>
    <t>Faisal wahidu</t>
  </si>
  <si>
    <t>Dadan Ahmidan</t>
  </si>
  <si>
    <t>M nur</t>
  </si>
  <si>
    <t>Anroni</t>
  </si>
  <si>
    <t>Riaswati Adi</t>
  </si>
  <si>
    <t>hidayat</t>
  </si>
  <si>
    <t>Mochamad Huda</t>
  </si>
  <si>
    <t>Wong fei hung</t>
  </si>
  <si>
    <t>Elmi Handayani</t>
  </si>
  <si>
    <t xml:space="preserve"> Kamil Kalimantan Barat</t>
  </si>
  <si>
    <t>Sahroni Onvi</t>
  </si>
  <si>
    <t>Agus Purnomo</t>
  </si>
  <si>
    <t>Asparil Purnama</t>
  </si>
  <si>
    <t>M.Syukri</t>
  </si>
  <si>
    <t>Kms. Muhammad Febri</t>
  </si>
  <si>
    <t>Nur Ifafah S.Pd</t>
  </si>
  <si>
    <t>zaenuri</t>
  </si>
  <si>
    <t>JUHERI</t>
  </si>
  <si>
    <t xml:space="preserve">Ismail Fahmi </t>
  </si>
  <si>
    <t xml:space="preserve">Syahlaini </t>
  </si>
  <si>
    <t>Mom Nabriv</t>
  </si>
  <si>
    <t>Nurhabibah Parinduri</t>
  </si>
  <si>
    <t>Tumirin</t>
  </si>
  <si>
    <t>Moh.lani</t>
  </si>
  <si>
    <t>Rachmawati Zain</t>
  </si>
  <si>
    <t>HASDIA</t>
  </si>
  <si>
    <t>Liza 264</t>
  </si>
  <si>
    <t>Nur afni</t>
  </si>
  <si>
    <t xml:space="preserve">Uciha Madara </t>
  </si>
  <si>
    <t>Muntofiah sri handayani</t>
  </si>
  <si>
    <t>Diyan Restiya</t>
  </si>
  <si>
    <t>Erwinsyah</t>
  </si>
  <si>
    <t>Idrawati</t>
  </si>
  <si>
    <t>Pipin Sofiati</t>
  </si>
  <si>
    <t>Bagus Karebet</t>
  </si>
  <si>
    <t>maryati rahim</t>
  </si>
  <si>
    <t>Reza Afrian</t>
  </si>
  <si>
    <t>Siswo Prio</t>
  </si>
  <si>
    <t>Hanan suhanan</t>
  </si>
  <si>
    <t>Chia Achicha</t>
  </si>
  <si>
    <t xml:space="preserve">Desfiyengki </t>
  </si>
  <si>
    <t>rizal</t>
  </si>
  <si>
    <t>Siti zuleha</t>
  </si>
  <si>
    <t>Athar Dan Arsyad</t>
  </si>
  <si>
    <t>Hj.Nurnaini</t>
  </si>
  <si>
    <t>Subur muflihun</t>
  </si>
  <si>
    <t xml:space="preserve">Sri Patimah </t>
  </si>
  <si>
    <t>Supri Kuswati</t>
  </si>
  <si>
    <t>Turasno</t>
  </si>
  <si>
    <t>Yunianto campursari Antok</t>
  </si>
  <si>
    <t>Didit Siswanto</t>
  </si>
  <si>
    <t>Zunelda Zainal Abidin</t>
  </si>
  <si>
    <t>Suwandhie</t>
  </si>
  <si>
    <t xml:space="preserve">Mashuri </t>
  </si>
  <si>
    <t>Endang sw</t>
  </si>
  <si>
    <t>Mitra</t>
  </si>
  <si>
    <t>TS Syma</t>
  </si>
  <si>
    <t>Suhadak nasrulloh</t>
  </si>
  <si>
    <t>Yossy</t>
  </si>
  <si>
    <t>Radjunan Ude</t>
  </si>
  <si>
    <t>Sutrisno harianto</t>
  </si>
  <si>
    <t>Helnas ginting</t>
  </si>
  <si>
    <t>anissa rhamadya</t>
  </si>
  <si>
    <t>ASWATUN NOR HASANAH</t>
  </si>
  <si>
    <t>Nur Madinah tbn</t>
  </si>
  <si>
    <t>Eka Surya Andrie</t>
  </si>
  <si>
    <t>Oje</t>
  </si>
  <si>
    <t>Wardi dan farida</t>
  </si>
  <si>
    <t>Fitria Widra</t>
  </si>
  <si>
    <t xml:space="preserve">AGung Sulistyono </t>
  </si>
  <si>
    <t>Ahmad mahdi</t>
  </si>
  <si>
    <t>ida nurani</t>
  </si>
  <si>
    <t>Nenden Wardhani</t>
  </si>
  <si>
    <t xml:space="preserve">Siti na’imatus sholihah </t>
  </si>
  <si>
    <t>Muhammad Aji Dewantoro</t>
  </si>
  <si>
    <t>Bintang eltoro</t>
  </si>
  <si>
    <t xml:space="preserve">Rini sukmawati </t>
  </si>
  <si>
    <t>Pardi</t>
  </si>
  <si>
    <t>Alm Syahidin Bin Pulan</t>
  </si>
  <si>
    <t>nurpahima</t>
  </si>
  <si>
    <t>Fitri Muliana</t>
  </si>
  <si>
    <t>Nurul hotimah</t>
  </si>
  <si>
    <t>Ninu nopitasari</t>
  </si>
  <si>
    <t>mira megarani</t>
  </si>
  <si>
    <t>Nursalim</t>
  </si>
  <si>
    <t>Far</t>
  </si>
  <si>
    <t>Pudyo Soetianto</t>
  </si>
  <si>
    <t>Muctar kelana</t>
  </si>
  <si>
    <t>Lindri Gusliana</t>
  </si>
  <si>
    <t>sulastri</t>
  </si>
  <si>
    <t>septi ma\\\'rifah</t>
  </si>
  <si>
    <t>Khoerina</t>
  </si>
  <si>
    <t>Ifoel Andri</t>
  </si>
  <si>
    <t>Sufian</t>
  </si>
  <si>
    <t>Susi Mahyuni</t>
  </si>
  <si>
    <t>Kang Tebe</t>
  </si>
  <si>
    <t>Daryanto</t>
  </si>
  <si>
    <t>Raihan FR</t>
  </si>
  <si>
    <t>Ummu Dzakiyyah</t>
  </si>
  <si>
    <t>el</t>
  </si>
  <si>
    <t xml:space="preserve">Muhammad Renov Pratama </t>
  </si>
  <si>
    <t>Intan Haryati</t>
  </si>
  <si>
    <t xml:space="preserve">M Husni Mubarak </t>
  </si>
  <si>
    <t>syella Renika</t>
  </si>
  <si>
    <t>Edi sutoyo</t>
  </si>
  <si>
    <t>Dani Ratmono</t>
  </si>
  <si>
    <t>Rahayu Yanuarti binti Suratmo</t>
  </si>
  <si>
    <t>Arief soelistyo</t>
  </si>
  <si>
    <t>Yuni Harti</t>
  </si>
  <si>
    <t>Zaini Ramdani</t>
  </si>
  <si>
    <t>M Yunus</t>
  </si>
  <si>
    <t>Sutopo</t>
  </si>
  <si>
    <t>suri suriyani 004</t>
  </si>
  <si>
    <t>Harun Rosid</t>
  </si>
  <si>
    <t>Yuma</t>
  </si>
  <si>
    <t>Sarmin</t>
  </si>
  <si>
    <t xml:space="preserve">Muhamad Praja </t>
  </si>
  <si>
    <t>Indriana</t>
  </si>
  <si>
    <t>Marwa</t>
  </si>
  <si>
    <t>Agun setiawan</t>
  </si>
  <si>
    <t>Sigit Wardani</t>
  </si>
  <si>
    <t>Rama Danti</t>
  </si>
  <si>
    <t>C13</t>
  </si>
  <si>
    <t>Yus Yulius</t>
  </si>
  <si>
    <t xml:space="preserve">Ferian Abi Mahmud </t>
  </si>
  <si>
    <t>ES</t>
  </si>
  <si>
    <t>Ishaq aristanto</t>
  </si>
  <si>
    <t>Silvia M</t>
  </si>
  <si>
    <t>Nuraeni aja</t>
  </si>
  <si>
    <t>Nurhakim Nurhakim</t>
  </si>
  <si>
    <t>Aura Aura</t>
  </si>
  <si>
    <t>Nabs</t>
  </si>
  <si>
    <t>Alidinar Sitompul</t>
  </si>
  <si>
    <t xml:space="preserve">Hanif </t>
  </si>
  <si>
    <t>Ajat sudrajat</t>
  </si>
  <si>
    <t>Asroni</t>
  </si>
  <si>
    <t>Nurul Fitriani</t>
  </si>
  <si>
    <t>Rahmatul Husna</t>
  </si>
  <si>
    <t>Indra ramdani</t>
  </si>
  <si>
    <t>Sudarlin</t>
  </si>
  <si>
    <t>Muhammad Adnan Toriq</t>
  </si>
  <si>
    <t>LATIF SANJAYA</t>
  </si>
  <si>
    <t>Bunda sella</t>
  </si>
  <si>
    <t>Windo</t>
  </si>
  <si>
    <t xml:space="preserve">Rudi Wijaya </t>
  </si>
  <si>
    <t>Wahyuhasnani</t>
  </si>
  <si>
    <t>Qomar</t>
  </si>
  <si>
    <t>Ina Celiora Halawa</t>
  </si>
  <si>
    <t>Kaspul anwar</t>
  </si>
  <si>
    <t xml:space="preserve">Wawan Ridwan </t>
  </si>
  <si>
    <t>Abdi Nazar</t>
  </si>
  <si>
    <t>Bunda afifah</t>
  </si>
  <si>
    <t>Arnius anita</t>
  </si>
  <si>
    <t>Supriyatna</t>
  </si>
  <si>
    <t>Pudji rachmawati</t>
  </si>
  <si>
    <t>Aman sakti sitompul</t>
  </si>
  <si>
    <t>Yuliana burhan</t>
  </si>
  <si>
    <t>Dr Nadia Lbs 55</t>
  </si>
  <si>
    <t>Harisaputra Nanda</t>
  </si>
  <si>
    <t>H. Fahrurrazi</t>
  </si>
  <si>
    <t>Safarudin</t>
  </si>
  <si>
    <t>Nurun Nimah</t>
  </si>
  <si>
    <t>Feri ferdiansyah</t>
  </si>
  <si>
    <t>Sustinah Limarjani</t>
  </si>
  <si>
    <t>Wahyu Susilo</t>
  </si>
  <si>
    <t>Tiara nopitasari</t>
  </si>
  <si>
    <t>Adin somadin bin ahun</t>
  </si>
  <si>
    <t>Warman</t>
  </si>
  <si>
    <t>Ertismiwita</t>
  </si>
  <si>
    <t>Evi Novida Ginting</t>
  </si>
  <si>
    <t>Karina Aprillia</t>
  </si>
  <si>
    <t>Ginanjar prabowo</t>
  </si>
  <si>
    <t>Ehzan putra</t>
  </si>
  <si>
    <t>Abdul Hasan</t>
  </si>
  <si>
    <t>Ade saputra</t>
  </si>
  <si>
    <t xml:space="preserve">Dwi Oktayadi </t>
  </si>
  <si>
    <t>Hamba Allah sekeluarga</t>
  </si>
  <si>
    <t>Desi Marlini</t>
  </si>
  <si>
    <t>Siswanti</t>
  </si>
  <si>
    <t>Nelly Kartina</t>
  </si>
  <si>
    <t>khoirul ihsan</t>
  </si>
  <si>
    <t>Resita</t>
  </si>
  <si>
    <t>Sanawiah Wiah</t>
  </si>
  <si>
    <t xml:space="preserve">Nining </t>
  </si>
  <si>
    <t xml:space="preserve">Hidayat wijiyono </t>
  </si>
  <si>
    <t>Ali mudin</t>
  </si>
  <si>
    <t>Komarayani</t>
  </si>
  <si>
    <t>Sulis Tiyani</t>
  </si>
  <si>
    <t>Yunaldi</t>
  </si>
  <si>
    <t>Heni turmini  mirah laundry</t>
  </si>
  <si>
    <t xml:space="preserve">Muhammad Yazid Mubarok </t>
  </si>
  <si>
    <t>Ali Syabari</t>
  </si>
  <si>
    <t>Muhammad Taufik</t>
  </si>
  <si>
    <t>Indradjubedi</t>
  </si>
  <si>
    <t>Hajrah suebu</t>
  </si>
  <si>
    <t>Hasbir</t>
  </si>
  <si>
    <t>Endang Pujiati</t>
  </si>
  <si>
    <t>andi syamsuri</t>
  </si>
  <si>
    <t>Yeyenita</t>
  </si>
  <si>
    <t>DENOV</t>
  </si>
  <si>
    <t>Iis L</t>
  </si>
  <si>
    <t>Siti ana</t>
  </si>
  <si>
    <t>Sabariah bintu</t>
  </si>
  <si>
    <t>Ilmi Firdaus</t>
  </si>
  <si>
    <t>mala</t>
  </si>
  <si>
    <t>Niken Pusparini</t>
  </si>
  <si>
    <t>Arden kumara</t>
  </si>
  <si>
    <t xml:space="preserve">Aida </t>
  </si>
  <si>
    <t>Ahmad Kusaini</t>
  </si>
  <si>
    <t xml:space="preserve">Bagus krisnanda </t>
  </si>
  <si>
    <t>Mukhtar Gehad</t>
  </si>
  <si>
    <t>Iswono</t>
  </si>
  <si>
    <t>Endang dwi wahyuni</t>
  </si>
  <si>
    <t>Nisrina</t>
  </si>
  <si>
    <t>Mama Ammar dan Aira</t>
  </si>
  <si>
    <t>Widiyastuti H</t>
  </si>
  <si>
    <t>Akhmad Budiman</t>
  </si>
  <si>
    <t>Nilawan Manurung</t>
  </si>
  <si>
    <t xml:space="preserve">Mei </t>
  </si>
  <si>
    <t>Herdati Rahmatiah</t>
  </si>
  <si>
    <t>MiLa</t>
  </si>
  <si>
    <t>fauziah</t>
  </si>
  <si>
    <t>Muh. Yusuf.</t>
  </si>
  <si>
    <t>Sutikno Aja</t>
  </si>
  <si>
    <t>Zeyya</t>
  </si>
  <si>
    <t>tyas bondang</t>
  </si>
  <si>
    <t xml:space="preserve">ALM SUKARSIH BIN MATRAP </t>
  </si>
  <si>
    <t>Renita</t>
  </si>
  <si>
    <t>Rani Nurhayati</t>
  </si>
  <si>
    <t>Herman buhari</t>
  </si>
  <si>
    <t>Asrifa Gafar</t>
  </si>
  <si>
    <t>Sd</t>
  </si>
  <si>
    <t>Hamdana</t>
  </si>
  <si>
    <t>marvella</t>
  </si>
  <si>
    <t>WagiAnto</t>
  </si>
  <si>
    <t>Al-Bams</t>
  </si>
  <si>
    <t>Bertha</t>
  </si>
  <si>
    <t>Runesih</t>
  </si>
  <si>
    <t>Yosep Kardinal</t>
  </si>
  <si>
    <t>Lslu saberi</t>
  </si>
  <si>
    <t>suci muliyana</t>
  </si>
  <si>
    <t>Andi mega</t>
  </si>
  <si>
    <t>Darna ernawati</t>
  </si>
  <si>
    <t>Muhammad agus</t>
  </si>
  <si>
    <t>artika</t>
  </si>
  <si>
    <t>subandana dana</t>
  </si>
  <si>
    <t>M.ruston nawawi</t>
  </si>
  <si>
    <t>Mohamat romli</t>
  </si>
  <si>
    <t>Efri</t>
  </si>
  <si>
    <t>Yudi Michatsa</t>
  </si>
  <si>
    <t>Sanusi</t>
  </si>
  <si>
    <t>eulisyuliaallawiah sahidin</t>
  </si>
  <si>
    <t>Taufikurrahman</t>
  </si>
  <si>
    <t>Sri ati</t>
  </si>
  <si>
    <t>Ilham ayam</t>
  </si>
  <si>
    <t>Sunarsi basuki</t>
  </si>
  <si>
    <t>Asep Rohendi</t>
  </si>
  <si>
    <t>Maimun toha</t>
  </si>
  <si>
    <t>Wawan agus</t>
  </si>
  <si>
    <t>Dahlice Furqani</t>
  </si>
  <si>
    <t>Andy Risdianto</t>
  </si>
  <si>
    <t>Abadinta Purba</t>
  </si>
  <si>
    <t>Bambang kusriyanto</t>
  </si>
  <si>
    <t>Irma tri ariesta</t>
  </si>
  <si>
    <t>Didi Mashudi</t>
  </si>
  <si>
    <t>Asrokah</t>
  </si>
  <si>
    <t>Winarti bin Samidi</t>
  </si>
  <si>
    <t>Kasana wati</t>
  </si>
  <si>
    <t>Bpk Dabari</t>
  </si>
  <si>
    <t>Rudi Custro</t>
  </si>
  <si>
    <t>NETI EKOWATI</t>
  </si>
  <si>
    <t>nursaadah romawi</t>
  </si>
  <si>
    <t>Suryo Winarno</t>
  </si>
  <si>
    <t>Adhal Marlita</t>
  </si>
  <si>
    <t>Solentina</t>
  </si>
  <si>
    <t>Darwi Sangadji Tb</t>
  </si>
  <si>
    <t>parwoto tato</t>
  </si>
  <si>
    <t>Biar Allah yg tahu</t>
  </si>
  <si>
    <t>Silih satia muloa</t>
  </si>
  <si>
    <t>Sakinah malik</t>
  </si>
  <si>
    <t>Asih Winarni</t>
  </si>
  <si>
    <t>Mardian</t>
  </si>
  <si>
    <t>Siti hajaroh</t>
  </si>
  <si>
    <t>Masnawi</t>
  </si>
  <si>
    <t>Nurlailia</t>
  </si>
  <si>
    <t>Harti</t>
  </si>
  <si>
    <t>Zulham Abdul Wahid</t>
  </si>
  <si>
    <t>Abdul Yakub</t>
  </si>
  <si>
    <t>Yeny Djamila</t>
  </si>
  <si>
    <t>Sukarni Andi</t>
  </si>
  <si>
    <t>Andi.</t>
  </si>
  <si>
    <t>Isnaeni Hikmah</t>
  </si>
  <si>
    <t>Atika Saga</t>
  </si>
  <si>
    <t>Syafiqrohman</t>
  </si>
  <si>
    <t>Bu Catty</t>
  </si>
  <si>
    <t>Astina</t>
  </si>
  <si>
    <t>Iswedi</t>
  </si>
  <si>
    <t>Kasmiati</t>
  </si>
  <si>
    <t>timasari</t>
  </si>
  <si>
    <t>Khairudin bakri</t>
  </si>
  <si>
    <t>Lena26</t>
  </si>
  <si>
    <t>Wan Derni</t>
  </si>
  <si>
    <t>Ida Zubaidah</t>
  </si>
  <si>
    <t xml:space="preserve">Boy Reys navy lady </t>
  </si>
  <si>
    <t>Ali anwar</t>
  </si>
  <si>
    <t>Nurali Fahrudin</t>
  </si>
  <si>
    <t>Abel</t>
  </si>
  <si>
    <t>Muhammad Yandri</t>
  </si>
  <si>
    <t>Nasfira Nanno</t>
  </si>
  <si>
    <t>Akhmad sakha</t>
  </si>
  <si>
    <t>Julianto Halim</t>
  </si>
  <si>
    <t>Devi Hariyanti Umbara</t>
  </si>
  <si>
    <t xml:space="preserve">Dari hamba Allah </t>
  </si>
  <si>
    <t xml:space="preserve">David Wima Yohan </t>
  </si>
  <si>
    <t>Anik Andayani</t>
  </si>
  <si>
    <t>Jack</t>
  </si>
  <si>
    <t>Ahmad Hamizan</t>
  </si>
  <si>
    <t>Ali rahmat</t>
  </si>
  <si>
    <t>Dody Irawan</t>
  </si>
  <si>
    <t>JUANDA DWI SASTRA</t>
  </si>
  <si>
    <t>Gadis SFR</t>
  </si>
  <si>
    <t>Andi Hasta indra</t>
  </si>
  <si>
    <t>Ahmad amirudin</t>
  </si>
  <si>
    <t xml:space="preserve">Abidin noerdjali bin noerdjali normah binti Andi Muhammad said raubah binti ismail </t>
  </si>
  <si>
    <t>Heri Setijono</t>
  </si>
  <si>
    <t>Handiek Wahyudiono</t>
  </si>
  <si>
    <t>Muhamad jamil matdoan</t>
  </si>
  <si>
    <t>Suryaatmaja</t>
  </si>
  <si>
    <t>Anita Sila</t>
  </si>
  <si>
    <t>Shm</t>
  </si>
  <si>
    <t>Mukhoiri</t>
  </si>
  <si>
    <t>Siti saniah</t>
  </si>
  <si>
    <t>E.Bachtiar</t>
  </si>
  <si>
    <t>Rudy hartawan</t>
  </si>
  <si>
    <t>Yaya</t>
  </si>
  <si>
    <t>Akhmad Syukri</t>
  </si>
  <si>
    <t>Acing bin epen karsah binti ruspandi</t>
  </si>
  <si>
    <t>Muriadi</t>
  </si>
  <si>
    <t>yuni harsenengsi</t>
  </si>
  <si>
    <t>Kariem</t>
  </si>
  <si>
    <t>evin bintari</t>
  </si>
  <si>
    <t>Bobi kodim</t>
  </si>
  <si>
    <t xml:space="preserve">Lau Yustina </t>
  </si>
  <si>
    <t>Kartini Samosir</t>
  </si>
  <si>
    <t>Masna</t>
  </si>
  <si>
    <t>Rita kustari</t>
  </si>
  <si>
    <t xml:space="preserve">Raudatul jannah </t>
  </si>
  <si>
    <t>Samsiah</t>
  </si>
  <si>
    <t xml:space="preserve">Muh ilyas nurhan </t>
  </si>
  <si>
    <t>latif.k Akhmad</t>
  </si>
  <si>
    <t>Mustiana Mustiana</t>
  </si>
  <si>
    <t>Rahmawati Sasmedi</t>
  </si>
  <si>
    <t>Sri Wahyuti</t>
  </si>
  <si>
    <t>Febriyanti</t>
  </si>
  <si>
    <t>Ani purwanti</t>
  </si>
  <si>
    <t>Mufid Affandi</t>
  </si>
  <si>
    <t>Subiyan</t>
  </si>
  <si>
    <t>Rosalina Sania</t>
  </si>
  <si>
    <t>fatimah azzahra</t>
  </si>
  <si>
    <t>IRIANITA</t>
  </si>
  <si>
    <t>Marsim</t>
  </si>
  <si>
    <t xml:space="preserve">Sumarna </t>
  </si>
  <si>
    <t>Sulsksana sari</t>
  </si>
  <si>
    <t>Mudiono</t>
  </si>
  <si>
    <t>Ade Maryono</t>
  </si>
  <si>
    <t>Abdul Fatah</t>
  </si>
  <si>
    <t>Nurhaeda</t>
  </si>
  <si>
    <t>Hj. Helena</t>
  </si>
  <si>
    <t>Risji Wandono</t>
  </si>
  <si>
    <t>Nizma Nizma</t>
  </si>
  <si>
    <t>Hindun(leginem) binti Harjo suwito</t>
  </si>
  <si>
    <t>Dwi cahaya</t>
  </si>
  <si>
    <t>Alika Raisa</t>
  </si>
  <si>
    <t>illa rokhmatin</t>
  </si>
  <si>
    <t>Elvia</t>
  </si>
  <si>
    <t>Ervin</t>
  </si>
  <si>
    <t xml:space="preserve">Endang Widuri </t>
  </si>
  <si>
    <t xml:space="preserve">Carine </t>
  </si>
  <si>
    <t>Herliana</t>
  </si>
  <si>
    <t>Latipah</t>
  </si>
  <si>
    <t>Karmila.N.Tawulo</t>
  </si>
  <si>
    <t>Allah</t>
  </si>
  <si>
    <t xml:space="preserve">Monira Halim </t>
  </si>
  <si>
    <t>Tuhriah</t>
  </si>
  <si>
    <t>Sofiah, ST,MT</t>
  </si>
  <si>
    <t>Slamet Haryanto</t>
  </si>
  <si>
    <t xml:space="preserve"> RIDWAN</t>
  </si>
  <si>
    <t>Hari Syahputra</t>
  </si>
  <si>
    <t>Nurani safanti</t>
  </si>
  <si>
    <t>Abidhal Azis</t>
  </si>
  <si>
    <t>Sely Nurhayati</t>
  </si>
  <si>
    <t>Dadang kenedi</t>
  </si>
  <si>
    <t>Tono helman</t>
  </si>
  <si>
    <t>Parhan Arif</t>
  </si>
  <si>
    <t>Buyung Ariasandi</t>
  </si>
  <si>
    <t>Ibu aby</t>
  </si>
  <si>
    <t>Kaprawi Imyuh</t>
  </si>
  <si>
    <t>Erus Suarna</t>
  </si>
  <si>
    <t>Lilis siulandari</t>
  </si>
  <si>
    <t>Rasja bin rajian</t>
  </si>
  <si>
    <t>M Qaid</t>
  </si>
  <si>
    <t>Minhar</t>
  </si>
  <si>
    <t>һᥲmᑲᥲ ᥲᥣᥣᥲһ</t>
  </si>
  <si>
    <t>Olha Musa</t>
  </si>
  <si>
    <t>Eni Widyanti</t>
  </si>
  <si>
    <t>Makfud</t>
  </si>
  <si>
    <t>Ani. Muryani hi. Abas..</t>
  </si>
  <si>
    <t>Ani Lembata</t>
  </si>
  <si>
    <t>Badar Wahyudi</t>
  </si>
  <si>
    <t>SETIANA</t>
  </si>
  <si>
    <t>Muryanto Yanto</t>
  </si>
  <si>
    <t>Marsudi Marsudi</t>
  </si>
  <si>
    <t>Pudji astutik</t>
  </si>
  <si>
    <t>Harmianto</t>
  </si>
  <si>
    <t>Eriko Yanuar Ferdianto</t>
  </si>
  <si>
    <t>Febry Dwi Jayanto</t>
  </si>
  <si>
    <t>Mimran Kudadiri</t>
  </si>
  <si>
    <t>Dina Mariana laos</t>
  </si>
  <si>
    <t>Yethi Ningrum</t>
  </si>
  <si>
    <t>Yuliana mamonto</t>
  </si>
  <si>
    <t>fadillah</t>
  </si>
  <si>
    <t>fathurohman</t>
  </si>
  <si>
    <t>eri</t>
  </si>
  <si>
    <t xml:space="preserve">Eka Lilik </t>
  </si>
  <si>
    <t>Riyanhidayat .cs</t>
  </si>
  <si>
    <t>Ibrahim Gathan</t>
  </si>
  <si>
    <t>Megha Riezky</t>
  </si>
  <si>
    <t>Rajib Halim</t>
  </si>
  <si>
    <t>Uuss Coeprieatnae</t>
  </si>
  <si>
    <t>Fina ainur rohmah</t>
  </si>
  <si>
    <t>Rusni sipayung</t>
  </si>
  <si>
    <t>sri murniyanti</t>
  </si>
  <si>
    <t>Phian</t>
  </si>
  <si>
    <t>Bunda RiRi</t>
  </si>
  <si>
    <t>Dida</t>
  </si>
  <si>
    <t>Ni Kadek Wahyu Oktarini</t>
  </si>
  <si>
    <t>Muhammad Najib</t>
  </si>
  <si>
    <t>Mohamad solihin</t>
  </si>
  <si>
    <t>Jemiran</t>
  </si>
  <si>
    <t>Fatkurochim</t>
  </si>
  <si>
    <t>Andi Sitti Heriah</t>
  </si>
  <si>
    <t xml:space="preserve">Dyah </t>
  </si>
  <si>
    <t>NAUFAL ADITYA RABBANI</t>
  </si>
  <si>
    <t>Ari Ananda</t>
  </si>
  <si>
    <t>Yuanita sari</t>
  </si>
  <si>
    <t>Tutik Sarmaully S</t>
  </si>
  <si>
    <t>Armini binti Amir</t>
  </si>
  <si>
    <t>Rian Efendi</t>
  </si>
  <si>
    <t>Seseorang</t>
  </si>
  <si>
    <t>Ema Rahmawati</t>
  </si>
  <si>
    <t>Yuli Romandini</t>
  </si>
  <si>
    <t>A.yusuf</t>
  </si>
  <si>
    <t>Rahmadsyah</t>
  </si>
  <si>
    <t xml:space="preserve">Siti Purwati </t>
  </si>
  <si>
    <t>Sadtin Wuryani</t>
  </si>
  <si>
    <t>Muhammad Ubaidillah</t>
  </si>
  <si>
    <t>Ari Sasinta</t>
  </si>
  <si>
    <t>Pitra kurniawati</t>
  </si>
  <si>
    <t>Muslimin Muslimin</t>
  </si>
  <si>
    <t>Bambang Tri</t>
  </si>
  <si>
    <t>Itatahir</t>
  </si>
  <si>
    <t>Hamba Alah</t>
  </si>
  <si>
    <t>Irsan jaya sekeluarga</t>
  </si>
  <si>
    <t>Almarhum Anak Farid wajedi</t>
  </si>
  <si>
    <t>Enih mulyaenih</t>
  </si>
  <si>
    <t>Budiansyah</t>
  </si>
  <si>
    <t>Fifi Susanti</t>
  </si>
  <si>
    <t>Cecep nurmah</t>
  </si>
  <si>
    <t>Rosniyati Zulkifli</t>
  </si>
  <si>
    <t>nurma Yanti</t>
  </si>
  <si>
    <t>dewi churiah</t>
  </si>
  <si>
    <t>Mafasya</t>
  </si>
  <si>
    <t>Pitri handayani</t>
  </si>
  <si>
    <t>Nur Mochamad Choirul</t>
  </si>
  <si>
    <t>Andi Bakti</t>
  </si>
  <si>
    <t>Amanda julaiha</t>
  </si>
  <si>
    <t>Rion Fizer Nuzul Fitri</t>
  </si>
  <si>
    <t>Dewi Sri Ratna hermanti</t>
  </si>
  <si>
    <t xml:space="preserve">Suharyanto </t>
  </si>
  <si>
    <t>Muhammad maali</t>
  </si>
  <si>
    <t>nung</t>
  </si>
  <si>
    <t>Romelah Eni Riani</t>
  </si>
  <si>
    <t>Alijessar</t>
  </si>
  <si>
    <t>ENL</t>
  </si>
  <si>
    <t>M SADAK ZAWAWI</t>
  </si>
  <si>
    <t>AKHMAT SAJARWAN</t>
  </si>
  <si>
    <t>Isah Rokhmaningsih</t>
  </si>
  <si>
    <t>Nur Widyani</t>
  </si>
  <si>
    <t xml:space="preserve">Asmulloh </t>
  </si>
  <si>
    <t>Sahran</t>
  </si>
  <si>
    <t>Widha Amanat</t>
  </si>
  <si>
    <t>kurini</t>
  </si>
  <si>
    <t xml:space="preserve">50.000 </t>
  </si>
  <si>
    <t>Maura</t>
  </si>
  <si>
    <t>Yeyet Amperawati</t>
  </si>
  <si>
    <t>Achdul Sholeh</t>
  </si>
  <si>
    <t>reli ana</t>
  </si>
  <si>
    <t>Aznu granika</t>
  </si>
  <si>
    <t>Yani Aisyah</t>
  </si>
  <si>
    <t xml:space="preserve">Muhammad saifur ridlollah </t>
  </si>
  <si>
    <t xml:space="preserve">Nurpati </t>
  </si>
  <si>
    <t>Devy Herdiyan</t>
  </si>
  <si>
    <t>Foni syukur</t>
  </si>
  <si>
    <t>Sri Taryati</t>
  </si>
  <si>
    <t>caca</t>
  </si>
  <si>
    <t>Orangtuaku</t>
  </si>
  <si>
    <t>Dyah nurul</t>
  </si>
  <si>
    <t>Triyo Gani Saputro</t>
  </si>
  <si>
    <t>Harini</t>
  </si>
  <si>
    <t>Fauziyah</t>
  </si>
  <si>
    <t>Husin jafar</t>
  </si>
  <si>
    <t>Titik Anita Abidin</t>
  </si>
  <si>
    <t>endah yulianti</t>
  </si>
  <si>
    <t>Gabbi</t>
  </si>
  <si>
    <t>yy</t>
  </si>
  <si>
    <t>Kodry</t>
  </si>
  <si>
    <t>sony</t>
  </si>
  <si>
    <t>Erioko Sasono</t>
  </si>
  <si>
    <t>Sella wiwin andriyani</t>
  </si>
  <si>
    <t>Santi mama iqbal</t>
  </si>
  <si>
    <t>Aira Aufinnisa</t>
  </si>
  <si>
    <t>Samsi</t>
  </si>
  <si>
    <t>Devi Ainun</t>
  </si>
  <si>
    <t>Ema Susanti</t>
  </si>
  <si>
    <t>Eka Anggraini</t>
  </si>
  <si>
    <t>Fathia Fathia</t>
  </si>
  <si>
    <t>Ege Pangestu</t>
  </si>
  <si>
    <t>Arif Supriatna</t>
  </si>
  <si>
    <t>Eka Henz</t>
  </si>
  <si>
    <t xml:space="preserve">Eka Rahayu Ningsih </t>
  </si>
  <si>
    <t>Arifin Arifin</t>
  </si>
  <si>
    <t>Endang dewi</t>
  </si>
  <si>
    <t>sriyani</t>
  </si>
  <si>
    <t>Sahrul</t>
  </si>
  <si>
    <t>Meigy Perdana Kusuma</t>
  </si>
  <si>
    <t>Neni marleni</t>
  </si>
  <si>
    <t>H, sampul milah</t>
  </si>
  <si>
    <t>Njaluk Rabi Meneh</t>
  </si>
  <si>
    <t>Sofiyah Ridha</t>
  </si>
  <si>
    <t>Ghuji</t>
  </si>
  <si>
    <t>Supiansyah</t>
  </si>
  <si>
    <t>Kaka</t>
  </si>
  <si>
    <t>Blui</t>
  </si>
  <si>
    <t>Fajri ilham</t>
  </si>
  <si>
    <t>Meilan Said</t>
  </si>
  <si>
    <t>jek</t>
  </si>
  <si>
    <t>Nurul aini</t>
  </si>
  <si>
    <t>Fedinand Batara Prabu</t>
  </si>
  <si>
    <t>Badwi</t>
  </si>
  <si>
    <t>komarrudin</t>
  </si>
  <si>
    <t>Fj</t>
  </si>
  <si>
    <t>TRI GUNADI</t>
  </si>
  <si>
    <t>Surmiati</t>
  </si>
  <si>
    <t>Fardisal</t>
  </si>
  <si>
    <t>sugeng sugeng</t>
  </si>
  <si>
    <t>Hendra Heryadi</t>
  </si>
  <si>
    <t>Yahya Afandi Ahmad</t>
  </si>
  <si>
    <t>Yuni wahyuni</t>
  </si>
  <si>
    <t>Ayu Lestari</t>
  </si>
  <si>
    <t xml:space="preserve"> Allh</t>
  </si>
  <si>
    <t>Queen Azzleya</t>
  </si>
  <si>
    <t>Lilis Suriani</t>
  </si>
  <si>
    <t>Abi Mayu</t>
  </si>
  <si>
    <t xml:space="preserve">Hayati </t>
  </si>
  <si>
    <t>Johan</t>
  </si>
  <si>
    <t>Halimatussa\'diah</t>
  </si>
  <si>
    <t>Indrii</t>
  </si>
  <si>
    <t>Zahrah Nabilah</t>
  </si>
  <si>
    <t>Budy Utomo</t>
  </si>
  <si>
    <t>Lilik nurkhayati</t>
  </si>
  <si>
    <t>Farizi</t>
  </si>
  <si>
    <t>Hamidah Nasar</t>
  </si>
  <si>
    <t>Gavin</t>
  </si>
  <si>
    <t>Lalu Agus salim</t>
  </si>
  <si>
    <t xml:space="preserve">doin Padang </t>
  </si>
  <si>
    <t>made wiarta</t>
  </si>
  <si>
    <t>Angga Listia</t>
  </si>
  <si>
    <t>Jusran Jufri</t>
  </si>
  <si>
    <t>Ridhar Abdullah</t>
  </si>
  <si>
    <t>syamsudin</t>
  </si>
  <si>
    <t>JS</t>
  </si>
  <si>
    <t>Irwansyahwal</t>
  </si>
  <si>
    <t>Azzahra ramadhani</t>
  </si>
  <si>
    <t>Hasbullah Amin</t>
  </si>
  <si>
    <t xml:space="preserve">Amina Basir aresha </t>
  </si>
  <si>
    <t>Yadhi</t>
  </si>
  <si>
    <t>Sazulfa Putri</t>
  </si>
  <si>
    <t>NuPMK</t>
  </si>
  <si>
    <t>Sudadi Purnomo</t>
  </si>
  <si>
    <t>Amir machmud</t>
  </si>
  <si>
    <t>Adi Santoso B</t>
  </si>
  <si>
    <t xml:space="preserve">Nur Djamilah </t>
  </si>
  <si>
    <t>Julkifli Sembirinh</t>
  </si>
  <si>
    <t>Aldi sofian</t>
  </si>
  <si>
    <t>Sulaksono</t>
  </si>
  <si>
    <t>Rithma</t>
  </si>
  <si>
    <t xml:space="preserve">Sofyan Hadi </t>
  </si>
  <si>
    <t xml:space="preserve">Lutfi hidayat </t>
  </si>
  <si>
    <t>Agus Pramono</t>
  </si>
  <si>
    <t>Zulfi</t>
  </si>
  <si>
    <t>darlani</t>
  </si>
  <si>
    <t>Mjr</t>
  </si>
  <si>
    <t>Firdausi</t>
  </si>
  <si>
    <t>Tati supriati</t>
  </si>
  <si>
    <t>Maman rohman</t>
  </si>
  <si>
    <t xml:space="preserve">Janu Julana </t>
  </si>
  <si>
    <t>Lila candra</t>
  </si>
  <si>
    <t>Zaetin</t>
  </si>
  <si>
    <t>Bunda yansa</t>
  </si>
  <si>
    <t>Muftia Zahra</t>
  </si>
  <si>
    <t>M Chaerul Gunawan</t>
  </si>
  <si>
    <t xml:space="preserve">Caturia desi </t>
  </si>
  <si>
    <t>Gusdi hidayat</t>
  </si>
  <si>
    <t>Rina widi</t>
  </si>
  <si>
    <t>Agus suprianto</t>
  </si>
  <si>
    <t>Agus Salim/Mahyana</t>
  </si>
  <si>
    <t>hardiani nasution</t>
  </si>
  <si>
    <t>Akhmat</t>
  </si>
  <si>
    <t>Aida Russalam</t>
  </si>
  <si>
    <t>Rendi Kurniawan</t>
  </si>
  <si>
    <t>Anhadi</t>
  </si>
  <si>
    <t>HJ. ERDAWATI</t>
  </si>
  <si>
    <t>Marseli</t>
  </si>
  <si>
    <t>Komang Dewi purnama</t>
  </si>
  <si>
    <t>IMAM MULYONO</t>
  </si>
  <si>
    <t>daris kadarisman</t>
  </si>
  <si>
    <t>Yudini Parwati</t>
  </si>
  <si>
    <t>Lilik Purnamasari</t>
  </si>
  <si>
    <t>Roimah</t>
  </si>
  <si>
    <t>Yusmadina</t>
  </si>
  <si>
    <t>Jhonni ananda</t>
  </si>
  <si>
    <t>Agus manuntun</t>
  </si>
  <si>
    <t>Rahayu Pbun</t>
  </si>
  <si>
    <t>Srie Wardaningsih</t>
  </si>
  <si>
    <t>Wa Amu</t>
  </si>
  <si>
    <t>Yeni Oktaria</t>
  </si>
  <si>
    <t>Esti Andayani</t>
  </si>
  <si>
    <t>Kunto Sri Wibowo</t>
  </si>
  <si>
    <t>Miswar mukaromah</t>
  </si>
  <si>
    <t>Zainudin azhari</t>
  </si>
  <si>
    <t>Ikraman Wahyudi</t>
  </si>
  <si>
    <t>Eji</t>
  </si>
  <si>
    <t>Dion Wahyu</t>
  </si>
  <si>
    <t xml:space="preserve">Rofina </t>
  </si>
  <si>
    <t>Marman</t>
  </si>
  <si>
    <t xml:space="preserve">Eko hariadi </t>
  </si>
  <si>
    <t>Afsin Shanum</t>
  </si>
  <si>
    <t>Alfin Muharram</t>
  </si>
  <si>
    <t>Riandi Abdul</t>
  </si>
  <si>
    <t xml:space="preserve">Hanan Athallah </t>
  </si>
  <si>
    <t>Rachmatiah525061130</t>
  </si>
  <si>
    <t>Ardhiansyah</t>
  </si>
  <si>
    <t>Asep Setiawan</t>
  </si>
  <si>
    <t>Rafania Widati</t>
  </si>
  <si>
    <t>Soll s</t>
  </si>
  <si>
    <t>Reni purnama</t>
  </si>
  <si>
    <t>Tnt</t>
  </si>
  <si>
    <t>Mehra irani Matanari</t>
  </si>
  <si>
    <t>Methy Sumaeti</t>
  </si>
  <si>
    <t>Pradit</t>
  </si>
  <si>
    <t>Heri Samsu Rizal</t>
  </si>
  <si>
    <t>giyanto</t>
  </si>
  <si>
    <t>nining sugiwati</t>
  </si>
  <si>
    <t>Deni HRK</t>
  </si>
  <si>
    <t>Taufik M</t>
  </si>
  <si>
    <t>NAZMI</t>
  </si>
  <si>
    <t>Duranom</t>
  </si>
  <si>
    <t>Muhammad Ridwan Saleh</t>
  </si>
  <si>
    <t>Widayat</t>
  </si>
  <si>
    <t>Guest</t>
  </si>
  <si>
    <t xml:space="preserve">AsfarSejahtera </t>
  </si>
  <si>
    <t>Alham</t>
  </si>
  <si>
    <t>Oyo Nadjamuddin</t>
  </si>
  <si>
    <t>Syamsuhadi</t>
  </si>
  <si>
    <t>Abd Rahim Nasution</t>
  </si>
  <si>
    <t>Baiq cus</t>
  </si>
  <si>
    <t>Ana Yana</t>
  </si>
  <si>
    <t>Dahri Irawan</t>
  </si>
  <si>
    <t>Mahmuud</t>
  </si>
  <si>
    <t>Haris Sutanto</t>
  </si>
  <si>
    <t xml:space="preserve">Hambah allah </t>
  </si>
  <si>
    <t>Alm.Abubakar bin Sawak</t>
  </si>
  <si>
    <t>Atikah Sari</t>
  </si>
  <si>
    <t>Yeka palembang</t>
  </si>
  <si>
    <t xml:space="preserve">Luciana Purnamawati </t>
  </si>
  <si>
    <t>bayangan kehidupan</t>
  </si>
  <si>
    <t xml:space="preserve">Tafrikha </t>
  </si>
  <si>
    <t>Juliza Mozana</t>
  </si>
  <si>
    <t>Masruchin</t>
  </si>
  <si>
    <t>Komang risnawati</t>
  </si>
  <si>
    <t>Samsul huda</t>
  </si>
  <si>
    <t>Cici Maasily</t>
  </si>
  <si>
    <t>Mohamad Irfan</t>
  </si>
  <si>
    <t>nurul qomariah</t>
  </si>
  <si>
    <t xml:space="preserve">Ni\'ayah </t>
  </si>
  <si>
    <t>Dede kel dan tim</t>
  </si>
  <si>
    <t>Irwan Sutrianto</t>
  </si>
  <si>
    <t>Anita yanti</t>
  </si>
  <si>
    <t>Didin Khaerudin</t>
  </si>
  <si>
    <t>zabri ibrahim</t>
  </si>
  <si>
    <t>Delfi sila</t>
  </si>
  <si>
    <t>Ricky K</t>
  </si>
  <si>
    <t>Usman naga</t>
  </si>
  <si>
    <t>Yendri s</t>
  </si>
  <si>
    <t xml:space="preserve">Mulyadi </t>
  </si>
  <si>
    <t>Ade Natalia</t>
  </si>
  <si>
    <t>Nani mahyani arifaini</t>
  </si>
  <si>
    <t>Ari sulistyowati</t>
  </si>
  <si>
    <t xml:space="preserve">Arifin </t>
  </si>
  <si>
    <t>Dhoni</t>
  </si>
  <si>
    <t>Sofi Prihasti</t>
  </si>
  <si>
    <t>Irmayanti</t>
  </si>
  <si>
    <t>asyuni Syarifuddin</t>
  </si>
  <si>
    <t>Cak Kus</t>
  </si>
  <si>
    <t>Ronald Sagala</t>
  </si>
  <si>
    <t>Ibu Yuyuk</t>
  </si>
  <si>
    <t>Hari Wobowo Suhartono</t>
  </si>
  <si>
    <t>Elia A</t>
  </si>
  <si>
    <t>Anindita Sigit</t>
  </si>
  <si>
    <t>Awal</t>
  </si>
  <si>
    <t>In sya Allah</t>
  </si>
  <si>
    <t>RITA SAFITRI</t>
  </si>
  <si>
    <t>Bambang Nugroho</t>
  </si>
  <si>
    <t>Edie Kurniadi</t>
  </si>
  <si>
    <t>Nashrul Khakim</t>
  </si>
  <si>
    <t>Fikri Nur</t>
  </si>
  <si>
    <t>Sriyanto sutarni</t>
  </si>
  <si>
    <t>luna Sari</t>
  </si>
  <si>
    <t>Nafli</t>
  </si>
  <si>
    <t>Krie Krie</t>
  </si>
  <si>
    <t>Septian adiyanto</t>
  </si>
  <si>
    <t>Muhammad Nur</t>
  </si>
  <si>
    <t xml:space="preserve">Juliana </t>
  </si>
  <si>
    <t>Herly yuliansyah</t>
  </si>
  <si>
    <t>Pamudji ir.</t>
  </si>
  <si>
    <t>Elis P Buchari</t>
  </si>
  <si>
    <t>Aan Kurniawan</t>
  </si>
  <si>
    <t>Hadi Susanto</t>
  </si>
  <si>
    <t>Rusli AS</t>
  </si>
  <si>
    <t>robiatul adawiyah</t>
  </si>
  <si>
    <t>Paul azhar</t>
  </si>
  <si>
    <t>Yogi Ananda Putra</t>
  </si>
  <si>
    <t>Aprizal Sikumbang</t>
  </si>
  <si>
    <t>Ketut Sudarmi</t>
  </si>
  <si>
    <t>Sugeng umardani</t>
  </si>
  <si>
    <t>Lally Palad</t>
  </si>
  <si>
    <t>Sarniah</t>
  </si>
  <si>
    <t>Arlin</t>
  </si>
  <si>
    <t>Ina P</t>
  </si>
  <si>
    <t>Yashar yacub</t>
  </si>
  <si>
    <t>Lejar</t>
  </si>
  <si>
    <t>ilham muharif</t>
  </si>
  <si>
    <t xml:space="preserve">Arief R </t>
  </si>
  <si>
    <t>Muhammad Fauzi</t>
  </si>
  <si>
    <t>Yulsofyan</t>
  </si>
  <si>
    <t>Kartini Arsyad</t>
  </si>
  <si>
    <t>Sarkiah</t>
  </si>
  <si>
    <t>Gimo Supriyanto</t>
  </si>
  <si>
    <t>Lilik Hardianto</t>
  </si>
  <si>
    <t>Aip</t>
  </si>
  <si>
    <t>Rahmatia Malik</t>
  </si>
  <si>
    <t>Herwan Widiyanto</t>
  </si>
  <si>
    <t>Ismail hp</t>
  </si>
  <si>
    <t>Adi Syahrizal</t>
  </si>
  <si>
    <t>Ummi Fadhel</t>
  </si>
  <si>
    <t>Iswardi Iswardi</t>
  </si>
  <si>
    <t>Nini</t>
  </si>
  <si>
    <t>Budi Rahayu</t>
  </si>
  <si>
    <t>MUHAMAD SARFARAZ ATHALLAH YASSER</t>
  </si>
  <si>
    <t>Mitta Devita</t>
  </si>
  <si>
    <t>Yusup Priyadi</t>
  </si>
  <si>
    <t>imam djoefri</t>
  </si>
  <si>
    <t>endang sufriyadi</t>
  </si>
  <si>
    <t>Wiwien Santoso</t>
  </si>
  <si>
    <t>Fahmi Rk</t>
  </si>
  <si>
    <t>Hesty Triayu</t>
  </si>
  <si>
    <t>Dendy Nurmawan</t>
  </si>
  <si>
    <t>Sribanon</t>
  </si>
  <si>
    <t>Ries</t>
  </si>
  <si>
    <t>Muhamad Zafran khalid</t>
  </si>
  <si>
    <t>Faezal Hamzah muslim</t>
  </si>
  <si>
    <t>romadhon fitriyanto</t>
  </si>
  <si>
    <t>Annisa fatkhul jannah</t>
  </si>
  <si>
    <t>Lidia rosa</t>
  </si>
  <si>
    <t>Lenny dahlia situmorang</t>
  </si>
  <si>
    <t>La ode Abdul muhsar</t>
  </si>
  <si>
    <t>jayanti dh</t>
  </si>
  <si>
    <t xml:space="preserve">AZM </t>
  </si>
  <si>
    <t>kurniawan Haris</t>
  </si>
  <si>
    <t>Imel</t>
  </si>
  <si>
    <t>Arvan Kristian</t>
  </si>
  <si>
    <t>Vira</t>
  </si>
  <si>
    <t>Ilham ramadhani</t>
  </si>
  <si>
    <t>herlinah</t>
  </si>
  <si>
    <t>Sahrul hidayat</t>
  </si>
  <si>
    <t>angki</t>
  </si>
  <si>
    <t>Smoga berkah</t>
  </si>
  <si>
    <t>Widya H.</t>
  </si>
  <si>
    <t>Apri Tanjung</t>
  </si>
  <si>
    <t>Fatih</t>
  </si>
  <si>
    <t xml:space="preserve">Diana S. </t>
  </si>
  <si>
    <t xml:space="preserve">Surti Widiawati </t>
  </si>
  <si>
    <t>Lefrand Mango</t>
  </si>
  <si>
    <t>Umar Yusuf Masyhur</t>
  </si>
  <si>
    <t>Arif Triatmojo</t>
  </si>
  <si>
    <t>NHamba Allah</t>
  </si>
  <si>
    <t>Ddd ddd</t>
  </si>
  <si>
    <t>Yeni Farida</t>
  </si>
  <si>
    <t>Dino heryanto</t>
  </si>
  <si>
    <t xml:space="preserve">Taslim </t>
  </si>
  <si>
    <t>huda samudera</t>
  </si>
  <si>
    <t>SUHARTATI</t>
  </si>
  <si>
    <t>Izzuddin ZS</t>
  </si>
  <si>
    <t>aqila</t>
  </si>
  <si>
    <t>Muhammad ridwan</t>
  </si>
  <si>
    <t>ZUNA</t>
  </si>
  <si>
    <t>Winarni</t>
  </si>
  <si>
    <t>Hanung wicaksono</t>
  </si>
  <si>
    <t>Sitti fajari</t>
  </si>
  <si>
    <t>Dari Timor</t>
  </si>
  <si>
    <t>Mel lisa</t>
  </si>
  <si>
    <t xml:space="preserve">Karso Buton </t>
  </si>
  <si>
    <t>Erdo</t>
  </si>
  <si>
    <t>Rosita Bahuwa</t>
  </si>
  <si>
    <t>Mahyudin</t>
  </si>
  <si>
    <t>Hamaba Allah</t>
  </si>
  <si>
    <t>Heri murianto</t>
  </si>
  <si>
    <t>Yunita Hatibie</t>
  </si>
  <si>
    <t>Nasywa Ummu</t>
  </si>
  <si>
    <t>Ono</t>
  </si>
  <si>
    <t>Syamsuriah Riah</t>
  </si>
  <si>
    <t>Ghazalie</t>
  </si>
  <si>
    <t>Dahrul hadi</t>
  </si>
  <si>
    <t>Puji Astuti Binti Dakum</t>
  </si>
  <si>
    <t>Yon hendri</t>
  </si>
  <si>
    <t>Eko Purwantoro</t>
  </si>
  <si>
    <t xml:space="preserve">Sarapudin </t>
  </si>
  <si>
    <t>Urdaningsih</t>
  </si>
  <si>
    <t>Muzonni</t>
  </si>
  <si>
    <t xml:space="preserve">Mariani </t>
  </si>
  <si>
    <t>Ahcmad Juraiz Mikail</t>
  </si>
  <si>
    <t>Emma Rahmajanti</t>
  </si>
  <si>
    <t>Hartadi</t>
  </si>
  <si>
    <t>Datay</t>
  </si>
  <si>
    <t>Juarto</t>
  </si>
  <si>
    <t>Subhan Wahyudi</t>
  </si>
  <si>
    <t>Syamsidar Rich</t>
  </si>
  <si>
    <t>Alm roewah bin toyib .alm saniah binti sadwi</t>
  </si>
  <si>
    <t xml:space="preserve">Diah </t>
  </si>
  <si>
    <t>Deni Kustiwa</t>
  </si>
  <si>
    <t>Hj Sutigiarti</t>
  </si>
  <si>
    <t>Stella Herstin</t>
  </si>
  <si>
    <t>Jarre</t>
  </si>
  <si>
    <t>Sigit jangkung winarto</t>
  </si>
  <si>
    <t>Dariyah Nurjanah</t>
  </si>
  <si>
    <t>Tatik Rosita</t>
  </si>
  <si>
    <t>Okke sofiyani</t>
  </si>
  <si>
    <t>Brandon Ethan Ciska Gusdiana</t>
  </si>
  <si>
    <t>Firly madonsa</t>
  </si>
  <si>
    <t>Farid dwi apryanto</t>
  </si>
  <si>
    <t>Ibu Wati</t>
  </si>
  <si>
    <t>Andi fs</t>
  </si>
  <si>
    <t>ika rahmawati</t>
  </si>
  <si>
    <t>Zeni Fikri</t>
  </si>
  <si>
    <t>Sulis athifah</t>
  </si>
  <si>
    <t>Jenal</t>
  </si>
  <si>
    <t xml:space="preserve">ARI RIDARWANTI </t>
  </si>
  <si>
    <t xml:space="preserve">Junudi </t>
  </si>
  <si>
    <t>Rendy saputra</t>
  </si>
  <si>
    <t>Andrean defa firmansah</t>
  </si>
  <si>
    <t>Isolasido</t>
  </si>
  <si>
    <t>Yusril citra shaka</t>
  </si>
  <si>
    <t>muchlisin ucis</t>
  </si>
  <si>
    <t>Abdi kehidupan</t>
  </si>
  <si>
    <t>Ad</t>
  </si>
  <si>
    <t>Clarissa Hasana Hasmi</t>
  </si>
  <si>
    <t xml:space="preserve">Brielle bintang </t>
  </si>
  <si>
    <t>Yuliana hesti</t>
  </si>
  <si>
    <t>Irfan johari</t>
  </si>
  <si>
    <t>Hamba Allloh</t>
  </si>
  <si>
    <t>foreca 666</t>
  </si>
  <si>
    <t>SARMAN HASIBUAN</t>
  </si>
  <si>
    <t>Aan nurjanah</t>
  </si>
  <si>
    <t>Andi Akhmad Saleh</t>
  </si>
  <si>
    <t>I WAYAN DEDI ARTANA</t>
  </si>
  <si>
    <t>Ooo</t>
  </si>
  <si>
    <t>Ari Kurniadi</t>
  </si>
  <si>
    <t xml:space="preserve">Oman </t>
  </si>
  <si>
    <t>Otto Rusmanto</t>
  </si>
  <si>
    <t xml:space="preserve">Hambar Allah </t>
  </si>
  <si>
    <t>Eddy Hidayat</t>
  </si>
  <si>
    <t>wahyu utama</t>
  </si>
  <si>
    <t>Sulfira</t>
  </si>
  <si>
    <t>Alm.Hamid Majid</t>
  </si>
  <si>
    <t>Fatoni</t>
  </si>
  <si>
    <t>Sepriadi bin zakirman</t>
  </si>
  <si>
    <t xml:space="preserve">Toni Wijayanto </t>
  </si>
  <si>
    <t>Fatihanum kinanti</t>
  </si>
  <si>
    <t>LUKMAN</t>
  </si>
  <si>
    <t>fani kurniawan</t>
  </si>
  <si>
    <t>Agus N\'cup</t>
  </si>
  <si>
    <t>guspa Asep</t>
  </si>
  <si>
    <t>Maman</t>
  </si>
  <si>
    <t>Haji Juhransyah</t>
  </si>
  <si>
    <t>ATENG MUHAMAD Naseh</t>
  </si>
  <si>
    <t>Raynaldi Rangga Dist Prasetya</t>
  </si>
  <si>
    <t>Lni</t>
  </si>
  <si>
    <t>Abah izai</t>
  </si>
  <si>
    <t>Miftakhul hadi</t>
  </si>
  <si>
    <t>Fida Mufidah binti Musahir</t>
  </si>
  <si>
    <t>Muhammad Kharis</t>
  </si>
  <si>
    <t>Lisa Safitri</t>
  </si>
  <si>
    <t>Siti sopiyah</t>
  </si>
  <si>
    <t>Syayid Qutub</t>
  </si>
  <si>
    <t>INCI DIANSARI</t>
  </si>
  <si>
    <t>Gatot Trijono</t>
  </si>
  <si>
    <t>Dwi sutanto</t>
  </si>
  <si>
    <t xml:space="preserve">Arpiadi </t>
  </si>
  <si>
    <t>Dewi tri Novalisa</t>
  </si>
  <si>
    <t xml:space="preserve">Siti djuwariah </t>
  </si>
  <si>
    <t>Novita Ervina</t>
  </si>
  <si>
    <t>febri ambar</t>
  </si>
  <si>
    <t>Poltak</t>
  </si>
  <si>
    <t>Uus kadarusman</t>
  </si>
  <si>
    <t>M Semaun</t>
  </si>
  <si>
    <t>Lilis erna</t>
  </si>
  <si>
    <t>Tri basuki bangun</t>
  </si>
  <si>
    <t>Ard</t>
  </si>
  <si>
    <t>Daffiton</t>
  </si>
  <si>
    <t>Hirata11</t>
  </si>
  <si>
    <t>Karmono</t>
  </si>
  <si>
    <t>Lubis tomi</t>
  </si>
  <si>
    <t>Roba yanto</t>
  </si>
  <si>
    <t>Malihatun</t>
  </si>
  <si>
    <t>Gunawan HAFID</t>
  </si>
  <si>
    <t xml:space="preserve">Muhamad Dapid </t>
  </si>
  <si>
    <t xml:space="preserve">Purwito </t>
  </si>
  <si>
    <t xml:space="preserve">Suryantini </t>
  </si>
  <si>
    <t>Arni Lidi</t>
  </si>
  <si>
    <t xml:space="preserve">Muaminah </t>
  </si>
  <si>
    <t>Nursia Barek Sanga</t>
  </si>
  <si>
    <t>dedah zubaidah</t>
  </si>
  <si>
    <t>nurbudi</t>
  </si>
  <si>
    <t>Haji Makki Haji</t>
  </si>
  <si>
    <t>Risky</t>
  </si>
  <si>
    <t>Melati manullang</t>
  </si>
  <si>
    <t xml:space="preserve">Fiktonis LAIA </t>
  </si>
  <si>
    <t>ANDI MABBIRITTA</t>
  </si>
  <si>
    <t>Hijriani</t>
  </si>
  <si>
    <t>Ai Suhanah</t>
  </si>
  <si>
    <t>dian Ardiansyah</t>
  </si>
  <si>
    <t>Tri Pramono</t>
  </si>
  <si>
    <t>Hadi siswanto</t>
  </si>
  <si>
    <t>NURDIANA THAHIR</t>
  </si>
  <si>
    <t>Happy iriani</t>
  </si>
  <si>
    <t>ela eliani</t>
  </si>
  <si>
    <t>Nurdin j</t>
  </si>
  <si>
    <t>IDING</t>
  </si>
  <si>
    <t>Neni Mariani</t>
  </si>
  <si>
    <t>Laeki</t>
  </si>
  <si>
    <t>Faizah</t>
  </si>
  <si>
    <t>ismail Pasura</t>
  </si>
  <si>
    <t>Nur khamid</t>
  </si>
  <si>
    <t>Agustini</t>
  </si>
  <si>
    <t>holik ahmad</t>
  </si>
  <si>
    <t>Eli Darwati</t>
  </si>
  <si>
    <t>Tri Hadi</t>
  </si>
  <si>
    <t>Engmantoro</t>
  </si>
  <si>
    <t>Suci Hidayati</t>
  </si>
  <si>
    <t>Jujuk Jaguar Motor</t>
  </si>
  <si>
    <t>muna waroh</t>
  </si>
  <si>
    <t>Haryati</t>
  </si>
  <si>
    <t>Abd.Rahman Hasibuan</t>
  </si>
  <si>
    <t>Darno</t>
  </si>
  <si>
    <t>Rosmanila</t>
  </si>
  <si>
    <t>Dedi ananto</t>
  </si>
  <si>
    <t>Munawiyah</t>
  </si>
  <si>
    <t>Boba</t>
  </si>
  <si>
    <t>Ana Abduh</t>
  </si>
  <si>
    <t>widiya</t>
  </si>
  <si>
    <t>yudhi wulan</t>
  </si>
  <si>
    <t>Gina Maryana</t>
  </si>
  <si>
    <t>Aripin</t>
  </si>
  <si>
    <t>Poradisastra</t>
  </si>
  <si>
    <t>Mira tri astuti</t>
  </si>
  <si>
    <t>Eni Praetyaningtyas</t>
  </si>
  <si>
    <t>Ento Sucipto</t>
  </si>
  <si>
    <t xml:space="preserve">Dewi Kartika sari </t>
  </si>
  <si>
    <t xml:space="preserve">Aka Apriono </t>
  </si>
  <si>
    <t>Bambang Sriyono</t>
  </si>
  <si>
    <t>Zulfa Nofianti</t>
  </si>
  <si>
    <t>Widia Astuti</t>
  </si>
  <si>
    <t>Abdus Salam</t>
  </si>
  <si>
    <t>Panji sugandi</t>
  </si>
  <si>
    <t xml:space="preserve">Alm cc Rizal bin Bakrie Anwar </t>
  </si>
  <si>
    <t>Nurhayati Atick</t>
  </si>
  <si>
    <t>Ayu Puspita</t>
  </si>
  <si>
    <t>Ayu sri astuti</t>
  </si>
  <si>
    <t>Ayat sutejo</t>
  </si>
  <si>
    <t xml:space="preserve">Debi Sofia </t>
  </si>
  <si>
    <t>Sonia Lustira</t>
  </si>
  <si>
    <t xml:space="preserve">Siska Kesuma Ningrum </t>
  </si>
  <si>
    <t>Yusfidar maruao</t>
  </si>
  <si>
    <t>Sholikah</t>
  </si>
  <si>
    <t>Dadan Gunawan</t>
  </si>
  <si>
    <t xml:space="preserve">Prawira </t>
  </si>
  <si>
    <t>Arif Pribadi</t>
  </si>
  <si>
    <t>ZES</t>
  </si>
  <si>
    <t>BAY A HABIB</t>
  </si>
  <si>
    <t>Muhammad Haidar</t>
  </si>
  <si>
    <t>Amir rudiyanto</t>
  </si>
  <si>
    <t>Kusma Eri Ampera.G</t>
  </si>
  <si>
    <t>Arwani</t>
  </si>
  <si>
    <t>Yesi Rosyani</t>
  </si>
  <si>
    <t>Nur Khoiri</t>
  </si>
  <si>
    <t>H Allaah</t>
  </si>
  <si>
    <t>Asri yanti</t>
  </si>
  <si>
    <t xml:space="preserve">Didik Wahyudiadi </t>
  </si>
  <si>
    <t>M Nudi Setiadi</t>
  </si>
  <si>
    <t>sudar man</t>
  </si>
  <si>
    <t>Ummu  Afif</t>
  </si>
  <si>
    <t>Dadan sunara</t>
  </si>
  <si>
    <t>Isun</t>
  </si>
  <si>
    <t>Adam Rusbiyanto</t>
  </si>
  <si>
    <t>Budi Sapardi</t>
  </si>
  <si>
    <t>Tarmid</t>
  </si>
  <si>
    <t>Mochamad andrian habibie</t>
  </si>
  <si>
    <t xml:space="preserve">Ahmad Taufik </t>
  </si>
  <si>
    <t>Rahmat Rahmat</t>
  </si>
  <si>
    <t>Kang Googling</t>
  </si>
  <si>
    <t>Safrudin H Sahibe</t>
  </si>
  <si>
    <t>Wisye Wirza</t>
  </si>
  <si>
    <t>Ariffurrahman yufi</t>
  </si>
  <si>
    <t>M Muamar</t>
  </si>
  <si>
    <t>Peduli kasih</t>
  </si>
  <si>
    <t xml:space="preserve">Faisal Melynia </t>
  </si>
  <si>
    <t xml:space="preserve">Khansa Nabila Nindyaswari </t>
  </si>
  <si>
    <t>Edi Juhari</t>
  </si>
  <si>
    <t>anshori</t>
  </si>
  <si>
    <t>Muhammad evan</t>
  </si>
  <si>
    <t>Dedi basuki</t>
  </si>
  <si>
    <t>Zulqiflialiqum</t>
  </si>
  <si>
    <t>AhyaMulyadi</t>
  </si>
  <si>
    <t>Risna Alitu</t>
  </si>
  <si>
    <t>081290193990</t>
  </si>
  <si>
    <t>Nopira surtika</t>
  </si>
  <si>
    <t>Urai Azlinahidayat</t>
  </si>
  <si>
    <t>iis.shaffa iis.shaffa</t>
  </si>
  <si>
    <t>Bismilaila</t>
  </si>
  <si>
    <t>Sahrin</t>
  </si>
  <si>
    <t>RENI DENIYATI</t>
  </si>
  <si>
    <t>Sriaton</t>
  </si>
  <si>
    <t>Yuliani Yulia</t>
  </si>
  <si>
    <t>Mesriani Adelina</t>
  </si>
  <si>
    <t>Munir achmad</t>
  </si>
  <si>
    <t xml:space="preserve">Syaeful Andi Latif </t>
  </si>
  <si>
    <t>Irma puspayani</t>
  </si>
  <si>
    <t>Tertia avini</t>
  </si>
  <si>
    <t>Joni Albizar</t>
  </si>
  <si>
    <t>Muhamad Imran</t>
  </si>
  <si>
    <t>Imran Sufyang</t>
  </si>
  <si>
    <t>Maspuah</t>
  </si>
  <si>
    <t>Bobi Hertanto</t>
  </si>
  <si>
    <t>Adipati Adipati</t>
  </si>
  <si>
    <t>Asep Aam Amarullah</t>
  </si>
  <si>
    <t>Ejah Khodijah</t>
  </si>
  <si>
    <t>BUDI</t>
  </si>
  <si>
    <t>Srianto</t>
  </si>
  <si>
    <t>Saidin</t>
  </si>
  <si>
    <t>Roudhoh</t>
  </si>
  <si>
    <t>Andi Makka</t>
  </si>
  <si>
    <t>Rafazahrasulaiman</t>
  </si>
  <si>
    <t>Ibu Nurleila Eka Jumila</t>
  </si>
  <si>
    <t>JunaidahHana</t>
  </si>
  <si>
    <t>Irna bin alm H. Idang Sopandi   binti Almh. Hj.Imas Mintarsih</t>
  </si>
  <si>
    <t xml:space="preserve">RUKIYAH </t>
  </si>
  <si>
    <t>ita herlitah /lamsari</t>
  </si>
  <si>
    <t>Widaningrum (an almh Ibu saya Ibu Enung Sriyanah binti O. Sasmita)</t>
  </si>
  <si>
    <t>rudi santosa</t>
  </si>
  <si>
    <t>khanina</t>
  </si>
  <si>
    <t>Suhairi Suhairi</t>
  </si>
  <si>
    <t>bambangsp bojonegoro</t>
  </si>
  <si>
    <t>Imelda Imelda</t>
  </si>
  <si>
    <t xml:space="preserve">Anis Zainal </t>
  </si>
  <si>
    <t>H. Amad Saripudin</t>
  </si>
  <si>
    <t>Irfan Hidayat</t>
  </si>
  <si>
    <t>Titin hariyati</t>
  </si>
  <si>
    <t>Bowo</t>
  </si>
  <si>
    <t>Riswan Ardiandi</t>
  </si>
  <si>
    <t>Siti nur</t>
  </si>
  <si>
    <t>Ismail Puhi</t>
  </si>
  <si>
    <t>Hafizah</t>
  </si>
  <si>
    <t>Aries Sabar</t>
  </si>
  <si>
    <t>Sitarji</t>
  </si>
  <si>
    <t>habibah bibah</t>
  </si>
  <si>
    <t>Miftahorrachman</t>
  </si>
  <si>
    <t>YOLANDA</t>
  </si>
  <si>
    <t xml:space="preserve">Disty </t>
  </si>
  <si>
    <t xml:space="preserve">Tri Wulansari </t>
  </si>
  <si>
    <t>Mohammad basirun</t>
  </si>
  <si>
    <t xml:space="preserve">Bombom Yusuf </t>
  </si>
  <si>
    <t>Umi Jilan Umi Khalid</t>
  </si>
  <si>
    <t>Suwarni S</t>
  </si>
  <si>
    <t>Teguh santosa</t>
  </si>
  <si>
    <t>Nitta Dys</t>
  </si>
  <si>
    <t>Kapten Inf Amiruddin</t>
  </si>
  <si>
    <t>KUSWANTO</t>
  </si>
  <si>
    <t>Helmi Yusuf</t>
  </si>
  <si>
    <t>Ibu Rugayah</t>
  </si>
  <si>
    <t>Hj.ju</t>
  </si>
  <si>
    <t>Aribowo Susilowati</t>
  </si>
  <si>
    <t>Abdul haris</t>
  </si>
  <si>
    <t>Umar Tamu</t>
  </si>
  <si>
    <t>Wahyu Din</t>
  </si>
  <si>
    <t>Alusyanti Lahilote</t>
  </si>
  <si>
    <t>Watty Watty</t>
  </si>
  <si>
    <t>Hen,s motor</t>
  </si>
  <si>
    <t>Fajar Tri Anggoro</t>
  </si>
  <si>
    <t>Nurlaini Jabar ST</t>
  </si>
  <si>
    <t>Retno Pudyastuti</t>
  </si>
  <si>
    <t>JUSLIANA MElAMBA</t>
  </si>
  <si>
    <t>B suparman</t>
  </si>
  <si>
    <t>Erna purwanti</t>
  </si>
  <si>
    <t xml:space="preserve">Anik eka Ningtiyas </t>
  </si>
  <si>
    <t xml:space="preserve">Putri Guna Jaya Tika </t>
  </si>
  <si>
    <t>Hamba Aĺloh</t>
  </si>
  <si>
    <t>Teguh Riyadi</t>
  </si>
  <si>
    <t>Nurlela Roni</t>
  </si>
  <si>
    <t>Rossyatul Chasana</t>
  </si>
  <si>
    <t>Agus Dewajana</t>
  </si>
  <si>
    <t>Isroil</t>
  </si>
  <si>
    <t>Asb</t>
  </si>
  <si>
    <t>Zaenal abidin</t>
  </si>
  <si>
    <t>Oksi purnamasari</t>
  </si>
  <si>
    <t>Zarkoni</t>
  </si>
  <si>
    <t>Fatkhur Riyandi</t>
  </si>
  <si>
    <t>Novi yeni</t>
  </si>
  <si>
    <t>Sabila</t>
  </si>
  <si>
    <t>Mutifah</t>
  </si>
  <si>
    <t>Ponco winarko</t>
  </si>
  <si>
    <t>Zelikha</t>
  </si>
  <si>
    <t>aan Saputra</t>
  </si>
  <si>
    <t>Boby Harmawansyah</t>
  </si>
  <si>
    <t>Elma Ridwati</t>
  </si>
  <si>
    <t>cikampek</t>
  </si>
  <si>
    <t>Cecep suhendar</t>
  </si>
  <si>
    <t>Santosa Seputra</t>
  </si>
  <si>
    <t>Arif Rahmansyah</t>
  </si>
  <si>
    <t xml:space="preserve">Novi Susanti </t>
  </si>
  <si>
    <t>Viany</t>
  </si>
  <si>
    <t>Ddghg</t>
  </si>
  <si>
    <t>Najamuddin Rajja</t>
  </si>
  <si>
    <t xml:space="preserve">Syaiful Mujab </t>
  </si>
  <si>
    <t>Kartika Adam</t>
  </si>
  <si>
    <t>Lainatus Syifa</t>
  </si>
  <si>
    <t>Jidas</t>
  </si>
  <si>
    <t>Turmizi Parinduri</t>
  </si>
  <si>
    <t>Tri Cahyani Ishak</t>
  </si>
  <si>
    <t>budi feriansyah</t>
  </si>
  <si>
    <t>RAHMAT ROHADI</t>
  </si>
  <si>
    <t>Mohamad rismanto yunus</t>
  </si>
  <si>
    <t>Gina Damayanti</t>
  </si>
  <si>
    <t>Fadhli Alkarim Darise</t>
  </si>
  <si>
    <t>Irma yanti</t>
  </si>
  <si>
    <t xml:space="preserve">Yulianti </t>
  </si>
  <si>
    <t>Ant</t>
  </si>
  <si>
    <t>Kadmari</t>
  </si>
  <si>
    <t>Ghonim</t>
  </si>
  <si>
    <t>Otik</t>
  </si>
  <si>
    <t>Musaroh</t>
  </si>
  <si>
    <t>Yusuf Mubarok</t>
  </si>
  <si>
    <t>Sumpeno Yuwono</t>
  </si>
  <si>
    <t>Jurianto Jurianto</t>
  </si>
  <si>
    <t>Jalu Permana</t>
  </si>
  <si>
    <t xml:space="preserve">Fahrizal </t>
  </si>
  <si>
    <t>Nasrun Hutagalung</t>
  </si>
  <si>
    <t>sarmajiono</t>
  </si>
  <si>
    <t>Ade kandra</t>
  </si>
  <si>
    <t>Imma</t>
  </si>
  <si>
    <t>Danil Arfian</t>
  </si>
  <si>
    <t>Cecep chandra</t>
  </si>
  <si>
    <t>Tri Wiwik</t>
  </si>
  <si>
    <t>Tuhimah</t>
  </si>
  <si>
    <t>Yelmalina</t>
  </si>
  <si>
    <t>Lucky putri ria nita</t>
  </si>
  <si>
    <t>Agul khan</t>
  </si>
  <si>
    <t>jupripermata75@gmail.com</t>
  </si>
  <si>
    <t>agustin rasti</t>
  </si>
  <si>
    <t>Alfaqir</t>
  </si>
  <si>
    <t xml:space="preserve">Asiyanto </t>
  </si>
  <si>
    <t>Rudi Megantoro</t>
  </si>
  <si>
    <t>Jaharia Andati</t>
  </si>
  <si>
    <t>Rijal</t>
  </si>
  <si>
    <t>Reiza Permanda</t>
  </si>
  <si>
    <t>Selamet</t>
  </si>
  <si>
    <t>IWAN</t>
  </si>
  <si>
    <t>Farizal Hadi</t>
  </si>
  <si>
    <t>OGI</t>
  </si>
  <si>
    <t>Tri harini</t>
  </si>
  <si>
    <t>Isma Wati</t>
  </si>
  <si>
    <t>Rustandi</t>
  </si>
  <si>
    <t>Man</t>
  </si>
  <si>
    <t>Raden Kukuh</t>
  </si>
  <si>
    <t>Enarismayani Abbas</t>
  </si>
  <si>
    <t>budinugroho@gmail.com</t>
  </si>
  <si>
    <t>yuli astutik</t>
  </si>
  <si>
    <t>IDA NURLAILI</t>
  </si>
  <si>
    <t>Rhyka Maylinda</t>
  </si>
  <si>
    <t>Shaffa Azka Karima</t>
  </si>
  <si>
    <t>Fachruddin Sofwan</t>
  </si>
  <si>
    <t>Satriani S</t>
  </si>
  <si>
    <t xml:space="preserve">Hasmani </t>
  </si>
  <si>
    <t>Ina Sagira Fuzi</t>
  </si>
  <si>
    <t>Birul Walidain</t>
  </si>
  <si>
    <t>Teni</t>
  </si>
  <si>
    <t>Didan R</t>
  </si>
  <si>
    <t>evy liastuti</t>
  </si>
  <si>
    <t>Ruby</t>
  </si>
  <si>
    <t>Maulina nurmafaroh</t>
  </si>
  <si>
    <t>Rifa Sahila</t>
  </si>
  <si>
    <t>UMI HANI</t>
  </si>
  <si>
    <t xml:space="preserve">Yulismar </t>
  </si>
  <si>
    <t>Dede Rizwan</t>
  </si>
  <si>
    <t>Rivo</t>
  </si>
  <si>
    <t>Muhnurfadli</t>
  </si>
  <si>
    <t>Daliah</t>
  </si>
  <si>
    <t>Siti umayah</t>
  </si>
  <si>
    <t>LA ODE SAMURUDIN</t>
  </si>
  <si>
    <t>ZULWANDRI</t>
  </si>
  <si>
    <t>Abdi anshori</t>
  </si>
  <si>
    <t>Muhamad zaenal aripin</t>
  </si>
  <si>
    <t>Tasringatun</t>
  </si>
  <si>
    <t>asa tinatun</t>
  </si>
  <si>
    <t>Hawin</t>
  </si>
  <si>
    <t>Ririn Andriani</t>
  </si>
  <si>
    <t>Nur Fadilah</t>
  </si>
  <si>
    <t>Lusye Pandelaki</t>
  </si>
  <si>
    <t>sunawangsih  Sona</t>
  </si>
  <si>
    <t xml:space="preserve">Jubaidah </t>
  </si>
  <si>
    <t>Dedi sandra</t>
  </si>
  <si>
    <t>Abi dan</t>
  </si>
  <si>
    <t>Mohamad Bahmin</t>
  </si>
  <si>
    <t>Bani Hasyim</t>
  </si>
  <si>
    <t>Siti Kamilah</t>
  </si>
  <si>
    <t>OKI Mutia Ratu</t>
  </si>
  <si>
    <t>Fenti gustani</t>
  </si>
  <si>
    <t>Boris rade</t>
  </si>
  <si>
    <t>Endang Prabawati</t>
  </si>
  <si>
    <t>Hamba Allah setu</t>
  </si>
  <si>
    <t xml:space="preserve">Farid Bani Adam </t>
  </si>
  <si>
    <t>Muscandra</t>
  </si>
  <si>
    <t>Enik King</t>
  </si>
  <si>
    <t>Agus Subardono</t>
  </si>
  <si>
    <t>Siti Azizah T.</t>
  </si>
  <si>
    <t xml:space="preserve">Asmanidar </t>
  </si>
  <si>
    <t>safril Pane</t>
  </si>
  <si>
    <t>Edisujarwo</t>
  </si>
  <si>
    <t>Rony Tangkoe lahiya</t>
  </si>
  <si>
    <t>Teddy fitra</t>
  </si>
  <si>
    <t>Tb Muhammad Alghozali</t>
  </si>
  <si>
    <t>Atree</t>
  </si>
  <si>
    <t>Prio Anggodo</t>
  </si>
  <si>
    <t>Rohmastuti</t>
  </si>
  <si>
    <t>ALM, Ahmad Ghozali lbs, Rosna NST.</t>
  </si>
  <si>
    <t>Ahmad Nasirin</t>
  </si>
  <si>
    <t xml:space="preserve">Muhammad Solih  Silvia Nurul Putri </t>
  </si>
  <si>
    <t>ɪʀᴡᴀɴ</t>
  </si>
  <si>
    <t>Nani K</t>
  </si>
  <si>
    <t xml:space="preserve">Wawan Susilo </t>
  </si>
  <si>
    <t>Nova sugianto</t>
  </si>
  <si>
    <t>Ana Setiatin</t>
  </si>
  <si>
    <t>Keluarga mursalim</t>
  </si>
  <si>
    <t>Ediluwarno</t>
  </si>
  <si>
    <t>Suleiman Lussy</t>
  </si>
  <si>
    <t>Iryani tuharea</t>
  </si>
  <si>
    <t xml:space="preserve">Esti Setiorini </t>
  </si>
  <si>
    <t>Zainurlis</t>
  </si>
  <si>
    <t>Rano Nabongkalon</t>
  </si>
  <si>
    <t>Dahri Iskandar</t>
  </si>
  <si>
    <t>Ustadul Choir</t>
  </si>
  <si>
    <t>Ade Sunarsi</t>
  </si>
  <si>
    <t>Dadang umbara</t>
  </si>
  <si>
    <t xml:space="preserve">Rahmatullah </t>
  </si>
  <si>
    <t>Elza</t>
  </si>
  <si>
    <t>Teg</t>
  </si>
  <si>
    <t xml:space="preserve">Nor Asiah </t>
  </si>
  <si>
    <t xml:space="preserve">Asmirah </t>
  </si>
  <si>
    <t>ZhaFamily</t>
  </si>
  <si>
    <t>Samsia Bahir</t>
  </si>
  <si>
    <t>Desriani</t>
  </si>
  <si>
    <t>Aswati Lahabu</t>
  </si>
  <si>
    <t>Krisna adi</t>
  </si>
  <si>
    <t>H. Kuwat</t>
  </si>
  <si>
    <t>Dwihardi Pujo</t>
  </si>
  <si>
    <t>Ardy</t>
  </si>
  <si>
    <t>Herwastoeti</t>
  </si>
  <si>
    <t>Jamaluddin Makkatutu Kunecce</t>
  </si>
  <si>
    <t>Junaedy</t>
  </si>
  <si>
    <t>Andy Hermawan</t>
  </si>
  <si>
    <t>Muhammad tang</t>
  </si>
  <si>
    <t>Endro Arifin</t>
  </si>
  <si>
    <t>Hari purbaHARI</t>
  </si>
  <si>
    <t>Lia Yulianti</t>
  </si>
  <si>
    <t>Siti zahara</t>
  </si>
  <si>
    <t>Ahmad Maulana</t>
  </si>
  <si>
    <t>RL</t>
  </si>
  <si>
    <t>Jack RM</t>
  </si>
  <si>
    <t>Masayu Nazrina</t>
  </si>
  <si>
    <t>abah sandra</t>
  </si>
  <si>
    <t>Mama Gathan</t>
  </si>
  <si>
    <t>Syafrial Dasri</t>
  </si>
  <si>
    <t>Supriyati/lutfan.</t>
  </si>
  <si>
    <t>Nizar Kamal</t>
  </si>
  <si>
    <t>Fabyani</t>
  </si>
  <si>
    <t>Asep s</t>
  </si>
  <si>
    <t>Lela Keumalawati</t>
  </si>
  <si>
    <t>Atas nama bapak mamaku</t>
  </si>
  <si>
    <t>Sunarti Kaimudin</t>
  </si>
  <si>
    <t>Husni</t>
  </si>
  <si>
    <t>Gatot Suwarso</t>
  </si>
  <si>
    <t>Putri rania dan isyana</t>
  </si>
  <si>
    <t>anita</t>
  </si>
  <si>
    <t>La Dahamarudin</t>
  </si>
  <si>
    <t>Anggita Wina</t>
  </si>
  <si>
    <t>Angelia Lukman</t>
  </si>
  <si>
    <t>Andri Irawan Kaltara</t>
  </si>
  <si>
    <t>Muhammad Saubari Kusmiran</t>
  </si>
  <si>
    <t>Dias</t>
  </si>
  <si>
    <t>Herman Effendi</t>
  </si>
  <si>
    <t>untuk ibu</t>
  </si>
  <si>
    <t>IEKE WERDIATI</t>
  </si>
  <si>
    <t>Pepen Efendi</t>
  </si>
  <si>
    <t>M. Azizun</t>
  </si>
  <si>
    <t>Heru Fajar</t>
  </si>
  <si>
    <t>---------</t>
  </si>
  <si>
    <t>Nurul Qurniati</t>
  </si>
  <si>
    <t>Tutiatini</t>
  </si>
  <si>
    <t>Nurrohman</t>
  </si>
  <si>
    <t>Mustopa Kamal</t>
  </si>
  <si>
    <t>Irayanti Rumpa</t>
  </si>
  <si>
    <t>Rice Golmi</t>
  </si>
  <si>
    <t>M Asril Ilyas</t>
  </si>
  <si>
    <t>YULI ASTUTI</t>
  </si>
  <si>
    <t>Hairus salam</t>
  </si>
  <si>
    <t>Andi herna wati</t>
  </si>
  <si>
    <t xml:space="preserve"> NOVIANTO HADI SUWITO</t>
  </si>
  <si>
    <t>Jamli</t>
  </si>
  <si>
    <t>Saiful Arifin</t>
  </si>
  <si>
    <t>Eko Hartanto</t>
  </si>
  <si>
    <t>Muhammad Riduan harahap</t>
  </si>
  <si>
    <t>Ansaruddin</t>
  </si>
  <si>
    <t>Syamsul maarif</t>
  </si>
  <si>
    <t>Shinta Octarinna</t>
  </si>
  <si>
    <t>Ratna fadilah</t>
  </si>
  <si>
    <t>Umar HW</t>
  </si>
  <si>
    <t>sapruddinpurba7@gmail.com</t>
  </si>
  <si>
    <t>Herman effendi</t>
  </si>
  <si>
    <t>Helwin</t>
  </si>
  <si>
    <t>Awal jana</t>
  </si>
  <si>
    <t>Mustopa</t>
  </si>
  <si>
    <t>Hary</t>
  </si>
  <si>
    <t>Fauzi Affandi</t>
  </si>
  <si>
    <t>Yunan</t>
  </si>
  <si>
    <t>Muckti Aziz</t>
  </si>
  <si>
    <t>Syamsu</t>
  </si>
  <si>
    <t>Wa LENA</t>
  </si>
  <si>
    <t>Satrianti</t>
  </si>
  <si>
    <t>NELLY PANGARIBUAN</t>
  </si>
  <si>
    <t>Susi Karyati</t>
  </si>
  <si>
    <t>Muhammad Surakhmi</t>
  </si>
  <si>
    <t>Adi buwono</t>
  </si>
  <si>
    <t>Nurmawati</t>
  </si>
  <si>
    <t>Abi Day</t>
  </si>
  <si>
    <t xml:space="preserve">Taslim Nur </t>
  </si>
  <si>
    <t>Nsjskdksjsj</t>
  </si>
  <si>
    <t>Asep Heryadi</t>
  </si>
  <si>
    <t>Abdul Hadi</t>
  </si>
  <si>
    <t>RYAN FAJRIADIN</t>
  </si>
  <si>
    <t>Dien Marleni</t>
  </si>
  <si>
    <t>Nmayah</t>
  </si>
  <si>
    <t>Surani</t>
  </si>
  <si>
    <t>Wa Ode Sitti Nur Haryanti</t>
  </si>
  <si>
    <t>Nur Khasanah</t>
  </si>
  <si>
    <t>Sanifah</t>
  </si>
  <si>
    <t>Temi Bayu Rahmat</t>
  </si>
  <si>
    <t>Merilani</t>
  </si>
  <si>
    <t>Fitra leni</t>
  </si>
  <si>
    <t>Nurul Mutoy</t>
  </si>
  <si>
    <t>Ujang Maman</t>
  </si>
  <si>
    <t>H.Ibrahim bin hj mustafa ALM</t>
  </si>
  <si>
    <t>Rahmatsaleh</t>
  </si>
  <si>
    <t>Sadar deki</t>
  </si>
  <si>
    <t>Sri sumarni</t>
  </si>
  <si>
    <t>Arif budiman</t>
  </si>
  <si>
    <t>Ibu iin wiseno budi</t>
  </si>
  <si>
    <t>Joko Supilih</t>
  </si>
  <si>
    <t>Nailah</t>
  </si>
  <si>
    <t>Nizam Auryel</t>
  </si>
  <si>
    <t>Kuntadi</t>
  </si>
  <si>
    <t>Yanto Anis</t>
  </si>
  <si>
    <t>Doddy</t>
  </si>
  <si>
    <t>Halimatus sjadiah</t>
  </si>
  <si>
    <t>Maulid M</t>
  </si>
  <si>
    <t>Ahmad Hafidz Muzaki</t>
  </si>
  <si>
    <t>Zulfa Eff Uli RasSemoga</t>
  </si>
  <si>
    <t>Tiwit Wardani</t>
  </si>
  <si>
    <t>ZUNANI</t>
  </si>
  <si>
    <t>Halimatun saldiah</t>
  </si>
  <si>
    <t>Taman</t>
  </si>
  <si>
    <t>Dedy rusmana</t>
  </si>
  <si>
    <t xml:space="preserve">Darma abu Nabiel </t>
  </si>
  <si>
    <t>sumarnimunirr@gmail.com</t>
  </si>
  <si>
    <t>rahmi</t>
  </si>
  <si>
    <t>Abdul jalil</t>
  </si>
  <si>
    <t>H. Sunarjo</t>
  </si>
  <si>
    <t>MIs Alia</t>
  </si>
  <si>
    <t>Deden cantek</t>
  </si>
  <si>
    <t>Syahr</t>
  </si>
  <si>
    <t>Bachtiar Arfa</t>
  </si>
  <si>
    <t>Tri Edi</t>
  </si>
  <si>
    <t>Ohan Burhanudin</t>
  </si>
  <si>
    <t>mi</t>
  </si>
  <si>
    <t>Erwin Syahrio</t>
  </si>
  <si>
    <t>Hemdri</t>
  </si>
  <si>
    <t>Hadi Suprapto</t>
  </si>
  <si>
    <t>Must Cakra</t>
  </si>
  <si>
    <t>Hendri Jaya</t>
  </si>
  <si>
    <t>Yoyon</t>
  </si>
  <si>
    <t>Ermita Harianja</t>
  </si>
  <si>
    <t>Aswin Arief Arief</t>
  </si>
  <si>
    <t>agung koko</t>
  </si>
  <si>
    <t>Dytha Ismauliya</t>
  </si>
  <si>
    <t xml:space="preserve">KOMSIYAH </t>
  </si>
  <si>
    <t>yenni sutri</t>
  </si>
  <si>
    <t>IBRAHIM MT</t>
  </si>
  <si>
    <t>Daka</t>
  </si>
  <si>
    <t>Jasmawi</t>
  </si>
  <si>
    <t>Izzan ahmad faqih</t>
  </si>
  <si>
    <t>Rafidah</t>
  </si>
  <si>
    <t>Linda Maryana</t>
  </si>
  <si>
    <t>Sulwan</t>
  </si>
  <si>
    <t>Nur Vita</t>
  </si>
  <si>
    <t xml:space="preserve">Nur Rosyitah </t>
  </si>
  <si>
    <t xml:space="preserve">Fitriana </t>
  </si>
  <si>
    <t>EHamba Alloh</t>
  </si>
  <si>
    <t>Nuzul Rahma</t>
  </si>
  <si>
    <t>Shafa</t>
  </si>
  <si>
    <t>Abdul Matin</t>
  </si>
  <si>
    <t>hermiati M</t>
  </si>
  <si>
    <t>L Basuki</t>
  </si>
  <si>
    <t>Sajid</t>
  </si>
  <si>
    <t>H.HAMBALI</t>
  </si>
  <si>
    <t>Imam muslim</t>
  </si>
  <si>
    <t>Tyas Suryarini</t>
  </si>
  <si>
    <t xml:space="preserve">Reza Cahyadi </t>
  </si>
  <si>
    <t>Yurisman</t>
  </si>
  <si>
    <t>Tini Ngatini</t>
  </si>
  <si>
    <t>hendrik sugianto</t>
  </si>
  <si>
    <t>Ari Ridwan</t>
  </si>
  <si>
    <t>Joni Kusnadi</t>
  </si>
  <si>
    <t>R**a</t>
  </si>
  <si>
    <t>Urip</t>
  </si>
  <si>
    <t>Kigobi</t>
  </si>
  <si>
    <t>Gusnadi</t>
  </si>
  <si>
    <t>Yohanisbateta@yahoo.com Bateta</t>
  </si>
  <si>
    <t>saifullah</t>
  </si>
  <si>
    <t>Purnama PURNAMA</t>
  </si>
  <si>
    <t xml:space="preserve">Susri Hayani </t>
  </si>
  <si>
    <t>Usman Mappa</t>
  </si>
  <si>
    <t>Nyayu Latifah</t>
  </si>
  <si>
    <t>NamaReni krisnawati</t>
  </si>
  <si>
    <t>Sugeng Widodo</t>
  </si>
  <si>
    <t>Anik Lestari</t>
  </si>
  <si>
    <t xml:space="preserve">Hakhiyat Mustain Fatah </t>
  </si>
  <si>
    <t>Katemi</t>
  </si>
  <si>
    <t>Megafia Mustafa</t>
  </si>
  <si>
    <t>Komaria Ismail</t>
  </si>
  <si>
    <t>Triwijaya Kusuma</t>
  </si>
  <si>
    <t>Ratna Ariani</t>
  </si>
  <si>
    <t>Ahyar rasyidi</t>
  </si>
  <si>
    <t xml:space="preserve">Delfi yarmi </t>
  </si>
  <si>
    <t>Yhati</t>
  </si>
  <si>
    <t>Deswandi</t>
  </si>
  <si>
    <t>Mamah Eky</t>
  </si>
  <si>
    <t>Julianto Samulu</t>
  </si>
  <si>
    <t>Agus Safitri</t>
  </si>
  <si>
    <t>Aljun</t>
  </si>
  <si>
    <t xml:space="preserve">Daeng Sahrul imam </t>
  </si>
  <si>
    <t>lukman dan Hilmania binti hilman</t>
  </si>
  <si>
    <t>Taufiq Ragil</t>
  </si>
  <si>
    <t>Agus triyono</t>
  </si>
  <si>
    <t>Zulfa</t>
  </si>
  <si>
    <t>Yatmono</t>
  </si>
  <si>
    <t>Arif adi susanto</t>
  </si>
  <si>
    <t>SP</t>
  </si>
  <si>
    <t>Muh saipul</t>
  </si>
  <si>
    <t>Yasha Ansori</t>
  </si>
  <si>
    <t>Hamb Alloh</t>
  </si>
  <si>
    <t>muhammad Herlambang</t>
  </si>
  <si>
    <t>Alex Susanto</t>
  </si>
  <si>
    <t>Waznan Ridha</t>
  </si>
  <si>
    <t>Daffa Tsabit Ahmad</t>
  </si>
  <si>
    <t>Maili dewi</t>
  </si>
  <si>
    <t>Adul Sutiman</t>
  </si>
  <si>
    <t>sharah fitriani</t>
  </si>
  <si>
    <t>Oza dan Asla</t>
  </si>
  <si>
    <t>Supriningsih</t>
  </si>
  <si>
    <t>Eman Suleman</t>
  </si>
  <si>
    <t>Aishah Candra susanto</t>
  </si>
  <si>
    <t>Nisrina Amelia</t>
  </si>
  <si>
    <t>Mas yongg</t>
  </si>
  <si>
    <t>Elsi Arishanti</t>
  </si>
  <si>
    <t>Yosep</t>
  </si>
  <si>
    <t>Anis Karima</t>
  </si>
  <si>
    <t>Fauzul kurniajaya</t>
  </si>
  <si>
    <t>Eddy Sumanto</t>
  </si>
  <si>
    <t>WAGIMAN</t>
  </si>
  <si>
    <t>Asttra Winata</t>
  </si>
  <si>
    <t>Meli</t>
  </si>
  <si>
    <t>R Pan</t>
  </si>
  <si>
    <t>Ummu aydan</t>
  </si>
  <si>
    <t>Adededi</t>
  </si>
  <si>
    <t>Mahruri</t>
  </si>
  <si>
    <t>Rani Puspitasari</t>
  </si>
  <si>
    <t>Midha Aprilio</t>
  </si>
  <si>
    <t>IMM</t>
  </si>
  <si>
    <t>Partem Kelink</t>
  </si>
  <si>
    <t>Anand dita camoet</t>
  </si>
  <si>
    <t>Adi Ziswadi</t>
  </si>
  <si>
    <t>Sandre Khafadi</t>
  </si>
  <si>
    <t>Rahma Nasution</t>
  </si>
  <si>
    <t>Karyadi Mr</t>
  </si>
  <si>
    <t>Darminto</t>
  </si>
  <si>
    <t>Bambang Hariyanto</t>
  </si>
  <si>
    <t>Salima</t>
  </si>
  <si>
    <t>yu</t>
  </si>
  <si>
    <t>ISWANSYAH Iswansyah</t>
  </si>
  <si>
    <t xml:space="preserve">Sani </t>
  </si>
  <si>
    <t>Retno Purwanti</t>
  </si>
  <si>
    <t>Uun kundarsih</t>
  </si>
  <si>
    <t>Ifat</t>
  </si>
  <si>
    <t>asep ridwan</t>
  </si>
  <si>
    <t>M suhadi</t>
  </si>
  <si>
    <t>Agus Hasyim</t>
  </si>
  <si>
    <t>Yustina Kariri Hara</t>
  </si>
  <si>
    <t>Ahmad Bin Abdullah</t>
  </si>
  <si>
    <t>Rehan Rehan</t>
  </si>
  <si>
    <t>Arijal</t>
  </si>
  <si>
    <t>Zulham Imam</t>
  </si>
  <si>
    <t>Muhammad Arsakha</t>
  </si>
  <si>
    <t>Firman s</t>
  </si>
  <si>
    <t>primaadityaalpharizi</t>
  </si>
  <si>
    <t xml:space="preserve">Marsiyah </t>
  </si>
  <si>
    <t>Eddy Prana Hutama Hutama</t>
  </si>
  <si>
    <t xml:space="preserve">Nur hikmah </t>
  </si>
  <si>
    <t>Eky</t>
  </si>
  <si>
    <t>Nia Sukaesih</t>
  </si>
  <si>
    <t xml:space="preserve">Rusdiawan </t>
  </si>
  <si>
    <t>ALi ALi</t>
  </si>
  <si>
    <t>Evi Sriyuani</t>
  </si>
  <si>
    <t>M. Natsir</t>
  </si>
  <si>
    <t>Dewi Qowimasari</t>
  </si>
  <si>
    <t>Eka priya</t>
  </si>
  <si>
    <t>sutikno</t>
  </si>
  <si>
    <t>Rodhiya</t>
  </si>
  <si>
    <t>Ferri Juliansyah</t>
  </si>
  <si>
    <t>Salimin</t>
  </si>
  <si>
    <t>Merianti</t>
  </si>
  <si>
    <t>Eva R</t>
  </si>
  <si>
    <t xml:space="preserve">Bunda Zaki </t>
  </si>
  <si>
    <t>AlyaFauzi</t>
  </si>
  <si>
    <t>Sholeh</t>
  </si>
  <si>
    <t>Desi kusuma ningsih</t>
  </si>
  <si>
    <t>Kusuma wati</t>
  </si>
  <si>
    <t>Dwi Harry</t>
  </si>
  <si>
    <t>Rina Ratnasari</t>
  </si>
  <si>
    <t>Subani</t>
  </si>
  <si>
    <t>Anjar arafah</t>
  </si>
  <si>
    <t>Letisyia Selviani</t>
  </si>
  <si>
    <t>bukan siapa\"</t>
  </si>
  <si>
    <t>Sutikno Hardjosuwarno</t>
  </si>
  <si>
    <t>Danang zulianto</t>
  </si>
  <si>
    <t>Ilmanriski</t>
  </si>
  <si>
    <t>Iwayan Arifin</t>
  </si>
  <si>
    <t>Rosnawati</t>
  </si>
  <si>
    <t>Sonson</t>
  </si>
  <si>
    <t>star</t>
  </si>
  <si>
    <t>Jajang Firman</t>
  </si>
  <si>
    <t>yufetra dori</t>
  </si>
  <si>
    <t>Rana</t>
  </si>
  <si>
    <t>muhammad zayn arkhanza</t>
  </si>
  <si>
    <t>Alm nani mulyana</t>
  </si>
  <si>
    <t>Dani abdillah</t>
  </si>
  <si>
    <t xml:space="preserve">Syamsul Hidayat </t>
  </si>
  <si>
    <t>Ekayanti</t>
  </si>
  <si>
    <t xml:space="preserve">Firman </t>
  </si>
  <si>
    <t>Bambang Nangkulo Soedewo</t>
  </si>
  <si>
    <t>Zamispije</t>
  </si>
  <si>
    <t>Yuli Anto</t>
  </si>
  <si>
    <t>RejekitakTerduga</t>
  </si>
  <si>
    <t xml:space="preserve">Insana Savitri </t>
  </si>
  <si>
    <t>Sudiono Dion</t>
  </si>
  <si>
    <t>Martini Widia</t>
  </si>
  <si>
    <t>Farida Ariyanti</t>
  </si>
  <si>
    <t>Erni Rosnita</t>
  </si>
  <si>
    <t>Della DR</t>
  </si>
  <si>
    <t>Yulia Sari</t>
  </si>
  <si>
    <t>Toha</t>
  </si>
  <si>
    <t xml:space="preserve">Muhammad gani </t>
  </si>
  <si>
    <t>Lanjar</t>
  </si>
  <si>
    <t>June</t>
  </si>
  <si>
    <t>Dwi wahyuni</t>
  </si>
  <si>
    <t>Nur Hidayat Prawiro Wardono</t>
  </si>
  <si>
    <t>Feri Kurniawan</t>
  </si>
  <si>
    <t>Triana Ida R</t>
  </si>
  <si>
    <t>Titin Suprihatin</t>
  </si>
  <si>
    <t>Emma rose</t>
  </si>
  <si>
    <t>Widya Nugraheni</t>
  </si>
  <si>
    <t>Febri Azhari</t>
  </si>
  <si>
    <t>Ibu Wina</t>
  </si>
  <si>
    <t>Ahmad Sazali</t>
  </si>
  <si>
    <t>Ernawaty Hadji Ali (Gorontalo)</t>
  </si>
  <si>
    <t>Odji Odji</t>
  </si>
  <si>
    <t>Baharuddin St</t>
  </si>
  <si>
    <t>Munawir ali subaidi</t>
  </si>
  <si>
    <t>Rahmat firdaus</t>
  </si>
  <si>
    <t>Siti.F.</t>
  </si>
  <si>
    <t>Novi aulia ahmad</t>
  </si>
  <si>
    <t xml:space="preserve">Tutik andayani </t>
  </si>
  <si>
    <t xml:space="preserve">diana </t>
  </si>
  <si>
    <t>Wanoersanliyah</t>
  </si>
  <si>
    <t>Ismail Aza</t>
  </si>
  <si>
    <t>Fahrizal</t>
  </si>
  <si>
    <t>Junidar</t>
  </si>
  <si>
    <t>Rosmanto</t>
  </si>
  <si>
    <t xml:space="preserve">Nirwan </t>
  </si>
  <si>
    <t>Hamba Allah malang</t>
  </si>
  <si>
    <t>iqbal ainurridho</t>
  </si>
  <si>
    <t>085266022000</t>
  </si>
  <si>
    <t>mustika w</t>
  </si>
  <si>
    <t>UMMI DILA</t>
  </si>
  <si>
    <t>Teti Sundari</t>
  </si>
  <si>
    <t>Apriatni Endang Prihatini</t>
  </si>
  <si>
    <t>Syamsul Hidayat</t>
  </si>
  <si>
    <t>Timmy Laksmana</t>
  </si>
  <si>
    <t>Bakah susilo</t>
  </si>
  <si>
    <t>Wismawati Daruzikri</t>
  </si>
  <si>
    <t>Yensi Nopriansya</t>
  </si>
  <si>
    <t>Meria dona</t>
  </si>
  <si>
    <t>Ulva</t>
  </si>
  <si>
    <t>Dwi astuti</t>
  </si>
  <si>
    <t>Keluarga besar hamba Allah</t>
  </si>
  <si>
    <t>Heru Sutopo</t>
  </si>
  <si>
    <t>Fajariah</t>
  </si>
  <si>
    <t>Tjita Nasrun</t>
  </si>
  <si>
    <t>Halik Zafa</t>
  </si>
  <si>
    <t>nafrudin din</t>
  </si>
  <si>
    <t>Makmunsyawal Syawal</t>
  </si>
  <si>
    <t>Junriadi</t>
  </si>
  <si>
    <t>Erna Setyorini</t>
  </si>
  <si>
    <t>Doyan jajan</t>
  </si>
  <si>
    <t>Azis Senong</t>
  </si>
  <si>
    <t>Alhamdulillah</t>
  </si>
  <si>
    <t>Yaenun</t>
  </si>
  <si>
    <t>Karnasih widia sari</t>
  </si>
  <si>
    <t xml:space="preserve">Neneng Fitriyah </t>
  </si>
  <si>
    <t>Hendra Kurniawan</t>
  </si>
  <si>
    <t>Syakillah camelia putri</t>
  </si>
  <si>
    <t>Kamiati</t>
  </si>
  <si>
    <t>Hatika</t>
  </si>
  <si>
    <t>Susetyaningsih</t>
  </si>
  <si>
    <t>Dewi Manda</t>
  </si>
  <si>
    <t>Irfan Rafi PS</t>
  </si>
  <si>
    <t>rendi</t>
  </si>
  <si>
    <t>Sumiran</t>
  </si>
  <si>
    <t>Galih Pangersa</t>
  </si>
  <si>
    <t>Yunita delim</t>
  </si>
  <si>
    <t>Jusni Adam</t>
  </si>
  <si>
    <t>Juandri</t>
  </si>
  <si>
    <t>amir faizal</t>
  </si>
  <si>
    <t>NUNUNG NURJAMILAH</t>
  </si>
  <si>
    <t>Agus Purwoko</t>
  </si>
  <si>
    <t>Tifa hatifah</t>
  </si>
  <si>
    <t>Aflah Naufalsyah</t>
  </si>
  <si>
    <t>Anwar Umar</t>
  </si>
  <si>
    <t>Andi Sujito</t>
  </si>
  <si>
    <t xml:space="preserve">Alm Bpk Sakrip Ibu Sukinem </t>
  </si>
  <si>
    <t>Bibit Parwito</t>
  </si>
  <si>
    <t>Mia Sulfana</t>
  </si>
  <si>
    <t xml:space="preserve">Kholil </t>
  </si>
  <si>
    <t>indrie vefri</t>
  </si>
  <si>
    <t>Haerul N</t>
  </si>
  <si>
    <t>Sri Ramayani, SKM</t>
  </si>
  <si>
    <t>Yuli Sulistyono</t>
  </si>
  <si>
    <t>Vendi hamsah</t>
  </si>
  <si>
    <t>Titi Sari</t>
  </si>
  <si>
    <t xml:space="preserve">Hj. Dianah </t>
  </si>
  <si>
    <t>Anis Imin haji</t>
  </si>
  <si>
    <t xml:space="preserve">Jumali </t>
  </si>
  <si>
    <t>Unang Priatna</t>
  </si>
  <si>
    <t xml:space="preserve">Bachtiar </t>
  </si>
  <si>
    <t>Abdul Haris Dahlan</t>
  </si>
  <si>
    <t>Dwi Margono</t>
  </si>
  <si>
    <t>Doli Harmon</t>
  </si>
  <si>
    <t>Wiwin apit</t>
  </si>
  <si>
    <t>Mutzaini</t>
  </si>
  <si>
    <t>Ida Rz</t>
  </si>
  <si>
    <t>Sukarjaf Sambelo</t>
  </si>
  <si>
    <t>Agus Sutopo</t>
  </si>
  <si>
    <t>Maman aming</t>
  </si>
  <si>
    <t>Sulih Setyowati</t>
  </si>
  <si>
    <t>Yoki Suparman</t>
  </si>
  <si>
    <t>ismail</t>
  </si>
  <si>
    <t>Andi Surya</t>
  </si>
  <si>
    <t>Riyah Rasmanah</t>
  </si>
  <si>
    <t>Sapto spt</t>
  </si>
  <si>
    <t>Musafir</t>
  </si>
  <si>
    <t xml:space="preserve">Suwardi Suratman </t>
  </si>
  <si>
    <t>Sabriati</t>
  </si>
  <si>
    <t>Iskandar Marzuki</t>
  </si>
  <si>
    <t>Surya Dharmawan</t>
  </si>
  <si>
    <t xml:space="preserve">AMMANK CELL POLEWALI </t>
  </si>
  <si>
    <t>Yogo Dewanto</t>
  </si>
  <si>
    <t>IDI SETIADI</t>
  </si>
  <si>
    <t>Ghulam Murtadlo</t>
  </si>
  <si>
    <t>Muhammad Ali Wafa</t>
  </si>
  <si>
    <t>Martin</t>
  </si>
  <si>
    <t>Ariyah Sugiri</t>
  </si>
  <si>
    <t>Rahmat hasibuan</t>
  </si>
  <si>
    <t>Rita Iriani</t>
  </si>
  <si>
    <t>Alini</t>
  </si>
  <si>
    <t>Jusmayadi</t>
  </si>
  <si>
    <t xml:space="preserve">FRISKA </t>
  </si>
  <si>
    <t>Suherni</t>
  </si>
  <si>
    <t>Farhat abas</t>
  </si>
  <si>
    <t>Bpk. Wahyu</t>
  </si>
  <si>
    <t xml:space="preserve">Sayuti </t>
  </si>
  <si>
    <t xml:space="preserve">Mia </t>
  </si>
  <si>
    <t>septi septiarti</t>
  </si>
  <si>
    <t xml:space="preserve">Ripman Arip Lukman </t>
  </si>
  <si>
    <t>Kantik Dwijayanti</t>
  </si>
  <si>
    <t xml:space="preserve">Cecep saca diharja </t>
  </si>
  <si>
    <t>Nur Endah</t>
  </si>
  <si>
    <t>Faisal Palakka</t>
  </si>
  <si>
    <t>Eki Rizkiani</t>
  </si>
  <si>
    <t xml:space="preserve">Rita Sugiarti </t>
  </si>
  <si>
    <t>Zulkifli Izul</t>
  </si>
  <si>
    <t>Mariyana Mariyana</t>
  </si>
  <si>
    <t>Muh.Rusdi Fatir</t>
  </si>
  <si>
    <t>Aries Sukarno Umar</t>
  </si>
  <si>
    <t>Achmad Winarto</t>
  </si>
  <si>
    <t>Badarudin</t>
  </si>
  <si>
    <t xml:space="preserve">erry soelistyo </t>
  </si>
  <si>
    <t>Lily Atmaliza</t>
  </si>
  <si>
    <t>Zubayr</t>
  </si>
  <si>
    <t>Nuamari bin</t>
  </si>
  <si>
    <t>Sudadi</t>
  </si>
  <si>
    <t>Dwi yunita puspa s</t>
  </si>
  <si>
    <t>mahria</t>
  </si>
  <si>
    <t>WIDARMAN</t>
  </si>
  <si>
    <t>Sitti Patimah</t>
  </si>
  <si>
    <t>Teangku Alill</t>
  </si>
  <si>
    <t>M. Budi</t>
  </si>
  <si>
    <t>Andang vibbeta hari sutiyanto</t>
  </si>
  <si>
    <t>Ari Priyonggo</t>
  </si>
  <si>
    <t>Ikafia</t>
  </si>
  <si>
    <t>Adeva</t>
  </si>
  <si>
    <t>Rohmi Handayani</t>
  </si>
  <si>
    <t>rosmiati</t>
  </si>
  <si>
    <t>syamsul fathoni</t>
  </si>
  <si>
    <t>Ridwan w</t>
  </si>
  <si>
    <t>ezy</t>
  </si>
  <si>
    <t>Edyawan</t>
  </si>
  <si>
    <t xml:space="preserve">AZIZ ALBASTOMY </t>
  </si>
  <si>
    <t>Zzz</t>
  </si>
  <si>
    <t>Tini Tuti andriani</t>
  </si>
  <si>
    <t>Sukarjo</t>
  </si>
  <si>
    <t>Wancik</t>
  </si>
  <si>
    <t>St marwilly syahmardan barito</t>
  </si>
  <si>
    <t>Sapti Swastanti</t>
  </si>
  <si>
    <t>Arimbi Danarli</t>
  </si>
  <si>
    <t>pujo satrio</t>
  </si>
  <si>
    <t>Julytati Hutajulu</t>
  </si>
  <si>
    <t xml:space="preserve">R Dewo Pratolo </t>
  </si>
  <si>
    <t>TONI AMBARSITI</t>
  </si>
  <si>
    <t>Mirzad Yaumilhaq</t>
  </si>
  <si>
    <t>Yani Mulyani6707</t>
  </si>
  <si>
    <t>ABDUL HAKIM</t>
  </si>
  <si>
    <t>Sakuntala devi</t>
  </si>
  <si>
    <t>Slamet Budisantoso</t>
  </si>
  <si>
    <t>Tini Supiani</t>
  </si>
  <si>
    <t>melita</t>
  </si>
  <si>
    <t>Dwiwahjuni Wulandari</t>
  </si>
  <si>
    <t>dewi ruciati</t>
  </si>
  <si>
    <t>Atmajaya Hidayat Tangka</t>
  </si>
  <si>
    <t>Teguh Arip Wibowo</t>
  </si>
  <si>
    <t>Go Ke Bun</t>
  </si>
  <si>
    <t>Djatmiko Prijambodo</t>
  </si>
  <si>
    <t>Novi nur aini</t>
  </si>
  <si>
    <t>Nano sriatno</t>
  </si>
  <si>
    <t xml:space="preserve">Nurjana </t>
  </si>
  <si>
    <t>Wahyudi Subroto Adji</t>
  </si>
  <si>
    <t>Angga purwanto aji</t>
  </si>
  <si>
    <t>Armaisis Umar</t>
  </si>
  <si>
    <t>Asep Hadian</t>
  </si>
  <si>
    <t>Indah maretta</t>
  </si>
  <si>
    <t>Resmi anggraini</t>
  </si>
  <si>
    <t>Sukri Hasan</t>
  </si>
  <si>
    <t>Samsul Maarif</t>
  </si>
  <si>
    <t>Nani Muhani</t>
  </si>
  <si>
    <t>Rajif Rifqi</t>
  </si>
  <si>
    <t>Abu Zidni</t>
  </si>
  <si>
    <t>Dina siswo</t>
  </si>
  <si>
    <t>Jefri</t>
  </si>
  <si>
    <t xml:space="preserve">Lilik Kurniawati </t>
  </si>
  <si>
    <t>Ahmadin Laode</t>
  </si>
  <si>
    <t xml:space="preserve">Sukirmo </t>
  </si>
  <si>
    <t>Alamin</t>
  </si>
  <si>
    <t>Robby Andry</t>
  </si>
  <si>
    <t>M yamani</t>
  </si>
  <si>
    <t xml:space="preserve">Nahar </t>
  </si>
  <si>
    <t>Faulla carrolin</t>
  </si>
  <si>
    <t>Tiktik Kartika</t>
  </si>
  <si>
    <t>Indra Rishi</t>
  </si>
  <si>
    <t>Hartoni/ Toni</t>
  </si>
  <si>
    <t>Prayogo 02</t>
  </si>
  <si>
    <t>081310640408</t>
  </si>
  <si>
    <t>Siti miftahul hidayah</t>
  </si>
  <si>
    <t>Agus budi</t>
  </si>
  <si>
    <t>Tyaz</t>
  </si>
  <si>
    <t>Cah Angon</t>
  </si>
  <si>
    <t>Saputra Galih</t>
  </si>
  <si>
    <t>Dukhli</t>
  </si>
  <si>
    <t>SRY</t>
  </si>
  <si>
    <t xml:space="preserve">Karena Allah </t>
  </si>
  <si>
    <t>Herlina Ekowati</t>
  </si>
  <si>
    <t xml:space="preserve">Himmah </t>
  </si>
  <si>
    <t>Bekti Windarsih</t>
  </si>
  <si>
    <t>zakaria ramadan</t>
  </si>
  <si>
    <t>Putra Andespal</t>
  </si>
  <si>
    <t>Rully</t>
  </si>
  <si>
    <t>Ruhadi barokah souvenir</t>
  </si>
  <si>
    <t>Lintang zia mose</t>
  </si>
  <si>
    <t>Aris Muslih</t>
  </si>
  <si>
    <t>Prihatin Suriansyah</t>
  </si>
  <si>
    <t>Andi hindryanto</t>
  </si>
  <si>
    <t>Tasriah</t>
  </si>
  <si>
    <t>MARYANI</t>
  </si>
  <si>
    <t>Patmawati irwan</t>
  </si>
  <si>
    <t>Bainar</t>
  </si>
  <si>
    <t>Abdul Somad</t>
  </si>
  <si>
    <t xml:space="preserve">Rosmitasari </t>
  </si>
  <si>
    <t>HAMIED ASS</t>
  </si>
  <si>
    <t xml:space="preserve">Erwin  iban </t>
  </si>
  <si>
    <t>Muklaz</t>
  </si>
  <si>
    <t>Anton Juniarto</t>
  </si>
  <si>
    <t>Drajat Irianto</t>
  </si>
  <si>
    <t xml:space="preserve">Sukarjiono </t>
  </si>
  <si>
    <t>Dede Darmawan</t>
  </si>
  <si>
    <t>Hendera</t>
  </si>
  <si>
    <t>Muldani</t>
  </si>
  <si>
    <t>Ilin niartini (almarhumah)</t>
  </si>
  <si>
    <t>hamba Allah.</t>
  </si>
  <si>
    <t>Khaerul Hamdy</t>
  </si>
  <si>
    <t>Febri yanto</t>
  </si>
  <si>
    <t>Izmul fatimah</t>
  </si>
  <si>
    <t>Mawar</t>
  </si>
  <si>
    <t>Putu Primayanti</t>
  </si>
  <si>
    <t>Ahmad agus</t>
  </si>
  <si>
    <t>Ika Diana Agustini</t>
  </si>
  <si>
    <t>Halidiansyah</t>
  </si>
  <si>
    <t>Bahria</t>
  </si>
  <si>
    <t>Majelis Ta\'lim Annisa</t>
  </si>
  <si>
    <t>Zulfrida irany</t>
  </si>
  <si>
    <t>Wiko junaidi3</t>
  </si>
  <si>
    <t>Ansar</t>
  </si>
  <si>
    <t xml:space="preserve">Alinus </t>
  </si>
  <si>
    <t>Yusnaini Batubara</t>
  </si>
  <si>
    <t>Ratna komara</t>
  </si>
  <si>
    <t>Linda Purwati</t>
  </si>
  <si>
    <t xml:space="preserve">Heriyanto Simbolon </t>
  </si>
  <si>
    <t>Opiq</t>
  </si>
  <si>
    <t>Nur Faizn</t>
  </si>
  <si>
    <t>desy hamidah</t>
  </si>
  <si>
    <t>HambaÀLLAH</t>
  </si>
  <si>
    <t xml:space="preserve">UMMU AFIFAH </t>
  </si>
  <si>
    <t>Maida</t>
  </si>
  <si>
    <t>Sri Anah</t>
  </si>
  <si>
    <t>Wahyudi sugandi</t>
  </si>
  <si>
    <t>Wattin Rusli</t>
  </si>
  <si>
    <t>Dedhy bp</t>
  </si>
  <si>
    <t>NING NIRWANA</t>
  </si>
  <si>
    <t>rony indarto</t>
  </si>
  <si>
    <t>Hana Allah</t>
  </si>
  <si>
    <t>Herlina Hafid</t>
  </si>
  <si>
    <t>La Yusran La Kalamu</t>
  </si>
  <si>
    <t xml:space="preserve">Hamba Alloh... </t>
  </si>
  <si>
    <t>Hary ferdianto</t>
  </si>
  <si>
    <t>Harniko Datukramat</t>
  </si>
  <si>
    <t>Syahrani</t>
  </si>
  <si>
    <t>Siti Mahfiroh</t>
  </si>
  <si>
    <t>Suyasti</t>
  </si>
  <si>
    <t>Zulpadli</t>
  </si>
  <si>
    <t>Rahmat Saleh</t>
  </si>
  <si>
    <t>Lis</t>
  </si>
  <si>
    <t>Muhammad suryadi</t>
  </si>
  <si>
    <t>Berlian yusuf muhamad</t>
  </si>
  <si>
    <t>Arvi Suparno</t>
  </si>
  <si>
    <t>Dody Suwargy</t>
  </si>
  <si>
    <t>Elizabeth Kokrainely</t>
  </si>
  <si>
    <t>Edi Mulyono</t>
  </si>
  <si>
    <t>Ayunda</t>
  </si>
  <si>
    <t>Afni yunita</t>
  </si>
  <si>
    <t>Irfan nur ilham</t>
  </si>
  <si>
    <t>Choirun Nisa</t>
  </si>
  <si>
    <t>Nani Rahayu</t>
  </si>
  <si>
    <t>irmasari srg</t>
  </si>
  <si>
    <t>Sugihartono</t>
  </si>
  <si>
    <t>Erwin Syah Nasution</t>
  </si>
  <si>
    <t xml:space="preserve">Liana Marliawati </t>
  </si>
  <si>
    <t>Harli</t>
  </si>
  <si>
    <t>Harun Aisya Fatih</t>
  </si>
  <si>
    <t>Tri rejeki fitriani</t>
  </si>
  <si>
    <t xml:space="preserve">Nani </t>
  </si>
  <si>
    <t>Meitia Sudaryono</t>
  </si>
  <si>
    <t>Ai Masitoh</t>
  </si>
  <si>
    <t>Ari Pranata</t>
  </si>
  <si>
    <t>Damayanti Maya</t>
  </si>
  <si>
    <t>willy</t>
  </si>
  <si>
    <t>Intanpuryani</t>
  </si>
  <si>
    <t>Agus suwanto</t>
  </si>
  <si>
    <t>Mardiana waruwu</t>
  </si>
  <si>
    <t>Juarti</t>
  </si>
  <si>
    <t>Adha</t>
  </si>
  <si>
    <t>Dyah Eko</t>
  </si>
  <si>
    <t>Budi setiawan</t>
  </si>
  <si>
    <t>Sri noor</t>
  </si>
  <si>
    <t xml:space="preserve">Bustani </t>
  </si>
  <si>
    <t>Suci indriana</t>
  </si>
  <si>
    <t>Apriyan budiman</t>
  </si>
  <si>
    <t>Musfirah</t>
  </si>
  <si>
    <t>Suratni</t>
  </si>
  <si>
    <t>WENNI MAYA SARI</t>
  </si>
  <si>
    <t>Rina Azizah</t>
  </si>
  <si>
    <t>Rachmi Budiarsih</t>
  </si>
  <si>
    <t>I Made Sudiana</t>
  </si>
  <si>
    <t>Uum ruhamah</t>
  </si>
  <si>
    <t xml:space="preserve">Wahyudi </t>
  </si>
  <si>
    <t>EDI SUBAGYO</t>
  </si>
  <si>
    <t xml:space="preserve">Arsyad </t>
  </si>
  <si>
    <t xml:space="preserve">Kartono </t>
  </si>
  <si>
    <t>Lies Indrayantie Vuegen</t>
  </si>
  <si>
    <t>Achmad Jumadi</t>
  </si>
  <si>
    <t>Nur Trianingsih</t>
  </si>
  <si>
    <t>Herfiramsyah</t>
  </si>
  <si>
    <t>Agnes selviani</t>
  </si>
  <si>
    <t>Hasto Narimo</t>
  </si>
  <si>
    <t>Fauziah Muhammad</t>
  </si>
  <si>
    <t xml:space="preserve">Zulkarnain Lubis </t>
  </si>
  <si>
    <t>Harmawati Yunus</t>
  </si>
  <si>
    <t>Ramli Muladimeng</t>
  </si>
  <si>
    <t>Yurma Sari</t>
  </si>
  <si>
    <t>Amt Emte</t>
  </si>
  <si>
    <t>Iswanto Anto</t>
  </si>
  <si>
    <t>Diky kurniawan</t>
  </si>
  <si>
    <t>Haryati Lamarobak</t>
  </si>
  <si>
    <t>Ismeiliya</t>
  </si>
  <si>
    <t>Hendy Setiawan</t>
  </si>
  <si>
    <t>Almarhum  MUSLIHIN BIN MUSTARI</t>
  </si>
  <si>
    <t>Harto</t>
  </si>
  <si>
    <t>Anonymous</t>
  </si>
  <si>
    <t>Ariyono</t>
  </si>
  <si>
    <t>M Raihan</t>
  </si>
  <si>
    <t>zana</t>
  </si>
  <si>
    <t>Atqa</t>
  </si>
  <si>
    <t>Ayah Teuku</t>
  </si>
  <si>
    <t>Amirudin</t>
  </si>
  <si>
    <t>Moh nur sholeh</t>
  </si>
  <si>
    <t>Aisyah Amudi</t>
  </si>
  <si>
    <t>Nurlaila Masulili</t>
  </si>
  <si>
    <t>Sujoko efendi</t>
  </si>
  <si>
    <t xml:space="preserve">Jusmaini </t>
  </si>
  <si>
    <t>Ahmad s tanjung</t>
  </si>
  <si>
    <t xml:space="preserve">Sumadi </t>
  </si>
  <si>
    <t>Mokhamad fauzi</t>
  </si>
  <si>
    <t>Egian Priyono</t>
  </si>
  <si>
    <t>Ady putra</t>
  </si>
  <si>
    <t>Samsu Setiawan</t>
  </si>
  <si>
    <t>Sirin Inshira</t>
  </si>
  <si>
    <t>Satiman bin samiarja</t>
  </si>
  <si>
    <t xml:space="preserve">Christi Permana </t>
  </si>
  <si>
    <t>Waodearfiah</t>
  </si>
  <si>
    <t>amril sahidin</t>
  </si>
  <si>
    <t>Sambas,H</t>
  </si>
  <si>
    <t>Trisman Heriyanto</t>
  </si>
  <si>
    <t>Lalu abdul</t>
  </si>
  <si>
    <t>Ikhsan Rifani</t>
  </si>
  <si>
    <t>Mirsa Rani</t>
  </si>
  <si>
    <t>Kezia Hanggra</t>
  </si>
  <si>
    <t>Toh ai fing</t>
  </si>
  <si>
    <t>Koernadi</t>
  </si>
  <si>
    <t>Nursyàm</t>
  </si>
  <si>
    <t>Tajidin</t>
  </si>
  <si>
    <t>Iyok bp</t>
  </si>
  <si>
    <t>M sabar</t>
  </si>
  <si>
    <t>Akmal Naim</t>
  </si>
  <si>
    <t>Nazori</t>
  </si>
  <si>
    <t>Sudibyo Sudibyo</t>
  </si>
  <si>
    <t>Dedi caswadi</t>
  </si>
  <si>
    <t>Tria Juliana Putri</t>
  </si>
  <si>
    <t xml:space="preserve">Hj.Wiwik </t>
  </si>
  <si>
    <t>Heru ciptayadi</t>
  </si>
  <si>
    <t>Baharuddin Hadan</t>
  </si>
  <si>
    <t>Lindrianasari binti Amsir Saidi</t>
  </si>
  <si>
    <t>Zulyadein Nasution</t>
  </si>
  <si>
    <t>ARIDA ROSITA</t>
  </si>
  <si>
    <t>Rudi H Musthofa</t>
  </si>
  <si>
    <t>Nurrahma</t>
  </si>
  <si>
    <t>M solehuddin</t>
  </si>
  <si>
    <t>Johni L.Zega</t>
  </si>
  <si>
    <t>Abi Dzakwaan</t>
  </si>
  <si>
    <t>Abdurohman</t>
  </si>
  <si>
    <t>Herliani Marnis</t>
  </si>
  <si>
    <t>SadiahS</t>
  </si>
  <si>
    <t>Heru susanto</t>
  </si>
  <si>
    <t>Rusdi Rizal</t>
  </si>
  <si>
    <t>Aco Telesemo</t>
  </si>
  <si>
    <t>Alex Budi</t>
  </si>
  <si>
    <t>MG MATUA</t>
  </si>
  <si>
    <t xml:space="preserve">Al Harmaen </t>
  </si>
  <si>
    <t>Yasnil</t>
  </si>
  <si>
    <t>mirwanto Roni</t>
  </si>
  <si>
    <t>juhriati sihombing</t>
  </si>
  <si>
    <t>Ancha</t>
  </si>
  <si>
    <t>Yuniar</t>
  </si>
  <si>
    <t>Acep komarudin</t>
  </si>
  <si>
    <t>Radikal</t>
  </si>
  <si>
    <t>Erstiadi Nugroho</t>
  </si>
  <si>
    <t>SW</t>
  </si>
  <si>
    <t>Tanti Kahfi</t>
  </si>
  <si>
    <t>Yuni Noor</t>
  </si>
  <si>
    <t>anton</t>
  </si>
  <si>
    <t>zanit</t>
  </si>
  <si>
    <t>Eji Sulistyanto</t>
  </si>
  <si>
    <t>Subhan Djunaid</t>
  </si>
  <si>
    <t>Ivan taruna</t>
  </si>
  <si>
    <t>Mazna</t>
  </si>
  <si>
    <t xml:space="preserve">Falah </t>
  </si>
  <si>
    <t>Bambang W</t>
  </si>
  <si>
    <t>Gesa nugraha komara</t>
  </si>
  <si>
    <t xml:space="preserve">Arisman </t>
  </si>
  <si>
    <t>Barat</t>
  </si>
  <si>
    <t>Dona susilawati</t>
  </si>
  <si>
    <t>Agus Tomi</t>
  </si>
  <si>
    <t xml:space="preserve">Almarhumah Ibu Rusmiani binti Doelmanaf </t>
  </si>
  <si>
    <t xml:space="preserve">Linfita </t>
  </si>
  <si>
    <t>Dian NR</t>
  </si>
  <si>
    <t>Dede darsono</t>
  </si>
  <si>
    <t>Awaludin</t>
  </si>
  <si>
    <t>Lalu muh teguh p</t>
  </si>
  <si>
    <t>Harjanti</t>
  </si>
  <si>
    <t>Suwanti Widiyanti</t>
  </si>
  <si>
    <t>Mario</t>
  </si>
  <si>
    <t>Kus Suprianto</t>
  </si>
  <si>
    <t>Erni Radhy</t>
  </si>
  <si>
    <t>Riozanto Harvey</t>
  </si>
  <si>
    <t>Almarhum Marta bin Namit</t>
  </si>
  <si>
    <t>Endang Asyudi</t>
  </si>
  <si>
    <t>Abdan Sulaiman</t>
  </si>
  <si>
    <t>Desmon Sofia</t>
  </si>
  <si>
    <t>Desy Hamidah</t>
  </si>
  <si>
    <t>Ambo Lolo</t>
  </si>
  <si>
    <t>Murniyah Murniuni</t>
  </si>
  <si>
    <t>Agus Hidayat</t>
  </si>
  <si>
    <t>Rd Ismaliawati</t>
  </si>
  <si>
    <t>Junaedi</t>
  </si>
  <si>
    <t>Dusmeri</t>
  </si>
  <si>
    <t>Sri Endang Yeniarti</t>
  </si>
  <si>
    <t xml:space="preserve">Maryani </t>
  </si>
  <si>
    <t>Tatang Suryadi</t>
  </si>
  <si>
    <t>Harjunis L. Sabri</t>
  </si>
  <si>
    <t xml:space="preserve">Sunarno </t>
  </si>
  <si>
    <t>Samidi</t>
  </si>
  <si>
    <t>Theresia Windi</t>
  </si>
  <si>
    <t>Dewi siska</t>
  </si>
  <si>
    <t>Cck</t>
  </si>
  <si>
    <t>Andrian Prasetyo</t>
  </si>
  <si>
    <t>Anna rasyida</t>
  </si>
  <si>
    <t>Dwi h</t>
  </si>
  <si>
    <t>Kuat Santoso</t>
  </si>
  <si>
    <t>Donasi</t>
  </si>
  <si>
    <t xml:space="preserve">Usman karim </t>
  </si>
  <si>
    <t>Achi</t>
  </si>
  <si>
    <t>Riski Handayani</t>
  </si>
  <si>
    <t>Puji pamungkas bin Surahman</t>
  </si>
  <si>
    <t>Mislah</t>
  </si>
  <si>
    <t>matnur hadi</t>
  </si>
  <si>
    <t>Aldika saang</t>
  </si>
  <si>
    <t>Irwan hafid</t>
  </si>
  <si>
    <t>Hesti Ariyani</t>
  </si>
  <si>
    <t>Romi Lia</t>
  </si>
  <si>
    <t>Dios nanda</t>
  </si>
  <si>
    <t>Tripurnomo</t>
  </si>
  <si>
    <t>Dunt Dunt</t>
  </si>
  <si>
    <t>Denie saputro</t>
  </si>
  <si>
    <t>widodo furniture</t>
  </si>
  <si>
    <t>Akem</t>
  </si>
  <si>
    <t>EkoSila</t>
  </si>
  <si>
    <t>Henny maryani</t>
  </si>
  <si>
    <t>Nabila Mooduto</t>
  </si>
  <si>
    <t>Sudir nadian</t>
  </si>
  <si>
    <t>Dewi Cempaka</t>
  </si>
  <si>
    <t>Sarah AT</t>
  </si>
  <si>
    <t>Rini Risnawati</t>
  </si>
  <si>
    <t>Avet</t>
  </si>
  <si>
    <t>Jie Uchy</t>
  </si>
  <si>
    <t>Edi sopyan</t>
  </si>
  <si>
    <t>fadila abdullah</t>
  </si>
  <si>
    <t>𝘽𝙥𝙠 𝙨𝙮𝙖𝙝𝙞𝙧 𝙙𝙖𝙣 𝙞𝙗𝙪 𝙢𝙖𝙧𝙮𝙖𝙢𝙖𝙝</t>
  </si>
  <si>
    <t>Resthi anindita</t>
  </si>
  <si>
    <t>Mesri Widiyanto</t>
  </si>
  <si>
    <t>Tri Susatyo</t>
  </si>
  <si>
    <t>Abdul mukti</t>
  </si>
  <si>
    <t>Chairullah Imran</t>
  </si>
  <si>
    <t>Defra Deri</t>
  </si>
  <si>
    <t>Indah Rahmawati</t>
  </si>
  <si>
    <t>Basri tahir</t>
  </si>
  <si>
    <t>AHMAD WONG</t>
  </si>
  <si>
    <t>shendy bin</t>
  </si>
  <si>
    <t>arifianti dewi</t>
  </si>
  <si>
    <t>Enjang</t>
  </si>
  <si>
    <t>Avandy</t>
  </si>
  <si>
    <t>Mabbayang Karim</t>
  </si>
  <si>
    <t>Mahmud daini</t>
  </si>
  <si>
    <t>Khanza</t>
  </si>
  <si>
    <t xml:space="preserve">Rudi laksamana kusumah </t>
  </si>
  <si>
    <t>Anak Tuhan Yesus</t>
  </si>
  <si>
    <t xml:space="preserve">Hidayatunfitrainingsih </t>
  </si>
  <si>
    <t>Sundu</t>
  </si>
  <si>
    <t>Ahmad Jaelani</t>
  </si>
  <si>
    <t>Lalu Ridwan Hamid</t>
  </si>
  <si>
    <t>Anca</t>
  </si>
  <si>
    <t>Umminya zhaffran</t>
  </si>
  <si>
    <t>Arham</t>
  </si>
  <si>
    <t>Durroh saukiyah</t>
  </si>
  <si>
    <t>Ryan April</t>
  </si>
  <si>
    <t>Umul Mahtum Walad</t>
  </si>
  <si>
    <t>AMRIYAH</t>
  </si>
  <si>
    <t>Rhoby</t>
  </si>
  <si>
    <t>Herlina Ina</t>
  </si>
  <si>
    <t>Efen</t>
  </si>
  <si>
    <t>Siti Masitoh</t>
  </si>
  <si>
    <t>Hera Susanti</t>
  </si>
  <si>
    <t>Agustina Tina</t>
  </si>
  <si>
    <t>Beras Sumbing</t>
  </si>
  <si>
    <t>Ahmad jaya</t>
  </si>
  <si>
    <t>Lia widiyanti</t>
  </si>
  <si>
    <t>Rafka</t>
  </si>
  <si>
    <t>Raka</t>
  </si>
  <si>
    <t xml:space="preserve">Liani </t>
  </si>
  <si>
    <t>Yovita</t>
  </si>
  <si>
    <t>Witdarti</t>
  </si>
  <si>
    <t>Aspar</t>
  </si>
  <si>
    <t>Maya Nurhasni</t>
  </si>
  <si>
    <t>Tasimin</t>
  </si>
  <si>
    <t>Arzan</t>
  </si>
  <si>
    <t>Qaireen</t>
  </si>
  <si>
    <t>Hakmal Hendri</t>
  </si>
  <si>
    <t xml:space="preserve">Omanesalsa </t>
  </si>
  <si>
    <t>Dwi Reklin T</t>
  </si>
  <si>
    <t>Sarjan</t>
  </si>
  <si>
    <t>FS</t>
  </si>
  <si>
    <t>Kaisar</t>
  </si>
  <si>
    <t>Risti</t>
  </si>
  <si>
    <t>chemical bie</t>
  </si>
  <si>
    <t>Juniati Emi</t>
  </si>
  <si>
    <t xml:space="preserve">Hami Mulyawan </t>
  </si>
  <si>
    <t>Masdino Putra</t>
  </si>
  <si>
    <t>Ghofar Ismail</t>
  </si>
  <si>
    <t>Jani Firana</t>
  </si>
  <si>
    <t>Siti Hadijah</t>
  </si>
  <si>
    <t>S. Hasny</t>
  </si>
  <si>
    <t>Nina M Iriana</t>
  </si>
  <si>
    <t>Sariyah</t>
  </si>
  <si>
    <t>Al Faqir</t>
  </si>
  <si>
    <t>firdaus ilyas</t>
  </si>
  <si>
    <t>Pian Dina</t>
  </si>
  <si>
    <t>Tengku Syahri udani</t>
  </si>
  <si>
    <t xml:space="preserve">Septian </t>
  </si>
  <si>
    <t>PARHAN SUPRIADI</t>
  </si>
  <si>
    <t>Nurokhim</t>
  </si>
  <si>
    <t>Muniqoh</t>
  </si>
  <si>
    <t>Dewi Laserina</t>
  </si>
  <si>
    <t>Aruji Fachry L</t>
  </si>
  <si>
    <t>Ipul</t>
  </si>
  <si>
    <t>oedi</t>
  </si>
  <si>
    <t>Bambang Suprihadi</t>
  </si>
  <si>
    <t>Agus Herianto</t>
  </si>
  <si>
    <t>Fahrizal Candra</t>
  </si>
  <si>
    <t>Dyan Saputra</t>
  </si>
  <si>
    <t>Pihalson</t>
  </si>
  <si>
    <t>Ahyat</t>
  </si>
  <si>
    <t>Bambang darmawan</t>
  </si>
  <si>
    <t>Budhisatwati Kusni</t>
  </si>
  <si>
    <t>Lutvia Aulia</t>
  </si>
  <si>
    <t>Syafruddin Palu</t>
  </si>
  <si>
    <t>safoandi</t>
  </si>
  <si>
    <t xml:space="preserve">Safaruddin Aritonang </t>
  </si>
  <si>
    <t>Abdi</t>
  </si>
  <si>
    <t>Vivi lasantu</t>
  </si>
  <si>
    <t>Asnawi arif</t>
  </si>
  <si>
    <t>Rawi saputro</t>
  </si>
  <si>
    <t xml:space="preserve">Yulianawaty </t>
  </si>
  <si>
    <t>jumanik</t>
  </si>
  <si>
    <t>Bahri Junus</t>
  </si>
  <si>
    <t>ARNI WIJAYA</t>
  </si>
  <si>
    <t>Muhammad arifin</t>
  </si>
  <si>
    <t>Bentrok Listyaningsih Widajajati</t>
  </si>
  <si>
    <t>Freddy Wina Sulufi</t>
  </si>
  <si>
    <t>titim fatimah</t>
  </si>
  <si>
    <t>Dana Asmara</t>
  </si>
  <si>
    <t>Farid ahmad</t>
  </si>
  <si>
    <t>Renti Hernika Turnip</t>
  </si>
  <si>
    <t>MUHAMMAD IKBAL</t>
  </si>
  <si>
    <t>Dwi Wahyu</t>
  </si>
  <si>
    <t>Retno Deviyanti</t>
  </si>
  <si>
    <t>Dmz</t>
  </si>
  <si>
    <t>Wuri</t>
  </si>
  <si>
    <t>Aamiin</t>
  </si>
  <si>
    <t xml:space="preserve">EARLY YULIE </t>
  </si>
  <si>
    <t>Siti Hilda</t>
  </si>
  <si>
    <t>Syefti Elmi</t>
  </si>
  <si>
    <t>Bagas</t>
  </si>
  <si>
    <t>Swastiastu</t>
  </si>
  <si>
    <t xml:space="preserve">Edy </t>
  </si>
  <si>
    <t>Harzi Astuti</t>
  </si>
  <si>
    <t>Dwi marlia</t>
  </si>
  <si>
    <t>Danial</t>
  </si>
  <si>
    <t xml:space="preserve">Totok Setianto </t>
  </si>
  <si>
    <t xml:space="preserve">Rizki </t>
  </si>
  <si>
    <t>Suryadi Bongen</t>
  </si>
  <si>
    <t>Sulaimam Sulaimam</t>
  </si>
  <si>
    <t>Aan Nuryanah</t>
  </si>
  <si>
    <t>Very Andhika</t>
  </si>
  <si>
    <t>Andung Suriono</t>
  </si>
  <si>
    <t>Agus rusdhy hariawan hamid Hamid</t>
  </si>
  <si>
    <t>Tamim saefudin</t>
  </si>
  <si>
    <t>Ade Budiono</t>
  </si>
  <si>
    <t>Ellysuryani</t>
  </si>
  <si>
    <t>Mizar Erianto</t>
  </si>
  <si>
    <t>Arif saefudin bin samad</t>
  </si>
  <si>
    <t>Shofiya Aprilia</t>
  </si>
  <si>
    <t>sigid trihandoyo</t>
  </si>
  <si>
    <t>Anar Dono</t>
  </si>
  <si>
    <t>Nurul Hilaliyah</t>
  </si>
  <si>
    <t xml:space="preserve">Ahmadi muhyi </t>
  </si>
  <si>
    <t>idris</t>
  </si>
  <si>
    <t>Nadjib Fauzy</t>
  </si>
  <si>
    <t>Lina Yuliani</t>
  </si>
  <si>
    <t>Gwenn carla</t>
  </si>
  <si>
    <t xml:space="preserve">Uminarti </t>
  </si>
  <si>
    <t>Wahyudin oedin</t>
  </si>
  <si>
    <t>Desti</t>
  </si>
  <si>
    <t>Yusti hartati</t>
  </si>
  <si>
    <t>Iskandarudin</t>
  </si>
  <si>
    <t>Syahrul Saleh</t>
  </si>
  <si>
    <t>Endang susilowaty</t>
  </si>
  <si>
    <t xml:space="preserve">Sari Prihatini Aryati </t>
  </si>
  <si>
    <t>Eed</t>
  </si>
  <si>
    <t xml:space="preserve">Wiwin Kusuma Dewi </t>
  </si>
  <si>
    <t>Andi hariyanto</t>
  </si>
  <si>
    <t>andi Niami putri/bintang</t>
  </si>
  <si>
    <t>Azriel</t>
  </si>
  <si>
    <t>nama lina</t>
  </si>
  <si>
    <t>Semoga bermanfaat</t>
  </si>
  <si>
    <t>Iflah aflahul hana</t>
  </si>
  <si>
    <t xml:space="preserve">Rodiatus </t>
  </si>
  <si>
    <t>Ros ida</t>
  </si>
  <si>
    <t>Mashudi</t>
  </si>
  <si>
    <t>Olis Dana</t>
  </si>
  <si>
    <t>Yutta Savitri</t>
  </si>
  <si>
    <t>sarwo eddy</t>
  </si>
  <si>
    <t>Ferdiansyah Ferdiansyah</t>
  </si>
  <si>
    <t xml:space="preserve">Happy Nurcahyo </t>
  </si>
  <si>
    <t>Nopal</t>
  </si>
  <si>
    <t>Yusnita Sari</t>
  </si>
  <si>
    <t>Agus Mansur</t>
  </si>
  <si>
    <t>MAFTUKHINegera kembali</t>
  </si>
  <si>
    <t>Ryan B</t>
  </si>
  <si>
    <t>Jumbadi</t>
  </si>
  <si>
    <t>Deded Suhendar</t>
  </si>
  <si>
    <t>Yatim</t>
  </si>
  <si>
    <t>Suherlan</t>
  </si>
  <si>
    <t>Sya adlah Manusia munafik</t>
  </si>
  <si>
    <t>Dimas R</t>
  </si>
  <si>
    <t>Yusup setiawaniyus pegi</t>
  </si>
  <si>
    <t>wati toha</t>
  </si>
  <si>
    <t>Heni Pristyowati</t>
  </si>
  <si>
    <t>Faisal muchlis</t>
  </si>
  <si>
    <t>Muhammadong</t>
  </si>
  <si>
    <t>Muhammad Idham</t>
  </si>
  <si>
    <t>Tubagus Masduki</t>
  </si>
  <si>
    <t xml:space="preserve">Nur Izzah Elita Rahmah </t>
  </si>
  <si>
    <t>Akhmad Pariannoor</t>
  </si>
  <si>
    <t>Fitr</t>
  </si>
  <si>
    <t>Hendiy</t>
  </si>
  <si>
    <t>Danah Yaih</t>
  </si>
  <si>
    <t>Indra Adil</t>
  </si>
  <si>
    <t>Nurhalifah</t>
  </si>
  <si>
    <t>Ami Rahmi</t>
  </si>
  <si>
    <t>Apriliyantino</t>
  </si>
  <si>
    <t>erik maulana</t>
  </si>
  <si>
    <t>Anwar Khadafi</t>
  </si>
  <si>
    <t>Urdi Urdi</t>
  </si>
  <si>
    <t>Azwar Johar</t>
  </si>
  <si>
    <t>ratna cagu</t>
  </si>
  <si>
    <t>Hamba Allah 🥹</t>
  </si>
  <si>
    <t>Abang bahrum</t>
  </si>
  <si>
    <t xml:space="preserve">Robiatul Adawyah </t>
  </si>
  <si>
    <t xml:space="preserve">DHITO ADITYA YUDHA PERSI </t>
  </si>
  <si>
    <t>Imam mukholik</t>
  </si>
  <si>
    <t>Agus iman</t>
  </si>
  <si>
    <t>H. Rais</t>
  </si>
  <si>
    <t>ian</t>
  </si>
  <si>
    <t>sfs</t>
  </si>
  <si>
    <t>Ku-lo Handoyo</t>
  </si>
  <si>
    <t>Pirzi</t>
  </si>
  <si>
    <t>Irawan gatot</t>
  </si>
  <si>
    <t>Ach Safii</t>
  </si>
  <si>
    <t>Muhibbin</t>
  </si>
  <si>
    <t>Syafrial</t>
  </si>
  <si>
    <t>Nurmiyati</t>
  </si>
  <si>
    <t>Septia mawarini</t>
  </si>
  <si>
    <t>Imam Mustajab</t>
  </si>
  <si>
    <t>Mahmud muhtar</t>
  </si>
  <si>
    <t>Sugiono Asmar</t>
  </si>
  <si>
    <t>HambaALLAH</t>
  </si>
  <si>
    <t>L.Pratiwi</t>
  </si>
  <si>
    <t>Saiful Hadi</t>
  </si>
  <si>
    <t>Kalla</t>
  </si>
  <si>
    <t>Jauhar Abdan Syakuro</t>
  </si>
  <si>
    <t>Mochamad Soleh</t>
  </si>
  <si>
    <t>Muhammad Zaber</t>
  </si>
  <si>
    <t>Irmawati Wati</t>
  </si>
  <si>
    <t>Muhammad Hamizan</t>
  </si>
  <si>
    <t>Dwi Arianti</t>
  </si>
  <si>
    <t>Ardiwan spd</t>
  </si>
  <si>
    <t>Aries Kurniawan</t>
  </si>
  <si>
    <t>Juniarti</t>
  </si>
  <si>
    <t>Ayatuna</t>
  </si>
  <si>
    <t>Jasum</t>
  </si>
  <si>
    <t xml:space="preserve">Ni Made Ayu Aryani </t>
  </si>
  <si>
    <t>Erwin Gunawan</t>
  </si>
  <si>
    <t>Parti</t>
  </si>
  <si>
    <t>likahharis</t>
  </si>
  <si>
    <t>Anggi Novrianti</t>
  </si>
  <si>
    <t>Apiep yusup sidik</t>
  </si>
  <si>
    <t>Rakhman Haryadi</t>
  </si>
  <si>
    <t>Sahudi</t>
  </si>
  <si>
    <t>Abd Malik</t>
  </si>
  <si>
    <t>Irnaeny idris</t>
  </si>
  <si>
    <t xml:space="preserve">Sekar Ayu </t>
  </si>
  <si>
    <t>Om keren</t>
  </si>
  <si>
    <t>Edi Purwanto</t>
  </si>
  <si>
    <t>Arif fatoni</t>
  </si>
  <si>
    <t>ramadhani rosya</t>
  </si>
  <si>
    <t>Hari Jangkis</t>
  </si>
  <si>
    <t>Hendrawan Afandi</t>
  </si>
  <si>
    <t>Gembong</t>
  </si>
  <si>
    <t>Ummu Maryam</t>
  </si>
  <si>
    <t xml:space="preserve">Mulyati </t>
  </si>
  <si>
    <t>Rukmini</t>
  </si>
  <si>
    <t>RUSMAWAN</t>
  </si>
  <si>
    <t xml:space="preserve">Gemy Radisa Putra </t>
  </si>
  <si>
    <t>yudi munandar</t>
  </si>
  <si>
    <t>Joko Santoso</t>
  </si>
  <si>
    <t>Delphino</t>
  </si>
  <si>
    <t>Hamsawi</t>
  </si>
  <si>
    <t>Baharuddin massi</t>
  </si>
  <si>
    <t>Fitri05061991@gmail.com</t>
  </si>
  <si>
    <t>Dewiwangsita</t>
  </si>
  <si>
    <t>Siti Nuzilah</t>
  </si>
  <si>
    <t>Mama Rasyid</t>
  </si>
  <si>
    <t>Zuwirna</t>
  </si>
  <si>
    <t>Muhammad Roni</t>
  </si>
  <si>
    <t>Sarwadi</t>
  </si>
  <si>
    <t>Irin Febry</t>
  </si>
  <si>
    <t>agusriyanto1819gmail.com</t>
  </si>
  <si>
    <t>Siti mahdiyani</t>
  </si>
  <si>
    <t>Slamet Basuki</t>
  </si>
  <si>
    <t>Hermawan Hidayat</t>
  </si>
  <si>
    <t>Dody</t>
  </si>
  <si>
    <t>Rani Kusumawardhani</t>
  </si>
  <si>
    <t>Muhammad casmudi</t>
  </si>
  <si>
    <t>Kushardi</t>
  </si>
  <si>
    <t>Indrawati Lampung</t>
  </si>
  <si>
    <t>Mohammad Imron</t>
  </si>
  <si>
    <t>Rosi Rusmiati</t>
  </si>
  <si>
    <t>suarnis syair</t>
  </si>
  <si>
    <t>M amin</t>
  </si>
  <si>
    <t>Muhamad Yusuf Yahya sitepu</t>
  </si>
  <si>
    <t>Linda Ovika</t>
  </si>
  <si>
    <t>Mat Ohorella</t>
  </si>
  <si>
    <t>H.mansuri S.Pd.I</t>
  </si>
  <si>
    <t>Almarhum ardiyaz danadiyaksa</t>
  </si>
  <si>
    <t xml:space="preserve">Yoyok Djoeni </t>
  </si>
  <si>
    <t xml:space="preserve">Gogik sudarmawan </t>
  </si>
  <si>
    <t>Santy Sasya Aura Santy</t>
  </si>
  <si>
    <t>Vici Novia anasari</t>
  </si>
  <si>
    <t>Arwin Jaini</t>
  </si>
  <si>
    <t>Nursin wabula</t>
  </si>
  <si>
    <t>Wahrudi</t>
  </si>
  <si>
    <t>Kristin</t>
  </si>
  <si>
    <t>Nurhasan Ashari</t>
  </si>
  <si>
    <t>Achmad Abdillah</t>
  </si>
  <si>
    <t>Uum Sumiati</t>
  </si>
  <si>
    <t>Muhammad Hasan.M.A</t>
  </si>
  <si>
    <t>Suryani Nurdin</t>
  </si>
  <si>
    <t>ahmad syarif</t>
  </si>
  <si>
    <t>R. Kun P</t>
  </si>
  <si>
    <t>Syaifuddin Sabda</t>
  </si>
  <si>
    <t>Ebit Halimbo</t>
  </si>
  <si>
    <t>Tri Susilo</t>
  </si>
  <si>
    <t>Rachmat johni</t>
  </si>
  <si>
    <t xml:space="preserve">Arif Budi Santoso </t>
  </si>
  <si>
    <t>fatyukamsiah</t>
  </si>
  <si>
    <t xml:space="preserve">Soleh </t>
  </si>
  <si>
    <t>Kartila Nazirin</t>
  </si>
  <si>
    <t>Harry Herlambang</t>
  </si>
  <si>
    <t>Nirmala Sari Nasution</t>
  </si>
  <si>
    <t>Ahmad Kusairi</t>
  </si>
  <si>
    <t>Power Doping</t>
  </si>
  <si>
    <t>Sumiani</t>
  </si>
  <si>
    <t>Rosdiana Tajuddin</t>
  </si>
  <si>
    <t>Yg peduli</t>
  </si>
  <si>
    <t>Syaharuddin Daenk</t>
  </si>
  <si>
    <t>Suryana binti Suriansyah</t>
  </si>
  <si>
    <t>Moerniati Waloejo</t>
  </si>
  <si>
    <t>Tamrin Ahmad</t>
  </si>
  <si>
    <t>Desy era purnama sari</t>
  </si>
  <si>
    <t>Luthfi atta</t>
  </si>
  <si>
    <t>DESA KANDANGREJO</t>
  </si>
  <si>
    <t>Marno</t>
  </si>
  <si>
    <t>Sri K</t>
  </si>
  <si>
    <t>Djuwari</t>
  </si>
  <si>
    <t>Azzam hamas</t>
  </si>
  <si>
    <t>Johari</t>
  </si>
  <si>
    <t>heri fitriyadi</t>
  </si>
  <si>
    <t xml:space="preserve">Nugi Rahardjo </t>
  </si>
  <si>
    <t>Abdullah Hasan</t>
  </si>
  <si>
    <t>Rima melati</t>
  </si>
  <si>
    <t>fairussadi</t>
  </si>
  <si>
    <t>Idayanti</t>
  </si>
  <si>
    <t>Adanan nasution</t>
  </si>
  <si>
    <t>M toni</t>
  </si>
  <si>
    <t>adib hidayat</t>
  </si>
  <si>
    <t xml:space="preserve">Desriyani </t>
  </si>
  <si>
    <t>Timbul Subagya</t>
  </si>
  <si>
    <t xml:space="preserve">E.Saputra Sulaiman </t>
  </si>
  <si>
    <t>Budi santoso</t>
  </si>
  <si>
    <t xml:space="preserve">Asih Wulandari </t>
  </si>
  <si>
    <t>Fathimah bt</t>
  </si>
  <si>
    <t>Sri Nastiti</t>
  </si>
  <si>
    <t>agustinus mujiono</t>
  </si>
  <si>
    <t>Jefriandi Usman</t>
  </si>
  <si>
    <t>Sri Kurniawati</t>
  </si>
  <si>
    <t>sitimus</t>
  </si>
  <si>
    <t>sumini ridho</t>
  </si>
  <si>
    <t>Dijah</t>
  </si>
  <si>
    <t>M.Indra rahman</t>
  </si>
  <si>
    <t>Firaz</t>
  </si>
  <si>
    <t>Devy wuland</t>
  </si>
  <si>
    <t>Bambang Sriwijonarko</t>
  </si>
  <si>
    <t>Ahmad Imanudin</t>
  </si>
  <si>
    <t>Achmad ary</t>
  </si>
  <si>
    <t>Saniatun Fatiani</t>
  </si>
  <si>
    <t>Wier</t>
  </si>
  <si>
    <t>Helman MAKHYUDIN F</t>
  </si>
  <si>
    <t>SURYANTO SERAN</t>
  </si>
  <si>
    <t>Djoko s</t>
  </si>
  <si>
    <t>Nasrun NASRUN</t>
  </si>
  <si>
    <t xml:space="preserve">Aan </t>
  </si>
  <si>
    <t>Mar\'i</t>
  </si>
  <si>
    <t>Rimzatul Fithriyah</t>
  </si>
  <si>
    <t>Diah U</t>
  </si>
  <si>
    <t>Masnan tina</t>
  </si>
  <si>
    <t xml:space="preserve">Adi Nugraha </t>
  </si>
  <si>
    <t>Hadis Firman</t>
  </si>
  <si>
    <t>Wardhani binti achyad iskandar</t>
  </si>
  <si>
    <t xml:space="preserve">Heriyanto </t>
  </si>
  <si>
    <t>Teguh prihadi</t>
  </si>
  <si>
    <t>Didik Purwanto</t>
  </si>
  <si>
    <t>Dudi Sumardi</t>
  </si>
  <si>
    <t>Ansardi</t>
  </si>
  <si>
    <t>Sairan</t>
  </si>
  <si>
    <t>Alkes Hikmah</t>
  </si>
  <si>
    <t>Suhardi Barokah</t>
  </si>
  <si>
    <t>Aliaman Saragih</t>
  </si>
  <si>
    <t>Hendraswati</t>
  </si>
  <si>
    <t>Fajar Timori</t>
  </si>
  <si>
    <t>Sri Maryati</t>
  </si>
  <si>
    <t>Alhadi</t>
  </si>
  <si>
    <t>Lokot</t>
  </si>
  <si>
    <t>Abdul Chair Tualeka</t>
  </si>
  <si>
    <t>Haerudin</t>
  </si>
  <si>
    <t>ASRYADI</t>
  </si>
  <si>
    <t>Tomy Irawan</t>
  </si>
  <si>
    <t>ACA YUGOSWARA</t>
  </si>
  <si>
    <t xml:space="preserve">Rudi Kurniawan </t>
  </si>
  <si>
    <t>Rusmadi Rusmadi</t>
  </si>
  <si>
    <t>Sri Budi</t>
  </si>
  <si>
    <t>Dhartik</t>
  </si>
  <si>
    <t>Benodian</t>
  </si>
  <si>
    <t>Sriyani/ aqilla cell</t>
  </si>
  <si>
    <t>Aditya Bagus</t>
  </si>
  <si>
    <t>AEMI GULTOM</t>
  </si>
  <si>
    <t>Luthfi Rachman</t>
  </si>
  <si>
    <t>Yuyun Yunengsih</t>
  </si>
  <si>
    <t>Gioseffi Purnawarman</t>
  </si>
  <si>
    <t>Karim</t>
  </si>
  <si>
    <t>Pak Ahmad</t>
  </si>
  <si>
    <t>Kusdiyan</t>
  </si>
  <si>
    <t>Rizki Arief Kurniawan</t>
  </si>
  <si>
    <t>Achmad Hazairin</t>
  </si>
  <si>
    <t>UMUL KHOIR</t>
  </si>
  <si>
    <t>Hendi</t>
  </si>
  <si>
    <t>Siti munawaroh</t>
  </si>
  <si>
    <t xml:space="preserve">Sutikno </t>
  </si>
  <si>
    <t>Taufiandy Hansi</t>
  </si>
  <si>
    <t>Turut Abdullah</t>
  </si>
  <si>
    <t>Awaluddin Berutu</t>
  </si>
  <si>
    <t>Maryam Maryam</t>
  </si>
  <si>
    <t>Bunda akbar</t>
  </si>
  <si>
    <t>Nur jaya</t>
  </si>
  <si>
    <t>Usra Djauhar</t>
  </si>
  <si>
    <t xml:space="preserve">Tri Seno </t>
  </si>
  <si>
    <t>Erlinawati</t>
  </si>
  <si>
    <t>Kawulaning Gusti</t>
  </si>
  <si>
    <t>Darmin batubara</t>
  </si>
  <si>
    <t>Suwanito Ito</t>
  </si>
  <si>
    <t>Ria Salsabila Ramadhani</t>
  </si>
  <si>
    <t>Khenny habibie</t>
  </si>
  <si>
    <t>TRIYANI</t>
  </si>
  <si>
    <t>azizi haliza</t>
  </si>
  <si>
    <t>Lusi Cm</t>
  </si>
  <si>
    <t>Loli Librayanti</t>
  </si>
  <si>
    <t>Afandi Solin</t>
  </si>
  <si>
    <t>Syaf Syafrudin</t>
  </si>
  <si>
    <t>Abah Aja</t>
  </si>
  <si>
    <t>Wiji</t>
  </si>
  <si>
    <t xml:space="preserve">Ida </t>
  </si>
  <si>
    <t>Mas ranu widodo</t>
  </si>
  <si>
    <t>islami</t>
  </si>
  <si>
    <t>Syahrizal</t>
  </si>
  <si>
    <t>Marisa angatir</t>
  </si>
  <si>
    <t>Hartini nursin</t>
  </si>
  <si>
    <t>Angga Rheza</t>
  </si>
  <si>
    <t xml:space="preserve">Yayan Sugianto </t>
  </si>
  <si>
    <t>Tati rosati</t>
  </si>
  <si>
    <t>AKBAR</t>
  </si>
  <si>
    <t>AHMAD TAWAKKAL PATURUSI, SH</t>
  </si>
  <si>
    <t>rano raharja</t>
  </si>
  <si>
    <t>Toni Wardono</t>
  </si>
  <si>
    <t xml:space="preserve">Nining Marianingsih </t>
  </si>
  <si>
    <t>Michelle Pramudji</t>
  </si>
  <si>
    <t>Kel irman</t>
  </si>
  <si>
    <t>Hamdan melly jabbar mikail</t>
  </si>
  <si>
    <t xml:space="preserve">Nandang </t>
  </si>
  <si>
    <t>Alm.Mardjono</t>
  </si>
  <si>
    <t>Muhammad Nursalim</t>
  </si>
  <si>
    <t>Triono Riadi Setiawan</t>
  </si>
  <si>
    <t>ARIS SARYANTO</t>
  </si>
  <si>
    <t>Tri Junarto</t>
  </si>
  <si>
    <t>Asbayang Msipaser</t>
  </si>
  <si>
    <t>Rosliana Harahap</t>
  </si>
  <si>
    <t>Edy rakhmat</t>
  </si>
  <si>
    <t>Kasjo</t>
  </si>
  <si>
    <t>SRNF</t>
  </si>
  <si>
    <t>Afsheen</t>
  </si>
  <si>
    <t>Achmad Lutfi Ardian</t>
  </si>
  <si>
    <t>Geni sandari</t>
  </si>
  <si>
    <t>Andong</t>
  </si>
  <si>
    <t>DEDDY WIJAYA</t>
  </si>
  <si>
    <t>Andriyana</t>
  </si>
  <si>
    <t>Baihaki</t>
  </si>
  <si>
    <t>Mam Ley</t>
  </si>
  <si>
    <t>Dafa</t>
  </si>
  <si>
    <t xml:space="preserve">Agung </t>
  </si>
  <si>
    <t>Tony setiawan</t>
  </si>
  <si>
    <t xml:space="preserve">Sila Fatmawati </t>
  </si>
  <si>
    <t>Dewi Fa</t>
  </si>
  <si>
    <t>Dewi Winengsih</t>
  </si>
  <si>
    <t>Mohamad andi</t>
  </si>
  <si>
    <t>Siapapun</t>
  </si>
  <si>
    <t>Septi r i wihardini</t>
  </si>
  <si>
    <t>Sigit Heru Sugihartono</t>
  </si>
  <si>
    <t xml:space="preserve">Noor Hikmah </t>
  </si>
  <si>
    <t>Dododl</t>
  </si>
  <si>
    <t>Hariani</t>
  </si>
  <si>
    <t>Ps DaddyAipda</t>
  </si>
  <si>
    <t>fsuhandra trimodarmono</t>
  </si>
  <si>
    <t>Oyoh rokayah</t>
  </si>
  <si>
    <t>Agung darmawan</t>
  </si>
  <si>
    <t>Hananto Wasisto</t>
  </si>
  <si>
    <t>ALEK</t>
  </si>
  <si>
    <t>Kodiran</t>
  </si>
  <si>
    <t xml:space="preserve">Irwan radinar </t>
  </si>
  <si>
    <t xml:space="preserve">Abdul Rohim </t>
  </si>
  <si>
    <t>Yanto Nurdiyanto</t>
  </si>
  <si>
    <t>Supan Cakrek</t>
  </si>
  <si>
    <t>Janis R</t>
  </si>
  <si>
    <t>uhwa</t>
  </si>
  <si>
    <t>Nurul inayah</t>
  </si>
  <si>
    <t xml:space="preserve">Achmad Zaenudin </t>
  </si>
  <si>
    <t>Widya Arianty</t>
  </si>
  <si>
    <t>Rohmad Wahyudi</t>
  </si>
  <si>
    <t>Muh Reski Mubarak</t>
  </si>
  <si>
    <t>Sri Yusna</t>
  </si>
  <si>
    <t>Darmansyah</t>
  </si>
  <si>
    <t>Isnaini ramadhona</t>
  </si>
  <si>
    <t>H syaiful syafri</t>
  </si>
  <si>
    <t>Khamid Manan</t>
  </si>
  <si>
    <t>Ahmad Suryadi</t>
  </si>
  <si>
    <t>Syifa Fauzia</t>
  </si>
  <si>
    <t>Ozni</t>
  </si>
  <si>
    <t>Elpa Riyan</t>
  </si>
  <si>
    <t>Donny Dwisunu</t>
  </si>
  <si>
    <t>Abrari</t>
  </si>
  <si>
    <t>Devi puspitasari</t>
  </si>
  <si>
    <t>Supianto</t>
  </si>
  <si>
    <t>Nurdin lepa batan</t>
  </si>
  <si>
    <t>Ni Wayan Sri  Wahyuni</t>
  </si>
  <si>
    <t>Malam</t>
  </si>
  <si>
    <t>Yatna Yet</t>
  </si>
  <si>
    <t>Spob Ocean Mamuju</t>
  </si>
  <si>
    <t>Deden sulaiman</t>
  </si>
  <si>
    <t>Irwan Cahyadi</t>
  </si>
  <si>
    <t>Muh Juani</t>
  </si>
  <si>
    <t>Aris Jianto</t>
  </si>
  <si>
    <t>Erwin sihombing</t>
  </si>
  <si>
    <t>Dianti</t>
  </si>
  <si>
    <t>Dodi Alamsyah</t>
  </si>
  <si>
    <t>Abdul Gofur</t>
  </si>
  <si>
    <t xml:space="preserve">Mujino </t>
  </si>
  <si>
    <t>Subki</t>
  </si>
  <si>
    <t>aIk</t>
  </si>
  <si>
    <t>Wilastri</t>
  </si>
  <si>
    <t>Mulyawan Iwan</t>
  </si>
  <si>
    <t>Faisal al amri</t>
  </si>
  <si>
    <t>Triana Martiningsih</t>
  </si>
  <si>
    <t>Bachtiar Sitaba</t>
  </si>
  <si>
    <t xml:space="preserve">Siti Ropiah </t>
  </si>
  <si>
    <t>Sofyan Pahlawan Amahoru</t>
  </si>
  <si>
    <t>ARSYAD</t>
  </si>
  <si>
    <t>ARMANSYAH</t>
  </si>
  <si>
    <t>A M Wardi Samad</t>
  </si>
  <si>
    <t>Farabg</t>
  </si>
  <si>
    <t>Hj.Nurbaya</t>
  </si>
  <si>
    <t>Sandi Wira Rahmati</t>
  </si>
  <si>
    <t>Sutini</t>
  </si>
  <si>
    <t>Dennis</t>
  </si>
  <si>
    <t>supri</t>
  </si>
  <si>
    <t>Hari Ningsih</t>
  </si>
  <si>
    <t>Zulfinah</t>
  </si>
  <si>
    <t>Muh Aminuddin Nur</t>
  </si>
  <si>
    <t>Totok yudiarto</t>
  </si>
  <si>
    <t>Asep Imam</t>
  </si>
  <si>
    <t>Nanang Junaedi</t>
  </si>
  <si>
    <t>Indra Iswara</t>
  </si>
  <si>
    <t>Ahmad Faozi</t>
  </si>
  <si>
    <t>N. Narita</t>
  </si>
  <si>
    <t>Masyarakat peduli</t>
  </si>
  <si>
    <t>Adhitya Erdhin</t>
  </si>
  <si>
    <t>Iin garminah</t>
  </si>
  <si>
    <t>Asman</t>
  </si>
  <si>
    <t xml:space="preserve">Muhamad Rafi\'i </t>
  </si>
  <si>
    <t>Sih Marjayanti</t>
  </si>
  <si>
    <t>Ifon Mustofa</t>
  </si>
  <si>
    <t xml:space="preserve">Fahmi Ginanjar </t>
  </si>
  <si>
    <t>Wastari</t>
  </si>
  <si>
    <t>Julius Santoso</t>
  </si>
  <si>
    <t>Anom Ariyanto</t>
  </si>
  <si>
    <t xml:space="preserve">WAHYUDI </t>
  </si>
  <si>
    <t>Mabagus</t>
  </si>
  <si>
    <t>EddMr</t>
  </si>
  <si>
    <t>Oskar</t>
  </si>
  <si>
    <t>Ina susanti</t>
  </si>
  <si>
    <t>Hasim Badroh</t>
  </si>
  <si>
    <t>Bambang H. Harahap</t>
  </si>
  <si>
    <t xml:space="preserve">Ibnu Hajar </t>
  </si>
  <si>
    <t>Nur Hidayah Muhsin</t>
  </si>
  <si>
    <t>siti rokhana</t>
  </si>
  <si>
    <t xml:space="preserve">Ettyka </t>
  </si>
  <si>
    <t>desvy</t>
  </si>
  <si>
    <t xml:space="preserve">Wahyu </t>
  </si>
  <si>
    <t>NUR\'AEDI</t>
  </si>
  <si>
    <t xml:space="preserve">Siti Mutabiah </t>
  </si>
  <si>
    <t xml:space="preserve">Yulianty </t>
  </si>
  <si>
    <t>Ramidah</t>
  </si>
  <si>
    <t>Hamzah ahmad</t>
  </si>
  <si>
    <t>Vikky</t>
  </si>
  <si>
    <t>Herry. W</t>
  </si>
  <si>
    <t>Hamba FN</t>
  </si>
  <si>
    <t>Safrin.adam</t>
  </si>
  <si>
    <t>Prima Dewi</t>
  </si>
  <si>
    <t xml:space="preserve">Iip sodikin </t>
  </si>
  <si>
    <t>Indriyani Nurhayati</t>
  </si>
  <si>
    <t>syahrial sitorus alm</t>
  </si>
  <si>
    <t>Ayu Irawati</t>
  </si>
  <si>
    <t>Erlinda Salu</t>
  </si>
  <si>
    <t>Deivy Muhede</t>
  </si>
  <si>
    <t>Haikal Heloris</t>
  </si>
  <si>
    <t>nanang supriadi</t>
  </si>
  <si>
    <t>Narti WH Dengti</t>
  </si>
  <si>
    <t xml:space="preserve">Bedjo Sochib </t>
  </si>
  <si>
    <t>Kur\'an</t>
  </si>
  <si>
    <t>Rahmayanti Nurillah</t>
  </si>
  <si>
    <t>Asiron ahmat</t>
  </si>
  <si>
    <t>H suardi</t>
  </si>
  <si>
    <t>Rohmat Raharja</t>
  </si>
  <si>
    <t>Mahmuddin</t>
  </si>
  <si>
    <t>Asep Sudarjat</t>
  </si>
  <si>
    <t xml:space="preserve">Muhammad Dahlan </t>
  </si>
  <si>
    <t>Marsiti</t>
  </si>
  <si>
    <t>Abubakar Ayub</t>
  </si>
  <si>
    <t>Soriana</t>
  </si>
  <si>
    <t>ahmad durikin</t>
  </si>
  <si>
    <t>Nana Mahfoed</t>
  </si>
  <si>
    <t>Nining rohmah</t>
  </si>
  <si>
    <t>Epic vintage</t>
  </si>
  <si>
    <t>Ashari</t>
  </si>
  <si>
    <t xml:space="preserve">Nathalie </t>
  </si>
  <si>
    <t>Doddy Indriadi12</t>
  </si>
  <si>
    <t>Abang Sabhar</t>
  </si>
  <si>
    <t>Bejo Bagoes</t>
  </si>
  <si>
    <t>Paguyuban CG Perumnas BTJ Krwg</t>
  </si>
  <si>
    <t>M.Noer Supandi</t>
  </si>
  <si>
    <t xml:space="preserve">Dadang Hidayat M </t>
  </si>
  <si>
    <t>Asiah</t>
  </si>
  <si>
    <t>Asih Hati</t>
  </si>
  <si>
    <t>zariono</t>
  </si>
  <si>
    <t>Supriatin</t>
  </si>
  <si>
    <t>Haniful Lukman h</t>
  </si>
  <si>
    <t>Naniel Soetopo</t>
  </si>
  <si>
    <t xml:space="preserve">MUHAMMAD HAMIMUL CHANIAGO </t>
  </si>
  <si>
    <t>Tedi efendi s</t>
  </si>
  <si>
    <t>Rajabi Haydar</t>
  </si>
  <si>
    <t>muh ishaq</t>
  </si>
  <si>
    <t xml:space="preserve">ANWAR </t>
  </si>
  <si>
    <t>Bidin ulumuddin</t>
  </si>
  <si>
    <t>Indra setia</t>
  </si>
  <si>
    <t>Tuti Heiriyani</t>
  </si>
  <si>
    <t>Ida fahmi</t>
  </si>
  <si>
    <t>Harun agel</t>
  </si>
  <si>
    <t>Ckb</t>
  </si>
  <si>
    <t>Rita K</t>
  </si>
  <si>
    <t xml:space="preserve">Mukhyidin </t>
  </si>
  <si>
    <t>Adly hakim</t>
  </si>
  <si>
    <t>Jean Amorie</t>
  </si>
  <si>
    <t>refi oktavia</t>
  </si>
  <si>
    <t>Yama Rama</t>
  </si>
  <si>
    <t>Difir hdi</t>
  </si>
  <si>
    <t>Oniex Unyux</t>
  </si>
  <si>
    <t>Yoyok Blawong</t>
  </si>
  <si>
    <t>vera maria</t>
  </si>
  <si>
    <t>Yulistina</t>
  </si>
  <si>
    <t>Bachtiar</t>
  </si>
  <si>
    <t>fatima renyaan</t>
  </si>
  <si>
    <t>Amelia k</t>
  </si>
  <si>
    <t>Suwarmi santyca semoga derta cepat berakhir</t>
  </si>
  <si>
    <t>Laely Inayah</t>
  </si>
  <si>
    <t>Atma syahara</t>
  </si>
  <si>
    <t>Herliani</t>
  </si>
  <si>
    <t>Ledydp vironika</t>
  </si>
  <si>
    <t>Yetti Mujiran</t>
  </si>
  <si>
    <t xml:space="preserve">Mustofa </t>
  </si>
  <si>
    <t>Rostina</t>
  </si>
  <si>
    <t>Puspa y</t>
  </si>
  <si>
    <t>nur alimuddin</t>
  </si>
  <si>
    <t>Sarianti E. Andie</t>
  </si>
  <si>
    <t>Rana rauf</t>
  </si>
  <si>
    <t>Hermanto Hasan</t>
  </si>
  <si>
    <t>Agung sp</t>
  </si>
  <si>
    <t>Darwi</t>
  </si>
  <si>
    <t>Zaid Ali</t>
  </si>
  <si>
    <t>Salsabilla Nirmala</t>
  </si>
  <si>
    <t>Lia Aksari</t>
  </si>
  <si>
    <t>Ruslan Isna Lapindji</t>
  </si>
  <si>
    <t>Sinto Rustini</t>
  </si>
  <si>
    <t xml:space="preserve">Tirza Nangoy </t>
  </si>
  <si>
    <t>Untung Bajuri</t>
  </si>
  <si>
    <t xml:space="preserve">Desi Nurmillah </t>
  </si>
  <si>
    <t>Beni tungka</t>
  </si>
  <si>
    <t>Dewi andika sari</t>
  </si>
  <si>
    <t>Eka Putra</t>
  </si>
  <si>
    <t>Tri Wawan</t>
  </si>
  <si>
    <t>Edwardsyah</t>
  </si>
  <si>
    <t>Zunaidi</t>
  </si>
  <si>
    <t>Budi Prayogo</t>
  </si>
  <si>
    <t>Nurcahaya</t>
  </si>
  <si>
    <t>Sigit Winaryo</t>
  </si>
  <si>
    <t>Masairi</t>
  </si>
  <si>
    <t>Beni bebek klimis</t>
  </si>
  <si>
    <t>Agus rahmad</t>
  </si>
  <si>
    <t xml:space="preserve">Yudha Timor </t>
  </si>
  <si>
    <t>Arie Hadianto</t>
  </si>
  <si>
    <t>Panggih</t>
  </si>
  <si>
    <t>Vieka Alfacelo</t>
  </si>
  <si>
    <t>Irwan Borneo</t>
  </si>
  <si>
    <t xml:space="preserve">Anitarahayu </t>
  </si>
  <si>
    <t>Sajedah</t>
  </si>
  <si>
    <t>Bagus n</t>
  </si>
  <si>
    <t xml:space="preserve">Agung Pranata </t>
  </si>
  <si>
    <t>Munawarah abd Arsad</t>
  </si>
  <si>
    <t>Eka fitriani</t>
  </si>
  <si>
    <t>Rifai Tiro</t>
  </si>
  <si>
    <t>Abdoel H</t>
  </si>
  <si>
    <t>Mulyadi Hasan</t>
  </si>
  <si>
    <t>Paisal rahman</t>
  </si>
  <si>
    <t>yahya ariadiningrat</t>
  </si>
  <si>
    <t>Yosh</t>
  </si>
  <si>
    <t>Santi anggraeni</t>
  </si>
  <si>
    <t>Rahmat Yosrizal</t>
  </si>
  <si>
    <t>Fachmi Salim</t>
  </si>
  <si>
    <t>Khana Ramdani</t>
  </si>
  <si>
    <t>Nur Hasan Waingapu</t>
  </si>
  <si>
    <t xml:space="preserve">Maghfiroh </t>
  </si>
  <si>
    <t>Menuk kushendrastuti</t>
  </si>
  <si>
    <t>Nor Anizah</t>
  </si>
  <si>
    <t>M. Ruslan</t>
  </si>
  <si>
    <t>ani hidayati</t>
  </si>
  <si>
    <t>Rasjwardi Tanjung</t>
  </si>
  <si>
    <t>Chito</t>
  </si>
  <si>
    <t>Umi Adit</t>
  </si>
  <si>
    <t>Anthy Syahree</t>
  </si>
  <si>
    <t>Bapak syarif</t>
  </si>
  <si>
    <t>Hariz</t>
  </si>
  <si>
    <t>Betty Dasuki</t>
  </si>
  <si>
    <t>Herayana</t>
  </si>
  <si>
    <t>Mardijumar</t>
  </si>
  <si>
    <t>Nurlelawati</t>
  </si>
  <si>
    <t>Muh Subhan Sahir</t>
  </si>
  <si>
    <t>Meccazain</t>
  </si>
  <si>
    <t xml:space="preserve">Hamba Allah SWT. </t>
  </si>
  <si>
    <t>Capt. Aimar</t>
  </si>
  <si>
    <t xml:space="preserve"> Suherlan</t>
  </si>
  <si>
    <t>Aan darwis</t>
  </si>
  <si>
    <t>Eriyanti</t>
  </si>
  <si>
    <t>Alisyah Siti Khodijah</t>
  </si>
  <si>
    <t>Rayutis</t>
  </si>
  <si>
    <t xml:space="preserve">Aripin kho </t>
  </si>
  <si>
    <t>Irma Suryani Dumbi</t>
  </si>
  <si>
    <t>Widhie MA</t>
  </si>
  <si>
    <t>Ijen</t>
  </si>
  <si>
    <t>Kusmanto Kusmanto</t>
  </si>
  <si>
    <t>Egaparta sireregar</t>
  </si>
  <si>
    <t>Affandhi Zainal</t>
  </si>
  <si>
    <t>Zaharah</t>
  </si>
  <si>
    <t>Mis yar</t>
  </si>
  <si>
    <t>Yati yuliati</t>
  </si>
  <si>
    <t>Amir Zharif</t>
  </si>
  <si>
    <t>Sri yantini</t>
  </si>
  <si>
    <t>Edi norman</t>
  </si>
  <si>
    <t>Gunawan Hady</t>
  </si>
  <si>
    <t>ZULKIFLI PURBA</t>
  </si>
  <si>
    <t>Misro satrio</t>
  </si>
  <si>
    <t>Darmansyah Siregar</t>
  </si>
  <si>
    <t>Astri Sumeru</t>
  </si>
  <si>
    <t>seseorang</t>
  </si>
  <si>
    <t xml:space="preserve">Pri Ekawati </t>
  </si>
  <si>
    <t>Erick Akram</t>
  </si>
  <si>
    <t>Widoyoko Nur Hascaryo</t>
  </si>
  <si>
    <t>Semoga berkah</t>
  </si>
  <si>
    <t>Maruf</t>
  </si>
  <si>
    <t>Sahban muslimin</t>
  </si>
  <si>
    <t>Rudi Abdullah</t>
  </si>
  <si>
    <t>Sri Fahmiah</t>
  </si>
  <si>
    <t>suropati reso</t>
  </si>
  <si>
    <t>Dwi Hapsoro</t>
  </si>
  <si>
    <t>Nursyamsu</t>
  </si>
  <si>
    <t>suwarni</t>
  </si>
  <si>
    <t xml:space="preserve">Bunda Janet </t>
  </si>
  <si>
    <t>Achmad syahbudin</t>
  </si>
  <si>
    <t>hikmatulamin</t>
  </si>
  <si>
    <t>Didot</t>
  </si>
  <si>
    <t>Sunarto Wijaya</t>
  </si>
  <si>
    <t>Nastain</t>
  </si>
  <si>
    <t>Arindra</t>
  </si>
  <si>
    <t>Regia</t>
  </si>
  <si>
    <t>Santi Rilmi</t>
  </si>
  <si>
    <t>Miftahul Ulum</t>
  </si>
  <si>
    <t>Yussi Arifianti</t>
  </si>
  <si>
    <t>Setyono</t>
  </si>
  <si>
    <t>AIDA Dahmawati</t>
  </si>
  <si>
    <t>Mahsunudin</t>
  </si>
  <si>
    <t>Ach. Choiroddin</t>
  </si>
  <si>
    <t>Jamaluddin Ansyar</t>
  </si>
  <si>
    <t>Eko suwarsono</t>
  </si>
  <si>
    <t>Makmun</t>
  </si>
  <si>
    <t>Mang EWO</t>
  </si>
  <si>
    <t>Imamsafei</t>
  </si>
  <si>
    <t>Hairil Puad</t>
  </si>
  <si>
    <t>Ari indah</t>
  </si>
  <si>
    <t>Aprianti</t>
  </si>
  <si>
    <t xml:space="preserve">Anak Gembala </t>
  </si>
  <si>
    <t>Adam Habir</t>
  </si>
  <si>
    <t>Edi lasiran</t>
  </si>
  <si>
    <t xml:space="preserve">Nurhayati Subarna </t>
  </si>
  <si>
    <t>Azhariel</t>
  </si>
  <si>
    <t>Eva Susanti</t>
  </si>
  <si>
    <t>Galang</t>
  </si>
  <si>
    <t xml:space="preserve">Suhartina </t>
  </si>
  <si>
    <t>Rifdho illahi</t>
  </si>
  <si>
    <t>noname</t>
  </si>
  <si>
    <t xml:space="preserve">Muhammad Faris Syafaruddin </t>
  </si>
  <si>
    <t xml:space="preserve">Sartono </t>
  </si>
  <si>
    <t>Irdayanti</t>
  </si>
  <si>
    <t>Ketut</t>
  </si>
  <si>
    <t>Ani purwandari</t>
  </si>
  <si>
    <t>Rachmawati Tarwiyah</t>
  </si>
  <si>
    <t>Ryaas rais laitupa</t>
  </si>
  <si>
    <t>Fery h</t>
  </si>
  <si>
    <t>Abdi merdeka</t>
  </si>
  <si>
    <t>Efan budiman</t>
  </si>
  <si>
    <t xml:space="preserve">Parlin </t>
  </si>
  <si>
    <t>Adam Sinurat</t>
  </si>
  <si>
    <t>Hanif Maulana</t>
  </si>
  <si>
    <t>ahmad sugiri</t>
  </si>
  <si>
    <t>Twin Orland Oswald</t>
  </si>
  <si>
    <t>Kres na</t>
  </si>
  <si>
    <t>iryanti ismail</t>
  </si>
  <si>
    <t>Nurussakinah</t>
  </si>
  <si>
    <t>Syefriyenti Syefriyenti</t>
  </si>
  <si>
    <t>Yuliasih Prihatanti</t>
  </si>
  <si>
    <t>Rifaldi</t>
  </si>
  <si>
    <t>Adil Makmur</t>
  </si>
  <si>
    <t>Alm Mey</t>
  </si>
  <si>
    <t xml:space="preserve">Fatiha Mahardika innaya </t>
  </si>
  <si>
    <t>Nama lengkap</t>
  </si>
  <si>
    <t>Riza Franada</t>
  </si>
  <si>
    <t>Raka Azka</t>
  </si>
  <si>
    <t>Candra Wiguna</t>
  </si>
  <si>
    <t>Ahmad muzakki</t>
  </si>
  <si>
    <t xml:space="preserve">Neneng Hasanah </t>
  </si>
  <si>
    <t>Suwito sopyan</t>
  </si>
  <si>
    <t>samini</t>
  </si>
  <si>
    <t>Ida Firmaniah</t>
  </si>
  <si>
    <t>Agus aris Munandar</t>
  </si>
  <si>
    <t>M basuki</t>
  </si>
  <si>
    <t>Estiti Sulistiorini</t>
  </si>
  <si>
    <t>SONI WIDODO</t>
  </si>
  <si>
    <t>Sujiyanti</t>
  </si>
  <si>
    <t>Arum Puji</t>
  </si>
  <si>
    <t>Taman Taris</t>
  </si>
  <si>
    <t>Yulia Arisandy</t>
  </si>
  <si>
    <t>Pencari receh</t>
  </si>
  <si>
    <t>Riska ramadhani</t>
  </si>
  <si>
    <t>Sibro muhlisi</t>
  </si>
  <si>
    <t>Fidin</t>
  </si>
  <si>
    <t>Hendri Yohansyah</t>
  </si>
  <si>
    <t>Primantha yulia</t>
  </si>
  <si>
    <t>Nurul Afifah</t>
  </si>
  <si>
    <t>Nunik Irawati</t>
  </si>
  <si>
    <t>Depok Auto Care</t>
  </si>
  <si>
    <t>Hollidunan</t>
  </si>
  <si>
    <t>Soni Purwanto</t>
  </si>
  <si>
    <t>Yekti Andriyani</t>
  </si>
  <si>
    <t>Sri astri Utami hamadin</t>
  </si>
  <si>
    <t>hamsiah</t>
  </si>
  <si>
    <t>De Hardianti</t>
  </si>
  <si>
    <t>Nahwiyah</t>
  </si>
  <si>
    <t>TAJWIN IBRAHIM</t>
  </si>
  <si>
    <t xml:space="preserve">Siti Nuraini Kadir Akili </t>
  </si>
  <si>
    <t>Suprayitno</t>
  </si>
  <si>
    <t xml:space="preserve">Harum Kawaludin </t>
  </si>
  <si>
    <t>Deni kurniawan</t>
  </si>
  <si>
    <t>Kusumaningtias</t>
  </si>
  <si>
    <t>Nur Iyah</t>
  </si>
  <si>
    <t>haslinda taslim</t>
  </si>
  <si>
    <t>Supriono</t>
  </si>
  <si>
    <t xml:space="preserve">Anna kania dewi </t>
  </si>
  <si>
    <t>Kawulo</t>
  </si>
  <si>
    <t>Yeti octaviarni</t>
  </si>
  <si>
    <t>Aah Nurjanah</t>
  </si>
  <si>
    <t>Batik</t>
  </si>
  <si>
    <t>Farlina</t>
  </si>
  <si>
    <t>Mesrah Rusdah</t>
  </si>
  <si>
    <t xml:space="preserve">Syaiful Syahroni </t>
  </si>
  <si>
    <t>Mungki firmana</t>
  </si>
  <si>
    <t>Kusnendar</t>
  </si>
  <si>
    <t>Yosih Rosini</t>
  </si>
  <si>
    <t>Isban</t>
  </si>
  <si>
    <t>Annas</t>
  </si>
  <si>
    <t>Agus Juandi</t>
  </si>
  <si>
    <t>Zulpan</t>
  </si>
  <si>
    <t>Ich</t>
  </si>
  <si>
    <t>Muhammad Aziz Rafsanjani Kusum</t>
  </si>
  <si>
    <t>Yuyun Nurhamzah</t>
  </si>
  <si>
    <t>Ana supriatun</t>
  </si>
  <si>
    <t xml:space="preserve">Ucu Sadeli </t>
  </si>
  <si>
    <t>Ratna Musiana Ginting</t>
  </si>
  <si>
    <t>Iwan Simayanta</t>
  </si>
  <si>
    <t>Nur islahati</t>
  </si>
  <si>
    <t>Zidan Tunribali</t>
  </si>
  <si>
    <t>Sang ayu</t>
  </si>
  <si>
    <t>Djudi AP</t>
  </si>
  <si>
    <t>Cahayanti Sri Harumi,S.Kom</t>
  </si>
  <si>
    <t>Yusuf Subagyo</t>
  </si>
  <si>
    <t>Kunthi Rakhmawati</t>
  </si>
  <si>
    <t>Betti Arlinda</t>
  </si>
  <si>
    <t>Agri Dikriant Hardjasoemantri</t>
  </si>
  <si>
    <t>Didik NR</t>
  </si>
  <si>
    <t>Widiawati</t>
  </si>
  <si>
    <t>Anita Ninasari</t>
  </si>
  <si>
    <t xml:space="preserve">Hendri Kurniadi </t>
  </si>
  <si>
    <t xml:space="preserve">Retno </t>
  </si>
  <si>
    <t>Yoyok aw</t>
  </si>
  <si>
    <t>Ume modo</t>
  </si>
  <si>
    <t>Mukti Asih Jaya</t>
  </si>
  <si>
    <t>Tatang dinata</t>
  </si>
  <si>
    <t>Saepul holik</t>
  </si>
  <si>
    <t>Tri Apriliyanta</t>
  </si>
  <si>
    <t xml:space="preserve">Ai sutarsih </t>
  </si>
  <si>
    <t>Rudwig</t>
  </si>
  <si>
    <t xml:space="preserve">Maisyaroh </t>
  </si>
  <si>
    <t>Tri Mulyono</t>
  </si>
  <si>
    <t>Ramliah</t>
  </si>
  <si>
    <t>Harbiana Ahmad</t>
  </si>
  <si>
    <t xml:space="preserve">Samsul Hidayat </t>
  </si>
  <si>
    <t>Zaenal A</t>
  </si>
  <si>
    <t>Ruslan Abdulgani</t>
  </si>
  <si>
    <t>Urifah</t>
  </si>
  <si>
    <t>Hi Naning</t>
  </si>
  <si>
    <t>Yuliyanti Urut</t>
  </si>
  <si>
    <t xml:space="preserve">Ade Elvina </t>
  </si>
  <si>
    <t>Mardiana. Madi</t>
  </si>
  <si>
    <t>Hadi Sunarto Sunarto</t>
  </si>
  <si>
    <t>Ibnu Rosyid</t>
  </si>
  <si>
    <t>Evieta</t>
  </si>
  <si>
    <t xml:space="preserve">Darsono </t>
  </si>
  <si>
    <t>Alfayyadh Hafidz Sena</t>
  </si>
  <si>
    <t>Irpan Perdiansyah</t>
  </si>
  <si>
    <t>Idha fith</t>
  </si>
  <si>
    <t>Eko yuswono</t>
  </si>
  <si>
    <t>Darmin</t>
  </si>
  <si>
    <t>Sawia</t>
  </si>
  <si>
    <t>K A M A N</t>
  </si>
  <si>
    <t xml:space="preserve">Arina Shofia </t>
  </si>
  <si>
    <t>Agus Muchliawan</t>
  </si>
  <si>
    <t>Jamaluddin Iskandar</t>
  </si>
  <si>
    <t xml:space="preserve">Muhammad Arifin </t>
  </si>
  <si>
    <t>Aditya eko wibowo</t>
  </si>
  <si>
    <t>Sri Maesuri Usman</t>
  </si>
  <si>
    <t>Tartila</t>
  </si>
  <si>
    <t>Iwan krisnawan</t>
  </si>
  <si>
    <t>Faza Fatur Rahman Supriyadi</t>
  </si>
  <si>
    <t>Nurmilah</t>
  </si>
  <si>
    <t>Arifin maulana</t>
  </si>
  <si>
    <t>Suheri Sahputra</t>
  </si>
  <si>
    <t>eko robustyana</t>
  </si>
  <si>
    <t>Nina Angriani</t>
  </si>
  <si>
    <t xml:space="preserve">Zuli </t>
  </si>
  <si>
    <t>Solah</t>
  </si>
  <si>
    <t>Erna Sinaga</t>
  </si>
  <si>
    <t xml:space="preserve">Upik Echy S </t>
  </si>
  <si>
    <t xml:space="preserve">Ibu nina kustinah </t>
  </si>
  <si>
    <t>Iksan Taufik</t>
  </si>
  <si>
    <t xml:space="preserve">Ira Rukmana Ningsih </t>
  </si>
  <si>
    <t>Yani andriyani</t>
  </si>
  <si>
    <t>ABIDIN ALI</t>
  </si>
  <si>
    <t>Hilman</t>
  </si>
  <si>
    <t>Ida Y</t>
  </si>
  <si>
    <t>Syahrifin Ipin</t>
  </si>
  <si>
    <t xml:space="preserve">Ima Arya Widjaya </t>
  </si>
  <si>
    <t>Moch Andi Fajriansyah</t>
  </si>
  <si>
    <t>Eddy Yanto</t>
  </si>
  <si>
    <t>TDL</t>
  </si>
  <si>
    <t>novika</t>
  </si>
  <si>
    <t>Asni Hamid</t>
  </si>
  <si>
    <t xml:space="preserve">ABD CHOLIQ </t>
  </si>
  <si>
    <t xml:space="preserve">Yayat </t>
  </si>
  <si>
    <t>Iriany</t>
  </si>
  <si>
    <t>Ibnu fawzi</t>
  </si>
  <si>
    <t>Latifah H</t>
  </si>
  <si>
    <t>Chalid Pasyah</t>
  </si>
  <si>
    <t>Muhamad toha</t>
  </si>
  <si>
    <t>Witoha</t>
  </si>
  <si>
    <t>Dian Trisnayanti</t>
  </si>
  <si>
    <t>Derry Jhonianayah</t>
  </si>
  <si>
    <t xml:space="preserve">Slamet Sugiarto </t>
  </si>
  <si>
    <t xml:space="preserve">Nani karanita </t>
  </si>
  <si>
    <t>Teguh iman</t>
  </si>
  <si>
    <t>Diah Ayu</t>
  </si>
  <si>
    <t>Elok Fauziyah</t>
  </si>
  <si>
    <t>Sumarnotonoto Sumarnotonoto</t>
  </si>
  <si>
    <t>Candra sw</t>
  </si>
  <si>
    <t>Bambang A. Nugraha</t>
  </si>
  <si>
    <t>Yuli Setiawati</t>
  </si>
  <si>
    <t>rika diana putri</t>
  </si>
  <si>
    <t>Erwin Iksan</t>
  </si>
  <si>
    <t>Lismawati</t>
  </si>
  <si>
    <t>Salahuddin Malik Hidayatullah</t>
  </si>
  <si>
    <t>mardy dardy</t>
  </si>
  <si>
    <t>ruslanabduljabar4385@gmail.com</t>
  </si>
  <si>
    <t>Mohan Bawafi</t>
  </si>
  <si>
    <t>Netty silvyati</t>
  </si>
  <si>
    <t xml:space="preserve">MU Mydin </t>
  </si>
  <si>
    <t>Heri Herianto</t>
  </si>
  <si>
    <t>Xain Rasidin</t>
  </si>
  <si>
    <t>Rini octavia</t>
  </si>
  <si>
    <t>Ferdy</t>
  </si>
  <si>
    <t>Haba allah</t>
  </si>
  <si>
    <t>Laode Abdul</t>
  </si>
  <si>
    <t>Salamah Sugiyanto</t>
  </si>
  <si>
    <t>Juni atmanto</t>
  </si>
  <si>
    <t>Jeffry h</t>
  </si>
  <si>
    <t>Rizal Unjulul Rajbaniah</t>
  </si>
  <si>
    <t>Yoza Azda</t>
  </si>
  <si>
    <t>Ibu Hj. Nurul Darmirah S.Pd</t>
  </si>
  <si>
    <t>Besbarini Maya</t>
  </si>
  <si>
    <t>Januri</t>
  </si>
  <si>
    <t>Gogog motor</t>
  </si>
  <si>
    <t xml:space="preserve">Ratna sri Handayani </t>
  </si>
  <si>
    <t>Norma</t>
  </si>
  <si>
    <t>Faisal Syafar</t>
  </si>
  <si>
    <t>Naruto</t>
  </si>
  <si>
    <t>Diah Susetianingsih</t>
  </si>
  <si>
    <t>Gil</t>
  </si>
  <si>
    <t>RIFDI</t>
  </si>
  <si>
    <t>Fredo Cornello Purimahua</t>
  </si>
  <si>
    <t xml:space="preserve">Ikhsan Yuniwar </t>
  </si>
  <si>
    <t>Simamorang</t>
  </si>
  <si>
    <t>Meidy fatmilianti</t>
  </si>
  <si>
    <t>Komariah Yaya</t>
  </si>
  <si>
    <t>iyann</t>
  </si>
  <si>
    <t>Hariza Farma</t>
  </si>
  <si>
    <t xml:space="preserve">Rasito </t>
  </si>
  <si>
    <t>Novi astrini</t>
  </si>
  <si>
    <t>Hj. Musyahadah</t>
  </si>
  <si>
    <t>ST AMINAH KADANG</t>
  </si>
  <si>
    <t>SYAHRIN Q. HAKKI</t>
  </si>
  <si>
    <t xml:space="preserve">Elmiyati </t>
  </si>
  <si>
    <t>Dendimorvi</t>
  </si>
  <si>
    <t>Ummi Euis</t>
  </si>
  <si>
    <t>Asa Bahari</t>
  </si>
  <si>
    <t>Orang tua</t>
  </si>
  <si>
    <t>Asnawi Junus</t>
  </si>
  <si>
    <t>Puji Hastuti</t>
  </si>
  <si>
    <t>Silvia Mega</t>
  </si>
  <si>
    <t>Saleh Arsyad</t>
  </si>
  <si>
    <t>Agustin Sage</t>
  </si>
  <si>
    <t>Zulfiani</t>
  </si>
  <si>
    <t>Sulkan</t>
  </si>
  <si>
    <t>ARIS EKO</t>
  </si>
  <si>
    <t>abdul aziz</t>
  </si>
  <si>
    <t>Dinie</t>
  </si>
  <si>
    <t>Abdulah Husin</t>
  </si>
  <si>
    <t>Hari Agung Setiana</t>
  </si>
  <si>
    <t>Rofiansyah</t>
  </si>
  <si>
    <t>Emaillia Chandra sari</t>
  </si>
  <si>
    <t>CAROLIN</t>
  </si>
  <si>
    <t>Nur Rosidah</t>
  </si>
  <si>
    <t xml:space="preserve">Hadi Pranoto </t>
  </si>
  <si>
    <t>Eko mulyanto</t>
  </si>
  <si>
    <t>Sakroni</t>
  </si>
  <si>
    <t>Ratna Sofia</t>
  </si>
  <si>
    <t>Edy Setianto</t>
  </si>
  <si>
    <t xml:space="preserve">Habibulloh </t>
  </si>
  <si>
    <t xml:space="preserve">Abimanyu </t>
  </si>
  <si>
    <t>RUDIANTO</t>
  </si>
  <si>
    <t>wendah</t>
  </si>
  <si>
    <t>Asmadi Alsa</t>
  </si>
  <si>
    <t>Dini Safa Ali</t>
  </si>
  <si>
    <t xml:space="preserve">Bina Krisnaputri </t>
  </si>
  <si>
    <t>Kakan Sukandi</t>
  </si>
  <si>
    <t>Early Hapsari</t>
  </si>
  <si>
    <t>Dian Therik</t>
  </si>
  <si>
    <t>Vinny</t>
  </si>
  <si>
    <t>Andi Yadawiyah</t>
  </si>
  <si>
    <t>Peni Januarti</t>
  </si>
  <si>
    <t>Asep koswara</t>
  </si>
  <si>
    <t>Yumaidi</t>
  </si>
  <si>
    <t>Nani S.Warni</t>
  </si>
  <si>
    <t>Indra Saputra</t>
  </si>
  <si>
    <t>Misra afrida</t>
  </si>
  <si>
    <t xml:space="preserve">Zul FATRIYON </t>
  </si>
  <si>
    <t>Sonef Gaboma</t>
  </si>
  <si>
    <t xml:space="preserve">Musir Ali Nur </t>
  </si>
  <si>
    <t>Ani Sugiarti</t>
  </si>
  <si>
    <t>Miman</t>
  </si>
  <si>
    <t>AHMAD HUDA</t>
  </si>
  <si>
    <t>Dwi Martiningsih</t>
  </si>
  <si>
    <t>Restiani</t>
  </si>
  <si>
    <t>Mahendrik</t>
  </si>
  <si>
    <t>Heri irawan</t>
  </si>
  <si>
    <t>Hendro W</t>
  </si>
  <si>
    <t>A.siswanto</t>
  </si>
  <si>
    <t>Kusni rebo</t>
  </si>
  <si>
    <t>Abdul khair</t>
  </si>
  <si>
    <t>Nikawati</t>
  </si>
  <si>
    <t>Abu Azhar</t>
  </si>
  <si>
    <t>Abd Rahim n st nuradaddi</t>
  </si>
  <si>
    <t>Supratama Oktio Putra A</t>
  </si>
  <si>
    <t>Rakeyan Kalang Sunda Sunda</t>
  </si>
  <si>
    <t>Zikin</t>
  </si>
  <si>
    <t>syxxxxx</t>
  </si>
  <si>
    <t>Hj Tiwi bt Sahyan</t>
  </si>
  <si>
    <t>masdar</t>
  </si>
  <si>
    <t>Windy Puspitasari</t>
  </si>
  <si>
    <t>I Made</t>
  </si>
  <si>
    <t xml:space="preserve">Dwiputro </t>
  </si>
  <si>
    <t>Surat mi</t>
  </si>
  <si>
    <t>Deido Dodi</t>
  </si>
  <si>
    <t>MP. LUBIS</t>
  </si>
  <si>
    <t>Talkhis gunawan</t>
  </si>
  <si>
    <t>Ruli</t>
  </si>
  <si>
    <t>Slamet Rusbianto</t>
  </si>
  <si>
    <t>Dwi prahmono</t>
  </si>
  <si>
    <t>Ita fauziah</t>
  </si>
  <si>
    <t>AZHARDI NASUTION</t>
  </si>
  <si>
    <t>Ibnu Rif\'ah</t>
  </si>
  <si>
    <t>Rofian</t>
  </si>
  <si>
    <t>Asep Hidayat</t>
  </si>
  <si>
    <t>Aliya</t>
  </si>
  <si>
    <t xml:space="preserve">Sam soel </t>
  </si>
  <si>
    <t>Nurfitriani,S.Pd</t>
  </si>
  <si>
    <t>Astiningsih</t>
  </si>
  <si>
    <t>Bapak Anwar</t>
  </si>
  <si>
    <t>Herlambang jaya putra</t>
  </si>
  <si>
    <t>Harison</t>
  </si>
  <si>
    <t>Yanuarti</t>
  </si>
  <si>
    <t>sarjani</t>
  </si>
  <si>
    <t>Syachhaddad hasby Al zaki</t>
  </si>
  <si>
    <t>Rizal fadholi</t>
  </si>
  <si>
    <t>Wulan Pebris</t>
  </si>
  <si>
    <t>Dhony</t>
  </si>
  <si>
    <t>Elly S</t>
  </si>
  <si>
    <t>M. Syahid</t>
  </si>
  <si>
    <t>Jarianto</t>
  </si>
  <si>
    <t>YUNITA JAIS</t>
  </si>
  <si>
    <t>Reni Abit</t>
  </si>
  <si>
    <t>Wina M Siregar</t>
  </si>
  <si>
    <t>luna</t>
  </si>
  <si>
    <t>Firdaus Mahatmanto</t>
  </si>
  <si>
    <t>K-asih 25</t>
  </si>
  <si>
    <t xml:space="preserve">Sunenti </t>
  </si>
  <si>
    <t>Akhdiyat furqon</t>
  </si>
  <si>
    <t>Harga Alkah</t>
  </si>
  <si>
    <t>Rendi ATMK</t>
  </si>
  <si>
    <t>Febby Putri</t>
  </si>
  <si>
    <t>Jaiman Sanmurdi</t>
  </si>
  <si>
    <t>Shofina khoiru nisa</t>
  </si>
  <si>
    <t>Ya rabb</t>
  </si>
  <si>
    <t>Ina Mardiana</t>
  </si>
  <si>
    <t>Badriah</t>
  </si>
  <si>
    <t xml:space="preserve">Muhammad Hafidh Fakhri </t>
  </si>
  <si>
    <t>Sukris Mandraguna</t>
  </si>
  <si>
    <t xml:space="preserve">Tata Sumitra </t>
  </si>
  <si>
    <t>Nursan Ibrahim</t>
  </si>
  <si>
    <t>Indrie Rj</t>
  </si>
  <si>
    <t>Haerunnisa\'</t>
  </si>
  <si>
    <t>Raden Dwiansyajp</t>
  </si>
  <si>
    <t>Andri Agustian</t>
  </si>
  <si>
    <t>Nestor Suharto</t>
  </si>
  <si>
    <t>Hairul Amrullah</t>
  </si>
  <si>
    <t>Didit Junaedi</t>
  </si>
  <si>
    <t>Mery dharma</t>
  </si>
  <si>
    <t>Jaenuddin</t>
  </si>
  <si>
    <t>Alisha</t>
  </si>
  <si>
    <t>Zakariyah</t>
  </si>
  <si>
    <t>Apri Yadi</t>
  </si>
  <si>
    <t>Alma</t>
  </si>
  <si>
    <t xml:space="preserve"> NURUL HANDAYANI</t>
  </si>
  <si>
    <t>dewi beat</t>
  </si>
  <si>
    <t xml:space="preserve">Ade Sutrisna </t>
  </si>
  <si>
    <t>Nabyla</t>
  </si>
  <si>
    <t xml:space="preserve">Keluarga besar Harlan Leli </t>
  </si>
  <si>
    <t>Shara octavia</t>
  </si>
  <si>
    <t>Mhd ilham srg</t>
  </si>
  <si>
    <t>Dono Dono</t>
  </si>
  <si>
    <t>Rokhimah Fasa</t>
  </si>
  <si>
    <t xml:space="preserve">Sutanti Budi Rahayu </t>
  </si>
  <si>
    <t>Retno hartami</t>
  </si>
  <si>
    <t xml:space="preserve">Lilis turaningsih </t>
  </si>
  <si>
    <t>eldina</t>
  </si>
  <si>
    <t>Nurul asiza</t>
  </si>
  <si>
    <t>Misnadi</t>
  </si>
  <si>
    <t>allysolotigo190484@gmail.com</t>
  </si>
  <si>
    <t xml:space="preserve">RATNAWATY binti Ahmad Nawi </t>
  </si>
  <si>
    <t>Tarisa</t>
  </si>
  <si>
    <t>Nunung Retno</t>
  </si>
  <si>
    <t>Moehamad mahardi</t>
  </si>
  <si>
    <t>sahaya</t>
  </si>
  <si>
    <t xml:space="preserve">Natasya </t>
  </si>
  <si>
    <t>Zainal Abidain</t>
  </si>
  <si>
    <t>Niya</t>
  </si>
  <si>
    <t>penjahit Anugrah chaniago</t>
  </si>
  <si>
    <t>Syalwa</t>
  </si>
  <si>
    <t>Asisi</t>
  </si>
  <si>
    <t>Hafizh Arasy</t>
  </si>
  <si>
    <t>Jon Rizal</t>
  </si>
  <si>
    <t>Averus Zainudin</t>
  </si>
  <si>
    <t>Chairil Anwar</t>
  </si>
  <si>
    <t>Leni Angraini</t>
  </si>
  <si>
    <t>Resa Sajah</t>
  </si>
  <si>
    <t>Rasyid syahputra</t>
  </si>
  <si>
    <t>Salisa</t>
  </si>
  <si>
    <t>Bambang Rudiyanto</t>
  </si>
  <si>
    <t>Nunik Mardiana</t>
  </si>
  <si>
    <t>Leniapriani</t>
  </si>
  <si>
    <t xml:space="preserve">Irawati Indra Iswari </t>
  </si>
  <si>
    <t>Abd.gafur</t>
  </si>
  <si>
    <t>Sabaruddin bin H.Landreng</t>
  </si>
  <si>
    <t>Iqbal Ibrahim</t>
  </si>
  <si>
    <t>Ade firmansyah</t>
  </si>
  <si>
    <t>Ahmad 0102</t>
  </si>
  <si>
    <t>Leonardo</t>
  </si>
  <si>
    <t>AL Haq</t>
  </si>
  <si>
    <t>Andy Gunawan</t>
  </si>
  <si>
    <t>Firman eko susatyo rahimahullah</t>
  </si>
  <si>
    <t>Bambang Setyadi</t>
  </si>
  <si>
    <t>Irham Maulana</t>
  </si>
  <si>
    <t>Nks</t>
  </si>
  <si>
    <t>Lulita purnamasari</t>
  </si>
  <si>
    <t>Fredi ardiansah</t>
  </si>
  <si>
    <t>abdul fattah</t>
  </si>
  <si>
    <t>Hefikholieswati</t>
  </si>
  <si>
    <t>R. Ela Layla Mardiyah</t>
  </si>
  <si>
    <t xml:space="preserve">Alyna Olenka Sachi </t>
  </si>
  <si>
    <t>Ery Nurbianty</t>
  </si>
  <si>
    <t>Ruli Brahma Putra</t>
  </si>
  <si>
    <t>Zaenularifin</t>
  </si>
  <si>
    <t>Agung persada</t>
  </si>
  <si>
    <t>Hazli official</t>
  </si>
  <si>
    <t>Supiah</t>
  </si>
  <si>
    <t>Zumaroh Nur Fajrin</t>
  </si>
  <si>
    <t>A. Uni</t>
  </si>
  <si>
    <t>Lilik S</t>
  </si>
  <si>
    <t>Sri Keumala</t>
  </si>
  <si>
    <t>YULISTIYANI</t>
  </si>
  <si>
    <t>Abi Bahrul</t>
  </si>
  <si>
    <t>Ramly</t>
  </si>
  <si>
    <t>Alamria Wihelmi</t>
  </si>
  <si>
    <t>Kristin Ningsih</t>
  </si>
  <si>
    <t>Iman Firman</t>
  </si>
  <si>
    <t xml:space="preserve">Usman Khasani </t>
  </si>
  <si>
    <t>Tangguh Rifqi</t>
  </si>
  <si>
    <t>Asrin bin laria</t>
  </si>
  <si>
    <t>Muhammad Toyeb</t>
  </si>
  <si>
    <t>Kabir Muin</t>
  </si>
  <si>
    <t xml:space="preserve">Arie </t>
  </si>
  <si>
    <t>Bintari</t>
  </si>
  <si>
    <t>Daya murni</t>
  </si>
  <si>
    <t>Wahyuni Amiruddin</t>
  </si>
  <si>
    <t>Daiman</t>
  </si>
  <si>
    <t>Imelda milu</t>
  </si>
  <si>
    <t>EL MAHIE</t>
  </si>
  <si>
    <t>Berti enida</t>
  </si>
  <si>
    <t xml:space="preserve">Muhammad Ilham Rauf </t>
  </si>
  <si>
    <t>Ridwan tawang</t>
  </si>
  <si>
    <t>moch yunus</t>
  </si>
  <si>
    <t>Nur ida Ian siregar</t>
  </si>
  <si>
    <t>Mauren</t>
  </si>
  <si>
    <t>Syahid</t>
  </si>
  <si>
    <t>Bahrani</t>
  </si>
  <si>
    <t>Joko suyono</t>
  </si>
  <si>
    <t xml:space="preserve">Yang mencintai Sudan </t>
  </si>
  <si>
    <t>Kasriah Sanusi</t>
  </si>
  <si>
    <t>Wahyudi Antoro</t>
  </si>
  <si>
    <t>Kustriawan</t>
  </si>
  <si>
    <t>Heni Heryani</t>
  </si>
  <si>
    <t>Jufri suri</t>
  </si>
  <si>
    <t>INES MORINA</t>
  </si>
  <si>
    <t xml:space="preserve">Endang muliawati </t>
  </si>
  <si>
    <t>marwanto diponegoro</t>
  </si>
  <si>
    <t>Taat</t>
  </si>
  <si>
    <t>Harjono</t>
  </si>
  <si>
    <t>PTAB</t>
  </si>
  <si>
    <t>Moh Saleh</t>
  </si>
  <si>
    <t>Yuyun wahyuningsih</t>
  </si>
  <si>
    <t>Ari Suseno</t>
  </si>
  <si>
    <t>DHIHAR ROSIDI AHMAD</t>
  </si>
  <si>
    <t>Tatang Heriang</t>
  </si>
  <si>
    <t xml:space="preserve">Wahyo Praptono </t>
  </si>
  <si>
    <t>Maman saefudin</t>
  </si>
  <si>
    <t>Salwan</t>
  </si>
  <si>
    <t>ardiansyah</t>
  </si>
  <si>
    <t>M Zuhal</t>
  </si>
  <si>
    <t>Lukman Tintjo</t>
  </si>
  <si>
    <t>Selvianti Laorens</t>
  </si>
  <si>
    <t>Poniman</t>
  </si>
  <si>
    <t>Duwik amron</t>
  </si>
  <si>
    <t>Dasikun</t>
  </si>
  <si>
    <t xml:space="preserve">Maghfirah </t>
  </si>
  <si>
    <t>Rozin</t>
  </si>
  <si>
    <t>Mochamad Nurdin</t>
  </si>
  <si>
    <t xml:space="preserve">al Fajri </t>
  </si>
  <si>
    <t>Ali wardana</t>
  </si>
  <si>
    <t>Desiana</t>
  </si>
  <si>
    <t>Arif Specialone22</t>
  </si>
  <si>
    <t>H.Soegito H.Soegito</t>
  </si>
  <si>
    <t>Didit Wahyu Dewantoro</t>
  </si>
  <si>
    <t>Eric Reza Aulia</t>
  </si>
  <si>
    <t xml:space="preserve">Raihana Khairunnisa </t>
  </si>
  <si>
    <t>EKO SUSILOWATI</t>
  </si>
  <si>
    <t>Indrawati Mangerangi</t>
  </si>
  <si>
    <t>Jeni pratama</t>
  </si>
  <si>
    <t>Rusmili</t>
  </si>
  <si>
    <t>INEN</t>
  </si>
  <si>
    <t>Nazwal Ardhani</t>
  </si>
  <si>
    <t>Ibu kursin</t>
  </si>
  <si>
    <t>Nova junaidi</t>
  </si>
  <si>
    <t xml:space="preserve">Erni Kamaludin </t>
  </si>
  <si>
    <t>Roslaini</t>
  </si>
  <si>
    <t>MLD</t>
  </si>
  <si>
    <t xml:space="preserve">Esti Yogyawati </t>
  </si>
  <si>
    <t>Sapto Budiwaluyo</t>
  </si>
  <si>
    <t>SOLIN SUHENDAR</t>
  </si>
  <si>
    <t>Hambaallaah</t>
  </si>
  <si>
    <t>Armawati wahab</t>
  </si>
  <si>
    <t>Herri</t>
  </si>
  <si>
    <t>Rldwan</t>
  </si>
  <si>
    <t xml:space="preserve">Resgiantoro </t>
  </si>
  <si>
    <t>Nefri yanti</t>
  </si>
  <si>
    <t>Bangkit Mahaztra</t>
  </si>
  <si>
    <t>Juniadi</t>
  </si>
  <si>
    <t>mas ali</t>
  </si>
  <si>
    <t>Hery Rahman</t>
  </si>
  <si>
    <t>Jalaludin</t>
  </si>
  <si>
    <t>Syahdansyah</t>
  </si>
  <si>
    <t>Elidar</t>
  </si>
  <si>
    <t>Irmanto</t>
  </si>
  <si>
    <t>Iwan rustiawan</t>
  </si>
  <si>
    <t>Zary</t>
  </si>
  <si>
    <t>Nushri Abda</t>
  </si>
  <si>
    <t xml:space="preserve">I Nyoman Budi Kerti </t>
  </si>
  <si>
    <t xml:space="preserve">Ahmad wasik </t>
  </si>
  <si>
    <t>Galih Wibawa Sundana</t>
  </si>
  <si>
    <t>Theysi oliana sippan</t>
  </si>
  <si>
    <t>Yus Badrun</t>
  </si>
  <si>
    <t>Rahma Rahma</t>
  </si>
  <si>
    <t>MAKSUM JAVANA</t>
  </si>
  <si>
    <t>Suryani Lubis</t>
  </si>
  <si>
    <t>Dlna mustafa</t>
  </si>
  <si>
    <t>.Nur asda wardiah</t>
  </si>
  <si>
    <t>Bar</t>
  </si>
  <si>
    <t>Trilia Asmaraati</t>
  </si>
  <si>
    <t>M. Mufid</t>
  </si>
  <si>
    <t>Hj. Irma</t>
  </si>
  <si>
    <t>Almi tatar</t>
  </si>
  <si>
    <t>andi subianto</t>
  </si>
  <si>
    <t>Hendri Gunawan</t>
  </si>
  <si>
    <t>bambang</t>
  </si>
  <si>
    <t>MUH SYAHRIR</t>
  </si>
  <si>
    <t>Karno Sugianto</t>
  </si>
  <si>
    <t xml:space="preserve">TRI ERNAWATI </t>
  </si>
  <si>
    <t>Arisnawati Amir</t>
  </si>
  <si>
    <t>Muhammad Ally</t>
  </si>
  <si>
    <t>Puspa Puspa</t>
  </si>
  <si>
    <t>Bq. Khairun Nizar Ariany 5</t>
  </si>
  <si>
    <t>Sholahudin</t>
  </si>
  <si>
    <t>Nuraini Nurdin</t>
  </si>
  <si>
    <t>Almrhmah Rita binti Zainuddin</t>
  </si>
  <si>
    <t>081287498061</t>
  </si>
  <si>
    <t>Eko wahyudi</t>
  </si>
  <si>
    <t>Eulis Sumarsih</t>
  </si>
  <si>
    <t>Sukhidin Aji</t>
  </si>
  <si>
    <t>Nursani Kamin</t>
  </si>
  <si>
    <t>Muhammad Nasli</t>
  </si>
  <si>
    <t>Hrm Herman</t>
  </si>
  <si>
    <t>Aswir Dt.Panjang</t>
  </si>
  <si>
    <t xml:space="preserve">SUPARMAN </t>
  </si>
  <si>
    <t>Sumala</t>
  </si>
  <si>
    <t>Ute RIZALUL ali</t>
  </si>
  <si>
    <t>Aisyah Balqis Nurzakiyah</t>
  </si>
  <si>
    <t>Heru Bowo</t>
  </si>
  <si>
    <t>Mirda</t>
  </si>
  <si>
    <t>Piala Ginting</t>
  </si>
  <si>
    <t>Ujang Sodikin</t>
  </si>
  <si>
    <t>Sri wayati</t>
  </si>
  <si>
    <t>Jhon Bahtiar</t>
  </si>
  <si>
    <t xml:space="preserve">Tesya </t>
  </si>
  <si>
    <t>Wahidin Safaat</t>
  </si>
  <si>
    <t>wiloh sulaeman</t>
  </si>
  <si>
    <t>Nuryah Harahap</t>
  </si>
  <si>
    <t>Ida NR</t>
  </si>
  <si>
    <t>Wilvianto</t>
  </si>
  <si>
    <t>Meidi</t>
  </si>
  <si>
    <t>Syaiful  Azmi</t>
  </si>
  <si>
    <t>Sri Wahyuningtyas</t>
  </si>
  <si>
    <t xml:space="preserve">Anne </t>
  </si>
  <si>
    <t>Sutisna</t>
  </si>
  <si>
    <t>Wiwih Aida</t>
  </si>
  <si>
    <t>Nurdiyani kabes</t>
  </si>
  <si>
    <t>Nur Faisyah</t>
  </si>
  <si>
    <t>Enni Iriani</t>
  </si>
  <si>
    <t>Restu Rahardjani</t>
  </si>
  <si>
    <t>M. Mu,min</t>
  </si>
  <si>
    <t>Clemira</t>
  </si>
  <si>
    <t xml:space="preserve">Nursiani </t>
  </si>
  <si>
    <t>Zairul efendi</t>
  </si>
  <si>
    <t>Kurir Allah</t>
  </si>
  <si>
    <t xml:space="preserve">H habib, h Nawawi hj sipakyah </t>
  </si>
  <si>
    <t>CHAERANA</t>
  </si>
  <si>
    <t>Taufik Rahmat</t>
  </si>
  <si>
    <t>Andi Mulyadi</t>
  </si>
  <si>
    <t>Nurti Wahab</t>
  </si>
  <si>
    <t>Aristiani. M</t>
  </si>
  <si>
    <t>Ris</t>
  </si>
  <si>
    <t xml:space="preserve">Amrizal </t>
  </si>
  <si>
    <t>Endra gunawan</t>
  </si>
  <si>
    <t>Mm nia</t>
  </si>
  <si>
    <t>Cucu Nurhasanah</t>
  </si>
  <si>
    <t>Nendi Suhendi</t>
  </si>
  <si>
    <t>kayuprana yogyakarta</t>
  </si>
  <si>
    <t xml:space="preserve">Nur\\\'aini </t>
  </si>
  <si>
    <t>Mariatul latifah</t>
  </si>
  <si>
    <t>Noor Azizah</t>
  </si>
  <si>
    <t>inas</t>
  </si>
  <si>
    <t>Gusti ayu</t>
  </si>
  <si>
    <t>Ibnu Mawardi</t>
  </si>
  <si>
    <t>Misbachul munir</t>
  </si>
  <si>
    <t>Rifai Rifai</t>
  </si>
  <si>
    <t>ena kuswara</t>
  </si>
  <si>
    <t xml:space="preserve">Anna </t>
  </si>
  <si>
    <t>Dasawati</t>
  </si>
  <si>
    <t>abdullatif</t>
  </si>
  <si>
    <t>Sustamto</t>
  </si>
  <si>
    <t>Riki pramli situmeang</t>
  </si>
  <si>
    <t>Lanny Angginia</t>
  </si>
  <si>
    <t>Syamsul Bachri</t>
  </si>
  <si>
    <t>Danthy</t>
  </si>
  <si>
    <t>Cece nasrudin</t>
  </si>
  <si>
    <t>Alam Alamsyah</t>
  </si>
  <si>
    <t>Ni Made Arianti</t>
  </si>
  <si>
    <t>Deny Widiyanto</t>
  </si>
  <si>
    <t>Hamar</t>
  </si>
  <si>
    <t>Sahira</t>
  </si>
  <si>
    <t>ibu Endang Siswati Surapati</t>
  </si>
  <si>
    <t>Aji Sulaiman</t>
  </si>
  <si>
    <t>Andes Yudistriatna</t>
  </si>
  <si>
    <t>YETI NABILA</t>
  </si>
  <si>
    <t>Firdaus Rika</t>
  </si>
  <si>
    <t>Arsyadi</t>
  </si>
  <si>
    <t>gt saifullah</t>
  </si>
  <si>
    <t>Andi Putranto</t>
  </si>
  <si>
    <t>DARNIS YUNGAN</t>
  </si>
  <si>
    <t>Yanto hardianto</t>
  </si>
  <si>
    <t>Abi Ziyad</t>
  </si>
  <si>
    <t>Sajaah Sobari</t>
  </si>
  <si>
    <t xml:space="preserve">Bambang Ruswandi </t>
  </si>
  <si>
    <t>Suswanto</t>
  </si>
  <si>
    <t>Asrapian</t>
  </si>
  <si>
    <t>Budi Haryono</t>
  </si>
  <si>
    <t>R Eros Rostini</t>
  </si>
  <si>
    <t>Purwantini</t>
  </si>
  <si>
    <t>Sa\'adah</t>
  </si>
  <si>
    <t>Arief hamba Alloh</t>
  </si>
  <si>
    <t>Aldi Permanda</t>
  </si>
  <si>
    <t>Rachmat setyadi</t>
  </si>
  <si>
    <t>Risna Welly</t>
  </si>
  <si>
    <t>Dadan Ramdani</t>
  </si>
  <si>
    <t>Andi Ariyati</t>
  </si>
  <si>
    <t>Yamin</t>
  </si>
  <si>
    <t>Ummi Ali</t>
  </si>
  <si>
    <t xml:space="preserve">Zainul Abidin kanabaraf </t>
  </si>
  <si>
    <t>Anisah nurhidayati</t>
  </si>
  <si>
    <t>risa</t>
  </si>
  <si>
    <t>Heri sukusno</t>
  </si>
  <si>
    <t>Asthy</t>
  </si>
  <si>
    <t>Made Tutut Lestari</t>
  </si>
  <si>
    <t>Redmi Eleven</t>
  </si>
  <si>
    <t>Muhammad Fauzan</t>
  </si>
  <si>
    <t xml:space="preserve">Sadiyah Nengsih </t>
  </si>
  <si>
    <t>yudha bratakusuma</t>
  </si>
  <si>
    <t>Bunda citra</t>
  </si>
  <si>
    <t>Syarif Abdullah</t>
  </si>
  <si>
    <t>Trijokoriyanto</t>
  </si>
  <si>
    <t>Surjono</t>
  </si>
  <si>
    <t xml:space="preserve">Putri </t>
  </si>
  <si>
    <t>Digy Piazola Padari</t>
  </si>
  <si>
    <t>Yulnengsih</t>
  </si>
  <si>
    <t xml:space="preserve">Muhdi </t>
  </si>
  <si>
    <t xml:space="preserve">Said Jamaluddin Badar </t>
  </si>
  <si>
    <t xml:space="preserve">Hidayat </t>
  </si>
  <si>
    <t>Kamarudin</t>
  </si>
  <si>
    <t>Alm.satura</t>
  </si>
  <si>
    <t>Jane Handayani</t>
  </si>
  <si>
    <t>Nonik Ria</t>
  </si>
  <si>
    <t>Isnawati Husnah</t>
  </si>
  <si>
    <t>Winda Kartika</t>
  </si>
  <si>
    <t>Sobirin</t>
  </si>
  <si>
    <t>ari indriyani</t>
  </si>
  <si>
    <t>Evi Andriani Lubis</t>
  </si>
  <si>
    <t>Dirsan Ahrian</t>
  </si>
  <si>
    <t>Ika Fitria</t>
  </si>
  <si>
    <t>Tri handayani</t>
  </si>
  <si>
    <t>Wida lubis</t>
  </si>
  <si>
    <t xml:space="preserve">Thoha </t>
  </si>
  <si>
    <t>Haily irwansyah</t>
  </si>
  <si>
    <t>Herman jinaidi</t>
  </si>
  <si>
    <t>Prisca agustina</t>
  </si>
  <si>
    <t>Surya Diansyah</t>
  </si>
  <si>
    <t>Indahwati Indahwati</t>
  </si>
  <si>
    <t>orang</t>
  </si>
  <si>
    <t>Mega Suti</t>
  </si>
  <si>
    <t>Ummu Rashad</t>
  </si>
  <si>
    <t>Dc</t>
  </si>
  <si>
    <t>Marfuah Safitri</t>
  </si>
  <si>
    <t>boraboro</t>
  </si>
  <si>
    <t>Satim syamsudin</t>
  </si>
  <si>
    <t>yanah mulyanah</t>
  </si>
  <si>
    <t>Dadik suprayitno</t>
  </si>
  <si>
    <t xml:space="preserve">Dahlan </t>
  </si>
  <si>
    <t>Nengrohaeni</t>
  </si>
  <si>
    <t>Edi Priyatno</t>
  </si>
  <si>
    <t>Riscky Nurani</t>
  </si>
  <si>
    <t>Wito</t>
  </si>
  <si>
    <t>Daryati</t>
  </si>
  <si>
    <t>Agam Saifudin</t>
  </si>
  <si>
    <t>Rita Ratnawati</t>
  </si>
  <si>
    <t>Yuri Rahayu</t>
  </si>
  <si>
    <t>Adam Nature</t>
  </si>
  <si>
    <t>Lala istri arikin</t>
  </si>
  <si>
    <t>Rosmanila Mahajaya</t>
  </si>
  <si>
    <t>Shinta ayu ningtari</t>
  </si>
  <si>
    <t>Randa</t>
  </si>
  <si>
    <t>Khusna Azza fauzia</t>
  </si>
  <si>
    <t>Herwien Harijono</t>
  </si>
  <si>
    <t xml:space="preserve">Redite </t>
  </si>
  <si>
    <t>Lidia ermiza</t>
  </si>
  <si>
    <t xml:space="preserve">Debi Mulya Robi </t>
  </si>
  <si>
    <t>Efi Persandiani</t>
  </si>
  <si>
    <t>iis yuniar</t>
  </si>
  <si>
    <t>Sandia</t>
  </si>
  <si>
    <t>Bunda Rara</t>
  </si>
  <si>
    <t>Mursid</t>
  </si>
  <si>
    <t>Rauhi</t>
  </si>
  <si>
    <t>Xxi</t>
  </si>
  <si>
    <t>AHMAD</t>
  </si>
  <si>
    <t>Erwin Susanti</t>
  </si>
  <si>
    <t>Cherawati</t>
  </si>
  <si>
    <t>suci Yunisa rahayu</t>
  </si>
  <si>
    <t>Tito Muljadi</t>
  </si>
  <si>
    <t>Jene</t>
  </si>
  <si>
    <t>Setiyo Wati</t>
  </si>
  <si>
    <t>Herfin</t>
  </si>
  <si>
    <t>deha hazet</t>
  </si>
  <si>
    <t>Nailul Maron</t>
  </si>
  <si>
    <t>Tony pulungan</t>
  </si>
  <si>
    <t>Tachie</t>
  </si>
  <si>
    <t>Rina Budi Irini</t>
  </si>
  <si>
    <t xml:space="preserve">Edi Sugeng Haryadi </t>
  </si>
  <si>
    <t>Rima y</t>
  </si>
  <si>
    <t>Desmairi Nurlita</t>
  </si>
  <si>
    <t>Nurhayati Lahibbu</t>
  </si>
  <si>
    <t>Ana Murtasyidah</t>
  </si>
  <si>
    <t>Fatkhur Rohman</t>
  </si>
  <si>
    <t>Soimah</t>
  </si>
  <si>
    <t>Muhammad azwar</t>
  </si>
  <si>
    <t>Lendrawati</t>
  </si>
  <si>
    <t>FATTAH YASIN</t>
  </si>
  <si>
    <t xml:space="preserve">Henky Suharto </t>
  </si>
  <si>
    <t>Sahjali</t>
  </si>
  <si>
    <t>Lola canserina</t>
  </si>
  <si>
    <t xml:space="preserve">Syaiful Bakhri </t>
  </si>
  <si>
    <t>Johar A</t>
  </si>
  <si>
    <t>Zulmar</t>
  </si>
  <si>
    <t>Eka Nurwandani</t>
  </si>
  <si>
    <t xml:space="preserve">Atmajaya Eko Prasetyo </t>
  </si>
  <si>
    <t>Sutikno Masnudin</t>
  </si>
  <si>
    <t>SP. Wibowo</t>
  </si>
  <si>
    <t>Chaeril Fadly</t>
  </si>
  <si>
    <t>Dede Surahman</t>
  </si>
  <si>
    <t>Parubahan Hasibuan</t>
  </si>
  <si>
    <t>Nda</t>
  </si>
  <si>
    <t>Mukhsin</t>
  </si>
  <si>
    <t xml:space="preserve">Masni </t>
  </si>
  <si>
    <t xml:space="preserve">Gusti Mahdi </t>
  </si>
  <si>
    <t>Adisujarli</t>
  </si>
  <si>
    <t>Rusman R</t>
  </si>
  <si>
    <t>Husein</t>
  </si>
  <si>
    <t>Alm.Hadjira Ishak</t>
  </si>
  <si>
    <t>Upi candria</t>
  </si>
  <si>
    <t>Fakhrurrozi</t>
  </si>
  <si>
    <t>Ummi zahro</t>
  </si>
  <si>
    <t>Fahruddin Nasution</t>
  </si>
  <si>
    <t>Zam Haris</t>
  </si>
  <si>
    <t xml:space="preserve">Sugiarto </t>
  </si>
  <si>
    <t>khamaiyah Manik</t>
  </si>
  <si>
    <t>Yuhana</t>
  </si>
  <si>
    <t>Jampang</t>
  </si>
  <si>
    <t>Werdayati</t>
  </si>
  <si>
    <t>Iwardi</t>
  </si>
  <si>
    <t>Tatang rukmana</t>
  </si>
  <si>
    <t>Alamsyah</t>
  </si>
  <si>
    <t>Totok Sunarto</t>
  </si>
  <si>
    <t>Syahruddin</t>
  </si>
  <si>
    <t>Ribut Subrata</t>
  </si>
  <si>
    <t>Irham sandre</t>
  </si>
  <si>
    <t>Almahyra permata rinjani</t>
  </si>
  <si>
    <t>Besse singkeru dan H. Nurjuanda</t>
  </si>
  <si>
    <t>budi Yanto</t>
  </si>
  <si>
    <t>Meti ade</t>
  </si>
  <si>
    <t>Daeng Muammar</t>
  </si>
  <si>
    <t>Ida bagus Wirayadi</t>
  </si>
  <si>
    <t>Riszky aridzal</t>
  </si>
  <si>
    <t>Dedi Fahriyana</t>
  </si>
  <si>
    <t>subiyantoro</t>
  </si>
  <si>
    <t>Tatih Meilani</t>
  </si>
  <si>
    <t>Susriana Fitri</t>
  </si>
  <si>
    <t>agus supendi</t>
  </si>
  <si>
    <t>Sumarjoko</t>
  </si>
  <si>
    <t xml:space="preserve">Kusuma Ismail </t>
  </si>
  <si>
    <t>Maspar</t>
  </si>
  <si>
    <t>Nely susanty,SPd</t>
  </si>
  <si>
    <t xml:space="preserve">Awaludin </t>
  </si>
  <si>
    <t>Sobrin</t>
  </si>
  <si>
    <t>Bainen basahona</t>
  </si>
  <si>
    <t>H. Haeruddin</t>
  </si>
  <si>
    <t>S Adi</t>
  </si>
  <si>
    <t>Ida Syahidin</t>
  </si>
  <si>
    <t>Sita Awalunnisah</t>
  </si>
  <si>
    <t>Dyah Palupi</t>
  </si>
  <si>
    <t xml:space="preserve">Jumiati </t>
  </si>
  <si>
    <t xml:space="preserve">RUSTONO </t>
  </si>
  <si>
    <t>y</t>
  </si>
  <si>
    <t>Abdul Latief Gabarudin</t>
  </si>
  <si>
    <t>ARIE</t>
  </si>
  <si>
    <t>Emed Heryana</t>
  </si>
  <si>
    <t>Agoes Prasetyo</t>
  </si>
  <si>
    <t>Asep Q.</t>
  </si>
  <si>
    <t>Eliyana</t>
  </si>
  <si>
    <t>Susanti Kadir</t>
  </si>
  <si>
    <t>Tetty Iswantari</t>
  </si>
  <si>
    <t>Umsari Nasution</t>
  </si>
  <si>
    <t>Eka wahyu veri anto</t>
  </si>
  <si>
    <t>Dwi Puji Astuti</t>
  </si>
  <si>
    <t>Rukmi bt Ma\'roef</t>
  </si>
  <si>
    <t>Dudi nurdiana</t>
  </si>
  <si>
    <t xml:space="preserve">Papa Farrel </t>
  </si>
  <si>
    <t>Febrimen Herista</t>
  </si>
  <si>
    <t>Sobari &amp; Munawaroh</t>
  </si>
  <si>
    <t>Prayitno 081379271323</t>
  </si>
  <si>
    <t>Sri haryuni</t>
  </si>
  <si>
    <t>Afiq n Anies</t>
  </si>
  <si>
    <t xml:space="preserve">Muflih </t>
  </si>
  <si>
    <t xml:space="preserve">Imelda Gonibala </t>
  </si>
  <si>
    <t xml:space="preserve">Taufik wirawan </t>
  </si>
  <si>
    <t>082237902202</t>
  </si>
  <si>
    <t xml:space="preserve">Susi Yelfita </t>
  </si>
  <si>
    <t>Judi Sumaryono</t>
  </si>
  <si>
    <t>Luti Yanti</t>
  </si>
  <si>
    <t>Nuraeni.S Sirajuddin</t>
  </si>
  <si>
    <t>sesama hamba</t>
  </si>
  <si>
    <t>Emy khoetadji</t>
  </si>
  <si>
    <t>Reihan</t>
  </si>
  <si>
    <t>Puspita Adlaida</t>
  </si>
  <si>
    <t>Ahmad Afif</t>
  </si>
  <si>
    <t>Ika karti</t>
  </si>
  <si>
    <t>Zan Zau Zun</t>
  </si>
  <si>
    <t>Hanapi</t>
  </si>
  <si>
    <t>Chintia lita</t>
  </si>
  <si>
    <t>Bambang susanto</t>
  </si>
  <si>
    <t>Muhammad Khusni</t>
  </si>
  <si>
    <t>Ufi</t>
  </si>
  <si>
    <t xml:space="preserve">Agus rahim </t>
  </si>
  <si>
    <t>Dinna Reyhan</t>
  </si>
  <si>
    <t>Sumarto Bachtiar</t>
  </si>
  <si>
    <t>Zul Asri</t>
  </si>
  <si>
    <t>Anggit mustika ningrum</t>
  </si>
  <si>
    <t>Rifky Rivai</t>
  </si>
  <si>
    <t>Henday</t>
  </si>
  <si>
    <t>Taufik Pipik</t>
  </si>
  <si>
    <t>Dayah Bustanul Ulum</t>
  </si>
  <si>
    <t>Fahrurrozi</t>
  </si>
  <si>
    <t>Kamaluddin Amonk</t>
  </si>
  <si>
    <t>Cucu susanti</t>
  </si>
  <si>
    <t>Nining Ningsih</t>
  </si>
  <si>
    <t>Umrotul Nonik</t>
  </si>
  <si>
    <t>Ade Widodo</t>
  </si>
  <si>
    <t>Etik Setyaningsih</t>
  </si>
  <si>
    <t>IRIANTO PONTOH</t>
  </si>
  <si>
    <t xml:space="preserve">Zaenul Efendi </t>
  </si>
  <si>
    <t>Rifai</t>
  </si>
  <si>
    <t>Diniati</t>
  </si>
  <si>
    <t>Suwarno Warno</t>
  </si>
  <si>
    <t>Ummi zahira</t>
  </si>
  <si>
    <t>Muhamad Riyan kusuma</t>
  </si>
  <si>
    <t>Sry Harmila</t>
  </si>
  <si>
    <t>Yahya yanda</t>
  </si>
  <si>
    <t>Much Zuhri</t>
  </si>
  <si>
    <t>Chamami</t>
  </si>
  <si>
    <t>081260455909</t>
  </si>
  <si>
    <t>M.A. Mukhlis F</t>
  </si>
  <si>
    <t>Ronnyansyah Thaif</t>
  </si>
  <si>
    <t>Nambi mahamu</t>
  </si>
  <si>
    <t>Budi prayogo</t>
  </si>
  <si>
    <t>setiyoko tavip juliantoro</t>
  </si>
  <si>
    <t>Radius akbar</t>
  </si>
  <si>
    <t>Almarhumah Latifah</t>
  </si>
  <si>
    <t>Egard Dewo</t>
  </si>
  <si>
    <t>Katrien Katrien</t>
  </si>
  <si>
    <t>Bambang nopembri</t>
  </si>
  <si>
    <t xml:space="preserve">Windhu putra </t>
  </si>
  <si>
    <t>Helleh</t>
  </si>
  <si>
    <t>Eka Chubagan Putra</t>
  </si>
  <si>
    <t>Endah Wahyu</t>
  </si>
  <si>
    <t>Rina1030 Rina</t>
  </si>
  <si>
    <t>abdi perwira</t>
  </si>
  <si>
    <t>Ibrahim As</t>
  </si>
  <si>
    <t>hawari nafisah</t>
  </si>
  <si>
    <t>Nurul Rozani</t>
  </si>
  <si>
    <t xml:space="preserve">Rayhan Al Wizio </t>
  </si>
  <si>
    <t>Muhammad darul qutni</t>
  </si>
  <si>
    <t>Wahdan</t>
  </si>
  <si>
    <t xml:space="preserve">Ibu Fauziah </t>
  </si>
  <si>
    <t>arbainah</t>
  </si>
  <si>
    <t>Marsha  Gaby  Eyangmama</t>
  </si>
  <si>
    <t>Sutomo Bambang</t>
  </si>
  <si>
    <t xml:space="preserve">Tri Oerip Waloejo Poetro </t>
  </si>
  <si>
    <t>Wasono</t>
  </si>
  <si>
    <t>Ciska</t>
  </si>
  <si>
    <t>Aziz thonis</t>
  </si>
  <si>
    <t>Hassan Daeng</t>
  </si>
  <si>
    <t>Taufiq Imm</t>
  </si>
  <si>
    <t>Parsumo</t>
  </si>
  <si>
    <t>Demi Nurtilawati</t>
  </si>
  <si>
    <t>Parmaningsih</t>
  </si>
  <si>
    <t>Ayah Arfan</t>
  </si>
  <si>
    <t>Vinicha Yustisie Rani</t>
  </si>
  <si>
    <t>Fatmah Sindi</t>
  </si>
  <si>
    <t>YUDY PRIMA</t>
  </si>
  <si>
    <t xml:space="preserve">Feri </t>
  </si>
  <si>
    <t>Robby renaldy</t>
  </si>
  <si>
    <t>Feri Sebayang</t>
  </si>
  <si>
    <t>Arifin Abidin</t>
  </si>
  <si>
    <t>Erdina</t>
  </si>
  <si>
    <t>Vys</t>
  </si>
  <si>
    <t>Budi Buwono</t>
  </si>
  <si>
    <t>Irmayanti Fathul Jannah Ode</t>
  </si>
  <si>
    <t>Ulli</t>
  </si>
  <si>
    <t>Nanang Ismail</t>
  </si>
  <si>
    <t>Gesang Subagya</t>
  </si>
  <si>
    <t>Wahid Hasim</t>
  </si>
  <si>
    <t>Alfin Ilham</t>
  </si>
  <si>
    <t>Yosef Abdullah</t>
  </si>
  <si>
    <t>Andi Kota</t>
  </si>
  <si>
    <t>Untung Sudrajat</t>
  </si>
  <si>
    <t>Teh Dede  mmh Rakyan</t>
  </si>
  <si>
    <t>Ade surdita</t>
  </si>
  <si>
    <t>Rohani Saraha</t>
  </si>
  <si>
    <t>Deri</t>
  </si>
  <si>
    <t>ENI SUHARTINI</t>
  </si>
  <si>
    <t>Sugiarto Sugiarto</t>
  </si>
  <si>
    <t>ERWIN.P</t>
  </si>
  <si>
    <t>Rico Nawi</t>
  </si>
  <si>
    <t>Zulkandar</t>
  </si>
  <si>
    <t>ANTON KANEDI</t>
  </si>
  <si>
    <t>Karwadi</t>
  </si>
  <si>
    <t>Sativa Perdana</t>
  </si>
  <si>
    <t>Kuswoyo</t>
  </si>
  <si>
    <t>Irwan Syafrudin</t>
  </si>
  <si>
    <t>Rikaz F</t>
  </si>
  <si>
    <t>Muh Hasbi</t>
  </si>
  <si>
    <t>Dani Kusnayadi</t>
  </si>
  <si>
    <t>Elya Annisa</t>
  </si>
  <si>
    <t>Lasbani Pamungkas</t>
  </si>
  <si>
    <t>Abnar jandi</t>
  </si>
  <si>
    <t xml:space="preserve">ASEP FAHRUROJI </t>
  </si>
  <si>
    <t>Margunadi</t>
  </si>
  <si>
    <t>Gusfarman</t>
  </si>
  <si>
    <t>JIMMY</t>
  </si>
  <si>
    <t>Edi Mufrodi</t>
  </si>
  <si>
    <t>mohammad Sobar</t>
  </si>
  <si>
    <t>tri indarti</t>
  </si>
  <si>
    <t>Tridjoko Prihanto</t>
  </si>
  <si>
    <t>Rachmawati</t>
  </si>
  <si>
    <t>Desi mariani</t>
  </si>
  <si>
    <t>Hj Huriah</t>
  </si>
  <si>
    <t>firdy</t>
  </si>
  <si>
    <t>Sahabat Kemanusiaan</t>
  </si>
  <si>
    <t>Abdul Rojak</t>
  </si>
  <si>
    <t>Nur Fiani</t>
  </si>
  <si>
    <t xml:space="preserve">Deni saputra </t>
  </si>
  <si>
    <t>Habsim</t>
  </si>
  <si>
    <t>Desvarita</t>
  </si>
  <si>
    <t>Robin Sidolih</t>
  </si>
  <si>
    <t>Ayana</t>
  </si>
  <si>
    <t>Kohandri</t>
  </si>
  <si>
    <t>Dewi Ariyani</t>
  </si>
  <si>
    <t>Hidayat Widiyatmoko</t>
  </si>
  <si>
    <t>dewi lestari</t>
  </si>
  <si>
    <t>Ucu Tresnawati</t>
  </si>
  <si>
    <t>Fima</t>
  </si>
  <si>
    <t>Sugi Yarta</t>
  </si>
  <si>
    <t>Wanda Yuu</t>
  </si>
  <si>
    <t>Iza</t>
  </si>
  <si>
    <t>Eddy Supriadi</t>
  </si>
  <si>
    <t>Sonya</t>
  </si>
  <si>
    <t>Muh. dzaky</t>
  </si>
  <si>
    <t>BM</t>
  </si>
  <si>
    <t>Abdur Rohim</t>
  </si>
  <si>
    <t>Er Yani</t>
  </si>
  <si>
    <t>Lilik Mustaqim</t>
  </si>
  <si>
    <t>Yana Rochyana Zakaria</t>
  </si>
  <si>
    <t xml:space="preserve">Aprisal </t>
  </si>
  <si>
    <t>Ambu</t>
  </si>
  <si>
    <t xml:space="preserve">Nanik Adhayani </t>
  </si>
  <si>
    <t xml:space="preserve">Elly Tri </t>
  </si>
  <si>
    <t>Euis R</t>
  </si>
  <si>
    <t xml:space="preserve">Fajrin </t>
  </si>
  <si>
    <t>Maidrin P Murani</t>
  </si>
  <si>
    <t>fredy dwi agung</t>
  </si>
  <si>
    <t>Rs. H. Mohammad Tahmid, M.Pd</t>
  </si>
  <si>
    <t xml:space="preserve">Munasir </t>
  </si>
  <si>
    <t>Oktafianti</t>
  </si>
  <si>
    <t>Mustika Chandra</t>
  </si>
  <si>
    <t>Muh. Zulham</t>
  </si>
  <si>
    <t>Iwanwarung Bu</t>
  </si>
  <si>
    <t>Tri Murti Sayekti</t>
  </si>
  <si>
    <t>Ana Fitriana</t>
  </si>
  <si>
    <t>Ahmad Aiwan</t>
  </si>
  <si>
    <t>Agustina Fransisca Panggabean</t>
  </si>
  <si>
    <t>Monginsidi Lasennang</t>
  </si>
  <si>
    <t>Syoefran  suyetty</t>
  </si>
  <si>
    <t>Kukuh Kamidianto</t>
  </si>
  <si>
    <t xml:space="preserve">Fathur </t>
  </si>
  <si>
    <t xml:space="preserve">Murni </t>
  </si>
  <si>
    <t>Wiwik Ibrahim</t>
  </si>
  <si>
    <t>Hekmatiar</t>
  </si>
  <si>
    <t>ELLYK SURYANA</t>
  </si>
  <si>
    <t>Ibu Supariyah</t>
  </si>
  <si>
    <t>Zaiful Anwar</t>
  </si>
  <si>
    <t>Bianca yowan</t>
  </si>
  <si>
    <t>Untung Muhdiarta</t>
  </si>
  <si>
    <t xml:space="preserve">Emma </t>
  </si>
  <si>
    <t>Hadran</t>
  </si>
  <si>
    <t>zainab umiani</t>
  </si>
  <si>
    <t>Ekha</t>
  </si>
  <si>
    <t>Rudi Hastono</t>
  </si>
  <si>
    <t>Entol Kusrani</t>
  </si>
  <si>
    <t>Jumriadi Jumriadi</t>
  </si>
  <si>
    <t>Lenny julianty</t>
  </si>
  <si>
    <t>Fitria Gusfita</t>
  </si>
  <si>
    <t>ahmad/shl jayapura</t>
  </si>
  <si>
    <t>Titi pohan</t>
  </si>
  <si>
    <t>Shintiya S</t>
  </si>
  <si>
    <t>Kemal</t>
  </si>
  <si>
    <t>Nurfitriawati binti Ruslan</t>
  </si>
  <si>
    <t>JS Juliar</t>
  </si>
  <si>
    <t>Bambang hermanto</t>
  </si>
  <si>
    <t>Ganesha Indrapraja</t>
  </si>
  <si>
    <t>Dwi Ermawati</t>
  </si>
  <si>
    <t>Dik Gahantya Jiendra Pradhana</t>
  </si>
  <si>
    <t>Bpk. Audy Naamin/hamba Allah</t>
  </si>
  <si>
    <t>Umar aris</t>
  </si>
  <si>
    <t>Diana Sy</t>
  </si>
  <si>
    <t>Bunbun Tasman.W</t>
  </si>
  <si>
    <t>Yayan Sopian</t>
  </si>
  <si>
    <t>WASUNO</t>
  </si>
  <si>
    <t>Endy Leon Febrian</t>
  </si>
  <si>
    <t>Hari Kriswanto</t>
  </si>
  <si>
    <t>nurhari sudin</t>
  </si>
  <si>
    <t>Aug</t>
  </si>
  <si>
    <t>Tarie</t>
  </si>
  <si>
    <t>Nanang setya budi</t>
  </si>
  <si>
    <t>Arifin Kude</t>
  </si>
  <si>
    <t xml:space="preserve">Amel </t>
  </si>
  <si>
    <t>dwi-birojasa</t>
  </si>
  <si>
    <t>Rachmy Diana</t>
  </si>
  <si>
    <t>Nasrul</t>
  </si>
  <si>
    <t>Ria Pawan</t>
  </si>
  <si>
    <t>Cahyaning adhi</t>
  </si>
  <si>
    <t>giat nugroho p</t>
  </si>
  <si>
    <t>Riki Saguntala</t>
  </si>
  <si>
    <t>Hari Yanto</t>
  </si>
  <si>
    <t>OYR an. Hj. Eem Maryam dan Ibu Cicih almh</t>
  </si>
  <si>
    <t>Iwan kurniawan</t>
  </si>
  <si>
    <t>abrar</t>
  </si>
  <si>
    <t>Tri Kurniawati</t>
  </si>
  <si>
    <t xml:space="preserve">Jujur Prasetyo </t>
  </si>
  <si>
    <t>Reza B</t>
  </si>
  <si>
    <t>Marhamah Rizqina</t>
  </si>
  <si>
    <t>Betlina binti basri</t>
  </si>
  <si>
    <t>Yunita Kusman Girindra</t>
  </si>
  <si>
    <t>Armand</t>
  </si>
  <si>
    <t>Umi masriah</t>
  </si>
  <si>
    <t xml:space="preserve">Rizla Syahrianoor </t>
  </si>
  <si>
    <t>Ben\'s Studio</t>
  </si>
  <si>
    <t>Fitri Razak</t>
  </si>
  <si>
    <t>Moch. Juhana</t>
  </si>
  <si>
    <t xml:space="preserve">Triana Ferry Listyaningsih </t>
  </si>
  <si>
    <t>Kaerul anam</t>
  </si>
  <si>
    <t>Andi jhimu</t>
  </si>
  <si>
    <t>IIN MAGFIRA</t>
  </si>
  <si>
    <t xml:space="preserve">Khairudin </t>
  </si>
  <si>
    <t xml:space="preserve">Arinto </t>
  </si>
  <si>
    <t>Wulan Wahyuningsih</t>
  </si>
  <si>
    <t>Cindra Rahmatyanis Djatmiko</t>
  </si>
  <si>
    <t>Karya Ramadhan</t>
  </si>
  <si>
    <t>Mohamad Taufik</t>
  </si>
  <si>
    <t>Supani Binbero</t>
  </si>
  <si>
    <t>JAMILUDIN</t>
  </si>
  <si>
    <t>Yudi Aryanto</t>
  </si>
  <si>
    <t>Candrawati</t>
  </si>
  <si>
    <t>Ata Wisanta.</t>
  </si>
  <si>
    <t>Niska sansrisna</t>
  </si>
  <si>
    <t>ANITA CAROLINA</t>
  </si>
  <si>
    <t>Iskhak</t>
  </si>
  <si>
    <t>Indariah</t>
  </si>
  <si>
    <t>Moh Taifur</t>
  </si>
  <si>
    <t>Abu Alfby</t>
  </si>
  <si>
    <t>Maftuhin</t>
  </si>
  <si>
    <t>Abdur Rouf</t>
  </si>
  <si>
    <t>PL</t>
  </si>
  <si>
    <t>Herfita</t>
  </si>
  <si>
    <t>Diana Septriana</t>
  </si>
  <si>
    <t>Enno Nurhasanah</t>
  </si>
  <si>
    <t>Lisma Anara</t>
  </si>
  <si>
    <t>Bunda Attar</t>
  </si>
  <si>
    <t>Asep sutriyawan</t>
  </si>
  <si>
    <t>Erliana</t>
  </si>
  <si>
    <t>Topik hidayat</t>
  </si>
  <si>
    <t>Destaliyanti Saripi</t>
  </si>
  <si>
    <t>Yudi Dj</t>
  </si>
  <si>
    <t>Ekachi</t>
  </si>
  <si>
    <t>MEGAMUGLA</t>
  </si>
  <si>
    <t>Sahnaz</t>
  </si>
  <si>
    <t>Yuliati Azis</t>
  </si>
  <si>
    <t>Nurmahdi Syawal</t>
  </si>
  <si>
    <t>Hennywati</t>
  </si>
  <si>
    <t>Abdullah Lohy</t>
  </si>
  <si>
    <t>Ana Harum</t>
  </si>
  <si>
    <t>Yuri Nainggolan</t>
  </si>
  <si>
    <t>Bambang Darmono</t>
  </si>
  <si>
    <t>Hendra Asmara</t>
  </si>
  <si>
    <t>Endang kusumawati</t>
  </si>
  <si>
    <t>Siti luthpah</t>
  </si>
  <si>
    <t>HAFID KRISNA PRADANA</t>
  </si>
  <si>
    <t>Yudi S</t>
  </si>
  <si>
    <t>Yoyoh</t>
  </si>
  <si>
    <t>Aryati Emesa</t>
  </si>
  <si>
    <t>Ani Sadiyah</t>
  </si>
  <si>
    <t xml:space="preserve">Sundari </t>
  </si>
  <si>
    <t>Atik Purtika</t>
  </si>
  <si>
    <t>Ibu Rulyana</t>
  </si>
  <si>
    <t>Revvi</t>
  </si>
  <si>
    <t>Ticha Aisya</t>
  </si>
  <si>
    <t>Donny Helmi Ali</t>
  </si>
  <si>
    <t>Soejono</t>
  </si>
  <si>
    <t>Yushar Hamzah</t>
  </si>
  <si>
    <t>Arifin Daulay</t>
  </si>
  <si>
    <t>Ely Sari Yunian</t>
  </si>
  <si>
    <t>Dian W</t>
  </si>
  <si>
    <t>agung pribadi</t>
  </si>
  <si>
    <t>Ayuk</t>
  </si>
  <si>
    <t>Suwarno Suwarno</t>
  </si>
  <si>
    <t>A.n Bp Nur Suhud</t>
  </si>
  <si>
    <t>Retno1</t>
  </si>
  <si>
    <t xml:space="preserve">Fitrie </t>
  </si>
  <si>
    <t>Nur Alim Djalil</t>
  </si>
  <si>
    <t>Al Imran</t>
  </si>
  <si>
    <t>Firman Ardiansyah bin H. Muhammad Baqir</t>
  </si>
  <si>
    <t xml:space="preserve">Zakaria </t>
  </si>
  <si>
    <t>Ipul Syarif</t>
  </si>
  <si>
    <t xml:space="preserve">Akhmad Mukhtar </t>
  </si>
  <si>
    <t>Retno yuwita</t>
  </si>
  <si>
    <t>Hj Isnawati</t>
  </si>
  <si>
    <t>M. Darwis</t>
  </si>
  <si>
    <t>tarmin</t>
  </si>
  <si>
    <t>One alfahrir</t>
  </si>
  <si>
    <t>MUKSIN</t>
  </si>
  <si>
    <t xml:space="preserve">Suryono AZ </t>
  </si>
  <si>
    <t>slametturyono</t>
  </si>
  <si>
    <t>M. Tohir</t>
  </si>
  <si>
    <t>Yogi herlambang</t>
  </si>
  <si>
    <t>Keluarga Pak sihono</t>
  </si>
  <si>
    <t>ani rahim</t>
  </si>
  <si>
    <t>Nur fattah</t>
  </si>
  <si>
    <t>Ghozi Zhorif Althof</t>
  </si>
  <si>
    <t>Pasyah yusuf</t>
  </si>
  <si>
    <t xml:space="preserve">Mulya </t>
  </si>
  <si>
    <t>Nurul Rahmawati</t>
  </si>
  <si>
    <t>Titipan dari Allah ❤️</t>
  </si>
  <si>
    <t>Akmal Qarazy</t>
  </si>
  <si>
    <t>Wida Handayani</t>
  </si>
  <si>
    <t>Adji</t>
  </si>
  <si>
    <t xml:space="preserve">Deny Kurniawati </t>
  </si>
  <si>
    <t>NUR INTAN SK &amp; Keluarga</t>
  </si>
  <si>
    <t>CV. Kharisma Perdana</t>
  </si>
  <si>
    <t xml:space="preserve">Arief SS </t>
  </si>
  <si>
    <t>Hhfcv</t>
  </si>
  <si>
    <t>Raputqzr</t>
  </si>
  <si>
    <t>endang sunaryo</t>
  </si>
  <si>
    <t>Muhamad dikky purnama anggara</t>
  </si>
  <si>
    <t xml:space="preserve">Zaid </t>
  </si>
  <si>
    <t>Syarif Ahmad</t>
  </si>
  <si>
    <t>Hadi Purnomo</t>
  </si>
  <si>
    <t>Sunar Wibowo</t>
  </si>
  <si>
    <t>Hadian Edi</t>
  </si>
  <si>
    <t>Herdi Thaher</t>
  </si>
  <si>
    <t xml:space="preserve">Catur </t>
  </si>
  <si>
    <t>Ismail makkarayeng Qq Anindita Rizky</t>
  </si>
  <si>
    <t>Almarhumah ibu sayekti</t>
  </si>
  <si>
    <t>sakinah yunus</t>
  </si>
  <si>
    <t>taufik h</t>
  </si>
  <si>
    <t>Pausar lenon</t>
  </si>
  <si>
    <t>Chilmy Munir</t>
  </si>
  <si>
    <t>Win</t>
  </si>
  <si>
    <t>Kasdar</t>
  </si>
  <si>
    <t>Sri haryanto</t>
  </si>
  <si>
    <t xml:space="preserve">Mahartoni </t>
  </si>
  <si>
    <t>Firman Hidayat</t>
  </si>
  <si>
    <t xml:space="preserve">Ningsih </t>
  </si>
  <si>
    <t>dita</t>
  </si>
  <si>
    <t>Selvia</t>
  </si>
  <si>
    <t>Ajoe Ardian</t>
  </si>
  <si>
    <t>Muslim Prayogo Hadi</t>
  </si>
  <si>
    <t>Riko mardona</t>
  </si>
  <si>
    <t>Henny Tunggal</t>
  </si>
  <si>
    <t>Siti Wildana</t>
  </si>
  <si>
    <t>TriK</t>
  </si>
  <si>
    <t>Jiya</t>
  </si>
  <si>
    <t>Amir sukmono</t>
  </si>
  <si>
    <t>Fitries</t>
  </si>
  <si>
    <t>Endang Tanwir</t>
  </si>
  <si>
    <t xml:space="preserve">Masmui </t>
  </si>
  <si>
    <t xml:space="preserve">Devi </t>
  </si>
  <si>
    <t>BAMBANG MULYONO</t>
  </si>
  <si>
    <t>Umar Husin</t>
  </si>
  <si>
    <t xml:space="preserve">Tini Suminarti </t>
  </si>
  <si>
    <t>Esa Gita Shandy</t>
  </si>
  <si>
    <t>A H M A D. D A R U L</t>
  </si>
  <si>
    <t>Yanih</t>
  </si>
  <si>
    <t>Ratih Sndy</t>
  </si>
  <si>
    <t>Agus Susilo</t>
  </si>
  <si>
    <t>Dudun junaedi</t>
  </si>
  <si>
    <t>Rahman saleh</t>
  </si>
  <si>
    <t>Efzet</t>
  </si>
  <si>
    <t>Eka purnamasari</t>
  </si>
  <si>
    <t>Nanang Yuliana</t>
  </si>
  <si>
    <t>waktato</t>
  </si>
  <si>
    <t>zikir pakamundi</t>
  </si>
  <si>
    <t>mulya 888</t>
  </si>
  <si>
    <t>Asriyanti Yanti</t>
  </si>
  <si>
    <t>lilik herminingsih</t>
  </si>
  <si>
    <t>Thamrin</t>
  </si>
  <si>
    <t>Ayat Hidayat</t>
  </si>
  <si>
    <t>R.GIANA ARTIKA</t>
  </si>
  <si>
    <t>Pungki mahastuti</t>
  </si>
  <si>
    <t>Nd</t>
  </si>
  <si>
    <t>jamil</t>
  </si>
  <si>
    <t>Muhamaf Saefudin</t>
  </si>
  <si>
    <t>AMALYA Amalya</t>
  </si>
  <si>
    <t>Japar Slamat</t>
  </si>
  <si>
    <t>Widi Hartono</t>
  </si>
  <si>
    <t>Dil</t>
  </si>
  <si>
    <t>herman arifin</t>
  </si>
  <si>
    <t>ida zallou</t>
  </si>
  <si>
    <t>Rita Andtiani</t>
  </si>
  <si>
    <t>Fegie</t>
  </si>
  <si>
    <t xml:space="preserve">casmiyanti </t>
  </si>
  <si>
    <t>Ahmad Azis</t>
  </si>
  <si>
    <t>ichan</t>
  </si>
  <si>
    <t>Jhon Helmi</t>
  </si>
  <si>
    <t>Budiyanto Sidiki</t>
  </si>
  <si>
    <t xml:space="preserve">Astagina </t>
  </si>
  <si>
    <t>Maulana nst</t>
  </si>
  <si>
    <t>Wati Sukarawati</t>
  </si>
  <si>
    <t xml:space="preserve">Revi Trisnantina </t>
  </si>
  <si>
    <t>Adi sekeluarga</t>
  </si>
  <si>
    <t>Alifia</t>
  </si>
  <si>
    <t>Hilman Taury</t>
  </si>
  <si>
    <t>Ending nugroho</t>
  </si>
  <si>
    <t>Meisy Agustina Raeni</t>
  </si>
  <si>
    <t>Risal Hjmsaid</t>
  </si>
  <si>
    <t>Desrina said</t>
  </si>
  <si>
    <t>Ardian Permadi</t>
  </si>
  <si>
    <t>Dedy Hariyanto</t>
  </si>
  <si>
    <t>Edirizal Chalidi</t>
  </si>
  <si>
    <t>Hartanto Budi</t>
  </si>
  <si>
    <t>Dian Dee</t>
  </si>
  <si>
    <t>Alifa</t>
  </si>
  <si>
    <t>Jeni purwanti</t>
  </si>
  <si>
    <t>Agus Jamaludin</t>
  </si>
  <si>
    <t>Astri</t>
  </si>
  <si>
    <t>maria fheny</t>
  </si>
  <si>
    <t xml:space="preserve">Mariya Oktaviana </t>
  </si>
  <si>
    <t>Andira</t>
  </si>
  <si>
    <t>Anwar Nur Wahyudi</t>
  </si>
  <si>
    <t>Lukman Bina</t>
  </si>
  <si>
    <t>Arkan</t>
  </si>
  <si>
    <t>Abu Maliki</t>
  </si>
  <si>
    <t>Sarpia duri harahap</t>
  </si>
  <si>
    <t>Ramunsyah Utama</t>
  </si>
  <si>
    <t xml:space="preserve">Mardjoko </t>
  </si>
  <si>
    <t>Ilyan</t>
  </si>
  <si>
    <t>Neneng Suryati</t>
  </si>
  <si>
    <t xml:space="preserve">Muhammad yusuf </t>
  </si>
  <si>
    <t>Zulyati</t>
  </si>
  <si>
    <t>Mita herlinawati</t>
  </si>
  <si>
    <t>Syafiqa</t>
  </si>
  <si>
    <t>Atien Dwii</t>
  </si>
  <si>
    <t>Yohana</t>
  </si>
  <si>
    <t xml:space="preserve">Amal Soleh - Hamba Allah </t>
  </si>
  <si>
    <t>Isriadi</t>
  </si>
  <si>
    <t xml:space="preserve">Ahmad Fawwaz Az-Zubair </t>
  </si>
  <si>
    <t>Moh shaleh</t>
  </si>
  <si>
    <t>Erry dwi kuswari</t>
  </si>
  <si>
    <t>Adani Fam Surabaya</t>
  </si>
  <si>
    <t>Tabita Imaniar F.</t>
  </si>
  <si>
    <t>Bhy</t>
  </si>
  <si>
    <t>Ani Husnul hotimah</t>
  </si>
  <si>
    <t>Rakyat</t>
  </si>
  <si>
    <t>Aco Ismail</t>
  </si>
  <si>
    <t>Sri minarni</t>
  </si>
  <si>
    <t xml:space="preserve">Mukti </t>
  </si>
  <si>
    <t>Nur Halimah</t>
  </si>
  <si>
    <t>BelaPustia</t>
  </si>
  <si>
    <t>Sofi aswita</t>
  </si>
  <si>
    <t>ibu Hj. Susi</t>
  </si>
  <si>
    <t>Arman Septiawan</t>
  </si>
  <si>
    <t>Nuron Fitra</t>
  </si>
  <si>
    <t>Anwarudin</t>
  </si>
  <si>
    <t>Sugik</t>
  </si>
  <si>
    <t>rIyan</t>
  </si>
  <si>
    <t xml:space="preserve">seseorang </t>
  </si>
  <si>
    <t>Zahira Alifia</t>
  </si>
  <si>
    <t>Suandi</t>
  </si>
  <si>
    <t xml:space="preserve">Vinod Zainuddin </t>
  </si>
  <si>
    <t>jam\'an habibi</t>
  </si>
  <si>
    <t>maya lia</t>
  </si>
  <si>
    <t>Ainul Mahmudah</t>
  </si>
  <si>
    <t>Khusnul amalin</t>
  </si>
  <si>
    <t>Siti Halimah</t>
  </si>
  <si>
    <t>Agustini Dwi Astuti</t>
  </si>
  <si>
    <t>Abdul salam</t>
  </si>
  <si>
    <t>Umisyaadah</t>
  </si>
  <si>
    <t>Fitryah</t>
  </si>
  <si>
    <t>Alung Sri Jayanti</t>
  </si>
  <si>
    <t>Dimas R. N</t>
  </si>
  <si>
    <t>RICAN EDWAR</t>
  </si>
  <si>
    <t>Apit haryono</t>
  </si>
  <si>
    <t>DISA MAUDI RAHADINA</t>
  </si>
  <si>
    <t>Muhammad Arfan Dalimunthe</t>
  </si>
  <si>
    <t>Anak Tuhan</t>
  </si>
  <si>
    <t>Jasman Nurdin</t>
  </si>
  <si>
    <t>Ayah Bunda</t>
  </si>
  <si>
    <t xml:space="preserve">Indri Astuty </t>
  </si>
  <si>
    <t xml:space="preserve">Elmi </t>
  </si>
  <si>
    <t>Hasmilah hayani</t>
  </si>
  <si>
    <t>Sera</t>
  </si>
  <si>
    <t xml:space="preserve">Rifka feronika Lidya mahieu </t>
  </si>
  <si>
    <t>Hapid Maulana</t>
  </si>
  <si>
    <t>Dik</t>
  </si>
  <si>
    <t>Hd</t>
  </si>
  <si>
    <t>Agusnianto/ ibuk</t>
  </si>
  <si>
    <t>Handri Yanto</t>
  </si>
  <si>
    <t xml:space="preserve">Ilham gading </t>
  </si>
  <si>
    <t>Tris komalanongsih</t>
  </si>
  <si>
    <t>Imas Tita Rosita</t>
  </si>
  <si>
    <t>Dendeng pucuk ubi wak idah</t>
  </si>
  <si>
    <t>Syaiful Nagara</t>
  </si>
  <si>
    <t>Dinda Nurulaini</t>
  </si>
  <si>
    <t>hanya nama</t>
  </si>
  <si>
    <t>Roni antoni</t>
  </si>
  <si>
    <t>Asep Qomaruddin</t>
  </si>
  <si>
    <t>Nolis oktavianty</t>
  </si>
  <si>
    <t>Lina Wulandari Wulandari</t>
  </si>
  <si>
    <t>NOVAN DONNY SATRIO</t>
  </si>
  <si>
    <t xml:space="preserve">Juli hasnardi </t>
  </si>
  <si>
    <t>Mohamad sobirin</t>
  </si>
  <si>
    <t>anty</t>
  </si>
  <si>
    <t>Yaumilna Abrar</t>
  </si>
  <si>
    <t>Gustiyuwana</t>
  </si>
  <si>
    <t>Ayu lestari</t>
  </si>
  <si>
    <t>Joko Tegar</t>
  </si>
  <si>
    <t xml:space="preserve">Sri Hastuti </t>
  </si>
  <si>
    <t>Syai in Abdul Halim</t>
  </si>
  <si>
    <t>Eva Fujianti</t>
  </si>
  <si>
    <t>Asep Sunandar</t>
  </si>
  <si>
    <t xml:space="preserve">pritty </t>
  </si>
  <si>
    <t>Habibi Pungtanggu</t>
  </si>
  <si>
    <t>Wayan</t>
  </si>
  <si>
    <t xml:space="preserve">Santri Nosi </t>
  </si>
  <si>
    <t>Imam Ghojali</t>
  </si>
  <si>
    <t>Fajar Andrianto</t>
  </si>
  <si>
    <t xml:space="preserve">Arief Cahyono </t>
  </si>
  <si>
    <t>Rustam Riksandi</t>
  </si>
  <si>
    <t>Hasrul Ris</t>
  </si>
  <si>
    <t>Ikbal Hanafi</t>
  </si>
  <si>
    <t>Ade wina</t>
  </si>
  <si>
    <t>emy A</t>
  </si>
  <si>
    <t xml:space="preserve">YUNITA </t>
  </si>
  <si>
    <t>Kartinih</t>
  </si>
  <si>
    <t>yayan</t>
  </si>
  <si>
    <t>Asep Latifudin</t>
  </si>
  <si>
    <t>Fatma Putri</t>
  </si>
  <si>
    <t xml:space="preserve">Hasinuddin </t>
  </si>
  <si>
    <t>Dayang Syamsuddin</t>
  </si>
  <si>
    <t>Sudirman Sahwandie</t>
  </si>
  <si>
    <t>H salamuddin</t>
  </si>
  <si>
    <t>Deli</t>
  </si>
  <si>
    <t>Dahrul</t>
  </si>
  <si>
    <t>Winda  Pojok Rumah Alif Fruits</t>
  </si>
  <si>
    <t>Komang swabhawa</t>
  </si>
  <si>
    <t>Ria Permatasari</t>
  </si>
  <si>
    <t>endhi . p</t>
  </si>
  <si>
    <t>Ssa</t>
  </si>
  <si>
    <t>MamanBontang MamanBontang</t>
  </si>
  <si>
    <t xml:space="preserve">Firda afrianti mual </t>
  </si>
  <si>
    <t>Tata Saptadji</t>
  </si>
  <si>
    <t xml:space="preserve">Abdul Rozak </t>
  </si>
  <si>
    <t>Lavana yulita</t>
  </si>
  <si>
    <t>Elfi</t>
  </si>
  <si>
    <t>Rina Ginanti Priyatna</t>
  </si>
  <si>
    <t>Rosanty Tahapary</t>
  </si>
  <si>
    <t>Nurma Heria</t>
  </si>
  <si>
    <t>Netra</t>
  </si>
  <si>
    <t>Sukartie Bin Alijat</t>
  </si>
  <si>
    <t>Zulbahry Masum.</t>
  </si>
  <si>
    <t>Yeni Heri</t>
  </si>
  <si>
    <t>Yayah Inayah</t>
  </si>
  <si>
    <t>Budi preptiawan</t>
  </si>
  <si>
    <t>Syaiful anwar</t>
  </si>
  <si>
    <t>Fahrianis</t>
  </si>
  <si>
    <t>Al safr</t>
  </si>
  <si>
    <t>Sutrisno B</t>
  </si>
  <si>
    <t>Farida Budi</t>
  </si>
  <si>
    <t>Pitoyo saranani</t>
  </si>
  <si>
    <t>Heni Safari</t>
  </si>
  <si>
    <t>Bustomi Bustomi</t>
  </si>
  <si>
    <t>dul hadi</t>
  </si>
  <si>
    <t xml:space="preserve">Dewi Djaelani </t>
  </si>
  <si>
    <t>Putra Bangsawan M</t>
  </si>
  <si>
    <t>SUMARNI binti Rejo Suwito</t>
  </si>
  <si>
    <t xml:space="preserve">Entin </t>
  </si>
  <si>
    <t>Derry</t>
  </si>
  <si>
    <t>Halidja sambulawa</t>
  </si>
  <si>
    <t>Tirta Wulandari</t>
  </si>
  <si>
    <t xml:space="preserve">Amanda Amelia </t>
  </si>
  <si>
    <t>tri wibowo</t>
  </si>
  <si>
    <t>MARNIDA</t>
  </si>
  <si>
    <t>Aliy</t>
  </si>
  <si>
    <t>Dotti Suryati</t>
  </si>
  <si>
    <t>FX Harsono</t>
  </si>
  <si>
    <t>kinan</t>
  </si>
  <si>
    <t>Rina Suminar</t>
  </si>
  <si>
    <t>Alfisah</t>
  </si>
  <si>
    <t xml:space="preserve">CHRISTANTO </t>
  </si>
  <si>
    <t>Jumadil Akhir</t>
  </si>
  <si>
    <t>Siahaan</t>
  </si>
  <si>
    <t>Slamet nursidi</t>
  </si>
  <si>
    <t>Made Paris</t>
  </si>
  <si>
    <t>Tanti Novita</t>
  </si>
  <si>
    <t>Endang endang</t>
  </si>
  <si>
    <t>Dedi Prasetyo</t>
  </si>
  <si>
    <t>satmawan</t>
  </si>
  <si>
    <t>Bialna</t>
  </si>
  <si>
    <t>Ahmad machyar</t>
  </si>
  <si>
    <t>NUR EVA MEIWATY</t>
  </si>
  <si>
    <t>Mahalia umar</t>
  </si>
  <si>
    <t>Hermawaty</t>
  </si>
  <si>
    <t>gaya</t>
  </si>
  <si>
    <t>monna</t>
  </si>
  <si>
    <t>Sukadi - jumainah</t>
  </si>
  <si>
    <t>faizal dahlan</t>
  </si>
  <si>
    <t xml:space="preserve">Abdullah bin Abdullah </t>
  </si>
  <si>
    <t>Uji</t>
  </si>
  <si>
    <t>Jonal Firil</t>
  </si>
  <si>
    <t>Iin rumbia</t>
  </si>
  <si>
    <t>Amin mustofa</t>
  </si>
  <si>
    <t>Rika Surtika</t>
  </si>
  <si>
    <t>Dedyone</t>
  </si>
  <si>
    <t xml:space="preserve">Samsul Arifudin </t>
  </si>
  <si>
    <t>Sahir Sahir</t>
  </si>
  <si>
    <t>Risfa</t>
  </si>
  <si>
    <t>Kiki amaliah</t>
  </si>
  <si>
    <t>Widodo Kabutdo</t>
  </si>
  <si>
    <t>rajif</t>
  </si>
  <si>
    <t>Ardiansyah Taupik</t>
  </si>
  <si>
    <t>YULI PRASETYONINGRUM</t>
  </si>
  <si>
    <t xml:space="preserve">Sultiah </t>
  </si>
  <si>
    <t>Oktafiana</t>
  </si>
  <si>
    <t>St.hadijah wahid</t>
  </si>
  <si>
    <t xml:space="preserve">Tiasari Wijayanti </t>
  </si>
  <si>
    <t xml:space="preserve">Dinar Firmansyah </t>
  </si>
  <si>
    <t>Nopriani</t>
  </si>
  <si>
    <t xml:space="preserve">Susy </t>
  </si>
  <si>
    <t>Yoyok</t>
  </si>
  <si>
    <t>Soniyati</t>
  </si>
  <si>
    <t>Siti musyarifah</t>
  </si>
  <si>
    <t xml:space="preserve">Harun </t>
  </si>
  <si>
    <t>Eliya Yatma</t>
  </si>
  <si>
    <t>Wiwik Handayani</t>
  </si>
  <si>
    <t>Muryati</t>
  </si>
  <si>
    <t>Wita verawati</t>
  </si>
  <si>
    <t>Andi nirwati</t>
  </si>
  <si>
    <t>Siti Nuralam</t>
  </si>
  <si>
    <t>SHB</t>
  </si>
  <si>
    <t xml:space="preserve">Huriyaty </t>
  </si>
  <si>
    <t>Novil ardi</t>
  </si>
  <si>
    <t>Ahmad Ferdy Dianugraha</t>
  </si>
  <si>
    <t>Ria Ismail</t>
  </si>
  <si>
    <t>Nur Hanifah Yuninda</t>
  </si>
  <si>
    <t>Harmianti</t>
  </si>
  <si>
    <t>Edy Purbowo</t>
  </si>
  <si>
    <t>shinta herawati</t>
  </si>
  <si>
    <t>Mayang</t>
  </si>
  <si>
    <t>heri susanto</t>
  </si>
  <si>
    <t xml:space="preserve">Uyun Suhartini </t>
  </si>
  <si>
    <t>Arbainah</t>
  </si>
  <si>
    <t>Miliarders</t>
  </si>
  <si>
    <t>Prima anggara</t>
  </si>
  <si>
    <t>yani manik</t>
  </si>
  <si>
    <t>Mochamad cholik</t>
  </si>
  <si>
    <t>Amiin</t>
  </si>
  <si>
    <t>Danz lesamana</t>
  </si>
  <si>
    <t>IndriAs</t>
  </si>
  <si>
    <t xml:space="preserve">I Nyoman </t>
  </si>
  <si>
    <t>Yusuf Arafat</t>
  </si>
  <si>
    <t>Mahmudah</t>
  </si>
  <si>
    <t>Dinda andina</t>
  </si>
  <si>
    <t>Ambar Widaningrum</t>
  </si>
  <si>
    <t>Berliana Siregar</t>
  </si>
  <si>
    <t>salma</t>
  </si>
  <si>
    <t>Dadang Zenal Mutaqin</t>
  </si>
  <si>
    <t>Raudhatul jannah</t>
  </si>
  <si>
    <t>dedi</t>
  </si>
  <si>
    <t>Ronal fatha</t>
  </si>
  <si>
    <t>masjodo</t>
  </si>
  <si>
    <t>Lis Indriati</t>
  </si>
  <si>
    <t>Aam Kaminah</t>
  </si>
  <si>
    <t>Zuhniar</t>
  </si>
  <si>
    <t>Awel</t>
  </si>
  <si>
    <t>H EDY</t>
  </si>
  <si>
    <t>Qoidatul Astutik</t>
  </si>
  <si>
    <t>Rony Sigit</t>
  </si>
  <si>
    <t>Yetri</t>
  </si>
  <si>
    <t xml:space="preserve">Lilia </t>
  </si>
  <si>
    <t>Sahlan Nursina</t>
  </si>
  <si>
    <t>Armansyah</t>
  </si>
  <si>
    <t>Fathoni Afriantara</t>
  </si>
  <si>
    <t>Muhammad Ronaldy</t>
  </si>
  <si>
    <t>Kasidi</t>
  </si>
  <si>
    <t>H.Hamdan dan Hj Bastiah</t>
  </si>
  <si>
    <t xml:space="preserve">Hesti Setiawati </t>
  </si>
  <si>
    <t>Tardi</t>
  </si>
  <si>
    <t>Nyimasnurasiah</t>
  </si>
  <si>
    <t>Dwi Miharsoyo</t>
  </si>
  <si>
    <t>Ahmad Wicaksono</t>
  </si>
  <si>
    <t xml:space="preserve">Luluk Afida </t>
  </si>
  <si>
    <t>Mumun</t>
  </si>
  <si>
    <t>Shera Deda</t>
  </si>
  <si>
    <t>EVA KURNIAWATI</t>
  </si>
  <si>
    <t>Desy Delita</t>
  </si>
  <si>
    <t>Elsa Yuniarti</t>
  </si>
  <si>
    <t>Yosi Diana</t>
  </si>
  <si>
    <t>Cucut Pamungkas</t>
  </si>
  <si>
    <t>Abdurrahim Ismail</t>
  </si>
  <si>
    <t>Ismet</t>
  </si>
  <si>
    <t>Takdir Budi</t>
  </si>
  <si>
    <t>Kurniawan</t>
  </si>
  <si>
    <t>Dendi R</t>
  </si>
  <si>
    <t>Suparjo</t>
  </si>
  <si>
    <t xml:space="preserve">Iton a Usman </t>
  </si>
  <si>
    <t>Odah</t>
  </si>
  <si>
    <t>Elly Syafitri</t>
  </si>
  <si>
    <t>Tina gantina</t>
  </si>
  <si>
    <t>Yuli dwi sakawati</t>
  </si>
  <si>
    <t>Moh.Ridlwan.</t>
  </si>
  <si>
    <t>SRI WIDODO</t>
  </si>
  <si>
    <t>Almarhum dan almarhumah org tua</t>
  </si>
  <si>
    <t>Neneng Maryamah</t>
  </si>
  <si>
    <t xml:space="preserve">Darwin </t>
  </si>
  <si>
    <t xml:space="preserve">Nestri Wulan </t>
  </si>
  <si>
    <t>Husen</t>
  </si>
  <si>
    <t>Edung Jubaedi</t>
  </si>
  <si>
    <t>Irvan setiadi</t>
  </si>
  <si>
    <t>Novie</t>
  </si>
  <si>
    <t xml:space="preserve">Iman Harisbaya </t>
  </si>
  <si>
    <t>yenita</t>
  </si>
  <si>
    <t>Samsu Muharam</t>
  </si>
  <si>
    <t>ANDI YUDHI</t>
  </si>
  <si>
    <t>Budy Mamonto</t>
  </si>
  <si>
    <t>Mbah Encep</t>
  </si>
  <si>
    <t xml:space="preserve">Samriah </t>
  </si>
  <si>
    <t>Santoso Nisa</t>
  </si>
  <si>
    <t>Yeye Yusniar</t>
  </si>
  <si>
    <t>Andi Alim</t>
  </si>
  <si>
    <t>Syaiful Amri</t>
  </si>
  <si>
    <t>Wahyu puji Lestari</t>
  </si>
  <si>
    <t>Sd legok 2 kelas 1A</t>
  </si>
  <si>
    <t>Pak Dalyono</t>
  </si>
  <si>
    <t>Lely Djaliinus</t>
  </si>
  <si>
    <t>Indaruwati Trivista Andarini</t>
  </si>
  <si>
    <t>deden sofyan</t>
  </si>
  <si>
    <t>Maryadi</t>
  </si>
  <si>
    <t xml:space="preserve">Ibrahim Rusli </t>
  </si>
  <si>
    <t>Puskesmas Amuntai Selatan</t>
  </si>
  <si>
    <t>Mohamad Thoyib</t>
  </si>
  <si>
    <t>Drizel</t>
  </si>
  <si>
    <t>Budi megantoro</t>
  </si>
  <si>
    <t>Haifa</t>
  </si>
  <si>
    <t>Annisa indah Pribadi</t>
  </si>
  <si>
    <t>Valetina</t>
  </si>
  <si>
    <t>Sumiyarti</t>
  </si>
  <si>
    <t>Sobat baik</t>
  </si>
  <si>
    <t>Sri Endah Purnamaningtyas</t>
  </si>
  <si>
    <t>Rahayu Fitriningrum</t>
  </si>
  <si>
    <t>Dhantie Widianty</t>
  </si>
  <si>
    <t>YR</t>
  </si>
  <si>
    <t>H.Busra Ahmad</t>
  </si>
  <si>
    <t>Hamba Allsh</t>
  </si>
  <si>
    <t>Hendra Wibisono</t>
  </si>
  <si>
    <t>Widaningsih</t>
  </si>
  <si>
    <t>Abdul Rajak</t>
  </si>
  <si>
    <t>Zaenal Abidin</t>
  </si>
  <si>
    <t>Wiece Gunawan</t>
  </si>
  <si>
    <t>Naima Hayati</t>
  </si>
  <si>
    <t>Endi Maulana</t>
  </si>
  <si>
    <t>Akhmad Gozali</t>
  </si>
  <si>
    <t>Syamsudin 127736439</t>
  </si>
  <si>
    <t>Wahyu Kurniasih</t>
  </si>
  <si>
    <t>Ibu Popon Heryani</t>
  </si>
  <si>
    <t>Bernardus Sembiring</t>
  </si>
  <si>
    <t>Hendri Martin</t>
  </si>
  <si>
    <t>Ibu Mariam Alm</t>
  </si>
  <si>
    <t>badru</t>
  </si>
  <si>
    <t>Istono</t>
  </si>
  <si>
    <t xml:space="preserve">Eni Nuraenimudah mudahan menjadi </t>
  </si>
  <si>
    <t xml:space="preserve">Almarhumah hj Sitti jamila </t>
  </si>
  <si>
    <t>Nilampari</t>
  </si>
  <si>
    <t>Nita Ernawati</t>
  </si>
  <si>
    <t>Bacharisma Nellawaty Nur</t>
  </si>
  <si>
    <t>Erniwati Daranga</t>
  </si>
  <si>
    <t>Wildan Syukur</t>
  </si>
  <si>
    <t>solicihin</t>
  </si>
  <si>
    <t>Raja Mariani</t>
  </si>
  <si>
    <t>Joni Junarto</t>
  </si>
  <si>
    <t>Anggita Ayuningtyas</t>
  </si>
  <si>
    <t>Erni A</t>
  </si>
  <si>
    <t>Cadu</t>
  </si>
  <si>
    <t>Surati</t>
  </si>
  <si>
    <t xml:space="preserve">Sigit sudarmono </t>
  </si>
  <si>
    <t>Mahar kurnia</t>
  </si>
  <si>
    <t>Rahadis</t>
  </si>
  <si>
    <t xml:space="preserve">Teguh </t>
  </si>
  <si>
    <t>Sugeng Priyanto</t>
  </si>
  <si>
    <t>Reni damayanti</t>
  </si>
  <si>
    <t>Sudartik</t>
  </si>
  <si>
    <t>..</t>
  </si>
  <si>
    <t xml:space="preserve">.............. </t>
  </si>
  <si>
    <t xml:space="preserve">Zulfikar Tarigan </t>
  </si>
  <si>
    <t>Lilis Sulastri</t>
  </si>
  <si>
    <t>Ferry Irawan</t>
  </si>
  <si>
    <t>Tresno brian</t>
  </si>
  <si>
    <t>Adnan Patriot</t>
  </si>
  <si>
    <t>Alfani Hidayatullah</t>
  </si>
  <si>
    <t>Agussalim Hamzah</t>
  </si>
  <si>
    <t>Dedi Hermawan</t>
  </si>
  <si>
    <t>Anwar Nasihin</t>
  </si>
  <si>
    <t>Asanta</t>
  </si>
  <si>
    <t>Abis alghifari</t>
  </si>
  <si>
    <t>arabellaa</t>
  </si>
  <si>
    <t>NASOETION</t>
  </si>
  <si>
    <t>Davit lukito</t>
  </si>
  <si>
    <t>bambang triharyanto</t>
  </si>
  <si>
    <t>Edi Nursamsu</t>
  </si>
  <si>
    <t>Teti fatimah</t>
  </si>
  <si>
    <t>mahrus</t>
  </si>
  <si>
    <t xml:space="preserve">Ruston </t>
  </si>
  <si>
    <t>Yadi K</t>
  </si>
  <si>
    <t xml:space="preserve">Solichin Gatot Prawiro </t>
  </si>
  <si>
    <t>Siti khasanah</t>
  </si>
  <si>
    <t>Khamimah</t>
  </si>
  <si>
    <t>Pradhityo</t>
  </si>
  <si>
    <t>Ar Dho</t>
  </si>
  <si>
    <t>Marno Sumarno</t>
  </si>
  <si>
    <t>Ahmad afif</t>
  </si>
  <si>
    <t>Aslik Puati</t>
  </si>
  <si>
    <t>Umi Fathimiyah</t>
  </si>
  <si>
    <t>Elita Ernawati</t>
  </si>
  <si>
    <t>Aldi reon</t>
  </si>
  <si>
    <t>Aan Anilah</t>
  </si>
  <si>
    <t>Hj murni h jami</t>
  </si>
  <si>
    <t>ABD. MUIS</t>
  </si>
  <si>
    <t>M Syakroni</t>
  </si>
  <si>
    <t xml:space="preserve">Muhammad Amar Alghifari </t>
  </si>
  <si>
    <t>Isnani</t>
  </si>
  <si>
    <t>Muhammad Subhan</t>
  </si>
  <si>
    <t xml:space="preserve">Dya </t>
  </si>
  <si>
    <t>Iwan Irawan</t>
  </si>
  <si>
    <t>KC Noer</t>
  </si>
  <si>
    <t>Natasya Meda Fransiska</t>
  </si>
  <si>
    <t>Uvuveuwe Onyetenyevwe</t>
  </si>
  <si>
    <t>Wawan Wawan</t>
  </si>
  <si>
    <t>muhammad reza</t>
  </si>
  <si>
    <t>Muflihah Syamsir</t>
  </si>
  <si>
    <t>Bnzky</t>
  </si>
  <si>
    <t>Hendi Yusran</t>
  </si>
  <si>
    <t>Ansori Zubir</t>
  </si>
  <si>
    <t>I Gede mujaya</t>
  </si>
  <si>
    <t>Roslaini binti Muhammad Ranan</t>
  </si>
  <si>
    <t>Asrial Asrial</t>
  </si>
  <si>
    <t>hamba ALL</t>
  </si>
  <si>
    <t>darmi sahabudin</t>
  </si>
  <si>
    <t>Widi Novegeanto</t>
  </si>
  <si>
    <t>Kholil Lailatus</t>
  </si>
  <si>
    <t>Rizky Amanda A. DG. Sitaba</t>
  </si>
  <si>
    <t>Almarhumah sayem binti rasimin</t>
  </si>
  <si>
    <t xml:space="preserve">Septa </t>
  </si>
  <si>
    <t xml:space="preserve">Efnidahnia </t>
  </si>
  <si>
    <t>Umin</t>
  </si>
  <si>
    <t>Sukhra Danti</t>
  </si>
  <si>
    <t>Samrullah</t>
  </si>
  <si>
    <t>Heru Subagyo</t>
  </si>
  <si>
    <t>riski</t>
  </si>
  <si>
    <t>Bp. J</t>
  </si>
  <si>
    <t>Ahmad heri yulianto</t>
  </si>
  <si>
    <t>Elly amelia</t>
  </si>
  <si>
    <t xml:space="preserve">Muh Rizki David hamzah </t>
  </si>
  <si>
    <t>Rica damayanti</t>
  </si>
  <si>
    <t>M Fauzan</t>
  </si>
  <si>
    <t xml:space="preserve">Indri Mulyani </t>
  </si>
  <si>
    <t>M. Novi</t>
  </si>
  <si>
    <t>Novih yanti</t>
  </si>
  <si>
    <t>Titin H</t>
  </si>
  <si>
    <t>Tri Utomo</t>
  </si>
  <si>
    <t xml:space="preserve"> Ng</t>
  </si>
  <si>
    <t>Ahmad Rofiq</t>
  </si>
  <si>
    <t xml:space="preserve">Jhonal Prayogo </t>
  </si>
  <si>
    <t>M Imaduddin</t>
  </si>
  <si>
    <t>Muhammad Agus</t>
  </si>
  <si>
    <t>Gerald</t>
  </si>
  <si>
    <t>Fitra aprianto</t>
  </si>
  <si>
    <t>Ham</t>
  </si>
  <si>
    <t>Andria</t>
  </si>
  <si>
    <t>Siti Jahya Setiani</t>
  </si>
  <si>
    <t>Sopia Tariza</t>
  </si>
  <si>
    <t>Rahma Wati</t>
  </si>
  <si>
    <t>Argha adzim</t>
  </si>
  <si>
    <t xml:space="preserve">Muzayyin </t>
  </si>
  <si>
    <t>Budhi Sutrisno</t>
  </si>
  <si>
    <t>Asep C</t>
  </si>
  <si>
    <t>Nila Sartika</t>
  </si>
  <si>
    <t xml:space="preserve">Bambang Oktavianto </t>
  </si>
  <si>
    <t>H. Mansyur Basri alm</t>
  </si>
  <si>
    <t>Abrar Abrar</t>
  </si>
  <si>
    <t>Sandra kentjana</t>
  </si>
  <si>
    <t>sitompul Rustam sitompul</t>
  </si>
  <si>
    <t>Rizal Halim</t>
  </si>
  <si>
    <t>Rudi hartono</t>
  </si>
  <si>
    <t>siti Aminah</t>
  </si>
  <si>
    <t>Faruqi</t>
  </si>
  <si>
    <t>Iman sutrisno</t>
  </si>
  <si>
    <t>naila shafa zahira</t>
  </si>
  <si>
    <t>Igede Muliada</t>
  </si>
  <si>
    <t>Moch farisi</t>
  </si>
  <si>
    <t>Indra efendi</t>
  </si>
  <si>
    <t>Sopiyah bin Dirja</t>
  </si>
  <si>
    <t>Aaaaa</t>
  </si>
  <si>
    <t>Kosasih</t>
  </si>
  <si>
    <t>sunarti</t>
  </si>
  <si>
    <t>Bang lasa</t>
  </si>
  <si>
    <t>Narwedy Putra</t>
  </si>
  <si>
    <t>AKHYAR</t>
  </si>
  <si>
    <t>Fahmi.B</t>
  </si>
  <si>
    <t>Darsono</t>
  </si>
  <si>
    <t>Erwan Suryoko</t>
  </si>
  <si>
    <t xml:space="preserve">Akun Maskun </t>
  </si>
  <si>
    <t>an ALM wuryati</t>
  </si>
  <si>
    <t>Arman aditya</t>
  </si>
  <si>
    <t>Pipit Yulianti</t>
  </si>
  <si>
    <t>Abdul rachmat</t>
  </si>
  <si>
    <t>H.Mardani bin Payong</t>
  </si>
  <si>
    <t xml:space="preserve">Herry Noverizal </t>
  </si>
  <si>
    <t>Misriyani</t>
  </si>
  <si>
    <t>Danar</t>
  </si>
  <si>
    <t>Muhdir</t>
  </si>
  <si>
    <t>Juju Juanengsih</t>
  </si>
  <si>
    <t>Suasril</t>
  </si>
  <si>
    <t>Andy prabowo</t>
  </si>
  <si>
    <t>Haerudin Haerudin</t>
  </si>
  <si>
    <t xml:space="preserve">Keluarga Sukmadi </t>
  </si>
  <si>
    <t>Haja.Noraini.</t>
  </si>
  <si>
    <t>Nadiroh</t>
  </si>
  <si>
    <t xml:space="preserve">ASDAR </t>
  </si>
  <si>
    <t>Suaib ambarak</t>
  </si>
  <si>
    <t>Trio Raharjo</t>
  </si>
  <si>
    <t>Jayadi Siahaan</t>
  </si>
  <si>
    <t>Ifan nanda</t>
  </si>
  <si>
    <t>NURULHUDA</t>
  </si>
  <si>
    <t xml:space="preserve">Maidawati </t>
  </si>
  <si>
    <t>Rafif rasyid</t>
  </si>
  <si>
    <t xml:space="preserve">Zulkarnain Nasution </t>
  </si>
  <si>
    <t>Wiwit Setia Sari</t>
  </si>
  <si>
    <t>EFENDY</t>
  </si>
  <si>
    <t>supijanto</t>
  </si>
  <si>
    <t>nurmala lubis</t>
  </si>
  <si>
    <t>Duwi Agus safitri</t>
  </si>
  <si>
    <t>Bustanul ullum</t>
  </si>
  <si>
    <t>Herlina Ekawati</t>
  </si>
  <si>
    <t>Popon Kuraesin</t>
  </si>
  <si>
    <t>Ice Kurniasi</t>
  </si>
  <si>
    <t>Suaib Sode</t>
  </si>
  <si>
    <t>Natsir Rosidi</t>
  </si>
  <si>
    <t>Jafarudin</t>
  </si>
  <si>
    <t>Murina</t>
  </si>
  <si>
    <t>Fadhlillah Ibr</t>
  </si>
  <si>
    <t>Nur Utomo</t>
  </si>
  <si>
    <t>Zahra Assyifa</t>
  </si>
  <si>
    <t>Tondi</t>
  </si>
  <si>
    <t>Tri Inayati</t>
  </si>
  <si>
    <t>HAMBA ALLAH DAN KEL</t>
  </si>
  <si>
    <t>Dyna Ayu Lestari</t>
  </si>
  <si>
    <t>Cicih Sundarsih</t>
  </si>
  <si>
    <t>pningsih107gmail.com</t>
  </si>
  <si>
    <t xml:space="preserve">Emmy Anwar </t>
  </si>
  <si>
    <t>Widiastuti Kesumowati</t>
  </si>
  <si>
    <t>Siti Mayani</t>
  </si>
  <si>
    <t>Musringah</t>
  </si>
  <si>
    <t>Muhammad Nabil Zaini</t>
  </si>
  <si>
    <t xml:space="preserve">Andy </t>
  </si>
  <si>
    <t>Muhammad Ikhjul</t>
  </si>
  <si>
    <t>Laily luthfi</t>
  </si>
  <si>
    <t>Nur Iswandi</t>
  </si>
  <si>
    <t>Ami mulyati</t>
  </si>
  <si>
    <t>Andi suri</t>
  </si>
  <si>
    <t xml:space="preserve">nanang Kristian </t>
  </si>
  <si>
    <t>Ridho Saputra</t>
  </si>
  <si>
    <t>Eko.Yuli Prihatin</t>
  </si>
  <si>
    <t>R. Imran</t>
  </si>
  <si>
    <t>Evi Syafiiyah</t>
  </si>
  <si>
    <t>Yunus GS</t>
  </si>
  <si>
    <t>Wagimin Bakri</t>
  </si>
  <si>
    <t xml:space="preserve">Rosiana Safitri </t>
  </si>
  <si>
    <t>Saka</t>
  </si>
  <si>
    <t>Sri endang</t>
  </si>
  <si>
    <t>Susithea</t>
  </si>
  <si>
    <t>Mapi</t>
  </si>
  <si>
    <t>Lely Ansori</t>
  </si>
  <si>
    <t>Rustono</t>
  </si>
  <si>
    <t>Dedeh Rhn</t>
  </si>
  <si>
    <t>Bu mija</t>
  </si>
  <si>
    <t>Asni Tirtasari</t>
  </si>
  <si>
    <t>Irsan SIANIPAR</t>
  </si>
  <si>
    <t>Caswani</t>
  </si>
  <si>
    <t>Mudhofar Dhofar</t>
  </si>
  <si>
    <t>Diba</t>
  </si>
  <si>
    <t>Solichah</t>
  </si>
  <si>
    <t xml:space="preserve">Ahim Rukman </t>
  </si>
  <si>
    <t>Turmudi</t>
  </si>
  <si>
    <t xml:space="preserve">Almarhum Pak Sadimi </t>
  </si>
  <si>
    <t>Sri Roosyana</t>
  </si>
  <si>
    <t>Sri endeni</t>
  </si>
  <si>
    <t>Indah M</t>
  </si>
  <si>
    <t>Gita Asniar Arkam</t>
  </si>
  <si>
    <t>Khabib munajad</t>
  </si>
  <si>
    <t>Lusida Wijayanti</t>
  </si>
  <si>
    <t>Muh padi</t>
  </si>
  <si>
    <t>Ningrat korompot</t>
  </si>
  <si>
    <t>aka oktriadi</t>
  </si>
  <si>
    <t>Relawan Sejati \"Naluri Komunitas Relawan Indonesia\"</t>
  </si>
  <si>
    <t>Ratna sari dewi</t>
  </si>
  <si>
    <t>H M.Idris</t>
  </si>
  <si>
    <t>Akhmad saladin</t>
  </si>
  <si>
    <t>Risma cimma</t>
  </si>
  <si>
    <t>Cucu sumpena</t>
  </si>
  <si>
    <t>Liza binti Sjamsoe</t>
  </si>
  <si>
    <t>YASMINE HAMZAH LASENA</t>
  </si>
  <si>
    <t>Chimil Nismawira</t>
  </si>
  <si>
    <t>Ndoro Bei</t>
  </si>
  <si>
    <t>Jenie</t>
  </si>
  <si>
    <t>Rosdansyah</t>
  </si>
  <si>
    <t>dahlianah ana</t>
  </si>
  <si>
    <t>Dende</t>
  </si>
  <si>
    <t>Rita sari pulungan</t>
  </si>
  <si>
    <t>Warhamna</t>
  </si>
  <si>
    <t>Ruwaidah</t>
  </si>
  <si>
    <t>Amba Alloh</t>
  </si>
  <si>
    <t>Dini lestari</t>
  </si>
  <si>
    <t>Marwan</t>
  </si>
  <si>
    <t>Zindasaskia</t>
  </si>
  <si>
    <t>Pranadireja AlmhPipitR.Almhm</t>
  </si>
  <si>
    <t>Fitri saptarini</t>
  </si>
  <si>
    <t>NUR IMANI</t>
  </si>
  <si>
    <t>Nafeeyza</t>
  </si>
  <si>
    <t xml:space="preserve">Enok Sumiati </t>
  </si>
  <si>
    <t>Adjemain Purba</t>
  </si>
  <si>
    <t>Riyan Mukhlis</t>
  </si>
  <si>
    <t>Taufik walhidayah</t>
  </si>
  <si>
    <t>Andi Rusdy</t>
  </si>
  <si>
    <t>Agung intan</t>
  </si>
  <si>
    <t>Fahria</t>
  </si>
  <si>
    <t>Eka Prasetiawati</t>
  </si>
  <si>
    <t>FauZia Rasna</t>
  </si>
  <si>
    <t>Suhariyah Hariyah</t>
  </si>
  <si>
    <t>Gully Fitrianti</t>
  </si>
  <si>
    <t>Bang Bang</t>
  </si>
  <si>
    <t>Rosmala</t>
  </si>
  <si>
    <t>AYAH SAN_SAN</t>
  </si>
  <si>
    <t>asep sonny sondara</t>
  </si>
  <si>
    <t xml:space="preserve">Anonymous </t>
  </si>
  <si>
    <t>Aflizarlih</t>
  </si>
  <si>
    <t>Isnenjajuli</t>
  </si>
  <si>
    <t>Rizal Wisnajaya</t>
  </si>
  <si>
    <t>Adi Pranoto</t>
  </si>
  <si>
    <t>Sudir Mentri</t>
  </si>
  <si>
    <t>Alfiyah binti Asikin</t>
  </si>
  <si>
    <t>082384763617</t>
  </si>
  <si>
    <t>Wagirah</t>
  </si>
  <si>
    <t>Agusalim</t>
  </si>
  <si>
    <t>NANA NASUHA DJUHRI</t>
  </si>
  <si>
    <t>Dicki</t>
  </si>
  <si>
    <t>Maliana</t>
  </si>
  <si>
    <t>Muhamad Natsir</t>
  </si>
  <si>
    <t>M.Sayuti</t>
  </si>
  <si>
    <t>Rahmat mulyadi</t>
  </si>
  <si>
    <t>Ibob</t>
  </si>
  <si>
    <t>Rachmi</t>
  </si>
  <si>
    <t>Siddarta R</t>
  </si>
  <si>
    <t>Hasbi Jalil</t>
  </si>
  <si>
    <t>Gustika Rani</t>
  </si>
  <si>
    <t>Yanifah Hasnah</t>
  </si>
  <si>
    <t>Zubaidir</t>
  </si>
  <si>
    <t>Yunik Istikorini</t>
  </si>
  <si>
    <t>Kurnia Rukun</t>
  </si>
  <si>
    <t>Sunu</t>
  </si>
  <si>
    <t>R FrealDew</t>
  </si>
  <si>
    <t>imam saragih</t>
  </si>
  <si>
    <t>Rubiana</t>
  </si>
  <si>
    <t>Epriliansyah</t>
  </si>
  <si>
    <t>Arif susanto</t>
  </si>
  <si>
    <t>Muh.aal fahrianto</t>
  </si>
  <si>
    <t>Suryanata</t>
  </si>
  <si>
    <t>Suryani dewi</t>
  </si>
  <si>
    <t>Lili kartika</t>
  </si>
  <si>
    <t>fauzan hz</t>
  </si>
  <si>
    <t>Haji LABBAIK</t>
  </si>
  <si>
    <t>Theda</t>
  </si>
  <si>
    <t>pramono</t>
  </si>
  <si>
    <t>Dewi Sri</t>
  </si>
  <si>
    <t>Hamdah Syarif</t>
  </si>
  <si>
    <t>Iskandar Muda</t>
  </si>
  <si>
    <t>Al muhtadin</t>
  </si>
  <si>
    <t>Agis Aulia</t>
  </si>
  <si>
    <t>usman</t>
  </si>
  <si>
    <t xml:space="preserve">Yanto Adi Saputro </t>
  </si>
  <si>
    <t>Winarti</t>
  </si>
  <si>
    <t>Dendi Suwandi</t>
  </si>
  <si>
    <t>Nana Heriana</t>
  </si>
  <si>
    <t>Victor c3 no 1</t>
  </si>
  <si>
    <t>Jontit</t>
  </si>
  <si>
    <t>Tri sasono</t>
  </si>
  <si>
    <t>Win Nova</t>
  </si>
  <si>
    <t>Herman susanto</t>
  </si>
  <si>
    <t>Tenrona</t>
  </si>
  <si>
    <t>Karaeng ayu</t>
  </si>
  <si>
    <t>Untarti Ekonofiatun</t>
  </si>
  <si>
    <t>Bapak Hamba allah</t>
  </si>
  <si>
    <t>Kukuh riyanto</t>
  </si>
  <si>
    <t>Lusiana febriyanti A</t>
  </si>
  <si>
    <t>Matsani</t>
  </si>
  <si>
    <t>Dewita yunus</t>
  </si>
  <si>
    <t>Muhamad yumni</t>
  </si>
  <si>
    <t>Ismet Khaeruddin</t>
  </si>
  <si>
    <t>Hendri pj</t>
  </si>
  <si>
    <t>Johan supriyadi</t>
  </si>
  <si>
    <t>Kurnia Mulyono Trimarheni</t>
  </si>
  <si>
    <t>Utik Aditya</t>
  </si>
  <si>
    <t>Paksoe 76</t>
  </si>
  <si>
    <t>Adjo</t>
  </si>
  <si>
    <t>Julizar tarigan</t>
  </si>
  <si>
    <t>Dudin m</t>
  </si>
  <si>
    <t>Rantis Rustam</t>
  </si>
  <si>
    <t>Gusti benardiansyah</t>
  </si>
  <si>
    <t>Ibu Fio</t>
  </si>
  <si>
    <t>Ferika vidiyanti</t>
  </si>
  <si>
    <t>Wieke Sustiono</t>
  </si>
  <si>
    <t>Ahmad Ghufron</t>
  </si>
  <si>
    <t>Hikmat Juarsa</t>
  </si>
  <si>
    <t>Noor Siti</t>
  </si>
  <si>
    <t>Fitri anita sari</t>
  </si>
  <si>
    <t>Chaerul anwar</t>
  </si>
  <si>
    <t>Saheriani Adnan</t>
  </si>
  <si>
    <t>Erni Kurnia</t>
  </si>
  <si>
    <t>Tommy Djunaidi</t>
  </si>
  <si>
    <t>Foria mira</t>
  </si>
  <si>
    <t>Vika Sari</t>
  </si>
  <si>
    <t>Belly Seftiar</t>
  </si>
  <si>
    <t>Masriani (Kios</t>
  </si>
  <si>
    <t>Jack santos</t>
  </si>
  <si>
    <t>Suciati Nanik</t>
  </si>
  <si>
    <t>Surjito</t>
  </si>
  <si>
    <t>Nelly kartini</t>
  </si>
  <si>
    <t>Herry Rahim</t>
  </si>
  <si>
    <t>Ishak PRC</t>
  </si>
  <si>
    <t>Tutty Ariani</t>
  </si>
  <si>
    <t>Hj. Salmunah binti H. Umar Yazid</t>
  </si>
  <si>
    <t>Jajat</t>
  </si>
  <si>
    <t>Rita Fauji harahap</t>
  </si>
  <si>
    <t>Muhamad Reva Ichsan</t>
  </si>
  <si>
    <t xml:space="preserve">Reny </t>
  </si>
  <si>
    <t xml:space="preserve">Dian Kristian </t>
  </si>
  <si>
    <t>Sahabat Tani</t>
  </si>
  <si>
    <t>Mujaddid Idulhaq</t>
  </si>
  <si>
    <t>Nana Rusdiana</t>
  </si>
  <si>
    <t>SUZANNAWATI</t>
  </si>
  <si>
    <t>Agustin widyaningsih</t>
  </si>
  <si>
    <t>Hitana</t>
  </si>
  <si>
    <t>intan ps sabirin</t>
  </si>
  <si>
    <t>TRI WIDODO</t>
  </si>
  <si>
    <t>Muchammad Ainun najikh</t>
  </si>
  <si>
    <t>Yulineta Baransano</t>
  </si>
  <si>
    <t>Nanik SP</t>
  </si>
  <si>
    <t>Amir Hamzah dan kel</t>
  </si>
  <si>
    <t>Cinta Fitri</t>
  </si>
  <si>
    <t>Mohamad Guntur</t>
  </si>
  <si>
    <t xml:space="preserve">Winda </t>
  </si>
  <si>
    <t>Mhamba allah</t>
  </si>
  <si>
    <t>HIDAYATULLOH</t>
  </si>
  <si>
    <t>Ricca Rochim</t>
  </si>
  <si>
    <t>Farida DS</t>
  </si>
  <si>
    <t>AINUL MUSHOFAN</t>
  </si>
  <si>
    <t>AFANDI</t>
  </si>
  <si>
    <t>Uyie Redi</t>
  </si>
  <si>
    <t xml:space="preserve">Pendi </t>
  </si>
  <si>
    <t>Dede hamzah</t>
  </si>
  <si>
    <t>Lia Hamidah</t>
  </si>
  <si>
    <t>St. Hadidjah</t>
  </si>
  <si>
    <t xml:space="preserve">hugo kenzo kierra </t>
  </si>
  <si>
    <t>Ibu. Hj. Irmawaty Tity</t>
  </si>
  <si>
    <t>AmiOzhan</t>
  </si>
  <si>
    <t>Herdi</t>
  </si>
  <si>
    <t>Maya Kesumah</t>
  </si>
  <si>
    <t>Dina erhawaty</t>
  </si>
  <si>
    <t xml:space="preserve">Siti wahidah </t>
  </si>
  <si>
    <t xml:space="preserve">Aan Setiawan </t>
  </si>
  <si>
    <t xml:space="preserve">Tommy suryanto </t>
  </si>
  <si>
    <t>Djafri</t>
  </si>
  <si>
    <t>Herdianah</t>
  </si>
  <si>
    <t>Aprilin Aprilin</t>
  </si>
  <si>
    <t>Zurrahman Umnis</t>
  </si>
  <si>
    <t>Lintang</t>
  </si>
  <si>
    <t>Imas sumiati</t>
  </si>
  <si>
    <t>Rohyani</t>
  </si>
  <si>
    <t>Iwan Teja</t>
  </si>
  <si>
    <t>Ibu Tinah .Toko SBM Utara Pasar Gandrungmangu</t>
  </si>
  <si>
    <t>Hasan Nuddin</t>
  </si>
  <si>
    <t>titin titin</t>
  </si>
  <si>
    <t>Nafrizal Jaya</t>
  </si>
  <si>
    <t>Ratenadewi</t>
  </si>
  <si>
    <t>Sulaikah Baidowi</t>
  </si>
  <si>
    <t>WartinisS.Pd</t>
  </si>
  <si>
    <t>Henryarsa</t>
  </si>
  <si>
    <t>Hari Yuliadi</t>
  </si>
  <si>
    <t xml:space="preserve">Dede </t>
  </si>
  <si>
    <t>Ari ganda</t>
  </si>
  <si>
    <t>syamsidarni pale</t>
  </si>
  <si>
    <t>Fauziah Thosin</t>
  </si>
  <si>
    <t>Eny Meirowati</t>
  </si>
  <si>
    <t>Halima malaka</t>
  </si>
  <si>
    <t>Yas Ahmad</t>
  </si>
  <si>
    <t>endix setiawan</t>
  </si>
  <si>
    <t>Prapti Fitria</t>
  </si>
  <si>
    <t>HR Industries</t>
  </si>
  <si>
    <t>Richi</t>
  </si>
  <si>
    <t>Aswita</t>
  </si>
  <si>
    <t>Mediana Tanjung</t>
  </si>
  <si>
    <t>Apri Ngera</t>
  </si>
  <si>
    <t>Elly yuliar</t>
  </si>
  <si>
    <t>shaffa Firyaal</t>
  </si>
  <si>
    <t xml:space="preserve">Untung Slamet </t>
  </si>
  <si>
    <t>H RAHMAT AS</t>
  </si>
  <si>
    <t>Warnida Dafjbfrtbvoed</t>
  </si>
  <si>
    <t>Yoyoh Djatnika</t>
  </si>
  <si>
    <t>Syarifah Anita</t>
  </si>
  <si>
    <t>Nur mailina</t>
  </si>
  <si>
    <t>SUMIATI</t>
  </si>
  <si>
    <t xml:space="preserve">Ummat Muhammad Saw </t>
  </si>
  <si>
    <t>Samaniah Halil</t>
  </si>
  <si>
    <t>Alex Sander</t>
  </si>
  <si>
    <t>Kiagus lukman</t>
  </si>
  <si>
    <t>Budi Sasanti</t>
  </si>
  <si>
    <t>W Gunawan Kurnaedi T</t>
  </si>
  <si>
    <t>Hamrun</t>
  </si>
  <si>
    <t>Eka Gunawan</t>
  </si>
  <si>
    <t>Musawwir</t>
  </si>
  <si>
    <t>Dedy erwanto</t>
  </si>
  <si>
    <t>Ismatul Amri</t>
  </si>
  <si>
    <t>Prihatin</t>
  </si>
  <si>
    <t>Rofiah Samp</t>
  </si>
  <si>
    <t>Yoyok Rombong</t>
  </si>
  <si>
    <t>Nurmiati ati</t>
  </si>
  <si>
    <t>Nisfah</t>
  </si>
  <si>
    <t>Siska (syarifa</t>
  </si>
  <si>
    <t>Rachman Abdoel</t>
  </si>
  <si>
    <t>Muchamad Nashirin</t>
  </si>
  <si>
    <t>Rifka Myrjiyanti</t>
  </si>
  <si>
    <t>Nurfaizal Echa</t>
  </si>
  <si>
    <t>Arianto Kl</t>
  </si>
  <si>
    <t>Enik ernawati</t>
  </si>
  <si>
    <t>Sutanto Tatex</t>
  </si>
  <si>
    <t>Endah Permana Sari</t>
  </si>
  <si>
    <t>Ischak Riyadi</t>
  </si>
  <si>
    <t>Poppy Lestari</t>
  </si>
  <si>
    <t>Sayogi Sayogi</t>
  </si>
  <si>
    <t>ahmad mahin</t>
  </si>
  <si>
    <t xml:space="preserve">Nola Aprilia </t>
  </si>
  <si>
    <t xml:space="preserve">Emay Kusmiati </t>
  </si>
  <si>
    <t>Muhammading</t>
  </si>
  <si>
    <t>AMAN SYUKUR</t>
  </si>
  <si>
    <t xml:space="preserve">Maskur </t>
  </si>
  <si>
    <t>Ahmad royani</t>
  </si>
  <si>
    <t>Santos</t>
  </si>
  <si>
    <t>Sukatmiati</t>
  </si>
  <si>
    <t>Andri Abdurachman</t>
  </si>
  <si>
    <t>Tridyah</t>
  </si>
  <si>
    <t>Ronny Kurnia</t>
  </si>
  <si>
    <t>Yun Abuzar</t>
  </si>
  <si>
    <t>Qiara daffa</t>
  </si>
  <si>
    <t>Muchamad Khaerul</t>
  </si>
  <si>
    <t>patata</t>
  </si>
  <si>
    <t>Maimun najah</t>
  </si>
  <si>
    <t>Alif dany hasan</t>
  </si>
  <si>
    <t xml:space="preserve">Aditya Ronsi Syaputra </t>
  </si>
  <si>
    <t>Tatik sudarwati</t>
  </si>
  <si>
    <t>Shindy Desviyantini</t>
  </si>
  <si>
    <t>NURADIAH</t>
  </si>
  <si>
    <t>hartoyo</t>
  </si>
  <si>
    <t>Afdal</t>
  </si>
  <si>
    <t>Yati Aisyah</t>
  </si>
  <si>
    <t>Magis ha</t>
  </si>
  <si>
    <t>vinka</t>
  </si>
  <si>
    <t>Okky Rizky</t>
  </si>
  <si>
    <t>Desi fajerila</t>
  </si>
  <si>
    <t>Mara</t>
  </si>
  <si>
    <t>Sumiati Laily</t>
  </si>
  <si>
    <t>Fitriawaty</t>
  </si>
  <si>
    <t>Chul Lee</t>
  </si>
  <si>
    <t>Abdullah syahir</t>
  </si>
  <si>
    <t>Muh. Agus Rachman</t>
  </si>
  <si>
    <t>Abdul Mufti</t>
  </si>
  <si>
    <t>Engel Bertus</t>
  </si>
  <si>
    <t xml:space="preserve">Atiatur Rahmaniah </t>
  </si>
  <si>
    <t xml:space="preserve">Uwais ubay </t>
  </si>
  <si>
    <t>nuriksan</t>
  </si>
  <si>
    <t>ely susmiati</t>
  </si>
  <si>
    <t xml:space="preserve">Prima </t>
  </si>
  <si>
    <t>Rurind rahmawati</t>
  </si>
  <si>
    <t>Kelik</t>
  </si>
  <si>
    <t>Mahyuni Uyun</t>
  </si>
  <si>
    <t>SiamSyafii Syafii</t>
  </si>
  <si>
    <t>Gufron Sajadi</t>
  </si>
  <si>
    <t xml:space="preserve">Leli Marlinawati </t>
  </si>
  <si>
    <t>Mariatul Qiftia</t>
  </si>
  <si>
    <t>Engriani</t>
  </si>
  <si>
    <t>Fauzia</t>
  </si>
  <si>
    <t>Simpar</t>
  </si>
  <si>
    <t>Inci</t>
  </si>
  <si>
    <t>Zenal Azhen</t>
  </si>
  <si>
    <t>Hari Antono</t>
  </si>
  <si>
    <t>Dede dian</t>
  </si>
  <si>
    <t>Ivonne Veronika</t>
  </si>
  <si>
    <t>Joko siswanto</t>
  </si>
  <si>
    <t>Ida Wahyuni</t>
  </si>
  <si>
    <t>Jihan</t>
  </si>
  <si>
    <t>Takyudin aziz</t>
  </si>
  <si>
    <t>Erviegus Hendrick</t>
  </si>
  <si>
    <t>soni</t>
  </si>
  <si>
    <t>Aisya</t>
  </si>
  <si>
    <t>Nurhasna</t>
  </si>
  <si>
    <t>Jumad hs</t>
  </si>
  <si>
    <t>Hamba owloh</t>
  </si>
  <si>
    <t>Zaenal amin</t>
  </si>
  <si>
    <t>Indri yani</t>
  </si>
  <si>
    <t>Dedy anwar</t>
  </si>
  <si>
    <t>Puji Astuty</t>
  </si>
  <si>
    <t>KyuGarden</t>
  </si>
  <si>
    <t xml:space="preserve">Fitri sasrita </t>
  </si>
  <si>
    <t>Ida Kade W.A.P</t>
  </si>
  <si>
    <t>Ririn Nurhasanah</t>
  </si>
  <si>
    <t>Noor</t>
  </si>
  <si>
    <t>Khairul fikri Alam</t>
  </si>
  <si>
    <t>Tabah haryono</t>
  </si>
  <si>
    <t>Keluarga Tanwiri</t>
  </si>
  <si>
    <t>Devi Dwi anggraeni</t>
  </si>
  <si>
    <t>Nevy Risahondua</t>
  </si>
  <si>
    <t>Tiwin</t>
  </si>
  <si>
    <t>Lasyiva</t>
  </si>
  <si>
    <t>Abrar</t>
  </si>
  <si>
    <t>Entin Kartini</t>
  </si>
  <si>
    <t>Dian Resti yarantina</t>
  </si>
  <si>
    <t>Syarif Husen</t>
  </si>
  <si>
    <t>Deni elmita</t>
  </si>
  <si>
    <t>M Herie</t>
  </si>
  <si>
    <t>Zulka</t>
  </si>
  <si>
    <t>Sultan fadhlan</t>
  </si>
  <si>
    <t>Gojang</t>
  </si>
  <si>
    <t>Laswan wibowo</t>
  </si>
  <si>
    <t>Putri Cantik</t>
  </si>
  <si>
    <t>Denis</t>
  </si>
  <si>
    <t>Yus Chuden</t>
  </si>
  <si>
    <t xml:space="preserve">Nuryati </t>
  </si>
  <si>
    <t>Lusiana</t>
  </si>
  <si>
    <t>Hamida</t>
  </si>
  <si>
    <t>Sapta Waty</t>
  </si>
  <si>
    <t xml:space="preserve">Bangkit pohan </t>
  </si>
  <si>
    <t>Harun dwikarya Wabula</t>
  </si>
  <si>
    <t>lia gusneli</t>
  </si>
  <si>
    <t>Adienova</t>
  </si>
  <si>
    <t xml:space="preserve">Mafruhah </t>
  </si>
  <si>
    <t xml:space="preserve">Bismillah Yassarallahu </t>
  </si>
  <si>
    <t>Yansah</t>
  </si>
  <si>
    <t>Ijin</t>
  </si>
  <si>
    <t>Sarti Vano</t>
  </si>
  <si>
    <t>Dwi andhika</t>
  </si>
  <si>
    <t>Ando</t>
  </si>
  <si>
    <t>Aulia Ain</t>
  </si>
  <si>
    <t>Minuk Pangastuti</t>
  </si>
  <si>
    <t>Muhammad Fadholi Tarhib</t>
  </si>
  <si>
    <t>Apriyaldi</t>
  </si>
  <si>
    <t>Muhammad Rusmin</t>
  </si>
  <si>
    <t>Devi Ulandari</t>
  </si>
  <si>
    <t>Ahmad syukri</t>
  </si>
  <si>
    <t>Sunardi nur</t>
  </si>
  <si>
    <t>Meita Reksi</t>
  </si>
  <si>
    <t>RIZKI ZAMRO</t>
  </si>
  <si>
    <t>alm Hilda yunita binti adamrah</t>
  </si>
  <si>
    <t>liskalestari88</t>
  </si>
  <si>
    <t>Rini anggraini</t>
  </si>
  <si>
    <t>Puguh Santoso</t>
  </si>
  <si>
    <t>Marjuni</t>
  </si>
  <si>
    <t>Junior</t>
  </si>
  <si>
    <t>Andi Nurlaela Sultan</t>
  </si>
  <si>
    <t>Marina Anggaini</t>
  </si>
  <si>
    <t>hdhd shjsjs</t>
  </si>
  <si>
    <t xml:space="preserve">Nurhasni </t>
  </si>
  <si>
    <t>suryoto</t>
  </si>
  <si>
    <t>Raisa</t>
  </si>
  <si>
    <t>Pitasari</t>
  </si>
  <si>
    <t>dndje Ndudkwj</t>
  </si>
  <si>
    <t>Tinah Rini</t>
  </si>
  <si>
    <t xml:space="preserve">Feby </t>
  </si>
  <si>
    <t>Yoke</t>
  </si>
  <si>
    <t>Sarmila221</t>
  </si>
  <si>
    <t>Munibidin</t>
  </si>
  <si>
    <t>rasita</t>
  </si>
  <si>
    <t>Iya</t>
  </si>
  <si>
    <t>Havitz Anwar</t>
  </si>
  <si>
    <t>Gani</t>
  </si>
  <si>
    <t>Aris Rismawan</t>
  </si>
  <si>
    <t>tini</t>
  </si>
  <si>
    <t>Dedi Mulyana</t>
  </si>
  <si>
    <t>Farzan</t>
  </si>
  <si>
    <t xml:space="preserve">Surahman </t>
  </si>
  <si>
    <t>Arman Pinilio</t>
  </si>
  <si>
    <t>SANTI</t>
  </si>
  <si>
    <t xml:space="preserve">Rusman </t>
  </si>
  <si>
    <t xml:space="preserve">Andi Suprianto </t>
  </si>
  <si>
    <t>Sri rahayu</t>
  </si>
  <si>
    <t>Ditha ayu</t>
  </si>
  <si>
    <t>Yusmi</t>
  </si>
  <si>
    <t>Rifadillah</t>
  </si>
  <si>
    <t>Muhammad jais</t>
  </si>
  <si>
    <t>Ikhfida yusfi</t>
  </si>
  <si>
    <t>Abdullah Gusriyandi Sefianto</t>
  </si>
  <si>
    <t>van klompen</t>
  </si>
  <si>
    <t xml:space="preserve">Sandra </t>
  </si>
  <si>
    <t>Fauzi Ismail</t>
  </si>
  <si>
    <t>Robi yanto</t>
  </si>
  <si>
    <t>Nisa Agustin</t>
  </si>
  <si>
    <t>hilya</t>
  </si>
  <si>
    <t>Cilla</t>
  </si>
  <si>
    <t>ADAM</t>
  </si>
  <si>
    <t>sanaah</t>
  </si>
  <si>
    <t>Kusmayanti</t>
  </si>
  <si>
    <t>M.Riadi</t>
  </si>
  <si>
    <t>Mukhlis Budi S</t>
  </si>
  <si>
    <t>Bakti</t>
  </si>
  <si>
    <t>Viana wahyuni</t>
  </si>
  <si>
    <t>Beruk Babak</t>
  </si>
  <si>
    <t>johor</t>
  </si>
  <si>
    <t>Siti Marni</t>
  </si>
  <si>
    <t>Manohara</t>
  </si>
  <si>
    <t>tuti lestari</t>
  </si>
  <si>
    <t>Jumianto</t>
  </si>
  <si>
    <t>Chalis</t>
  </si>
  <si>
    <t>Dia</t>
  </si>
  <si>
    <t>Mujiman</t>
  </si>
  <si>
    <t xml:space="preserve">Julino </t>
  </si>
  <si>
    <t>Pitra</t>
  </si>
  <si>
    <t>Hsjjsskk</t>
  </si>
  <si>
    <t>Njoo Vitalis</t>
  </si>
  <si>
    <t>Jodi</t>
  </si>
  <si>
    <t>derry</t>
  </si>
  <si>
    <t>Merty</t>
  </si>
  <si>
    <t>Riantih</t>
  </si>
  <si>
    <t>Emja</t>
  </si>
  <si>
    <t>Test</t>
  </si>
  <si>
    <t>Surip</t>
  </si>
  <si>
    <t>Orangbaik</t>
  </si>
  <si>
    <t>Frfrff Ffcccc</t>
  </si>
  <si>
    <t>Facebookk</t>
  </si>
  <si>
    <t>Ely Susanti</t>
  </si>
  <si>
    <t>Abd Rahim halik alias  Beddu halik</t>
  </si>
  <si>
    <t>Jjjjejj</t>
  </si>
  <si>
    <t>Rajo</t>
  </si>
  <si>
    <t>Cananna</t>
  </si>
  <si>
    <t>Muhammad Rifai</t>
  </si>
  <si>
    <t>KUSHENDARTO</t>
  </si>
  <si>
    <t>Tgxfvf</t>
  </si>
  <si>
    <t>Salim G</t>
  </si>
  <si>
    <t>Rangga Dhea Diva Kokok Atik</t>
  </si>
  <si>
    <t>Agis an Rifa\'i</t>
  </si>
  <si>
    <t>Rohadi</t>
  </si>
  <si>
    <t>Yuna</t>
  </si>
  <si>
    <t>Mat</t>
  </si>
  <si>
    <t>Nuraida</t>
  </si>
  <si>
    <t>Aljufri</t>
  </si>
  <si>
    <t>Fatayati/nandia</t>
  </si>
  <si>
    <t>Hamba llah</t>
  </si>
  <si>
    <t>Sutadi</t>
  </si>
  <si>
    <t>Teguh Sulistianto</t>
  </si>
  <si>
    <t>Lisda</t>
  </si>
  <si>
    <t>Yuyu</t>
  </si>
  <si>
    <t>Eny Priyatni</t>
  </si>
  <si>
    <t xml:space="preserve">Tri Wibowo </t>
  </si>
  <si>
    <t>Defri Hendri Aryaguna</t>
  </si>
  <si>
    <t>kokom</t>
  </si>
  <si>
    <t>Jumina</t>
  </si>
  <si>
    <t>Rehan</t>
  </si>
  <si>
    <t>Hari sunandar</t>
  </si>
  <si>
    <t>Jonshon Emild</t>
  </si>
  <si>
    <t>Apika</t>
  </si>
  <si>
    <t>MURAD  TOKO IYAM</t>
  </si>
  <si>
    <t xml:space="preserve">Jayanti </t>
  </si>
  <si>
    <t>Cici wulandari</t>
  </si>
  <si>
    <t>Solehan</t>
  </si>
  <si>
    <t>Agus bastari</t>
  </si>
  <si>
    <t>Bapak paujan m</t>
  </si>
  <si>
    <t xml:space="preserve">Nur Afni </t>
  </si>
  <si>
    <t>dunini</t>
  </si>
  <si>
    <t xml:space="preserve">Ambarawati </t>
  </si>
  <si>
    <t xml:space="preserve">Bustami </t>
  </si>
  <si>
    <t>Katro</t>
  </si>
  <si>
    <t>Kayuhan</t>
  </si>
  <si>
    <t>Gsjdksvejdlag</t>
  </si>
  <si>
    <t>Annu riski</t>
  </si>
  <si>
    <t>Jinten spd</t>
  </si>
  <si>
    <t>Durman</t>
  </si>
  <si>
    <t>Lutfianti</t>
  </si>
  <si>
    <t>Mujitahid</t>
  </si>
  <si>
    <t>Sumyani</t>
  </si>
  <si>
    <t>YESSI MINORA</t>
  </si>
  <si>
    <t>nurulsobariyah86@gmail.com</t>
  </si>
  <si>
    <t>Gesinka</t>
  </si>
  <si>
    <t>Kdjdidjns</t>
  </si>
  <si>
    <t>Kuncoro</t>
  </si>
  <si>
    <t>Septi suci</t>
  </si>
  <si>
    <t>djdjfjjrrrj</t>
  </si>
  <si>
    <t>Zakri</t>
  </si>
  <si>
    <t>ANGGI PURNAMA</t>
  </si>
  <si>
    <t>fadha</t>
  </si>
  <si>
    <t>Herawatika</t>
  </si>
  <si>
    <t>Sugeng Hardianto</t>
  </si>
  <si>
    <t>Ffgghggg</t>
  </si>
  <si>
    <t>Wahuu</t>
  </si>
  <si>
    <t>Msyang</t>
  </si>
  <si>
    <t>Rukik Rukik</t>
  </si>
  <si>
    <t>Ff sus</t>
  </si>
  <si>
    <t>Siti Ida</t>
  </si>
  <si>
    <t xml:space="preserve">Siti Badriah </t>
  </si>
  <si>
    <t>Toni Hadian tandiarsyah</t>
  </si>
  <si>
    <t>jasmine optik/beben</t>
  </si>
  <si>
    <t>Musyrifah</t>
  </si>
  <si>
    <t>Kusairi</t>
  </si>
  <si>
    <t>Nur asia</t>
  </si>
  <si>
    <t>Nining Istianingsih</t>
  </si>
  <si>
    <t>Ela Nofita</t>
  </si>
  <si>
    <t>darto</t>
  </si>
  <si>
    <t>Sri Murwati</t>
  </si>
  <si>
    <t>Yuajah Bkaja</t>
  </si>
  <si>
    <t>Bebel bela</t>
  </si>
  <si>
    <t xml:space="preserve">Octo </t>
  </si>
  <si>
    <t>Efro</t>
  </si>
  <si>
    <t xml:space="preserve">Harik firdaus </t>
  </si>
  <si>
    <t>Imada</t>
  </si>
  <si>
    <t>Evi Fatikhah</t>
  </si>
  <si>
    <t>Dhien Suryani</t>
  </si>
  <si>
    <t>Asdar Madhari</t>
  </si>
  <si>
    <t>Markonah</t>
  </si>
  <si>
    <t>Biyanto</t>
  </si>
  <si>
    <t>Musta aliah</t>
  </si>
  <si>
    <t xml:space="preserve">Achmad Firdaus </t>
  </si>
  <si>
    <t>Agung susanto</t>
  </si>
  <si>
    <t xml:space="preserve">Saskia </t>
  </si>
  <si>
    <t>Lazida yani</t>
  </si>
  <si>
    <t>Memen</t>
  </si>
  <si>
    <t>Gusniyeti zaunit</t>
  </si>
  <si>
    <t>Bianca</t>
  </si>
  <si>
    <t>Erwien Sulistyaningsih</t>
  </si>
  <si>
    <t>Aam amnah</t>
  </si>
  <si>
    <t>Malihan</t>
  </si>
  <si>
    <t>Lembeati</t>
  </si>
  <si>
    <t xml:space="preserve">Nadia karina </t>
  </si>
  <si>
    <t xml:space="preserve">Kadir </t>
  </si>
  <si>
    <t>Rimbawani</t>
  </si>
  <si>
    <t>Maria</t>
  </si>
  <si>
    <t xml:space="preserve">Junaria </t>
  </si>
  <si>
    <t>Sarti</t>
  </si>
  <si>
    <t>Suhairy</t>
  </si>
  <si>
    <t>Haha</t>
  </si>
  <si>
    <t>Rohmah</t>
  </si>
  <si>
    <t>Hera Atari</t>
  </si>
  <si>
    <t>Abdi Nasution</t>
  </si>
  <si>
    <t>elisa kania</t>
  </si>
  <si>
    <t>Rysa</t>
  </si>
  <si>
    <t>Rukmiwati</t>
  </si>
  <si>
    <t>Aazam</t>
  </si>
  <si>
    <t>Aripuddin</t>
  </si>
  <si>
    <t xml:space="preserve">Nvke </t>
  </si>
  <si>
    <t>Asbudiansyah</t>
  </si>
  <si>
    <t xml:space="preserve">NYIMAS </t>
  </si>
  <si>
    <t>kartini Harti</t>
  </si>
  <si>
    <t>Riando masti putra</t>
  </si>
  <si>
    <t>Soleha</t>
  </si>
  <si>
    <t>HANIFAH IBRAHIM</t>
  </si>
  <si>
    <t>Arum KD</t>
  </si>
  <si>
    <t>abdul Manan</t>
  </si>
  <si>
    <t>Mulani</t>
  </si>
  <si>
    <t>Wahyudin nur safai</t>
  </si>
  <si>
    <t>Rotz Ali siregar</t>
  </si>
  <si>
    <t xml:space="preserve">Indriyaty Steeynn </t>
  </si>
  <si>
    <t>Setio kurniawan</t>
  </si>
  <si>
    <t xml:space="preserve">Dedi Apriadi </t>
  </si>
  <si>
    <t>Budimansyah</t>
  </si>
  <si>
    <t>Ikaa</t>
  </si>
  <si>
    <t>Ririen Yeo</t>
  </si>
  <si>
    <t xml:space="preserve">Elva Riati </t>
  </si>
  <si>
    <t>Ilham Kurniawan</t>
  </si>
  <si>
    <t>Budi friyanto</t>
  </si>
  <si>
    <t>Anjat</t>
  </si>
  <si>
    <t>Ria Ratnasari</t>
  </si>
  <si>
    <t>Deni suhendar</t>
  </si>
  <si>
    <t>Ronta</t>
  </si>
  <si>
    <t>Ors</t>
  </si>
  <si>
    <t>Us</t>
  </si>
  <si>
    <t>Anonim Anonim</t>
  </si>
  <si>
    <t>Rafsanjani lubis</t>
  </si>
  <si>
    <t>Sarupin</t>
  </si>
  <si>
    <t>Sajir Sajir</t>
  </si>
  <si>
    <t>Megi</t>
  </si>
  <si>
    <t>ELLY EMALIA</t>
  </si>
  <si>
    <t>Laela Nauvalya</t>
  </si>
  <si>
    <t xml:space="preserve">Kristina </t>
  </si>
  <si>
    <t xml:space="preserve">Yusuf bin Hasan Mapawa </t>
  </si>
  <si>
    <t>Ida Junaina</t>
  </si>
  <si>
    <t xml:space="preserve">Ratnaeny </t>
  </si>
  <si>
    <t>Ardi heriyanto</t>
  </si>
  <si>
    <t>Siti Zaleha</t>
  </si>
  <si>
    <t xml:space="preserve">Rido Kurniawan </t>
  </si>
  <si>
    <t>G&amp;T</t>
  </si>
  <si>
    <t>Empun tiana</t>
  </si>
  <si>
    <t>Ali Fauzi</t>
  </si>
  <si>
    <t>Iswana Rizgibran</t>
  </si>
  <si>
    <t>Yulia Rosida</t>
  </si>
  <si>
    <t>Ikva</t>
  </si>
  <si>
    <t>Hetty Nurlaela</t>
  </si>
  <si>
    <t>M. Arif</t>
  </si>
  <si>
    <t>Novita Dwi Mariana</t>
  </si>
  <si>
    <t>Endang candra</t>
  </si>
  <si>
    <t>Benzema</t>
  </si>
  <si>
    <t>Syahidah</t>
  </si>
  <si>
    <t>Ros Rosmina</t>
  </si>
  <si>
    <t>Nurfaika</t>
  </si>
  <si>
    <t>Siti Rahmini siregar</t>
  </si>
  <si>
    <t>Muliyani</t>
  </si>
  <si>
    <t>Anugrah</t>
  </si>
  <si>
    <t>Nur azridhah Juniarti</t>
  </si>
  <si>
    <t>Ibra Kinandra</t>
  </si>
  <si>
    <t>Suherman SH</t>
  </si>
  <si>
    <t>Mas Bayu</t>
  </si>
  <si>
    <t>Muhammad arfa</t>
  </si>
  <si>
    <t>Heryansah Lontong</t>
  </si>
  <si>
    <t>Misnandar</t>
  </si>
  <si>
    <t xml:space="preserve">Tarni maysyaroh </t>
  </si>
  <si>
    <t xml:space="preserve">Hendra Kurniawan </t>
  </si>
  <si>
    <t>Mahatir</t>
  </si>
  <si>
    <t>Misdalia</t>
  </si>
  <si>
    <t xml:space="preserve">MUHAMMAD ABDUL KADIR </t>
  </si>
  <si>
    <t>Wa fikar</t>
  </si>
  <si>
    <t>Fahmi Ridwan</t>
  </si>
  <si>
    <t xml:space="preserve">MUHAJRIN </t>
  </si>
  <si>
    <t>M A Permana</t>
  </si>
  <si>
    <t>Wahyuni Hasan</t>
  </si>
  <si>
    <t>Anne Rostiane</t>
  </si>
  <si>
    <t>Emaniar Pratiwi</t>
  </si>
  <si>
    <t xml:space="preserve">Keluarga besar </t>
  </si>
  <si>
    <t>Syahrul Sauta</t>
  </si>
  <si>
    <t>Y Syaf</t>
  </si>
  <si>
    <t>Denny Irawan</t>
  </si>
  <si>
    <t>Marhayati</t>
  </si>
  <si>
    <t>Dian murnuasih</t>
  </si>
  <si>
    <t>Lulus Setyaody</t>
  </si>
  <si>
    <t>Fiona</t>
  </si>
  <si>
    <t>Euis Kusmiati</t>
  </si>
  <si>
    <t>Haslan Kolaka</t>
  </si>
  <si>
    <t>David pilomonu</t>
  </si>
  <si>
    <t>AP</t>
  </si>
  <si>
    <t>Dinda Nurfani</t>
  </si>
  <si>
    <t>Kasih quarta</t>
  </si>
  <si>
    <t>Djoko Wiyono</t>
  </si>
  <si>
    <t xml:space="preserve">Musmuliadi </t>
  </si>
  <si>
    <t>Ujang gilang</t>
  </si>
  <si>
    <t>yudha kurniawan</t>
  </si>
  <si>
    <t>Ratufitriyah</t>
  </si>
  <si>
    <t>Rokyati</t>
  </si>
  <si>
    <t xml:space="preserve">Aang siono </t>
  </si>
  <si>
    <t>Dimyati Setia</t>
  </si>
  <si>
    <t>Hj. NELI MOINTI</t>
  </si>
  <si>
    <t>Ibu Mursyida</t>
  </si>
  <si>
    <t>Tini sumartini</t>
  </si>
  <si>
    <t>Nobon</t>
  </si>
  <si>
    <t>umi sajid</t>
  </si>
  <si>
    <t xml:space="preserve">Ponirah </t>
  </si>
  <si>
    <t>Mirawati</t>
  </si>
  <si>
    <t>Hasan Sumarji</t>
  </si>
  <si>
    <t>Muhammad Taris Akbar</t>
  </si>
  <si>
    <t>Wiji Miarsih</t>
  </si>
  <si>
    <t>MR Hamba Allah</t>
  </si>
  <si>
    <t>Siska pepiyani</t>
  </si>
  <si>
    <t>Hamzanwadi</t>
  </si>
  <si>
    <t>Ari Zal</t>
  </si>
  <si>
    <t>Ria Putri</t>
  </si>
  <si>
    <t>Amaq husni</t>
  </si>
  <si>
    <t>Tabitha Mulya</t>
  </si>
  <si>
    <t>Suyoto</t>
  </si>
  <si>
    <t>Gusriadi Rahmawan</t>
  </si>
  <si>
    <t>Bremartojo Kaha</t>
  </si>
  <si>
    <t>Syafiuddin Muslimin</t>
  </si>
  <si>
    <t>Andri irawan</t>
  </si>
  <si>
    <t>Siti Muzasyaroh</t>
  </si>
  <si>
    <t>H, SADILI RIZQIYAH</t>
  </si>
  <si>
    <t>Arifin arif</t>
  </si>
  <si>
    <t>Ibnu olii</t>
  </si>
  <si>
    <t>Martab</t>
  </si>
  <si>
    <t xml:space="preserve">Tivany </t>
  </si>
  <si>
    <t>Ichan</t>
  </si>
  <si>
    <t>Hambah alloh</t>
  </si>
  <si>
    <t>Hajijah</t>
  </si>
  <si>
    <t>Latif</t>
  </si>
  <si>
    <t>Evi Novia Chairiah</t>
  </si>
  <si>
    <t>Desi Arisandi</t>
  </si>
  <si>
    <t>Ida agustiana dewi</t>
  </si>
  <si>
    <t>Maryani Djahri</t>
  </si>
  <si>
    <t>kaelani</t>
  </si>
  <si>
    <t>Karwini</t>
  </si>
  <si>
    <t>Neng eka permatasari</t>
  </si>
  <si>
    <t>Rizka Karunia</t>
  </si>
  <si>
    <t>Rolina Varia Damayanti</t>
  </si>
  <si>
    <t>Devara</t>
  </si>
  <si>
    <t>Pujiyati kahar</t>
  </si>
  <si>
    <t>Sutrisna gk</t>
  </si>
  <si>
    <t>Adib Marsaf</t>
  </si>
  <si>
    <t>Ahdecfatih</t>
  </si>
  <si>
    <t>Leo muhamad ripan</t>
  </si>
  <si>
    <t xml:space="preserve">Muhammad Adwa </t>
  </si>
  <si>
    <t>Aofy</t>
  </si>
  <si>
    <t>Wawan juliyanto</t>
  </si>
  <si>
    <t>Siti Solechah</t>
  </si>
  <si>
    <t>Ayoh ma5</t>
  </si>
  <si>
    <t>Misbah tulhair</t>
  </si>
  <si>
    <t xml:space="preserve">Melani dunggio </t>
  </si>
  <si>
    <t>ways</t>
  </si>
  <si>
    <t>Sulistia Januarti</t>
  </si>
  <si>
    <t>Destri</t>
  </si>
  <si>
    <t>Rini Putri H</t>
  </si>
  <si>
    <t>Angri Natasa</t>
  </si>
  <si>
    <t>Daniyunardi</t>
  </si>
  <si>
    <t>Ida yulianti</t>
  </si>
  <si>
    <t xml:space="preserve">Edi Hartanto </t>
  </si>
  <si>
    <t>Hilaliah</t>
  </si>
  <si>
    <t>Sultan Alfi syahrizki</t>
  </si>
  <si>
    <t>Ratna Dayati</t>
  </si>
  <si>
    <t>Hilman Sobur</t>
  </si>
  <si>
    <t>Yunieta Sufiana</t>
  </si>
  <si>
    <t>Ester dwi</t>
  </si>
  <si>
    <t>Adi 1 Adi</t>
  </si>
  <si>
    <t>Dahlin rawanti</t>
  </si>
  <si>
    <t>Nella Harahap</t>
  </si>
  <si>
    <t>Mbak Feri</t>
  </si>
  <si>
    <t>Rafika Sitepu</t>
  </si>
  <si>
    <t>Sahrum</t>
  </si>
  <si>
    <t>reni mustika</t>
  </si>
  <si>
    <t>ima dimas</t>
  </si>
  <si>
    <t>Iqram</t>
  </si>
  <si>
    <t>Taufik Ichsan</t>
  </si>
  <si>
    <t>Muhammad sobran</t>
  </si>
  <si>
    <t>Jubair Fataruba</t>
  </si>
  <si>
    <t>Ahmad Selao</t>
  </si>
  <si>
    <t xml:space="preserve">H. Achmad Sutoyo </t>
  </si>
  <si>
    <t>H.AMBO DALLE</t>
  </si>
  <si>
    <t>Syukron makmun</t>
  </si>
  <si>
    <t>sri widadi</t>
  </si>
  <si>
    <t>Darmayani</t>
  </si>
  <si>
    <t>Zailani Oktafian. R</t>
  </si>
  <si>
    <t>ARIFUDDIN</t>
  </si>
  <si>
    <t>Haz</t>
  </si>
  <si>
    <t>Lizty</t>
  </si>
  <si>
    <t>Seva</t>
  </si>
  <si>
    <t>Susi Inda</t>
  </si>
  <si>
    <t>Ainun Naim</t>
  </si>
  <si>
    <t>Eni susanti</t>
  </si>
  <si>
    <t>Yorga Esni</t>
  </si>
  <si>
    <t>Ade zakaria</t>
  </si>
  <si>
    <t>Jisman Atjo</t>
  </si>
  <si>
    <t xml:space="preserve">Siti muamalah </t>
  </si>
  <si>
    <t>Ridiana</t>
  </si>
  <si>
    <t>mirna wati</t>
  </si>
  <si>
    <t xml:space="preserve">Endah Novitasari </t>
  </si>
  <si>
    <t>Elpdidian</t>
  </si>
  <si>
    <t>Nasir putra</t>
  </si>
  <si>
    <t>entuy tursiah</t>
  </si>
  <si>
    <t>H. Kusnan</t>
  </si>
  <si>
    <t>Ari Sudarmo</t>
  </si>
  <si>
    <t>Nola</t>
  </si>
  <si>
    <t>Dani,s</t>
  </si>
  <si>
    <t>Andi Agus</t>
  </si>
  <si>
    <t>SRI DEWI R NANI</t>
  </si>
  <si>
    <t>Hamba ,Allah</t>
  </si>
  <si>
    <t>Yenni indrawati</t>
  </si>
  <si>
    <t>Almh. Nining Yuningsih bt Sya\'ban</t>
  </si>
  <si>
    <t>Lili Hendri Yenti</t>
  </si>
  <si>
    <t>Ariani binti abidi</t>
  </si>
  <si>
    <t>Julyana Agustina</t>
  </si>
  <si>
    <t>Rendi adam</t>
  </si>
  <si>
    <t>Sujono Murti</t>
  </si>
  <si>
    <t>UsepRush</t>
  </si>
  <si>
    <t>Mariah</t>
  </si>
  <si>
    <t>Tura</t>
  </si>
  <si>
    <t>Almarhum ibu Sopiyah</t>
  </si>
  <si>
    <t xml:space="preserve">Alfian Jamrah </t>
  </si>
  <si>
    <t>Ahmad tegar</t>
  </si>
  <si>
    <t>Nurningsih (upi)</t>
  </si>
  <si>
    <t>Titi sugiarti</t>
  </si>
  <si>
    <t xml:space="preserve">Teti </t>
  </si>
  <si>
    <t>Supratman Ms</t>
  </si>
  <si>
    <t>Tika kaswara</t>
  </si>
  <si>
    <t xml:space="preserve">Mimi Rosari Sagala </t>
  </si>
  <si>
    <t>Rahadian Aufa D</t>
  </si>
  <si>
    <t>Amaria</t>
  </si>
  <si>
    <t>Ade Suhendar</t>
  </si>
  <si>
    <t>Almh samsiar binti Abdul rauf</t>
  </si>
  <si>
    <t>Rahmat Naser</t>
  </si>
  <si>
    <t>Candra kirana</t>
  </si>
  <si>
    <t>Hamba loh</t>
  </si>
  <si>
    <t>Rudi Yanto</t>
  </si>
  <si>
    <t>Uyun Masnurmas</t>
  </si>
  <si>
    <t>Achmad bin Adnan dan sapiah binti Ismail</t>
  </si>
  <si>
    <t>Nadia Putri</t>
  </si>
  <si>
    <t>ssibimbmkka</t>
  </si>
  <si>
    <t>Halia handayani</t>
  </si>
  <si>
    <t>Hariyadi Isnantoyo</t>
  </si>
  <si>
    <t>Ahmad muliadi</t>
  </si>
  <si>
    <t>Jasmin</t>
  </si>
  <si>
    <t>Siti Sopiah</t>
  </si>
  <si>
    <t xml:space="preserve">Vina </t>
  </si>
  <si>
    <t>Muhammad Iskandar</t>
  </si>
  <si>
    <t>AHMAD AGUNG</t>
  </si>
  <si>
    <t>Razan muhammad al fahmi</t>
  </si>
  <si>
    <t>Zuraidah</t>
  </si>
  <si>
    <t xml:space="preserve">Hendra Saputra </t>
  </si>
  <si>
    <t xml:space="preserve">Risdayanti </t>
  </si>
  <si>
    <t>Maun</t>
  </si>
  <si>
    <t>Ahmad majazi</t>
  </si>
  <si>
    <t>Erie</t>
  </si>
  <si>
    <t>Nur Imaniyah</t>
  </si>
  <si>
    <t>Ibu Asiyah binti bakrudin</t>
  </si>
  <si>
    <t>Mahfudin</t>
  </si>
  <si>
    <t>Andi ratna</t>
  </si>
  <si>
    <t>Elzayn</t>
  </si>
  <si>
    <t>Lazim</t>
  </si>
  <si>
    <t>Tjahyo adi</t>
  </si>
  <si>
    <t xml:space="preserve">HambaAllah </t>
  </si>
  <si>
    <t>Penyambung</t>
  </si>
  <si>
    <t>Halima Tussaddiyah</t>
  </si>
  <si>
    <t>Muhammad Mukhsyir</t>
  </si>
  <si>
    <t>Utin agiatin</t>
  </si>
  <si>
    <t>Mia kurniawati</t>
  </si>
  <si>
    <t>Bapak Nas</t>
  </si>
  <si>
    <t>Putu riska</t>
  </si>
  <si>
    <t>Sunarti Sunarti</t>
  </si>
  <si>
    <t>Fauziah Agustina</t>
  </si>
  <si>
    <t>Syahnen Pane</t>
  </si>
  <si>
    <t>Suwati binti almarhum Reso</t>
  </si>
  <si>
    <t>olha paneo</t>
  </si>
  <si>
    <t>Annisa Kusuma Wardani Binti Teguh Leksono Sugianto</t>
  </si>
  <si>
    <t>Toni Wibowo</t>
  </si>
  <si>
    <t>Zaenulkipli</t>
  </si>
  <si>
    <t>Ni Luh</t>
  </si>
  <si>
    <t>Erlinda Yanti</t>
  </si>
  <si>
    <t>Rinawati Rinawati</t>
  </si>
  <si>
    <t>Ali jabar</t>
  </si>
  <si>
    <t>Feriyuli Styawan</t>
  </si>
  <si>
    <t>Sufri Yandi</t>
  </si>
  <si>
    <t xml:space="preserve">ALM Hj. Ismiwardati binti Abdul manan </t>
  </si>
  <si>
    <t>SUPRIYANTO</t>
  </si>
  <si>
    <t>Banjir Sumbar</t>
  </si>
  <si>
    <t>Giva Rini</t>
  </si>
  <si>
    <t>Hetti</t>
  </si>
  <si>
    <t>Jati</t>
  </si>
  <si>
    <t>Eva Mandasari</t>
  </si>
  <si>
    <t xml:space="preserve">HAFIDHIA </t>
  </si>
  <si>
    <t>M. Firmansyah</t>
  </si>
  <si>
    <t>Charles Gm</t>
  </si>
  <si>
    <t>Mochammad Imroni</t>
  </si>
  <si>
    <t>Hasrawati</t>
  </si>
  <si>
    <t xml:space="preserve">Sidrotul Arofah </t>
  </si>
  <si>
    <t>Nova H</t>
  </si>
  <si>
    <t>Ani Alex</t>
  </si>
  <si>
    <t>rudi saefudin</t>
  </si>
  <si>
    <t>Hermawati</t>
  </si>
  <si>
    <t>Fatimah Apriani</t>
  </si>
  <si>
    <t>ARSAN DJABBAR</t>
  </si>
  <si>
    <t>Abu Samra</t>
  </si>
  <si>
    <t>Widi Alex</t>
  </si>
  <si>
    <t>HARI SUBAGIYO</t>
  </si>
  <si>
    <t>Eva Dwi Rosita</t>
  </si>
  <si>
    <t>warsi</t>
  </si>
  <si>
    <t>Frendi</t>
  </si>
  <si>
    <t>sahrul</t>
  </si>
  <si>
    <t>Nasto</t>
  </si>
  <si>
    <t>Masdalina</t>
  </si>
  <si>
    <t>Indra jaya</t>
  </si>
  <si>
    <t>Masinah Masinah</t>
  </si>
  <si>
    <t>imam rohani</t>
  </si>
  <si>
    <t>Zunaidar Tanjung</t>
  </si>
  <si>
    <t>toto</t>
  </si>
  <si>
    <t>Abdul gaffar</t>
  </si>
  <si>
    <t>NGATINO</t>
  </si>
  <si>
    <t>A Danil Luqian</t>
  </si>
  <si>
    <t>Andi saputra</t>
  </si>
  <si>
    <t>IIS ISMAIL</t>
  </si>
  <si>
    <t>Iswoyo nugroho cahyo</t>
  </si>
  <si>
    <t>Gogo Ariyanto</t>
  </si>
  <si>
    <t>Desmiarti</t>
  </si>
  <si>
    <t>Ahmad Sunar</t>
  </si>
  <si>
    <t>Noryadin Yadin</t>
  </si>
  <si>
    <t>Andi indra</t>
  </si>
  <si>
    <t>Yusuf Hendarto</t>
  </si>
  <si>
    <t>Mizraah</t>
  </si>
  <si>
    <t>Irpan jayadi</t>
  </si>
  <si>
    <t>Tuti herawati</t>
  </si>
  <si>
    <t>Nana Muhtar</t>
  </si>
  <si>
    <t>Noor Ikhtiyati</t>
  </si>
  <si>
    <t>Sundari diyastuti</t>
  </si>
  <si>
    <t>M.Nawawi</t>
  </si>
  <si>
    <t>derri1993</t>
  </si>
  <si>
    <t>Fatiyah zahra nasution</t>
  </si>
  <si>
    <t>Abd. Kadir</t>
  </si>
  <si>
    <t>Azka Azra</t>
  </si>
  <si>
    <t>Sugeng mas Andi</t>
  </si>
  <si>
    <t>Endang Damiri</t>
  </si>
  <si>
    <t>Aman Sidik</t>
  </si>
  <si>
    <t>IMAM FATHONI MAHBUB MIFTAHUL HUDA</t>
  </si>
  <si>
    <t>Syafrudin</t>
  </si>
  <si>
    <t>Yasriadi 1980</t>
  </si>
  <si>
    <t>Mairianti</t>
  </si>
  <si>
    <t>Jull Leen</t>
  </si>
  <si>
    <t>Sri Mardiati</t>
  </si>
  <si>
    <t>Ricko</t>
  </si>
  <si>
    <t>Adam M Tanniewa</t>
  </si>
  <si>
    <t>Abdul Rofik</t>
  </si>
  <si>
    <t>H Abdul Latief bin H Imam Badjuri A.R.</t>
  </si>
  <si>
    <t>Andrie</t>
  </si>
  <si>
    <t>Junarty</t>
  </si>
  <si>
    <t>Makmul</t>
  </si>
  <si>
    <t>Heraldi masri</t>
  </si>
  <si>
    <t>Muhammad holil</t>
  </si>
  <si>
    <t>Norman Mulyono</t>
  </si>
  <si>
    <t>Masfai</t>
  </si>
  <si>
    <t>Prayudi</t>
  </si>
  <si>
    <t>Desi Reminsa</t>
  </si>
  <si>
    <t>Hari Sumarsono</t>
  </si>
  <si>
    <t>Taufik Santoso</t>
  </si>
  <si>
    <t>Ai mufrohat</t>
  </si>
  <si>
    <t>ridho widi</t>
  </si>
  <si>
    <t>Yetti sumiati</t>
  </si>
  <si>
    <t>inta</t>
  </si>
  <si>
    <t>Andra prana jaya</t>
  </si>
  <si>
    <t>Ida kustidah</t>
  </si>
  <si>
    <t>Wiwit Nanda</t>
  </si>
  <si>
    <t>dona dona</t>
  </si>
  <si>
    <t>Rebo</t>
  </si>
  <si>
    <t>Aan Andriani</t>
  </si>
  <si>
    <t xml:space="preserve">Hermanto </t>
  </si>
  <si>
    <t>Ruhendi</t>
  </si>
  <si>
    <t>Joko Suwito</t>
  </si>
  <si>
    <t>bunda FaZs</t>
  </si>
  <si>
    <t>elma yanti</t>
  </si>
  <si>
    <t>Ramdhan Soebekti</t>
  </si>
  <si>
    <t>M.Safii</t>
  </si>
  <si>
    <t>Jiyo wahyudi</t>
  </si>
  <si>
    <t>MURLINA</t>
  </si>
  <si>
    <t>DN</t>
  </si>
  <si>
    <t>Nashir</t>
  </si>
  <si>
    <t xml:space="preserve">Marsanto </t>
  </si>
  <si>
    <t>Yuliati ,yuliaisyah</t>
  </si>
  <si>
    <t>Winda Kristiana</t>
  </si>
  <si>
    <t>Syahreza Ihsan</t>
  </si>
  <si>
    <t>Parwata</t>
  </si>
  <si>
    <t xml:space="preserve">Agus Jaya wirlin </t>
  </si>
  <si>
    <t>H. Muhazam</t>
  </si>
  <si>
    <t>ERIKA RAHIM</t>
  </si>
  <si>
    <t>suherlan Agus</t>
  </si>
  <si>
    <t>M. Aba</t>
  </si>
  <si>
    <t>Subarti</t>
  </si>
  <si>
    <t>Kg pur</t>
  </si>
  <si>
    <t>Khoridatus Sakdiyah</t>
  </si>
  <si>
    <t>Jamiah Hamid</t>
  </si>
  <si>
    <t>Denice</t>
  </si>
  <si>
    <t>Salpiah</t>
  </si>
  <si>
    <t>Hilal Udin</t>
  </si>
  <si>
    <t>Yuli Odot</t>
  </si>
  <si>
    <t>Nurhalim</t>
  </si>
  <si>
    <t>Hasni azis</t>
  </si>
  <si>
    <t>Pungki suwandi</t>
  </si>
  <si>
    <t>Mas Jawa 1291</t>
  </si>
  <si>
    <t>Eri Rahmawati</t>
  </si>
  <si>
    <t xml:space="preserve">Subawono </t>
  </si>
  <si>
    <t>Asfiyah</t>
  </si>
  <si>
    <t>Ika swesti maria</t>
  </si>
  <si>
    <t>Bungah</t>
  </si>
  <si>
    <t>hendycraft02@gmail.com</t>
  </si>
  <si>
    <t>AK BF</t>
  </si>
  <si>
    <t>Zayyana Armayanti</t>
  </si>
  <si>
    <t>Saleh Nuryadi</t>
  </si>
  <si>
    <t>Ananta group</t>
  </si>
  <si>
    <t>Akira</t>
  </si>
  <si>
    <t>Eva Devita</t>
  </si>
  <si>
    <t>Ex</t>
  </si>
  <si>
    <t xml:space="preserve">Muh Nawir </t>
  </si>
  <si>
    <t>permana sari</t>
  </si>
  <si>
    <t>Eva Afifah</t>
  </si>
  <si>
    <t>Nila indriasari</t>
  </si>
  <si>
    <t>Nurul Hotimah</t>
  </si>
  <si>
    <t xml:space="preserve">Ana Arifatul Itsnaeni </t>
  </si>
  <si>
    <t>Darmiah Dameng</t>
  </si>
  <si>
    <t>Zainab Lahaji</t>
  </si>
  <si>
    <t xml:space="preserve">Agus Subiyantoro </t>
  </si>
  <si>
    <t>Adi leksono</t>
  </si>
  <si>
    <t>Zaky Gilbara</t>
  </si>
  <si>
    <t>Wahyu Lukitaningrum</t>
  </si>
  <si>
    <t xml:space="preserve">Bp Endang </t>
  </si>
  <si>
    <t>retno susilowati</t>
  </si>
  <si>
    <t>Febrinawati</t>
  </si>
  <si>
    <t>ummu Awa</t>
  </si>
  <si>
    <t xml:space="preserve">Ramli lamantu </t>
  </si>
  <si>
    <t>astini binti arman</t>
  </si>
  <si>
    <t>Carik Yasin</t>
  </si>
  <si>
    <t>Deni firdaus</t>
  </si>
  <si>
    <t>Zein Al</t>
  </si>
  <si>
    <t>Mumpuni Widayatti</t>
  </si>
  <si>
    <t>Alm Basyir bin siri</t>
  </si>
  <si>
    <t>Subhan sofyan</t>
  </si>
  <si>
    <t>Nur Adawiyah</t>
  </si>
  <si>
    <t>Irji</t>
  </si>
  <si>
    <t>Rien</t>
  </si>
  <si>
    <t xml:space="preserve">ROZI sekeluarga Dan Umat muslim </t>
  </si>
  <si>
    <t>Suma Mardian</t>
  </si>
  <si>
    <t>Raden Imam Wahyudi</t>
  </si>
  <si>
    <t>Nfs</t>
  </si>
  <si>
    <t>Anggie</t>
  </si>
  <si>
    <t>HAmba Allah</t>
  </si>
  <si>
    <t>Muhammad Bahrun Emni</t>
  </si>
  <si>
    <t>Achmad Hassan</t>
  </si>
  <si>
    <t>Juniadi w</t>
  </si>
  <si>
    <t>Muliono</t>
  </si>
  <si>
    <t>Arafik</t>
  </si>
  <si>
    <t>Mona Lisa</t>
  </si>
  <si>
    <t>Aini N</t>
  </si>
  <si>
    <t>Agus Wisma</t>
  </si>
  <si>
    <t>dwi kinko</t>
  </si>
  <si>
    <t>ahamd qori</t>
  </si>
  <si>
    <t>muksin</t>
  </si>
  <si>
    <t>hambaallah@g.mail</t>
  </si>
  <si>
    <t>Jhony</t>
  </si>
  <si>
    <t>Ummi rafie</t>
  </si>
  <si>
    <t>ashadi cahyadi</t>
  </si>
  <si>
    <t>Suprisnto</t>
  </si>
  <si>
    <t>kiki susilo</t>
  </si>
  <si>
    <t>syamsuri syamsuri</t>
  </si>
  <si>
    <t>muhammad reza nursalim</t>
  </si>
  <si>
    <t>Wahyan</t>
  </si>
  <si>
    <t xml:space="preserve">Anurrochim </t>
  </si>
  <si>
    <t>Heri Sungkowo</t>
  </si>
  <si>
    <t xml:space="preserve">Asmawati </t>
  </si>
  <si>
    <t>riani</t>
  </si>
  <si>
    <t>Juhuria Balamba</t>
  </si>
  <si>
    <t>Nawawi Yusuf</t>
  </si>
  <si>
    <t>Sido supiyem</t>
  </si>
  <si>
    <t>Nina Bagus</t>
  </si>
  <si>
    <t>H. Akhmad</t>
  </si>
  <si>
    <t>Mariyana</t>
  </si>
  <si>
    <t xml:space="preserve">Nurcaya Hasan </t>
  </si>
  <si>
    <t>Siti Nurasiah</t>
  </si>
  <si>
    <t>Ibnu Hajar</t>
  </si>
  <si>
    <t>Hartang</t>
  </si>
  <si>
    <t>dudi sudiana</t>
  </si>
  <si>
    <t>Andi subhan</t>
  </si>
  <si>
    <t>Mujayati Sumadi</t>
  </si>
  <si>
    <t>Deasi Purwanti Azis</t>
  </si>
  <si>
    <t>Hafiza</t>
  </si>
  <si>
    <t>Maasri HD</t>
  </si>
  <si>
    <t>maiyar yanti</t>
  </si>
  <si>
    <t>Murniaty banta</t>
  </si>
  <si>
    <t>Ridi ikatra</t>
  </si>
  <si>
    <t>Sonhajiwage</t>
  </si>
  <si>
    <t>Dina Hasanah</t>
  </si>
  <si>
    <t>munir latukau</t>
  </si>
  <si>
    <t>Ummu Haniyah</t>
  </si>
  <si>
    <t xml:space="preserve">Nursilah </t>
  </si>
  <si>
    <t>Pepi Apriyati Awaliyah</t>
  </si>
  <si>
    <t>Arsyad Gading</t>
  </si>
  <si>
    <t>Arumi Sose</t>
  </si>
  <si>
    <t>Wisma Wukir</t>
  </si>
  <si>
    <t>Asyik</t>
  </si>
  <si>
    <t>Helnas</t>
  </si>
  <si>
    <t>Mariyani binti</t>
  </si>
  <si>
    <t>Fauzan Arisandi</t>
  </si>
  <si>
    <t xml:space="preserve">Dody arisandy </t>
  </si>
  <si>
    <t>Yuni Anshori</t>
  </si>
  <si>
    <t xml:space="preserve">Tjutju Rahayu Liusman </t>
  </si>
  <si>
    <t>Subban malawi</t>
  </si>
  <si>
    <t>Soenarto</t>
  </si>
  <si>
    <t>Rasah Yuniarti</t>
  </si>
  <si>
    <t xml:space="preserve">Erni Setiawati </t>
  </si>
  <si>
    <t>Muhamad Junaedi</t>
  </si>
  <si>
    <t>Anasari</t>
  </si>
  <si>
    <t>Mufarihin</t>
  </si>
  <si>
    <t>Fatchur Rochman</t>
  </si>
  <si>
    <t>Yanti Purwanti</t>
  </si>
  <si>
    <t>Nanang hamidi</t>
  </si>
  <si>
    <t>Alex B</t>
  </si>
  <si>
    <t>Dwi Kurniasari</t>
  </si>
  <si>
    <t>Gaya Zuliana</t>
  </si>
  <si>
    <t>Surayya Fadhilah Nasution</t>
  </si>
  <si>
    <t>Hoerudin Hoerudin</t>
  </si>
  <si>
    <t>Hammam</t>
  </si>
  <si>
    <t>Nurlaila Rajabiah</t>
  </si>
  <si>
    <t>Yunita Rosmiati</t>
  </si>
  <si>
    <t>apt. Fachrizal S.Si.</t>
  </si>
  <si>
    <t>laily fauziah</t>
  </si>
  <si>
    <t>yusup supendi</t>
  </si>
  <si>
    <t>Tie</t>
  </si>
  <si>
    <t xml:space="preserve">Ani Kristanti </t>
  </si>
  <si>
    <t>Katrien</t>
  </si>
  <si>
    <t>SWI BUNDARIANI</t>
  </si>
  <si>
    <t>Diah dan Mardi</t>
  </si>
  <si>
    <t>Lies HDS</t>
  </si>
  <si>
    <t>Heny nurhayati</t>
  </si>
  <si>
    <t>Mella</t>
  </si>
  <si>
    <t>Abdul Hakim Umar</t>
  </si>
  <si>
    <t>Muhammad Saipul</t>
  </si>
  <si>
    <t>ririn rinjani</t>
  </si>
  <si>
    <t xml:space="preserve">Ali sadikin </t>
  </si>
  <si>
    <t>umi faizah</t>
  </si>
  <si>
    <t>Kholipah</t>
  </si>
  <si>
    <t>Desi Andriani</t>
  </si>
  <si>
    <t>Slamet daryanto/</t>
  </si>
  <si>
    <t>Nurhana Hasan</t>
  </si>
  <si>
    <t>Erna Yufrina</t>
  </si>
  <si>
    <t>Toni Prastiyo</t>
  </si>
  <si>
    <t>Abu Abu</t>
  </si>
  <si>
    <t>Annisa Fajriati dan keluarga</t>
  </si>
  <si>
    <t>Fachri nawawi</t>
  </si>
  <si>
    <t>Heri Assyura</t>
  </si>
  <si>
    <t>Eddie Yusuf</t>
  </si>
  <si>
    <t>Tri Suryani</t>
  </si>
  <si>
    <t>Helena Logan</t>
  </si>
  <si>
    <t>Alm tarlim</t>
  </si>
  <si>
    <t>Bintari Nur</t>
  </si>
  <si>
    <t>Asad Sumbawa</t>
  </si>
  <si>
    <t>Hp</t>
  </si>
  <si>
    <t>Hapid</t>
  </si>
  <si>
    <t>Fitriyanti</t>
  </si>
  <si>
    <t>Hilda novianti</t>
  </si>
  <si>
    <t>Erni Widianty</t>
  </si>
  <si>
    <t>Djunaedi Abdillah</t>
  </si>
  <si>
    <t>Sinartri</t>
  </si>
  <si>
    <t>Abd salam</t>
  </si>
  <si>
    <t>Alm. H.  Darwan Sauli - Hj. Kamsiah</t>
  </si>
  <si>
    <t>Tien H</t>
  </si>
  <si>
    <t>Sudaryoto</t>
  </si>
  <si>
    <t>Tatik juariyah</t>
  </si>
  <si>
    <t>Tama winata</t>
  </si>
  <si>
    <t>Yudi.s</t>
  </si>
  <si>
    <t>Ifp</t>
  </si>
  <si>
    <t xml:space="preserve">Khadijah BiLQISH Humairah </t>
  </si>
  <si>
    <t>Delmi</t>
  </si>
  <si>
    <t>Eni Suganda</t>
  </si>
  <si>
    <t>Yuvari Barmana</t>
  </si>
  <si>
    <t>Teddy Ardan</t>
  </si>
  <si>
    <t xml:space="preserve">Muhammad Zulham Nasution </t>
  </si>
  <si>
    <t xml:space="preserve">BURHANUDDIN </t>
  </si>
  <si>
    <t>Muammar Haikal Elkareem</t>
  </si>
  <si>
    <t>SUFIAN EFFENDI</t>
  </si>
  <si>
    <t>Arif Furqon</t>
  </si>
  <si>
    <t>Bakhrizal Bakri</t>
  </si>
  <si>
    <t>Yusep arianto</t>
  </si>
  <si>
    <t>Abu M. Faiz</t>
  </si>
  <si>
    <t>Ramdan Kamarudin</t>
  </si>
  <si>
    <t>Surya d</t>
  </si>
  <si>
    <t>Luluk Atiqoh</t>
  </si>
  <si>
    <t>Yudi Syahputra</t>
  </si>
  <si>
    <t>Tatang Sutisna</t>
  </si>
  <si>
    <t>Ns</t>
  </si>
  <si>
    <t>Fajar Hadi</t>
  </si>
  <si>
    <t>Supriadi Supriadi</t>
  </si>
  <si>
    <t>dian purnamawati</t>
  </si>
  <si>
    <t>ulfa</t>
  </si>
  <si>
    <t>Jasmaini</t>
  </si>
  <si>
    <t xml:space="preserve">Bu Netty As.Ya Allah </t>
  </si>
  <si>
    <t>Cut fitriani</t>
  </si>
  <si>
    <t>Hasan Udin</t>
  </si>
  <si>
    <t>masrizal</t>
  </si>
  <si>
    <t>Dawatul Husain</t>
  </si>
  <si>
    <t>Nur Mohamad juliyadi</t>
  </si>
  <si>
    <t>Dwi Dyah</t>
  </si>
  <si>
    <t>Bunga Kolaka</t>
  </si>
  <si>
    <t xml:space="preserve">Muhammad Yamin </t>
  </si>
  <si>
    <t>Farida. Asfin</t>
  </si>
  <si>
    <t>Abu rasyad</t>
  </si>
  <si>
    <t>Syafnir</t>
  </si>
  <si>
    <t xml:space="preserve">Abdul Mutolip </t>
  </si>
  <si>
    <t xml:space="preserve">Dian Rakhmawati </t>
  </si>
  <si>
    <t>Mujaidi</t>
  </si>
  <si>
    <t xml:space="preserve">Shalmayra </t>
  </si>
  <si>
    <t>Ihsan Hasani</t>
  </si>
  <si>
    <t>Rina safittri</t>
  </si>
  <si>
    <t>Muhammad Arifin alhaj</t>
  </si>
  <si>
    <t>MTaufiq</t>
  </si>
  <si>
    <t>Jabir Ilyas</t>
  </si>
  <si>
    <t>Rosmiati Mattayang</t>
  </si>
  <si>
    <t>Amri indraka sono sidi  bin sidi</t>
  </si>
  <si>
    <t>Anhy</t>
  </si>
  <si>
    <t>Natsir Humris</t>
  </si>
  <si>
    <t>Eli Kusrini</t>
  </si>
  <si>
    <t>Boby Subiyakto</t>
  </si>
  <si>
    <t>Lina Amirudin</t>
  </si>
  <si>
    <t>Annisa Nurhijjah A</t>
  </si>
  <si>
    <t>Djati widhityarini</t>
  </si>
  <si>
    <t>Taubah Agung Supriya</t>
  </si>
  <si>
    <t>Sg</t>
  </si>
  <si>
    <t>ina</t>
  </si>
  <si>
    <t>Idaniar</t>
  </si>
  <si>
    <t>Erlina Mora</t>
  </si>
  <si>
    <t>Bambang j</t>
  </si>
  <si>
    <t>Isyunari haryadi</t>
  </si>
  <si>
    <t>Zulhellmi</t>
  </si>
  <si>
    <t>Sholehah</t>
  </si>
  <si>
    <t>Muhammad mahmud</t>
  </si>
  <si>
    <t xml:space="preserve">Nursalim </t>
  </si>
  <si>
    <t xml:space="preserve">Adityawarman </t>
  </si>
  <si>
    <t xml:space="preserve">Meilani </t>
  </si>
  <si>
    <t>Umri Putra</t>
  </si>
  <si>
    <t>M.Zakir</t>
  </si>
  <si>
    <t xml:space="preserve">Susi pujiastuti </t>
  </si>
  <si>
    <t>YAN AZMI</t>
  </si>
  <si>
    <t>Ita Capriana</t>
  </si>
  <si>
    <t>teguh riyanto</t>
  </si>
  <si>
    <t>Fitria Solekhah</t>
  </si>
  <si>
    <t>Mbah Wan</t>
  </si>
  <si>
    <t>Wy</t>
  </si>
  <si>
    <t>Marhadiono</t>
  </si>
  <si>
    <t xml:space="preserve">Yustalina </t>
  </si>
  <si>
    <t>Herianto</t>
  </si>
  <si>
    <t>Emnida</t>
  </si>
  <si>
    <t>Agis</t>
  </si>
  <si>
    <t>Alm.Masduki Dimyati dan Hanifah</t>
  </si>
  <si>
    <t>Aning Samsidar</t>
  </si>
  <si>
    <t>Dwi Hartaty</t>
  </si>
  <si>
    <t>Maylizar</t>
  </si>
  <si>
    <t>Dyna SA</t>
  </si>
  <si>
    <t>Azwandi</t>
  </si>
  <si>
    <t>Harun Arsyad</t>
  </si>
  <si>
    <t>Feni Prayekti</t>
  </si>
  <si>
    <t xml:space="preserve">Wawan karnawan </t>
  </si>
  <si>
    <t>Hasna .</t>
  </si>
  <si>
    <t>Siti Sundari</t>
  </si>
  <si>
    <t>Sumiyanto</t>
  </si>
  <si>
    <t>Bahder Yunus</t>
  </si>
  <si>
    <t>auliya</t>
  </si>
  <si>
    <t xml:space="preserve">Sadidu </t>
  </si>
  <si>
    <t>dwi507harmoko@gmail.com</t>
  </si>
  <si>
    <t>Gufron Nasution</t>
  </si>
  <si>
    <t>Dzakiyyah Dinah Arifah</t>
  </si>
  <si>
    <t>Dwi Putri Wulandari</t>
  </si>
  <si>
    <t xml:space="preserve">Arlinda </t>
  </si>
  <si>
    <t>Dasmiaty muchtar</t>
  </si>
  <si>
    <t>Laselo</t>
  </si>
  <si>
    <t>m taufik</t>
  </si>
  <si>
    <t>jauhari</t>
  </si>
  <si>
    <t>Ida Widianingsih</t>
  </si>
  <si>
    <t>ISNAINI KOTOBARU</t>
  </si>
  <si>
    <t>Selamat Pujiono</t>
  </si>
  <si>
    <t>Hendry Wisman</t>
  </si>
  <si>
    <t>Sanita Husni</t>
  </si>
  <si>
    <t>Nurjanah Abdullah</t>
  </si>
  <si>
    <t>Maydarlis</t>
  </si>
  <si>
    <t>Yayat Sudrajat</t>
  </si>
  <si>
    <t xml:space="preserve">Opan Catur </t>
  </si>
  <si>
    <t>Rimadhona</t>
  </si>
  <si>
    <t xml:space="preserve">Muliadi </t>
  </si>
  <si>
    <t xml:space="preserve">Suparmin </t>
  </si>
  <si>
    <t>Triyo</t>
  </si>
  <si>
    <t>Yon</t>
  </si>
  <si>
    <t>Rosichah</t>
  </si>
  <si>
    <t>Dedy Irmawan tanjung</t>
  </si>
  <si>
    <t>Ratih Andini</t>
  </si>
  <si>
    <t>zunefendi48@gmail.com</t>
  </si>
  <si>
    <t>Safwan</t>
  </si>
  <si>
    <t>S Novel Novel</t>
  </si>
  <si>
    <t>Samir</t>
  </si>
  <si>
    <t>Haped Makasuci</t>
  </si>
  <si>
    <t xml:space="preserve">Zamzam </t>
  </si>
  <si>
    <t>dedih</t>
  </si>
  <si>
    <t>Imam Buchori</t>
  </si>
  <si>
    <t>Hamzah Rubianto</t>
  </si>
  <si>
    <t>Alm Ibu Sarmi</t>
  </si>
  <si>
    <t>Hengki</t>
  </si>
  <si>
    <t>Arfian</t>
  </si>
  <si>
    <t>Fatih Haqqie</t>
  </si>
  <si>
    <t>Erika Z</t>
  </si>
  <si>
    <t>Ridwan basuki</t>
  </si>
  <si>
    <t>Faozi Faozi</t>
  </si>
  <si>
    <t>Javas</t>
  </si>
  <si>
    <t xml:space="preserve">Abbeh </t>
  </si>
  <si>
    <t>Rduo</t>
  </si>
  <si>
    <t>ABD RAHMAN</t>
  </si>
  <si>
    <t>TRISITA</t>
  </si>
  <si>
    <t>Hotimah</t>
  </si>
  <si>
    <t>Oleh Solehudin</t>
  </si>
  <si>
    <t>mukhti rambe</t>
  </si>
  <si>
    <t>M.zaga</t>
  </si>
  <si>
    <t xml:space="preserve">IRWANSYAH SH </t>
  </si>
  <si>
    <t>Josekhan Josekhan</t>
  </si>
  <si>
    <t>Hendri Seridevi</t>
  </si>
  <si>
    <t>tri pujokusumo</t>
  </si>
  <si>
    <t>Usep Rachmat</t>
  </si>
  <si>
    <t>Liam</t>
  </si>
  <si>
    <t>Asnah Panjaitan</t>
  </si>
  <si>
    <t>Siti Rahayu Yuliana</t>
  </si>
  <si>
    <t>Dina Dina</t>
  </si>
  <si>
    <t>Fajar aupri handana</t>
  </si>
  <si>
    <t>Nandi Hermanto</t>
  </si>
  <si>
    <t>Eddy Asri</t>
  </si>
  <si>
    <t>Hamba Allah SM</t>
  </si>
  <si>
    <t>Riono</t>
  </si>
  <si>
    <t xml:space="preserve">Tidak </t>
  </si>
  <si>
    <t>Gajali Umasugi</t>
  </si>
  <si>
    <t>Sukur</t>
  </si>
  <si>
    <t>Rizkia Rina Sukmawati</t>
  </si>
  <si>
    <t>Faisal Bravo</t>
  </si>
  <si>
    <t>Jono Parjono</t>
  </si>
  <si>
    <t>Bapak S</t>
  </si>
  <si>
    <t>Mikradz</t>
  </si>
  <si>
    <t>Almeera Nara</t>
  </si>
  <si>
    <t xml:space="preserve">Iwan Siswanto </t>
  </si>
  <si>
    <t>Hasby</t>
  </si>
  <si>
    <t>Ika hidayati</t>
  </si>
  <si>
    <t>Bayu Prasetya</t>
  </si>
  <si>
    <t>sapar</t>
  </si>
  <si>
    <t>Laela hanim</t>
  </si>
  <si>
    <t xml:space="preserve">Ikin Sodikin </t>
  </si>
  <si>
    <t>Nurvita</t>
  </si>
  <si>
    <t>Pitri lestari</t>
  </si>
  <si>
    <t>Damini</t>
  </si>
  <si>
    <t>Harjito</t>
  </si>
  <si>
    <t xml:space="preserve">Sri Rahayu </t>
  </si>
  <si>
    <t>Darrel</t>
  </si>
  <si>
    <t>Nuraini yunus</t>
  </si>
  <si>
    <t>Yelly Agustina</t>
  </si>
  <si>
    <t>ck dar</t>
  </si>
  <si>
    <t>Yorgansyah</t>
  </si>
  <si>
    <t>Akwinda Nurbaity</t>
  </si>
  <si>
    <t>Nashri</t>
  </si>
  <si>
    <t>Harini Kusumawati</t>
  </si>
  <si>
    <t>Abisri</t>
  </si>
  <si>
    <t>Wira Santika</t>
  </si>
  <si>
    <t>Neneng Rochaeni</t>
  </si>
  <si>
    <t>Aldila</t>
  </si>
  <si>
    <t>sulkan faizin</t>
  </si>
  <si>
    <t>S Gea</t>
  </si>
  <si>
    <t>Eka Erfika</t>
  </si>
  <si>
    <t>Jonet</t>
  </si>
  <si>
    <t>Bachtiar STMIK</t>
  </si>
  <si>
    <t>H. M. Kasim</t>
  </si>
  <si>
    <t xml:space="preserve">Cut Malawati </t>
  </si>
  <si>
    <t>Erlina Erlina</t>
  </si>
  <si>
    <t>Agustiningsih</t>
  </si>
  <si>
    <t>Karlina Oktavianingsih</t>
  </si>
  <si>
    <t xml:space="preserve">Mulyono </t>
  </si>
  <si>
    <t>L.A.Rahman</t>
  </si>
  <si>
    <t>Alea</t>
  </si>
  <si>
    <t>Itha Andi</t>
  </si>
  <si>
    <t xml:space="preserve">UmmiQi </t>
  </si>
  <si>
    <t>Almarhumah Ani Permani</t>
  </si>
  <si>
    <t>Fathan</t>
  </si>
  <si>
    <t>Ayah ibu</t>
  </si>
  <si>
    <t>Ilhamsyah Commo</t>
  </si>
  <si>
    <t>Lapiah</t>
  </si>
  <si>
    <t>DEDE FIRMANSYAH</t>
  </si>
  <si>
    <t>Miftahur Rahman</t>
  </si>
  <si>
    <t xml:space="preserve">Rozikin </t>
  </si>
  <si>
    <t>M.Nouval.F</t>
  </si>
  <si>
    <t>Eniken Sari</t>
  </si>
  <si>
    <t>Quinza</t>
  </si>
  <si>
    <t xml:space="preserve">Tugini </t>
  </si>
  <si>
    <t>Silviana Lubis</t>
  </si>
  <si>
    <t>Dhani Firmansyah</t>
  </si>
  <si>
    <t>wasdi</t>
  </si>
  <si>
    <t>Yusak Putra</t>
  </si>
  <si>
    <t>Acep Misbahkhulhoer</t>
  </si>
  <si>
    <t>Bambang suryanto</t>
  </si>
  <si>
    <t>Riduanhrp Riduan</t>
  </si>
  <si>
    <t>Harlianto</t>
  </si>
  <si>
    <t>Marhamidi</t>
  </si>
  <si>
    <t>Yulhasril</t>
  </si>
  <si>
    <t>Ridwan Bin Djaruki</t>
  </si>
  <si>
    <t>Munawaruddin</t>
  </si>
  <si>
    <t>Wati Nofrita</t>
  </si>
  <si>
    <t>Muhammad Jamian</t>
  </si>
  <si>
    <t xml:space="preserve">Hariman </t>
  </si>
  <si>
    <t>Rahlis</t>
  </si>
  <si>
    <t>Dwi Darma</t>
  </si>
  <si>
    <t>Sahri</t>
  </si>
  <si>
    <t>S. Agus</t>
  </si>
  <si>
    <t>Fradina Rizky</t>
  </si>
  <si>
    <t>NL Hamba</t>
  </si>
  <si>
    <t>Harimanto1360978732</t>
  </si>
  <si>
    <t>Ayu Budiaty</t>
  </si>
  <si>
    <t>Upy Upy</t>
  </si>
  <si>
    <t>Dahniar Niar</t>
  </si>
  <si>
    <t>Hery Zein</t>
  </si>
  <si>
    <t>Yulinar</t>
  </si>
  <si>
    <t>Amrun</t>
  </si>
  <si>
    <t>Yusran Daud</t>
  </si>
  <si>
    <t>Rudi Anwar</t>
  </si>
  <si>
    <t>Sukma ajie r d</t>
  </si>
  <si>
    <t xml:space="preserve">TPA KB TK PLUS ANAK MUSLIM </t>
  </si>
  <si>
    <t>Rini Marfiana</t>
  </si>
  <si>
    <t>MRahman</t>
  </si>
  <si>
    <t>Zulhak Tahirun</t>
  </si>
  <si>
    <t>Thaniyya Official</t>
  </si>
  <si>
    <t>Pipin firdaus</t>
  </si>
  <si>
    <t xml:space="preserve">Muh Nurul wathani </t>
  </si>
  <si>
    <t>Santi Husain</t>
  </si>
  <si>
    <t>Armandias</t>
  </si>
  <si>
    <t>Tosan</t>
  </si>
  <si>
    <t>Abdul Manaf</t>
  </si>
  <si>
    <t>Hama Allah 23</t>
  </si>
  <si>
    <t>Ani Prasetyo</t>
  </si>
  <si>
    <t>Mindafsiah</t>
  </si>
  <si>
    <t>Nursidik</t>
  </si>
  <si>
    <t>Arum Wulandari</t>
  </si>
  <si>
    <t>Muhimah</t>
  </si>
  <si>
    <t>Muhardi</t>
  </si>
  <si>
    <t>Belkis</t>
  </si>
  <si>
    <t>Tusdi dewita</t>
  </si>
  <si>
    <t>Ahmad rosyid</t>
  </si>
  <si>
    <t>Kamaluddin</t>
  </si>
  <si>
    <t>Subandii</t>
  </si>
  <si>
    <t>Siti jamiah</t>
  </si>
  <si>
    <t>Jumadil Genda</t>
  </si>
  <si>
    <t>Saudara kamu</t>
  </si>
  <si>
    <t>Ecah bin Ojan</t>
  </si>
  <si>
    <t xml:space="preserve">Marsel </t>
  </si>
  <si>
    <t>Fajar Rachman</t>
  </si>
  <si>
    <t>Miftahul mujib</t>
  </si>
  <si>
    <t>Deni kancil</t>
  </si>
  <si>
    <t>Yuhanayy</t>
  </si>
  <si>
    <t>an waryantoalm</t>
  </si>
  <si>
    <t>Hj.Hasna</t>
  </si>
  <si>
    <t>Ida Rochmawati</t>
  </si>
  <si>
    <t>nurrteppy22</t>
  </si>
  <si>
    <t>1905</t>
  </si>
  <si>
    <t>Feri satya Indrawati</t>
  </si>
  <si>
    <t>Heriyati</t>
  </si>
  <si>
    <t>Moch Zahid</t>
  </si>
  <si>
    <t>nur faizin</t>
  </si>
  <si>
    <t>Nur muhammad</t>
  </si>
  <si>
    <t>hambba allah</t>
  </si>
  <si>
    <t xml:space="preserve">Muh Rijal Bahtiar </t>
  </si>
  <si>
    <t>Yurmawati</t>
  </si>
  <si>
    <t>Hikma</t>
  </si>
  <si>
    <t>Ihya&amp;fajri</t>
  </si>
  <si>
    <t>Enny binti jumain</t>
  </si>
  <si>
    <t>Ade kaernadi</t>
  </si>
  <si>
    <t>Al HAFIS</t>
  </si>
  <si>
    <t xml:space="preserve">Hasmayadi </t>
  </si>
  <si>
    <t>Ismail Ibrahim</t>
  </si>
  <si>
    <t xml:space="preserve">Ajan Berutu </t>
  </si>
  <si>
    <t>Bambang Winarto</t>
  </si>
  <si>
    <t>tama</t>
  </si>
  <si>
    <t>Nurhayati Siahaan</t>
  </si>
  <si>
    <t>Anharsaleh harahap</t>
  </si>
  <si>
    <t>Asti Agustini</t>
  </si>
  <si>
    <t>Risky Gunawan</t>
  </si>
  <si>
    <t>Abdllh</t>
  </si>
  <si>
    <t>Teman Baik</t>
  </si>
  <si>
    <t>Yamin Akhmad</t>
  </si>
  <si>
    <t>Nemi Setrianti</t>
  </si>
  <si>
    <t>Z Hayatie</t>
  </si>
  <si>
    <t>Murti Wardhani</t>
  </si>
  <si>
    <t>Siti marifah</t>
  </si>
  <si>
    <t>Aliusman</t>
  </si>
  <si>
    <t>Nanang asfian</t>
  </si>
  <si>
    <t>Nurfaida</t>
  </si>
  <si>
    <t>Ruskhah Tsalatsah</t>
  </si>
  <si>
    <t xml:space="preserve">Hamba Alloh. </t>
  </si>
  <si>
    <t>Aco123 Rifky</t>
  </si>
  <si>
    <t>Sulastry</t>
  </si>
  <si>
    <t>Ghani Gio Suharto</t>
  </si>
  <si>
    <t>Dedy Mizwar</t>
  </si>
  <si>
    <t>pit</t>
  </si>
  <si>
    <t>Achm</t>
  </si>
  <si>
    <t>Neni meilanti</t>
  </si>
  <si>
    <t>Yunana Andriani</t>
  </si>
  <si>
    <t>Aeni Falahiyah</t>
  </si>
  <si>
    <t xml:space="preserve">Darham Darmawan </t>
  </si>
  <si>
    <t xml:space="preserve">Masniah </t>
  </si>
  <si>
    <t>Yuli Kartika</t>
  </si>
  <si>
    <t>ilfa</t>
  </si>
  <si>
    <t>rekian wijayanti</t>
  </si>
  <si>
    <t xml:space="preserve">Mustika </t>
  </si>
  <si>
    <t>Oman</t>
  </si>
  <si>
    <t>Christ</t>
  </si>
  <si>
    <t>Chelsea arsyila shanum</t>
  </si>
  <si>
    <t>lalang</t>
  </si>
  <si>
    <t>arisuunanase</t>
  </si>
  <si>
    <t>Briyan</t>
  </si>
  <si>
    <t xml:space="preserve">Murniati </t>
  </si>
  <si>
    <t>Uulsyg</t>
  </si>
  <si>
    <t xml:space="preserve">Rindu </t>
  </si>
  <si>
    <t>Rindu</t>
  </si>
  <si>
    <t>Dono</t>
  </si>
  <si>
    <t>vava</t>
  </si>
  <si>
    <t>laila</t>
  </si>
  <si>
    <t>Lilianti Sundusing</t>
  </si>
  <si>
    <t>Khanzaa Aja</t>
  </si>
  <si>
    <t>tariso</t>
  </si>
  <si>
    <t xml:space="preserve">Hardianto Hermawan </t>
  </si>
  <si>
    <t>Bokir</t>
  </si>
  <si>
    <t>Heppyan</t>
  </si>
  <si>
    <t>Mardi raja</t>
  </si>
  <si>
    <t xml:space="preserve">sheila </t>
  </si>
  <si>
    <t>hari</t>
  </si>
  <si>
    <t>Jiono</t>
  </si>
  <si>
    <t xml:space="preserve">Sitti hajar </t>
  </si>
  <si>
    <t>sari kisa</t>
  </si>
  <si>
    <t>Jhemm Bhud</t>
  </si>
  <si>
    <t>DANI WIJAYA</t>
  </si>
  <si>
    <t>Afan</t>
  </si>
  <si>
    <t>Sulistiawati Junaidi masaila</t>
  </si>
  <si>
    <t>Ahmad Hafi badali</t>
  </si>
  <si>
    <t>Reda</t>
  </si>
  <si>
    <t xml:space="preserve">supriyanto </t>
  </si>
  <si>
    <t>Ketum</t>
  </si>
  <si>
    <t>Mirabella</t>
  </si>
  <si>
    <t>Marli</t>
  </si>
  <si>
    <t>Radiah</t>
  </si>
  <si>
    <t xml:space="preserve">Ambah </t>
  </si>
  <si>
    <t>Alimul</t>
  </si>
  <si>
    <t>Nasir Amir</t>
  </si>
  <si>
    <t>zam zam</t>
  </si>
  <si>
    <t>Duro</t>
  </si>
  <si>
    <t xml:space="preserve">Suryani </t>
  </si>
  <si>
    <t>hrwhrwhtwh</t>
  </si>
  <si>
    <t>ratu Santri</t>
  </si>
  <si>
    <t>Soneo</t>
  </si>
  <si>
    <t>Dewi  binti yusufy</t>
  </si>
  <si>
    <t>Supadi</t>
  </si>
  <si>
    <t xml:space="preserve">hana </t>
  </si>
  <si>
    <t>Kayyusa ha</t>
  </si>
  <si>
    <t>Karimun</t>
  </si>
  <si>
    <t>Idawati Wati</t>
  </si>
  <si>
    <t xml:space="preserve">Meli Fitri </t>
  </si>
  <si>
    <t>Tito</t>
  </si>
  <si>
    <t>Jia</t>
  </si>
  <si>
    <t>trjfsah</t>
  </si>
  <si>
    <t>Solehudin Fadly</t>
  </si>
  <si>
    <t>Zaskia</t>
  </si>
  <si>
    <t>Sudar</t>
  </si>
  <si>
    <t>Cusella</t>
  </si>
  <si>
    <t xml:space="preserve">putri </t>
  </si>
  <si>
    <t xml:space="preserve">Iswantoro </t>
  </si>
  <si>
    <t>Hdjdjdjd</t>
  </si>
  <si>
    <t>Akhmad Syaifuddin</t>
  </si>
  <si>
    <t>Daanish</t>
  </si>
  <si>
    <t>Hshsj</t>
  </si>
  <si>
    <t>Tip</t>
  </si>
  <si>
    <t>Sandiva</t>
  </si>
  <si>
    <t>Oijsjsibs</t>
  </si>
  <si>
    <t>Vsjssksmsmks</t>
  </si>
  <si>
    <t>Rumana</t>
  </si>
  <si>
    <t>Nuriani</t>
  </si>
  <si>
    <t>Muntoyo</t>
  </si>
  <si>
    <t>Rayas</t>
  </si>
  <si>
    <t>Abah usen</t>
  </si>
  <si>
    <t>Hshsjs Hsjsj</t>
  </si>
  <si>
    <t>Aditia hidayah</t>
  </si>
  <si>
    <t>Gemoy syg</t>
  </si>
  <si>
    <t>Tiri</t>
  </si>
  <si>
    <t>Sarip</t>
  </si>
  <si>
    <t>Parno</t>
  </si>
  <si>
    <t>Ani Lutfiah</t>
  </si>
  <si>
    <t>Nxnxn</t>
  </si>
  <si>
    <t>Agus triwaluyo</t>
  </si>
  <si>
    <t>Dhhdjdjr</t>
  </si>
  <si>
    <t>Jannah</t>
  </si>
  <si>
    <t>Nahbddjdj</t>
  </si>
  <si>
    <t xml:space="preserve">Indra Purnama </t>
  </si>
  <si>
    <t>Sundan</t>
  </si>
  <si>
    <t>Sumber</t>
  </si>
  <si>
    <t>Sariono</t>
  </si>
  <si>
    <t>Rahmatia</t>
  </si>
  <si>
    <t xml:space="preserve">Krisdayanti </t>
  </si>
  <si>
    <t>Finky Sudradjat</t>
  </si>
  <si>
    <t>Merti</t>
  </si>
  <si>
    <t>Edy sudarmadi</t>
  </si>
  <si>
    <t>Pio</t>
  </si>
  <si>
    <t>James Button</t>
  </si>
  <si>
    <t>Jorah</t>
  </si>
  <si>
    <t>Heriansya</t>
  </si>
  <si>
    <t>rudi rudi</t>
  </si>
  <si>
    <t>anad</t>
  </si>
  <si>
    <t>Jumini</t>
  </si>
  <si>
    <t>Lika</t>
  </si>
  <si>
    <t>sasa</t>
  </si>
  <si>
    <t>Piliganki</t>
  </si>
  <si>
    <t>Kartono</t>
  </si>
  <si>
    <t>dian ayu</t>
  </si>
  <si>
    <t>Kusdi</t>
  </si>
  <si>
    <t>Ali mashudy</t>
  </si>
  <si>
    <t xml:space="preserve">Dedeh </t>
  </si>
  <si>
    <t>Yaziar mu</t>
  </si>
  <si>
    <t>Malia</t>
  </si>
  <si>
    <t>Bagaimana</t>
  </si>
  <si>
    <t>Guyi</t>
  </si>
  <si>
    <t>soewarno</t>
  </si>
  <si>
    <t>suteja</t>
  </si>
  <si>
    <t>Gaya</t>
  </si>
  <si>
    <t>Yuki</t>
  </si>
  <si>
    <t xml:space="preserve">Orang yang </t>
  </si>
  <si>
    <t>Dibie</t>
  </si>
  <si>
    <t>Senri</t>
  </si>
  <si>
    <t xml:space="preserve">angga </t>
  </si>
  <si>
    <t>Merlin</t>
  </si>
  <si>
    <t>Tarmim</t>
  </si>
  <si>
    <t>Vivih</t>
  </si>
  <si>
    <t>Kamila</t>
  </si>
  <si>
    <t>Ythjvgf</t>
  </si>
  <si>
    <t xml:space="preserve">Maryono Andriyanto </t>
  </si>
  <si>
    <t xml:space="preserve">Marlina Binti Bunyamin </t>
  </si>
  <si>
    <t>Bp mustara</t>
  </si>
  <si>
    <t xml:space="preserve">PRASETYA </t>
  </si>
  <si>
    <t>Ramayadi</t>
  </si>
  <si>
    <t>Fatma NS</t>
  </si>
  <si>
    <t>Cici handayani sihombing</t>
  </si>
  <si>
    <t>Nandha</t>
  </si>
  <si>
    <t>Qiptia</t>
  </si>
  <si>
    <t>Widya Fitri Qonita</t>
  </si>
  <si>
    <t>Apang</t>
  </si>
  <si>
    <t xml:space="preserve">Fattah </t>
  </si>
  <si>
    <t xml:space="preserve">Ali Barkah </t>
  </si>
  <si>
    <t>Musafa</t>
  </si>
  <si>
    <t xml:space="preserve">Shobirin </t>
  </si>
  <si>
    <t>muhammad arfie parhan</t>
  </si>
  <si>
    <t xml:space="preserve">Aqil </t>
  </si>
  <si>
    <t>Daniswari</t>
  </si>
  <si>
    <t>Priyo</t>
  </si>
  <si>
    <t>Rod</t>
  </si>
  <si>
    <t xml:space="preserve">Titin Setiawati </t>
  </si>
  <si>
    <t>Rohani binti cek mmat</t>
  </si>
  <si>
    <t>Hendri Dang</t>
  </si>
  <si>
    <t>Algazali</t>
  </si>
  <si>
    <t>azi zan</t>
  </si>
  <si>
    <t>Hepnisar</t>
  </si>
  <si>
    <t>Tomi Artin</t>
  </si>
  <si>
    <t>Abdul Jalil Kaharu</t>
  </si>
  <si>
    <t>Evi muliana</t>
  </si>
  <si>
    <t>Usman bin tholib</t>
  </si>
  <si>
    <t>Indri Irnawati</t>
  </si>
  <si>
    <t>Dedeh rohanah</t>
  </si>
  <si>
    <t>Abdul Ladir</t>
  </si>
  <si>
    <t xml:space="preserve">Mohamad </t>
  </si>
  <si>
    <t>Diana Berly</t>
  </si>
  <si>
    <t>Budinar</t>
  </si>
  <si>
    <t>King</t>
  </si>
  <si>
    <t>yasser boma</t>
  </si>
  <si>
    <t>Sabaryani binti Latief Soemadi</t>
  </si>
  <si>
    <t>Purnami Kurniawati</t>
  </si>
  <si>
    <t>FUAD HARWADI</t>
  </si>
  <si>
    <t>Taher.U</t>
  </si>
  <si>
    <t>Achmad saiful</t>
  </si>
  <si>
    <t>Selamat Oppo</t>
  </si>
  <si>
    <t>Armi Rosadi</t>
  </si>
  <si>
    <t>Nida nur rakhma</t>
  </si>
  <si>
    <t xml:space="preserve">Masrohah </t>
  </si>
  <si>
    <t>Bambang Suwastiyo</t>
  </si>
  <si>
    <t>Saiful witanto</t>
  </si>
  <si>
    <t>Iwan Yuli</t>
  </si>
  <si>
    <t>Iswan Siswanto</t>
  </si>
  <si>
    <t>mahmut saragih</t>
  </si>
  <si>
    <t>Dian mustika</t>
  </si>
  <si>
    <t>Asri mulya</t>
  </si>
  <si>
    <t>Kel.Uhum Tambunan</t>
  </si>
  <si>
    <t xml:space="preserve">Sultan </t>
  </si>
  <si>
    <t>Athy damayanti</t>
  </si>
  <si>
    <t xml:space="preserve">Rio Saputra </t>
  </si>
  <si>
    <t>ROMAITAH, S.Pd.</t>
  </si>
  <si>
    <t>Nursaide</t>
  </si>
  <si>
    <t>Kaman Basmallah</t>
  </si>
  <si>
    <t xml:space="preserve">Ayun Shetyarini </t>
  </si>
  <si>
    <t>Nur Uyun Irwan</t>
  </si>
  <si>
    <t>Wilyandi</t>
  </si>
  <si>
    <t>Adie Mehra</t>
  </si>
  <si>
    <t>Dariyanto bin cito</t>
  </si>
  <si>
    <t>Ampris nayenti</t>
  </si>
  <si>
    <t>Fitri Mayasari</t>
  </si>
  <si>
    <t>bpk salim sudjono bin widji</t>
  </si>
  <si>
    <t>Dk</t>
  </si>
  <si>
    <t>Litiana la jamani</t>
  </si>
  <si>
    <t>mar</t>
  </si>
  <si>
    <t>Akbar Athaya</t>
  </si>
  <si>
    <t>Boneta</t>
  </si>
  <si>
    <t>Wahid hasyim</t>
  </si>
  <si>
    <t>susan Bu</t>
  </si>
  <si>
    <t>Khaerudin</t>
  </si>
  <si>
    <t>Selvie</t>
  </si>
  <si>
    <t>Vita malayani</t>
  </si>
  <si>
    <t>Rudin Ladopo</t>
  </si>
  <si>
    <t>Hanika Ika</t>
  </si>
  <si>
    <t>Fenti Windastari</t>
  </si>
  <si>
    <t>Sumiati (wati)</t>
  </si>
  <si>
    <t>Siti yama</t>
  </si>
  <si>
    <t>Sugiarti Frau</t>
  </si>
  <si>
    <t>Nia kuraesin</t>
  </si>
  <si>
    <t>Sutaji</t>
  </si>
  <si>
    <t>H. Juhaeri</t>
  </si>
  <si>
    <t>Rukayah</t>
  </si>
  <si>
    <t>LULI Pari asi</t>
  </si>
  <si>
    <t>Idia vera</t>
  </si>
  <si>
    <t>Desmi Deviza</t>
  </si>
  <si>
    <t>Ani Anggraini</t>
  </si>
  <si>
    <t>Indra yansyaj</t>
  </si>
  <si>
    <t>Raflesnst</t>
  </si>
  <si>
    <t xml:space="preserve">Aliyah Manaf </t>
  </si>
  <si>
    <t xml:space="preserve">Siti Mutmainah </t>
  </si>
  <si>
    <t>Dian Apriadie</t>
  </si>
  <si>
    <t>hudral</t>
  </si>
  <si>
    <t>Mohammad Maulana</t>
  </si>
  <si>
    <t>Agung h</t>
  </si>
  <si>
    <t>Yuwanita</t>
  </si>
  <si>
    <t>Hj Syarifah Fatma</t>
  </si>
  <si>
    <t>masruddin</t>
  </si>
  <si>
    <t>Mae</t>
  </si>
  <si>
    <t>Muhamad Abdi</t>
  </si>
  <si>
    <t>Dini rahayu</t>
  </si>
  <si>
    <t xml:space="preserve">Syahril Efendi Tambunan </t>
  </si>
  <si>
    <t>eka mamonto</t>
  </si>
  <si>
    <t>Siti kholiza Siregar</t>
  </si>
  <si>
    <t>Ahmad Suriadi</t>
  </si>
  <si>
    <t>CASTIWAN</t>
  </si>
  <si>
    <t>Eko haryanto</t>
  </si>
  <si>
    <t>Erna Safitri</t>
  </si>
  <si>
    <t>Milea</t>
  </si>
  <si>
    <t>Disty</t>
  </si>
  <si>
    <t>Slamet hariyadi</t>
  </si>
  <si>
    <t>Yanti Ariesna</t>
  </si>
  <si>
    <t xml:space="preserve">Amina </t>
  </si>
  <si>
    <t>MUDIONO</t>
  </si>
  <si>
    <t>Riris Dwi Utami</t>
  </si>
  <si>
    <t>Bud</t>
  </si>
  <si>
    <t>Bety astuti</t>
  </si>
  <si>
    <t>Siti maimunah</t>
  </si>
  <si>
    <t>Naim</t>
  </si>
  <si>
    <t>Uswatun</t>
  </si>
  <si>
    <t>Veri</t>
  </si>
  <si>
    <t xml:space="preserve">HERNISISWANTI  ZULFITA </t>
  </si>
  <si>
    <t>sinta</t>
  </si>
  <si>
    <t>Nurdia</t>
  </si>
  <si>
    <t>Astuti borut</t>
  </si>
  <si>
    <t>Junianti</t>
  </si>
  <si>
    <t>Jahri Fadhli karsono</t>
  </si>
  <si>
    <t>Lalu M.</t>
  </si>
  <si>
    <t>Hsmba a</t>
  </si>
  <si>
    <t>Nurmasiah</t>
  </si>
  <si>
    <t>Violina lawyera</t>
  </si>
  <si>
    <t>Juandi</t>
  </si>
  <si>
    <t xml:space="preserve">Umi Faridah </t>
  </si>
  <si>
    <t>nanang misnawati</t>
  </si>
  <si>
    <t>hamba ALLOH</t>
  </si>
  <si>
    <t>Ulum Habibatul</t>
  </si>
  <si>
    <t>Rahmanto bin hadi sutrisno</t>
  </si>
  <si>
    <t>Misan alm dan rohman alm</t>
  </si>
  <si>
    <t>Emma Emma</t>
  </si>
  <si>
    <t>Edy purnomo</t>
  </si>
  <si>
    <t>Junanto</t>
  </si>
  <si>
    <t>Tiya Dwi indriani</t>
  </si>
  <si>
    <t>hardiyanti</t>
  </si>
  <si>
    <t>Andri yudi</t>
  </si>
  <si>
    <t>Jack Built</t>
  </si>
  <si>
    <t>Hjk</t>
  </si>
  <si>
    <t>Ibnatu Alifah</t>
  </si>
  <si>
    <t>Zulfikar rgt</t>
  </si>
  <si>
    <t>Cecep sukarsa</t>
  </si>
  <si>
    <t>Leo herianto</t>
  </si>
  <si>
    <t>Fatmi</t>
  </si>
  <si>
    <t>Siti Sofijah</t>
  </si>
  <si>
    <t>Mega Selviyani</t>
  </si>
  <si>
    <t>Ayu wandana sari</t>
  </si>
  <si>
    <t>Duhendy</t>
  </si>
  <si>
    <t>Fitria Eliza</t>
  </si>
  <si>
    <t>Hati astuti</t>
  </si>
  <si>
    <t>Rukadi Rukadi</t>
  </si>
  <si>
    <t xml:space="preserve">Alm BPK kasiran </t>
  </si>
  <si>
    <t>Ratnawati damanik</t>
  </si>
  <si>
    <t>Ochan</t>
  </si>
  <si>
    <t>Akthar Hardana</t>
  </si>
  <si>
    <t>N.n</t>
  </si>
  <si>
    <t>Lanna hari</t>
  </si>
  <si>
    <t>Ayumna Azahra</t>
  </si>
  <si>
    <t>anyong winda</t>
  </si>
  <si>
    <t>Abs</t>
  </si>
  <si>
    <t>Alit Sulaeman</t>
  </si>
  <si>
    <t>DA</t>
  </si>
  <si>
    <t>Ike ikawati</t>
  </si>
  <si>
    <t>Fatia</t>
  </si>
  <si>
    <t>Adissa andreti</t>
  </si>
  <si>
    <t>jumilah</t>
  </si>
  <si>
    <t>hasan</t>
  </si>
  <si>
    <t xml:space="preserve">Rudy Irawan </t>
  </si>
  <si>
    <t>Yunadi</t>
  </si>
  <si>
    <t>Rohati</t>
  </si>
  <si>
    <t>Mentarijaka</t>
  </si>
  <si>
    <t>Edy Yusuf</t>
  </si>
  <si>
    <t>Yulia Yusri</t>
  </si>
  <si>
    <t>Yayuk Harminingsih</t>
  </si>
  <si>
    <t xml:space="preserve">Siti budiman </t>
  </si>
  <si>
    <t>nursia zahra</t>
  </si>
  <si>
    <t>Irwan Harwanto</t>
  </si>
  <si>
    <t>Masril</t>
  </si>
  <si>
    <t>Nandang Suherman</t>
  </si>
  <si>
    <t>Agussalem</t>
  </si>
  <si>
    <t>Asrori</t>
  </si>
  <si>
    <t>Muhamad amin</t>
  </si>
  <si>
    <t>MOH KHOIRUN NASHOR</t>
  </si>
  <si>
    <t xml:space="preserve">Alpian </t>
  </si>
  <si>
    <t>Arthasasmita</t>
  </si>
  <si>
    <t>hermawan susanto</t>
  </si>
  <si>
    <t>Elgani Rafan Mubarak</t>
  </si>
  <si>
    <t>Ita Maulita Sari</t>
  </si>
  <si>
    <t>Faisal abdillah</t>
  </si>
  <si>
    <t>Nelrita</t>
  </si>
  <si>
    <t>Reni kurniawati</t>
  </si>
  <si>
    <t>Sriniska Muniartuti</t>
  </si>
  <si>
    <t>ikasari</t>
  </si>
  <si>
    <t>Muhammad Hardiansyah</t>
  </si>
  <si>
    <t>Imam Sopwan</t>
  </si>
  <si>
    <t>JOKO MULYONO</t>
  </si>
  <si>
    <t>Siti Alifah</t>
  </si>
  <si>
    <t xml:space="preserve">Muhammad Rizal </t>
  </si>
  <si>
    <t>Almarhum Haji Ridwan Saleg</t>
  </si>
  <si>
    <t>ahmadbasri</t>
  </si>
  <si>
    <t>H.Rahman</t>
  </si>
  <si>
    <t>Arman fira</t>
  </si>
  <si>
    <t>Djoko susilo</t>
  </si>
  <si>
    <t>Om</t>
  </si>
  <si>
    <t>Rita erwiyah</t>
  </si>
  <si>
    <t>Cut Zarni</t>
  </si>
  <si>
    <t>Bahar gunawan</t>
  </si>
  <si>
    <t>Shafa Al jabal</t>
  </si>
  <si>
    <t>Kristina</t>
  </si>
  <si>
    <t xml:space="preserve">Arifka Aza </t>
  </si>
  <si>
    <t>Nurma Hasani</t>
  </si>
  <si>
    <t>Sitti dodding</t>
  </si>
  <si>
    <t>Ahmad jamaluddin</t>
  </si>
  <si>
    <t>ZULFITRI</t>
  </si>
  <si>
    <t>Epi elisa</t>
  </si>
  <si>
    <t>Ahmad Rifani</t>
  </si>
  <si>
    <t xml:space="preserve">Aan Rido Setyawan </t>
  </si>
  <si>
    <t>Elvi Zulaiha</t>
  </si>
  <si>
    <t xml:space="preserve">Fitria Indah Yani </t>
  </si>
  <si>
    <t>Mohammad hotib</t>
  </si>
  <si>
    <t>Rul</t>
  </si>
  <si>
    <t xml:space="preserve">Irfan Syah putra </t>
  </si>
  <si>
    <t>Ridha Nurrahma Putri</t>
  </si>
  <si>
    <t>Anggi ayu lestari</t>
  </si>
  <si>
    <t>Nanang Teguh</t>
  </si>
  <si>
    <t>Chusnul marom</t>
  </si>
  <si>
    <t xml:space="preserve">Herlin </t>
  </si>
  <si>
    <t>Yogi Ilham pratama</t>
  </si>
  <si>
    <t>Rm makan Padang doa ibu</t>
  </si>
  <si>
    <t>Warat</t>
  </si>
  <si>
    <t>Tarpii</t>
  </si>
  <si>
    <t>LAELA ALI</t>
  </si>
  <si>
    <t>ef dowintha</t>
  </si>
  <si>
    <t>Melati Hidayati</t>
  </si>
  <si>
    <t>Semiati Rahmadilla</t>
  </si>
  <si>
    <t>Sudikto</t>
  </si>
  <si>
    <t>Retno dewi</t>
  </si>
  <si>
    <t>Marissa</t>
  </si>
  <si>
    <t>Anisaa Mila</t>
  </si>
  <si>
    <t xml:space="preserve">Nadia </t>
  </si>
  <si>
    <t xml:space="preserve">Putri wana Sinulingga </t>
  </si>
  <si>
    <t>Nuriman Alpiansyah</t>
  </si>
  <si>
    <t>Anggraeni Adiyati Rohmi</t>
  </si>
  <si>
    <t>Nengsi nengrad</t>
  </si>
  <si>
    <t>Dindin Sufriadin</t>
  </si>
  <si>
    <t xml:space="preserve">Aysar </t>
  </si>
  <si>
    <t>Tahir</t>
  </si>
  <si>
    <t>Dita Ismawati</t>
  </si>
  <si>
    <t>Watiah</t>
  </si>
  <si>
    <t>Zumi Kartika</t>
  </si>
  <si>
    <t>Iik iskandar</t>
  </si>
  <si>
    <t>maunatul masamah</t>
  </si>
  <si>
    <t xml:space="preserve">Ratih Ilmawati </t>
  </si>
  <si>
    <t>Hambaa Allah</t>
  </si>
  <si>
    <t>santi Kadir</t>
  </si>
  <si>
    <t>Rizal N Rasid</t>
  </si>
  <si>
    <t xml:space="preserve">Nurliana </t>
  </si>
  <si>
    <t>Iin sartika</t>
  </si>
  <si>
    <t>Elsa Manora</t>
  </si>
  <si>
    <t>Leman</t>
  </si>
  <si>
    <t>Arfa dan Arfan</t>
  </si>
  <si>
    <t>Guntur Bin Said</t>
  </si>
  <si>
    <t>Hatimah RA</t>
  </si>
  <si>
    <t>Hafsah Tanjung</t>
  </si>
  <si>
    <t>Muhammad Nursalam</t>
  </si>
  <si>
    <t>Hend arifin</t>
  </si>
  <si>
    <t>ETI H</t>
  </si>
  <si>
    <t>Amir Khamdan</t>
  </si>
  <si>
    <t>Mega silvana Tanjung</t>
  </si>
  <si>
    <t>Keluarga</t>
  </si>
  <si>
    <t>Erni Timortiningsih</t>
  </si>
  <si>
    <t>Kustiah</t>
  </si>
  <si>
    <t>Iwan Febriansyah</t>
  </si>
  <si>
    <t>Alm.Toharuddin</t>
  </si>
  <si>
    <t>Timotra</t>
  </si>
  <si>
    <t>Tukiyati</t>
  </si>
  <si>
    <t>Dian Indarti</t>
  </si>
  <si>
    <t xml:space="preserve">Haris Setyani </t>
  </si>
  <si>
    <t>Unie</t>
  </si>
  <si>
    <t xml:space="preserve">Saeful Anwar </t>
  </si>
  <si>
    <t>Dedy Firdaus Prasetyono</t>
  </si>
  <si>
    <t>MARKUS</t>
  </si>
  <si>
    <t>nurahman71@gmail.comai</t>
  </si>
  <si>
    <t xml:space="preserve">Satriyani Binti Andi Sofyan </t>
  </si>
  <si>
    <t>Ni Putu Widiani</t>
  </si>
  <si>
    <t>Eni Puspitasari</t>
  </si>
  <si>
    <t xml:space="preserve">Fakhrur Razi </t>
  </si>
  <si>
    <t>Wage</t>
  </si>
  <si>
    <t>Siti Rohimah</t>
  </si>
  <si>
    <t>H. Edwar Alizar</t>
  </si>
  <si>
    <t>Pray</t>
  </si>
  <si>
    <t>Daud</t>
  </si>
  <si>
    <t>Pppp</t>
  </si>
  <si>
    <t>Muhammad rizal</t>
  </si>
  <si>
    <t>Muhammad Subali</t>
  </si>
  <si>
    <t>Dasyanri</t>
  </si>
  <si>
    <t>Henny Kurniawati</t>
  </si>
  <si>
    <t>Jakaria</t>
  </si>
  <si>
    <t>Rimini</t>
  </si>
  <si>
    <t>Almarhum BPK Sunandar</t>
  </si>
  <si>
    <t>Adlis</t>
  </si>
  <si>
    <t>Iqbal yahya</t>
  </si>
  <si>
    <t>TENIK ULY</t>
  </si>
  <si>
    <t>Mustag Firin</t>
  </si>
  <si>
    <t>Bambang Aprianto</t>
  </si>
  <si>
    <t>Yurnalis St</t>
  </si>
  <si>
    <t>Haammbaa ALLOH</t>
  </si>
  <si>
    <t>Hasto Edy</t>
  </si>
  <si>
    <t>Rizal Zahar</t>
  </si>
  <si>
    <t>Amran Syukur</t>
  </si>
  <si>
    <t>Iwan abdurahman itbaamiin</t>
  </si>
  <si>
    <t xml:space="preserve">oscar david </t>
  </si>
  <si>
    <t xml:space="preserve">Asrul bahali </t>
  </si>
  <si>
    <t>Indra Junaidi</t>
  </si>
  <si>
    <t>Fernanda</t>
  </si>
  <si>
    <t>Fadly R</t>
  </si>
  <si>
    <t>Budi Hartono</t>
  </si>
  <si>
    <t>NUR ANNISA ASJAKSAN</t>
  </si>
  <si>
    <t>Widya yuliani</t>
  </si>
  <si>
    <t>ARION</t>
  </si>
  <si>
    <t>Siti marliyah</t>
  </si>
  <si>
    <t>Warsim</t>
  </si>
  <si>
    <t>Heru Dorisman</t>
  </si>
  <si>
    <t>Evi wulandari</t>
  </si>
  <si>
    <t xml:space="preserve">Ratu </t>
  </si>
  <si>
    <t>Rosalia iros</t>
  </si>
  <si>
    <t>Geri Mawardie</t>
  </si>
  <si>
    <t>WIWIK WINARTI</t>
  </si>
  <si>
    <t>Erwin Ariansa</t>
  </si>
  <si>
    <t>Famus</t>
  </si>
  <si>
    <t>Rana Yus</t>
  </si>
  <si>
    <t>Yani sumarni</t>
  </si>
  <si>
    <t>arliana yana</t>
  </si>
  <si>
    <t>Roni Supriatna</t>
  </si>
  <si>
    <t>Rumini setyowati</t>
  </si>
  <si>
    <t>Muhammad Abdur rozak</t>
  </si>
  <si>
    <t>Yanti Kuswanda</t>
  </si>
  <si>
    <t>Lupita</t>
  </si>
  <si>
    <t>Yogi jaya</t>
  </si>
  <si>
    <t>Indahwati Achmad</t>
  </si>
  <si>
    <t xml:space="preserve">Sri Sudarsi </t>
  </si>
  <si>
    <t>Dodi a</t>
  </si>
  <si>
    <t>dian irwani</t>
  </si>
  <si>
    <t>Ishartati</t>
  </si>
  <si>
    <t>Venna</t>
  </si>
  <si>
    <t>Randi</t>
  </si>
  <si>
    <t>M Nuh alfath</t>
  </si>
  <si>
    <t>Heri wantoro</t>
  </si>
  <si>
    <t>Zahid Handoko</t>
  </si>
  <si>
    <t>Siti Rahayu</t>
  </si>
  <si>
    <t>Deniar</t>
  </si>
  <si>
    <t>Holisah Kurtubi</t>
  </si>
  <si>
    <t>Yulandti</t>
  </si>
  <si>
    <t>Abidaturrosyidah</t>
  </si>
  <si>
    <t>Muhammad Sholeh</t>
  </si>
  <si>
    <t>Refni</t>
  </si>
  <si>
    <t>Ofie</t>
  </si>
  <si>
    <t>Neti Kusumardani</t>
  </si>
  <si>
    <t>Hilda moga L siregar</t>
  </si>
  <si>
    <t>Deni Martha</t>
  </si>
  <si>
    <t>Aep</t>
  </si>
  <si>
    <t>Mulhah</t>
  </si>
  <si>
    <t>Lia gusrini</t>
  </si>
  <si>
    <t>Arief haryono</t>
  </si>
  <si>
    <t>firmany</t>
  </si>
  <si>
    <t>Can</t>
  </si>
  <si>
    <t>Ayah naira</t>
  </si>
  <si>
    <t>Muhammad Rifai Batubara</t>
  </si>
  <si>
    <t>Saiful Hamiwanto</t>
  </si>
  <si>
    <t>Mumu Abdul Muhyidin</t>
  </si>
  <si>
    <t>Sitti Nurdiana</t>
  </si>
  <si>
    <t>Susi Rustiantika</t>
  </si>
  <si>
    <t>Mohammad Sulthan Hanan Firzy</t>
  </si>
  <si>
    <t>Sarniti</t>
  </si>
  <si>
    <t>Ujang Sanosi</t>
  </si>
  <si>
    <t>Dinda Rizki Oktaviani</t>
  </si>
  <si>
    <t>Syafrul Syahputra</t>
  </si>
  <si>
    <t>Ahmad Taufik</t>
  </si>
  <si>
    <t>Kirman</t>
  </si>
  <si>
    <t>Nurul hidayat</t>
  </si>
  <si>
    <t>Renni Hartati</t>
  </si>
  <si>
    <t>Jenisa</t>
  </si>
  <si>
    <t>Almarhumah NURLELA BINTI USMAN GADING</t>
  </si>
  <si>
    <t>Harmen Efendi</t>
  </si>
  <si>
    <t>Haris suilah</t>
  </si>
  <si>
    <t>Aida wahyuni</t>
  </si>
  <si>
    <t>Ibu Ike Fatmawati</t>
  </si>
  <si>
    <t>Ujang Saripudin</t>
  </si>
  <si>
    <t>H. Rakhman</t>
  </si>
  <si>
    <t xml:space="preserve">Malik sadikin </t>
  </si>
  <si>
    <t xml:space="preserve">Indra Surya </t>
  </si>
  <si>
    <t>Aris kasse</t>
  </si>
  <si>
    <t>Dedi Saputra Dedi</t>
  </si>
  <si>
    <t>Wardiman</t>
  </si>
  <si>
    <t>Riyan</t>
  </si>
  <si>
    <t>Sutirah alm</t>
  </si>
  <si>
    <t>Apa Tohir</t>
  </si>
  <si>
    <t>Yuri adiani fitri</t>
  </si>
  <si>
    <t>Saroni Setiawan</t>
  </si>
  <si>
    <t>rida ernayati</t>
  </si>
  <si>
    <t xml:space="preserve">Harii Setiawan </t>
  </si>
  <si>
    <t>Tatang Herawan</t>
  </si>
  <si>
    <t>Noviya Ekasanti</t>
  </si>
  <si>
    <t>Seah</t>
  </si>
  <si>
    <t xml:space="preserve">sapta wanti. </t>
  </si>
  <si>
    <t>Yayat Supriyatna</t>
  </si>
  <si>
    <t>Basarullah</t>
  </si>
  <si>
    <t>R.A Rs</t>
  </si>
  <si>
    <t>Masayu Nilasari</t>
  </si>
  <si>
    <t>Hairul Percetakan</t>
  </si>
  <si>
    <t xml:space="preserve">Junaidi </t>
  </si>
  <si>
    <t>Herfan</t>
  </si>
  <si>
    <t>Rahman syah</t>
  </si>
  <si>
    <t>Aminollah</t>
  </si>
  <si>
    <t>Syaiful Rahman</t>
  </si>
  <si>
    <t>Vick Wolinelo</t>
  </si>
  <si>
    <t>Moh. Nyoto</t>
  </si>
  <si>
    <t>Atas nama orangtua</t>
  </si>
  <si>
    <t>Dadang ismadi</t>
  </si>
  <si>
    <t xml:space="preserve">Warningsih </t>
  </si>
  <si>
    <t>Usin Haris</t>
  </si>
  <si>
    <t xml:space="preserve">Miftahul Huda </t>
  </si>
  <si>
    <t xml:space="preserve">Bang Haji </t>
  </si>
  <si>
    <t>Triana Nur Purbasari</t>
  </si>
  <si>
    <t>Dinda Adistya</t>
  </si>
  <si>
    <t>Dasril Dahlan</t>
  </si>
  <si>
    <t>Ine Rahmawati</t>
  </si>
  <si>
    <t xml:space="preserve">Melia </t>
  </si>
  <si>
    <t>Kurrota Ayun</t>
  </si>
  <si>
    <t>Mumuwahidin</t>
  </si>
  <si>
    <t>Qb</t>
  </si>
  <si>
    <t>Laura Okta</t>
  </si>
  <si>
    <t>Andy Odang</t>
  </si>
  <si>
    <t>Agus Nashir</t>
  </si>
  <si>
    <t>Helin</t>
  </si>
  <si>
    <t>Bagja Nugraha</t>
  </si>
  <si>
    <t>Arsil Ledy</t>
  </si>
  <si>
    <t>Muhammad Hazmi</t>
  </si>
  <si>
    <t>Dahra</t>
  </si>
  <si>
    <t>Zuhdiah</t>
  </si>
  <si>
    <t>Yulita 96</t>
  </si>
  <si>
    <t>Ali Rohmad</t>
  </si>
  <si>
    <t>Amril Nursein</t>
  </si>
  <si>
    <t>Husain Bs</t>
  </si>
  <si>
    <t>Indria Asshyfa</t>
  </si>
  <si>
    <t>DEDY NISWAR</t>
  </si>
  <si>
    <t>Nurjihan</t>
  </si>
  <si>
    <t>Laila Fajri</t>
  </si>
  <si>
    <t>Nancy ishak</t>
  </si>
  <si>
    <t>Hadi Mekuo</t>
  </si>
  <si>
    <t>Sungkono</t>
  </si>
  <si>
    <t>Budi saputra</t>
  </si>
  <si>
    <t>Sambel Jendil</t>
  </si>
  <si>
    <t>herwin</t>
  </si>
  <si>
    <t>Sarikartikaputri</t>
  </si>
  <si>
    <t>Idenan</t>
  </si>
  <si>
    <t>Achmad fironi suhardi</t>
  </si>
  <si>
    <t>Sasongko</t>
  </si>
  <si>
    <t>Asih Dwi Utami</t>
  </si>
  <si>
    <t>Maison</t>
  </si>
  <si>
    <t>Ardiansyah Fadhilah</t>
  </si>
  <si>
    <t>Eldaneta</t>
  </si>
  <si>
    <t>Irvan Basri hrp</t>
  </si>
  <si>
    <t>Andi tiha</t>
  </si>
  <si>
    <t xml:space="preserve">ISNAINI </t>
  </si>
  <si>
    <t>Purnomo Hadi</t>
  </si>
  <si>
    <t>Muhamad ilhami</t>
  </si>
  <si>
    <t>MM</t>
  </si>
  <si>
    <t>Magdalena kristina iek</t>
  </si>
  <si>
    <t>Firda Faradilah</t>
  </si>
  <si>
    <t>ani anggraeni</t>
  </si>
  <si>
    <t>Rahman latjube</t>
  </si>
  <si>
    <t>Pandu Widjajati</t>
  </si>
  <si>
    <t>Rina ernawati</t>
  </si>
  <si>
    <t>Hamsir</t>
  </si>
  <si>
    <t>Alm Alvin Ramadhan Ritonga</t>
  </si>
  <si>
    <t>Yenny Purnamasari</t>
  </si>
  <si>
    <t>Sakiyah binti wongsorejo rahimahallah dan keluarga</t>
  </si>
  <si>
    <t>Erik Aswandi</t>
  </si>
  <si>
    <t>Faradila palilati</t>
  </si>
  <si>
    <t>Rob</t>
  </si>
  <si>
    <t>Munir Mawardi pulu</t>
  </si>
  <si>
    <t>Rusnain Failisa</t>
  </si>
  <si>
    <t>Zuhro Aisyah</t>
  </si>
  <si>
    <t>Nikmal</t>
  </si>
  <si>
    <t>Mohamad Tarmuji</t>
  </si>
  <si>
    <t>Fithri</t>
  </si>
  <si>
    <t>Ina Hasan</t>
  </si>
  <si>
    <t>Vika Kartini</t>
  </si>
  <si>
    <t>Yanti Sinaga</t>
  </si>
  <si>
    <t>Hisbullah</t>
  </si>
  <si>
    <t>Sentot Purboseno</t>
  </si>
  <si>
    <t>Abahe Uwais</t>
  </si>
  <si>
    <t>eko handoyo</t>
  </si>
  <si>
    <t>Muhammad Arash</t>
  </si>
  <si>
    <t>sri lestari</t>
  </si>
  <si>
    <t>Uti Gunarti</t>
  </si>
  <si>
    <t xml:space="preserve">muayanah </t>
  </si>
  <si>
    <t>Supyani</t>
  </si>
  <si>
    <t>Dadan Ramdan</t>
  </si>
  <si>
    <t>Beyhetty</t>
  </si>
  <si>
    <t>Soma sukmayana</t>
  </si>
  <si>
    <t>Saiful Andri</t>
  </si>
  <si>
    <t>Nurman hariri</t>
  </si>
  <si>
    <t>Aciaciaciaciaci</t>
  </si>
  <si>
    <t>Feri Dali</t>
  </si>
  <si>
    <t>GITA CIPTAAN</t>
  </si>
  <si>
    <t>Molliviandry</t>
  </si>
  <si>
    <t>Team Blink</t>
  </si>
  <si>
    <t>Heri Heryadi</t>
  </si>
  <si>
    <t>Noor Alam</t>
  </si>
  <si>
    <t>M. Ali Ilyas</t>
  </si>
  <si>
    <t xml:space="preserve">EVRYANA </t>
  </si>
  <si>
    <t xml:space="preserve">Sinta purnama dewi </t>
  </si>
  <si>
    <t>Muadz Dzikrullah</t>
  </si>
  <si>
    <t>Idham Lukman</t>
  </si>
  <si>
    <t>Rahmania</t>
  </si>
  <si>
    <t>Kasmin.kadir</t>
  </si>
  <si>
    <t>Fredi Pratama</t>
  </si>
  <si>
    <t>Alfiana</t>
  </si>
  <si>
    <t>Jayasakti Isa</t>
  </si>
  <si>
    <t>Aisah Ropikoh</t>
  </si>
  <si>
    <t>M. Saad</t>
  </si>
  <si>
    <t>Ihah Siti shalihah</t>
  </si>
  <si>
    <t>Siti Azizah</t>
  </si>
  <si>
    <t>Meti Laksmiani</t>
  </si>
  <si>
    <t>Edi Permai</t>
  </si>
  <si>
    <t>Widya Prastiwi</t>
  </si>
  <si>
    <t>Elin Nurhayati</t>
  </si>
  <si>
    <t>Agustiwal yenti</t>
  </si>
  <si>
    <t>LIES BUDIATI</t>
  </si>
  <si>
    <t xml:space="preserve">RAMLAH </t>
  </si>
  <si>
    <t>DARMONO</t>
  </si>
  <si>
    <t>Linda Yuliani</t>
  </si>
  <si>
    <t>rifai</t>
  </si>
  <si>
    <t xml:space="preserve">Aji </t>
  </si>
  <si>
    <t>Sary Melatiningsih</t>
  </si>
  <si>
    <t>Shelly sholihat</t>
  </si>
  <si>
    <t>UMI AMINAH</t>
  </si>
  <si>
    <t>SUWAJIse</t>
  </si>
  <si>
    <t>BRANNY</t>
  </si>
  <si>
    <t>Ratu adelia</t>
  </si>
  <si>
    <t>Rifka mawardiana</t>
  </si>
  <si>
    <t>Arimbi</t>
  </si>
  <si>
    <t>Handiniart</t>
  </si>
  <si>
    <t>Yasmaun</t>
  </si>
  <si>
    <t>Arifuddin Kasim</t>
  </si>
  <si>
    <t>Nurul Latifa</t>
  </si>
  <si>
    <t>KHUMAIDAH</t>
  </si>
  <si>
    <t>Meutia</t>
  </si>
  <si>
    <t>Cut armanusah</t>
  </si>
  <si>
    <t>Marliyenti</t>
  </si>
  <si>
    <t>Muhamad sahriansyah</t>
  </si>
  <si>
    <t xml:space="preserve">Endang suryanti </t>
  </si>
  <si>
    <t>RULI</t>
  </si>
  <si>
    <t>N Yanti Rochyeti</t>
  </si>
  <si>
    <t>Eri Yanti</t>
  </si>
  <si>
    <t>Aryati Abdul</t>
  </si>
  <si>
    <t>Pak Kemis</t>
  </si>
  <si>
    <t>Agus Hatorangan</t>
  </si>
  <si>
    <t>Didin Syafiudin</t>
  </si>
  <si>
    <t>Mustika mukaddas</t>
  </si>
  <si>
    <t>jurdin</t>
  </si>
  <si>
    <t>Mohammad Arief</t>
  </si>
  <si>
    <t>BASORI</t>
  </si>
  <si>
    <t>Tuti Any</t>
  </si>
  <si>
    <t>Nur AdlahLala</t>
  </si>
  <si>
    <t>Kudsiati</t>
  </si>
  <si>
    <t xml:space="preserve">Eddy Djunaedy </t>
  </si>
  <si>
    <t>Rudi E.Hutasoit</t>
  </si>
  <si>
    <t>Bang Sae</t>
  </si>
  <si>
    <t>Ary Ary</t>
  </si>
  <si>
    <t>Agung witari</t>
  </si>
  <si>
    <t>Dumiasih Khodijah</t>
  </si>
  <si>
    <t>Elvi Nofrianti</t>
  </si>
  <si>
    <t>Moch Jaelani Jaelani</t>
  </si>
  <si>
    <t>Rosi Putri Dewi</t>
  </si>
  <si>
    <t>Lusie</t>
  </si>
  <si>
    <t>Nodia</t>
  </si>
  <si>
    <t>Agus Safri Lubis</t>
  </si>
  <si>
    <t>Dwi sukma</t>
  </si>
  <si>
    <t>AL MUQODDAZ</t>
  </si>
  <si>
    <t>JUHLIM</t>
  </si>
  <si>
    <t>Dendy Umbara</t>
  </si>
  <si>
    <t>Bp Dasril</t>
  </si>
  <si>
    <t>A sasminto</t>
  </si>
  <si>
    <t>Cholili Irawan</t>
  </si>
  <si>
    <t>Tomi Budiman</t>
  </si>
  <si>
    <t>Romaliza Mawardy</t>
  </si>
  <si>
    <t>Abu Hanif Bayinullah</t>
  </si>
  <si>
    <t>Jenal Kaludin</t>
  </si>
  <si>
    <t>Day Santini</t>
  </si>
  <si>
    <t>N. Sastro</t>
  </si>
  <si>
    <t>Zulham Efendi</t>
  </si>
  <si>
    <t>dosantosherman1gmail.com</t>
  </si>
  <si>
    <t>Hussein Thamzil</t>
  </si>
  <si>
    <t>Zaini Samsul</t>
  </si>
  <si>
    <t>Amaliya Nurnisa</t>
  </si>
  <si>
    <t>Khairil anwar</t>
  </si>
  <si>
    <t>Imam Purwanto</t>
  </si>
  <si>
    <t>Wahyu Wihyangsa</t>
  </si>
  <si>
    <t xml:space="preserve">Ina ROSIDA </t>
  </si>
  <si>
    <t>Jerry Henry</t>
  </si>
  <si>
    <t>Brian Rinaldi</t>
  </si>
  <si>
    <t>SwingSquad.id</t>
  </si>
  <si>
    <t>Iskandar IR</t>
  </si>
  <si>
    <t>Sutandi</t>
  </si>
  <si>
    <t>abdurrahman fahmi</t>
  </si>
  <si>
    <t>Rosalina Len</t>
  </si>
  <si>
    <t>Laila Husni</t>
  </si>
  <si>
    <t xml:space="preserve">Pak Dul </t>
  </si>
  <si>
    <t xml:space="preserve">Nurul Aulia </t>
  </si>
  <si>
    <t>Saeful Rohman</t>
  </si>
  <si>
    <t>Mhd Syahrijal</t>
  </si>
  <si>
    <t>Anitta Rosita</t>
  </si>
  <si>
    <t>sri masliana</t>
  </si>
  <si>
    <t>Hj naci</t>
  </si>
  <si>
    <t>Safrida Hanum</t>
  </si>
  <si>
    <t xml:space="preserve">Hernowo </t>
  </si>
  <si>
    <t>De Sumi</t>
  </si>
  <si>
    <t>Mujain M Saleh</t>
  </si>
  <si>
    <t>Fais Jaber</t>
  </si>
  <si>
    <t xml:space="preserve">Dakri </t>
  </si>
  <si>
    <t>Nur Alam</t>
  </si>
  <si>
    <t>Marioadi</t>
  </si>
  <si>
    <t>Rohmah 1</t>
  </si>
  <si>
    <t>Muzenah</t>
  </si>
  <si>
    <t>SaifulmGADE</t>
  </si>
  <si>
    <t>Riri Sri</t>
  </si>
  <si>
    <t>Armailis Lis</t>
  </si>
  <si>
    <t>Rizal Rizal</t>
  </si>
  <si>
    <t>Chairul Bachri</t>
  </si>
  <si>
    <t>Masjuwita siregar</t>
  </si>
  <si>
    <t>Sumihadis</t>
  </si>
  <si>
    <t>Fajrin</t>
  </si>
  <si>
    <t>Felly Igr</t>
  </si>
  <si>
    <t>Dewi handayani</t>
  </si>
  <si>
    <t>Arif budiman.suralaga</t>
  </si>
  <si>
    <t>Eva arofah</t>
  </si>
  <si>
    <t>Widia Martiana</t>
  </si>
  <si>
    <t xml:space="preserve">Siti Rahma Sunusi </t>
  </si>
  <si>
    <t>Tugiyono</t>
  </si>
  <si>
    <t>abi one auto paint</t>
  </si>
  <si>
    <t>R santosa</t>
  </si>
  <si>
    <t>Dwi Winarno</t>
  </si>
  <si>
    <t>Aprizal Muslim</t>
  </si>
  <si>
    <t>Imam mahdi</t>
  </si>
  <si>
    <t>Nurudin</t>
  </si>
  <si>
    <t>Ujang Kuswara</t>
  </si>
  <si>
    <t xml:space="preserve">Ina </t>
  </si>
  <si>
    <t>Yulan</t>
  </si>
  <si>
    <t>Masroyani Masroyani</t>
  </si>
  <si>
    <t>Muhammad abdul gafur</t>
  </si>
  <si>
    <t>Syukra Hayati</t>
  </si>
  <si>
    <t>Ikhwan Rivai Purba</t>
  </si>
  <si>
    <t>Tutik andriani</t>
  </si>
  <si>
    <t>Ether Cahyadi</t>
  </si>
  <si>
    <t>Akhmad agung</t>
  </si>
  <si>
    <t>Susilawati Doda</t>
  </si>
  <si>
    <t>Zamiatun</t>
  </si>
  <si>
    <t xml:space="preserve">Wibowo Yulianto </t>
  </si>
  <si>
    <t>Erwil syawal</t>
  </si>
  <si>
    <t>fitriati</t>
  </si>
  <si>
    <t>Yulia.A</t>
  </si>
  <si>
    <t>Ening Listyanti</t>
  </si>
  <si>
    <t>Tora</t>
  </si>
  <si>
    <t>Karto</t>
  </si>
  <si>
    <t>Istiklaliah</t>
  </si>
  <si>
    <t xml:space="preserve">Rudi Haryanto </t>
  </si>
  <si>
    <t>ANDIKASA NASUTION</t>
  </si>
  <si>
    <t>Eni Samayati</t>
  </si>
  <si>
    <t xml:space="preserve">Supriyati </t>
  </si>
  <si>
    <t>BG</t>
  </si>
  <si>
    <t>ASEP SAEFULLOH</t>
  </si>
  <si>
    <t>Riza Muliani</t>
  </si>
  <si>
    <t>Dandun Kuncoro</t>
  </si>
  <si>
    <t>Indie</t>
  </si>
  <si>
    <t>Nurhaida</t>
  </si>
  <si>
    <t>RURI RURI</t>
  </si>
  <si>
    <t>Mm rafie</t>
  </si>
  <si>
    <t>Dedi putra</t>
  </si>
  <si>
    <t xml:space="preserve">Rijal </t>
  </si>
  <si>
    <t>Sadri Taib</t>
  </si>
  <si>
    <t>Yan Supriyanto</t>
  </si>
  <si>
    <t>Lia mayasari</t>
  </si>
  <si>
    <t>Bowo Endarto</t>
  </si>
  <si>
    <t>Vina Maydina</t>
  </si>
  <si>
    <t xml:space="preserve">Hammba Allah </t>
  </si>
  <si>
    <t>Muhammad khairul</t>
  </si>
  <si>
    <t>OLIVIAZANTI</t>
  </si>
  <si>
    <t xml:space="preserve">Nur Rahayu </t>
  </si>
  <si>
    <t>Nurlin Muslifah</t>
  </si>
  <si>
    <t>Akhmad Rizal</t>
  </si>
  <si>
    <t>Lulun Junarto</t>
  </si>
  <si>
    <t>Merawati</t>
  </si>
  <si>
    <t>Teguh Wansyah</t>
  </si>
  <si>
    <t>lilik. Aryani</t>
  </si>
  <si>
    <t xml:space="preserve">Eva Afrina </t>
  </si>
  <si>
    <t>Nina Yastuti</t>
  </si>
  <si>
    <t>Rubiyanto</t>
  </si>
  <si>
    <t>Muchammad Rachmatullah</t>
  </si>
  <si>
    <t>Syarifah paddlun</t>
  </si>
  <si>
    <t>Dede wirahma</t>
  </si>
  <si>
    <t>Kurnia S</t>
  </si>
  <si>
    <t>Nuh yahya</t>
  </si>
  <si>
    <t>Sri sulihati alamin</t>
  </si>
  <si>
    <t>Syamsul Usman</t>
  </si>
  <si>
    <t>mm. achos</t>
  </si>
  <si>
    <t>Abi Afnan</t>
  </si>
  <si>
    <t>Hanipah Basri ika</t>
  </si>
  <si>
    <t>Naf fan</t>
  </si>
  <si>
    <t>Assaif</t>
  </si>
  <si>
    <t>Sugi Yanto</t>
  </si>
  <si>
    <t>Muhammad ihwana</t>
  </si>
  <si>
    <t>Muzahar Muchtar</t>
  </si>
  <si>
    <t>Eri Nuhraeni</t>
  </si>
  <si>
    <t>MUH. SYAIFUDIN</t>
  </si>
  <si>
    <t>Wasis Enjoy</t>
  </si>
  <si>
    <t>ahmad fadila</t>
  </si>
  <si>
    <t>Dodi harianto</t>
  </si>
  <si>
    <t>Hadi Prayitno</t>
  </si>
  <si>
    <t>SYAFEI</t>
  </si>
  <si>
    <t>Rusdi Aris</t>
  </si>
  <si>
    <t>Sukron taufiq</t>
  </si>
  <si>
    <t>Anwar Setya</t>
  </si>
  <si>
    <t>Amsani Sani</t>
  </si>
  <si>
    <t>Atung Rois</t>
  </si>
  <si>
    <t>Evy kasanah</t>
  </si>
  <si>
    <t>Bahrun</t>
  </si>
  <si>
    <t xml:space="preserve">Ahmad mudofar </t>
  </si>
  <si>
    <t>Nandang Suganda</t>
  </si>
  <si>
    <t>Irwana (Ummu afiyat)</t>
  </si>
  <si>
    <t>kuslinah</t>
  </si>
  <si>
    <t>Basuki Rachmat</t>
  </si>
  <si>
    <t>Aksara course center</t>
  </si>
  <si>
    <t>Herati</t>
  </si>
  <si>
    <t>Budiman Ramadansyah</t>
  </si>
  <si>
    <t>Rahmattullah A.</t>
  </si>
  <si>
    <t xml:space="preserve">Sahlan </t>
  </si>
  <si>
    <t>Zainul</t>
  </si>
  <si>
    <t>Novitri kartika dewi</t>
  </si>
  <si>
    <t>Noven Willya Sukma</t>
  </si>
  <si>
    <t>akifarabya@gmail.com</t>
  </si>
  <si>
    <t>Miftah Rz</t>
  </si>
  <si>
    <t>Odhin Ovick</t>
  </si>
  <si>
    <t xml:space="preserve">Udin service </t>
  </si>
  <si>
    <t>Amanda Noviana nur</t>
  </si>
  <si>
    <t>Fajar widiarto</t>
  </si>
  <si>
    <t>M Adrian Akbar</t>
  </si>
  <si>
    <t>Desy rahmawaty</t>
  </si>
  <si>
    <t>Herman mukri</t>
  </si>
  <si>
    <t xml:space="preserve">Shoakh </t>
  </si>
  <si>
    <t>Nina Y</t>
  </si>
  <si>
    <t>Dedi Rukmana</t>
  </si>
  <si>
    <t>Syafri</t>
  </si>
  <si>
    <t>Frm</t>
  </si>
  <si>
    <t>Kamulya</t>
  </si>
  <si>
    <t xml:space="preserve">DEDE AGUS </t>
  </si>
  <si>
    <t>Isna family</t>
  </si>
  <si>
    <t>Sri Hartini</t>
  </si>
  <si>
    <t>Dermawati Dermawati</t>
  </si>
  <si>
    <t>Indotrek Riyanto</t>
  </si>
  <si>
    <t>Hengki Irawan</t>
  </si>
  <si>
    <t>Gwendolyn Aqsa Maryam</t>
  </si>
  <si>
    <t>Nurjasa Anjas</t>
  </si>
  <si>
    <t>Umar iin</t>
  </si>
  <si>
    <t>Didang</t>
  </si>
  <si>
    <t xml:space="preserve">Sayyidah Mulin Nikmah </t>
  </si>
  <si>
    <t>Mariatul</t>
  </si>
  <si>
    <t>Reny Yuliana</t>
  </si>
  <si>
    <t xml:space="preserve">Ariyati </t>
  </si>
  <si>
    <t>Muhazir</t>
  </si>
  <si>
    <t xml:space="preserve">Hasnul Rasyid </t>
  </si>
  <si>
    <t>Waqin</t>
  </si>
  <si>
    <t>Parlillah</t>
  </si>
  <si>
    <t>Siti djamiah</t>
  </si>
  <si>
    <t>Latief Qomaruddien</t>
  </si>
  <si>
    <t>Didin cahrudin</t>
  </si>
  <si>
    <t>Fachrur</t>
  </si>
  <si>
    <t>Eko Ariansyah</t>
  </si>
  <si>
    <t>Imam muklis</t>
  </si>
  <si>
    <t xml:space="preserve">Desmadi Saharuddin </t>
  </si>
  <si>
    <t>Sovi</t>
  </si>
  <si>
    <t>Kri</t>
  </si>
  <si>
    <t>Utin Alafah</t>
  </si>
  <si>
    <t>Ade kurniawan</t>
  </si>
  <si>
    <t>Ratyh</t>
  </si>
  <si>
    <t>Hani Handiani</t>
  </si>
  <si>
    <t>Umar Wiraatmaja</t>
  </si>
  <si>
    <t>Hj. NURSAEHA</t>
  </si>
  <si>
    <t>Maskuroh</t>
  </si>
  <si>
    <t>Ahmad Andar</t>
  </si>
  <si>
    <t>SRI SUHARTINI</t>
  </si>
  <si>
    <t>Rudy Purwoko</t>
  </si>
  <si>
    <t>Eko Suryono</t>
  </si>
  <si>
    <t>Atiyah Syadlie</t>
  </si>
  <si>
    <t>Sukesih</t>
  </si>
  <si>
    <t>Ratnawati Khairani</t>
  </si>
  <si>
    <t>Deni riana</t>
  </si>
  <si>
    <t>Evi Destinawati</t>
  </si>
  <si>
    <t xml:space="preserve">Roni </t>
  </si>
  <si>
    <t>Ernita Wirda</t>
  </si>
  <si>
    <t>Siti Khoiriyah</t>
  </si>
  <si>
    <t>Elmayuti</t>
  </si>
  <si>
    <t>SRI MULYATI</t>
  </si>
  <si>
    <t>Muhammad shoimun</t>
  </si>
  <si>
    <t>Nurmi malik</t>
  </si>
  <si>
    <t>Darmawi</t>
  </si>
  <si>
    <t>Asmadi</t>
  </si>
  <si>
    <t>Sahyani hasbullah</t>
  </si>
  <si>
    <t>arriono</t>
  </si>
  <si>
    <t>Heru suprianta</t>
  </si>
  <si>
    <t>Hirman Lutfi</t>
  </si>
  <si>
    <t>Lusy Herliantiny</t>
  </si>
  <si>
    <t>Abd. Rahman</t>
  </si>
  <si>
    <t>Budi Ismail</t>
  </si>
  <si>
    <t>Taufiq Akbar</t>
  </si>
  <si>
    <t>Saaludin</t>
  </si>
  <si>
    <t>Hanifah Assegaf</t>
  </si>
  <si>
    <t>Nurhafizah</t>
  </si>
  <si>
    <t xml:space="preserve">Ratna Dewi Tjitrowati </t>
  </si>
  <si>
    <t>yuwita</t>
  </si>
  <si>
    <t>Son hendrizal</t>
  </si>
  <si>
    <t>Ahmad Djauhar</t>
  </si>
  <si>
    <t>novi yanti</t>
  </si>
  <si>
    <t>Dyah wahyuni</t>
  </si>
  <si>
    <t>F suhara</t>
  </si>
  <si>
    <t>Atharsyah</t>
  </si>
  <si>
    <t>Hafish zen</t>
  </si>
  <si>
    <t>Joko Prasetyo</t>
  </si>
  <si>
    <t>Sri Rany Muksin</t>
  </si>
  <si>
    <t xml:space="preserve">Jamin Jamaludin </t>
  </si>
  <si>
    <t>Muh.sahril</t>
  </si>
  <si>
    <t>Sulistiati</t>
  </si>
  <si>
    <t>Eduymanagf</t>
  </si>
  <si>
    <t xml:space="preserve">Hulta Muhammadi </t>
  </si>
  <si>
    <t>Heri Mardiyan</t>
  </si>
  <si>
    <t xml:space="preserve">Zahir </t>
  </si>
  <si>
    <t>Eti</t>
  </si>
  <si>
    <t>Wildan Zunifril</t>
  </si>
  <si>
    <t>Cicelly</t>
  </si>
  <si>
    <t xml:space="preserve">Tiway </t>
  </si>
  <si>
    <t>Daroesman</t>
  </si>
  <si>
    <t>Muhammad lukman</t>
  </si>
  <si>
    <t>Nursabania Padu</t>
  </si>
  <si>
    <t>Han bid</t>
  </si>
  <si>
    <t>SAA</t>
  </si>
  <si>
    <t>Restu hadi Rahayu</t>
  </si>
  <si>
    <t>Nova Selvia</t>
  </si>
  <si>
    <t xml:space="preserve">Muhamad Ridwan Maulana </t>
  </si>
  <si>
    <t>Muhammad Rapi</t>
  </si>
  <si>
    <t>Maynar</t>
  </si>
  <si>
    <t>Aza</t>
  </si>
  <si>
    <t>Resian</t>
  </si>
  <si>
    <t>Yunita Amira</t>
  </si>
  <si>
    <t>Ratu elisa</t>
  </si>
  <si>
    <t>Lisa Rahma sartika</t>
  </si>
  <si>
    <t>Ratna seniwati</t>
  </si>
  <si>
    <t>Muhammad Asrijal</t>
  </si>
  <si>
    <t>Biah</t>
  </si>
  <si>
    <t>POE</t>
  </si>
  <si>
    <t>Iskandar muhamapiah</t>
  </si>
  <si>
    <t>Susi sofia</t>
  </si>
  <si>
    <t>Hamba  alloh</t>
  </si>
  <si>
    <t>Zyva Adiva</t>
  </si>
  <si>
    <t>Mulya Sari</t>
  </si>
  <si>
    <t>Ruslan saidi</t>
  </si>
  <si>
    <t>Muzamil</t>
  </si>
  <si>
    <t>LAILY ISRIYA</t>
  </si>
  <si>
    <t>latifah</t>
  </si>
  <si>
    <t>Ses nawati</t>
  </si>
  <si>
    <t xml:space="preserve">moh soffuan </t>
  </si>
  <si>
    <t>Herdiansyah</t>
  </si>
  <si>
    <t>Rahmanelis</t>
  </si>
  <si>
    <t>Agus Wiyono</t>
  </si>
  <si>
    <t>Murayya 1102</t>
  </si>
  <si>
    <t>Dediamza</t>
  </si>
  <si>
    <t>Muhammad Azizul Huda</t>
  </si>
  <si>
    <t>Tri hartati</t>
  </si>
  <si>
    <t>Enno</t>
  </si>
  <si>
    <t>Aura Nabila</t>
  </si>
  <si>
    <t>Yuyun melani</t>
  </si>
  <si>
    <t>Jhoni wahdanu</t>
  </si>
  <si>
    <t>Evie.M</t>
  </si>
  <si>
    <t xml:space="preserve">Aditya Wahyu Indra Cahya </t>
  </si>
  <si>
    <t xml:space="preserve">Gunawan Hidayat </t>
  </si>
  <si>
    <t>Hj. Etty R</t>
  </si>
  <si>
    <t>RainaKadulllah</t>
  </si>
  <si>
    <t>Rosita Pelupessy</t>
  </si>
  <si>
    <t>Jaya setiawan</t>
  </si>
  <si>
    <t>Sarjaya</t>
  </si>
  <si>
    <t>Hunik Saryati</t>
  </si>
  <si>
    <t xml:space="preserve">Turiyani </t>
  </si>
  <si>
    <t xml:space="preserve">Irmawati binti Putrajaya </t>
  </si>
  <si>
    <t>Faisal Bahari</t>
  </si>
  <si>
    <t>Saniati</t>
  </si>
  <si>
    <t>Darul rachmat</t>
  </si>
  <si>
    <t xml:space="preserve">Destika Siti Rochijah </t>
  </si>
  <si>
    <t>Endang warastuti</t>
  </si>
  <si>
    <t>Bpk kasino</t>
  </si>
  <si>
    <t>Sabrur</t>
  </si>
  <si>
    <t>Susetyo Ardhi Wibowo</t>
  </si>
  <si>
    <t>Muhammad Furqon</t>
  </si>
  <si>
    <t xml:space="preserve">m alfarisy </t>
  </si>
  <si>
    <t>Nur fachruzia</t>
  </si>
  <si>
    <t>Limin</t>
  </si>
  <si>
    <t>ABRORI AJMAIN</t>
  </si>
  <si>
    <t xml:space="preserve">Mulyasari </t>
  </si>
  <si>
    <t>B. Sardi</t>
  </si>
  <si>
    <t>Muh.Aidil Quraisyah</t>
  </si>
  <si>
    <t xml:space="preserve">Ayu Wulandari </t>
  </si>
  <si>
    <t>Retno Widayati</t>
  </si>
  <si>
    <t>nurhaini</t>
  </si>
  <si>
    <t>Rida Juliana</t>
  </si>
  <si>
    <t>Ferradiyanti</t>
  </si>
  <si>
    <t>nurul fauziah</t>
  </si>
  <si>
    <t>Anak kontol</t>
  </si>
  <si>
    <t>Anton Muslim Kriswanto</t>
  </si>
  <si>
    <t>Gemoy Yunana</t>
  </si>
  <si>
    <t>Dendi Prasetyo</t>
  </si>
  <si>
    <t>Muhammad husen</t>
  </si>
  <si>
    <t>Wong Palembang</t>
  </si>
  <si>
    <t>Noperma</t>
  </si>
  <si>
    <t>Yaya Karya</t>
  </si>
  <si>
    <t>Uum arumtinah</t>
  </si>
  <si>
    <t>Catur purba</t>
  </si>
  <si>
    <t>Debry Marsella</t>
  </si>
  <si>
    <t>Bubutta alinsta</t>
  </si>
  <si>
    <t xml:space="preserve">Anteng Witono </t>
  </si>
  <si>
    <t>JUni syafruddin</t>
  </si>
  <si>
    <t>Ika Ariyani</t>
  </si>
  <si>
    <t>Alm Ali Abut dan Ilik</t>
  </si>
  <si>
    <t xml:space="preserve">Lang bima sandra </t>
  </si>
  <si>
    <t>Rosmimik</t>
  </si>
  <si>
    <t>Sumito</t>
  </si>
  <si>
    <t>Eka Prasetya</t>
  </si>
  <si>
    <t xml:space="preserve">Teguh Hardiana Nugroho </t>
  </si>
  <si>
    <t>Al Farizi yusfikar</t>
  </si>
  <si>
    <t>Dedi Surya</t>
  </si>
  <si>
    <t>Herina Gusnanie</t>
  </si>
  <si>
    <t>Ade amelia</t>
  </si>
  <si>
    <t>Ibu nyai ukah almarhum</t>
  </si>
  <si>
    <t>Ai dedeh</t>
  </si>
  <si>
    <t>siti nur qomariyah</t>
  </si>
  <si>
    <t>Ryp</t>
  </si>
  <si>
    <t>Kartamin umar</t>
  </si>
  <si>
    <t xml:space="preserve">Aryadi </t>
  </si>
  <si>
    <t xml:space="preserve">Indartati Ibnoe </t>
  </si>
  <si>
    <t>Nisa fuadina</t>
  </si>
  <si>
    <t>Isreno</t>
  </si>
  <si>
    <t>Muhamad Husin</t>
  </si>
  <si>
    <t>muhlisin</t>
  </si>
  <si>
    <t>Mus Adi</t>
  </si>
  <si>
    <t>Isye Nur amalina</t>
  </si>
  <si>
    <t xml:space="preserve">Suheni </t>
  </si>
  <si>
    <t>Siti nurhaliza</t>
  </si>
  <si>
    <t>Ssinudin</t>
  </si>
  <si>
    <t>Ibu sari. Nia sonia</t>
  </si>
  <si>
    <t>yeyeratmayana</t>
  </si>
  <si>
    <t>Sri dahlia</t>
  </si>
  <si>
    <t>Dedi suryadi</t>
  </si>
  <si>
    <t>Adrialdi Adda</t>
  </si>
  <si>
    <t>RI</t>
  </si>
  <si>
    <t>Talita</t>
  </si>
  <si>
    <t>Dhard</t>
  </si>
  <si>
    <t>Alyya</t>
  </si>
  <si>
    <t>Heru W putra</t>
  </si>
  <si>
    <t xml:space="preserve">Alm Idris </t>
  </si>
  <si>
    <t>Ramli Fawaid</t>
  </si>
  <si>
    <t>Nami</t>
  </si>
  <si>
    <t>Tarwi</t>
  </si>
  <si>
    <t>Tarno</t>
  </si>
  <si>
    <t>Ggjkvvbnjjjjj FC</t>
  </si>
  <si>
    <t>Nadia Sabina</t>
  </si>
  <si>
    <t>Wawan Kurniawan</t>
  </si>
  <si>
    <t>Ari Safitri</t>
  </si>
  <si>
    <t>Alm Bpk. Moh Faqih sekeluarga</t>
  </si>
  <si>
    <t>Jhon Martin</t>
  </si>
  <si>
    <t>Diding Sutardi</t>
  </si>
  <si>
    <t xml:space="preserve">Feny </t>
  </si>
  <si>
    <t>Norma ayu anita</t>
  </si>
  <si>
    <t>Kuni Masruhah</t>
  </si>
  <si>
    <t>Arnian suarni</t>
  </si>
  <si>
    <t>Sylvia Andrini</t>
  </si>
  <si>
    <t>Firdha</t>
  </si>
  <si>
    <t xml:space="preserve">Fitriyeni </t>
  </si>
  <si>
    <t>Tahir Yusuf</t>
  </si>
  <si>
    <t>Mahfudoh</t>
  </si>
  <si>
    <t xml:space="preserve">Nissa </t>
  </si>
  <si>
    <t xml:space="preserve">Dila Kumala sari </t>
  </si>
  <si>
    <t>Budi koirianto</t>
  </si>
  <si>
    <t>Dora Emon</t>
  </si>
  <si>
    <t>Hernandez</t>
  </si>
  <si>
    <t>Sri silfian</t>
  </si>
  <si>
    <t xml:space="preserve">P hamba Allah </t>
  </si>
  <si>
    <t>Taro</t>
  </si>
  <si>
    <t>Parlan</t>
  </si>
  <si>
    <t>Asma</t>
  </si>
  <si>
    <t>Endang suriani</t>
  </si>
  <si>
    <t>Jati Brono</t>
  </si>
  <si>
    <t>Had suryanto</t>
  </si>
  <si>
    <t>Risma Dwi wulandari</t>
  </si>
  <si>
    <t>Ani Fatuzahro</t>
  </si>
  <si>
    <t>Sartina</t>
  </si>
  <si>
    <t>Erfina</t>
  </si>
  <si>
    <t>Wahyidin</t>
  </si>
  <si>
    <t>Evan Juna</t>
  </si>
  <si>
    <t>Andri Pakaya</t>
  </si>
  <si>
    <t>Vino nugraha pratama .alamat :barak lestari 2 blok E no 16</t>
  </si>
  <si>
    <t>Tintin</t>
  </si>
  <si>
    <t>Ipan bin acing</t>
  </si>
  <si>
    <t>Jamilah08</t>
  </si>
  <si>
    <t>Nanang Hidayat</t>
  </si>
  <si>
    <t>Farah Adjam</t>
  </si>
  <si>
    <t>hastuti</t>
  </si>
  <si>
    <t>.......</t>
  </si>
  <si>
    <t>nddnndfn</t>
  </si>
  <si>
    <t>Pramita sari</t>
  </si>
  <si>
    <t xml:space="preserve">Martha </t>
  </si>
  <si>
    <t>Lenlaila</t>
  </si>
  <si>
    <t>Koy</t>
  </si>
  <si>
    <t>Dwi yunitasari</t>
  </si>
  <si>
    <t>Waode sri suwarni</t>
  </si>
  <si>
    <t>Andika Yohantoro</t>
  </si>
  <si>
    <t>Ahmad fauzan</t>
  </si>
  <si>
    <t xml:space="preserve">HAMBAALLAH </t>
  </si>
  <si>
    <t>Sayem</t>
  </si>
  <si>
    <t>Roi</t>
  </si>
  <si>
    <t>Romahullah Yulinar Binta Sofyan salim</t>
  </si>
  <si>
    <t>Herman Daniel</t>
  </si>
  <si>
    <t>Anak</t>
  </si>
  <si>
    <t xml:space="preserve">Tiara lestari </t>
  </si>
  <si>
    <t xml:space="preserve">Doni tata </t>
  </si>
  <si>
    <t>Djihadia badar</t>
  </si>
  <si>
    <t>Asdar Assalam</t>
  </si>
  <si>
    <t>Saban Hadjarati</t>
  </si>
  <si>
    <t>ERNIH Darwis</t>
  </si>
  <si>
    <t>Remi</t>
  </si>
  <si>
    <t>Chabib anasah</t>
  </si>
  <si>
    <t>Hismalia Purba</t>
  </si>
  <si>
    <t>Morsidi</t>
  </si>
  <si>
    <t>Derniwati</t>
  </si>
  <si>
    <t xml:space="preserve">Diana Putri </t>
  </si>
  <si>
    <t>Ichsan Frediansah</t>
  </si>
  <si>
    <t>Hamba alloj</t>
  </si>
  <si>
    <t xml:space="preserve">Nurul Madayanti </t>
  </si>
  <si>
    <t>Sumarno bin suratman</t>
  </si>
  <si>
    <t>Saida Muflihati</t>
  </si>
  <si>
    <t>Aprawan</t>
  </si>
  <si>
    <t>hasrija</t>
  </si>
  <si>
    <t>Yupinda</t>
  </si>
  <si>
    <t>Bbhhhh</t>
  </si>
  <si>
    <t>B2B. Net</t>
  </si>
  <si>
    <t>rita yusliana</t>
  </si>
  <si>
    <t>Sahmiati sahrah</t>
  </si>
  <si>
    <t>Nur Halifa Hasan</t>
  </si>
  <si>
    <t>Abdullah Abror</t>
  </si>
  <si>
    <t xml:space="preserve">Rini Astutik </t>
  </si>
  <si>
    <t>Thamrin Hutauruk</t>
  </si>
  <si>
    <t>𝙃𝙖𝙢𝙗𝙖 𝙖𝙡𝙡𝙖𝙝</t>
  </si>
  <si>
    <t>Hj.cunni</t>
  </si>
  <si>
    <t>Mujeri</t>
  </si>
  <si>
    <t>Rindi</t>
  </si>
  <si>
    <t>v Derrell</t>
  </si>
  <si>
    <t>Auliaazharina</t>
  </si>
  <si>
    <t>hamba allah umat nabi muhammad saw</t>
  </si>
  <si>
    <t>Heru sudrajat</t>
  </si>
  <si>
    <t>Eko siswoyo</t>
  </si>
  <si>
    <t>Ade Hendrayana</t>
  </si>
  <si>
    <t xml:space="preserve">ALFIRDAUS IKHWAN </t>
  </si>
  <si>
    <t>Moh Syaiful M</t>
  </si>
  <si>
    <t>Asrullah hasibuan</t>
  </si>
  <si>
    <t>Ratialang Yamin</t>
  </si>
  <si>
    <t>Misnayu</t>
  </si>
  <si>
    <t>Syf Nurul</t>
  </si>
  <si>
    <t>Yoyoh Rohayati</t>
  </si>
  <si>
    <t>andi paisal</t>
  </si>
  <si>
    <t>Iputu sendy davidshon</t>
  </si>
  <si>
    <t xml:space="preserve">Magfhirah murni bintang permata </t>
  </si>
  <si>
    <t>Mohamad isa</t>
  </si>
  <si>
    <t>Faisol Abdul Holek</t>
  </si>
  <si>
    <t>Edi darjono</t>
  </si>
  <si>
    <t>Huzainah</t>
  </si>
  <si>
    <t>Yana Usman</t>
  </si>
  <si>
    <t>NDP</t>
  </si>
  <si>
    <t>Mursal /</t>
  </si>
  <si>
    <t>Jimi</t>
  </si>
  <si>
    <t>EviAbel</t>
  </si>
  <si>
    <t>Wati Mutia</t>
  </si>
  <si>
    <t xml:space="preserve">Erna Dwi Cahyani </t>
  </si>
  <si>
    <t>Muh.reza alfajri</t>
  </si>
  <si>
    <t>Alm. Indotang</t>
  </si>
  <si>
    <t>Anita Sundari</t>
  </si>
  <si>
    <t>Hasanudin/ending</t>
  </si>
  <si>
    <t>Almh Rasya qiana khaliqah</t>
  </si>
  <si>
    <t>Agus Saudi</t>
  </si>
  <si>
    <t>Ira harum</t>
  </si>
  <si>
    <t>Daryono</t>
  </si>
  <si>
    <t>Hamba OLLOH</t>
  </si>
  <si>
    <t>Nia hernawati</t>
  </si>
  <si>
    <t xml:space="preserve">Ikhyak </t>
  </si>
  <si>
    <t>Azriel Fitra Ramadan</t>
  </si>
  <si>
    <t>Asrini</t>
  </si>
  <si>
    <t>Eli sulaesih</t>
  </si>
  <si>
    <t>Edi Suwandi</t>
  </si>
  <si>
    <t>Herlina Herlina</t>
  </si>
  <si>
    <t>Ana mustika dewi</t>
  </si>
  <si>
    <t>Siti syarah</t>
  </si>
  <si>
    <t>Sinto Rini</t>
  </si>
  <si>
    <t>Rivo mesvindo</t>
  </si>
  <si>
    <t>Aliefdeanzha</t>
  </si>
  <si>
    <t>Suhaila hasni Lubis</t>
  </si>
  <si>
    <t>Agus Sutrisno</t>
  </si>
  <si>
    <t>Suep Priadi</t>
  </si>
  <si>
    <t>Yulia lestari</t>
  </si>
  <si>
    <t>Siti Wulansari</t>
  </si>
  <si>
    <t>Vito Hendrawan</t>
  </si>
  <si>
    <t>Vicky</t>
  </si>
  <si>
    <t>085325325540</t>
  </si>
  <si>
    <t>Sofa</t>
  </si>
  <si>
    <t>Wimi Widianto</t>
  </si>
  <si>
    <t>Syawal Alfiran</t>
  </si>
  <si>
    <t>RAFIDA</t>
  </si>
  <si>
    <t>indrawatisir@gmail.com</t>
  </si>
  <si>
    <t>Deddy Alkindi</t>
  </si>
  <si>
    <t>NANA</t>
  </si>
  <si>
    <t>AMAL LIPUTO</t>
  </si>
  <si>
    <t>Yuni susindro</t>
  </si>
  <si>
    <t>Slamet. N</t>
  </si>
  <si>
    <t>R. Soenaryo Syai</t>
  </si>
  <si>
    <t>sI</t>
  </si>
  <si>
    <t>Jelita</t>
  </si>
  <si>
    <t>Mahrus</t>
  </si>
  <si>
    <t>Vivi Agustiatuti</t>
  </si>
  <si>
    <t xml:space="preserve">susilo harsono </t>
  </si>
  <si>
    <t>A. Mahidin</t>
  </si>
  <si>
    <t>nur Anis nurliantin</t>
  </si>
  <si>
    <t>Rohani Yusuf</t>
  </si>
  <si>
    <t>Fauzan bin</t>
  </si>
  <si>
    <t>FADLY LAMARANG</t>
  </si>
  <si>
    <t>aziz achyar</t>
  </si>
  <si>
    <t>rinyanto</t>
  </si>
  <si>
    <t>M. Syawal</t>
  </si>
  <si>
    <t>Muhammad gunawan</t>
  </si>
  <si>
    <t xml:space="preserve">Muhammad Ali Rahman </t>
  </si>
  <si>
    <t>Setiyadi Setiyadi</t>
  </si>
  <si>
    <t>Rahmayani</t>
  </si>
  <si>
    <t>Afra chaironniza iskandar</t>
  </si>
  <si>
    <t>Eka Stiawati</t>
  </si>
  <si>
    <t xml:space="preserve">Hendri </t>
  </si>
  <si>
    <t>XxX</t>
  </si>
  <si>
    <t>Hadad Ainun</t>
  </si>
  <si>
    <t>Ariawan habibi</t>
  </si>
  <si>
    <t>Asep taruna</t>
  </si>
  <si>
    <t>septi</t>
  </si>
  <si>
    <t>Ridwan Nawawi</t>
  </si>
  <si>
    <t>Rosita Cantika</t>
  </si>
  <si>
    <t>Fariz dwi omta setiawan</t>
  </si>
  <si>
    <t>Sulis andriana</t>
  </si>
  <si>
    <t>Hilma juita</t>
  </si>
  <si>
    <t>Erna Susana</t>
  </si>
  <si>
    <t>Aulia khaila adji</t>
  </si>
  <si>
    <t xml:space="preserve">Noval Hasan </t>
  </si>
  <si>
    <t>IRSAL SAMAIN.</t>
  </si>
  <si>
    <t>Nuhra Nuhra</t>
  </si>
  <si>
    <t>Siti Chumaidah</t>
  </si>
  <si>
    <t>Punkq Dwisusanto</t>
  </si>
  <si>
    <t xml:space="preserve">Zulfahmi </t>
  </si>
  <si>
    <t>Alhm sinar siregar</t>
  </si>
  <si>
    <t>Aris munandar</t>
  </si>
  <si>
    <t>Nur Fitriani</t>
  </si>
  <si>
    <t>Akhiruddin</t>
  </si>
  <si>
    <t>Hammad Ranu</t>
  </si>
  <si>
    <t>Evi Arisuswita</t>
  </si>
  <si>
    <t>Johnny</t>
  </si>
  <si>
    <t>Ded</t>
  </si>
  <si>
    <t>Adelina pradita</t>
  </si>
  <si>
    <t>Bony Rae</t>
  </si>
  <si>
    <t>Ikbal buana karsa</t>
  </si>
  <si>
    <t>Suaedin Wachidy</t>
  </si>
  <si>
    <t>Silvia Indriani</t>
  </si>
  <si>
    <t>HARDI</t>
  </si>
  <si>
    <t>Helta Oktaria</t>
  </si>
  <si>
    <t>Anthy</t>
  </si>
  <si>
    <t xml:space="preserve">Nurhikma Anggie Pratiwi </t>
  </si>
  <si>
    <t>Midef Harmoza</t>
  </si>
  <si>
    <t>Siti Mariam</t>
  </si>
  <si>
    <t>Ridwan Riau</t>
  </si>
  <si>
    <t xml:space="preserve">Renilia </t>
  </si>
  <si>
    <t>Halimatussakdiyah</t>
  </si>
  <si>
    <t>Imroatun</t>
  </si>
  <si>
    <t>Puj</t>
  </si>
  <si>
    <t>Wa masa Syamsudin</t>
  </si>
  <si>
    <t xml:space="preserve">Djuminah </t>
  </si>
  <si>
    <t>ERIZAL KABAN</t>
  </si>
  <si>
    <t>Ahmad Yusup</t>
  </si>
  <si>
    <t>Resi Andriani</t>
  </si>
  <si>
    <t>Wahyu Rambe</t>
  </si>
  <si>
    <t>Vvv</t>
  </si>
  <si>
    <t>HENGKY ARIEF</t>
  </si>
  <si>
    <t>Ratnidiningsi Razak</t>
  </si>
  <si>
    <t>Siti Hamidah</t>
  </si>
  <si>
    <t>Matrujih</t>
  </si>
  <si>
    <t xml:space="preserve">Yusmawati </t>
  </si>
  <si>
    <t xml:space="preserve">Rahman maryadi </t>
  </si>
  <si>
    <t>MAKMUN</t>
  </si>
  <si>
    <t>ADITIA</t>
  </si>
  <si>
    <t>Jai Jai</t>
  </si>
  <si>
    <t>Muhammad anwar hafid</t>
  </si>
  <si>
    <t>Ohen</t>
  </si>
  <si>
    <t>Windy Anjasmara</t>
  </si>
  <si>
    <t>Ameera najwa</t>
  </si>
  <si>
    <t>Hamba Allah 0821</t>
  </si>
  <si>
    <t>Jafar siddik p</t>
  </si>
  <si>
    <t>faisal</t>
  </si>
  <si>
    <t>Muhammad Masykur</t>
  </si>
  <si>
    <t>Hamba allooh</t>
  </si>
  <si>
    <t>Nita Novita</t>
  </si>
  <si>
    <t>Silvi Yanti</t>
  </si>
  <si>
    <t>Jamad bin jitol</t>
  </si>
  <si>
    <t>M Ali</t>
  </si>
  <si>
    <t>Esteh Triananta</t>
  </si>
  <si>
    <t>Iam Mariam</t>
  </si>
  <si>
    <t xml:space="preserve">tedi rohmang yalladzi </t>
  </si>
  <si>
    <t>Rohani simanjuntak</t>
  </si>
  <si>
    <t>ROSLELI</t>
  </si>
  <si>
    <t>Samsudin Nur fajri</t>
  </si>
  <si>
    <t>Hendi sugito</t>
  </si>
  <si>
    <t>Muhamad Jufri</t>
  </si>
  <si>
    <t>sijol</t>
  </si>
  <si>
    <t>Salmawati</t>
  </si>
  <si>
    <t>jonnyhurekmaking</t>
  </si>
  <si>
    <t>Aneu susana</t>
  </si>
  <si>
    <t>Marwan bin Mahmud</t>
  </si>
  <si>
    <t>M Nurdyansyah</t>
  </si>
  <si>
    <t>Anboy</t>
  </si>
  <si>
    <t>kang jured</t>
  </si>
  <si>
    <t>ganta</t>
  </si>
  <si>
    <t>Amaliyah Sari</t>
  </si>
  <si>
    <t>Ssyahroni</t>
  </si>
  <si>
    <t>Hamba Allah SWT dan umat Rasulullah SAW</t>
  </si>
  <si>
    <t>Gusriani jumtika weni</t>
  </si>
  <si>
    <t>Hajrun Sing</t>
  </si>
  <si>
    <t>Saudara</t>
  </si>
  <si>
    <t xml:space="preserve">Yudistrasa41 </t>
  </si>
  <si>
    <t>M.Raihan Adnan Tfq &amp; M.Rassya AdnanTfq</t>
  </si>
  <si>
    <t>A. Ropik</t>
  </si>
  <si>
    <t>Tri wirawati</t>
  </si>
  <si>
    <t xml:space="preserve">Muhammad Razief </t>
  </si>
  <si>
    <t>Muhammad Ariz Al Fath</t>
  </si>
  <si>
    <t>Saptia karlinda</t>
  </si>
  <si>
    <t>Soleh widodo</t>
  </si>
  <si>
    <t>Hesti Liviani</t>
  </si>
  <si>
    <t>Alamiah Qudroti</t>
  </si>
  <si>
    <t>ALISA Fikri</t>
  </si>
  <si>
    <t xml:space="preserve">Bambang Sugiharto </t>
  </si>
  <si>
    <t>Soekardjo</t>
  </si>
  <si>
    <t>Halimatus sadiyah</t>
  </si>
  <si>
    <t>Mochamad Irvan</t>
  </si>
  <si>
    <t>Alm Suprih bin puji harsono</t>
  </si>
  <si>
    <t>Dwitiya Nurani</t>
  </si>
  <si>
    <t>Nurbia</t>
  </si>
  <si>
    <t>Aswin lukum</t>
  </si>
  <si>
    <t>Hambah Alllah</t>
  </si>
  <si>
    <t>Sudianti</t>
  </si>
  <si>
    <t xml:space="preserve">Rosliana </t>
  </si>
  <si>
    <t>Jumarim</t>
  </si>
  <si>
    <t>Efen suhendi</t>
  </si>
  <si>
    <t>Yota</t>
  </si>
  <si>
    <t>Retno kristiyanti</t>
  </si>
  <si>
    <t>Hamrin</t>
  </si>
  <si>
    <t>Adrian Lubis</t>
  </si>
  <si>
    <t>Arif tri Pamungkas</t>
  </si>
  <si>
    <t>Nismah</t>
  </si>
  <si>
    <t>Putri sekar kanti</t>
  </si>
  <si>
    <t>yudi siandhini</t>
  </si>
  <si>
    <t>Walidi</t>
  </si>
  <si>
    <t>Yuliana Dwi Setyarini</t>
  </si>
  <si>
    <t>Munzir Zen</t>
  </si>
  <si>
    <t>Eko Sunarno</t>
  </si>
  <si>
    <t>KARTIKA Rini</t>
  </si>
  <si>
    <t>Djamila abbas</t>
  </si>
  <si>
    <t>aidarina</t>
  </si>
  <si>
    <t xml:space="preserve">MuhammadHusen </t>
  </si>
  <si>
    <t>Vida</t>
  </si>
  <si>
    <t>mujiarto</t>
  </si>
  <si>
    <t xml:space="preserve">p kusrin </t>
  </si>
  <si>
    <t>iryan cahyadi</t>
  </si>
  <si>
    <t>Muzliaty wansi</t>
  </si>
  <si>
    <t>IGhazali</t>
  </si>
  <si>
    <t xml:space="preserve">Yatmi </t>
  </si>
  <si>
    <t>Dany Idris</t>
  </si>
  <si>
    <t>Baisyah</t>
  </si>
  <si>
    <t>Rahma Hurasan</t>
  </si>
  <si>
    <t>Siti sobariyah</t>
  </si>
  <si>
    <t>Ramli nasution</t>
  </si>
  <si>
    <t>Abdulrahman purba</t>
  </si>
  <si>
    <t>Ariati Keliobas</t>
  </si>
  <si>
    <t>Anisaa</t>
  </si>
  <si>
    <t>Rommy Rafael</t>
  </si>
  <si>
    <t>gendut</t>
  </si>
  <si>
    <t>Zulkifli syarif</t>
  </si>
  <si>
    <t>Rizkina Oktaveni</t>
  </si>
  <si>
    <t>Farel Zaky Putra</t>
  </si>
  <si>
    <t>Asep dedi</t>
  </si>
  <si>
    <t>Umar Saiful</t>
  </si>
  <si>
    <t>Pandi Fuad</t>
  </si>
  <si>
    <t>Antoni Ahmad</t>
  </si>
  <si>
    <t>diana murtini</t>
  </si>
  <si>
    <t>mila karmila</t>
  </si>
  <si>
    <t>Kel M Fajar</t>
  </si>
  <si>
    <t>1wan hermawan</t>
  </si>
  <si>
    <t>Alvarendra Adtar</t>
  </si>
  <si>
    <t>Jingga kanaya</t>
  </si>
  <si>
    <t>Agus Hermawan</t>
  </si>
  <si>
    <t>St.Rahmah</t>
  </si>
  <si>
    <t>Rochmat</t>
  </si>
  <si>
    <t xml:space="preserve">Andi Sukmawati </t>
  </si>
  <si>
    <t>Vera Rafina</t>
  </si>
  <si>
    <t>Muryan Awaludin</t>
  </si>
  <si>
    <t xml:space="preserve">Sumariah </t>
  </si>
  <si>
    <t>Siti robingah</t>
  </si>
  <si>
    <t>yulia sundari</t>
  </si>
  <si>
    <t>Ani Gestapiani</t>
  </si>
  <si>
    <t>Iwan Apriono</t>
  </si>
  <si>
    <t>Ahmad ndzm</t>
  </si>
  <si>
    <t>Syamsul Ilmi</t>
  </si>
  <si>
    <t>Bu Sri</t>
  </si>
  <si>
    <t>Euis Rukaesih</t>
  </si>
  <si>
    <t>Abdul Wahab</t>
  </si>
  <si>
    <t>Ismail yusuf</t>
  </si>
  <si>
    <t>Budhy Pramastuti</t>
  </si>
  <si>
    <t>Pipiet</t>
  </si>
  <si>
    <t>Iman Serasi Siregar</t>
  </si>
  <si>
    <t>Supangat</t>
  </si>
  <si>
    <t>Ratna Yuniawati</t>
  </si>
  <si>
    <t>Emanelfia Dra</t>
  </si>
  <si>
    <t>Muhammad Saedi</t>
  </si>
  <si>
    <t>Subiyati</t>
  </si>
  <si>
    <t>Akmal Azhar</t>
  </si>
  <si>
    <t>Ari saptuti</t>
  </si>
  <si>
    <t>Parto Jalal</t>
  </si>
  <si>
    <t>Bpk Ali..</t>
  </si>
  <si>
    <t>Rusmini  Tuhuteru</t>
  </si>
  <si>
    <t>Nur Liati</t>
  </si>
  <si>
    <t>Iwan Gunawan</t>
  </si>
  <si>
    <t>Alexandra Tweed Scherer</t>
  </si>
  <si>
    <t>saiful ilmi</t>
  </si>
  <si>
    <t>Anto Sugianto</t>
  </si>
  <si>
    <t xml:space="preserve">Mita Novita </t>
  </si>
  <si>
    <t>IRMAWATI</t>
  </si>
  <si>
    <t>muhammad rusdi</t>
  </si>
  <si>
    <t xml:space="preserve">Saifur Rokhim </t>
  </si>
  <si>
    <t>Zulkifli Rasyid</t>
  </si>
  <si>
    <t>Waga Hega</t>
  </si>
  <si>
    <t>Sofuan Junaidi</t>
  </si>
  <si>
    <t>Sisu Supratman</t>
  </si>
  <si>
    <t>Muhamad Amin Topik</t>
  </si>
  <si>
    <t>Ida chan</t>
  </si>
  <si>
    <t>HARIANTO, S.PD</t>
  </si>
  <si>
    <t xml:space="preserve">Juliati </t>
  </si>
  <si>
    <t>Tri Hastuti</t>
  </si>
  <si>
    <t xml:space="preserve">NIPOLIA RAJAB </t>
  </si>
  <si>
    <t>Rony Pratama</t>
  </si>
  <si>
    <t>Wiwik Suwanti</t>
  </si>
  <si>
    <t>RRR</t>
  </si>
  <si>
    <t>rino</t>
  </si>
  <si>
    <t>Hamba Allah Kembangan</t>
  </si>
  <si>
    <t>Muthia Dzulhijjah</t>
  </si>
  <si>
    <t>Musrofah</t>
  </si>
  <si>
    <t>Ibu Nurjanah</t>
  </si>
  <si>
    <t>JOJO AMRIANTO</t>
  </si>
  <si>
    <t>POEJINININGSIH</t>
  </si>
  <si>
    <t xml:space="preserve">hamba ALLAH </t>
  </si>
  <si>
    <t>Arzikin efendi</t>
  </si>
  <si>
    <t>Aliyya Kania Mampis</t>
  </si>
  <si>
    <t xml:space="preserve">Hero Widiarti </t>
  </si>
  <si>
    <t>Anang Widianto</t>
  </si>
  <si>
    <t>Bpk.SALIM</t>
  </si>
  <si>
    <t>Sujanto</t>
  </si>
  <si>
    <t>Dwi lestari</t>
  </si>
  <si>
    <t>Eni hanifah</t>
  </si>
  <si>
    <t>Dian purnomo</t>
  </si>
  <si>
    <t>Muhammad Alwi,SE</t>
  </si>
  <si>
    <t>Duwi lestari</t>
  </si>
  <si>
    <t>PSHHCS</t>
  </si>
  <si>
    <t>insyaAllah umat Rasulullah</t>
  </si>
  <si>
    <t xml:space="preserve">Indri </t>
  </si>
  <si>
    <t>Masriyani</t>
  </si>
  <si>
    <t>Dahlia umar</t>
  </si>
  <si>
    <t>Ihwani Wani</t>
  </si>
  <si>
    <t>Yulia Yuli</t>
  </si>
  <si>
    <t>Sidik jayadi</t>
  </si>
  <si>
    <t>Andi ulil ilmi</t>
  </si>
  <si>
    <t>Muh. Farazi</t>
  </si>
  <si>
    <t>Clata</t>
  </si>
  <si>
    <t>Adi Martias</t>
  </si>
  <si>
    <t>Siti Jahuroh</t>
  </si>
  <si>
    <t>Asiah Gilim</t>
  </si>
  <si>
    <t>Dedy Imbar</t>
  </si>
  <si>
    <t>Suzan</t>
  </si>
  <si>
    <t>Verliyan Wirawidya Nugraha</t>
  </si>
  <si>
    <t>ramadani</t>
  </si>
  <si>
    <t xml:space="preserve">Almi Nursihati hilwa Yolanda nenek sekeluarga besar </t>
  </si>
  <si>
    <t>Hmba</t>
  </si>
  <si>
    <t>Diah Bahar</t>
  </si>
  <si>
    <t>Dika Adi wibowo</t>
  </si>
  <si>
    <t xml:space="preserve">Muhammad Rosihin </t>
  </si>
  <si>
    <t>Aji Pranata</t>
  </si>
  <si>
    <t>primajaya</t>
  </si>
  <si>
    <t>Atika marcella</t>
  </si>
  <si>
    <t>H Yun</t>
  </si>
  <si>
    <t>Sitti Nurhayati</t>
  </si>
  <si>
    <t>Tefi</t>
  </si>
  <si>
    <t>Tkrs</t>
  </si>
  <si>
    <t>Anak anak Paud Seruni Kp. Ciear - Cileuksa-Sukajaya-Bogor</t>
  </si>
  <si>
    <t>Ai siti Latipah</t>
  </si>
  <si>
    <t>Lidya rahmawati</t>
  </si>
  <si>
    <t>tati ruswati</t>
  </si>
  <si>
    <t>mbob</t>
  </si>
  <si>
    <t>samian adit</t>
  </si>
  <si>
    <t>Nadia Awab</t>
  </si>
  <si>
    <t>Agil Puti</t>
  </si>
  <si>
    <t>Dini Maulina</t>
  </si>
  <si>
    <t>Ridwan Fauzi</t>
  </si>
  <si>
    <t>Desri Ervina</t>
  </si>
  <si>
    <t>Ratmi widaningrum</t>
  </si>
  <si>
    <t>Falah askari</t>
  </si>
  <si>
    <t>Alguadin</t>
  </si>
  <si>
    <t xml:space="preserve">Siti Aisah </t>
  </si>
  <si>
    <t>Malihidayat</t>
  </si>
  <si>
    <t xml:space="preserve">Hamba Allah umat Muhammad </t>
  </si>
  <si>
    <t>Gw</t>
  </si>
  <si>
    <t xml:space="preserve">Winy </t>
  </si>
  <si>
    <t>Yt</t>
  </si>
  <si>
    <t>Sri Ririn Wulandari</t>
  </si>
  <si>
    <t>Moh Sidiq ,dg said</t>
  </si>
  <si>
    <t>Muhammad Adzril Kayden Albirru</t>
  </si>
  <si>
    <t>Sugiarty Sugio</t>
  </si>
  <si>
    <t>Rosmaidar Djamaan</t>
  </si>
  <si>
    <t>Agus Supriadi</t>
  </si>
  <si>
    <t>Suita</t>
  </si>
  <si>
    <t xml:space="preserve"> Muhammad Hasbi</t>
  </si>
  <si>
    <t>DAHNIAR</t>
  </si>
  <si>
    <t>toni bambang</t>
  </si>
  <si>
    <t>HARI SUBIYANTO</t>
  </si>
  <si>
    <t>Mai</t>
  </si>
  <si>
    <t xml:space="preserve">MaStury alpAn </t>
  </si>
  <si>
    <t xml:space="preserve">Ibnu </t>
  </si>
  <si>
    <t>Farayatul Raisa</t>
  </si>
  <si>
    <t>Helmina</t>
  </si>
  <si>
    <t>MasNaim Otomotif</t>
  </si>
  <si>
    <t>arief abdullah</t>
  </si>
  <si>
    <t>Ainun Badar</t>
  </si>
  <si>
    <t>Mifta Muslikha</t>
  </si>
  <si>
    <t>Darino aswadi</t>
  </si>
  <si>
    <t>Rahmat Salim</t>
  </si>
  <si>
    <t>Ida Novyanti</t>
  </si>
  <si>
    <t>Indah Purbasari</t>
  </si>
  <si>
    <t>Ahmad mustofa</t>
  </si>
  <si>
    <t>Muthia</t>
  </si>
  <si>
    <t>Tri Setia Ningsih</t>
  </si>
  <si>
    <t>Sumi yati</t>
  </si>
  <si>
    <t>Munawarah</t>
  </si>
  <si>
    <t xml:space="preserve">Deetrachan </t>
  </si>
  <si>
    <t>Mila puspitasari</t>
  </si>
  <si>
    <t>Arin</t>
  </si>
  <si>
    <t>Agung Putra Sandi</t>
  </si>
  <si>
    <t>Dwi Harto</t>
  </si>
  <si>
    <t>Abu Nasywaa</t>
  </si>
  <si>
    <t>rizki</t>
  </si>
  <si>
    <t>Ryan Pradisena</t>
  </si>
  <si>
    <t>Imam santoso</t>
  </si>
  <si>
    <t>Malinda Robikasari</t>
  </si>
  <si>
    <t>Wirdan Husaeri</t>
  </si>
  <si>
    <t>Adi Kuncono</t>
  </si>
  <si>
    <t>Jimmy Taufik</t>
  </si>
  <si>
    <t>Monank</t>
  </si>
  <si>
    <t>Ibuk inang</t>
  </si>
  <si>
    <t>Noviar Ariansyah</t>
  </si>
  <si>
    <t>Hamba allah subhana WA Taala</t>
  </si>
  <si>
    <t>Herlina .</t>
  </si>
  <si>
    <t>Kyara Afsheen</t>
  </si>
  <si>
    <t>Henindra</t>
  </si>
  <si>
    <t>Arysanda</t>
  </si>
  <si>
    <t>febrianis maghfiroh</t>
  </si>
  <si>
    <t>siti suprihatiningsih</t>
  </si>
  <si>
    <t>Almh. Winda Widyarini binti Malian Tjikdun</t>
  </si>
  <si>
    <t xml:space="preserve">arieska rizki </t>
  </si>
  <si>
    <t>KONDIA WANITE</t>
  </si>
  <si>
    <t>Romo Nimas</t>
  </si>
  <si>
    <t>Abu khalid</t>
  </si>
  <si>
    <t xml:space="preserve">Ratna ayu Yanuarita </t>
  </si>
  <si>
    <t>Fendi sujatmiko</t>
  </si>
  <si>
    <t>lussy</t>
  </si>
  <si>
    <t>Peni Nur Iswari</t>
  </si>
  <si>
    <t>Rio febrinaldo</t>
  </si>
  <si>
    <t>Endang Koesoemastoety</t>
  </si>
  <si>
    <t xml:space="preserve">A Wahab albayti </t>
  </si>
  <si>
    <t xml:space="preserve">Almh.Hasbullah athur bin Yazid </t>
  </si>
  <si>
    <t>Chandra pradana</t>
  </si>
  <si>
    <t>Jai</t>
  </si>
  <si>
    <t>LA ODE MUHAMMAD AL IKHSAN</t>
  </si>
  <si>
    <t>Liga</t>
  </si>
  <si>
    <t>Nina yustiana</t>
  </si>
  <si>
    <t>Astutiani</t>
  </si>
  <si>
    <t xml:space="preserve">Wulan </t>
  </si>
  <si>
    <t>Abdullah bin Muchsen Binsyehbubakar</t>
  </si>
  <si>
    <t>Henny indrawati</t>
  </si>
  <si>
    <t>Andi surahman</t>
  </si>
  <si>
    <t>Mai Amri</t>
  </si>
  <si>
    <t>Adhi A</t>
  </si>
  <si>
    <t>Purnomosidi</t>
  </si>
  <si>
    <t>HadiN</t>
  </si>
  <si>
    <t>Irma Rachmawanti</t>
  </si>
  <si>
    <t>Bambanggiman</t>
  </si>
  <si>
    <t>Ika roosmala dewi</t>
  </si>
  <si>
    <t xml:space="preserve">Yulizar R.Husin dan keluarga </t>
  </si>
  <si>
    <t>Nopriyadi</t>
  </si>
  <si>
    <t>Imam Budi Santoso</t>
  </si>
  <si>
    <t>Subchan</t>
  </si>
  <si>
    <t>Irsan Subur Rambe</t>
  </si>
  <si>
    <t>Umi kembar</t>
  </si>
  <si>
    <t>Ahmad fadhael qusein</t>
  </si>
  <si>
    <t xml:space="preserve">Sutrisman </t>
  </si>
  <si>
    <t>Abdul Aziz Aziz</t>
  </si>
  <si>
    <t>Dewo</t>
  </si>
  <si>
    <t>Ibu Sumini</t>
  </si>
  <si>
    <t>Andia Dia</t>
  </si>
  <si>
    <t>Rita Zahara</t>
  </si>
  <si>
    <t>AULIA SOFYAN</t>
  </si>
  <si>
    <t>Muhammad Keifano</t>
  </si>
  <si>
    <t>Mohtar wahid</t>
  </si>
  <si>
    <t>Marido Ridho</t>
  </si>
  <si>
    <t>Amrullah latief</t>
  </si>
  <si>
    <t>ZULFADHLI</t>
  </si>
  <si>
    <t>Yulin pamili</t>
  </si>
  <si>
    <t>Alm Ivo Rachmat</t>
  </si>
  <si>
    <t>Wulandari ari tyassuci</t>
  </si>
  <si>
    <t>Dyah Sri Sukati</t>
  </si>
  <si>
    <t>Temi faurama</t>
  </si>
  <si>
    <t>Priharyuni Wahyu</t>
  </si>
  <si>
    <t>Yasmin Risal Arya.</t>
  </si>
  <si>
    <t>Suria masita</t>
  </si>
  <si>
    <t>Hj Surya Maryawan</t>
  </si>
  <si>
    <t>Alyosa dzaky naufal bin widodo</t>
  </si>
  <si>
    <t>Rina Kusumawati</t>
  </si>
  <si>
    <t>Noor Sabia SZ</t>
  </si>
  <si>
    <t>MN</t>
  </si>
  <si>
    <t xml:space="preserve">Kurniawati </t>
  </si>
  <si>
    <t>Myrna Yoselina</t>
  </si>
  <si>
    <t>Ririn Purwandari</t>
  </si>
  <si>
    <t>Sri Ras</t>
  </si>
  <si>
    <t>Hesti Dati</t>
  </si>
  <si>
    <t>Heriati Effendi</t>
  </si>
  <si>
    <t>Saleh munawar</t>
  </si>
  <si>
    <t>Herawan Subagio</t>
  </si>
  <si>
    <t>Nala Malia F</t>
  </si>
  <si>
    <t>Nurhayati Yunus</t>
  </si>
  <si>
    <t>Embun Supriatin</t>
  </si>
  <si>
    <t>Dadan awaludin zamil</t>
  </si>
  <si>
    <t>Nartono</t>
  </si>
  <si>
    <t>Rahman Wijaya</t>
  </si>
  <si>
    <t>Lilik chumaidah</t>
  </si>
  <si>
    <t>Kahirah Kasse</t>
  </si>
  <si>
    <t>Adam Labaz</t>
  </si>
  <si>
    <t>YF</t>
  </si>
  <si>
    <t>Dwi Nopiyanti</t>
  </si>
  <si>
    <t xml:space="preserve">P2FIZAM </t>
  </si>
  <si>
    <t>M.harry</t>
  </si>
  <si>
    <t>Prakoso Gigih</t>
  </si>
  <si>
    <t>Alrfiq</t>
  </si>
  <si>
    <t>Suhadak</t>
  </si>
  <si>
    <t>Ida Elfira</t>
  </si>
  <si>
    <t>MardianaAlimuddin</t>
  </si>
  <si>
    <t>Hendriyeni</t>
  </si>
  <si>
    <t>Tio po tin</t>
  </si>
  <si>
    <t>parmono</t>
  </si>
  <si>
    <t>zuwariyah c</t>
  </si>
  <si>
    <t>Aisah Merdeka</t>
  </si>
  <si>
    <t>Jean</t>
  </si>
  <si>
    <t>dwi supartini</t>
  </si>
  <si>
    <t>Kalio mayel</t>
  </si>
  <si>
    <t>Dewi Mulyani</t>
  </si>
  <si>
    <t>Estu Prihatiningsih</t>
  </si>
  <si>
    <t xml:space="preserve">Besse Pabeangi </t>
  </si>
  <si>
    <t xml:space="preserve">Nur Asiah </t>
  </si>
  <si>
    <t>Zainal Saleh</t>
  </si>
  <si>
    <t>Djaja miharja</t>
  </si>
  <si>
    <t>Weko Sugiarto</t>
  </si>
  <si>
    <t>Kusumah</t>
  </si>
  <si>
    <t>Rudi harto</t>
  </si>
  <si>
    <t>Adhi Adhi</t>
  </si>
  <si>
    <t>Santoso Pribadi</t>
  </si>
  <si>
    <t>Rosy</t>
  </si>
  <si>
    <t>OnOy Ji</t>
  </si>
  <si>
    <t>Citra Dwi</t>
  </si>
  <si>
    <t>Sulviawanty</t>
  </si>
  <si>
    <t>RKH</t>
  </si>
  <si>
    <t>Rezha Azhar</t>
  </si>
  <si>
    <t>Ima Saraswati</t>
  </si>
  <si>
    <t>Irma Ayu</t>
  </si>
  <si>
    <t>Julia Widiati</t>
  </si>
  <si>
    <t>Novizon</t>
  </si>
  <si>
    <t>Harmidah Andi Yusuf</t>
  </si>
  <si>
    <t xml:space="preserve">Fatma Bouato Sarifah lahili </t>
  </si>
  <si>
    <t>Hermiati</t>
  </si>
  <si>
    <t>Yulia Yulia</t>
  </si>
  <si>
    <t>Sukmawati Sukmawati</t>
  </si>
  <si>
    <t>Dyda Legawa</t>
  </si>
  <si>
    <t>Tri Restutiningsih Hendrawati</t>
  </si>
  <si>
    <t>Ahmad Harmain</t>
  </si>
  <si>
    <t>Abd Hamid</t>
  </si>
  <si>
    <t>Musse</t>
  </si>
  <si>
    <t>Saepul Anwar</t>
  </si>
  <si>
    <t>Yuli Yulianti</t>
  </si>
  <si>
    <t>Edis</t>
  </si>
  <si>
    <t>Aditya ridwan</t>
  </si>
  <si>
    <t xml:space="preserve">Dody </t>
  </si>
  <si>
    <t>Surya Madya</t>
  </si>
  <si>
    <t>Urip Usmono</t>
  </si>
  <si>
    <t>Sri Mulyana</t>
  </si>
  <si>
    <t>Mislan</t>
  </si>
  <si>
    <t>Nadra syahsyukra</t>
  </si>
  <si>
    <t>Darlina Ayu</t>
  </si>
  <si>
    <t xml:space="preserve">Apotek Gohlis </t>
  </si>
  <si>
    <t>BUDI MULYA</t>
  </si>
  <si>
    <t>Rosliah Baji</t>
  </si>
  <si>
    <t>NAJAMUDIN</t>
  </si>
  <si>
    <t>Setyawati</t>
  </si>
  <si>
    <t>Sugiantoro</t>
  </si>
  <si>
    <t>Mirwan</t>
  </si>
  <si>
    <t>Tari Lestari</t>
  </si>
  <si>
    <t>Kaisa marleni.kaisa@gmail.com</t>
  </si>
  <si>
    <t xml:space="preserve">Siti Zakiyah </t>
  </si>
  <si>
    <t>NONAME</t>
  </si>
  <si>
    <t>Aranata</t>
  </si>
  <si>
    <t>Arif S</t>
  </si>
  <si>
    <t>Wulan ratna sari</t>
  </si>
  <si>
    <t>Sya lubis</t>
  </si>
  <si>
    <t>Hari Zulianto</t>
  </si>
  <si>
    <t>Silfa Imran</t>
  </si>
  <si>
    <t>Zulkifli Mahmud</t>
  </si>
  <si>
    <t>Eko Fajar</t>
  </si>
  <si>
    <t>Evan Santosa</t>
  </si>
  <si>
    <t>Vitri Allah</t>
  </si>
  <si>
    <t>Nailil Amani</t>
  </si>
  <si>
    <t>Masdalena Chaniago</t>
  </si>
  <si>
    <t>Hery Purwonugroho</t>
  </si>
  <si>
    <t>Irsan Nas</t>
  </si>
  <si>
    <t>Elly Halya</t>
  </si>
  <si>
    <t>Asgan Wahyudi</t>
  </si>
  <si>
    <t>Rini Oktasari</t>
  </si>
  <si>
    <t>Ulni Repnaain</t>
  </si>
  <si>
    <t>H.Tilasnova</t>
  </si>
  <si>
    <t>sofia hindun</t>
  </si>
  <si>
    <t xml:space="preserve">Ibadurrohman </t>
  </si>
  <si>
    <t>Ida Andryani</t>
  </si>
  <si>
    <t>Jerian</t>
  </si>
  <si>
    <t>Siti Rezekiyati</t>
  </si>
  <si>
    <t>abd kadir</t>
  </si>
  <si>
    <t xml:space="preserve">Rasnah </t>
  </si>
  <si>
    <t>Marisa Afriyanti</t>
  </si>
  <si>
    <t>Saeful . R</t>
  </si>
  <si>
    <t>MUDZAKKIR</t>
  </si>
  <si>
    <t xml:space="preserve">HambaAllah6 </t>
  </si>
  <si>
    <t>arief Hardiyanto</t>
  </si>
  <si>
    <t>wendy Prayuda</t>
  </si>
  <si>
    <t>Isbar Sani</t>
  </si>
  <si>
    <t>Nurmansyah 12</t>
  </si>
  <si>
    <t>HeryS</t>
  </si>
  <si>
    <t>Wiwik Ariana W</t>
  </si>
  <si>
    <t>Machruddin</t>
  </si>
  <si>
    <t>Leny Widyarini</t>
  </si>
  <si>
    <t>Opek Opek</t>
  </si>
  <si>
    <t>Kodri Anto</t>
  </si>
  <si>
    <t>Yanda Syahril</t>
  </si>
  <si>
    <t>Adetriana</t>
  </si>
  <si>
    <t>Aprina damayanti</t>
  </si>
  <si>
    <t>RACHMAT SUGIAN NOOR</t>
  </si>
  <si>
    <t>Orchidea Jannah</t>
  </si>
  <si>
    <t xml:space="preserve">Teguh Hadi Surahman </t>
  </si>
  <si>
    <t>SURHANI</t>
  </si>
  <si>
    <t>Dodi Siswoyo</t>
  </si>
  <si>
    <t>Salman Palgunadi</t>
  </si>
  <si>
    <t>Dhona</t>
  </si>
  <si>
    <t>Andi sabirin</t>
  </si>
  <si>
    <t xml:space="preserve">Priyo </t>
  </si>
  <si>
    <t>Eli al impron</t>
  </si>
  <si>
    <t>Dahri iskandar</t>
  </si>
  <si>
    <t>Hamba Allah Subhanahuwataala</t>
  </si>
  <si>
    <t>Ibas</t>
  </si>
  <si>
    <t>Evy yuniati</t>
  </si>
  <si>
    <t>Unsa</t>
  </si>
  <si>
    <t>Iman permana</t>
  </si>
  <si>
    <t>Sumarjo Bin Medi Wiryo</t>
  </si>
  <si>
    <t>Didin Machfudin</t>
  </si>
  <si>
    <t>Achmad Dielmi</t>
  </si>
  <si>
    <t>Hendri Solehudin</t>
  </si>
  <si>
    <t>Kardjo309</t>
  </si>
  <si>
    <t>Wasman Kartawiria</t>
  </si>
  <si>
    <t>Kuswati</t>
  </si>
  <si>
    <t>Tidi</t>
  </si>
  <si>
    <t>Fardiana Djamal</t>
  </si>
  <si>
    <t>imam sanusi</t>
  </si>
  <si>
    <t>Komini</t>
  </si>
  <si>
    <t>Fery Indradewi</t>
  </si>
  <si>
    <t>Dian Novayanti</t>
  </si>
  <si>
    <t xml:space="preserve">Elja </t>
  </si>
  <si>
    <t>Sulistyawati Saputri</t>
  </si>
  <si>
    <t>Hamba Allaah SWT</t>
  </si>
  <si>
    <t>Sary Ono</t>
  </si>
  <si>
    <t xml:space="preserve">Dwi Rudianto </t>
  </si>
  <si>
    <t>Agus Purwono</t>
  </si>
  <si>
    <t>Merpati</t>
  </si>
  <si>
    <t>Marsono Marsono</t>
  </si>
  <si>
    <t>Sri Wulan</t>
  </si>
  <si>
    <t>Muhamad munir</t>
  </si>
  <si>
    <t>Sujak widodo</t>
  </si>
  <si>
    <t>Emi Zakia</t>
  </si>
  <si>
    <t>Isman</t>
  </si>
  <si>
    <t>M. Legawan</t>
  </si>
  <si>
    <t>Alm mamah euis yuhanah bin basar sutisna hardja</t>
  </si>
  <si>
    <t>Muhamad safiih</t>
  </si>
  <si>
    <t>Helma Yenti Tanjung</t>
  </si>
  <si>
    <t>Noah</t>
  </si>
  <si>
    <t>Darul</t>
  </si>
  <si>
    <t>Rhena</t>
  </si>
  <si>
    <t>Hatna Juni</t>
  </si>
  <si>
    <t>Dr. Kemala</t>
  </si>
  <si>
    <t>Irita Lismayani</t>
  </si>
  <si>
    <t>Nina Indrianita</t>
  </si>
  <si>
    <t>Venny Widyastuti</t>
  </si>
  <si>
    <t xml:space="preserve">Febriyanti </t>
  </si>
  <si>
    <t>bondan</t>
  </si>
  <si>
    <t>wahyuddin wahid</t>
  </si>
  <si>
    <t>Muhammad Anshari</t>
  </si>
  <si>
    <t xml:space="preserve">AR Rahman saw </t>
  </si>
  <si>
    <t>Muzakkir SH</t>
  </si>
  <si>
    <t>Maswir</t>
  </si>
  <si>
    <t>Sukardi Hasan</t>
  </si>
  <si>
    <t>HASFI RAFIQ</t>
  </si>
  <si>
    <t>Achmad Satibi</t>
  </si>
  <si>
    <t>Muliyati</t>
  </si>
  <si>
    <t>Rusmin Ongso</t>
  </si>
  <si>
    <t>Cut Megasuriani</t>
  </si>
  <si>
    <t>Muh.sabier</t>
  </si>
  <si>
    <t>Widya puspitasari</t>
  </si>
  <si>
    <t>Incah Jaya</t>
  </si>
  <si>
    <t>Thelma Nizir</t>
  </si>
  <si>
    <t xml:space="preserve">Wafiddin Naufal </t>
  </si>
  <si>
    <t xml:space="preserve">A TURMUDHI </t>
  </si>
  <si>
    <t>yurni</t>
  </si>
  <si>
    <t>Kamaruddin Rahimi</t>
  </si>
  <si>
    <t>Euis Komariah</t>
  </si>
  <si>
    <t>Robbie</t>
  </si>
  <si>
    <t>Estri Pujiati</t>
  </si>
  <si>
    <t>Carya</t>
  </si>
  <si>
    <t>BARON</t>
  </si>
  <si>
    <t>Edwar Ibrahim</t>
  </si>
  <si>
    <t>Adrian Fitrah</t>
  </si>
  <si>
    <t xml:space="preserve">Andi Abdi </t>
  </si>
  <si>
    <t>Ek</t>
  </si>
  <si>
    <t>Yeni Risyani</t>
  </si>
  <si>
    <t>Yanuar Hermawan</t>
  </si>
  <si>
    <t>Denny mashudi</t>
  </si>
  <si>
    <t>Jefri Mangati</t>
  </si>
  <si>
    <t>salma rahmasari</t>
  </si>
  <si>
    <t xml:space="preserve">Seswoyo </t>
  </si>
  <si>
    <t>Zainal Riffandi</t>
  </si>
  <si>
    <t>Irandha</t>
  </si>
  <si>
    <t>Ardisofia binti</t>
  </si>
  <si>
    <t>Syabri Basyar</t>
  </si>
  <si>
    <t>Elyandri</t>
  </si>
  <si>
    <t>Enik Yuniwati</t>
  </si>
  <si>
    <t>Akbar Hijriyanto</t>
  </si>
  <si>
    <t>Sirajudin</t>
  </si>
  <si>
    <t>Afarin</t>
  </si>
  <si>
    <t>Aira bummi rasya</t>
  </si>
  <si>
    <t>Dix Ferdi</t>
  </si>
  <si>
    <t>Elviza</t>
  </si>
  <si>
    <t>Ririn Agustina</t>
  </si>
  <si>
    <t>Muhamad Darwis</t>
  </si>
  <si>
    <t>SUKMAWATI MACHMUDIN</t>
  </si>
  <si>
    <t>Uci Yuliati</t>
  </si>
  <si>
    <t>Nink</t>
  </si>
  <si>
    <t>Slamet Riyanto</t>
  </si>
  <si>
    <t xml:space="preserve">Rika Ilyas </t>
  </si>
  <si>
    <t>SIGIT AJITOKO</t>
  </si>
  <si>
    <t>Alam YN</t>
  </si>
  <si>
    <t>Mujeriah</t>
  </si>
  <si>
    <t>Tiara izzati</t>
  </si>
  <si>
    <t>Aris Abdul Hamid</t>
  </si>
  <si>
    <t>Putra Abu Sabil</t>
  </si>
  <si>
    <t>Rusman Kampung</t>
  </si>
  <si>
    <t>wsu</t>
  </si>
  <si>
    <t>Heavy ws</t>
  </si>
  <si>
    <t>Besrahil</t>
  </si>
  <si>
    <t>Bebi</t>
  </si>
  <si>
    <t>Bagus prambudi wicaksono</t>
  </si>
  <si>
    <t>Yantini Binti Ahmad Kasim Nst</t>
  </si>
  <si>
    <t>Rahmi Savitri</t>
  </si>
  <si>
    <t>Zulfa effendi</t>
  </si>
  <si>
    <t>SUTIGNO</t>
  </si>
  <si>
    <t>Fatim Hamamah</t>
  </si>
  <si>
    <t>Ria Suparlan</t>
  </si>
  <si>
    <t>Zaina Zaina</t>
  </si>
  <si>
    <t>Yanny Fandy Montolalu</t>
  </si>
  <si>
    <t>RASNEL RASYID</t>
  </si>
  <si>
    <t>Vita Kusuma</t>
  </si>
  <si>
    <t>Bennovry Karim</t>
  </si>
  <si>
    <t>Taufan Risaldi</t>
  </si>
  <si>
    <t>didik basuki</t>
  </si>
  <si>
    <t>Wita Dewi Sondari</t>
  </si>
  <si>
    <t>Darojah Syafii</t>
  </si>
  <si>
    <t>Rezzat</t>
  </si>
  <si>
    <t>Andi wijaya rivai</t>
  </si>
  <si>
    <t>Lilik Astuti</t>
  </si>
  <si>
    <t xml:space="preserve">Sugi purwanto </t>
  </si>
  <si>
    <t>Rojihono</t>
  </si>
  <si>
    <t>Riskon</t>
  </si>
  <si>
    <t xml:space="preserve">Yeslizal Agus </t>
  </si>
  <si>
    <t>ferzi</t>
  </si>
  <si>
    <t>Oscar</t>
  </si>
  <si>
    <t>Sunerti usman</t>
  </si>
  <si>
    <t>Bahriansyah</t>
  </si>
  <si>
    <t>Darwin Usman</t>
  </si>
  <si>
    <t>Solih Achmad</t>
  </si>
  <si>
    <t>krisna yekti</t>
  </si>
  <si>
    <t>Darwin Nasution</t>
  </si>
  <si>
    <t>Daycare Saniyah</t>
  </si>
  <si>
    <t>Bambang Muljadi</t>
  </si>
  <si>
    <t>Hj. Anggraini</t>
  </si>
  <si>
    <t>Hasbullah Taraqi</t>
  </si>
  <si>
    <t>Faisal hutasuhut</t>
  </si>
  <si>
    <t xml:space="preserve">Suratmi </t>
  </si>
  <si>
    <t>Rumbory</t>
  </si>
  <si>
    <t>Eva Ruyanti</t>
  </si>
  <si>
    <t>IID ARDIYANUS</t>
  </si>
  <si>
    <t>Nurhidayana</t>
  </si>
  <si>
    <t>Sumeri</t>
  </si>
  <si>
    <t>Imam Romadhan</t>
  </si>
  <si>
    <t>Hartantiyo</t>
  </si>
  <si>
    <t>Ninon Syofia</t>
  </si>
  <si>
    <t>Somali Permana</t>
  </si>
  <si>
    <t>Mjt</t>
  </si>
  <si>
    <t>Muhiddin</t>
  </si>
  <si>
    <t>Ai Halimah</t>
  </si>
  <si>
    <t>Ahmad Ramelan</t>
  </si>
  <si>
    <t>MAHRAN PURBA</t>
  </si>
  <si>
    <t>ARSADI</t>
  </si>
  <si>
    <t>zaki</t>
  </si>
  <si>
    <t>Safredi</t>
  </si>
  <si>
    <t xml:space="preserve">Arif Hasbullah </t>
  </si>
  <si>
    <t>Juragan Lalapan</t>
  </si>
  <si>
    <t>Yurnelda</t>
  </si>
  <si>
    <t>Suwartinah</t>
  </si>
  <si>
    <t>Meilina</t>
  </si>
  <si>
    <t>Wiwik Supriyatiningsih</t>
  </si>
  <si>
    <t>Eko Daryanto</t>
  </si>
  <si>
    <t>Muhammad Syarfiddin</t>
  </si>
  <si>
    <t>Neuis Marpuah</t>
  </si>
  <si>
    <t>Agi</t>
  </si>
  <si>
    <t>Anggaira nadya</t>
  </si>
  <si>
    <t>Benny TS</t>
  </si>
  <si>
    <t>Hery Firmantio</t>
  </si>
  <si>
    <t>Gilang Fauzan</t>
  </si>
  <si>
    <t>Syafrida Ifa</t>
  </si>
  <si>
    <t>Yenni Kurnia</t>
  </si>
  <si>
    <t>Almarhum Asti binti Janam</t>
  </si>
  <si>
    <t>Achmad Sudradjad</t>
  </si>
  <si>
    <t xml:space="preserve">Diana </t>
  </si>
  <si>
    <t>Novy. A</t>
  </si>
  <si>
    <t xml:space="preserve">Ichsan </t>
  </si>
  <si>
    <t>Indi Sari</t>
  </si>
  <si>
    <t>Husdiati</t>
  </si>
  <si>
    <t>Lilik wijayanti</t>
  </si>
  <si>
    <t>Minarni</t>
  </si>
  <si>
    <t>Abu Ahnaf</t>
  </si>
  <si>
    <t>Ibu2 PQT</t>
  </si>
  <si>
    <t>RAPI Duri Riau</t>
  </si>
  <si>
    <t>Hatta Jamil</t>
  </si>
  <si>
    <t>Sasri agusrina</t>
  </si>
  <si>
    <t>ACH. BADRUT</t>
  </si>
  <si>
    <t>Fahmi Basya</t>
  </si>
  <si>
    <t>Hardiani</t>
  </si>
  <si>
    <t>Sely Purwanti</t>
  </si>
  <si>
    <t>Andi Nuradin</t>
  </si>
  <si>
    <t>Dai</t>
  </si>
  <si>
    <t>Ema masthura</t>
  </si>
  <si>
    <t>Mugi raharjo</t>
  </si>
  <si>
    <t>MUHAMMAD ABDU</t>
  </si>
  <si>
    <t>karlos gunawan</t>
  </si>
  <si>
    <t>Zaima</t>
  </si>
  <si>
    <t>dwihadi spd</t>
  </si>
  <si>
    <t>Maulidin</t>
  </si>
  <si>
    <t>yeni randi</t>
  </si>
  <si>
    <t>nasimin</t>
  </si>
  <si>
    <t>Tri Hanifah</t>
  </si>
  <si>
    <t>Jaya Baya</t>
  </si>
  <si>
    <t>Nabil ibrahim</t>
  </si>
  <si>
    <t>Rita murbawati</t>
  </si>
  <si>
    <t>Muhammed Muhammad yusuf</t>
  </si>
  <si>
    <t>nuriyah dasuki</t>
  </si>
  <si>
    <t>Waris</t>
  </si>
  <si>
    <t>Maia</t>
  </si>
  <si>
    <t>Suliyati</t>
  </si>
  <si>
    <t>Nunung Halipah</t>
  </si>
  <si>
    <t>M.Syalik</t>
  </si>
  <si>
    <t xml:space="preserve">Almarhumah ibu hanny Kusuma Hastuti </t>
  </si>
  <si>
    <t>Rf</t>
  </si>
  <si>
    <t>Usep Suryana</t>
  </si>
  <si>
    <t>Fatma Wati</t>
  </si>
  <si>
    <t>Bang Okin</t>
  </si>
  <si>
    <t>Cici fitriaanto</t>
  </si>
  <si>
    <t>Khalifah</t>
  </si>
  <si>
    <t>Ridho ilham</t>
  </si>
  <si>
    <t>Hanifzar</t>
  </si>
  <si>
    <t>Hasruddin</t>
  </si>
  <si>
    <t>Ekida Hanum</t>
  </si>
  <si>
    <t>Aminah Nonci</t>
  </si>
  <si>
    <t>Og</t>
  </si>
  <si>
    <t xml:space="preserve">Khoirul Huda </t>
  </si>
  <si>
    <t>pakke Syamsu</t>
  </si>
  <si>
    <t>Irsad</t>
  </si>
  <si>
    <t>Tengku novi</t>
  </si>
  <si>
    <t>Miftah   Bb</t>
  </si>
  <si>
    <t>Abdullah Bin</t>
  </si>
  <si>
    <t>Alisha Dwi Lestari</t>
  </si>
  <si>
    <t>Ira maya</t>
  </si>
  <si>
    <t xml:space="preserve">Rusdi Yanto </t>
  </si>
  <si>
    <t>Teguh Prastyo</t>
  </si>
  <si>
    <t>Hxxhxhxh</t>
  </si>
  <si>
    <t>Nur haini</t>
  </si>
  <si>
    <t>ZAURI EFENDI</t>
  </si>
  <si>
    <t xml:space="preserve">sarip </t>
  </si>
  <si>
    <t>Solehah</t>
  </si>
  <si>
    <t>Muhammad Adrya</t>
  </si>
  <si>
    <t>Hilyati</t>
  </si>
  <si>
    <t>Rahmat Rizal</t>
  </si>
  <si>
    <t>Neng elin</t>
  </si>
  <si>
    <t>Andis</t>
  </si>
  <si>
    <t>Carsilawati</t>
  </si>
  <si>
    <t>Darmadji darmadji</t>
  </si>
  <si>
    <t>Kaspul Anwar</t>
  </si>
  <si>
    <t>Alif Putera Pratama Widodo</t>
  </si>
  <si>
    <t>Yona Sufrita</t>
  </si>
  <si>
    <t>Heri arpili</t>
  </si>
  <si>
    <t>Pipit</t>
  </si>
  <si>
    <t>aghibran assegaf kurniawan</t>
  </si>
  <si>
    <t xml:space="preserve">Ngatono / Sony  Setiawan </t>
  </si>
  <si>
    <t>Eka Wahyanti</t>
  </si>
  <si>
    <t>Muhammad Furqon AthoiLlah</t>
  </si>
  <si>
    <t>Daylena</t>
  </si>
  <si>
    <t>Dede Taruna</t>
  </si>
  <si>
    <t xml:space="preserve">Alm Yahya nursajaya bin Zakaria dan Almh Dedeh Kurniasih binti Ahmad Satibi </t>
  </si>
  <si>
    <t>Defit triano</t>
  </si>
  <si>
    <t>Apung</t>
  </si>
  <si>
    <t xml:space="preserve">Siti Meilia nur arip </t>
  </si>
  <si>
    <t>Siti hendon</t>
  </si>
  <si>
    <t>Kalis santoso</t>
  </si>
  <si>
    <t>Selinia Adistin</t>
  </si>
  <si>
    <t>Candra wibawa</t>
  </si>
  <si>
    <t>Dhani lestari</t>
  </si>
  <si>
    <t>mardin</t>
  </si>
  <si>
    <t>Nita sunarti</t>
  </si>
  <si>
    <t>agus triana</t>
  </si>
  <si>
    <t>Gui le mui</t>
  </si>
  <si>
    <t>Risnandar</t>
  </si>
  <si>
    <t>Wwwww</t>
  </si>
  <si>
    <t>Mukminawati</t>
  </si>
  <si>
    <t>Bangun sucipto</t>
  </si>
  <si>
    <t>SITI NURHAFIDAH</t>
  </si>
  <si>
    <t>Eni Rahmawati</t>
  </si>
  <si>
    <t xml:space="preserve">Moh Jupri </t>
  </si>
  <si>
    <t>Mida</t>
  </si>
  <si>
    <t xml:space="preserve">ita </t>
  </si>
  <si>
    <t>Haqiqi</t>
  </si>
  <si>
    <t>Rendi Wizora</t>
  </si>
  <si>
    <t>Waprajasa</t>
  </si>
  <si>
    <t>Merwera</t>
  </si>
  <si>
    <t>Marsono</t>
  </si>
  <si>
    <t>Ilya</t>
  </si>
  <si>
    <t>Ardana</t>
  </si>
  <si>
    <t>Muhammad Rafa Novaldo Sudrajat</t>
  </si>
  <si>
    <t>Intan Yuliasman Pertiwi</t>
  </si>
  <si>
    <t>Endang supriadi</t>
  </si>
  <si>
    <t>Luziawati</t>
  </si>
  <si>
    <t>Lia marliah</t>
  </si>
  <si>
    <t>Lisne</t>
  </si>
  <si>
    <t>Nur sulistyowatibismill</t>
  </si>
  <si>
    <t xml:space="preserve">Repi Kristianto </t>
  </si>
  <si>
    <t>Aris Windu</t>
  </si>
  <si>
    <t xml:space="preserve">Eko Heri setiadi </t>
  </si>
  <si>
    <t>Aguscik</t>
  </si>
  <si>
    <t>A ton Dody</t>
  </si>
  <si>
    <t>Wahyu Nugroho</t>
  </si>
  <si>
    <t>isd</t>
  </si>
  <si>
    <t>IRHAM</t>
  </si>
  <si>
    <t>Iyan hayati</t>
  </si>
  <si>
    <t>Aat</t>
  </si>
  <si>
    <t>sri hartati</t>
  </si>
  <si>
    <t>Andi Mentari</t>
  </si>
  <si>
    <t>Kasmawaty</t>
  </si>
  <si>
    <t xml:space="preserve">Lilik qurrotul </t>
  </si>
  <si>
    <t>Insan binti salasa</t>
  </si>
  <si>
    <t>Afridhal Mara</t>
  </si>
  <si>
    <t>Amir AB</t>
  </si>
  <si>
    <t>rio</t>
  </si>
  <si>
    <t>Marto mulyono alm</t>
  </si>
  <si>
    <t xml:space="preserve">Zuleha Modjo </t>
  </si>
  <si>
    <t>Muhammad Beryl AA</t>
  </si>
  <si>
    <t>ABDI SETIAWAN</t>
  </si>
  <si>
    <t>yesita anggi savitri</t>
  </si>
  <si>
    <t>selvia anggraini</t>
  </si>
  <si>
    <t>M. Rudi</t>
  </si>
  <si>
    <t>Asma abidin</t>
  </si>
  <si>
    <t>Turaekhan</t>
  </si>
  <si>
    <t>Srisulistiyowati</t>
  </si>
  <si>
    <t>Yuwis Pandi</t>
  </si>
  <si>
    <t>Evi erianti</t>
  </si>
  <si>
    <t>Farida ariani</t>
  </si>
  <si>
    <t>Syamsul B</t>
  </si>
  <si>
    <t>Ghofur</t>
  </si>
  <si>
    <t xml:space="preserve">Fabian </t>
  </si>
  <si>
    <t>Ola Pontoh</t>
  </si>
  <si>
    <t>Muhammad Syahban</t>
  </si>
  <si>
    <t>Nima fitria</t>
  </si>
  <si>
    <t>Mely Bastana</t>
  </si>
  <si>
    <t xml:space="preserve">Ati Susiati </t>
  </si>
  <si>
    <t xml:space="preserve">Ikhsan </t>
  </si>
  <si>
    <t>Hindun Hindasyah</t>
  </si>
  <si>
    <t>Hartono Prayitno</t>
  </si>
  <si>
    <t>Sulistiyoningsih</t>
  </si>
  <si>
    <t>Ummi Tati</t>
  </si>
  <si>
    <t>Hamba.Allah</t>
  </si>
  <si>
    <t>ofi Ahong</t>
  </si>
  <si>
    <t>Neng Maizastri</t>
  </si>
  <si>
    <t>Heryani Cholid</t>
  </si>
  <si>
    <t xml:space="preserve">Sayang </t>
  </si>
  <si>
    <t>M. Akmal Hakim</t>
  </si>
  <si>
    <t>Mama Desya</t>
  </si>
  <si>
    <t xml:space="preserve">Muhamad Suanto </t>
  </si>
  <si>
    <t>Rifki Maskati</t>
  </si>
  <si>
    <t>M Zenni</t>
  </si>
  <si>
    <t>Siti nurlina</t>
  </si>
  <si>
    <t>Umar Bilahmar</t>
  </si>
  <si>
    <t>Alm.ibu Saharia</t>
  </si>
  <si>
    <t>Anna Sholichat</t>
  </si>
  <si>
    <t>Arif nizar</t>
  </si>
  <si>
    <t>Muhammad Huzari</t>
  </si>
  <si>
    <t>Nurmi Firman</t>
  </si>
  <si>
    <t>Zaenuri</t>
  </si>
  <si>
    <t>Hasnawiah</t>
  </si>
  <si>
    <t>Tiyo</t>
  </si>
  <si>
    <t>Siti rohani musa tata</t>
  </si>
  <si>
    <t>Siska Palnita Soraya</t>
  </si>
  <si>
    <t>Arif Hadi Purnawan</t>
  </si>
  <si>
    <t>Dedi Alamsyah</t>
  </si>
  <si>
    <t>Nurul Asyikin</t>
  </si>
  <si>
    <t>Harni Harni</t>
  </si>
  <si>
    <t>Supardinata</t>
  </si>
  <si>
    <t>Puter Rasyid</t>
  </si>
  <si>
    <t>syafwan</t>
  </si>
  <si>
    <t>Kalem</t>
  </si>
  <si>
    <t>Liza Akrami</t>
  </si>
  <si>
    <t>Patur</t>
  </si>
  <si>
    <t>Klg. Alm BA</t>
  </si>
  <si>
    <t>Umar kholadi</t>
  </si>
  <si>
    <t>Sunyati</t>
  </si>
  <si>
    <t>puji yuswanti</t>
  </si>
  <si>
    <t>Dewi fitriani</t>
  </si>
  <si>
    <t>Fitriyani s</t>
  </si>
  <si>
    <t>Rida septa</t>
  </si>
  <si>
    <t>Ummi Najwa</t>
  </si>
  <si>
    <t>Pilna Riatnawati</t>
  </si>
  <si>
    <t>Nurul hamzah agus santoso</t>
  </si>
  <si>
    <t>RasmanPainem</t>
  </si>
  <si>
    <t>Davindra</t>
  </si>
  <si>
    <t>Reina</t>
  </si>
  <si>
    <t>Novita Rahayu</t>
  </si>
  <si>
    <t>Cjjckckv</t>
  </si>
  <si>
    <t>Hukmiyah Aspar</t>
  </si>
  <si>
    <t>Siti Asminah</t>
  </si>
  <si>
    <t>Rita Hasriyati</t>
  </si>
  <si>
    <t>Ridasi</t>
  </si>
  <si>
    <t>Puligong Siregar S.Ag</t>
  </si>
  <si>
    <t>Maryama</t>
  </si>
  <si>
    <t>Cintiya manik</t>
  </si>
  <si>
    <t>Suprihatin/mb Prih</t>
  </si>
  <si>
    <t>Tar</t>
  </si>
  <si>
    <t>Zur Rawdoh</t>
  </si>
  <si>
    <t>Achmad rifani</t>
  </si>
  <si>
    <t>Iskandar hamid</t>
  </si>
  <si>
    <t>Anna suffi</t>
  </si>
  <si>
    <t>Nurkhamim</t>
  </si>
  <si>
    <t>Oktafia nurma</t>
  </si>
  <si>
    <t>Thayib nurdin rahimahillah</t>
  </si>
  <si>
    <t>Permanasari</t>
  </si>
  <si>
    <t>Bobby Kurniasandi</t>
  </si>
  <si>
    <t>Omy</t>
  </si>
  <si>
    <t>Reski Abdullah</t>
  </si>
  <si>
    <t>Heru tri</t>
  </si>
  <si>
    <t>Sucipto SUCIPTO</t>
  </si>
  <si>
    <t>Katik</t>
  </si>
  <si>
    <t>Almarhum Ny. Gimah</t>
  </si>
  <si>
    <t xml:space="preserve">Suseno </t>
  </si>
  <si>
    <t xml:space="preserve">Alm Asril N </t>
  </si>
  <si>
    <t xml:space="preserve">Muhammad Riski Pratama </t>
  </si>
  <si>
    <t>Asep Mukti</t>
  </si>
  <si>
    <t>M,dahlan</t>
  </si>
  <si>
    <t xml:space="preserve">Marsini </t>
  </si>
  <si>
    <t>Dewi Slamet Merdekawati</t>
  </si>
  <si>
    <t xml:space="preserve">Ade yuliana </t>
  </si>
  <si>
    <t>darus</t>
  </si>
  <si>
    <t>Syamsul -</t>
  </si>
  <si>
    <t>Muammar ardy</t>
  </si>
  <si>
    <t>Saniah fiza</t>
  </si>
  <si>
    <t>Desy diantari</t>
  </si>
  <si>
    <t>Hasanuddin pide</t>
  </si>
  <si>
    <t>Setyanto saputra</t>
  </si>
  <si>
    <t>eSCendol</t>
  </si>
  <si>
    <t>Resi suhaini</t>
  </si>
  <si>
    <t>Iman Sudradjat</t>
  </si>
  <si>
    <t>Agus yesa</t>
  </si>
  <si>
    <t>Syafdaningsih</t>
  </si>
  <si>
    <t>Latifah H.</t>
  </si>
  <si>
    <t>Iyan yuliansyah</t>
  </si>
  <si>
    <t>Siti Syarah</t>
  </si>
  <si>
    <t>Zulfida</t>
  </si>
  <si>
    <t>Mitriani Sunita</t>
  </si>
  <si>
    <t>Aslamiyah</t>
  </si>
  <si>
    <t>Katherin marianaya</t>
  </si>
  <si>
    <t>M.rofi</t>
  </si>
  <si>
    <t>Hamba  Allah SWT</t>
  </si>
  <si>
    <t>Buchari.tm</t>
  </si>
  <si>
    <t>aditya meinindar</t>
  </si>
  <si>
    <t>Rubiatun</t>
  </si>
  <si>
    <t xml:space="preserve">Riris </t>
  </si>
  <si>
    <t xml:space="preserve">Abubakar </t>
  </si>
  <si>
    <t>Renggawan Mangidi</t>
  </si>
  <si>
    <t>MULYONO Mulyono</t>
  </si>
  <si>
    <t>Willis</t>
  </si>
  <si>
    <t>Wati Juliana</t>
  </si>
  <si>
    <t>Muhammad risal Risal</t>
  </si>
  <si>
    <t>Eva Yuniritha</t>
  </si>
  <si>
    <t>Sofyan Noor</t>
  </si>
  <si>
    <t>Defi</t>
  </si>
  <si>
    <t>Didit Marcahyono</t>
  </si>
  <si>
    <t>Kidung</t>
  </si>
  <si>
    <t>Sri Mulyati.SE</t>
  </si>
  <si>
    <t>Sudati</t>
  </si>
  <si>
    <t xml:space="preserve">Harmiati </t>
  </si>
  <si>
    <t>Alamsyah Rahman</t>
  </si>
  <si>
    <t>yusman</t>
  </si>
  <si>
    <t>PEDRIALIS</t>
  </si>
  <si>
    <t>Tamsil Indra.G</t>
  </si>
  <si>
    <t>Warisa</t>
  </si>
  <si>
    <t>Edi Mulyadi</t>
  </si>
  <si>
    <t>Bambang Purhadi</t>
  </si>
  <si>
    <t>Khoiruls  sodil</t>
  </si>
  <si>
    <t>Mohamad eko pratikno</t>
  </si>
  <si>
    <t>Sofyan Husain</t>
  </si>
  <si>
    <t>Ngatmirah</t>
  </si>
  <si>
    <t>Devi marlina</t>
  </si>
  <si>
    <t>Jailani saimima</t>
  </si>
  <si>
    <t>Mufti uthi</t>
  </si>
  <si>
    <t>Harun Karawang</t>
  </si>
  <si>
    <t xml:space="preserve">Emil </t>
  </si>
  <si>
    <t>M. Rajab</t>
  </si>
  <si>
    <t>MENJADI LEBIH BAIK</t>
  </si>
  <si>
    <t>Muhammad Daryanto</t>
  </si>
  <si>
    <t>Erman sofyan</t>
  </si>
  <si>
    <t>Al fawwaz</t>
  </si>
  <si>
    <t>Husniati</t>
  </si>
  <si>
    <t>ririn elfia yusmi</t>
  </si>
  <si>
    <t>Riny A amra</t>
  </si>
  <si>
    <t>Minu/ sada</t>
  </si>
  <si>
    <t>Yenieem</t>
  </si>
  <si>
    <t>Santi warang</t>
  </si>
  <si>
    <t>Nar  ibu jenal</t>
  </si>
  <si>
    <t>Mukhlisin Ulda</t>
  </si>
  <si>
    <t xml:space="preserve">Kasmiah </t>
  </si>
  <si>
    <t>Triwahyudin</t>
  </si>
  <si>
    <t>Habiba namkatu</t>
  </si>
  <si>
    <t>Darkiyah</t>
  </si>
  <si>
    <t xml:space="preserve">Ahmad sholihudin </t>
  </si>
  <si>
    <t>Abdurachman Bunyamin</t>
  </si>
  <si>
    <t>Mujiyanti</t>
  </si>
  <si>
    <t>ZULFAIDAH PENATA GAMA</t>
  </si>
  <si>
    <t>Bambang Napitupulu</t>
  </si>
  <si>
    <t>Megawati Nasution</t>
  </si>
  <si>
    <t>Muh damis</t>
  </si>
  <si>
    <t>Muliamin</t>
  </si>
  <si>
    <t>Hamba Allah Al Bayan</t>
  </si>
  <si>
    <t>Lorenza</t>
  </si>
  <si>
    <t>Genadi</t>
  </si>
  <si>
    <t>Sayyid muhammad</t>
  </si>
  <si>
    <t>Rahmad radhil</t>
  </si>
  <si>
    <t>Nurhikmahdjakaria</t>
  </si>
  <si>
    <t xml:space="preserve">Leni marlaini </t>
  </si>
  <si>
    <t>Angel irianti</t>
  </si>
  <si>
    <t>Ratnilam</t>
  </si>
  <si>
    <t>Dian novita ade</t>
  </si>
  <si>
    <t>Muhlisi/Hujemah</t>
  </si>
  <si>
    <t>LISA LUSINAWATI</t>
  </si>
  <si>
    <t>Abu serah</t>
  </si>
  <si>
    <t>Nur Zakiah</t>
  </si>
  <si>
    <t>Endah Rustanti Nurhudayha</t>
  </si>
  <si>
    <t>AINIL MAKSURAH</t>
  </si>
  <si>
    <t>Tusliman</t>
  </si>
  <si>
    <t>Kasta</t>
  </si>
  <si>
    <t>Heri Prajitno</t>
  </si>
  <si>
    <t>Jana Sumilano</t>
  </si>
  <si>
    <t>Fiqih wibowo</t>
  </si>
  <si>
    <t>Yulia Widyasari</t>
  </si>
  <si>
    <t>Nino mustapa</t>
  </si>
  <si>
    <t>Tusliha</t>
  </si>
  <si>
    <t xml:space="preserve">Nur Laila </t>
  </si>
  <si>
    <t xml:space="preserve">Desma </t>
  </si>
  <si>
    <t>Muhammad ismail</t>
  </si>
  <si>
    <t xml:space="preserve">Muhammad Saide </t>
  </si>
  <si>
    <t>Cahyo endro</t>
  </si>
  <si>
    <t>rizal kholid</t>
  </si>
  <si>
    <t>Siti maulida alawiyah</t>
  </si>
  <si>
    <t>Warsito</t>
  </si>
  <si>
    <t>Susilawati 0293</t>
  </si>
  <si>
    <t>Deri Rahayu</t>
  </si>
  <si>
    <t xml:space="preserve">Muhammad Rijal Gunawan </t>
  </si>
  <si>
    <t>Ummu umair</t>
  </si>
  <si>
    <t>Nazli Susi Elfita</t>
  </si>
  <si>
    <t xml:space="preserve">Detty Puspa </t>
  </si>
  <si>
    <t>Diyan Eko</t>
  </si>
  <si>
    <t>zulhasbi</t>
  </si>
  <si>
    <t>Fattan Nugraha</t>
  </si>
  <si>
    <t>Rahmawati Rahma</t>
  </si>
  <si>
    <t>Evi Aprilyani</t>
  </si>
  <si>
    <t>Rasino</t>
  </si>
  <si>
    <t>Bpk shilah (ardi)</t>
  </si>
  <si>
    <t>Aman</t>
  </si>
  <si>
    <t>Wiji Wiji</t>
  </si>
  <si>
    <t>Indo Ratna</t>
  </si>
  <si>
    <t>Lince hasan</t>
  </si>
  <si>
    <t>Lisa dhanita</t>
  </si>
  <si>
    <t>Jen</t>
  </si>
  <si>
    <t>Mama ayra</t>
  </si>
  <si>
    <t xml:space="preserve">Pinasti Feni </t>
  </si>
  <si>
    <t>Almaida Diah ningrum</t>
  </si>
  <si>
    <t>Eko Fambudi</t>
  </si>
  <si>
    <t>Delli Servis</t>
  </si>
  <si>
    <t>Maryam Assyifa</t>
  </si>
  <si>
    <t>Marmiasih Novitasari</t>
  </si>
  <si>
    <t>TITI MARTINI</t>
  </si>
  <si>
    <t>Putri nuranti</t>
  </si>
  <si>
    <t>Hasnasari</t>
  </si>
  <si>
    <t>Said nanda rizki</t>
  </si>
  <si>
    <t>Andri anggara</t>
  </si>
  <si>
    <t>Mitun Ardiansyah</t>
  </si>
  <si>
    <t>Yenny abdul</t>
  </si>
  <si>
    <t>Sanjaya</t>
  </si>
  <si>
    <t xml:space="preserve">Abd </t>
  </si>
  <si>
    <t>patriot trihantoro</t>
  </si>
  <si>
    <t>Muhammad Subhan Lutfi</t>
  </si>
  <si>
    <t>chadizah siti</t>
  </si>
  <si>
    <t>Yusriansyah</t>
  </si>
  <si>
    <t>testing</t>
  </si>
  <si>
    <t>Dodik</t>
  </si>
  <si>
    <t>Akudankeuargaku</t>
  </si>
  <si>
    <t>martinawati</t>
  </si>
  <si>
    <t xml:space="preserve">Ali usmanto </t>
  </si>
  <si>
    <t>Haris iskandar</t>
  </si>
  <si>
    <t>Abbas Bachrong</t>
  </si>
  <si>
    <t>M abbas</t>
  </si>
  <si>
    <t>Af Doank</t>
  </si>
  <si>
    <t>NURCHAMID AR</t>
  </si>
  <si>
    <t>Didi Bakran</t>
  </si>
  <si>
    <t xml:space="preserve">Euis Siti Rochmah </t>
  </si>
  <si>
    <t>Abdul Asis</t>
  </si>
  <si>
    <t>Helen</t>
  </si>
  <si>
    <t>Lisma wahyuni</t>
  </si>
  <si>
    <t>zarmis sumarni</t>
  </si>
  <si>
    <t>Heri P</t>
  </si>
  <si>
    <t>𝑅𝑖𝑓𝑘𝑖 𝐻𝑒𝑛𝑑𝑟𝑖𝑘</t>
  </si>
  <si>
    <t>Rosnaini</t>
  </si>
  <si>
    <t xml:space="preserve">Dini triastuti </t>
  </si>
  <si>
    <t xml:space="preserve">Aip Hidayat </t>
  </si>
  <si>
    <t>Lela komalasari</t>
  </si>
  <si>
    <t>Armadevi</t>
  </si>
  <si>
    <t>Ulhy and family</t>
  </si>
  <si>
    <t xml:space="preserve">Maizir </t>
  </si>
  <si>
    <t>Yusnin</t>
  </si>
  <si>
    <t>Yadi priyatna</t>
  </si>
  <si>
    <t>Lukman Nuryadi</t>
  </si>
  <si>
    <t>Ameliawati</t>
  </si>
  <si>
    <t>Ahmat Karimudin</t>
  </si>
  <si>
    <t>Wachid</t>
  </si>
  <si>
    <t xml:space="preserve">Didin Solahudin </t>
  </si>
  <si>
    <t>Diana arifin</t>
  </si>
  <si>
    <t>Alfahruf</t>
  </si>
  <si>
    <t>Muhammad Arya Firdaus</t>
  </si>
  <si>
    <t>Sumijarto</t>
  </si>
  <si>
    <t>Muhoni</t>
  </si>
  <si>
    <t>Hanim Sumadi</t>
  </si>
  <si>
    <t>La Sudin</t>
  </si>
  <si>
    <t>Elivia chaniago</t>
  </si>
  <si>
    <t>Fajriah</t>
  </si>
  <si>
    <t>Nugraha Andi</t>
  </si>
  <si>
    <t>Rojidah</t>
  </si>
  <si>
    <t>Abu Ana</t>
  </si>
  <si>
    <t>Laode agus s</t>
  </si>
  <si>
    <t>Uwais Alqorni</t>
  </si>
  <si>
    <t xml:space="preserve">Syaria Abdullah </t>
  </si>
  <si>
    <t>Pungky purwaningsih</t>
  </si>
  <si>
    <t>Siti Marhamah</t>
  </si>
  <si>
    <t>Fik</t>
  </si>
  <si>
    <t>denny y</t>
  </si>
  <si>
    <t>Ermaiza</t>
  </si>
  <si>
    <t>Imam Paryana.</t>
  </si>
  <si>
    <t>hamba sahaya</t>
  </si>
  <si>
    <t>Riki Apriadi</t>
  </si>
  <si>
    <t>Varika Khusna</t>
  </si>
  <si>
    <t>Hjkcjxhx</t>
  </si>
  <si>
    <t>Agus garuda</t>
  </si>
  <si>
    <t>Sari dewi</t>
  </si>
  <si>
    <t>Hendrasutrisno</t>
  </si>
  <si>
    <t>Bije Asaka</t>
  </si>
  <si>
    <t>Melly Fatin</t>
  </si>
  <si>
    <t xml:space="preserve">Akmal bin Muhammad Juned </t>
  </si>
  <si>
    <t xml:space="preserve">Aprilian </t>
  </si>
  <si>
    <t>Ahmad Thariq Alayyubi</t>
  </si>
  <si>
    <t>Elininda</t>
  </si>
  <si>
    <t xml:space="preserve">Sunarti </t>
  </si>
  <si>
    <t xml:space="preserve">azbi </t>
  </si>
  <si>
    <t>Indah Dwi Mawarni</t>
  </si>
  <si>
    <t>Yaya suryana</t>
  </si>
  <si>
    <t>Ruwaida</t>
  </si>
  <si>
    <t>herman</t>
  </si>
  <si>
    <t>Zivara Ayunda</t>
  </si>
  <si>
    <t>Elvadeni</t>
  </si>
  <si>
    <t>Ratimah</t>
  </si>
  <si>
    <t>Sarah Amalia</t>
  </si>
  <si>
    <t>Hamba ALLAAH</t>
  </si>
  <si>
    <t>Syahrinaldi</t>
  </si>
  <si>
    <t>Handiyono</t>
  </si>
  <si>
    <t>Indira Suksmariana</t>
  </si>
  <si>
    <t>Nurjannh binti</t>
  </si>
  <si>
    <t>Rabdin</t>
  </si>
  <si>
    <t>dyah hesti</t>
  </si>
  <si>
    <t>Tarmizi Taher</t>
  </si>
  <si>
    <t>Ninuk</t>
  </si>
  <si>
    <t>Ahmad asril</t>
  </si>
  <si>
    <t>Susmiyati</t>
  </si>
  <si>
    <t>Hasbullah</t>
  </si>
  <si>
    <t>Ida wahyuni</t>
  </si>
  <si>
    <t>Abdilah</t>
  </si>
  <si>
    <t>Dade Ahmad</t>
  </si>
  <si>
    <t>Erwin hanavi</t>
  </si>
  <si>
    <t>Bpk kamsani</t>
  </si>
  <si>
    <t>Rowi</t>
  </si>
  <si>
    <t>Dyah Pitaloka</t>
  </si>
  <si>
    <t>Noval Ali</t>
  </si>
  <si>
    <t>Pramudya</t>
  </si>
  <si>
    <t>Khirza Faiz Dzikrillah</t>
  </si>
  <si>
    <t>Fitri dian susanti</t>
  </si>
  <si>
    <t>Rusli sekeluarga</t>
  </si>
  <si>
    <t>Armin lisaholit</t>
  </si>
  <si>
    <t>Heny setyoningrum</t>
  </si>
  <si>
    <t>Bulbul Hasbullah</t>
  </si>
  <si>
    <t>Sarni rianingsih</t>
  </si>
  <si>
    <t>nana na</t>
  </si>
  <si>
    <t>Inka</t>
  </si>
  <si>
    <t>Musnailil Fitriyah</t>
  </si>
  <si>
    <t xml:space="preserve">Ratna afista </t>
  </si>
  <si>
    <t>Fuji Chan</t>
  </si>
  <si>
    <t>Prastika Dica</t>
  </si>
  <si>
    <t>Sri Nurjannah</t>
  </si>
  <si>
    <t>081390634169</t>
  </si>
  <si>
    <t xml:space="preserve">Yesita </t>
  </si>
  <si>
    <t xml:space="preserve">Lanny </t>
  </si>
  <si>
    <t>Keke Parawansa1</t>
  </si>
  <si>
    <t>Bambang gusmanto</t>
  </si>
  <si>
    <t>Agus Suprianto</t>
  </si>
  <si>
    <t>Zulfitri</t>
  </si>
  <si>
    <t>Sri Gunanti</t>
  </si>
  <si>
    <t>Dinar Iskandar</t>
  </si>
  <si>
    <t>ROOSIE</t>
  </si>
  <si>
    <t>ria asri nova</t>
  </si>
  <si>
    <t>Ani Sobandi</t>
  </si>
  <si>
    <t>Merry</t>
  </si>
  <si>
    <t>Tri Astuti.M</t>
  </si>
  <si>
    <t>Muhammad yunus</t>
  </si>
  <si>
    <t>Afrison</t>
  </si>
  <si>
    <t>Sugina</t>
  </si>
  <si>
    <t>Mustaqim</t>
  </si>
  <si>
    <t>M Naufal</t>
  </si>
  <si>
    <t>Sahrul Mustofa</t>
  </si>
  <si>
    <t>Suparyo</t>
  </si>
  <si>
    <t>Evita Widyaningrum</t>
  </si>
  <si>
    <t>H. Mustofa</t>
  </si>
  <si>
    <t>Rugaya Rajabessy</t>
  </si>
  <si>
    <t>Ali Asron</t>
  </si>
  <si>
    <t>Ihwal Nusbar</t>
  </si>
  <si>
    <t>Ida Evrida</t>
  </si>
  <si>
    <t>Kutwatun nisfah</t>
  </si>
  <si>
    <t>Mamanya Said</t>
  </si>
  <si>
    <t>Hajat Nurhamzah78</t>
  </si>
  <si>
    <t>dwi septi</t>
  </si>
  <si>
    <t>Sarsinah</t>
  </si>
  <si>
    <t>Andrie febianto</t>
  </si>
  <si>
    <t>Welly Yusuf</t>
  </si>
  <si>
    <t>Nursyamsi syam</t>
  </si>
  <si>
    <t>Sulistyo widodo</t>
  </si>
  <si>
    <t>Siti mutmainah</t>
  </si>
  <si>
    <t xml:space="preserve">Frizco benson lee </t>
  </si>
  <si>
    <t>Rahayu galuh</t>
  </si>
  <si>
    <t>Kiky Wisnu</t>
  </si>
  <si>
    <t>Henny Kurniaty</t>
  </si>
  <si>
    <t>M.Aman Taufik</t>
  </si>
  <si>
    <t xml:space="preserve">Ilham yarbi lubis </t>
  </si>
  <si>
    <t>Syawal Harahap</t>
  </si>
  <si>
    <t xml:space="preserve">Muhammad sadian </t>
  </si>
  <si>
    <t>Anik Rahmawati</t>
  </si>
  <si>
    <t xml:space="preserve">Idris </t>
  </si>
  <si>
    <t>Manhuri</t>
  </si>
  <si>
    <t>Deby</t>
  </si>
  <si>
    <t>M.zainuddin</t>
  </si>
  <si>
    <t>sugiyanto Edi</t>
  </si>
  <si>
    <t>Aka basuni</t>
  </si>
  <si>
    <t>andi rustandi</t>
  </si>
  <si>
    <t>Riske</t>
  </si>
  <si>
    <t xml:space="preserve">Makmuri </t>
  </si>
  <si>
    <t>Romlie Putera</t>
  </si>
  <si>
    <t>Ummu Ishom Najwa Fajar</t>
  </si>
  <si>
    <t>Eka sasmita</t>
  </si>
  <si>
    <t>brow.susilo@gmail.com</t>
  </si>
  <si>
    <t>yayat hidayat</t>
  </si>
  <si>
    <t>M Yusuf</t>
  </si>
  <si>
    <t>Maryanto bin Hardjo Suwignyo</t>
  </si>
  <si>
    <t>adhi surya</t>
  </si>
  <si>
    <t>Donny Sumarna</t>
  </si>
  <si>
    <t>Rahmad P. Lubis</t>
  </si>
  <si>
    <t>Adi mas cahyo</t>
  </si>
  <si>
    <t>NURLELA NURLELA</t>
  </si>
  <si>
    <t>Sabri samsudin</t>
  </si>
  <si>
    <t>Mahlil aziz</t>
  </si>
  <si>
    <t>Dody Danial</t>
  </si>
  <si>
    <t>Retno dhiyan pitaloka</t>
  </si>
  <si>
    <t>Dandung Setyoko</t>
  </si>
  <si>
    <t>Duwiyanto</t>
  </si>
  <si>
    <t>Tri Murty</t>
  </si>
  <si>
    <t>Tutun Hujawati</t>
  </si>
  <si>
    <t>Taufik Rukka</t>
  </si>
  <si>
    <t>Sugianto Alfian</t>
  </si>
  <si>
    <t>kusnaedy Ady</t>
  </si>
  <si>
    <t>Genia</t>
  </si>
  <si>
    <t>Samhaji</t>
  </si>
  <si>
    <t>HERI</t>
  </si>
  <si>
    <t>Widya Kusuma Dewi</t>
  </si>
  <si>
    <t xml:space="preserve">Syukni </t>
  </si>
  <si>
    <t>Deay utami P</t>
  </si>
  <si>
    <t>Ramli Dg</t>
  </si>
  <si>
    <t>Ferry A.</t>
  </si>
  <si>
    <t xml:space="preserve">Purwantik </t>
  </si>
  <si>
    <t>Siti wasiah</t>
  </si>
  <si>
    <t>Antike</t>
  </si>
  <si>
    <t>Hqye Mosque</t>
  </si>
  <si>
    <t>Tanri Padang</t>
  </si>
  <si>
    <t>Sutarman tarman</t>
  </si>
  <si>
    <t>Sugeng triyono</t>
  </si>
  <si>
    <t>Sukatman</t>
  </si>
  <si>
    <t>Erli johan</t>
  </si>
  <si>
    <t>Esv</t>
  </si>
  <si>
    <t>dudu sudrajat</t>
  </si>
  <si>
    <t>Jasril neldi</t>
  </si>
  <si>
    <t>Bagoes</t>
  </si>
  <si>
    <t>hetty kurniawati</t>
  </si>
  <si>
    <t>Rafandra</t>
  </si>
  <si>
    <t>Tedi Nurdwiyansyah</t>
  </si>
  <si>
    <t>Nunikrizki99</t>
  </si>
  <si>
    <t>Sahridan</t>
  </si>
  <si>
    <t>Nelfiza</t>
  </si>
  <si>
    <t xml:space="preserve">Yajid Ajid </t>
  </si>
  <si>
    <t>sahlanbedrus</t>
  </si>
  <si>
    <t>Sutami</t>
  </si>
  <si>
    <t>Nasrah Muthia Hadi</t>
  </si>
  <si>
    <t xml:space="preserve">Rahmi Hidayati </t>
  </si>
  <si>
    <t>Libra</t>
  </si>
  <si>
    <t>Muhammad Rydo</t>
  </si>
  <si>
    <t>Sri Haslinawati</t>
  </si>
  <si>
    <t>Darni Faisal</t>
  </si>
  <si>
    <t>Marsawinah</t>
  </si>
  <si>
    <t>Mohammad Nashrul Umam</t>
  </si>
  <si>
    <t>Yasiran</t>
  </si>
  <si>
    <t>Wahidatun</t>
  </si>
  <si>
    <t>Khoirul Ikhwan</t>
  </si>
  <si>
    <t>Astanur Noer</t>
  </si>
  <si>
    <t>Muhamad Ghazali Imam</t>
  </si>
  <si>
    <t>Amma</t>
  </si>
  <si>
    <t>Alfi Yas</t>
  </si>
  <si>
    <t>Fitos</t>
  </si>
  <si>
    <t>Fatmiholida</t>
  </si>
  <si>
    <t xml:space="preserve">Mulyanto </t>
  </si>
  <si>
    <t>Rahmat Khalid</t>
  </si>
  <si>
    <t xml:space="preserve">Alm bpk nian </t>
  </si>
  <si>
    <t>Rospayuni</t>
  </si>
  <si>
    <t>DEDEN DIANTO</t>
  </si>
  <si>
    <t>Siti Badriah Nur Avitasari</t>
  </si>
  <si>
    <t>Evi Nurhayati</t>
  </si>
  <si>
    <t>M.Ismail</t>
  </si>
  <si>
    <t>Afat Aya</t>
  </si>
  <si>
    <t>Suriandi</t>
  </si>
  <si>
    <t>Hendra Wijaya</t>
  </si>
  <si>
    <t xml:space="preserve">Riyan Hikmawansyah </t>
  </si>
  <si>
    <t>Dwi Nugroho Solikhin</t>
  </si>
  <si>
    <t>Lela wati</t>
  </si>
  <si>
    <t>Lenny Tojib</t>
  </si>
  <si>
    <t>Muhammad Sanusi</t>
  </si>
  <si>
    <t>Roy Ardiansyah</t>
  </si>
  <si>
    <t>Abi hamzah</t>
  </si>
  <si>
    <t>Mar\'i Muhammad</t>
  </si>
  <si>
    <t>Nurul Masfufah.</t>
  </si>
  <si>
    <t>pendosa</t>
  </si>
  <si>
    <t>Desi M</t>
  </si>
  <si>
    <t>eda mame</t>
  </si>
  <si>
    <t>Rizki ari Triyanto</t>
  </si>
  <si>
    <t>Nuratika</t>
  </si>
  <si>
    <t>deden alip</t>
  </si>
  <si>
    <t>Setio Handoyo</t>
  </si>
  <si>
    <t>Ibrahim Akhmat Bin Syarif</t>
  </si>
  <si>
    <t>Soehardianto</t>
  </si>
  <si>
    <t xml:space="preserve">arif </t>
  </si>
  <si>
    <t>hasrudin</t>
  </si>
  <si>
    <t>Mochamad.jalil</t>
  </si>
  <si>
    <t>jiryanul minan</t>
  </si>
  <si>
    <t>Dodi Royani</t>
  </si>
  <si>
    <t>nano s</t>
  </si>
  <si>
    <t>Ummu Aqila</t>
  </si>
  <si>
    <t>Ujang suharyanto</t>
  </si>
  <si>
    <t>Mohamad jafar</t>
  </si>
  <si>
    <t xml:space="preserve">Safnova fitriyeni </t>
  </si>
  <si>
    <t>POPI</t>
  </si>
  <si>
    <t>Toipah</t>
  </si>
  <si>
    <t>Neni Neni</t>
  </si>
  <si>
    <t>Azadin</t>
  </si>
  <si>
    <t>Hamba alloh Toyo santuso</t>
  </si>
  <si>
    <t>Desri Wardi</t>
  </si>
  <si>
    <t xml:space="preserve">Ahmad Aripin </t>
  </si>
  <si>
    <t>Yuskar Naini</t>
  </si>
  <si>
    <t>Amin Thohari</t>
  </si>
  <si>
    <t>Syarif R.</t>
  </si>
  <si>
    <t>Husni lanuk</t>
  </si>
  <si>
    <t xml:space="preserve">Djamaluddin Karim </t>
  </si>
  <si>
    <t>Hapsa Tuhulele</t>
  </si>
  <si>
    <t>Linda Bahar</t>
  </si>
  <si>
    <t>Endang Utari</t>
  </si>
  <si>
    <t>Zainal Arifin</t>
  </si>
  <si>
    <t>Isni Wagianti</t>
  </si>
  <si>
    <t xml:space="preserve">Ibrahim T Sore </t>
  </si>
  <si>
    <t>Dwi wahyunii Wulandari</t>
  </si>
  <si>
    <t>Eniwati</t>
  </si>
  <si>
    <t>MArham</t>
  </si>
  <si>
    <t>Ariyanto Wibowo</t>
  </si>
  <si>
    <t>Mari Marhamah</t>
  </si>
  <si>
    <t>Sri Wahyanto</t>
  </si>
  <si>
    <t>Renda lena</t>
  </si>
  <si>
    <t>Yuslidar</t>
  </si>
  <si>
    <t>Teuku Alamsyah</t>
  </si>
  <si>
    <t>Mariah Ulfah</t>
  </si>
  <si>
    <t xml:space="preserve">Nurwahidah Rahman </t>
  </si>
  <si>
    <t>rina wati</t>
  </si>
  <si>
    <t>Susandi</t>
  </si>
  <si>
    <t>M. Ridha</t>
  </si>
  <si>
    <t>Andalas Dedi Hendra setiawan</t>
  </si>
  <si>
    <t>Iwan koswara</t>
  </si>
  <si>
    <t>Zalidin Zalidin</t>
  </si>
  <si>
    <t>Najariah</t>
  </si>
  <si>
    <t>Hajria Idris</t>
  </si>
  <si>
    <t>Inggit vebryani</t>
  </si>
  <si>
    <t>Gusni Hariyati</t>
  </si>
  <si>
    <t>Dindin jaenudin</t>
  </si>
  <si>
    <t>Susrina Dewi</t>
  </si>
  <si>
    <t>Arufai</t>
  </si>
  <si>
    <t>Aditya Kadria</t>
  </si>
  <si>
    <t>DANANG K</t>
  </si>
  <si>
    <t>Susianto</t>
  </si>
  <si>
    <t>bis</t>
  </si>
  <si>
    <t>Erika Susana</t>
  </si>
  <si>
    <t>Sri Wiji Lestari</t>
  </si>
  <si>
    <t>Endang Setyowati</t>
  </si>
  <si>
    <t xml:space="preserve">Nurpidayati </t>
  </si>
  <si>
    <t>HELMIDAWATI</t>
  </si>
  <si>
    <t>Fahni Ronny</t>
  </si>
  <si>
    <t>Sri Winarni</t>
  </si>
  <si>
    <t>Rani Permata</t>
  </si>
  <si>
    <t>Zaini Syahputera</t>
  </si>
  <si>
    <t xml:space="preserve">Dea </t>
  </si>
  <si>
    <t>andi murtaki</t>
  </si>
  <si>
    <t xml:space="preserve">Helnita </t>
  </si>
  <si>
    <t>Meidy /</t>
  </si>
  <si>
    <t>Nurbaiti m tauhid</t>
  </si>
  <si>
    <t>M Lin</t>
  </si>
  <si>
    <t>Maruf Nurhuda</t>
  </si>
  <si>
    <t>Abu Aan</t>
  </si>
  <si>
    <t xml:space="preserve">Rully Tuiyo </t>
  </si>
  <si>
    <t>Anwar Bannu</t>
  </si>
  <si>
    <t>Ishak Nasution</t>
  </si>
  <si>
    <t>Sri Indrawati</t>
  </si>
  <si>
    <t>Lisa marista</t>
  </si>
  <si>
    <t>M. Rosyad</t>
  </si>
  <si>
    <t>Muliaty</t>
  </si>
  <si>
    <t>khazanatul israr</t>
  </si>
  <si>
    <t>Etik Bima Beshara</t>
  </si>
  <si>
    <t>Dini alfiani</t>
  </si>
  <si>
    <t>Dyah Artati</t>
  </si>
  <si>
    <t>Benri</t>
  </si>
  <si>
    <t>Muhammad Multazam</t>
  </si>
  <si>
    <t>Nisfa Harmini</t>
  </si>
  <si>
    <t>Zaidan gamel</t>
  </si>
  <si>
    <t>ALI EKO</t>
  </si>
  <si>
    <t>Chik Ayu</t>
  </si>
  <si>
    <t xml:space="preserve">Ibu mia </t>
  </si>
  <si>
    <t>Budiman Salam</t>
  </si>
  <si>
    <t>Maulidiana</t>
  </si>
  <si>
    <t>Hendra Gunawan</t>
  </si>
  <si>
    <t>Nur Laela</t>
  </si>
  <si>
    <t>Imam syahrudin</t>
  </si>
  <si>
    <t>Hinda Syah</t>
  </si>
  <si>
    <t>Khadijah Masjiri</t>
  </si>
  <si>
    <t>edjen djaenuddin</t>
  </si>
  <si>
    <t>IM Hamba Alloh</t>
  </si>
  <si>
    <t>Sumar Sembiring keluarga</t>
  </si>
  <si>
    <t>Anwar Thalib</t>
  </si>
  <si>
    <t>Muh arsyad</t>
  </si>
  <si>
    <t>Muslh Lasohi</t>
  </si>
  <si>
    <t>Zulhendri</t>
  </si>
  <si>
    <t>Teng sei</t>
  </si>
  <si>
    <t xml:space="preserve">Rukiyati </t>
  </si>
  <si>
    <t>Priyatisadiman</t>
  </si>
  <si>
    <t>Ani Lizzarni</t>
  </si>
  <si>
    <t>Hanida syafrina</t>
  </si>
  <si>
    <t>Herias Tuti</t>
  </si>
  <si>
    <t>Ulfah Muthoharoh</t>
  </si>
  <si>
    <t>Desak tirta</t>
  </si>
  <si>
    <t>Cucu susilawati</t>
  </si>
  <si>
    <t>Eka Tika</t>
  </si>
  <si>
    <t>Nendra Praditama</t>
  </si>
  <si>
    <t>Riyan hidayat</t>
  </si>
  <si>
    <t>RAIHANA MUTHAHIR</t>
  </si>
  <si>
    <t>Dwi Mahesty Ayu</t>
  </si>
  <si>
    <t>Ahyana Hidayat</t>
  </si>
  <si>
    <t>Budi Rahmanto</t>
  </si>
  <si>
    <t>Musannif Sanusi</t>
  </si>
  <si>
    <t>Riza Pahlevi bin Muchtar Daya</t>
  </si>
  <si>
    <t>Yuli Kunyatmoko</t>
  </si>
  <si>
    <t xml:space="preserve">Zidni Ilman Nafi </t>
  </si>
  <si>
    <t>Rahmadiyansyah/Uwin &amp; St.Aminah (alm)</t>
  </si>
  <si>
    <t>Iramaya Shofa</t>
  </si>
  <si>
    <t>Salohot hafifuddin</t>
  </si>
  <si>
    <t>ILZAM HAMIDI</t>
  </si>
  <si>
    <t>Rizkia</t>
  </si>
  <si>
    <t>Tri lucy</t>
  </si>
  <si>
    <t>hadrawati syukur</t>
  </si>
  <si>
    <t>Yusman Mursidi</t>
  </si>
  <si>
    <t>Pajar</t>
  </si>
  <si>
    <t xml:space="preserve">Achmad P Quaturizal </t>
  </si>
  <si>
    <t>Achmad Zainul Arifin</t>
  </si>
  <si>
    <t>Zam zam Halomoan nst</t>
  </si>
  <si>
    <t xml:space="preserve">Mulyani </t>
  </si>
  <si>
    <t>Kia</t>
  </si>
  <si>
    <t>Nur salimah</t>
  </si>
  <si>
    <t>Sugih gumilar</t>
  </si>
  <si>
    <t>Masyati</t>
  </si>
  <si>
    <t>Siti Romdhonah</t>
  </si>
  <si>
    <t>Ahmad Rusdy</t>
  </si>
  <si>
    <t>Al jaber</t>
  </si>
  <si>
    <t>Eni Sutanti</t>
  </si>
  <si>
    <t>Bahtiar Effendi</t>
  </si>
  <si>
    <t>Ahmad Baidowi</t>
  </si>
  <si>
    <t>Achmad Arifin</t>
  </si>
  <si>
    <t>Arturanda Rendi</t>
  </si>
  <si>
    <t>iskandar dinata</t>
  </si>
  <si>
    <t>Tamam Buhro</t>
  </si>
  <si>
    <t>Warni</t>
  </si>
  <si>
    <t>Santri al jauhari kencong</t>
  </si>
  <si>
    <t>Amelia Herawati</t>
  </si>
  <si>
    <t>Vici R</t>
  </si>
  <si>
    <t>Nur aida</t>
  </si>
  <si>
    <t>Fittria</t>
  </si>
  <si>
    <t>ABDUL JABAR</t>
  </si>
  <si>
    <t>Rusmini</t>
  </si>
  <si>
    <t>soraya novi</t>
  </si>
  <si>
    <t>Erlinda Tasya</t>
  </si>
  <si>
    <t>Sabda Marison</t>
  </si>
  <si>
    <t>Liana Dewi</t>
  </si>
  <si>
    <t xml:space="preserve">Ahmad Yani </t>
  </si>
  <si>
    <t>Rispiandi</t>
  </si>
  <si>
    <t>Panji bawono</t>
  </si>
  <si>
    <t>Fahimah Djamaris</t>
  </si>
  <si>
    <t>Doni kurniawan</t>
  </si>
  <si>
    <t>Sitimutolkhatun</t>
  </si>
  <si>
    <t>JAMAL</t>
  </si>
  <si>
    <t>Sariyanta Agus</t>
  </si>
  <si>
    <t>Sanie</t>
  </si>
  <si>
    <t>Rina Siswardoyo</t>
  </si>
  <si>
    <t>Wayan Suarmi</t>
  </si>
  <si>
    <t>Tjondro</t>
  </si>
  <si>
    <t xml:space="preserve">Erdha Yunvianti </t>
  </si>
  <si>
    <t>Revi Yanti</t>
  </si>
  <si>
    <t>Abdullah bahar</t>
  </si>
  <si>
    <t>SETERAH</t>
  </si>
  <si>
    <t>MARSIYEM</t>
  </si>
  <si>
    <t>Ahmad Solehudin</t>
  </si>
  <si>
    <t>Heni Nurisnaeni</t>
  </si>
  <si>
    <t>Ferlina Liza</t>
  </si>
  <si>
    <t>Siti Samsia</t>
  </si>
  <si>
    <t>Maryam sulaeman</t>
  </si>
  <si>
    <t>Tjokorda Dalem</t>
  </si>
  <si>
    <t xml:space="preserve">Nova Yuliati </t>
  </si>
  <si>
    <t>rangga arista</t>
  </si>
  <si>
    <t>Rusmadi Helmy</t>
  </si>
  <si>
    <t>Juanda Yusup</t>
  </si>
  <si>
    <t>asep mujab</t>
  </si>
  <si>
    <t xml:space="preserve">Putri Dian Rafika </t>
  </si>
  <si>
    <t xml:space="preserve">Warsito </t>
  </si>
  <si>
    <t>Nuzmir Nazorie</t>
  </si>
  <si>
    <t>Moh Taufiqur</t>
  </si>
  <si>
    <t>Eduan</t>
  </si>
  <si>
    <t>Yusman Haris</t>
  </si>
  <si>
    <t>yulianti</t>
  </si>
  <si>
    <t>Mirga</t>
  </si>
  <si>
    <t>Erwin Oktaviansyah</t>
  </si>
  <si>
    <t>Dian Argasanti</t>
  </si>
  <si>
    <t>Ika Mudrikah</t>
  </si>
  <si>
    <t>dwi wahyudi</t>
  </si>
  <si>
    <t>Ishak S</t>
  </si>
  <si>
    <t>Tahyadi</t>
  </si>
  <si>
    <t>Ayip</t>
  </si>
  <si>
    <t>Syahri arri</t>
  </si>
  <si>
    <t>Andi Yunita Eka Putri Ramdhan</t>
  </si>
  <si>
    <t>Jeniarty Nani</t>
  </si>
  <si>
    <t>Nurfaizi Anshori</t>
  </si>
  <si>
    <t>Azmalan</t>
  </si>
  <si>
    <t>Lilik juliastuti</t>
  </si>
  <si>
    <t>Susi Yani</t>
  </si>
  <si>
    <t>Willy ebok</t>
  </si>
  <si>
    <t>Ashari AB</t>
  </si>
  <si>
    <t>Trisman</t>
  </si>
  <si>
    <t>Bagus Gede Tirta</t>
  </si>
  <si>
    <t>Rini Syahbuddin</t>
  </si>
  <si>
    <t>Yayang Setya Esa</t>
  </si>
  <si>
    <t>Lili Damita</t>
  </si>
  <si>
    <t>Asrul Aiditya</t>
  </si>
  <si>
    <t>Edotisna</t>
  </si>
  <si>
    <t xml:space="preserve">Kherulloh </t>
  </si>
  <si>
    <t>Sri suryanti</t>
  </si>
  <si>
    <t>Nengah wijaya</t>
  </si>
  <si>
    <t>Nugraheni Agustyaningsih</t>
  </si>
  <si>
    <t>Erni Suryadin</t>
  </si>
  <si>
    <t xml:space="preserve">Rayyan </t>
  </si>
  <si>
    <t>Kasneli</t>
  </si>
  <si>
    <t>IRNAWATI</t>
  </si>
  <si>
    <t>Muhaiminah</t>
  </si>
  <si>
    <t>Agus k</t>
  </si>
  <si>
    <t>HERI S</t>
  </si>
  <si>
    <t>Ida Nurmala</t>
  </si>
  <si>
    <t>Rohmanudin</t>
  </si>
  <si>
    <t>Hadiana</t>
  </si>
  <si>
    <t xml:space="preserve">Iswandi mukmin Kasim </t>
  </si>
  <si>
    <t>Yuliati Zahroh</t>
  </si>
  <si>
    <t>Iis wijayanti</t>
  </si>
  <si>
    <t>Tri Apriyanti</t>
  </si>
  <si>
    <t>Asril Margusrianto</t>
  </si>
  <si>
    <t>H. Tatang HR Bin M.Yusuf</t>
  </si>
  <si>
    <t>Refka Afrizal</t>
  </si>
  <si>
    <t>Fahmi bahrudin</t>
  </si>
  <si>
    <t>Sakir</t>
  </si>
  <si>
    <t>Repiliyon</t>
  </si>
  <si>
    <t xml:space="preserve">Sri Praswijanti </t>
  </si>
  <si>
    <t xml:space="preserve">Nachrowi </t>
  </si>
  <si>
    <t>Siti Syamsinar</t>
  </si>
  <si>
    <t>Jabril Bandaro</t>
  </si>
  <si>
    <t>Samsidin</t>
  </si>
  <si>
    <t>Jepri</t>
  </si>
  <si>
    <t>Syafrenisusanti</t>
  </si>
  <si>
    <t>Arusman</t>
  </si>
  <si>
    <t>Him</t>
  </si>
  <si>
    <t>Kartina Syamsu</t>
  </si>
  <si>
    <t>Hamba Allaan</t>
  </si>
  <si>
    <t>Edi Arpandi</t>
  </si>
  <si>
    <t>Mahluk hina</t>
  </si>
  <si>
    <t>Dede Heryadi</t>
  </si>
  <si>
    <t>Nur rahman</t>
  </si>
  <si>
    <t>Mia Saibu</t>
  </si>
  <si>
    <t xml:space="preserve">SMP Negeri 4 Rambang Niru </t>
  </si>
  <si>
    <t>Astin Hadju</t>
  </si>
  <si>
    <t>Muhammad Imron</t>
  </si>
  <si>
    <t xml:space="preserve"> Hamba alloh</t>
  </si>
  <si>
    <t>Hesdarina Melviano</t>
  </si>
  <si>
    <t>Fendi Hariyanto</t>
  </si>
  <si>
    <t>Jhoni sundawalatip</t>
  </si>
  <si>
    <t xml:space="preserve">Hariyanto </t>
  </si>
  <si>
    <t>Titi andri murti</t>
  </si>
  <si>
    <t>David Marully</t>
  </si>
  <si>
    <t>Teti Nuryati</t>
  </si>
  <si>
    <t>Dyah Arini</t>
  </si>
  <si>
    <t xml:space="preserve">Iswahyuning </t>
  </si>
  <si>
    <t xml:space="preserve">Umratu </t>
  </si>
  <si>
    <t xml:space="preserve">Muhammad Syaifullah </t>
  </si>
  <si>
    <t>Pakdee Jumri</t>
  </si>
  <si>
    <t>Wahyu Nurhasanudin</t>
  </si>
  <si>
    <t>Ida Sri Mulyati</t>
  </si>
  <si>
    <t>Sri Lestari</t>
  </si>
  <si>
    <t>Ronald Abdurrohman</t>
  </si>
  <si>
    <t>Fachrul Farosa</t>
  </si>
  <si>
    <t>Moch Ridwan</t>
  </si>
  <si>
    <t>Defi proliza</t>
  </si>
  <si>
    <t>Nur Habibah</t>
  </si>
  <si>
    <t>Hery purnomo</t>
  </si>
  <si>
    <t>Taufiq M Djaya</t>
  </si>
  <si>
    <t>Murni Darwis</t>
  </si>
  <si>
    <t>Mona Condro</t>
  </si>
  <si>
    <t>Nurul Aini</t>
  </si>
  <si>
    <t>Nisrina Qutratuaini</t>
  </si>
  <si>
    <t>H.Sofa Andi</t>
  </si>
  <si>
    <t>Widy</t>
  </si>
  <si>
    <t>Hamba Allah di aceh</t>
  </si>
  <si>
    <t>Salman Alfaris</t>
  </si>
  <si>
    <t>Fenty isnaini</t>
  </si>
  <si>
    <t>Eliherlina Eliherlina</t>
  </si>
  <si>
    <t>Wind</t>
  </si>
  <si>
    <t>Suprayogi Oki</t>
  </si>
  <si>
    <t xml:space="preserve">Ahmad Shaleh </t>
  </si>
  <si>
    <t>fiqi darman e</t>
  </si>
  <si>
    <t xml:space="preserve">Siti Rolli Rodiah </t>
  </si>
  <si>
    <t xml:space="preserve">Handika </t>
  </si>
  <si>
    <t>Tata</t>
  </si>
  <si>
    <t>Budi Riadi</t>
  </si>
  <si>
    <t>Fadhil Daffa</t>
  </si>
  <si>
    <t>Heppy</t>
  </si>
  <si>
    <t>Musrifa binti La didi</t>
  </si>
  <si>
    <t>Hendra Yanto</t>
  </si>
  <si>
    <t>Yani Gani</t>
  </si>
  <si>
    <t>Suparman Asman</t>
  </si>
  <si>
    <t>Boko Susilo</t>
  </si>
  <si>
    <t>Jabar</t>
  </si>
  <si>
    <t>Wariani</t>
  </si>
  <si>
    <t xml:space="preserve">Abdul Haris </t>
  </si>
  <si>
    <t>Fegi oktaviani</t>
  </si>
  <si>
    <t>LiLy Kantin</t>
  </si>
  <si>
    <t>Deden Saepulloh</t>
  </si>
  <si>
    <t>sofian</t>
  </si>
  <si>
    <t>Arriman</t>
  </si>
  <si>
    <t>Arifuddin</t>
  </si>
  <si>
    <t>Purwo Sedewo</t>
  </si>
  <si>
    <t>Umyati</t>
  </si>
  <si>
    <t>H. Saili alm.</t>
  </si>
  <si>
    <t>Siti nurbaeni</t>
  </si>
  <si>
    <t>Miera Hanita Budiani</t>
  </si>
  <si>
    <t>Nur Yulispa</t>
  </si>
  <si>
    <t>Muh. Rafiq</t>
  </si>
  <si>
    <t>Waris supriatno</t>
  </si>
  <si>
    <t>Hawanah</t>
  </si>
  <si>
    <t>Dwi Dita</t>
  </si>
  <si>
    <t>edi Kosnandar</t>
  </si>
  <si>
    <t>Bambang Pamungkas</t>
  </si>
  <si>
    <t>andi aluna diasky</t>
  </si>
  <si>
    <t>Emmy Heryati</t>
  </si>
  <si>
    <t>Attala Rasya</t>
  </si>
  <si>
    <t>Sigit Dwiraharjo</t>
  </si>
  <si>
    <t xml:space="preserve">Wa Irawati </t>
  </si>
  <si>
    <t>Husniah Hafid</t>
  </si>
  <si>
    <t>Adhi Setiawan</t>
  </si>
  <si>
    <t>Eva Krisdiana</t>
  </si>
  <si>
    <t>Litha R. Thalib</t>
  </si>
  <si>
    <t>Saidul idrus</t>
  </si>
  <si>
    <t>Thata Oktavia</t>
  </si>
  <si>
    <t xml:space="preserve">Wawan Munawar </t>
  </si>
  <si>
    <t xml:space="preserve">Jariman Saragih </t>
  </si>
  <si>
    <t>Ferdinan</t>
  </si>
  <si>
    <t>Robbie heriadi</t>
  </si>
  <si>
    <t>Heriyonodory</t>
  </si>
  <si>
    <t>Arianto Atok</t>
  </si>
  <si>
    <t>Karim Benzema</t>
  </si>
  <si>
    <t>Wijianto Wiji</t>
  </si>
  <si>
    <t>Wasta</t>
  </si>
  <si>
    <t>Subur Priyatna</t>
  </si>
  <si>
    <t>Shb.buddin</t>
  </si>
  <si>
    <t>Ainun Amin</t>
  </si>
  <si>
    <t>Sari Ariesti</t>
  </si>
  <si>
    <t>Adimuljo Tri Prijantono</t>
  </si>
  <si>
    <t>Budyana S.</t>
  </si>
  <si>
    <t>Niara</t>
  </si>
  <si>
    <t>Tani Unggul</t>
  </si>
  <si>
    <t>Ali Hidayat Al Padri</t>
  </si>
  <si>
    <t>heri n</t>
  </si>
  <si>
    <t>Essie</t>
  </si>
  <si>
    <t>Achmad edrus</t>
  </si>
  <si>
    <t>Vitta sanggilalung</t>
  </si>
  <si>
    <t>Emi Astuti</t>
  </si>
  <si>
    <t>Army Oktriana</t>
  </si>
  <si>
    <t>Mega erlia</t>
  </si>
  <si>
    <t>Suhari Yadi</t>
  </si>
  <si>
    <t>Rosita Zoya</t>
  </si>
  <si>
    <t>Razali</t>
  </si>
  <si>
    <t>Moh zaenudin</t>
  </si>
  <si>
    <t>Rizki ismail</t>
  </si>
  <si>
    <t>Darmiyanti</t>
  </si>
  <si>
    <t>achmad bachrudin</t>
  </si>
  <si>
    <t>A. Syarifudin</t>
  </si>
  <si>
    <t>Ummu zulkarnain</t>
  </si>
  <si>
    <t xml:space="preserve">Ahmad Azzam </t>
  </si>
  <si>
    <t>Iing solihin</t>
  </si>
  <si>
    <t>Neni Suhartini</t>
  </si>
  <si>
    <t xml:space="preserve">Bunari Probolinggo </t>
  </si>
  <si>
    <t xml:space="preserve">Eston.s.awoitauw </t>
  </si>
  <si>
    <t>Rusty Angela</t>
  </si>
  <si>
    <t>Rika Ani</t>
  </si>
  <si>
    <t>Tira</t>
  </si>
  <si>
    <t>Dadang patrio</t>
  </si>
  <si>
    <t>Virandari adhyajsa</t>
  </si>
  <si>
    <t>Cholila s</t>
  </si>
  <si>
    <t>Ali Asri</t>
  </si>
  <si>
    <t>Irwan pakaya</t>
  </si>
  <si>
    <t>Rahman Al Afghani</t>
  </si>
  <si>
    <t>Leres musalamah</t>
  </si>
  <si>
    <t>Ema Triana Syafitri</t>
  </si>
  <si>
    <t>sentoto wahyyuobo</t>
  </si>
  <si>
    <t>Ivi</t>
  </si>
  <si>
    <t>Iyuswd</t>
  </si>
  <si>
    <t>Suarni ponda</t>
  </si>
  <si>
    <t>Deny Afrizal</t>
  </si>
  <si>
    <t xml:space="preserve">0rang tua idawati Abd.Rasjid Bin Daud  Sundari binti imba </t>
  </si>
  <si>
    <t>Mifta Chairudin koso</t>
  </si>
  <si>
    <t>Dna Sulthan</t>
  </si>
  <si>
    <t>Wulan sari</t>
  </si>
  <si>
    <t>Adelia Adel</t>
  </si>
  <si>
    <t>Hayatun Simamora</t>
  </si>
  <si>
    <t>Lindayani</t>
  </si>
  <si>
    <t>Sinta Wati</t>
  </si>
  <si>
    <t>Tllnnnbb</t>
  </si>
  <si>
    <t>saaaar</t>
  </si>
  <si>
    <t>Bang Hasan</t>
  </si>
  <si>
    <t>KH</t>
  </si>
  <si>
    <t>Lusiani Dalius</t>
  </si>
  <si>
    <t>Mahran Jidan</t>
  </si>
  <si>
    <t>Rania marni</t>
  </si>
  <si>
    <t>Uswendi</t>
  </si>
  <si>
    <t>Dhkkccvnkkbv</t>
  </si>
  <si>
    <t>Warni War</t>
  </si>
  <si>
    <t>JAIRA</t>
  </si>
  <si>
    <t>Budi putra</t>
  </si>
  <si>
    <t>Rafli</t>
  </si>
  <si>
    <t>Laomu</t>
  </si>
  <si>
    <t xml:space="preserve">Bima </t>
  </si>
  <si>
    <t>Aa Say</t>
  </si>
  <si>
    <t>Karinaasmaranda</t>
  </si>
  <si>
    <t>Riah As</t>
  </si>
  <si>
    <t>Ati hayati</t>
  </si>
  <si>
    <t>Hj rabiah</t>
  </si>
  <si>
    <t>Her Wiryanto</t>
  </si>
  <si>
    <t>adek raflus</t>
  </si>
  <si>
    <t>Sulton Parid</t>
  </si>
  <si>
    <t>Rausyan</t>
  </si>
  <si>
    <t>Ammar Abdullah</t>
  </si>
  <si>
    <t>Siti rofikoh</t>
  </si>
  <si>
    <t>Hafidzah Fatin</t>
  </si>
  <si>
    <t>Hendra Suwandi</t>
  </si>
  <si>
    <t>Yogi Anda</t>
  </si>
  <si>
    <t>Aaaaaa</t>
  </si>
  <si>
    <t>Ida Narayan</t>
  </si>
  <si>
    <t>Sahmin</t>
  </si>
  <si>
    <t>arsiyah Siti</t>
  </si>
  <si>
    <t>Sari Hambal</t>
  </si>
  <si>
    <t>Sadlin</t>
  </si>
  <si>
    <t>ROCHMAD</t>
  </si>
  <si>
    <t>Gino</t>
  </si>
  <si>
    <t>dfghdfghwr jh</t>
  </si>
  <si>
    <t>Kusdiyono</t>
  </si>
  <si>
    <t>Juminah</t>
  </si>
  <si>
    <t>rafi</t>
  </si>
  <si>
    <t>Musa Ruhunusa</t>
  </si>
  <si>
    <t>Uputri</t>
  </si>
  <si>
    <t>Jeni</t>
  </si>
  <si>
    <t>Siti hawa</t>
  </si>
  <si>
    <t>Aqillasanti</t>
  </si>
  <si>
    <t>Gie Ale</t>
  </si>
  <si>
    <t>Kasturiah</t>
  </si>
  <si>
    <t>Wani</t>
  </si>
  <si>
    <t>Jabir</t>
  </si>
  <si>
    <t>Husna yosifa</t>
  </si>
  <si>
    <t>Muji arseno</t>
  </si>
  <si>
    <t>Hamba cahaya</t>
  </si>
  <si>
    <t>Mohamad Orba</t>
  </si>
  <si>
    <t>Adnan Irwandy</t>
  </si>
  <si>
    <t>Nur yusuf</t>
  </si>
  <si>
    <t xml:space="preserve">Syarifuddin </t>
  </si>
  <si>
    <t>Joney</t>
  </si>
  <si>
    <t xml:space="preserve">Yonara </t>
  </si>
  <si>
    <t>lia ratna</t>
  </si>
  <si>
    <t>Rendi</t>
  </si>
  <si>
    <t>Bargoni</t>
  </si>
  <si>
    <t>Teguh Ahmad</t>
  </si>
  <si>
    <t>Pandawa putra</t>
  </si>
  <si>
    <t>Kusno</t>
  </si>
  <si>
    <t>rohman</t>
  </si>
  <si>
    <t>Lilian</t>
  </si>
  <si>
    <t>arman</t>
  </si>
  <si>
    <t>Novelina Marbun</t>
  </si>
  <si>
    <t>bsndndn</t>
  </si>
  <si>
    <t>Ali Ahmad</t>
  </si>
  <si>
    <t>Dandii</t>
  </si>
  <si>
    <t>Namaiu</t>
  </si>
  <si>
    <t xml:space="preserve">Maryati </t>
  </si>
  <si>
    <t>Isnaima</t>
  </si>
  <si>
    <t>Darmanto</t>
  </si>
  <si>
    <t>Riah</t>
  </si>
  <si>
    <t>Septiano</t>
  </si>
  <si>
    <t>Karimah karimah</t>
  </si>
  <si>
    <t>nosa</t>
  </si>
  <si>
    <t>Putri Put</t>
  </si>
  <si>
    <t>Gazali Ahmad</t>
  </si>
  <si>
    <t>Ade Cahyudin</t>
  </si>
  <si>
    <t>Sadewi</t>
  </si>
  <si>
    <t>Suardin</t>
  </si>
  <si>
    <t>Doni Saputra</t>
  </si>
  <si>
    <t>Liani Liani</t>
  </si>
  <si>
    <t>Yunj</t>
  </si>
  <si>
    <t>Olop</t>
  </si>
  <si>
    <t>Pardin</t>
  </si>
  <si>
    <t>Indah marini</t>
  </si>
  <si>
    <t>Kanza</t>
  </si>
  <si>
    <t>Ijah</t>
  </si>
  <si>
    <t xml:space="preserve">Amanda </t>
  </si>
  <si>
    <t>Jak</t>
  </si>
  <si>
    <t>Hindi</t>
  </si>
  <si>
    <t>Ysus</t>
  </si>
  <si>
    <t xml:space="preserve">Edwin Mandala Putra </t>
  </si>
  <si>
    <t>hansa</t>
  </si>
  <si>
    <t>Muliawati kasman</t>
  </si>
  <si>
    <t>Kuku</t>
  </si>
  <si>
    <t>Abdul manan</t>
  </si>
  <si>
    <t>Mauza maureen</t>
  </si>
  <si>
    <t>Sisil</t>
  </si>
  <si>
    <t>roziki</t>
  </si>
  <si>
    <t>Kayuyu</t>
  </si>
  <si>
    <t>zam</t>
  </si>
  <si>
    <t>Karel</t>
  </si>
  <si>
    <t>Helda nasraini</t>
  </si>
  <si>
    <t>Yatno</t>
  </si>
  <si>
    <t>Zahwa</t>
  </si>
  <si>
    <t>Lmnsksnbs</t>
  </si>
  <si>
    <t>Fayruz</t>
  </si>
  <si>
    <t>Emilia Rahman</t>
  </si>
  <si>
    <t>Mahmudin</t>
  </si>
  <si>
    <t>Salamiyah</t>
  </si>
  <si>
    <t>Andi sahria</t>
  </si>
  <si>
    <t>Rethi</t>
  </si>
  <si>
    <t>Morisa</t>
  </si>
  <si>
    <t>yono</t>
  </si>
  <si>
    <t>Cundari</t>
  </si>
  <si>
    <t>Dokuta</t>
  </si>
  <si>
    <t>Sakti</t>
  </si>
  <si>
    <t>Rezaaa</t>
  </si>
  <si>
    <t>Aduliansy</t>
  </si>
  <si>
    <t xml:space="preserve">Jalaludin </t>
  </si>
  <si>
    <t xml:space="preserve">Rossa </t>
  </si>
  <si>
    <t>Asko</t>
  </si>
  <si>
    <t>Hxjjvgj</t>
  </si>
  <si>
    <t xml:space="preserve">Kamal </t>
  </si>
  <si>
    <t>syek</t>
  </si>
  <si>
    <t>Netti</t>
  </si>
  <si>
    <t>Montana</t>
  </si>
  <si>
    <t>Milda susanti</t>
  </si>
  <si>
    <t>Saskia</t>
  </si>
  <si>
    <t>Ana Lala</t>
  </si>
  <si>
    <t>Pieter</t>
  </si>
  <si>
    <t>Sitisalsabila</t>
  </si>
  <si>
    <t>Nurula</t>
  </si>
  <si>
    <t>Putri silvia</t>
  </si>
  <si>
    <t>vavo</t>
  </si>
  <si>
    <t>M. Aydan</t>
  </si>
  <si>
    <t>Sofiyantoro</t>
  </si>
  <si>
    <t>Joice</t>
  </si>
  <si>
    <t>Marini misman</t>
  </si>
  <si>
    <t>Apikar Fifi</t>
  </si>
  <si>
    <t>Radi</t>
  </si>
  <si>
    <t>Jarot</t>
  </si>
  <si>
    <t>Aziah Wilia</t>
  </si>
  <si>
    <t>Mayber</t>
  </si>
  <si>
    <t>Calista</t>
  </si>
  <si>
    <t>Rahmuddin</t>
  </si>
  <si>
    <t xml:space="preserve">Dede asiah </t>
  </si>
  <si>
    <t xml:space="preserve">Zahara </t>
  </si>
  <si>
    <t>Suleiman</t>
  </si>
  <si>
    <t>Semar</t>
  </si>
  <si>
    <t xml:space="preserve">Gita </t>
  </si>
  <si>
    <t>Runin</t>
  </si>
  <si>
    <t>Bani</t>
  </si>
  <si>
    <t xml:space="preserve">Retha </t>
  </si>
  <si>
    <t>Weni</t>
  </si>
  <si>
    <t>a st aninah</t>
  </si>
  <si>
    <t>Arief Surakhman</t>
  </si>
  <si>
    <t>hernina</t>
  </si>
  <si>
    <t>Irsan Hutajulu</t>
  </si>
  <si>
    <t>uga</t>
  </si>
  <si>
    <t>Hamba olloh</t>
  </si>
  <si>
    <t xml:space="preserve">Mayuzar </t>
  </si>
  <si>
    <t>Hasanbasri</t>
  </si>
  <si>
    <t>Faisal Anwar</t>
  </si>
  <si>
    <t>Erni yanti</t>
  </si>
  <si>
    <t>Juli andrika</t>
  </si>
  <si>
    <t>Anshar Saleh</t>
  </si>
  <si>
    <t>Fahran</t>
  </si>
  <si>
    <t>Lufman</t>
  </si>
  <si>
    <t>Ayun Nurayun</t>
  </si>
  <si>
    <t>Cito Tamrin</t>
  </si>
  <si>
    <t>Ihsan Alfarizi</t>
  </si>
  <si>
    <t>Dini Praptiwi</t>
  </si>
  <si>
    <t>Bunda syahla</t>
  </si>
  <si>
    <t>Khamdani</t>
  </si>
  <si>
    <t>Muhammad rendika</t>
  </si>
  <si>
    <t>aldo</t>
  </si>
  <si>
    <t>Hans</t>
  </si>
  <si>
    <t>Agung Dwi mahardika</t>
  </si>
  <si>
    <t>Konin</t>
  </si>
  <si>
    <t>M.Syahrudin</t>
  </si>
  <si>
    <t xml:space="preserve">ROI Mokodompit </t>
  </si>
  <si>
    <t>Yudhi Cahyadi</t>
  </si>
  <si>
    <t>Riri R</t>
  </si>
  <si>
    <t>Elking 11</t>
  </si>
  <si>
    <t>Savala Rino</t>
  </si>
  <si>
    <t>Hjjggj</t>
  </si>
  <si>
    <t>andri coy</t>
  </si>
  <si>
    <t>Muhammad iskandar98</t>
  </si>
  <si>
    <t>Inona</t>
  </si>
  <si>
    <t>Arining</t>
  </si>
  <si>
    <t>Harry Suseno</t>
  </si>
  <si>
    <t>Ira handayani</t>
  </si>
  <si>
    <t>Munda</t>
  </si>
  <si>
    <t>Raden Muhammad Valdi</t>
  </si>
  <si>
    <t>Dini Ramdani Lestari</t>
  </si>
  <si>
    <t>Rini Novianti</t>
  </si>
  <si>
    <t>Putri Handayani</t>
  </si>
  <si>
    <t xml:space="preserve">Putri indah meliana </t>
  </si>
  <si>
    <t>Irka</t>
  </si>
  <si>
    <t>Vebri kurnia</t>
  </si>
  <si>
    <t>Aryani Ayya</t>
  </si>
  <si>
    <t xml:space="preserve">Nazir </t>
  </si>
  <si>
    <t>FF</t>
  </si>
  <si>
    <t xml:space="preserve">Ardiansyah </t>
  </si>
  <si>
    <t>Lutfi anura</t>
  </si>
  <si>
    <t xml:space="preserve">SYUKRIL HAMIDI </t>
  </si>
  <si>
    <t>Mardatup islami</t>
  </si>
  <si>
    <t>Jamia</t>
  </si>
  <si>
    <t>munarmi</t>
  </si>
  <si>
    <t>Herman Tonidin</t>
  </si>
  <si>
    <t>Mulki Sanusi</t>
  </si>
  <si>
    <t>Sisno</t>
  </si>
  <si>
    <t>Tata miharja</t>
  </si>
  <si>
    <t>Anhis</t>
  </si>
  <si>
    <t>Iidzaenal</t>
  </si>
  <si>
    <t>Muhammad isnan</t>
  </si>
  <si>
    <t>muh.anwar.saleh</t>
  </si>
  <si>
    <t>Bosal</t>
  </si>
  <si>
    <t>ADENOVITA BANTILAN</t>
  </si>
  <si>
    <t>iLis</t>
  </si>
  <si>
    <t xml:space="preserve">Syahran bin Rajein </t>
  </si>
  <si>
    <t>Hamba allah untuk saudaraku palestina</t>
  </si>
  <si>
    <t>mukhtar arianto</t>
  </si>
  <si>
    <t>AriesWati</t>
  </si>
  <si>
    <t>Anisa Marsaoly</t>
  </si>
  <si>
    <t>Rega</t>
  </si>
  <si>
    <t>Erni Amrullah</t>
  </si>
  <si>
    <t>Itma</t>
  </si>
  <si>
    <t>Nindya</t>
  </si>
  <si>
    <t>Diar</t>
  </si>
  <si>
    <t>Meryana</t>
  </si>
  <si>
    <t>Almarhuma non senen</t>
  </si>
  <si>
    <t>dodo Sugianto</t>
  </si>
  <si>
    <t>Ayah al</t>
  </si>
  <si>
    <t>maini</t>
  </si>
  <si>
    <t>Ah fauzi</t>
  </si>
  <si>
    <t>Anita mesda</t>
  </si>
  <si>
    <t>Achmad Yani</t>
  </si>
  <si>
    <t>amiruddin</t>
  </si>
  <si>
    <t>Sukeri</t>
  </si>
  <si>
    <t>Akhmad Yani</t>
  </si>
  <si>
    <t>Sulaiman siagian</t>
  </si>
  <si>
    <t>Awan rosian</t>
  </si>
  <si>
    <t>Kristian detubia</t>
  </si>
  <si>
    <t>Mulya Mulya</t>
  </si>
  <si>
    <t>Hj diah</t>
  </si>
  <si>
    <t>Rubiatun Atun</t>
  </si>
  <si>
    <t>Nasrun Patiwiri</t>
  </si>
  <si>
    <t>Budi Hendri</t>
  </si>
  <si>
    <t>Kikip</t>
  </si>
  <si>
    <t>Nurul hidayati adnan</t>
  </si>
  <si>
    <t>nurefi albar</t>
  </si>
  <si>
    <t>salik satilawati</t>
  </si>
  <si>
    <t>Kusnanto</t>
  </si>
  <si>
    <t>Idris Muhammad Adisaka</t>
  </si>
  <si>
    <t>Dadan Suhendar</t>
  </si>
  <si>
    <t>Acep karmana</t>
  </si>
  <si>
    <t>Umi Sohatik</t>
  </si>
  <si>
    <t>Ojom Somantri</t>
  </si>
  <si>
    <t>Ocha</t>
  </si>
  <si>
    <t>Ibu mia</t>
  </si>
  <si>
    <t>Mohammad Soleh</t>
  </si>
  <si>
    <t>Kundayani</t>
  </si>
  <si>
    <t>Sakarani</t>
  </si>
  <si>
    <t xml:space="preserve">Kasturi </t>
  </si>
  <si>
    <t>NURTAFIIN</t>
  </si>
  <si>
    <t>ARDI ALI</t>
  </si>
  <si>
    <t>A .roni</t>
  </si>
  <si>
    <t>Noer jamila</t>
  </si>
  <si>
    <t>FITRIANI Lundeto</t>
  </si>
  <si>
    <t>andik setiawan</t>
  </si>
  <si>
    <t>Almarhum Ayahanda kami Burhanuddin Lubis.</t>
  </si>
  <si>
    <t>Aki racing</t>
  </si>
  <si>
    <t>arya</t>
  </si>
  <si>
    <t>Fauzi Enny</t>
  </si>
  <si>
    <t>Agus suprayitno</t>
  </si>
  <si>
    <t>Neli Riwayanti</t>
  </si>
  <si>
    <t>Widhi Sesanti</t>
  </si>
  <si>
    <t>Ahmad ali</t>
  </si>
  <si>
    <t>Hj. Kasmarinda Alwi</t>
  </si>
  <si>
    <t>andi</t>
  </si>
  <si>
    <t>Nenny Latif</t>
  </si>
  <si>
    <t xml:space="preserve">Hannan Mubarak </t>
  </si>
  <si>
    <t>MUSTOPA</t>
  </si>
  <si>
    <t>Sorays</t>
  </si>
  <si>
    <t>Hambba ALLAH</t>
  </si>
  <si>
    <t>Muh sata Abdullah</t>
  </si>
  <si>
    <t xml:space="preserve">Itria </t>
  </si>
  <si>
    <t>Egi Rinaldi</t>
  </si>
  <si>
    <t>Aam Nurjannah</t>
  </si>
  <si>
    <t>Wendi</t>
  </si>
  <si>
    <t>Adin Albar</t>
  </si>
  <si>
    <t>Gita Wahyuni</t>
  </si>
  <si>
    <t>Rinaldi Darwan</t>
  </si>
  <si>
    <t xml:space="preserve">Nurjani </t>
  </si>
  <si>
    <t>Muhammad Arsand</t>
  </si>
  <si>
    <t>Muawanah</t>
  </si>
  <si>
    <t xml:space="preserve">Andy Rohadyan </t>
  </si>
  <si>
    <t>Karyani Tangahu</t>
  </si>
  <si>
    <t>Hermin</t>
  </si>
  <si>
    <t>Husain ita</t>
  </si>
  <si>
    <t>khudotul khasanah</t>
  </si>
  <si>
    <t>Rismarini</t>
  </si>
  <si>
    <t>Maulidatul Awwaliyah</t>
  </si>
  <si>
    <t>Lilik Purwanto</t>
  </si>
  <si>
    <t>Aldy</t>
  </si>
  <si>
    <t>Agus ilham</t>
  </si>
  <si>
    <t>fadil</t>
  </si>
  <si>
    <t>Khesya Mahirah</t>
  </si>
  <si>
    <t>Aji putra</t>
  </si>
  <si>
    <t>Mila riyanti</t>
  </si>
  <si>
    <t>Ujang Firmansah</t>
  </si>
  <si>
    <t>Wahyu catur nugroho</t>
  </si>
  <si>
    <t>Rofi Harianto</t>
  </si>
  <si>
    <t>titi suhartini</t>
  </si>
  <si>
    <t>Yudita Rahmat</t>
  </si>
  <si>
    <t>Muhammad fiqih asslam</t>
  </si>
  <si>
    <t>Mailisa</t>
  </si>
  <si>
    <t>Delbyn Mahmud Yusrizal</t>
  </si>
  <si>
    <t xml:space="preserve">Muhammad Noor </t>
  </si>
  <si>
    <t>Lisaa Puspita</t>
  </si>
  <si>
    <t xml:space="preserve">Mohammad ridhowan </t>
  </si>
  <si>
    <t>jasria</t>
  </si>
  <si>
    <t>Herdiyanto</t>
  </si>
  <si>
    <t>Sely</t>
  </si>
  <si>
    <t>Pak mat</t>
  </si>
  <si>
    <t>Siti Fatikhatun</t>
  </si>
  <si>
    <t>Habli</t>
  </si>
  <si>
    <t>Ucup</t>
  </si>
  <si>
    <t>Aceng</t>
  </si>
  <si>
    <t xml:space="preserve">Miftah </t>
  </si>
  <si>
    <t>Yossa</t>
  </si>
  <si>
    <t>Abdulllah</t>
  </si>
  <si>
    <t>Juna</t>
  </si>
  <si>
    <t>Arif hidayattullah</t>
  </si>
  <si>
    <t>Ibu lana</t>
  </si>
  <si>
    <t>Risa Sahara</t>
  </si>
  <si>
    <t>Oprisal</t>
  </si>
  <si>
    <t xml:space="preserve">Lili nur indah sari </t>
  </si>
  <si>
    <t>Saifudin Zuhri</t>
  </si>
  <si>
    <t>Marwiah ismail</t>
  </si>
  <si>
    <t>Nare</t>
  </si>
  <si>
    <t>Nuraida dan Abbas</t>
  </si>
  <si>
    <t>Vivin utami</t>
  </si>
  <si>
    <t>Imelda Monoarfa</t>
  </si>
  <si>
    <t xml:space="preserve">Zaky Muqtadir </t>
  </si>
  <si>
    <t>Husnul Fadhil</t>
  </si>
  <si>
    <t>Novi hanggasy</t>
  </si>
  <si>
    <t>Umah elvina</t>
  </si>
  <si>
    <t>Miy</t>
  </si>
  <si>
    <t>Paradipta Lachmudin</t>
  </si>
  <si>
    <t>Jimmy rizki</t>
  </si>
  <si>
    <t>Ahmad Rozikin</t>
  </si>
  <si>
    <t>Susilawati binti ali</t>
  </si>
  <si>
    <t xml:space="preserve">Damayanti </t>
  </si>
  <si>
    <t xml:space="preserve">agung nugroho </t>
  </si>
  <si>
    <t>Kamaliyah</t>
  </si>
  <si>
    <t>Sudar Sono</t>
  </si>
  <si>
    <t>An orang tua ku</t>
  </si>
  <si>
    <t>Ima2004 Store</t>
  </si>
  <si>
    <t>purnomo sipur</t>
  </si>
  <si>
    <t>Dedi Junaidi</t>
  </si>
  <si>
    <t>Siti asmidar</t>
  </si>
  <si>
    <t>Qurrota Aini</t>
  </si>
  <si>
    <t xml:space="preserve">Saif agil Husein Al Munawar </t>
  </si>
  <si>
    <t>Bu Susiana</t>
  </si>
  <si>
    <t>Iqdar Abdul</t>
  </si>
  <si>
    <t>Praptono</t>
  </si>
  <si>
    <t>Nurbainun siregat</t>
  </si>
  <si>
    <t>Hamba Allah,,</t>
  </si>
  <si>
    <t>Tj</t>
  </si>
  <si>
    <t>Agus sulIman</t>
  </si>
  <si>
    <t xml:space="preserve">Abdul Ghani </t>
  </si>
  <si>
    <t>Rokidah</t>
  </si>
  <si>
    <t xml:space="preserve">Salmiah </t>
  </si>
  <si>
    <t>Hj. Tjastiyah</t>
  </si>
  <si>
    <t>Wien Wibawa</t>
  </si>
  <si>
    <t>Muhammad jasmudin</t>
  </si>
  <si>
    <t>Robaerd kenedy</t>
  </si>
  <si>
    <t>lilis djuwartati</t>
  </si>
  <si>
    <t xml:space="preserve">Ernest Siegfried Hocking </t>
  </si>
  <si>
    <t>Febri Ramadhan</t>
  </si>
  <si>
    <t>Balia Mulkan</t>
  </si>
  <si>
    <t>Refika Yulinarti</t>
  </si>
  <si>
    <t>Dharmy Awank</t>
  </si>
  <si>
    <t>Wahyu Nur</t>
  </si>
  <si>
    <t>zulfikri lampuuk</t>
  </si>
  <si>
    <t>Abdurrahman Bin Auf</t>
  </si>
  <si>
    <t>Armis hs</t>
  </si>
  <si>
    <t>Adiba Zaikar</t>
  </si>
  <si>
    <t>Elina</t>
  </si>
  <si>
    <t>Nitalia</t>
  </si>
  <si>
    <t>Hapipah</t>
  </si>
  <si>
    <t>Atas nama orang tua haji sehona Al Mubarak almarhum</t>
  </si>
  <si>
    <t>Herlina kasim</t>
  </si>
  <si>
    <t>Corri Saidan</t>
  </si>
  <si>
    <t xml:space="preserve">Mita Lia </t>
  </si>
  <si>
    <t>Lia Amelia Sastra</t>
  </si>
  <si>
    <t>pak afudin</t>
  </si>
  <si>
    <t>Armasari</t>
  </si>
  <si>
    <t>Sahrin manik</t>
  </si>
  <si>
    <t>Sitti Mutiah Khouw</t>
  </si>
  <si>
    <t>Sam ramadhoni</t>
  </si>
  <si>
    <t>Kartini ibrahim</t>
  </si>
  <si>
    <t>Isti Qomah</t>
  </si>
  <si>
    <t>Apep Saepudin</t>
  </si>
  <si>
    <t>Alm. Ishak</t>
  </si>
  <si>
    <t>Ratna Lestari</t>
  </si>
  <si>
    <t>Subur Kusnanto</t>
  </si>
  <si>
    <t>yanti sulistyo</t>
  </si>
  <si>
    <t>Insan Priadi</t>
  </si>
  <si>
    <t>Mohamad maman</t>
  </si>
  <si>
    <t>Kayatuddin</t>
  </si>
  <si>
    <t>Rama yuliana</t>
  </si>
  <si>
    <t>Abi yori</t>
  </si>
  <si>
    <t>Tumsiyah</t>
  </si>
  <si>
    <t>Sujiwo Tejo</t>
  </si>
  <si>
    <t>M Rofiqur rahman</t>
  </si>
  <si>
    <t>Andri kertopatii</t>
  </si>
  <si>
    <t xml:space="preserve">M Shohibul Munir </t>
  </si>
  <si>
    <t>selamet msc</t>
  </si>
  <si>
    <t>Apriliana Nor Lestari</t>
  </si>
  <si>
    <t>Fuji Ramadhan NST</t>
  </si>
  <si>
    <t>Muhammad Dzul hazman</t>
  </si>
  <si>
    <t>Hhhh</t>
  </si>
  <si>
    <t>busriyanto</t>
  </si>
  <si>
    <t>Rumiatin</t>
  </si>
  <si>
    <t>Yudha Kahardiansyah</t>
  </si>
  <si>
    <t>Fauzi Dhamra</t>
  </si>
  <si>
    <t>Hildan mubarok</t>
  </si>
  <si>
    <t>DIKO Andiko syaputra</t>
  </si>
  <si>
    <t>Hipdudin</t>
  </si>
  <si>
    <t>Dwi Annisa</t>
  </si>
  <si>
    <t>Kholiq Ali</t>
  </si>
  <si>
    <t xml:space="preserve">Rinawati </t>
  </si>
  <si>
    <t>Adi Erstanto</t>
  </si>
  <si>
    <t>Arief Hakim</t>
  </si>
  <si>
    <t>Nerisusila</t>
  </si>
  <si>
    <t>ann</t>
  </si>
  <si>
    <t>Busadli</t>
  </si>
  <si>
    <t>Jum Rahwati</t>
  </si>
  <si>
    <t>Noni Puti</t>
  </si>
  <si>
    <t>Inamah</t>
  </si>
  <si>
    <t>Rahmad Hasundutan</t>
  </si>
  <si>
    <t>Sari Mala</t>
  </si>
  <si>
    <t>Suhar Jono</t>
  </si>
  <si>
    <t>Dhea Isyaura</t>
  </si>
  <si>
    <t>Taslim D. Nur</t>
  </si>
  <si>
    <t>Yurlianis</t>
  </si>
  <si>
    <t>Didit irwanto</t>
  </si>
  <si>
    <t>Rini astuti</t>
  </si>
  <si>
    <t>Rosmiati Massa</t>
  </si>
  <si>
    <t>Bahtiar Amri</t>
  </si>
  <si>
    <t>Erwan Setyono</t>
  </si>
  <si>
    <t>Marmukib</t>
  </si>
  <si>
    <t>Anis Twahyuni</t>
  </si>
  <si>
    <t>Risma Susanthy Hatahap</t>
  </si>
  <si>
    <t>Tun Mukminah</t>
  </si>
  <si>
    <t>Umarsyah</t>
  </si>
  <si>
    <t>saca</t>
  </si>
  <si>
    <t>Ahmad Patiroi</t>
  </si>
  <si>
    <t>FAfaisalhmad</t>
  </si>
  <si>
    <t>Fizral denny</t>
  </si>
  <si>
    <t>Dwi pury</t>
  </si>
  <si>
    <t>Sumirah</t>
  </si>
  <si>
    <t>Ira sumaerah</t>
  </si>
  <si>
    <t xml:space="preserve">Herianto </t>
  </si>
  <si>
    <t>Adi Gunadi</t>
  </si>
  <si>
    <t>M teguh takdir</t>
  </si>
  <si>
    <t>Neneng Setiawati</t>
  </si>
  <si>
    <t>Nursalam</t>
  </si>
  <si>
    <t>Dafid ardianto</t>
  </si>
  <si>
    <t>Anila</t>
  </si>
  <si>
    <t>Ratna sri wahyuni</t>
  </si>
  <si>
    <t>Ihwanuddin</t>
  </si>
  <si>
    <t>Surinto</t>
  </si>
  <si>
    <t>Rozz</t>
  </si>
  <si>
    <t>Dìdiet HP</t>
  </si>
  <si>
    <t>Indera</t>
  </si>
  <si>
    <t>Milizar</t>
  </si>
  <si>
    <t>Nurlaelah</t>
  </si>
  <si>
    <t>Hamba-Nya</t>
  </si>
  <si>
    <t>Gusti Raizal</t>
  </si>
  <si>
    <t>harma</t>
  </si>
  <si>
    <t>Rosana Listanto</t>
  </si>
  <si>
    <t>LISA WITA SABA</t>
  </si>
  <si>
    <t>Kalsum nunlehu</t>
  </si>
  <si>
    <t>Ulvi</t>
  </si>
  <si>
    <t xml:space="preserve">Yunia Titin </t>
  </si>
  <si>
    <t>Sri sunartijah</t>
  </si>
  <si>
    <t>Jusriani</t>
  </si>
  <si>
    <t>Elfatih</t>
  </si>
  <si>
    <t>H@mba Alloh</t>
  </si>
  <si>
    <t>Kurnia Abadi</t>
  </si>
  <si>
    <t xml:space="preserve">Rusli </t>
  </si>
  <si>
    <t>Ahmad Soes</t>
  </si>
  <si>
    <t>Usman yasin tantu</t>
  </si>
  <si>
    <t>Abdul Afif</t>
  </si>
  <si>
    <t>Solikhan</t>
  </si>
  <si>
    <t>HENSI</t>
  </si>
  <si>
    <t>Hamba Alldh</t>
  </si>
  <si>
    <t>H. Haprianto</t>
  </si>
  <si>
    <t>Ray</t>
  </si>
  <si>
    <t>Surya Admaja H</t>
  </si>
  <si>
    <t>Mono</t>
  </si>
  <si>
    <t>Indra Sukma</t>
  </si>
  <si>
    <t>SRI HARJUNANTO</t>
  </si>
  <si>
    <t>FITRIANI MURNI</t>
  </si>
  <si>
    <t>ANISAH PUTRI</t>
  </si>
  <si>
    <t>Edi Muklis</t>
  </si>
  <si>
    <t>Elfrida dmt</t>
  </si>
  <si>
    <t>Hendri adi</t>
  </si>
  <si>
    <t>Yose Rizal</t>
  </si>
  <si>
    <t>ihwan</t>
  </si>
  <si>
    <t>Iis Istiqomah</t>
  </si>
  <si>
    <t>Afgani</t>
  </si>
  <si>
    <t>Haye</t>
  </si>
  <si>
    <t>Fari</t>
  </si>
  <si>
    <t>Dewi Hastuti</t>
  </si>
  <si>
    <t xml:space="preserve">Etik Susilowati </t>
  </si>
  <si>
    <t>Dino</t>
  </si>
  <si>
    <t>Makhrus ali</t>
  </si>
  <si>
    <t>Frisa Astari</t>
  </si>
  <si>
    <t>Sigit prasetyo</t>
  </si>
  <si>
    <t xml:space="preserve">Musyafa </t>
  </si>
  <si>
    <t>Masfiah</t>
  </si>
  <si>
    <t>Irna Djunaidy</t>
  </si>
  <si>
    <t>Nordin. R</t>
  </si>
  <si>
    <t>Pravita rinantiI</t>
  </si>
  <si>
    <t>Handri yanto (endik)</t>
  </si>
  <si>
    <t>Nazlaa Ghaissani Fajriya</t>
  </si>
  <si>
    <t>Afandi</t>
  </si>
  <si>
    <t>Muhammad Ikhsan</t>
  </si>
  <si>
    <t>Miftakhun Nuri</t>
  </si>
  <si>
    <t>Emileizola</t>
  </si>
  <si>
    <t>Fulan cinta umat sumatera</t>
  </si>
  <si>
    <t>Handra Tjhin</t>
  </si>
  <si>
    <t xml:space="preserve">Ardi Winata </t>
  </si>
  <si>
    <t>Farhan Fadillah</t>
  </si>
  <si>
    <t>Sri Hidayati</t>
  </si>
  <si>
    <t>Inggrid</t>
  </si>
  <si>
    <t>Rokhmah Apriliana</t>
  </si>
  <si>
    <t>Utang Sukandi Raka</t>
  </si>
  <si>
    <t>Nur wahidah</t>
  </si>
  <si>
    <t>Netti lisda</t>
  </si>
  <si>
    <t>Abdullah Abdurrahman Ali</t>
  </si>
  <si>
    <t>Ibu Ani</t>
  </si>
  <si>
    <t>Kasma wati</t>
  </si>
  <si>
    <t>Yuni Sumarsi</t>
  </si>
  <si>
    <t>M.Fachrud</t>
  </si>
  <si>
    <t>Mustopa lubis</t>
  </si>
  <si>
    <t>Yusuf bagus purnama</t>
  </si>
  <si>
    <t>Abdullah Aja</t>
  </si>
  <si>
    <t>Fiena</t>
  </si>
  <si>
    <t>DSM</t>
  </si>
  <si>
    <t>Feni  Bram</t>
  </si>
  <si>
    <t xml:space="preserve">Arumi nur Hanifah </t>
  </si>
  <si>
    <t>I Nyoman Sukada</t>
  </si>
  <si>
    <t>M arif fauzan</t>
  </si>
  <si>
    <t>Hamsar Haical</t>
  </si>
  <si>
    <t>Donny lubis</t>
  </si>
  <si>
    <t>ME Time</t>
  </si>
  <si>
    <t>fitria sara</t>
  </si>
  <si>
    <t>Dara</t>
  </si>
  <si>
    <t>SH</t>
  </si>
  <si>
    <t>Ani srikandi</t>
  </si>
  <si>
    <t xml:space="preserve">Thalib Hayoto </t>
  </si>
  <si>
    <t>Tedy kusnadi</t>
  </si>
  <si>
    <t>Asnani</t>
  </si>
  <si>
    <t>Hakimuddin</t>
  </si>
  <si>
    <t>Ai Rohayati</t>
  </si>
  <si>
    <t>Cucu Suhamah</t>
  </si>
  <si>
    <t>Suhartono Juariah</t>
  </si>
  <si>
    <t>Shofwan As</t>
  </si>
  <si>
    <t xml:space="preserve">Melda Susanti </t>
  </si>
  <si>
    <t>Silah Tjahjadi</t>
  </si>
  <si>
    <t>Uum Umasyah</t>
  </si>
  <si>
    <t xml:space="preserve">Dariani </t>
  </si>
  <si>
    <t>Murodih</t>
  </si>
  <si>
    <t>Rinasyaf</t>
  </si>
  <si>
    <t>trie</t>
  </si>
  <si>
    <t>Meidy hamba Allah</t>
  </si>
  <si>
    <t>rendy p</t>
  </si>
  <si>
    <t xml:space="preserve">Stamin Paputungan </t>
  </si>
  <si>
    <t xml:space="preserve">Hayki chandra </t>
  </si>
  <si>
    <t>Mega indah</t>
  </si>
  <si>
    <t>Haeril</t>
  </si>
  <si>
    <t>teguh suyono</t>
  </si>
  <si>
    <t>Hafizul Kurniawan</t>
  </si>
  <si>
    <t>Nia handestian</t>
  </si>
  <si>
    <t>Juli Lubis</t>
  </si>
  <si>
    <t>Gama Dwi lingga</t>
  </si>
  <si>
    <t>Ari rizky</t>
  </si>
  <si>
    <t>Ibu Hj Yetti Husna</t>
  </si>
  <si>
    <t>Pandan wangi</t>
  </si>
  <si>
    <t>Hakimah hisan</t>
  </si>
  <si>
    <t xml:space="preserve">S Syaiful Asegaf </t>
  </si>
  <si>
    <t>Nina Suksesi Ganewati</t>
  </si>
  <si>
    <t>Ika Dahlia</t>
  </si>
  <si>
    <t>Ridha Mulyani</t>
  </si>
  <si>
    <t>Dodik Sujatmiko</t>
  </si>
  <si>
    <t>Monbebii</t>
  </si>
  <si>
    <t>Eko nur susanto</t>
  </si>
  <si>
    <t>Fitria Meliz</t>
  </si>
  <si>
    <t>Pujz Onga</t>
  </si>
  <si>
    <t>Yuli diar</t>
  </si>
  <si>
    <t>Silas</t>
  </si>
  <si>
    <t>Elizah</t>
  </si>
  <si>
    <t>Risyati</t>
  </si>
  <si>
    <t>Dasrizal</t>
  </si>
  <si>
    <t xml:space="preserve">Dsj </t>
  </si>
  <si>
    <t>Idarwati syam</t>
  </si>
  <si>
    <t>Syarifuddin umar</t>
  </si>
  <si>
    <t>Yadie Chelsea</t>
  </si>
  <si>
    <t>ana mulyana</t>
  </si>
  <si>
    <t>muhamad sapari</t>
  </si>
  <si>
    <t>Pani</t>
  </si>
  <si>
    <t>Elviah</t>
  </si>
  <si>
    <t>Nany H</t>
  </si>
  <si>
    <t>Yayah siti rokhayah</t>
  </si>
  <si>
    <t>amir turatea</t>
  </si>
  <si>
    <t xml:space="preserve">SUARNI </t>
  </si>
  <si>
    <t>Maswi</t>
  </si>
  <si>
    <t>Ndul</t>
  </si>
  <si>
    <t>ismail alrip</t>
  </si>
  <si>
    <t>Hastu Arsa Pratama</t>
  </si>
  <si>
    <t>hamid</t>
  </si>
  <si>
    <t xml:space="preserve"> TINA</t>
  </si>
  <si>
    <t>Sunardi Rasyid</t>
  </si>
  <si>
    <t>Setyono Subur</t>
  </si>
  <si>
    <t xml:space="preserve">Topo harijanto </t>
  </si>
  <si>
    <t>Dadi</t>
  </si>
  <si>
    <t>Eli Wardana</t>
  </si>
  <si>
    <t>Destal</t>
  </si>
  <si>
    <t>Nenny Rochaeni</t>
  </si>
  <si>
    <t>Irwan R</t>
  </si>
  <si>
    <t>Yoke Biranof</t>
  </si>
  <si>
    <t>Fidli Yarda</t>
  </si>
  <si>
    <t>Kr</t>
  </si>
  <si>
    <t>ABINANTO</t>
  </si>
  <si>
    <t>Mamayuni</t>
  </si>
  <si>
    <t>Anik Mukaromah</t>
  </si>
  <si>
    <t>sylvia septiana</t>
  </si>
  <si>
    <t>Silvy</t>
  </si>
  <si>
    <t>Robby Kurniawan</t>
  </si>
  <si>
    <t>Yayat Iman H</t>
  </si>
  <si>
    <t>Sapun</t>
  </si>
  <si>
    <t>Syafrida</t>
  </si>
  <si>
    <t>Tri Ari Supraptiningsih</t>
  </si>
  <si>
    <t xml:space="preserve">Maun Ihsan Tahir </t>
  </si>
  <si>
    <t>Irawan lubis</t>
  </si>
  <si>
    <t>Nur hasim</t>
  </si>
  <si>
    <t>Marlina Yusuf</t>
  </si>
  <si>
    <t>ismi kushartanto</t>
  </si>
  <si>
    <t>Periadi</t>
  </si>
  <si>
    <t>Slamet Santoso</t>
  </si>
  <si>
    <t>Kang Nur</t>
  </si>
  <si>
    <t>etty nurvita</t>
  </si>
  <si>
    <t>Galih Santoso</t>
  </si>
  <si>
    <t>Edi Supriadi</t>
  </si>
  <si>
    <t>Rahman Ksl</t>
  </si>
  <si>
    <t>Julianto Haris</t>
  </si>
  <si>
    <t>Billy Mansyur</t>
  </si>
  <si>
    <t>Acep Waluyo</t>
  </si>
  <si>
    <t>Deddy Ismanto</t>
  </si>
  <si>
    <t>R. RETNO WULAN SARI</t>
  </si>
  <si>
    <t>I Dewa Made D. Suyasa</t>
  </si>
  <si>
    <t>Ahmad Darka</t>
  </si>
  <si>
    <t>As\\\'ad</t>
  </si>
  <si>
    <t>Juzuar N</t>
  </si>
  <si>
    <t>Reduk nilawarni</t>
  </si>
  <si>
    <t>tuah rizko</t>
  </si>
  <si>
    <t>Amupas</t>
  </si>
  <si>
    <t>Ahmad Anwar</t>
  </si>
  <si>
    <t>Dini Haryati</t>
  </si>
  <si>
    <t>Tutik hidayati</t>
  </si>
  <si>
    <t>SanI A</t>
  </si>
  <si>
    <t>Evy Djamaludin</t>
  </si>
  <si>
    <t>SUATNO</t>
  </si>
  <si>
    <t>Rezky andryana</t>
  </si>
  <si>
    <t>Henry Nofianton</t>
  </si>
  <si>
    <t>Nirfan</t>
  </si>
  <si>
    <t>Restu Gustianti</t>
  </si>
  <si>
    <t>Sp.Kasim</t>
  </si>
  <si>
    <t>Halide Siregar</t>
  </si>
  <si>
    <t>Koswara</t>
  </si>
  <si>
    <t xml:space="preserve">Herpandi </t>
  </si>
  <si>
    <t>Luffy arbeitman</t>
  </si>
  <si>
    <t>Ika Atikotul Maola</t>
  </si>
  <si>
    <t xml:space="preserve">Kharisman Lukman </t>
  </si>
  <si>
    <t>Jiranah</t>
  </si>
  <si>
    <t xml:space="preserve">Ratna Wahyuni </t>
  </si>
  <si>
    <t>Tantu usman</t>
  </si>
  <si>
    <t>aku arthur</t>
  </si>
  <si>
    <t>Rusmini Hendarto</t>
  </si>
  <si>
    <t>Widijani</t>
  </si>
  <si>
    <t xml:space="preserve">Slamet </t>
  </si>
  <si>
    <t>Sajarudin Sajar</t>
  </si>
  <si>
    <t>dyah puspitasari</t>
  </si>
  <si>
    <t>Santy Budiono</t>
  </si>
  <si>
    <t xml:space="preserve">Ahmad Kusmiran </t>
  </si>
  <si>
    <t>junianto hasan</t>
  </si>
  <si>
    <t>Endang Widuri</t>
  </si>
  <si>
    <t>En</t>
  </si>
  <si>
    <t xml:space="preserve">Siti Nurul Huda </t>
  </si>
  <si>
    <t>Hermin Agustina</t>
  </si>
  <si>
    <t>DWIE WIWIK RAHAYU</t>
  </si>
  <si>
    <t>Arivin</t>
  </si>
  <si>
    <t xml:space="preserve">Irfan Fernando afdhal </t>
  </si>
  <si>
    <t>Yulianti aini</t>
  </si>
  <si>
    <t>Rofiah</t>
  </si>
  <si>
    <t>Doddy Chandra Wibowo</t>
  </si>
  <si>
    <t>Dr. Heryanto</t>
  </si>
  <si>
    <t>Siti masniah</t>
  </si>
  <si>
    <t>Budi Priatna dan keluarga</t>
  </si>
  <si>
    <t>Azam Galeri</t>
  </si>
  <si>
    <t>Kanya</t>
  </si>
  <si>
    <t>Samiun Achmad</t>
  </si>
  <si>
    <t>Yenie Marita</t>
  </si>
  <si>
    <t>Slamet Subagyo</t>
  </si>
  <si>
    <t>Avy Chatab</t>
  </si>
  <si>
    <t>Rachimahullah Bambang Sujatmiko</t>
  </si>
  <si>
    <t>Octavina Tristiani</t>
  </si>
  <si>
    <t>Kuko Parawansa</t>
  </si>
  <si>
    <t>Ida Kusuma W</t>
  </si>
  <si>
    <t xml:space="preserve">Iwan Frans Utomo </t>
  </si>
  <si>
    <t>Joko Joko</t>
  </si>
  <si>
    <t>Reli Erlinawati</t>
  </si>
  <si>
    <t>Afri Tanjung</t>
  </si>
  <si>
    <t xml:space="preserve">Dosniroha </t>
  </si>
  <si>
    <t>Ine Yetinia</t>
  </si>
  <si>
    <t>Adlina Lina</t>
  </si>
  <si>
    <t>Atman Arif</t>
  </si>
  <si>
    <t xml:space="preserve">Sakha </t>
  </si>
  <si>
    <t>Raharjo</t>
  </si>
  <si>
    <t>Muhammad Ridwansyah</t>
  </si>
  <si>
    <t>Iki</t>
  </si>
  <si>
    <t>Yeni Handayani</t>
  </si>
  <si>
    <t xml:space="preserve">Widya tri Setiowati </t>
  </si>
  <si>
    <t>Khotijah Khotijah</t>
  </si>
  <si>
    <t>Triagus</t>
  </si>
  <si>
    <t>Winani</t>
  </si>
  <si>
    <t>jafar sidik</t>
  </si>
  <si>
    <t>Nur fathonah</t>
  </si>
  <si>
    <t>Imas hermawan</t>
  </si>
  <si>
    <t>Yudi Tangahu</t>
  </si>
  <si>
    <t>Anik Wijayanti</t>
  </si>
  <si>
    <t>Fajar Prima ade</t>
  </si>
  <si>
    <t>Umbul Perkasa Putra</t>
  </si>
  <si>
    <t xml:space="preserve">Amin </t>
  </si>
  <si>
    <t>Marawiah Rannu</t>
  </si>
  <si>
    <t>Navy</t>
  </si>
  <si>
    <t>Ardiansah</t>
  </si>
  <si>
    <t>Bambang t</t>
  </si>
  <si>
    <t>Asnawi mangku alam</t>
  </si>
  <si>
    <t>Dhahlia binti Ridham</t>
  </si>
  <si>
    <t>Wazltina-</t>
  </si>
  <si>
    <t>Rustiningsih</t>
  </si>
  <si>
    <t>Dzulfiqar Patiran</t>
  </si>
  <si>
    <t>Afashion</t>
  </si>
  <si>
    <t>hidayat shah</t>
  </si>
  <si>
    <t>Basriah</t>
  </si>
  <si>
    <t>Eko Djoko Laksono</t>
  </si>
  <si>
    <t>Casmadi Ady</t>
  </si>
  <si>
    <t>Nursia Abd.Aziz</t>
  </si>
  <si>
    <t>Muhamad fajar</t>
  </si>
  <si>
    <t>L4w</t>
  </si>
  <si>
    <t>Karin Qolbi Abigail Eldarain</t>
  </si>
  <si>
    <t>Arief utomo</t>
  </si>
  <si>
    <t>Emir alfatih</t>
  </si>
  <si>
    <t>Heri p</t>
  </si>
  <si>
    <t xml:space="preserve">Oka </t>
  </si>
  <si>
    <t>Raihanita Zahra</t>
  </si>
  <si>
    <t>Abdul Riki</t>
  </si>
  <si>
    <t>SRI WIWIT PUJI UTAMI</t>
  </si>
  <si>
    <t>Sukesi Pujianingrum</t>
  </si>
  <si>
    <t>M Riadin</t>
  </si>
  <si>
    <t>Rustam Djumati</t>
  </si>
  <si>
    <t xml:space="preserve">Edy Wijoto </t>
  </si>
  <si>
    <t>Septian II</t>
  </si>
  <si>
    <t>Nina Kania</t>
  </si>
  <si>
    <t>EVI EDIAWATI</t>
  </si>
  <si>
    <t>Nunik Handayanti</t>
  </si>
  <si>
    <t>reliana kusumaningrum</t>
  </si>
  <si>
    <t>Ibu Mustaqimah</t>
  </si>
  <si>
    <t>Khika Mahardhika</t>
  </si>
  <si>
    <t>musfik</t>
  </si>
  <si>
    <t>mastati</t>
  </si>
  <si>
    <t>SYAIFUL HURASAN</t>
  </si>
  <si>
    <t xml:space="preserve">Supriyatno </t>
  </si>
  <si>
    <t xml:space="preserve">Ismanto </t>
  </si>
  <si>
    <t>Yani binti Ruyani</t>
  </si>
  <si>
    <t>Achmad Yusuf</t>
  </si>
  <si>
    <t>Wahidah</t>
  </si>
  <si>
    <t>Mahrani</t>
  </si>
  <si>
    <t>Edy Purwo Santosa</t>
  </si>
  <si>
    <t>Wiwiek Rachmat</t>
  </si>
  <si>
    <t>dessy ekawati</t>
  </si>
  <si>
    <t>M. Irwan Kurniawan</t>
  </si>
  <si>
    <t>Vina untung</t>
  </si>
  <si>
    <t>Abdulrachman</t>
  </si>
  <si>
    <t>Muhammad Arkan Bahi Sy</t>
  </si>
  <si>
    <t>Muhamad Eko Sepriadi, ST, M.Si</t>
  </si>
  <si>
    <t>Machfudin</t>
  </si>
  <si>
    <t>misbahuddin misbahuddin</t>
  </si>
  <si>
    <t>Evi herlina</t>
  </si>
  <si>
    <t>Munawar</t>
  </si>
  <si>
    <t>Rida yurisida</t>
  </si>
  <si>
    <t>Didi S Riyadi Riyadi</t>
  </si>
  <si>
    <t>Afid</t>
  </si>
  <si>
    <t>HASNAIDA SH</t>
  </si>
  <si>
    <t>Nanan sudirman</t>
  </si>
  <si>
    <t>Rizki Enggar Kristianto</t>
  </si>
  <si>
    <t>Umi Narsih</t>
  </si>
  <si>
    <t>M Saleh BS</t>
  </si>
  <si>
    <t>Agus Supriyanto</t>
  </si>
  <si>
    <t>Herman NS</t>
  </si>
  <si>
    <t>Rayandra</t>
  </si>
  <si>
    <t>Berry Irlandi</t>
  </si>
  <si>
    <t>elsa meisaro</t>
  </si>
  <si>
    <t xml:space="preserve">Andi Siti </t>
  </si>
  <si>
    <t xml:space="preserve">Ikhwan Setiawan </t>
  </si>
  <si>
    <t xml:space="preserve">Ahmad Kholid </t>
  </si>
  <si>
    <t>Andi effendi</t>
  </si>
  <si>
    <t>Edi pranoto</t>
  </si>
  <si>
    <t>Husni Tin</t>
  </si>
  <si>
    <t>Shinta kencana</t>
  </si>
  <si>
    <t>Djoko Retnadi</t>
  </si>
  <si>
    <t>Aan Bee</t>
  </si>
  <si>
    <t>Mukhamad Khasan Amrulloh</t>
  </si>
  <si>
    <t>Adi Parola</t>
  </si>
  <si>
    <t xml:space="preserve">Adi </t>
  </si>
  <si>
    <t>Rosi Yuliawati</t>
  </si>
  <si>
    <t>Wardiana</t>
  </si>
  <si>
    <t>Moch Sodik</t>
  </si>
  <si>
    <t>Jonru</t>
  </si>
  <si>
    <t>Nafis</t>
  </si>
  <si>
    <t>Ratna Harini</t>
  </si>
  <si>
    <t>Iswahyudi</t>
  </si>
  <si>
    <t>Gung mas</t>
  </si>
  <si>
    <t>Sae</t>
  </si>
  <si>
    <t>Ari Iman</t>
  </si>
  <si>
    <t>Yusup Sumpena</t>
  </si>
  <si>
    <t>Eka Himatul</t>
  </si>
  <si>
    <t>Bachril</t>
  </si>
  <si>
    <t>Abul Fikar</t>
  </si>
  <si>
    <t>abdulloh</t>
  </si>
  <si>
    <t>Firdaus Abdul Rosyid</t>
  </si>
  <si>
    <t>Kohal Fuad</t>
  </si>
  <si>
    <t>Savitri Soejatna</t>
  </si>
  <si>
    <t>Khoirul anam</t>
  </si>
  <si>
    <t>Tugiyarni</t>
  </si>
  <si>
    <t>Asep Jamaluddin</t>
  </si>
  <si>
    <t>Abdi gunawan</t>
  </si>
  <si>
    <t xml:space="preserve">Mahmud Salim </t>
  </si>
  <si>
    <t>Tarmini</t>
  </si>
  <si>
    <t xml:space="preserve">Heppy </t>
  </si>
  <si>
    <t>Marlin Wijaya</t>
  </si>
  <si>
    <t>Agiel Suwarno</t>
  </si>
  <si>
    <t>Andi putra</t>
  </si>
  <si>
    <t>Suparno Mintardjo</t>
  </si>
  <si>
    <t>Reni Marini</t>
  </si>
  <si>
    <t>Emmalia</t>
  </si>
  <si>
    <t>Daulay</t>
  </si>
  <si>
    <t>Maria yaminDKI</t>
  </si>
  <si>
    <t>Sitikno</t>
  </si>
  <si>
    <t>Elok zubaidah</t>
  </si>
  <si>
    <t xml:space="preserve">Asep </t>
  </si>
  <si>
    <t>Febrian mulia</t>
  </si>
  <si>
    <t xml:space="preserve">Laksamarda </t>
  </si>
  <si>
    <t>Bu Yunus</t>
  </si>
  <si>
    <t>Isnuri</t>
  </si>
  <si>
    <t>L-</t>
  </si>
  <si>
    <t>Sulfadli Aliah</t>
  </si>
  <si>
    <t>Dani Harman</t>
  </si>
  <si>
    <t>Cita</t>
  </si>
  <si>
    <t>Rino yulistira</t>
  </si>
  <si>
    <t>H. Alex</t>
  </si>
  <si>
    <t>Mohamah hasip eko</t>
  </si>
  <si>
    <t>YUDI.M</t>
  </si>
  <si>
    <t>Supaimin</t>
  </si>
  <si>
    <t>Dwi Irmaeni</t>
  </si>
  <si>
    <t>Nofa Argaka</t>
  </si>
  <si>
    <t>Angga Nugraha</t>
  </si>
  <si>
    <t>rappy ferdyana</t>
  </si>
  <si>
    <t xml:space="preserve">Ambar </t>
  </si>
  <si>
    <t>Aann</t>
  </si>
  <si>
    <t>Nurina Syuhada</t>
  </si>
  <si>
    <t>Rafkha al ikshan</t>
  </si>
  <si>
    <t>Catur Subagiyo</t>
  </si>
  <si>
    <t>Vwri</t>
  </si>
  <si>
    <t>Destyana Ramadhani</t>
  </si>
  <si>
    <t>Hariyadi</t>
  </si>
  <si>
    <t>Muhazoni</t>
  </si>
  <si>
    <t>hamzah</t>
  </si>
  <si>
    <t>fristinawati</t>
  </si>
  <si>
    <t>Suroyya Irma</t>
  </si>
  <si>
    <t>Retno Ayu</t>
  </si>
  <si>
    <t>Miskoyati</t>
  </si>
  <si>
    <t>Abdul Safei</t>
  </si>
  <si>
    <t>Denti</t>
  </si>
  <si>
    <t>Dedym</t>
  </si>
  <si>
    <t>Hendi Irawan</t>
  </si>
  <si>
    <t>Al Aufar Fakhruzzaman</t>
  </si>
  <si>
    <t>Yana sugiana</t>
  </si>
  <si>
    <t>Farochah</t>
  </si>
  <si>
    <t>IDA</t>
  </si>
  <si>
    <t>Ayatullah muhammad deva</t>
  </si>
  <si>
    <t>Rizki Narpati</t>
  </si>
  <si>
    <t>Sarmiyati</t>
  </si>
  <si>
    <t>Kendy Yuditha</t>
  </si>
  <si>
    <t>Yoga agustina</t>
  </si>
  <si>
    <t xml:space="preserve">Mohd Akbar Gintings </t>
  </si>
  <si>
    <t>Yutty Hendrawati</t>
  </si>
  <si>
    <t>Lina widi</t>
  </si>
  <si>
    <t>Umar Kayat</t>
  </si>
  <si>
    <t>mery novita</t>
  </si>
  <si>
    <t>Yudhistira putra</t>
  </si>
  <si>
    <t>Alwi Rahman</t>
  </si>
  <si>
    <t>Yudi prasetya Rosadhi</t>
  </si>
  <si>
    <t>Yudo Soegijono</t>
  </si>
  <si>
    <t>Carsono</t>
  </si>
  <si>
    <t xml:space="preserve">Dadan suhandi </t>
  </si>
  <si>
    <t>Rinda deby</t>
  </si>
  <si>
    <t xml:space="preserve">Jumaidah </t>
  </si>
  <si>
    <t>Chintya Mayasari</t>
  </si>
  <si>
    <t>Nurdin bin aji senu</t>
  </si>
  <si>
    <t>Riya wijayanti</t>
  </si>
  <si>
    <t>May Suhendro</t>
  </si>
  <si>
    <t>Rizkiria</t>
  </si>
  <si>
    <t>Umami</t>
  </si>
  <si>
    <t xml:space="preserve">Ubaidillah </t>
  </si>
  <si>
    <t>Jallalludin</t>
  </si>
  <si>
    <t>Berty</t>
  </si>
  <si>
    <t>Yaserli</t>
  </si>
  <si>
    <t>Chadina Adnan</t>
  </si>
  <si>
    <t>Jabal Arafah</t>
  </si>
  <si>
    <t>Mara amin</t>
  </si>
  <si>
    <t>didik ristiyani</t>
  </si>
  <si>
    <t>Eko Wahyudianto</t>
  </si>
  <si>
    <t>Setyawati wisnu</t>
  </si>
  <si>
    <t>Rendy Triska</t>
  </si>
  <si>
    <t>Kuri chan</t>
  </si>
  <si>
    <t>yanto hermanto</t>
  </si>
  <si>
    <t>Ummu naqi</t>
  </si>
  <si>
    <t>Agus Prasetyo</t>
  </si>
  <si>
    <t>Soni sudarsono</t>
  </si>
  <si>
    <t>Sofie</t>
  </si>
  <si>
    <t>Edy syarof</t>
  </si>
  <si>
    <t>Ifan yunus</t>
  </si>
  <si>
    <t>Lelen Sulaeni</t>
  </si>
  <si>
    <t>Rudy Febri</t>
  </si>
  <si>
    <t>Aminul Ummah</t>
  </si>
  <si>
    <t>asep ahmad sopian</t>
  </si>
  <si>
    <t>Reza Wahyu</t>
  </si>
  <si>
    <t>Rina pratiwi</t>
  </si>
  <si>
    <t>Mas Jamet</t>
  </si>
  <si>
    <t xml:space="preserve">Siti rahayu </t>
  </si>
  <si>
    <t>Tawil helingo</t>
  </si>
  <si>
    <t>Fatria Fardedi</t>
  </si>
  <si>
    <t>Mohamad Nadjib</t>
  </si>
  <si>
    <t>Yani kasuma</t>
  </si>
  <si>
    <t xml:space="preserve">Taqwa Nourma Yunita </t>
  </si>
  <si>
    <t>Mohamad Rudi</t>
  </si>
  <si>
    <t>Zidan</t>
  </si>
  <si>
    <t>andri sunanto</t>
  </si>
  <si>
    <t>Iing</t>
  </si>
  <si>
    <t>Husnulyakin</t>
  </si>
  <si>
    <t xml:space="preserve">Muchlison </t>
  </si>
  <si>
    <t>Arjo Wasito bin Amat Rejo Utomo</t>
  </si>
  <si>
    <t>Jumadi Suma</t>
  </si>
  <si>
    <t>Ari yunawati</t>
  </si>
  <si>
    <t>Masyon</t>
  </si>
  <si>
    <t>Neny Purwaty</t>
  </si>
  <si>
    <t>Susi Harningsih</t>
  </si>
  <si>
    <t xml:space="preserve">Zurayma </t>
  </si>
  <si>
    <t>Sukmasari</t>
  </si>
  <si>
    <t xml:space="preserve">Kurdi </t>
  </si>
  <si>
    <t>chayara</t>
  </si>
  <si>
    <t>Rizal Sudani</t>
  </si>
  <si>
    <t>Ira Wiskiyati</t>
  </si>
  <si>
    <t>Erwin Susanto</t>
  </si>
  <si>
    <t>Jufe</t>
  </si>
  <si>
    <t>helgaaretha thafana</t>
  </si>
  <si>
    <t>Beny Marwanto</t>
  </si>
  <si>
    <t>retno</t>
  </si>
  <si>
    <t>Christyana S</t>
  </si>
  <si>
    <t>Ati  Alfiati</t>
  </si>
  <si>
    <t>Harlinda yunita</t>
  </si>
  <si>
    <t>Monicantiq</t>
  </si>
  <si>
    <t>Al fatih Adyatama Prasetya</t>
  </si>
  <si>
    <t>Sarwani</t>
  </si>
  <si>
    <t>Edmul</t>
  </si>
  <si>
    <t>Fitria Purwaningtyas</t>
  </si>
  <si>
    <t>Uut Setyowati</t>
  </si>
  <si>
    <t>Irsan kasim</t>
  </si>
  <si>
    <t>Ariyani Sukaesih</t>
  </si>
  <si>
    <t>Haura</t>
  </si>
  <si>
    <t>Dadang Gunawan</t>
  </si>
  <si>
    <t>Dewi lrawati</t>
  </si>
  <si>
    <t>Vica</t>
  </si>
  <si>
    <t>adi trisnawan</t>
  </si>
  <si>
    <t>Muhammad Yafi Al-ghiffari</t>
  </si>
  <si>
    <t>Galih Alif F</t>
  </si>
  <si>
    <t>M. Habibi</t>
  </si>
  <si>
    <t>Irwan Maulana Budiman</t>
  </si>
  <si>
    <t>Puja saputra</t>
  </si>
  <si>
    <t>Rahmad Pusanto</t>
  </si>
  <si>
    <t>Masyito Itoh</t>
  </si>
  <si>
    <t>Roni candra</t>
  </si>
  <si>
    <t>Zubair</t>
  </si>
  <si>
    <t>Leniwati</t>
  </si>
  <si>
    <t>M.Ali</t>
  </si>
  <si>
    <t>M Yusuf Dari dan Ramlah Sayam</t>
  </si>
  <si>
    <t>Aminah sy</t>
  </si>
  <si>
    <t xml:space="preserve">Naenulkarim </t>
  </si>
  <si>
    <t xml:space="preserve">evayarni </t>
  </si>
  <si>
    <t>M. Kamil</t>
  </si>
  <si>
    <t>Noviandi</t>
  </si>
  <si>
    <t>Syaiful irianto</t>
  </si>
  <si>
    <t>Ida kosasih</t>
  </si>
  <si>
    <t>Rofen</t>
  </si>
  <si>
    <t>Zaenal Arifin</t>
  </si>
  <si>
    <t>Jarot priyadi</t>
  </si>
  <si>
    <t>Sefdi Anwardi</t>
  </si>
  <si>
    <t>Rio Perdana</t>
  </si>
  <si>
    <t>Qaz</t>
  </si>
  <si>
    <t>novia kumala</t>
  </si>
  <si>
    <t>Endo</t>
  </si>
  <si>
    <t>Wiwik Sumianto</t>
  </si>
  <si>
    <t>Amrul</t>
  </si>
  <si>
    <t>Ria Rismala</t>
  </si>
  <si>
    <t>marniti marni</t>
  </si>
  <si>
    <t>Siska Febriwulansari</t>
  </si>
  <si>
    <t xml:space="preserve">Ari Tiningsih </t>
  </si>
  <si>
    <t>Totik Sri Mariani</t>
  </si>
  <si>
    <t xml:space="preserve">B iis Resmi </t>
  </si>
  <si>
    <t>Ekko</t>
  </si>
  <si>
    <t xml:space="preserve">MULYADI </t>
  </si>
  <si>
    <t>Heryanto</t>
  </si>
  <si>
    <t>Purwo aji</t>
  </si>
  <si>
    <t>M. Rasyid</t>
  </si>
  <si>
    <t>Muhammad Tasrif mustari</t>
  </si>
  <si>
    <t xml:space="preserve">Idah Haerani </t>
  </si>
  <si>
    <t xml:space="preserve">Ruri Triati Rahayu </t>
  </si>
  <si>
    <t>Hamsa haseng</t>
  </si>
  <si>
    <t>M. Mahyuni bin Darmansyah(Alm)</t>
  </si>
  <si>
    <t>ALFIONITAZKIYAH S.Th.I</t>
  </si>
  <si>
    <t>Al mubarakah</t>
  </si>
  <si>
    <t xml:space="preserve">Tiniherliani </t>
  </si>
  <si>
    <t>Astri nurhida  M Zakaria Hamzah</t>
  </si>
  <si>
    <t>A.hadi</t>
  </si>
  <si>
    <t>Yuhdymat</t>
  </si>
  <si>
    <t>Andini Andini12</t>
  </si>
  <si>
    <t>Yuhanay</t>
  </si>
  <si>
    <t xml:space="preserve">Ruminah </t>
  </si>
  <si>
    <t>Rohmi yati</t>
  </si>
  <si>
    <t>Suminem</t>
  </si>
  <si>
    <t>Herdiansah</t>
  </si>
  <si>
    <t xml:space="preserve">Tarsono </t>
  </si>
  <si>
    <t>Anday yani</t>
  </si>
  <si>
    <t>Fopy</t>
  </si>
  <si>
    <t>totok</t>
  </si>
  <si>
    <t xml:space="preserve">Anwari </t>
  </si>
  <si>
    <t>Nikulop</t>
  </si>
  <si>
    <t>kiki</t>
  </si>
  <si>
    <t>Sukidi</t>
  </si>
  <si>
    <t>Firman hidayah</t>
  </si>
  <si>
    <t>lustiowati</t>
  </si>
  <si>
    <t xml:space="preserve">Darius </t>
  </si>
  <si>
    <t>Supiyah</t>
  </si>
  <si>
    <t>Galih pambudyo</t>
  </si>
  <si>
    <t>rima hayu</t>
  </si>
  <si>
    <t xml:space="preserve">  </t>
  </si>
  <si>
    <t>Achmad Nurchakim</t>
  </si>
  <si>
    <t>dendy firdian</t>
  </si>
  <si>
    <t>Efi Tanjung</t>
  </si>
  <si>
    <t>Marwa umar</t>
  </si>
  <si>
    <t>Susi nela</t>
  </si>
  <si>
    <t>Kamsidi</t>
  </si>
  <si>
    <t>Eti Indarti</t>
  </si>
  <si>
    <t>Aldi adhar</t>
  </si>
  <si>
    <t>Mariati</t>
  </si>
  <si>
    <t>Sylvia Agestie</t>
  </si>
  <si>
    <t>Nurul aeni</t>
  </si>
  <si>
    <t>Suwarning Basor</t>
  </si>
  <si>
    <t>Antung bardian syah</t>
  </si>
  <si>
    <t>May 081221655421</t>
  </si>
  <si>
    <t>Nani Luthfiani</t>
  </si>
  <si>
    <t>Acep Nurbani yusup</t>
  </si>
  <si>
    <t>Ratnawati</t>
  </si>
  <si>
    <t>KARMIA SARI</t>
  </si>
  <si>
    <t>Asyiqah Billah</t>
  </si>
  <si>
    <t>Isybit</t>
  </si>
  <si>
    <t>Nur hidayati</t>
  </si>
  <si>
    <t>Muhammad Rasidi</t>
  </si>
  <si>
    <t xml:space="preserve">Siti saleha </t>
  </si>
  <si>
    <t>sarah bajri</t>
  </si>
  <si>
    <t xml:space="preserve">Syarifuddin Pasaribu </t>
  </si>
  <si>
    <t>melvaarwita</t>
  </si>
  <si>
    <t>Ristian Apriliyani</t>
  </si>
  <si>
    <t>Buyung Hardi</t>
  </si>
  <si>
    <t>satar</t>
  </si>
  <si>
    <t>Jae nudin</t>
  </si>
  <si>
    <t>A Nuraeni</t>
  </si>
  <si>
    <t>Yongki halilintar</t>
  </si>
  <si>
    <t>je</t>
  </si>
  <si>
    <t>Komala</t>
  </si>
  <si>
    <t>Ayong</t>
  </si>
  <si>
    <t>Sutresno</t>
  </si>
  <si>
    <t>Dzakiyya</t>
  </si>
  <si>
    <t xml:space="preserve">Yudit Triyanto </t>
  </si>
  <si>
    <t xml:space="preserve">heru </t>
  </si>
  <si>
    <t>Surya Kusuma jaya</t>
  </si>
  <si>
    <t>alveira</t>
  </si>
  <si>
    <t>Lucya Andam Dewi</t>
  </si>
  <si>
    <t xml:space="preserve">Rini Lisma </t>
  </si>
  <si>
    <t>Hamka tandioga</t>
  </si>
  <si>
    <t>Eirin Fikria</t>
  </si>
  <si>
    <t>Muhammad Ruslan</t>
  </si>
  <si>
    <t>Kaharuddin Yunus</t>
  </si>
  <si>
    <t>Ahmad Jailani</t>
  </si>
  <si>
    <t xml:space="preserve">Ferdylex </t>
  </si>
  <si>
    <t xml:space="preserve">Nicka </t>
  </si>
  <si>
    <t>Pak Jarwo</t>
  </si>
  <si>
    <t>Lasmi yunita</t>
  </si>
  <si>
    <t>Adri Safta</t>
  </si>
  <si>
    <t>Smabada</t>
  </si>
  <si>
    <t xml:space="preserve">siti </t>
  </si>
  <si>
    <t>Ririalfi</t>
  </si>
  <si>
    <t>Mimin Kokom</t>
  </si>
  <si>
    <t xml:space="preserve">Chintya </t>
  </si>
  <si>
    <t xml:space="preserve">Ummu </t>
  </si>
  <si>
    <t>Naii</t>
  </si>
  <si>
    <t>Ratna supiati</t>
  </si>
  <si>
    <t>Rismanita</t>
  </si>
  <si>
    <t>Gelingang Gayo</t>
  </si>
  <si>
    <t>amanda Rima</t>
  </si>
  <si>
    <t>Siti Usijah</t>
  </si>
  <si>
    <t>Ajjsjsjsjs</t>
  </si>
  <si>
    <t xml:space="preserve">Indah supramini </t>
  </si>
  <si>
    <t>Kuntari</t>
  </si>
  <si>
    <t>Suryato</t>
  </si>
  <si>
    <t>Eniku April</t>
  </si>
  <si>
    <t>Naffisnadir</t>
  </si>
  <si>
    <t>Andi Suhandi</t>
  </si>
  <si>
    <t>Sola</t>
  </si>
  <si>
    <t>Hajar anggkotasan</t>
  </si>
  <si>
    <t>Juni yanti</t>
  </si>
  <si>
    <t>anak2 sdn soklat kls 6</t>
  </si>
  <si>
    <t>Jingkrak</t>
  </si>
  <si>
    <t>Rio Raihan</t>
  </si>
  <si>
    <t>Adis</t>
  </si>
  <si>
    <t>fardhan</t>
  </si>
  <si>
    <t>sv</t>
  </si>
  <si>
    <t>yuza juanda</t>
  </si>
  <si>
    <t>Tini Sumartini</t>
  </si>
  <si>
    <t>Serli vani</t>
  </si>
  <si>
    <t xml:space="preserve">Dwi Ratna </t>
  </si>
  <si>
    <t xml:space="preserve">Tiara dewi </t>
  </si>
  <si>
    <t>Tamansiani</t>
  </si>
  <si>
    <t>pak budi</t>
  </si>
  <si>
    <t>andriani</t>
  </si>
  <si>
    <t>zgsgvhh</t>
  </si>
  <si>
    <t>Dari Hamba Allahu</t>
  </si>
  <si>
    <t>Agni Bhanudari</t>
  </si>
  <si>
    <t>Ratna sari</t>
  </si>
  <si>
    <t>Hidayah</t>
  </si>
  <si>
    <t>RONO SUDJONO</t>
  </si>
  <si>
    <t>Azizaturrohmah</t>
  </si>
  <si>
    <t>Lawerto</t>
  </si>
  <si>
    <t>Supran</t>
  </si>
  <si>
    <t>Aam suganda</t>
  </si>
  <si>
    <t>mawar ahmawardi</t>
  </si>
  <si>
    <t>Ahmad basofi</t>
  </si>
  <si>
    <t>M nthai</t>
  </si>
  <si>
    <t>Ridho Syanu</t>
  </si>
  <si>
    <t>Sabri arifin</t>
  </si>
  <si>
    <t>Syamsir bin syarif</t>
  </si>
  <si>
    <t>Meyta</t>
  </si>
  <si>
    <t>Witra wati</t>
  </si>
  <si>
    <t>Inank</t>
  </si>
  <si>
    <t>HERLAN HAKIKI</t>
  </si>
  <si>
    <t>ANE MANUTTE</t>
  </si>
  <si>
    <t xml:space="preserve">Karsun </t>
  </si>
  <si>
    <t>Masrumi</t>
  </si>
  <si>
    <t>Gozali lubis</t>
  </si>
  <si>
    <t>Wawat Resnawati</t>
  </si>
  <si>
    <t>Nurul Qomar</t>
  </si>
  <si>
    <t>Didi Supriyadi</t>
  </si>
  <si>
    <t>Dari hamba Allah</t>
  </si>
  <si>
    <t>Meni</t>
  </si>
  <si>
    <t>Relsi</t>
  </si>
  <si>
    <t>Linda Ali</t>
  </si>
  <si>
    <t xml:space="preserve">Suyatno </t>
  </si>
  <si>
    <t>Tin Murbantini</t>
  </si>
  <si>
    <t>Batto</t>
  </si>
  <si>
    <t>Ysp</t>
  </si>
  <si>
    <t>Aty</t>
  </si>
  <si>
    <t>M said</t>
  </si>
  <si>
    <t>Rizki Riyanti</t>
  </si>
  <si>
    <t xml:space="preserve">Muhammad Fachrie </t>
  </si>
  <si>
    <t xml:space="preserve">Dedi Nuryana Firdaus </t>
  </si>
  <si>
    <t xml:space="preserve">Lintang </t>
  </si>
  <si>
    <t>Zuhdi</t>
  </si>
  <si>
    <t>Rasma</t>
  </si>
  <si>
    <t>Syufri</t>
  </si>
  <si>
    <t>Musdalifah</t>
  </si>
  <si>
    <t xml:space="preserve">Dewi </t>
  </si>
  <si>
    <t>Eli Santana</t>
  </si>
  <si>
    <t xml:space="preserve">Aldi Hasibuan </t>
  </si>
  <si>
    <t>Muhamad Irsan</t>
  </si>
  <si>
    <t>Fansyah Ida</t>
  </si>
  <si>
    <t>Ibu Samidah binti pulan</t>
  </si>
  <si>
    <t>Rinaldi</t>
  </si>
  <si>
    <t>Noval bordir</t>
  </si>
  <si>
    <t>Nurul khabibah</t>
  </si>
  <si>
    <t>Nia Maman</t>
  </si>
  <si>
    <t>Moch harun</t>
  </si>
  <si>
    <t>Obi satria</t>
  </si>
  <si>
    <t>Bxjxjxjdjsjsj</t>
  </si>
  <si>
    <t>Iswan nasri</t>
  </si>
  <si>
    <t>Toni hadian</t>
  </si>
  <si>
    <t>Eriadi</t>
  </si>
  <si>
    <t>hdrhjtjtr</t>
  </si>
  <si>
    <t>Adi Basman</t>
  </si>
  <si>
    <t>Faujia</t>
  </si>
  <si>
    <t>Fadiah</t>
  </si>
  <si>
    <t xml:space="preserve">H Samsudin </t>
  </si>
  <si>
    <t>Irwan pomalingo</t>
  </si>
  <si>
    <t>Lia andri astuti</t>
  </si>
  <si>
    <t>Mastia hanapi</t>
  </si>
  <si>
    <t>Lilla</t>
  </si>
  <si>
    <t>Alferi</t>
  </si>
  <si>
    <t>ekawati</t>
  </si>
  <si>
    <t>fahri akbar</t>
  </si>
  <si>
    <t>Bachdi Bardansyah</t>
  </si>
  <si>
    <t>Ahmad Syaifudin hadi saputra</t>
  </si>
  <si>
    <t>Balqis Ayatunajah</t>
  </si>
  <si>
    <t>Alfakir</t>
  </si>
  <si>
    <t>Krisdana</t>
  </si>
  <si>
    <t>Vera maria</t>
  </si>
  <si>
    <t>Masluha</t>
  </si>
  <si>
    <t xml:space="preserve">Khoirun Nikmah </t>
  </si>
  <si>
    <t>Dian Nazili</t>
  </si>
  <si>
    <t>Ummat</t>
  </si>
  <si>
    <t>Ifau</t>
  </si>
  <si>
    <t>085265377148</t>
  </si>
  <si>
    <t>Muhammad habibi</t>
  </si>
  <si>
    <t>Arsy Arsyad</t>
  </si>
  <si>
    <t>Sujarwadi</t>
  </si>
  <si>
    <t>Masdi</t>
  </si>
  <si>
    <t>irfan pagala</t>
  </si>
  <si>
    <t>Mama Rizki</t>
  </si>
  <si>
    <t xml:space="preserve">Ahmad Fauzi </t>
  </si>
  <si>
    <t>Aulia P. S</t>
  </si>
  <si>
    <t>MazzAll</t>
  </si>
  <si>
    <t>Nilawaty</t>
  </si>
  <si>
    <t>Ruwa Edah</t>
  </si>
  <si>
    <t>Deuisp</t>
  </si>
  <si>
    <t>Saifuddin</t>
  </si>
  <si>
    <t>Ismi sulasi</t>
  </si>
  <si>
    <t xml:space="preserve">Metta </t>
  </si>
  <si>
    <t>Siti Rufiah</t>
  </si>
  <si>
    <t>Wardatul Aliah</t>
  </si>
  <si>
    <t>RatinahAlmarhumah</t>
  </si>
  <si>
    <t>Nanang Supriadi</t>
  </si>
  <si>
    <t>Hawa</t>
  </si>
  <si>
    <t>Randy irwanto</t>
  </si>
  <si>
    <t>Asep Robby</t>
  </si>
  <si>
    <t>Alex F</t>
  </si>
  <si>
    <t>Ariando Wijaya</t>
  </si>
  <si>
    <t>Lusiana novella</t>
  </si>
  <si>
    <t>citra dewi</t>
  </si>
  <si>
    <t>maya hanifah</t>
  </si>
  <si>
    <t>Mustolikh Alex</t>
  </si>
  <si>
    <t>SIGIT PURWANTO</t>
  </si>
  <si>
    <t>Ade hidayat</t>
  </si>
  <si>
    <t>Lilik Arumwati</t>
  </si>
  <si>
    <t>Mas\'ud</t>
  </si>
  <si>
    <t xml:space="preserve">Kholidin </t>
  </si>
  <si>
    <t>Wikodono</t>
  </si>
  <si>
    <t>Abdur Rahman</t>
  </si>
  <si>
    <t>Susanto bin koeparman</t>
  </si>
  <si>
    <t>Levi</t>
  </si>
  <si>
    <t>Modyn</t>
  </si>
  <si>
    <t xml:space="preserve">Saya hamba Allah </t>
  </si>
  <si>
    <t>Nunuk Rusianita</t>
  </si>
  <si>
    <t>Riska Dayanti</t>
  </si>
  <si>
    <t>Ponisih</t>
  </si>
  <si>
    <t>Tetti Herawati</t>
  </si>
  <si>
    <t xml:space="preserve">Ropikoh </t>
  </si>
  <si>
    <t>Chodiq Anwar</t>
  </si>
  <si>
    <t>Umar faruk</t>
  </si>
  <si>
    <t>Iwan ganda simanjuntak</t>
  </si>
  <si>
    <t>hamba Alloh Subhanahu Wa Taala</t>
  </si>
  <si>
    <t>Ali Sarif Wijaya</t>
  </si>
  <si>
    <t>Risna wati</t>
  </si>
  <si>
    <t xml:space="preserve">Yeko plasmi </t>
  </si>
  <si>
    <t>Ari Saputro</t>
  </si>
  <si>
    <t>Ulia</t>
  </si>
  <si>
    <t>Ibu Mega</t>
  </si>
  <si>
    <t>Amanah Null</t>
  </si>
  <si>
    <t>Pitri Nuraeni</t>
  </si>
  <si>
    <t>Nurbaity Abung Alza</t>
  </si>
  <si>
    <t>Nurwahyuningsih</t>
  </si>
  <si>
    <t>Hamisa Lestaluhu</t>
  </si>
  <si>
    <t>Suparlan</t>
  </si>
  <si>
    <t>M.sipahutar</t>
  </si>
  <si>
    <t>Lensi</t>
  </si>
  <si>
    <t>Roldi firdaus</t>
  </si>
  <si>
    <t>Luh Eka Agustini</t>
  </si>
  <si>
    <t>NOVERWAN</t>
  </si>
  <si>
    <t>Kent</t>
  </si>
  <si>
    <t>Khairul Makmur</t>
  </si>
  <si>
    <t>La Ode Barsono</t>
  </si>
  <si>
    <t>Mijan bin</t>
  </si>
  <si>
    <t>Dwi kurniawan</t>
  </si>
  <si>
    <t>Syahrulmuhammad Syahrulmuhammad</t>
  </si>
  <si>
    <t>jamilah</t>
  </si>
  <si>
    <t>Sandri Liana</t>
  </si>
  <si>
    <t>satriyo sulaksono</t>
  </si>
  <si>
    <t>Janu</t>
  </si>
  <si>
    <t>Jufri Syahputra</t>
  </si>
  <si>
    <t>Syarifuddin MT</t>
  </si>
  <si>
    <t>FW lubis</t>
  </si>
  <si>
    <t>Siti Hafsah</t>
  </si>
  <si>
    <t>____</t>
  </si>
  <si>
    <t>Listyorini Yudho</t>
  </si>
  <si>
    <t>Nemlik</t>
  </si>
  <si>
    <t>Helda Yanti</t>
  </si>
  <si>
    <t>Juhri</t>
  </si>
  <si>
    <t>Werlina Abdullah</t>
  </si>
  <si>
    <t>Hamah Allah</t>
  </si>
  <si>
    <t>Par Ashter</t>
  </si>
  <si>
    <t>Refa yustion</t>
  </si>
  <si>
    <t xml:space="preserve">Yunitinora Gunarindarti </t>
  </si>
  <si>
    <t>Cecep Sumarna</t>
  </si>
  <si>
    <t xml:space="preserve">Nurfajri </t>
  </si>
  <si>
    <t>Samrotul Fuadah</t>
  </si>
  <si>
    <t>Suhedar Hr</t>
  </si>
  <si>
    <t>Dadang Usman S</t>
  </si>
  <si>
    <t>Asep Sukardi</t>
  </si>
  <si>
    <t>H Sujadi</t>
  </si>
  <si>
    <t>Hendro setio</t>
  </si>
  <si>
    <t>Netty Suheri</t>
  </si>
  <si>
    <t>Anton mulyadi</t>
  </si>
  <si>
    <t>SUGENG AG</t>
  </si>
  <si>
    <t>Juhasni</t>
  </si>
  <si>
    <t xml:space="preserve">Ilhar </t>
  </si>
  <si>
    <t>Ummu Silmi</t>
  </si>
  <si>
    <t>Aras Sin</t>
  </si>
  <si>
    <t>Truly Dasril</t>
  </si>
  <si>
    <t>Nabilla Aghnaa Partono</t>
  </si>
  <si>
    <t>Wiwik Nuryati</t>
  </si>
  <si>
    <t>Abdur Rachman Wahid</t>
  </si>
  <si>
    <t>Zainal AR</t>
  </si>
  <si>
    <t>Bambang Moniadi</t>
  </si>
  <si>
    <t>Nylawati</t>
  </si>
  <si>
    <t>Eva Naulisp</t>
  </si>
  <si>
    <t>turut berduka</t>
  </si>
  <si>
    <t>Mochamad Muslich</t>
  </si>
  <si>
    <t>Raziman</t>
  </si>
  <si>
    <t>H. AangIndradiana</t>
  </si>
  <si>
    <t>Nasrohayati</t>
  </si>
  <si>
    <t>Ahmad Jaini</t>
  </si>
  <si>
    <t xml:space="preserve">Deiwan </t>
  </si>
  <si>
    <t>Rudi Agusta</t>
  </si>
  <si>
    <t>Sutiyoko</t>
  </si>
  <si>
    <t>Almarhuma Mujiono</t>
  </si>
  <si>
    <t>Brian Rental</t>
  </si>
  <si>
    <t>Hadi Sucipto</t>
  </si>
  <si>
    <t>Muhardi Yos</t>
  </si>
  <si>
    <t>Rudi Rahman putra</t>
  </si>
  <si>
    <t>Zahrul umam</t>
  </si>
  <si>
    <t>Cokro</t>
  </si>
  <si>
    <t>Asep elim</t>
  </si>
  <si>
    <t>Bintu Zein</t>
  </si>
  <si>
    <t>RIPTA RACHMANADI</t>
  </si>
  <si>
    <t>Imas farida</t>
  </si>
  <si>
    <t>Tri Utami Handayani</t>
  </si>
  <si>
    <t>Heriyansah</t>
  </si>
  <si>
    <t>M arief M</t>
  </si>
  <si>
    <t>Wulan Agustina</t>
  </si>
  <si>
    <t>iyus wandi</t>
  </si>
  <si>
    <t>Fani D. Arini</t>
  </si>
  <si>
    <t>Rheka Ayu</t>
  </si>
  <si>
    <t>Sudiatnaya</t>
  </si>
  <si>
    <t>Muhammad Fachrizal</t>
  </si>
  <si>
    <t>SYAHRUL RAMADHANI</t>
  </si>
  <si>
    <t>Solihin Usman</t>
  </si>
  <si>
    <t>Ahmad Ikbal</t>
  </si>
  <si>
    <t>Adi setyawan</t>
  </si>
  <si>
    <t>Bia</t>
  </si>
  <si>
    <t>Nor Qomariyah</t>
  </si>
  <si>
    <t>Riswan Arbie</t>
  </si>
  <si>
    <t>Ardius</t>
  </si>
  <si>
    <t xml:space="preserve">Ummu Nadia </t>
  </si>
  <si>
    <t>Sakinah Kinoy</t>
  </si>
  <si>
    <t>Dakler ansa</t>
  </si>
  <si>
    <t>Karsiman Rahman</t>
  </si>
  <si>
    <t>Haryanto Yunia</t>
  </si>
  <si>
    <t>Widi Anti</t>
  </si>
  <si>
    <t>M.taib</t>
  </si>
  <si>
    <t>Iskandar Junaidi</t>
  </si>
  <si>
    <t xml:space="preserve">Yanwar </t>
  </si>
  <si>
    <t>hambah ALLAH</t>
  </si>
  <si>
    <t xml:space="preserve">Candra </t>
  </si>
  <si>
    <t>AzanIzan</t>
  </si>
  <si>
    <t>Totok Suharto</t>
  </si>
  <si>
    <t>Yayah wasriah</t>
  </si>
  <si>
    <t>nining nurjanah</t>
  </si>
  <si>
    <t>rachmad hidayat</t>
  </si>
  <si>
    <t xml:space="preserve">tisna </t>
  </si>
  <si>
    <t xml:space="preserve">Ermalinda </t>
  </si>
  <si>
    <t>puspinta purnama</t>
  </si>
  <si>
    <t>Fauziah Saleh</t>
  </si>
  <si>
    <t>Lindania</t>
  </si>
  <si>
    <t>zainul arvansyah</t>
  </si>
  <si>
    <t xml:space="preserve">Prasetyo </t>
  </si>
  <si>
    <t>Husein Baskara</t>
  </si>
  <si>
    <t>Hengki Armez Hidayat</t>
  </si>
  <si>
    <t>Saepudin</t>
  </si>
  <si>
    <t>Rina rohmatun</t>
  </si>
  <si>
    <t>Baruna Bima Fatkurrohman</t>
  </si>
  <si>
    <t>Mirbasyr</t>
  </si>
  <si>
    <t>puspita sari</t>
  </si>
  <si>
    <t xml:space="preserve">Budi haryono </t>
  </si>
  <si>
    <t>Magfira Fira</t>
  </si>
  <si>
    <t>Endang saputra</t>
  </si>
  <si>
    <t>Dani Tri Santosa</t>
  </si>
  <si>
    <t>Firmansyah ishak</t>
  </si>
  <si>
    <t>BADARUDIN</t>
  </si>
  <si>
    <t>Miqnox</t>
  </si>
  <si>
    <t>Imas Tikawati</t>
  </si>
  <si>
    <t>Khoiruddin Alpi Rambe</t>
  </si>
  <si>
    <t>Imam Suryadi</t>
  </si>
  <si>
    <t>Risal efendi</t>
  </si>
  <si>
    <t>IRVIN DAYADI</t>
  </si>
  <si>
    <t>Paknafarhan</t>
  </si>
  <si>
    <t xml:space="preserve">Agustin </t>
  </si>
  <si>
    <t xml:space="preserve">Irda Rodiah </t>
  </si>
  <si>
    <t>Hmba alLah</t>
  </si>
  <si>
    <t>Neny S</t>
  </si>
  <si>
    <t>Tatik Hariyanti</t>
  </si>
  <si>
    <t>Mafiyati</t>
  </si>
  <si>
    <t>Sumiyatun</t>
  </si>
  <si>
    <t>Saepul munajat</t>
  </si>
  <si>
    <t>moh sopian</t>
  </si>
  <si>
    <t>Rio one wiya dan keluarga</t>
  </si>
  <si>
    <t>Abdul Abas</t>
  </si>
  <si>
    <t>Ibu ira</t>
  </si>
  <si>
    <t>asna</t>
  </si>
  <si>
    <t xml:space="preserve">Muhammad Rais Thamrin </t>
  </si>
  <si>
    <t xml:space="preserve">Yolfrianti </t>
  </si>
  <si>
    <t xml:space="preserve">Husnul Khatimah </t>
  </si>
  <si>
    <t xml:space="preserve">Widi Tusandi </t>
  </si>
  <si>
    <t xml:space="preserve">Karima </t>
  </si>
  <si>
    <t xml:space="preserve">Mulyanah </t>
  </si>
  <si>
    <t>Bakso barokah</t>
  </si>
  <si>
    <t>pinkydwi</t>
  </si>
  <si>
    <t>Tri Wulaningsih</t>
  </si>
  <si>
    <t>Arfian Denata</t>
  </si>
  <si>
    <t>Surya atmaja</t>
  </si>
  <si>
    <t>Mona monica</t>
  </si>
  <si>
    <t>Aji Wibowo</t>
  </si>
  <si>
    <t xml:space="preserve">Ahmad Salim </t>
  </si>
  <si>
    <t>Nani Aswati</t>
  </si>
  <si>
    <t>Adiba Humaira kanza</t>
  </si>
  <si>
    <t>LAODE IRHAN</t>
  </si>
  <si>
    <t>Siti Nuraini</t>
  </si>
  <si>
    <t>Nurmalinda Nurmalinda</t>
  </si>
  <si>
    <t>Erni apriyani</t>
  </si>
  <si>
    <t>Boby</t>
  </si>
  <si>
    <t>FARIDIN BIN MOHCTAR</t>
  </si>
  <si>
    <t xml:space="preserve">Nurani </t>
  </si>
  <si>
    <t>ISMANTO</t>
  </si>
  <si>
    <t>Argam Rumakway</t>
  </si>
  <si>
    <t xml:space="preserve">Mohamad Syaiful Habib </t>
  </si>
  <si>
    <t>lidia</t>
  </si>
  <si>
    <t>Mirasari Miranda</t>
  </si>
  <si>
    <t>daeng</t>
  </si>
  <si>
    <t>sumini</t>
  </si>
  <si>
    <t>Mawariah</t>
  </si>
  <si>
    <t>Senja</t>
  </si>
  <si>
    <t>Sakinatul Farichah</t>
  </si>
  <si>
    <t>Tati winarti</t>
  </si>
  <si>
    <t>Masngad</t>
  </si>
  <si>
    <t>Raji prayitno</t>
  </si>
  <si>
    <t>Abdul Wahib</t>
  </si>
  <si>
    <t>Cecep nandang</t>
  </si>
  <si>
    <t>Hayani</t>
  </si>
  <si>
    <t xml:space="preserve">Nurhidayah </t>
  </si>
  <si>
    <t>suriati</t>
  </si>
  <si>
    <t>jaenal arifin</t>
  </si>
  <si>
    <t>Iyas</t>
  </si>
  <si>
    <t>Jasmin chalid</t>
  </si>
  <si>
    <t>Aji rijalul fikri</t>
  </si>
  <si>
    <t>Erlangga</t>
  </si>
  <si>
    <t>Alm.H. Harun</t>
  </si>
  <si>
    <t>rani meranam</t>
  </si>
  <si>
    <t>Endah MR</t>
  </si>
  <si>
    <t>M. Zukhri</t>
  </si>
  <si>
    <t>Erni Betti</t>
  </si>
  <si>
    <t>Habil Hayus</t>
  </si>
  <si>
    <t>Erli</t>
  </si>
  <si>
    <t>Nany Winarny</t>
  </si>
  <si>
    <t>Syarifudin Zuhri</t>
  </si>
  <si>
    <t>Ahdqn Hanafi</t>
  </si>
  <si>
    <t>Alex Patahillah</t>
  </si>
  <si>
    <t>Heri setiaji</t>
  </si>
  <si>
    <t xml:space="preserve">Haris </t>
  </si>
  <si>
    <t>Alm nono soleh</t>
  </si>
  <si>
    <t>Farid Rahman</t>
  </si>
  <si>
    <t>Waliyah Aulia</t>
  </si>
  <si>
    <t>Fathu Rizqi</t>
  </si>
  <si>
    <t>Sansan</t>
  </si>
  <si>
    <t>Muhammad Akhyar Rizki</t>
  </si>
  <si>
    <t>Alfian toni yusni</t>
  </si>
  <si>
    <t>Sudori</t>
  </si>
  <si>
    <t>Inc</t>
  </si>
  <si>
    <t xml:space="preserve">Tajuddin </t>
  </si>
  <si>
    <t>Ummi marhamah</t>
  </si>
  <si>
    <t>Jamhur</t>
  </si>
  <si>
    <t>Tri Asep Susilo</t>
  </si>
  <si>
    <t>Sabil</t>
  </si>
  <si>
    <t>Mesra Elia</t>
  </si>
  <si>
    <t xml:space="preserve">Tamrin </t>
  </si>
  <si>
    <t>Juliansyah bin Mustar Channel</t>
  </si>
  <si>
    <t>Nita T</t>
  </si>
  <si>
    <t>Ahmad Syufri</t>
  </si>
  <si>
    <t>ALIADIN</t>
  </si>
  <si>
    <t>Hj.samiah ideris</t>
  </si>
  <si>
    <t>MC Yurisdino</t>
  </si>
  <si>
    <t>Titik Sugiyarti</t>
  </si>
  <si>
    <t>Esi Yusmalina</t>
  </si>
  <si>
    <t>Syamsiah Biba</t>
  </si>
  <si>
    <t>Ade Roni</t>
  </si>
  <si>
    <t>Anwar sanusi</t>
  </si>
  <si>
    <t>Entin Tartini</t>
  </si>
  <si>
    <t>Vulan</t>
  </si>
  <si>
    <t>Dini Meswanti</t>
  </si>
  <si>
    <t>Thamrin bin</t>
  </si>
  <si>
    <t>BRAHMAD AGOS Bin MOENA\'IB</t>
  </si>
  <si>
    <t>ghufron Fahmil</t>
  </si>
  <si>
    <t>Moth</t>
  </si>
  <si>
    <t>Sofyan samsu</t>
  </si>
  <si>
    <t>Muslimin Kanafi</t>
  </si>
  <si>
    <t>Hartati. H</t>
  </si>
  <si>
    <t>Romlan</t>
  </si>
  <si>
    <t>Wulan cahya</t>
  </si>
  <si>
    <t>Maman suryaman</t>
  </si>
  <si>
    <t>rina Kristiani</t>
  </si>
  <si>
    <t>Lutfi Wulansari</t>
  </si>
  <si>
    <t>Mahardini Murti</t>
  </si>
  <si>
    <t xml:space="preserve">Muhammad Irwan, Enung Fatimah, Annisa Salsabila dan Muhammad Nabil Farras </t>
  </si>
  <si>
    <t>Ruaida Makiah</t>
  </si>
  <si>
    <t>Lia priana</t>
  </si>
  <si>
    <t>Ilvi</t>
  </si>
  <si>
    <t>Java artistic film</t>
  </si>
  <si>
    <t>Sodikin Hasyim</t>
  </si>
  <si>
    <t>zainuddin zidane</t>
  </si>
  <si>
    <t>M. Satria Mandala dan alm. Mandar Langi</t>
  </si>
  <si>
    <t>Liulil albab</t>
  </si>
  <si>
    <t>Hkurniawan Hkurniawan</t>
  </si>
  <si>
    <t>Gita Laksita Jatismara</t>
  </si>
  <si>
    <t>Abdullah Bafadhal</t>
  </si>
  <si>
    <t>Rochayati</t>
  </si>
  <si>
    <t>Reza Firgiawan Yusuf</t>
  </si>
  <si>
    <t>Dyah aryanti</t>
  </si>
  <si>
    <t>Indra Utama</t>
  </si>
  <si>
    <t>Syarinah</t>
  </si>
  <si>
    <t>ILdawati ILdawati</t>
  </si>
  <si>
    <t>Mulyo Budi Suntoro</t>
  </si>
  <si>
    <t>M. Jabbar Balukiah</t>
  </si>
  <si>
    <t>Asneti dahlan</t>
  </si>
  <si>
    <t>Adi Yulianto</t>
  </si>
  <si>
    <t xml:space="preserve">Robiyana </t>
  </si>
  <si>
    <t>Blonos Zaynod</t>
  </si>
  <si>
    <t>Wenni Novera Syarifd</t>
  </si>
  <si>
    <t>Lalu Febri zamroni</t>
  </si>
  <si>
    <t>Rahman afandi</t>
  </si>
  <si>
    <t>juveri eka rianto</t>
  </si>
  <si>
    <t>Raudah</t>
  </si>
  <si>
    <t>Normala</t>
  </si>
  <si>
    <t>KHAFID</t>
  </si>
  <si>
    <t xml:space="preserve">Muhammad Iskandar </t>
  </si>
  <si>
    <t>Imam mawardi</t>
  </si>
  <si>
    <t>carnegie trihandono</t>
  </si>
  <si>
    <t xml:space="preserve">Saiful Djafar Arfa </t>
  </si>
  <si>
    <t>Muhammad Nurhidayat</t>
  </si>
  <si>
    <t>Ahmad Yani Basuki</t>
  </si>
  <si>
    <t>Hafid Baradja</t>
  </si>
  <si>
    <t>ridwan kamal</t>
  </si>
  <si>
    <t>Renni A</t>
  </si>
  <si>
    <t>Kandang pabuntang</t>
  </si>
  <si>
    <t>mansyur</t>
  </si>
  <si>
    <t>Tomi Gutomo</t>
  </si>
  <si>
    <t>Sri Rahayu purwaningsih</t>
  </si>
  <si>
    <t xml:space="preserve">Linda Situmorang </t>
  </si>
  <si>
    <t>Mei Vitandari</t>
  </si>
  <si>
    <t>Adipati Maruf Alamsyah</t>
  </si>
  <si>
    <t>Muhammad Hidayat</t>
  </si>
  <si>
    <t>Anwar lapadanga</t>
  </si>
  <si>
    <t>Roki</t>
  </si>
  <si>
    <t xml:space="preserve">Nelpi </t>
  </si>
  <si>
    <t>Nurdin susanto</t>
  </si>
  <si>
    <t>Musabaqoh 3</t>
  </si>
  <si>
    <t>Yuslikhatun Arofati</t>
  </si>
  <si>
    <t>Dian Nugroho</t>
  </si>
  <si>
    <t>Aisha</t>
  </si>
  <si>
    <t>As ad</t>
  </si>
  <si>
    <t>Wardani</t>
  </si>
  <si>
    <t>Desi Herawati</t>
  </si>
  <si>
    <t>Ayu fitriani</t>
  </si>
  <si>
    <t>Uray fajrin</t>
  </si>
  <si>
    <t>Syafrudin Rachman</t>
  </si>
  <si>
    <t>Ibnu jami</t>
  </si>
  <si>
    <t>Asep Deni j</t>
  </si>
  <si>
    <t>Nimas yuniarsih</t>
  </si>
  <si>
    <t>Tuti Rahmawati</t>
  </si>
  <si>
    <t>Muh Ahyar</t>
  </si>
  <si>
    <t>Ririn Marwan</t>
  </si>
  <si>
    <t>Siti Khasani</t>
  </si>
  <si>
    <t>Mudjiono</t>
  </si>
  <si>
    <t>Ramadan Lubis</t>
  </si>
  <si>
    <t>Ahmad sarip</t>
  </si>
  <si>
    <t>Nasriah L</t>
  </si>
  <si>
    <t xml:space="preserve">Sugeng Haryanto </t>
  </si>
  <si>
    <t>Abdul galib</t>
  </si>
  <si>
    <t>Endang Ilyas</t>
  </si>
  <si>
    <t>Agussanto batubara</t>
  </si>
  <si>
    <t>MUHAMMAD YUSUF</t>
  </si>
  <si>
    <t>Moch.mustakim</t>
  </si>
  <si>
    <t>SURIATI</t>
  </si>
  <si>
    <t>Budhi Setiawan</t>
  </si>
  <si>
    <t>Irjan</t>
  </si>
  <si>
    <t>Agus hanny</t>
  </si>
  <si>
    <t>Fitri Aries Sandy</t>
  </si>
  <si>
    <t>Yeli</t>
  </si>
  <si>
    <t>Chalid</t>
  </si>
  <si>
    <t>Aep saepudin</t>
  </si>
  <si>
    <t xml:space="preserve">Syarifah Saripudin </t>
  </si>
  <si>
    <t>Suhena</t>
  </si>
  <si>
    <t>Wat tini</t>
  </si>
  <si>
    <t>KENCONO</t>
  </si>
  <si>
    <t>Atfal</t>
  </si>
  <si>
    <t>Hellen</t>
  </si>
  <si>
    <t>Syarifudin Baharudin</t>
  </si>
  <si>
    <t>Agus P</t>
  </si>
  <si>
    <t xml:space="preserve">fatmawati </t>
  </si>
  <si>
    <t>Faisal ali</t>
  </si>
  <si>
    <t>Aris Pidekso</t>
  </si>
  <si>
    <t xml:space="preserve">Saring joyo </t>
  </si>
  <si>
    <t>Yopi</t>
  </si>
  <si>
    <t xml:space="preserve">Mualliful Khasan </t>
  </si>
  <si>
    <t>Ai Ratnasari</t>
  </si>
  <si>
    <t>Liza helendra</t>
  </si>
  <si>
    <t>Agung pambudi</t>
  </si>
  <si>
    <t>Jacka destiawan</t>
  </si>
  <si>
    <t>Sugeng Wigiyantoro &amp; Ibu Yayuk Yuliarti</t>
  </si>
  <si>
    <t xml:space="preserve">Tika Marlina </t>
  </si>
  <si>
    <t>Masyitha marasabessy</t>
  </si>
  <si>
    <t>Samingan</t>
  </si>
  <si>
    <t>Ibu Imam Wahyudi</t>
  </si>
  <si>
    <t>Edi suswanto</t>
  </si>
  <si>
    <t>Hidayat cell</t>
  </si>
  <si>
    <t>Ahmad Syukran Zebua</t>
  </si>
  <si>
    <t>Thato</t>
  </si>
  <si>
    <t>Djoko witjaksono</t>
  </si>
  <si>
    <t>Rachmat Triandi</t>
  </si>
  <si>
    <t>Indra kadir</t>
  </si>
  <si>
    <t>Mega Rahayu Sabanari</t>
  </si>
  <si>
    <t>Abu habibah</t>
  </si>
  <si>
    <t>M.thambrin</t>
  </si>
  <si>
    <t>UMI</t>
  </si>
  <si>
    <t>Yusuf Abunawas</t>
  </si>
  <si>
    <t>Yopi Rodiah</t>
  </si>
  <si>
    <t>Uswatun Citra</t>
  </si>
  <si>
    <t>HambaALLOH</t>
  </si>
  <si>
    <t>Wirani R</t>
  </si>
  <si>
    <t>Maman Suwarman</t>
  </si>
  <si>
    <t>Azkha</t>
  </si>
  <si>
    <t>Djoko Subagio</t>
  </si>
  <si>
    <t>Sidding Ding</t>
  </si>
  <si>
    <t>Icut</t>
  </si>
  <si>
    <t>Lisnurwati</t>
  </si>
  <si>
    <t>08085264631239 Toni prabot</t>
  </si>
  <si>
    <t>Titinr Rahayu</t>
  </si>
  <si>
    <t>Iradi Tauzuri</t>
  </si>
  <si>
    <t>Vera Nita</t>
  </si>
  <si>
    <t>Rayden</t>
  </si>
  <si>
    <t>Agus Harjono</t>
  </si>
  <si>
    <t>rrrrrr</t>
  </si>
  <si>
    <t>Goenawan</t>
  </si>
  <si>
    <t>Sarah Y.Tanti</t>
  </si>
  <si>
    <t>Resa maha Putra</t>
  </si>
  <si>
    <t>Muntamah</t>
  </si>
  <si>
    <t xml:space="preserve">Dedi supriyanto </t>
  </si>
  <si>
    <t>Machnizon Masri</t>
  </si>
  <si>
    <t>Leni Fadila</t>
  </si>
  <si>
    <t>Kambali</t>
  </si>
  <si>
    <t>Achmad Faizal</t>
  </si>
  <si>
    <t>Andi Asbudi</t>
  </si>
  <si>
    <t>Moms Aora</t>
  </si>
  <si>
    <t>Nakidah</t>
  </si>
  <si>
    <t>M. Azhari Fadli</t>
  </si>
  <si>
    <t>Ulfah Rokhmawati</t>
  </si>
  <si>
    <t xml:space="preserve">Azan </t>
  </si>
  <si>
    <t>Denny Madani</t>
  </si>
  <si>
    <t>Satriana Matondang</t>
  </si>
  <si>
    <t>Afik susila</t>
  </si>
  <si>
    <t>Maryatie</t>
  </si>
  <si>
    <t>Lalu Hasanin</t>
  </si>
  <si>
    <t>Beno Krisdianto</t>
  </si>
  <si>
    <t>Alim mursalin</t>
  </si>
  <si>
    <t xml:space="preserve">Tri Purwanto </t>
  </si>
  <si>
    <t>Pak Vetran</t>
  </si>
  <si>
    <t>Niken a</t>
  </si>
  <si>
    <t>Brama Nenggala</t>
  </si>
  <si>
    <t>Mukodim</t>
  </si>
  <si>
    <t>Oriza Sativa</t>
  </si>
  <si>
    <t>Tuty utoyo</t>
  </si>
  <si>
    <t>Herlina Lin</t>
  </si>
  <si>
    <t xml:space="preserve">Endah Salfitri Tri Lestari </t>
  </si>
  <si>
    <t>Sajidin</t>
  </si>
  <si>
    <t>TIE</t>
  </si>
  <si>
    <t>qamaria djibran</t>
  </si>
  <si>
    <t>Suwandito</t>
  </si>
  <si>
    <t>Dadang hamdan</t>
  </si>
  <si>
    <t>SASTRA</t>
  </si>
  <si>
    <t>Marjo</t>
  </si>
  <si>
    <t>Yayuk Oemar Soedarno</t>
  </si>
  <si>
    <t>hb</t>
  </si>
  <si>
    <t>Edi Hendra</t>
  </si>
  <si>
    <t>Indar</t>
  </si>
  <si>
    <t>Mahar mardhika</t>
  </si>
  <si>
    <t>Farkhiyah Zafiracoll</t>
  </si>
  <si>
    <t xml:space="preserve">Argeswara </t>
  </si>
  <si>
    <t>Nur F</t>
  </si>
  <si>
    <t xml:space="preserve">Aulia </t>
  </si>
  <si>
    <t>maigawati</t>
  </si>
  <si>
    <t>Ahmad maulana habibi</t>
  </si>
  <si>
    <t>Nelya Nelya</t>
  </si>
  <si>
    <t>Syamsir Musa</t>
  </si>
  <si>
    <t>abhy</t>
  </si>
  <si>
    <t>M. Ihya hamim</t>
  </si>
  <si>
    <t>Suharman Arman</t>
  </si>
  <si>
    <t>(Alm) H.Tahalim</t>
  </si>
  <si>
    <t>kasrina.karim</t>
  </si>
  <si>
    <t>Muhammad david</t>
  </si>
  <si>
    <t>Hamab allah swt</t>
  </si>
  <si>
    <t>Hendrayitno</t>
  </si>
  <si>
    <t>Ota Usman</t>
  </si>
  <si>
    <t>Febrian</t>
  </si>
  <si>
    <t>Hj. Asia</t>
  </si>
  <si>
    <t>Bagus dwi pramana</t>
  </si>
  <si>
    <t>Asma.saad</t>
  </si>
  <si>
    <t>Maria m</t>
  </si>
  <si>
    <t>Hasriadi Eka Saputra</t>
  </si>
  <si>
    <t>Syarneti</t>
  </si>
  <si>
    <t>Maslan</t>
  </si>
  <si>
    <t xml:space="preserve">H. MAT KHALIMI </t>
  </si>
  <si>
    <t>KFY</t>
  </si>
  <si>
    <t>Juhriyah</t>
  </si>
  <si>
    <t>Fakhruroji</t>
  </si>
  <si>
    <t>Rosmini Rosmini</t>
  </si>
  <si>
    <t>Iwan desi</t>
  </si>
  <si>
    <t>SUDIRMAN</t>
  </si>
  <si>
    <t xml:space="preserve">Mohammad Amin </t>
  </si>
  <si>
    <t>Turadi</t>
  </si>
  <si>
    <t>Abdul hadi</t>
  </si>
  <si>
    <t>Mundzir As\'ad</t>
  </si>
  <si>
    <t>Saiful anam</t>
  </si>
  <si>
    <t>Sri yuliana</t>
  </si>
  <si>
    <t xml:space="preserve">Arifin amula </t>
  </si>
  <si>
    <t>wiwit</t>
  </si>
  <si>
    <t>khalisnur39@gmail.com</t>
  </si>
  <si>
    <t>JABAR</t>
  </si>
  <si>
    <t>Nur Ainun</t>
  </si>
  <si>
    <t xml:space="preserve">Hanhan Burhanudin </t>
  </si>
  <si>
    <t>Vara Dewi Febrila</t>
  </si>
  <si>
    <t>Sari fatmawati</t>
  </si>
  <si>
    <t>MANAL dikrillah</t>
  </si>
  <si>
    <t>Abdul Muttalib</t>
  </si>
  <si>
    <t>Porri Nurdiansyah</t>
  </si>
  <si>
    <t>Adi Apriyan</t>
  </si>
  <si>
    <t>Yosnovita Sebayang</t>
  </si>
  <si>
    <t>Syamsul Anam</t>
  </si>
  <si>
    <t>Yosi Rosadi</t>
  </si>
  <si>
    <t>H.Abdus salam</t>
  </si>
  <si>
    <t>Ghuff</t>
  </si>
  <si>
    <t>M ansori</t>
  </si>
  <si>
    <t>Kristyn Sudarso</t>
  </si>
  <si>
    <t>Wizna</t>
  </si>
  <si>
    <t>syamhasri</t>
  </si>
  <si>
    <t>Ramp</t>
  </si>
  <si>
    <t>ZPS</t>
  </si>
  <si>
    <t>Ramdhany Kalauw</t>
  </si>
  <si>
    <t>Ruky Hendra</t>
  </si>
  <si>
    <t>Ratna J</t>
  </si>
  <si>
    <t xml:space="preserve">Yuniar Hayati </t>
  </si>
  <si>
    <t>DINA PRISTANTI</t>
  </si>
  <si>
    <t>Ice</t>
  </si>
  <si>
    <t>Naya wijaya</t>
  </si>
  <si>
    <t>QOd</t>
  </si>
  <si>
    <t>Mishan h</t>
  </si>
  <si>
    <t>Irny yusnita</t>
  </si>
  <si>
    <t>Andre MS</t>
  </si>
  <si>
    <t>Abdullah Ali</t>
  </si>
  <si>
    <t xml:space="preserve">Ari Saputra </t>
  </si>
  <si>
    <t>Yongky</t>
  </si>
  <si>
    <t>Livi Ayu</t>
  </si>
  <si>
    <t>Saiba Piece</t>
  </si>
  <si>
    <t>Sri fatimah</t>
  </si>
  <si>
    <t>Wirman</t>
  </si>
  <si>
    <t>mujadilzayyanagmail.com</t>
  </si>
  <si>
    <t>Zannuba</t>
  </si>
  <si>
    <t>Ahnadsajali</t>
  </si>
  <si>
    <t>Aida aho</t>
  </si>
  <si>
    <t>ZURITA</t>
  </si>
  <si>
    <t>Yuni sulistyowati</t>
  </si>
  <si>
    <t>TAJUDDIN</t>
  </si>
  <si>
    <t>Syifat Tiacoly</t>
  </si>
  <si>
    <t>Dananjaya arya</t>
  </si>
  <si>
    <t>Aisyah Ramadhani</t>
  </si>
  <si>
    <t>ELSI MARDAYUSI</t>
  </si>
  <si>
    <t>Sriyanto</t>
  </si>
  <si>
    <t>Fardian Saputra</t>
  </si>
  <si>
    <t>Rolando</t>
  </si>
  <si>
    <t>Sugian</t>
  </si>
  <si>
    <t>Abu zubair</t>
  </si>
  <si>
    <t xml:space="preserve">Hartati </t>
  </si>
  <si>
    <t>Andi Baso</t>
  </si>
  <si>
    <t>Ramajufrigmail.com</t>
  </si>
  <si>
    <t>ATAS alm Titi Maryati nin emod</t>
  </si>
  <si>
    <t>Sapariah</t>
  </si>
  <si>
    <t>Suradi DP</t>
  </si>
  <si>
    <t>Indra NI</t>
  </si>
  <si>
    <t>Intan Komala Sari</t>
  </si>
  <si>
    <t>Ahmad Irwan</t>
  </si>
  <si>
    <t>Siti Khumasi</t>
  </si>
  <si>
    <t xml:space="preserve">Ani Ratnaningsih </t>
  </si>
  <si>
    <t>ASMAWATI ASMAWATI</t>
  </si>
  <si>
    <t>dasep saptaji</t>
  </si>
  <si>
    <t>Amir Yusuf</t>
  </si>
  <si>
    <t>A Muh</t>
  </si>
  <si>
    <t xml:space="preserve">DJOKO PITONO </t>
  </si>
  <si>
    <t>Elvi Yandra</t>
  </si>
  <si>
    <t xml:space="preserve">Zulkarnain </t>
  </si>
  <si>
    <t>Asep Rahmat</t>
  </si>
  <si>
    <t>Warman Warman</t>
  </si>
  <si>
    <t>Saepul anwar</t>
  </si>
  <si>
    <t>Onny Suryansyah</t>
  </si>
  <si>
    <t>Zulfahmi Bustami</t>
  </si>
  <si>
    <t>Sito Pribadi</t>
  </si>
  <si>
    <t>hayati Aulia</t>
  </si>
  <si>
    <t>ichsan idnan</t>
  </si>
  <si>
    <t>yuliansih Anaopa</t>
  </si>
  <si>
    <t>Rahmaneti Lestari</t>
  </si>
  <si>
    <t>Andi ferdian</t>
  </si>
  <si>
    <t xml:space="preserve">Puji Astuti </t>
  </si>
  <si>
    <t>Titik wahyuni</t>
  </si>
  <si>
    <t>Eka Yunata</t>
  </si>
  <si>
    <t>Bung Djarot</t>
  </si>
  <si>
    <t>HERLINA DEWI</t>
  </si>
  <si>
    <t>Ahmad Ciptadi</t>
  </si>
  <si>
    <t>Dimas seto bayu aji</t>
  </si>
  <si>
    <t>Muhamad  sahŕi</t>
  </si>
  <si>
    <t>Amhil</t>
  </si>
  <si>
    <t xml:space="preserve">Nofrizal </t>
  </si>
  <si>
    <t>Sustrianto</t>
  </si>
  <si>
    <t>Khalishah Farah</t>
  </si>
  <si>
    <t>Nursaima Batubara</t>
  </si>
  <si>
    <t>Sukarman Hidayat siregar</t>
  </si>
  <si>
    <t>Rusiani Sumedi</t>
  </si>
  <si>
    <t>irma</t>
  </si>
  <si>
    <t>Erni yetty</t>
  </si>
  <si>
    <t>Abd. Yasin</t>
  </si>
  <si>
    <t>Ridwan Rahman</t>
  </si>
  <si>
    <t>Zulkanedi</t>
  </si>
  <si>
    <t>Toto rusdiyanto</t>
  </si>
  <si>
    <t>pasliati</t>
  </si>
  <si>
    <t>Rinita Amelia</t>
  </si>
  <si>
    <t>Agus priono</t>
  </si>
  <si>
    <t>Wahyu Wahyu</t>
  </si>
  <si>
    <t>Rani rianda</t>
  </si>
  <si>
    <t>Agni Anggara</t>
  </si>
  <si>
    <t>Pitriadi</t>
  </si>
  <si>
    <t>Nurrizka Nurulliah</t>
  </si>
  <si>
    <t>HUNTER PRISUMA</t>
  </si>
  <si>
    <t>Yenny Harti</t>
  </si>
  <si>
    <t>dewi indah permata</t>
  </si>
  <si>
    <t>FEBRILINA</t>
  </si>
  <si>
    <t>Efianis</t>
  </si>
  <si>
    <t>Slamet wijaya</t>
  </si>
  <si>
    <t>Mardiyus</t>
  </si>
  <si>
    <t xml:space="preserve">M irfan Maulana </t>
  </si>
  <si>
    <t>Budi triharsono</t>
  </si>
  <si>
    <t>Futri Mariska</t>
  </si>
  <si>
    <t xml:space="preserve">Elzawarti </t>
  </si>
  <si>
    <t>Shaviera Lazwardi</t>
  </si>
  <si>
    <t>Apriansyah</t>
  </si>
  <si>
    <t xml:space="preserve">Raihan hotmatua mahdi </t>
  </si>
  <si>
    <t xml:space="preserve">Nofirman </t>
  </si>
  <si>
    <t>Alvi syahrin</t>
  </si>
  <si>
    <t>Ici</t>
  </si>
  <si>
    <t>Najamudin</t>
  </si>
  <si>
    <t>Salmican</t>
  </si>
  <si>
    <t>Sumiaty</t>
  </si>
  <si>
    <t>Wahyuni Lubis</t>
  </si>
  <si>
    <t>armadi kurniawan</t>
  </si>
  <si>
    <t>Atjo</t>
  </si>
  <si>
    <t>Ariadi</t>
  </si>
  <si>
    <t>Maya Trias</t>
  </si>
  <si>
    <t>Selvia netri</t>
  </si>
  <si>
    <t>Nurasiyah</t>
  </si>
  <si>
    <t>Adi ras</t>
  </si>
  <si>
    <t>Syahafudin</t>
  </si>
  <si>
    <t>Suhedi</t>
  </si>
  <si>
    <t>FERI NOVIANDRI</t>
  </si>
  <si>
    <t>Chandra Nasrun</t>
  </si>
  <si>
    <t>M asril</t>
  </si>
  <si>
    <t>Kartini efendi</t>
  </si>
  <si>
    <t>Hotnida daulay</t>
  </si>
  <si>
    <t>Aris Yusuf</t>
  </si>
  <si>
    <t>Dalrino</t>
  </si>
  <si>
    <t>Indah Arianti</t>
  </si>
  <si>
    <t>NURIDA HAMSAH</t>
  </si>
  <si>
    <t>EKA FITRIA WULANDARI</t>
  </si>
  <si>
    <t>Ratna Iswari Utoro</t>
  </si>
  <si>
    <t>Leilani</t>
  </si>
  <si>
    <t>Mega Silvia</t>
  </si>
  <si>
    <t>Lidia binti tunghot simamora</t>
  </si>
  <si>
    <t>Masrifa Jibula</t>
  </si>
  <si>
    <t>Lorinda Harahap</t>
  </si>
  <si>
    <t>SAPRAN TANJUNG</t>
  </si>
  <si>
    <t xml:space="preserve">Marlia </t>
  </si>
  <si>
    <t>Latifahanum</t>
  </si>
  <si>
    <t>Julairo</t>
  </si>
  <si>
    <t>Maharani Dewi</t>
  </si>
  <si>
    <t>yudhiwiryono92@gmail.com</t>
  </si>
  <si>
    <t>Pravita Dewi</t>
  </si>
  <si>
    <t xml:space="preserve">Mardiyannah </t>
  </si>
  <si>
    <t>Irma Afriany</t>
  </si>
  <si>
    <t>Aspul anwar</t>
  </si>
  <si>
    <t>Ermila Siregar</t>
  </si>
  <si>
    <t>Riwut Murti Restini</t>
  </si>
  <si>
    <t>Dia Ratna</t>
  </si>
  <si>
    <t>Tri surya ningrum</t>
  </si>
  <si>
    <t>Andika Bayu Arianto</t>
  </si>
  <si>
    <t>Sapri Andi</t>
  </si>
  <si>
    <t>Wilyan Dones</t>
  </si>
  <si>
    <t xml:space="preserve">Muhammad Ibrahim </t>
  </si>
  <si>
    <t>Ahmad luddi</t>
  </si>
  <si>
    <t xml:space="preserve">Hasnawi Alamsyah </t>
  </si>
  <si>
    <t>Diman</t>
  </si>
  <si>
    <t>Heru sri widodo</t>
  </si>
  <si>
    <t>Nelly indrawati</t>
  </si>
  <si>
    <t>Noer Rachman Alim</t>
  </si>
  <si>
    <t>Agus Indra Jaya</t>
  </si>
  <si>
    <t>Andi Mahmud</t>
  </si>
  <si>
    <t>DIA DESRIANI</t>
  </si>
  <si>
    <t xml:space="preserve">Nurhayati Tomagola </t>
  </si>
  <si>
    <t xml:space="preserve">Supriyoto </t>
  </si>
  <si>
    <t>Irsjah frans</t>
  </si>
  <si>
    <t>Kusuma adi</t>
  </si>
  <si>
    <t>Hellen nilliawati</t>
  </si>
  <si>
    <t>Tantri Saraswati</t>
  </si>
  <si>
    <t xml:space="preserve">Nurdin </t>
  </si>
  <si>
    <t>Mawar dinah</t>
  </si>
  <si>
    <t>SUHARINTO</t>
  </si>
  <si>
    <t>OK.roni fadlian</t>
  </si>
  <si>
    <t>Atih johari</t>
  </si>
  <si>
    <t>Doni Octian</t>
  </si>
  <si>
    <t>Muhamad Hazami</t>
  </si>
  <si>
    <t xml:space="preserve">Fany </t>
  </si>
  <si>
    <t>Arlina</t>
  </si>
  <si>
    <t>Adam Maulana</t>
  </si>
  <si>
    <t>Khaizuran Haikal Rafqi Sutrisno</t>
  </si>
  <si>
    <t>Taufan husni mubarraq</t>
  </si>
  <si>
    <t>Aghnia Nafilah</t>
  </si>
  <si>
    <t>Iqbal Nur Al Khayr</t>
  </si>
  <si>
    <t>Hendiana</t>
  </si>
  <si>
    <t>erry</t>
  </si>
  <si>
    <t>Azka Arsya</t>
  </si>
  <si>
    <t>Inggi</t>
  </si>
  <si>
    <t>tri nowo</t>
  </si>
  <si>
    <t>Ade WD</t>
  </si>
  <si>
    <t>Ferid</t>
  </si>
  <si>
    <t>Zaenal Anwar</t>
  </si>
  <si>
    <t>Dewi Asri S bt Prijono</t>
  </si>
  <si>
    <t>Bu Fatikhun</t>
  </si>
  <si>
    <t>emmy iriani</t>
  </si>
  <si>
    <t>Wawan K Hidayat</t>
  </si>
  <si>
    <t>Puji Astutik</t>
  </si>
  <si>
    <t>M japar</t>
  </si>
  <si>
    <t>Marlita laksmi aryanti</t>
  </si>
  <si>
    <t>Riduan noor</t>
  </si>
  <si>
    <t>Sayyid Sabiq</t>
  </si>
  <si>
    <t>AKHMAD RIZALI. H</t>
  </si>
  <si>
    <t>Rachmat Tista  Hamba Allah</t>
  </si>
  <si>
    <t>Jumha</t>
  </si>
  <si>
    <t>Muhammad faisol</t>
  </si>
  <si>
    <t>Kita kita</t>
  </si>
  <si>
    <t>Aina</t>
  </si>
  <si>
    <t>Nur intan sembiring</t>
  </si>
  <si>
    <t>Tri Nuryani</t>
  </si>
  <si>
    <t>Zuhri</t>
  </si>
  <si>
    <t>Andus hadani</t>
  </si>
  <si>
    <t>Dewi afiati binti ahmad nur</t>
  </si>
  <si>
    <t>Lisa Melawati</t>
  </si>
  <si>
    <t>Rudianto Pasaribu</t>
  </si>
  <si>
    <t xml:space="preserve">Ilham Syafi\\\'i </t>
  </si>
  <si>
    <t>Mukhlis h nurdin</t>
  </si>
  <si>
    <t>FADH</t>
  </si>
  <si>
    <t>Patria Janina</t>
  </si>
  <si>
    <t>Suwanto Kelo</t>
  </si>
  <si>
    <t>Hasnulwati</t>
  </si>
  <si>
    <t xml:space="preserve">Pandu </t>
  </si>
  <si>
    <t>Agus Malik</t>
  </si>
  <si>
    <t>Adrison</t>
  </si>
  <si>
    <t>Azhari Siregar</t>
  </si>
  <si>
    <t>Rina Indah F</t>
  </si>
  <si>
    <t xml:space="preserve">Masdiana </t>
  </si>
  <si>
    <t>Dodoh</t>
  </si>
  <si>
    <t>Ermi junaidah</t>
  </si>
  <si>
    <t>Mafajah</t>
  </si>
  <si>
    <t>Kartika Rini</t>
  </si>
  <si>
    <t>Masriana binti chudri</t>
  </si>
  <si>
    <t>Sri Agustina</t>
  </si>
  <si>
    <t>Wisnu Siranom</t>
  </si>
  <si>
    <t>Helendari abil</t>
  </si>
  <si>
    <t>Marahalim</t>
  </si>
  <si>
    <t>Kiki pw</t>
  </si>
  <si>
    <t>Nelly purnamasari</t>
  </si>
  <si>
    <t>DONNY RUYADI</t>
  </si>
  <si>
    <t>Yunifah</t>
  </si>
  <si>
    <t>Bu Purningsih</t>
  </si>
  <si>
    <t>Nurtini</t>
  </si>
  <si>
    <t>winarno</t>
  </si>
  <si>
    <t>Amita muslimah</t>
  </si>
  <si>
    <t>Agung Triharso</t>
  </si>
  <si>
    <t>j- cross</t>
  </si>
  <si>
    <t>sumi astutik</t>
  </si>
  <si>
    <t>WAHYU HERMAWAN</t>
  </si>
  <si>
    <t xml:space="preserve">Didi sekeluarga </t>
  </si>
  <si>
    <t>ucok Rafathar Padang</t>
  </si>
  <si>
    <t xml:space="preserve">Filhasnetti Algoumar </t>
  </si>
  <si>
    <t>Mubin</t>
  </si>
  <si>
    <t>Lily Suwarso</t>
  </si>
  <si>
    <t>Richsan Fonna</t>
  </si>
  <si>
    <t>yong yolvi feddo raystine</t>
  </si>
  <si>
    <t xml:space="preserve">Lisa Melany </t>
  </si>
  <si>
    <t>M. Robbi</t>
  </si>
  <si>
    <t>Budy Ilhamsyah</t>
  </si>
  <si>
    <t>Lestari teguh rahayu</t>
  </si>
  <si>
    <t>Asy-Syifa</t>
  </si>
  <si>
    <t xml:space="preserve">Bryan Rizki Firmansyah </t>
  </si>
  <si>
    <t>Bayu Dwi Herlambang</t>
  </si>
  <si>
    <t xml:space="preserve">Sorta </t>
  </si>
  <si>
    <t xml:space="preserve">Alamuddin </t>
  </si>
  <si>
    <t>Lerry</t>
  </si>
  <si>
    <t>Yusfa Reno</t>
  </si>
  <si>
    <t>Marwan Matridi</t>
  </si>
  <si>
    <t>Suritno</t>
  </si>
  <si>
    <t>Mesa Permatasari</t>
  </si>
  <si>
    <t>Ari budiman</t>
  </si>
  <si>
    <t xml:space="preserve">Sutarti </t>
  </si>
  <si>
    <t>Muhammad buang</t>
  </si>
  <si>
    <t xml:space="preserve">Taufik Akbar </t>
  </si>
  <si>
    <t>Aida</t>
  </si>
  <si>
    <t>Joko susilo</t>
  </si>
  <si>
    <t>Welni roza</t>
  </si>
  <si>
    <t>Ikhlas AmaL</t>
  </si>
  <si>
    <t>Aries bella prastiyo</t>
  </si>
  <si>
    <t>KARLINA</t>
  </si>
  <si>
    <t xml:space="preserve">donny apriyanto </t>
  </si>
  <si>
    <t>Sri anggraini</t>
  </si>
  <si>
    <t>Dede Suryaman</t>
  </si>
  <si>
    <t xml:space="preserve">Enoh solehudin </t>
  </si>
  <si>
    <t>uNarif</t>
  </si>
  <si>
    <t>Nursyam Nurdin</t>
  </si>
  <si>
    <t>Alfi Hidayat</t>
  </si>
  <si>
    <t>Firman Rizal</t>
  </si>
  <si>
    <t>Wee</t>
  </si>
  <si>
    <t>Yunita Sari</t>
  </si>
  <si>
    <t>Aprisal Nesidatu</t>
  </si>
  <si>
    <t>Andi fikram</t>
  </si>
  <si>
    <t>M husni alfajar</t>
  </si>
  <si>
    <t>Mery Maria</t>
  </si>
  <si>
    <t>ARYADI</t>
  </si>
  <si>
    <t>Mandela kosmaro</t>
  </si>
  <si>
    <t>Puspa grahito adhi</t>
  </si>
  <si>
    <t>Anik sugiyanti</t>
  </si>
  <si>
    <t>Anik pujirahayu</t>
  </si>
  <si>
    <t xml:space="preserve">Arif Sofan </t>
  </si>
  <si>
    <t>cahaya</t>
  </si>
  <si>
    <t xml:space="preserve">Angga febriadi </t>
  </si>
  <si>
    <t>Safri</t>
  </si>
  <si>
    <t>Oktavianti</t>
  </si>
  <si>
    <t>Hamba Allah ta\'ala</t>
  </si>
  <si>
    <t>Elmi</t>
  </si>
  <si>
    <t>nurainun</t>
  </si>
  <si>
    <t>Dewi Ratnasari</t>
  </si>
  <si>
    <t>Ika s.b</t>
  </si>
  <si>
    <t>Rahmawaty Basry</t>
  </si>
  <si>
    <t>Ferian</t>
  </si>
  <si>
    <t>Siti sudarwati</t>
  </si>
  <si>
    <t>Masrona Tongku Siregar</t>
  </si>
  <si>
    <t>Madison</t>
  </si>
  <si>
    <t>adiva arsy slavina</t>
  </si>
  <si>
    <t>Admiral</t>
  </si>
  <si>
    <t>tami miana</t>
  </si>
  <si>
    <t xml:space="preserve">Condri Wera </t>
  </si>
  <si>
    <t>Dewi Gunawan</t>
  </si>
  <si>
    <t>M mustafa s</t>
  </si>
  <si>
    <t>Kari</t>
  </si>
  <si>
    <t>efri yeni</t>
  </si>
  <si>
    <t>Zurnita</t>
  </si>
  <si>
    <t>Wahyuni lubis</t>
  </si>
  <si>
    <t>Ela fitrianingsih</t>
  </si>
  <si>
    <t>Aldaffa</t>
  </si>
  <si>
    <t>Warsono ( Kspps nusa ummat sejahtera)</t>
  </si>
  <si>
    <t xml:space="preserve">Wanda Sobari </t>
  </si>
  <si>
    <t>Farid Rustandi</t>
  </si>
  <si>
    <t>Linda Riris</t>
  </si>
  <si>
    <t>Totok Nugroho</t>
  </si>
  <si>
    <t>muhammad syahroni</t>
  </si>
  <si>
    <t>Yelnita Nova</t>
  </si>
  <si>
    <t>Sudaryono</t>
  </si>
  <si>
    <t>MOH. SYAFRUDIN</t>
  </si>
  <si>
    <t xml:space="preserve">Suharyanti </t>
  </si>
  <si>
    <t xml:space="preserve">Olivia </t>
  </si>
  <si>
    <t xml:space="preserve">Harir Turmudzi </t>
  </si>
  <si>
    <t>Ibu Nurlela</t>
  </si>
  <si>
    <t>Zon</t>
  </si>
  <si>
    <t>Nasrul fakar</t>
  </si>
  <si>
    <t>Mhd Abidz</t>
  </si>
  <si>
    <t>Fauzi siregar</t>
  </si>
  <si>
    <t>Pipin Susanti</t>
  </si>
  <si>
    <t>Fatih 2020</t>
  </si>
  <si>
    <t>Ruswanda</t>
  </si>
  <si>
    <t>Dozen Novliando</t>
  </si>
  <si>
    <t>Enita linda</t>
  </si>
  <si>
    <t>Anirulwaqi</t>
  </si>
  <si>
    <t>Zikrillah</t>
  </si>
  <si>
    <t>H. Sehat Muda Hasibuan, LC.MA</t>
  </si>
  <si>
    <t>Binrofa</t>
  </si>
  <si>
    <t>Sunarno A.</t>
  </si>
  <si>
    <t>Subhan Subhan</t>
  </si>
  <si>
    <t>Aijaz Ali Barra</t>
  </si>
  <si>
    <t>agif</t>
  </si>
  <si>
    <t xml:space="preserve">Silviana </t>
  </si>
  <si>
    <t>Feri kausar</t>
  </si>
  <si>
    <t>Eko nursoleh</t>
  </si>
  <si>
    <t>Rurin santi</t>
  </si>
  <si>
    <t>Ali Razak</t>
  </si>
  <si>
    <t>Sri mardona</t>
  </si>
  <si>
    <t>Ariana Soemanto</t>
  </si>
  <si>
    <t>Suris diyanti</t>
  </si>
  <si>
    <t>Toto gunawan</t>
  </si>
  <si>
    <t>Toko TAMI</t>
  </si>
  <si>
    <t>Yanick</t>
  </si>
  <si>
    <t>Andrea Batubara</t>
  </si>
  <si>
    <t>BP Azirdin</t>
  </si>
  <si>
    <t>Zainalm</t>
  </si>
  <si>
    <t>Muhammad Nur Iswan</t>
  </si>
  <si>
    <t>Sutjahyo</t>
  </si>
  <si>
    <t>Abd gafur</t>
  </si>
  <si>
    <t>Suprihatin binti Saman sanmochawi</t>
  </si>
  <si>
    <t>Nining munawaroh</t>
  </si>
  <si>
    <t>Syarifidawati</t>
  </si>
  <si>
    <t>M.Rusli Hanafi</t>
  </si>
  <si>
    <t>Syafa</t>
  </si>
  <si>
    <t>Noviana Ermawati</t>
  </si>
  <si>
    <t>Bagas W</t>
  </si>
  <si>
    <t xml:space="preserve">elly krisna </t>
  </si>
  <si>
    <t>Anang Budi</t>
  </si>
  <si>
    <t>Agus susanto</t>
  </si>
  <si>
    <t>Muhammad Iqbal Syarif</t>
  </si>
  <si>
    <t>Wawan SETIAWAN</t>
  </si>
  <si>
    <t>Lamijo</t>
  </si>
  <si>
    <t>Hilda Djauhari</t>
  </si>
  <si>
    <t xml:space="preserve">Jodi Shiek </t>
  </si>
  <si>
    <t>Aan Siti Umihani</t>
  </si>
  <si>
    <t>Muklis Jaelani</t>
  </si>
  <si>
    <t>Azhar Rasjid</t>
  </si>
  <si>
    <t xml:space="preserve">Parrdi </t>
  </si>
  <si>
    <t>gunawan wibisana</t>
  </si>
  <si>
    <t>Linda Fitriyani</t>
  </si>
  <si>
    <t>Melly Prihatini</t>
  </si>
  <si>
    <t>Syarif Sulaiman</t>
  </si>
  <si>
    <t>Sahrian</t>
  </si>
  <si>
    <t>Hamba Allah081318833569</t>
  </si>
  <si>
    <t xml:space="preserve">Intan Suryani </t>
  </si>
  <si>
    <t>Robby</t>
  </si>
  <si>
    <t xml:space="preserve">Farid Ruskanda Bina </t>
  </si>
  <si>
    <t>Nur Fidiyatus s</t>
  </si>
  <si>
    <t>vicky said</t>
  </si>
  <si>
    <t>Benni Agustiawan</t>
  </si>
  <si>
    <t>Ibu Karsiyem (alarhumah)</t>
  </si>
  <si>
    <t xml:space="preserve">Muh Taslim binTahir </t>
  </si>
  <si>
    <t>Yuana sari</t>
  </si>
  <si>
    <t>Idris sani</t>
  </si>
  <si>
    <t>Edwar heryadi</t>
  </si>
  <si>
    <t>Hari Artanto</t>
  </si>
  <si>
    <t>Muhammad Mujahidin (Alm)</t>
  </si>
  <si>
    <t>indra mulya</t>
  </si>
  <si>
    <t>Andri syahbudi</t>
  </si>
  <si>
    <t xml:space="preserve">Abu Faiz </t>
  </si>
  <si>
    <t>Muhammad feri</t>
  </si>
  <si>
    <t>Kholiqul anwar</t>
  </si>
  <si>
    <t xml:space="preserve">Esti </t>
  </si>
  <si>
    <t>Pmk</t>
  </si>
  <si>
    <t>Yahya tohari</t>
  </si>
  <si>
    <t>Dhino</t>
  </si>
  <si>
    <t>Andet</t>
  </si>
  <si>
    <t>Gumilar</t>
  </si>
  <si>
    <t xml:space="preserve">Hafidh ramadhan </t>
  </si>
  <si>
    <t>Inayah kustiono</t>
  </si>
  <si>
    <t>Bangir</t>
  </si>
  <si>
    <t xml:space="preserve">Soniah </t>
  </si>
  <si>
    <t>Vera Febrina</t>
  </si>
  <si>
    <t>Kamsih</t>
  </si>
  <si>
    <t>Ricki Cahyadi</t>
  </si>
  <si>
    <t xml:space="preserve">Octariza </t>
  </si>
  <si>
    <t>koni</t>
  </si>
  <si>
    <t>Muhlis9Sultan Alshamsi Villa Unnamed Road - 6GGH73F, Sector 2, Dubai, United Arab Emirates</t>
  </si>
  <si>
    <t>Denada Alia</t>
  </si>
  <si>
    <t>Banles Hamka</t>
  </si>
  <si>
    <t>Kardilah nur</t>
  </si>
  <si>
    <t>Rizkiana Amalia</t>
  </si>
  <si>
    <t>Pebrian</t>
  </si>
  <si>
    <t>Iza Gopar</t>
  </si>
  <si>
    <t>Rohim fuadi</t>
  </si>
  <si>
    <t>siti latifunu</t>
  </si>
  <si>
    <t>Ahmad Nahrowi lubis</t>
  </si>
  <si>
    <t>Moh. Khairul</t>
  </si>
  <si>
    <t xml:space="preserve">Ali Irfan </t>
  </si>
  <si>
    <t xml:space="preserve">Supranti </t>
  </si>
  <si>
    <t>Timu handayani</t>
  </si>
  <si>
    <t>Anthony wijaya</t>
  </si>
  <si>
    <t>trilyadeya</t>
  </si>
  <si>
    <t>Almarhuma.Salwa Penda</t>
  </si>
  <si>
    <t>Toto indra</t>
  </si>
  <si>
    <t>Chary Imuzt</t>
  </si>
  <si>
    <t>Latani lakilaiman</t>
  </si>
  <si>
    <t>Hasliati</t>
  </si>
  <si>
    <t>Denok ikbal</t>
  </si>
  <si>
    <t>FEVI AINI</t>
  </si>
  <si>
    <t>Dina Ary Minarni</t>
  </si>
  <si>
    <t>BAYU IRAWAN</t>
  </si>
  <si>
    <t>Yani suryani</t>
  </si>
  <si>
    <t>resky</t>
  </si>
  <si>
    <t>Binta fitriyani</t>
  </si>
  <si>
    <t>wawan teguh bintoro</t>
  </si>
  <si>
    <t>Ulya ulfa</t>
  </si>
  <si>
    <t>Aep apriatna</t>
  </si>
  <si>
    <t>Rudilianto</t>
  </si>
  <si>
    <t>Mhd yunus panjaitan</t>
  </si>
  <si>
    <t>Foswati Erpita</t>
  </si>
  <si>
    <t>nurhidayanti</t>
  </si>
  <si>
    <t>Karman</t>
  </si>
  <si>
    <t>Ronny Syahnurya</t>
  </si>
  <si>
    <t xml:space="preserve">Subandri </t>
  </si>
  <si>
    <t>Siti Masliana</t>
  </si>
  <si>
    <t>Syamsudin</t>
  </si>
  <si>
    <t>Akhmad surya</t>
  </si>
  <si>
    <t>Muhammad Al Fayyadh</t>
  </si>
  <si>
    <t>suriani karta sasmita</t>
  </si>
  <si>
    <t>Syaifullah Uj</t>
  </si>
  <si>
    <t>Janti</t>
  </si>
  <si>
    <t>Green</t>
  </si>
  <si>
    <t>Edo sahputra</t>
  </si>
  <si>
    <t>Sri yurani</t>
  </si>
  <si>
    <t>Julianaseniwati</t>
  </si>
  <si>
    <t>Feny yurisma</t>
  </si>
  <si>
    <t>Rizki holidah</t>
  </si>
  <si>
    <t>Nicky</t>
  </si>
  <si>
    <t>Budi sukamto</t>
  </si>
  <si>
    <t>Sudarwan</t>
  </si>
  <si>
    <t>Jokobsupriyanto</t>
  </si>
  <si>
    <t>Desi Arianingsih</t>
  </si>
  <si>
    <t>Ruqayya</t>
  </si>
  <si>
    <t>Lina lidyawati</t>
  </si>
  <si>
    <t>Aris kuncoro</t>
  </si>
  <si>
    <t>Novita susanti</t>
  </si>
  <si>
    <t>Usman Mulyuddin</t>
  </si>
  <si>
    <t xml:space="preserve">Khairunnisa </t>
  </si>
  <si>
    <t>yusnimar</t>
  </si>
  <si>
    <t>Dermian</t>
  </si>
  <si>
    <t>Janita br ketaren</t>
  </si>
  <si>
    <t>Maulana bachtiar</t>
  </si>
  <si>
    <t>Sakdiyah</t>
  </si>
  <si>
    <t>juita Ratna</t>
  </si>
  <si>
    <t>Sinta mellyn</t>
  </si>
  <si>
    <t>Sahrani Nasution</t>
  </si>
  <si>
    <t>Maisarah</t>
  </si>
  <si>
    <t>Ndaru SN</t>
  </si>
  <si>
    <t>Ummi Abidah</t>
  </si>
  <si>
    <t>Mansyur s</t>
  </si>
  <si>
    <t xml:space="preserve">arifin </t>
  </si>
  <si>
    <t>Umar Faisal</t>
  </si>
  <si>
    <t>Affan Riswan</t>
  </si>
  <si>
    <t xml:space="preserve">Anik Lia Susilowati </t>
  </si>
  <si>
    <t>Bheri amkart</t>
  </si>
  <si>
    <t>sulis setyaningati</t>
  </si>
  <si>
    <t>BAIHAQI</t>
  </si>
  <si>
    <t>Asri windasari</t>
  </si>
  <si>
    <t>Sertu Dana Yudistira</t>
  </si>
  <si>
    <t>Septa Atrilius</t>
  </si>
  <si>
    <t>BAHRUL ILMI</t>
  </si>
  <si>
    <t>Dedi suharyadi</t>
  </si>
  <si>
    <t>Sugianor</t>
  </si>
  <si>
    <t>Zuhaeru Zuhaerui</t>
  </si>
  <si>
    <t>Mara Dheva Ababil Adiis Haq</t>
  </si>
  <si>
    <t xml:space="preserve">Izatil Mahtumia </t>
  </si>
  <si>
    <t xml:space="preserve"> jannah</t>
  </si>
  <si>
    <t>herdoyo yoso</t>
  </si>
  <si>
    <t>kharika rh</t>
  </si>
  <si>
    <t>zella</t>
  </si>
  <si>
    <t>Cahaya mutiara</t>
  </si>
  <si>
    <t>Zemi yasien</t>
  </si>
  <si>
    <t xml:space="preserve">Ikhwan Ridho Mulyadi </t>
  </si>
  <si>
    <t>Topan pane</t>
  </si>
  <si>
    <t xml:space="preserve">Putri Novinda </t>
  </si>
  <si>
    <t>VENY NURUL ANDRIANI</t>
  </si>
  <si>
    <t>Sahara Sitti</t>
  </si>
  <si>
    <t>wiwin nurani</t>
  </si>
  <si>
    <t>sujinah binti kartorejo</t>
  </si>
  <si>
    <t>AGUNG SUGIARTO</t>
  </si>
  <si>
    <t>Rakhmawati</t>
  </si>
  <si>
    <t>Anshari</t>
  </si>
  <si>
    <t>Tarman</t>
  </si>
  <si>
    <t>HALILI</t>
  </si>
  <si>
    <t>Hamba AllAh</t>
  </si>
  <si>
    <t>Sumarnilubis</t>
  </si>
  <si>
    <t>Abrias</t>
  </si>
  <si>
    <t xml:space="preserve">Nunik Hermawati </t>
  </si>
  <si>
    <t>ade maulana</t>
  </si>
  <si>
    <t>Yuliani Nor</t>
  </si>
  <si>
    <t>Ganca Yumara Bin Kristiawan</t>
  </si>
  <si>
    <t>hardian ahmad fauzi</t>
  </si>
  <si>
    <t>alvan</t>
  </si>
  <si>
    <t>Halimatussaadiah Zebua</t>
  </si>
  <si>
    <t>Khas pandri Kurnia jusi</t>
  </si>
  <si>
    <t>Sai Ransyah</t>
  </si>
  <si>
    <t>Kel yuyu hadi</t>
  </si>
  <si>
    <t>herlina andress</t>
  </si>
  <si>
    <t>Shanty Bin Ardani Jusuf</t>
  </si>
  <si>
    <t>Masdiah</t>
  </si>
  <si>
    <t>Linda Sevia</t>
  </si>
  <si>
    <t>Iwan jaya saputra</t>
  </si>
  <si>
    <t>RAA</t>
  </si>
  <si>
    <t xml:space="preserve">Rostina Amir </t>
  </si>
  <si>
    <t>Deni saputra</t>
  </si>
  <si>
    <t>Wahyudin Wahyudin</t>
  </si>
  <si>
    <t>rohmani</t>
  </si>
  <si>
    <t>Unu martunus</t>
  </si>
  <si>
    <t>Ahta</t>
  </si>
  <si>
    <t>kabul effendy</t>
  </si>
  <si>
    <t>Emilia Thamrin</t>
  </si>
  <si>
    <t>Eka Suarningsih</t>
  </si>
  <si>
    <t>Rosdiana Nasir</t>
  </si>
  <si>
    <t>Kadarisman</t>
  </si>
  <si>
    <t>Erna Suriani paembunan</t>
  </si>
  <si>
    <t>Milasamtia</t>
  </si>
  <si>
    <t>Visco Putra Alexander</t>
  </si>
  <si>
    <t>Mansyur hayat dan sitti sabaniyah</t>
  </si>
  <si>
    <t>SHUFA SHOHIFAWATI</t>
  </si>
  <si>
    <t>Suardi abubakar</t>
  </si>
  <si>
    <t xml:space="preserve">Aunur Rofiq Hadi </t>
  </si>
  <si>
    <t>Rina julita</t>
  </si>
  <si>
    <t>A Riz</t>
  </si>
  <si>
    <t>Taufik Rohman</t>
  </si>
  <si>
    <t>Muchamad gunanta</t>
  </si>
  <si>
    <t xml:space="preserve">Wahyu Aji Wibowo </t>
  </si>
  <si>
    <t>Sri fajarsih</t>
  </si>
  <si>
    <t>Erfan Hadi</t>
  </si>
  <si>
    <t>Sun</t>
  </si>
  <si>
    <t>Tatang rustandi</t>
  </si>
  <si>
    <t>Asni Hasanah</t>
  </si>
  <si>
    <t>M Isnanda</t>
  </si>
  <si>
    <t>Fidriansyah</t>
  </si>
  <si>
    <t>Dian almanda</t>
  </si>
  <si>
    <t>Onie</t>
  </si>
  <si>
    <t>Imas Rohaeni dan Ayi Cuganda</t>
  </si>
  <si>
    <t>Jus</t>
  </si>
  <si>
    <t>Lilil Wahyuni</t>
  </si>
  <si>
    <t>Lathif</t>
  </si>
  <si>
    <t>Muhammad Fuad Zaki</t>
  </si>
  <si>
    <t>Abdul Hafiz</t>
  </si>
  <si>
    <t>Edi Aprianto</t>
  </si>
  <si>
    <t xml:space="preserve">Steven </t>
  </si>
  <si>
    <t>Iman hidayat</t>
  </si>
  <si>
    <t>Des Irna</t>
  </si>
  <si>
    <t>Nining  Suhartini</t>
  </si>
  <si>
    <t>Busan</t>
  </si>
  <si>
    <t>Elly Novea</t>
  </si>
  <si>
    <t>IHSANUDDIN</t>
  </si>
  <si>
    <t>Almarhum etha nuririya</t>
  </si>
  <si>
    <t>Lita pertiwi</t>
  </si>
  <si>
    <t>Agus Salim Bin H. Udja</t>
  </si>
  <si>
    <t>Suharni rasyid</t>
  </si>
  <si>
    <t>Bambang ariyanto</t>
  </si>
  <si>
    <t>Djoko Santoso</t>
  </si>
  <si>
    <t>Andra Bibara</t>
  </si>
  <si>
    <t>Sahruddin</t>
  </si>
  <si>
    <t>Eko Supriyadi</t>
  </si>
  <si>
    <t>mym</t>
  </si>
  <si>
    <t>bayu prayogo</t>
  </si>
  <si>
    <t>Dewi Arzelo Leon</t>
  </si>
  <si>
    <t>Mnr</t>
  </si>
  <si>
    <t>Dian Adi Irawan</t>
  </si>
  <si>
    <t>Polus R</t>
  </si>
  <si>
    <t>Sahban aby</t>
  </si>
  <si>
    <t>Herni Nuraeni</t>
  </si>
  <si>
    <t>ELFI ROZA</t>
  </si>
  <si>
    <t>Wawan P</t>
  </si>
  <si>
    <t>Ai ihat</t>
  </si>
  <si>
    <t xml:space="preserve">Idham </t>
  </si>
  <si>
    <t>Susilowati S</t>
  </si>
  <si>
    <t>Noor Hidayah</t>
  </si>
  <si>
    <t>Marjuli</t>
  </si>
  <si>
    <t>Choirun nisak</t>
  </si>
  <si>
    <t>widji wiji arif nomie dhila yusuf fattah</t>
  </si>
  <si>
    <t>Elis Asmawati</t>
  </si>
  <si>
    <t>Hj nurjannah</t>
  </si>
  <si>
    <t>yudhistira wigar adinata</t>
  </si>
  <si>
    <t>Asep Suparman</t>
  </si>
  <si>
    <t>Saudaramu seiman.</t>
  </si>
  <si>
    <t>Kartini, Parto gemi</t>
  </si>
  <si>
    <t>Rozali</t>
  </si>
  <si>
    <t xml:space="preserve">Marsieni </t>
  </si>
  <si>
    <t>Dwiyekti Agung Nugroho</t>
  </si>
  <si>
    <t>Ahmad Nashrullah</t>
  </si>
  <si>
    <t>Andi patahani</t>
  </si>
  <si>
    <t>Ibnu Mulkam</t>
  </si>
  <si>
    <t>Winanti Komsatun</t>
  </si>
  <si>
    <t>Sutan raja</t>
  </si>
  <si>
    <t>Diyah marlina</t>
  </si>
  <si>
    <t>Sri pamela</t>
  </si>
  <si>
    <t>Calim sukmantoro</t>
  </si>
  <si>
    <t xml:space="preserve">Hartoyo </t>
  </si>
  <si>
    <t>JAYIN JAYIN</t>
  </si>
  <si>
    <t>Eros Rosmiati</t>
  </si>
  <si>
    <t xml:space="preserve">Robiatul Adawiyah Muhammad </t>
  </si>
  <si>
    <t xml:space="preserve"> TITIN SUMARNI</t>
  </si>
  <si>
    <t>Nurul Komariyah</t>
  </si>
  <si>
    <t xml:space="preserve">Sudrajat </t>
  </si>
  <si>
    <t xml:space="preserve">Rudi Nugroho </t>
  </si>
  <si>
    <t>Meyti</t>
  </si>
  <si>
    <t>Muhamdani</t>
  </si>
  <si>
    <t>Marwiyah Tohir</t>
  </si>
  <si>
    <t>Asep suhendar</t>
  </si>
  <si>
    <t>Ati Sabar</t>
  </si>
  <si>
    <t>ONY MS</t>
  </si>
  <si>
    <t>Agus Hasan</t>
  </si>
  <si>
    <t>Desy usman</t>
  </si>
  <si>
    <t xml:space="preserve">Waziratul Isral </t>
  </si>
  <si>
    <t>Delina Atika</t>
  </si>
  <si>
    <t xml:space="preserve">Agung Sundela </t>
  </si>
  <si>
    <t>Yunarina</t>
  </si>
  <si>
    <t xml:space="preserve">BudSasong </t>
  </si>
  <si>
    <t>Abdi Makasauk</t>
  </si>
  <si>
    <t>eva siti patimah</t>
  </si>
  <si>
    <t>Yusuf Hasyim</t>
  </si>
  <si>
    <t>Wiwin wiyatari</t>
  </si>
  <si>
    <t>Muhammad Ibnu Hasan</t>
  </si>
  <si>
    <t>Saudana</t>
  </si>
  <si>
    <t>Sulfan Marjuki</t>
  </si>
  <si>
    <t>Joni .s</t>
  </si>
  <si>
    <t>Hazali</t>
  </si>
  <si>
    <t>ERIK ANSORRY WINDARTO</t>
  </si>
  <si>
    <t>Andi karde</t>
  </si>
  <si>
    <t>Pahala Sibuea</t>
  </si>
  <si>
    <t>Febri antho</t>
  </si>
  <si>
    <t>Gun gum wiguna</t>
  </si>
  <si>
    <t>Ikasri hd</t>
  </si>
  <si>
    <t>Nyrra Wahyu</t>
  </si>
  <si>
    <t>Akhmad syauqi</t>
  </si>
  <si>
    <t>Azmi yumidel</t>
  </si>
  <si>
    <t>Maesaroh Soeseno</t>
  </si>
  <si>
    <t>Army A</t>
  </si>
  <si>
    <t>Irsyahdi Yulfian</t>
  </si>
  <si>
    <t>wahyonokirlan</t>
  </si>
  <si>
    <t>Dari Kel Daryat D</t>
  </si>
  <si>
    <t>nurhandianto</t>
  </si>
  <si>
    <t>Lukitowati Kimin</t>
  </si>
  <si>
    <t>Ach Arifin</t>
  </si>
  <si>
    <t>M. Ichsan Fahmy</t>
  </si>
  <si>
    <t>Iece Mudjihati</t>
  </si>
  <si>
    <t xml:space="preserve">Windy </t>
  </si>
  <si>
    <t>Nendah Jubaedah</t>
  </si>
  <si>
    <t>Aden Agus</t>
  </si>
  <si>
    <t>Rosidin</t>
  </si>
  <si>
    <t>Nuri anwar</t>
  </si>
  <si>
    <t>Hadi witono</t>
  </si>
  <si>
    <t>Al fisyah</t>
  </si>
  <si>
    <t>Razali Lubis</t>
  </si>
  <si>
    <t>Kurratul aini</t>
  </si>
  <si>
    <t>NRW</t>
  </si>
  <si>
    <t xml:space="preserve">Ayyash </t>
  </si>
  <si>
    <t>Ida Ayualit</t>
  </si>
  <si>
    <t>Ida Swastika</t>
  </si>
  <si>
    <t xml:space="preserve">Ahmad Lazuardi Harahap </t>
  </si>
  <si>
    <t xml:space="preserve">Ibu  Hamba Allah </t>
  </si>
  <si>
    <t xml:space="preserve">Yurizal </t>
  </si>
  <si>
    <t>HAMA ALLAH</t>
  </si>
  <si>
    <t>Ita Sugiarti</t>
  </si>
  <si>
    <t>Heru suprapto</t>
  </si>
  <si>
    <t>Sinema</t>
  </si>
  <si>
    <t>Verry</t>
  </si>
  <si>
    <t>Esti Setyorini</t>
  </si>
  <si>
    <t>Ruwati</t>
  </si>
  <si>
    <t xml:space="preserve">Hutribetty </t>
  </si>
  <si>
    <t>Rokimin</t>
  </si>
  <si>
    <t>Ummu zahid</t>
  </si>
  <si>
    <t>Hairol</t>
  </si>
  <si>
    <t>Hendra gunawan</t>
  </si>
  <si>
    <t>Syafiudin</t>
  </si>
  <si>
    <t>Suprojo</t>
  </si>
  <si>
    <t xml:space="preserve">Fachrul Attamimi </t>
  </si>
  <si>
    <t>ILHAM JAYA</t>
  </si>
  <si>
    <t>Achmad Dedi</t>
  </si>
  <si>
    <t>Ahmad Tamimi</t>
  </si>
  <si>
    <t>Agus winardi</t>
  </si>
  <si>
    <t>Akhmad s</t>
  </si>
  <si>
    <t>Muh faizal</t>
  </si>
  <si>
    <t>Imelda Tahir</t>
  </si>
  <si>
    <t>Ni Nyoman Sumirah</t>
  </si>
  <si>
    <t>ika purnama sari</t>
  </si>
  <si>
    <t>Lisnameli</t>
  </si>
  <si>
    <t>Riki Hartoni</t>
  </si>
  <si>
    <t xml:space="preserve">Sri Muliawaty </t>
  </si>
  <si>
    <t>Hamka Bahri</t>
  </si>
  <si>
    <t>HAIRI</t>
  </si>
  <si>
    <t>Resmi anjani</t>
  </si>
  <si>
    <t>Kadminih yasmin</t>
  </si>
  <si>
    <t>Deddy Kurniawan</t>
  </si>
  <si>
    <t>Ferdy Lawa</t>
  </si>
  <si>
    <t>Rahayu Iryani</t>
  </si>
  <si>
    <t>Rb</t>
  </si>
  <si>
    <t>Christin Darmawaty</t>
  </si>
  <si>
    <t>Musrialdi</t>
  </si>
  <si>
    <t>Suryawati Suryawati</t>
  </si>
  <si>
    <t>Sri Darsini</t>
  </si>
  <si>
    <t>sri nurdiana</t>
  </si>
  <si>
    <t>Zaenal Combo</t>
  </si>
  <si>
    <t>Rudi A</t>
  </si>
  <si>
    <t>Dian Rianita</t>
  </si>
  <si>
    <t>Nur lailatus</t>
  </si>
  <si>
    <t xml:space="preserve">Arlendha Palakum </t>
  </si>
  <si>
    <t>Yeyen Widiarti</t>
  </si>
  <si>
    <t>rahmani ani</t>
  </si>
  <si>
    <t>nuzullah</t>
  </si>
  <si>
    <t>Hengki Kurniawan</t>
  </si>
  <si>
    <t>Yuliawati Masata</t>
  </si>
  <si>
    <t>Syawaluddin</t>
  </si>
  <si>
    <t>Muhammad Haikal</t>
  </si>
  <si>
    <t>Umi catering berkah jambi</t>
  </si>
  <si>
    <t xml:space="preserve">iday </t>
  </si>
  <si>
    <t>Asep Kumar</t>
  </si>
  <si>
    <t>Dani andani</t>
  </si>
  <si>
    <t>Roji</t>
  </si>
  <si>
    <t>Nelli Efrita</t>
  </si>
  <si>
    <t>Agustinus Teyseran</t>
  </si>
  <si>
    <t>Lutfi Furnitur</t>
  </si>
  <si>
    <t>nurnaningsih</t>
  </si>
  <si>
    <t>H.M Nasrun Ismail</t>
  </si>
  <si>
    <t>Imas Masruroh</t>
  </si>
  <si>
    <t>Kholid Irfangi</t>
  </si>
  <si>
    <t>Habibi Libra</t>
  </si>
  <si>
    <t>Rudiansyah</t>
  </si>
  <si>
    <t>Ahmad kusmana</t>
  </si>
  <si>
    <t>Heri wahyudi</t>
  </si>
  <si>
    <t>Mariyani sari dewi</t>
  </si>
  <si>
    <t>Sukasno Paimin</t>
  </si>
  <si>
    <t>Erna laili</t>
  </si>
  <si>
    <t>Dewi a</t>
  </si>
  <si>
    <t>Drs. Ambo ela Mattiganna, M.Ap</t>
  </si>
  <si>
    <t>Nirmala bunga seta</t>
  </si>
  <si>
    <t>RASYID. ABDURRAHMAN</t>
  </si>
  <si>
    <t>Dede Awaludin</t>
  </si>
  <si>
    <t>Yuvi</t>
  </si>
  <si>
    <t xml:space="preserve">andri rifai </t>
  </si>
  <si>
    <t>Eddy Juniharto bin K. HARYANTO</t>
  </si>
  <si>
    <t>Ella syarifah</t>
  </si>
  <si>
    <t>Haerudin Din</t>
  </si>
  <si>
    <t>Ariandi Saputra</t>
  </si>
  <si>
    <t xml:space="preserve">Luh Kadek Ervy Danayanti </t>
  </si>
  <si>
    <t>Elmi susanti</t>
  </si>
  <si>
    <t>Nurul Hayati</t>
  </si>
  <si>
    <t>Yetminofriati</t>
  </si>
  <si>
    <t>Gustri andes</t>
  </si>
  <si>
    <t>Umi kulsum</t>
  </si>
  <si>
    <t>Agung Widya</t>
  </si>
  <si>
    <t>Ratih Baiduri</t>
  </si>
  <si>
    <t xml:space="preserve">Ebit Suherman </t>
  </si>
  <si>
    <t>Sujadicahaya ponsel</t>
  </si>
  <si>
    <t>Rusmiyanto</t>
  </si>
  <si>
    <t>Septian Devi</t>
  </si>
  <si>
    <t>Putri haslina</t>
  </si>
  <si>
    <t>Fatchan</t>
  </si>
  <si>
    <t>Dewi Dian</t>
  </si>
  <si>
    <t>Anita Rn</t>
  </si>
  <si>
    <t>Gazali Hs</t>
  </si>
  <si>
    <t>Mariam</t>
  </si>
  <si>
    <t>Ausi</t>
  </si>
  <si>
    <t>Jajuk</t>
  </si>
  <si>
    <t>Jojo Aresta</t>
  </si>
  <si>
    <t>Eddy Sembiring</t>
  </si>
  <si>
    <t>Christy Maharani Akbar</t>
  </si>
  <si>
    <t>Don meredith</t>
  </si>
  <si>
    <t>Nurilhamah</t>
  </si>
  <si>
    <t>Ajis Hanapia</t>
  </si>
  <si>
    <t>KY</t>
  </si>
  <si>
    <t>Iriyanti Laponteo</t>
  </si>
  <si>
    <t>Roro Diah Ayu Kuswandari</t>
  </si>
  <si>
    <t>Suwarny Gaffar</t>
  </si>
  <si>
    <t>Asriyanto</t>
  </si>
  <si>
    <t>Rachmad muda</t>
  </si>
  <si>
    <t>Emmy Shakirin</t>
  </si>
  <si>
    <t>BILLY</t>
  </si>
  <si>
    <t>Endrawati Via</t>
  </si>
  <si>
    <t>Yaya Sudarya</t>
  </si>
  <si>
    <t xml:space="preserve">Anang Jamal </t>
  </si>
  <si>
    <t>Elda Rusnita</t>
  </si>
  <si>
    <t>Arief Barata</t>
  </si>
  <si>
    <t xml:space="preserve"> Hayati</t>
  </si>
  <si>
    <t>Handra Hamid</t>
  </si>
  <si>
    <t>Hery susilo</t>
  </si>
  <si>
    <t>Aswadi adang</t>
  </si>
  <si>
    <t>Sri yuni</t>
  </si>
  <si>
    <t>Veni Febianti</t>
  </si>
  <si>
    <t>Masgaloenk Hutagaloenk</t>
  </si>
  <si>
    <t>Luh Suartini</t>
  </si>
  <si>
    <t xml:space="preserve">Ernawan Witarsa </t>
  </si>
  <si>
    <t xml:space="preserve">Mimin umaisaroh </t>
  </si>
  <si>
    <t>Muhamad Furqon</t>
  </si>
  <si>
    <t>Sakur Sakur</t>
  </si>
  <si>
    <t>Afif Setyo</t>
  </si>
  <si>
    <t>Iarcikal</t>
  </si>
  <si>
    <t>Trisantoso</t>
  </si>
  <si>
    <t>Indra NP</t>
  </si>
  <si>
    <t>Neli Suryani</t>
  </si>
  <si>
    <t>Basri Abubakar</t>
  </si>
  <si>
    <t>Ramadan.L</t>
  </si>
  <si>
    <t>Yusran Said</t>
  </si>
  <si>
    <t>Hardy</t>
  </si>
  <si>
    <t>Indra Sakti Harahap</t>
  </si>
  <si>
    <t>NOFA</t>
  </si>
  <si>
    <t xml:space="preserve">HAMBAH ALLAH SWT </t>
  </si>
  <si>
    <t xml:space="preserve">Antari moerti ( almh ) </t>
  </si>
  <si>
    <t>Dwi Diwi</t>
  </si>
  <si>
    <t>Eneng Rospiati</t>
  </si>
  <si>
    <t>Budi Sugiharjo</t>
  </si>
  <si>
    <t>Ucu suparni</t>
  </si>
  <si>
    <t>Isnur Hatta</t>
  </si>
  <si>
    <t>Dede adi wijaya</t>
  </si>
  <si>
    <t xml:space="preserve">Purwati </t>
  </si>
  <si>
    <t>Samsi Heryana</t>
  </si>
  <si>
    <t>Ibu Saidah</t>
  </si>
  <si>
    <t>Maswir Oktora</t>
  </si>
  <si>
    <t>Rusminto</t>
  </si>
  <si>
    <t>Dewi kurniasih</t>
  </si>
  <si>
    <t>fahrizal effendi</t>
  </si>
  <si>
    <t>Elvina Rahayu</t>
  </si>
  <si>
    <t>Andi Munawarah</t>
  </si>
  <si>
    <t>Bambang Iswanto</t>
  </si>
  <si>
    <t>Faturahman</t>
  </si>
  <si>
    <t>Iwan Prawira Negara</t>
  </si>
  <si>
    <t xml:space="preserve">Nurlis Setyowati </t>
  </si>
  <si>
    <t>Irwan Rahmad</t>
  </si>
  <si>
    <t>Hikmat Rukmantara</t>
  </si>
  <si>
    <t>halimah9</t>
  </si>
  <si>
    <t>Hamindar RN</t>
  </si>
  <si>
    <t>Haji ibar</t>
  </si>
  <si>
    <t>Prabu</t>
  </si>
  <si>
    <t>Piat</t>
  </si>
  <si>
    <t>An.alm.Abi wa umi</t>
  </si>
  <si>
    <t>Noni Sukmawati</t>
  </si>
  <si>
    <t>Diah harahap</t>
  </si>
  <si>
    <t>Affan Ghifari</t>
  </si>
  <si>
    <t>Ali machmudi</t>
  </si>
  <si>
    <t xml:space="preserve">Emy Sumiyati </t>
  </si>
  <si>
    <t>Hasyim Nur</t>
  </si>
  <si>
    <t>Uce Ina Gustina</t>
  </si>
  <si>
    <t xml:space="preserve">Aziz Nurhusna </t>
  </si>
  <si>
    <t>Sri librayanti</t>
  </si>
  <si>
    <t>Kasmira Rahim</t>
  </si>
  <si>
    <t>Fahmi Mauluddin</t>
  </si>
  <si>
    <t>Dedy Hartadi</t>
  </si>
  <si>
    <t>Tuanku Tuanku</t>
  </si>
  <si>
    <t>In</t>
  </si>
  <si>
    <t>Fma</t>
  </si>
  <si>
    <t>Luken</t>
  </si>
  <si>
    <t>Tuti Sukmawati</t>
  </si>
  <si>
    <t>Surya darma</t>
  </si>
  <si>
    <t>Dekky</t>
  </si>
  <si>
    <t xml:space="preserve">chusnul </t>
  </si>
  <si>
    <t xml:space="preserve">Boni sugesti </t>
  </si>
  <si>
    <t>Eddy Santoso</t>
  </si>
  <si>
    <t xml:space="preserve">Fredy </t>
  </si>
  <si>
    <t>Rani Farasinta Sonia</t>
  </si>
  <si>
    <t>PB</t>
  </si>
  <si>
    <t>YAKOB BATTO</t>
  </si>
  <si>
    <t>Ina Fitriyana</t>
  </si>
  <si>
    <t>Nyayu Muthmainnah</t>
  </si>
  <si>
    <t>Merdian</t>
  </si>
  <si>
    <t>Dedi Firmansyah</t>
  </si>
  <si>
    <t>Ratna kumala</t>
  </si>
  <si>
    <t>Atas nama kedua almarhum orang tua saya</t>
  </si>
  <si>
    <t>Fajar ferdian</t>
  </si>
  <si>
    <t xml:space="preserve">Hamba Allooh SWT. </t>
  </si>
  <si>
    <t>Susi Chalil</t>
  </si>
  <si>
    <t>Ermansyah -</t>
  </si>
  <si>
    <t>Prihatanto Bambang</t>
  </si>
  <si>
    <t>Dilla Arisandi</t>
  </si>
  <si>
    <t>Khalisa</t>
  </si>
  <si>
    <t>Kappin</t>
  </si>
  <si>
    <t>Yulisma</t>
  </si>
  <si>
    <t>Nuri dan fajran</t>
  </si>
  <si>
    <t>regina</t>
  </si>
  <si>
    <t>Aa Hidayat</t>
  </si>
  <si>
    <t>Ludy Hrp</t>
  </si>
  <si>
    <t>Masweri</t>
  </si>
  <si>
    <t>Milda</t>
  </si>
  <si>
    <t xml:space="preserve">Soeparno bin Suparman </t>
  </si>
  <si>
    <t>Enung Sulastri</t>
  </si>
  <si>
    <t>Ayu Soeharto</t>
  </si>
  <si>
    <t>Rohayat</t>
  </si>
  <si>
    <t>Muh rivai</t>
  </si>
  <si>
    <t>SYAHYADI</t>
  </si>
  <si>
    <t>SUMANTRI</t>
  </si>
  <si>
    <t>Hikmat Sobari</t>
  </si>
  <si>
    <t>Rimita Ningsih</t>
  </si>
  <si>
    <t>Hernawati Hernawati</t>
  </si>
  <si>
    <t>Muchlis Sjirat</t>
  </si>
  <si>
    <t>Suras Abuhas</t>
  </si>
  <si>
    <t>Atu mulyati ok Fauziah cepat diberikan keturunan menjadi wanita yg soleha dili</t>
  </si>
  <si>
    <t>Sitna majid</t>
  </si>
  <si>
    <t>Eka saputra</t>
  </si>
  <si>
    <t>Gusridawati</t>
  </si>
  <si>
    <t>Ade Kosasih,</t>
  </si>
  <si>
    <t>Masali</t>
  </si>
  <si>
    <t>Ummu YZE</t>
  </si>
  <si>
    <t>Ruliana</t>
  </si>
  <si>
    <t>Danil Ramdani</t>
  </si>
  <si>
    <t>JUNAIDI MENTOR</t>
  </si>
  <si>
    <t>Kurnia Albarkati</t>
  </si>
  <si>
    <t>Emi Andriati</t>
  </si>
  <si>
    <t>Teguh Cahyono</t>
  </si>
  <si>
    <t>Helza Nova</t>
  </si>
  <si>
    <t>Sahabat Kalian</t>
  </si>
  <si>
    <t>Novi Sendratari</t>
  </si>
  <si>
    <t>E. Purwanto</t>
  </si>
  <si>
    <t>Yuyus Yustiana</t>
  </si>
  <si>
    <t>azidin udin</t>
  </si>
  <si>
    <t>Rasmi Noegroho</t>
  </si>
  <si>
    <t>Syahrizal Zakaria</t>
  </si>
  <si>
    <t>Tovic</t>
  </si>
  <si>
    <t xml:space="preserve">H Bahrun Wahyono </t>
  </si>
  <si>
    <t>Salima Salsabila</t>
  </si>
  <si>
    <t>Gungin</t>
  </si>
  <si>
    <t>ALMUQRI SAGITRI</t>
  </si>
  <si>
    <t>Muliadi Salam</t>
  </si>
  <si>
    <t>Andrisudarman</t>
  </si>
  <si>
    <t xml:space="preserve">Basma sungkar </t>
  </si>
  <si>
    <t>Hartika afrizan</t>
  </si>
  <si>
    <t>RatnaWati</t>
  </si>
  <si>
    <t>Guestar</t>
  </si>
  <si>
    <t>Alzeyron</t>
  </si>
  <si>
    <t>Afit Fatimah</t>
  </si>
  <si>
    <t>Jamaah MT Nurul Huda bonana</t>
  </si>
  <si>
    <t>Edi yansen</t>
  </si>
  <si>
    <t>AyuAulAis</t>
  </si>
  <si>
    <t>Uyu Sukmara</t>
  </si>
  <si>
    <t xml:space="preserve">Elya Hartini </t>
  </si>
  <si>
    <t>Hambah Alloh</t>
  </si>
  <si>
    <t>Susi Ruby</t>
  </si>
  <si>
    <t>rahmat gunawan</t>
  </si>
  <si>
    <t>Bambang Bae</t>
  </si>
  <si>
    <t>Ys70</t>
  </si>
  <si>
    <t>Damiri bin Sarji</t>
  </si>
  <si>
    <t>Achmad F</t>
  </si>
  <si>
    <t xml:space="preserve">Muhammad Hery Hermawan </t>
  </si>
  <si>
    <t>nurul hidayati</t>
  </si>
  <si>
    <t>maryani Rini</t>
  </si>
  <si>
    <t>Tri as</t>
  </si>
  <si>
    <t>Retno Kustiningsih</t>
  </si>
  <si>
    <t>Sugianti ododay</t>
  </si>
  <si>
    <t>Oi</t>
  </si>
  <si>
    <t>Saep</t>
  </si>
  <si>
    <t xml:space="preserve">Srikesuma Wardani br Damanik </t>
  </si>
  <si>
    <t>Gerardo</t>
  </si>
  <si>
    <t>Mufti</t>
  </si>
  <si>
    <t>Budi Setia Rahardjo</t>
  </si>
  <si>
    <t>Ullie iswara</t>
  </si>
  <si>
    <t>Sulistiyaningrum</t>
  </si>
  <si>
    <t>ysyaukat</t>
  </si>
  <si>
    <t>Lily Agus</t>
  </si>
  <si>
    <t>Muh ilham</t>
  </si>
  <si>
    <t>Poniyah</t>
  </si>
  <si>
    <t xml:space="preserve">Aria </t>
  </si>
  <si>
    <t>Ne Han</t>
  </si>
  <si>
    <t>Gusnainti binti Amirullah</t>
  </si>
  <si>
    <t>Febrianti Astriadi</t>
  </si>
  <si>
    <t>Densi agusni</t>
  </si>
  <si>
    <t>Muh. Reza Muiz</t>
  </si>
  <si>
    <t>Velda puspita sari</t>
  </si>
  <si>
    <t>Sri Sumarni</t>
  </si>
  <si>
    <t xml:space="preserve">Yuri </t>
  </si>
  <si>
    <t>Syamsu Rizal</t>
  </si>
  <si>
    <t>tania</t>
  </si>
  <si>
    <t xml:space="preserve">Sukirno </t>
  </si>
  <si>
    <t>Aristo S.</t>
  </si>
  <si>
    <t xml:space="preserve">Ruhiatun </t>
  </si>
  <si>
    <t>Idris Raharja</t>
  </si>
  <si>
    <t>Anak Aceh</t>
  </si>
  <si>
    <t>Himawan Setyadi</t>
  </si>
  <si>
    <t>Muklis</t>
  </si>
  <si>
    <t>Yanthi</t>
  </si>
  <si>
    <t>Rika Pribadi</t>
  </si>
  <si>
    <t xml:space="preserve">Eliawati </t>
  </si>
  <si>
    <t xml:space="preserve">Husni Thamrin </t>
  </si>
  <si>
    <t xml:space="preserve">Muhammad Baihaki </t>
  </si>
  <si>
    <t>Cika Yuniar</t>
  </si>
  <si>
    <t>Mutiara Sri Rahayu</t>
  </si>
  <si>
    <t>Yusup tori</t>
  </si>
  <si>
    <t>SMA</t>
  </si>
  <si>
    <t>rahmanto pamungkas</t>
  </si>
  <si>
    <t>Abu Zakaria</t>
  </si>
  <si>
    <t>Padrullah</t>
  </si>
  <si>
    <t>Chelsea</t>
  </si>
  <si>
    <t>Azkadina Syakayla dzahin</t>
  </si>
  <si>
    <t>Oke Nadia</t>
  </si>
  <si>
    <t>Tri Siswanti</t>
  </si>
  <si>
    <t>Sinta Oktav</t>
  </si>
  <si>
    <t>Muhammad Edgar adika prakoso</t>
  </si>
  <si>
    <t>Muhammad TaufiQ</t>
  </si>
  <si>
    <t>Ibran ramadhani</t>
  </si>
  <si>
    <t xml:space="preserve">Edi  Ferra </t>
  </si>
  <si>
    <t>Trisakti</t>
  </si>
  <si>
    <t>Abdullah raba</t>
  </si>
  <si>
    <t>Salihatun Sali</t>
  </si>
  <si>
    <t>REIHAN JAPUNG</t>
  </si>
  <si>
    <t>MUHAMMAD NOVRIYANDI</t>
  </si>
  <si>
    <t>Rosiana Rosiana</t>
  </si>
  <si>
    <t>Taufiqur Rahman</t>
  </si>
  <si>
    <t>Herliani Awalia</t>
  </si>
  <si>
    <t>Daos Triyana</t>
  </si>
  <si>
    <t>Rafi pasha</t>
  </si>
  <si>
    <t>Ibu wasem</t>
  </si>
  <si>
    <t>wina</t>
  </si>
  <si>
    <t>hendi sunarya</t>
  </si>
  <si>
    <t>Ibu Sri Wahyu Hadi binti Hadi Soediono</t>
  </si>
  <si>
    <t>Faeyza.net</t>
  </si>
  <si>
    <t xml:space="preserve">Pamudji </t>
  </si>
  <si>
    <t>Prahesti</t>
  </si>
  <si>
    <t>Lucy</t>
  </si>
  <si>
    <t>Syahdil</t>
  </si>
  <si>
    <t>Achmad Sobri</t>
  </si>
  <si>
    <t>Abdillah -</t>
  </si>
  <si>
    <t>Siti hajir</t>
  </si>
  <si>
    <t>Kel. Besar Empud Mahpud</t>
  </si>
  <si>
    <t>liana</t>
  </si>
  <si>
    <t>Ridha anshary</t>
  </si>
  <si>
    <t>Eva Arnaz</t>
  </si>
  <si>
    <t>Uamm</t>
  </si>
  <si>
    <t>jani</t>
  </si>
  <si>
    <t>Hilman fauzan</t>
  </si>
  <si>
    <t>Muhammad Fazli</t>
  </si>
  <si>
    <t>Darwis Tp</t>
  </si>
  <si>
    <t>Suriani R Jabur</t>
  </si>
  <si>
    <t>KEVIN FADHALI</t>
  </si>
  <si>
    <t>Dwi siswoyi</t>
  </si>
  <si>
    <t xml:space="preserve">Rudiyanto </t>
  </si>
  <si>
    <t>Riya Agustin</t>
  </si>
  <si>
    <t>Sawitri</t>
  </si>
  <si>
    <t>Dedidores Siregar</t>
  </si>
  <si>
    <t>FAISOL ANWAR</t>
  </si>
  <si>
    <t xml:space="preserve">Isro\' firdausah </t>
  </si>
  <si>
    <t>Sifulan</t>
  </si>
  <si>
    <t>Noer andi</t>
  </si>
  <si>
    <t>Imron Maulana</t>
  </si>
  <si>
    <t xml:space="preserve">Michelle </t>
  </si>
  <si>
    <t>RIZKA UTAMI AULIA RAHMAN</t>
  </si>
  <si>
    <t>Amirul Muslimin</t>
  </si>
  <si>
    <t>Basoir</t>
  </si>
  <si>
    <t>Ade kemala</t>
  </si>
  <si>
    <t>Ahmat</t>
  </si>
  <si>
    <t>Arissona</t>
  </si>
  <si>
    <t>Andi Paisal</t>
  </si>
  <si>
    <t>Alesha mazaya</t>
  </si>
  <si>
    <t>Hb</t>
  </si>
  <si>
    <t>M nasir</t>
  </si>
  <si>
    <t>Sri Kusmiati</t>
  </si>
  <si>
    <t>Tajuddin</t>
  </si>
  <si>
    <t>Musliana</t>
  </si>
  <si>
    <t>Jon Kennedi</t>
  </si>
  <si>
    <t>Mawan</t>
  </si>
  <si>
    <t xml:space="preserve">Syamsul Syani </t>
  </si>
  <si>
    <t>Moh sutrisno</t>
  </si>
  <si>
    <t>C S. Lestari</t>
  </si>
  <si>
    <t>Panji Hikmanto</t>
  </si>
  <si>
    <t>Anum mustika</t>
  </si>
  <si>
    <t>Tyo</t>
  </si>
  <si>
    <t xml:space="preserve">Rusvi Farifi </t>
  </si>
  <si>
    <t>istiningsih agar</t>
  </si>
  <si>
    <t>Mira Rustini</t>
  </si>
  <si>
    <t>Ismiyati</t>
  </si>
  <si>
    <t>Windy Giantini</t>
  </si>
  <si>
    <t xml:space="preserve">Anna Aisyah </t>
  </si>
  <si>
    <t>Erni maryani</t>
  </si>
  <si>
    <t>luq</t>
  </si>
  <si>
    <t>Junaidi sluruh kluaga besar</t>
  </si>
  <si>
    <t>Syafei</t>
  </si>
  <si>
    <t>Lathifah Ada Ningsih</t>
  </si>
  <si>
    <t>Agus Budiyanto</t>
  </si>
  <si>
    <t>nursanyoto</t>
  </si>
  <si>
    <t xml:space="preserve">Mahziah </t>
  </si>
  <si>
    <t>Eliyanto Budiarto</t>
  </si>
  <si>
    <t>Suppri</t>
  </si>
  <si>
    <t>Carnadi</t>
  </si>
  <si>
    <t>Budi Purwanto</t>
  </si>
  <si>
    <t>Echa Aya</t>
  </si>
  <si>
    <t>Didin Wahyudin</t>
  </si>
  <si>
    <t>Syamsul Alam</t>
  </si>
  <si>
    <t>Eny syahrul</t>
  </si>
  <si>
    <t>Andi R</t>
  </si>
  <si>
    <t>Rusley Wiratama</t>
  </si>
  <si>
    <t xml:space="preserve">Yuliati </t>
  </si>
  <si>
    <t>Dodi Purnama</t>
  </si>
  <si>
    <t>Keny suryatmi</t>
  </si>
  <si>
    <t>anizar jasmine</t>
  </si>
  <si>
    <t>Hindun S</t>
  </si>
  <si>
    <t>Varia</t>
  </si>
  <si>
    <t xml:space="preserve">Komang asih </t>
  </si>
  <si>
    <t>Syafrina Ramli</t>
  </si>
  <si>
    <t>Yuvensius Nampung</t>
  </si>
  <si>
    <t>Rudirahmadi Rudirahmadi</t>
  </si>
  <si>
    <t>Yrmmy wahyuni</t>
  </si>
  <si>
    <t>Sardono</t>
  </si>
  <si>
    <t>Nurwana</t>
  </si>
  <si>
    <t>Hafizd</t>
  </si>
  <si>
    <t>EFAH</t>
  </si>
  <si>
    <t>Gatot Pujiarto</t>
  </si>
  <si>
    <t>Nani Dwiyani</t>
  </si>
  <si>
    <t>Ghofur Caem</t>
  </si>
  <si>
    <t>Bambang erlangga</t>
  </si>
  <si>
    <t>Nurul Isnaeni</t>
  </si>
  <si>
    <t>bambang wahyu</t>
  </si>
  <si>
    <t>doddi</t>
  </si>
  <si>
    <t xml:space="preserve">Ferni T Datau </t>
  </si>
  <si>
    <t xml:space="preserve">Nashita Salwa putri </t>
  </si>
  <si>
    <t>Asep Najmuddin</t>
  </si>
  <si>
    <t>Sumardiansyah</t>
  </si>
  <si>
    <t>Hasraji</t>
  </si>
  <si>
    <t>Marhana maruaki</t>
  </si>
  <si>
    <t>Wahyu Widjayanto</t>
  </si>
  <si>
    <t>Agus rawi</t>
  </si>
  <si>
    <t>Hayrul</t>
  </si>
  <si>
    <t>Ella Teddy</t>
  </si>
  <si>
    <t>Eko Witono</t>
  </si>
  <si>
    <t>Susetya Dwiningsih</t>
  </si>
  <si>
    <t>Barakallah</t>
  </si>
  <si>
    <t>Sudarmono</t>
  </si>
  <si>
    <t>Linda Any Fitriani</t>
  </si>
  <si>
    <t>Martha Swissanto</t>
  </si>
  <si>
    <t>Ansari</t>
  </si>
  <si>
    <t>Agus W</t>
  </si>
  <si>
    <t xml:space="preserve">M Nasir </t>
  </si>
  <si>
    <t>Sriwati Seno</t>
  </si>
  <si>
    <t>Julita</t>
  </si>
  <si>
    <t>Suwignya Utama</t>
  </si>
  <si>
    <t>Abu afif</t>
  </si>
  <si>
    <t>Ratno Siswantoro</t>
  </si>
  <si>
    <t>SATRIO NAVIRA</t>
  </si>
  <si>
    <t>pungkas mulyono</t>
  </si>
  <si>
    <t>Margiana</t>
  </si>
  <si>
    <t>Hardi Ramelan</t>
  </si>
  <si>
    <t>norsari #</t>
  </si>
  <si>
    <t xml:space="preserve">Yakino </t>
  </si>
  <si>
    <t>Efendi</t>
  </si>
  <si>
    <t>Irwa</t>
  </si>
  <si>
    <t>Risky binti saleh</t>
  </si>
  <si>
    <t>AML</t>
  </si>
  <si>
    <t>Muti</t>
  </si>
  <si>
    <t>fatchurohman</t>
  </si>
  <si>
    <t>Rosmalau</t>
  </si>
  <si>
    <t>Hamizan</t>
  </si>
  <si>
    <t>Isnen Laili</t>
  </si>
  <si>
    <t>Hj ujuALM</t>
  </si>
  <si>
    <t>Qori Bastikhoroh</t>
  </si>
  <si>
    <t>Rohman H</t>
  </si>
  <si>
    <t>Fauziah Bustami</t>
  </si>
  <si>
    <t>Giesty</t>
  </si>
  <si>
    <t xml:space="preserve">Husmar </t>
  </si>
  <si>
    <t>Nurillah isandiny</t>
  </si>
  <si>
    <t>Soleh Hudin</t>
  </si>
  <si>
    <t>Dzainal abidin</t>
  </si>
  <si>
    <t>Lilis herlianthy</t>
  </si>
  <si>
    <t>Tatun</t>
  </si>
  <si>
    <t>Ria Willy</t>
  </si>
  <si>
    <t>Nurlianti</t>
  </si>
  <si>
    <t>MERY NURMALINA</t>
  </si>
  <si>
    <t>Syahnur</t>
  </si>
  <si>
    <t>Romadhon Darwis</t>
  </si>
  <si>
    <t>Saprudin laadjim</t>
  </si>
  <si>
    <t>Sri Hartina</t>
  </si>
  <si>
    <t xml:space="preserve">Daswar arifin </t>
  </si>
  <si>
    <t>Muhammad Ian Kurniawan</t>
  </si>
  <si>
    <t>Wahid Amin</t>
  </si>
  <si>
    <t>Rosalin Pombalawo</t>
  </si>
  <si>
    <t>Haikal</t>
  </si>
  <si>
    <t>Ilyas s.pd</t>
  </si>
  <si>
    <t>Iwan wahyudi</t>
  </si>
  <si>
    <t>Elis Herawati13242</t>
  </si>
  <si>
    <t>Ifan Nofial</t>
  </si>
  <si>
    <t>Anang Maulidin</t>
  </si>
  <si>
    <t>Husni Kamali</t>
  </si>
  <si>
    <t>Reska S</t>
  </si>
  <si>
    <t>Zulni</t>
  </si>
  <si>
    <t>Dhafin Kumarajati</t>
  </si>
  <si>
    <t>Udeng Daman P</t>
  </si>
  <si>
    <t>I Gede Sena SH.</t>
  </si>
  <si>
    <t>Dwi Atmawati</t>
  </si>
  <si>
    <t>Zumaedi</t>
  </si>
  <si>
    <t>Tina agustina</t>
  </si>
  <si>
    <t>Yusli</t>
  </si>
  <si>
    <t>Wawan Supriyatna</t>
  </si>
  <si>
    <t xml:space="preserve">Novia </t>
  </si>
  <si>
    <t>Siti Ratnawati</t>
  </si>
  <si>
    <t xml:space="preserve">Achmad Sunardi </t>
  </si>
  <si>
    <t>Sudarman almarhum</t>
  </si>
  <si>
    <t>Arief Prasetyo</t>
  </si>
  <si>
    <t>H Sunil Faizal</t>
  </si>
  <si>
    <t>Evie Tasari</t>
  </si>
  <si>
    <t>Dana S</t>
  </si>
  <si>
    <t>Nety lusiyanti</t>
  </si>
  <si>
    <t>Bob Dicky</t>
  </si>
  <si>
    <t>Wiwi indriyani</t>
  </si>
  <si>
    <t>H. MUHAMMAD YUNUS</t>
  </si>
  <si>
    <t>Ermanto</t>
  </si>
  <si>
    <t>Ponco utomo</t>
  </si>
  <si>
    <t>Yana Rosdiana</t>
  </si>
  <si>
    <t>Lewis lincoln ping</t>
  </si>
  <si>
    <t>Yel caniago</t>
  </si>
  <si>
    <t>Nur Yanto</t>
  </si>
  <si>
    <t>Aprina. Trirosma</t>
  </si>
  <si>
    <t>Suhardi Tommy</t>
  </si>
  <si>
    <t xml:space="preserve">Fajar Sudrajad </t>
  </si>
  <si>
    <t>Soifah</t>
  </si>
  <si>
    <t>Fawwas</t>
  </si>
  <si>
    <t>Hadril Busudin</t>
  </si>
  <si>
    <t>Zulfitri Kamaruddin</t>
  </si>
  <si>
    <t>Asaidi</t>
  </si>
  <si>
    <t>Firman Sihite</t>
  </si>
  <si>
    <t>DONI ZAIN</t>
  </si>
  <si>
    <t>HMA</t>
  </si>
  <si>
    <t>ibu IFMAILY</t>
  </si>
  <si>
    <t>Ahmadyani</t>
  </si>
  <si>
    <t xml:space="preserve">RUDAI </t>
  </si>
  <si>
    <t>Elly Rosa</t>
  </si>
  <si>
    <t>Yohana Yohana</t>
  </si>
  <si>
    <t>Murniawati</t>
  </si>
  <si>
    <t xml:space="preserve">St. Jumriani </t>
  </si>
  <si>
    <t>Mohammad Daru Bawono</t>
  </si>
  <si>
    <t xml:space="preserve">Dewi Mariala Sari </t>
  </si>
  <si>
    <t>Sarno Eryanto</t>
  </si>
  <si>
    <t>Sitira s hadu</t>
  </si>
  <si>
    <t>Kukun Kurnia</t>
  </si>
  <si>
    <t>Tintin Suharni</t>
  </si>
  <si>
    <t>Rusni Sulsili</t>
  </si>
  <si>
    <t>LA ODE</t>
  </si>
  <si>
    <t>Pba</t>
  </si>
  <si>
    <t>Asrul dan keluarga</t>
  </si>
  <si>
    <t>rahma yenny</t>
  </si>
  <si>
    <t>Etty Taim</t>
  </si>
  <si>
    <t>Sudin</t>
  </si>
  <si>
    <t>Masilah</t>
  </si>
  <si>
    <t>Fauzan dwi Septiansyah</t>
  </si>
  <si>
    <t>H.fhd</t>
  </si>
  <si>
    <t>Lenawati</t>
  </si>
  <si>
    <t>an Almh Nuraini Harahap &amp; Alm Syarhuddin Hasibuan</t>
  </si>
  <si>
    <t>Dadang Endarto</t>
  </si>
  <si>
    <t>Dedi nof nof</t>
  </si>
  <si>
    <t>Eta Abdullah</t>
  </si>
  <si>
    <t>Gusmayenti</t>
  </si>
  <si>
    <t>Armen nasution</t>
  </si>
  <si>
    <t>M zahri</t>
  </si>
  <si>
    <t>Hengki pramudi</t>
  </si>
  <si>
    <t>Erni irawati</t>
  </si>
  <si>
    <t>Wahyudin Adilaga</t>
  </si>
  <si>
    <t>sistri sudarwati</t>
  </si>
  <si>
    <t>chalimatus sadiah</t>
  </si>
  <si>
    <t>Aditya Rismana</t>
  </si>
  <si>
    <t>INDAH S</t>
  </si>
  <si>
    <t>Nilfar</t>
  </si>
  <si>
    <t>Tedja</t>
  </si>
  <si>
    <t>Ahmed</t>
  </si>
  <si>
    <t>Jendly Sumendap</t>
  </si>
  <si>
    <t>Sigit setyo</t>
  </si>
  <si>
    <t>Bungkus Wagiyo</t>
  </si>
  <si>
    <t>Nany</t>
  </si>
  <si>
    <t>Umi kaes</t>
  </si>
  <si>
    <t>Suwartono Ade</t>
  </si>
  <si>
    <t>Eriyuf Brandel</t>
  </si>
  <si>
    <t>Dience</t>
  </si>
  <si>
    <t>patongah</t>
  </si>
  <si>
    <t>Basuki wiyono</t>
  </si>
  <si>
    <t>Erinto Aru Handanu</t>
  </si>
  <si>
    <t>Reny Efita</t>
  </si>
  <si>
    <t>Ikhtaria</t>
  </si>
  <si>
    <t>Bambang Nawafi</t>
  </si>
  <si>
    <t>efredy Ferdiansah</t>
  </si>
  <si>
    <t>Ruslan siregar</t>
  </si>
  <si>
    <t>Lilis megawati</t>
  </si>
  <si>
    <t>Ratina latifah</t>
  </si>
  <si>
    <t>janatun.</t>
  </si>
  <si>
    <t>Naima Zahra</t>
  </si>
  <si>
    <t>Muhammad Sakir Ali</t>
  </si>
  <si>
    <t>Nurul asma</t>
  </si>
  <si>
    <t>DJUMARI</t>
  </si>
  <si>
    <t>Yosmeri</t>
  </si>
  <si>
    <t>Ummu Rahmah</t>
  </si>
  <si>
    <t>Rey</t>
  </si>
  <si>
    <t>Wahyu Pratama</t>
  </si>
  <si>
    <t>Iwan Setiawan alm</t>
  </si>
  <si>
    <t>Tita sekarwati</t>
  </si>
  <si>
    <t>Bustami, SP.MM</t>
  </si>
  <si>
    <t>Anwar Burhan, S.H.</t>
  </si>
  <si>
    <t>Tuti Tarwiyah</t>
  </si>
  <si>
    <t>dinah</t>
  </si>
  <si>
    <t xml:space="preserve">Indra Munawar </t>
  </si>
  <si>
    <t>Robbi Doang</t>
  </si>
  <si>
    <t>Eri Setiadi</t>
  </si>
  <si>
    <t>Abdul w</t>
  </si>
  <si>
    <t>Giota g</t>
  </si>
  <si>
    <t>Sitti Darta</t>
  </si>
  <si>
    <t>djariyah</t>
  </si>
  <si>
    <t>Leni mulyani</t>
  </si>
  <si>
    <t xml:space="preserve">Yesi Irianti </t>
  </si>
  <si>
    <t>Adriana</t>
  </si>
  <si>
    <t>Perjakon kab tegal</t>
  </si>
  <si>
    <t>Endng</t>
  </si>
  <si>
    <t>Khasan</t>
  </si>
  <si>
    <t xml:space="preserve">Rosmiati </t>
  </si>
  <si>
    <t>FORMIYETI</t>
  </si>
  <si>
    <t xml:space="preserve">Icas mathias Gaffar </t>
  </si>
  <si>
    <t>Chairil HS</t>
  </si>
  <si>
    <t>Riati</t>
  </si>
  <si>
    <t>Soepri</t>
  </si>
  <si>
    <t>I Gede.Kertiyasa</t>
  </si>
  <si>
    <t>Fitrianis</t>
  </si>
  <si>
    <t>Suyadi Sastro</t>
  </si>
  <si>
    <t>Gwhgegs</t>
  </si>
  <si>
    <t xml:space="preserve">Soibun </t>
  </si>
  <si>
    <t>Yuli Sudaniah</t>
  </si>
  <si>
    <t>lana pria mukti</t>
  </si>
  <si>
    <t>Kania Mayasari</t>
  </si>
  <si>
    <t>Chusnul Mubarok</t>
  </si>
  <si>
    <t>ina marina</t>
  </si>
  <si>
    <t>MM pap</t>
  </si>
  <si>
    <t>Kartia bin Akkas</t>
  </si>
  <si>
    <t>Baha</t>
  </si>
  <si>
    <t>Desi Aprianti</t>
  </si>
  <si>
    <t>Dini Maulidiningsih</t>
  </si>
  <si>
    <t>Angga Yuniarsyah</t>
  </si>
  <si>
    <t>taufiq amry</t>
  </si>
  <si>
    <t>Lia handalina</t>
  </si>
  <si>
    <t>Tawadi</t>
  </si>
  <si>
    <t>Riniku kayanamu</t>
  </si>
  <si>
    <t>Hapasing</t>
  </si>
  <si>
    <t>Enita Adyalaksmita</t>
  </si>
  <si>
    <t>Joko Indriatno</t>
  </si>
  <si>
    <t>Erni Pade</t>
  </si>
  <si>
    <t>Zainah</t>
  </si>
  <si>
    <t>Wahyu Maarif</t>
  </si>
  <si>
    <t>Yunita lestari</t>
  </si>
  <si>
    <t xml:space="preserve">Ervin Sujito </t>
  </si>
  <si>
    <t>Iwan Yulihar Riskahfy</t>
  </si>
  <si>
    <t>Ade soleh hasan</t>
  </si>
  <si>
    <t>Nurlaena Mustakim</t>
  </si>
  <si>
    <t>Zainab binti pulan</t>
  </si>
  <si>
    <t>Daning Anggit Wigati</t>
  </si>
  <si>
    <t>Arso Suharso</t>
  </si>
  <si>
    <t>Idhamholik</t>
  </si>
  <si>
    <t>M Yasin</t>
  </si>
  <si>
    <t>Kurnain bin sapradjini</t>
  </si>
  <si>
    <t>Ana Fauzia</t>
  </si>
  <si>
    <t>Syl-est</t>
  </si>
  <si>
    <t>Ujang\' Rembo</t>
  </si>
  <si>
    <t>Achmad Rifyal</t>
  </si>
  <si>
    <t>M. NURUL HUDA</t>
  </si>
  <si>
    <t>Aris wahyudi</t>
  </si>
  <si>
    <t>Kusmiati Ramandani</t>
  </si>
  <si>
    <t>istini sarifah</t>
  </si>
  <si>
    <t>Heru Sudjatmiko</t>
  </si>
  <si>
    <t>HERY PURWADI</t>
  </si>
  <si>
    <t>Nengah Wardana</t>
  </si>
  <si>
    <t>Ahmad taqiy zuhron sugiarto</t>
  </si>
  <si>
    <t>Anita Sulistyowati</t>
  </si>
  <si>
    <t>Reflizarni</t>
  </si>
  <si>
    <t>Iin Hartini</t>
  </si>
  <si>
    <t xml:space="preserve">Ratika Dewi </t>
  </si>
  <si>
    <t xml:space="preserve">Yuli Endras P. </t>
  </si>
  <si>
    <t>Tiena</t>
  </si>
  <si>
    <t>Azmi khaerul adam</t>
  </si>
  <si>
    <t>Mat Suep</t>
  </si>
  <si>
    <t>MK aluminium</t>
  </si>
  <si>
    <t>Hamba Allah Swt</t>
  </si>
  <si>
    <t>Sharfaraz</t>
  </si>
  <si>
    <t>Baby aska</t>
  </si>
  <si>
    <t>Ibransyah</t>
  </si>
  <si>
    <t xml:space="preserve">Siti jamilah </t>
  </si>
  <si>
    <t xml:space="preserve">Dais </t>
  </si>
  <si>
    <t>Amril bin Thamrin</t>
  </si>
  <si>
    <t>Siti ayu riyanti</t>
  </si>
  <si>
    <t>Rita Susanti</t>
  </si>
  <si>
    <t>Retno Damayanti</t>
  </si>
  <si>
    <t>azira family</t>
  </si>
  <si>
    <t>Tuhan Bin Masir</t>
  </si>
  <si>
    <t>Ali imron</t>
  </si>
  <si>
    <t>Edi s</t>
  </si>
  <si>
    <t>Romhul fata</t>
  </si>
  <si>
    <t>Dian Aryati</t>
  </si>
  <si>
    <t>Zuhro Rosyidah</t>
  </si>
  <si>
    <t>Ameilina</t>
  </si>
  <si>
    <t>DIMAS</t>
  </si>
  <si>
    <t>MARTHA</t>
  </si>
  <si>
    <t>yuliany</t>
  </si>
  <si>
    <t>Ahmad Asrofi</t>
  </si>
  <si>
    <t>Erna Widyasari</t>
  </si>
  <si>
    <t>Ahmad Sholeh</t>
  </si>
  <si>
    <t>David siregar</t>
  </si>
  <si>
    <t>yusnaini</t>
  </si>
  <si>
    <t>Tatang somantri</t>
  </si>
  <si>
    <t>Titing Lisnawsti</t>
  </si>
  <si>
    <t>Nuraini Asri</t>
  </si>
  <si>
    <t>Suyito junior</t>
  </si>
  <si>
    <t>Mussalimun Mussalimun</t>
  </si>
  <si>
    <t xml:space="preserve">Citra Dewi </t>
  </si>
  <si>
    <t>H. Muhammad Yunus Palo</t>
  </si>
  <si>
    <t>Asep Sukohar</t>
  </si>
  <si>
    <t>Agus Santoso</t>
  </si>
  <si>
    <t>Sismanto</t>
  </si>
  <si>
    <t>St.Syamsiah</t>
  </si>
  <si>
    <t>Ety Rahmawati</t>
  </si>
  <si>
    <t>Luqman Umar</t>
  </si>
  <si>
    <t>sariati</t>
  </si>
  <si>
    <t>Ayatudin</t>
  </si>
  <si>
    <t>Mahwiyah</t>
  </si>
  <si>
    <t>Rumi Yati</t>
  </si>
  <si>
    <t>Badri</t>
  </si>
  <si>
    <t>H.Aliamsyah sitompul</t>
  </si>
  <si>
    <t>Arni Andita</t>
  </si>
  <si>
    <t>Deswa</t>
  </si>
  <si>
    <t>Edi Sustanto</t>
  </si>
  <si>
    <t>Nasyaruddin</t>
  </si>
  <si>
    <t>Erna Reny Sitepu</t>
  </si>
  <si>
    <t>Wahidah Rahman</t>
  </si>
  <si>
    <t>Didi Rohadi</t>
  </si>
  <si>
    <t>M. Irwan</t>
  </si>
  <si>
    <t>Sauyah binti sa\'a, Zakaria bin abad</t>
  </si>
  <si>
    <t>Kadarsih</t>
  </si>
  <si>
    <t>Rabiatul Adwiyah Polinggapo</t>
  </si>
  <si>
    <t>kholip</t>
  </si>
  <si>
    <t>Sudarmono Kalean</t>
  </si>
  <si>
    <t>Abi Dimas</t>
  </si>
  <si>
    <t>Edi Susendra</t>
  </si>
  <si>
    <t>Ummu Uwais</t>
  </si>
  <si>
    <t>Meslia Umar</t>
  </si>
  <si>
    <t>Rusti</t>
  </si>
  <si>
    <t>Fahdian Noor</t>
  </si>
  <si>
    <t>Ridho widi</t>
  </si>
  <si>
    <t>Melly</t>
  </si>
  <si>
    <t>Asep herman</t>
  </si>
  <si>
    <t>Johan Untung</t>
  </si>
  <si>
    <t>Amelia Naim</t>
  </si>
  <si>
    <t>Ridawanti</t>
  </si>
  <si>
    <t>Mugi hastuti</t>
  </si>
  <si>
    <t>rumpoko hadi s</t>
  </si>
  <si>
    <t>dhito</t>
  </si>
  <si>
    <t>Ripto Suripto</t>
  </si>
  <si>
    <t>Jumiati Arra</t>
  </si>
  <si>
    <t>Linda Gazalba</t>
  </si>
  <si>
    <t>Eko soenarto</t>
  </si>
  <si>
    <t>ZAINUN BIN MUHAMMAD MAKMUR</t>
  </si>
  <si>
    <t>RUTMINA OKTAVIA PANDIA</t>
  </si>
  <si>
    <t>Yuyun Lie</t>
  </si>
  <si>
    <t>Heri Kisro</t>
  </si>
  <si>
    <t>Sumirat S</t>
  </si>
  <si>
    <t>Khairunnisa Rahasti</t>
  </si>
  <si>
    <t>Suryadi Patria</t>
  </si>
  <si>
    <t>Randy Alwi</t>
  </si>
  <si>
    <t>muhammad arsyad</t>
  </si>
  <si>
    <t>Dwiadi Priadi</t>
  </si>
  <si>
    <t xml:space="preserve">Rina yudiawati </t>
  </si>
  <si>
    <t>Bambang Driyono</t>
  </si>
  <si>
    <t>Sofwan Zarkasi</t>
  </si>
  <si>
    <t>Rahmi Desriani</t>
  </si>
  <si>
    <t>NINA PRIHANTINI</t>
  </si>
  <si>
    <t xml:space="preserve">SUWANDI </t>
  </si>
  <si>
    <t>ariyana</t>
  </si>
  <si>
    <t>Ahmad Edward</t>
  </si>
  <si>
    <t>Bunda yazid</t>
  </si>
  <si>
    <t>Sarmiyanti</t>
  </si>
  <si>
    <t>H. Yunus</t>
  </si>
  <si>
    <t>Deden Eddy Abdurahman</t>
  </si>
  <si>
    <t>a.n alm H. Sardjian jusuf</t>
  </si>
  <si>
    <t>cahyono</t>
  </si>
  <si>
    <t>La Jema</t>
  </si>
  <si>
    <t>Dessy Herliani</t>
  </si>
  <si>
    <t>Aten ahmad</t>
  </si>
  <si>
    <t>Sri murniati</t>
  </si>
  <si>
    <t>Nurhayatun</t>
  </si>
  <si>
    <t>Fitri Wulansari</t>
  </si>
  <si>
    <t>Maksudi</t>
  </si>
  <si>
    <t>Tati sopyati</t>
  </si>
  <si>
    <t>Jamani</t>
  </si>
  <si>
    <t>Erlan musa</t>
  </si>
  <si>
    <t>Sudjijah</t>
  </si>
  <si>
    <t>Fajria rahmadani</t>
  </si>
  <si>
    <t>Ahmad azib</t>
  </si>
  <si>
    <t>Abhimana</t>
  </si>
  <si>
    <t>Ruri susanti</t>
  </si>
  <si>
    <t xml:space="preserve">Titin Hayati </t>
  </si>
  <si>
    <t>Ida widyawati</t>
  </si>
  <si>
    <t>Muh Hasanuddin Khair</t>
  </si>
  <si>
    <t>Hendra I</t>
  </si>
  <si>
    <t>Saadi sa</t>
  </si>
  <si>
    <t>Zakiyah Widya</t>
  </si>
  <si>
    <t>Didik Santoso</t>
  </si>
  <si>
    <t>SULISTYO BUDI</t>
  </si>
  <si>
    <t>suyadi</t>
  </si>
  <si>
    <t>A SANTI AJI DARMAWAN SYAH</t>
  </si>
  <si>
    <t>yuliawati amk</t>
  </si>
  <si>
    <t>Abu Fatimah</t>
  </si>
  <si>
    <t xml:space="preserve">Netty milawaty </t>
  </si>
  <si>
    <t>Nadjuwani</t>
  </si>
  <si>
    <t>efrizal abdullah</t>
  </si>
  <si>
    <t>Ismet Ibrahim</t>
  </si>
  <si>
    <t>atep roni</t>
  </si>
  <si>
    <t>Karendra</t>
  </si>
  <si>
    <t>Kiki Rahmah</t>
  </si>
  <si>
    <t>Zulmahendra</t>
  </si>
  <si>
    <t>Ita setiawati</t>
  </si>
  <si>
    <t>Susi nurliah</t>
  </si>
  <si>
    <t xml:space="preserve">Hj.  Alwiyah </t>
  </si>
  <si>
    <t>Suparlan rustamaji bin tukiran</t>
  </si>
  <si>
    <t>Novhie</t>
  </si>
  <si>
    <t>Willy</t>
  </si>
  <si>
    <t>Mia OKL</t>
  </si>
  <si>
    <t>Khaidir Rakhmi</t>
  </si>
  <si>
    <t>Mochamad Arif</t>
  </si>
  <si>
    <t>Agus Dedy</t>
  </si>
  <si>
    <t>Arsyad Baranti</t>
  </si>
  <si>
    <t>Yerri</t>
  </si>
  <si>
    <t>Andi yusup bin yoyo sunaryo</t>
  </si>
  <si>
    <t>Hari rahmadi</t>
  </si>
  <si>
    <t>Nakhla</t>
  </si>
  <si>
    <t>Eep sanjaya Sanjaya</t>
  </si>
  <si>
    <t>Dudut/rifki</t>
  </si>
  <si>
    <t>Evan Malik</t>
  </si>
  <si>
    <t>Fathol arief</t>
  </si>
  <si>
    <t>Samsu Rijal</t>
  </si>
  <si>
    <t>La Ode Saoman</t>
  </si>
  <si>
    <t>Ummi Eva</t>
  </si>
  <si>
    <t>Fajar Ninhrum</t>
  </si>
  <si>
    <t>Muhammad Salfiannur</t>
  </si>
  <si>
    <t>Selvy Cantika</t>
  </si>
  <si>
    <t xml:space="preserve">Agus Imantoko </t>
  </si>
  <si>
    <t xml:space="preserve">Asep Karyawan </t>
  </si>
  <si>
    <t>Fitri susanti</t>
  </si>
  <si>
    <t>Muhammad ahyani</t>
  </si>
  <si>
    <t>Yulviana</t>
  </si>
  <si>
    <t>akbari</t>
  </si>
  <si>
    <t>Wili</t>
  </si>
  <si>
    <t>Sunanto</t>
  </si>
  <si>
    <t>Evayenita</t>
  </si>
  <si>
    <t>Ahmad yusri batubara</t>
  </si>
  <si>
    <t>Jack Herman</t>
  </si>
  <si>
    <t>Ryn</t>
  </si>
  <si>
    <t>Almh Ibu siti khariroh  alm. Abah zuhair  alm.bpk hasan bisri</t>
  </si>
  <si>
    <t>Salman Hamja</t>
  </si>
  <si>
    <t>Kania Dewi Wulan</t>
  </si>
  <si>
    <t>Fery HR</t>
  </si>
  <si>
    <t>pfilman</t>
  </si>
  <si>
    <t>Ratna komalasari</t>
  </si>
  <si>
    <t>Asep Firgo</t>
  </si>
  <si>
    <t>Iyan Supriyandi</t>
  </si>
  <si>
    <t>Erlin</t>
  </si>
  <si>
    <t>Sunik</t>
  </si>
  <si>
    <t>Muhammad zaenal asikin</t>
  </si>
  <si>
    <t>Indoorma studio</t>
  </si>
  <si>
    <t>Sidik muhctar</t>
  </si>
  <si>
    <t>Fatih El munif</t>
  </si>
  <si>
    <t>Ahmad sp</t>
  </si>
  <si>
    <t>Wiwin Heru</t>
  </si>
  <si>
    <t>Yulyan</t>
  </si>
  <si>
    <t xml:space="preserve">Muhamad Nurdin </t>
  </si>
  <si>
    <t>Irwan Permana</t>
  </si>
  <si>
    <t>Rohmatu Zaman</t>
  </si>
  <si>
    <t xml:space="preserve">ROZI ANGGARA </t>
  </si>
  <si>
    <t>Sarmauli purba</t>
  </si>
  <si>
    <t>Teguh Tri</t>
  </si>
  <si>
    <t>Asri Wulan</t>
  </si>
  <si>
    <t>5204124707990002</t>
  </si>
  <si>
    <t>Mia amelia</t>
  </si>
  <si>
    <t>Nelly Apriani</t>
  </si>
  <si>
    <t>All</t>
  </si>
  <si>
    <t>Pujo sutono</t>
  </si>
  <si>
    <t>Muhammad Ramadhani</t>
  </si>
  <si>
    <t>Rashya</t>
  </si>
  <si>
    <t>Herni Wahyuni</t>
  </si>
  <si>
    <t>Heni maharani</t>
  </si>
  <si>
    <t>Tantowi</t>
  </si>
  <si>
    <t>Dewi mega Idah rahayu</t>
  </si>
  <si>
    <t xml:space="preserve">Atang Malaysiadi </t>
  </si>
  <si>
    <t>3nysu</t>
  </si>
  <si>
    <t>HAMBALI</t>
  </si>
  <si>
    <t>Kukuh Azis Waluyo</t>
  </si>
  <si>
    <t>farel dan faris</t>
  </si>
  <si>
    <t>Irvan Firmansyah</t>
  </si>
  <si>
    <t>endangsri Wahyuni</t>
  </si>
  <si>
    <t xml:space="preserve">Aisah Nur Azizah </t>
  </si>
  <si>
    <t>Adi Hermawan</t>
  </si>
  <si>
    <t>P di2k</t>
  </si>
  <si>
    <t>Rofah Alfian</t>
  </si>
  <si>
    <t>Rasyidin</t>
  </si>
  <si>
    <t>Dede Gemez</t>
  </si>
  <si>
    <t>Sri Haryuningsih</t>
  </si>
  <si>
    <t>Arip Rahman</t>
  </si>
  <si>
    <t>Wiwi nurhayati</t>
  </si>
  <si>
    <t>Nur Kholisah</t>
  </si>
  <si>
    <t>Ahmad Fitriya nursyamsi</t>
  </si>
  <si>
    <t>Pichi</t>
  </si>
  <si>
    <t>Usmanul Hakim</t>
  </si>
  <si>
    <t>Ahmadi Ulianto</t>
  </si>
  <si>
    <t>Deviyanto</t>
  </si>
  <si>
    <t xml:space="preserve">Umat nabi Muhammad Saw </t>
  </si>
  <si>
    <t>Fitriya asri</t>
  </si>
  <si>
    <t>RODIYAH</t>
  </si>
  <si>
    <t>Ahmad syuaib</t>
  </si>
  <si>
    <t>Meini Dw</t>
  </si>
  <si>
    <t>Miftahul huda</t>
  </si>
  <si>
    <t>M. Ihza Mahendra A.K.</t>
  </si>
  <si>
    <t xml:space="preserve">KUSHARIAWAN </t>
  </si>
  <si>
    <t>Arsha Nurul</t>
  </si>
  <si>
    <t>Muhammad Alif Parozi</t>
  </si>
  <si>
    <t>Westria</t>
  </si>
  <si>
    <t>Adi Daruli/</t>
  </si>
  <si>
    <t>Muhammad Zaini</t>
  </si>
  <si>
    <t>Sofian effendi</t>
  </si>
  <si>
    <t>Umri Wirajaya</t>
  </si>
  <si>
    <t>Fatilah</t>
  </si>
  <si>
    <t>Muarif</t>
  </si>
  <si>
    <t>YOLHANDRA</t>
  </si>
  <si>
    <t>Erhan Gading</t>
  </si>
  <si>
    <t>Kholis akhmad</t>
  </si>
  <si>
    <t xml:space="preserve">Syahriyal </t>
  </si>
  <si>
    <t>Ali efendi</t>
  </si>
  <si>
    <t>Edi Hartanto</t>
  </si>
  <si>
    <t>Uuk Kusnadi</t>
  </si>
  <si>
    <t>Nasirin ss</t>
  </si>
  <si>
    <t>Rasna mustafa</t>
  </si>
  <si>
    <t>indra susanto</t>
  </si>
  <si>
    <t xml:space="preserve">Yaomil Tasyrik </t>
  </si>
  <si>
    <t>Mayani</t>
  </si>
  <si>
    <t>Papato</t>
  </si>
  <si>
    <t>Febriyan Saputra</t>
  </si>
  <si>
    <t>Meri santi</t>
  </si>
  <si>
    <t xml:space="preserve">Kang Harun </t>
  </si>
  <si>
    <t>Ibnu Sangyasa Wiranata</t>
  </si>
  <si>
    <t>Umi hamidah</t>
  </si>
  <si>
    <t>uswatun khasanah</t>
  </si>
  <si>
    <t>Ruli Sudira</t>
  </si>
  <si>
    <t>Sarer</t>
  </si>
  <si>
    <t>Alm Suwarni</t>
  </si>
  <si>
    <t xml:space="preserve">Mawahibul Abror </t>
  </si>
  <si>
    <t>Iwan Putra</t>
  </si>
  <si>
    <t xml:space="preserve">RA DARUSSALAM </t>
  </si>
  <si>
    <t>Sri IrianiIbuCluster Duta Village</t>
  </si>
  <si>
    <t>Puput Satra</t>
  </si>
  <si>
    <t>BaHe</t>
  </si>
  <si>
    <t>Hasan ibn Abdul halim</t>
  </si>
  <si>
    <t>Ali Muktar</t>
  </si>
  <si>
    <t>Walli</t>
  </si>
  <si>
    <t xml:space="preserve">Wahyudi Yusron </t>
  </si>
  <si>
    <t>Lita Helena</t>
  </si>
  <si>
    <t>bunda arkan</t>
  </si>
  <si>
    <t>Syamsul bakhri</t>
  </si>
  <si>
    <t>Lip pina riani</t>
  </si>
  <si>
    <t>Puroyo Mangi</t>
  </si>
  <si>
    <t>Tri parwanti</t>
  </si>
  <si>
    <t>Eppy mayasari</t>
  </si>
  <si>
    <t>Sri Sukmaniah</t>
  </si>
  <si>
    <t>As saimima</t>
  </si>
  <si>
    <t>Amir Sardhono</t>
  </si>
  <si>
    <t>Sulaimana</t>
  </si>
  <si>
    <t>Slamet Rohadi</t>
  </si>
  <si>
    <t>Feri</t>
  </si>
  <si>
    <t>Darwis Harahap</t>
  </si>
  <si>
    <t>Taufiq Rahman</t>
  </si>
  <si>
    <t>Budiarti</t>
  </si>
  <si>
    <t>Parulian Manulang</t>
  </si>
  <si>
    <t>JUFRI</t>
  </si>
  <si>
    <t>MAHFUL</t>
  </si>
  <si>
    <t xml:space="preserve">Diyah Farensyah </t>
  </si>
  <si>
    <t xml:space="preserve">Ai Enung Nurul Hilal </t>
  </si>
  <si>
    <t>Edwar</t>
  </si>
  <si>
    <t>Taib Rachman</t>
  </si>
  <si>
    <t xml:space="preserve">Ratih Nuriyah S </t>
  </si>
  <si>
    <t>Wisnawati</t>
  </si>
  <si>
    <t>Deni Abdurahman</t>
  </si>
  <si>
    <t>Dendy Apriandi</t>
  </si>
  <si>
    <t>Assalamualaikum</t>
  </si>
  <si>
    <t>Maaswita Elina</t>
  </si>
  <si>
    <t>Zon Harlis</t>
  </si>
  <si>
    <t>Kastalani</t>
  </si>
  <si>
    <t>Eva agustina</t>
  </si>
  <si>
    <t xml:space="preserve">Abdullah bin syarbini </t>
  </si>
  <si>
    <t>Shinta Indah Yasril</t>
  </si>
  <si>
    <t>Majid</t>
  </si>
  <si>
    <t>Jusmaniar</t>
  </si>
  <si>
    <t>INDASIH</t>
  </si>
  <si>
    <t>Meilani Yusup</t>
  </si>
  <si>
    <t>Jumiati l</t>
  </si>
  <si>
    <t>Saepul bahri</t>
  </si>
  <si>
    <t>Bedril Ridhani</t>
  </si>
  <si>
    <t>Hendri herdiana</t>
  </si>
  <si>
    <t>Idah</t>
  </si>
  <si>
    <t>suwarno jamu</t>
  </si>
  <si>
    <t xml:space="preserve">Jonny Izmir FR </t>
  </si>
  <si>
    <t>Muhammad Kamil</t>
  </si>
  <si>
    <t>Masrurotin</t>
  </si>
  <si>
    <t>Nur Zila</t>
  </si>
  <si>
    <t>Hendra Kusuma</t>
  </si>
  <si>
    <t>aceng f</t>
  </si>
  <si>
    <t>Cornel</t>
  </si>
  <si>
    <t>zulfikar</t>
  </si>
  <si>
    <t>Bunda Eli</t>
  </si>
  <si>
    <t xml:space="preserve">Illah Nafilah </t>
  </si>
  <si>
    <t>Nurlaila suratinoyo</t>
  </si>
  <si>
    <t>Mailizar</t>
  </si>
  <si>
    <t>Noval Hasan</t>
  </si>
  <si>
    <t>amin</t>
  </si>
  <si>
    <t>Muhibut</t>
  </si>
  <si>
    <t>Aid</t>
  </si>
  <si>
    <t>Andi Aries</t>
  </si>
  <si>
    <t xml:space="preserve">Zainal Arifin Fuad </t>
  </si>
  <si>
    <t>Pramestiamurti Pangarso</t>
  </si>
  <si>
    <t>Dewi Koriati</t>
  </si>
  <si>
    <t>fauziahdonasi</t>
  </si>
  <si>
    <t>Fau Zan</t>
  </si>
  <si>
    <t>Fitra Nurrohim</t>
  </si>
  <si>
    <t>Insi diana</t>
  </si>
  <si>
    <t>Ros Indrayani</t>
  </si>
  <si>
    <t xml:space="preserve">Muhammad thahar </t>
  </si>
  <si>
    <t>Lily mailina</t>
  </si>
  <si>
    <t>Rikha Rahim</t>
  </si>
  <si>
    <t>Irwan Sadewa</t>
  </si>
  <si>
    <t>Lasmi, azzam, gibran, karno</t>
  </si>
  <si>
    <t>Berna Bintang</t>
  </si>
  <si>
    <t>Wiwi Widayanti</t>
  </si>
  <si>
    <t>Ireene Kono</t>
  </si>
  <si>
    <t>Aripin mustajab</t>
  </si>
  <si>
    <t>Nurul Aliyah</t>
  </si>
  <si>
    <t>Tutiyanah</t>
  </si>
  <si>
    <t>Hakim Siregar</t>
  </si>
  <si>
    <t>Djuheri sri</t>
  </si>
  <si>
    <t>Bramasto Wijaya</t>
  </si>
  <si>
    <t>Doni wandoni</t>
  </si>
  <si>
    <t>Muhamad Topik</t>
  </si>
  <si>
    <t>Rahmila</t>
  </si>
  <si>
    <t>Tantan Rustandi</t>
  </si>
  <si>
    <t>Arfansyah p</t>
  </si>
  <si>
    <t>Galuh</t>
  </si>
  <si>
    <t>Ichaaziza</t>
  </si>
  <si>
    <t>Ummu Hamzah</t>
  </si>
  <si>
    <t>Muh. Pantoko</t>
  </si>
  <si>
    <t xml:space="preserve">Yusnelly </t>
  </si>
  <si>
    <t>Andi marekang almh</t>
  </si>
  <si>
    <t>Eni suhaeni</t>
  </si>
  <si>
    <t>Teuku</t>
  </si>
  <si>
    <t>MarlinaSacawidjaya</t>
  </si>
  <si>
    <t>Rochma</t>
  </si>
  <si>
    <t>Putri Rangkuti</t>
  </si>
  <si>
    <t>Wiya</t>
  </si>
  <si>
    <t>Veronica Mahendra</t>
  </si>
  <si>
    <t>Anwar Sadad</t>
  </si>
  <si>
    <t>Syamaidar</t>
  </si>
  <si>
    <t>Rudy Tjahjono bin Wasisno</t>
  </si>
  <si>
    <t>Nelfida</t>
  </si>
  <si>
    <t>Rr. NettyDeliastuti</t>
  </si>
  <si>
    <t>IIN DWI NURSANTI</t>
  </si>
  <si>
    <t>susanti elya</t>
  </si>
  <si>
    <t>SRI WAHYUNI</t>
  </si>
  <si>
    <t>Nurul Siswati</t>
  </si>
  <si>
    <t>Laura wendari</t>
  </si>
  <si>
    <t>Rabbani</t>
  </si>
  <si>
    <t>Jol Azhar</t>
  </si>
  <si>
    <t>Zaita Salmiyati</t>
  </si>
  <si>
    <t>Mahdan</t>
  </si>
  <si>
    <t xml:space="preserve">Azzahra Ramadhani </t>
  </si>
  <si>
    <t>Yuyun triwahyuni</t>
  </si>
  <si>
    <t>Muhammad Syahrul</t>
  </si>
  <si>
    <t>Welldany siregar</t>
  </si>
  <si>
    <t>Ade Sri</t>
  </si>
  <si>
    <t>Sri Harini</t>
  </si>
  <si>
    <t>Dedeh Komalawati</t>
  </si>
  <si>
    <t>Fachri satria</t>
  </si>
  <si>
    <t>Karibu</t>
  </si>
  <si>
    <t>Khusnul Qomariah</t>
  </si>
  <si>
    <t>Ratno Wibowo</t>
  </si>
  <si>
    <t>Wediyanti</t>
  </si>
  <si>
    <t>Doni A</t>
  </si>
  <si>
    <t>Salimah binti sapjan</t>
  </si>
  <si>
    <t>Rayhani</t>
  </si>
  <si>
    <t>Ws</t>
  </si>
  <si>
    <t>alvian sampurna salamah mei</t>
  </si>
  <si>
    <t>Zh</t>
  </si>
  <si>
    <t>Arty</t>
  </si>
  <si>
    <t>Ridhoy kusprabowo</t>
  </si>
  <si>
    <t>Feriaty</t>
  </si>
  <si>
    <t xml:space="preserve">DELYINAR </t>
  </si>
  <si>
    <t>Santi Ekawati</t>
  </si>
  <si>
    <t>Debi Cinthia Dewi</t>
  </si>
  <si>
    <t>Joko Sri Pramono</t>
  </si>
  <si>
    <t>Fifi nurlutfiah</t>
  </si>
  <si>
    <t xml:space="preserve">Debby Olivia </t>
  </si>
  <si>
    <t xml:space="preserve">M. Idham </t>
  </si>
  <si>
    <t xml:space="preserve">Nurmawati Hariyanto dipooyudo </t>
  </si>
  <si>
    <t>Abdul Rosyid</t>
  </si>
  <si>
    <t>Widuri</t>
  </si>
  <si>
    <t>Ahmad Ali</t>
  </si>
  <si>
    <t>Hj Arbainah</t>
  </si>
  <si>
    <t xml:space="preserve">Nurhamidah </t>
  </si>
  <si>
    <t xml:space="preserve">Kasmi Harun.Ir </t>
  </si>
  <si>
    <t>Ramadan Syah bin Rusman Ramli</t>
  </si>
  <si>
    <t>Henny Suruadji</t>
  </si>
  <si>
    <t>Umikalsum</t>
  </si>
  <si>
    <t>Khrisna</t>
  </si>
  <si>
    <t>nuri</t>
  </si>
  <si>
    <t>Musolli Arief</t>
  </si>
  <si>
    <t>Abdi prabowo</t>
  </si>
  <si>
    <t>Hengky Karya Tore</t>
  </si>
  <si>
    <t>Novi melati</t>
  </si>
  <si>
    <t>Amir syaripudin</t>
  </si>
  <si>
    <t>Rozy Iskandar</t>
  </si>
  <si>
    <t>Ainul mardiyyah</t>
  </si>
  <si>
    <t>Lisa oktarina</t>
  </si>
  <si>
    <t xml:space="preserve"> Valeria Vicarina</t>
  </si>
  <si>
    <t xml:space="preserve">Masri </t>
  </si>
  <si>
    <t>Lami</t>
  </si>
  <si>
    <t>Lili andra</t>
  </si>
  <si>
    <t>pinayungan Syapriyal</t>
  </si>
  <si>
    <t>Desnawati muchtar</t>
  </si>
  <si>
    <t>Nurwahyuni Al Farra</t>
  </si>
  <si>
    <t xml:space="preserve">Nurlailah </t>
  </si>
  <si>
    <t>Sumiyati Bt Kadiya</t>
  </si>
  <si>
    <t>Adminah n Sutrisno</t>
  </si>
  <si>
    <t>Eliya hashim</t>
  </si>
  <si>
    <t>M.Sadiid Al-Muzhaffar</t>
  </si>
  <si>
    <t>Toto Samudra</t>
  </si>
  <si>
    <t>Revy zulfadinata</t>
  </si>
  <si>
    <t>Faj</t>
  </si>
  <si>
    <t>Ira Widia</t>
  </si>
  <si>
    <t xml:space="preserve">Alfriani Pakpahan </t>
  </si>
  <si>
    <t>Hamba yang Lemah</t>
  </si>
  <si>
    <t>sugi anto</t>
  </si>
  <si>
    <t>Diana Maria ulfa</t>
  </si>
  <si>
    <t>Gusti irawati</t>
  </si>
  <si>
    <t>Endang Yusuf</t>
  </si>
  <si>
    <t xml:space="preserve">Siti Rifayatin </t>
  </si>
  <si>
    <t>H. Yugo Utomo</t>
  </si>
  <si>
    <t>Uniek alfiyah</t>
  </si>
  <si>
    <t>Beto Ario Bimo</t>
  </si>
  <si>
    <t>Yona hirmawati</t>
  </si>
  <si>
    <t>Edi tulus</t>
  </si>
  <si>
    <t>Lilia Wardhani</t>
  </si>
  <si>
    <t>Masud</t>
  </si>
  <si>
    <t>Rodiah binti Akib Abdul Rahman</t>
  </si>
  <si>
    <t>FERI RAHMAWAN</t>
  </si>
  <si>
    <t>Rita Juliana</t>
  </si>
  <si>
    <t>Antony wey</t>
  </si>
  <si>
    <t>Dilla klrg</t>
  </si>
  <si>
    <t>Prokuranti Nugrahani</t>
  </si>
  <si>
    <t>082316464166</t>
  </si>
  <si>
    <t>Yas</t>
  </si>
  <si>
    <t xml:space="preserve">Budi Purwadi </t>
  </si>
  <si>
    <t>Lia unamalia</t>
  </si>
  <si>
    <t>Rosalina Rahman</t>
  </si>
  <si>
    <t>rafiullah mahmud</t>
  </si>
  <si>
    <t>Muhammad Salim</t>
  </si>
  <si>
    <t>Syahrul/olbi</t>
  </si>
  <si>
    <t>Handoyo</t>
  </si>
  <si>
    <t>Leny Febriani Binti Sy. Rusli Alqadrie</t>
  </si>
  <si>
    <t xml:space="preserve">MUHAMMAD YAZID </t>
  </si>
  <si>
    <t>Yossi</t>
  </si>
  <si>
    <t>Leni rustianingsih</t>
  </si>
  <si>
    <t>Cucu Yulianti</t>
  </si>
  <si>
    <t>Adhit</t>
  </si>
  <si>
    <t>Rina Widaningsih</t>
  </si>
  <si>
    <t>Yansen</t>
  </si>
  <si>
    <t>Kharisma Iftitah</t>
  </si>
  <si>
    <t>Neny bukhari</t>
  </si>
  <si>
    <t>Arda Riyant</t>
  </si>
  <si>
    <t>Heru Wibisono</t>
  </si>
  <si>
    <t>Arief Susanto</t>
  </si>
  <si>
    <t>Riski Mawir</t>
  </si>
  <si>
    <t>Riesty</t>
  </si>
  <si>
    <t>Ismail hasan</t>
  </si>
  <si>
    <t>Yudis satria</t>
  </si>
  <si>
    <t>Bakhtiar</t>
  </si>
  <si>
    <t>Faisal hamid</t>
  </si>
  <si>
    <t>SIGIT WIJAYA</t>
  </si>
  <si>
    <t>Ermilda Sriwastuti</t>
  </si>
  <si>
    <t>Rina setyaningsih</t>
  </si>
  <si>
    <t>Trezy</t>
  </si>
  <si>
    <t>joni</t>
  </si>
  <si>
    <t>Hsn arief</t>
  </si>
  <si>
    <t>Dwi aryo</t>
  </si>
  <si>
    <t>Fitriani Fitriani</t>
  </si>
  <si>
    <t>Andi susanto</t>
  </si>
  <si>
    <t>Masyitoh -</t>
  </si>
  <si>
    <t>Aizzatun nafiah</t>
  </si>
  <si>
    <t>Bunda Anna</t>
  </si>
  <si>
    <t>Ummu syafiq</t>
  </si>
  <si>
    <t>Asterini</t>
  </si>
  <si>
    <t>Sarikem</t>
  </si>
  <si>
    <t>Saiful Hidayat</t>
  </si>
  <si>
    <t>H Ata</t>
  </si>
  <si>
    <t>Nina Nuryani</t>
  </si>
  <si>
    <t>Delsi</t>
  </si>
  <si>
    <t>Indah Khadijah</t>
  </si>
  <si>
    <t>Alkim</t>
  </si>
  <si>
    <t>EM BUSRI</t>
  </si>
  <si>
    <t>Zainal bahri</t>
  </si>
  <si>
    <t>RUNITA TAIB TIMU</t>
  </si>
  <si>
    <t>AyuTHT 1978</t>
  </si>
  <si>
    <t>Nina Sari</t>
  </si>
  <si>
    <t>baiq maryam</t>
  </si>
  <si>
    <t>Irvan Maulana</t>
  </si>
  <si>
    <t>eka shurya afni</t>
  </si>
  <si>
    <t>Asdaniar Arafah</t>
  </si>
  <si>
    <t>SYAFRI NASUTION</t>
  </si>
  <si>
    <t>Budiroy</t>
  </si>
  <si>
    <t xml:space="preserve">Sinta </t>
  </si>
  <si>
    <t>euis dariah</t>
  </si>
  <si>
    <t>Jeoh</t>
  </si>
  <si>
    <t>Umar cholis</t>
  </si>
  <si>
    <t>Mike Harry</t>
  </si>
  <si>
    <t xml:space="preserve">Hidayat mustofa </t>
  </si>
  <si>
    <t>Muhammad Muhammad</t>
  </si>
  <si>
    <t>Sugiyo Rh</t>
  </si>
  <si>
    <t>Imballo Harahap</t>
  </si>
  <si>
    <t>Ibu Yudi</t>
  </si>
  <si>
    <t>Yeti siti nurhasana</t>
  </si>
  <si>
    <t>Rendi Andika</t>
  </si>
  <si>
    <t>Mdib</t>
  </si>
  <si>
    <t>Hery Syafa</t>
  </si>
  <si>
    <t>Fitrial hakim</t>
  </si>
  <si>
    <t>Roni firmamsyah</t>
  </si>
  <si>
    <t>A. Pujiatno P.</t>
  </si>
  <si>
    <t>Leny Noviyanti</t>
  </si>
  <si>
    <t>Diajenk Nenden</t>
  </si>
  <si>
    <t>Hofur</t>
  </si>
  <si>
    <t>Erinof Nazwar</t>
  </si>
  <si>
    <t>Meisajiwa</t>
  </si>
  <si>
    <t>Fahrian Rian</t>
  </si>
  <si>
    <t>Danny</t>
  </si>
  <si>
    <t>Herma Setiawati</t>
  </si>
  <si>
    <t>Sumartoyo</t>
  </si>
  <si>
    <t>Rosma</t>
  </si>
  <si>
    <t>Acah</t>
  </si>
  <si>
    <t xml:space="preserve">Bram </t>
  </si>
  <si>
    <t>Amid</t>
  </si>
  <si>
    <t>rag</t>
  </si>
  <si>
    <t>Noto Rahardjo</t>
  </si>
  <si>
    <t xml:space="preserve">Isdiyanto </t>
  </si>
  <si>
    <t>Santi Herawati</t>
  </si>
  <si>
    <t>Rakhmat setyawan</t>
  </si>
  <si>
    <t>Denny Rachman</t>
  </si>
  <si>
    <t>Ida sumarsih</t>
  </si>
  <si>
    <t>Hedy diany</t>
  </si>
  <si>
    <t>Dshaidar</t>
  </si>
  <si>
    <t>Herlinda Khr</t>
  </si>
  <si>
    <t>Fathurochman Attu</t>
  </si>
  <si>
    <t>Sarifaminah</t>
  </si>
  <si>
    <t>Sutiani</t>
  </si>
  <si>
    <t>r</t>
  </si>
  <si>
    <t>Kaprawi</t>
  </si>
  <si>
    <t xml:space="preserve">BJ Bismedi </t>
  </si>
  <si>
    <t>Azam</t>
  </si>
  <si>
    <t>Any Widyaningsih</t>
  </si>
  <si>
    <t>Wellin</t>
  </si>
  <si>
    <t>Umriani</t>
  </si>
  <si>
    <t>Laila umar</t>
  </si>
  <si>
    <t>Diden</t>
  </si>
  <si>
    <t>Miksal</t>
  </si>
  <si>
    <t>Ruspan efendi</t>
  </si>
  <si>
    <t>Vina Mulyawati</t>
  </si>
  <si>
    <t>Alika</t>
  </si>
  <si>
    <t>Imroni</t>
  </si>
  <si>
    <t>Is</t>
  </si>
  <si>
    <t>Sumi Karsum</t>
  </si>
  <si>
    <t>Titi basri</t>
  </si>
  <si>
    <t>irkham</t>
  </si>
  <si>
    <t>Ari Prayoga</t>
  </si>
  <si>
    <t>Sri nilawaty</t>
  </si>
  <si>
    <t>sugiri</t>
  </si>
  <si>
    <t>Almarhummah SYAMSIDAR</t>
  </si>
  <si>
    <t>sumini nyoman</t>
  </si>
  <si>
    <t>Yul Efnita</t>
  </si>
  <si>
    <t>Nurafiah</t>
  </si>
  <si>
    <t>Poppy Indriani</t>
  </si>
  <si>
    <t>Sel</t>
  </si>
  <si>
    <t>Mira Silviana</t>
  </si>
  <si>
    <t>Hotmaria Sipayung</t>
  </si>
  <si>
    <t>Indri Bevy</t>
  </si>
  <si>
    <t>Ayu Amelia</t>
  </si>
  <si>
    <t>ALLI</t>
  </si>
  <si>
    <t xml:space="preserve">Iis Ratnasari Holison </t>
  </si>
  <si>
    <t>Rahmat Nur Hidayat</t>
  </si>
  <si>
    <t>Munasirah Muna</t>
  </si>
  <si>
    <t>Masniati</t>
  </si>
  <si>
    <t>Stella</t>
  </si>
  <si>
    <t>Wandy</t>
  </si>
  <si>
    <t>Utami Rizki Umar</t>
  </si>
  <si>
    <t>Yuni yusiani</t>
  </si>
  <si>
    <t>Ahmad Sanusi</t>
  </si>
  <si>
    <t>Puji waluyo</t>
  </si>
  <si>
    <t xml:space="preserve">Noor Riyanti </t>
  </si>
  <si>
    <t>Selvi Nusi</t>
  </si>
  <si>
    <t>darman</t>
  </si>
  <si>
    <t>Umi alsa</t>
  </si>
  <si>
    <t>Dyah astuti</t>
  </si>
  <si>
    <t>Nur Huda</t>
  </si>
  <si>
    <t>Ratnawaty Syarief</t>
  </si>
  <si>
    <t>Abu Dzaki</t>
  </si>
  <si>
    <t>Irma Mardiani</t>
  </si>
  <si>
    <t>Muhammad Darussalam</t>
  </si>
  <si>
    <t>Fauqi K</t>
  </si>
  <si>
    <t>Ani Nurhayati</t>
  </si>
  <si>
    <t>Ridwan Azis</t>
  </si>
  <si>
    <t>Kartika Candrasari</t>
  </si>
  <si>
    <t>Agus khoirul</t>
  </si>
  <si>
    <t>desi</t>
  </si>
  <si>
    <t>Arlen Muhammad</t>
  </si>
  <si>
    <t>Luthfy</t>
  </si>
  <si>
    <t>Anendra Nugraha</t>
  </si>
  <si>
    <t>Deyske S</t>
  </si>
  <si>
    <t>RAHADIAN PURNAMA</t>
  </si>
  <si>
    <t>Asnawir</t>
  </si>
  <si>
    <t>Anurdin</t>
  </si>
  <si>
    <t>Neneng Puspitasari</t>
  </si>
  <si>
    <t>Tesa Riyadi</t>
  </si>
  <si>
    <t>imam adhi wibowo</t>
  </si>
  <si>
    <t xml:space="preserve">Muhammad Ikhwan. </t>
  </si>
  <si>
    <t>Arifan</t>
  </si>
  <si>
    <t>Olive</t>
  </si>
  <si>
    <t>Sri Agustini</t>
  </si>
  <si>
    <t>Zubier Grafindo</t>
  </si>
  <si>
    <t>Imha</t>
  </si>
  <si>
    <t>DEWI MURNI</t>
  </si>
  <si>
    <t>Atun</t>
  </si>
  <si>
    <t>Mita Septiawati</t>
  </si>
  <si>
    <t xml:space="preserve">Husain </t>
  </si>
  <si>
    <t>Mercy Mochtar</t>
  </si>
  <si>
    <t xml:space="preserve">Borlian siregar </t>
  </si>
  <si>
    <t>Sunarti Arifin</t>
  </si>
  <si>
    <t>Aminatun</t>
  </si>
  <si>
    <t>Muslikin</t>
  </si>
  <si>
    <t>Amat Sobari</t>
  </si>
  <si>
    <t xml:space="preserve">M Sholeh </t>
  </si>
  <si>
    <t>Suharni Harsono</t>
  </si>
  <si>
    <t>cecep</t>
  </si>
  <si>
    <t>Liya Marliyah</t>
  </si>
  <si>
    <t>Syahrianto</t>
  </si>
  <si>
    <t>Mujari</t>
  </si>
  <si>
    <t>Cenderasari .H</t>
  </si>
  <si>
    <t xml:space="preserve">Widhi Kuswanto </t>
  </si>
  <si>
    <t>hary satria</t>
  </si>
  <si>
    <t>Fatimah Azzahra</t>
  </si>
  <si>
    <t>Lina Handayani</t>
  </si>
  <si>
    <t>Hamdiah samlan</t>
  </si>
  <si>
    <t>Sumaeti Sodding</t>
  </si>
  <si>
    <t>Tetie suratmi</t>
  </si>
  <si>
    <t>Auni chandra</t>
  </si>
  <si>
    <t xml:space="preserve">Muhammad Junedi Hairul Syah </t>
  </si>
  <si>
    <t xml:space="preserve">Supito.R </t>
  </si>
  <si>
    <t>Dewi Puspita</t>
  </si>
  <si>
    <t xml:space="preserve">Mahor Masyhur </t>
  </si>
  <si>
    <t>Triani</t>
  </si>
  <si>
    <t xml:space="preserve">Sukarsi </t>
  </si>
  <si>
    <t>AKP Endang Kasir</t>
  </si>
  <si>
    <t xml:space="preserve">Devia Kristina </t>
  </si>
  <si>
    <t>Jamian</t>
  </si>
  <si>
    <t>Bestari</t>
  </si>
  <si>
    <t>Irto Sunardi</t>
  </si>
  <si>
    <t>Nurpasiana</t>
  </si>
  <si>
    <t>Niki Amiril Mukminin</t>
  </si>
  <si>
    <t xml:space="preserve">Edi Mulyadi </t>
  </si>
  <si>
    <t>Rino Peradi</t>
  </si>
  <si>
    <t>Alfiksal subehi</t>
  </si>
  <si>
    <t>Yudi Purnomo</t>
  </si>
  <si>
    <t>Aliyah AH</t>
  </si>
  <si>
    <t>Marshal Ahmedy</t>
  </si>
  <si>
    <t>abdoel Hafiet</t>
  </si>
  <si>
    <t>Abu Yusuf Al Ayuubi</t>
  </si>
  <si>
    <t>Wid1234567</t>
  </si>
  <si>
    <t>Ai Patimah</t>
  </si>
  <si>
    <t>Dian Helmayani</t>
  </si>
  <si>
    <t xml:space="preserve">Ghea Arian </t>
  </si>
  <si>
    <t>Gmd</t>
  </si>
  <si>
    <t>Hmbh allh</t>
  </si>
  <si>
    <t>Siti Muhlishoh</t>
  </si>
  <si>
    <t>Yunus Lampung alamat gang nelayan dusun 1 desa suko rahayu kecamatan labuhan maringgai lampung timur</t>
  </si>
  <si>
    <t>Muhifuddin</t>
  </si>
  <si>
    <t>Cikgu</t>
  </si>
  <si>
    <t>win Win</t>
  </si>
  <si>
    <t>Sri Umiati</t>
  </si>
  <si>
    <t>Syanti</t>
  </si>
  <si>
    <t>Hafizh</t>
  </si>
  <si>
    <t>Aryati nur</t>
  </si>
  <si>
    <t>Ahmat Toha</t>
  </si>
  <si>
    <t>Nasrul Hasan</t>
  </si>
  <si>
    <t>Achyat Maksum</t>
  </si>
  <si>
    <t>Beni bening langit</t>
  </si>
  <si>
    <t>Yon Ade</t>
  </si>
  <si>
    <t>Almarhun Mohammad Lamsu</t>
  </si>
  <si>
    <t xml:space="preserve">Andri </t>
  </si>
  <si>
    <t xml:space="preserve">Yeti Ratnawati </t>
  </si>
  <si>
    <t>SDN Kaliwadas</t>
  </si>
  <si>
    <t>Mukti</t>
  </si>
  <si>
    <t>o</t>
  </si>
  <si>
    <t>Nasril</t>
  </si>
  <si>
    <t>Vip kuspiana</t>
  </si>
  <si>
    <t>Etis Cahyaning Putri</t>
  </si>
  <si>
    <t>Juniati</t>
  </si>
  <si>
    <t>Alm udiek</t>
  </si>
  <si>
    <t>Etta</t>
  </si>
  <si>
    <t>Nur Lailawati</t>
  </si>
  <si>
    <t>Andy suwandi</t>
  </si>
  <si>
    <t>Zamroni</t>
  </si>
  <si>
    <t>Dadan Badruzaman</t>
  </si>
  <si>
    <t>Kadir</t>
  </si>
  <si>
    <t>faqihelektro</t>
  </si>
  <si>
    <t>Alfrid Dunggio</t>
  </si>
  <si>
    <t>ju</t>
  </si>
  <si>
    <t>Evy Istiqomah</t>
  </si>
  <si>
    <t xml:space="preserve">Andri Muamar Choerudin </t>
  </si>
  <si>
    <t>Mabrur</t>
  </si>
  <si>
    <t>Risala Auliati</t>
  </si>
  <si>
    <t>SRI AMBARWATI</t>
  </si>
  <si>
    <t>Bakul Ndok</t>
  </si>
  <si>
    <t>Reca</t>
  </si>
  <si>
    <t>Mahmiatun</t>
  </si>
  <si>
    <t xml:space="preserve">Etty Pujiani </t>
  </si>
  <si>
    <t>Wati Fatmawati</t>
  </si>
  <si>
    <t>JIMRAN TASLIM</t>
  </si>
  <si>
    <t>Slamet Hariyono</t>
  </si>
  <si>
    <t>Xyz</t>
  </si>
  <si>
    <t>Bambang Nurmayanto</t>
  </si>
  <si>
    <t>A.R.Nashrudduen</t>
  </si>
  <si>
    <t xml:space="preserve">Herly </t>
  </si>
  <si>
    <t>Ikip Akbar</t>
  </si>
  <si>
    <t>Leni marlina</t>
  </si>
  <si>
    <t>Moh sukron hidayatullah</t>
  </si>
  <si>
    <t>Ike novita rosyani</t>
  </si>
  <si>
    <t>Ahmad hariyanto</t>
  </si>
  <si>
    <t>Elen</t>
  </si>
  <si>
    <t>Aznal Syafri</t>
  </si>
  <si>
    <t>Sri Indraswari</t>
  </si>
  <si>
    <t>Steven Toko Daun Mas</t>
  </si>
  <si>
    <t>Sri Eka</t>
  </si>
  <si>
    <t>Guthe</t>
  </si>
  <si>
    <t>Witriani Witriani</t>
  </si>
  <si>
    <t>Ummu Fauzan</t>
  </si>
  <si>
    <t>Umi Aminah</t>
  </si>
  <si>
    <t>Aidhil Aidhil</t>
  </si>
  <si>
    <t>Nur A</t>
  </si>
  <si>
    <t>cucu sukaenah</t>
  </si>
  <si>
    <t>Erna hastuti</t>
  </si>
  <si>
    <t>Mariana Rofiatun</t>
  </si>
  <si>
    <t>Ratna Puspita Anggraeni</t>
  </si>
  <si>
    <t>Nym sujana</t>
  </si>
  <si>
    <t>Husnun Arif</t>
  </si>
  <si>
    <t>Gulham Muhammad</t>
  </si>
  <si>
    <t>Qa Nita</t>
  </si>
  <si>
    <t>Desi mura</t>
  </si>
  <si>
    <t>Aswanto</t>
  </si>
  <si>
    <t>Yusuf Syayyidil</t>
  </si>
  <si>
    <t>Syafril Ojong</t>
  </si>
  <si>
    <t>meldi herman ali</t>
  </si>
  <si>
    <t>Satnawati Muslimin</t>
  </si>
  <si>
    <t>Zanurri Arif</t>
  </si>
  <si>
    <t>Ainun FahriE</t>
  </si>
  <si>
    <t>Ibu aan</t>
  </si>
  <si>
    <t>Husaen</t>
  </si>
  <si>
    <t>Aye</t>
  </si>
  <si>
    <t>Sigit Purna</t>
  </si>
  <si>
    <t>Hatija Banyal</t>
  </si>
  <si>
    <t xml:space="preserve">Rezi </t>
  </si>
  <si>
    <t>Yuni Nurhida</t>
  </si>
  <si>
    <t>Djumsiah</t>
  </si>
  <si>
    <t>Darsan</t>
  </si>
  <si>
    <t>Mina Qua</t>
  </si>
  <si>
    <t>Yohannest</t>
  </si>
  <si>
    <t>Rini Sedyati</t>
  </si>
  <si>
    <t>Meutia sari</t>
  </si>
  <si>
    <t>Rubi Yanto</t>
  </si>
  <si>
    <t xml:space="preserve">Mutiara </t>
  </si>
  <si>
    <t>Ibu Yuli</t>
  </si>
  <si>
    <t>Eko anshari</t>
  </si>
  <si>
    <t>ichlas firmansyah</t>
  </si>
  <si>
    <t>Anwar Anwar</t>
  </si>
  <si>
    <t>Santi Arifin</t>
  </si>
  <si>
    <t>Iskandar SST</t>
  </si>
  <si>
    <t>Siti Junaida</t>
  </si>
  <si>
    <t xml:space="preserve">Hamba AllaahYa Allah </t>
  </si>
  <si>
    <t>Wildaniar</t>
  </si>
  <si>
    <t>reuni sustri</t>
  </si>
  <si>
    <t>Ali Imron</t>
  </si>
  <si>
    <t>Sutri haryani</t>
  </si>
  <si>
    <t>Dyni Ayu</t>
  </si>
  <si>
    <t>Last</t>
  </si>
  <si>
    <t>Eva Hayatun</t>
  </si>
  <si>
    <t xml:space="preserve"> M. Ilham RP. </t>
  </si>
  <si>
    <t>Mery yustrirayanti</t>
  </si>
  <si>
    <t>Soeparno dunggio</t>
  </si>
  <si>
    <t>Valda</t>
  </si>
  <si>
    <t>Meliantha Muliawan</t>
  </si>
  <si>
    <t>Ddie</t>
  </si>
  <si>
    <t>Nopisudarsono</t>
  </si>
  <si>
    <t>Munira Kaiya</t>
  </si>
  <si>
    <t>Ajirni</t>
  </si>
  <si>
    <t>achmad chozin</t>
  </si>
  <si>
    <t xml:space="preserve">Adipati </t>
  </si>
  <si>
    <t>Muhammad YUSUF</t>
  </si>
  <si>
    <t>Hasrul Jamal</t>
  </si>
  <si>
    <t>Dartok</t>
  </si>
  <si>
    <t>Sulaeman Jazuli</t>
  </si>
  <si>
    <t>Setio Febrianto</t>
  </si>
  <si>
    <t>Selly puspita sari</t>
  </si>
  <si>
    <t>Tamang saran Lama</t>
  </si>
  <si>
    <t>Edi sugiatno</t>
  </si>
  <si>
    <t>Erni Damayanti</t>
  </si>
  <si>
    <t>Hervian</t>
  </si>
  <si>
    <t>Wil Safrinola</t>
  </si>
  <si>
    <t>Syafrida Noor</t>
  </si>
  <si>
    <t>Nurfadhillah</t>
  </si>
  <si>
    <t>fiyan</t>
  </si>
  <si>
    <t>Yusri Syarief</t>
  </si>
  <si>
    <t>Helvina Rosana</t>
  </si>
  <si>
    <t>Wartono</t>
  </si>
  <si>
    <t>Budi Santoso</t>
  </si>
  <si>
    <t>Rusmadi</t>
  </si>
  <si>
    <t>Yogie Mutaqien</t>
  </si>
  <si>
    <t>Hamba Alalh</t>
  </si>
  <si>
    <t>annamulyana901@gmail.com</t>
  </si>
  <si>
    <t>Toni Priyono</t>
  </si>
  <si>
    <t>Reky sinta</t>
  </si>
  <si>
    <t>Isman purwanto</t>
  </si>
  <si>
    <t>Haryandri S</t>
  </si>
  <si>
    <t>Mentari</t>
  </si>
  <si>
    <t>Layco Tania</t>
  </si>
  <si>
    <t>Dedi Kadarusman</t>
  </si>
  <si>
    <t>Nurs</t>
  </si>
  <si>
    <t>Ryan Java</t>
  </si>
  <si>
    <t>siska yahya</t>
  </si>
  <si>
    <t>aghus arifin</t>
  </si>
  <si>
    <t>Marlia Anggraini</t>
  </si>
  <si>
    <t>RATNA PERWITANIA</t>
  </si>
  <si>
    <t>Lulu Alfiyah</t>
  </si>
  <si>
    <t>Sertu Dana</t>
  </si>
  <si>
    <t>Yuke</t>
  </si>
  <si>
    <t>Luki Reza</t>
  </si>
  <si>
    <t>Mohammad surya</t>
  </si>
  <si>
    <t>Aryo mahesa</t>
  </si>
  <si>
    <t xml:space="preserve">Tyas </t>
  </si>
  <si>
    <t>Huddin</t>
  </si>
  <si>
    <t xml:space="preserve">Almarhumah Supami binti wongsodinomo </t>
  </si>
  <si>
    <t>Dari awaca</t>
  </si>
  <si>
    <t>Karyanto</t>
  </si>
  <si>
    <t>Elone Sattu Paseru</t>
  </si>
  <si>
    <t>Adanh f</t>
  </si>
  <si>
    <t>Ani Puziati</t>
  </si>
  <si>
    <t>kartika</t>
  </si>
  <si>
    <t>Nurul Huda</t>
  </si>
  <si>
    <t>Rina Sabrina</t>
  </si>
  <si>
    <t>Indra Libra Kurniawan</t>
  </si>
  <si>
    <t>Naufi</t>
  </si>
  <si>
    <t>Arabiah</t>
  </si>
  <si>
    <t>Abinazhief Abinazhief</t>
  </si>
  <si>
    <t>ReFirst</t>
  </si>
  <si>
    <t xml:space="preserve">Kel.muh Ilham </t>
  </si>
  <si>
    <t>taufan wakhid ali mustofa</t>
  </si>
  <si>
    <t>AR Syafiq</t>
  </si>
  <si>
    <t>Kita</t>
  </si>
  <si>
    <t>Khairul Anwar</t>
  </si>
  <si>
    <t>Atax bike</t>
  </si>
  <si>
    <t>Mulia Kartikasari</t>
  </si>
  <si>
    <t>Yeni Heryani</t>
  </si>
  <si>
    <t xml:space="preserve">Budi Utama </t>
  </si>
  <si>
    <t xml:space="preserve">Essy Febrianti </t>
  </si>
  <si>
    <t>Angdiardi</t>
  </si>
  <si>
    <t>Rosidin Waspa</t>
  </si>
  <si>
    <t xml:space="preserve">Ridho allah </t>
  </si>
  <si>
    <t>Saidah Mahmud</t>
  </si>
  <si>
    <t>Ai Fatimah</t>
  </si>
  <si>
    <t>Dini Fariani</t>
  </si>
  <si>
    <t>Amin Handayani</t>
  </si>
  <si>
    <t>Melinda Saptasari</t>
  </si>
  <si>
    <t>R edo syahputra</t>
  </si>
  <si>
    <t>Meri Damayanti Binti Ahmad Samsuri</t>
  </si>
  <si>
    <t>Tinitania</t>
  </si>
  <si>
    <t xml:space="preserve">DEBANSKA </t>
  </si>
  <si>
    <t>MERRY PERMATA SARI</t>
  </si>
  <si>
    <t xml:space="preserve">Ila Siti Nur Jamilah </t>
  </si>
  <si>
    <t>Hamidah Yoesoef</t>
  </si>
  <si>
    <t>Eni dwi</t>
  </si>
  <si>
    <t>Zaini Ikhsan</t>
  </si>
  <si>
    <t xml:space="preserve">Wahyu wijanarko </t>
  </si>
  <si>
    <t>Ikhwan Gunawan</t>
  </si>
  <si>
    <t>Nunung Bianglala</t>
  </si>
  <si>
    <t xml:space="preserve">TIA PUSPITASARI </t>
  </si>
  <si>
    <t>Sri awanti</t>
  </si>
  <si>
    <t>Yahmawati</t>
  </si>
  <si>
    <t>Nurcholis Rakhman</t>
  </si>
  <si>
    <t>sholichul umam</t>
  </si>
  <si>
    <t>Winggi Anggriawan</t>
  </si>
  <si>
    <t>Ahmad Fauzan</t>
  </si>
  <si>
    <t>Yurlindawati</t>
  </si>
  <si>
    <t>Dyah Kesuma</t>
  </si>
  <si>
    <t>Evi Purwaningsih</t>
  </si>
  <si>
    <t>Berta yuda sisilia putri</t>
  </si>
  <si>
    <t>Siska cahyani</t>
  </si>
  <si>
    <t>Lisma siska Gunarti</t>
  </si>
  <si>
    <t>tud</t>
  </si>
  <si>
    <t>Huhdhhjsjbdjfgbsjnfb</t>
  </si>
  <si>
    <t>Abdul Waris</t>
  </si>
  <si>
    <t>Yanti Soemardi</t>
  </si>
  <si>
    <t>Ilda</t>
  </si>
  <si>
    <t>Juwaji bin Sahid</t>
  </si>
  <si>
    <t>Maya Yani</t>
  </si>
  <si>
    <t>Umi Rasyid</t>
  </si>
  <si>
    <t>Fit</t>
  </si>
  <si>
    <t>Heri Hartoyo</t>
  </si>
  <si>
    <t>argst</t>
  </si>
  <si>
    <t>Tatiek KN</t>
  </si>
  <si>
    <t>Flora ayu</t>
  </si>
  <si>
    <t>Leni Tina Marlinda S.Pd.</t>
  </si>
  <si>
    <t>Andi Aso</t>
  </si>
  <si>
    <t>Parulian Sinurat</t>
  </si>
  <si>
    <t>Iyam</t>
  </si>
  <si>
    <t>Umi fadlilah</t>
  </si>
  <si>
    <t>resa priatno</t>
  </si>
  <si>
    <t>suci yani</t>
  </si>
  <si>
    <t>DesyT</t>
  </si>
  <si>
    <t>FAI</t>
  </si>
  <si>
    <t>Mat Soleh</t>
  </si>
  <si>
    <t>Muh Zaenal arifin</t>
  </si>
  <si>
    <t>Jaryati 83je</t>
  </si>
  <si>
    <t>Rumida Yarni</t>
  </si>
  <si>
    <t>Tien gala</t>
  </si>
  <si>
    <t>Kemala</t>
  </si>
  <si>
    <t>Carissa Farraas</t>
  </si>
  <si>
    <t>Muhi</t>
  </si>
  <si>
    <t xml:space="preserve">Sartika Sangaji </t>
  </si>
  <si>
    <t>Asfarrudyn syukur</t>
  </si>
  <si>
    <t>SLAMET RIYADIS.Pd.</t>
  </si>
  <si>
    <t>Mudzakir</t>
  </si>
  <si>
    <t>Bambang Sutejo</t>
  </si>
  <si>
    <t>Ningsih K</t>
  </si>
  <si>
    <t xml:space="preserve">Aulia Tri </t>
  </si>
  <si>
    <t>Suliyah Nanda Dewi</t>
  </si>
  <si>
    <t>Jaka Waluya</t>
  </si>
  <si>
    <t>Muhammad gusasi</t>
  </si>
  <si>
    <t>Pendosa yg ingin jd lbih baik</t>
  </si>
  <si>
    <t>Hajrun</t>
  </si>
  <si>
    <t>Siti azizah binti muhammad afief</t>
  </si>
  <si>
    <t>Irpan Sapta Marguna</t>
  </si>
  <si>
    <t>Ramdhan H</t>
  </si>
  <si>
    <t>Menza Vinza Aza Diza Neza</t>
  </si>
  <si>
    <t>ren</t>
  </si>
  <si>
    <t>Pinki</t>
  </si>
  <si>
    <t>Surya Ardhy</t>
  </si>
  <si>
    <t xml:space="preserve">Yustantina </t>
  </si>
  <si>
    <t>qeis</t>
  </si>
  <si>
    <t>Ali Husni</t>
  </si>
  <si>
    <t>Syahbana</t>
  </si>
  <si>
    <t>Hamba yesus</t>
  </si>
  <si>
    <t>Eli Jusniati</t>
  </si>
  <si>
    <t>Nurhasyim</t>
  </si>
  <si>
    <t>Fauzia nur</t>
  </si>
  <si>
    <t>Sukirno</t>
  </si>
  <si>
    <t>Turiman</t>
  </si>
  <si>
    <t>Aria noval</t>
  </si>
  <si>
    <t>Harni oktaviana</t>
  </si>
  <si>
    <t>Mochamad Zainul</t>
  </si>
  <si>
    <t>zulbai</t>
  </si>
  <si>
    <t>Zidand Atha Rezqiandhika . A</t>
  </si>
  <si>
    <t>Jati purwono</t>
  </si>
  <si>
    <t>Disaf</t>
  </si>
  <si>
    <t>Iska</t>
  </si>
  <si>
    <t xml:space="preserve">Uri afneri </t>
  </si>
  <si>
    <t>Tuty prihartiny</t>
  </si>
  <si>
    <t xml:space="preserve">Ocan Faaris Icha </t>
  </si>
  <si>
    <t>Salon dama hejo</t>
  </si>
  <si>
    <t>Anita Purwaningtyas</t>
  </si>
  <si>
    <t>Bambang Supriatna</t>
  </si>
  <si>
    <t>Seto pradhana</t>
  </si>
  <si>
    <t xml:space="preserve">Hamba  </t>
  </si>
  <si>
    <t>Agus Wiyanto</t>
  </si>
  <si>
    <t>Yuli Endra</t>
  </si>
  <si>
    <t>Siswoyo Jauhari</t>
  </si>
  <si>
    <t>purwadi</t>
  </si>
  <si>
    <t>Liana Leswati</t>
  </si>
  <si>
    <t>Siti As\'adah</t>
  </si>
  <si>
    <t>Hadi Rianto</t>
  </si>
  <si>
    <t>siddik</t>
  </si>
  <si>
    <t>Roro Emma Kunintriasih</t>
  </si>
  <si>
    <t>Pindani Nurbaiti</t>
  </si>
  <si>
    <t xml:space="preserve">Zuliansyah </t>
  </si>
  <si>
    <t>Yunita purnamasari</t>
  </si>
  <si>
    <t>Melly Wong</t>
  </si>
  <si>
    <t>Heaven Guard</t>
  </si>
  <si>
    <t>Yosef</t>
  </si>
  <si>
    <t>Ny N</t>
  </si>
  <si>
    <t>Eka surya Wijaya</t>
  </si>
  <si>
    <t>Sri Handayani</t>
  </si>
  <si>
    <t>yeni qomariyah</t>
  </si>
  <si>
    <t>Ri</t>
  </si>
  <si>
    <t>Esti Esti</t>
  </si>
  <si>
    <t>Dwi Mairena</t>
  </si>
  <si>
    <t>Hamba biasa</t>
  </si>
  <si>
    <t>Indah Wulansari</t>
  </si>
  <si>
    <t>Sapto Ragil P</t>
  </si>
  <si>
    <t>Elvirasd</t>
  </si>
  <si>
    <t>Darsinah</t>
  </si>
  <si>
    <t>Apriyanto</t>
  </si>
  <si>
    <t>Zani</t>
  </si>
  <si>
    <t>Bunda ais</t>
  </si>
  <si>
    <t>Hasrawati Hamzah</t>
  </si>
  <si>
    <t>Hamba ALLLAH</t>
  </si>
  <si>
    <t>Meilani utami</t>
  </si>
  <si>
    <t>alvarobudiman1110@gmail.com</t>
  </si>
  <si>
    <t>merry</t>
  </si>
  <si>
    <t>widana</t>
  </si>
  <si>
    <t>maryono</t>
  </si>
  <si>
    <t>Rayabiyan</t>
  </si>
  <si>
    <t xml:space="preserve">Aisya Yudira Saraswati </t>
  </si>
  <si>
    <t>melinda</t>
  </si>
  <si>
    <t>KAMELIA SARI</t>
  </si>
  <si>
    <t>Margono saftian</t>
  </si>
  <si>
    <t>Nadiyah</t>
  </si>
  <si>
    <t>Teja Esha</t>
  </si>
  <si>
    <t>Alimuddin</t>
  </si>
  <si>
    <t>Irmansah</t>
  </si>
  <si>
    <t>Gun Gunawan</t>
  </si>
  <si>
    <t>Keluarga Eddy</t>
  </si>
  <si>
    <t>Tutik Adelan</t>
  </si>
  <si>
    <t>Khanifah</t>
  </si>
  <si>
    <t>Ady haryanto</t>
  </si>
  <si>
    <t>Wahyu Wibowo</t>
  </si>
  <si>
    <t xml:space="preserve">Fitriyah </t>
  </si>
  <si>
    <t>Rokidin</t>
  </si>
  <si>
    <t>Ilham nurdiansyah</t>
  </si>
  <si>
    <t>Desy Eka</t>
  </si>
  <si>
    <t>A Abdul rouf</t>
  </si>
  <si>
    <t>Dedi Rohdiat</t>
  </si>
  <si>
    <t>Abdul rivai</t>
  </si>
  <si>
    <t>Bardi</t>
  </si>
  <si>
    <t>Tutik SuprihatinSemo</t>
  </si>
  <si>
    <t>Asmedia</t>
  </si>
  <si>
    <t>Wahyu Setyaning Budi</t>
  </si>
  <si>
    <t xml:space="preserve">Suryono Wiradi </t>
  </si>
  <si>
    <t>akhmad supriadi</t>
  </si>
  <si>
    <t>Vivi Viyati Yudha Hadijaya</t>
  </si>
  <si>
    <t>Avip</t>
  </si>
  <si>
    <t>Rizal ardi</t>
  </si>
  <si>
    <t>Bambang Setiawan</t>
  </si>
  <si>
    <t>Almarhum Ki Agus Toha</t>
  </si>
  <si>
    <t>Ibu Ine</t>
  </si>
  <si>
    <t>Mami gardiyan</t>
  </si>
  <si>
    <t>Rini Rakhmah</t>
  </si>
  <si>
    <t>Mondi</t>
  </si>
  <si>
    <t>Nasan</t>
  </si>
  <si>
    <t>Z.Djamal</t>
  </si>
  <si>
    <t>Zuhrial Zubir</t>
  </si>
  <si>
    <t>Lena Cahyadi</t>
  </si>
  <si>
    <t>Sarimanah</t>
  </si>
  <si>
    <t>Summi</t>
  </si>
  <si>
    <t>Suryanita</t>
  </si>
  <si>
    <t xml:space="preserve">Hermin Suryaningsih </t>
  </si>
  <si>
    <t>Widiawati walangadi</t>
  </si>
  <si>
    <t>fajar prasetya</t>
  </si>
  <si>
    <t>maria yusita</t>
  </si>
  <si>
    <t>Muhamad syakir ali</t>
  </si>
  <si>
    <t xml:space="preserve">Eka Nuryanti </t>
  </si>
  <si>
    <t>eka duri wardani</t>
  </si>
  <si>
    <t xml:space="preserve">Haji Bambang </t>
  </si>
  <si>
    <t>Zulhadjri</t>
  </si>
  <si>
    <t>Nurlen Afriza</t>
  </si>
  <si>
    <t>Ummu Hisan</t>
  </si>
  <si>
    <t>EFFENDI</t>
  </si>
  <si>
    <t>ꇙꁝꄲ꒒ꏂꀘꁝꋬ</t>
  </si>
  <si>
    <t>Lili Yusup Asari</t>
  </si>
  <si>
    <t>Alm H Suroto Hadiaumarto Alm Hj Noek Handrining Alm Putu Tirta Yasa</t>
  </si>
  <si>
    <t xml:space="preserve">Eni Herlina </t>
  </si>
  <si>
    <t>Iqbal Fauzi</t>
  </si>
  <si>
    <t>Anrul</t>
  </si>
  <si>
    <t>Ahmad azizi</t>
  </si>
  <si>
    <t>Ahmad Prianto</t>
  </si>
  <si>
    <t>Iluh</t>
  </si>
  <si>
    <t>Sri Hardiyanti</t>
  </si>
  <si>
    <t>Ayahanda Radjimin</t>
  </si>
  <si>
    <t>khairin alfiana</t>
  </si>
  <si>
    <t>Noor Aini</t>
  </si>
  <si>
    <t>Zezen Zaenudin</t>
  </si>
  <si>
    <t>Hamba Allah Samarinda</t>
  </si>
  <si>
    <t>MAHALA ARUAN</t>
  </si>
  <si>
    <t>Turip Mantoro</t>
  </si>
  <si>
    <t>Novi Setyono bin Senan</t>
  </si>
  <si>
    <t>Hamsanah</t>
  </si>
  <si>
    <t>Abin</t>
  </si>
  <si>
    <t>Endang Haryanti</t>
  </si>
  <si>
    <t>Aminudinsutara</t>
  </si>
  <si>
    <t>Irkam</t>
  </si>
  <si>
    <t>Siti rahmah</t>
  </si>
  <si>
    <t>Intan sri wahyuni</t>
  </si>
  <si>
    <t>sriwitari</t>
  </si>
  <si>
    <t>Nasiatullailiyah</t>
  </si>
  <si>
    <t>Miroza Kamal</t>
  </si>
  <si>
    <t>Alwi Sijaya</t>
  </si>
  <si>
    <t>Hambanita</t>
  </si>
  <si>
    <t>BAMBANG ABDULLAH</t>
  </si>
  <si>
    <t>Sumariyah</t>
  </si>
  <si>
    <t>Sudiarso</t>
  </si>
  <si>
    <t>Leia Emika</t>
  </si>
  <si>
    <t>Gusi Nyoman Suniati</t>
  </si>
  <si>
    <t>Adib Fahrudin</t>
  </si>
  <si>
    <t>Kunil</t>
  </si>
  <si>
    <t>Nita sari</t>
  </si>
  <si>
    <t>wahyudin kurniawan</t>
  </si>
  <si>
    <t>Alm.Ahmad Khalidi bin Malan</t>
  </si>
  <si>
    <t>Mustakim Muntu</t>
  </si>
  <si>
    <t>Lastoe</t>
  </si>
  <si>
    <t xml:space="preserve">Athallah Aksa Yudistira </t>
  </si>
  <si>
    <t>Muanzir Abdullah</t>
  </si>
  <si>
    <t>Iswah</t>
  </si>
  <si>
    <t>Idris sapati</t>
  </si>
  <si>
    <t>Akang bewok</t>
  </si>
  <si>
    <t>Haryanto chandra</t>
  </si>
  <si>
    <t>sapriansyah</t>
  </si>
  <si>
    <t>Alik</t>
  </si>
  <si>
    <t>Penny</t>
  </si>
  <si>
    <t xml:space="preserve">Mubasyri </t>
  </si>
  <si>
    <t>Syaipudin</t>
  </si>
  <si>
    <t>Sarinovianti</t>
  </si>
  <si>
    <t>Ade hata</t>
  </si>
  <si>
    <t>Johny Hoesin</t>
  </si>
  <si>
    <t>Ponitro</t>
  </si>
  <si>
    <t>Wiwiek aryo</t>
  </si>
  <si>
    <t>Rani Herliani</t>
  </si>
  <si>
    <t>Fitri D</t>
  </si>
  <si>
    <t>Acep Aryanto</t>
  </si>
  <si>
    <t>Moh. Buchari</t>
  </si>
  <si>
    <t>Encep Abdul Gani</t>
  </si>
  <si>
    <t>Titik Setyowati</t>
  </si>
  <si>
    <t>Hesti yuliyanti</t>
  </si>
  <si>
    <t>Deya</t>
  </si>
  <si>
    <t>Gun Gun</t>
  </si>
  <si>
    <t>Nenden Nurul Huda</t>
  </si>
  <si>
    <t>Ibu Een Suhendar</t>
  </si>
  <si>
    <t>Anwar Ridwan</t>
  </si>
  <si>
    <t>Septiyan a p</t>
  </si>
  <si>
    <t>Ikrar saputra</t>
  </si>
  <si>
    <t>JENTA RUSMIDAYANTI</t>
  </si>
  <si>
    <t>Almarhum Sumirah</t>
  </si>
  <si>
    <t>Aswandi</t>
  </si>
  <si>
    <t xml:space="preserve">Sukmawaty Br Ginting </t>
  </si>
  <si>
    <t>Bian Hassim</t>
  </si>
  <si>
    <t>Islamidar</t>
  </si>
  <si>
    <t>KUSNAN</t>
  </si>
  <si>
    <t>SAFRUDIN</t>
  </si>
  <si>
    <t>Suferizal Zen(D3-85 Math IKIP Padang)</t>
  </si>
  <si>
    <t>Erina</t>
  </si>
  <si>
    <t>siti maulidah atikah</t>
  </si>
  <si>
    <t>Aswan</t>
  </si>
  <si>
    <t>sunarno</t>
  </si>
  <si>
    <t>Caslam</t>
  </si>
  <si>
    <t>Rudi Muhammad</t>
  </si>
  <si>
    <t>Asinang</t>
  </si>
  <si>
    <t>Siti Nurhajati</t>
  </si>
  <si>
    <t>Waode hasni</t>
  </si>
  <si>
    <t>Bapak taslim</t>
  </si>
  <si>
    <t>Windi Sari Arifina</t>
  </si>
  <si>
    <t>ARJUNA ARDI</t>
  </si>
  <si>
    <t>Susetyawati Ediyati Savitri</t>
  </si>
  <si>
    <t>Dyah Widowati</t>
  </si>
  <si>
    <t>RIZKA MEYTHALIA</t>
  </si>
  <si>
    <t>Ahmad Fahlevi</t>
  </si>
  <si>
    <t>Utk semua keluarga yg meninggal</t>
  </si>
  <si>
    <t>Bukan siapa siapa</t>
  </si>
  <si>
    <t xml:space="preserve">Muhammad khoir </t>
  </si>
  <si>
    <t>Imam Hambali</t>
  </si>
  <si>
    <t>Semiana</t>
  </si>
  <si>
    <t xml:space="preserve">Eny Rahayu </t>
  </si>
  <si>
    <t>Ayu Qadarsih Binti Muhammad Amin</t>
  </si>
  <si>
    <t>Syaiful Amry</t>
  </si>
  <si>
    <t>Arbani</t>
  </si>
  <si>
    <t>Dede efri</t>
  </si>
  <si>
    <t>ahmad kamil</t>
  </si>
  <si>
    <t>Zaldi Fernando</t>
  </si>
  <si>
    <t>M Edison</t>
  </si>
  <si>
    <t>Guntur Sutrisno</t>
  </si>
  <si>
    <t>nitnit</t>
  </si>
  <si>
    <t>Taufik febrianto</t>
  </si>
  <si>
    <t>Chitra pratiwi</t>
  </si>
  <si>
    <t>Adam alfatih</t>
  </si>
  <si>
    <t>Edicahyono</t>
  </si>
  <si>
    <t>Tatik Hendari</t>
  </si>
  <si>
    <t xml:space="preserve">Endang Hendrayani </t>
  </si>
  <si>
    <t>Satri Taufik</t>
  </si>
  <si>
    <t>Rifyerina</t>
  </si>
  <si>
    <t>Sulis Hariyanto</t>
  </si>
  <si>
    <t>Ita Joni</t>
  </si>
  <si>
    <t>Suyatno Suyatno</t>
  </si>
  <si>
    <t>Yuni Arofah</t>
  </si>
  <si>
    <t>Andi Tekne</t>
  </si>
  <si>
    <t>Dwi Sandya Wahyudiyanto</t>
  </si>
  <si>
    <t>Ahmad Salamun</t>
  </si>
  <si>
    <t xml:space="preserve">Nandang Sopian </t>
  </si>
  <si>
    <t>Tati Hariyati</t>
  </si>
  <si>
    <t>Masnona Murad</t>
  </si>
  <si>
    <t xml:space="preserve">Akhmad Hanan </t>
  </si>
  <si>
    <t>Zulqurnain saputra</t>
  </si>
  <si>
    <t xml:space="preserve">Arnawati </t>
  </si>
  <si>
    <t>Mayland</t>
  </si>
  <si>
    <t xml:space="preserve">Fahruddin </t>
  </si>
  <si>
    <t>Andi US</t>
  </si>
  <si>
    <t>Safiah</t>
  </si>
  <si>
    <t>Muh.Suud Purnawan</t>
  </si>
  <si>
    <t>Irna Yanti</t>
  </si>
  <si>
    <t>Sri nasution</t>
  </si>
  <si>
    <t>Cahyono Cahyono</t>
  </si>
  <si>
    <t>Andi asruddin bahar</t>
  </si>
  <si>
    <t>Dedi Permana</t>
  </si>
  <si>
    <t>Teguh Widodo</t>
  </si>
  <si>
    <t>Eva Elia</t>
  </si>
  <si>
    <t>Sugeng hart</t>
  </si>
  <si>
    <t>ratna wulan</t>
  </si>
  <si>
    <t>Listiani binti yadi</t>
  </si>
  <si>
    <t>Jacky yusri</t>
  </si>
  <si>
    <t>Rusiah</t>
  </si>
  <si>
    <t>Sulasiyem</t>
  </si>
  <si>
    <t>Dewi gunawati</t>
  </si>
  <si>
    <t>Tri Susilo Utomo</t>
  </si>
  <si>
    <t>Dian K</t>
  </si>
  <si>
    <t>Rizky Fandiari</t>
  </si>
  <si>
    <t xml:space="preserve">Muhammad Zakaria </t>
  </si>
  <si>
    <t>Eddy Murwanto</t>
  </si>
  <si>
    <t>Dhayu</t>
  </si>
  <si>
    <t>Riyanto M</t>
  </si>
  <si>
    <t>Marhati Amir  (alm)</t>
  </si>
  <si>
    <t>Hasan Basri HS</t>
  </si>
  <si>
    <t>Muhammad Hudori</t>
  </si>
  <si>
    <t xml:space="preserve">Mahmudi </t>
  </si>
  <si>
    <t>Beno K</t>
  </si>
  <si>
    <t>akhmad ariyanto</t>
  </si>
  <si>
    <t>Alfiyan</t>
  </si>
  <si>
    <t>Nizam S Omar</t>
  </si>
  <si>
    <t>Zenal mutaqin</t>
  </si>
  <si>
    <t>Yuni toko</t>
  </si>
  <si>
    <t>Irvani Nuruziah</t>
  </si>
  <si>
    <t>Kus esty</t>
  </si>
  <si>
    <t xml:space="preserve">Yus </t>
  </si>
  <si>
    <t>Sutrisno Aji</t>
  </si>
  <si>
    <t>Muhamad padly</t>
  </si>
  <si>
    <t>Defrizaldi</t>
  </si>
  <si>
    <t>Endang sukeksi</t>
  </si>
  <si>
    <t>Endarto</t>
  </si>
  <si>
    <t>Rofi</t>
  </si>
  <si>
    <t>Mandansyah</t>
  </si>
  <si>
    <t>Erwin Prastyawan</t>
  </si>
  <si>
    <t>Fachmi Al Haz</t>
  </si>
  <si>
    <t>Agus Desi</t>
  </si>
  <si>
    <t>Deni Kurniawan</t>
  </si>
  <si>
    <t>waluya tri wahyudi</t>
  </si>
  <si>
    <t>Nina marlina</t>
  </si>
  <si>
    <t>Heni Ratna</t>
  </si>
  <si>
    <t xml:space="preserve">Nurotul Alawiyah </t>
  </si>
  <si>
    <t>Alfian AR</t>
  </si>
  <si>
    <t>Enji Sopanji</t>
  </si>
  <si>
    <t>Susilawati susilawati</t>
  </si>
  <si>
    <t>WINA</t>
  </si>
  <si>
    <t>Martalinda</t>
  </si>
  <si>
    <t>Sarianwar</t>
  </si>
  <si>
    <t>Lodri bagas</t>
  </si>
  <si>
    <t>Kholid Ayyubi Kurniawan</t>
  </si>
  <si>
    <t>Aprilla Sinta</t>
  </si>
  <si>
    <t>Sifa saraswati</t>
  </si>
  <si>
    <t>Khamidah</t>
  </si>
  <si>
    <t xml:space="preserve">Lista yulianti </t>
  </si>
  <si>
    <t>Heny Lubis</t>
  </si>
  <si>
    <t>Hery susanto</t>
  </si>
  <si>
    <t>euisnurhayati6666gmail.com</t>
  </si>
  <si>
    <t>Mutimatus Sangadah</t>
  </si>
  <si>
    <t xml:space="preserve">Komari </t>
  </si>
  <si>
    <t xml:space="preserve">Nurmayunita </t>
  </si>
  <si>
    <t>Nadhyra Wardjono</t>
  </si>
  <si>
    <t>Saidatul Mardiah</t>
  </si>
  <si>
    <t>Bilal Awaludin</t>
  </si>
  <si>
    <t>Djari gamis</t>
  </si>
  <si>
    <t>Farhan AR</t>
  </si>
  <si>
    <t>Ani wijayanti</t>
  </si>
  <si>
    <t xml:space="preserve">sutrisno </t>
  </si>
  <si>
    <t>S Budi</t>
  </si>
  <si>
    <t>Eden suhendar</t>
  </si>
  <si>
    <t>Daswir Gazali</t>
  </si>
  <si>
    <t>Moch Rois INSINDO</t>
  </si>
  <si>
    <t>Madjid</t>
  </si>
  <si>
    <t>Fultifar</t>
  </si>
  <si>
    <t>Bapak h</t>
  </si>
  <si>
    <t>fauziah indah</t>
  </si>
  <si>
    <t>Bashodi</t>
  </si>
  <si>
    <t>Tamara n</t>
  </si>
  <si>
    <t>SYAMSIL BASRI</t>
  </si>
  <si>
    <t>Malik Yahya</t>
  </si>
  <si>
    <t>Ibu/Bapak Yoso Sukarto(alm)</t>
  </si>
  <si>
    <t>Apri Yanto</t>
  </si>
  <si>
    <t>Ito Masitoh</t>
  </si>
  <si>
    <t>iskandar asliadi</t>
  </si>
  <si>
    <t>Jajat mihamad zakaria</t>
  </si>
  <si>
    <t>Alm ibu supiyati bpk kasih kasiyanto</t>
  </si>
  <si>
    <t>Byu</t>
  </si>
  <si>
    <t>Lintang Prathidina Sigit</t>
  </si>
  <si>
    <t>Muhammad Aminuddin</t>
  </si>
  <si>
    <t>Rusmawati binti H. Uli</t>
  </si>
  <si>
    <t>Tedjo</t>
  </si>
  <si>
    <t>Asrina</t>
  </si>
  <si>
    <t xml:space="preserve">Miska </t>
  </si>
  <si>
    <t>Salawati amin</t>
  </si>
  <si>
    <t>Nolitriani binti Amzar Anwar</t>
  </si>
  <si>
    <t xml:space="preserve">Misman </t>
  </si>
  <si>
    <t>Heppy MP</t>
  </si>
  <si>
    <t>Armini</t>
  </si>
  <si>
    <t>Susetya Budi</t>
  </si>
  <si>
    <t>Arma</t>
  </si>
  <si>
    <t>SASHUNNAWAN</t>
  </si>
  <si>
    <t>Lenny MZ</t>
  </si>
  <si>
    <t xml:space="preserve">Casyono </t>
  </si>
  <si>
    <t xml:space="preserve">Hasbi Alhamdy </t>
  </si>
  <si>
    <t>Mardiansyah</t>
  </si>
  <si>
    <t>Alpennedy Pasaribu</t>
  </si>
  <si>
    <t>M Kusairi</t>
  </si>
  <si>
    <t>Romli</t>
  </si>
  <si>
    <t>Sri muis</t>
  </si>
  <si>
    <t>Mushap</t>
  </si>
  <si>
    <t>LA ADI</t>
  </si>
  <si>
    <t>Didin Solehudin</t>
  </si>
  <si>
    <t>Suhirman sutio</t>
  </si>
  <si>
    <t>Kel. Katiman Riyadi</t>
  </si>
  <si>
    <t>Masriatunafiah Nafiah</t>
  </si>
  <si>
    <t>Sutoto Abadi</t>
  </si>
  <si>
    <t>Efrimaini Surya</t>
  </si>
  <si>
    <t>Yunila Refit</t>
  </si>
  <si>
    <t>Nunung Suryati</t>
  </si>
  <si>
    <t>Cecep Hendra</t>
  </si>
  <si>
    <t>Agus S</t>
  </si>
  <si>
    <t>Robi muntaha</t>
  </si>
  <si>
    <t>Reni Hartati</t>
  </si>
  <si>
    <t>Marwanto</t>
  </si>
  <si>
    <t>Hanny Kartini</t>
  </si>
  <si>
    <t>Iyet  Telkomsel</t>
  </si>
  <si>
    <t>hidayati</t>
  </si>
  <si>
    <t>achmad fachri</t>
  </si>
  <si>
    <t>Unaesih</t>
  </si>
  <si>
    <t>Patoni</t>
  </si>
  <si>
    <t>Eka suryanti</t>
  </si>
  <si>
    <t>Zaetun Iis</t>
  </si>
  <si>
    <t>Oktopani</t>
  </si>
  <si>
    <t xml:space="preserve">Supriyono </t>
  </si>
  <si>
    <t>Sumarlia  Alimun</t>
  </si>
  <si>
    <t>Ely Kusuma Kusuma</t>
  </si>
  <si>
    <t>Kunkun Abdullah</t>
  </si>
  <si>
    <t>Ridwan Mase</t>
  </si>
  <si>
    <t>Andy arfan</t>
  </si>
  <si>
    <t>Hijazi Jazzi pak RW 07</t>
  </si>
  <si>
    <t>Alumni smp</t>
  </si>
  <si>
    <t>Saudara sebangsa</t>
  </si>
  <si>
    <t>Imam sutopo</t>
  </si>
  <si>
    <t>agus purnomo</t>
  </si>
  <si>
    <t>Ermi Rachmawati</t>
  </si>
  <si>
    <t>Khalidin Ali</t>
  </si>
  <si>
    <t xml:space="preserve">Sariyanti </t>
  </si>
  <si>
    <t>Faray Ali Sungkar</t>
  </si>
  <si>
    <t xml:space="preserve">Muhammad Istiqlal </t>
  </si>
  <si>
    <t>budiyana yana</t>
  </si>
  <si>
    <t>Ibu Reno</t>
  </si>
  <si>
    <t>Mas pung</t>
  </si>
  <si>
    <t>Hj.Ratnawati</t>
  </si>
  <si>
    <t>Pakde Manto</t>
  </si>
  <si>
    <t>TO</t>
  </si>
  <si>
    <t xml:space="preserve">Nunung Wahyudi </t>
  </si>
  <si>
    <t>Tri Hari Setyanto</t>
  </si>
  <si>
    <t>Aning Indrayani</t>
  </si>
  <si>
    <t>fitria amedia</t>
  </si>
  <si>
    <t>Yani Fitriani</t>
  </si>
  <si>
    <t>Winarko</t>
  </si>
  <si>
    <t>Emzein</t>
  </si>
  <si>
    <t>JUNDAYANI</t>
  </si>
  <si>
    <t xml:space="preserve">Mukrim </t>
  </si>
  <si>
    <t>Eko Adi Purnomo</t>
  </si>
  <si>
    <t>Wiwik Susilowati</t>
  </si>
  <si>
    <t xml:space="preserve">Rahmat ismu widodo </t>
  </si>
  <si>
    <t>Tarsinih ninih</t>
  </si>
  <si>
    <t>Wellizar</t>
  </si>
  <si>
    <t>Reny Neliati</t>
  </si>
  <si>
    <t>LIESNENI MANSUR</t>
  </si>
  <si>
    <t>Priyo utomo</t>
  </si>
  <si>
    <t>Tety</t>
  </si>
  <si>
    <t>Acah Haryatna</t>
  </si>
  <si>
    <t>Prapto Subagyo</t>
  </si>
  <si>
    <t>Yunisari Mohamad Mberu</t>
  </si>
  <si>
    <t>Petria meiza</t>
  </si>
  <si>
    <t>hazzah</t>
  </si>
  <si>
    <t>Juliarti</t>
  </si>
  <si>
    <t>SRI SUBEKTI</t>
  </si>
  <si>
    <t>Suharto Djakaria</t>
  </si>
  <si>
    <t>Noenik Himyatul</t>
  </si>
  <si>
    <t>Linda Ranti</t>
  </si>
  <si>
    <t>Hooriyah</t>
  </si>
  <si>
    <t>khanifah</t>
  </si>
  <si>
    <t>Ninik Khairony</t>
  </si>
  <si>
    <t>Halimatus Sa'diah</t>
  </si>
  <si>
    <t>Hemiwati</t>
  </si>
  <si>
    <t>Undang K</t>
  </si>
  <si>
    <t>RATRI</t>
  </si>
  <si>
    <t>firli firdaus</t>
  </si>
  <si>
    <t>Rika Rosika</t>
  </si>
  <si>
    <t>setiawan</t>
  </si>
  <si>
    <t xml:space="preserve">Ari AdiPutra </t>
  </si>
  <si>
    <t>YosH</t>
  </si>
  <si>
    <t>Jamila situmorang</t>
  </si>
  <si>
    <t>Irman Nursandi</t>
  </si>
  <si>
    <t>Elis Melinda</t>
  </si>
  <si>
    <t>Andi kristianto</t>
  </si>
  <si>
    <t xml:space="preserve">Wasono </t>
  </si>
  <si>
    <t>Nuzulina</t>
  </si>
  <si>
    <t xml:space="preserve">Tedi Saptadi Mulya </t>
  </si>
  <si>
    <t>.hamba allah</t>
  </si>
  <si>
    <t>sayid</t>
  </si>
  <si>
    <t>MUHAMMAD YATIMAN</t>
  </si>
  <si>
    <t>Rivans</t>
  </si>
  <si>
    <t>Eldiwan</t>
  </si>
  <si>
    <t>Hendy Idikosasih</t>
  </si>
  <si>
    <t>MUHAMMAD SAPARUDIN</t>
  </si>
  <si>
    <t>Sahdi</t>
  </si>
  <si>
    <t>Atiena Nur</t>
  </si>
  <si>
    <t>Hartok Sanjaya</t>
  </si>
  <si>
    <t>Hilaudin</t>
  </si>
  <si>
    <t>muhammad Iqbal</t>
  </si>
  <si>
    <t>Yatni rohayati</t>
  </si>
  <si>
    <t>Akhmad Fauzi</t>
  </si>
  <si>
    <t>Hajjah balkis</t>
  </si>
  <si>
    <t>Ramdan Azhari Nur</t>
  </si>
  <si>
    <t>al qodri nuh</t>
  </si>
  <si>
    <t>Ade Rahmat</t>
  </si>
  <si>
    <t>Ainur khomariyah</t>
  </si>
  <si>
    <t>M Bakir</t>
  </si>
  <si>
    <t>Alm. Totong sumantri</t>
  </si>
  <si>
    <t>ASAA</t>
  </si>
  <si>
    <t>Gauvanny</t>
  </si>
  <si>
    <t>Rasyid Ridho Nasution</t>
  </si>
  <si>
    <t>Achmad gazali</t>
  </si>
  <si>
    <t>Tolib Anam</t>
  </si>
  <si>
    <t>Henryanto Sutanto</t>
  </si>
  <si>
    <t>Ratnasari</t>
  </si>
  <si>
    <t>Rizal A</t>
  </si>
  <si>
    <t>Suryanto Dwiyana</t>
  </si>
  <si>
    <t>A.Tenri Sau</t>
  </si>
  <si>
    <t>Oki sudharta</t>
  </si>
  <si>
    <t xml:space="preserve">Lilik </t>
  </si>
  <si>
    <t>Sukristiyana</t>
  </si>
  <si>
    <t>MOCH MUSA</t>
  </si>
  <si>
    <t>rzn 2013</t>
  </si>
  <si>
    <t>Ade Alwi</t>
  </si>
  <si>
    <t>Ricky rionaldo</t>
  </si>
  <si>
    <t>Hira Laksmiwati</t>
  </si>
  <si>
    <t>Tri Tjandra sulistyowati</t>
  </si>
  <si>
    <t xml:space="preserve">Sri SUGIARTI </t>
  </si>
  <si>
    <t>Ila</t>
  </si>
  <si>
    <t>Sultan Faathir</t>
  </si>
  <si>
    <t>arif rahman</t>
  </si>
  <si>
    <t>Viktor Dwihardhika</t>
  </si>
  <si>
    <t>Winarsih Naim</t>
  </si>
  <si>
    <t>Ummi Riry</t>
  </si>
  <si>
    <t>Nirmalasari</t>
  </si>
  <si>
    <t>Euis Nurbayanti</t>
  </si>
  <si>
    <t>SyaFaq</t>
  </si>
  <si>
    <t>Sumedi</t>
  </si>
  <si>
    <t>Nirwana Indawati</t>
  </si>
  <si>
    <t>Puji Harini</t>
  </si>
  <si>
    <t>Euis Maryati</t>
  </si>
  <si>
    <t>Zurriatin</t>
  </si>
  <si>
    <t>Hj. Tri Astuti Handayani</t>
  </si>
  <si>
    <t>Budi Nofriadi</t>
  </si>
  <si>
    <t xml:space="preserve">Anti </t>
  </si>
  <si>
    <t>Sudiono</t>
  </si>
  <si>
    <t>banu kusumo</t>
  </si>
  <si>
    <t>Skr</t>
  </si>
  <si>
    <t>Tani Wuryanti</t>
  </si>
  <si>
    <t>Sugiyàti</t>
  </si>
  <si>
    <t>Helda</t>
  </si>
  <si>
    <t>Bambang Taufik</t>
  </si>
  <si>
    <t>Komariyah</t>
  </si>
  <si>
    <t>SRi</t>
  </si>
  <si>
    <t>Krisna</t>
  </si>
  <si>
    <t>Meilia kemala</t>
  </si>
  <si>
    <t>Muhamad Irjik</t>
  </si>
  <si>
    <t>Iyha ginoga</t>
  </si>
  <si>
    <t>asep</t>
  </si>
  <si>
    <t xml:space="preserve">Ratih Widiati </t>
  </si>
  <si>
    <t xml:space="preserve">Yusril </t>
  </si>
  <si>
    <t>M Muis Muis</t>
  </si>
  <si>
    <t>cing cing ariati</t>
  </si>
  <si>
    <t>Irvansetyoaji</t>
  </si>
  <si>
    <t>Rohana Rosmiyati Abdul Karim</t>
  </si>
  <si>
    <t>Muthiatun Nailal</t>
  </si>
  <si>
    <t>Dwi Kurniawan</t>
  </si>
  <si>
    <t>Suradi bin Asmorejo</t>
  </si>
  <si>
    <t>Muh Riscky</t>
  </si>
  <si>
    <t>ARMEN</t>
  </si>
  <si>
    <t>Herlia Susilawati</t>
  </si>
  <si>
    <t xml:space="preserve">Muhammad Fajri </t>
  </si>
  <si>
    <t>Nathizah Amalia</t>
  </si>
  <si>
    <t>Andriyansyah</t>
  </si>
  <si>
    <t>Jayaningsih</t>
  </si>
  <si>
    <t>Ayu Putri Pratiwi</t>
  </si>
  <si>
    <t>Dewi Anggraini</t>
  </si>
  <si>
    <t>Wahyu Arief</t>
  </si>
  <si>
    <t>Niko A</t>
  </si>
  <si>
    <t>idah</t>
  </si>
  <si>
    <t>RNHKBP PARDOMUAN SALAON</t>
  </si>
  <si>
    <t>Akhmad Sofwan</t>
  </si>
  <si>
    <t xml:space="preserve">Bucil Reman </t>
  </si>
  <si>
    <t>Sansan kuswati</t>
  </si>
  <si>
    <t>Afifuddin, S.Pd.I</t>
  </si>
  <si>
    <t>Peny</t>
  </si>
  <si>
    <t>husin tuliabu</t>
  </si>
  <si>
    <t>Vegi Andriana Saputra</t>
  </si>
  <si>
    <t>Benjamin W</t>
  </si>
  <si>
    <t>Sukri</t>
  </si>
  <si>
    <t>Triyadi Nuryanto</t>
  </si>
  <si>
    <t>Siti Yoyoh</t>
  </si>
  <si>
    <t>SARIPAH ULPAH</t>
  </si>
  <si>
    <t>trubus nuryadi</t>
  </si>
  <si>
    <t>Muhammad Iqbal Adnan</t>
  </si>
  <si>
    <t>Rhomy</t>
  </si>
  <si>
    <t>Devi diah</t>
  </si>
  <si>
    <t>Ratu Mima</t>
  </si>
  <si>
    <t>Tadjul Muluk</t>
  </si>
  <si>
    <t>Uun Narti</t>
  </si>
  <si>
    <t xml:space="preserve">Fajar Adi Setiawan </t>
  </si>
  <si>
    <t xml:space="preserve">Funny Mustikasari </t>
  </si>
  <si>
    <t xml:space="preserve">Erry </t>
  </si>
  <si>
    <t>Andi Sutrisno</t>
  </si>
  <si>
    <t>Otnat</t>
  </si>
  <si>
    <t>Damar</t>
  </si>
  <si>
    <t>ali najib</t>
  </si>
  <si>
    <t>sri rama</t>
  </si>
  <si>
    <t>Ikhwan Ristiono</t>
  </si>
  <si>
    <t>Asur</t>
  </si>
  <si>
    <t>vika kumala</t>
  </si>
  <si>
    <t>Subu Din</t>
  </si>
  <si>
    <t>Djufri Limbalo</t>
  </si>
  <si>
    <t>Yusro</t>
  </si>
  <si>
    <t>HERMAN EFENDI</t>
  </si>
  <si>
    <t>Arham liwang</t>
  </si>
  <si>
    <t>Wiwik Anamti</t>
  </si>
  <si>
    <t>Riza ardiyan</t>
  </si>
  <si>
    <t>Yanti Yulianti</t>
  </si>
  <si>
    <t>Dra Gustiawati</t>
  </si>
  <si>
    <t>Yeyen Yeni</t>
  </si>
  <si>
    <t>R. Gazali</t>
  </si>
  <si>
    <t>madian</t>
  </si>
  <si>
    <t>Panut</t>
  </si>
  <si>
    <t>Sunardi alm</t>
  </si>
  <si>
    <t>DOS PADEL ANDARA</t>
  </si>
  <si>
    <t>Etry Buana</t>
  </si>
  <si>
    <t>yoyoh rokayah</t>
  </si>
  <si>
    <t>Asriy</t>
  </si>
  <si>
    <t xml:space="preserve">Sri Artati </t>
  </si>
  <si>
    <t>Nurul husnah rahimahallah</t>
  </si>
  <si>
    <t xml:space="preserve">Ari Widjajanto SP MT </t>
  </si>
  <si>
    <t>Irawan Tan</t>
  </si>
  <si>
    <t>Sri Pudjiastuti</t>
  </si>
  <si>
    <t>Mualimin</t>
  </si>
  <si>
    <t>Johan Darmansyah</t>
  </si>
  <si>
    <t xml:space="preserve">Pipin Aripin </t>
  </si>
  <si>
    <t>Jumardin</t>
  </si>
  <si>
    <t>Bu bowo</t>
  </si>
  <si>
    <t>Eli novita</t>
  </si>
  <si>
    <t>zaenudin</t>
  </si>
  <si>
    <t>Mochammad Murfian</t>
  </si>
  <si>
    <t>Wahyuntina Indriarsi</t>
  </si>
  <si>
    <t>Emamanisa</t>
  </si>
  <si>
    <t>Sahrul Saragih</t>
  </si>
  <si>
    <t xml:space="preserve">siti alfiah </t>
  </si>
  <si>
    <t>Masrifah</t>
  </si>
  <si>
    <t>Sudari</t>
  </si>
  <si>
    <t>Sumadi Sumadi</t>
  </si>
  <si>
    <t>Wirati</t>
  </si>
  <si>
    <t>Tukijo</t>
  </si>
  <si>
    <t>Tri Budiarti</t>
  </si>
  <si>
    <t>Made Denik Puriati</t>
  </si>
  <si>
    <t>Eli Kusmawadi</t>
  </si>
  <si>
    <t>Muis Simung</t>
  </si>
  <si>
    <t>Siti Anisah Djenab Binti Ahmad Sulaiman</t>
  </si>
  <si>
    <t>ardiyanto veri</t>
  </si>
  <si>
    <t>Rinaf</t>
  </si>
  <si>
    <t xml:space="preserve">Bani Parumbaya </t>
  </si>
  <si>
    <t>Agus away</t>
  </si>
  <si>
    <t>Doni Hamzah</t>
  </si>
  <si>
    <t>Iman N</t>
  </si>
  <si>
    <t>Farah Aini</t>
  </si>
  <si>
    <t>Ayudea H</t>
  </si>
  <si>
    <t>Azizatun Syukriyah</t>
  </si>
  <si>
    <t>Shally</t>
  </si>
  <si>
    <t>Eddy Tatang Suwardy</t>
  </si>
  <si>
    <t>Sarjani</t>
  </si>
  <si>
    <t>Ayat</t>
  </si>
  <si>
    <t>Dudi Suryobintoro</t>
  </si>
  <si>
    <t>Muhamad Badjideh</t>
  </si>
  <si>
    <t xml:space="preserve">Yoni Oktario Sunarto </t>
  </si>
  <si>
    <t>Daika Silviana</t>
  </si>
  <si>
    <t>Dwi Sulistiawati</t>
  </si>
  <si>
    <t>Handy</t>
  </si>
  <si>
    <t>Rini Octaviandry</t>
  </si>
  <si>
    <t>Giri</t>
  </si>
  <si>
    <t>Almh. H. Hamdanah</t>
  </si>
  <si>
    <t>Andoko</t>
  </si>
  <si>
    <t>ABD Rahim Syam Sabir</t>
  </si>
  <si>
    <t>Bunga Fatmawati</t>
  </si>
  <si>
    <t>Angi</t>
  </si>
  <si>
    <t>Parinah</t>
  </si>
  <si>
    <t xml:space="preserve">Dedi Ahmadi </t>
  </si>
  <si>
    <t>ERIK ERLANGGA</t>
  </si>
  <si>
    <t>Jumran</t>
  </si>
  <si>
    <t>fina</t>
  </si>
  <si>
    <t>Sawiyono Sawiyono</t>
  </si>
  <si>
    <t>Muhammadun</t>
  </si>
  <si>
    <t>Almh Ellen Djuuna</t>
  </si>
  <si>
    <t>Eko sumanto</t>
  </si>
  <si>
    <t>Siti masitah</t>
  </si>
  <si>
    <t>Asep Zaini</t>
  </si>
  <si>
    <t>Kasiron</t>
  </si>
  <si>
    <t>Imam aris</t>
  </si>
  <si>
    <t>Elly Hernawati</t>
  </si>
  <si>
    <t>yayu sriwartini</t>
  </si>
  <si>
    <t xml:space="preserve">Muhammad Nurul </t>
  </si>
  <si>
    <t>Melpilyarita</t>
  </si>
  <si>
    <t xml:space="preserve">Suhir </t>
  </si>
  <si>
    <t>Nirwana Syahrir</t>
  </si>
  <si>
    <t xml:space="preserve">Saryono </t>
  </si>
  <si>
    <t>Aulia Syahro Madani</t>
  </si>
  <si>
    <t>Maliki Akbar Indra</t>
  </si>
  <si>
    <t xml:space="preserve">Irsyad </t>
  </si>
  <si>
    <t>FAEL</t>
  </si>
  <si>
    <t>Rosmiati</t>
  </si>
  <si>
    <t>Mas Srie</t>
  </si>
  <si>
    <t>Yet heni yanti</t>
  </si>
  <si>
    <t>Handoko Handoko</t>
  </si>
  <si>
    <t>Guntur W bin Haji Handoyo Basoeki</t>
  </si>
  <si>
    <t>Lestari heriansyah</t>
  </si>
  <si>
    <t>Naziruddin</t>
  </si>
  <si>
    <t>Aceh Betta</t>
  </si>
  <si>
    <t>Oma suekarta</t>
  </si>
  <si>
    <t>Yma</t>
  </si>
  <si>
    <t>Mutiara Ningrum</t>
  </si>
  <si>
    <t>Erwin Alamsyah</t>
  </si>
  <si>
    <t xml:space="preserve">Mamun </t>
  </si>
  <si>
    <t>Bosfikar Bosfikar</t>
  </si>
  <si>
    <t>Agustina Rita</t>
  </si>
  <si>
    <t>Muhammad didi afzani</t>
  </si>
  <si>
    <t>Bachtiar Adi Rivai</t>
  </si>
  <si>
    <t>riskiyono</t>
  </si>
  <si>
    <t>Asep Gunawan</t>
  </si>
  <si>
    <t>Deny Prastya</t>
  </si>
  <si>
    <t>Heri darwanto</t>
  </si>
  <si>
    <t>Maryeti</t>
  </si>
  <si>
    <t>Oktavia</t>
  </si>
  <si>
    <t>Endang Jaya Putra</t>
  </si>
  <si>
    <t>istanto</t>
  </si>
  <si>
    <t>Desy Arista</t>
  </si>
  <si>
    <t>Faryani</t>
  </si>
  <si>
    <t>Nur melati indah sari</t>
  </si>
  <si>
    <t>Kharits</t>
  </si>
  <si>
    <t>Agus irman</t>
  </si>
  <si>
    <t>Mas dik</t>
  </si>
  <si>
    <t>Nila Wirdani</t>
  </si>
  <si>
    <t>Muhammad Alfarabi</t>
  </si>
  <si>
    <t>Pitriati</t>
  </si>
  <si>
    <t>Late Simon Yung</t>
  </si>
  <si>
    <t>Uchy Uchy</t>
  </si>
  <si>
    <t xml:space="preserve">Entin Kartini </t>
  </si>
  <si>
    <t xml:space="preserve">Muzaki </t>
  </si>
  <si>
    <t>Dede masum</t>
  </si>
  <si>
    <t>Abdul chafif</t>
  </si>
  <si>
    <t>TPAM</t>
  </si>
  <si>
    <t>Ulfa anggraini</t>
  </si>
  <si>
    <t xml:space="preserve">Abdul Khair </t>
  </si>
  <si>
    <t>Arif kuswantaro</t>
  </si>
  <si>
    <t>Chaerul Huda</t>
  </si>
  <si>
    <t>ibuku</t>
  </si>
  <si>
    <t>trik</t>
  </si>
  <si>
    <t>Heru Cahyo</t>
  </si>
  <si>
    <t>Kusmawan</t>
  </si>
  <si>
    <t>Sumayyah</t>
  </si>
  <si>
    <t>Ade Firmansyah</t>
  </si>
  <si>
    <t>DD</t>
  </si>
  <si>
    <t>Ana Purwaningsih</t>
  </si>
  <si>
    <t>Yodi Wirmanzah</t>
  </si>
  <si>
    <t>Bela Laksana</t>
  </si>
  <si>
    <t xml:space="preserve">Indah Wulan Sari </t>
  </si>
  <si>
    <t>junot</t>
  </si>
  <si>
    <t>Rumah Belajar</t>
  </si>
  <si>
    <t>Tanti Lidia</t>
  </si>
  <si>
    <t>Zahrawati Jafar</t>
  </si>
  <si>
    <t>Muhammad Ikram Idrus</t>
  </si>
  <si>
    <t>Ulma</t>
  </si>
  <si>
    <t>Raya Daud</t>
  </si>
  <si>
    <t>Linda Lestari</t>
  </si>
  <si>
    <t>DHIA RIZKY FATHIYA NASUTION</t>
  </si>
  <si>
    <t>Paradiba</t>
  </si>
  <si>
    <t>Rizky Oktaviando</t>
  </si>
  <si>
    <t xml:space="preserve">David Bumbungan </t>
  </si>
  <si>
    <t>Roma hadinata</t>
  </si>
  <si>
    <t>Amin Udin</t>
  </si>
  <si>
    <t xml:space="preserve">Taskin </t>
  </si>
  <si>
    <t>hendri edy</t>
  </si>
  <si>
    <t>Tarya</t>
  </si>
  <si>
    <t>kiki sopian</t>
  </si>
  <si>
    <t>Syndy YR</t>
  </si>
  <si>
    <t>Dewi Lestari</t>
  </si>
  <si>
    <t>Istiyani Lestari</t>
  </si>
  <si>
    <t>Rima Hasmi Firdiati</t>
  </si>
  <si>
    <t>Poppy Sayogo</t>
  </si>
  <si>
    <t>Momo</t>
  </si>
  <si>
    <t>Maradona Billy</t>
  </si>
  <si>
    <t>Hidayatul Akmal</t>
  </si>
  <si>
    <t>Yuni Wiyati</t>
  </si>
  <si>
    <t>Rika Fevi Romita</t>
  </si>
  <si>
    <t>Ari Andani</t>
  </si>
  <si>
    <t>Dahri</t>
  </si>
  <si>
    <t>toni nurwanto</t>
  </si>
  <si>
    <t>Ita sukmayati</t>
  </si>
  <si>
    <t>Ummu Al-Ar</t>
  </si>
  <si>
    <t xml:space="preserve">Hamba allh </t>
  </si>
  <si>
    <t>Raina maya putri</t>
  </si>
  <si>
    <t>Gaos</t>
  </si>
  <si>
    <t>Tri yuni</t>
  </si>
  <si>
    <t>Ahmad Asrin</t>
  </si>
  <si>
    <t>Yulia Rahman</t>
  </si>
  <si>
    <t>Aan riyanto</t>
  </si>
  <si>
    <t>mhd nasir</t>
  </si>
  <si>
    <t>hans Rozapita</t>
  </si>
  <si>
    <t>Nurmadiyah</t>
  </si>
  <si>
    <t>setianingsih darminto</t>
  </si>
  <si>
    <t xml:space="preserve">Hardiani S.Pd.SD </t>
  </si>
  <si>
    <t>Dewi mulaimha</t>
  </si>
  <si>
    <t xml:space="preserve">Dede Saripudin </t>
  </si>
  <si>
    <t>Eka yuliani</t>
  </si>
  <si>
    <t xml:space="preserve">Erwan </t>
  </si>
  <si>
    <t>Winda widia</t>
  </si>
  <si>
    <t>Handi Saputra</t>
  </si>
  <si>
    <t>Muhammad faiz</t>
  </si>
  <si>
    <t xml:space="preserve">Agus Haerudin </t>
  </si>
  <si>
    <t>Jever Taus</t>
  </si>
  <si>
    <t>Yulvian Arnaldi</t>
  </si>
  <si>
    <t>Muhammad Imam Faqih</t>
  </si>
  <si>
    <t>Supriansyah La Gani</t>
  </si>
  <si>
    <t>Hamba allah.</t>
  </si>
  <si>
    <t>Indratama Romadon</t>
  </si>
  <si>
    <t>Purwanto rahmad</t>
  </si>
  <si>
    <t xml:space="preserve">Dedy Rizaldi </t>
  </si>
  <si>
    <t>Septianah sari</t>
  </si>
  <si>
    <t>Irvan wan putra</t>
  </si>
  <si>
    <t>Alan ansari ansari</t>
  </si>
  <si>
    <t>Romel</t>
  </si>
  <si>
    <t>yusma neti</t>
  </si>
  <si>
    <t>Harnu</t>
  </si>
  <si>
    <t>Ayu Nur Fitriana</t>
  </si>
  <si>
    <t xml:space="preserve">IKHWANTO </t>
  </si>
  <si>
    <t>Umi Ribitha</t>
  </si>
  <si>
    <t>Yunisma</t>
  </si>
  <si>
    <t>Tini Aisyah</t>
  </si>
  <si>
    <t>Bang Laode</t>
  </si>
  <si>
    <t>Althafunissa</t>
  </si>
  <si>
    <t>Sukendar</t>
  </si>
  <si>
    <t>Mia Jabeen</t>
  </si>
  <si>
    <t>Aan Isharianto</t>
  </si>
  <si>
    <t>Vanka</t>
  </si>
  <si>
    <t>Wiwik Kemalaa</t>
  </si>
  <si>
    <t>Adam.S,ST</t>
  </si>
  <si>
    <t>Mochtar Sam</t>
  </si>
  <si>
    <t xml:space="preserve">Zulmai doni </t>
  </si>
  <si>
    <t>Wakid om</t>
  </si>
  <si>
    <t xml:space="preserve">Lendr1an </t>
  </si>
  <si>
    <t>Hetty Trisnawati</t>
  </si>
  <si>
    <t>Kaswati</t>
  </si>
  <si>
    <t>M Jafar</t>
  </si>
  <si>
    <t>HARYADI</t>
  </si>
  <si>
    <t>Dian Budi</t>
  </si>
  <si>
    <t>Rajib</t>
  </si>
  <si>
    <t xml:space="preserve">Luluk Puspitasari </t>
  </si>
  <si>
    <t xml:space="preserve">Al faqir </t>
  </si>
  <si>
    <t>Depit Khansa</t>
  </si>
  <si>
    <t>Ali Pamuji</t>
  </si>
  <si>
    <t>Asima</t>
  </si>
  <si>
    <t>Aniqotul Fitriyah</t>
  </si>
  <si>
    <t>Sri katrimah rahayu</t>
  </si>
  <si>
    <t>Muhammad Dicky</t>
  </si>
  <si>
    <t>Elyna Yanti</t>
  </si>
  <si>
    <t>Ana Yulia</t>
  </si>
  <si>
    <t>Nurwicahyanto</t>
  </si>
  <si>
    <t>Bpk Rika</t>
  </si>
  <si>
    <t>Nurliza Hafni</t>
  </si>
  <si>
    <t>Murni siregar</t>
  </si>
  <si>
    <t>Arie Sulistyarini</t>
  </si>
  <si>
    <t>nurhayati</t>
  </si>
  <si>
    <t xml:space="preserve">Narti </t>
  </si>
  <si>
    <t>Sutrisno Abadie</t>
  </si>
  <si>
    <t>H. Mukmin Saraan, SH</t>
  </si>
  <si>
    <t>Verys ,S. Tr,Kep</t>
  </si>
  <si>
    <t>arlina achmad</t>
  </si>
  <si>
    <t>Lismadi,S.Pd,MM</t>
  </si>
  <si>
    <t>Kabul Sumardjo, ST.</t>
  </si>
  <si>
    <t>Rina Santi</t>
  </si>
  <si>
    <t>Muh,Erwin Mujetaba&amp;kel</t>
  </si>
  <si>
    <t>Rizka dkk,LAMPUNG</t>
  </si>
  <si>
    <t>Ratna Dewi juwita</t>
  </si>
  <si>
    <t>Zulkiffli purba</t>
  </si>
  <si>
    <t>Syarifah iis aisyah</t>
  </si>
  <si>
    <t>Eni widayanti</t>
  </si>
  <si>
    <t>Bp Nurjaeni</t>
  </si>
  <si>
    <t>Ujang rohmat</t>
  </si>
  <si>
    <t>Suntoko</t>
  </si>
  <si>
    <t>Supiadi</t>
  </si>
  <si>
    <t>Kino</t>
  </si>
  <si>
    <t>Ayesha Noor</t>
  </si>
  <si>
    <t>Ruki Gordon</t>
  </si>
  <si>
    <t xml:space="preserve">Iwan JP </t>
  </si>
  <si>
    <t>Pahruladi Khalika</t>
  </si>
  <si>
    <t>yoni triono</t>
  </si>
  <si>
    <t>Akhmad supandi</t>
  </si>
  <si>
    <t>Akhmat Jaya</t>
  </si>
  <si>
    <t>Ni\'matul Chikmah</t>
  </si>
  <si>
    <t>Randy farada</t>
  </si>
  <si>
    <t>Dedi.maulana</t>
  </si>
  <si>
    <t>Muhdar</t>
  </si>
  <si>
    <t>Muttaqin</t>
  </si>
  <si>
    <t>mukhis</t>
  </si>
  <si>
    <t>Syahrul Djoma</t>
  </si>
  <si>
    <t xml:space="preserve">Andi Sohrah </t>
  </si>
  <si>
    <t>gunarto</t>
  </si>
  <si>
    <t>DYAH A</t>
  </si>
  <si>
    <t>Mainar</t>
  </si>
  <si>
    <t>Syariful A.</t>
  </si>
  <si>
    <t>Yasran Aznawi</t>
  </si>
  <si>
    <t>H. Ukar Sukarma</t>
  </si>
  <si>
    <t>Esti Pratiwi</t>
  </si>
  <si>
    <t>Mar\'atush</t>
  </si>
  <si>
    <t>Deden Hidayat</t>
  </si>
  <si>
    <t>ali mukti</t>
  </si>
  <si>
    <t>Gurdan</t>
  </si>
  <si>
    <t>I Kadek Bambang Surawan</t>
  </si>
  <si>
    <t xml:space="preserve">Peni Utami </t>
  </si>
  <si>
    <t>mutmainnah</t>
  </si>
  <si>
    <t>Devinka Kurnia</t>
  </si>
  <si>
    <t>Dea Mariska Febriani</t>
  </si>
  <si>
    <t>Feby amansyah</t>
  </si>
  <si>
    <t>Fitri reka</t>
  </si>
  <si>
    <t>Ibu eli</t>
  </si>
  <si>
    <t>Farida Ariyani</t>
  </si>
  <si>
    <t>imam sahari</t>
  </si>
  <si>
    <t>Berly</t>
  </si>
  <si>
    <t>Raharjo Sarono</t>
  </si>
  <si>
    <t>Widi Adawiyah</t>
  </si>
  <si>
    <t>Hhh</t>
  </si>
  <si>
    <t>IMAM WAHYUDI</t>
  </si>
  <si>
    <t>nurlinda loga</t>
  </si>
  <si>
    <t>Roosy Hartaty</t>
  </si>
  <si>
    <t xml:space="preserve">Yudi </t>
  </si>
  <si>
    <t>Suprijadi</t>
  </si>
  <si>
    <t>MUHAMMAD NUR ADIWIJAYA</t>
  </si>
  <si>
    <t>A Opiq</t>
  </si>
  <si>
    <t>Susilawati Susilawati</t>
  </si>
  <si>
    <t>Teguh Murtono</t>
  </si>
  <si>
    <t>Hamdani rahman</t>
  </si>
  <si>
    <t>Dari keluarga Hamba allah</t>
  </si>
  <si>
    <t>Sulistyono</t>
  </si>
  <si>
    <t xml:space="preserve">Nur Kencana </t>
  </si>
  <si>
    <t>Ridwan ks</t>
  </si>
  <si>
    <t>Aida Chaniago</t>
  </si>
  <si>
    <t>081210341699</t>
  </si>
  <si>
    <t>Bu lilik</t>
  </si>
  <si>
    <t>Sahdan Saragih</t>
  </si>
  <si>
    <t>Budi hartatik</t>
  </si>
  <si>
    <t>Sudarto</t>
  </si>
  <si>
    <t>Imam Husaini</t>
  </si>
  <si>
    <t>MASNI TUTWURI HANDAYANI</t>
  </si>
  <si>
    <t>yos Stefanus</t>
  </si>
  <si>
    <t>Rizal Fikri</t>
  </si>
  <si>
    <t>Bambang budi harsono</t>
  </si>
  <si>
    <t>Muhamad ali</t>
  </si>
  <si>
    <t>Kartini latanda</t>
  </si>
  <si>
    <t>Elista</t>
  </si>
  <si>
    <t>mukhtar aras</t>
  </si>
  <si>
    <t>Moh. Sukron</t>
  </si>
  <si>
    <t>Uan Syukronudin</t>
  </si>
  <si>
    <t>Cikitha</t>
  </si>
  <si>
    <t>Sidiq tri suprayogi</t>
  </si>
  <si>
    <t>A. Karim Dato</t>
  </si>
  <si>
    <t>Chitra Resmi</t>
  </si>
  <si>
    <t xml:space="preserve">Rozian Elfis </t>
  </si>
  <si>
    <t>Rustam Effendy</t>
  </si>
  <si>
    <t>Budiarto nugroho</t>
  </si>
  <si>
    <t>Elfidawaty</t>
  </si>
  <si>
    <t>Hani Hadijah</t>
  </si>
  <si>
    <t>M.ali syahbana</t>
  </si>
  <si>
    <t>Rhuby soehanan</t>
  </si>
  <si>
    <t>Dial andrian</t>
  </si>
  <si>
    <t>Andri R</t>
  </si>
  <si>
    <t>Juju</t>
  </si>
  <si>
    <t xml:space="preserve">I WAYAN SUMARTA </t>
  </si>
  <si>
    <t>Abah Aufa</t>
  </si>
  <si>
    <t>DENI H. RACHMAN</t>
  </si>
  <si>
    <t>Andi Rivai</t>
  </si>
  <si>
    <t>Busran</t>
  </si>
  <si>
    <t xml:space="preserve">Faisal Abdul Halim </t>
  </si>
  <si>
    <t>Abdul Halik Saifuddin</t>
  </si>
  <si>
    <t>H. Dudin Rosandi</t>
  </si>
  <si>
    <t>Hamba Alloj</t>
  </si>
  <si>
    <t>Sptoo Ito</t>
  </si>
  <si>
    <t>Indah s</t>
  </si>
  <si>
    <t>LA ODE ZAHALUDIN</t>
  </si>
  <si>
    <t>Mohamad Jufri Sarlata</t>
  </si>
  <si>
    <t>Wayan Jati</t>
  </si>
  <si>
    <t>sumartini</t>
  </si>
  <si>
    <t xml:space="preserve">Dessy </t>
  </si>
  <si>
    <t>Naaila</t>
  </si>
  <si>
    <t>Sutarno Tarno</t>
  </si>
  <si>
    <t xml:space="preserve">Heri Kusdiana </t>
  </si>
  <si>
    <t>Mohammad Ichsan</t>
  </si>
  <si>
    <t>Siti kasihan</t>
  </si>
  <si>
    <t>Yuce Siti</t>
  </si>
  <si>
    <t>Ropingah</t>
  </si>
  <si>
    <t>Teno</t>
  </si>
  <si>
    <t>agra pratama</t>
  </si>
  <si>
    <t>Mariam Haye</t>
  </si>
  <si>
    <t>Ali Faozan</t>
  </si>
  <si>
    <t>Lugita Agustina</t>
  </si>
  <si>
    <t>Jumartina</t>
  </si>
  <si>
    <t xml:space="preserve">Djarwadi </t>
  </si>
  <si>
    <t>Desyanti Touriska S</t>
  </si>
  <si>
    <t>Adi Febriansyah</t>
  </si>
  <si>
    <t>Fikratul khairiyah</t>
  </si>
  <si>
    <t>Titin suprihatini</t>
  </si>
  <si>
    <t>Reski Muhamad</t>
  </si>
  <si>
    <t>Suyatmi Bnn</t>
  </si>
  <si>
    <t>Eddy Yusuf</t>
  </si>
  <si>
    <t xml:space="preserve">Muhammad Rifqi Alhudzaifah </t>
  </si>
  <si>
    <t>John Sanova</t>
  </si>
  <si>
    <t>Rika Amelia</t>
  </si>
  <si>
    <t>Chef Hendar</t>
  </si>
  <si>
    <t>M.ishak</t>
  </si>
  <si>
    <t xml:space="preserve">Hari Bowo. </t>
  </si>
  <si>
    <t>Suryadin</t>
  </si>
  <si>
    <t>Cipta rahman</t>
  </si>
  <si>
    <t>Alm ibu omisyah</t>
  </si>
  <si>
    <t>A.Rahman</t>
  </si>
  <si>
    <t>Gatot</t>
  </si>
  <si>
    <t>matliyas</t>
  </si>
  <si>
    <t xml:space="preserve">Mahally </t>
  </si>
  <si>
    <t>Tuti Kurniati</t>
  </si>
  <si>
    <t>Susy rosanti</t>
  </si>
  <si>
    <t>Fuad hilmi</t>
  </si>
  <si>
    <t>Johanna S</t>
  </si>
  <si>
    <t>Risya Fatimah Zahra</t>
  </si>
  <si>
    <t>Hendrawadi</t>
  </si>
  <si>
    <t>Ibu Ocha Tuasikal</t>
  </si>
  <si>
    <t>David Ariyanto</t>
  </si>
  <si>
    <t>Afif n</t>
  </si>
  <si>
    <t>Yeti Irawatie</t>
  </si>
  <si>
    <t>Adnan Ngitung</t>
  </si>
  <si>
    <t>Yudi Triyanto AQ</t>
  </si>
  <si>
    <t>Wasidin</t>
  </si>
  <si>
    <t>Susi Wahyuni</t>
  </si>
  <si>
    <t>Nefo</t>
  </si>
  <si>
    <t>Indah KD</t>
  </si>
  <si>
    <t>Suayib febriadi</t>
  </si>
  <si>
    <t>ASRUL HENDRI</t>
  </si>
  <si>
    <t>KUSNADI</t>
  </si>
  <si>
    <t>Magdalena suri</t>
  </si>
  <si>
    <t>ErrikYuliman</t>
  </si>
  <si>
    <t>Aan tailor</t>
  </si>
  <si>
    <t>Eka yudhyani</t>
  </si>
  <si>
    <t>misbakhul munir</t>
  </si>
  <si>
    <t>Intan Permata Sari</t>
  </si>
  <si>
    <t>Mas Jarwo</t>
  </si>
  <si>
    <t>Raffi dan Arjuna</t>
  </si>
  <si>
    <t xml:space="preserve">Oyo </t>
  </si>
  <si>
    <t>Sair</t>
  </si>
  <si>
    <t xml:space="preserve">Achyak </t>
  </si>
  <si>
    <t>Ritha basri</t>
  </si>
  <si>
    <t>Yanti sumiati</t>
  </si>
  <si>
    <t>SYAMSUL MARLIN AMIR</t>
  </si>
  <si>
    <t>DEE</t>
  </si>
  <si>
    <t xml:space="preserve">lalu arifin aria bakti </t>
  </si>
  <si>
    <t>silvinia</t>
  </si>
  <si>
    <t>Khusni ulfah</t>
  </si>
  <si>
    <t>Apif</t>
  </si>
  <si>
    <t>tohirintohirin0067gmail.com</t>
  </si>
  <si>
    <t>Adi Koswara</t>
  </si>
  <si>
    <t>Sri Wahyuli</t>
  </si>
  <si>
    <t>Abdullah Munif</t>
  </si>
  <si>
    <t>Nayla madina</t>
  </si>
  <si>
    <t>Aprilisna Silvia</t>
  </si>
  <si>
    <t>riska wati</t>
  </si>
  <si>
    <t xml:space="preserve">Drs. Usman </t>
  </si>
  <si>
    <t>Teti Marlina</t>
  </si>
  <si>
    <t>Muhammad Mubarok</t>
  </si>
  <si>
    <t>muhammad</t>
  </si>
  <si>
    <t xml:space="preserve">Widyastuti </t>
  </si>
  <si>
    <t>Zamir afiq</t>
  </si>
  <si>
    <t>JOE Miran</t>
  </si>
  <si>
    <t>Pujo Sumarso</t>
  </si>
  <si>
    <t>Mochamad khusnul</t>
  </si>
  <si>
    <t xml:space="preserve">None name </t>
  </si>
  <si>
    <t>Jamaluddin Ali</t>
  </si>
  <si>
    <t>Yuliyanor</t>
  </si>
  <si>
    <t xml:space="preserve">Yanti Melinda </t>
  </si>
  <si>
    <t>Maradomsa lubis</t>
  </si>
  <si>
    <t>Rita TP</t>
  </si>
  <si>
    <t>Haris Amin</t>
  </si>
  <si>
    <t>Sudahat</t>
  </si>
  <si>
    <t>Dwi sulis</t>
  </si>
  <si>
    <t>Rukanto</t>
  </si>
  <si>
    <t>Sudiyono</t>
  </si>
  <si>
    <t>Muhammad Latif</t>
  </si>
  <si>
    <t>Aryati</t>
  </si>
  <si>
    <t>Renisa Maulidia</t>
  </si>
  <si>
    <t>Zamril</t>
  </si>
  <si>
    <t>DARWAN</t>
  </si>
  <si>
    <t>Joni syaputra</t>
  </si>
  <si>
    <t>Ace jalaludin</t>
  </si>
  <si>
    <t>Tamin Said</t>
  </si>
  <si>
    <t>Generasi Cinta</t>
  </si>
  <si>
    <t>Kusmiati</t>
  </si>
  <si>
    <t>Eyin purnia</t>
  </si>
  <si>
    <t>Iyan sopian</t>
  </si>
  <si>
    <t>Achmad Syajili</t>
  </si>
  <si>
    <t>Mukhamat Romelan</t>
  </si>
  <si>
    <t>Farida Effendie</t>
  </si>
  <si>
    <t xml:space="preserve">Wiwid Rifiyanti </t>
  </si>
  <si>
    <t>RUSPIDI</t>
  </si>
  <si>
    <t>Muh Syaidin Syafar</t>
  </si>
  <si>
    <t>Herlina Fretsy</t>
  </si>
  <si>
    <t xml:space="preserve">Yuhanis Indra </t>
  </si>
  <si>
    <t>siti nurul qomariyah</t>
  </si>
  <si>
    <t>Nurul Athiyah</t>
  </si>
  <si>
    <t xml:space="preserve">Ida Farida </t>
  </si>
  <si>
    <t>Edy suarman</t>
  </si>
  <si>
    <t>Sarlina Lina</t>
  </si>
  <si>
    <t>Suyantik</t>
  </si>
  <si>
    <t>Ludi</t>
  </si>
  <si>
    <t>Sri Rohmiyatun</t>
  </si>
  <si>
    <t>Agus abdillah</t>
  </si>
  <si>
    <t>PAINTEN</t>
  </si>
  <si>
    <t>Ilham permono</t>
  </si>
  <si>
    <t>Misbakhul Munir</t>
  </si>
  <si>
    <t>Afron &amp; keluarga</t>
  </si>
  <si>
    <t>Rahmatia Tonungjahi</t>
  </si>
  <si>
    <t>Tri Nur Handayani</t>
  </si>
  <si>
    <t xml:space="preserve">Riyo Prasetyo </t>
  </si>
  <si>
    <t>Wim adrian</t>
  </si>
  <si>
    <t>marji</t>
  </si>
  <si>
    <t>Ita Surya</t>
  </si>
  <si>
    <t xml:space="preserve">Arik Setiawan </t>
  </si>
  <si>
    <t>Hadiman</t>
  </si>
  <si>
    <t>Sedekah Alm Ayahanda Abdul rahim Rambe bin Amaran Rambe</t>
  </si>
  <si>
    <t>Rani rifiani</t>
  </si>
  <si>
    <t>Alm. Bapak misnawan</t>
  </si>
  <si>
    <t>Almarhum Anwar T. Mokodompit bin Tolong Mokodompit BA</t>
  </si>
  <si>
    <t xml:space="preserve">Mimin Mandalawati </t>
  </si>
  <si>
    <t xml:space="preserve">TPa Alfath </t>
  </si>
  <si>
    <t>Dede Sutardi</t>
  </si>
  <si>
    <t>Melati Krisna Dewi</t>
  </si>
  <si>
    <t>Asri Daeng Ngunjung</t>
  </si>
  <si>
    <t>mansur</t>
  </si>
  <si>
    <t>Mutif Tanggul</t>
  </si>
  <si>
    <t>Hamba Allah Harapan Indah</t>
  </si>
  <si>
    <t>Aida Fitri</t>
  </si>
  <si>
    <t>Andi Andriana</t>
  </si>
  <si>
    <t xml:space="preserve">Syaivul Abdillah </t>
  </si>
  <si>
    <t>Moch YH</t>
  </si>
  <si>
    <t>Aan sr</t>
  </si>
  <si>
    <t>Jafry</t>
  </si>
  <si>
    <t>Sri Pati Rizky</t>
  </si>
  <si>
    <t>Aulia Agung Sanubari</t>
  </si>
  <si>
    <t>Sokeh</t>
  </si>
  <si>
    <t>Herlida</t>
  </si>
  <si>
    <t>Sudirwan</t>
  </si>
  <si>
    <t>Teti Yulianawati</t>
  </si>
  <si>
    <t>HERU PURWANTO</t>
  </si>
  <si>
    <t>Alm. H. Abdul munif dan Hj. Badariah</t>
  </si>
  <si>
    <t>Wahyu Ari p</t>
  </si>
  <si>
    <t>Bima Amrullah</t>
  </si>
  <si>
    <t>Ayu. Sugiharto</t>
  </si>
  <si>
    <t>Hayat</t>
  </si>
  <si>
    <t>Chairuddin Harahap</t>
  </si>
  <si>
    <t>Niswan Djau</t>
  </si>
  <si>
    <t>Ninasapti Triaswati</t>
  </si>
  <si>
    <t>Rosita Surjandari</t>
  </si>
  <si>
    <t>Firman effendi jamal</t>
  </si>
  <si>
    <t>Masmur M</t>
  </si>
  <si>
    <t>Joko widodo</t>
  </si>
  <si>
    <t>Bela Rizki Widiandri</t>
  </si>
  <si>
    <t xml:space="preserve">Sukarto </t>
  </si>
  <si>
    <t>Arpan</t>
  </si>
  <si>
    <t>Nizma</t>
  </si>
  <si>
    <t>wardatul jannah zega</t>
  </si>
  <si>
    <t xml:space="preserve">Jamsir Ardiansyah </t>
  </si>
  <si>
    <t>Halimah Munawir</t>
  </si>
  <si>
    <t>Rifaldy</t>
  </si>
  <si>
    <t xml:space="preserve">Ali murtadho </t>
  </si>
  <si>
    <t>nisam</t>
  </si>
  <si>
    <t xml:space="preserve">IRWAN </t>
  </si>
  <si>
    <t>Muh Said</t>
  </si>
  <si>
    <t>Asep Rojali</t>
  </si>
  <si>
    <t>Agung basuki</t>
  </si>
  <si>
    <t>Luqmanul Hakim</t>
  </si>
  <si>
    <t>Aisyah Dijee</t>
  </si>
  <si>
    <t>Sawalludin Pane</t>
  </si>
  <si>
    <t>Pulanah</t>
  </si>
  <si>
    <t>Afiyah Sri Harnany</t>
  </si>
  <si>
    <t>Riffy</t>
  </si>
  <si>
    <t>Paisal</t>
  </si>
  <si>
    <t>Rita Marlina</t>
  </si>
  <si>
    <t>Ribut maryonani</t>
  </si>
  <si>
    <t>9</t>
  </si>
  <si>
    <t>Suharpen</t>
  </si>
  <si>
    <t>Ari kusrini</t>
  </si>
  <si>
    <t>Hamudah</t>
  </si>
  <si>
    <t>Bardani</t>
  </si>
  <si>
    <t>AAT SHAFAAT</t>
  </si>
  <si>
    <t>yenny yuniar</t>
  </si>
  <si>
    <t>Nita Tresnasari</t>
  </si>
  <si>
    <t>Zulkhairi</t>
  </si>
  <si>
    <t>Mr.No Name from Bali</t>
  </si>
  <si>
    <t>A. Illang muis</t>
  </si>
  <si>
    <t>Moudi yudiasti</t>
  </si>
  <si>
    <t>Budiyani</t>
  </si>
  <si>
    <t>Tri harsi</t>
  </si>
  <si>
    <t xml:space="preserve">Nur Indasah </t>
  </si>
  <si>
    <t xml:space="preserve">Rini Ist </t>
  </si>
  <si>
    <t>Seskowati</t>
  </si>
  <si>
    <t>Cucu Jamiat</t>
  </si>
  <si>
    <t>Ari W</t>
  </si>
  <si>
    <t>Sri Sri</t>
  </si>
  <si>
    <t>Ross</t>
  </si>
  <si>
    <t>Cahyo Utomo</t>
  </si>
  <si>
    <t>samsuri abbas</t>
  </si>
  <si>
    <t>Tri Santi</t>
  </si>
  <si>
    <t>Kanaya</t>
  </si>
  <si>
    <t>Rika Andriani</t>
  </si>
  <si>
    <t>Yunus</t>
  </si>
  <si>
    <t>Yoski kurniawan</t>
  </si>
  <si>
    <t>Hero Laksono</t>
  </si>
  <si>
    <t xml:space="preserve">Faiz Rahman </t>
  </si>
  <si>
    <t>Yedy prayitno</t>
  </si>
  <si>
    <t>Dwi Titi Sumarsih</t>
  </si>
  <si>
    <t>Abdul Fakih</t>
  </si>
  <si>
    <t>Akidah</t>
  </si>
  <si>
    <t>M Yus Efendi</t>
  </si>
  <si>
    <t>adrofdita</t>
  </si>
  <si>
    <t>Junariah</t>
  </si>
  <si>
    <t>Nasuha Chotimah</t>
  </si>
  <si>
    <t>Rahmat Abdullah</t>
  </si>
  <si>
    <t>Salam</t>
  </si>
  <si>
    <t>HM. subhan</t>
  </si>
  <si>
    <t xml:space="preserve">Afif Purnomo </t>
  </si>
  <si>
    <t>ABD MAJID</t>
  </si>
  <si>
    <t>Lilla Dianita</t>
  </si>
  <si>
    <t>Didik kurniawan</t>
  </si>
  <si>
    <t>Hevi Lastyawati</t>
  </si>
  <si>
    <t>Abu hasan</t>
  </si>
  <si>
    <t>0823</t>
  </si>
  <si>
    <t>Abdullah soleman</t>
  </si>
  <si>
    <t>Yurniwati</t>
  </si>
  <si>
    <t>panca mustofa</t>
  </si>
  <si>
    <t>Junaidin Papa</t>
  </si>
  <si>
    <t>Naharuddin Nahar</t>
  </si>
  <si>
    <t>aar</t>
  </si>
  <si>
    <t>Umar Al</t>
  </si>
  <si>
    <t>Mondang</t>
  </si>
  <si>
    <t>dade</t>
  </si>
  <si>
    <t>Andriyansyah lubis</t>
  </si>
  <si>
    <t>Zahrul muthahar</t>
  </si>
  <si>
    <t>Hariyusman</t>
  </si>
  <si>
    <t>Herman Edi</t>
  </si>
  <si>
    <t>Syapiih</t>
  </si>
  <si>
    <t>Tono widyatmanto</t>
  </si>
  <si>
    <t>Suhasmin Pinggu</t>
  </si>
  <si>
    <t xml:space="preserve">St Nurjannah </t>
  </si>
  <si>
    <t xml:space="preserve">Maryam </t>
  </si>
  <si>
    <t>Sari nurliantina</t>
  </si>
  <si>
    <t>Sugiawan</t>
  </si>
  <si>
    <t>Baruni</t>
  </si>
  <si>
    <t>Didik Wardoyo</t>
  </si>
  <si>
    <t>WALJANI</t>
  </si>
  <si>
    <t>Hendri Suprapto</t>
  </si>
  <si>
    <t>Aliizhar sekeluarga</t>
  </si>
  <si>
    <t>Muhammad arif</t>
  </si>
  <si>
    <t xml:space="preserve">Suharsono </t>
  </si>
  <si>
    <t xml:space="preserve">Sabina Savana Sabiyan </t>
  </si>
  <si>
    <t>Ismayani</t>
  </si>
  <si>
    <t>Sujiyo</t>
  </si>
  <si>
    <t>Yaya Supriatna</t>
  </si>
  <si>
    <t>Ofah Musyarofah</t>
  </si>
  <si>
    <t>queenza alfaruq</t>
  </si>
  <si>
    <t>Zulfamayetti</t>
  </si>
  <si>
    <t>Rusmalaini binti hasan basri</t>
  </si>
  <si>
    <t>Hasrul Hafid</t>
  </si>
  <si>
    <t>Sar Pudin</t>
  </si>
  <si>
    <t>Makmur Aminuddin</t>
  </si>
  <si>
    <t xml:space="preserve">Dede Sugianto </t>
  </si>
  <si>
    <t>Edi p</t>
  </si>
  <si>
    <t>Yoga Pramudita</t>
  </si>
  <si>
    <t>Anang hadi</t>
  </si>
  <si>
    <t>Isfitria</t>
  </si>
  <si>
    <t>Deasy Afrianti</t>
  </si>
  <si>
    <t>Taiyyeb Iftiqhar</t>
  </si>
  <si>
    <t>Handini Pradhitasari</t>
  </si>
  <si>
    <t>Sakfara Trisnanto</t>
  </si>
  <si>
    <t>Ultraman Beni</t>
  </si>
  <si>
    <t>ahmad munir</t>
  </si>
  <si>
    <t>Meitisa</t>
  </si>
  <si>
    <t>Herlina Sutanti</t>
  </si>
  <si>
    <t>Arif Hidayat</t>
  </si>
  <si>
    <t>Akmadi</t>
  </si>
  <si>
    <t>Usep Iskandar</t>
  </si>
  <si>
    <t xml:space="preserve">Ina indrayati </t>
  </si>
  <si>
    <t xml:space="preserve">Supendi </t>
  </si>
  <si>
    <t>Raudlatul jannah</t>
  </si>
  <si>
    <t xml:space="preserve">Suherdi </t>
  </si>
  <si>
    <t>Neneng Sunengsih</t>
  </si>
  <si>
    <t>Eddy Fritz</t>
  </si>
  <si>
    <t>Boesnijati Supeno</t>
  </si>
  <si>
    <t>Lalu Hasby</t>
  </si>
  <si>
    <t xml:space="preserve">Yongki </t>
  </si>
  <si>
    <t>Widiana</t>
  </si>
  <si>
    <t>Annie M</t>
  </si>
  <si>
    <t>Ery erwanto</t>
  </si>
  <si>
    <t>mayar ahsan</t>
  </si>
  <si>
    <t>Fizah</t>
  </si>
  <si>
    <t>Abdul Rajab</t>
  </si>
  <si>
    <t>Nuranjani nazwa</t>
  </si>
  <si>
    <t>Jajang suryadi</t>
  </si>
  <si>
    <t xml:space="preserve">Nazarudin </t>
  </si>
  <si>
    <t>Ramadhani</t>
  </si>
  <si>
    <t>lili giati</t>
  </si>
  <si>
    <t>Satria halim</t>
  </si>
  <si>
    <t>Hendri Sukmara</t>
  </si>
  <si>
    <t>Wily</t>
  </si>
  <si>
    <t>Ly</t>
  </si>
  <si>
    <t>Alp - Bey</t>
  </si>
  <si>
    <t>Syaiful bakri</t>
  </si>
  <si>
    <t>Bp.dan Ibu saiman Birowo</t>
  </si>
  <si>
    <t>Irwan Limatahu</t>
  </si>
  <si>
    <t>Syair</t>
  </si>
  <si>
    <t>Syamsul Hakim</t>
  </si>
  <si>
    <t>Atmanto</t>
  </si>
  <si>
    <t>Asep Ramdani</t>
  </si>
  <si>
    <t>Ira Soegandi</t>
  </si>
  <si>
    <t>VL</t>
  </si>
  <si>
    <t>Syafi</t>
  </si>
  <si>
    <t>Kurniawan Susanto</t>
  </si>
  <si>
    <t>Ellyza Silvayazni</t>
  </si>
  <si>
    <t xml:space="preserve">Servant of God </t>
  </si>
  <si>
    <t>Sunoto</t>
  </si>
  <si>
    <t>Bapak biji</t>
  </si>
  <si>
    <t>Gatot Wahyudin</t>
  </si>
  <si>
    <t>Agus M Akbar</t>
  </si>
  <si>
    <t>Nur priyono</t>
  </si>
  <si>
    <t>FRENSITA K.T.</t>
  </si>
  <si>
    <t>Imtihan</t>
  </si>
  <si>
    <t>Riksa sanora</t>
  </si>
  <si>
    <t>Taslim Atangge</t>
  </si>
  <si>
    <t>Baco tang</t>
  </si>
  <si>
    <t>Edy Juwono Slamet</t>
  </si>
  <si>
    <t>Andi Asmoro</t>
  </si>
  <si>
    <t>HENDRISIP KASINJER</t>
  </si>
  <si>
    <t xml:space="preserve">Syaiful Brasila </t>
  </si>
  <si>
    <t>M.Hairul Anwar</t>
  </si>
  <si>
    <t>Suprayogi Giman</t>
  </si>
  <si>
    <t>Pis</t>
  </si>
  <si>
    <t>Aziz din</t>
  </si>
  <si>
    <t>Mumu Mulyadi</t>
  </si>
  <si>
    <t>Riyadi Akbar</t>
  </si>
  <si>
    <t>Suryadi Yadi</t>
  </si>
  <si>
    <t>SAEFUL AHMAD</t>
  </si>
  <si>
    <t>Payani</t>
  </si>
  <si>
    <t>Syamsini</t>
  </si>
  <si>
    <t>Zoel Bush</t>
  </si>
  <si>
    <t>Rudy Agung</t>
  </si>
  <si>
    <t>Deddy Suhendro</t>
  </si>
  <si>
    <t>Kiki Purwandari</t>
  </si>
  <si>
    <t>Udi</t>
  </si>
  <si>
    <t>Muhammad Sabil</t>
  </si>
  <si>
    <t>Intan wikastri yugoslavia</t>
  </si>
  <si>
    <t>Pahrun Neno</t>
  </si>
  <si>
    <t xml:space="preserve">Dedy </t>
  </si>
  <si>
    <t>Ti Hamba Alloh</t>
  </si>
  <si>
    <t>Supraptiningsih</t>
  </si>
  <si>
    <t>M. Wahyuddin</t>
  </si>
  <si>
    <t>Achmad Nursidiq</t>
  </si>
  <si>
    <t>Bambang Sukirno</t>
  </si>
  <si>
    <t>SAHRUL (TUK AL-MARHM MARSIN)</t>
  </si>
  <si>
    <t>Tati Rustinawati</t>
  </si>
  <si>
    <t>Zefri Maspaitella</t>
  </si>
  <si>
    <t>nissa</t>
  </si>
  <si>
    <t xml:space="preserve">Ganis </t>
  </si>
  <si>
    <t>Yusti 666</t>
  </si>
  <si>
    <t>Asep Suryatman MS</t>
  </si>
  <si>
    <t>Jasnita Jasnita</t>
  </si>
  <si>
    <t>Wahid Budi Setiawan</t>
  </si>
  <si>
    <t>Arif Setyawan</t>
  </si>
  <si>
    <t>Djody M</t>
  </si>
  <si>
    <t>Almh Djawariah dan Alm Bachtiar</t>
  </si>
  <si>
    <t xml:space="preserve">Yuni Salamah </t>
  </si>
  <si>
    <t>anwar musaddad</t>
  </si>
  <si>
    <t>ibnu irvani</t>
  </si>
  <si>
    <t>Uray</t>
  </si>
  <si>
    <t>Asviva Linda</t>
  </si>
  <si>
    <t xml:space="preserve">hj.jumria binti abd madjid yusuf </t>
  </si>
  <si>
    <t>Yudo Prabowo</t>
  </si>
  <si>
    <t>Artanti Kusuma Ayu</t>
  </si>
  <si>
    <t>Nuri Alijatin</t>
  </si>
  <si>
    <t>Catur wardiyatmo</t>
  </si>
  <si>
    <t xml:space="preserve">Muhlis Mandeng </t>
  </si>
  <si>
    <t>Nor asiyah</t>
  </si>
  <si>
    <t>darwin</t>
  </si>
  <si>
    <t>Lalu Awaludin Akbar</t>
  </si>
  <si>
    <t>Adin Hanafi</t>
  </si>
  <si>
    <t>Agustino Judianto</t>
  </si>
  <si>
    <t xml:space="preserve">Farida Sundarini </t>
  </si>
  <si>
    <t>Sea</t>
  </si>
  <si>
    <t>Rian Akunk</t>
  </si>
  <si>
    <t>Adib kurniawan</t>
  </si>
  <si>
    <t>Rafiq satria zahlul</t>
  </si>
  <si>
    <t>Rosnin</t>
  </si>
  <si>
    <t>Wahyu Revesino</t>
  </si>
  <si>
    <t>Abdul kadir Z.</t>
  </si>
  <si>
    <t>Rohani Asih</t>
  </si>
  <si>
    <t>Guzil</t>
  </si>
  <si>
    <t>Isnuwardani</t>
  </si>
  <si>
    <t>Suryati Romi</t>
  </si>
  <si>
    <t>A tang</t>
  </si>
  <si>
    <t>Johan dan Enzo</t>
  </si>
  <si>
    <t>Ahmad Zamani</t>
  </si>
  <si>
    <t>Dewi Mardiani</t>
  </si>
  <si>
    <t>Romini</t>
  </si>
  <si>
    <t>Juni Jumantoro</t>
  </si>
  <si>
    <t>R. Pertiwi</t>
  </si>
  <si>
    <t>Arifuddin Bidin</t>
  </si>
  <si>
    <t xml:space="preserve">Nurlela milana </t>
  </si>
  <si>
    <t>Ibu Maesaroh</t>
  </si>
  <si>
    <t>RAP</t>
  </si>
  <si>
    <t>Alisetiawati</t>
  </si>
  <si>
    <t>Fesol</t>
  </si>
  <si>
    <t>Budi hendaryanto</t>
  </si>
  <si>
    <t xml:space="preserve">Tari </t>
  </si>
  <si>
    <t>Nurdiyanto bin ngadino</t>
  </si>
  <si>
    <t>Budi K_Ismei</t>
  </si>
  <si>
    <t>Santi Hj.</t>
  </si>
  <si>
    <t>Lilik hariyati</t>
  </si>
  <si>
    <t>Merisya juwita</t>
  </si>
  <si>
    <t>mahsus syarif</t>
  </si>
  <si>
    <t>Akohar Akohar</t>
  </si>
  <si>
    <t xml:space="preserve">Wahid Hasyim </t>
  </si>
  <si>
    <t>Amrul hadie</t>
  </si>
  <si>
    <t>Yuliantoro</t>
  </si>
  <si>
    <t xml:space="preserve">Ibu muniti bapa tasuri </t>
  </si>
  <si>
    <t xml:space="preserve">Astri Atti </t>
  </si>
  <si>
    <t>Mansyur Syafei</t>
  </si>
  <si>
    <t>Agus Irawan</t>
  </si>
  <si>
    <t>Mat jumari</t>
  </si>
  <si>
    <t>Hendri Guntur</t>
  </si>
  <si>
    <t xml:space="preserve">Budi Gunawan </t>
  </si>
  <si>
    <t>Afianah</t>
  </si>
  <si>
    <t>Shanen</t>
  </si>
  <si>
    <t>Anjar Prihandono</t>
  </si>
  <si>
    <t>Masrul</t>
  </si>
  <si>
    <t>Syarifah ermi</t>
  </si>
  <si>
    <t>Wawan Setiawan</t>
  </si>
  <si>
    <t>Kafa shafa</t>
  </si>
  <si>
    <t>Iwan praaetiyo</t>
  </si>
  <si>
    <t>Abdullah Rofie</t>
  </si>
  <si>
    <t>Syahrul Daswanto</t>
  </si>
  <si>
    <t>La Raadja</t>
  </si>
  <si>
    <t>Sadam</t>
  </si>
  <si>
    <t>Harahap</t>
  </si>
  <si>
    <t>Dwi s</t>
  </si>
  <si>
    <t>Budi jumadil</t>
  </si>
  <si>
    <t>IRWAN HERIKA</t>
  </si>
  <si>
    <t>Sri Kusumowati</t>
  </si>
  <si>
    <t>Mutaqin</t>
  </si>
  <si>
    <t>Apri</t>
  </si>
  <si>
    <t>Puja</t>
  </si>
  <si>
    <t>Anita Ekosetio</t>
  </si>
  <si>
    <t>Yg</t>
  </si>
  <si>
    <t>Sapardin</t>
  </si>
  <si>
    <t>Elsa Sarah Nindita Manggala</t>
  </si>
  <si>
    <t>Deddy andre D</t>
  </si>
  <si>
    <t>Sunikum</t>
  </si>
  <si>
    <t>Zaenab Biki</t>
  </si>
  <si>
    <t>Susina</t>
  </si>
  <si>
    <t>Hamba ALLAHSWT</t>
  </si>
  <si>
    <t>Aditya Taufiqurrahman</t>
  </si>
  <si>
    <t>Dwi Rustanti</t>
  </si>
  <si>
    <t>Resmorini Isnain</t>
  </si>
  <si>
    <t>Akmaliyah binti</t>
  </si>
  <si>
    <t>Abdul Rochman</t>
  </si>
  <si>
    <t>Suwandi</t>
  </si>
  <si>
    <t>Andi Rachmy</t>
  </si>
  <si>
    <t>Tin Nizar</t>
  </si>
  <si>
    <t>Anne Iskandar</t>
  </si>
  <si>
    <t>Balkis chairunnisa</t>
  </si>
  <si>
    <t>Benny HAKIM</t>
  </si>
  <si>
    <t>Retno Wulan</t>
  </si>
  <si>
    <t xml:space="preserve">ISWANTO </t>
  </si>
  <si>
    <t>Siti maryam</t>
  </si>
  <si>
    <t>Kdj</t>
  </si>
  <si>
    <t>Marati</t>
  </si>
  <si>
    <t>Ihsan Wahyudi</t>
  </si>
  <si>
    <t>Mausyarah</t>
  </si>
  <si>
    <t>Muhamad azis</t>
  </si>
  <si>
    <t>NAWALDI M. NAWIR</t>
  </si>
  <si>
    <t>Helmi Bey</t>
  </si>
  <si>
    <t>prasetia nurul</t>
  </si>
  <si>
    <t>febri prastyo</t>
  </si>
  <si>
    <t>Muhammad Kurtubi</t>
  </si>
  <si>
    <t>Isman Sulistianto</t>
  </si>
  <si>
    <t>Mustikawaty</t>
  </si>
  <si>
    <t>Agung Wibowo</t>
  </si>
  <si>
    <t>Fahri Litiloly</t>
  </si>
  <si>
    <t>Ahmad ramadhan</t>
  </si>
  <si>
    <t>Ihsan hermawan</t>
  </si>
  <si>
    <t>Uung</t>
  </si>
  <si>
    <t>Serli</t>
  </si>
  <si>
    <t>Ilah</t>
  </si>
  <si>
    <t>Hj uti Hismunanda</t>
  </si>
  <si>
    <t>ANDI KARMILA</t>
  </si>
  <si>
    <t xml:space="preserve">Bakhtiar </t>
  </si>
  <si>
    <t>Rangerkuning</t>
  </si>
  <si>
    <t>Tinalee</t>
  </si>
  <si>
    <t>Ema Noviana</t>
  </si>
  <si>
    <t>Leli</t>
  </si>
  <si>
    <t xml:space="preserve">Mohamad Tamrin </t>
  </si>
  <si>
    <t>Lauda De Gama</t>
  </si>
  <si>
    <t>Zainuar puru</t>
  </si>
  <si>
    <t>Alm Bpk Joni Dian Abdul Gani</t>
  </si>
  <si>
    <t>Nurmaini</t>
  </si>
  <si>
    <t>Darmawati karausu</t>
  </si>
  <si>
    <t>Novi Sartika Dewi</t>
  </si>
  <si>
    <t>Vallesnery</t>
  </si>
  <si>
    <t xml:space="preserve">Wahyu Aminah </t>
  </si>
  <si>
    <t>Yeti Meriani M.Pd</t>
  </si>
  <si>
    <t>YOssi kusparmono</t>
  </si>
  <si>
    <t>M Imron Rosyadi</t>
  </si>
  <si>
    <t>YP</t>
  </si>
  <si>
    <t xml:space="preserve">Muhammad Syukri </t>
  </si>
  <si>
    <t>Darman Darwis</t>
  </si>
  <si>
    <t>Mukhrin Siregar</t>
  </si>
  <si>
    <t>Suaib</t>
  </si>
  <si>
    <t>Yohanes Putrawan</t>
  </si>
  <si>
    <t>ulfgud</t>
  </si>
  <si>
    <t>Amron Awaludin</t>
  </si>
  <si>
    <t>Niniek linasari</t>
  </si>
  <si>
    <t>Jumiah Ritonga</t>
  </si>
  <si>
    <t>Ridiyanto</t>
  </si>
  <si>
    <t>sya</t>
  </si>
  <si>
    <t>Halimatusyakdiah</t>
  </si>
  <si>
    <t>Dedy K</t>
  </si>
  <si>
    <t>Juju Umar Umar pendek</t>
  </si>
  <si>
    <t>Said bin sugan</t>
  </si>
  <si>
    <t xml:space="preserve">Faikah </t>
  </si>
  <si>
    <t>Millah Millah</t>
  </si>
  <si>
    <t>Andi prabowo</t>
  </si>
  <si>
    <t>Ika S.Beza</t>
  </si>
  <si>
    <t>Abu Hamzah</t>
  </si>
  <si>
    <t>Eulis kusmiati</t>
  </si>
  <si>
    <t>Kustantoro 2309</t>
  </si>
  <si>
    <t>FHIKA</t>
  </si>
  <si>
    <t>Rojai</t>
  </si>
  <si>
    <t>Dono Bagus H</t>
  </si>
  <si>
    <t>Nurkrisna koto</t>
  </si>
  <si>
    <t>Syahid / Hariyatri Purbowanti (Trie)</t>
  </si>
  <si>
    <t>Muh Ryan Agus nandar</t>
  </si>
  <si>
    <t>Christine Dian</t>
  </si>
  <si>
    <t>Yudhi Nizar</t>
  </si>
  <si>
    <t>Auliaa Ristia</t>
  </si>
  <si>
    <t>Enan Jarilas</t>
  </si>
  <si>
    <t>Via karum</t>
  </si>
  <si>
    <t>ibrahim bin ozan</t>
  </si>
  <si>
    <t>Ranwar la rizal</t>
  </si>
  <si>
    <t>Teguh Eko Budiarto</t>
  </si>
  <si>
    <t>Syahruddin Mahmud</t>
  </si>
  <si>
    <t>Nur iffah</t>
  </si>
  <si>
    <t>Mislidar</t>
  </si>
  <si>
    <t>Test dwy</t>
  </si>
  <si>
    <t>Romi Zumiko</t>
  </si>
  <si>
    <t>Dinar Slavijanto</t>
  </si>
  <si>
    <t>Selvia Dewi</t>
  </si>
  <si>
    <t xml:space="preserve">Retno Hendria </t>
  </si>
  <si>
    <t>Ogi</t>
  </si>
  <si>
    <t>Muhammad Maksum</t>
  </si>
  <si>
    <t>Julfah</t>
  </si>
  <si>
    <t xml:space="preserve">Alimuddin.s </t>
  </si>
  <si>
    <t>Abasri Usman</t>
  </si>
  <si>
    <t>Mulyadi Astra</t>
  </si>
  <si>
    <t>Imam pamuji</t>
  </si>
  <si>
    <t>mamun firmanudin</t>
  </si>
  <si>
    <t>Maman Priatna</t>
  </si>
  <si>
    <t>Deni Setiapurnama</t>
  </si>
  <si>
    <t>Yennalti</t>
  </si>
  <si>
    <t>Hendri Spac</t>
  </si>
  <si>
    <t>Mulkan nasution</t>
  </si>
  <si>
    <t>Rahmijah Wati</t>
  </si>
  <si>
    <t>khairiah</t>
  </si>
  <si>
    <t>St.Masitah</t>
  </si>
  <si>
    <t>Christian P</t>
  </si>
  <si>
    <t>Erviansah</t>
  </si>
  <si>
    <t>Alm. Mundjiah binti H.M. Achyar</t>
  </si>
  <si>
    <t>Tahwil</t>
  </si>
  <si>
    <t>SUCI MUKTI</t>
  </si>
  <si>
    <t>SUMARDJONO</t>
  </si>
  <si>
    <t>Boiman</t>
  </si>
  <si>
    <t>Edis Kurianto</t>
  </si>
  <si>
    <t>Deni Arisani</t>
  </si>
  <si>
    <t>Teguh suoriyadi</t>
  </si>
  <si>
    <t>Bobby Aditya C</t>
  </si>
  <si>
    <t>Kamal Azis</t>
  </si>
  <si>
    <t>Jhell FC</t>
  </si>
  <si>
    <t xml:space="preserve">SUMARMI </t>
  </si>
  <si>
    <t>Satriah</t>
  </si>
  <si>
    <t>Mastur Hamzah</t>
  </si>
  <si>
    <t>Ubay Ubariyani</t>
  </si>
  <si>
    <t>Yahja Danggola</t>
  </si>
  <si>
    <t>Trisno purnaomo</t>
  </si>
  <si>
    <t>Dedy Susetyawan</t>
  </si>
  <si>
    <t>Ramdani Silitonga</t>
  </si>
  <si>
    <t>Ida fitri</t>
  </si>
  <si>
    <t>bp supratikno</t>
  </si>
  <si>
    <t>Larasman Purba</t>
  </si>
  <si>
    <t>Ibnu malik</t>
  </si>
  <si>
    <t>Sotendar</t>
  </si>
  <si>
    <t>Fatmasari</t>
  </si>
  <si>
    <t>Kosiyah</t>
  </si>
  <si>
    <t>Sulsia rahma</t>
  </si>
  <si>
    <t>ELISA NURAININGSIH</t>
  </si>
  <si>
    <t xml:space="preserve">Faisal rizal </t>
  </si>
  <si>
    <t xml:space="preserve">Iyan rantau </t>
  </si>
  <si>
    <t>Siti Sutarni</t>
  </si>
  <si>
    <t>Heri Siswanto</t>
  </si>
  <si>
    <t>Agus Ikhwanudin/Lini</t>
  </si>
  <si>
    <t>Idris Bakaruddi</t>
  </si>
  <si>
    <t>Mama ara</t>
  </si>
  <si>
    <t>Nidra Usuli</t>
  </si>
  <si>
    <t>Y..S</t>
  </si>
  <si>
    <t>Geng Prasetya</t>
  </si>
  <si>
    <t>Sumarsono</t>
  </si>
  <si>
    <t>Septi diana sari</t>
  </si>
  <si>
    <t>Rahmatiah Danah</t>
  </si>
  <si>
    <t>Redo Tuuma</t>
  </si>
  <si>
    <t>Hj sulaeha</t>
  </si>
  <si>
    <t>Didin hendriadi</t>
  </si>
  <si>
    <t>Dede S</t>
  </si>
  <si>
    <t>akifa naila</t>
  </si>
  <si>
    <t>Yayu Oom</t>
  </si>
  <si>
    <t xml:space="preserve">Aditya Maarif </t>
  </si>
  <si>
    <t>Suhartoni Hamzah</t>
  </si>
  <si>
    <t>Sahriana Bulang</t>
  </si>
  <si>
    <t>Kewa Sabon</t>
  </si>
  <si>
    <t>Winn</t>
  </si>
  <si>
    <t>Arfina martiani</t>
  </si>
  <si>
    <t>Marvin</t>
  </si>
  <si>
    <t>eni lestari</t>
  </si>
  <si>
    <t>Saiful Ipul</t>
  </si>
  <si>
    <t>Rozi Putra</t>
  </si>
  <si>
    <t>B yatmi</t>
  </si>
  <si>
    <t xml:space="preserve">Nur </t>
  </si>
  <si>
    <t>ferdyari purnama</t>
  </si>
  <si>
    <t>Mardianis Chaniago</t>
  </si>
  <si>
    <t>Ahmad junaedi</t>
  </si>
  <si>
    <t>I KOMANG BUDIARTA</t>
  </si>
  <si>
    <t>Kartika Amalia Putri</t>
  </si>
  <si>
    <t>Nurizqi mauli septiani</t>
  </si>
  <si>
    <t>Rutik &amp; kusnadi</t>
  </si>
  <si>
    <t>ida agus</t>
  </si>
  <si>
    <t>Suharmi</t>
  </si>
  <si>
    <t>Andriana</t>
  </si>
  <si>
    <t>Cholik Fauzi</t>
  </si>
  <si>
    <t>RIBUT PUGUH PRASETYO</t>
  </si>
  <si>
    <t>Abdul kuddus</t>
  </si>
  <si>
    <t xml:space="preserve">Ngurah Yasa </t>
  </si>
  <si>
    <t>Hirawati Wa Ode</t>
  </si>
  <si>
    <t>Azis Sufriady Saputra Simamora</t>
  </si>
  <si>
    <t>Kasmuri Keta</t>
  </si>
  <si>
    <t>Suerlina</t>
  </si>
  <si>
    <t>Tina wati</t>
  </si>
  <si>
    <t>Hars</t>
  </si>
  <si>
    <t>Momi mudianti</t>
  </si>
  <si>
    <t xml:space="preserve">Haini Aulia </t>
  </si>
  <si>
    <t>Syaini</t>
  </si>
  <si>
    <t>Aisa konofo</t>
  </si>
  <si>
    <t>KOKO</t>
  </si>
  <si>
    <t xml:space="preserve">Nur Aini </t>
  </si>
  <si>
    <t>Marfu ah</t>
  </si>
  <si>
    <t>Abbas Shahab</t>
  </si>
  <si>
    <t>Indri supardianti</t>
  </si>
  <si>
    <t>Alm dayang biti lawai</t>
  </si>
  <si>
    <t>Jaka sudarna</t>
  </si>
  <si>
    <t>Yeti fifian kurnianingsih</t>
  </si>
  <si>
    <t>Anita sri marianti</t>
  </si>
  <si>
    <t>Kuswantoro</t>
  </si>
  <si>
    <t>Winda Indriani</t>
  </si>
  <si>
    <t>Syaipul Fadilah</t>
  </si>
  <si>
    <t>LA ALIMU</t>
  </si>
  <si>
    <t xml:space="preserve">H. Muh. Nur ( alm) </t>
  </si>
  <si>
    <t xml:space="preserve">Ngaisatul Lutofah </t>
  </si>
  <si>
    <t>Ruslan doca</t>
  </si>
  <si>
    <t>Neng Inet</t>
  </si>
  <si>
    <t>winarti</t>
  </si>
  <si>
    <t>Syamsulhadi</t>
  </si>
  <si>
    <t>Nuriati kalena</t>
  </si>
  <si>
    <t xml:space="preserve">Fetri Nurindah </t>
  </si>
  <si>
    <t>Yusuf Banyal</t>
  </si>
  <si>
    <t>Ulfah Irianti Ilham</t>
  </si>
  <si>
    <t>Rasna</t>
  </si>
  <si>
    <t>Heri Arviyanto(jepang)</t>
  </si>
  <si>
    <t>Juwita sari</t>
  </si>
  <si>
    <t>Dra Husnul</t>
  </si>
  <si>
    <t>Purwaningrum</t>
  </si>
  <si>
    <t>Hayqal nr</t>
  </si>
  <si>
    <t>Jumri Jumri</t>
  </si>
  <si>
    <t>Bella Rosita</t>
  </si>
  <si>
    <t>Pudji Purwanto</t>
  </si>
  <si>
    <t xml:space="preserve">Radid adrianus </t>
  </si>
  <si>
    <t>Moh. Yunus</t>
  </si>
  <si>
    <t>Nr</t>
  </si>
  <si>
    <t xml:space="preserve">Fani lestari </t>
  </si>
  <si>
    <t>Erlianda Purba</t>
  </si>
  <si>
    <t>Amron</t>
  </si>
  <si>
    <t>Nawawi Sabqi</t>
  </si>
  <si>
    <t>Hasni hafid</t>
  </si>
  <si>
    <t>jumui</t>
  </si>
  <si>
    <t>Atas nama ayah dan mamah</t>
  </si>
  <si>
    <t>Naadhira Alamsyah</t>
  </si>
  <si>
    <t xml:space="preserve">Anita sari </t>
  </si>
  <si>
    <t>Emiwati</t>
  </si>
  <si>
    <t>fajar tidar</t>
  </si>
  <si>
    <t>Helen suhermi</t>
  </si>
  <si>
    <t xml:space="preserve">Dedi Suhendi </t>
  </si>
  <si>
    <t>Siti Yuliyanti</t>
  </si>
  <si>
    <t>H. Handoko</t>
  </si>
  <si>
    <t>M Nurul</t>
  </si>
  <si>
    <t>Sofia Novrida</t>
  </si>
  <si>
    <t>Zahra Zahra</t>
  </si>
  <si>
    <t>Yuhaini</t>
  </si>
  <si>
    <t>Anggun Anggun</t>
  </si>
  <si>
    <t>Hamba Allah dan pengikut Rasulullah</t>
  </si>
  <si>
    <t>Achmad saleh</t>
  </si>
  <si>
    <t>Chairul Saleh</t>
  </si>
  <si>
    <t>Ahmad fauli</t>
  </si>
  <si>
    <t>Ida Ayu</t>
  </si>
  <si>
    <t>Gilang maulana</t>
  </si>
  <si>
    <t>Andi Mariyani</t>
  </si>
  <si>
    <t>Ibu iis</t>
  </si>
  <si>
    <t>Euis Sumanti</t>
  </si>
  <si>
    <t>Ummu Hany</t>
  </si>
  <si>
    <t>Wawan Cerolis</t>
  </si>
  <si>
    <t>Raudhatina</t>
  </si>
  <si>
    <t>Siti Muti\'ah</t>
  </si>
  <si>
    <t>Leonardus</t>
  </si>
  <si>
    <t>Anita Singal</t>
  </si>
  <si>
    <t xml:space="preserve">St. Nurchasanah </t>
  </si>
  <si>
    <t>Muhklasin</t>
  </si>
  <si>
    <t>Heryati Zainuddin</t>
  </si>
  <si>
    <t>Ibrahim Maulana</t>
  </si>
  <si>
    <t>Uusman</t>
  </si>
  <si>
    <t>arsyla naditya</t>
  </si>
  <si>
    <t xml:space="preserve">Tamro baho </t>
  </si>
  <si>
    <t>Aris wiyanto</t>
  </si>
  <si>
    <t>Lis Sriwidiastuti</t>
  </si>
  <si>
    <t>Kahar Muzakar</t>
  </si>
  <si>
    <t>Muryadi bin Marwan</t>
  </si>
  <si>
    <t>Keluarga andika</t>
  </si>
  <si>
    <t>Setiabadi</t>
  </si>
  <si>
    <t>Tety setiawati</t>
  </si>
  <si>
    <t>Harmarnadmuch</t>
  </si>
  <si>
    <t>YUSSY MEKAWANTI</t>
  </si>
  <si>
    <t>Ari misandi</t>
  </si>
  <si>
    <t>Wirdiami ismari</t>
  </si>
  <si>
    <t>WAHIDAH</t>
  </si>
  <si>
    <t>Eki Puspitasari</t>
  </si>
  <si>
    <t>Irman</t>
  </si>
  <si>
    <t>Saiful asyraf</t>
  </si>
  <si>
    <t>Enamaida557</t>
  </si>
  <si>
    <t>Rosmawaty binti Robinson Malleway</t>
  </si>
  <si>
    <t>Sen</t>
  </si>
  <si>
    <t>Titik Ekayanti</t>
  </si>
  <si>
    <t>Steven T</t>
  </si>
  <si>
    <t xml:space="preserve">Raden lantri Kusuma </t>
  </si>
  <si>
    <t>Rumadi</t>
  </si>
  <si>
    <t>2</t>
  </si>
  <si>
    <t>arifuddin</t>
  </si>
  <si>
    <t>Kadaria L</t>
  </si>
  <si>
    <t>Hendryk</t>
  </si>
  <si>
    <t xml:space="preserve">Dewi Nuraini Asa </t>
  </si>
  <si>
    <t>Darmafarza</t>
  </si>
  <si>
    <t>Komariah Aisyah</t>
  </si>
  <si>
    <t>Arifin adam</t>
  </si>
  <si>
    <t>Indah Puspita Sari</t>
  </si>
  <si>
    <t>Abbas Jopari</t>
  </si>
  <si>
    <t>Bayu Rahmasari</t>
  </si>
  <si>
    <t>anisatusholikah8688@gmail.com</t>
  </si>
  <si>
    <t>SUSANTI</t>
  </si>
  <si>
    <t xml:space="preserve">YESINTA NIMBA RANTE </t>
  </si>
  <si>
    <t>Andi s</t>
  </si>
  <si>
    <t>Adi Irvan</t>
  </si>
  <si>
    <t>M Arif faridi</t>
  </si>
  <si>
    <t>Eva susanti</t>
  </si>
  <si>
    <t>Ibu ani</t>
  </si>
  <si>
    <t>Agung Sutopo</t>
  </si>
  <si>
    <t>Eemi diasmi</t>
  </si>
  <si>
    <t>Suci Hariani</t>
  </si>
  <si>
    <t>Nytha</t>
  </si>
  <si>
    <t>Nhiyani khajol</t>
  </si>
  <si>
    <t>ruslan nako</t>
  </si>
  <si>
    <t>Alvin utama</t>
  </si>
  <si>
    <t>Satir</t>
  </si>
  <si>
    <t>Dek Alon</t>
  </si>
  <si>
    <t>ilyas aqil</t>
  </si>
  <si>
    <t>Emma Maslimah</t>
  </si>
  <si>
    <t>L. Hidayat</t>
  </si>
  <si>
    <t>Iswahyono</t>
  </si>
  <si>
    <t>ROBI SAGARA</t>
  </si>
  <si>
    <t>Ade koswara</t>
  </si>
  <si>
    <t>Sujoko edy setyo</t>
  </si>
  <si>
    <t>Siti Harnisah</t>
  </si>
  <si>
    <t>Sri Redjeki</t>
  </si>
  <si>
    <t>Citra utia</t>
  </si>
  <si>
    <t>Arbangatun Isrofiyah</t>
  </si>
  <si>
    <t>Tardin</t>
  </si>
  <si>
    <t>tatang</t>
  </si>
  <si>
    <t xml:space="preserve">Hasriah </t>
  </si>
  <si>
    <t>Adri brilliant rahabaf</t>
  </si>
  <si>
    <t>dody kriswantoro</t>
  </si>
  <si>
    <t>Evan affandi</t>
  </si>
  <si>
    <t>Agus Singad</t>
  </si>
  <si>
    <t>Firman fju</t>
  </si>
  <si>
    <t>Taizir Ahmad</t>
  </si>
  <si>
    <t>Metdi</t>
  </si>
  <si>
    <t>Jastisi Ardi</t>
  </si>
  <si>
    <t>Amang Asep</t>
  </si>
  <si>
    <t xml:space="preserve">MAT KOLIL </t>
  </si>
  <si>
    <t>Arif Nur Rohman</t>
  </si>
  <si>
    <t>Husbaeni Tanang</t>
  </si>
  <si>
    <t>Khoirul urfa</t>
  </si>
  <si>
    <t>Haning Romdiati</t>
  </si>
  <si>
    <t>sartono</t>
  </si>
  <si>
    <t>Renggita Agustina</t>
  </si>
  <si>
    <t>Siti Hasna</t>
  </si>
  <si>
    <t>Fenny Rositasari</t>
  </si>
  <si>
    <t>Hamab Allah</t>
  </si>
  <si>
    <t>Asri B</t>
  </si>
  <si>
    <t>Kamso</t>
  </si>
  <si>
    <t>Anik widyowati</t>
  </si>
  <si>
    <t>akbar bahar</t>
  </si>
  <si>
    <t>M Hasby</t>
  </si>
  <si>
    <t>Karya Dinata</t>
  </si>
  <si>
    <t>Yasria Heldin</t>
  </si>
  <si>
    <t>Saudara dari Bangka</t>
  </si>
  <si>
    <t>Wardan azhari</t>
  </si>
  <si>
    <t>AA Produsen Boneka</t>
  </si>
  <si>
    <t>indra Darma</t>
  </si>
  <si>
    <t>Bayu Hapsoro</t>
  </si>
  <si>
    <t>Rasya</t>
  </si>
  <si>
    <t>Anisah Listiawaty</t>
  </si>
  <si>
    <t>Wida wisnu</t>
  </si>
  <si>
    <t xml:space="preserve">Damanhuri Hasibuan </t>
  </si>
  <si>
    <t>Ramli Hs</t>
  </si>
  <si>
    <t>Atmaja</t>
  </si>
  <si>
    <t>Liming Anti</t>
  </si>
  <si>
    <t>Ridwan Sani Bin Abdul Jalil</t>
  </si>
  <si>
    <t>iinpuspita</t>
  </si>
  <si>
    <t>Miadi Dwiyana</t>
  </si>
  <si>
    <t>Nurwada</t>
  </si>
  <si>
    <t>Salihin</t>
  </si>
  <si>
    <t>Ahmad Sutomo</t>
  </si>
  <si>
    <t>Gusti Imansya</t>
  </si>
  <si>
    <t>Fitria Acsheha</t>
  </si>
  <si>
    <t>Achmad Soerodjo</t>
  </si>
  <si>
    <t xml:space="preserve">Ari Hermawan </t>
  </si>
  <si>
    <t>Sri supadmi</t>
  </si>
  <si>
    <t>Endang Sulaiman</t>
  </si>
  <si>
    <t>ananda</t>
  </si>
  <si>
    <t>Reyhan rizki Ibrahim</t>
  </si>
  <si>
    <t>regyna claudia suwu</t>
  </si>
  <si>
    <t>Agus Nismal</t>
  </si>
  <si>
    <t>Subagio Subagio</t>
  </si>
  <si>
    <t>Taufik Mualimin</t>
  </si>
  <si>
    <t xml:space="preserve">M A Denisaputra </t>
  </si>
  <si>
    <t>Juwita Jaya</t>
  </si>
  <si>
    <t>Mohanka Dimas Arzaq</t>
  </si>
  <si>
    <t>Diqin Khanza</t>
  </si>
  <si>
    <t>Dikki agus sopian</t>
  </si>
  <si>
    <t xml:space="preserve">Suci Larasati </t>
  </si>
  <si>
    <t>Ammank Mule</t>
  </si>
  <si>
    <t>Muh azhar</t>
  </si>
  <si>
    <t>Yoyok Rinjani</t>
  </si>
  <si>
    <t>M.Adi Dwina</t>
  </si>
  <si>
    <t>IBU FAIZ MUHLIM</t>
  </si>
  <si>
    <t>Indah Sri Wahyuni</t>
  </si>
  <si>
    <t>Mega nofria</t>
  </si>
  <si>
    <t>Liana Absori</t>
  </si>
  <si>
    <t>Devitamala</t>
  </si>
  <si>
    <t>MuhTasio</t>
  </si>
  <si>
    <t>Rizkiyah Batubara</t>
  </si>
  <si>
    <t>M.chadis M.chadis</t>
  </si>
  <si>
    <t>Akhyar rosyidi</t>
  </si>
  <si>
    <t>eni wiandini</t>
  </si>
  <si>
    <t>Nia Mariana</t>
  </si>
  <si>
    <t>Dicky AA</t>
  </si>
  <si>
    <t>Zain yulia</t>
  </si>
  <si>
    <t>Adi R Son</t>
  </si>
  <si>
    <t>Yayat Islamiyati</t>
  </si>
  <si>
    <t>Ahmad Ridwan</t>
  </si>
  <si>
    <t>Adela Ayu L</t>
  </si>
  <si>
    <t>Wiruntoro</t>
  </si>
  <si>
    <t>Nurkhasanah</t>
  </si>
  <si>
    <t>Zahroh</t>
  </si>
  <si>
    <t>Idris Kasipul Anwar</t>
  </si>
  <si>
    <t>Vitara junelegesti putri utami</t>
  </si>
  <si>
    <t>Bayu Reno</t>
  </si>
  <si>
    <t>Femmy</t>
  </si>
  <si>
    <t>Zakias rudi</t>
  </si>
  <si>
    <t>Hamdi</t>
  </si>
  <si>
    <t>Rosman</t>
  </si>
  <si>
    <t>Yati Susilawati</t>
  </si>
  <si>
    <t>Soparuddin Amir</t>
  </si>
  <si>
    <t>Jhon riadi</t>
  </si>
  <si>
    <t>vivi maryanti</t>
  </si>
  <si>
    <t>Fajar Setiawan</t>
  </si>
  <si>
    <t>Budiman Ikbanum</t>
  </si>
  <si>
    <t>TIA SINTIASARI</t>
  </si>
  <si>
    <t>Arly kartikha</t>
  </si>
  <si>
    <t>Eka zul</t>
  </si>
  <si>
    <t>Eko rismanto</t>
  </si>
  <si>
    <t>Tati_Rifqi</t>
  </si>
  <si>
    <t>Melda reehanna darminih</t>
  </si>
  <si>
    <t>Syifah</t>
  </si>
  <si>
    <t>Rosita Fitriani</t>
  </si>
  <si>
    <t>Suryadi Zakaria</t>
  </si>
  <si>
    <t>Rico Rachmat</t>
  </si>
  <si>
    <t>Kusri</t>
  </si>
  <si>
    <t>Nara</t>
  </si>
  <si>
    <t>Agus Sutejo</t>
  </si>
  <si>
    <t>Vhirza</t>
  </si>
  <si>
    <t>Romi Taher</t>
  </si>
  <si>
    <t>Cucu iswati</t>
  </si>
  <si>
    <t>sigit prasetyo</t>
  </si>
  <si>
    <t>Nengs</t>
  </si>
  <si>
    <t>fithri yani</t>
  </si>
  <si>
    <t>Ari rizky Prayogi</t>
  </si>
  <si>
    <t>Diah Agustina</t>
  </si>
  <si>
    <t>Deulis holisoh</t>
  </si>
  <si>
    <t>Nanang rahmat</t>
  </si>
  <si>
    <t>Nur Fajria U</t>
  </si>
  <si>
    <t>Iqbal gibran</t>
  </si>
  <si>
    <t>Yeni Rusliani</t>
  </si>
  <si>
    <t>Syaiful Efendi Husain</t>
  </si>
  <si>
    <t>Sultan Poondu</t>
  </si>
  <si>
    <t>jil</t>
  </si>
  <si>
    <t>Myaasin</t>
  </si>
  <si>
    <t>Roi Idaman</t>
  </si>
  <si>
    <t>Wahyu kuncoro</t>
  </si>
  <si>
    <t>Awal alip</t>
  </si>
  <si>
    <t xml:space="preserve">Nuridawati </t>
  </si>
  <si>
    <t>Herman Pelani</t>
  </si>
  <si>
    <t>Cici oktarina</t>
  </si>
  <si>
    <t>Mamak meyla</t>
  </si>
  <si>
    <t>Susi Sukmawati</t>
  </si>
  <si>
    <t>Hasnul.amin</t>
  </si>
  <si>
    <t>Glowing Beauty shop</t>
  </si>
  <si>
    <t xml:space="preserve">Budi Setya Utama </t>
  </si>
  <si>
    <t>Iriani Rani</t>
  </si>
  <si>
    <t>Bambang Winetu</t>
  </si>
  <si>
    <t>Akhukum Fillah</t>
  </si>
  <si>
    <t>Saimah Farel</t>
  </si>
  <si>
    <t>Mabruroh</t>
  </si>
  <si>
    <t>EDI NURDIN</t>
  </si>
  <si>
    <t>bella</t>
  </si>
  <si>
    <t>Desi azira</t>
  </si>
  <si>
    <t>Maulana Askari</t>
  </si>
  <si>
    <t>Endang Endang</t>
  </si>
  <si>
    <t>Inha</t>
  </si>
  <si>
    <t>Aida Kartina</t>
  </si>
  <si>
    <t xml:space="preserve">Praja Setiadi </t>
  </si>
  <si>
    <t>Kamen Rider</t>
  </si>
  <si>
    <t xml:space="preserve">Ali Mubassiran </t>
  </si>
  <si>
    <t>Imran tahir</t>
  </si>
  <si>
    <t>Siswadi</t>
  </si>
  <si>
    <t>Pauli</t>
  </si>
  <si>
    <t>hanif</t>
  </si>
  <si>
    <t>Eriyanto</t>
  </si>
  <si>
    <t>Kiki nurmala sari</t>
  </si>
  <si>
    <t>Bahriadi batawi</t>
  </si>
  <si>
    <t xml:space="preserve">Rahmaniah Ulfah </t>
  </si>
  <si>
    <t>Muhammad Alfatih Putra Umbara</t>
  </si>
  <si>
    <t>Enday Suhendar</t>
  </si>
  <si>
    <t>Zacky</t>
  </si>
  <si>
    <t>Musaibah Ebah</t>
  </si>
  <si>
    <t>Rostiarni</t>
  </si>
  <si>
    <t>Dodi indriyadi</t>
  </si>
  <si>
    <t>TBF</t>
  </si>
  <si>
    <t>Desnawati</t>
  </si>
  <si>
    <t>Muhammad Riyadh</t>
  </si>
  <si>
    <t>Yebbie Lovindry</t>
  </si>
  <si>
    <t>Gusnikardison</t>
  </si>
  <si>
    <t>Nyimas Herliati</t>
  </si>
  <si>
    <t>SUHAILA ulfa</t>
  </si>
  <si>
    <t>HENDRA SYAHPUTRA</t>
  </si>
  <si>
    <t>Fikry</t>
  </si>
  <si>
    <t>Rahmad Tobrani</t>
  </si>
  <si>
    <t>Sriwahyuningsih Segar</t>
  </si>
  <si>
    <t>Evi Malik</t>
  </si>
  <si>
    <t>Erlna</t>
  </si>
  <si>
    <t xml:space="preserve">Marlina Azahra </t>
  </si>
  <si>
    <t>Arry Siti Qomariyah</t>
  </si>
  <si>
    <t>Heri Yanto pendi</t>
  </si>
  <si>
    <t>Afnan Syauma Nur Faizy</t>
  </si>
  <si>
    <t>Nara Sukmara</t>
  </si>
  <si>
    <t>Adham Zulfiqar</t>
  </si>
  <si>
    <t xml:space="preserve">Helmi Indra </t>
  </si>
  <si>
    <t>Devi silvia</t>
  </si>
  <si>
    <t>lia yulianti</t>
  </si>
  <si>
    <t xml:space="preserve">NMas Mari Komariah </t>
  </si>
  <si>
    <t>Irman k</t>
  </si>
  <si>
    <t>Ratna Wulan</t>
  </si>
  <si>
    <t xml:space="preserve">Puji </t>
  </si>
  <si>
    <t>Hangtuah syarifudin</t>
  </si>
  <si>
    <t>TriyantoAlm. SaijanMaryamSainahMarno</t>
  </si>
  <si>
    <t>Roswita -</t>
  </si>
  <si>
    <t>sitti najmiah</t>
  </si>
  <si>
    <t>Warung pawon pulsa</t>
  </si>
  <si>
    <t>Fahreza rabbani</t>
  </si>
  <si>
    <t>Dewi Komaryati</t>
  </si>
  <si>
    <t>Nurhayati iwan</t>
  </si>
  <si>
    <t>Rizki Syahputra</t>
  </si>
  <si>
    <t>Irshan</t>
  </si>
  <si>
    <t>Dukron</t>
  </si>
  <si>
    <t>Budi sarsito</t>
  </si>
  <si>
    <t>Suas</t>
  </si>
  <si>
    <t>Jumariah</t>
  </si>
  <si>
    <t>Fadhlan Aldian</t>
  </si>
  <si>
    <t>Siti normala</t>
  </si>
  <si>
    <t>Almarhumah arma yulis</t>
  </si>
  <si>
    <t>Jeni Jaelani</t>
  </si>
  <si>
    <t>Nofia</t>
  </si>
  <si>
    <t xml:space="preserve">Syafriani </t>
  </si>
  <si>
    <t xml:space="preserve">MARLINA </t>
  </si>
  <si>
    <t>Setiyawan</t>
  </si>
  <si>
    <t>Sri Ambardini</t>
  </si>
  <si>
    <t>Ardi wiranata</t>
  </si>
  <si>
    <t>Abdul hafis</t>
  </si>
  <si>
    <t>Carkoyo</t>
  </si>
  <si>
    <t>Mutmainna Nursa</t>
  </si>
  <si>
    <t>ganewati Dina</t>
  </si>
  <si>
    <t>Yuyun nurhasanah</t>
  </si>
  <si>
    <t>ijoh chodijah</t>
  </si>
  <si>
    <t>Nur adi kurniawan</t>
  </si>
  <si>
    <t>Idris Supendi</t>
  </si>
  <si>
    <t>Raskhan nehru Ali</t>
  </si>
  <si>
    <t>Lusiana Dewi Widianing Putri</t>
  </si>
  <si>
    <t>Andina Mira</t>
  </si>
  <si>
    <t>Atma Adisurya</t>
  </si>
  <si>
    <t>Siti Mariam.Dumatubun</t>
  </si>
  <si>
    <t>Difsal</t>
  </si>
  <si>
    <t>ANITA</t>
  </si>
  <si>
    <t>Riza Guntur Prakoso</t>
  </si>
  <si>
    <t>Masrifatun Janah</t>
  </si>
  <si>
    <t>Wa Ode Nurlaila tulhikmah</t>
  </si>
  <si>
    <t>Rivanda Tolago</t>
  </si>
  <si>
    <t>Ajib Braja</t>
  </si>
  <si>
    <t>Herman Jebh</t>
  </si>
  <si>
    <t>Dasria yahya</t>
  </si>
  <si>
    <t xml:space="preserve">Almarhum ayah </t>
  </si>
  <si>
    <t>Enni Siswati</t>
  </si>
  <si>
    <t>Yusmada Faizal</t>
  </si>
  <si>
    <t>Artha prihati ningsih</t>
  </si>
  <si>
    <t xml:space="preserve">Anugraha </t>
  </si>
  <si>
    <t>Ricky yudimon</t>
  </si>
  <si>
    <t>Rizkyana Mukhairina Nur Aina</t>
  </si>
  <si>
    <t>Almarhum said sulu bin laputo</t>
  </si>
  <si>
    <t>isc</t>
  </si>
  <si>
    <t>Nurjanana</t>
  </si>
  <si>
    <t>Salman Azis</t>
  </si>
  <si>
    <t>Sri mardiani</t>
  </si>
  <si>
    <t>Sutaryono</t>
  </si>
  <si>
    <t>Sarpia Sarpia</t>
  </si>
  <si>
    <t>Deddy Adrian</t>
  </si>
  <si>
    <t>Ofan Dirza</t>
  </si>
  <si>
    <t xml:space="preserve">Muhammad Ali Fauzi </t>
  </si>
  <si>
    <t>Sri M</t>
  </si>
  <si>
    <t>Ahadi Selvana</t>
  </si>
  <si>
    <t>Nusri adi yantes bin mardanus</t>
  </si>
  <si>
    <t>Djabalnur</t>
  </si>
  <si>
    <t>HALATUN</t>
  </si>
  <si>
    <t>Suhirman Hudi W</t>
  </si>
  <si>
    <t>Rita Prianti</t>
  </si>
  <si>
    <t>Ibnal Akib</t>
  </si>
  <si>
    <t>parnato</t>
  </si>
  <si>
    <t>Keluarga jumadi</t>
  </si>
  <si>
    <t>muhammad kamil</t>
  </si>
  <si>
    <t>Nani Zulhani</t>
  </si>
  <si>
    <t>EMA MALINIS.Pd.SD</t>
  </si>
  <si>
    <t>Pradjasa Handoko</t>
  </si>
  <si>
    <t>Dian Febrianty</t>
  </si>
  <si>
    <t xml:space="preserve">Hairul Rambe </t>
  </si>
  <si>
    <t>Imam Suhadi</t>
  </si>
  <si>
    <t>M.Suhendra Putra</t>
  </si>
  <si>
    <t>Andi Fadly Amir</t>
  </si>
  <si>
    <t>H. Andi Gapri</t>
  </si>
  <si>
    <t>Abdul Baktiansyah</t>
  </si>
  <si>
    <t>Teddy merly</t>
  </si>
  <si>
    <t>ERFIN DWI HARTANTO</t>
  </si>
  <si>
    <t>Rayet</t>
  </si>
  <si>
    <t>Keluarga Marini</t>
  </si>
  <si>
    <t>Fuadi yunus</t>
  </si>
  <si>
    <t>Basri Modding</t>
  </si>
  <si>
    <t>elvi</t>
  </si>
  <si>
    <t xml:space="preserve">Suryo Hadianto </t>
  </si>
  <si>
    <t>Supratti</t>
  </si>
  <si>
    <t>Rahmi Wahyuni</t>
  </si>
  <si>
    <t>Isma Fajri</t>
  </si>
  <si>
    <t>ZuLfan</t>
  </si>
  <si>
    <t>OOK ADIAMSYAH</t>
  </si>
  <si>
    <t>Eko Sugianto</t>
  </si>
  <si>
    <t>Dwifan Juliardi</t>
  </si>
  <si>
    <t>Firdausiah</t>
  </si>
  <si>
    <t>Ikal sandi</t>
  </si>
  <si>
    <t>Bicaris</t>
  </si>
  <si>
    <t>Fitri y</t>
  </si>
  <si>
    <t>WENDY RELIGIUS</t>
  </si>
  <si>
    <t>Dewi bella</t>
  </si>
  <si>
    <t>Achmad Choirun</t>
  </si>
  <si>
    <t>chairuzar nikmat</t>
  </si>
  <si>
    <t xml:space="preserve">Era Ibrahim </t>
  </si>
  <si>
    <t>sunar</t>
  </si>
  <si>
    <t>Zaenal Abdani</t>
  </si>
  <si>
    <t>Shifra AW</t>
  </si>
  <si>
    <t>Sri sugiarti</t>
  </si>
  <si>
    <t>Jamroni</t>
  </si>
  <si>
    <t>Taat Priyadi</t>
  </si>
  <si>
    <t xml:space="preserve">Dudi Haryono </t>
  </si>
  <si>
    <t>Riza Saputra</t>
  </si>
  <si>
    <t>Ismet ramli</t>
  </si>
  <si>
    <t>Maulinawati</t>
  </si>
  <si>
    <t>Reni susmitaha</t>
  </si>
  <si>
    <t>Muhamad fajri</t>
  </si>
  <si>
    <t>Ngatiman</t>
  </si>
  <si>
    <t xml:space="preserve">Susanti Febriyanti binti Sabir Atik </t>
  </si>
  <si>
    <t>Wiji Waryono</t>
  </si>
  <si>
    <t>Rohasih</t>
  </si>
  <si>
    <t>Rahmawati marpaung</t>
  </si>
  <si>
    <t>Budi hermansyah</t>
  </si>
  <si>
    <t>Triyaningsih</t>
  </si>
  <si>
    <t>intan nuraini masloman</t>
  </si>
  <si>
    <t>Muhammad tabah Tabah imam</t>
  </si>
  <si>
    <t>Adly syahputra nasution</t>
  </si>
  <si>
    <t>Amrina wati</t>
  </si>
  <si>
    <t xml:space="preserve">Agung Budi </t>
  </si>
  <si>
    <t>Nur halimah</t>
  </si>
  <si>
    <t>Fitri Rahayu</t>
  </si>
  <si>
    <t>Sarjono bin Aswin</t>
  </si>
  <si>
    <t>Ade Himelia</t>
  </si>
  <si>
    <t>Lely Lubis</t>
  </si>
  <si>
    <t>iis aisro</t>
  </si>
  <si>
    <t>Milza</t>
  </si>
  <si>
    <t>Ida royani</t>
  </si>
  <si>
    <t>Rizki Nugroho</t>
  </si>
  <si>
    <t>Irwin Sutaqro S</t>
  </si>
  <si>
    <t>Warsino</t>
  </si>
  <si>
    <t>Khalid P A</t>
  </si>
  <si>
    <t>Hendrawan Rizki Lesmana</t>
  </si>
  <si>
    <t>Syafruddin Sayuti</t>
  </si>
  <si>
    <t>Budi Baktijsada D</t>
  </si>
  <si>
    <t>MT ADINILLA</t>
  </si>
  <si>
    <t>Putu Sukrata</t>
  </si>
  <si>
    <t>Yaqub</t>
  </si>
  <si>
    <t>Qoribin</t>
  </si>
  <si>
    <t>Ros Lanti</t>
  </si>
  <si>
    <t>Wen</t>
  </si>
  <si>
    <t>Ade Rosmawati bt Aziz Husin Harahap</t>
  </si>
  <si>
    <t>Winarno wisnu</t>
  </si>
  <si>
    <t>Ahmad Khoirudin</t>
  </si>
  <si>
    <t>Ilma W</t>
  </si>
  <si>
    <t>Sriwah Yuni</t>
  </si>
  <si>
    <t>Boys Bidik Noor</t>
  </si>
  <si>
    <t>Ali shodirin</t>
  </si>
  <si>
    <t>suherni</t>
  </si>
  <si>
    <t>Hanya allah yang tau</t>
  </si>
  <si>
    <t>Sufriyadi</t>
  </si>
  <si>
    <t>Maratik Sholihah</t>
  </si>
  <si>
    <t xml:space="preserve">Sarinah </t>
  </si>
  <si>
    <t>Erika Ardiana</t>
  </si>
  <si>
    <t>Tamronah</t>
  </si>
  <si>
    <t>Sumiatik binti Ramli nurdin</t>
  </si>
  <si>
    <t>Nana suhana</t>
  </si>
  <si>
    <t>Nelly Elita</t>
  </si>
  <si>
    <t>Susanty</t>
  </si>
  <si>
    <t>Sally Amanat</t>
  </si>
  <si>
    <t>Dani Hendriyana</t>
  </si>
  <si>
    <t>Yaka elektrik</t>
  </si>
  <si>
    <t>Iden</t>
  </si>
  <si>
    <t>ISNAYATI</t>
  </si>
  <si>
    <t>Ibu patma badu</t>
  </si>
  <si>
    <t>Asep Ghofir</t>
  </si>
  <si>
    <t>Masajun ajun</t>
  </si>
  <si>
    <t xml:space="preserve">Suwardi </t>
  </si>
  <si>
    <t>Ninik Nuraini</t>
  </si>
  <si>
    <t>Jaka firdaus</t>
  </si>
  <si>
    <t>Ibu Enung</t>
  </si>
  <si>
    <t>Mama dona</t>
  </si>
  <si>
    <t xml:space="preserve">MUSTAKIM </t>
  </si>
  <si>
    <t>M15r4w4ty Y45in</t>
  </si>
  <si>
    <t>Athifah Rodhya</t>
  </si>
  <si>
    <t>Lutfiana Fauziyah</t>
  </si>
  <si>
    <t>Ima 0811783545</t>
  </si>
  <si>
    <t>Sutrisni</t>
  </si>
  <si>
    <t xml:space="preserve">Andre Septian Ginting </t>
  </si>
  <si>
    <t>Rakha k tanjung</t>
  </si>
  <si>
    <t>Munawatoh bt kafid</t>
  </si>
  <si>
    <t>Abe L</t>
  </si>
  <si>
    <t>Julpadli kudadiri</t>
  </si>
  <si>
    <t>Parwito</t>
  </si>
  <si>
    <t>An. Alm herry yusmal</t>
  </si>
  <si>
    <t>Mrw</t>
  </si>
  <si>
    <t xml:space="preserve">DARMAYANTI </t>
  </si>
  <si>
    <t>IRAWAN ISMAIL, SH</t>
  </si>
  <si>
    <t>Ema triyani</t>
  </si>
  <si>
    <t>Baguna Ken</t>
  </si>
  <si>
    <t>Sudirman no</t>
  </si>
  <si>
    <t>Yayah Rodiyah</t>
  </si>
  <si>
    <t>Fulan bin fulan</t>
  </si>
  <si>
    <t>Dini Winayanti</t>
  </si>
  <si>
    <t>Tembal H Siregar</t>
  </si>
  <si>
    <t>Ghesty</t>
  </si>
  <si>
    <t>Eko Yulianto</t>
  </si>
  <si>
    <t>prama widayat</t>
  </si>
  <si>
    <t xml:space="preserve">Sodikun </t>
  </si>
  <si>
    <t>Desmaneni</t>
  </si>
  <si>
    <t>Emye</t>
  </si>
  <si>
    <t>Hariyanto Sugeng</t>
  </si>
  <si>
    <t>Errick edison sitepu</t>
  </si>
  <si>
    <t>Syurianna Mansyur</t>
  </si>
  <si>
    <t>Saftari jatmika</t>
  </si>
  <si>
    <t>Nurwati</t>
  </si>
  <si>
    <t>marini sumita</t>
  </si>
  <si>
    <t>Wattini</t>
  </si>
  <si>
    <t>Isro Hidayat</t>
  </si>
  <si>
    <t>kasum kusniadiyanto</t>
  </si>
  <si>
    <t>Muhammad Syafei</t>
  </si>
  <si>
    <t>sulthoni azis</t>
  </si>
  <si>
    <t>Suhatta</t>
  </si>
  <si>
    <t>Mardiana repadjori</t>
  </si>
  <si>
    <t>Azzah Fatin Mubarok</t>
  </si>
  <si>
    <t>BIANKA, SH</t>
  </si>
  <si>
    <t>Maisaroh sinaga</t>
  </si>
  <si>
    <t>Bambang Poerwo</t>
  </si>
  <si>
    <t>Bachtiar Ahmad</t>
  </si>
  <si>
    <t>Nana zubir</t>
  </si>
  <si>
    <t>hermanto</t>
  </si>
  <si>
    <t>Sudarmanto</t>
  </si>
  <si>
    <t>Juhe</t>
  </si>
  <si>
    <t>Re Kha</t>
  </si>
  <si>
    <t>Abdullah Mnsr</t>
  </si>
  <si>
    <t>Samiun</t>
  </si>
  <si>
    <t>Abu Alwi</t>
  </si>
  <si>
    <t>Vonita Bustaman</t>
  </si>
  <si>
    <t>Meyga</t>
  </si>
  <si>
    <t>Nugroho budi santoso</t>
  </si>
  <si>
    <t>H. IBNU MAXGAZALI</t>
  </si>
  <si>
    <t>Drs. Amran</t>
  </si>
  <si>
    <t>Aniq</t>
  </si>
  <si>
    <t>Adi Sudaryanto</t>
  </si>
  <si>
    <t>Andi Reza Syahputra</t>
  </si>
  <si>
    <t>Suryanih</t>
  </si>
  <si>
    <t>Naila Amna</t>
  </si>
  <si>
    <t>Hajrah Arbain</t>
  </si>
  <si>
    <t>Zaenul</t>
  </si>
  <si>
    <t>Maulana afwan</t>
  </si>
  <si>
    <t>Angkie</t>
  </si>
  <si>
    <t>Mustafa kamal</t>
  </si>
  <si>
    <t>Lista herlia</t>
  </si>
  <si>
    <t>Mudainah</t>
  </si>
  <si>
    <t>Jayaguna</t>
  </si>
  <si>
    <t>Iman Samudra</t>
  </si>
  <si>
    <t>siti hajrah</t>
  </si>
  <si>
    <t>Surya erlinda</t>
  </si>
  <si>
    <t xml:space="preserve">Alm. Hanip Nurjanah </t>
  </si>
  <si>
    <t>A SUKUR OHORELLA</t>
  </si>
  <si>
    <t>Luqman Hakim</t>
  </si>
  <si>
    <t>Gunawan Hadi Prsbawa</t>
  </si>
  <si>
    <t>Hasan As Sazli</t>
  </si>
  <si>
    <t xml:space="preserve">Lidya </t>
  </si>
  <si>
    <t>Hamba Allah Tng</t>
  </si>
  <si>
    <t>Sunani</t>
  </si>
  <si>
    <t>La Ode Herman</t>
  </si>
  <si>
    <t>Asri Desi Sudartiningtias</t>
  </si>
  <si>
    <t>Dedy faruq</t>
  </si>
  <si>
    <t>Suci hardianti</t>
  </si>
  <si>
    <t>Sari Handani</t>
  </si>
  <si>
    <t>Baitur Rahman</t>
  </si>
  <si>
    <t>Riki teguh</t>
  </si>
  <si>
    <t>Hariani tanda</t>
  </si>
  <si>
    <t>Eka ratmawati</t>
  </si>
  <si>
    <t>Darmawi Bin Zainal Abidin</t>
  </si>
  <si>
    <t>Abdul muhyi</t>
  </si>
  <si>
    <t>Deni Hermawan</t>
  </si>
  <si>
    <t>Farezky Farezky</t>
  </si>
  <si>
    <t>Agung Nur</t>
  </si>
  <si>
    <t>Made Oka</t>
  </si>
  <si>
    <t>Deni Krisnayadi</t>
  </si>
  <si>
    <t>Netty Yasin</t>
  </si>
  <si>
    <t>Fathiyah</t>
  </si>
  <si>
    <t>Rafik Nasir</t>
  </si>
  <si>
    <t>Obi Obi</t>
  </si>
  <si>
    <t>Yul Djenaan</t>
  </si>
  <si>
    <t xml:space="preserve">dwi kartika apriliani </t>
  </si>
  <si>
    <t>Febrianola</t>
  </si>
  <si>
    <t xml:space="preserve">Susi oktarolyna </t>
  </si>
  <si>
    <t>Aisyah Aisyah</t>
  </si>
  <si>
    <t>Finta Riasha</t>
  </si>
  <si>
    <t>Agustian Armayudi</t>
  </si>
  <si>
    <t>Muhajir</t>
  </si>
  <si>
    <t>Ahmad burhanudin</t>
  </si>
  <si>
    <t>Chandraleika Mulia</t>
  </si>
  <si>
    <t>Yuyun juariah</t>
  </si>
  <si>
    <t>People Biasa</t>
  </si>
  <si>
    <t>siti kyu</t>
  </si>
  <si>
    <t>Mista</t>
  </si>
  <si>
    <t>Wirasmi sekartaji</t>
  </si>
  <si>
    <t>Amridal Ridwan</t>
  </si>
  <si>
    <t>Ade N</t>
  </si>
  <si>
    <t>Bu susi</t>
  </si>
  <si>
    <t>Yeyet hayati</t>
  </si>
  <si>
    <t>Soetriyono</t>
  </si>
  <si>
    <t>Sarifah</t>
  </si>
  <si>
    <t>Dere</t>
  </si>
  <si>
    <t>Dwirini Esa</t>
  </si>
  <si>
    <t>Martia Satriani</t>
  </si>
  <si>
    <t xml:space="preserve">Sucipto </t>
  </si>
  <si>
    <t>Sab</t>
  </si>
  <si>
    <t>Samsi hasan</t>
  </si>
  <si>
    <t>RA nurma dan hasanuddin</t>
  </si>
  <si>
    <t xml:space="preserve">Hasnidar </t>
  </si>
  <si>
    <t>Satriawan</t>
  </si>
  <si>
    <t>Tang k</t>
  </si>
  <si>
    <t xml:space="preserve">Muhamad Khabib Al Fatih </t>
  </si>
  <si>
    <t xml:space="preserve">Edi </t>
  </si>
  <si>
    <t>Salwaty</t>
  </si>
  <si>
    <t>Sri W</t>
  </si>
  <si>
    <t>Rosda</t>
  </si>
  <si>
    <t xml:space="preserve">Nurvita </t>
  </si>
  <si>
    <t>paisyal Amai</t>
  </si>
  <si>
    <t>Retno Wikaningtyas</t>
  </si>
  <si>
    <t>Alfian Valentino</t>
  </si>
  <si>
    <t>Wewen Nurwenda</t>
  </si>
  <si>
    <t>Swicatur Oktri Baskoro</t>
  </si>
  <si>
    <t>Jarrs Kun</t>
  </si>
  <si>
    <t>Nur angraini</t>
  </si>
  <si>
    <t>IDANG ISMAIL</t>
  </si>
  <si>
    <t>Andi Nurulk</t>
  </si>
  <si>
    <t>Mely Elkholidi</t>
  </si>
  <si>
    <t xml:space="preserve">Akhmad Syaiful Anam </t>
  </si>
  <si>
    <t>Muchamad Nurcholis</t>
  </si>
  <si>
    <t>Okky</t>
  </si>
  <si>
    <t>Azwani Agustina</t>
  </si>
  <si>
    <t>Izdihaar Store</t>
  </si>
  <si>
    <t>Sri Witjaksono</t>
  </si>
  <si>
    <t>Haidir Rasyid</t>
  </si>
  <si>
    <t>Akil Abduljalil</t>
  </si>
  <si>
    <t xml:space="preserve">Slamet burhanudin </t>
  </si>
  <si>
    <t>Epin</t>
  </si>
  <si>
    <t>Nur syaehoni</t>
  </si>
  <si>
    <t>Irnadanopik</t>
  </si>
  <si>
    <t>Agus prasetiya</t>
  </si>
  <si>
    <t>Jazuli M</t>
  </si>
  <si>
    <t>Evi Agus Pur Evi</t>
  </si>
  <si>
    <t>Wawan setiyawan</t>
  </si>
  <si>
    <t>SYARIFUL HADI,A.MD</t>
  </si>
  <si>
    <t>Henriyanto</t>
  </si>
  <si>
    <t>Yayah R</t>
  </si>
  <si>
    <t>Ruhayana</t>
  </si>
  <si>
    <t>Musnad Lessy</t>
  </si>
  <si>
    <t>Mmda Mmda</t>
  </si>
  <si>
    <t>Yetno</t>
  </si>
  <si>
    <t>Reny anggraeni</t>
  </si>
  <si>
    <t>Dian rofiqoh</t>
  </si>
  <si>
    <t>dedi arisandi</t>
  </si>
  <si>
    <t>Rogaya Bamboaa</t>
  </si>
  <si>
    <t>Tsu</t>
  </si>
  <si>
    <t>Sri Supatmi</t>
  </si>
  <si>
    <t>Aris Mundary</t>
  </si>
  <si>
    <t>Sumantri Adiyanto</t>
  </si>
  <si>
    <t>AMY MASSAGE Griya Cantik Amy Therapist Cìrebon</t>
  </si>
  <si>
    <t>Yulia irawati binti ibrahim arsyad</t>
  </si>
  <si>
    <t xml:space="preserve">Nanang Kuntoro </t>
  </si>
  <si>
    <t>Syaipul</t>
  </si>
  <si>
    <t>Tabahuril ilmi</t>
  </si>
  <si>
    <t>HN</t>
  </si>
  <si>
    <t>Yasser Boma</t>
  </si>
  <si>
    <t>Husnu Abadi</t>
  </si>
  <si>
    <t>Yan Hadi</t>
  </si>
  <si>
    <t>Fadlan</t>
  </si>
  <si>
    <t>jakwan</t>
  </si>
  <si>
    <t>EDDY</t>
  </si>
  <si>
    <t xml:space="preserve">Yudhi family </t>
  </si>
  <si>
    <t>khairil ida</t>
  </si>
  <si>
    <t>Juriah Harahap.</t>
  </si>
  <si>
    <t>Fatimah Usman</t>
  </si>
  <si>
    <t>Shafrial febriano</t>
  </si>
  <si>
    <t>abu hanif al ahmadi</t>
  </si>
  <si>
    <t>Evi S.</t>
  </si>
  <si>
    <t>Abdul Hanan</t>
  </si>
  <si>
    <t>Akma</t>
  </si>
  <si>
    <t>Hasan Habib</t>
  </si>
  <si>
    <t>Ayu Safitri</t>
  </si>
  <si>
    <t>Feisal Raya</t>
  </si>
  <si>
    <t>Hasrul Bin Abdul Hafid</t>
  </si>
  <si>
    <t>Ahmad Syamsu</t>
  </si>
  <si>
    <t>Asnawi abu</t>
  </si>
  <si>
    <t>Aby</t>
  </si>
  <si>
    <t>Baiq Ariany</t>
  </si>
  <si>
    <t>Puspitaningrum</t>
  </si>
  <si>
    <t>Riri ervand</t>
  </si>
  <si>
    <t>Farida Laila</t>
  </si>
  <si>
    <t>Romodon Tohir</t>
  </si>
  <si>
    <t xml:space="preserve">Muhammad Dulpi </t>
  </si>
  <si>
    <t>Mohammad beri</t>
  </si>
  <si>
    <t>Mufli Asmawidjaja</t>
  </si>
  <si>
    <t xml:space="preserve">Orion bangun </t>
  </si>
  <si>
    <t xml:space="preserve">Ngaliman </t>
  </si>
  <si>
    <t>Mhd Alian hasibuan</t>
  </si>
  <si>
    <t>Agam Dierja Abqary</t>
  </si>
  <si>
    <t>Restu Maharani</t>
  </si>
  <si>
    <t>Hanif Ismail</t>
  </si>
  <si>
    <t>Alm andhika bin pulan</t>
  </si>
  <si>
    <t>Irwan Santosa</t>
  </si>
  <si>
    <t>Riska Djafar</t>
  </si>
  <si>
    <t>Nasaruddin</t>
  </si>
  <si>
    <t>Andi Hastuti</t>
  </si>
  <si>
    <t>Mohamad Suhaery</t>
  </si>
  <si>
    <t>Sodiq piliantoro</t>
  </si>
  <si>
    <t xml:space="preserve">H. Cecep suhendi </t>
  </si>
  <si>
    <t>Destialisma</t>
  </si>
  <si>
    <t xml:space="preserve">Embay Husnul khotimah </t>
  </si>
  <si>
    <t>Taufik syawaludin</t>
  </si>
  <si>
    <t>Nova Zahara</t>
  </si>
  <si>
    <t xml:space="preserve">Mohamad Tomi </t>
  </si>
  <si>
    <t>muhammad suadi</t>
  </si>
  <si>
    <t>Adriani Eni</t>
  </si>
  <si>
    <t xml:space="preserve">zakiah darajat </t>
  </si>
  <si>
    <t xml:space="preserve">Baiq Marina Prihatin </t>
  </si>
  <si>
    <t>Nur Baiti</t>
  </si>
  <si>
    <t>ISu perangin2</t>
  </si>
  <si>
    <t>Mohammad dhani</t>
  </si>
  <si>
    <t xml:space="preserve">Rully Kresnawan </t>
  </si>
  <si>
    <t>Lelly marlia</t>
  </si>
  <si>
    <t>Azwardi</t>
  </si>
  <si>
    <t>Saripah</t>
  </si>
  <si>
    <t>Bunda ida</t>
  </si>
  <si>
    <t>Harisatrio</t>
  </si>
  <si>
    <t>ani</t>
  </si>
  <si>
    <t xml:space="preserve">Darmawaty </t>
  </si>
  <si>
    <t>elhaq</t>
  </si>
  <si>
    <t>muhammad ginanjar</t>
  </si>
  <si>
    <t xml:space="preserve">andi </t>
  </si>
  <si>
    <t>Nip rayhan</t>
  </si>
  <si>
    <t>Sudaryo Sudaryo</t>
  </si>
  <si>
    <t xml:space="preserve">Muhammad Irsyad </t>
  </si>
  <si>
    <t>Yayat Hidayat</t>
  </si>
  <si>
    <t>Muji rahayu</t>
  </si>
  <si>
    <t>Hajarah</t>
  </si>
  <si>
    <t>Satiti rahayu</t>
  </si>
  <si>
    <t>Iyar</t>
  </si>
  <si>
    <t>Masnyong</t>
  </si>
  <si>
    <t>FARIDA HARIANI</t>
  </si>
  <si>
    <t>Aminah Soleman</t>
  </si>
  <si>
    <t>Asti sumanti</t>
  </si>
  <si>
    <t>Ummii tazki</t>
  </si>
  <si>
    <t>Ummu Faris</t>
  </si>
  <si>
    <t xml:space="preserve">Sri </t>
  </si>
  <si>
    <t>Lin</t>
  </si>
  <si>
    <t>Ismaniar Hizriah</t>
  </si>
  <si>
    <t>Yuli Hernanto</t>
  </si>
  <si>
    <t>Anab</t>
  </si>
  <si>
    <t>Uwinfly Lenteng</t>
  </si>
  <si>
    <t>Fy</t>
  </si>
  <si>
    <t>Hana Hutasoit</t>
  </si>
  <si>
    <t>Putri Riskya</t>
  </si>
  <si>
    <t>Kenzio Denis</t>
  </si>
  <si>
    <t>Layung</t>
  </si>
  <si>
    <t>Dakim</t>
  </si>
  <si>
    <t xml:space="preserve">Ummi Tsurayya </t>
  </si>
  <si>
    <t>Maulidiah Rahmawati</t>
  </si>
  <si>
    <t>Hamba Allah dan Keluarga</t>
  </si>
  <si>
    <t>rika hanim</t>
  </si>
  <si>
    <t>Muh Mirza Fawaidus Shubhi</t>
  </si>
  <si>
    <t>Dwi katwarsito</t>
  </si>
  <si>
    <t>Apriyanti Putri</t>
  </si>
  <si>
    <t>Nur jannah</t>
  </si>
  <si>
    <t>Dupa antoni</t>
  </si>
  <si>
    <t>Yuni Arti</t>
  </si>
  <si>
    <t>Rizal tudhonni</t>
  </si>
  <si>
    <t>Shabri Almahdaly</t>
  </si>
  <si>
    <t>Sapdi</t>
  </si>
  <si>
    <t xml:space="preserve">Didin M Salman </t>
  </si>
  <si>
    <t>Radiman bin muhrodin</t>
  </si>
  <si>
    <t>Syaf Rizal</t>
  </si>
  <si>
    <t>Dede Mulyadi</t>
  </si>
  <si>
    <t xml:space="preserve">Suroto </t>
  </si>
  <si>
    <t>Laba kembaren</t>
  </si>
  <si>
    <t>Koidah</t>
  </si>
  <si>
    <t>Heni puspita</t>
  </si>
  <si>
    <t>Kasroh</t>
  </si>
  <si>
    <t>Eros Rosyidin</t>
  </si>
  <si>
    <t>ahmad junaidi</t>
  </si>
  <si>
    <t>Manafi El Haniv</t>
  </si>
  <si>
    <t>Putro</t>
  </si>
  <si>
    <t>Selsah talita</t>
  </si>
  <si>
    <t>Arkana Biru</t>
  </si>
  <si>
    <t>Heri Herdiana</t>
  </si>
  <si>
    <t>Surya Di</t>
  </si>
  <si>
    <t>MUSTAMRIADI SEK</t>
  </si>
  <si>
    <t>kita</t>
  </si>
  <si>
    <t>Arul depok</t>
  </si>
  <si>
    <t>Ophand</t>
  </si>
  <si>
    <t>RAIS Lindras</t>
  </si>
  <si>
    <t>Asror</t>
  </si>
  <si>
    <t>Prilisina Salma</t>
  </si>
  <si>
    <t>Sabila Agusti Ananda</t>
  </si>
  <si>
    <t>aghnia syahraini</t>
  </si>
  <si>
    <t xml:space="preserve">Jamidi </t>
  </si>
  <si>
    <t>Ione</t>
  </si>
  <si>
    <t>Masjid Alkautsar</t>
  </si>
  <si>
    <t>Hj.Mardiah</t>
  </si>
  <si>
    <t>Eliwarni</t>
  </si>
  <si>
    <t>Rahmawita</t>
  </si>
  <si>
    <t>Indri Oktafiani</t>
  </si>
  <si>
    <t>yuyun nunung</t>
  </si>
  <si>
    <t>Dini fitriani</t>
  </si>
  <si>
    <t>Wira Taufik</t>
  </si>
  <si>
    <t>naniekrosyidah1984@gmail.com</t>
  </si>
  <si>
    <t>Siti amiroh</t>
  </si>
  <si>
    <t>Gurdi</t>
  </si>
  <si>
    <t>Aba trans palu</t>
  </si>
  <si>
    <t>Yne</t>
  </si>
  <si>
    <t>Erwin bin Surahman</t>
  </si>
  <si>
    <t>Yassueidi</t>
  </si>
  <si>
    <t>Ikhwan efendi</t>
  </si>
  <si>
    <t>Moh. Zaini</t>
  </si>
  <si>
    <t>beti mariani</t>
  </si>
  <si>
    <t>Ni Ketut Remini</t>
  </si>
  <si>
    <t>Rusdian</t>
  </si>
  <si>
    <t>Ali Sodikin</t>
  </si>
  <si>
    <t>Ernawati palman</t>
  </si>
  <si>
    <t>Indriyati Debbie Savira</t>
  </si>
  <si>
    <t>Seprino</t>
  </si>
  <si>
    <t>Chitra</t>
  </si>
  <si>
    <t>Vivi nasution</t>
  </si>
  <si>
    <t>Samiri</t>
  </si>
  <si>
    <t>Gusti Nurhikmah</t>
  </si>
  <si>
    <t>Iis soer</t>
  </si>
  <si>
    <t>tono</t>
  </si>
  <si>
    <t>Sumi</t>
  </si>
  <si>
    <t>Natalia nurhayati</t>
  </si>
  <si>
    <t>Alfred Yaman ZP</t>
  </si>
  <si>
    <t>mini soewidjoyo</t>
  </si>
  <si>
    <t>Mei Lusiana Sihotang</t>
  </si>
  <si>
    <t>Sri Suryani</t>
  </si>
  <si>
    <t>Elida.s</t>
  </si>
  <si>
    <t>Endang Suharyanti</t>
  </si>
  <si>
    <t>Siti munasiyah</t>
  </si>
  <si>
    <t>Setyawati Rosita</t>
  </si>
  <si>
    <t>Julintari</t>
  </si>
  <si>
    <t>Efa hudayanti</t>
  </si>
  <si>
    <t>irsan fauzi</t>
  </si>
  <si>
    <t>Mujianik</t>
  </si>
  <si>
    <t>Wa ode Nasrawati</t>
  </si>
  <si>
    <t>Mayta</t>
  </si>
  <si>
    <t>Sarjuni</t>
  </si>
  <si>
    <t>Yelda Rugesty</t>
  </si>
  <si>
    <t>Indra syafri</t>
  </si>
  <si>
    <t>Ibnaul Fajri</t>
  </si>
  <si>
    <t>Sumanti</t>
  </si>
  <si>
    <t>Rully Satya graha dan keluarga</t>
  </si>
  <si>
    <t>Muammar Kadafi</t>
  </si>
  <si>
    <t>Hanif maqil Hafizan</t>
  </si>
  <si>
    <t>RIDWAN GUNAWAN</t>
  </si>
  <si>
    <t xml:space="preserve">Agus Wibowo </t>
  </si>
  <si>
    <t xml:space="preserve">Zabila </t>
  </si>
  <si>
    <t>Yuwanti</t>
  </si>
  <si>
    <t>Imam Hakim</t>
  </si>
  <si>
    <t>neneng lies</t>
  </si>
  <si>
    <t>Muh Haris Dwi Cahyo</t>
  </si>
  <si>
    <t xml:space="preserve">Romi Abdul Rahman </t>
  </si>
  <si>
    <t>Marliyana</t>
  </si>
  <si>
    <t>Darmiwi Wi</t>
  </si>
  <si>
    <t>Darsono Mahudie</t>
  </si>
  <si>
    <t>BAGUS</t>
  </si>
  <si>
    <t>Suriaty SR</t>
  </si>
  <si>
    <t>Oom suhartati</t>
  </si>
  <si>
    <t>Wini Wiliyani</t>
  </si>
  <si>
    <t>Bintu Bambang</t>
  </si>
  <si>
    <t>Fandi Faturachman</t>
  </si>
  <si>
    <t>Indra Yanti</t>
  </si>
  <si>
    <t>Adek ipah</t>
  </si>
  <si>
    <t>Masagus</t>
  </si>
  <si>
    <t>Azzam Al Ghozwah</t>
  </si>
  <si>
    <t>Nadjiah</t>
  </si>
  <si>
    <t xml:space="preserve">Istika </t>
  </si>
  <si>
    <t>song</t>
  </si>
  <si>
    <t>Wiwiet Rahmawatie</t>
  </si>
  <si>
    <t>pandy</t>
  </si>
  <si>
    <t xml:space="preserve">Juhaeda </t>
  </si>
  <si>
    <t xml:space="preserve">Ibu intriyah alm </t>
  </si>
  <si>
    <t xml:space="preserve">Agus Rianto </t>
  </si>
  <si>
    <t>Bu bagus</t>
  </si>
  <si>
    <t>mkhoirul ismail</t>
  </si>
  <si>
    <t>Halomoan Simatupang</t>
  </si>
  <si>
    <t>Abu Ubaidah</t>
  </si>
  <si>
    <t>Rustinah</t>
  </si>
  <si>
    <t>Ala</t>
  </si>
  <si>
    <t>Wasem</t>
  </si>
  <si>
    <t>Nurijati Utami bt Mashadi</t>
  </si>
  <si>
    <t>Nur ok</t>
  </si>
  <si>
    <t>Feni Widia</t>
  </si>
  <si>
    <t xml:space="preserve">Dewi Soedibyo </t>
  </si>
  <si>
    <t>Suharto 123</t>
  </si>
  <si>
    <t>Muhammad Rezi</t>
  </si>
  <si>
    <t>Ika Fatchiyah</t>
  </si>
  <si>
    <t>Zainab Huriyyatul</t>
  </si>
  <si>
    <t xml:space="preserve">Abu awfaa </t>
  </si>
  <si>
    <t>Azmi Akib</t>
  </si>
  <si>
    <t>Sri yundari</t>
  </si>
  <si>
    <t>Maratus Sholiha</t>
  </si>
  <si>
    <t>Enung Romlah</t>
  </si>
  <si>
    <t>Nurhasnah</t>
  </si>
  <si>
    <t>Djasmaini dan ilyas karimin</t>
  </si>
  <si>
    <t>Nurul aisyah</t>
  </si>
  <si>
    <t>Alfian Fian</t>
  </si>
  <si>
    <t>Zulima</t>
  </si>
  <si>
    <t>Sri susilawati</t>
  </si>
  <si>
    <t>Wulan binti herman</t>
  </si>
  <si>
    <t>Sri kencana</t>
  </si>
  <si>
    <t>Tri darma pratiwi</t>
  </si>
  <si>
    <t>bgus</t>
  </si>
  <si>
    <t>Suhermanto</t>
  </si>
  <si>
    <t>Ana Zhahara</t>
  </si>
  <si>
    <t>Anggriani Indri Hapsari</t>
  </si>
  <si>
    <t>Arief Munawar</t>
  </si>
  <si>
    <t>Nurmik</t>
  </si>
  <si>
    <t>Rudi efendi</t>
  </si>
  <si>
    <t>Erinda Cynthia</t>
  </si>
  <si>
    <t xml:space="preserve">Joko Susilo </t>
  </si>
  <si>
    <t>Lubna</t>
  </si>
  <si>
    <t>Jon Kenedi</t>
  </si>
  <si>
    <t>Nikmah Amalia</t>
  </si>
  <si>
    <t>Surti Kurniasih</t>
  </si>
  <si>
    <t>ulfah dahlan</t>
  </si>
  <si>
    <t>Alm. Bakti santoso</t>
  </si>
  <si>
    <t>Nur asikin</t>
  </si>
  <si>
    <t>TRI HARIS HARTINI</t>
  </si>
  <si>
    <t>Inin</t>
  </si>
  <si>
    <t>Sangir</t>
  </si>
  <si>
    <t>Ekki Sandika Putra</t>
  </si>
  <si>
    <t>andro irawan</t>
  </si>
  <si>
    <t>Sapriyanto</t>
  </si>
  <si>
    <t xml:space="preserve">Siti anjani </t>
  </si>
  <si>
    <t>Nefi Darmayanti</t>
  </si>
  <si>
    <t>Wiwit Rospawati</t>
  </si>
  <si>
    <t>Nunung Nungky</t>
  </si>
  <si>
    <t>Rizasofya</t>
  </si>
  <si>
    <t>Jenita</t>
  </si>
  <si>
    <t>Sudirman dirmann</t>
  </si>
  <si>
    <t>Dodik setiawan</t>
  </si>
  <si>
    <t>Bayu Hokie</t>
  </si>
  <si>
    <t>Azri Suhaimi zainab</t>
  </si>
  <si>
    <t>Tahlia Raji</t>
  </si>
  <si>
    <t>Nawa</t>
  </si>
  <si>
    <t>Hersianah</t>
  </si>
  <si>
    <t>chairida</t>
  </si>
  <si>
    <t>Sudarta</t>
  </si>
  <si>
    <t>Rikki handoko</t>
  </si>
  <si>
    <t>Anis Fachmi</t>
  </si>
  <si>
    <t>Wahyuni puji</t>
  </si>
  <si>
    <t>Abdul hanif</t>
  </si>
  <si>
    <t>Ariyanto bin wahab</t>
  </si>
  <si>
    <t>Daeny Mantiri</t>
  </si>
  <si>
    <t>Shafaraz</t>
  </si>
  <si>
    <t>Endang permata sari</t>
  </si>
  <si>
    <t>Dupa sakti</t>
  </si>
  <si>
    <t>Fajar Eka Kurniasari</t>
  </si>
  <si>
    <t xml:space="preserve">Muhardi-Yuhana </t>
  </si>
  <si>
    <t>Gusneti</t>
  </si>
  <si>
    <t>dwi raharjo</t>
  </si>
  <si>
    <t>lina erliana</t>
  </si>
  <si>
    <t>Budisafrijal</t>
  </si>
  <si>
    <t>ayu meuthia</t>
  </si>
  <si>
    <t xml:space="preserve">Popong Intan K. </t>
  </si>
  <si>
    <t>Nirma nur</t>
  </si>
  <si>
    <t>Ibu Yuni</t>
  </si>
  <si>
    <t>Rahmawatie Enga</t>
  </si>
  <si>
    <t>Vina Indah</t>
  </si>
  <si>
    <t>satria</t>
  </si>
  <si>
    <t>Melisa Yantrasari</t>
  </si>
  <si>
    <t>Alm. Asril</t>
  </si>
  <si>
    <t>Randy setiawan</t>
  </si>
  <si>
    <t>siti harnila</t>
  </si>
  <si>
    <t>Zachra nurdin</t>
  </si>
  <si>
    <t>Sigit P</t>
  </si>
  <si>
    <t>Ena sosika</t>
  </si>
  <si>
    <t xml:space="preserve">Djuminah Kardin </t>
  </si>
  <si>
    <t>Marsih</t>
  </si>
  <si>
    <t>Ibu Hj.Khodijah binti Banit</t>
  </si>
  <si>
    <t>Febrianti Syafir</t>
  </si>
  <si>
    <t>Rosmala dewi</t>
  </si>
  <si>
    <t>Edy Purnomo</t>
  </si>
  <si>
    <t>Atut satya budiningtyas</t>
  </si>
  <si>
    <t>Eliwarti</t>
  </si>
  <si>
    <t>Andari bin ashari biyet</t>
  </si>
  <si>
    <t>Santi Yumrotin</t>
  </si>
  <si>
    <t>Rahman Ucok</t>
  </si>
  <si>
    <t>Srimulyo Koko</t>
  </si>
  <si>
    <t>Dahlia Ramlan</t>
  </si>
  <si>
    <t>tegar kharisma</t>
  </si>
  <si>
    <t xml:space="preserve">Ibnu Ahmad </t>
  </si>
  <si>
    <t>Nedina Sari</t>
  </si>
  <si>
    <t>Meilany Melan</t>
  </si>
  <si>
    <t>Hadi Siswanto</t>
  </si>
  <si>
    <t>Abdul gafur</t>
  </si>
  <si>
    <t>Isjra rumiki</t>
  </si>
  <si>
    <t>Marufah rais</t>
  </si>
  <si>
    <t>\'Trilasih</t>
  </si>
  <si>
    <t>Sudana putra</t>
  </si>
  <si>
    <t>Taufik Yunarto</t>
  </si>
  <si>
    <t>SUNGKONO</t>
  </si>
  <si>
    <t>Roni sugiarto</t>
  </si>
  <si>
    <t>Eyang uty</t>
  </si>
  <si>
    <t>Dwi suyono</t>
  </si>
  <si>
    <t>Fadhila alfa inayah</t>
  </si>
  <si>
    <t>Wenty Utfiatri</t>
  </si>
  <si>
    <t>Irzal</t>
  </si>
  <si>
    <t>Roma Iswadi</t>
  </si>
  <si>
    <t>Islahul Ummah</t>
  </si>
  <si>
    <t>SUGIYANTO</t>
  </si>
  <si>
    <t>Thara Tanisha</t>
  </si>
  <si>
    <t>Raden Faisal Adinugroho</t>
  </si>
  <si>
    <t>Anna morinda</t>
  </si>
  <si>
    <t>Liamicu</t>
  </si>
  <si>
    <t>Saifulloh</t>
  </si>
  <si>
    <t>Yuliani binti Baharman</t>
  </si>
  <si>
    <t>Almh. Ibunda Sutarti</t>
  </si>
  <si>
    <t>Titin Supriatin</t>
  </si>
  <si>
    <t xml:space="preserve">Sismawanti tarihoran </t>
  </si>
  <si>
    <t xml:space="preserve">Alm Andy Ridwan </t>
  </si>
  <si>
    <t>Elia Astuti</t>
  </si>
  <si>
    <t>Ita desyiana</t>
  </si>
  <si>
    <t>Abdul Rosidin</t>
  </si>
  <si>
    <t>sugiarti sudiran</t>
  </si>
  <si>
    <t>IQRA ASHARI AKBAR</t>
  </si>
  <si>
    <t>Agus sidik</t>
  </si>
  <si>
    <t>Napri</t>
  </si>
  <si>
    <t>Teang Yosea</t>
  </si>
  <si>
    <t xml:space="preserve">Latif Khan </t>
  </si>
  <si>
    <t>Mazda lamozakri</t>
  </si>
  <si>
    <t>Mande Maruf</t>
  </si>
  <si>
    <t>Urip Arpan</t>
  </si>
  <si>
    <t>Manarul</t>
  </si>
  <si>
    <t xml:space="preserve">Siti Nur Asnah Binti Abdul Latip </t>
  </si>
  <si>
    <t>Mardani Mardani</t>
  </si>
  <si>
    <t>Muhsin Ramli</t>
  </si>
  <si>
    <t>Kamarudin Habin</t>
  </si>
  <si>
    <t>Helmida</t>
  </si>
  <si>
    <t>Evi. Sy</t>
  </si>
  <si>
    <t>Moh. Nasir</t>
  </si>
  <si>
    <t>LA RUSMAN</t>
  </si>
  <si>
    <t xml:space="preserve">Azhari </t>
  </si>
  <si>
    <t>Darlen sikumbang</t>
  </si>
  <si>
    <t>Anna nh</t>
  </si>
  <si>
    <t>Erni Muslim</t>
  </si>
  <si>
    <t>mindawarny</t>
  </si>
  <si>
    <t>RG</t>
  </si>
  <si>
    <t>cecep supriatna</t>
  </si>
  <si>
    <t>Syafrudin Aas</t>
  </si>
  <si>
    <t>Muh Iqbal</t>
  </si>
  <si>
    <t>Ipit chadidjah</t>
  </si>
  <si>
    <t>Marion</t>
  </si>
  <si>
    <t>Nurmayasanti Dadang</t>
  </si>
  <si>
    <t>Suprianti</t>
  </si>
  <si>
    <t>Ochen Bib</t>
  </si>
  <si>
    <t>Abdul Muktadir</t>
  </si>
  <si>
    <t>Muslih bn</t>
  </si>
  <si>
    <t>Umi arsih</t>
  </si>
  <si>
    <t>Burhan Ali</t>
  </si>
  <si>
    <t>KODERI</t>
  </si>
  <si>
    <t>Andi Marisa</t>
  </si>
  <si>
    <t>syafri aprudi</t>
  </si>
  <si>
    <t>Dahliana</t>
  </si>
  <si>
    <t>Syukran Husain</t>
  </si>
  <si>
    <t xml:space="preserve">Mujib Wahyudin </t>
  </si>
  <si>
    <t>Nurchalis Indra</t>
  </si>
  <si>
    <t>abu fida</t>
  </si>
  <si>
    <t>Jendra sudirman</t>
  </si>
  <si>
    <t>Hamdullah Fikri</t>
  </si>
  <si>
    <t>Yanuar Nukhan</t>
  </si>
  <si>
    <t>Ahmad Khan</t>
  </si>
  <si>
    <t>Jd. Scrab</t>
  </si>
  <si>
    <t>Dedi Suratno</t>
  </si>
  <si>
    <t xml:space="preserve">Allahuyarhamhumma </t>
  </si>
  <si>
    <t>Hery Ramadani</t>
  </si>
  <si>
    <t>M. Eka RS</t>
  </si>
  <si>
    <t>Sugeng Murdianto</t>
  </si>
  <si>
    <t>Sup Riadi</t>
  </si>
  <si>
    <t>Jehan Marlini Humris</t>
  </si>
  <si>
    <t>Havid</t>
  </si>
  <si>
    <t xml:space="preserve">Syamsul Bachri S </t>
  </si>
  <si>
    <t>Sunanda</t>
  </si>
  <si>
    <t>Syifak</t>
  </si>
  <si>
    <t>Erif</t>
  </si>
  <si>
    <t>Chairul Bachmid</t>
  </si>
  <si>
    <t>Imran Rosyady</t>
  </si>
  <si>
    <t>Deni Budiman</t>
  </si>
  <si>
    <t>Juliamsyah</t>
  </si>
  <si>
    <t>Khairil</t>
  </si>
  <si>
    <t>Moh Amin</t>
  </si>
  <si>
    <t>Nur Herawati</t>
  </si>
  <si>
    <t>Tommy Pancha Karnoetama</t>
  </si>
  <si>
    <t>Adlim</t>
  </si>
  <si>
    <t>Rifrev</t>
  </si>
  <si>
    <t>Sofyan RA</t>
  </si>
  <si>
    <t>Ahmad nazarudin</t>
  </si>
  <si>
    <t>Soedarjono</t>
  </si>
  <si>
    <t>rusma yadi</t>
  </si>
  <si>
    <t xml:space="preserve">Nur kholid Yusuf </t>
  </si>
  <si>
    <t>Siti Atiqoh Purnawati</t>
  </si>
  <si>
    <t>Syaidiman</t>
  </si>
  <si>
    <t>Hall</t>
  </si>
  <si>
    <t>rita harpatika</t>
  </si>
  <si>
    <t>Fang</t>
  </si>
  <si>
    <t>R sihaloho</t>
  </si>
  <si>
    <t xml:space="preserve">Carno </t>
  </si>
  <si>
    <t>Fahima</t>
  </si>
  <si>
    <t>HENDRA Yulianto</t>
  </si>
  <si>
    <t>Ani Nuryani</t>
  </si>
  <si>
    <t>Dawirman</t>
  </si>
  <si>
    <t>Eulis Mardianah</t>
  </si>
  <si>
    <t>Abdullah bugis</t>
  </si>
  <si>
    <t>Ina Trisnawati</t>
  </si>
  <si>
    <t>Istamar KDj</t>
  </si>
  <si>
    <t>Zulpikar</t>
  </si>
  <si>
    <t>nurul khotimah</t>
  </si>
  <si>
    <t>SUKIRNO</t>
  </si>
  <si>
    <t>Mom\'s farhan</t>
  </si>
  <si>
    <t>Erinda Purbandini</t>
  </si>
  <si>
    <t>Yoki</t>
  </si>
  <si>
    <t xml:space="preserve">Nabela Salfia </t>
  </si>
  <si>
    <t>Ahmad naufal</t>
  </si>
  <si>
    <t>lny</t>
  </si>
  <si>
    <t>Eniandrianti</t>
  </si>
  <si>
    <t>ndaykamal</t>
  </si>
  <si>
    <t>Syahmardan siregar</t>
  </si>
  <si>
    <t>Ayu mutia</t>
  </si>
  <si>
    <t>Umda</t>
  </si>
  <si>
    <t>Dewi muliani</t>
  </si>
  <si>
    <t>Chamdi</t>
  </si>
  <si>
    <t>M sholehudin</t>
  </si>
  <si>
    <t>YonoRahmi</t>
  </si>
  <si>
    <t>widawati</t>
  </si>
  <si>
    <t>Muhammad Sandy</t>
  </si>
  <si>
    <t>Fariz H</t>
  </si>
  <si>
    <t>Dewi Masyitoh</t>
  </si>
  <si>
    <t>Irsan Fauzi</t>
  </si>
  <si>
    <t>Evan Nasutiyon</t>
  </si>
  <si>
    <t>Amizar</t>
  </si>
  <si>
    <t>Wawan Nur Alim</t>
  </si>
  <si>
    <t>Siti Zakiyah</t>
  </si>
  <si>
    <t>Itha Rosdiana</t>
  </si>
  <si>
    <t>Asih purwandari</t>
  </si>
  <si>
    <t xml:space="preserve">Misda </t>
  </si>
  <si>
    <t>Ahmad Arifin</t>
  </si>
  <si>
    <t>Heris bin sobari</t>
  </si>
  <si>
    <t>Yan Harven</t>
  </si>
  <si>
    <t>Gandis Nur anisah</t>
  </si>
  <si>
    <t xml:space="preserve">Monalisa </t>
  </si>
  <si>
    <t>Dani Ramdani</t>
  </si>
  <si>
    <t>Ii</t>
  </si>
  <si>
    <t xml:space="preserve">Wiwi Dwi Anggraeni </t>
  </si>
  <si>
    <t>Tri Amalia</t>
  </si>
  <si>
    <t>Www</t>
  </si>
  <si>
    <t>Muhammad ukasyah ibnu ismail</t>
  </si>
  <si>
    <t>Cahayu wulan dari</t>
  </si>
  <si>
    <t xml:space="preserve">Silfi </t>
  </si>
  <si>
    <t>Dadis Nasripan</t>
  </si>
  <si>
    <t>Sarini</t>
  </si>
  <si>
    <t xml:space="preserve">Dewi Anita Sari </t>
  </si>
  <si>
    <t>TAONA MARTORA</t>
  </si>
  <si>
    <t xml:space="preserve">Syamsul Yusuf </t>
  </si>
  <si>
    <t>Hartati Thamrin</t>
  </si>
  <si>
    <t>Dafiq Almahfud</t>
  </si>
  <si>
    <t>rmochamad taufiq</t>
  </si>
  <si>
    <t>JOHANAANGGI</t>
  </si>
  <si>
    <t>Yusep Komarudin</t>
  </si>
  <si>
    <t>an. Hasbullah alm</t>
  </si>
  <si>
    <t>galih frima</t>
  </si>
  <si>
    <t>Muhammad dzakir</t>
  </si>
  <si>
    <t>SITI SUTARMAN</t>
  </si>
  <si>
    <t>M. Anhar</t>
  </si>
  <si>
    <t>Pdt.Donny Ruru</t>
  </si>
  <si>
    <t>Mulazim</t>
  </si>
  <si>
    <t>Wahyu Rochayani</t>
  </si>
  <si>
    <t>Marni Ambodalle</t>
  </si>
  <si>
    <t>Irmanita Irmanita</t>
  </si>
  <si>
    <t>iis jumai</t>
  </si>
  <si>
    <t>Uwais al fatih</t>
  </si>
  <si>
    <t>Ramadhan Madhan</t>
  </si>
  <si>
    <t>Nurarsika Marbun</t>
  </si>
  <si>
    <t xml:space="preserve">Muhammad Jibran Khaeruddin </t>
  </si>
  <si>
    <t>Nur Saadah</t>
  </si>
  <si>
    <t>Azmi Syafei</t>
  </si>
  <si>
    <t>M.muzekki</t>
  </si>
  <si>
    <t>Muhammad sidin1347510809</t>
  </si>
  <si>
    <t>Riski saputra</t>
  </si>
  <si>
    <t>Bhuya Bughury</t>
  </si>
  <si>
    <t>Eva Rahmawati</t>
  </si>
  <si>
    <t>Farah binseif</t>
  </si>
  <si>
    <t>Armysyahputra rumahsondi</t>
  </si>
  <si>
    <t xml:space="preserve">Wslen laundry </t>
  </si>
  <si>
    <t>Rani Fitrah</t>
  </si>
  <si>
    <t>asep irwan</t>
  </si>
  <si>
    <t>Manshur Abdullah</t>
  </si>
  <si>
    <t>M fikri Anugrah</t>
  </si>
  <si>
    <t>ABANG KITE</t>
  </si>
  <si>
    <t>Sahman Bin Momong</t>
  </si>
  <si>
    <t>atiyah</t>
  </si>
  <si>
    <t>Iwan Suwandi</t>
  </si>
  <si>
    <t>Lusia</t>
  </si>
  <si>
    <t>muhammad askar fathin</t>
  </si>
  <si>
    <t>Latifah Sakhiyah</t>
  </si>
  <si>
    <t>Agus Priyanto</t>
  </si>
  <si>
    <t>Jefri Ardian</t>
  </si>
  <si>
    <t>Rabiatul adawiah</t>
  </si>
  <si>
    <t>Damsia Samani lira</t>
  </si>
  <si>
    <t>Wulan Zaidan</t>
  </si>
  <si>
    <t>Mas ud</t>
  </si>
  <si>
    <t>taryono</t>
  </si>
  <si>
    <t>hendra permana</t>
  </si>
  <si>
    <t>Andry d</t>
  </si>
  <si>
    <t>Nuraikan Najamudin (Almarhumah)</t>
  </si>
  <si>
    <t>Evari sunareti</t>
  </si>
  <si>
    <t>Nurul mulyani</t>
  </si>
  <si>
    <t>Muhammad Sahri</t>
  </si>
  <si>
    <t>Chair Nila</t>
  </si>
  <si>
    <t>Ria Choiriyah</t>
  </si>
  <si>
    <t>bambang kalisalak</t>
  </si>
  <si>
    <t>Her Lie</t>
  </si>
  <si>
    <t>Suharisman BS</t>
  </si>
  <si>
    <t>sitinurhayati</t>
  </si>
  <si>
    <t>Ariesta</t>
  </si>
  <si>
    <t>Muji Rahayu</t>
  </si>
  <si>
    <t>Zainab Kubangun</t>
  </si>
  <si>
    <t>Alfath Kamil</t>
  </si>
  <si>
    <t>Laela qodariyah</t>
  </si>
  <si>
    <t>Ferry Erlany</t>
  </si>
  <si>
    <t>Dwi Andariyani</t>
  </si>
  <si>
    <t>Titik Pradiarti</t>
  </si>
  <si>
    <t>Elsa Fauzia</t>
  </si>
  <si>
    <t>Windi dwi hatmoko</t>
  </si>
  <si>
    <t>Hersapta</t>
  </si>
  <si>
    <t>Heri Gunawan</t>
  </si>
  <si>
    <t>Sri Pudji Lestari</t>
  </si>
  <si>
    <t>Laily Rasuna</t>
  </si>
  <si>
    <t>Samsuddin</t>
  </si>
  <si>
    <t>Anwar syarief harahap</t>
  </si>
  <si>
    <t>Hartono bin kasturi</t>
  </si>
  <si>
    <t>Suwanti Masyuri</t>
  </si>
  <si>
    <t>Mardjan Paputungan</t>
  </si>
  <si>
    <t>Hamzah B</t>
  </si>
  <si>
    <t>Amir Tahir</t>
  </si>
  <si>
    <t>Nadjib</t>
  </si>
  <si>
    <t>Anggia Lubis</t>
  </si>
  <si>
    <t>rugayah</t>
  </si>
  <si>
    <t>Masjid Alfalah YPDK Jaksel</t>
  </si>
  <si>
    <t>K3S dan Siswa Kecamatan Maos Kabupaten Cilacap</t>
  </si>
  <si>
    <t>Zu maroh</t>
  </si>
  <si>
    <t>H Hanafing</t>
  </si>
  <si>
    <t>Risa Kurnia</t>
  </si>
  <si>
    <t>Muhamad Rifan Maulana</t>
  </si>
  <si>
    <t>Hadi Saputra</t>
  </si>
  <si>
    <t>Yuli farida</t>
  </si>
  <si>
    <t>Nuradi</t>
  </si>
  <si>
    <t>Budi Hadi</t>
  </si>
  <si>
    <t xml:space="preserve">Syahdian </t>
  </si>
  <si>
    <t>Divsa</t>
  </si>
  <si>
    <t>Denny awaludin</t>
  </si>
  <si>
    <t>Lindaekawati</t>
  </si>
  <si>
    <t>NUR AENONG</t>
  </si>
  <si>
    <t>Mimi Yusuf</t>
  </si>
  <si>
    <t>MUCHLIS MARWAN</t>
  </si>
  <si>
    <t xml:space="preserve">Sangidun </t>
  </si>
  <si>
    <t>Inda kusuma</t>
  </si>
  <si>
    <t>Veradamayanti</t>
  </si>
  <si>
    <t>WAWAN SUPRI</t>
  </si>
  <si>
    <t>Teguh P</t>
  </si>
  <si>
    <t>Irmasari</t>
  </si>
  <si>
    <t>DARMAWANSYAH</t>
  </si>
  <si>
    <t>Yurtita Jaunin</t>
  </si>
  <si>
    <t>Abdul Khakim</t>
  </si>
  <si>
    <t>Rohmy Abu Tholib</t>
  </si>
  <si>
    <t xml:space="preserve">Kholis imam Purwadi </t>
  </si>
  <si>
    <t>Sri astuti hadiatun</t>
  </si>
  <si>
    <t xml:space="preserve">Nurkumalasari </t>
  </si>
  <si>
    <t>Fatimah binti Husen</t>
  </si>
  <si>
    <t>Rehulina Damanik</t>
  </si>
  <si>
    <t>Nuky</t>
  </si>
  <si>
    <t>Toeti Thohir</t>
  </si>
  <si>
    <t>Nurmanthias Bachtiar</t>
  </si>
  <si>
    <t>Andinurmi Ati</t>
  </si>
  <si>
    <t xml:space="preserve">Yoyoh komariah </t>
  </si>
  <si>
    <t>Taufik Hidayatullah</t>
  </si>
  <si>
    <t>Achmad andi yusuf</t>
  </si>
  <si>
    <t>Giya rahmalia sutanta</t>
  </si>
  <si>
    <t>Tuti aisyah</t>
  </si>
  <si>
    <t>mas jay.</t>
  </si>
  <si>
    <t>Masaah Amatyah</t>
  </si>
  <si>
    <t>refni muslim</t>
  </si>
  <si>
    <t>Muhamnad nursyam</t>
  </si>
  <si>
    <t>Sseorang yg perduli</t>
  </si>
  <si>
    <t>Leni Nuraeni</t>
  </si>
  <si>
    <t>1.Alm Dirkum Madjid   2. Almh Hj Siti Amanar</t>
  </si>
  <si>
    <t>Yusuf Hamdani</t>
  </si>
  <si>
    <t>Danang Triratmoko</t>
  </si>
  <si>
    <t>Musholla10</t>
  </si>
  <si>
    <t>Hamba Allah Ar &amp; Ir</t>
  </si>
  <si>
    <t>Asep supriatna</t>
  </si>
  <si>
    <t>IKRA</t>
  </si>
  <si>
    <t xml:space="preserve">RAHMAN </t>
  </si>
  <si>
    <t>FV</t>
  </si>
  <si>
    <t>Agus Wedi</t>
  </si>
  <si>
    <t>Fery Sumarna</t>
  </si>
  <si>
    <t xml:space="preserve">Fransisko Fanorama </t>
  </si>
  <si>
    <t>Faisyal Mubarok</t>
  </si>
  <si>
    <t xml:space="preserve">Ukik </t>
  </si>
  <si>
    <t>Situ nur riyadzoh</t>
  </si>
  <si>
    <t>Dra. Suryani</t>
  </si>
  <si>
    <t>Lizia Farkhatin N</t>
  </si>
  <si>
    <t>Hayati binti Gafar Wirosasmiti</t>
  </si>
  <si>
    <t>Amba allah</t>
  </si>
  <si>
    <t>Rio Sullivan</t>
  </si>
  <si>
    <t>DGD</t>
  </si>
  <si>
    <t>Ayu astuty</t>
  </si>
  <si>
    <t>Wedar</t>
  </si>
  <si>
    <t>Andi Sundari Sugiratu</t>
  </si>
  <si>
    <t>Juliadi</t>
  </si>
  <si>
    <t>Siti Mar</t>
  </si>
  <si>
    <t>TD PRIANTONO</t>
  </si>
  <si>
    <t>Emilda yunda</t>
  </si>
  <si>
    <t>Baiq Rohati</t>
  </si>
  <si>
    <t xml:space="preserve">Tatik Kartika </t>
  </si>
  <si>
    <t>Warniatun</t>
  </si>
  <si>
    <t>A. Wahyan Abdulkohar</t>
  </si>
  <si>
    <t xml:space="preserve">Abdul Razak Thaha </t>
  </si>
  <si>
    <t>Rubaah</t>
  </si>
  <si>
    <t>Asqarini</t>
  </si>
  <si>
    <t>Amrullah Lisaw</t>
  </si>
  <si>
    <t>Shafiyyah Falisha</t>
  </si>
  <si>
    <t>sukenti</t>
  </si>
  <si>
    <t xml:space="preserve">Rahmayanti </t>
  </si>
  <si>
    <t>Marsela aptia</t>
  </si>
  <si>
    <t>Elis vitalia</t>
  </si>
  <si>
    <t>Neneng royani</t>
  </si>
  <si>
    <t>Frida tristiyanti</t>
  </si>
  <si>
    <t>Erna sri rejeki</t>
  </si>
  <si>
    <t>Titiana rivera</t>
  </si>
  <si>
    <t>Mukti Wibowo</t>
  </si>
  <si>
    <t>Yudi Ono</t>
  </si>
  <si>
    <t>Farhan Pramoda Ashyasta</t>
  </si>
  <si>
    <t>Markukuh Sri</t>
  </si>
  <si>
    <t>M.Mustofa</t>
  </si>
  <si>
    <t>Resty Dianisa</t>
  </si>
  <si>
    <t>Samolan</t>
  </si>
  <si>
    <t>Hartoyo</t>
  </si>
  <si>
    <t>ace cjr</t>
  </si>
  <si>
    <t>Hardiyansah</t>
  </si>
  <si>
    <t>Nursyafitry</t>
  </si>
  <si>
    <t>Ermina Sitepu</t>
  </si>
  <si>
    <t xml:space="preserve">Muhammad Yunus </t>
  </si>
  <si>
    <t>Nurul hidayah</t>
  </si>
  <si>
    <t>Hasan Kusnadi dukat</t>
  </si>
  <si>
    <t>Yuni Prastiyani</t>
  </si>
  <si>
    <t>Soraya Agusti</t>
  </si>
  <si>
    <t>harlan soaloon</t>
  </si>
  <si>
    <t>yanie</t>
  </si>
  <si>
    <t>Wawan Wan</t>
  </si>
  <si>
    <t>Muktar Hariansyah siregar</t>
  </si>
  <si>
    <t>Muhammad Ulin Nuha</t>
  </si>
  <si>
    <t>Katimin</t>
  </si>
  <si>
    <t>Rudi Johan</t>
  </si>
  <si>
    <t>Rayanalitae</t>
  </si>
  <si>
    <t>Ibrohim Juta</t>
  </si>
  <si>
    <t>Much.Taufik</t>
  </si>
  <si>
    <t>Mulya hartono</t>
  </si>
  <si>
    <t>Untoro</t>
  </si>
  <si>
    <t>Oooooooooo</t>
  </si>
  <si>
    <t>Andala Barusman</t>
  </si>
  <si>
    <t>Frendik prasetiya</t>
  </si>
  <si>
    <t>Mohamad kaisar</t>
  </si>
  <si>
    <t>Heppy gea</t>
  </si>
  <si>
    <t>Nani Suryani</t>
  </si>
  <si>
    <t>Gusnita Yenti</t>
  </si>
  <si>
    <t>Prihastini</t>
  </si>
  <si>
    <t>Anang yuliono</t>
  </si>
  <si>
    <t>Deden yusuf</t>
  </si>
  <si>
    <t>Nunung NK</t>
  </si>
  <si>
    <t>Zeon</t>
  </si>
  <si>
    <t>Darmo Wiroso</t>
  </si>
  <si>
    <t>Fajar Triwidigdo</t>
  </si>
  <si>
    <t>Musriah</t>
  </si>
  <si>
    <t>Dayanti</t>
  </si>
  <si>
    <t>Rehana wati</t>
  </si>
  <si>
    <t>Sriyani120583@gmail.com</t>
  </si>
  <si>
    <t>Hery wiryono</t>
  </si>
  <si>
    <t>Andi Chaerman</t>
  </si>
  <si>
    <t>samsul bahri</t>
  </si>
  <si>
    <t>Slamet Widodo</t>
  </si>
  <si>
    <t>Syahril hafid</t>
  </si>
  <si>
    <t>Endik Kasiyanto</t>
  </si>
  <si>
    <t>kutaraja farm</t>
  </si>
  <si>
    <t>irawan yuswono</t>
  </si>
  <si>
    <t>Yuyun Sriwahyuni</t>
  </si>
  <si>
    <t>Nyoman ari</t>
  </si>
  <si>
    <t>Turiman Trm</t>
  </si>
  <si>
    <t>Mamah Rahmawati</t>
  </si>
  <si>
    <t>Ria supandi</t>
  </si>
  <si>
    <t>Ebit Syahbudin</t>
  </si>
  <si>
    <t>Hermin Sapu\'</t>
  </si>
  <si>
    <t>BAHRI</t>
  </si>
  <si>
    <t>Bang Suef</t>
  </si>
  <si>
    <t>Ratna (a.n Majlis taklim Husnul khotimah</t>
  </si>
  <si>
    <t>Add</t>
  </si>
  <si>
    <t>Ade Arlan</t>
  </si>
  <si>
    <t>Arrio Arrio</t>
  </si>
  <si>
    <t>Sogik Pujantoro</t>
  </si>
  <si>
    <t>Muzaimatur Rahmah</t>
  </si>
  <si>
    <t>Ridho Ridho</t>
  </si>
  <si>
    <t>eko Prasetyo</t>
  </si>
  <si>
    <t>Takrim</t>
  </si>
  <si>
    <t>Diah husein</t>
  </si>
  <si>
    <t>Muhammad safei</t>
  </si>
  <si>
    <t>Ichwan Hamid</t>
  </si>
  <si>
    <t>Zahirwan wan</t>
  </si>
  <si>
    <t xml:space="preserve">Rully Kartika Sari </t>
  </si>
  <si>
    <t xml:space="preserve">Bekti Tri </t>
  </si>
  <si>
    <t>Moh syabri</t>
  </si>
  <si>
    <t>INDRAWAN BP</t>
  </si>
  <si>
    <t>rafan</t>
  </si>
  <si>
    <t>HARIYANTO MAHFUZ HAMBA ALLAH</t>
  </si>
  <si>
    <t>ABDUL ROHIM</t>
  </si>
  <si>
    <t>dian tribuana</t>
  </si>
  <si>
    <t>Syamsul Hadi</t>
  </si>
  <si>
    <t>Eka DS</t>
  </si>
  <si>
    <t>pristy</t>
  </si>
  <si>
    <t>Mona Sofi</t>
  </si>
  <si>
    <t>Sukur spd</t>
  </si>
  <si>
    <t>Meike N.</t>
  </si>
  <si>
    <t>Roby areza</t>
  </si>
  <si>
    <t>Eulys R</t>
  </si>
  <si>
    <t>Lutfie</t>
  </si>
  <si>
    <t xml:space="preserve">Nasman Puar </t>
  </si>
  <si>
    <t>RETNO H R SOEPARDI</t>
  </si>
  <si>
    <t xml:space="preserve">Edi Suwasana </t>
  </si>
  <si>
    <t>Priyono Yono</t>
  </si>
  <si>
    <t>Muhammad Haris</t>
  </si>
  <si>
    <t>Aldila Taulin</t>
  </si>
  <si>
    <t>Erwani</t>
  </si>
  <si>
    <t>Adi Syuriadi</t>
  </si>
  <si>
    <t>Aarrddhhyy Paytren</t>
  </si>
  <si>
    <t>Misnali</t>
  </si>
  <si>
    <t>Wahyu nur solihin</t>
  </si>
  <si>
    <t>Tanhar</t>
  </si>
  <si>
    <t>musgianto</t>
  </si>
  <si>
    <t>Yobby</t>
  </si>
  <si>
    <t>Hambamu ya robbi</t>
  </si>
  <si>
    <t>Chai Chano</t>
  </si>
  <si>
    <t>Nurul fihri</t>
  </si>
  <si>
    <t>Rodes</t>
  </si>
  <si>
    <t>Agus sukmana</t>
  </si>
  <si>
    <t>tri widodo</t>
  </si>
  <si>
    <t>Andi nida</t>
  </si>
  <si>
    <t xml:space="preserve">Depi Akbar </t>
  </si>
  <si>
    <t>Mas Kus Doank</t>
  </si>
  <si>
    <t>Azhari</t>
  </si>
  <si>
    <t>Laelatul Khasanah</t>
  </si>
  <si>
    <t>Muhammad Arkan</t>
  </si>
  <si>
    <t>Rudi M</t>
  </si>
  <si>
    <t>Martani kaso</t>
  </si>
  <si>
    <t xml:space="preserve">Tarsini </t>
  </si>
  <si>
    <t>Khusnia</t>
  </si>
  <si>
    <t xml:space="preserve">Novita </t>
  </si>
  <si>
    <t>Fitriani Blawahid</t>
  </si>
  <si>
    <t xml:space="preserve">Iyah rahimallah </t>
  </si>
  <si>
    <t>Rivatun</t>
  </si>
  <si>
    <t>Alm/Almh Kedua Orang Tua Kami Tercinta</t>
  </si>
  <si>
    <t>Eka Okta Paryati</t>
  </si>
  <si>
    <t>A abid Channel</t>
  </si>
  <si>
    <t xml:space="preserve">khairil Anwar </t>
  </si>
  <si>
    <t>Reni minarni</t>
  </si>
  <si>
    <t xml:space="preserve">Abdul Rahman hafid </t>
  </si>
  <si>
    <t>Asri ani</t>
  </si>
  <si>
    <t>Musdalifa Rahman</t>
  </si>
  <si>
    <t xml:space="preserve">Rusydawati </t>
  </si>
  <si>
    <t>Lela andriani</t>
  </si>
  <si>
    <t>Muhammad Yamin</t>
  </si>
  <si>
    <t xml:space="preserve">Jusman </t>
  </si>
  <si>
    <t>Fatchurrohman</t>
  </si>
  <si>
    <t>DARNI</t>
  </si>
  <si>
    <t>Gifari Gifari</t>
  </si>
  <si>
    <t xml:space="preserve">Citra Pratiwi </t>
  </si>
  <si>
    <t>Erdalina</t>
  </si>
  <si>
    <t>Bagus Prakosa</t>
  </si>
  <si>
    <t>Maspupah</t>
  </si>
  <si>
    <t>Sulti. S</t>
  </si>
  <si>
    <t>Mualifah adiyati</t>
  </si>
  <si>
    <t>Nur Sokhimah</t>
  </si>
  <si>
    <t xml:space="preserve">Sudarso </t>
  </si>
  <si>
    <t>Mayasari</t>
  </si>
  <si>
    <t xml:space="preserve">Arifah </t>
  </si>
  <si>
    <t>yusfandi somba</t>
  </si>
  <si>
    <t>Yudi arwan</t>
  </si>
  <si>
    <t>Desi Tri Agustini</t>
  </si>
  <si>
    <t>Septi Sari</t>
  </si>
  <si>
    <t>Noorjanah</t>
  </si>
  <si>
    <t>Jumilah</t>
  </si>
  <si>
    <t>Muhammad Rynaldi</t>
  </si>
  <si>
    <t>Sri Subekti</t>
  </si>
  <si>
    <t>Sunandri Agus efendi</t>
  </si>
  <si>
    <t>Reza natalia</t>
  </si>
  <si>
    <t>Dwi Risanti</t>
  </si>
  <si>
    <t>Akhmad as</t>
  </si>
  <si>
    <t>Bawuk Harimurti</t>
  </si>
  <si>
    <t>YB Luki</t>
  </si>
  <si>
    <t>Mohammad Hisbul Bahar</t>
  </si>
  <si>
    <t>Luluk tumiyati</t>
  </si>
  <si>
    <t>Popi Purnama Indah</t>
  </si>
  <si>
    <t>Diah Rofika</t>
  </si>
  <si>
    <t xml:space="preserve">Djumiati Ramadhani </t>
  </si>
  <si>
    <t>Miftah Udin</t>
  </si>
  <si>
    <t xml:space="preserve"> sutini</t>
  </si>
  <si>
    <t xml:space="preserve">Edy Susanto </t>
  </si>
  <si>
    <t>Najib matjan</t>
  </si>
  <si>
    <t>La Ode Januar Bobby</t>
  </si>
  <si>
    <t>Asep candra</t>
  </si>
  <si>
    <t>Nrv</t>
  </si>
  <si>
    <t>Tini Tini</t>
  </si>
  <si>
    <t xml:space="preserve">Wiwik wulansari </t>
  </si>
  <si>
    <t>Hj. Eni</t>
  </si>
  <si>
    <t>Ngatiran</t>
  </si>
  <si>
    <t>UBAIDILLAH</t>
  </si>
  <si>
    <t>Ripai</t>
  </si>
  <si>
    <t>Siti Anisah</t>
  </si>
  <si>
    <t>Kieran</t>
  </si>
  <si>
    <t>M Farhan</t>
  </si>
  <si>
    <t>................</t>
  </si>
  <si>
    <t>Fatma sari</t>
  </si>
  <si>
    <t>Muslima</t>
  </si>
  <si>
    <t xml:space="preserve">Juariah </t>
  </si>
  <si>
    <t>Andi Muhayat Ali</t>
  </si>
  <si>
    <t xml:space="preserve">Umat Islam </t>
  </si>
  <si>
    <t>Budi susanto</t>
  </si>
  <si>
    <t>handoko</t>
  </si>
  <si>
    <t>Juanda malem</t>
  </si>
  <si>
    <t>Gusman</t>
  </si>
  <si>
    <t>Gigantara Anwar</t>
  </si>
  <si>
    <t>Agusrafina</t>
  </si>
  <si>
    <t>Suhanda</t>
  </si>
  <si>
    <t>Sukarjito</t>
  </si>
  <si>
    <t>Selamet Aryanto</t>
  </si>
  <si>
    <t>Agussalim</t>
  </si>
  <si>
    <t>Sugeng Nugroho</t>
  </si>
  <si>
    <t>Fajju</t>
  </si>
  <si>
    <t>IRFAN</t>
  </si>
  <si>
    <t>Dwi siwi Puspasari</t>
  </si>
  <si>
    <t>Isnaidi</t>
  </si>
  <si>
    <t>AAN SUBHAN</t>
  </si>
  <si>
    <t>MULIYONO</t>
  </si>
  <si>
    <t>Ujang supiyani</t>
  </si>
  <si>
    <t>Imam Achmadi</t>
  </si>
  <si>
    <t>Rina junistiani</t>
  </si>
  <si>
    <t>Heri purnama</t>
  </si>
  <si>
    <t>Ermida</t>
  </si>
  <si>
    <t>trisupriati82@gmail.com</t>
  </si>
  <si>
    <t>Rasunah</t>
  </si>
  <si>
    <t>M. Wahyudi</t>
  </si>
  <si>
    <t>Rahmatsjah Said</t>
  </si>
  <si>
    <t>Aeppudin</t>
  </si>
  <si>
    <t>Tutik Pujirahayu</t>
  </si>
  <si>
    <t>Ai Didah</t>
  </si>
  <si>
    <t>Mar Ist</t>
  </si>
  <si>
    <t>Yusni Towialo</t>
  </si>
  <si>
    <t>Arpandi</t>
  </si>
  <si>
    <t>Niana</t>
  </si>
  <si>
    <t>Rehan randi</t>
  </si>
  <si>
    <t>Eva Susilawati</t>
  </si>
  <si>
    <t>Das irin</t>
  </si>
  <si>
    <t>Prihat Assih</t>
  </si>
  <si>
    <t>Cicik fardah</t>
  </si>
  <si>
    <t>Holipah</t>
  </si>
  <si>
    <t>Dani Dani</t>
  </si>
  <si>
    <t>Madena</t>
  </si>
  <si>
    <t>Rosdiaty</t>
  </si>
  <si>
    <t>Rifda Tangahu</t>
  </si>
  <si>
    <t>Salmun Saha</t>
  </si>
  <si>
    <t>Aini ulupi</t>
  </si>
  <si>
    <t>Elvira junniyanti</t>
  </si>
  <si>
    <t>Samsia</t>
  </si>
  <si>
    <t>Yuni sultarani</t>
  </si>
  <si>
    <t>Endah retno</t>
  </si>
  <si>
    <t xml:space="preserve">Mohamad Rahmatullah </t>
  </si>
  <si>
    <t>Yusup Zaepul</t>
  </si>
  <si>
    <t>Rusmianti</t>
  </si>
  <si>
    <t>Silvana</t>
  </si>
  <si>
    <t>Annisa ferani</t>
  </si>
  <si>
    <t>wini handayani</t>
  </si>
  <si>
    <t xml:space="preserve">Sakjum </t>
  </si>
  <si>
    <t>Gunawan Gunawan</t>
  </si>
  <si>
    <t>mayang sari</t>
  </si>
  <si>
    <t>Kevin Primadani Suri</t>
  </si>
  <si>
    <t>Saraswati Saraswati</t>
  </si>
  <si>
    <t>Eka Agustina</t>
  </si>
  <si>
    <t xml:space="preserve">Abdurrahiim </t>
  </si>
  <si>
    <t>ENee</t>
  </si>
  <si>
    <t>Sawaludin Sawal</t>
  </si>
  <si>
    <t>I IWayan ariana</t>
  </si>
  <si>
    <t>Aldilah</t>
  </si>
  <si>
    <t>Farikhin</t>
  </si>
  <si>
    <t>Hanya sodara kecilmu</t>
  </si>
  <si>
    <t>Hendrayana zakariyya</t>
  </si>
  <si>
    <t>Suhena Rail</t>
  </si>
  <si>
    <t>Firman Uthex</t>
  </si>
  <si>
    <t>Dirga ririn</t>
  </si>
  <si>
    <t>Mendoan Temblok</t>
  </si>
  <si>
    <t>Nur Hamidar</t>
  </si>
  <si>
    <t>Masri Jamal</t>
  </si>
  <si>
    <t>Rinacell</t>
  </si>
  <si>
    <t>Titan</t>
  </si>
  <si>
    <t>khoirul Hadi</t>
  </si>
  <si>
    <t>annisa uzzuhriyyah</t>
  </si>
  <si>
    <t>Isna Utami</t>
  </si>
  <si>
    <t>Bahrim EW</t>
  </si>
  <si>
    <t>masrin nusi</t>
  </si>
  <si>
    <t>Jais</t>
  </si>
  <si>
    <t>Desi suryanti</t>
  </si>
  <si>
    <t>Nurlaeli</t>
  </si>
  <si>
    <t>Syamsuddin Pile</t>
  </si>
  <si>
    <t>Anah</t>
  </si>
  <si>
    <t>Isramadin</t>
  </si>
  <si>
    <t>Roro Sri Lestari</t>
  </si>
  <si>
    <t>DELVIYANTI</t>
  </si>
  <si>
    <t>Nirwan</t>
  </si>
  <si>
    <t>Fadillah Aprinia</t>
  </si>
  <si>
    <t>Mufri</t>
  </si>
  <si>
    <t>Nyonyah Tea</t>
  </si>
  <si>
    <t>Rm Tyo</t>
  </si>
  <si>
    <t>gheafadya Asyahira</t>
  </si>
  <si>
    <t>Yuskardi</t>
  </si>
  <si>
    <t>Kulpia</t>
  </si>
  <si>
    <t>Rly79</t>
  </si>
  <si>
    <t xml:space="preserve">Lily suarny </t>
  </si>
  <si>
    <t>Susilo Utami</t>
  </si>
  <si>
    <t>Agus dan keluarga</t>
  </si>
  <si>
    <t>Rechnawaty</t>
  </si>
  <si>
    <t>Ida Sahara</t>
  </si>
  <si>
    <t>Ihat subihat</t>
  </si>
  <si>
    <t>Jumarniati</t>
  </si>
  <si>
    <t xml:space="preserve">Irfan </t>
  </si>
  <si>
    <t>Fahria Musaad</t>
  </si>
  <si>
    <t xml:space="preserve">Reflin </t>
  </si>
  <si>
    <t>zulkarnaen musahabsam</t>
  </si>
  <si>
    <t>Amimi wirasari</t>
  </si>
  <si>
    <t xml:space="preserve">Semoga JD Hamba Allah SWT </t>
  </si>
  <si>
    <t>Restu Andri</t>
  </si>
  <si>
    <t>Achmad Syaifuddiyan</t>
  </si>
  <si>
    <t>INDRI INDARTO</t>
  </si>
  <si>
    <t>Ibu Reni</t>
  </si>
  <si>
    <t>Adi putra pamungkas</t>
  </si>
  <si>
    <t>Yahya R. Kibi</t>
  </si>
  <si>
    <t>Wa Eni</t>
  </si>
  <si>
    <t>Harjana</t>
  </si>
  <si>
    <t>Salhudin</t>
  </si>
  <si>
    <t xml:space="preserve">Lesti </t>
  </si>
  <si>
    <t>TRIONO WIDODO</t>
  </si>
  <si>
    <t>Septina</t>
  </si>
  <si>
    <t>Abraham</t>
  </si>
  <si>
    <t>Samsul rizal</t>
  </si>
  <si>
    <t>Mhd Syukri</t>
  </si>
  <si>
    <t>Polana Pramesti</t>
  </si>
  <si>
    <t>Febry M</t>
  </si>
  <si>
    <t>siswanto Paino</t>
  </si>
  <si>
    <t>Iwan Hendrawan</t>
  </si>
  <si>
    <t>Fena Melinda</t>
  </si>
  <si>
    <t>Haswan Hariri</t>
  </si>
  <si>
    <t>Sujatnika Riswara</t>
  </si>
  <si>
    <t>ana firnanda firnanda</t>
  </si>
  <si>
    <t xml:space="preserve">murniati </t>
  </si>
  <si>
    <t>ismail manurung</t>
  </si>
  <si>
    <t>Nur Wahyuningsih</t>
  </si>
  <si>
    <t>Kuswandi</t>
  </si>
  <si>
    <t xml:space="preserve">M. Rafardhan attalla w. </t>
  </si>
  <si>
    <t>Budiarjo Satia</t>
  </si>
  <si>
    <t>Rizka Triana</t>
  </si>
  <si>
    <t>Rano charli</t>
  </si>
  <si>
    <t>Surya Mahrudi</t>
  </si>
  <si>
    <t>Septina Za</t>
  </si>
  <si>
    <t>Jojor simanjuntak</t>
  </si>
  <si>
    <t>SYAFRIDA HANDAYANI DAWOLO</t>
  </si>
  <si>
    <t>Luni</t>
  </si>
  <si>
    <t>cecep k</t>
  </si>
  <si>
    <t>Soeminarti</t>
  </si>
  <si>
    <t xml:space="preserve">Heni triwahyuni </t>
  </si>
  <si>
    <t>Rizki Maiyuda</t>
  </si>
  <si>
    <t>Darisman</t>
  </si>
  <si>
    <t>Devi devita</t>
  </si>
  <si>
    <t>Abd samad</t>
  </si>
  <si>
    <t>Or</t>
  </si>
  <si>
    <t>Alissa</t>
  </si>
  <si>
    <t>Rama Chand</t>
  </si>
  <si>
    <t>gilang kardinan</t>
  </si>
  <si>
    <t xml:space="preserve">Setyawan </t>
  </si>
  <si>
    <t>Marita Syam</t>
  </si>
  <si>
    <t>sofia</t>
  </si>
  <si>
    <t>Ahmad gufron</t>
  </si>
  <si>
    <t>Madaul Chianuha</t>
  </si>
  <si>
    <t>Agung guridno</t>
  </si>
  <si>
    <t>fahmi</t>
  </si>
  <si>
    <t xml:space="preserve">Sabar Suprianto </t>
  </si>
  <si>
    <t>Rapilus</t>
  </si>
  <si>
    <t>akmil</t>
  </si>
  <si>
    <t>Marzi Sauza</t>
  </si>
  <si>
    <t>Wina Wina</t>
  </si>
  <si>
    <t>Adi firmansyah</t>
  </si>
  <si>
    <t>Rifa Sundari</t>
  </si>
  <si>
    <t>Fahruraji</t>
  </si>
  <si>
    <t>Lhia Palopo</t>
  </si>
  <si>
    <t>Rendra Purwanto</t>
  </si>
  <si>
    <t>Jasiman</t>
  </si>
  <si>
    <t>Kusno Adifa</t>
  </si>
  <si>
    <t>Zulfian</t>
  </si>
  <si>
    <t xml:space="preserve">Eri Syamsu Rizal </t>
  </si>
  <si>
    <t>Gandi</t>
  </si>
  <si>
    <t>Pasahari</t>
  </si>
  <si>
    <t>Nurdin Fiso</t>
  </si>
  <si>
    <t>Apriyono</t>
  </si>
  <si>
    <t>La ota ali</t>
  </si>
  <si>
    <t>Lukman Hasan</t>
  </si>
  <si>
    <t>Moh Jaenul</t>
  </si>
  <si>
    <t>Arifin Alwi</t>
  </si>
  <si>
    <t>Agin</t>
  </si>
  <si>
    <t>Sintia atika</t>
  </si>
  <si>
    <t>Lisman</t>
  </si>
  <si>
    <t>Agus fitriyanti</t>
  </si>
  <si>
    <t>Nine sueparto</t>
  </si>
  <si>
    <t>abro lord</t>
  </si>
  <si>
    <t>Wigati Maryan</t>
  </si>
  <si>
    <t>Sri Rahmawati</t>
  </si>
  <si>
    <t>Dida Handayani</t>
  </si>
  <si>
    <t>Ilis uwente</t>
  </si>
  <si>
    <t>Gustini ceklok</t>
  </si>
  <si>
    <t>Yati Dasril</t>
  </si>
  <si>
    <t>Hestiyani</t>
  </si>
  <si>
    <t>SUYAMTO</t>
  </si>
  <si>
    <t>Chairul U</t>
  </si>
  <si>
    <t>OGM Energy</t>
  </si>
  <si>
    <t>Dwi Tribudi Sukarno</t>
  </si>
  <si>
    <t>Skd</t>
  </si>
  <si>
    <t xml:space="preserve">Magdalena fitri Yanti </t>
  </si>
  <si>
    <t>Zulkaedril Sanusi</t>
  </si>
  <si>
    <t>Mira K Darius</t>
  </si>
  <si>
    <t>Andi suriati</t>
  </si>
  <si>
    <t>Dwita Hardinimurti</t>
  </si>
  <si>
    <t>Faishal Isfandy</t>
  </si>
  <si>
    <t>Dikin</t>
  </si>
  <si>
    <t xml:space="preserve">Mohammad Trianda Ihram </t>
  </si>
  <si>
    <t>Yan kumala adi</t>
  </si>
  <si>
    <t xml:space="preserve">Fahmi Muhammad </t>
  </si>
  <si>
    <t>Sams</t>
  </si>
  <si>
    <t>Keluarga Rudy Darwis</t>
  </si>
  <si>
    <t>Atmi Hainsch</t>
  </si>
  <si>
    <t xml:space="preserve">Alimuddin </t>
  </si>
  <si>
    <t>Ferry Rachmadi</t>
  </si>
  <si>
    <t>Rita Melani</t>
  </si>
  <si>
    <t>Anhar Manto</t>
  </si>
  <si>
    <t>Nuuruljannah</t>
  </si>
  <si>
    <t>R. Purnomowulan</t>
  </si>
  <si>
    <t>Didik priyono</t>
  </si>
  <si>
    <t>wahid Dewi</t>
  </si>
  <si>
    <t>Ida kusrini</t>
  </si>
  <si>
    <t>bara</t>
  </si>
  <si>
    <t>Hatimah</t>
  </si>
  <si>
    <t>PT. Madep</t>
  </si>
  <si>
    <t>Paguyuban Usaha Jaya Bantul</t>
  </si>
  <si>
    <t xml:space="preserve">Agus Nelwan </t>
  </si>
  <si>
    <t xml:space="preserve">ZULCHULAIFAH </t>
  </si>
  <si>
    <t>Nasrifal Dekpan</t>
  </si>
  <si>
    <t>Sujati Sadar binti Nadiwirya</t>
  </si>
  <si>
    <t>nancy latief</t>
  </si>
  <si>
    <t>Agus Riyatno</t>
  </si>
  <si>
    <t>TASLIM LANDOALA</t>
  </si>
  <si>
    <t>Ahmad Solhan</t>
  </si>
  <si>
    <t>Yemmi rozila</t>
  </si>
  <si>
    <t xml:space="preserve">SJAFRUDDIN PERRY TUASIKAL </t>
  </si>
  <si>
    <t xml:space="preserve">Denandatra </t>
  </si>
  <si>
    <t>Sukadi</t>
  </si>
  <si>
    <t>Lies Marlysa</t>
  </si>
  <si>
    <t>Annie Sri cahyani</t>
  </si>
  <si>
    <t xml:space="preserve">TAYA SARI </t>
  </si>
  <si>
    <t>Yos OKTORIZA</t>
  </si>
  <si>
    <t>Nanang Mahram</t>
  </si>
  <si>
    <t>Lusianti tjhin</t>
  </si>
  <si>
    <t>Wasim Effendi</t>
  </si>
  <si>
    <t>Suryadhi amin</t>
  </si>
  <si>
    <t>AGUNG SIBELA</t>
  </si>
  <si>
    <t>Wasripah</t>
  </si>
  <si>
    <t xml:space="preserve">RA MUSLIMAT Kwayangan kab Pekalongan </t>
  </si>
  <si>
    <t>H.Bahruddin</t>
  </si>
  <si>
    <t>SUPRIYADI</t>
  </si>
  <si>
    <t>Bu maya</t>
  </si>
  <si>
    <t>Yulidar yobehar</t>
  </si>
  <si>
    <t>Araaf</t>
  </si>
  <si>
    <t>sri kadarwati</t>
  </si>
  <si>
    <t>Irwan Pangestu</t>
  </si>
  <si>
    <t>Rima Farinda</t>
  </si>
  <si>
    <t>Moh Yusup</t>
  </si>
  <si>
    <t>Fenny Dahnoer</t>
  </si>
  <si>
    <t>Akhmad Majid</t>
  </si>
  <si>
    <t>Sari Agustien</t>
  </si>
  <si>
    <t>sutri</t>
  </si>
  <si>
    <t>Wirda Kamal</t>
  </si>
  <si>
    <t>Triyatno</t>
  </si>
  <si>
    <t>toni</t>
  </si>
  <si>
    <t>Surya Dharma</t>
  </si>
  <si>
    <t>Hendra Herman</t>
  </si>
  <si>
    <t>Dodo subarna</t>
  </si>
  <si>
    <t>Feri efendi</t>
  </si>
  <si>
    <t>Wanda suwanda bin karso (alm)</t>
  </si>
  <si>
    <t xml:space="preserve">Zainatul Rahman </t>
  </si>
  <si>
    <t>Siti Sumarni</t>
  </si>
  <si>
    <t>Shodiqin</t>
  </si>
  <si>
    <t>Achmadi</t>
  </si>
  <si>
    <t>ein surianti</t>
  </si>
  <si>
    <t>Abdi Hamka</t>
  </si>
  <si>
    <t>Helly Haryanti</t>
  </si>
  <si>
    <t>Majidah</t>
  </si>
  <si>
    <t>Aida Noor</t>
  </si>
  <si>
    <t>kurnia paramita</t>
  </si>
  <si>
    <t>Tri Sulistyowati</t>
  </si>
  <si>
    <t xml:space="preserve">Sumanto </t>
  </si>
  <si>
    <t xml:space="preserve">Nurzaman </t>
  </si>
  <si>
    <t>Ersy M</t>
  </si>
  <si>
    <t>AnthoNius Habiboe</t>
  </si>
  <si>
    <t xml:space="preserve">TARJONO </t>
  </si>
  <si>
    <t>Ali Wardana</t>
  </si>
  <si>
    <t>Asbar salim</t>
  </si>
  <si>
    <t>Ummu Alifi</t>
  </si>
  <si>
    <t>Andri Kuswandari</t>
  </si>
  <si>
    <t>Qiblun</t>
  </si>
  <si>
    <t>irlan agis pratama</t>
  </si>
  <si>
    <t>Nuryati.S</t>
  </si>
  <si>
    <t>bedeng</t>
  </si>
  <si>
    <t>Zubeth</t>
  </si>
  <si>
    <t>Wahyu hamdi</t>
  </si>
  <si>
    <t>m n</t>
  </si>
  <si>
    <t>085246115712</t>
  </si>
  <si>
    <t>Samsudin noor</t>
  </si>
  <si>
    <t xml:space="preserve">Edison </t>
  </si>
  <si>
    <t>H syamsul</t>
  </si>
  <si>
    <t xml:space="preserve">Ratu Erna Aminah </t>
  </si>
  <si>
    <t>Sukinah</t>
  </si>
  <si>
    <t>hambaNya</t>
  </si>
  <si>
    <t>Bunda yuli</t>
  </si>
  <si>
    <t xml:space="preserve">Ria zultriana </t>
  </si>
  <si>
    <t>Hera Pratiwi</t>
  </si>
  <si>
    <t>SUNAMANINGSIH</t>
  </si>
  <si>
    <t>Rachbini Mochtar (alm</t>
  </si>
  <si>
    <t>Inca</t>
  </si>
  <si>
    <t xml:space="preserve">Sri Dariyati </t>
  </si>
  <si>
    <t>Junaidi Abdullah</t>
  </si>
  <si>
    <t>Tri T</t>
  </si>
  <si>
    <t>Halyani</t>
  </si>
  <si>
    <t>Diar kusuma</t>
  </si>
  <si>
    <t>Duryani</t>
  </si>
  <si>
    <t>Hurriyah</t>
  </si>
  <si>
    <t xml:space="preserve">Diah Retnowati </t>
  </si>
  <si>
    <t>Manda Nabila</t>
  </si>
  <si>
    <t>Peps</t>
  </si>
  <si>
    <t>bary jabar hamidy</t>
  </si>
  <si>
    <t>Dini anshori</t>
  </si>
  <si>
    <t>Almyrra</t>
  </si>
  <si>
    <t xml:space="preserve">Sulaeman Hidayat </t>
  </si>
  <si>
    <t xml:space="preserve">Syamsir </t>
  </si>
  <si>
    <t>Wishnew</t>
  </si>
  <si>
    <t>Shika</t>
  </si>
  <si>
    <t>Sujandriv</t>
  </si>
  <si>
    <t>Mawarda</t>
  </si>
  <si>
    <t>Irma Hasibuan</t>
  </si>
  <si>
    <t>Kris haryanto</t>
  </si>
  <si>
    <t>Resmana Yati</t>
  </si>
  <si>
    <t>Achmad Rifani</t>
  </si>
  <si>
    <t>Syb</t>
  </si>
  <si>
    <t>Jul irfan</t>
  </si>
  <si>
    <t>Sugiarti Gunawan</t>
  </si>
  <si>
    <t xml:space="preserve">Luis Family </t>
  </si>
  <si>
    <t>Fauzijah Sri</t>
  </si>
  <si>
    <t>Mulyadi Syam</t>
  </si>
  <si>
    <t>SOETIJAM binti NGARIP ASTRODIDJOJO</t>
  </si>
  <si>
    <t>Ria Rosyita</t>
  </si>
  <si>
    <t>Sri Sayuti</t>
  </si>
  <si>
    <t>Ahmad syafei</t>
  </si>
  <si>
    <t>Amin Hari</t>
  </si>
  <si>
    <t>Indra ...</t>
  </si>
  <si>
    <t>Arief Adam</t>
  </si>
  <si>
    <t>Haspin Ahmad</t>
  </si>
  <si>
    <t>M Fahman</t>
  </si>
  <si>
    <t>M Joharin</t>
  </si>
  <si>
    <t>Sri sunarsih</t>
  </si>
  <si>
    <t>Cut Yuliati</t>
  </si>
  <si>
    <t>Wahyuddin</t>
  </si>
  <si>
    <t>Mulhelmi</t>
  </si>
  <si>
    <t xml:space="preserve">Alm Edison bin Ali Udin </t>
  </si>
  <si>
    <t>Nono Subarno</t>
  </si>
  <si>
    <t xml:space="preserve">Risdayani </t>
  </si>
  <si>
    <t>Djoko Trilaks</t>
  </si>
  <si>
    <t>Agus Mulyana</t>
  </si>
  <si>
    <t>Haryati prayatni</t>
  </si>
  <si>
    <t>Lilik Kristiyanto</t>
  </si>
  <si>
    <t>Pedi Suhaedi</t>
  </si>
  <si>
    <t>Andi Firdaus</t>
  </si>
  <si>
    <t>Setiyono Setiyono</t>
  </si>
  <si>
    <t>Spartah</t>
  </si>
  <si>
    <t>Angga Prinanda</t>
  </si>
  <si>
    <t>Harinawati</t>
  </si>
  <si>
    <t>NURHAFNI</t>
  </si>
  <si>
    <t>Sumarto bin Rambat</t>
  </si>
  <si>
    <t>Hary Diantoro</t>
  </si>
  <si>
    <t>Satrina samad</t>
  </si>
  <si>
    <t xml:space="preserve">Lucyana </t>
  </si>
  <si>
    <t>Dama Indriyana</t>
  </si>
  <si>
    <t>Salita</t>
  </si>
  <si>
    <t xml:space="preserve">Hardi Gunawan </t>
  </si>
  <si>
    <t>zaeni</t>
  </si>
  <si>
    <t xml:space="preserve">Asni </t>
  </si>
  <si>
    <t>M roy nahrowi</t>
  </si>
  <si>
    <t>AJI hendra</t>
  </si>
  <si>
    <t>M Toha dan Mariah Alm</t>
  </si>
  <si>
    <t>HM Ali</t>
  </si>
  <si>
    <t>Mar Yatin</t>
  </si>
  <si>
    <t>Diani</t>
  </si>
  <si>
    <t>H. Harun</t>
  </si>
  <si>
    <t>Andriono Kurniawan</t>
  </si>
  <si>
    <t>Inyoman B sukarya</t>
  </si>
  <si>
    <t>Irma chaniago</t>
  </si>
  <si>
    <t xml:space="preserve">Hj. Baiq Mutiara </t>
  </si>
  <si>
    <t>Pie</t>
  </si>
  <si>
    <t>Imam mohadi</t>
  </si>
  <si>
    <t>Candra Dewi</t>
  </si>
  <si>
    <t>Periyadi sekeluarga</t>
  </si>
  <si>
    <t>Nursima</t>
  </si>
  <si>
    <t xml:space="preserve">NAMIRUDDIN </t>
  </si>
  <si>
    <t>melda</t>
  </si>
  <si>
    <t>Enny parimbi</t>
  </si>
  <si>
    <t>Sahnawi Marsaoly</t>
  </si>
  <si>
    <t>Almh. Selena Imania</t>
  </si>
  <si>
    <t>Atika Dania</t>
  </si>
  <si>
    <t>Mnur</t>
  </si>
  <si>
    <t>Dauz</t>
  </si>
  <si>
    <t>Syahid Eling</t>
  </si>
  <si>
    <t>SUHERLIN -</t>
  </si>
  <si>
    <t>Semoga Fitri Machmud</t>
  </si>
  <si>
    <t>NLis</t>
  </si>
  <si>
    <t>Ahmad Yusuf</t>
  </si>
  <si>
    <t>Mohammad Helmi</t>
  </si>
  <si>
    <t>Tri Hariyono</t>
  </si>
  <si>
    <t>Redy Alkhandhi</t>
  </si>
  <si>
    <t>Sri jumi</t>
  </si>
  <si>
    <t>Dedi santia</t>
  </si>
  <si>
    <t>Yosef Dulle</t>
  </si>
  <si>
    <t>Upik Dwi</t>
  </si>
  <si>
    <t xml:space="preserve">Nirwana </t>
  </si>
  <si>
    <t>rufiat Usman</t>
  </si>
  <si>
    <t>Sumin Eksan</t>
  </si>
  <si>
    <t>Bu Fitri Bambang</t>
  </si>
  <si>
    <t>Feliks</t>
  </si>
  <si>
    <t>Zaidun rizki</t>
  </si>
  <si>
    <t>Ahmad Fahry</t>
  </si>
  <si>
    <t>Hamba allaj</t>
  </si>
  <si>
    <t>Rifqi Diarka</t>
  </si>
  <si>
    <t>Zamzami</t>
  </si>
  <si>
    <t>Kurnia Rahmawati</t>
  </si>
  <si>
    <t>Alm. Nur Achmadin Supriyanto bin Achmad Nursiyamto</t>
  </si>
  <si>
    <t>Koniarti</t>
  </si>
  <si>
    <t>Beta Velannia</t>
  </si>
  <si>
    <t>Ls</t>
  </si>
  <si>
    <t>PANCA ENDAH</t>
  </si>
  <si>
    <t>Umi Alfiah</t>
  </si>
  <si>
    <t>Is Maryati</t>
  </si>
  <si>
    <t>Widyasari bu</t>
  </si>
  <si>
    <t>Dana darlibs</t>
  </si>
  <si>
    <t>Ricky Nazir</t>
  </si>
  <si>
    <t>Fitri Sonata</t>
  </si>
  <si>
    <t>Khairuddin udin</t>
  </si>
  <si>
    <t>midarsah</t>
  </si>
  <si>
    <t>Didik Sulistiyo</t>
  </si>
  <si>
    <t xml:space="preserve">Wawan </t>
  </si>
  <si>
    <t>Djuli Fanani</t>
  </si>
  <si>
    <t>Yul endra</t>
  </si>
  <si>
    <t>Endang Admawatu</t>
  </si>
  <si>
    <t>SDianto</t>
  </si>
  <si>
    <t>Massora</t>
  </si>
  <si>
    <t>Syamsiar kurniati</t>
  </si>
  <si>
    <t>Setya</t>
  </si>
  <si>
    <t xml:space="preserve">Bunyamin </t>
  </si>
  <si>
    <t>Surahman Yudhistira</t>
  </si>
  <si>
    <t>Emy rosita</t>
  </si>
  <si>
    <t xml:space="preserve">Rini Nurhayani </t>
  </si>
  <si>
    <t>Krediono Herningrat</t>
  </si>
  <si>
    <t>Nanjung Umarullah</t>
  </si>
  <si>
    <t>Noorliani</t>
  </si>
  <si>
    <t xml:space="preserve">Nur Hariyati </t>
  </si>
  <si>
    <t>JEMINGIN</t>
  </si>
  <si>
    <t>Luzia</t>
  </si>
  <si>
    <t>Ahmad Syafri</t>
  </si>
  <si>
    <t>Hamba Tuhan Yesus</t>
  </si>
  <si>
    <t>Upik</t>
  </si>
  <si>
    <t>Dennie TRESNASENA</t>
  </si>
  <si>
    <t>Pudji Astuti</t>
  </si>
  <si>
    <t>Ratna Dewi Wuryandari</t>
  </si>
  <si>
    <t>Aminudin Bata</t>
  </si>
  <si>
    <t>LS</t>
  </si>
  <si>
    <t>adam ibrahim</t>
  </si>
  <si>
    <t>Dwin Suseno Saputro</t>
  </si>
  <si>
    <t>Koko Ekayana</t>
  </si>
  <si>
    <t>Diana mohy</t>
  </si>
  <si>
    <t xml:space="preserve">Yunus </t>
  </si>
  <si>
    <t>Yuslina</t>
  </si>
  <si>
    <t>Lisa Paputungan</t>
  </si>
  <si>
    <t>Hendry anto</t>
  </si>
  <si>
    <t>Agus Wahyudi</t>
  </si>
  <si>
    <t>WINARSIH</t>
  </si>
  <si>
    <t>Sisca Umi</t>
  </si>
  <si>
    <t>Hj Soelartin alm</t>
  </si>
  <si>
    <t>DKSari</t>
  </si>
  <si>
    <t>Danny Dasraf</t>
  </si>
  <si>
    <t>Ibu linda joni</t>
  </si>
  <si>
    <t xml:space="preserve">Retno jas dan </t>
  </si>
  <si>
    <t>Siti Atika</t>
  </si>
  <si>
    <t>Danny Gunawan</t>
  </si>
  <si>
    <t>Hendarto Praseno</t>
  </si>
  <si>
    <t xml:space="preserve">Dedy Afriyansyah </t>
  </si>
  <si>
    <t>I K. Sugiarta</t>
  </si>
  <si>
    <t>Kasman zainuddin</t>
  </si>
  <si>
    <t>Jawa</t>
  </si>
  <si>
    <t>Irmawati anwar</t>
  </si>
  <si>
    <t>Keluarga sesama muslim hamba Alloh</t>
  </si>
  <si>
    <t>Dian Suprapto</t>
  </si>
  <si>
    <t>Daryo Susnanto</t>
  </si>
  <si>
    <t xml:space="preserve">Abza </t>
  </si>
  <si>
    <t>Irpan Barber</t>
  </si>
  <si>
    <t>Titik Sumariyani</t>
  </si>
  <si>
    <t>Burhanudin</t>
  </si>
  <si>
    <t>Riskia</t>
  </si>
  <si>
    <t>Harisun</t>
  </si>
  <si>
    <t>Saswadi</t>
  </si>
  <si>
    <t>Sigit Dwihastono</t>
  </si>
  <si>
    <t>Deddi carolin</t>
  </si>
  <si>
    <t>Dastan</t>
  </si>
  <si>
    <t>saif</t>
  </si>
  <si>
    <t>Tengku Amran</t>
  </si>
  <si>
    <t>Jana Fitria Kartika Sari</t>
  </si>
  <si>
    <t>Bustam</t>
  </si>
  <si>
    <t xml:space="preserve">Nenah </t>
  </si>
  <si>
    <t>Ferdi Zulkarnain</t>
  </si>
  <si>
    <t>arief ap</t>
  </si>
  <si>
    <t>Musnidar</t>
  </si>
  <si>
    <t>Elmina</t>
  </si>
  <si>
    <t>TATIK MUJIATI</t>
  </si>
  <si>
    <t>Elly Mulia</t>
  </si>
  <si>
    <t>Atika Syifa Azzahrah</t>
  </si>
  <si>
    <t>Dian edhi</t>
  </si>
  <si>
    <t>Erwan Santoso</t>
  </si>
  <si>
    <t>Yusuf Subagja</t>
  </si>
  <si>
    <t>Arsyad Bella</t>
  </si>
  <si>
    <t>Periansya</t>
  </si>
  <si>
    <t>Noor Jeranah</t>
  </si>
  <si>
    <t>Sakka Samuddin</t>
  </si>
  <si>
    <t>Mulyana M</t>
  </si>
  <si>
    <t>Fanny Hidayat</t>
  </si>
  <si>
    <t>Holis</t>
  </si>
  <si>
    <t>Hamsina</t>
  </si>
  <si>
    <t>Rosana</t>
  </si>
  <si>
    <t>Deya Purnama Sastrawijaya</t>
  </si>
  <si>
    <t xml:space="preserve">Fikrul </t>
  </si>
  <si>
    <t>Anwar Nua</t>
  </si>
  <si>
    <t>Sf</t>
  </si>
  <si>
    <t xml:space="preserve">Jamaluddin </t>
  </si>
  <si>
    <t>Arya Prasetya Utama</t>
  </si>
  <si>
    <t>Sakirno Lirik</t>
  </si>
  <si>
    <t>Istianah kadmas</t>
  </si>
  <si>
    <t>Erni Rusmawardani</t>
  </si>
  <si>
    <t>Nur dwi wahyuningsih</t>
  </si>
  <si>
    <t xml:space="preserve">Budi Pratama </t>
  </si>
  <si>
    <t>Yetty Yunitawati</t>
  </si>
  <si>
    <t>Asho</t>
  </si>
  <si>
    <t>Akbarul Wahid</t>
  </si>
  <si>
    <t>Mohamad Syaifuddin</t>
  </si>
  <si>
    <t>Achmad feryanto</t>
  </si>
  <si>
    <t>Yola hadju</t>
  </si>
  <si>
    <t>Zoel Koto</t>
  </si>
  <si>
    <t>kenzie</t>
  </si>
  <si>
    <t>Saga Rafandra</t>
  </si>
  <si>
    <t>Rugaiya</t>
  </si>
  <si>
    <t>Habib Abubakar</t>
  </si>
  <si>
    <t>Bilhamid</t>
  </si>
  <si>
    <t>Aqank</t>
  </si>
  <si>
    <t>kuswara</t>
  </si>
  <si>
    <t>Putri Hurzaimah</t>
  </si>
  <si>
    <t>YUDHA AGUNG PRASETYA</t>
  </si>
  <si>
    <t xml:space="preserve">Agung Nugraha </t>
  </si>
  <si>
    <t>Yoyon handayono</t>
  </si>
  <si>
    <t>Ahmad Darwis</t>
  </si>
  <si>
    <t>Mulyani Mahyul</t>
  </si>
  <si>
    <t>Hidayatulloh</t>
  </si>
  <si>
    <t>Halidjah Bennu Nur</t>
  </si>
  <si>
    <t>muhammad mura</t>
  </si>
  <si>
    <t>Satmintareja</t>
  </si>
  <si>
    <t>Marianum</t>
  </si>
  <si>
    <t>yulinar</t>
  </si>
  <si>
    <t>H. Bahrul Ain Dan ibu Mahnim</t>
  </si>
  <si>
    <t>Sutiyono</t>
  </si>
  <si>
    <t>Amilia agustina</t>
  </si>
  <si>
    <t>Budi w</t>
  </si>
  <si>
    <t>Mirhan amir</t>
  </si>
  <si>
    <t>Sutarna</t>
  </si>
  <si>
    <t>Rochman Sulasih</t>
  </si>
  <si>
    <t>Bams Hendarto</t>
  </si>
  <si>
    <t>Emma rukmini</t>
  </si>
  <si>
    <t>Khoirur rofiqoh</t>
  </si>
  <si>
    <t>Muh. Ridwan</t>
  </si>
  <si>
    <t xml:space="preserve">Wiwit Sartika </t>
  </si>
  <si>
    <t xml:space="preserve">Basrul Bahar </t>
  </si>
  <si>
    <t xml:space="preserve">Eni Wihayati </t>
  </si>
  <si>
    <t>Ana Maria</t>
  </si>
  <si>
    <t>Muhamad Taufiek</t>
  </si>
  <si>
    <t>Ahmad sidik</t>
  </si>
  <si>
    <t>Henilismi Ati</t>
  </si>
  <si>
    <t>Endang sugiharti</t>
  </si>
  <si>
    <t>Rizal Baehaqi</t>
  </si>
  <si>
    <t>Ida Ifadiati</t>
  </si>
  <si>
    <t>Tilka Tilka</t>
  </si>
  <si>
    <t>Enik rusdiani</t>
  </si>
  <si>
    <t>Asriatun Hafizah</t>
  </si>
  <si>
    <t xml:space="preserve">Ritna </t>
  </si>
  <si>
    <t>Sarginen</t>
  </si>
  <si>
    <t>Icha bahar</t>
  </si>
  <si>
    <t xml:space="preserve">Ampa Abdullah </t>
  </si>
  <si>
    <t>Arbitama Lanang Ismail</t>
  </si>
  <si>
    <t>Ade Mustopa</t>
  </si>
  <si>
    <t>Muhammad rahmad</t>
  </si>
  <si>
    <t>Oma</t>
  </si>
  <si>
    <t>Chaydar</t>
  </si>
  <si>
    <t xml:space="preserve">Manda </t>
  </si>
  <si>
    <t>Ida ayu saptini</t>
  </si>
  <si>
    <t>Helwiati</t>
  </si>
  <si>
    <t>PT Cipta Srigati Lestari</t>
  </si>
  <si>
    <t>Maria Ani</t>
  </si>
  <si>
    <t xml:space="preserve">Risna </t>
  </si>
  <si>
    <t>Abi Bahar</t>
  </si>
  <si>
    <t>NOOR SIDAWATI</t>
  </si>
  <si>
    <t>Zaenal Nurdin</t>
  </si>
  <si>
    <t>Amir Sofyan</t>
  </si>
  <si>
    <t>Lilis Mugi Rahayu</t>
  </si>
  <si>
    <t>Khudaimah</t>
  </si>
  <si>
    <t>NORMAH</t>
  </si>
  <si>
    <t>Siti Romelah</t>
  </si>
  <si>
    <t>Isbudiono</t>
  </si>
  <si>
    <t>Hestin Rachmalia</t>
  </si>
  <si>
    <t>Eliza Rahman</t>
  </si>
  <si>
    <t xml:space="preserve">Rusmiati </t>
  </si>
  <si>
    <t>fulan bin fulan</t>
  </si>
  <si>
    <t>Budi Wardoyo</t>
  </si>
  <si>
    <t xml:space="preserve">Samsir </t>
  </si>
  <si>
    <t>Chalid bado</t>
  </si>
  <si>
    <t>Tulus Sianipar</t>
  </si>
  <si>
    <t>Yulhandra Eka Putra</t>
  </si>
  <si>
    <t>Herman Bin Sampara</t>
  </si>
  <si>
    <t>LEGIMIN</t>
  </si>
  <si>
    <t>Haerudin Idris</t>
  </si>
  <si>
    <t>Anisatul Hilmiyah</t>
  </si>
  <si>
    <t>Suraji Nugroho</t>
  </si>
  <si>
    <t xml:space="preserve">Lasriyanto </t>
  </si>
  <si>
    <t xml:space="preserve">Indra Wijaya </t>
  </si>
  <si>
    <t>Yani nurhasanah</t>
  </si>
  <si>
    <t>Atang Badrudin</t>
  </si>
  <si>
    <t>Suliah</t>
  </si>
  <si>
    <t xml:space="preserve">Oziyan Zayin </t>
  </si>
  <si>
    <t>Rauda</t>
  </si>
  <si>
    <t>Lilis Kartika</t>
  </si>
  <si>
    <t>Mila Jamilah</t>
  </si>
  <si>
    <t>Dul</t>
  </si>
  <si>
    <t xml:space="preserve">Makcik ROSMIDAR </t>
  </si>
  <si>
    <t>Syamsul Aripin</t>
  </si>
  <si>
    <t>Febby rs</t>
  </si>
  <si>
    <t>Mm zaki</t>
  </si>
  <si>
    <t xml:space="preserve">hamba. ALLAH. </t>
  </si>
  <si>
    <t>Manusia Biasa</t>
  </si>
  <si>
    <t>Nazhif Kafka Ihsani Mulyana</t>
  </si>
  <si>
    <t>Eva Asiaj</t>
  </si>
  <si>
    <t>Zen jen</t>
  </si>
  <si>
    <t>Ramli R</t>
  </si>
  <si>
    <t>ZUBAEDAH YASIN.S.AG</t>
  </si>
  <si>
    <t>Muhammad djulian</t>
  </si>
  <si>
    <t xml:space="preserve">Elang </t>
  </si>
  <si>
    <t>Pajrin</t>
  </si>
  <si>
    <t>Nur Cholis</t>
  </si>
  <si>
    <t>Yayan Sopyan</t>
  </si>
  <si>
    <t>Amitasari Damayanti</t>
  </si>
  <si>
    <t>Rini Wijayanti</t>
  </si>
  <si>
    <t>H.M.Arafah Badawi</t>
  </si>
  <si>
    <t>GALIH HADIRIFAN EKA SAPUTRO</t>
  </si>
  <si>
    <t>jupri yanto</t>
  </si>
  <si>
    <t>Diono Diono</t>
  </si>
  <si>
    <t>RADEN FATHUR RAHMAN DAN KELUARGA</t>
  </si>
  <si>
    <t>Vicko handoko</t>
  </si>
  <si>
    <t>Maya Nurmayati</t>
  </si>
  <si>
    <t>Gatot bernadi</t>
  </si>
  <si>
    <t>Keluarga Dzaki</t>
  </si>
  <si>
    <t>Joko Untoro</t>
  </si>
  <si>
    <t>Jasiyah</t>
  </si>
  <si>
    <t>Ai Sholikhah</t>
  </si>
  <si>
    <t>Dimas permana</t>
  </si>
  <si>
    <t>Sariful</t>
  </si>
  <si>
    <t xml:space="preserve">Yusmiarti </t>
  </si>
  <si>
    <t>Jamilus lubis</t>
  </si>
  <si>
    <t>Bang Tijal</t>
  </si>
  <si>
    <t>Endah Sulistyowati</t>
  </si>
  <si>
    <t>eristandi</t>
  </si>
  <si>
    <t>Muh. Hanif</t>
  </si>
  <si>
    <t>St fatimah</t>
  </si>
  <si>
    <t>Sulung</t>
  </si>
  <si>
    <t>Ade Sugianto</t>
  </si>
  <si>
    <t>Yulia Ningsih</t>
  </si>
  <si>
    <t>Art pattikawa</t>
  </si>
  <si>
    <t>Megasari</t>
  </si>
  <si>
    <t>yayan gardiansyah</t>
  </si>
  <si>
    <t>Samsur bin Gimun</t>
  </si>
  <si>
    <t>Bu Titis Depok</t>
  </si>
  <si>
    <t>Tunjiyah</t>
  </si>
  <si>
    <t>Abdullah Intan</t>
  </si>
  <si>
    <t>Dian Azmir</t>
  </si>
  <si>
    <t>Farrel iLham Fauzan</t>
  </si>
  <si>
    <t>Fase B</t>
  </si>
  <si>
    <t>Ruslin Haji</t>
  </si>
  <si>
    <t>Erna wijayanti</t>
  </si>
  <si>
    <t xml:space="preserve">Yudi Junaeri </t>
  </si>
  <si>
    <t xml:space="preserve">Filda Yus Mayanti </t>
  </si>
  <si>
    <t>Saniman Saniman</t>
  </si>
  <si>
    <t>HJ.Muliati</t>
  </si>
  <si>
    <t>Nurleli S.Kep.,NS.,M.K.M</t>
  </si>
  <si>
    <t>ani mardiani</t>
  </si>
  <si>
    <t>Santi Goenawan</t>
  </si>
  <si>
    <t>Sherlin</t>
  </si>
  <si>
    <t>Tri mulyono</t>
  </si>
  <si>
    <t>Kusmadi Amin</t>
  </si>
  <si>
    <t xml:space="preserve">Mintarti </t>
  </si>
  <si>
    <t>Alfath fishing</t>
  </si>
  <si>
    <t>Herdiana</t>
  </si>
  <si>
    <t>Brantas Brantas787</t>
  </si>
  <si>
    <t>Dwi kuswono</t>
  </si>
  <si>
    <t>Danu K</t>
  </si>
  <si>
    <t>Sucahyo Hadi</t>
  </si>
  <si>
    <t>Riyana Feryanto</t>
  </si>
  <si>
    <t>Fajar Anggoro Kasih</t>
  </si>
  <si>
    <t>Talud Mustafa</t>
  </si>
  <si>
    <t>Fatur rahmad</t>
  </si>
  <si>
    <t>Nungky Wara</t>
  </si>
  <si>
    <t>Yitno bin Anja</t>
  </si>
  <si>
    <t>Nurhidayati Kusuma</t>
  </si>
  <si>
    <t xml:space="preserve">Triyono Hadi Wibowo </t>
  </si>
  <si>
    <t>Mamut</t>
  </si>
  <si>
    <t>Syahrial.D</t>
  </si>
  <si>
    <t>Sri Liana sari</t>
  </si>
  <si>
    <t>Nurfatmawati</t>
  </si>
  <si>
    <t>Yollanda Octabiantie</t>
  </si>
  <si>
    <t>Dede Suryati</t>
  </si>
  <si>
    <t xml:space="preserve">Abdul Jabbar </t>
  </si>
  <si>
    <t>Bahlil haruna</t>
  </si>
  <si>
    <t>Rachmad Indrawan</t>
  </si>
  <si>
    <t>Lai Yunie Yanto</t>
  </si>
  <si>
    <t>H Muhammad Irham Sy</t>
  </si>
  <si>
    <t>Mamun</t>
  </si>
  <si>
    <t>Fadilah Ajah</t>
  </si>
  <si>
    <t>ABU RANITAVIER</t>
  </si>
  <si>
    <t>Nia ibrahim</t>
  </si>
  <si>
    <t>Muh hasyim</t>
  </si>
  <si>
    <t>Trisatya Setiono</t>
  </si>
  <si>
    <t xml:space="preserve">Aswar </t>
  </si>
  <si>
    <t xml:space="preserve">Kel Imam Syafi\'i </t>
  </si>
  <si>
    <t>Taufik ISMAIL</t>
  </si>
  <si>
    <t>MARIANA</t>
  </si>
  <si>
    <t>Syas</t>
  </si>
  <si>
    <t>Agua Nurudin</t>
  </si>
  <si>
    <t>Taib Rahman</t>
  </si>
  <si>
    <t>AB</t>
  </si>
  <si>
    <t>Aris setiawan</t>
  </si>
  <si>
    <t>Ap satar toni</t>
  </si>
  <si>
    <t>Secia Rayffan</t>
  </si>
  <si>
    <t>helina aviani</t>
  </si>
  <si>
    <t>Aman Suherman</t>
  </si>
  <si>
    <t>Yeni nila fristiani</t>
  </si>
  <si>
    <t xml:space="preserve">Heriawan </t>
  </si>
  <si>
    <t xml:space="preserve">Laelatul istiqomah </t>
  </si>
  <si>
    <t xml:space="preserve">Riska </t>
  </si>
  <si>
    <t>Farida polle</t>
  </si>
  <si>
    <t>Wa marwana</t>
  </si>
  <si>
    <t>Mohammad Iksan</t>
  </si>
  <si>
    <t>Kel ibu lili</t>
  </si>
  <si>
    <t>Hj munawwarah</t>
  </si>
  <si>
    <t>Dirhanudin</t>
  </si>
  <si>
    <t xml:space="preserve">Umi Kalsum </t>
  </si>
  <si>
    <t xml:space="preserve">Umi Murti </t>
  </si>
  <si>
    <t>Ade miraji aripin</t>
  </si>
  <si>
    <t>Anis Supratman</t>
  </si>
  <si>
    <t>Ependi</t>
  </si>
  <si>
    <t>Umar Umar</t>
  </si>
  <si>
    <t>Erik munandar</t>
  </si>
  <si>
    <t>Feny Dwi M</t>
  </si>
  <si>
    <t>harsono</t>
  </si>
  <si>
    <t xml:space="preserve">Hanba Allah </t>
  </si>
  <si>
    <t>Andi hamimang</t>
  </si>
  <si>
    <t>muh. yakub</t>
  </si>
  <si>
    <t xml:space="preserve">Da Ud </t>
  </si>
  <si>
    <t xml:space="preserve">Siti Masruroh </t>
  </si>
  <si>
    <t>Mama intan</t>
  </si>
  <si>
    <t>Edi R</t>
  </si>
  <si>
    <t>arief</t>
  </si>
  <si>
    <t>Hamva Alloh</t>
  </si>
  <si>
    <t>Sah Ran</t>
  </si>
  <si>
    <t>Rahmat purnaman</t>
  </si>
  <si>
    <t>LA MIRLAN MIRLAN</t>
  </si>
  <si>
    <t xml:space="preserve">Syukril Hamidi </t>
  </si>
  <si>
    <t>Syaripfuddin</t>
  </si>
  <si>
    <t>Lia L</t>
  </si>
  <si>
    <t>Raihan Sholih Abdullah</t>
  </si>
  <si>
    <t>NORAWIZA</t>
  </si>
  <si>
    <t>Andi kurniadi</t>
  </si>
  <si>
    <t>Syafruddin Lubis</t>
  </si>
  <si>
    <t>Nurul Nadifa Erza binti Mohammad Zaidan</t>
  </si>
  <si>
    <t>Org tua saya abd hafiz &amp; daemah</t>
  </si>
  <si>
    <t>Siti Rofiah</t>
  </si>
  <si>
    <t>Riki Sanjaya</t>
  </si>
  <si>
    <t>intan permatasari</t>
  </si>
  <si>
    <t>Ibu Heni</t>
  </si>
  <si>
    <t>Bambang Heriyanto</t>
  </si>
  <si>
    <t>Zamridomo</t>
  </si>
  <si>
    <t>Sub khan</t>
  </si>
  <si>
    <t>Rita Carmelia</t>
  </si>
  <si>
    <t>Megah</t>
  </si>
  <si>
    <t>Rusdi Maryanto</t>
  </si>
  <si>
    <t>Utaminingsih</t>
  </si>
  <si>
    <t>Varid</t>
  </si>
  <si>
    <t>Maratus Sholeha</t>
  </si>
  <si>
    <t>Ida Ariyanti</t>
  </si>
  <si>
    <t>hefnita</t>
  </si>
  <si>
    <t>Hirman</t>
  </si>
  <si>
    <t>RizFira</t>
  </si>
  <si>
    <t>Mommy AuSaf</t>
  </si>
  <si>
    <t>Avicenna Athar</t>
  </si>
  <si>
    <t>Yang punya anak 4</t>
  </si>
  <si>
    <t>Anthony Aminunsyah</t>
  </si>
  <si>
    <t>Dian mauli</t>
  </si>
  <si>
    <t>Much. Mualana iqbal h</t>
  </si>
  <si>
    <t>Farezky</t>
  </si>
  <si>
    <t>Sri rochayati</t>
  </si>
  <si>
    <t>Afrida syam</t>
  </si>
  <si>
    <t>irma maya</t>
  </si>
  <si>
    <t>Agusnaidi</t>
  </si>
  <si>
    <t>Abytq</t>
  </si>
  <si>
    <t>Miswati Mandasari</t>
  </si>
  <si>
    <t>Asromy tanjung</t>
  </si>
  <si>
    <t>Ridwan Anwar</t>
  </si>
  <si>
    <t>Siti Aswati</t>
  </si>
  <si>
    <t>Dikanti utami</t>
  </si>
  <si>
    <t>Yan Suri</t>
  </si>
  <si>
    <t>Siti RohaniS</t>
  </si>
  <si>
    <t>Yosyie zahara putra</t>
  </si>
  <si>
    <t>Rahmadi. MB</t>
  </si>
  <si>
    <t>Muthiah Nabilla</t>
  </si>
  <si>
    <t>Robby haryanto</t>
  </si>
  <si>
    <t xml:space="preserve">Sofia Ira </t>
  </si>
  <si>
    <t>Muh Umar</t>
  </si>
  <si>
    <t>Yusnandar Yusran</t>
  </si>
  <si>
    <t>Peni Yeti Saputri</t>
  </si>
  <si>
    <t>Widyani Edelwis</t>
  </si>
  <si>
    <t>wawan istar</t>
  </si>
  <si>
    <t>sefrijefri</t>
  </si>
  <si>
    <t>Ockie Harimurti</t>
  </si>
  <si>
    <t>Henny Asnaini</t>
  </si>
  <si>
    <t>Kusmiyanto</t>
  </si>
  <si>
    <t xml:space="preserve">Nandang Rukanda </t>
  </si>
  <si>
    <t>Dedi koswara</t>
  </si>
  <si>
    <t>Retnaning</t>
  </si>
  <si>
    <t>Krisnita Yulianti</t>
  </si>
  <si>
    <t>Sola Dhuhri</t>
  </si>
  <si>
    <t xml:space="preserve">Mela Nurfaidah </t>
  </si>
  <si>
    <t>Nurendro</t>
  </si>
  <si>
    <t>Mien.k</t>
  </si>
  <si>
    <t xml:space="preserve">Cut Murni </t>
  </si>
  <si>
    <t>Tri nurwati</t>
  </si>
  <si>
    <t>Khairuddin Yusuf</t>
  </si>
  <si>
    <t>Miswar</t>
  </si>
  <si>
    <t xml:space="preserve">Erfan Hadi Sulaiman </t>
  </si>
  <si>
    <t>amelia pratamy</t>
  </si>
  <si>
    <t>Nur Cahyawati</t>
  </si>
  <si>
    <t>Lis cahayana</t>
  </si>
  <si>
    <t>Inayah Desrini</t>
  </si>
  <si>
    <t xml:space="preserve">Ossy B Ariyanto </t>
  </si>
  <si>
    <t>Zulaviyantina</t>
  </si>
  <si>
    <t>Nie</t>
  </si>
  <si>
    <t>Sunu Rachmat</t>
  </si>
  <si>
    <t xml:space="preserve">Astri Sulistia Dewi </t>
  </si>
  <si>
    <t>Sri puayah</t>
  </si>
  <si>
    <t>Sifaul wafa</t>
  </si>
  <si>
    <t>Yon Aidi</t>
  </si>
  <si>
    <t>Nenny Puspitorini</t>
  </si>
  <si>
    <t>Uaep irwansyah</t>
  </si>
  <si>
    <t xml:space="preserve">Thalita </t>
  </si>
  <si>
    <t>KeluargaKami</t>
  </si>
  <si>
    <t>Suryo</t>
  </si>
  <si>
    <t>Syoufinal MA</t>
  </si>
  <si>
    <t>Devi Riantari</t>
  </si>
  <si>
    <t>Syafiq rahman</t>
  </si>
  <si>
    <t>Silmina</t>
  </si>
  <si>
    <t>Hj.Sinta.Resminawati</t>
  </si>
  <si>
    <t>Nevie</t>
  </si>
  <si>
    <t>Lida hasanah</t>
  </si>
  <si>
    <t>Sood fatimah</t>
  </si>
  <si>
    <t>Furqana</t>
  </si>
  <si>
    <t>Janibar</t>
  </si>
  <si>
    <t>Rina Aslamia</t>
  </si>
  <si>
    <t>Nugroho Bayu</t>
  </si>
  <si>
    <t>Saputro</t>
  </si>
  <si>
    <t>Ristiani</t>
  </si>
  <si>
    <t>Reni M</t>
  </si>
  <si>
    <t>Meina Soedomo</t>
  </si>
  <si>
    <t>Ida Rohati</t>
  </si>
  <si>
    <t>Winasih</t>
  </si>
  <si>
    <t>FAUZIAH</t>
  </si>
  <si>
    <t>Endang Setyaningsih</t>
  </si>
  <si>
    <t>Nurolijah</t>
  </si>
  <si>
    <t>Lili Suprapti</t>
  </si>
  <si>
    <t>Ap</t>
  </si>
  <si>
    <t>Tyo1996</t>
  </si>
  <si>
    <t>ARLYN YUANITA</t>
  </si>
  <si>
    <t>Yenny farida</t>
  </si>
  <si>
    <t>Hasdiani</t>
  </si>
  <si>
    <t>Abdul Hasnan</t>
  </si>
  <si>
    <t>Ratri Adhita Dewi</t>
  </si>
  <si>
    <t>Dini Muchlisha</t>
  </si>
  <si>
    <t>Poniar</t>
  </si>
  <si>
    <t xml:space="preserve">Muhammad Ismail </t>
  </si>
  <si>
    <t>M anshory</t>
  </si>
  <si>
    <t>FERONEKA</t>
  </si>
  <si>
    <t xml:space="preserve">Yuiliani </t>
  </si>
  <si>
    <t>Hamdah</t>
  </si>
  <si>
    <t>Wieke</t>
  </si>
  <si>
    <t>edri usman</t>
  </si>
  <si>
    <t>hj isohhj565@gmail.com</t>
  </si>
  <si>
    <t>Syafrion</t>
  </si>
  <si>
    <t>Elia Suci</t>
  </si>
  <si>
    <t>Khairul Khairul</t>
  </si>
  <si>
    <t>Nurjalilah</t>
  </si>
  <si>
    <t>Anna Susiawaty</t>
  </si>
  <si>
    <t>Sri purwantini</t>
  </si>
  <si>
    <t>Iros</t>
  </si>
  <si>
    <t xml:space="preserve">Moch Arif hidayatulloh </t>
  </si>
  <si>
    <t>Rosmaniar</t>
  </si>
  <si>
    <t>Shinta wahidun</t>
  </si>
  <si>
    <t>Retno puji</t>
  </si>
  <si>
    <t>A/n. Alm Ayahanda H. M. Taslim bin Roni</t>
  </si>
  <si>
    <t xml:space="preserve">Bahrudin </t>
  </si>
  <si>
    <t>vitria dwi</t>
  </si>
  <si>
    <t>Misna</t>
  </si>
  <si>
    <t>Nuraini Razak</t>
  </si>
  <si>
    <t>Aty Manaf</t>
  </si>
  <si>
    <t>Arvie shankara Tambunan</t>
  </si>
  <si>
    <t>Andi Siti umi kalsum</t>
  </si>
  <si>
    <t>Lusi. K</t>
  </si>
  <si>
    <t>Andrea</t>
  </si>
  <si>
    <t>Farida nur</t>
  </si>
  <si>
    <t>Seni erianti</t>
  </si>
  <si>
    <t>Depi</t>
  </si>
  <si>
    <t xml:space="preserve">Calon Jenazah </t>
  </si>
  <si>
    <t>/bawie Nonci</t>
  </si>
  <si>
    <t>Baiti</t>
  </si>
  <si>
    <t>Trisnowati</t>
  </si>
  <si>
    <t>Cucu Sutini</t>
  </si>
  <si>
    <t>FATHUR ROHMAN</t>
  </si>
  <si>
    <t>Wista Amelya</t>
  </si>
  <si>
    <t>Sonny Kasmiri</t>
  </si>
  <si>
    <t>Rahmi Indah</t>
  </si>
  <si>
    <t>Wahidin said</t>
  </si>
  <si>
    <t xml:space="preserve">Mayadi </t>
  </si>
  <si>
    <t>Rika Hamdatul</t>
  </si>
  <si>
    <t>Dee Dian</t>
  </si>
  <si>
    <t>Dewi wulan</t>
  </si>
  <si>
    <t>chadidjah st</t>
  </si>
  <si>
    <t>Erni Mustafiani</t>
  </si>
  <si>
    <t>amru</t>
  </si>
  <si>
    <t>Florensia G T</t>
  </si>
  <si>
    <t>Surniati</t>
  </si>
  <si>
    <t xml:space="preserve">Wahyu Nugroho </t>
  </si>
  <si>
    <t>Ngadimin (ALM)</t>
  </si>
  <si>
    <t>Roni Rozali</t>
  </si>
  <si>
    <t>Dhiana feriyanti</t>
  </si>
  <si>
    <t>Enik Nurkholidah</t>
  </si>
  <si>
    <t>Nisa Amalina</t>
  </si>
  <si>
    <t>Dedy Suhendra</t>
  </si>
  <si>
    <t>Windarti</t>
  </si>
  <si>
    <t>Nendah</t>
  </si>
  <si>
    <t xml:space="preserve">Dian Romie </t>
  </si>
  <si>
    <t>Mochammad Ishak</t>
  </si>
  <si>
    <t>Faqirah</t>
  </si>
  <si>
    <t>Barmawi</t>
  </si>
  <si>
    <t>Desiana Dewanti</t>
  </si>
  <si>
    <t>Arung</t>
  </si>
  <si>
    <t>Elvina</t>
  </si>
  <si>
    <t>Ike Harvianti</t>
  </si>
  <si>
    <t xml:space="preserve">Dwi Kuntari </t>
  </si>
  <si>
    <t>Shasha</t>
  </si>
  <si>
    <t>Kabul</t>
  </si>
  <si>
    <t>Nurul Nina</t>
  </si>
  <si>
    <t>Umik Nadhofah</t>
  </si>
  <si>
    <t>Tommy Tan</t>
  </si>
  <si>
    <t>endang triwahyuni</t>
  </si>
  <si>
    <t>SEMOGA BADAI SEGERA BERAKHIR</t>
  </si>
  <si>
    <t>Yeni Mohamad</t>
  </si>
  <si>
    <t xml:space="preserve">Muhammad Hasan bin Yahya </t>
  </si>
  <si>
    <t>Fadliah M</t>
  </si>
  <si>
    <t>Diana Muhayanti</t>
  </si>
  <si>
    <t>Bas</t>
  </si>
  <si>
    <t>annisaa rahmawaty</t>
  </si>
  <si>
    <t>Puji Pratiwi</t>
  </si>
  <si>
    <t>Fitria Nisa</t>
  </si>
  <si>
    <t>Hurip Santoso</t>
  </si>
  <si>
    <t>Anwar abdullah</t>
  </si>
  <si>
    <t>Widya binti jatira</t>
  </si>
  <si>
    <t>SUNARIO</t>
  </si>
  <si>
    <t xml:space="preserve">Wiwien </t>
  </si>
  <si>
    <t>Widya Warsono</t>
  </si>
  <si>
    <t>Yennie</t>
  </si>
  <si>
    <t>Tennisin</t>
  </si>
  <si>
    <t xml:space="preserve">Jasnimar </t>
  </si>
  <si>
    <t>Amang Gajus</t>
  </si>
  <si>
    <t>Siti Ismiyati</t>
  </si>
  <si>
    <t>Aisa Werliana</t>
  </si>
  <si>
    <t>Elizar</t>
  </si>
  <si>
    <t>Supriati</t>
  </si>
  <si>
    <t>Maini Yarsi</t>
  </si>
  <si>
    <t>Ibu hartono</t>
  </si>
  <si>
    <t>Ibu lulu.</t>
  </si>
  <si>
    <t>Maftukatilah</t>
  </si>
  <si>
    <t>Sulistianto</t>
  </si>
  <si>
    <t>Asnawi Mangkualam</t>
  </si>
  <si>
    <t>Yayan Rusyana</t>
  </si>
  <si>
    <t>Nani S</t>
  </si>
  <si>
    <t xml:space="preserve">Wawan Dirwan </t>
  </si>
  <si>
    <t>Ella Agustina</t>
  </si>
  <si>
    <t>rara khumai</t>
  </si>
  <si>
    <t>Andi Makkulau</t>
  </si>
  <si>
    <t>Chris Desanto</t>
  </si>
  <si>
    <t>Elsa febrina</t>
  </si>
  <si>
    <t>Zahrul Hadi</t>
  </si>
  <si>
    <t>Ade Rosnawati</t>
  </si>
  <si>
    <t>Marta Desi Putri</t>
  </si>
  <si>
    <t xml:space="preserve">Ibu Yati </t>
  </si>
  <si>
    <t>Rosalomo B</t>
  </si>
  <si>
    <t>Desti M</t>
  </si>
  <si>
    <t>Istiqomah Nur Afifah</t>
  </si>
  <si>
    <t>dwiyanto sulistiono</t>
  </si>
  <si>
    <t>Sapuan, S.</t>
  </si>
  <si>
    <t>Absaa</t>
  </si>
  <si>
    <t>Ganolle Wahyudi</t>
  </si>
  <si>
    <t>ell</t>
  </si>
  <si>
    <t xml:space="preserve">shelgy </t>
  </si>
  <si>
    <t>Iwa dermawan</t>
  </si>
  <si>
    <t>Murtini Soegondo</t>
  </si>
  <si>
    <t>Syamsiah Syamsiah</t>
  </si>
  <si>
    <t>Ramadhan</t>
  </si>
  <si>
    <t>Eko Suprianto</t>
  </si>
  <si>
    <t>Muhammad Syukri</t>
  </si>
  <si>
    <t>Evi Mei</t>
  </si>
  <si>
    <t>Ariyeni Fitri</t>
  </si>
  <si>
    <t>ALFIONITAZKIYAH, S.Th.I,</t>
  </si>
  <si>
    <t>Azlan</t>
  </si>
  <si>
    <t>Ade Sudrajat</t>
  </si>
  <si>
    <t>Ira Arianeu</t>
  </si>
  <si>
    <t>Rida Mardiyani</t>
  </si>
  <si>
    <t>Fifi Novitasari</t>
  </si>
  <si>
    <t>Boi</t>
  </si>
  <si>
    <t>m Aufa</t>
  </si>
  <si>
    <t>Ayiaun</t>
  </si>
  <si>
    <t>Nova jj</t>
  </si>
  <si>
    <t>Indarwati</t>
  </si>
  <si>
    <t>Defriyeni</t>
  </si>
  <si>
    <t>Rachmad</t>
  </si>
  <si>
    <t>fitri susanti</t>
  </si>
  <si>
    <t>Husein P</t>
  </si>
  <si>
    <t>Cholilatus Saadah</t>
  </si>
  <si>
    <t>Harliana</t>
  </si>
  <si>
    <t>REMA PASIMA</t>
  </si>
  <si>
    <t>Edi Y</t>
  </si>
  <si>
    <t>Sri Supatmi Suyoto Qiran keluarga dewi wahyu vera</t>
  </si>
  <si>
    <t>Masayu</t>
  </si>
  <si>
    <t>Faisol alfa</t>
  </si>
  <si>
    <t>Rohmadi</t>
  </si>
  <si>
    <t>Diani P</t>
  </si>
  <si>
    <t>ahmad julio dwitama</t>
  </si>
  <si>
    <t>Nurhaeni</t>
  </si>
  <si>
    <t>Rumah Mengaji</t>
  </si>
  <si>
    <t>izul akbar</t>
  </si>
  <si>
    <t>Wiwik Widyawati</t>
  </si>
  <si>
    <t>Dwi m</t>
  </si>
  <si>
    <t>Ukgib</t>
  </si>
  <si>
    <t>Opik</t>
  </si>
  <si>
    <t>A Rasyid</t>
  </si>
  <si>
    <t>Mizari\\\'ul Khoir</t>
  </si>
  <si>
    <t>Ahmad Jufri</t>
  </si>
  <si>
    <t>Indra Suhada</t>
  </si>
  <si>
    <t>Sobaroh</t>
  </si>
  <si>
    <t>arni sundari</t>
  </si>
  <si>
    <t>putri auni nabilah</t>
  </si>
  <si>
    <t>Pranoto</t>
  </si>
  <si>
    <t>Ato Sudiarto</t>
  </si>
  <si>
    <t>Ibrohim</t>
  </si>
  <si>
    <t>Rosimah siagian</t>
  </si>
  <si>
    <t>Rossi</t>
  </si>
  <si>
    <t>Asrullubis</t>
  </si>
  <si>
    <t>Embria Demokrasi History</t>
  </si>
  <si>
    <t>Yesi Novita</t>
  </si>
  <si>
    <t>Tuty natasiah</t>
  </si>
  <si>
    <t>Gina Sitti</t>
  </si>
  <si>
    <t>Decky yulastri</t>
  </si>
  <si>
    <t>adn</t>
  </si>
  <si>
    <t>Ilham Jayadi</t>
  </si>
  <si>
    <t xml:space="preserve">Syachmun asri. Ati Asmidiaty </t>
  </si>
  <si>
    <t>Hennie Agustina</t>
  </si>
  <si>
    <t>Arliena Intan</t>
  </si>
  <si>
    <t>Bustami abidin</t>
  </si>
  <si>
    <t>Ahmad hanapiah</t>
  </si>
  <si>
    <t>Yanti Sriwiyanti</t>
  </si>
  <si>
    <t>Ahmad Amin</t>
  </si>
  <si>
    <t>WA_7778</t>
  </si>
  <si>
    <t>Eliminated</t>
  </si>
  <si>
    <t>WA_2062</t>
  </si>
  <si>
    <t>WA_2061</t>
  </si>
  <si>
    <t>WA_2060</t>
  </si>
  <si>
    <t>WA_0036</t>
  </si>
  <si>
    <t>WA_0056</t>
  </si>
  <si>
    <t>WA_2056</t>
  </si>
  <si>
    <t>WA_2057</t>
  </si>
  <si>
    <t>WA_1097</t>
  </si>
  <si>
    <t>WA_0041</t>
  </si>
  <si>
    <t>WA_0051</t>
  </si>
  <si>
    <t>WA_1095</t>
  </si>
  <si>
    <t>WA_1096</t>
  </si>
  <si>
    <t>WA_2058</t>
  </si>
  <si>
    <t>WA_2059</t>
  </si>
  <si>
    <t>WA_0046</t>
  </si>
  <si>
    <t>WA_0047</t>
  </si>
  <si>
    <t>WA_0031</t>
  </si>
  <si>
    <t>WA_0032</t>
  </si>
  <si>
    <t>WA_0034</t>
  </si>
  <si>
    <t>WA_1094</t>
  </si>
  <si>
    <t>Refill_WA_2056</t>
  </si>
  <si>
    <t>Refill_WA_2057</t>
  </si>
  <si>
    <t>Refill_WA_0046</t>
  </si>
  <si>
    <t>Refill_WA_0047</t>
  </si>
  <si>
    <t>refill_WA_0041</t>
  </si>
  <si>
    <t>refill_WA_0051</t>
  </si>
  <si>
    <t>Refill_WA_2058</t>
  </si>
  <si>
    <t>Refill_WA_2059</t>
  </si>
  <si>
    <t>Refill_WA_1095</t>
  </si>
  <si>
    <t>Refill_WA_1096</t>
  </si>
  <si>
    <t>WA 0038</t>
  </si>
  <si>
    <t>WA_8194</t>
  </si>
  <si>
    <t>WA_8195</t>
  </si>
  <si>
    <t>WA_0053</t>
  </si>
  <si>
    <t>WA_0054</t>
  </si>
  <si>
    <t>Refill_WA_0034</t>
  </si>
  <si>
    <t>refill_WA_0031</t>
  </si>
  <si>
    <t>refill_WA_0032</t>
  </si>
  <si>
    <t>Refill_WA_8196</t>
  </si>
  <si>
    <t>refill_WA_0041_2</t>
  </si>
  <si>
    <t>Refill_WA_1097_2nd</t>
  </si>
  <si>
    <t>Refill_WA_0046_2nd</t>
  </si>
  <si>
    <t>Refill_WA_0047_2nd</t>
  </si>
  <si>
    <t>Refill_WA_0034_2nd</t>
  </si>
  <si>
    <t>Refill_WA_2059_2nd</t>
  </si>
  <si>
    <t>Refill_WA_0056_2nd</t>
  </si>
  <si>
    <t>WA_baru_1</t>
  </si>
  <si>
    <t>WA_baru_1_1</t>
  </si>
  <si>
    <t>WA_Baru_2</t>
  </si>
  <si>
    <t>WA_Baru_2_1</t>
  </si>
  <si>
    <t>Refill_WA_2056_2nd</t>
  </si>
  <si>
    <t>Refill_WA_2057_2nd</t>
  </si>
  <si>
    <t>refill_WA_0051_2</t>
  </si>
  <si>
    <t>Refill_WA_1096_2nd</t>
  </si>
  <si>
    <t>Refill_WA_7778_2</t>
  </si>
  <si>
    <t>WA_8204</t>
  </si>
  <si>
    <t>WA_8203</t>
  </si>
  <si>
    <t>WA_1092</t>
  </si>
  <si>
    <t>WA_8197</t>
  </si>
  <si>
    <t>WA_8272</t>
  </si>
  <si>
    <t>WA_8271</t>
  </si>
  <si>
    <t>Refill_WA_1097</t>
  </si>
  <si>
    <t>WA_8173</t>
  </si>
  <si>
    <t>WA_8172</t>
  </si>
  <si>
    <t>WA_2056_1</t>
  </si>
  <si>
    <t>WA_2057_1</t>
  </si>
  <si>
    <t>WA_2060_1</t>
  </si>
  <si>
    <t>Refill_WA_0034_3rd</t>
  </si>
  <si>
    <t>Refill_WA_2058_2</t>
  </si>
  <si>
    <t>WA_2060_2</t>
  </si>
  <si>
    <t>Refill_WA_1095_2</t>
  </si>
  <si>
    <t>Row Labels</t>
  </si>
  <si>
    <t>#N/A</t>
  </si>
  <si>
    <t>(blank)</t>
  </si>
  <si>
    <t>Grand Total</t>
  </si>
  <si>
    <t>nomor</t>
  </si>
  <si>
    <t>wa</t>
  </si>
  <si>
    <t>Count of nomor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</si>
</sst>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uq" refreshedDate="46055.833800462962" createdVersion="8" refreshedVersion="8" minRefreshableVersion="3" recordCount="1003" xr:uid="{ECCCB03C-1E86-4D0B-A973-6AEA901D055B}">
  <cacheSource type="worksheet">
    <worksheetSource ref="A1:B1048576" sheet="Sheet2"/>
  </cacheSource>
  <cacheFields count="2">
    <cacheField name="nomor" numFmtId="0">
      <sharedItems containsString="0" containsBlank="1" containsNumber="1" containsInteger="1" minValue="62811100686" maxValue="62895611899511"/>
    </cacheField>
    <cacheField name="wa" numFmtId="0">
      <sharedItems containsBlank="1" count="6">
        <s v="WA_2057_1"/>
        <s v="WA_2060_2"/>
        <e v="#N/A"/>
        <s v="WA_2056_1"/>
        <s v="Refill_WA_2058_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n v="6281280258518"/>
    <x v="0"/>
  </r>
  <r>
    <n v="6287786602539"/>
    <x v="0"/>
  </r>
  <r>
    <n v="6285240407337"/>
    <x v="0"/>
  </r>
  <r>
    <n v="628113312332"/>
    <x v="0"/>
  </r>
  <r>
    <n v="6281365319444"/>
    <x v="0"/>
  </r>
  <r>
    <n v="6281244075707"/>
    <x v="0"/>
  </r>
  <r>
    <n v="6287878139524"/>
    <x v="0"/>
  </r>
  <r>
    <n v="6288213142414"/>
    <x v="0"/>
  </r>
  <r>
    <n v="6285233531300"/>
    <x v="0"/>
  </r>
  <r>
    <n v="6281266705556"/>
    <x v="0"/>
  </r>
  <r>
    <n v="6285277685171"/>
    <x v="0"/>
  </r>
  <r>
    <n v="6285364753541"/>
    <x v="0"/>
  </r>
  <r>
    <n v="628126628810"/>
    <x v="0"/>
  </r>
  <r>
    <n v="6281296288677"/>
    <x v="0"/>
  </r>
  <r>
    <n v="628111667204"/>
    <x v="0"/>
  </r>
  <r>
    <n v="6287877830094"/>
    <x v="0"/>
  </r>
  <r>
    <n v="6282224269730"/>
    <x v="0"/>
  </r>
  <r>
    <n v="6289662971198"/>
    <x v="0"/>
  </r>
  <r>
    <n v="6281380539989"/>
    <x v="0"/>
  </r>
  <r>
    <n v="6281372826128"/>
    <x v="0"/>
  </r>
  <r>
    <n v="6281328262823"/>
    <x v="0"/>
  </r>
  <r>
    <n v="6289519240390"/>
    <x v="0"/>
  </r>
  <r>
    <n v="6281288691982"/>
    <x v="0"/>
  </r>
  <r>
    <n v="6289512532374"/>
    <x v="0"/>
  </r>
  <r>
    <n v="6281398047899"/>
    <x v="0"/>
  </r>
  <r>
    <n v="6285860999436"/>
    <x v="0"/>
  </r>
  <r>
    <n v="6281235923505"/>
    <x v="0"/>
  </r>
  <r>
    <n v="6285845149483"/>
    <x v="0"/>
  </r>
  <r>
    <n v="6285642558316"/>
    <x v="0"/>
  </r>
  <r>
    <n v="6281342519966"/>
    <x v="0"/>
  </r>
  <r>
    <n v="6281367122794"/>
    <x v="0"/>
  </r>
  <r>
    <n v="6281333162303"/>
    <x v="0"/>
  </r>
  <r>
    <n v="628119627917"/>
    <x v="0"/>
  </r>
  <r>
    <n v="628122194010"/>
    <x v="0"/>
  </r>
  <r>
    <n v="628811380029"/>
    <x v="0"/>
  </r>
  <r>
    <n v="6282139721052"/>
    <x v="0"/>
  </r>
  <r>
    <n v="6281225700023"/>
    <x v="0"/>
  </r>
  <r>
    <n v="6287825060729"/>
    <x v="0"/>
  </r>
  <r>
    <n v="6281212794405"/>
    <x v="0"/>
  </r>
  <r>
    <n v="62818639110"/>
    <x v="0"/>
  </r>
  <r>
    <n v="628158018602"/>
    <x v="0"/>
  </r>
  <r>
    <n v="6287760337744"/>
    <x v="0"/>
  </r>
  <r>
    <n v="6281320747152"/>
    <x v="0"/>
  </r>
  <r>
    <n v="6285718326751"/>
    <x v="0"/>
  </r>
  <r>
    <n v="6281326313395"/>
    <x v="0"/>
  </r>
  <r>
    <n v="6285733608067"/>
    <x v="0"/>
  </r>
  <r>
    <n v="6285713592671"/>
    <x v="0"/>
  </r>
  <r>
    <n v="6281808876281"/>
    <x v="0"/>
  </r>
  <r>
    <n v="6281517121044"/>
    <x v="0"/>
  </r>
  <r>
    <n v="6281310132706"/>
    <x v="0"/>
  </r>
  <r>
    <n v="6285241146753"/>
    <x v="0"/>
  </r>
  <r>
    <n v="6285730031966"/>
    <x v="0"/>
  </r>
  <r>
    <n v="6282123327965"/>
    <x v="0"/>
  </r>
  <r>
    <n v="62818423321"/>
    <x v="0"/>
  </r>
  <r>
    <n v="628118334450"/>
    <x v="0"/>
  </r>
  <r>
    <n v="6287786860328"/>
    <x v="0"/>
  </r>
  <r>
    <n v="6285601503439"/>
    <x v="0"/>
  </r>
  <r>
    <n v="62811611812"/>
    <x v="0"/>
  </r>
  <r>
    <n v="62895422749116"/>
    <x v="0"/>
  </r>
  <r>
    <n v="6289510627165"/>
    <x v="0"/>
  </r>
  <r>
    <n v="6281351741314"/>
    <x v="0"/>
  </r>
  <r>
    <n v="6285205022662"/>
    <x v="0"/>
  </r>
  <r>
    <n v="6285386389599"/>
    <x v="0"/>
  </r>
  <r>
    <n v="6285270850023"/>
    <x v="0"/>
  </r>
  <r>
    <n v="6282299731205"/>
    <x v="0"/>
  </r>
  <r>
    <n v="6285274437711"/>
    <x v="0"/>
  </r>
  <r>
    <n v="6282160461921"/>
    <x v="1"/>
  </r>
  <r>
    <n v="6281293365998"/>
    <x v="1"/>
  </r>
  <r>
    <n v="6281334639885"/>
    <x v="1"/>
  </r>
  <r>
    <n v="6289516463739"/>
    <x v="1"/>
  </r>
  <r>
    <n v="6282125875958"/>
    <x v="1"/>
  </r>
  <r>
    <n v="6281318182211"/>
    <x v="1"/>
  </r>
  <r>
    <n v="6281222662016"/>
    <x v="1"/>
  </r>
  <r>
    <n v="6281298551189"/>
    <x v="1"/>
  </r>
  <r>
    <n v="6285649851655"/>
    <x v="1"/>
  </r>
  <r>
    <n v="6281269209992"/>
    <x v="1"/>
  </r>
  <r>
    <n v="6281246611158"/>
    <x v="1"/>
  </r>
  <r>
    <n v="6282180756435"/>
    <x v="1"/>
  </r>
  <r>
    <n v="6281377751450"/>
    <x v="1"/>
  </r>
  <r>
    <n v="62817324114"/>
    <x v="1"/>
  </r>
  <r>
    <n v="6281342113591"/>
    <x v="1"/>
  </r>
  <r>
    <n v="6285273340020"/>
    <x v="1"/>
  </r>
  <r>
    <n v="6282142525802"/>
    <x v="1"/>
  </r>
  <r>
    <n v="6282227005501"/>
    <x v="1"/>
  </r>
  <r>
    <n v="6282346528178"/>
    <x v="1"/>
  </r>
  <r>
    <n v="6285722639805"/>
    <x v="1"/>
  </r>
  <r>
    <n v="6287728436899"/>
    <x v="1"/>
  </r>
  <r>
    <n v="6281219675565"/>
    <x v="1"/>
  </r>
  <r>
    <n v="6281281896121"/>
    <x v="1"/>
  </r>
  <r>
    <n v="6285224654186"/>
    <x v="1"/>
  </r>
  <r>
    <n v="628122025897"/>
    <x v="1"/>
  </r>
  <r>
    <n v="6285216094967"/>
    <x v="1"/>
  </r>
  <r>
    <n v="6281949114258"/>
    <x v="1"/>
  </r>
  <r>
    <n v="6285256741646"/>
    <x v="1"/>
  </r>
  <r>
    <n v="628174803628"/>
    <x v="1"/>
  </r>
  <r>
    <n v="62811200366"/>
    <x v="1"/>
  </r>
  <r>
    <n v="6282313099099"/>
    <x v="1"/>
  </r>
  <r>
    <n v="6285716619262"/>
    <x v="1"/>
  </r>
  <r>
    <n v="6282142182001"/>
    <x v="1"/>
  </r>
  <r>
    <n v="6281293540418"/>
    <x v="1"/>
  </r>
  <r>
    <n v="628113868434"/>
    <x v="1"/>
  </r>
  <r>
    <n v="6282386126891"/>
    <x v="1"/>
  </r>
  <r>
    <n v="628121378618"/>
    <x v="1"/>
  </r>
  <r>
    <n v="6285332133315"/>
    <x v="1"/>
  </r>
  <r>
    <n v="6287779993414"/>
    <x v="1"/>
  </r>
  <r>
    <n v="6285855449708"/>
    <x v="1"/>
  </r>
  <r>
    <n v="6285856691181"/>
    <x v="1"/>
  </r>
  <r>
    <n v="6285246115712"/>
    <x v="1"/>
  </r>
  <r>
    <n v="628126721599"/>
    <x v="1"/>
  </r>
  <r>
    <n v="6281348281416"/>
    <x v="1"/>
  </r>
  <r>
    <n v="628170170404"/>
    <x v="1"/>
  </r>
  <r>
    <n v="6289631311874"/>
    <x v="1"/>
  </r>
  <r>
    <n v="6282191389949"/>
    <x v="1"/>
  </r>
  <r>
    <n v="6282154441789"/>
    <x v="1"/>
  </r>
  <r>
    <n v="6281210108272"/>
    <x v="1"/>
  </r>
  <r>
    <n v="6282260811612"/>
    <x v="1"/>
  </r>
  <r>
    <n v="6281805085643"/>
    <x v="1"/>
  </r>
  <r>
    <n v="6287870708407"/>
    <x v="1"/>
  </r>
  <r>
    <n v="6285393915831"/>
    <x v="1"/>
  </r>
  <r>
    <n v="6282241760088"/>
    <x v="1"/>
  </r>
  <r>
    <n v="6282343630955"/>
    <x v="1"/>
  </r>
  <r>
    <n v="6282312379366"/>
    <x v="1"/>
  </r>
  <r>
    <n v="6282279154074"/>
    <x v="1"/>
  </r>
  <r>
    <n v="6285722269429"/>
    <x v="1"/>
  </r>
  <r>
    <n v="6281253439609"/>
    <x v="1"/>
  </r>
  <r>
    <n v="6285701519203"/>
    <x v="1"/>
  </r>
  <r>
    <n v="6281355709278"/>
    <x v="1"/>
  </r>
  <r>
    <n v="6285274150924"/>
    <x v="2"/>
  </r>
  <r>
    <n v="6281378492163"/>
    <x v="1"/>
  </r>
  <r>
    <n v="6285255396000"/>
    <x v="1"/>
  </r>
  <r>
    <n v="6285366725747"/>
    <x v="1"/>
  </r>
  <r>
    <n v="6285240925899"/>
    <x v="1"/>
  </r>
  <r>
    <n v="62895402079960"/>
    <x v="1"/>
  </r>
  <r>
    <n v="6281339283410"/>
    <x v="1"/>
  </r>
  <r>
    <n v="6281394446127"/>
    <x v="1"/>
  </r>
  <r>
    <n v="62818719608"/>
    <x v="1"/>
  </r>
  <r>
    <n v="6281212626341"/>
    <x v="1"/>
  </r>
  <r>
    <n v="6289604267888"/>
    <x v="1"/>
  </r>
  <r>
    <n v="628155139896"/>
    <x v="1"/>
  </r>
  <r>
    <n v="6282199505291"/>
    <x v="1"/>
  </r>
  <r>
    <n v="6281385276852"/>
    <x v="1"/>
  </r>
  <r>
    <n v="6282268774172"/>
    <x v="1"/>
  </r>
  <r>
    <n v="6282116000111"/>
    <x v="2"/>
  </r>
  <r>
    <n v="6285278161278"/>
    <x v="1"/>
  </r>
  <r>
    <n v="6281333708589"/>
    <x v="1"/>
  </r>
  <r>
    <n v="6282214293085"/>
    <x v="1"/>
  </r>
  <r>
    <n v="6281371774429"/>
    <x v="1"/>
  </r>
  <r>
    <n v="6285267774428"/>
    <x v="1"/>
  </r>
  <r>
    <n v="6285243496473"/>
    <x v="1"/>
  </r>
  <r>
    <n v="6282167602264"/>
    <x v="1"/>
  </r>
  <r>
    <n v="62811819253"/>
    <x v="1"/>
  </r>
  <r>
    <n v="6281288217430"/>
    <x v="1"/>
  </r>
  <r>
    <n v="6282112308061"/>
    <x v="1"/>
  </r>
  <r>
    <n v="6287881706902"/>
    <x v="1"/>
  </r>
  <r>
    <n v="6282256049873"/>
    <x v="1"/>
  </r>
  <r>
    <n v="6283823341575"/>
    <x v="1"/>
  </r>
  <r>
    <n v="6282175759797"/>
    <x v="1"/>
  </r>
  <r>
    <n v="6282142792808"/>
    <x v="1"/>
  </r>
  <r>
    <n v="6281261349290"/>
    <x v="1"/>
  </r>
  <r>
    <n v="6281390408200"/>
    <x v="1"/>
  </r>
  <r>
    <n v="6282233387471"/>
    <x v="1"/>
  </r>
  <r>
    <n v="6281286663010"/>
    <x v="1"/>
  </r>
  <r>
    <n v="6285941887701"/>
    <x v="1"/>
  </r>
  <r>
    <n v="6281262504141"/>
    <x v="1"/>
  </r>
  <r>
    <n v="6281341084793"/>
    <x v="1"/>
  </r>
  <r>
    <n v="6281246188461"/>
    <x v="1"/>
  </r>
  <r>
    <n v="628562157337"/>
    <x v="1"/>
  </r>
  <r>
    <n v="6281805218023"/>
    <x v="1"/>
  </r>
  <r>
    <n v="6285324884222"/>
    <x v="1"/>
  </r>
  <r>
    <n v="6281314203310"/>
    <x v="1"/>
  </r>
  <r>
    <n v="6289603514282"/>
    <x v="1"/>
  </r>
  <r>
    <n v="6287828039932"/>
    <x v="1"/>
  </r>
  <r>
    <n v="6282329468860"/>
    <x v="1"/>
  </r>
  <r>
    <n v="6282121930738"/>
    <x v="1"/>
  </r>
  <r>
    <n v="628118629293"/>
    <x v="1"/>
  </r>
  <r>
    <n v="6285252386652"/>
    <x v="1"/>
  </r>
  <r>
    <n v="6285242801146"/>
    <x v="1"/>
  </r>
  <r>
    <n v="628975319121"/>
    <x v="1"/>
  </r>
  <r>
    <n v="6281274471924"/>
    <x v="1"/>
  </r>
  <r>
    <n v="6281999353500"/>
    <x v="1"/>
  </r>
  <r>
    <n v="6287771489867"/>
    <x v="1"/>
  </r>
  <r>
    <n v="6281806888169"/>
    <x v="1"/>
  </r>
  <r>
    <n v="6287860602888"/>
    <x v="1"/>
  </r>
  <r>
    <n v="6281377557447"/>
    <x v="2"/>
  </r>
  <r>
    <n v="6282125625858"/>
    <x v="1"/>
  </r>
  <r>
    <n v="6281243043091"/>
    <x v="1"/>
  </r>
  <r>
    <n v="6282128993129"/>
    <x v="1"/>
  </r>
  <r>
    <n v="6285716942957"/>
    <x v="1"/>
  </r>
  <r>
    <n v="6285784062640"/>
    <x v="1"/>
  </r>
  <r>
    <n v="6281227965177"/>
    <x v="1"/>
  </r>
  <r>
    <n v="6281511811810"/>
    <x v="1"/>
  </r>
  <r>
    <n v="62818317676"/>
    <x v="1"/>
  </r>
  <r>
    <n v="6281282920249"/>
    <x v="1"/>
  </r>
  <r>
    <n v="628563014687"/>
    <x v="1"/>
  </r>
  <r>
    <n v="6281361110900"/>
    <x v="1"/>
  </r>
  <r>
    <n v="62817212857"/>
    <x v="1"/>
  </r>
  <r>
    <n v="6281389435102"/>
    <x v="1"/>
  </r>
  <r>
    <n v="6281387097175"/>
    <x v="1"/>
  </r>
  <r>
    <n v="62881025053619"/>
    <x v="1"/>
  </r>
  <r>
    <n v="6281220508540"/>
    <x v="1"/>
  </r>
  <r>
    <n v="6282122817050"/>
    <x v="1"/>
  </r>
  <r>
    <n v="6281287051818"/>
    <x v="1"/>
  </r>
  <r>
    <n v="6281382957125"/>
    <x v="1"/>
  </r>
  <r>
    <n v="628129078792"/>
    <x v="1"/>
  </r>
  <r>
    <n v="6282112827213"/>
    <x v="1"/>
  </r>
  <r>
    <n v="6282176283747"/>
    <x v="1"/>
  </r>
  <r>
    <n v="6285798134229"/>
    <x v="1"/>
  </r>
  <r>
    <n v="62895342109990"/>
    <x v="1"/>
  </r>
  <r>
    <n v="6281346633228"/>
    <x v="1"/>
  </r>
  <r>
    <n v="6282114666277"/>
    <x v="1"/>
  </r>
  <r>
    <n v="6282216810004"/>
    <x v="1"/>
  </r>
  <r>
    <n v="628568429038"/>
    <x v="1"/>
  </r>
  <r>
    <n v="6281311022103"/>
    <x v="1"/>
  </r>
  <r>
    <n v="628111226933"/>
    <x v="1"/>
  </r>
  <r>
    <n v="6281324677711"/>
    <x v="1"/>
  </r>
  <r>
    <n v="6281917284006"/>
    <x v="1"/>
  </r>
  <r>
    <n v="6281904155014"/>
    <x v="1"/>
  </r>
  <r>
    <n v="6281299133030"/>
    <x v="1"/>
  </r>
  <r>
    <n v="628161668135"/>
    <x v="1"/>
  </r>
  <r>
    <n v="6282179688412"/>
    <x v="1"/>
  </r>
  <r>
    <n v="6281317182375"/>
    <x v="1"/>
  </r>
  <r>
    <n v="6281316127761"/>
    <x v="1"/>
  </r>
  <r>
    <n v="6281372371840"/>
    <x v="1"/>
  </r>
  <r>
    <n v="628115710320"/>
    <x v="1"/>
  </r>
  <r>
    <n v="6281389405359"/>
    <x v="1"/>
  </r>
  <r>
    <n v="6282187968330"/>
    <x v="1"/>
  </r>
  <r>
    <n v="628127410490"/>
    <x v="1"/>
  </r>
  <r>
    <n v="6281276659885"/>
    <x v="1"/>
  </r>
  <r>
    <n v="6281514751972"/>
    <x v="1"/>
  </r>
  <r>
    <n v="628159032727"/>
    <x v="1"/>
  </r>
  <r>
    <n v="6285781877544"/>
    <x v="1"/>
  </r>
  <r>
    <n v="6281240162332"/>
    <x v="1"/>
  </r>
  <r>
    <n v="628127533940"/>
    <x v="1"/>
  </r>
  <r>
    <n v="6285313891080"/>
    <x v="1"/>
  </r>
  <r>
    <n v="6285273727633"/>
    <x v="1"/>
  </r>
  <r>
    <n v="6281999745306"/>
    <x v="1"/>
  </r>
  <r>
    <n v="6285718847737"/>
    <x v="1"/>
  </r>
  <r>
    <n v="6285123123621"/>
    <x v="1"/>
  </r>
  <r>
    <n v="6281380475527"/>
    <x v="1"/>
  </r>
  <r>
    <n v="628161194233"/>
    <x v="1"/>
  </r>
  <r>
    <n v="628111202558"/>
    <x v="1"/>
  </r>
  <r>
    <n v="628118003060"/>
    <x v="1"/>
  </r>
  <r>
    <n v="6282279685416"/>
    <x v="1"/>
  </r>
  <r>
    <n v="628121205506"/>
    <x v="1"/>
  </r>
  <r>
    <n v="6281278562363"/>
    <x v="1"/>
  </r>
  <r>
    <n v="62811701516"/>
    <x v="1"/>
  </r>
  <r>
    <n v="6285717869901"/>
    <x v="1"/>
  </r>
  <r>
    <n v="6282281902946"/>
    <x v="1"/>
  </r>
  <r>
    <n v="6285386655007"/>
    <x v="1"/>
  </r>
  <r>
    <n v="628161833347"/>
    <x v="1"/>
  </r>
  <r>
    <n v="6281528678385"/>
    <x v="1"/>
  </r>
  <r>
    <n v="6289602122750"/>
    <x v="1"/>
  </r>
  <r>
    <n v="628121828456"/>
    <x v="1"/>
  </r>
  <r>
    <n v="6281294788777"/>
    <x v="1"/>
  </r>
  <r>
    <n v="6281328021931"/>
    <x v="1"/>
  </r>
  <r>
    <n v="62818316661"/>
    <x v="1"/>
  </r>
  <r>
    <n v="6289625960212"/>
    <x v="1"/>
  </r>
  <r>
    <n v="6281310025015"/>
    <x v="1"/>
  </r>
  <r>
    <n v="6281113803231"/>
    <x v="1"/>
  </r>
  <r>
    <n v="6285261813340"/>
    <x v="1"/>
  </r>
  <r>
    <n v="6281510098379"/>
    <x v="1"/>
  </r>
  <r>
    <n v="6287737596733"/>
    <x v="1"/>
  </r>
  <r>
    <n v="628127854866"/>
    <x v="1"/>
  </r>
  <r>
    <n v="628111099525"/>
    <x v="1"/>
  </r>
  <r>
    <n v="6281216430004"/>
    <x v="1"/>
  </r>
  <r>
    <n v="6282122572929"/>
    <x v="1"/>
  </r>
  <r>
    <n v="6282264483029"/>
    <x v="1"/>
  </r>
  <r>
    <n v="6281522679292"/>
    <x v="1"/>
  </r>
  <r>
    <n v="6285735873766"/>
    <x v="1"/>
  </r>
  <r>
    <n v="6281282252304"/>
    <x v="1"/>
  </r>
  <r>
    <n v="628176771010"/>
    <x v="1"/>
  </r>
  <r>
    <n v="6281314713033"/>
    <x v="1"/>
  </r>
  <r>
    <n v="628161177662"/>
    <x v="1"/>
  </r>
  <r>
    <n v="6285198942815"/>
    <x v="1"/>
  </r>
  <r>
    <n v="628983980776"/>
    <x v="1"/>
  </r>
  <r>
    <n v="628126080186"/>
    <x v="1"/>
  </r>
  <r>
    <n v="6281297760009"/>
    <x v="1"/>
  </r>
  <r>
    <n v="6285395429095"/>
    <x v="1"/>
  </r>
  <r>
    <n v="6289503327879"/>
    <x v="1"/>
  </r>
  <r>
    <n v="6281320430722"/>
    <x v="1"/>
  </r>
  <r>
    <n v="6281364898812"/>
    <x v="1"/>
  </r>
  <r>
    <n v="6281228203569"/>
    <x v="1"/>
  </r>
  <r>
    <n v="6285870163282"/>
    <x v="1"/>
  </r>
  <r>
    <n v="6287878353871"/>
    <x v="1"/>
  </r>
  <r>
    <n v="6285693976993"/>
    <x v="1"/>
  </r>
  <r>
    <n v="6285326503987"/>
    <x v="1"/>
  </r>
  <r>
    <n v="6285224890304"/>
    <x v="1"/>
  </r>
  <r>
    <n v="6281313523988"/>
    <x v="1"/>
  </r>
  <r>
    <n v="6285363629976"/>
    <x v="1"/>
  </r>
  <r>
    <n v="6287869083798"/>
    <x v="1"/>
  </r>
  <r>
    <n v="6281247617436"/>
    <x v="1"/>
  </r>
  <r>
    <n v="628118602717"/>
    <x v="1"/>
  </r>
  <r>
    <n v="62816851233"/>
    <x v="1"/>
  </r>
  <r>
    <n v="6281264111501"/>
    <x v="1"/>
  </r>
  <r>
    <n v="628161471534"/>
    <x v="1"/>
  </r>
  <r>
    <n v="6281230033856"/>
    <x v="1"/>
  </r>
  <r>
    <n v="6282281347970"/>
    <x v="1"/>
  </r>
  <r>
    <n v="628125842741"/>
    <x v="1"/>
  </r>
  <r>
    <n v="6282191797677"/>
    <x v="1"/>
  </r>
  <r>
    <n v="6287853451277"/>
    <x v="1"/>
  </r>
  <r>
    <n v="6281235077154"/>
    <x v="1"/>
  </r>
  <r>
    <n v="6281281898306"/>
    <x v="1"/>
  </r>
  <r>
    <n v="6282136777080"/>
    <x v="1"/>
  </r>
  <r>
    <n v="6285263710606"/>
    <x v="1"/>
  </r>
  <r>
    <n v="6281369397181"/>
    <x v="1"/>
  </r>
  <r>
    <n v="6285871046649"/>
    <x v="1"/>
  </r>
  <r>
    <n v="6285646454689"/>
    <x v="1"/>
  </r>
  <r>
    <n v="6282148827612"/>
    <x v="1"/>
  </r>
  <r>
    <n v="6281213117125"/>
    <x v="1"/>
  </r>
  <r>
    <n v="6287866702299"/>
    <x v="1"/>
  </r>
  <r>
    <n v="6281219024265"/>
    <x v="1"/>
  </r>
  <r>
    <n v="6282121041004"/>
    <x v="1"/>
  </r>
  <r>
    <n v="6285727228366"/>
    <x v="1"/>
  </r>
  <r>
    <n v="6281945558086"/>
    <x v="1"/>
  </r>
  <r>
    <n v="6285265988873"/>
    <x v="1"/>
  </r>
  <r>
    <n v="628164999246"/>
    <x v="1"/>
  </r>
  <r>
    <n v="6281344892070"/>
    <x v="1"/>
  </r>
  <r>
    <n v="6282120771353"/>
    <x v="2"/>
  </r>
  <r>
    <n v="6281358521261"/>
    <x v="1"/>
  </r>
  <r>
    <n v="6287711643999"/>
    <x v="1"/>
  </r>
  <r>
    <n v="6282240002758"/>
    <x v="1"/>
  </r>
  <r>
    <n v="6281384767915"/>
    <x v="1"/>
  </r>
  <r>
    <n v="628126425007"/>
    <x v="1"/>
  </r>
  <r>
    <n v="6285694595598"/>
    <x v="1"/>
  </r>
  <r>
    <n v="6281806617600"/>
    <x v="1"/>
  </r>
  <r>
    <n v="6285261216651"/>
    <x v="1"/>
  </r>
  <r>
    <n v="6281296908684"/>
    <x v="1"/>
  </r>
  <r>
    <n v="628561324244"/>
    <x v="1"/>
  </r>
  <r>
    <n v="6281515877291"/>
    <x v="1"/>
  </r>
  <r>
    <n v="6285248967130"/>
    <x v="1"/>
  </r>
  <r>
    <n v="6281282183261"/>
    <x v="1"/>
  </r>
  <r>
    <n v="6287782622896"/>
    <x v="1"/>
  </r>
  <r>
    <n v="6282134001959"/>
    <x v="1"/>
  </r>
  <r>
    <n v="6285756639853"/>
    <x v="1"/>
  </r>
  <r>
    <n v="6281289418555"/>
    <x v="1"/>
  </r>
  <r>
    <n v="6285333443956"/>
    <x v="1"/>
  </r>
  <r>
    <n v="6285338938999"/>
    <x v="1"/>
  </r>
  <r>
    <n v="628126770867"/>
    <x v="1"/>
  </r>
  <r>
    <n v="6283822120117"/>
    <x v="1"/>
  </r>
  <r>
    <n v="6285260637006"/>
    <x v="1"/>
  </r>
  <r>
    <n v="6282187951468"/>
    <x v="1"/>
  </r>
  <r>
    <n v="6287889056328"/>
    <x v="1"/>
  </r>
  <r>
    <n v="6282328736938"/>
    <x v="1"/>
  </r>
  <r>
    <n v="6281387450956"/>
    <x v="1"/>
  </r>
  <r>
    <n v="6281905988864"/>
    <x v="1"/>
  </r>
  <r>
    <n v="6285839025660"/>
    <x v="1"/>
  </r>
  <r>
    <n v="628125000122"/>
    <x v="1"/>
  </r>
  <r>
    <n v="6281343903200"/>
    <x v="1"/>
  </r>
  <r>
    <n v="6281294650574"/>
    <x v="1"/>
  </r>
  <r>
    <n v="6281272806616"/>
    <x v="1"/>
  </r>
  <r>
    <n v="6285249083559"/>
    <x v="1"/>
  </r>
  <r>
    <n v="6281382901060"/>
    <x v="1"/>
  </r>
  <r>
    <n v="628113340898"/>
    <x v="1"/>
  </r>
  <r>
    <n v="6281281482333"/>
    <x v="1"/>
  </r>
  <r>
    <n v="628116002560"/>
    <x v="1"/>
  </r>
  <r>
    <n v="628559864777"/>
    <x v="1"/>
  </r>
  <r>
    <n v="6289508430207"/>
    <x v="1"/>
  </r>
  <r>
    <n v="6285240907092"/>
    <x v="1"/>
  </r>
  <r>
    <n v="6281223224609"/>
    <x v="1"/>
  </r>
  <r>
    <n v="6285313437300"/>
    <x v="1"/>
  </r>
  <r>
    <n v="6281363037049"/>
    <x v="1"/>
  </r>
  <r>
    <n v="6282399339496"/>
    <x v="1"/>
  </r>
  <r>
    <n v="6281311029967"/>
    <x v="1"/>
  </r>
  <r>
    <n v="628122896097"/>
    <x v="1"/>
  </r>
  <r>
    <n v="6281382823100"/>
    <x v="2"/>
  </r>
  <r>
    <n v="6285277877855"/>
    <x v="1"/>
  </r>
  <r>
    <n v="628884119644"/>
    <x v="1"/>
  </r>
  <r>
    <n v="6285242257743"/>
    <x v="1"/>
  </r>
  <r>
    <n v="6281373601000"/>
    <x v="1"/>
  </r>
  <r>
    <n v="6281243616769"/>
    <x v="1"/>
  </r>
  <r>
    <n v="6281222446312"/>
    <x v="1"/>
  </r>
  <r>
    <n v="6281332949456"/>
    <x v="1"/>
  </r>
  <r>
    <n v="6282195715068"/>
    <x v="1"/>
  </r>
  <r>
    <n v="628161981184"/>
    <x v="1"/>
  </r>
  <r>
    <n v="6281373204455"/>
    <x v="1"/>
  </r>
  <r>
    <n v="6285377446604"/>
    <x v="0"/>
  </r>
  <r>
    <n v="6285204974818"/>
    <x v="0"/>
  </r>
  <r>
    <n v="6282210475909"/>
    <x v="0"/>
  </r>
  <r>
    <n v="6285249504920"/>
    <x v="0"/>
  </r>
  <r>
    <n v="6281377809077"/>
    <x v="0"/>
  </r>
  <r>
    <n v="62895418479852"/>
    <x v="0"/>
  </r>
  <r>
    <n v="628123719817"/>
    <x v="0"/>
  </r>
  <r>
    <n v="6285603111251"/>
    <x v="0"/>
  </r>
  <r>
    <n v="628885485564"/>
    <x v="0"/>
  </r>
  <r>
    <n v="6285325655524"/>
    <x v="0"/>
  </r>
  <r>
    <n v="6287864352685"/>
    <x v="0"/>
  </r>
  <r>
    <n v="6281916033289"/>
    <x v="0"/>
  </r>
  <r>
    <n v="6289523400914"/>
    <x v="0"/>
  </r>
  <r>
    <n v="6281807313503"/>
    <x v="0"/>
  </r>
  <r>
    <n v="6281347189920"/>
    <x v="0"/>
  </r>
  <r>
    <n v="6282353233983"/>
    <x v="0"/>
  </r>
  <r>
    <n v="6285216068961"/>
    <x v="0"/>
  </r>
  <r>
    <n v="6282272580157"/>
    <x v="0"/>
  </r>
  <r>
    <n v="6282123172231"/>
    <x v="0"/>
  </r>
  <r>
    <n v="628111367970"/>
    <x v="0"/>
  </r>
  <r>
    <n v="6281222668474"/>
    <x v="0"/>
  </r>
  <r>
    <n v="6282324015799"/>
    <x v="0"/>
  </r>
  <r>
    <n v="6281513969719"/>
    <x v="0"/>
  </r>
  <r>
    <n v="6281358901149"/>
    <x v="0"/>
  </r>
  <r>
    <n v="6285640719663"/>
    <x v="0"/>
  </r>
  <r>
    <n v="6287874467073"/>
    <x v="0"/>
  </r>
  <r>
    <n v="6281329816795"/>
    <x v="0"/>
  </r>
  <r>
    <n v="6281396058617"/>
    <x v="0"/>
  </r>
  <r>
    <n v="6285600475155"/>
    <x v="0"/>
  </r>
  <r>
    <n v="6281348142563"/>
    <x v="0"/>
  </r>
  <r>
    <n v="6287877737524"/>
    <x v="0"/>
  </r>
  <r>
    <n v="628561683409"/>
    <x v="0"/>
  </r>
  <r>
    <n v="6282117230468"/>
    <x v="0"/>
  </r>
  <r>
    <n v="6287848027317"/>
    <x v="0"/>
  </r>
  <r>
    <n v="6281222316441"/>
    <x v="0"/>
  </r>
  <r>
    <n v="6282121777859"/>
    <x v="0"/>
  </r>
  <r>
    <n v="6281277381117"/>
    <x v="0"/>
  </r>
  <r>
    <n v="6287800070953"/>
    <x v="0"/>
  </r>
  <r>
    <n v="6288213230457"/>
    <x v="0"/>
  </r>
  <r>
    <n v="6285296551514"/>
    <x v="0"/>
  </r>
  <r>
    <n v="6285774621654"/>
    <x v="0"/>
  </r>
  <r>
    <n v="6281210939116"/>
    <x v="0"/>
  </r>
  <r>
    <n v="628129750649"/>
    <x v="0"/>
  </r>
  <r>
    <n v="6283140617662"/>
    <x v="0"/>
  </r>
  <r>
    <n v="6285710308163"/>
    <x v="0"/>
  </r>
  <r>
    <n v="6285729923041"/>
    <x v="0"/>
  </r>
  <r>
    <n v="6285753278585"/>
    <x v="0"/>
  </r>
  <r>
    <n v="6285259016220"/>
    <x v="0"/>
  </r>
  <r>
    <n v="6281362370008"/>
    <x v="0"/>
  </r>
  <r>
    <n v="6282251434929"/>
    <x v="0"/>
  </r>
  <r>
    <n v="6289506326558"/>
    <x v="0"/>
  </r>
  <r>
    <n v="628561478814"/>
    <x v="0"/>
  </r>
  <r>
    <n v="6285293789935"/>
    <x v="0"/>
  </r>
  <r>
    <n v="6281341191443"/>
    <x v="0"/>
  </r>
  <r>
    <n v="628127769699"/>
    <x v="0"/>
  </r>
  <r>
    <n v="6281214637628"/>
    <x v="0"/>
  </r>
  <r>
    <n v="6287877237849"/>
    <x v="0"/>
  </r>
  <r>
    <n v="628119413111"/>
    <x v="0"/>
  </r>
  <r>
    <n v="628170200777"/>
    <x v="0"/>
  </r>
  <r>
    <n v="6288224529437"/>
    <x v="0"/>
  </r>
  <r>
    <n v="6281328769970"/>
    <x v="0"/>
  </r>
  <r>
    <n v="6281379245364"/>
    <x v="0"/>
  </r>
  <r>
    <n v="6281927599190"/>
    <x v="0"/>
  </r>
  <r>
    <n v="6281391639994"/>
    <x v="0"/>
  </r>
  <r>
    <n v="6281319074812"/>
    <x v="0"/>
  </r>
  <r>
    <n v="6289657119005"/>
    <x v="0"/>
  </r>
  <r>
    <n v="6282142444888"/>
    <x v="0"/>
  </r>
  <r>
    <n v="6285394240647"/>
    <x v="0"/>
  </r>
  <r>
    <n v="628161306045"/>
    <x v="0"/>
  </r>
  <r>
    <n v="6285311213301"/>
    <x v="0"/>
  </r>
  <r>
    <n v="6281534070809"/>
    <x v="0"/>
  </r>
  <r>
    <n v="6285727897172"/>
    <x v="0"/>
  </r>
  <r>
    <n v="6281385719697"/>
    <x v="0"/>
  </r>
  <r>
    <n v="6281276890646"/>
    <x v="0"/>
  </r>
  <r>
    <n v="6287746317991"/>
    <x v="0"/>
  </r>
  <r>
    <n v="6281355100066"/>
    <x v="0"/>
  </r>
  <r>
    <n v="6281519620196"/>
    <x v="0"/>
  </r>
  <r>
    <n v="6285273148726"/>
    <x v="0"/>
  </r>
  <r>
    <n v="6281380867257"/>
    <x v="0"/>
  </r>
  <r>
    <n v="6281373631941"/>
    <x v="0"/>
  </r>
  <r>
    <n v="6281237839553"/>
    <x v="0"/>
  </r>
  <r>
    <n v="6285803591285"/>
    <x v="0"/>
  </r>
  <r>
    <n v="6285904360479"/>
    <x v="0"/>
  </r>
  <r>
    <n v="6285279139531"/>
    <x v="0"/>
  </r>
  <r>
    <n v="6287780882740"/>
    <x v="0"/>
  </r>
  <r>
    <n v="6281236442872"/>
    <x v="0"/>
  </r>
  <r>
    <n v="6285317655840"/>
    <x v="0"/>
  </r>
  <r>
    <n v="628117203330"/>
    <x v="0"/>
  </r>
  <r>
    <n v="6281377871999"/>
    <x v="0"/>
  </r>
  <r>
    <n v="6289689198927"/>
    <x v="0"/>
  </r>
  <r>
    <n v="6285355983115"/>
    <x v="0"/>
  </r>
  <r>
    <n v="6288287467195"/>
    <x v="0"/>
  </r>
  <r>
    <n v="6281212209340"/>
    <x v="0"/>
  </r>
  <r>
    <n v="6281373075564"/>
    <x v="0"/>
  </r>
  <r>
    <n v="6289659085448"/>
    <x v="0"/>
  </r>
  <r>
    <n v="6285222527323"/>
    <x v="0"/>
  </r>
  <r>
    <n v="6287884242305"/>
    <x v="0"/>
  </r>
  <r>
    <n v="6285830043004"/>
    <x v="0"/>
  </r>
  <r>
    <n v="62895611899511"/>
    <x v="0"/>
  </r>
  <r>
    <n v="6285271693485"/>
    <x v="0"/>
  </r>
  <r>
    <n v="6282374610848"/>
    <x v="0"/>
  </r>
  <r>
    <n v="6287709880720"/>
    <x v="0"/>
  </r>
  <r>
    <n v="6281267456050"/>
    <x v="0"/>
  </r>
  <r>
    <n v="6281386057695"/>
    <x v="0"/>
  </r>
  <r>
    <n v="6285939462050"/>
    <x v="0"/>
  </r>
  <r>
    <n v="6281359384812"/>
    <x v="0"/>
  </r>
  <r>
    <n v="6288210531074"/>
    <x v="0"/>
  </r>
  <r>
    <n v="6285754578606"/>
    <x v="0"/>
  </r>
  <r>
    <n v="6282358173169"/>
    <x v="0"/>
  </r>
  <r>
    <n v="6285600377708"/>
    <x v="0"/>
  </r>
  <r>
    <n v="6281236089134"/>
    <x v="0"/>
  </r>
  <r>
    <n v="6282374119161"/>
    <x v="0"/>
  </r>
  <r>
    <n v="628875801159"/>
    <x v="0"/>
  </r>
  <r>
    <n v="6281251274931"/>
    <x v="0"/>
  </r>
  <r>
    <n v="628159229441"/>
    <x v="0"/>
  </r>
  <r>
    <n v="6285787982957"/>
    <x v="0"/>
  </r>
  <r>
    <n v="6285600389522"/>
    <x v="0"/>
  </r>
  <r>
    <n v="6281285425004"/>
    <x v="0"/>
  </r>
  <r>
    <n v="6285271986783"/>
    <x v="0"/>
  </r>
  <r>
    <n v="6285786511668"/>
    <x v="0"/>
  </r>
  <r>
    <n v="6281327702334"/>
    <x v="0"/>
  </r>
  <r>
    <n v="6285722335584"/>
    <x v="0"/>
  </r>
  <r>
    <n v="6285776153131"/>
    <x v="0"/>
  </r>
  <r>
    <n v="6281373204148"/>
    <x v="0"/>
  </r>
  <r>
    <n v="6287725253206"/>
    <x v="1"/>
  </r>
  <r>
    <n v="628126477123"/>
    <x v="3"/>
  </r>
  <r>
    <n v="6281340183889"/>
    <x v="1"/>
  </r>
  <r>
    <n v="6285887803027"/>
    <x v="1"/>
  </r>
  <r>
    <n v="62818774411"/>
    <x v="1"/>
  </r>
  <r>
    <n v="6281937397797"/>
    <x v="1"/>
  </r>
  <r>
    <n v="628124122396"/>
    <x v="1"/>
  </r>
  <r>
    <n v="628115441505"/>
    <x v="1"/>
  </r>
  <r>
    <n v="62811100686"/>
    <x v="1"/>
  </r>
  <r>
    <n v="6285211658051"/>
    <x v="1"/>
  </r>
  <r>
    <n v="6281410077072"/>
    <x v="1"/>
  </r>
  <r>
    <n v="62811582564"/>
    <x v="1"/>
  </r>
  <r>
    <n v="6281914590745"/>
    <x v="1"/>
  </r>
  <r>
    <n v="628121822509"/>
    <x v="1"/>
  </r>
  <r>
    <n v="6281213873290"/>
    <x v="1"/>
  </r>
  <r>
    <n v="6281575526914"/>
    <x v="1"/>
  </r>
  <r>
    <n v="6285233271419"/>
    <x v="1"/>
  </r>
  <r>
    <n v="6281319944132"/>
    <x v="1"/>
  </r>
  <r>
    <n v="6285251230987"/>
    <x v="1"/>
  </r>
  <r>
    <n v="6281141400110"/>
    <x v="1"/>
  </r>
  <r>
    <n v="6281254602777"/>
    <x v="1"/>
  </r>
  <r>
    <n v="6288215649770"/>
    <x v="1"/>
  </r>
  <r>
    <n v="6285267002165"/>
    <x v="1"/>
  </r>
  <r>
    <n v="6282322504214"/>
    <x v="1"/>
  </r>
  <r>
    <n v="6282184017896"/>
    <x v="1"/>
  </r>
  <r>
    <n v="6281217320050"/>
    <x v="1"/>
  </r>
  <r>
    <n v="6285210973119"/>
    <x v="1"/>
  </r>
  <r>
    <n v="6281545911537"/>
    <x v="1"/>
  </r>
  <r>
    <n v="6281291297175"/>
    <x v="1"/>
  </r>
  <r>
    <n v="6281272728886"/>
    <x v="1"/>
  </r>
  <r>
    <n v="6281215008229"/>
    <x v="1"/>
  </r>
  <r>
    <n v="6285278167652"/>
    <x v="1"/>
  </r>
  <r>
    <n v="6281388245216"/>
    <x v="1"/>
  </r>
  <r>
    <n v="6281266563424"/>
    <x v="1"/>
  </r>
  <r>
    <n v="628980021411"/>
    <x v="1"/>
  </r>
  <r>
    <n v="6285658921200"/>
    <x v="1"/>
  </r>
  <r>
    <n v="62811583226"/>
    <x v="1"/>
  </r>
  <r>
    <n v="628126523234"/>
    <x v="1"/>
  </r>
  <r>
    <n v="628159931370"/>
    <x v="1"/>
  </r>
  <r>
    <n v="6289505474852"/>
    <x v="1"/>
  </r>
  <r>
    <n v="6285255547809"/>
    <x v="1"/>
  </r>
  <r>
    <n v="6285233991200"/>
    <x v="1"/>
  </r>
  <r>
    <n v="6282302165074"/>
    <x v="1"/>
  </r>
  <r>
    <n v="62816665949"/>
    <x v="1"/>
  </r>
  <r>
    <n v="62811480770"/>
    <x v="1"/>
  </r>
  <r>
    <n v="628111407200"/>
    <x v="1"/>
  </r>
  <r>
    <n v="6285210002350"/>
    <x v="1"/>
  </r>
  <r>
    <n v="6281257704660"/>
    <x v="1"/>
  </r>
  <r>
    <n v="6285836099873"/>
    <x v="1"/>
  </r>
  <r>
    <n v="6281272008012"/>
    <x v="1"/>
  </r>
  <r>
    <n v="6281282819155"/>
    <x v="1"/>
  </r>
  <r>
    <n v="6281239297234"/>
    <x v="1"/>
  </r>
  <r>
    <n v="6285228277196"/>
    <x v="1"/>
  </r>
  <r>
    <n v="628170747799"/>
    <x v="1"/>
  </r>
  <r>
    <n v="6282284259174"/>
    <x v="1"/>
  </r>
  <r>
    <n v="6282248249968"/>
    <x v="1"/>
  </r>
  <r>
    <n v="6281265214200"/>
    <x v="1"/>
  </r>
  <r>
    <n v="6282215370908"/>
    <x v="1"/>
  </r>
  <r>
    <n v="6285862756578"/>
    <x v="1"/>
  </r>
  <r>
    <n v="6285601245009"/>
    <x v="1"/>
  </r>
  <r>
    <n v="6281326757626"/>
    <x v="1"/>
  </r>
  <r>
    <n v="6281286479025"/>
    <x v="1"/>
  </r>
  <r>
    <n v="6285324969579"/>
    <x v="1"/>
  </r>
  <r>
    <n v="6287788320385"/>
    <x v="1"/>
  </r>
  <r>
    <n v="6287861824454"/>
    <x v="1"/>
  </r>
  <r>
    <n v="628127915995"/>
    <x v="4"/>
  </r>
  <r>
    <n v="628121231089"/>
    <x v="1"/>
  </r>
  <r>
    <n v="6285755435590"/>
    <x v="4"/>
  </r>
  <r>
    <n v="6285218301778"/>
    <x v="4"/>
  </r>
  <r>
    <n v="6282246605585"/>
    <x v="4"/>
  </r>
  <r>
    <n v="6281342517198"/>
    <x v="1"/>
  </r>
  <r>
    <n v="6285328978535"/>
    <x v="1"/>
  </r>
  <r>
    <n v="6282268851169"/>
    <x v="1"/>
  </r>
  <r>
    <n v="6281231643388"/>
    <x v="1"/>
  </r>
  <r>
    <n v="6283153534708"/>
    <x v="1"/>
  </r>
  <r>
    <n v="6281902740433"/>
    <x v="1"/>
  </r>
  <r>
    <n v="6281254473222"/>
    <x v="1"/>
  </r>
  <r>
    <n v="628114606221"/>
    <x v="1"/>
  </r>
  <r>
    <n v="628114310099"/>
    <x v="1"/>
  </r>
  <r>
    <n v="6285330699599"/>
    <x v="1"/>
  </r>
  <r>
    <n v="6283831227857"/>
    <x v="1"/>
  </r>
  <r>
    <n v="6289507453651"/>
    <x v="1"/>
  </r>
  <r>
    <n v="6282389720268"/>
    <x v="4"/>
  </r>
  <r>
    <n v="6285768737524"/>
    <x v="4"/>
  </r>
  <r>
    <n v="6285249950369"/>
    <x v="4"/>
  </r>
  <r>
    <n v="6285274405839"/>
    <x v="4"/>
  </r>
  <r>
    <n v="6282191096695"/>
    <x v="4"/>
  </r>
  <r>
    <n v="6281350344317"/>
    <x v="4"/>
  </r>
  <r>
    <n v="6281224482148"/>
    <x v="4"/>
  </r>
  <r>
    <n v="6285696016936"/>
    <x v="0"/>
  </r>
  <r>
    <n v="628136404995"/>
    <x v="4"/>
  </r>
  <r>
    <n v="6282285228676"/>
    <x v="4"/>
  </r>
  <r>
    <n v="6285236479748"/>
    <x v="4"/>
  </r>
  <r>
    <n v="6281286652553"/>
    <x v="4"/>
  </r>
  <r>
    <n v="6281545909677"/>
    <x v="4"/>
  </r>
  <r>
    <n v="6285348238269"/>
    <x v="4"/>
  </r>
  <r>
    <n v="6288971193555"/>
    <x v="4"/>
  </r>
  <r>
    <n v="628121190485"/>
    <x v="4"/>
  </r>
  <r>
    <n v="6281379300560"/>
    <x v="4"/>
  </r>
  <r>
    <n v="6281268363078"/>
    <x v="4"/>
  </r>
  <r>
    <n v="6281330103317"/>
    <x v="4"/>
  </r>
  <r>
    <n v="6281278973277"/>
    <x v="4"/>
  </r>
  <r>
    <n v="6281295017650"/>
    <x v="1"/>
  </r>
  <r>
    <n v="6281330656252"/>
    <x v="1"/>
  </r>
  <r>
    <n v="6281367483637"/>
    <x v="1"/>
  </r>
  <r>
    <n v="6281343904057"/>
    <x v="1"/>
  </r>
  <r>
    <n v="6281280003871"/>
    <x v="1"/>
  </r>
  <r>
    <n v="6281223427280"/>
    <x v="1"/>
  </r>
  <r>
    <n v="6285358904279"/>
    <x v="1"/>
  </r>
  <r>
    <n v="6281343073559"/>
    <x v="1"/>
  </r>
  <r>
    <n v="628115819681"/>
    <x v="1"/>
  </r>
  <r>
    <n v="6285251881454"/>
    <x v="1"/>
  </r>
  <r>
    <n v="6282288157538"/>
    <x v="1"/>
  </r>
  <r>
    <n v="6281246828736"/>
    <x v="1"/>
  </r>
  <r>
    <n v="6281336427671"/>
    <x v="1"/>
  </r>
  <r>
    <n v="62811444542"/>
    <x v="1"/>
  </r>
  <r>
    <n v="6281288966696"/>
    <x v="1"/>
  </r>
  <r>
    <n v="6288233798276"/>
    <x v="2"/>
  </r>
  <r>
    <n v="6285254305680"/>
    <x v="1"/>
  </r>
  <r>
    <n v="62852653764"/>
    <x v="1"/>
  </r>
  <r>
    <n v="6289691023910"/>
    <x v="1"/>
  </r>
  <r>
    <n v="6281211831419"/>
    <x v="1"/>
  </r>
  <r>
    <n v="6281240302579"/>
    <x v="1"/>
  </r>
  <r>
    <n v="6282274038932"/>
    <x v="1"/>
  </r>
  <r>
    <n v="6281250099880"/>
    <x v="1"/>
  </r>
  <r>
    <n v="6282198704706"/>
    <x v="1"/>
  </r>
  <r>
    <n v="6285242168078"/>
    <x v="2"/>
  </r>
  <r>
    <n v="6281343951353"/>
    <x v="1"/>
  </r>
  <r>
    <n v="6287852382288"/>
    <x v="1"/>
  </r>
  <r>
    <n v="6281286659280"/>
    <x v="1"/>
  </r>
  <r>
    <n v="6289616671500"/>
    <x v="1"/>
  </r>
  <r>
    <n v="6285788233183"/>
    <x v="1"/>
  </r>
  <r>
    <n v="6281510059899"/>
    <x v="1"/>
  </r>
  <r>
    <n v="6285828268491"/>
    <x v="1"/>
  </r>
  <r>
    <n v="6287888481222"/>
    <x v="1"/>
  </r>
  <r>
    <n v="628127602276"/>
    <x v="1"/>
  </r>
  <r>
    <n v="6281318657091"/>
    <x v="1"/>
  </r>
  <r>
    <n v="6282252663357"/>
    <x v="1"/>
  </r>
  <r>
    <n v="6285396043203"/>
    <x v="1"/>
  </r>
  <r>
    <n v="628122618050"/>
    <x v="1"/>
  </r>
  <r>
    <n v="6282199857775"/>
    <x v="1"/>
  </r>
  <r>
    <n v="6282248203019"/>
    <x v="1"/>
  </r>
  <r>
    <n v="6285731483188"/>
    <x v="1"/>
  </r>
  <r>
    <n v="6281215947772"/>
    <x v="1"/>
  </r>
  <r>
    <n v="6282154339041"/>
    <x v="1"/>
  </r>
  <r>
    <n v="6285271579711"/>
    <x v="1"/>
  </r>
  <r>
    <n v="62818916198"/>
    <x v="1"/>
  </r>
  <r>
    <n v="6281991236468"/>
    <x v="1"/>
  </r>
  <r>
    <n v="6285843545801"/>
    <x v="1"/>
  </r>
  <r>
    <n v="6281548814516"/>
    <x v="1"/>
  </r>
  <r>
    <n v="6282348720999"/>
    <x v="1"/>
  </r>
  <r>
    <n v="6281221408809"/>
    <x v="1"/>
  </r>
  <r>
    <n v="6281241053905"/>
    <x v="1"/>
  </r>
  <r>
    <n v="6282131828055"/>
    <x v="1"/>
  </r>
  <r>
    <n v="6285215495704"/>
    <x v="1"/>
  </r>
  <r>
    <n v="6281939629872"/>
    <x v="1"/>
  </r>
  <r>
    <n v="6281260896007"/>
    <x v="1"/>
  </r>
  <r>
    <n v="6282192003676"/>
    <x v="1"/>
  </r>
  <r>
    <n v="6281368938804"/>
    <x v="1"/>
  </r>
  <r>
    <n v="6281351963869"/>
    <x v="1"/>
  </r>
  <r>
    <n v="6281241984225"/>
    <x v="1"/>
  </r>
  <r>
    <n v="6281278596999"/>
    <x v="1"/>
  </r>
  <r>
    <n v="62811283364"/>
    <x v="1"/>
  </r>
  <r>
    <n v="6281914625161"/>
    <x v="1"/>
  </r>
  <r>
    <n v="6285398126008"/>
    <x v="1"/>
  </r>
  <r>
    <n v="6282277563397"/>
    <x v="1"/>
  </r>
  <r>
    <n v="62811500754"/>
    <x v="1"/>
  </r>
  <r>
    <n v="6282191606777"/>
    <x v="1"/>
  </r>
  <r>
    <n v="6282242967747"/>
    <x v="1"/>
  </r>
  <r>
    <n v="6281310734733"/>
    <x v="1"/>
  </r>
  <r>
    <n v="6281280987481"/>
    <x v="1"/>
  </r>
  <r>
    <n v="6282133443932"/>
    <x v="1"/>
  </r>
  <r>
    <n v="6289649831125"/>
    <x v="1"/>
  </r>
  <r>
    <n v="6285250854649"/>
    <x v="1"/>
  </r>
  <r>
    <n v="6282152803690"/>
    <x v="1"/>
  </r>
  <r>
    <n v="6285727505027"/>
    <x v="1"/>
  </r>
  <r>
    <n v="628131072235"/>
    <x v="1"/>
  </r>
  <r>
    <n v="6281362320552"/>
    <x v="1"/>
  </r>
  <r>
    <n v="6285707426663"/>
    <x v="1"/>
  </r>
  <r>
    <n v="6281274027191"/>
    <x v="1"/>
  </r>
  <r>
    <n v="6281329418205"/>
    <x v="1"/>
  </r>
  <r>
    <n v="6281313167578"/>
    <x v="1"/>
  </r>
  <r>
    <n v="628125164412"/>
    <x v="1"/>
  </r>
  <r>
    <n v="6282319247074"/>
    <x v="1"/>
  </r>
  <r>
    <n v="6281315302021"/>
    <x v="1"/>
  </r>
  <r>
    <n v="6281804066600"/>
    <x v="1"/>
  </r>
  <r>
    <n v="6282384736327"/>
    <x v="1"/>
  </r>
  <r>
    <n v="6285895152094"/>
    <x v="1"/>
  </r>
  <r>
    <n v="6285725751000"/>
    <x v="1"/>
  </r>
  <r>
    <n v="628123811377"/>
    <x v="1"/>
  </r>
  <r>
    <n v="6281273263179"/>
    <x v="1"/>
  </r>
  <r>
    <n v="6281540881516"/>
    <x v="1"/>
  </r>
  <r>
    <n v="6285232617758"/>
    <x v="1"/>
  </r>
  <r>
    <n v="6282139745935"/>
    <x v="1"/>
  </r>
  <r>
    <n v="6282283853135"/>
    <x v="1"/>
  </r>
  <r>
    <n v="6285267803040"/>
    <x v="1"/>
  </r>
  <r>
    <n v="6281362006481"/>
    <x v="1"/>
  </r>
  <r>
    <n v="6281384183585"/>
    <x v="0"/>
  </r>
  <r>
    <n v="6285267993032"/>
    <x v="1"/>
  </r>
  <r>
    <n v="6281318224806"/>
    <x v="0"/>
  </r>
  <r>
    <n v="6285299966886"/>
    <x v="1"/>
  </r>
  <r>
    <n v="6281273906274"/>
    <x v="1"/>
  </r>
  <r>
    <n v="6281337249094"/>
    <x v="1"/>
  </r>
  <r>
    <n v="6287776664596"/>
    <x v="1"/>
  </r>
  <r>
    <n v="6281543366327"/>
    <x v="1"/>
  </r>
  <r>
    <n v="6282199396352"/>
    <x v="1"/>
  </r>
  <r>
    <n v="6285275371002"/>
    <x v="1"/>
  </r>
  <r>
    <n v="6282112632449"/>
    <x v="1"/>
  </r>
  <r>
    <n v="6282143222990"/>
    <x v="1"/>
  </r>
  <r>
    <n v="6281212998008"/>
    <x v="1"/>
  </r>
  <r>
    <n v="6281232244757"/>
    <x v="1"/>
  </r>
  <r>
    <n v="6281213999707"/>
    <x v="1"/>
  </r>
  <r>
    <n v="6281356000985"/>
    <x v="0"/>
  </r>
  <r>
    <n v="6281317178609"/>
    <x v="0"/>
  </r>
  <r>
    <n v="6282244999317"/>
    <x v="0"/>
  </r>
  <r>
    <n v="6281515832060"/>
    <x v="0"/>
  </r>
  <r>
    <n v="62811568120"/>
    <x v="0"/>
  </r>
  <r>
    <n v="6281213831592"/>
    <x v="0"/>
  </r>
  <r>
    <n v="628119319780"/>
    <x v="0"/>
  </r>
  <r>
    <n v="6285883618609"/>
    <x v="0"/>
  </r>
  <r>
    <n v="6282260727218"/>
    <x v="0"/>
  </r>
  <r>
    <n v="6281336444579"/>
    <x v="0"/>
  </r>
  <r>
    <n v="6281388448572"/>
    <x v="0"/>
  </r>
  <r>
    <n v="6282283159197"/>
    <x v="0"/>
  </r>
  <r>
    <n v="6285239384380"/>
    <x v="0"/>
  </r>
  <r>
    <n v="62817813726"/>
    <x v="0"/>
  </r>
  <r>
    <n v="6285788720528"/>
    <x v="0"/>
  </r>
  <r>
    <n v="6282290472740"/>
    <x v="0"/>
  </r>
  <r>
    <n v="6285263177229"/>
    <x v="0"/>
  </r>
  <r>
    <n v="6281340009839"/>
    <x v="0"/>
  </r>
  <r>
    <n v="6282118399920"/>
    <x v="0"/>
  </r>
  <r>
    <n v="6281364319000"/>
    <x v="0"/>
  </r>
  <r>
    <n v="6281317111641"/>
    <x v="0"/>
  </r>
  <r>
    <n v="6282265320411"/>
    <x v="0"/>
  </r>
  <r>
    <n v="6282288554288"/>
    <x v="0"/>
  </r>
  <r>
    <n v="6282124256566"/>
    <x v="0"/>
  </r>
  <r>
    <n v="628126581337"/>
    <x v="0"/>
  </r>
  <r>
    <n v="6282111501996"/>
    <x v="0"/>
  </r>
  <r>
    <n v="628974878785"/>
    <x v="0"/>
  </r>
  <r>
    <n v="6281310584165"/>
    <x v="0"/>
  </r>
  <r>
    <n v="6281325176054"/>
    <x v="0"/>
  </r>
  <r>
    <n v="6281272609669"/>
    <x v="0"/>
  </r>
  <r>
    <n v="6281392566676"/>
    <x v="0"/>
  </r>
  <r>
    <n v="6285171502202"/>
    <x v="0"/>
  </r>
  <r>
    <n v="6281351153773"/>
    <x v="0"/>
  </r>
  <r>
    <n v="6281341752787"/>
    <x v="0"/>
  </r>
  <r>
    <n v="6281326621826"/>
    <x v="0"/>
  </r>
  <r>
    <n v="6287882183518"/>
    <x v="0"/>
  </r>
  <r>
    <n v="6285342288323"/>
    <x v="0"/>
  </r>
  <r>
    <n v="6281248577709"/>
    <x v="0"/>
  </r>
  <r>
    <n v="6283842615061"/>
    <x v="0"/>
  </r>
  <r>
    <n v="6282269051144"/>
    <x v="0"/>
  </r>
  <r>
    <n v="6281388152327"/>
    <x v="0"/>
  </r>
  <r>
    <n v="6285752458966"/>
    <x v="0"/>
  </r>
  <r>
    <n v="628179920649"/>
    <x v="0"/>
  </r>
  <r>
    <n v="6281351810675"/>
    <x v="0"/>
  </r>
  <r>
    <n v="6281289077049"/>
    <x v="0"/>
  </r>
  <r>
    <n v="6281379762304"/>
    <x v="0"/>
  </r>
  <r>
    <n v="6281395685481"/>
    <x v="0"/>
  </r>
  <r>
    <n v="6282113822275"/>
    <x v="0"/>
  </r>
  <r>
    <n v="6282116620445"/>
    <x v="0"/>
  </r>
  <r>
    <n v="6281228397873"/>
    <x v="0"/>
  </r>
  <r>
    <n v="6281564685674"/>
    <x v="0"/>
  </r>
  <r>
    <n v="6281381746400"/>
    <x v="0"/>
  </r>
  <r>
    <n v="6288286680064"/>
    <x v="0"/>
  </r>
  <r>
    <n v="6287772280369"/>
    <x v="0"/>
  </r>
  <r>
    <n v="6285330927888"/>
    <x v="0"/>
  </r>
  <r>
    <n v="6282129064543"/>
    <x v="0"/>
  </r>
  <r>
    <n v="6281226815257"/>
    <x v="0"/>
  </r>
  <r>
    <n v="6281268467620"/>
    <x v="0"/>
  </r>
  <r>
    <n v="6285240100586"/>
    <x v="0"/>
  </r>
  <r>
    <n v="628127602422"/>
    <x v="0"/>
  </r>
  <r>
    <n v="6285210511179"/>
    <x v="0"/>
  </r>
  <r>
    <n v="6282316736112"/>
    <x v="0"/>
  </r>
  <r>
    <n v="6285240859594"/>
    <x v="0"/>
  </r>
  <r>
    <n v="6285342198776"/>
    <x v="0"/>
  </r>
  <r>
    <n v="6285921839761"/>
    <x v="0"/>
  </r>
  <r>
    <n v="6281325729798"/>
    <x v="0"/>
  </r>
  <r>
    <n v="6281331112146"/>
    <x v="0"/>
  </r>
  <r>
    <n v="6285839280958"/>
    <x v="0"/>
  </r>
  <r>
    <n v="628113250222"/>
    <x v="0"/>
  </r>
  <r>
    <n v="6281934303535"/>
    <x v="0"/>
  </r>
  <r>
    <n v="6282385299263"/>
    <x v="0"/>
  </r>
  <r>
    <n v="6285741932262"/>
    <x v="0"/>
  </r>
  <r>
    <n v="6281359862290"/>
    <x v="0"/>
  </r>
  <r>
    <n v="62816605529"/>
    <x v="0"/>
  </r>
  <r>
    <n v="6281381852172"/>
    <x v="0"/>
  </r>
  <r>
    <n v="6281296756660"/>
    <x v="0"/>
  </r>
  <r>
    <n v="6281219906744"/>
    <x v="0"/>
  </r>
  <r>
    <n v="6281346290252"/>
    <x v="0"/>
  </r>
  <r>
    <n v="6285608559535"/>
    <x v="0"/>
  </r>
  <r>
    <n v="6282145828545"/>
    <x v="0"/>
  </r>
  <r>
    <n v="6281218470996"/>
    <x v="0"/>
  </r>
  <r>
    <n v="6281280939210"/>
    <x v="0"/>
  </r>
  <r>
    <n v="6282172765228"/>
    <x v="0"/>
  </r>
  <r>
    <n v="6281256431641"/>
    <x v="0"/>
  </r>
  <r>
    <n v="6287878924292"/>
    <x v="0"/>
  </r>
  <r>
    <n v="6281334284994"/>
    <x v="0"/>
  </r>
  <r>
    <n v="6281363319391"/>
    <x v="0"/>
  </r>
  <r>
    <n v="6281317582482"/>
    <x v="0"/>
  </r>
  <r>
    <n v="6282278164322"/>
    <x v="0"/>
  </r>
  <r>
    <n v="6281283972030"/>
    <x v="0"/>
  </r>
  <r>
    <n v="6282131171819"/>
    <x v="0"/>
  </r>
  <r>
    <n v="6281329207211"/>
    <x v="0"/>
  </r>
  <r>
    <n v="62882007780864"/>
    <x v="0"/>
  </r>
  <r>
    <n v="6281320213838"/>
    <x v="0"/>
  </r>
  <r>
    <n v="6281779523735"/>
    <x v="0"/>
  </r>
  <r>
    <n v="6285714112118"/>
    <x v="0"/>
  </r>
  <r>
    <n v="6285330525352"/>
    <x v="0"/>
  </r>
  <r>
    <n v="6288905612674"/>
    <x v="0"/>
  </r>
  <r>
    <n v="6281339711999"/>
    <x v="0"/>
  </r>
  <r>
    <n v="6282180940478"/>
    <x v="0"/>
  </r>
  <r>
    <n v="6281225606296"/>
    <x v="0"/>
  </r>
  <r>
    <n v="6285296316677"/>
    <x v="0"/>
  </r>
  <r>
    <n v="6285216654992"/>
    <x v="0"/>
  </r>
  <r>
    <n v="6281250052204"/>
    <x v="0"/>
  </r>
  <r>
    <n v="6282123598133"/>
    <x v="0"/>
  </r>
  <r>
    <n v="6287772928958"/>
    <x v="0"/>
  </r>
  <r>
    <n v="6281210098972"/>
    <x v="0"/>
  </r>
  <r>
    <n v="6282391137997"/>
    <x v="0"/>
  </r>
  <r>
    <n v="6285781345799"/>
    <x v="0"/>
  </r>
  <r>
    <n v="6285100275053"/>
    <x v="0"/>
  </r>
  <r>
    <n v="6285704831876"/>
    <x v="0"/>
  </r>
  <r>
    <n v="6285714897689"/>
    <x v="0"/>
  </r>
  <r>
    <n v="6285218618887"/>
    <x v="0"/>
  </r>
  <r>
    <n v="6285215329396"/>
    <x v="0"/>
  </r>
  <r>
    <n v="6281213841415"/>
    <x v="0"/>
  </r>
  <r>
    <n v="628127620569"/>
    <x v="0"/>
  </r>
  <r>
    <n v="62811149495"/>
    <x v="0"/>
  </r>
  <r>
    <n v="6281314602140"/>
    <x v="0"/>
  </r>
  <r>
    <n v="6281222573882"/>
    <x v="0"/>
  </r>
  <r>
    <n v="6287789173500"/>
    <x v="0"/>
  </r>
  <r>
    <n v="628129328803"/>
    <x v="0"/>
  </r>
  <r>
    <n v="628115784340"/>
    <x v="0"/>
  </r>
  <r>
    <n v="628129328474"/>
    <x v="0"/>
  </r>
  <r>
    <n v="62811796159"/>
    <x v="0"/>
  </r>
  <r>
    <n v="628127527314"/>
    <x v="0"/>
  </r>
  <r>
    <n v="6281364481045"/>
    <x v="0"/>
  </r>
  <r>
    <n v="6285210738109"/>
    <x v="0"/>
  </r>
  <r>
    <n v="6281210104640"/>
    <x v="0"/>
  </r>
  <r>
    <n v="6281290151270"/>
    <x v="0"/>
  </r>
  <r>
    <n v="6287781316669"/>
    <x v="0"/>
  </r>
  <r>
    <n v="6282242104479"/>
    <x v="0"/>
  </r>
  <r>
    <n v="6285247399910"/>
    <x v="0"/>
  </r>
  <r>
    <n v="628124228831"/>
    <x v="0"/>
  </r>
  <r>
    <n v="6282214820214"/>
    <x v="0"/>
  </r>
  <r>
    <n v="6281332274719"/>
    <x v="0"/>
  </r>
  <r>
    <n v="6282335457084"/>
    <x v="0"/>
  </r>
  <r>
    <n v="6281248552226"/>
    <x v="0"/>
  </r>
  <r>
    <n v="628136020285"/>
    <x v="0"/>
  </r>
  <r>
    <n v="6281361219040"/>
    <x v="0"/>
  </r>
  <r>
    <n v="6281345180865"/>
    <x v="0"/>
  </r>
  <r>
    <n v="6285271302580"/>
    <x v="0"/>
  </r>
  <r>
    <n v="628568220135"/>
    <x v="0"/>
  </r>
  <r>
    <n v="6285726983595"/>
    <x v="0"/>
  </r>
  <r>
    <n v="6285376769070"/>
    <x v="0"/>
  </r>
  <r>
    <n v="6282111562223"/>
    <x v="0"/>
  </r>
  <r>
    <n v="6282257409253"/>
    <x v="0"/>
  </r>
  <r>
    <n v="6285213745387"/>
    <x v="0"/>
  </r>
  <r>
    <n v="6285244305626"/>
    <x v="0"/>
  </r>
  <r>
    <n v="6281291814430"/>
    <x v="0"/>
  </r>
  <r>
    <n v="6282311636874"/>
    <x v="0"/>
  </r>
  <r>
    <n v="628126057172"/>
    <x v="0"/>
  </r>
  <r>
    <n v="6285701772154"/>
    <x v="0"/>
  </r>
  <r>
    <n v="6287761972562"/>
    <x v="0"/>
  </r>
  <r>
    <n v="6285172209220"/>
    <x v="0"/>
  </r>
  <r>
    <n v="6281295856020"/>
    <x v="0"/>
  </r>
  <r>
    <n v="6281249009056"/>
    <x v="0"/>
  </r>
  <r>
    <n v="6282146602525"/>
    <x v="0"/>
  </r>
  <r>
    <n v="6281388434649"/>
    <x v="0"/>
  </r>
  <r>
    <n v="6287886069623"/>
    <x v="0"/>
  </r>
  <r>
    <n v="6281385019053"/>
    <x v="0"/>
  </r>
  <r>
    <n v="6285263667078"/>
    <x v="0"/>
  </r>
  <r>
    <n v="6289519190889"/>
    <x v="0"/>
  </r>
  <r>
    <n v="6281545028563"/>
    <x v="0"/>
  </r>
  <r>
    <n v="62818751911"/>
    <x v="0"/>
  </r>
  <r>
    <n v="6285712616174"/>
    <x v="0"/>
  </r>
  <r>
    <n v="6287885140410"/>
    <x v="0"/>
  </r>
  <r>
    <n v="6285241664638"/>
    <x v="0"/>
  </r>
  <r>
    <n v="6285364661621"/>
    <x v="0"/>
  </r>
  <r>
    <n v="6282194845944"/>
    <x v="0"/>
  </r>
  <r>
    <n v="6285884773047"/>
    <x v="0"/>
  </r>
  <r>
    <n v="6285173000483"/>
    <x v="0"/>
  </r>
  <r>
    <n v="6281231348856"/>
    <x v="0"/>
  </r>
  <r>
    <n v="6285717528252"/>
    <x v="0"/>
  </r>
  <r>
    <n v="62895333526558"/>
    <x v="0"/>
  </r>
  <r>
    <n v="6285255221635"/>
    <x v="0"/>
  </r>
  <r>
    <n v="6281235612042"/>
    <x v="0"/>
  </r>
  <r>
    <n v="6285225201388"/>
    <x v="0"/>
  </r>
  <r>
    <n v="6289529556583"/>
    <x v="0"/>
  </r>
  <r>
    <n v="6285378084911"/>
    <x v="0"/>
  </r>
  <r>
    <n v="628159679589"/>
    <x v="0"/>
  </r>
  <r>
    <n v="6282246160245"/>
    <x v="0"/>
  </r>
  <r>
    <n v="6281315912606"/>
    <x v="0"/>
  </r>
  <r>
    <n v="6285314079183"/>
    <x v="0"/>
  </r>
  <r>
    <n v="6285397547400"/>
    <x v="0"/>
  </r>
  <r>
    <n v="6283873283529"/>
    <x v="0"/>
  </r>
  <r>
    <n v="6282133226678"/>
    <x v="0"/>
  </r>
  <r>
    <n v="6282252781278"/>
    <x v="0"/>
  </r>
  <r>
    <n v="6285262545582"/>
    <x v="0"/>
  </r>
  <r>
    <n v="6285261117618"/>
    <x v="0"/>
  </r>
  <r>
    <n v="6282150364429"/>
    <x v="0"/>
  </r>
  <r>
    <n v="6281281076325"/>
    <x v="0"/>
  </r>
  <r>
    <n v="6281355986743"/>
    <x v="0"/>
  </r>
  <r>
    <n v="6289613017547"/>
    <x v="0"/>
  </r>
  <r>
    <n v="6289529007606"/>
    <x v="0"/>
  </r>
  <r>
    <n v="6281333932899"/>
    <x v="0"/>
  </r>
  <r>
    <n v="6289691671832"/>
    <x v="0"/>
  </r>
  <r>
    <n v="6281378981795"/>
    <x v="0"/>
  </r>
  <r>
    <n v="6281252396618"/>
    <x v="0"/>
  </r>
  <r>
    <n v="6285266535583"/>
    <x v="0"/>
  </r>
  <r>
    <n v="6282190173198"/>
    <x v="0"/>
  </r>
  <r>
    <n v="6289604238422"/>
    <x v="0"/>
  </r>
  <r>
    <n v="6282307433355"/>
    <x v="0"/>
  </r>
  <r>
    <n v="6281253744969"/>
    <x v="0"/>
  </r>
  <r>
    <n v="6281383525100"/>
    <x v="0"/>
  </r>
  <r>
    <n v="6285291125708"/>
    <x v="0"/>
  </r>
  <r>
    <n v="6282291695418"/>
    <x v="0"/>
  </r>
  <r>
    <n v="628112441151"/>
    <x v="0"/>
  </r>
  <r>
    <n v="6285342685686"/>
    <x v="0"/>
  </r>
  <r>
    <n v="6289673353061"/>
    <x v="0"/>
  </r>
  <r>
    <n v="6285277722742"/>
    <x v="0"/>
  </r>
  <r>
    <n v="6285931490440"/>
    <x v="0"/>
  </r>
  <r>
    <n v="6281386149793"/>
    <x v="0"/>
  </r>
  <r>
    <n v="6285215073262"/>
    <x v="0"/>
  </r>
  <r>
    <n v="6282374976080"/>
    <x v="0"/>
  </r>
  <r>
    <n v="6285726275481"/>
    <x v="0"/>
  </r>
  <r>
    <n v="6285270390733"/>
    <x v="0"/>
  </r>
  <r>
    <n v="6282286747334"/>
    <x v="0"/>
  </r>
  <r>
    <n v="6285286990048"/>
    <x v="0"/>
  </r>
  <r>
    <n v="6281337887625"/>
    <x v="0"/>
  </r>
  <r>
    <n v="6281383824717"/>
    <x v="0"/>
  </r>
  <r>
    <n v="6281385270788"/>
    <x v="0"/>
  </r>
  <r>
    <n v="6281359919291"/>
    <x v="0"/>
  </r>
  <r>
    <n v="6281906263611"/>
    <x v="0"/>
  </r>
  <r>
    <n v="62811666595"/>
    <x v="0"/>
  </r>
  <r>
    <n v="628993909920"/>
    <x v="0"/>
  </r>
  <r>
    <n v="6285279919167"/>
    <x v="0"/>
  </r>
  <r>
    <n v="6282210576335"/>
    <x v="0"/>
  </r>
  <r>
    <n v="6282186736668"/>
    <x v="0"/>
  </r>
  <r>
    <n v="6281220421096"/>
    <x v="0"/>
  </r>
  <r>
    <n v="628114053300"/>
    <x v="0"/>
  </r>
  <r>
    <n v="6281212534346"/>
    <x v="0"/>
  </r>
  <r>
    <n v="6285351358774"/>
    <x v="0"/>
  </r>
  <r>
    <n v="6287787938090"/>
    <x v="0"/>
  </r>
  <r>
    <n v="6285736052690"/>
    <x v="0"/>
  </r>
  <r>
    <n v="6282143358179"/>
    <x v="0"/>
  </r>
  <r>
    <n v="628816746288"/>
    <x v="0"/>
  </r>
  <r>
    <n v="6288213928675"/>
    <x v="0"/>
  </r>
  <r>
    <n v="6285693788655"/>
    <x v="0"/>
  </r>
  <r>
    <n v="6281327604222"/>
    <x v="0"/>
  </r>
  <r>
    <n v="6289699370443"/>
    <x v="0"/>
  </r>
  <r>
    <n v="6285747962090"/>
    <x v="0"/>
  </r>
  <r>
    <n v="6282114780472"/>
    <x v="0"/>
  </r>
  <r>
    <n v="6287808083710"/>
    <x v="0"/>
  </r>
  <r>
    <n v="6281355251548"/>
    <x v="0"/>
  </r>
  <r>
    <n v="6287827858306"/>
    <x v="0"/>
  </r>
  <r>
    <n v="6281584846456"/>
    <x v="0"/>
  </r>
  <r>
    <n v="6285877242114"/>
    <x v="0"/>
  </r>
  <r>
    <n v="6282284790424"/>
    <x v="0"/>
  </r>
  <r>
    <n v="6281328518267"/>
    <x v="0"/>
  </r>
  <r>
    <n v="6282114791945"/>
    <x v="0"/>
  </r>
  <r>
    <n v="628112312336"/>
    <x v="0"/>
  </r>
  <r>
    <n v="628128354201"/>
    <x v="0"/>
  </r>
  <r>
    <n v="6281559523318"/>
    <x v="0"/>
  </r>
  <r>
    <n v="6289676328777"/>
    <x v="0"/>
  </r>
  <r>
    <n v="6285242604661"/>
    <x v="0"/>
  </r>
  <r>
    <n v="6281269137325"/>
    <x v="0"/>
  </r>
  <r>
    <n v="6282284179938"/>
    <x v="0"/>
  </r>
  <r>
    <n v="6281379611019"/>
    <x v="0"/>
  </r>
  <r>
    <n v="6281291632753"/>
    <x v="0"/>
  </r>
  <r>
    <n v="6282125096721"/>
    <x v="0"/>
  </r>
  <r>
    <n v="6283893517095"/>
    <x v="0"/>
  </r>
  <r>
    <n v="6285967166725"/>
    <x v="0"/>
  </r>
  <r>
    <n v="6282136149809"/>
    <x v="0"/>
  </r>
  <r>
    <n v="6283159139957"/>
    <x v="0"/>
  </r>
  <r>
    <n v="6285214980222"/>
    <x v="0"/>
  </r>
  <r>
    <n v="6281271102428"/>
    <x v="0"/>
  </r>
  <r>
    <n v="6285102446199"/>
    <x v="0"/>
  </r>
  <r>
    <n v="6285236464549"/>
    <x v="0"/>
  </r>
  <r>
    <n v="6282211434358"/>
    <x v="0"/>
  </r>
  <r>
    <n v="6281513985611"/>
    <x v="0"/>
  </r>
  <r>
    <n v="6281277070407"/>
    <x v="0"/>
  </r>
  <r>
    <n v="6285272727370"/>
    <x v="0"/>
  </r>
  <r>
    <n v="628159020841"/>
    <x v="0"/>
  </r>
  <r>
    <n v="6281273615251"/>
    <x v="0"/>
  </r>
  <r>
    <n v="6282313949268"/>
    <x v="0"/>
  </r>
  <r>
    <n v="6285765727672"/>
    <x v="0"/>
  </r>
  <r>
    <n v="6282255197072"/>
    <x v="0"/>
  </r>
  <r>
    <n v="6281410223001"/>
    <x v="0"/>
  </r>
  <r>
    <n v="6282220016011"/>
    <x v="0"/>
  </r>
  <r>
    <n v="6285697182047"/>
    <x v="0"/>
  </r>
  <r>
    <n v="6282211866596"/>
    <x v="0"/>
  </r>
  <r>
    <n v="6289519043774"/>
    <x v="0"/>
  </r>
  <r>
    <n v="6281216111693"/>
    <x v="0"/>
  </r>
  <r>
    <n v="6281315866692"/>
    <x v="0"/>
  </r>
  <r>
    <n v="6285215061903"/>
    <x v="0"/>
  </r>
  <r>
    <n v="6282155884106"/>
    <x v="0"/>
  </r>
  <r>
    <n v="6285930090959"/>
    <x v="0"/>
  </r>
  <r>
    <n v="628113397889"/>
    <x v="0"/>
  </r>
  <r>
    <n v="6281375025677"/>
    <x v="0"/>
  </r>
  <r>
    <n v="62818144995"/>
    <x v="0"/>
  </r>
  <r>
    <n v="6282110734086"/>
    <x v="0"/>
  </r>
  <r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CEFE2-5BFC-4EA5-A70B-F46A76268630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9" firstHeaderRow="1" firstDataRow="1" firstDataCol="1"/>
  <pivotFields count="2">
    <pivotField dataField="1" showAll="0"/>
    <pivotField axis="axisRow" showAll="0">
      <items count="7">
        <item x="4"/>
        <item x="3"/>
        <item x="0"/>
        <item x="1"/>
        <item x="2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omor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347"/>
  <sheetViews>
    <sheetView topLeftCell="A70325" workbookViewId="0">
      <selection activeCell="B70350" sqref="B70350:B71352"/>
    </sheetView>
  </sheetViews>
  <sheetFormatPr defaultRowHeight="15" x14ac:dyDescent="0.25"/>
  <cols>
    <col min="2" max="2" width="17.28515625" style="4" bestFit="1" customWidth="1"/>
    <col min="5" max="5" width="18.28515625" bestFit="1" customWidth="1"/>
  </cols>
  <sheetData>
    <row r="1" spans="1:6" x14ac:dyDescent="0.25"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s="4">
        <v>6281348526369</v>
      </c>
      <c r="C2" t="s">
        <v>5</v>
      </c>
      <c r="D2" t="s">
        <v>47810</v>
      </c>
      <c r="E2" s="2">
        <v>45931</v>
      </c>
    </row>
    <row r="3" spans="1:6" x14ac:dyDescent="0.25">
      <c r="A3" s="1">
        <v>1</v>
      </c>
      <c r="B3" s="4">
        <v>6285255859869</v>
      </c>
      <c r="C3" t="s">
        <v>6</v>
      </c>
      <c r="D3" t="s">
        <v>47810</v>
      </c>
      <c r="E3" s="2">
        <v>45931</v>
      </c>
    </row>
    <row r="4" spans="1:6" x14ac:dyDescent="0.25">
      <c r="A4" s="1">
        <v>2</v>
      </c>
      <c r="B4" s="4">
        <v>6285273861086</v>
      </c>
      <c r="C4" t="s">
        <v>7</v>
      </c>
      <c r="D4" t="s">
        <v>47810</v>
      </c>
      <c r="E4" s="2">
        <v>45931</v>
      </c>
    </row>
    <row r="5" spans="1:6" x14ac:dyDescent="0.25">
      <c r="A5" s="1">
        <v>3</v>
      </c>
      <c r="B5" s="4">
        <v>6285273908199</v>
      </c>
      <c r="C5" t="s">
        <v>8</v>
      </c>
      <c r="D5" t="s">
        <v>47810</v>
      </c>
      <c r="E5" s="2">
        <v>45931</v>
      </c>
    </row>
    <row r="6" spans="1:6" x14ac:dyDescent="0.25">
      <c r="A6" s="1">
        <v>4</v>
      </c>
      <c r="B6" s="4">
        <v>6281330740765</v>
      </c>
      <c r="C6" t="s">
        <v>9</v>
      </c>
      <c r="D6" t="s">
        <v>47810</v>
      </c>
      <c r="E6" s="2">
        <v>45931</v>
      </c>
    </row>
    <row r="7" spans="1:6" x14ac:dyDescent="0.25">
      <c r="A7" s="1">
        <v>5</v>
      </c>
      <c r="B7" s="4">
        <v>6285274159404</v>
      </c>
      <c r="C7" t="s">
        <v>10</v>
      </c>
      <c r="D7" t="s">
        <v>47810</v>
      </c>
      <c r="E7" s="2">
        <v>45931</v>
      </c>
    </row>
    <row r="8" spans="1:6" x14ac:dyDescent="0.25">
      <c r="A8" s="1">
        <v>6</v>
      </c>
      <c r="B8" s="4">
        <v>6285276294437</v>
      </c>
      <c r="C8" t="s">
        <v>11</v>
      </c>
      <c r="D8" t="s">
        <v>47810</v>
      </c>
      <c r="E8" s="2">
        <v>45931</v>
      </c>
    </row>
    <row r="9" spans="1:6" x14ac:dyDescent="0.25">
      <c r="A9" s="1">
        <v>7</v>
      </c>
      <c r="B9" s="4">
        <v>6281328742768</v>
      </c>
      <c r="C9" t="s">
        <v>12</v>
      </c>
      <c r="D9" t="s">
        <v>47810</v>
      </c>
      <c r="E9" s="2">
        <v>45931</v>
      </c>
    </row>
    <row r="10" spans="1:6" x14ac:dyDescent="0.25">
      <c r="A10" s="1">
        <v>8</v>
      </c>
      <c r="B10" s="4">
        <v>6285277660331</v>
      </c>
      <c r="C10" t="s">
        <v>13</v>
      </c>
      <c r="D10" t="s">
        <v>47810</v>
      </c>
      <c r="E10" s="2">
        <v>45931</v>
      </c>
    </row>
    <row r="11" spans="1:6" x14ac:dyDescent="0.25">
      <c r="A11" s="1">
        <v>9</v>
      </c>
      <c r="B11" s="4">
        <v>6285277893569</v>
      </c>
      <c r="C11" t="s">
        <v>14</v>
      </c>
      <c r="D11" t="s">
        <v>47810</v>
      </c>
      <c r="E11" s="2">
        <v>45931</v>
      </c>
    </row>
    <row r="12" spans="1:6" x14ac:dyDescent="0.25">
      <c r="A12" s="1">
        <v>10</v>
      </c>
      <c r="B12" s="4">
        <v>6285275375159</v>
      </c>
      <c r="C12" t="s">
        <v>15</v>
      </c>
      <c r="D12" t="s">
        <v>47810</v>
      </c>
      <c r="E12" s="2">
        <v>45931</v>
      </c>
    </row>
    <row r="13" spans="1:6" x14ac:dyDescent="0.25">
      <c r="A13" s="1">
        <v>11</v>
      </c>
      <c r="B13" s="4">
        <v>6285259091917</v>
      </c>
      <c r="C13" t="s">
        <v>16</v>
      </c>
      <c r="D13" t="s">
        <v>47810</v>
      </c>
      <c r="E13" s="2">
        <v>45931</v>
      </c>
    </row>
    <row r="14" spans="1:6" x14ac:dyDescent="0.25">
      <c r="A14" s="1">
        <v>12</v>
      </c>
      <c r="B14" s="4">
        <v>6285272981765</v>
      </c>
      <c r="C14" t="s">
        <v>17</v>
      </c>
      <c r="D14" t="s">
        <v>47810</v>
      </c>
      <c r="E14" s="2">
        <v>45931</v>
      </c>
    </row>
    <row r="15" spans="1:6" x14ac:dyDescent="0.25">
      <c r="A15" s="1">
        <v>13</v>
      </c>
      <c r="B15" s="4">
        <v>6285269041010</v>
      </c>
      <c r="C15" t="s">
        <v>18</v>
      </c>
      <c r="D15" t="s">
        <v>47810</v>
      </c>
      <c r="E15" s="2">
        <v>45931</v>
      </c>
    </row>
    <row r="16" spans="1:6" x14ac:dyDescent="0.25">
      <c r="A16" s="1">
        <v>14</v>
      </c>
      <c r="B16" s="4">
        <v>6281347623263</v>
      </c>
      <c r="C16" t="s">
        <v>19</v>
      </c>
      <c r="D16" t="s">
        <v>47810</v>
      </c>
      <c r="E16" s="2">
        <v>45931</v>
      </c>
    </row>
    <row r="17" spans="1:5" x14ac:dyDescent="0.25">
      <c r="A17" s="1">
        <v>15</v>
      </c>
      <c r="B17" s="4">
        <v>6281333597484</v>
      </c>
      <c r="C17" t="s">
        <v>20</v>
      </c>
      <c r="D17" t="s">
        <v>47810</v>
      </c>
      <c r="E17" s="2">
        <v>45931</v>
      </c>
    </row>
    <row r="18" spans="1:5" x14ac:dyDescent="0.25">
      <c r="A18" s="1">
        <v>16</v>
      </c>
      <c r="B18" s="4">
        <v>6285269927375</v>
      </c>
      <c r="C18" t="s">
        <v>21</v>
      </c>
      <c r="D18" t="s">
        <v>47810</v>
      </c>
      <c r="E18" s="2">
        <v>45931</v>
      </c>
    </row>
    <row r="19" spans="1:5" x14ac:dyDescent="0.25">
      <c r="A19" s="1">
        <v>17</v>
      </c>
      <c r="B19" s="4">
        <v>6285270147753</v>
      </c>
      <c r="C19" t="s">
        <v>22</v>
      </c>
      <c r="D19" t="s">
        <v>47810</v>
      </c>
      <c r="E19" s="2">
        <v>45931</v>
      </c>
    </row>
    <row r="20" spans="1:5" x14ac:dyDescent="0.25">
      <c r="A20" s="1">
        <v>18</v>
      </c>
      <c r="B20" s="4">
        <v>6281348105919</v>
      </c>
      <c r="C20" t="s">
        <v>23</v>
      </c>
      <c r="D20" t="s">
        <v>47810</v>
      </c>
      <c r="E20" s="2">
        <v>45931</v>
      </c>
    </row>
    <row r="21" spans="1:5" x14ac:dyDescent="0.25">
      <c r="A21" s="1">
        <v>19</v>
      </c>
      <c r="B21" s="4">
        <v>6285271776574</v>
      </c>
      <c r="C21" t="s">
        <v>24</v>
      </c>
      <c r="D21" t="s">
        <v>47810</v>
      </c>
      <c r="E21" s="2">
        <v>45931</v>
      </c>
    </row>
    <row r="22" spans="1:5" x14ac:dyDescent="0.25">
      <c r="A22" s="1">
        <v>20</v>
      </c>
      <c r="B22" s="4">
        <v>6285271890868</v>
      </c>
      <c r="C22" t="s">
        <v>25</v>
      </c>
      <c r="D22" t="s">
        <v>47810</v>
      </c>
      <c r="E22" s="2">
        <v>45931</v>
      </c>
    </row>
    <row r="23" spans="1:5" x14ac:dyDescent="0.25">
      <c r="A23" s="1">
        <v>21</v>
      </c>
      <c r="B23" s="4">
        <v>6285271978555</v>
      </c>
      <c r="C23" t="s">
        <v>26</v>
      </c>
      <c r="D23" t="s">
        <v>47810</v>
      </c>
      <c r="E23" s="2">
        <v>45931</v>
      </c>
    </row>
    <row r="24" spans="1:5" x14ac:dyDescent="0.25">
      <c r="A24" s="1">
        <v>22</v>
      </c>
      <c r="B24" s="4">
        <v>6285256006913</v>
      </c>
      <c r="C24" t="s">
        <v>27</v>
      </c>
      <c r="D24" t="s">
        <v>47810</v>
      </c>
      <c r="E24" s="2">
        <v>45931</v>
      </c>
    </row>
    <row r="25" spans="1:5" x14ac:dyDescent="0.25">
      <c r="A25" s="1">
        <v>23</v>
      </c>
      <c r="B25" s="4">
        <v>6285213239813</v>
      </c>
      <c r="C25" t="s">
        <v>28</v>
      </c>
      <c r="D25" t="s">
        <v>47810</v>
      </c>
      <c r="E25" s="2">
        <v>45931</v>
      </c>
    </row>
    <row r="26" spans="1:5" x14ac:dyDescent="0.25">
      <c r="A26" s="1">
        <v>24</v>
      </c>
      <c r="B26" s="4">
        <v>6281363335730</v>
      </c>
      <c r="C26" t="s">
        <v>29</v>
      </c>
      <c r="D26" t="s">
        <v>47810</v>
      </c>
      <c r="E26" s="2">
        <v>45931</v>
      </c>
    </row>
    <row r="27" spans="1:5" x14ac:dyDescent="0.25">
      <c r="A27" s="1">
        <v>25</v>
      </c>
      <c r="B27" s="4">
        <v>6285333042083</v>
      </c>
      <c r="C27" t="s">
        <v>30</v>
      </c>
      <c r="D27" t="s">
        <v>47810</v>
      </c>
      <c r="E27" s="2">
        <v>45931</v>
      </c>
    </row>
    <row r="28" spans="1:5" x14ac:dyDescent="0.25">
      <c r="A28" s="1">
        <v>26</v>
      </c>
      <c r="B28" s="4">
        <v>6285220782503</v>
      </c>
      <c r="C28" t="s">
        <v>31</v>
      </c>
      <c r="D28" t="s">
        <v>47810</v>
      </c>
      <c r="E28" s="2">
        <v>45931</v>
      </c>
    </row>
    <row r="29" spans="1:5" x14ac:dyDescent="0.25">
      <c r="A29" s="1">
        <v>27</v>
      </c>
      <c r="B29" s="4">
        <v>6285392192288</v>
      </c>
      <c r="C29" t="s">
        <v>32</v>
      </c>
      <c r="D29" t="s">
        <v>47810</v>
      </c>
      <c r="E29" s="2">
        <v>45931</v>
      </c>
    </row>
    <row r="30" spans="1:5" x14ac:dyDescent="0.25">
      <c r="A30" s="1">
        <v>28</v>
      </c>
      <c r="B30" s="4">
        <v>6285220813700</v>
      </c>
      <c r="C30" t="s">
        <v>11</v>
      </c>
      <c r="D30" t="s">
        <v>47810</v>
      </c>
      <c r="E30" s="2">
        <v>45931</v>
      </c>
    </row>
    <row r="31" spans="1:5" x14ac:dyDescent="0.25">
      <c r="A31" s="1">
        <v>29</v>
      </c>
      <c r="B31" s="4">
        <v>6281378759364</v>
      </c>
      <c r="C31" t="s">
        <v>33</v>
      </c>
      <c r="D31" t="s">
        <v>47810</v>
      </c>
      <c r="E31" s="2">
        <v>45931</v>
      </c>
    </row>
    <row r="32" spans="1:5" x14ac:dyDescent="0.25">
      <c r="A32" s="1">
        <v>30</v>
      </c>
      <c r="B32" s="4">
        <v>6285391267462</v>
      </c>
      <c r="C32" t="s">
        <v>34</v>
      </c>
      <c r="D32" t="s">
        <v>47810</v>
      </c>
      <c r="E32" s="2">
        <v>45931</v>
      </c>
    </row>
    <row r="33" spans="1:5" x14ac:dyDescent="0.25">
      <c r="A33" s="1">
        <v>31</v>
      </c>
      <c r="B33" s="4">
        <v>6285391254994</v>
      </c>
      <c r="C33" t="s">
        <v>35</v>
      </c>
      <c r="D33" t="s">
        <v>47810</v>
      </c>
      <c r="E33" s="2">
        <v>45931</v>
      </c>
    </row>
    <row r="34" spans="1:5" x14ac:dyDescent="0.25">
      <c r="A34" s="1">
        <v>32</v>
      </c>
      <c r="B34" s="4">
        <v>6281287829213</v>
      </c>
      <c r="C34" t="s">
        <v>36</v>
      </c>
      <c r="D34" t="s">
        <v>47810</v>
      </c>
      <c r="E34" s="2">
        <v>45931</v>
      </c>
    </row>
    <row r="35" spans="1:5" x14ac:dyDescent="0.25">
      <c r="A35" s="1">
        <v>33</v>
      </c>
      <c r="B35" s="4">
        <v>6281288156276</v>
      </c>
      <c r="C35" t="s">
        <v>37</v>
      </c>
      <c r="D35" t="s">
        <v>47810</v>
      </c>
      <c r="E35" s="2">
        <v>45931</v>
      </c>
    </row>
    <row r="36" spans="1:5" x14ac:dyDescent="0.25">
      <c r="A36" s="1">
        <v>34</v>
      </c>
      <c r="B36" s="4">
        <v>6285222248248</v>
      </c>
      <c r="C36" t="s">
        <v>38</v>
      </c>
      <c r="D36" t="s">
        <v>47810</v>
      </c>
      <c r="E36" s="2">
        <v>45931</v>
      </c>
    </row>
    <row r="37" spans="1:5" x14ac:dyDescent="0.25">
      <c r="A37" s="1">
        <v>35</v>
      </c>
      <c r="B37" s="4">
        <v>6285387763456</v>
      </c>
      <c r="C37" t="s">
        <v>39</v>
      </c>
      <c r="D37" t="s">
        <v>47810</v>
      </c>
      <c r="E37" s="2">
        <v>45931</v>
      </c>
    </row>
    <row r="38" spans="1:5" x14ac:dyDescent="0.25">
      <c r="A38" s="1">
        <v>36</v>
      </c>
      <c r="B38" s="4">
        <v>6281288628813</v>
      </c>
      <c r="C38" t="s">
        <v>40</v>
      </c>
      <c r="D38" t="s">
        <v>47810</v>
      </c>
      <c r="E38" s="2">
        <v>45931</v>
      </c>
    </row>
    <row r="39" spans="1:5" x14ac:dyDescent="0.25">
      <c r="A39" s="1">
        <v>37</v>
      </c>
      <c r="B39" s="4">
        <v>6281376823451</v>
      </c>
      <c r="C39" t="s">
        <v>41</v>
      </c>
      <c r="D39" t="s">
        <v>47810</v>
      </c>
      <c r="E39" s="2">
        <v>45931</v>
      </c>
    </row>
    <row r="40" spans="1:5" x14ac:dyDescent="0.25">
      <c r="A40" s="1">
        <v>38</v>
      </c>
      <c r="B40" s="4">
        <v>6285222937648</v>
      </c>
      <c r="C40" t="s">
        <v>42</v>
      </c>
      <c r="D40" t="s">
        <v>47810</v>
      </c>
      <c r="E40" s="2">
        <v>45931</v>
      </c>
    </row>
    <row r="41" spans="1:5" x14ac:dyDescent="0.25">
      <c r="A41" s="1">
        <v>39</v>
      </c>
      <c r="B41" s="4">
        <v>6285382620205</v>
      </c>
      <c r="C41" t="s">
        <v>43</v>
      </c>
      <c r="D41" t="s">
        <v>47810</v>
      </c>
      <c r="E41" s="2">
        <v>45931</v>
      </c>
    </row>
    <row r="42" spans="1:5" x14ac:dyDescent="0.25">
      <c r="A42" s="1">
        <v>40</v>
      </c>
      <c r="B42" s="4">
        <v>6281374741077</v>
      </c>
      <c r="C42" t="s">
        <v>44</v>
      </c>
      <c r="D42" t="s">
        <v>47810</v>
      </c>
      <c r="E42" s="2">
        <v>45931</v>
      </c>
    </row>
    <row r="43" spans="1:5" x14ac:dyDescent="0.25">
      <c r="A43" s="1">
        <v>41</v>
      </c>
      <c r="B43" s="4">
        <v>6281292567600</v>
      </c>
      <c r="C43" t="s">
        <v>45</v>
      </c>
      <c r="D43" t="s">
        <v>47810</v>
      </c>
      <c r="E43" s="2">
        <v>45931</v>
      </c>
    </row>
    <row r="44" spans="1:5" x14ac:dyDescent="0.25">
      <c r="A44" s="1">
        <v>42</v>
      </c>
      <c r="B44" s="4">
        <v>6281373203821</v>
      </c>
      <c r="C44" t="s">
        <v>46</v>
      </c>
      <c r="D44" t="s">
        <v>47810</v>
      </c>
      <c r="E44" s="2">
        <v>45931</v>
      </c>
    </row>
    <row r="45" spans="1:5" x14ac:dyDescent="0.25">
      <c r="A45" s="1">
        <v>43</v>
      </c>
      <c r="B45" s="4">
        <v>6285374493685</v>
      </c>
      <c r="C45" t="s">
        <v>47</v>
      </c>
      <c r="D45" t="s">
        <v>47810</v>
      </c>
      <c r="E45" s="2">
        <v>45931</v>
      </c>
    </row>
    <row r="46" spans="1:5" x14ac:dyDescent="0.25">
      <c r="A46" s="1">
        <v>44</v>
      </c>
      <c r="B46" s="4">
        <v>6285226707312</v>
      </c>
      <c r="C46" t="s">
        <v>48</v>
      </c>
      <c r="D46" t="s">
        <v>47810</v>
      </c>
      <c r="E46" s="2">
        <v>45931</v>
      </c>
    </row>
    <row r="47" spans="1:5" x14ac:dyDescent="0.25">
      <c r="A47" s="1">
        <v>45</v>
      </c>
      <c r="B47" s="4">
        <v>6285376729333</v>
      </c>
      <c r="C47" t="s">
        <v>49</v>
      </c>
      <c r="D47" t="s">
        <v>47810</v>
      </c>
      <c r="E47" s="2">
        <v>45931</v>
      </c>
    </row>
    <row r="48" spans="1:5" x14ac:dyDescent="0.25">
      <c r="A48" s="1">
        <v>46</v>
      </c>
      <c r="B48" s="4">
        <v>6281373581281</v>
      </c>
      <c r="C48" t="s">
        <v>50</v>
      </c>
      <c r="D48" t="s">
        <v>47810</v>
      </c>
      <c r="E48" s="2">
        <v>45931</v>
      </c>
    </row>
    <row r="49" spans="1:5" x14ac:dyDescent="0.25">
      <c r="A49" s="1">
        <v>47</v>
      </c>
      <c r="B49" s="4">
        <v>6285394752276</v>
      </c>
      <c r="C49" t="s">
        <v>51</v>
      </c>
      <c r="D49" t="s">
        <v>47810</v>
      </c>
      <c r="E49" s="2">
        <v>45931</v>
      </c>
    </row>
    <row r="50" spans="1:5" x14ac:dyDescent="0.25">
      <c r="A50" s="1">
        <v>48</v>
      </c>
      <c r="B50" s="4">
        <v>6281373583833</v>
      </c>
      <c r="C50" t="s">
        <v>52</v>
      </c>
      <c r="D50" t="s">
        <v>47810</v>
      </c>
      <c r="E50" s="2">
        <v>45931</v>
      </c>
    </row>
    <row r="51" spans="1:5" x14ac:dyDescent="0.25">
      <c r="A51" s="1">
        <v>49</v>
      </c>
      <c r="B51" s="4">
        <v>6281374060840</v>
      </c>
      <c r="C51" t="s">
        <v>53</v>
      </c>
      <c r="D51" t="s">
        <v>47810</v>
      </c>
      <c r="E51" s="2">
        <v>45931</v>
      </c>
    </row>
    <row r="52" spans="1:5" x14ac:dyDescent="0.25">
      <c r="A52" s="1">
        <v>50</v>
      </c>
      <c r="B52" s="4">
        <v>6285225528382</v>
      </c>
      <c r="C52" t="s">
        <v>54</v>
      </c>
      <c r="D52" t="s">
        <v>47810</v>
      </c>
      <c r="E52" s="2">
        <v>45931</v>
      </c>
    </row>
    <row r="53" spans="1:5" x14ac:dyDescent="0.25">
      <c r="A53" s="1">
        <v>51</v>
      </c>
      <c r="B53" s="4">
        <v>6281374524168</v>
      </c>
      <c r="C53" t="s">
        <v>55</v>
      </c>
      <c r="D53" t="s">
        <v>47810</v>
      </c>
      <c r="E53" s="2">
        <v>45931</v>
      </c>
    </row>
    <row r="54" spans="1:5" x14ac:dyDescent="0.25">
      <c r="A54" s="1">
        <v>52</v>
      </c>
      <c r="B54" s="4">
        <v>6285225276836</v>
      </c>
      <c r="C54" t="s">
        <v>56</v>
      </c>
      <c r="D54" t="s">
        <v>47810</v>
      </c>
      <c r="E54" s="2">
        <v>45931</v>
      </c>
    </row>
    <row r="55" spans="1:5" x14ac:dyDescent="0.25">
      <c r="A55" s="1">
        <v>53</v>
      </c>
      <c r="B55" s="4">
        <v>6285381607774</v>
      </c>
      <c r="C55" t="s">
        <v>57</v>
      </c>
      <c r="D55" t="s">
        <v>47810</v>
      </c>
      <c r="E55" s="2">
        <v>45931</v>
      </c>
    </row>
    <row r="56" spans="1:5" x14ac:dyDescent="0.25">
      <c r="A56" s="1">
        <v>54</v>
      </c>
      <c r="B56" s="4">
        <v>6285377999424</v>
      </c>
      <c r="C56" t="s">
        <v>11</v>
      </c>
      <c r="D56" t="s">
        <v>47810</v>
      </c>
      <c r="E56" s="2">
        <v>45931</v>
      </c>
    </row>
    <row r="57" spans="1:5" x14ac:dyDescent="0.25">
      <c r="A57" s="1">
        <v>55</v>
      </c>
      <c r="B57" s="4">
        <v>6281379202962</v>
      </c>
      <c r="C57" t="s">
        <v>58</v>
      </c>
      <c r="D57" t="s">
        <v>47810</v>
      </c>
      <c r="E57" s="2">
        <v>45931</v>
      </c>
    </row>
    <row r="58" spans="1:5" x14ac:dyDescent="0.25">
      <c r="A58" s="1">
        <v>56</v>
      </c>
      <c r="B58" s="4">
        <v>6281379206532</v>
      </c>
      <c r="C58" t="s">
        <v>59</v>
      </c>
      <c r="D58" t="s">
        <v>47810</v>
      </c>
      <c r="E58" s="2">
        <v>45931</v>
      </c>
    </row>
    <row r="59" spans="1:5" x14ac:dyDescent="0.25">
      <c r="A59" s="1">
        <v>57</v>
      </c>
      <c r="B59" s="4">
        <v>6281379690409</v>
      </c>
      <c r="C59" t="s">
        <v>60</v>
      </c>
      <c r="D59" t="s">
        <v>47810</v>
      </c>
      <c r="E59" s="2">
        <v>45931</v>
      </c>
    </row>
    <row r="60" spans="1:5" x14ac:dyDescent="0.25">
      <c r="A60" s="1">
        <v>58</v>
      </c>
      <c r="B60" s="4">
        <v>6285600003953</v>
      </c>
      <c r="C60" t="s">
        <v>61</v>
      </c>
      <c r="D60" t="s">
        <v>47810</v>
      </c>
      <c r="E60" s="2">
        <v>45931</v>
      </c>
    </row>
    <row r="61" spans="1:5" x14ac:dyDescent="0.25">
      <c r="A61" s="1">
        <v>59</v>
      </c>
      <c r="B61" s="4">
        <v>6285216239144</v>
      </c>
      <c r="C61" t="s">
        <v>62</v>
      </c>
      <c r="D61" t="s">
        <v>47810</v>
      </c>
      <c r="E61" s="2">
        <v>45931</v>
      </c>
    </row>
    <row r="62" spans="1:5" x14ac:dyDescent="0.25">
      <c r="A62" s="1">
        <v>60</v>
      </c>
      <c r="B62" s="4">
        <v>6285216137173</v>
      </c>
      <c r="C62" t="s">
        <v>63</v>
      </c>
      <c r="D62" t="s">
        <v>47810</v>
      </c>
      <c r="E62" s="2">
        <v>45931</v>
      </c>
    </row>
    <row r="63" spans="1:5" x14ac:dyDescent="0.25">
      <c r="A63" s="1">
        <v>61</v>
      </c>
      <c r="B63" s="4">
        <v>6281381422313</v>
      </c>
      <c r="C63" t="s">
        <v>64</v>
      </c>
      <c r="D63" t="s">
        <v>47810</v>
      </c>
      <c r="E63" s="2">
        <v>45931</v>
      </c>
    </row>
    <row r="64" spans="1:5" x14ac:dyDescent="0.25">
      <c r="A64" s="1">
        <v>62</v>
      </c>
      <c r="B64" s="4">
        <v>6285604539015</v>
      </c>
      <c r="C64" t="s">
        <v>65</v>
      </c>
      <c r="D64" t="s">
        <v>47810</v>
      </c>
      <c r="E64" s="2">
        <v>45931</v>
      </c>
    </row>
    <row r="65" spans="1:5" x14ac:dyDescent="0.25">
      <c r="A65" s="1">
        <v>63</v>
      </c>
      <c r="B65" s="4">
        <v>6281283287865</v>
      </c>
      <c r="C65" t="s">
        <v>66</v>
      </c>
      <c r="D65" t="s">
        <v>47810</v>
      </c>
      <c r="E65" s="2">
        <v>45931</v>
      </c>
    </row>
    <row r="66" spans="1:5" x14ac:dyDescent="0.25">
      <c r="A66" s="1">
        <v>64</v>
      </c>
      <c r="B66" s="4">
        <v>6285216072175</v>
      </c>
      <c r="C66" t="s">
        <v>67</v>
      </c>
      <c r="D66" t="s">
        <v>47810</v>
      </c>
      <c r="E66" s="2">
        <v>45931</v>
      </c>
    </row>
    <row r="67" spans="1:5" x14ac:dyDescent="0.25">
      <c r="A67" s="1">
        <v>65</v>
      </c>
      <c r="B67" s="4">
        <v>6281381760092</v>
      </c>
      <c r="C67" t="s">
        <v>68</v>
      </c>
      <c r="D67" t="s">
        <v>47810</v>
      </c>
      <c r="E67" s="2">
        <v>45931</v>
      </c>
    </row>
    <row r="68" spans="1:5" x14ac:dyDescent="0.25">
      <c r="A68" s="1">
        <v>66</v>
      </c>
      <c r="B68" s="4">
        <v>6285214913181</v>
      </c>
      <c r="C68" t="s">
        <v>69</v>
      </c>
      <c r="D68" t="s">
        <v>47810</v>
      </c>
      <c r="E68" s="2">
        <v>45931</v>
      </c>
    </row>
    <row r="69" spans="1:5" x14ac:dyDescent="0.25">
      <c r="A69" s="1">
        <v>67</v>
      </c>
      <c r="B69" s="4">
        <v>6281382281118</v>
      </c>
      <c r="C69" t="s">
        <v>70</v>
      </c>
      <c r="D69" t="s">
        <v>47810</v>
      </c>
      <c r="E69" s="2">
        <v>45931</v>
      </c>
    </row>
    <row r="70" spans="1:5" x14ac:dyDescent="0.25">
      <c r="A70" s="1">
        <v>68</v>
      </c>
      <c r="B70" s="4">
        <v>6281281088144</v>
      </c>
      <c r="C70" t="s">
        <v>11</v>
      </c>
      <c r="D70" t="s">
        <v>47810</v>
      </c>
      <c r="E70" s="2">
        <v>45931</v>
      </c>
    </row>
    <row r="71" spans="1:5" x14ac:dyDescent="0.25">
      <c r="A71" s="1">
        <v>69</v>
      </c>
      <c r="B71" s="4">
        <v>6285608780540</v>
      </c>
      <c r="C71" t="s">
        <v>71</v>
      </c>
      <c r="D71" t="s">
        <v>47810</v>
      </c>
      <c r="E71" s="2">
        <v>45931</v>
      </c>
    </row>
    <row r="72" spans="1:5" x14ac:dyDescent="0.25">
      <c r="A72" s="1">
        <v>70</v>
      </c>
      <c r="B72" s="4">
        <v>6281380888430</v>
      </c>
      <c r="C72" t="s">
        <v>72</v>
      </c>
      <c r="D72" t="s">
        <v>47810</v>
      </c>
      <c r="E72" s="2">
        <v>45931</v>
      </c>
    </row>
    <row r="73" spans="1:5" x14ac:dyDescent="0.25">
      <c r="A73" s="1">
        <v>71</v>
      </c>
      <c r="B73" s="4">
        <v>6281283541494</v>
      </c>
      <c r="C73" t="s">
        <v>73</v>
      </c>
      <c r="D73" t="s">
        <v>47810</v>
      </c>
      <c r="E73" s="2">
        <v>45931</v>
      </c>
    </row>
    <row r="74" spans="1:5" x14ac:dyDescent="0.25">
      <c r="A74" s="1">
        <v>72</v>
      </c>
      <c r="B74" s="4">
        <v>6285397361589</v>
      </c>
      <c r="C74" t="s">
        <v>74</v>
      </c>
      <c r="D74" t="s">
        <v>47810</v>
      </c>
      <c r="E74" s="2">
        <v>45931</v>
      </c>
    </row>
    <row r="75" spans="1:5" x14ac:dyDescent="0.25">
      <c r="A75" s="1">
        <v>73</v>
      </c>
      <c r="B75" s="4">
        <v>6285398888020</v>
      </c>
      <c r="C75" t="s">
        <v>75</v>
      </c>
      <c r="D75" t="s">
        <v>47810</v>
      </c>
      <c r="E75" s="2">
        <v>45931</v>
      </c>
    </row>
    <row r="76" spans="1:5" x14ac:dyDescent="0.25">
      <c r="A76" s="1">
        <v>74</v>
      </c>
      <c r="B76" s="4">
        <v>6281285236103</v>
      </c>
      <c r="C76" t="s">
        <v>76</v>
      </c>
      <c r="D76" t="s">
        <v>47810</v>
      </c>
      <c r="E76" s="2">
        <v>45931</v>
      </c>
    </row>
    <row r="77" spans="1:5" x14ac:dyDescent="0.25">
      <c r="A77" s="1">
        <v>75</v>
      </c>
      <c r="B77" s="4">
        <v>6281380502515</v>
      </c>
      <c r="C77" t="s">
        <v>77</v>
      </c>
      <c r="D77" t="s">
        <v>47810</v>
      </c>
      <c r="E77" s="2">
        <v>45931</v>
      </c>
    </row>
    <row r="78" spans="1:5" x14ac:dyDescent="0.25">
      <c r="A78" s="1">
        <v>76</v>
      </c>
      <c r="B78" s="4">
        <v>6285217903240</v>
      </c>
      <c r="C78" t="s">
        <v>78</v>
      </c>
      <c r="D78" t="s">
        <v>47810</v>
      </c>
      <c r="E78" s="2">
        <v>45931</v>
      </c>
    </row>
    <row r="79" spans="1:5" x14ac:dyDescent="0.25">
      <c r="A79" s="1">
        <v>77</v>
      </c>
      <c r="B79" s="4">
        <v>6285399505001</v>
      </c>
      <c r="C79" t="s">
        <v>79</v>
      </c>
      <c r="D79" t="s">
        <v>47810</v>
      </c>
      <c r="E79" s="2">
        <v>45931</v>
      </c>
    </row>
    <row r="80" spans="1:5" x14ac:dyDescent="0.25">
      <c r="A80" s="1">
        <v>78</v>
      </c>
      <c r="B80" s="4">
        <v>6281283975532</v>
      </c>
      <c r="C80" t="s">
        <v>80</v>
      </c>
      <c r="D80" t="s">
        <v>47810</v>
      </c>
      <c r="E80" s="2">
        <v>45931</v>
      </c>
    </row>
    <row r="81" spans="1:5" x14ac:dyDescent="0.25">
      <c r="A81" s="1">
        <v>79</v>
      </c>
      <c r="B81" s="4">
        <v>6285399775515</v>
      </c>
      <c r="C81" t="s">
        <v>81</v>
      </c>
      <c r="D81" t="s">
        <v>47810</v>
      </c>
      <c r="E81" s="2">
        <v>45931</v>
      </c>
    </row>
    <row r="82" spans="1:5" x14ac:dyDescent="0.25">
      <c r="A82" s="1">
        <v>80</v>
      </c>
      <c r="B82" s="4">
        <v>6285549507895</v>
      </c>
      <c r="C82" t="s">
        <v>82</v>
      </c>
      <c r="D82" t="s">
        <v>47810</v>
      </c>
      <c r="E82" s="2">
        <v>45931</v>
      </c>
    </row>
    <row r="83" spans="1:5" x14ac:dyDescent="0.25">
      <c r="A83" s="1">
        <v>81</v>
      </c>
      <c r="B83" s="4">
        <v>6285216811950</v>
      </c>
      <c r="C83" t="s">
        <v>83</v>
      </c>
      <c r="D83" t="s">
        <v>47810</v>
      </c>
      <c r="E83" s="2">
        <v>45931</v>
      </c>
    </row>
    <row r="84" spans="1:5" x14ac:dyDescent="0.25">
      <c r="A84" s="1">
        <v>82</v>
      </c>
      <c r="B84" s="4">
        <v>6281283580842</v>
      </c>
      <c r="C84" t="s">
        <v>84</v>
      </c>
      <c r="D84" t="s">
        <v>47810</v>
      </c>
      <c r="E84" s="2">
        <v>45931</v>
      </c>
    </row>
    <row r="85" spans="1:5" x14ac:dyDescent="0.25">
      <c r="A85" s="1">
        <v>83</v>
      </c>
      <c r="B85" s="4">
        <v>6281284527030</v>
      </c>
      <c r="C85" t="s">
        <v>85</v>
      </c>
      <c r="D85" t="s">
        <v>47810</v>
      </c>
      <c r="E85" s="2">
        <v>45931</v>
      </c>
    </row>
    <row r="86" spans="1:5" x14ac:dyDescent="0.25">
      <c r="A86" s="1">
        <v>84</v>
      </c>
      <c r="B86" s="4">
        <v>6285373493569</v>
      </c>
      <c r="C86" t="s">
        <v>11</v>
      </c>
      <c r="D86" t="s">
        <v>47810</v>
      </c>
      <c r="E86" s="2">
        <v>45931</v>
      </c>
    </row>
    <row r="87" spans="1:5" x14ac:dyDescent="0.25">
      <c r="A87" s="1">
        <v>85</v>
      </c>
      <c r="B87" s="4">
        <v>6281372779694</v>
      </c>
      <c r="C87" t="s">
        <v>86</v>
      </c>
      <c r="D87" t="s">
        <v>47810</v>
      </c>
      <c r="E87" s="2">
        <v>45931</v>
      </c>
    </row>
    <row r="88" spans="1:5" x14ac:dyDescent="0.25">
      <c r="A88" s="1">
        <v>86</v>
      </c>
      <c r="B88" s="4">
        <v>6281293261968</v>
      </c>
      <c r="C88" t="s">
        <v>87</v>
      </c>
      <c r="D88" t="s">
        <v>47810</v>
      </c>
      <c r="E88" s="2">
        <v>45931</v>
      </c>
    </row>
    <row r="89" spans="1:5" x14ac:dyDescent="0.25">
      <c r="A89" s="1">
        <v>87</v>
      </c>
      <c r="B89" s="4">
        <v>6285342706561</v>
      </c>
      <c r="C89" t="s">
        <v>88</v>
      </c>
      <c r="D89" t="s">
        <v>47811</v>
      </c>
    </row>
    <row r="90" spans="1:5" x14ac:dyDescent="0.25">
      <c r="A90" s="1">
        <v>88</v>
      </c>
      <c r="B90" s="4">
        <v>6281310701768</v>
      </c>
      <c r="C90" t="s">
        <v>89</v>
      </c>
      <c r="D90" t="s">
        <v>47810</v>
      </c>
      <c r="E90" s="2">
        <v>45931</v>
      </c>
    </row>
    <row r="91" spans="1:5" x14ac:dyDescent="0.25">
      <c r="A91" s="1">
        <v>89</v>
      </c>
      <c r="B91" s="4">
        <v>6281310535582</v>
      </c>
      <c r="C91" t="s">
        <v>90</v>
      </c>
      <c r="D91" t="s">
        <v>47810</v>
      </c>
      <c r="E91" s="2">
        <v>45931</v>
      </c>
    </row>
    <row r="92" spans="1:5" x14ac:dyDescent="0.25">
      <c r="A92" s="1">
        <v>90</v>
      </c>
      <c r="B92" s="4">
        <v>6285343684355</v>
      </c>
      <c r="C92" t="s">
        <v>91</v>
      </c>
      <c r="D92" t="s">
        <v>47810</v>
      </c>
      <c r="E92" s="2">
        <v>45931</v>
      </c>
    </row>
    <row r="93" spans="1:5" x14ac:dyDescent="0.25">
      <c r="A93" s="1">
        <v>91</v>
      </c>
      <c r="B93" s="4">
        <v>6281365618979</v>
      </c>
      <c r="C93" t="s">
        <v>92</v>
      </c>
      <c r="D93" t="s">
        <v>47810</v>
      </c>
      <c r="E93" s="2">
        <v>45931</v>
      </c>
    </row>
    <row r="94" spans="1:5" x14ac:dyDescent="0.25">
      <c r="A94" s="1">
        <v>92</v>
      </c>
      <c r="B94" s="4">
        <v>6285343757834</v>
      </c>
      <c r="C94" t="s">
        <v>93</v>
      </c>
      <c r="D94" t="s">
        <v>47810</v>
      </c>
      <c r="E94" s="2">
        <v>45931</v>
      </c>
    </row>
    <row r="95" spans="1:5" x14ac:dyDescent="0.25">
      <c r="A95" s="1">
        <v>93</v>
      </c>
      <c r="B95" s="4">
        <v>6285344113747</v>
      </c>
      <c r="C95" t="s">
        <v>94</v>
      </c>
      <c r="D95" t="s">
        <v>47810</v>
      </c>
      <c r="E95" s="2">
        <v>45931</v>
      </c>
    </row>
    <row r="96" spans="1:5" x14ac:dyDescent="0.25">
      <c r="A96" s="1">
        <v>94</v>
      </c>
      <c r="B96" s="4">
        <v>6281310249945</v>
      </c>
      <c r="C96" t="s">
        <v>95</v>
      </c>
      <c r="D96" t="s">
        <v>47810</v>
      </c>
      <c r="E96" s="2">
        <v>45931</v>
      </c>
    </row>
    <row r="97" spans="1:5" x14ac:dyDescent="0.25">
      <c r="A97" s="1">
        <v>95</v>
      </c>
      <c r="B97" s="4">
        <v>6285240387411</v>
      </c>
      <c r="C97" t="s">
        <v>96</v>
      </c>
      <c r="D97" t="s">
        <v>47810</v>
      </c>
      <c r="E97" s="2">
        <v>45931</v>
      </c>
    </row>
    <row r="98" spans="1:5" x14ac:dyDescent="0.25">
      <c r="A98" s="1">
        <v>96</v>
      </c>
      <c r="B98" s="4">
        <v>6285239620497</v>
      </c>
      <c r="C98" t="s">
        <v>97</v>
      </c>
      <c r="D98" t="s">
        <v>47810</v>
      </c>
      <c r="E98" s="2">
        <v>45931</v>
      </c>
    </row>
    <row r="99" spans="1:5" x14ac:dyDescent="0.25">
      <c r="A99" s="1">
        <v>97</v>
      </c>
      <c r="B99" s="4">
        <v>6285347459963</v>
      </c>
      <c r="C99" t="s">
        <v>98</v>
      </c>
      <c r="D99" t="s">
        <v>47810</v>
      </c>
      <c r="E99" s="2">
        <v>45931</v>
      </c>
    </row>
    <row r="100" spans="1:5" x14ac:dyDescent="0.25">
      <c r="A100" s="1">
        <v>98</v>
      </c>
      <c r="B100" s="4">
        <v>6285349452081</v>
      </c>
      <c r="C100" t="s">
        <v>99</v>
      </c>
      <c r="D100" t="s">
        <v>47810</v>
      </c>
      <c r="E100" s="2">
        <v>45931</v>
      </c>
    </row>
    <row r="101" spans="1:5" x14ac:dyDescent="0.25">
      <c r="A101" s="1">
        <v>99</v>
      </c>
      <c r="B101" s="4">
        <v>6281366146555</v>
      </c>
      <c r="C101" t="s">
        <v>100</v>
      </c>
      <c r="D101" t="s">
        <v>47810</v>
      </c>
      <c r="E101" s="2">
        <v>45931</v>
      </c>
    </row>
    <row r="102" spans="1:5" x14ac:dyDescent="0.25">
      <c r="A102" s="1">
        <v>100</v>
      </c>
      <c r="B102" s="4">
        <v>6285349699994</v>
      </c>
      <c r="C102" t="s">
        <v>101</v>
      </c>
      <c r="D102" t="s">
        <v>47810</v>
      </c>
      <c r="E102" s="2">
        <v>45931</v>
      </c>
    </row>
    <row r="103" spans="1:5" x14ac:dyDescent="0.25">
      <c r="A103" s="1">
        <v>101</v>
      </c>
      <c r="B103" s="4">
        <v>6285341421178</v>
      </c>
      <c r="C103" t="s">
        <v>102</v>
      </c>
      <c r="D103" t="s">
        <v>47810</v>
      </c>
      <c r="E103" s="2">
        <v>45931</v>
      </c>
    </row>
    <row r="104" spans="1:5" x14ac:dyDescent="0.25">
      <c r="A104" s="1">
        <v>102</v>
      </c>
      <c r="B104" s="4">
        <v>6285340605151</v>
      </c>
      <c r="C104" t="s">
        <v>103</v>
      </c>
      <c r="D104" t="s">
        <v>47810</v>
      </c>
      <c r="E104" s="2">
        <v>45931</v>
      </c>
    </row>
    <row r="105" spans="1:5" x14ac:dyDescent="0.25">
      <c r="A105" s="1">
        <v>103</v>
      </c>
      <c r="B105" s="4">
        <v>6285333112427</v>
      </c>
      <c r="C105" t="s">
        <v>104</v>
      </c>
      <c r="D105" t="s">
        <v>47810</v>
      </c>
      <c r="E105" s="2">
        <v>45931</v>
      </c>
    </row>
    <row r="106" spans="1:5" x14ac:dyDescent="0.25">
      <c r="A106" s="1">
        <v>104</v>
      </c>
      <c r="B106" s="4">
        <v>6285334199005</v>
      </c>
      <c r="C106" t="s">
        <v>11</v>
      </c>
      <c r="D106" t="s">
        <v>47810</v>
      </c>
      <c r="E106" s="2">
        <v>45931</v>
      </c>
    </row>
    <row r="107" spans="1:5" x14ac:dyDescent="0.25">
      <c r="A107" s="1">
        <v>105</v>
      </c>
      <c r="B107" s="4">
        <v>6285241244394</v>
      </c>
      <c r="C107" t="s">
        <v>105</v>
      </c>
      <c r="D107" t="s">
        <v>47810</v>
      </c>
      <c r="E107" s="2">
        <v>45931</v>
      </c>
    </row>
    <row r="108" spans="1:5" x14ac:dyDescent="0.25">
      <c r="A108" s="1">
        <v>106</v>
      </c>
      <c r="B108" s="4">
        <v>6285335894775</v>
      </c>
      <c r="C108" t="s">
        <v>106</v>
      </c>
      <c r="D108" t="s">
        <v>47810</v>
      </c>
      <c r="E108" s="2">
        <v>45931</v>
      </c>
    </row>
    <row r="109" spans="1:5" x14ac:dyDescent="0.25">
      <c r="A109" s="1">
        <v>107</v>
      </c>
      <c r="B109" s="4">
        <v>6281363871482</v>
      </c>
      <c r="C109" t="s">
        <v>107</v>
      </c>
      <c r="D109" t="s">
        <v>47810</v>
      </c>
      <c r="E109" s="2">
        <v>45931</v>
      </c>
    </row>
    <row r="110" spans="1:5" x14ac:dyDescent="0.25">
      <c r="A110" s="1">
        <v>108</v>
      </c>
      <c r="B110" s="4">
        <v>6281364276733</v>
      </c>
      <c r="C110" t="s">
        <v>108</v>
      </c>
      <c r="D110" t="s">
        <v>47810</v>
      </c>
      <c r="E110" s="2">
        <v>45931</v>
      </c>
    </row>
    <row r="111" spans="1:5" x14ac:dyDescent="0.25">
      <c r="A111" s="1">
        <v>109</v>
      </c>
      <c r="B111" s="4">
        <v>6285241049118</v>
      </c>
      <c r="C111" t="s">
        <v>109</v>
      </c>
      <c r="D111" t="s">
        <v>47810</v>
      </c>
      <c r="E111" s="2">
        <v>45931</v>
      </c>
    </row>
    <row r="112" spans="1:5" x14ac:dyDescent="0.25">
      <c r="A112" s="1">
        <v>110</v>
      </c>
      <c r="B112" s="4">
        <v>6281364624251</v>
      </c>
      <c r="C112" t="s">
        <v>110</v>
      </c>
      <c r="D112" t="s">
        <v>47810</v>
      </c>
      <c r="E112" s="2">
        <v>45931</v>
      </c>
    </row>
    <row r="113" spans="1:5" x14ac:dyDescent="0.25">
      <c r="A113" s="1">
        <v>111</v>
      </c>
      <c r="B113" s="4">
        <v>6285241003095</v>
      </c>
      <c r="C113" t="s">
        <v>27</v>
      </c>
      <c r="D113" t="s">
        <v>47810</v>
      </c>
      <c r="E113" s="2">
        <v>45931</v>
      </c>
    </row>
    <row r="114" spans="1:5" x14ac:dyDescent="0.25">
      <c r="A114" s="1">
        <v>112</v>
      </c>
      <c r="B114" s="4">
        <v>6285340352861</v>
      </c>
      <c r="C114" t="s">
        <v>111</v>
      </c>
      <c r="D114" t="s">
        <v>47810</v>
      </c>
      <c r="E114" s="2">
        <v>45931</v>
      </c>
    </row>
    <row r="115" spans="1:5" x14ac:dyDescent="0.25">
      <c r="A115" s="1">
        <v>113</v>
      </c>
      <c r="B115" s="4">
        <v>6285340589589</v>
      </c>
      <c r="C115" t="s">
        <v>112</v>
      </c>
      <c r="D115" t="s">
        <v>47810</v>
      </c>
      <c r="E115" s="2">
        <v>45931</v>
      </c>
    </row>
    <row r="116" spans="1:5" x14ac:dyDescent="0.25">
      <c r="A116" s="1">
        <v>114</v>
      </c>
      <c r="B116" s="4">
        <v>6285338114144</v>
      </c>
      <c r="C116" t="s">
        <v>113</v>
      </c>
      <c r="D116" t="s">
        <v>47810</v>
      </c>
      <c r="E116" s="2">
        <v>45931</v>
      </c>
    </row>
    <row r="117" spans="1:5" x14ac:dyDescent="0.25">
      <c r="A117" s="1">
        <v>115</v>
      </c>
      <c r="B117" s="4">
        <v>6285241738199</v>
      </c>
      <c r="C117" t="s">
        <v>114</v>
      </c>
      <c r="D117" t="s">
        <v>47810</v>
      </c>
      <c r="E117" s="2">
        <v>45931</v>
      </c>
    </row>
    <row r="118" spans="1:5" x14ac:dyDescent="0.25">
      <c r="A118" s="1">
        <v>116</v>
      </c>
      <c r="B118" s="4">
        <v>6285351668833</v>
      </c>
      <c r="C118" t="s">
        <v>115</v>
      </c>
      <c r="D118" t="s">
        <v>47810</v>
      </c>
      <c r="E118" s="2">
        <v>45931</v>
      </c>
    </row>
    <row r="119" spans="1:5" x14ac:dyDescent="0.25">
      <c r="A119" s="1">
        <v>117</v>
      </c>
      <c r="B119" s="4">
        <v>6285356666708</v>
      </c>
      <c r="C119" t="s">
        <v>116</v>
      </c>
      <c r="D119" t="s">
        <v>47810</v>
      </c>
      <c r="E119" s="2">
        <v>45931</v>
      </c>
    </row>
    <row r="120" spans="1:5" x14ac:dyDescent="0.25">
      <c r="A120" s="1">
        <v>118</v>
      </c>
      <c r="B120" s="4">
        <v>6285366507777</v>
      </c>
      <c r="C120" t="s">
        <v>117</v>
      </c>
      <c r="D120" t="s">
        <v>47810</v>
      </c>
      <c r="E120" s="2">
        <v>45931</v>
      </c>
    </row>
    <row r="121" spans="1:5" x14ac:dyDescent="0.25">
      <c r="A121" s="1">
        <v>119</v>
      </c>
      <c r="B121" s="4">
        <v>6285230796191</v>
      </c>
      <c r="C121" t="s">
        <v>118</v>
      </c>
      <c r="D121" t="s">
        <v>47810</v>
      </c>
      <c r="E121" s="2">
        <v>45931</v>
      </c>
    </row>
    <row r="122" spans="1:5" x14ac:dyDescent="0.25">
      <c r="A122" s="1">
        <v>120</v>
      </c>
      <c r="B122" s="4">
        <v>6285366622750</v>
      </c>
      <c r="C122" t="s">
        <v>119</v>
      </c>
      <c r="D122" t="s">
        <v>47810</v>
      </c>
      <c r="E122" s="2">
        <v>45931</v>
      </c>
    </row>
    <row r="123" spans="1:5" x14ac:dyDescent="0.25">
      <c r="A123" s="1">
        <v>121</v>
      </c>
      <c r="B123" s="4">
        <v>6285229294516</v>
      </c>
      <c r="C123" t="s">
        <v>120</v>
      </c>
      <c r="D123" t="s">
        <v>47810</v>
      </c>
      <c r="E123" s="2">
        <v>45931</v>
      </c>
    </row>
    <row r="124" spans="1:5" x14ac:dyDescent="0.25">
      <c r="A124" s="1">
        <v>122</v>
      </c>
      <c r="B124" s="4">
        <v>6281370730980</v>
      </c>
      <c r="C124" t="s">
        <v>97</v>
      </c>
      <c r="D124" t="s">
        <v>47810</v>
      </c>
      <c r="E124" s="2">
        <v>45931</v>
      </c>
    </row>
    <row r="125" spans="1:5" x14ac:dyDescent="0.25">
      <c r="A125" s="1">
        <v>123</v>
      </c>
      <c r="B125" s="4">
        <v>6285367107500</v>
      </c>
      <c r="C125" t="s">
        <v>121</v>
      </c>
      <c r="D125" t="s">
        <v>47810</v>
      </c>
      <c r="E125" s="2">
        <v>45931</v>
      </c>
    </row>
    <row r="126" spans="1:5" x14ac:dyDescent="0.25">
      <c r="A126" s="1">
        <v>124</v>
      </c>
      <c r="B126" s="4">
        <v>6285367893427</v>
      </c>
      <c r="C126" t="s">
        <v>122</v>
      </c>
      <c r="D126" t="s">
        <v>47810</v>
      </c>
      <c r="E126" s="2">
        <v>45931</v>
      </c>
    </row>
    <row r="127" spans="1:5" x14ac:dyDescent="0.25">
      <c r="A127" s="1">
        <v>125</v>
      </c>
      <c r="B127" s="4">
        <v>6285228844060</v>
      </c>
      <c r="C127" t="s">
        <v>123</v>
      </c>
      <c r="D127" t="s">
        <v>47810</v>
      </c>
      <c r="E127" s="2">
        <v>45931</v>
      </c>
    </row>
    <row r="128" spans="1:5" x14ac:dyDescent="0.25">
      <c r="A128" s="1">
        <v>126</v>
      </c>
      <c r="B128" s="4">
        <v>6285368559115</v>
      </c>
      <c r="C128" t="s">
        <v>124</v>
      </c>
      <c r="D128" t="s">
        <v>47810</v>
      </c>
      <c r="E128" s="2">
        <v>45931</v>
      </c>
    </row>
    <row r="129" spans="1:5" x14ac:dyDescent="0.25">
      <c r="A129" s="1">
        <v>127</v>
      </c>
      <c r="B129" s="4">
        <v>6285228329500</v>
      </c>
      <c r="C129" t="s">
        <v>35</v>
      </c>
      <c r="D129" t="s">
        <v>47810</v>
      </c>
      <c r="E129" s="2">
        <v>45931</v>
      </c>
    </row>
    <row r="130" spans="1:5" x14ac:dyDescent="0.25">
      <c r="A130" s="1">
        <v>128</v>
      </c>
      <c r="B130" s="4">
        <v>6285369769357</v>
      </c>
      <c r="C130" t="s">
        <v>125</v>
      </c>
      <c r="D130" t="s">
        <v>47810</v>
      </c>
      <c r="E130" s="2">
        <v>45931</v>
      </c>
    </row>
    <row r="131" spans="1:5" x14ac:dyDescent="0.25">
      <c r="A131" s="1">
        <v>129</v>
      </c>
      <c r="B131" s="4">
        <v>6285367851514</v>
      </c>
      <c r="C131" t="s">
        <v>126</v>
      </c>
      <c r="D131" t="s">
        <v>47810</v>
      </c>
      <c r="E131" s="2">
        <v>45931</v>
      </c>
    </row>
    <row r="132" spans="1:5" x14ac:dyDescent="0.25">
      <c r="A132" s="1">
        <v>130</v>
      </c>
      <c r="B132" s="4">
        <v>6281368343689</v>
      </c>
      <c r="C132" t="s">
        <v>127</v>
      </c>
      <c r="D132" t="s">
        <v>47810</v>
      </c>
      <c r="E132" s="2">
        <v>45931</v>
      </c>
    </row>
    <row r="133" spans="1:5" x14ac:dyDescent="0.25">
      <c r="A133" s="1">
        <v>131</v>
      </c>
      <c r="B133" s="4">
        <v>6285366368146</v>
      </c>
      <c r="C133" t="s">
        <v>128</v>
      </c>
      <c r="D133" t="s">
        <v>47810</v>
      </c>
      <c r="E133" s="2">
        <v>45931</v>
      </c>
    </row>
    <row r="134" spans="1:5" x14ac:dyDescent="0.25">
      <c r="A134" s="1">
        <v>132</v>
      </c>
      <c r="B134" s="4">
        <v>6281370703147</v>
      </c>
      <c r="C134" t="s">
        <v>11</v>
      </c>
      <c r="D134" t="s">
        <v>47810</v>
      </c>
      <c r="E134" s="2">
        <v>45931</v>
      </c>
    </row>
    <row r="135" spans="1:5" x14ac:dyDescent="0.25">
      <c r="A135" s="1">
        <v>133</v>
      </c>
      <c r="B135" s="4">
        <v>6285233055339</v>
      </c>
      <c r="C135" t="s">
        <v>129</v>
      </c>
      <c r="D135" t="s">
        <v>47810</v>
      </c>
      <c r="E135" s="2">
        <v>45931</v>
      </c>
    </row>
    <row r="136" spans="1:5" x14ac:dyDescent="0.25">
      <c r="A136" s="1">
        <v>134</v>
      </c>
      <c r="B136" s="4">
        <v>6285233009975</v>
      </c>
      <c r="C136" t="s">
        <v>130</v>
      </c>
      <c r="D136" t="s">
        <v>47810</v>
      </c>
      <c r="E136" s="2">
        <v>45931</v>
      </c>
    </row>
    <row r="137" spans="1:5" x14ac:dyDescent="0.25">
      <c r="A137" s="1">
        <v>135</v>
      </c>
      <c r="B137" s="4">
        <v>6285357819006</v>
      </c>
      <c r="C137" t="s">
        <v>131</v>
      </c>
      <c r="D137" t="s">
        <v>47810</v>
      </c>
      <c r="E137" s="2">
        <v>45931</v>
      </c>
    </row>
    <row r="138" spans="1:5" x14ac:dyDescent="0.25">
      <c r="A138" s="1">
        <v>136</v>
      </c>
      <c r="B138" s="4">
        <v>6281369199936</v>
      </c>
      <c r="C138" t="s">
        <v>27</v>
      </c>
      <c r="D138" t="s">
        <v>47810</v>
      </c>
      <c r="E138" s="2">
        <v>45931</v>
      </c>
    </row>
    <row r="139" spans="1:5" x14ac:dyDescent="0.25">
      <c r="A139" s="1">
        <v>137</v>
      </c>
      <c r="B139" s="4">
        <v>6285360077557</v>
      </c>
      <c r="C139" t="s">
        <v>132</v>
      </c>
      <c r="D139" t="s">
        <v>47810</v>
      </c>
      <c r="E139" s="2">
        <v>45931</v>
      </c>
    </row>
    <row r="140" spans="1:5" x14ac:dyDescent="0.25">
      <c r="A140" s="1">
        <v>138</v>
      </c>
      <c r="B140" s="4">
        <v>6285366286881</v>
      </c>
      <c r="C140" t="s">
        <v>133</v>
      </c>
      <c r="D140" t="s">
        <v>47810</v>
      </c>
      <c r="E140" s="2">
        <v>45931</v>
      </c>
    </row>
    <row r="141" spans="1:5" x14ac:dyDescent="0.25">
      <c r="A141" s="1">
        <v>139</v>
      </c>
      <c r="B141" s="4">
        <v>6285360444431</v>
      </c>
      <c r="C141" t="s">
        <v>134</v>
      </c>
      <c r="D141" t="s">
        <v>47810</v>
      </c>
      <c r="E141" s="2">
        <v>45931</v>
      </c>
    </row>
    <row r="142" spans="1:5" x14ac:dyDescent="0.25">
      <c r="A142" s="1">
        <v>140</v>
      </c>
      <c r="B142" s="4">
        <v>6285362855688</v>
      </c>
      <c r="C142" t="s">
        <v>135</v>
      </c>
      <c r="D142" t="s">
        <v>47810</v>
      </c>
      <c r="E142" s="2">
        <v>45931</v>
      </c>
    </row>
    <row r="143" spans="1:5" x14ac:dyDescent="0.25">
      <c r="A143" s="1">
        <v>141</v>
      </c>
      <c r="B143" s="4">
        <v>6285363481436</v>
      </c>
      <c r="C143" t="s">
        <v>136</v>
      </c>
      <c r="D143" t="s">
        <v>47810</v>
      </c>
      <c r="E143" s="2">
        <v>45931</v>
      </c>
    </row>
    <row r="144" spans="1:5" x14ac:dyDescent="0.25">
      <c r="A144" s="1">
        <v>142</v>
      </c>
      <c r="B144" s="4">
        <v>6285364389483</v>
      </c>
      <c r="C144" t="s">
        <v>137</v>
      </c>
      <c r="D144" t="s">
        <v>47810</v>
      </c>
      <c r="E144" s="2">
        <v>45931</v>
      </c>
    </row>
    <row r="145" spans="1:5" x14ac:dyDescent="0.25">
      <c r="A145" s="1">
        <v>143</v>
      </c>
      <c r="B145" s="4">
        <v>6281370122237</v>
      </c>
      <c r="C145" t="s">
        <v>35</v>
      </c>
      <c r="D145" t="s">
        <v>47810</v>
      </c>
      <c r="E145" s="2">
        <v>45931</v>
      </c>
    </row>
    <row r="146" spans="1:5" x14ac:dyDescent="0.25">
      <c r="A146" s="1">
        <v>144</v>
      </c>
      <c r="B146" s="4">
        <v>6281370229898</v>
      </c>
      <c r="C146" t="s">
        <v>138</v>
      </c>
      <c r="D146" t="s">
        <v>47810</v>
      </c>
      <c r="E146" s="2">
        <v>45931</v>
      </c>
    </row>
    <row r="147" spans="1:5" x14ac:dyDescent="0.25">
      <c r="A147" s="1">
        <v>145</v>
      </c>
      <c r="B147" s="4">
        <v>6281370257596</v>
      </c>
      <c r="C147" t="s">
        <v>139</v>
      </c>
      <c r="D147" t="s">
        <v>47810</v>
      </c>
      <c r="E147" s="2">
        <v>45931</v>
      </c>
    </row>
    <row r="148" spans="1:5" x14ac:dyDescent="0.25">
      <c r="A148" s="1">
        <v>146</v>
      </c>
      <c r="B148" s="4">
        <v>6281369648475</v>
      </c>
      <c r="C148" t="s">
        <v>140</v>
      </c>
      <c r="D148" t="s">
        <v>47810</v>
      </c>
      <c r="E148" s="2">
        <v>45931</v>
      </c>
    </row>
    <row r="149" spans="1:5" x14ac:dyDescent="0.25">
      <c r="A149" s="1">
        <v>147</v>
      </c>
      <c r="B149" s="4">
        <v>6282281413455</v>
      </c>
      <c r="C149" t="s">
        <v>141</v>
      </c>
      <c r="D149" t="s">
        <v>47810</v>
      </c>
      <c r="E149" s="2">
        <v>45931</v>
      </c>
    </row>
    <row r="150" spans="1:5" x14ac:dyDescent="0.25">
      <c r="A150" s="1">
        <v>148</v>
      </c>
      <c r="B150" s="4">
        <v>628127029010</v>
      </c>
      <c r="C150" t="s">
        <v>142</v>
      </c>
      <c r="D150" t="s">
        <v>47810</v>
      </c>
      <c r="E150" s="2">
        <v>45931</v>
      </c>
    </row>
    <row r="151" spans="1:5" x14ac:dyDescent="0.25">
      <c r="A151" s="1">
        <v>149</v>
      </c>
      <c r="B151" s="4">
        <v>6287871569700</v>
      </c>
      <c r="C151" t="s">
        <v>143</v>
      </c>
      <c r="D151" t="s">
        <v>47810</v>
      </c>
      <c r="E151" s="2">
        <v>45931</v>
      </c>
    </row>
    <row r="152" spans="1:5" x14ac:dyDescent="0.25">
      <c r="A152" s="1">
        <v>150</v>
      </c>
      <c r="B152" s="4">
        <v>62801115635315</v>
      </c>
      <c r="C152" t="s">
        <v>144</v>
      </c>
      <c r="D152" t="s">
        <v>47810</v>
      </c>
      <c r="E152" s="2">
        <v>45931</v>
      </c>
    </row>
    <row r="153" spans="1:5" x14ac:dyDescent="0.25">
      <c r="A153" s="1">
        <v>151</v>
      </c>
      <c r="B153" s="4">
        <v>6282288339180</v>
      </c>
      <c r="C153" t="s">
        <v>145</v>
      </c>
      <c r="D153" t="s">
        <v>47810</v>
      </c>
      <c r="E153" s="2">
        <v>45931</v>
      </c>
    </row>
    <row r="154" spans="1:5" x14ac:dyDescent="0.25">
      <c r="A154" s="1">
        <v>152</v>
      </c>
      <c r="B154" s="4">
        <v>6287864243912</v>
      </c>
      <c r="C154" t="s">
        <v>146</v>
      </c>
      <c r="D154" t="s">
        <v>47810</v>
      </c>
      <c r="E154" s="2">
        <v>45931</v>
      </c>
    </row>
    <row r="155" spans="1:5" x14ac:dyDescent="0.25">
      <c r="A155" s="1">
        <v>153</v>
      </c>
      <c r="B155" s="4">
        <v>6282141513375</v>
      </c>
      <c r="C155" t="s">
        <v>147</v>
      </c>
      <c r="D155" t="s">
        <v>47810</v>
      </c>
      <c r="E155" s="2">
        <v>45931</v>
      </c>
    </row>
    <row r="156" spans="1:5" x14ac:dyDescent="0.25">
      <c r="A156" s="1">
        <v>154</v>
      </c>
      <c r="B156" s="4">
        <v>62807117972011</v>
      </c>
      <c r="C156" t="s">
        <v>148</v>
      </c>
      <c r="D156" t="s">
        <v>47810</v>
      </c>
      <c r="E156" s="2">
        <v>45931</v>
      </c>
    </row>
    <row r="157" spans="1:5" x14ac:dyDescent="0.25">
      <c r="A157" s="1">
        <v>155</v>
      </c>
      <c r="B157" s="4">
        <v>6282251289790</v>
      </c>
      <c r="C157" t="s">
        <v>149</v>
      </c>
      <c r="D157" t="s">
        <v>47810</v>
      </c>
      <c r="E157" s="2">
        <v>45931</v>
      </c>
    </row>
    <row r="158" spans="1:5" x14ac:dyDescent="0.25">
      <c r="A158" s="1">
        <v>156</v>
      </c>
      <c r="B158" s="4">
        <v>6287861783290</v>
      </c>
      <c r="C158" t="s">
        <v>150</v>
      </c>
      <c r="D158" t="s">
        <v>47810</v>
      </c>
      <c r="E158" s="2">
        <v>45931</v>
      </c>
    </row>
    <row r="159" spans="1:5" x14ac:dyDescent="0.25">
      <c r="A159" s="1">
        <v>157</v>
      </c>
      <c r="B159" s="4">
        <v>628127839676</v>
      </c>
      <c r="C159" t="s">
        <v>151</v>
      </c>
      <c r="D159" t="s">
        <v>47810</v>
      </c>
      <c r="E159" s="2">
        <v>45931</v>
      </c>
    </row>
    <row r="160" spans="1:5" x14ac:dyDescent="0.25">
      <c r="A160" s="1">
        <v>158</v>
      </c>
      <c r="B160" s="4">
        <v>62812345678910</v>
      </c>
      <c r="C160" t="s">
        <v>152</v>
      </c>
      <c r="D160" t="s">
        <v>47810</v>
      </c>
      <c r="E160" s="2">
        <v>45931</v>
      </c>
    </row>
    <row r="161" spans="1:5" x14ac:dyDescent="0.25">
      <c r="A161" s="1">
        <v>159</v>
      </c>
      <c r="B161" s="4">
        <v>62813553282877</v>
      </c>
      <c r="C161" t="s">
        <v>35</v>
      </c>
      <c r="D161" t="s">
        <v>47810</v>
      </c>
      <c r="E161" s="2">
        <v>45931</v>
      </c>
    </row>
    <row r="162" spans="1:5" x14ac:dyDescent="0.25">
      <c r="A162" s="1">
        <v>160</v>
      </c>
      <c r="B162" s="4">
        <v>6282140384912</v>
      </c>
      <c r="C162" t="s">
        <v>153</v>
      </c>
      <c r="D162" t="s">
        <v>47810</v>
      </c>
      <c r="E162" s="2">
        <v>45931</v>
      </c>
    </row>
    <row r="163" spans="1:5" x14ac:dyDescent="0.25">
      <c r="A163" s="1">
        <v>161</v>
      </c>
      <c r="B163" s="4">
        <v>6282139962349</v>
      </c>
      <c r="C163" t="s">
        <v>154</v>
      </c>
      <c r="D163" t="s">
        <v>47810</v>
      </c>
      <c r="E163" s="2">
        <v>45931</v>
      </c>
    </row>
    <row r="164" spans="1:5" x14ac:dyDescent="0.25">
      <c r="A164" s="1">
        <v>162</v>
      </c>
      <c r="B164" s="4">
        <v>6282291679369</v>
      </c>
      <c r="C164" t="s">
        <v>155</v>
      </c>
      <c r="D164" t="s">
        <v>47810</v>
      </c>
      <c r="E164" s="2">
        <v>45931</v>
      </c>
    </row>
    <row r="165" spans="1:5" x14ac:dyDescent="0.25">
      <c r="A165" s="1">
        <v>163</v>
      </c>
      <c r="B165" s="4">
        <v>6282291888100</v>
      </c>
      <c r="C165" t="s">
        <v>156</v>
      </c>
      <c r="D165" t="s">
        <v>47810</v>
      </c>
      <c r="E165" s="2">
        <v>45931</v>
      </c>
    </row>
    <row r="166" spans="1:5" x14ac:dyDescent="0.25">
      <c r="A166" s="1">
        <v>164</v>
      </c>
      <c r="B166" s="4">
        <v>6282251155904</v>
      </c>
      <c r="C166" t="s">
        <v>157</v>
      </c>
      <c r="D166" t="s">
        <v>47810</v>
      </c>
      <c r="E166" s="2">
        <v>45931</v>
      </c>
    </row>
    <row r="167" spans="1:5" x14ac:dyDescent="0.25">
      <c r="A167" s="1">
        <v>165</v>
      </c>
      <c r="B167" s="4">
        <v>6282252125629</v>
      </c>
      <c r="C167" t="s">
        <v>158</v>
      </c>
      <c r="D167" t="s">
        <v>47810</v>
      </c>
      <c r="E167" s="2">
        <v>45931</v>
      </c>
    </row>
    <row r="168" spans="1:5" x14ac:dyDescent="0.25">
      <c r="A168" s="1">
        <v>166</v>
      </c>
      <c r="B168" s="4">
        <v>628111664849</v>
      </c>
      <c r="C168" t="s">
        <v>159</v>
      </c>
      <c r="D168" t="s">
        <v>47810</v>
      </c>
      <c r="E168" s="2">
        <v>45931</v>
      </c>
    </row>
    <row r="169" spans="1:5" x14ac:dyDescent="0.25">
      <c r="A169" s="1">
        <v>167</v>
      </c>
      <c r="B169" s="4">
        <v>6289685523988</v>
      </c>
      <c r="C169" t="s">
        <v>160</v>
      </c>
      <c r="D169" t="s">
        <v>47810</v>
      </c>
      <c r="E169" s="2">
        <v>45931</v>
      </c>
    </row>
    <row r="170" spans="1:5" x14ac:dyDescent="0.25">
      <c r="A170" s="1">
        <v>168</v>
      </c>
      <c r="B170" s="4">
        <v>6287878861464</v>
      </c>
      <c r="C170" t="s">
        <v>161</v>
      </c>
      <c r="D170" t="s">
        <v>47810</v>
      </c>
      <c r="E170" s="2">
        <v>45931</v>
      </c>
    </row>
    <row r="171" spans="1:5" x14ac:dyDescent="0.25">
      <c r="A171" s="1">
        <v>169</v>
      </c>
      <c r="B171" s="4">
        <v>6287878036024</v>
      </c>
      <c r="C171" t="s">
        <v>162</v>
      </c>
      <c r="D171" t="s">
        <v>47810</v>
      </c>
      <c r="E171" s="2">
        <v>45931</v>
      </c>
    </row>
    <row r="172" spans="1:5" x14ac:dyDescent="0.25">
      <c r="A172" s="1">
        <v>170</v>
      </c>
      <c r="B172" s="4">
        <v>6282182171277</v>
      </c>
      <c r="C172" t="s">
        <v>163</v>
      </c>
      <c r="D172" t="s">
        <v>47810</v>
      </c>
      <c r="E172" s="2">
        <v>45931</v>
      </c>
    </row>
    <row r="173" spans="1:5" x14ac:dyDescent="0.25">
      <c r="A173" s="1">
        <v>171</v>
      </c>
      <c r="B173" s="4">
        <v>6282148117277</v>
      </c>
      <c r="C173" t="s">
        <v>164</v>
      </c>
      <c r="D173" t="s">
        <v>47810</v>
      </c>
      <c r="E173" s="2">
        <v>45931</v>
      </c>
    </row>
    <row r="174" spans="1:5" x14ac:dyDescent="0.25">
      <c r="A174" s="1">
        <v>172</v>
      </c>
      <c r="B174" s="4">
        <v>6282147513083</v>
      </c>
      <c r="C174" t="s">
        <v>165</v>
      </c>
      <c r="D174" t="s">
        <v>47810</v>
      </c>
      <c r="E174" s="2">
        <v>45931</v>
      </c>
    </row>
    <row r="175" spans="1:5" x14ac:dyDescent="0.25">
      <c r="A175" s="1">
        <v>173</v>
      </c>
      <c r="B175" s="4">
        <v>628125806886</v>
      </c>
      <c r="C175" t="s">
        <v>166</v>
      </c>
      <c r="D175" t="s">
        <v>47810</v>
      </c>
      <c r="E175" s="2">
        <v>45931</v>
      </c>
    </row>
    <row r="176" spans="1:5" x14ac:dyDescent="0.25">
      <c r="A176" s="1">
        <v>174</v>
      </c>
      <c r="B176" s="4">
        <v>6282147285007</v>
      </c>
      <c r="C176" t="s">
        <v>167</v>
      </c>
      <c r="D176" t="s">
        <v>47810</v>
      </c>
      <c r="E176" s="2">
        <v>45931</v>
      </c>
    </row>
    <row r="177" spans="1:5" x14ac:dyDescent="0.25">
      <c r="A177" s="1">
        <v>175</v>
      </c>
      <c r="B177" s="4">
        <v>6282182659515</v>
      </c>
      <c r="C177" t="s">
        <v>27</v>
      </c>
      <c r="D177" t="s">
        <v>47810</v>
      </c>
      <c r="E177" s="2">
        <v>45931</v>
      </c>
    </row>
    <row r="178" spans="1:5" x14ac:dyDescent="0.25">
      <c r="A178" s="1">
        <v>176</v>
      </c>
      <c r="B178" s="4">
        <v>6282252444737</v>
      </c>
      <c r="C178" t="s">
        <v>168</v>
      </c>
      <c r="D178" t="s">
        <v>47810</v>
      </c>
      <c r="E178" s="2">
        <v>45931</v>
      </c>
    </row>
    <row r="179" spans="1:5" x14ac:dyDescent="0.25">
      <c r="A179" s="1">
        <v>177</v>
      </c>
      <c r="B179" s="4">
        <v>6287877385585</v>
      </c>
      <c r="C179" t="s">
        <v>169</v>
      </c>
      <c r="D179" t="s">
        <v>47810</v>
      </c>
      <c r="E179" s="2">
        <v>45931</v>
      </c>
    </row>
    <row r="180" spans="1:5" x14ac:dyDescent="0.25">
      <c r="A180" s="1">
        <v>178</v>
      </c>
      <c r="B180" s="4">
        <v>6282284964547</v>
      </c>
      <c r="C180" t="s">
        <v>170</v>
      </c>
      <c r="D180" t="s">
        <v>47810</v>
      </c>
      <c r="E180" s="2">
        <v>45931</v>
      </c>
    </row>
    <row r="181" spans="1:5" x14ac:dyDescent="0.25">
      <c r="A181" s="1">
        <v>179</v>
      </c>
      <c r="B181" s="4">
        <v>6287876476488</v>
      </c>
      <c r="C181" t="s">
        <v>171</v>
      </c>
      <c r="D181" t="s">
        <v>47810</v>
      </c>
      <c r="E181" s="2">
        <v>45931</v>
      </c>
    </row>
    <row r="182" spans="1:5" x14ac:dyDescent="0.25">
      <c r="A182" s="1">
        <v>180</v>
      </c>
      <c r="B182" s="4">
        <v>6282183836604</v>
      </c>
      <c r="C182" t="s">
        <v>172</v>
      </c>
      <c r="D182" t="s">
        <v>47810</v>
      </c>
      <c r="E182" s="2">
        <v>45931</v>
      </c>
    </row>
    <row r="183" spans="1:5" x14ac:dyDescent="0.25">
      <c r="A183" s="1">
        <v>181</v>
      </c>
      <c r="B183" s="4">
        <v>628126478757</v>
      </c>
      <c r="C183" t="s">
        <v>173</v>
      </c>
      <c r="D183" t="s">
        <v>47811</v>
      </c>
    </row>
    <row r="184" spans="1:5" x14ac:dyDescent="0.25">
      <c r="A184" s="1">
        <v>182</v>
      </c>
      <c r="B184" s="4">
        <v>6287875265156</v>
      </c>
      <c r="C184" t="s">
        <v>174</v>
      </c>
      <c r="D184" t="s">
        <v>47810</v>
      </c>
      <c r="E184" s="2">
        <v>45931</v>
      </c>
    </row>
    <row r="185" spans="1:5" x14ac:dyDescent="0.25">
      <c r="A185" s="1">
        <v>183</v>
      </c>
      <c r="B185" s="4">
        <v>6282143997273</v>
      </c>
      <c r="C185" t="s">
        <v>175</v>
      </c>
      <c r="D185" t="s">
        <v>47810</v>
      </c>
      <c r="E185" s="2">
        <v>45931</v>
      </c>
    </row>
    <row r="186" spans="1:5" x14ac:dyDescent="0.25">
      <c r="A186" s="1">
        <v>184</v>
      </c>
      <c r="B186" s="4">
        <v>6282285668796</v>
      </c>
      <c r="C186" t="s">
        <v>176</v>
      </c>
      <c r="D186" t="s">
        <v>47810</v>
      </c>
      <c r="E186" s="2">
        <v>45931</v>
      </c>
    </row>
    <row r="187" spans="1:5" x14ac:dyDescent="0.25">
      <c r="A187" s="1">
        <v>185</v>
      </c>
      <c r="B187" s="4">
        <v>628126728557</v>
      </c>
      <c r="C187" t="s">
        <v>177</v>
      </c>
      <c r="D187" t="s">
        <v>47810</v>
      </c>
      <c r="E187" s="2">
        <v>45931</v>
      </c>
    </row>
    <row r="188" spans="1:5" x14ac:dyDescent="0.25">
      <c r="A188" s="1">
        <v>186</v>
      </c>
      <c r="B188" s="4">
        <v>6282143394948</v>
      </c>
      <c r="C188" t="s">
        <v>178</v>
      </c>
      <c r="D188" t="s">
        <v>47810</v>
      </c>
      <c r="E188" s="2">
        <v>45931</v>
      </c>
    </row>
    <row r="189" spans="1:5" x14ac:dyDescent="0.25">
      <c r="A189" s="1">
        <v>187</v>
      </c>
      <c r="B189" s="4">
        <v>6282252317779</v>
      </c>
      <c r="C189" t="s">
        <v>179</v>
      </c>
      <c r="D189" t="s">
        <v>47810</v>
      </c>
      <c r="E189" s="2">
        <v>45931</v>
      </c>
    </row>
    <row r="190" spans="1:5" x14ac:dyDescent="0.25">
      <c r="A190" s="1">
        <v>188</v>
      </c>
      <c r="B190" s="4">
        <v>6282250220204</v>
      </c>
      <c r="C190" t="s">
        <v>180</v>
      </c>
      <c r="D190" t="s">
        <v>47810</v>
      </c>
      <c r="E190" s="2">
        <v>45931</v>
      </c>
    </row>
    <row r="191" spans="1:5" x14ac:dyDescent="0.25">
      <c r="A191" s="1">
        <v>189</v>
      </c>
      <c r="B191" s="4">
        <v>628125100716</v>
      </c>
      <c r="C191" t="s">
        <v>181</v>
      </c>
      <c r="D191" t="s">
        <v>47810</v>
      </c>
      <c r="E191" s="2">
        <v>45931</v>
      </c>
    </row>
    <row r="192" spans="1:5" x14ac:dyDescent="0.25">
      <c r="A192" s="1">
        <v>190</v>
      </c>
      <c r="B192" s="4">
        <v>6282137364579</v>
      </c>
      <c r="C192" t="s">
        <v>182</v>
      </c>
      <c r="D192" t="s">
        <v>47810</v>
      </c>
      <c r="E192" s="2">
        <v>45931</v>
      </c>
    </row>
    <row r="193" spans="1:5" x14ac:dyDescent="0.25">
      <c r="A193" s="1">
        <v>191</v>
      </c>
      <c r="B193" s="4">
        <v>6287838846543</v>
      </c>
      <c r="C193" t="s">
        <v>183</v>
      </c>
      <c r="D193" t="s">
        <v>47810</v>
      </c>
      <c r="E193" s="2">
        <v>45931</v>
      </c>
    </row>
    <row r="194" spans="1:5" x14ac:dyDescent="0.25">
      <c r="A194" s="1">
        <v>192</v>
      </c>
      <c r="B194" s="4">
        <v>62818591940</v>
      </c>
      <c r="C194" t="s">
        <v>184</v>
      </c>
      <c r="D194" t="s">
        <v>47810</v>
      </c>
      <c r="E194" s="2">
        <v>45931</v>
      </c>
    </row>
    <row r="195" spans="1:5" x14ac:dyDescent="0.25">
      <c r="A195" s="1">
        <v>193</v>
      </c>
      <c r="B195" s="4">
        <v>6282245415413</v>
      </c>
      <c r="C195" t="s">
        <v>185</v>
      </c>
      <c r="D195" t="s">
        <v>47810</v>
      </c>
      <c r="E195" s="2">
        <v>45931</v>
      </c>
    </row>
    <row r="196" spans="1:5" x14ac:dyDescent="0.25">
      <c r="A196" s="1">
        <v>194</v>
      </c>
      <c r="B196" s="4">
        <v>6282193298586</v>
      </c>
      <c r="C196" t="s">
        <v>186</v>
      </c>
      <c r="D196" t="s">
        <v>47810</v>
      </c>
      <c r="E196" s="2">
        <v>45931</v>
      </c>
    </row>
    <row r="197" spans="1:5" x14ac:dyDescent="0.25">
      <c r="A197" s="1">
        <v>195</v>
      </c>
      <c r="B197" s="4">
        <v>62887433319282</v>
      </c>
      <c r="C197" t="s">
        <v>11</v>
      </c>
      <c r="D197" t="s">
        <v>47810</v>
      </c>
      <c r="E197" s="2">
        <v>45931</v>
      </c>
    </row>
    <row r="198" spans="1:5" x14ac:dyDescent="0.25">
      <c r="A198" s="1">
        <v>196</v>
      </c>
      <c r="B198" s="4">
        <v>6282194361740</v>
      </c>
      <c r="C198" t="s">
        <v>187</v>
      </c>
      <c r="D198" t="s">
        <v>47810</v>
      </c>
      <c r="E198" s="2">
        <v>45931</v>
      </c>
    </row>
    <row r="199" spans="1:5" x14ac:dyDescent="0.25">
      <c r="A199" s="1">
        <v>197</v>
      </c>
      <c r="B199" s="4">
        <v>6287801001978</v>
      </c>
      <c r="C199" t="s">
        <v>188</v>
      </c>
      <c r="D199" t="s">
        <v>47810</v>
      </c>
      <c r="E199" s="2">
        <v>45931</v>
      </c>
    </row>
    <row r="200" spans="1:5" x14ac:dyDescent="0.25">
      <c r="A200" s="1">
        <v>198</v>
      </c>
      <c r="B200" s="4">
        <v>628133125876</v>
      </c>
      <c r="C200" t="s">
        <v>189</v>
      </c>
      <c r="D200" t="s">
        <v>47810</v>
      </c>
      <c r="E200" s="2">
        <v>45931</v>
      </c>
    </row>
    <row r="201" spans="1:5" x14ac:dyDescent="0.25">
      <c r="A201" s="1">
        <v>199</v>
      </c>
      <c r="B201" s="4">
        <v>6282244267034</v>
      </c>
      <c r="C201" t="s">
        <v>190</v>
      </c>
      <c r="D201" t="s">
        <v>47810</v>
      </c>
      <c r="E201" s="2">
        <v>45931</v>
      </c>
    </row>
    <row r="202" spans="1:5" x14ac:dyDescent="0.25">
      <c r="A202" s="1">
        <v>200</v>
      </c>
      <c r="B202" s="4">
        <v>62895332092711</v>
      </c>
      <c r="C202" t="s">
        <v>191</v>
      </c>
      <c r="D202" t="s">
        <v>47810</v>
      </c>
      <c r="E202" s="2">
        <v>45931</v>
      </c>
    </row>
    <row r="203" spans="1:5" x14ac:dyDescent="0.25">
      <c r="A203" s="1">
        <v>201</v>
      </c>
      <c r="B203" s="4">
        <v>62818214941</v>
      </c>
      <c r="C203" t="s">
        <v>192</v>
      </c>
      <c r="D203" t="s">
        <v>47810</v>
      </c>
      <c r="E203" s="2">
        <v>45931</v>
      </c>
    </row>
    <row r="204" spans="1:5" x14ac:dyDescent="0.25">
      <c r="A204" s="1">
        <v>202</v>
      </c>
      <c r="B204" s="4">
        <v>6282128911392</v>
      </c>
      <c r="C204" t="s">
        <v>193</v>
      </c>
      <c r="D204" t="s">
        <v>47810</v>
      </c>
      <c r="E204" s="2">
        <v>45931</v>
      </c>
    </row>
    <row r="205" spans="1:5" x14ac:dyDescent="0.25">
      <c r="A205" s="1">
        <v>203</v>
      </c>
      <c r="B205" s="4">
        <v>628152224696</v>
      </c>
      <c r="C205" t="s">
        <v>194</v>
      </c>
      <c r="D205" t="s">
        <v>47810</v>
      </c>
      <c r="E205" s="2">
        <v>45931</v>
      </c>
    </row>
    <row r="206" spans="1:5" x14ac:dyDescent="0.25">
      <c r="A206" s="1">
        <v>204</v>
      </c>
      <c r="B206" s="4">
        <v>6282311187778</v>
      </c>
      <c r="C206" t="s">
        <v>195</v>
      </c>
      <c r="D206" t="s">
        <v>47810</v>
      </c>
      <c r="E206" s="2">
        <v>45931</v>
      </c>
    </row>
    <row r="207" spans="1:5" x14ac:dyDescent="0.25">
      <c r="A207" s="1">
        <v>205</v>
      </c>
      <c r="B207" s="4">
        <v>628155083230</v>
      </c>
      <c r="C207" t="s">
        <v>196</v>
      </c>
      <c r="D207" t="s">
        <v>47810</v>
      </c>
      <c r="E207" s="2">
        <v>45931</v>
      </c>
    </row>
    <row r="208" spans="1:5" x14ac:dyDescent="0.25">
      <c r="A208" s="1">
        <v>206</v>
      </c>
      <c r="B208" s="4">
        <v>6282311933659</v>
      </c>
      <c r="C208" t="s">
        <v>197</v>
      </c>
      <c r="D208" t="s">
        <v>47810</v>
      </c>
      <c r="E208" s="2">
        <v>45931</v>
      </c>
    </row>
    <row r="209" spans="1:5" x14ac:dyDescent="0.25">
      <c r="A209" s="1">
        <v>207</v>
      </c>
      <c r="B209" s="4">
        <v>6282196753722</v>
      </c>
      <c r="C209" t="s">
        <v>198</v>
      </c>
      <c r="D209" t="s">
        <v>47810</v>
      </c>
      <c r="E209" s="2">
        <v>45931</v>
      </c>
    </row>
    <row r="210" spans="1:5" x14ac:dyDescent="0.25">
      <c r="A210" s="1">
        <v>208</v>
      </c>
      <c r="B210" s="4">
        <v>6287783216030</v>
      </c>
      <c r="C210" t="s">
        <v>199</v>
      </c>
      <c r="D210" t="s">
        <v>47810</v>
      </c>
      <c r="E210" s="2">
        <v>45931</v>
      </c>
    </row>
    <row r="211" spans="1:5" x14ac:dyDescent="0.25">
      <c r="A211" s="1">
        <v>209</v>
      </c>
      <c r="B211" s="4">
        <v>6282196951900</v>
      </c>
      <c r="C211" t="s">
        <v>35</v>
      </c>
      <c r="D211" t="s">
        <v>47811</v>
      </c>
    </row>
    <row r="212" spans="1:5" x14ac:dyDescent="0.25">
      <c r="A212" s="1">
        <v>210</v>
      </c>
      <c r="B212" s="4">
        <v>6282126318807</v>
      </c>
      <c r="C212" t="s">
        <v>200</v>
      </c>
      <c r="D212" t="s">
        <v>47810</v>
      </c>
      <c r="E212" s="2">
        <v>45931</v>
      </c>
    </row>
    <row r="213" spans="1:5" x14ac:dyDescent="0.25">
      <c r="A213" s="1">
        <v>211</v>
      </c>
      <c r="B213" s="4">
        <v>6287782162979</v>
      </c>
      <c r="C213" t="s">
        <v>201</v>
      </c>
      <c r="D213" t="s">
        <v>47810</v>
      </c>
      <c r="E213" s="2">
        <v>45931</v>
      </c>
    </row>
    <row r="214" spans="1:5" x14ac:dyDescent="0.25">
      <c r="A214" s="1">
        <v>212</v>
      </c>
      <c r="B214" s="4">
        <v>6287781188033</v>
      </c>
      <c r="C214" t="s">
        <v>202</v>
      </c>
      <c r="D214" t="s">
        <v>47810</v>
      </c>
      <c r="E214" s="2">
        <v>45931</v>
      </c>
    </row>
    <row r="215" spans="1:5" x14ac:dyDescent="0.25">
      <c r="A215" s="1">
        <v>213</v>
      </c>
      <c r="B215" s="4">
        <v>6282310138101</v>
      </c>
      <c r="C215" t="s">
        <v>203</v>
      </c>
      <c r="D215" t="s">
        <v>47810</v>
      </c>
      <c r="E215" s="2">
        <v>45931</v>
      </c>
    </row>
    <row r="216" spans="1:5" x14ac:dyDescent="0.25">
      <c r="A216" s="1">
        <v>214</v>
      </c>
      <c r="B216" s="4">
        <v>6282298890755</v>
      </c>
      <c r="C216" t="s">
        <v>204</v>
      </c>
      <c r="D216" t="s">
        <v>47810</v>
      </c>
      <c r="E216" s="2">
        <v>45931</v>
      </c>
    </row>
    <row r="217" spans="1:5" x14ac:dyDescent="0.25">
      <c r="A217" s="1">
        <v>215</v>
      </c>
      <c r="B217" s="4">
        <v>6282130752006</v>
      </c>
      <c r="C217" t="s">
        <v>205</v>
      </c>
      <c r="D217" t="s">
        <v>47810</v>
      </c>
      <c r="E217" s="2">
        <v>45931</v>
      </c>
    </row>
    <row r="218" spans="1:5" x14ac:dyDescent="0.25">
      <c r="A218" s="1">
        <v>216</v>
      </c>
      <c r="B218" s="4">
        <v>6282298555882</v>
      </c>
      <c r="C218" t="s">
        <v>206</v>
      </c>
      <c r="D218" t="s">
        <v>47810</v>
      </c>
      <c r="E218" s="2">
        <v>45931</v>
      </c>
    </row>
    <row r="219" spans="1:5" x14ac:dyDescent="0.25">
      <c r="A219" s="1">
        <v>217</v>
      </c>
      <c r="B219" s="4">
        <v>62852443010099</v>
      </c>
      <c r="C219" t="s">
        <v>207</v>
      </c>
      <c r="D219" t="s">
        <v>47810</v>
      </c>
      <c r="E219" s="2">
        <v>45931</v>
      </c>
    </row>
    <row r="220" spans="1:5" x14ac:dyDescent="0.25">
      <c r="A220" s="1">
        <v>218</v>
      </c>
      <c r="B220" s="4">
        <v>6282135916608</v>
      </c>
      <c r="C220" t="s">
        <v>208</v>
      </c>
      <c r="D220" t="s">
        <v>47810</v>
      </c>
      <c r="E220" s="2">
        <v>45931</v>
      </c>
    </row>
    <row r="221" spans="1:5" x14ac:dyDescent="0.25">
      <c r="A221" s="1">
        <v>219</v>
      </c>
      <c r="B221" s="4">
        <v>6287837954321</v>
      </c>
      <c r="C221" t="s">
        <v>209</v>
      </c>
      <c r="D221" t="s">
        <v>47810</v>
      </c>
      <c r="E221" s="2">
        <v>45931</v>
      </c>
    </row>
    <row r="222" spans="1:5" x14ac:dyDescent="0.25">
      <c r="A222" s="1">
        <v>220</v>
      </c>
      <c r="B222" s="4">
        <v>6282190171557</v>
      </c>
      <c r="C222" t="s">
        <v>210</v>
      </c>
      <c r="D222" t="s">
        <v>47810</v>
      </c>
      <c r="E222" s="2">
        <v>45931</v>
      </c>
    </row>
    <row r="223" spans="1:5" x14ac:dyDescent="0.25">
      <c r="A223" s="1">
        <v>221</v>
      </c>
      <c r="B223" s="4">
        <v>6282190577744</v>
      </c>
      <c r="C223" t="s">
        <v>211</v>
      </c>
      <c r="D223" t="s">
        <v>47810</v>
      </c>
      <c r="E223" s="2">
        <v>45931</v>
      </c>
    </row>
    <row r="224" spans="1:5" x14ac:dyDescent="0.25">
      <c r="A224" s="1">
        <v>222</v>
      </c>
      <c r="B224" s="4">
        <v>6287837232304</v>
      </c>
      <c r="C224" t="s">
        <v>212</v>
      </c>
      <c r="D224" t="s">
        <v>47810</v>
      </c>
      <c r="E224" s="2">
        <v>45931</v>
      </c>
    </row>
    <row r="225" spans="1:5" x14ac:dyDescent="0.25">
      <c r="A225" s="1">
        <v>223</v>
      </c>
      <c r="B225" s="4">
        <v>6282135732913</v>
      </c>
      <c r="C225" t="s">
        <v>213</v>
      </c>
      <c r="D225" t="s">
        <v>47810</v>
      </c>
      <c r="E225" s="2">
        <v>45931</v>
      </c>
    </row>
    <row r="226" spans="1:5" x14ac:dyDescent="0.25">
      <c r="A226" s="1">
        <v>224</v>
      </c>
      <c r="B226" s="4">
        <v>62856494553777</v>
      </c>
      <c r="C226" t="s">
        <v>214</v>
      </c>
      <c r="D226" t="s">
        <v>47810</v>
      </c>
      <c r="E226" s="2">
        <v>45931</v>
      </c>
    </row>
    <row r="227" spans="1:5" x14ac:dyDescent="0.25">
      <c r="A227" s="1">
        <v>225</v>
      </c>
      <c r="B227" s="4">
        <v>6287829061980</v>
      </c>
      <c r="C227" t="s">
        <v>215</v>
      </c>
      <c r="D227" t="s">
        <v>47810</v>
      </c>
      <c r="E227" s="2">
        <v>45931</v>
      </c>
    </row>
    <row r="228" spans="1:5" x14ac:dyDescent="0.25">
      <c r="A228" s="1">
        <v>226</v>
      </c>
      <c r="B228" s="4">
        <v>6282247474242</v>
      </c>
      <c r="C228" t="s">
        <v>216</v>
      </c>
      <c r="D228" t="s">
        <v>47810</v>
      </c>
      <c r="E228" s="2">
        <v>45931</v>
      </c>
    </row>
    <row r="229" spans="1:5" x14ac:dyDescent="0.25">
      <c r="A229" s="1">
        <v>227</v>
      </c>
      <c r="B229" s="4">
        <v>6282190959950</v>
      </c>
      <c r="C229" t="s">
        <v>217</v>
      </c>
      <c r="D229" t="s">
        <v>47810</v>
      </c>
      <c r="E229" s="2">
        <v>45931</v>
      </c>
    </row>
    <row r="230" spans="1:5" x14ac:dyDescent="0.25">
      <c r="A230" s="1">
        <v>228</v>
      </c>
      <c r="B230" s="4">
        <v>6282134999988</v>
      </c>
      <c r="C230" t="s">
        <v>218</v>
      </c>
      <c r="D230" t="s">
        <v>47810</v>
      </c>
      <c r="E230" s="2">
        <v>45931</v>
      </c>
    </row>
    <row r="231" spans="1:5" x14ac:dyDescent="0.25">
      <c r="A231" s="1">
        <v>229</v>
      </c>
      <c r="B231" s="4">
        <v>6287825998109</v>
      </c>
      <c r="C231" t="s">
        <v>219</v>
      </c>
      <c r="D231" t="s">
        <v>47810</v>
      </c>
      <c r="E231" s="2">
        <v>45931</v>
      </c>
    </row>
    <row r="232" spans="1:5" x14ac:dyDescent="0.25">
      <c r="A232" s="1">
        <v>230</v>
      </c>
      <c r="B232" s="4">
        <v>6282293382976</v>
      </c>
      <c r="C232" t="s">
        <v>220</v>
      </c>
      <c r="D232" t="s">
        <v>47810</v>
      </c>
      <c r="E232" s="2">
        <v>45931</v>
      </c>
    </row>
    <row r="233" spans="1:5" x14ac:dyDescent="0.25">
      <c r="A233" s="1">
        <v>231</v>
      </c>
      <c r="B233" s="4">
        <v>62818726545</v>
      </c>
      <c r="C233" t="s">
        <v>221</v>
      </c>
      <c r="D233" t="s">
        <v>47810</v>
      </c>
      <c r="E233" s="2">
        <v>45931</v>
      </c>
    </row>
    <row r="234" spans="1:5" x14ac:dyDescent="0.25">
      <c r="A234" s="1">
        <v>232</v>
      </c>
      <c r="B234" s="4">
        <v>6282293644608</v>
      </c>
      <c r="C234" t="s">
        <v>222</v>
      </c>
      <c r="D234" t="s">
        <v>47810</v>
      </c>
      <c r="E234" s="2">
        <v>45931</v>
      </c>
    </row>
    <row r="235" spans="1:5" x14ac:dyDescent="0.25">
      <c r="A235" s="1">
        <v>233</v>
      </c>
      <c r="B235" s="4">
        <v>6282133033457</v>
      </c>
      <c r="C235" t="s">
        <v>223</v>
      </c>
      <c r="D235" t="s">
        <v>47810</v>
      </c>
      <c r="E235" s="2">
        <v>45931</v>
      </c>
    </row>
    <row r="236" spans="1:5" x14ac:dyDescent="0.25">
      <c r="A236" s="1">
        <v>234</v>
      </c>
      <c r="B236" s="4">
        <v>6282262123422</v>
      </c>
      <c r="C236" t="s">
        <v>224</v>
      </c>
      <c r="D236" t="s">
        <v>47810</v>
      </c>
      <c r="E236" s="2">
        <v>45931</v>
      </c>
    </row>
    <row r="237" spans="1:5" x14ac:dyDescent="0.25">
      <c r="A237" s="1">
        <v>235</v>
      </c>
      <c r="B237" s="4">
        <v>628129474349</v>
      </c>
      <c r="C237" t="s">
        <v>225</v>
      </c>
      <c r="D237" t="s">
        <v>47810</v>
      </c>
      <c r="E237" s="2">
        <v>45931</v>
      </c>
    </row>
    <row r="238" spans="1:5" x14ac:dyDescent="0.25">
      <c r="A238" s="1">
        <v>236</v>
      </c>
      <c r="B238" s="4">
        <v>6282295488887</v>
      </c>
      <c r="C238" t="s">
        <v>11</v>
      </c>
      <c r="D238" t="s">
        <v>47810</v>
      </c>
      <c r="E238" s="2">
        <v>45931</v>
      </c>
    </row>
    <row r="239" spans="1:5" x14ac:dyDescent="0.25">
      <c r="A239" s="1">
        <v>237</v>
      </c>
      <c r="B239" s="4">
        <v>6282191805233</v>
      </c>
      <c r="C239" t="s">
        <v>226</v>
      </c>
      <c r="D239" t="s">
        <v>47810</v>
      </c>
      <c r="E239" s="2">
        <v>45931</v>
      </c>
    </row>
    <row r="240" spans="1:5" x14ac:dyDescent="0.25">
      <c r="A240" s="1">
        <v>238</v>
      </c>
      <c r="B240" s="4">
        <v>6282297687506</v>
      </c>
      <c r="C240" t="s">
        <v>227</v>
      </c>
      <c r="D240" t="s">
        <v>47810</v>
      </c>
      <c r="E240" s="2">
        <v>45931</v>
      </c>
    </row>
    <row r="241" spans="1:5" x14ac:dyDescent="0.25">
      <c r="A241" s="1">
        <v>239</v>
      </c>
      <c r="B241" s="4">
        <v>6282298463800</v>
      </c>
      <c r="C241" t="s">
        <v>11</v>
      </c>
      <c r="D241" t="s">
        <v>47810</v>
      </c>
      <c r="E241" s="2">
        <v>45931</v>
      </c>
    </row>
    <row r="242" spans="1:5" x14ac:dyDescent="0.25">
      <c r="A242" s="1">
        <v>240</v>
      </c>
      <c r="B242" s="4">
        <v>6282293039804</v>
      </c>
      <c r="C242" t="s">
        <v>228</v>
      </c>
      <c r="D242" t="s">
        <v>47810</v>
      </c>
      <c r="E242" s="2">
        <v>45931</v>
      </c>
    </row>
    <row r="243" spans="1:5" x14ac:dyDescent="0.25">
      <c r="A243" s="1">
        <v>241</v>
      </c>
      <c r="B243" s="4">
        <v>6289684146829</v>
      </c>
      <c r="C243" t="s">
        <v>229</v>
      </c>
      <c r="D243" t="s">
        <v>47810</v>
      </c>
      <c r="E243" s="2">
        <v>45931</v>
      </c>
    </row>
    <row r="244" spans="1:5" x14ac:dyDescent="0.25">
      <c r="A244" s="1">
        <v>242</v>
      </c>
      <c r="B244" s="4">
        <v>6287880442762</v>
      </c>
      <c r="C244" t="s">
        <v>230</v>
      </c>
      <c r="D244" t="s">
        <v>47810</v>
      </c>
      <c r="E244" s="2">
        <v>45931</v>
      </c>
    </row>
    <row r="245" spans="1:5" x14ac:dyDescent="0.25">
      <c r="A245" s="1">
        <v>243</v>
      </c>
      <c r="B245" s="4">
        <v>6289682294093</v>
      </c>
      <c r="C245" t="s">
        <v>231</v>
      </c>
      <c r="D245" t="s">
        <v>47810</v>
      </c>
      <c r="E245" s="2">
        <v>45931</v>
      </c>
    </row>
    <row r="246" spans="1:5" x14ac:dyDescent="0.25">
      <c r="A246" s="1">
        <v>244</v>
      </c>
      <c r="B246" s="4">
        <v>6282259688947</v>
      </c>
      <c r="C246" t="s">
        <v>232</v>
      </c>
      <c r="D246" t="s">
        <v>47810</v>
      </c>
      <c r="E246" s="2">
        <v>45931</v>
      </c>
    </row>
    <row r="247" spans="1:5" x14ac:dyDescent="0.25">
      <c r="A247" s="1">
        <v>245</v>
      </c>
      <c r="B247" s="4">
        <v>6282273283564</v>
      </c>
      <c r="C247" t="s">
        <v>233</v>
      </c>
      <c r="D247" t="s">
        <v>47810</v>
      </c>
      <c r="E247" s="2">
        <v>45931</v>
      </c>
    </row>
    <row r="248" spans="1:5" x14ac:dyDescent="0.25">
      <c r="A248" s="1">
        <v>246</v>
      </c>
      <c r="B248" s="4">
        <v>6282166514949</v>
      </c>
      <c r="C248" t="s">
        <v>234</v>
      </c>
      <c r="D248" t="s">
        <v>47810</v>
      </c>
      <c r="E248" s="2">
        <v>45931</v>
      </c>
    </row>
    <row r="249" spans="1:5" x14ac:dyDescent="0.25">
      <c r="A249" s="1">
        <v>247</v>
      </c>
      <c r="B249" s="4">
        <v>6282273737774</v>
      </c>
      <c r="C249" t="s">
        <v>235</v>
      </c>
      <c r="D249" t="s">
        <v>47810</v>
      </c>
      <c r="E249" s="2">
        <v>45931</v>
      </c>
    </row>
    <row r="250" spans="1:5" x14ac:dyDescent="0.25">
      <c r="A250" s="1">
        <v>248</v>
      </c>
      <c r="B250" s="4">
        <v>628115031155</v>
      </c>
      <c r="C250" t="s">
        <v>236</v>
      </c>
      <c r="D250" t="s">
        <v>47810</v>
      </c>
      <c r="E250" s="2">
        <v>45931</v>
      </c>
    </row>
    <row r="251" spans="1:5" x14ac:dyDescent="0.25">
      <c r="A251" s="1">
        <v>249</v>
      </c>
      <c r="B251" s="4">
        <v>6289513692641</v>
      </c>
      <c r="C251" t="s">
        <v>237</v>
      </c>
      <c r="D251" t="s">
        <v>47810</v>
      </c>
      <c r="E251" s="2">
        <v>45931</v>
      </c>
    </row>
    <row r="252" spans="1:5" x14ac:dyDescent="0.25">
      <c r="A252" s="1">
        <v>250</v>
      </c>
      <c r="B252" s="4">
        <v>6289631844646</v>
      </c>
      <c r="C252" t="s">
        <v>238</v>
      </c>
      <c r="D252" t="s">
        <v>47810</v>
      </c>
      <c r="E252" s="2">
        <v>45931</v>
      </c>
    </row>
    <row r="253" spans="1:5" x14ac:dyDescent="0.25">
      <c r="A253" s="1">
        <v>251</v>
      </c>
      <c r="B253" s="4">
        <v>628114637752</v>
      </c>
      <c r="C253" t="s">
        <v>239</v>
      </c>
      <c r="D253" t="s">
        <v>47810</v>
      </c>
      <c r="E253" s="2">
        <v>45931</v>
      </c>
    </row>
    <row r="254" spans="1:5" x14ac:dyDescent="0.25">
      <c r="A254" s="1">
        <v>252</v>
      </c>
      <c r="B254" s="4">
        <v>628121308642</v>
      </c>
      <c r="C254" t="s">
        <v>240</v>
      </c>
      <c r="D254" t="s">
        <v>47810</v>
      </c>
      <c r="E254" s="2">
        <v>45931</v>
      </c>
    </row>
    <row r="255" spans="1:5" x14ac:dyDescent="0.25">
      <c r="A255" s="1">
        <v>253</v>
      </c>
      <c r="B255" s="4">
        <v>6282260004689</v>
      </c>
      <c r="C255" t="s">
        <v>241</v>
      </c>
      <c r="D255" t="s">
        <v>47810</v>
      </c>
      <c r="E255" s="2">
        <v>45931</v>
      </c>
    </row>
    <row r="256" spans="1:5" x14ac:dyDescent="0.25">
      <c r="A256" s="1">
        <v>254</v>
      </c>
      <c r="B256" s="4">
        <v>6282274189636</v>
      </c>
      <c r="C256" t="s">
        <v>242</v>
      </c>
      <c r="D256" t="s">
        <v>47810</v>
      </c>
      <c r="E256" s="2">
        <v>45931</v>
      </c>
    </row>
    <row r="257" spans="1:5" x14ac:dyDescent="0.25">
      <c r="A257" s="1">
        <v>255</v>
      </c>
      <c r="B257" s="4">
        <v>6289506435632</v>
      </c>
      <c r="C257" t="s">
        <v>243</v>
      </c>
      <c r="D257" t="s">
        <v>47810</v>
      </c>
      <c r="E257" s="2">
        <v>45931</v>
      </c>
    </row>
    <row r="258" spans="1:5" x14ac:dyDescent="0.25">
      <c r="A258" s="1">
        <v>256</v>
      </c>
      <c r="B258" s="4">
        <v>6282256988674</v>
      </c>
      <c r="C258" t="s">
        <v>244</v>
      </c>
      <c r="D258" t="s">
        <v>47810</v>
      </c>
      <c r="E258" s="2">
        <v>45931</v>
      </c>
    </row>
    <row r="259" spans="1:5" x14ac:dyDescent="0.25">
      <c r="A259" s="1">
        <v>257</v>
      </c>
      <c r="B259" s="4">
        <v>6289646603331</v>
      </c>
      <c r="C259" t="s">
        <v>27</v>
      </c>
      <c r="D259" t="s">
        <v>47810</v>
      </c>
      <c r="E259" s="2">
        <v>45931</v>
      </c>
    </row>
    <row r="260" spans="1:5" x14ac:dyDescent="0.25">
      <c r="A260" s="1">
        <v>258</v>
      </c>
      <c r="B260" s="4">
        <v>6282161939664</v>
      </c>
      <c r="C260" t="s">
        <v>245</v>
      </c>
      <c r="D260" t="s">
        <v>47810</v>
      </c>
      <c r="E260" s="2">
        <v>45931</v>
      </c>
    </row>
    <row r="261" spans="1:5" x14ac:dyDescent="0.25">
      <c r="A261" s="1">
        <v>259</v>
      </c>
      <c r="B261" s="4">
        <v>6282255352030</v>
      </c>
      <c r="C261" t="s">
        <v>246</v>
      </c>
      <c r="D261" t="s">
        <v>47810</v>
      </c>
      <c r="E261" s="2">
        <v>45931</v>
      </c>
    </row>
    <row r="262" spans="1:5" x14ac:dyDescent="0.25">
      <c r="A262" s="1">
        <v>260</v>
      </c>
      <c r="B262" s="4">
        <v>6282176796474</v>
      </c>
      <c r="C262" t="s">
        <v>27</v>
      </c>
      <c r="D262" t="s">
        <v>47810</v>
      </c>
      <c r="E262" s="2">
        <v>45931</v>
      </c>
    </row>
    <row r="263" spans="1:5" x14ac:dyDescent="0.25">
      <c r="A263" s="1">
        <v>261</v>
      </c>
      <c r="B263" s="4">
        <v>6282279339592</v>
      </c>
      <c r="C263" t="s">
        <v>247</v>
      </c>
      <c r="D263" t="s">
        <v>47810</v>
      </c>
      <c r="E263" s="2">
        <v>45931</v>
      </c>
    </row>
    <row r="264" spans="1:5" x14ac:dyDescent="0.25">
      <c r="A264" s="1">
        <v>262</v>
      </c>
      <c r="B264" s="4">
        <v>6289508755155</v>
      </c>
      <c r="C264" t="s">
        <v>248</v>
      </c>
      <c r="D264" t="s">
        <v>47810</v>
      </c>
      <c r="E264" s="2">
        <v>45931</v>
      </c>
    </row>
    <row r="265" spans="1:5" x14ac:dyDescent="0.25">
      <c r="A265" s="1">
        <v>263</v>
      </c>
      <c r="B265" s="4">
        <v>6289517944816</v>
      </c>
      <c r="C265" t="s">
        <v>249</v>
      </c>
      <c r="D265" t="s">
        <v>47810</v>
      </c>
      <c r="E265" s="2">
        <v>45931</v>
      </c>
    </row>
    <row r="266" spans="1:5" x14ac:dyDescent="0.25">
      <c r="A266" s="1">
        <v>264</v>
      </c>
      <c r="B266" s="4">
        <v>6282173132412</v>
      </c>
      <c r="C266" t="s">
        <v>250</v>
      </c>
      <c r="D266" t="s">
        <v>47810</v>
      </c>
      <c r="E266" s="2">
        <v>45931</v>
      </c>
    </row>
    <row r="267" spans="1:5" x14ac:dyDescent="0.25">
      <c r="A267" s="1">
        <v>265</v>
      </c>
      <c r="B267" s="4">
        <v>6289616702973</v>
      </c>
      <c r="C267" t="s">
        <v>251</v>
      </c>
      <c r="D267" t="s">
        <v>47810</v>
      </c>
      <c r="E267" s="2">
        <v>45931</v>
      </c>
    </row>
    <row r="268" spans="1:5" x14ac:dyDescent="0.25">
      <c r="A268" s="1">
        <v>266</v>
      </c>
      <c r="B268" s="4">
        <v>628117672974</v>
      </c>
      <c r="C268" t="s">
        <v>252</v>
      </c>
      <c r="D268" t="s">
        <v>47810</v>
      </c>
      <c r="E268" s="2">
        <v>45931</v>
      </c>
    </row>
    <row r="269" spans="1:5" x14ac:dyDescent="0.25">
      <c r="A269" s="1">
        <v>267</v>
      </c>
      <c r="B269" s="4">
        <v>6282267183157</v>
      </c>
      <c r="C269" t="s">
        <v>253</v>
      </c>
      <c r="D269" t="s">
        <v>47810</v>
      </c>
      <c r="E269" s="2">
        <v>45931</v>
      </c>
    </row>
    <row r="270" spans="1:5" x14ac:dyDescent="0.25">
      <c r="A270" s="1">
        <v>268</v>
      </c>
      <c r="B270" s="4">
        <v>6282261917100</v>
      </c>
      <c r="C270" t="s">
        <v>254</v>
      </c>
      <c r="D270" t="s">
        <v>47810</v>
      </c>
      <c r="E270" s="2">
        <v>45931</v>
      </c>
    </row>
    <row r="271" spans="1:5" x14ac:dyDescent="0.25">
      <c r="A271" s="1">
        <v>269</v>
      </c>
      <c r="B271" s="4">
        <v>6282170036677</v>
      </c>
      <c r="C271" t="s">
        <v>255</v>
      </c>
      <c r="D271" t="s">
        <v>47810</v>
      </c>
      <c r="E271" s="2">
        <v>45931</v>
      </c>
    </row>
    <row r="272" spans="1:5" x14ac:dyDescent="0.25">
      <c r="A272" s="1">
        <v>270</v>
      </c>
      <c r="B272" s="4">
        <v>6282261526207</v>
      </c>
      <c r="C272" t="s">
        <v>27</v>
      </c>
      <c r="D272" t="s">
        <v>47810</v>
      </c>
      <c r="E272" s="2">
        <v>45931</v>
      </c>
    </row>
    <row r="273" spans="1:5" x14ac:dyDescent="0.25">
      <c r="A273" s="1">
        <v>271</v>
      </c>
      <c r="B273" s="4">
        <v>6289532854313</v>
      </c>
      <c r="C273" t="s">
        <v>27</v>
      </c>
      <c r="D273" t="s">
        <v>47810</v>
      </c>
      <c r="E273" s="2">
        <v>45931</v>
      </c>
    </row>
    <row r="274" spans="1:5" x14ac:dyDescent="0.25">
      <c r="A274" s="1">
        <v>272</v>
      </c>
      <c r="B274" s="4">
        <v>6289528801968</v>
      </c>
      <c r="C274" t="s">
        <v>256</v>
      </c>
      <c r="D274" t="s">
        <v>47810</v>
      </c>
      <c r="E274" s="2">
        <v>45931</v>
      </c>
    </row>
    <row r="275" spans="1:5" x14ac:dyDescent="0.25">
      <c r="A275" s="1">
        <v>273</v>
      </c>
      <c r="B275" s="4">
        <v>6289607414937</v>
      </c>
      <c r="C275" t="s">
        <v>257</v>
      </c>
      <c r="D275" t="s">
        <v>47810</v>
      </c>
      <c r="E275" s="2">
        <v>45931</v>
      </c>
    </row>
    <row r="276" spans="1:5" x14ac:dyDescent="0.25">
      <c r="A276" s="1">
        <v>274</v>
      </c>
      <c r="B276" s="4">
        <v>6282172664208</v>
      </c>
      <c r="C276" t="s">
        <v>258</v>
      </c>
      <c r="D276" t="s">
        <v>47810</v>
      </c>
      <c r="E276" s="2">
        <v>45931</v>
      </c>
    </row>
    <row r="277" spans="1:5" x14ac:dyDescent="0.25">
      <c r="A277" s="1">
        <v>275</v>
      </c>
      <c r="B277" s="4">
        <v>6282260797958</v>
      </c>
      <c r="C277" t="s">
        <v>259</v>
      </c>
      <c r="D277" t="s">
        <v>47810</v>
      </c>
      <c r="E277" s="2">
        <v>45931</v>
      </c>
    </row>
    <row r="278" spans="1:5" x14ac:dyDescent="0.25">
      <c r="A278" s="1">
        <v>276</v>
      </c>
      <c r="B278" s="4">
        <v>6289525639334</v>
      </c>
      <c r="C278" t="s">
        <v>260</v>
      </c>
      <c r="D278" t="s">
        <v>47810</v>
      </c>
      <c r="E278" s="2">
        <v>45931</v>
      </c>
    </row>
    <row r="279" spans="1:5" x14ac:dyDescent="0.25">
      <c r="A279" s="1">
        <v>277</v>
      </c>
      <c r="B279" s="4">
        <v>6282269951919</v>
      </c>
      <c r="C279" t="s">
        <v>261</v>
      </c>
      <c r="D279" t="s">
        <v>47810</v>
      </c>
      <c r="E279" s="2">
        <v>45931</v>
      </c>
    </row>
    <row r="280" spans="1:5" x14ac:dyDescent="0.25">
      <c r="A280" s="1">
        <v>278</v>
      </c>
      <c r="B280" s="4">
        <v>628119312818</v>
      </c>
      <c r="C280" t="s">
        <v>262</v>
      </c>
      <c r="D280" t="s">
        <v>47810</v>
      </c>
      <c r="E280" s="2">
        <v>45931</v>
      </c>
    </row>
    <row r="281" spans="1:5" x14ac:dyDescent="0.25">
      <c r="A281" s="1">
        <v>279</v>
      </c>
      <c r="B281" s="4">
        <v>6289523939187</v>
      </c>
      <c r="C281" t="s">
        <v>263</v>
      </c>
      <c r="D281" t="s">
        <v>47810</v>
      </c>
      <c r="E281" s="2">
        <v>45931</v>
      </c>
    </row>
    <row r="282" spans="1:5" x14ac:dyDescent="0.25">
      <c r="A282" s="1">
        <v>280</v>
      </c>
      <c r="B282" s="4">
        <v>6289616209925</v>
      </c>
      <c r="C282" t="s">
        <v>264</v>
      </c>
      <c r="D282" t="s">
        <v>47810</v>
      </c>
      <c r="E282" s="2">
        <v>45931</v>
      </c>
    </row>
    <row r="283" spans="1:5" x14ac:dyDescent="0.25">
      <c r="A283" s="1">
        <v>281</v>
      </c>
      <c r="B283" s="4">
        <v>6282271409928</v>
      </c>
      <c r="C283" t="s">
        <v>265</v>
      </c>
      <c r="D283" t="s">
        <v>47810</v>
      </c>
      <c r="E283" s="2">
        <v>45931</v>
      </c>
    </row>
    <row r="284" spans="1:5" x14ac:dyDescent="0.25">
      <c r="A284" s="1">
        <v>282</v>
      </c>
      <c r="B284" s="4">
        <v>628119720308</v>
      </c>
      <c r="C284" t="s">
        <v>11</v>
      </c>
      <c r="D284" t="s">
        <v>47810</v>
      </c>
      <c r="E284" s="2">
        <v>45931</v>
      </c>
    </row>
    <row r="285" spans="1:5" x14ac:dyDescent="0.25">
      <c r="A285" s="1">
        <v>283</v>
      </c>
      <c r="B285" s="4">
        <v>6289518111315</v>
      </c>
      <c r="C285" t="s">
        <v>266</v>
      </c>
      <c r="D285" t="s">
        <v>47810</v>
      </c>
      <c r="E285" s="2">
        <v>45931</v>
      </c>
    </row>
    <row r="286" spans="1:5" x14ac:dyDescent="0.25">
      <c r="A286" s="1">
        <v>284</v>
      </c>
      <c r="B286" s="4">
        <v>6282159244117</v>
      </c>
      <c r="C286" t="s">
        <v>267</v>
      </c>
      <c r="D286" t="s">
        <v>47810</v>
      </c>
      <c r="E286" s="2">
        <v>45931</v>
      </c>
    </row>
    <row r="287" spans="1:5" x14ac:dyDescent="0.25">
      <c r="A287" s="1">
        <v>285</v>
      </c>
      <c r="B287" s="4">
        <v>6282158671390</v>
      </c>
      <c r="C287" t="s">
        <v>268</v>
      </c>
      <c r="D287" t="s">
        <v>47810</v>
      </c>
      <c r="E287" s="2">
        <v>45931</v>
      </c>
    </row>
    <row r="288" spans="1:5" x14ac:dyDescent="0.25">
      <c r="A288" s="1">
        <v>286</v>
      </c>
      <c r="B288" s="4">
        <v>628122345888</v>
      </c>
      <c r="C288" t="s">
        <v>269</v>
      </c>
      <c r="D288" t="s">
        <v>47810</v>
      </c>
      <c r="E288" s="2">
        <v>45931</v>
      </c>
    </row>
    <row r="289" spans="1:5" x14ac:dyDescent="0.25">
      <c r="A289" s="1">
        <v>287</v>
      </c>
      <c r="B289" s="4">
        <v>6282280045655</v>
      </c>
      <c r="C289" t="s">
        <v>270</v>
      </c>
      <c r="D289" t="s">
        <v>47810</v>
      </c>
      <c r="E289" s="2">
        <v>45931</v>
      </c>
    </row>
    <row r="290" spans="1:5" x14ac:dyDescent="0.25">
      <c r="A290" s="1">
        <v>288</v>
      </c>
      <c r="B290" s="4">
        <v>6282254377572</v>
      </c>
      <c r="C290" t="s">
        <v>271</v>
      </c>
      <c r="D290" t="s">
        <v>47810</v>
      </c>
      <c r="E290" s="2">
        <v>45931</v>
      </c>
    </row>
    <row r="291" spans="1:5" x14ac:dyDescent="0.25">
      <c r="A291" s="1">
        <v>289</v>
      </c>
      <c r="B291" s="4">
        <v>6282253778225</v>
      </c>
      <c r="C291" t="s">
        <v>272</v>
      </c>
      <c r="D291" t="s">
        <v>47810</v>
      </c>
      <c r="E291" s="2">
        <v>45931</v>
      </c>
    </row>
    <row r="292" spans="1:5" x14ac:dyDescent="0.25">
      <c r="A292" s="1">
        <v>290</v>
      </c>
      <c r="B292" s="4">
        <v>6282179893392</v>
      </c>
      <c r="C292" t="s">
        <v>273</v>
      </c>
      <c r="D292" t="s">
        <v>47810</v>
      </c>
      <c r="E292" s="2">
        <v>45931</v>
      </c>
    </row>
    <row r="293" spans="1:5" x14ac:dyDescent="0.25">
      <c r="A293" s="1">
        <v>291</v>
      </c>
      <c r="B293" s="4">
        <v>6287884819848</v>
      </c>
      <c r="C293" t="s">
        <v>274</v>
      </c>
      <c r="D293" t="s">
        <v>47810</v>
      </c>
      <c r="E293" s="2">
        <v>45931</v>
      </c>
    </row>
    <row r="294" spans="1:5" x14ac:dyDescent="0.25">
      <c r="A294" s="1">
        <v>292</v>
      </c>
      <c r="B294" s="4">
        <v>6282151915166</v>
      </c>
      <c r="C294" t="s">
        <v>275</v>
      </c>
      <c r="D294" t="s">
        <v>47810</v>
      </c>
      <c r="E294" s="2">
        <v>45931</v>
      </c>
    </row>
    <row r="295" spans="1:5" x14ac:dyDescent="0.25">
      <c r="A295" s="1">
        <v>293</v>
      </c>
      <c r="B295" s="4">
        <v>6282151184318</v>
      </c>
      <c r="C295" t="s">
        <v>276</v>
      </c>
      <c r="D295" t="s">
        <v>47810</v>
      </c>
      <c r="E295" s="2">
        <v>45931</v>
      </c>
    </row>
    <row r="296" spans="1:5" x14ac:dyDescent="0.25">
      <c r="A296" s="1">
        <v>294</v>
      </c>
      <c r="B296" s="4">
        <v>6287882783698</v>
      </c>
      <c r="C296" t="s">
        <v>277</v>
      </c>
      <c r="D296" t="s">
        <v>47810</v>
      </c>
      <c r="E296" s="2">
        <v>45931</v>
      </c>
    </row>
    <row r="297" spans="1:5" x14ac:dyDescent="0.25">
      <c r="A297" s="1">
        <v>295</v>
      </c>
      <c r="B297" s="4">
        <v>6282150957707</v>
      </c>
      <c r="C297" t="s">
        <v>278</v>
      </c>
      <c r="D297" t="s">
        <v>47810</v>
      </c>
      <c r="E297" s="2">
        <v>45931</v>
      </c>
    </row>
    <row r="298" spans="1:5" x14ac:dyDescent="0.25">
      <c r="A298" s="1">
        <v>296</v>
      </c>
      <c r="B298" s="4">
        <v>6282283966997</v>
      </c>
      <c r="C298" t="s">
        <v>279</v>
      </c>
      <c r="D298" t="s">
        <v>47810</v>
      </c>
      <c r="E298" s="2">
        <v>45931</v>
      </c>
    </row>
    <row r="299" spans="1:5" x14ac:dyDescent="0.25">
      <c r="A299" s="1">
        <v>297</v>
      </c>
      <c r="B299" s="4">
        <v>628112649878</v>
      </c>
      <c r="C299" t="s">
        <v>11</v>
      </c>
      <c r="D299" t="s">
        <v>47810</v>
      </c>
      <c r="E299" s="2">
        <v>45931</v>
      </c>
    </row>
    <row r="300" spans="1:5" x14ac:dyDescent="0.25">
      <c r="A300" s="1">
        <v>298</v>
      </c>
      <c r="B300" s="4">
        <v>6282253440218</v>
      </c>
      <c r="C300" t="s">
        <v>280</v>
      </c>
      <c r="D300" t="s">
        <v>47810</v>
      </c>
      <c r="E300" s="2">
        <v>45931</v>
      </c>
    </row>
    <row r="301" spans="1:5" x14ac:dyDescent="0.25">
      <c r="A301" s="1">
        <v>299</v>
      </c>
      <c r="B301" s="4">
        <v>6287881445257</v>
      </c>
      <c r="C301" t="s">
        <v>281</v>
      </c>
      <c r="D301" t="s">
        <v>47810</v>
      </c>
      <c r="E301" s="2">
        <v>45931</v>
      </c>
    </row>
    <row r="302" spans="1:5" x14ac:dyDescent="0.25">
      <c r="A302" s="1">
        <v>300</v>
      </c>
      <c r="B302" s="4">
        <v>6289676502505</v>
      </c>
      <c r="C302" t="s">
        <v>282</v>
      </c>
      <c r="D302" t="s">
        <v>47810</v>
      </c>
      <c r="E302" s="2">
        <v>45931</v>
      </c>
    </row>
    <row r="303" spans="1:5" x14ac:dyDescent="0.25">
      <c r="A303" s="1">
        <v>301</v>
      </c>
      <c r="B303" s="4">
        <v>6282148959048</v>
      </c>
      <c r="C303" t="s">
        <v>283</v>
      </c>
      <c r="D303" t="s">
        <v>47810</v>
      </c>
      <c r="E303" s="2">
        <v>45931</v>
      </c>
    </row>
    <row r="304" spans="1:5" x14ac:dyDescent="0.25">
      <c r="A304" s="1">
        <v>302</v>
      </c>
      <c r="B304" s="4">
        <v>6287881151353</v>
      </c>
      <c r="C304" t="s">
        <v>35</v>
      </c>
      <c r="D304" t="s">
        <v>47810</v>
      </c>
      <c r="E304" s="2">
        <v>45931</v>
      </c>
    </row>
    <row r="305" spans="1:5" x14ac:dyDescent="0.25">
      <c r="A305" s="1">
        <v>303</v>
      </c>
      <c r="B305" s="4">
        <v>6282253261398</v>
      </c>
      <c r="C305" t="s">
        <v>284</v>
      </c>
      <c r="D305" t="s">
        <v>47810</v>
      </c>
      <c r="E305" s="2">
        <v>45931</v>
      </c>
    </row>
    <row r="306" spans="1:5" x14ac:dyDescent="0.25">
      <c r="A306" s="1">
        <v>304</v>
      </c>
      <c r="B306" s="4">
        <v>6282148776196</v>
      </c>
      <c r="C306" t="s">
        <v>35</v>
      </c>
      <c r="D306" t="s">
        <v>47810</v>
      </c>
      <c r="E306" s="2">
        <v>45931</v>
      </c>
    </row>
    <row r="307" spans="1:5" x14ac:dyDescent="0.25">
      <c r="A307" s="1">
        <v>305</v>
      </c>
      <c r="B307" s="4">
        <v>6282181117566</v>
      </c>
      <c r="C307" t="s">
        <v>27</v>
      </c>
      <c r="D307" t="s">
        <v>47811</v>
      </c>
    </row>
    <row r="308" spans="1:5" x14ac:dyDescent="0.25">
      <c r="A308" s="1">
        <v>306</v>
      </c>
      <c r="B308" s="4">
        <v>6282153190677</v>
      </c>
      <c r="C308" t="s">
        <v>285</v>
      </c>
      <c r="D308" t="s">
        <v>47810</v>
      </c>
      <c r="E308" s="2">
        <v>45931</v>
      </c>
    </row>
    <row r="309" spans="1:5" x14ac:dyDescent="0.25">
      <c r="A309" s="1">
        <v>307</v>
      </c>
      <c r="B309" s="4">
        <v>6282242967717</v>
      </c>
      <c r="C309" t="s">
        <v>286</v>
      </c>
      <c r="D309" t="s">
        <v>47810</v>
      </c>
      <c r="E309" s="2">
        <v>45931</v>
      </c>
    </row>
    <row r="310" spans="1:5" x14ac:dyDescent="0.25">
      <c r="A310" s="1">
        <v>308</v>
      </c>
      <c r="B310" s="4">
        <v>6282153980001</v>
      </c>
      <c r="C310" t="s">
        <v>287</v>
      </c>
      <c r="D310" t="s">
        <v>47810</v>
      </c>
      <c r="E310" s="2">
        <v>45931</v>
      </c>
    </row>
    <row r="311" spans="1:5" x14ac:dyDescent="0.25">
      <c r="A311" s="1">
        <v>309</v>
      </c>
      <c r="B311" s="4">
        <v>6288216001226</v>
      </c>
      <c r="C311" t="s">
        <v>288</v>
      </c>
      <c r="D311" t="s">
        <v>47810</v>
      </c>
      <c r="E311" s="2">
        <v>45931</v>
      </c>
    </row>
    <row r="312" spans="1:5" x14ac:dyDescent="0.25">
      <c r="A312" s="1">
        <v>310</v>
      </c>
      <c r="B312" s="4">
        <v>6288215456509</v>
      </c>
      <c r="C312" t="s">
        <v>289</v>
      </c>
      <c r="D312" t="s">
        <v>47810</v>
      </c>
      <c r="E312" s="2">
        <v>45931</v>
      </c>
    </row>
    <row r="313" spans="1:5" x14ac:dyDescent="0.25">
      <c r="A313" s="1">
        <v>311</v>
      </c>
      <c r="B313" s="4">
        <v>6288213435160</v>
      </c>
      <c r="C313" t="s">
        <v>290</v>
      </c>
      <c r="D313" t="s">
        <v>47810</v>
      </c>
      <c r="E313" s="2">
        <v>45931</v>
      </c>
    </row>
    <row r="314" spans="1:5" x14ac:dyDescent="0.25">
      <c r="A314" s="1">
        <v>312</v>
      </c>
      <c r="B314" s="4">
        <v>6282280343193</v>
      </c>
      <c r="C314" t="s">
        <v>291</v>
      </c>
      <c r="D314" t="s">
        <v>47810</v>
      </c>
      <c r="E314" s="2">
        <v>45931</v>
      </c>
    </row>
    <row r="315" spans="1:5" x14ac:dyDescent="0.25">
      <c r="A315" s="1">
        <v>313</v>
      </c>
      <c r="B315" s="4">
        <v>6282280378611</v>
      </c>
      <c r="C315" t="s">
        <v>11</v>
      </c>
      <c r="D315" t="s">
        <v>47811</v>
      </c>
    </row>
    <row r="316" spans="1:5" x14ac:dyDescent="0.25">
      <c r="A316" s="1">
        <v>314</v>
      </c>
      <c r="B316" s="4">
        <v>6282156618997</v>
      </c>
      <c r="C316" t="s">
        <v>292</v>
      </c>
      <c r="D316" t="s">
        <v>47810</v>
      </c>
      <c r="E316" s="2">
        <v>45931</v>
      </c>
    </row>
    <row r="317" spans="1:5" x14ac:dyDescent="0.25">
      <c r="A317" s="1">
        <v>315</v>
      </c>
      <c r="B317" s="4">
        <v>6282155565475</v>
      </c>
      <c r="C317" t="s">
        <v>293</v>
      </c>
      <c r="D317" t="s">
        <v>47810</v>
      </c>
      <c r="E317" s="2">
        <v>45931</v>
      </c>
    </row>
    <row r="318" spans="1:5" x14ac:dyDescent="0.25">
      <c r="A318" s="1">
        <v>316</v>
      </c>
      <c r="B318" s="4">
        <v>6282255105125</v>
      </c>
      <c r="C318" t="s">
        <v>294</v>
      </c>
      <c r="D318" t="s">
        <v>47811</v>
      </c>
    </row>
    <row r="319" spans="1:5" x14ac:dyDescent="0.25">
      <c r="A319" s="1">
        <v>317</v>
      </c>
      <c r="B319" s="4">
        <v>6282281242677</v>
      </c>
      <c r="C319" t="s">
        <v>11</v>
      </c>
      <c r="D319" t="s">
        <v>47810</v>
      </c>
      <c r="E319" s="2">
        <v>45931</v>
      </c>
    </row>
    <row r="320" spans="1:5" x14ac:dyDescent="0.25">
      <c r="A320" s="1">
        <v>318</v>
      </c>
      <c r="B320" s="4">
        <v>6282177477412</v>
      </c>
      <c r="C320" t="s">
        <v>295</v>
      </c>
      <c r="D320" t="s">
        <v>47810</v>
      </c>
      <c r="E320" s="2">
        <v>45931</v>
      </c>
    </row>
    <row r="321" spans="1:5" x14ac:dyDescent="0.25">
      <c r="A321" s="1">
        <v>319</v>
      </c>
      <c r="B321" s="4">
        <v>6287889001409</v>
      </c>
      <c r="C321" t="s">
        <v>296</v>
      </c>
      <c r="D321" t="s">
        <v>47810</v>
      </c>
      <c r="E321" s="2">
        <v>45931</v>
      </c>
    </row>
    <row r="322" spans="1:5" x14ac:dyDescent="0.25">
      <c r="A322" s="1">
        <v>320</v>
      </c>
      <c r="B322" s="4">
        <v>6289661241015</v>
      </c>
      <c r="C322" t="s">
        <v>297</v>
      </c>
      <c r="D322" t="s">
        <v>47810</v>
      </c>
      <c r="E322" s="2">
        <v>45931</v>
      </c>
    </row>
    <row r="323" spans="1:5" x14ac:dyDescent="0.25">
      <c r="A323" s="1">
        <v>321</v>
      </c>
      <c r="B323" s="4">
        <v>6282154736766</v>
      </c>
      <c r="C323" t="s">
        <v>298</v>
      </c>
      <c r="D323" t="s">
        <v>47810</v>
      </c>
      <c r="E323" s="2">
        <v>45931</v>
      </c>
    </row>
    <row r="324" spans="1:5" x14ac:dyDescent="0.25">
      <c r="A324" s="1">
        <v>322</v>
      </c>
      <c r="B324" s="4">
        <v>6282154611615</v>
      </c>
      <c r="C324" t="s">
        <v>299</v>
      </c>
      <c r="D324" t="s">
        <v>47810</v>
      </c>
      <c r="E324" s="2">
        <v>45931</v>
      </c>
    </row>
    <row r="325" spans="1:5" x14ac:dyDescent="0.25">
      <c r="A325" s="1">
        <v>323</v>
      </c>
      <c r="B325" s="4">
        <v>628113702233</v>
      </c>
      <c r="C325" t="s">
        <v>300</v>
      </c>
      <c r="D325" t="s">
        <v>47810</v>
      </c>
      <c r="E325" s="2">
        <v>45931</v>
      </c>
    </row>
    <row r="326" spans="1:5" x14ac:dyDescent="0.25">
      <c r="A326" s="1">
        <v>324</v>
      </c>
      <c r="B326" s="4">
        <v>6282254834469</v>
      </c>
      <c r="C326" t="s">
        <v>301</v>
      </c>
      <c r="D326" t="s">
        <v>47810</v>
      </c>
      <c r="E326" s="2">
        <v>45931</v>
      </c>
    </row>
    <row r="327" spans="1:5" x14ac:dyDescent="0.25">
      <c r="A327" s="1">
        <v>325</v>
      </c>
      <c r="B327" s="4">
        <v>6282154196614</v>
      </c>
      <c r="C327" t="s">
        <v>302</v>
      </c>
      <c r="D327" t="s">
        <v>47810</v>
      </c>
      <c r="E327" s="2">
        <v>45931</v>
      </c>
    </row>
    <row r="328" spans="1:5" x14ac:dyDescent="0.25">
      <c r="A328" s="1">
        <v>326</v>
      </c>
      <c r="B328" s="4">
        <v>6282178543380</v>
      </c>
      <c r="C328" t="s">
        <v>303</v>
      </c>
      <c r="D328" t="s">
        <v>47810</v>
      </c>
      <c r="E328" s="2">
        <v>45931</v>
      </c>
    </row>
    <row r="329" spans="1:5" x14ac:dyDescent="0.25">
      <c r="A329" s="1">
        <v>327</v>
      </c>
      <c r="B329" s="4">
        <v>6282178550438</v>
      </c>
      <c r="C329" t="s">
        <v>304</v>
      </c>
      <c r="D329" t="s">
        <v>47810</v>
      </c>
      <c r="E329" s="2">
        <v>45931</v>
      </c>
    </row>
    <row r="330" spans="1:5" x14ac:dyDescent="0.25">
      <c r="A330" s="1">
        <v>328</v>
      </c>
      <c r="B330" s="4">
        <v>628123353170</v>
      </c>
      <c r="C330" t="s">
        <v>305</v>
      </c>
      <c r="D330" t="s">
        <v>47810</v>
      </c>
      <c r="E330" s="2">
        <v>45931</v>
      </c>
    </row>
    <row r="331" spans="1:5" x14ac:dyDescent="0.25">
      <c r="A331" s="1">
        <v>329</v>
      </c>
      <c r="B331" s="4">
        <v>6282178576042</v>
      </c>
      <c r="C331" t="s">
        <v>306</v>
      </c>
      <c r="D331" t="s">
        <v>47810</v>
      </c>
      <c r="E331" s="2">
        <v>45931</v>
      </c>
    </row>
    <row r="332" spans="1:5" x14ac:dyDescent="0.25">
      <c r="A332" s="1">
        <v>330</v>
      </c>
      <c r="B332" s="4">
        <v>6282125715002</v>
      </c>
      <c r="C332" t="s">
        <v>307</v>
      </c>
      <c r="D332" t="s">
        <v>47810</v>
      </c>
      <c r="E332" s="2">
        <v>45931</v>
      </c>
    </row>
    <row r="333" spans="1:5" x14ac:dyDescent="0.25">
      <c r="A333" s="1">
        <v>331</v>
      </c>
      <c r="B333" s="4">
        <v>6282170605187</v>
      </c>
      <c r="C333" t="s">
        <v>308</v>
      </c>
      <c r="D333" t="s">
        <v>47810</v>
      </c>
      <c r="E333" s="2">
        <v>45931</v>
      </c>
    </row>
    <row r="334" spans="1:5" x14ac:dyDescent="0.25">
      <c r="A334" s="1">
        <v>332</v>
      </c>
      <c r="B334" s="4">
        <v>628567776354</v>
      </c>
      <c r="C334" t="s">
        <v>309</v>
      </c>
      <c r="D334" t="s">
        <v>47810</v>
      </c>
      <c r="E334" s="2">
        <v>45931</v>
      </c>
    </row>
    <row r="335" spans="1:5" x14ac:dyDescent="0.25">
      <c r="A335" s="1">
        <v>333</v>
      </c>
      <c r="B335" s="4">
        <v>628194891030</v>
      </c>
      <c r="C335" t="s">
        <v>310</v>
      </c>
      <c r="D335" t="s">
        <v>47810</v>
      </c>
      <c r="E335" s="2">
        <v>45931</v>
      </c>
    </row>
    <row r="336" spans="1:5" x14ac:dyDescent="0.25">
      <c r="A336" s="1">
        <v>334</v>
      </c>
      <c r="B336" s="4">
        <v>62816335453</v>
      </c>
      <c r="C336" t="s">
        <v>311</v>
      </c>
      <c r="D336" t="s">
        <v>47810</v>
      </c>
      <c r="E336" s="2">
        <v>45931</v>
      </c>
    </row>
    <row r="337" spans="1:5" x14ac:dyDescent="0.25">
      <c r="A337" s="1">
        <v>335</v>
      </c>
      <c r="B337" s="4">
        <v>6287734417396</v>
      </c>
      <c r="C337" t="s">
        <v>312</v>
      </c>
      <c r="D337" t="s">
        <v>47810</v>
      </c>
      <c r="E337" s="2">
        <v>45931</v>
      </c>
    </row>
    <row r="338" spans="1:5" x14ac:dyDescent="0.25">
      <c r="A338" s="1">
        <v>336</v>
      </c>
      <c r="B338" s="4">
        <v>62811367710</v>
      </c>
      <c r="C338" t="s">
        <v>313</v>
      </c>
      <c r="D338" t="s">
        <v>47810</v>
      </c>
      <c r="E338" s="2">
        <v>45931</v>
      </c>
    </row>
    <row r="339" spans="1:5" x14ac:dyDescent="0.25">
      <c r="A339" s="1">
        <v>337</v>
      </c>
      <c r="B339" s="4">
        <v>6282228448068</v>
      </c>
      <c r="C339" t="s">
        <v>314</v>
      </c>
      <c r="D339" t="s">
        <v>47810</v>
      </c>
      <c r="E339" s="2">
        <v>45931</v>
      </c>
    </row>
    <row r="340" spans="1:5" x14ac:dyDescent="0.25">
      <c r="A340" s="1">
        <v>338</v>
      </c>
      <c r="B340" s="4">
        <v>628195055432</v>
      </c>
      <c r="C340" t="s">
        <v>315</v>
      </c>
      <c r="D340" t="s">
        <v>47810</v>
      </c>
      <c r="E340" s="2">
        <v>45931</v>
      </c>
    </row>
    <row r="341" spans="1:5" x14ac:dyDescent="0.25">
      <c r="A341" s="1">
        <v>339</v>
      </c>
      <c r="B341" s="4">
        <v>6282219682655</v>
      </c>
      <c r="C341" t="s">
        <v>316</v>
      </c>
      <c r="D341" t="s">
        <v>47810</v>
      </c>
      <c r="E341" s="2">
        <v>45931</v>
      </c>
    </row>
    <row r="342" spans="1:5" x14ac:dyDescent="0.25">
      <c r="A342" s="1">
        <v>340</v>
      </c>
      <c r="B342" s="4">
        <v>6287738343819</v>
      </c>
      <c r="C342" t="s">
        <v>317</v>
      </c>
      <c r="D342" t="s">
        <v>47810</v>
      </c>
      <c r="E342" s="2">
        <v>45931</v>
      </c>
    </row>
    <row r="343" spans="1:5" x14ac:dyDescent="0.25">
      <c r="A343" s="1">
        <v>341</v>
      </c>
      <c r="B343" s="4">
        <v>628988359964</v>
      </c>
      <c r="C343" t="s">
        <v>318</v>
      </c>
      <c r="D343" t="s">
        <v>47810</v>
      </c>
      <c r="E343" s="2">
        <v>45931</v>
      </c>
    </row>
    <row r="344" spans="1:5" x14ac:dyDescent="0.25">
      <c r="A344" s="1">
        <v>342</v>
      </c>
      <c r="B344" s="4">
        <v>6282333891789</v>
      </c>
      <c r="C344" t="s">
        <v>319</v>
      </c>
      <c r="D344" t="s">
        <v>47810</v>
      </c>
      <c r="E344" s="2">
        <v>45931</v>
      </c>
    </row>
    <row r="345" spans="1:5" x14ac:dyDescent="0.25">
      <c r="A345" s="1">
        <v>343</v>
      </c>
      <c r="B345" s="4">
        <v>628889606779</v>
      </c>
      <c r="C345" t="s">
        <v>35</v>
      </c>
      <c r="D345" t="s">
        <v>47810</v>
      </c>
      <c r="E345" s="2">
        <v>45931</v>
      </c>
    </row>
    <row r="346" spans="1:5" x14ac:dyDescent="0.25">
      <c r="A346" s="1">
        <v>344</v>
      </c>
      <c r="B346" s="4">
        <v>6282111205030</v>
      </c>
      <c r="C346" t="s">
        <v>320</v>
      </c>
      <c r="D346" t="s">
        <v>47810</v>
      </c>
      <c r="E346" s="2">
        <v>45931</v>
      </c>
    </row>
    <row r="347" spans="1:5" x14ac:dyDescent="0.25">
      <c r="A347" s="1">
        <v>345</v>
      </c>
      <c r="B347" s="4">
        <v>6282231303345</v>
      </c>
      <c r="C347" t="s">
        <v>321</v>
      </c>
      <c r="D347" t="s">
        <v>47810</v>
      </c>
      <c r="E347" s="2">
        <v>45931</v>
      </c>
    </row>
    <row r="348" spans="1:5" x14ac:dyDescent="0.25">
      <c r="A348" s="1">
        <v>346</v>
      </c>
      <c r="B348" s="4">
        <v>6282114289622</v>
      </c>
      <c r="C348" t="s">
        <v>322</v>
      </c>
      <c r="D348" t="s">
        <v>47810</v>
      </c>
      <c r="E348" s="2">
        <v>45931</v>
      </c>
    </row>
    <row r="349" spans="1:5" x14ac:dyDescent="0.25">
      <c r="A349" s="1">
        <v>347</v>
      </c>
      <c r="B349" s="4">
        <v>6282112578973</v>
      </c>
      <c r="C349" t="s">
        <v>323</v>
      </c>
      <c r="D349" t="s">
        <v>47810</v>
      </c>
      <c r="E349" s="2">
        <v>45931</v>
      </c>
    </row>
    <row r="350" spans="1:5" x14ac:dyDescent="0.25">
      <c r="A350" s="1">
        <v>348</v>
      </c>
      <c r="B350" s="4">
        <v>6282346247027</v>
      </c>
      <c r="C350" t="s">
        <v>324</v>
      </c>
      <c r="D350" t="s">
        <v>47810</v>
      </c>
      <c r="E350" s="2">
        <v>45931</v>
      </c>
    </row>
    <row r="351" spans="1:5" x14ac:dyDescent="0.25">
      <c r="A351" s="1">
        <v>349</v>
      </c>
      <c r="B351" s="4">
        <v>6287771034112</v>
      </c>
      <c r="C351" t="s">
        <v>325</v>
      </c>
      <c r="D351" t="s">
        <v>47810</v>
      </c>
      <c r="E351" s="2">
        <v>45931</v>
      </c>
    </row>
    <row r="352" spans="1:5" x14ac:dyDescent="0.25">
      <c r="A352" s="1">
        <v>350</v>
      </c>
      <c r="B352" s="4">
        <v>6282329331993</v>
      </c>
      <c r="C352" t="s">
        <v>326</v>
      </c>
      <c r="D352" t="s">
        <v>47810</v>
      </c>
      <c r="E352" s="2">
        <v>45931</v>
      </c>
    </row>
    <row r="353" spans="1:5" x14ac:dyDescent="0.25">
      <c r="A353" s="1">
        <v>351</v>
      </c>
      <c r="B353" s="4">
        <v>6282344882123</v>
      </c>
      <c r="C353" t="s">
        <v>327</v>
      </c>
      <c r="D353" t="s">
        <v>47810</v>
      </c>
      <c r="E353" s="2">
        <v>45931</v>
      </c>
    </row>
    <row r="354" spans="1:5" x14ac:dyDescent="0.25">
      <c r="A354" s="1">
        <v>352</v>
      </c>
      <c r="B354" s="4">
        <v>628176090430</v>
      </c>
      <c r="C354" t="s">
        <v>328</v>
      </c>
      <c r="D354" t="s">
        <v>47810</v>
      </c>
      <c r="E354" s="2">
        <v>45931</v>
      </c>
    </row>
    <row r="355" spans="1:5" x14ac:dyDescent="0.25">
      <c r="A355" s="1">
        <v>353</v>
      </c>
      <c r="B355" s="4">
        <v>6282321464619</v>
      </c>
      <c r="C355" t="s">
        <v>329</v>
      </c>
      <c r="D355" t="s">
        <v>47810</v>
      </c>
      <c r="E355" s="2">
        <v>45931</v>
      </c>
    </row>
    <row r="356" spans="1:5" x14ac:dyDescent="0.25">
      <c r="A356" s="1">
        <v>354</v>
      </c>
      <c r="B356" s="4">
        <v>628005835768809</v>
      </c>
      <c r="C356" t="s">
        <v>330</v>
      </c>
      <c r="D356" t="s">
        <v>47810</v>
      </c>
      <c r="E356" s="2">
        <v>45931</v>
      </c>
    </row>
    <row r="357" spans="1:5" x14ac:dyDescent="0.25">
      <c r="A357" s="1">
        <v>355</v>
      </c>
      <c r="B357" s="4">
        <v>6282111183526</v>
      </c>
      <c r="C357" t="s">
        <v>11</v>
      </c>
      <c r="D357" t="s">
        <v>47810</v>
      </c>
      <c r="E357" s="2">
        <v>45931</v>
      </c>
    </row>
    <row r="358" spans="1:5" x14ac:dyDescent="0.25">
      <c r="A358" s="1">
        <v>356</v>
      </c>
      <c r="B358" s="4">
        <v>628176821204</v>
      </c>
      <c r="C358" t="s">
        <v>331</v>
      </c>
      <c r="D358" t="s">
        <v>47810</v>
      </c>
      <c r="E358" s="2">
        <v>45931</v>
      </c>
    </row>
    <row r="359" spans="1:5" x14ac:dyDescent="0.25">
      <c r="A359" s="1">
        <v>357</v>
      </c>
      <c r="B359" s="4">
        <v>628176930037</v>
      </c>
      <c r="C359" t="s">
        <v>332</v>
      </c>
      <c r="D359" t="s">
        <v>47810</v>
      </c>
      <c r="E359" s="2">
        <v>45931</v>
      </c>
    </row>
    <row r="360" spans="1:5" x14ac:dyDescent="0.25">
      <c r="A360" s="1">
        <v>358</v>
      </c>
      <c r="B360" s="4">
        <v>6282119801878</v>
      </c>
      <c r="C360" t="s">
        <v>333</v>
      </c>
      <c r="D360" t="s">
        <v>47810</v>
      </c>
      <c r="E360" s="2">
        <v>45931</v>
      </c>
    </row>
    <row r="361" spans="1:5" x14ac:dyDescent="0.25">
      <c r="A361" s="1">
        <v>359</v>
      </c>
      <c r="B361" s="4">
        <v>6285932208252</v>
      </c>
      <c r="C361" t="s">
        <v>334</v>
      </c>
      <c r="D361" t="s">
        <v>47810</v>
      </c>
      <c r="E361" s="2">
        <v>45931</v>
      </c>
    </row>
    <row r="362" spans="1:5" x14ac:dyDescent="0.25">
      <c r="A362" s="1">
        <v>360</v>
      </c>
      <c r="B362" s="4">
        <v>6282220685828</v>
      </c>
      <c r="C362" t="s">
        <v>335</v>
      </c>
      <c r="D362" t="s">
        <v>47810</v>
      </c>
      <c r="E362" s="2">
        <v>45931</v>
      </c>
    </row>
    <row r="363" spans="1:5" x14ac:dyDescent="0.25">
      <c r="A363" s="1">
        <v>361</v>
      </c>
      <c r="B363" s="4">
        <v>6287727773204</v>
      </c>
      <c r="C363" t="s">
        <v>336</v>
      </c>
      <c r="D363" t="s">
        <v>47810</v>
      </c>
      <c r="E363" s="2">
        <v>45931</v>
      </c>
    </row>
    <row r="364" spans="1:5" x14ac:dyDescent="0.25">
      <c r="A364" s="1">
        <v>362</v>
      </c>
      <c r="B364" s="4">
        <v>6282322346393</v>
      </c>
      <c r="C364" t="s">
        <v>337</v>
      </c>
      <c r="D364" t="s">
        <v>47810</v>
      </c>
      <c r="E364" s="2">
        <v>45931</v>
      </c>
    </row>
    <row r="365" spans="1:5" x14ac:dyDescent="0.25">
      <c r="A365" s="1">
        <v>363</v>
      </c>
      <c r="B365" s="4">
        <v>6282198462232</v>
      </c>
      <c r="C365" t="s">
        <v>167</v>
      </c>
      <c r="D365" t="s">
        <v>47810</v>
      </c>
      <c r="E365" s="2">
        <v>45931</v>
      </c>
    </row>
    <row r="366" spans="1:5" x14ac:dyDescent="0.25">
      <c r="A366" s="1">
        <v>364</v>
      </c>
      <c r="B366" s="4">
        <v>6282231375090</v>
      </c>
      <c r="C366" t="s">
        <v>283</v>
      </c>
      <c r="D366" t="s">
        <v>47810</v>
      </c>
      <c r="E366" s="2">
        <v>45931</v>
      </c>
    </row>
    <row r="367" spans="1:5" x14ac:dyDescent="0.25">
      <c r="A367" s="1">
        <v>365</v>
      </c>
      <c r="B367" s="4">
        <v>62815091321</v>
      </c>
      <c r="C367" t="s">
        <v>338</v>
      </c>
      <c r="D367" t="s">
        <v>47810</v>
      </c>
      <c r="E367" s="2">
        <v>45931</v>
      </c>
    </row>
    <row r="368" spans="1:5" x14ac:dyDescent="0.25">
      <c r="A368" s="1">
        <v>366</v>
      </c>
      <c r="B368" s="4">
        <v>628538829774</v>
      </c>
      <c r="C368" t="s">
        <v>339</v>
      </c>
      <c r="D368" t="s">
        <v>47810</v>
      </c>
      <c r="E368" s="2">
        <v>45931</v>
      </c>
    </row>
    <row r="369" spans="1:5" x14ac:dyDescent="0.25">
      <c r="A369" s="1">
        <v>367</v>
      </c>
      <c r="B369" s="4">
        <v>6285955328171</v>
      </c>
      <c r="C369" t="s">
        <v>340</v>
      </c>
      <c r="D369" t="s">
        <v>47810</v>
      </c>
      <c r="E369" s="2">
        <v>45931</v>
      </c>
    </row>
    <row r="370" spans="1:5" x14ac:dyDescent="0.25">
      <c r="A370" s="1">
        <v>368</v>
      </c>
      <c r="B370" s="4">
        <v>6282217730691</v>
      </c>
      <c r="C370" t="s">
        <v>341</v>
      </c>
      <c r="D370" t="s">
        <v>47810</v>
      </c>
      <c r="E370" s="2">
        <v>45931</v>
      </c>
    </row>
    <row r="371" spans="1:5" x14ac:dyDescent="0.25">
      <c r="A371" s="1">
        <v>369</v>
      </c>
      <c r="B371" s="4">
        <v>6287752445505</v>
      </c>
      <c r="C371" t="s">
        <v>342</v>
      </c>
      <c r="D371" t="s">
        <v>47810</v>
      </c>
      <c r="E371" s="2">
        <v>45931</v>
      </c>
    </row>
    <row r="372" spans="1:5" x14ac:dyDescent="0.25">
      <c r="A372" s="1">
        <v>370</v>
      </c>
      <c r="B372" s="4">
        <v>628551005121</v>
      </c>
      <c r="C372" t="s">
        <v>343</v>
      </c>
      <c r="D372" t="s">
        <v>47810</v>
      </c>
      <c r="E372" s="2">
        <v>45931</v>
      </c>
    </row>
    <row r="373" spans="1:5" x14ac:dyDescent="0.25">
      <c r="A373" s="1">
        <v>371</v>
      </c>
      <c r="B373" s="4">
        <v>6282213211010</v>
      </c>
      <c r="C373" t="s">
        <v>35</v>
      </c>
      <c r="D373" t="s">
        <v>47810</v>
      </c>
      <c r="E373" s="2">
        <v>45931</v>
      </c>
    </row>
    <row r="374" spans="1:5" x14ac:dyDescent="0.25">
      <c r="A374" s="1">
        <v>372</v>
      </c>
      <c r="B374" s="4">
        <v>6282341299651</v>
      </c>
      <c r="C374" t="s">
        <v>344</v>
      </c>
      <c r="D374" t="s">
        <v>47810</v>
      </c>
      <c r="E374" s="2">
        <v>45931</v>
      </c>
    </row>
    <row r="375" spans="1:5" x14ac:dyDescent="0.25">
      <c r="A375" s="1">
        <v>373</v>
      </c>
      <c r="B375" s="4">
        <v>628552663124</v>
      </c>
      <c r="C375" t="s">
        <v>345</v>
      </c>
      <c r="D375" t="s">
        <v>47810</v>
      </c>
      <c r="E375" s="2">
        <v>45931</v>
      </c>
    </row>
    <row r="376" spans="1:5" x14ac:dyDescent="0.25">
      <c r="A376" s="1">
        <v>374</v>
      </c>
      <c r="B376" s="4">
        <v>6282213414488</v>
      </c>
      <c r="C376" t="s">
        <v>346</v>
      </c>
      <c r="D376" t="s">
        <v>47810</v>
      </c>
      <c r="E376" s="2">
        <v>45931</v>
      </c>
    </row>
    <row r="377" spans="1:5" x14ac:dyDescent="0.25">
      <c r="A377" s="1">
        <v>375</v>
      </c>
      <c r="B377" s="4">
        <v>628558877486</v>
      </c>
      <c r="C377" t="s">
        <v>347</v>
      </c>
      <c r="D377" t="s">
        <v>47810</v>
      </c>
      <c r="E377" s="2">
        <v>45931</v>
      </c>
    </row>
    <row r="378" spans="1:5" x14ac:dyDescent="0.25">
      <c r="A378" s="1">
        <v>376</v>
      </c>
      <c r="B378" s="4">
        <v>6282213622270</v>
      </c>
      <c r="C378" t="s">
        <v>348</v>
      </c>
      <c r="D378" t="s">
        <v>47810</v>
      </c>
      <c r="E378" s="2">
        <v>45931</v>
      </c>
    </row>
    <row r="379" spans="1:5" x14ac:dyDescent="0.25">
      <c r="A379" s="1">
        <v>377</v>
      </c>
      <c r="B379" s="4">
        <v>62895800195161</v>
      </c>
      <c r="C379" t="s">
        <v>349</v>
      </c>
      <c r="D379" t="s">
        <v>47810</v>
      </c>
      <c r="E379" s="2">
        <v>45931</v>
      </c>
    </row>
    <row r="380" spans="1:5" x14ac:dyDescent="0.25">
      <c r="A380" s="1">
        <v>378</v>
      </c>
      <c r="B380" s="4">
        <v>628976340196</v>
      </c>
      <c r="C380" t="s">
        <v>350</v>
      </c>
      <c r="D380" t="s">
        <v>47810</v>
      </c>
      <c r="E380" s="2">
        <v>45931</v>
      </c>
    </row>
    <row r="381" spans="1:5" x14ac:dyDescent="0.25">
      <c r="A381" s="1">
        <v>379</v>
      </c>
      <c r="B381" s="4">
        <v>6282340254883</v>
      </c>
      <c r="C381" t="s">
        <v>118</v>
      </c>
      <c r="D381" t="s">
        <v>47810</v>
      </c>
      <c r="E381" s="2">
        <v>45931</v>
      </c>
    </row>
    <row r="382" spans="1:5" x14ac:dyDescent="0.25">
      <c r="A382" s="1">
        <v>380</v>
      </c>
      <c r="B382" s="4">
        <v>62895620795243</v>
      </c>
      <c r="C382" t="s">
        <v>11</v>
      </c>
      <c r="D382" t="s">
        <v>47810</v>
      </c>
      <c r="E382" s="2">
        <v>45931</v>
      </c>
    </row>
    <row r="383" spans="1:5" x14ac:dyDescent="0.25">
      <c r="A383" s="1">
        <v>381</v>
      </c>
      <c r="B383" s="4">
        <v>6282323707329</v>
      </c>
      <c r="C383" t="s">
        <v>351</v>
      </c>
      <c r="D383" t="s">
        <v>47810</v>
      </c>
      <c r="E383" s="2">
        <v>45931</v>
      </c>
    </row>
    <row r="384" spans="1:5" x14ac:dyDescent="0.25">
      <c r="A384" s="1">
        <v>382</v>
      </c>
      <c r="B384" s="4">
        <v>6282213141020</v>
      </c>
      <c r="C384" t="s">
        <v>352</v>
      </c>
      <c r="D384" t="s">
        <v>47810</v>
      </c>
      <c r="E384" s="2">
        <v>45931</v>
      </c>
    </row>
    <row r="385" spans="1:5" x14ac:dyDescent="0.25">
      <c r="A385" s="1">
        <v>383</v>
      </c>
      <c r="B385" s="4">
        <v>6287765441414</v>
      </c>
      <c r="C385" t="s">
        <v>193</v>
      </c>
      <c r="D385" t="s">
        <v>47810</v>
      </c>
      <c r="E385" s="2">
        <v>45931</v>
      </c>
    </row>
    <row r="386" spans="1:5" x14ac:dyDescent="0.25">
      <c r="A386" s="1">
        <v>384</v>
      </c>
      <c r="B386" s="4">
        <v>6285947697969</v>
      </c>
      <c r="C386" t="s">
        <v>353</v>
      </c>
      <c r="D386" t="s">
        <v>47810</v>
      </c>
      <c r="E386" s="2">
        <v>45931</v>
      </c>
    </row>
    <row r="387" spans="1:5" x14ac:dyDescent="0.25">
      <c r="A387" s="1">
        <v>385</v>
      </c>
      <c r="B387" s="4">
        <v>628217624782</v>
      </c>
      <c r="C387" t="s">
        <v>354</v>
      </c>
      <c r="D387" t="s">
        <v>47810</v>
      </c>
      <c r="E387" s="2">
        <v>45931</v>
      </c>
    </row>
    <row r="388" spans="1:5" x14ac:dyDescent="0.25">
      <c r="A388" s="1">
        <v>386</v>
      </c>
      <c r="B388" s="4">
        <v>6287738860955</v>
      </c>
      <c r="C388" t="s">
        <v>355</v>
      </c>
      <c r="D388" t="s">
        <v>47810</v>
      </c>
      <c r="E388" s="2">
        <v>45931</v>
      </c>
    </row>
    <row r="389" spans="1:5" x14ac:dyDescent="0.25">
      <c r="A389" s="1">
        <v>387</v>
      </c>
      <c r="B389" s="4">
        <v>62813270252</v>
      </c>
      <c r="C389" t="s">
        <v>356</v>
      </c>
      <c r="D389" t="s">
        <v>47810</v>
      </c>
      <c r="E389" s="2">
        <v>45931</v>
      </c>
    </row>
    <row r="390" spans="1:5" x14ac:dyDescent="0.25">
      <c r="A390" s="1">
        <v>388</v>
      </c>
      <c r="B390" s="4">
        <v>6282214567782</v>
      </c>
      <c r="C390" t="s">
        <v>357</v>
      </c>
      <c r="D390" t="s">
        <v>47810</v>
      </c>
      <c r="E390" s="2">
        <v>45931</v>
      </c>
    </row>
    <row r="391" spans="1:5" x14ac:dyDescent="0.25">
      <c r="A391" s="1">
        <v>389</v>
      </c>
      <c r="B391" s="4">
        <v>628218524394</v>
      </c>
      <c r="C391" t="s">
        <v>358</v>
      </c>
      <c r="D391" t="s">
        <v>47810</v>
      </c>
      <c r="E391" s="2">
        <v>45931</v>
      </c>
    </row>
    <row r="392" spans="1:5" x14ac:dyDescent="0.25">
      <c r="A392" s="1">
        <v>390</v>
      </c>
      <c r="B392" s="4">
        <v>6285955166733</v>
      </c>
      <c r="C392" t="s">
        <v>359</v>
      </c>
      <c r="D392" t="s">
        <v>47810</v>
      </c>
      <c r="E392" s="2">
        <v>45931</v>
      </c>
    </row>
    <row r="393" spans="1:5" x14ac:dyDescent="0.25">
      <c r="A393" s="1">
        <v>391</v>
      </c>
      <c r="B393" s="4">
        <v>628561327119</v>
      </c>
      <c r="C393" t="s">
        <v>360</v>
      </c>
      <c r="D393" t="s">
        <v>47810</v>
      </c>
      <c r="E393" s="2">
        <v>45931</v>
      </c>
    </row>
    <row r="394" spans="1:5" x14ac:dyDescent="0.25">
      <c r="A394" s="1">
        <v>392</v>
      </c>
      <c r="B394" s="4">
        <v>6282323947474</v>
      </c>
      <c r="C394" t="s">
        <v>361</v>
      </c>
      <c r="D394" t="s">
        <v>47810</v>
      </c>
      <c r="E394" s="2">
        <v>45931</v>
      </c>
    </row>
    <row r="395" spans="1:5" x14ac:dyDescent="0.25">
      <c r="A395" s="1">
        <v>393</v>
      </c>
      <c r="B395" s="4">
        <v>6282325994382</v>
      </c>
      <c r="C395" t="s">
        <v>362</v>
      </c>
      <c r="D395" t="s">
        <v>47810</v>
      </c>
      <c r="E395" s="2">
        <v>45931</v>
      </c>
    </row>
    <row r="396" spans="1:5" x14ac:dyDescent="0.25">
      <c r="A396" s="1">
        <v>394</v>
      </c>
      <c r="B396" s="4">
        <v>62816596254</v>
      </c>
      <c r="C396" t="s">
        <v>363</v>
      </c>
      <c r="D396" t="s">
        <v>47810</v>
      </c>
      <c r="E396" s="2">
        <v>45931</v>
      </c>
    </row>
    <row r="397" spans="1:5" x14ac:dyDescent="0.25">
      <c r="A397" s="1">
        <v>395</v>
      </c>
      <c r="B397" s="4">
        <v>6282111035054</v>
      </c>
      <c r="C397" t="s">
        <v>279</v>
      </c>
      <c r="D397" t="s">
        <v>47810</v>
      </c>
      <c r="E397" s="2">
        <v>45931</v>
      </c>
    </row>
    <row r="398" spans="1:5" x14ac:dyDescent="0.25">
      <c r="A398" s="1">
        <v>396</v>
      </c>
      <c r="B398" s="4">
        <v>628175268131</v>
      </c>
      <c r="C398" t="s">
        <v>364</v>
      </c>
      <c r="D398" t="s">
        <v>47810</v>
      </c>
      <c r="E398" s="2">
        <v>45931</v>
      </c>
    </row>
    <row r="399" spans="1:5" x14ac:dyDescent="0.25">
      <c r="A399" s="1">
        <v>397</v>
      </c>
      <c r="B399" s="4">
        <v>6282225632719</v>
      </c>
      <c r="C399" t="s">
        <v>365</v>
      </c>
      <c r="D399" t="s">
        <v>47810</v>
      </c>
      <c r="E399" s="2">
        <v>45931</v>
      </c>
    </row>
    <row r="400" spans="1:5" x14ac:dyDescent="0.25">
      <c r="A400" s="1">
        <v>398</v>
      </c>
      <c r="B400" s="4">
        <v>6282347632859</v>
      </c>
      <c r="C400" t="s">
        <v>366</v>
      </c>
      <c r="D400" t="s">
        <v>47810</v>
      </c>
      <c r="E400" s="2">
        <v>45931</v>
      </c>
    </row>
    <row r="401" spans="1:5" x14ac:dyDescent="0.25">
      <c r="A401" s="1">
        <v>399</v>
      </c>
      <c r="B401" s="4">
        <v>6287705365254</v>
      </c>
      <c r="C401" t="s">
        <v>279</v>
      </c>
      <c r="D401" t="s">
        <v>47810</v>
      </c>
      <c r="E401" s="2">
        <v>45931</v>
      </c>
    </row>
    <row r="402" spans="1:5" x14ac:dyDescent="0.25">
      <c r="A402" s="1">
        <v>400</v>
      </c>
      <c r="B402" s="4">
        <v>62895395221831</v>
      </c>
      <c r="C402" t="s">
        <v>367</v>
      </c>
      <c r="D402" t="s">
        <v>47810</v>
      </c>
      <c r="E402" s="2">
        <v>45931</v>
      </c>
    </row>
    <row r="403" spans="1:5" x14ac:dyDescent="0.25">
      <c r="A403" s="1">
        <v>401</v>
      </c>
      <c r="B403" s="4">
        <v>6287701757470</v>
      </c>
      <c r="C403" t="s">
        <v>368</v>
      </c>
      <c r="D403" t="s">
        <v>47810</v>
      </c>
      <c r="E403" s="2">
        <v>45931</v>
      </c>
    </row>
    <row r="404" spans="1:5" x14ac:dyDescent="0.25">
      <c r="A404" s="1">
        <v>402</v>
      </c>
      <c r="B404" s="4">
        <v>6282113375943</v>
      </c>
      <c r="C404" t="s">
        <v>369</v>
      </c>
      <c r="D404" t="s">
        <v>47810</v>
      </c>
      <c r="E404" s="2">
        <v>45931</v>
      </c>
    </row>
    <row r="405" spans="1:5" x14ac:dyDescent="0.25">
      <c r="A405" s="1">
        <v>403</v>
      </c>
      <c r="B405" s="4">
        <v>6287721391775</v>
      </c>
      <c r="C405" t="s">
        <v>370</v>
      </c>
      <c r="D405" t="s">
        <v>47810</v>
      </c>
      <c r="E405" s="2">
        <v>45931</v>
      </c>
    </row>
    <row r="406" spans="1:5" x14ac:dyDescent="0.25">
      <c r="A406" s="1">
        <v>404</v>
      </c>
      <c r="B406" s="4">
        <v>6282346466623</v>
      </c>
      <c r="C406" t="s">
        <v>371</v>
      </c>
      <c r="D406" t="s">
        <v>47810</v>
      </c>
      <c r="E406" s="2">
        <v>45931</v>
      </c>
    </row>
    <row r="407" spans="1:5" x14ac:dyDescent="0.25">
      <c r="A407" s="1">
        <v>405</v>
      </c>
      <c r="B407" s="4">
        <v>6282236438973</v>
      </c>
      <c r="C407" t="s">
        <v>372</v>
      </c>
      <c r="D407" t="s">
        <v>47810</v>
      </c>
      <c r="E407" s="2">
        <v>45931</v>
      </c>
    </row>
    <row r="408" spans="1:5" x14ac:dyDescent="0.25">
      <c r="A408" s="1">
        <v>406</v>
      </c>
      <c r="B408" s="4">
        <v>62811161023</v>
      </c>
      <c r="C408" t="s">
        <v>373</v>
      </c>
      <c r="D408" t="s">
        <v>47810</v>
      </c>
      <c r="E408" s="2">
        <v>45931</v>
      </c>
    </row>
    <row r="409" spans="1:5" x14ac:dyDescent="0.25">
      <c r="A409" s="1">
        <v>407</v>
      </c>
      <c r="B409" s="4">
        <v>6282318399192</v>
      </c>
      <c r="C409" t="s">
        <v>279</v>
      </c>
      <c r="D409" t="s">
        <v>47810</v>
      </c>
      <c r="E409" s="2">
        <v>45931</v>
      </c>
    </row>
    <row r="410" spans="1:5" x14ac:dyDescent="0.25">
      <c r="A410" s="1">
        <v>408</v>
      </c>
      <c r="B410" s="4">
        <v>6282346939312</v>
      </c>
      <c r="C410" t="s">
        <v>374</v>
      </c>
      <c r="D410" t="s">
        <v>47810</v>
      </c>
      <c r="E410" s="2">
        <v>45931</v>
      </c>
    </row>
    <row r="411" spans="1:5" x14ac:dyDescent="0.25">
      <c r="A411" s="1">
        <v>409</v>
      </c>
      <c r="B411" s="4">
        <v>62895376169911</v>
      </c>
      <c r="C411" t="s">
        <v>375</v>
      </c>
      <c r="D411" t="s">
        <v>47810</v>
      </c>
      <c r="E411" s="2">
        <v>45931</v>
      </c>
    </row>
    <row r="412" spans="1:5" x14ac:dyDescent="0.25">
      <c r="A412" s="1">
        <v>410</v>
      </c>
      <c r="B412" s="4">
        <v>6282199941439</v>
      </c>
      <c r="C412" t="s">
        <v>167</v>
      </c>
      <c r="D412" t="s">
        <v>47810</v>
      </c>
      <c r="E412" s="2">
        <v>45931</v>
      </c>
    </row>
    <row r="413" spans="1:5" x14ac:dyDescent="0.25">
      <c r="A413" s="1">
        <v>411</v>
      </c>
      <c r="B413" s="4">
        <v>628161126721</v>
      </c>
      <c r="C413" t="s">
        <v>376</v>
      </c>
      <c r="D413" t="s">
        <v>47810</v>
      </c>
      <c r="E413" s="2">
        <v>45931</v>
      </c>
    </row>
    <row r="414" spans="1:5" x14ac:dyDescent="0.25">
      <c r="A414" s="1">
        <v>412</v>
      </c>
      <c r="B414" s="4">
        <v>6282125190200</v>
      </c>
      <c r="C414" t="s">
        <v>377</v>
      </c>
      <c r="D414" t="s">
        <v>47810</v>
      </c>
      <c r="E414" s="2">
        <v>45931</v>
      </c>
    </row>
    <row r="415" spans="1:5" x14ac:dyDescent="0.25">
      <c r="A415" s="1">
        <v>413</v>
      </c>
      <c r="B415" s="4">
        <v>6285890005148</v>
      </c>
      <c r="C415" t="s">
        <v>27</v>
      </c>
      <c r="D415" t="s">
        <v>47810</v>
      </c>
      <c r="E415" s="2">
        <v>45931</v>
      </c>
    </row>
    <row r="416" spans="1:5" x14ac:dyDescent="0.25">
      <c r="A416" s="1">
        <v>414</v>
      </c>
      <c r="B416" s="4">
        <v>6285890265191</v>
      </c>
      <c r="C416" t="s">
        <v>378</v>
      </c>
      <c r="D416" t="s">
        <v>47810</v>
      </c>
      <c r="E416" s="2">
        <v>45931</v>
      </c>
    </row>
    <row r="417" spans="1:5" x14ac:dyDescent="0.25">
      <c r="A417" s="1">
        <v>415</v>
      </c>
      <c r="B417" s="4">
        <v>6282223651369</v>
      </c>
      <c r="C417" t="s">
        <v>379</v>
      </c>
      <c r="D417" t="s">
        <v>47810</v>
      </c>
      <c r="E417" s="2">
        <v>45931</v>
      </c>
    </row>
    <row r="418" spans="1:5" x14ac:dyDescent="0.25">
      <c r="A418" s="1">
        <v>416</v>
      </c>
      <c r="B418" s="4">
        <v>62811424503</v>
      </c>
      <c r="C418" t="s">
        <v>380</v>
      </c>
      <c r="D418" t="s">
        <v>47810</v>
      </c>
      <c r="E418" s="2">
        <v>45931</v>
      </c>
    </row>
    <row r="419" spans="1:5" x14ac:dyDescent="0.25">
      <c r="A419" s="1">
        <v>417</v>
      </c>
      <c r="B419" s="4">
        <v>6282125189818</v>
      </c>
      <c r="C419" t="s">
        <v>381</v>
      </c>
      <c r="D419" t="s">
        <v>47810</v>
      </c>
      <c r="E419" s="2">
        <v>45931</v>
      </c>
    </row>
    <row r="420" spans="1:5" x14ac:dyDescent="0.25">
      <c r="A420" s="1">
        <v>418</v>
      </c>
      <c r="B420" s="4">
        <v>6282339545402</v>
      </c>
      <c r="C420" t="s">
        <v>382</v>
      </c>
      <c r="D420" t="s">
        <v>47810</v>
      </c>
      <c r="E420" s="2">
        <v>45931</v>
      </c>
    </row>
    <row r="421" spans="1:5" x14ac:dyDescent="0.25">
      <c r="A421" s="1">
        <v>419</v>
      </c>
      <c r="B421" s="4">
        <v>62895363018702</v>
      </c>
      <c r="C421" t="s">
        <v>383</v>
      </c>
      <c r="D421" t="s">
        <v>47810</v>
      </c>
      <c r="E421" s="2">
        <v>45931</v>
      </c>
    </row>
    <row r="422" spans="1:5" x14ac:dyDescent="0.25">
      <c r="A422" s="1">
        <v>420</v>
      </c>
      <c r="B422" s="4">
        <v>62811429790</v>
      </c>
      <c r="C422" t="s">
        <v>384</v>
      </c>
      <c r="D422" t="s">
        <v>47810</v>
      </c>
      <c r="E422" s="2">
        <v>45931</v>
      </c>
    </row>
    <row r="423" spans="1:5" x14ac:dyDescent="0.25">
      <c r="A423" s="1">
        <v>421</v>
      </c>
      <c r="B423" s="4">
        <v>6285892153147</v>
      </c>
      <c r="C423" t="s">
        <v>385</v>
      </c>
      <c r="D423" t="s">
        <v>47810</v>
      </c>
      <c r="E423" s="2">
        <v>45931</v>
      </c>
    </row>
    <row r="424" spans="1:5" x14ac:dyDescent="0.25">
      <c r="A424" s="1">
        <v>422</v>
      </c>
      <c r="B424" s="4">
        <v>6282110065177</v>
      </c>
      <c r="C424" t="s">
        <v>386</v>
      </c>
      <c r="D424" t="s">
        <v>47810</v>
      </c>
      <c r="E424" s="2">
        <v>45931</v>
      </c>
    </row>
    <row r="425" spans="1:5" x14ac:dyDescent="0.25">
      <c r="A425" s="1">
        <v>423</v>
      </c>
      <c r="B425" s="4">
        <v>6280165351613</v>
      </c>
      <c r="C425" t="s">
        <v>387</v>
      </c>
      <c r="D425" t="s">
        <v>47810</v>
      </c>
      <c r="E425" s="2">
        <v>45931</v>
      </c>
    </row>
    <row r="426" spans="1:5" x14ac:dyDescent="0.25">
      <c r="A426" s="1">
        <v>424</v>
      </c>
      <c r="B426" s="4">
        <v>6282239872739</v>
      </c>
      <c r="C426" t="s">
        <v>388</v>
      </c>
      <c r="D426" t="s">
        <v>47810</v>
      </c>
      <c r="E426" s="2">
        <v>45931</v>
      </c>
    </row>
    <row r="427" spans="1:5" x14ac:dyDescent="0.25">
      <c r="A427" s="1">
        <v>425</v>
      </c>
      <c r="B427" s="4">
        <v>6287719202599</v>
      </c>
      <c r="C427" t="s">
        <v>389</v>
      </c>
      <c r="D427" t="s">
        <v>47810</v>
      </c>
      <c r="E427" s="2">
        <v>45931</v>
      </c>
    </row>
    <row r="428" spans="1:5" x14ac:dyDescent="0.25">
      <c r="A428" s="1">
        <v>426</v>
      </c>
      <c r="B428" s="4">
        <v>62811182669</v>
      </c>
      <c r="C428" t="s">
        <v>390</v>
      </c>
      <c r="D428" t="s">
        <v>47810</v>
      </c>
      <c r="E428" s="2">
        <v>45931</v>
      </c>
    </row>
    <row r="429" spans="1:5" x14ac:dyDescent="0.25">
      <c r="A429" s="1">
        <v>427</v>
      </c>
      <c r="B429" s="4">
        <v>6282112874888</v>
      </c>
      <c r="C429" t="s">
        <v>391</v>
      </c>
      <c r="D429" t="s">
        <v>47810</v>
      </c>
      <c r="E429" s="2">
        <v>45931</v>
      </c>
    </row>
    <row r="430" spans="1:5" x14ac:dyDescent="0.25">
      <c r="A430" s="1">
        <v>428</v>
      </c>
      <c r="B430" s="4">
        <v>6287774467301</v>
      </c>
      <c r="C430" t="s">
        <v>392</v>
      </c>
      <c r="D430" t="s">
        <v>47810</v>
      </c>
      <c r="E430" s="2">
        <v>45931</v>
      </c>
    </row>
    <row r="431" spans="1:5" x14ac:dyDescent="0.25">
      <c r="A431" s="1">
        <v>429</v>
      </c>
      <c r="B431" s="4">
        <v>6282340533404</v>
      </c>
      <c r="C431" t="s">
        <v>393</v>
      </c>
      <c r="D431" t="s">
        <v>47810</v>
      </c>
      <c r="E431" s="2">
        <v>45931</v>
      </c>
    </row>
    <row r="432" spans="1:5" x14ac:dyDescent="0.25">
      <c r="A432" s="1">
        <v>430</v>
      </c>
      <c r="B432" s="4">
        <v>62895414716820</v>
      </c>
      <c r="C432" t="s">
        <v>394</v>
      </c>
      <c r="D432" t="s">
        <v>47810</v>
      </c>
      <c r="E432" s="2">
        <v>45931</v>
      </c>
    </row>
    <row r="433" spans="1:5" x14ac:dyDescent="0.25">
      <c r="A433" s="1">
        <v>431</v>
      </c>
      <c r="B433" s="4">
        <v>6282122661970</v>
      </c>
      <c r="C433" t="s">
        <v>395</v>
      </c>
      <c r="D433" t="s">
        <v>47810</v>
      </c>
      <c r="E433" s="2">
        <v>45931</v>
      </c>
    </row>
    <row r="434" spans="1:5" x14ac:dyDescent="0.25">
      <c r="A434" s="1">
        <v>432</v>
      </c>
      <c r="B434" s="4">
        <v>628170109817</v>
      </c>
      <c r="C434" t="s">
        <v>396</v>
      </c>
      <c r="D434" t="s">
        <v>47810</v>
      </c>
      <c r="E434" s="2">
        <v>45931</v>
      </c>
    </row>
    <row r="435" spans="1:5" x14ac:dyDescent="0.25">
      <c r="A435" s="1">
        <v>433</v>
      </c>
      <c r="B435" s="4">
        <v>6282234336167</v>
      </c>
      <c r="C435" t="s">
        <v>397</v>
      </c>
      <c r="D435" t="s">
        <v>47810</v>
      </c>
      <c r="E435" s="2">
        <v>45931</v>
      </c>
    </row>
    <row r="436" spans="1:5" x14ac:dyDescent="0.25">
      <c r="A436" s="1">
        <v>434</v>
      </c>
      <c r="B436" s="4">
        <v>628994748818</v>
      </c>
      <c r="C436" t="s">
        <v>398</v>
      </c>
      <c r="D436" t="s">
        <v>47810</v>
      </c>
      <c r="E436" s="2">
        <v>45931</v>
      </c>
    </row>
    <row r="437" spans="1:5" x14ac:dyDescent="0.25">
      <c r="A437" s="1">
        <v>435</v>
      </c>
      <c r="B437" s="4">
        <v>6282122923931</v>
      </c>
      <c r="C437" t="s">
        <v>399</v>
      </c>
      <c r="D437" t="s">
        <v>47810</v>
      </c>
      <c r="E437" s="2">
        <v>45931</v>
      </c>
    </row>
    <row r="438" spans="1:5" x14ac:dyDescent="0.25">
      <c r="A438" s="1">
        <v>436</v>
      </c>
      <c r="B438" s="4">
        <v>6282111028216</v>
      </c>
      <c r="C438" t="s">
        <v>400</v>
      </c>
      <c r="D438" t="s">
        <v>47810</v>
      </c>
      <c r="E438" s="2">
        <v>45931</v>
      </c>
    </row>
    <row r="439" spans="1:5" x14ac:dyDescent="0.25">
      <c r="A439" s="1">
        <v>437</v>
      </c>
      <c r="B439" s="4">
        <v>6282122354147</v>
      </c>
      <c r="C439" t="s">
        <v>401</v>
      </c>
      <c r="D439" t="s">
        <v>47810</v>
      </c>
      <c r="E439" s="2">
        <v>45931</v>
      </c>
    </row>
    <row r="440" spans="1:5" x14ac:dyDescent="0.25">
      <c r="A440" s="1">
        <v>438</v>
      </c>
      <c r="B440" s="4">
        <v>6282339859678</v>
      </c>
      <c r="C440" t="s">
        <v>402</v>
      </c>
      <c r="D440" t="s">
        <v>47810</v>
      </c>
      <c r="E440" s="2">
        <v>45931</v>
      </c>
    </row>
    <row r="441" spans="1:5" x14ac:dyDescent="0.25">
      <c r="A441" s="1">
        <v>439</v>
      </c>
      <c r="B441" s="4">
        <v>6282235951262</v>
      </c>
      <c r="C441" t="s">
        <v>403</v>
      </c>
      <c r="D441" t="s">
        <v>47810</v>
      </c>
      <c r="E441" s="2">
        <v>45931</v>
      </c>
    </row>
    <row r="442" spans="1:5" x14ac:dyDescent="0.25">
      <c r="A442" s="1">
        <v>440</v>
      </c>
      <c r="B442" s="4">
        <v>6282337192122</v>
      </c>
      <c r="C442" t="s">
        <v>404</v>
      </c>
      <c r="D442" t="s">
        <v>47810</v>
      </c>
      <c r="E442" s="2">
        <v>45931</v>
      </c>
    </row>
    <row r="443" spans="1:5" x14ac:dyDescent="0.25">
      <c r="A443" s="1">
        <v>441</v>
      </c>
      <c r="B443" s="4">
        <v>628995357321</v>
      </c>
      <c r="C443" t="s">
        <v>405</v>
      </c>
      <c r="D443" t="s">
        <v>47810</v>
      </c>
      <c r="E443" s="2">
        <v>45931</v>
      </c>
    </row>
    <row r="444" spans="1:5" x14ac:dyDescent="0.25">
      <c r="A444" s="1">
        <v>442</v>
      </c>
      <c r="B444" s="4">
        <v>6282122228615</v>
      </c>
      <c r="C444" t="s">
        <v>406</v>
      </c>
      <c r="D444" t="s">
        <v>47810</v>
      </c>
      <c r="E444" s="2">
        <v>45931</v>
      </c>
    </row>
    <row r="445" spans="1:5" x14ac:dyDescent="0.25">
      <c r="A445" s="1">
        <v>443</v>
      </c>
      <c r="B445" s="4">
        <v>628075274747220</v>
      </c>
      <c r="C445" t="s">
        <v>407</v>
      </c>
      <c r="D445" t="s">
        <v>47810</v>
      </c>
      <c r="E445" s="2">
        <v>45931</v>
      </c>
    </row>
    <row r="446" spans="1:5" x14ac:dyDescent="0.25">
      <c r="A446" s="1">
        <v>444</v>
      </c>
      <c r="B446" s="4">
        <v>628170019911</v>
      </c>
      <c r="C446" t="s">
        <v>11</v>
      </c>
      <c r="D446" t="s">
        <v>47810</v>
      </c>
      <c r="E446" s="2">
        <v>45931</v>
      </c>
    </row>
    <row r="447" spans="1:5" x14ac:dyDescent="0.25">
      <c r="A447" s="1">
        <v>445</v>
      </c>
      <c r="B447" s="4">
        <v>6282112680137</v>
      </c>
      <c r="C447" t="s">
        <v>408</v>
      </c>
      <c r="D447" t="s">
        <v>47810</v>
      </c>
      <c r="E447" s="2">
        <v>45931</v>
      </c>
    </row>
    <row r="448" spans="1:5" x14ac:dyDescent="0.25">
      <c r="A448" s="1">
        <v>446</v>
      </c>
      <c r="B448" s="4">
        <v>6282236293017</v>
      </c>
      <c r="C448" t="s">
        <v>409</v>
      </c>
      <c r="D448" t="s">
        <v>47810</v>
      </c>
      <c r="E448" s="2">
        <v>45931</v>
      </c>
    </row>
    <row r="449" spans="1:5" x14ac:dyDescent="0.25">
      <c r="A449" s="1">
        <v>447</v>
      </c>
      <c r="B449" s="4">
        <v>6282121484195</v>
      </c>
      <c r="C449" t="s">
        <v>11</v>
      </c>
      <c r="D449" t="s">
        <v>47810</v>
      </c>
      <c r="E449" s="2">
        <v>45931</v>
      </c>
    </row>
    <row r="450" spans="1:5" x14ac:dyDescent="0.25">
      <c r="A450" s="1">
        <v>448</v>
      </c>
      <c r="B450" s="4">
        <v>6287700334940</v>
      </c>
      <c r="C450" t="s">
        <v>410</v>
      </c>
      <c r="D450" t="s">
        <v>47810</v>
      </c>
      <c r="E450" s="2">
        <v>45931</v>
      </c>
    </row>
    <row r="451" spans="1:5" x14ac:dyDescent="0.25">
      <c r="A451" s="1">
        <v>449</v>
      </c>
      <c r="B451" s="4">
        <v>62895401543880</v>
      </c>
      <c r="C451" t="s">
        <v>411</v>
      </c>
      <c r="D451" t="s">
        <v>47810</v>
      </c>
      <c r="E451" s="2">
        <v>45931</v>
      </c>
    </row>
    <row r="452" spans="1:5" x14ac:dyDescent="0.25">
      <c r="A452" s="1">
        <v>450</v>
      </c>
      <c r="B452" s="4">
        <v>628164809638</v>
      </c>
      <c r="C452" t="s">
        <v>412</v>
      </c>
      <c r="D452" t="s">
        <v>47810</v>
      </c>
      <c r="E452" s="2">
        <v>45931</v>
      </c>
    </row>
    <row r="453" spans="1:5" x14ac:dyDescent="0.25">
      <c r="A453" s="1">
        <v>451</v>
      </c>
      <c r="B453" s="4">
        <v>6287774437623</v>
      </c>
      <c r="C453" t="s">
        <v>413</v>
      </c>
      <c r="D453" t="s">
        <v>47810</v>
      </c>
      <c r="E453" s="2">
        <v>45931</v>
      </c>
    </row>
    <row r="454" spans="1:5" x14ac:dyDescent="0.25">
      <c r="A454" s="1">
        <v>452</v>
      </c>
      <c r="B454" s="4">
        <v>6282346461893</v>
      </c>
      <c r="C454" t="s">
        <v>414</v>
      </c>
      <c r="D454" t="s">
        <v>47810</v>
      </c>
      <c r="E454" s="2">
        <v>45931</v>
      </c>
    </row>
    <row r="455" spans="1:5" x14ac:dyDescent="0.25">
      <c r="A455" s="1">
        <v>453</v>
      </c>
      <c r="B455" s="4">
        <v>6282226124044</v>
      </c>
      <c r="C455" t="s">
        <v>415</v>
      </c>
      <c r="D455" t="s">
        <v>47810</v>
      </c>
      <c r="E455" s="2">
        <v>45931</v>
      </c>
    </row>
    <row r="456" spans="1:5" x14ac:dyDescent="0.25">
      <c r="A456" s="1">
        <v>454</v>
      </c>
      <c r="B456" s="4">
        <v>6286352846725</v>
      </c>
      <c r="C456" t="s">
        <v>416</v>
      </c>
      <c r="D456" t="s">
        <v>47810</v>
      </c>
      <c r="E456" s="2">
        <v>45931</v>
      </c>
    </row>
    <row r="457" spans="1:5" x14ac:dyDescent="0.25">
      <c r="A457" s="1">
        <v>455</v>
      </c>
      <c r="B457" s="4">
        <v>628161921355</v>
      </c>
      <c r="C457" t="s">
        <v>417</v>
      </c>
      <c r="D457" t="s">
        <v>47810</v>
      </c>
      <c r="E457" s="2">
        <v>45931</v>
      </c>
    </row>
    <row r="458" spans="1:5" x14ac:dyDescent="0.25">
      <c r="A458" s="1">
        <v>456</v>
      </c>
      <c r="B458" s="4">
        <v>6287723009119</v>
      </c>
      <c r="C458" t="s">
        <v>418</v>
      </c>
      <c r="D458" t="s">
        <v>47810</v>
      </c>
      <c r="E458" s="2">
        <v>45931</v>
      </c>
    </row>
    <row r="459" spans="1:5" x14ac:dyDescent="0.25">
      <c r="A459" s="1">
        <v>457</v>
      </c>
      <c r="B459" s="4">
        <v>628170203575</v>
      </c>
      <c r="C459" t="s">
        <v>15</v>
      </c>
      <c r="D459" t="s">
        <v>47810</v>
      </c>
      <c r="E459" s="2">
        <v>45931</v>
      </c>
    </row>
    <row r="460" spans="1:5" x14ac:dyDescent="0.25">
      <c r="A460" s="1">
        <v>458</v>
      </c>
      <c r="B460" s="4">
        <v>6282255047198</v>
      </c>
      <c r="C460" t="s">
        <v>419</v>
      </c>
      <c r="D460" t="s">
        <v>47810</v>
      </c>
      <c r="E460" s="2">
        <v>45931</v>
      </c>
    </row>
    <row r="461" spans="1:5" x14ac:dyDescent="0.25">
      <c r="A461" s="1">
        <v>459</v>
      </c>
      <c r="B461" s="4">
        <v>6285260259563</v>
      </c>
      <c r="C461" t="s">
        <v>420</v>
      </c>
      <c r="D461" t="s">
        <v>47810</v>
      </c>
      <c r="E461" s="2">
        <v>45931</v>
      </c>
    </row>
    <row r="462" spans="1:5" x14ac:dyDescent="0.25">
      <c r="A462" s="1">
        <v>460</v>
      </c>
      <c r="B462" s="4">
        <v>6282228091212</v>
      </c>
      <c r="C462" t="s">
        <v>421</v>
      </c>
      <c r="D462" t="s">
        <v>47810</v>
      </c>
      <c r="E462" s="2">
        <v>45931</v>
      </c>
    </row>
    <row r="463" spans="1:5" x14ac:dyDescent="0.25">
      <c r="A463" s="1">
        <v>461</v>
      </c>
      <c r="B463" s="4">
        <v>6285240361449</v>
      </c>
      <c r="C463" t="s">
        <v>422</v>
      </c>
      <c r="D463" t="s">
        <v>47810</v>
      </c>
      <c r="E463" s="2">
        <v>45931</v>
      </c>
    </row>
    <row r="464" spans="1:5" x14ac:dyDescent="0.25">
      <c r="A464" s="1">
        <v>462</v>
      </c>
      <c r="B464" s="4">
        <v>6285240240179</v>
      </c>
      <c r="C464" t="s">
        <v>423</v>
      </c>
      <c r="D464" t="s">
        <v>47810</v>
      </c>
      <c r="E464" s="2">
        <v>45931</v>
      </c>
    </row>
    <row r="465" spans="1:5" x14ac:dyDescent="0.25">
      <c r="A465" s="1">
        <v>463</v>
      </c>
      <c r="B465" s="4">
        <v>6285240392882</v>
      </c>
      <c r="C465" t="s">
        <v>424</v>
      </c>
      <c r="D465" t="s">
        <v>47810</v>
      </c>
      <c r="E465" s="2">
        <v>45931</v>
      </c>
    </row>
    <row r="466" spans="1:5" x14ac:dyDescent="0.25">
      <c r="A466" s="1">
        <v>464</v>
      </c>
      <c r="B466" s="4">
        <v>6285240225588</v>
      </c>
      <c r="C466" t="s">
        <v>425</v>
      </c>
      <c r="D466" t="s">
        <v>47810</v>
      </c>
      <c r="E466" s="2">
        <v>45931</v>
      </c>
    </row>
    <row r="467" spans="1:5" x14ac:dyDescent="0.25">
      <c r="A467" s="1">
        <v>465</v>
      </c>
      <c r="B467" s="4">
        <v>6285260619120</v>
      </c>
      <c r="C467" t="s">
        <v>426</v>
      </c>
      <c r="D467" t="s">
        <v>47810</v>
      </c>
      <c r="E467" s="2">
        <v>45931</v>
      </c>
    </row>
    <row r="468" spans="1:5" x14ac:dyDescent="0.25">
      <c r="A468" s="1">
        <v>466</v>
      </c>
      <c r="B468" s="4">
        <v>6282254837300</v>
      </c>
      <c r="C468" t="s">
        <v>427</v>
      </c>
      <c r="D468" t="s">
        <v>47810</v>
      </c>
      <c r="E468" s="2">
        <v>45931</v>
      </c>
    </row>
    <row r="469" spans="1:5" x14ac:dyDescent="0.25">
      <c r="A469" s="1">
        <v>467</v>
      </c>
      <c r="B469" s="4">
        <v>6285240003120</v>
      </c>
      <c r="C469" t="s">
        <v>428</v>
      </c>
      <c r="D469" t="s">
        <v>47810</v>
      </c>
      <c r="E469" s="2">
        <v>45931</v>
      </c>
    </row>
    <row r="470" spans="1:5" x14ac:dyDescent="0.25">
      <c r="A470" s="1">
        <v>468</v>
      </c>
      <c r="B470" s="4">
        <v>6285238022222</v>
      </c>
      <c r="C470" t="s">
        <v>429</v>
      </c>
      <c r="D470" t="s">
        <v>47810</v>
      </c>
      <c r="E470" s="2">
        <v>45931</v>
      </c>
    </row>
    <row r="471" spans="1:5" x14ac:dyDescent="0.25">
      <c r="A471" s="1">
        <v>469</v>
      </c>
      <c r="B471" s="4">
        <v>6285236297817</v>
      </c>
      <c r="C471" t="s">
        <v>430</v>
      </c>
      <c r="D471" t="s">
        <v>47810</v>
      </c>
      <c r="E471" s="2">
        <v>45931</v>
      </c>
    </row>
    <row r="472" spans="1:5" x14ac:dyDescent="0.25">
      <c r="A472" s="1">
        <v>470</v>
      </c>
      <c r="B472" s="4">
        <v>6285237188376</v>
      </c>
      <c r="C472" t="s">
        <v>431</v>
      </c>
      <c r="D472" t="s">
        <v>47810</v>
      </c>
      <c r="E472" s="2">
        <v>45931</v>
      </c>
    </row>
    <row r="473" spans="1:5" x14ac:dyDescent="0.25">
      <c r="A473" s="1">
        <v>471</v>
      </c>
      <c r="B473" s="4">
        <v>6285251535013</v>
      </c>
      <c r="C473" t="s">
        <v>432</v>
      </c>
      <c r="D473" t="s">
        <v>47810</v>
      </c>
      <c r="E473" s="2">
        <v>45931</v>
      </c>
    </row>
    <row r="474" spans="1:5" x14ac:dyDescent="0.25">
      <c r="A474" s="1">
        <v>472</v>
      </c>
      <c r="B474" s="4">
        <v>6282227693151</v>
      </c>
      <c r="C474" t="s">
        <v>35</v>
      </c>
      <c r="D474" t="s">
        <v>47810</v>
      </c>
      <c r="E474" s="2">
        <v>45931</v>
      </c>
    </row>
    <row r="475" spans="1:5" x14ac:dyDescent="0.25">
      <c r="A475" s="1">
        <v>473</v>
      </c>
      <c r="B475" s="4">
        <v>6285261401909</v>
      </c>
      <c r="C475" t="s">
        <v>433</v>
      </c>
      <c r="D475" t="s">
        <v>47810</v>
      </c>
      <c r="E475" s="2">
        <v>45931</v>
      </c>
    </row>
    <row r="476" spans="1:5" x14ac:dyDescent="0.25">
      <c r="A476" s="1">
        <v>474</v>
      </c>
      <c r="B476" s="4">
        <v>6282259080380</v>
      </c>
      <c r="C476" t="s">
        <v>434</v>
      </c>
      <c r="D476" t="s">
        <v>47810</v>
      </c>
      <c r="E476" s="2">
        <v>45931</v>
      </c>
    </row>
    <row r="477" spans="1:5" x14ac:dyDescent="0.25">
      <c r="A477" s="1">
        <v>475</v>
      </c>
      <c r="B477" s="4">
        <v>6282259465483</v>
      </c>
      <c r="C477" t="s">
        <v>435</v>
      </c>
      <c r="D477" t="s">
        <v>47810</v>
      </c>
      <c r="E477" s="2">
        <v>45931</v>
      </c>
    </row>
    <row r="478" spans="1:5" x14ac:dyDescent="0.25">
      <c r="A478" s="1">
        <v>476</v>
      </c>
      <c r="B478" s="4">
        <v>6282259966550</v>
      </c>
      <c r="C478" t="s">
        <v>436</v>
      </c>
      <c r="D478" t="s">
        <v>47810</v>
      </c>
      <c r="E478" s="2">
        <v>45931</v>
      </c>
    </row>
    <row r="479" spans="1:5" x14ac:dyDescent="0.25">
      <c r="A479" s="1">
        <v>477</v>
      </c>
      <c r="B479" s="4">
        <v>6282260004628</v>
      </c>
      <c r="C479" t="s">
        <v>437</v>
      </c>
      <c r="D479" t="s">
        <v>47810</v>
      </c>
      <c r="E479" s="2">
        <v>45931</v>
      </c>
    </row>
    <row r="480" spans="1:5" x14ac:dyDescent="0.25">
      <c r="A480" s="1">
        <v>478</v>
      </c>
      <c r="B480" s="4">
        <v>6285261434564</v>
      </c>
      <c r="C480" t="s">
        <v>438</v>
      </c>
      <c r="D480" t="s">
        <v>47810</v>
      </c>
      <c r="E480" s="2">
        <v>45931</v>
      </c>
    </row>
    <row r="481" spans="1:5" x14ac:dyDescent="0.25">
      <c r="A481" s="1">
        <v>479</v>
      </c>
      <c r="B481" s="4">
        <v>6285261920119</v>
      </c>
      <c r="C481" t="s">
        <v>439</v>
      </c>
      <c r="D481" t="s">
        <v>47810</v>
      </c>
      <c r="E481" s="2">
        <v>45931</v>
      </c>
    </row>
    <row r="482" spans="1:5" x14ac:dyDescent="0.25">
      <c r="A482" s="1">
        <v>480</v>
      </c>
      <c r="B482" s="4">
        <v>6282260060616</v>
      </c>
      <c r="C482" t="s">
        <v>440</v>
      </c>
      <c r="D482" t="s">
        <v>47810</v>
      </c>
      <c r="E482" s="2">
        <v>45931</v>
      </c>
    </row>
    <row r="483" spans="1:5" x14ac:dyDescent="0.25">
      <c r="A483" s="1">
        <v>481</v>
      </c>
      <c r="B483" s="4">
        <v>6285261964038</v>
      </c>
      <c r="C483" t="s">
        <v>441</v>
      </c>
      <c r="D483" t="s">
        <v>47810</v>
      </c>
      <c r="E483" s="2">
        <v>45931</v>
      </c>
    </row>
    <row r="484" spans="1:5" x14ac:dyDescent="0.25">
      <c r="A484" s="1">
        <v>482</v>
      </c>
      <c r="B484" s="4">
        <v>6282225967332</v>
      </c>
      <c r="C484" t="s">
        <v>442</v>
      </c>
      <c r="D484" t="s">
        <v>47810</v>
      </c>
      <c r="E484" s="2">
        <v>45931</v>
      </c>
    </row>
    <row r="485" spans="1:5" x14ac:dyDescent="0.25">
      <c r="A485" s="1">
        <v>483</v>
      </c>
      <c r="B485" s="4">
        <v>6285230073023</v>
      </c>
      <c r="C485" t="s">
        <v>443</v>
      </c>
      <c r="D485" t="s">
        <v>47810</v>
      </c>
      <c r="E485" s="2">
        <v>45931</v>
      </c>
    </row>
    <row r="486" spans="1:5" x14ac:dyDescent="0.25">
      <c r="A486" s="1">
        <v>484</v>
      </c>
      <c r="B486" s="4">
        <v>6282258386273</v>
      </c>
      <c r="C486" t="s">
        <v>35</v>
      </c>
      <c r="D486" t="s">
        <v>47810</v>
      </c>
      <c r="E486" s="2">
        <v>45931</v>
      </c>
    </row>
    <row r="487" spans="1:5" x14ac:dyDescent="0.25">
      <c r="A487" s="1">
        <v>485</v>
      </c>
      <c r="B487" s="4">
        <v>6285229139244</v>
      </c>
      <c r="C487" t="s">
        <v>11</v>
      </c>
      <c r="D487" t="s">
        <v>47810</v>
      </c>
      <c r="E487" s="2">
        <v>45931</v>
      </c>
    </row>
    <row r="488" spans="1:5" x14ac:dyDescent="0.25">
      <c r="A488" s="1">
        <v>486</v>
      </c>
      <c r="B488" s="4">
        <v>6282260543966</v>
      </c>
      <c r="C488" t="s">
        <v>444</v>
      </c>
      <c r="D488" t="s">
        <v>47810</v>
      </c>
      <c r="E488" s="2">
        <v>45931</v>
      </c>
    </row>
    <row r="489" spans="1:5" x14ac:dyDescent="0.25">
      <c r="A489" s="1">
        <v>487</v>
      </c>
      <c r="B489" s="4">
        <v>6285228999829</v>
      </c>
      <c r="C489" t="s">
        <v>27</v>
      </c>
      <c r="D489" t="s">
        <v>47810</v>
      </c>
      <c r="E489" s="2">
        <v>45931</v>
      </c>
    </row>
    <row r="490" spans="1:5" x14ac:dyDescent="0.25">
      <c r="A490" s="1">
        <v>488</v>
      </c>
      <c r="B490" s="4">
        <v>6285262874679</v>
      </c>
      <c r="C490" t="s">
        <v>445</v>
      </c>
      <c r="D490" t="s">
        <v>47810</v>
      </c>
      <c r="E490" s="2">
        <v>45931</v>
      </c>
    </row>
    <row r="491" spans="1:5" x14ac:dyDescent="0.25">
      <c r="A491" s="1">
        <v>489</v>
      </c>
      <c r="B491" s="4">
        <v>6282225966234</v>
      </c>
      <c r="C491" t="s">
        <v>27</v>
      </c>
      <c r="D491" t="s">
        <v>47810</v>
      </c>
      <c r="E491" s="2">
        <v>45931</v>
      </c>
    </row>
    <row r="492" spans="1:5" x14ac:dyDescent="0.25">
      <c r="A492" s="1">
        <v>490</v>
      </c>
      <c r="B492" s="4">
        <v>6282225966123</v>
      </c>
      <c r="C492" t="s">
        <v>27</v>
      </c>
      <c r="D492" t="s">
        <v>47810</v>
      </c>
      <c r="E492" s="2">
        <v>45931</v>
      </c>
    </row>
    <row r="493" spans="1:5" x14ac:dyDescent="0.25">
      <c r="A493" s="1">
        <v>491</v>
      </c>
      <c r="B493" s="4">
        <v>6282261423981</v>
      </c>
      <c r="C493" t="s">
        <v>446</v>
      </c>
      <c r="D493" t="s">
        <v>47810</v>
      </c>
      <c r="E493" s="2">
        <v>45931</v>
      </c>
    </row>
    <row r="494" spans="1:5" x14ac:dyDescent="0.25">
      <c r="A494" s="1">
        <v>492</v>
      </c>
      <c r="B494" s="4">
        <v>6285228433639</v>
      </c>
      <c r="C494" t="s">
        <v>447</v>
      </c>
      <c r="D494" t="s">
        <v>47810</v>
      </c>
      <c r="E494" s="2">
        <v>45931</v>
      </c>
    </row>
    <row r="495" spans="1:5" x14ac:dyDescent="0.25">
      <c r="A495" s="1">
        <v>493</v>
      </c>
      <c r="B495" s="4">
        <v>6285228281717</v>
      </c>
      <c r="C495" t="s">
        <v>448</v>
      </c>
      <c r="D495" t="s">
        <v>47810</v>
      </c>
      <c r="E495" s="2">
        <v>45931</v>
      </c>
    </row>
    <row r="496" spans="1:5" x14ac:dyDescent="0.25">
      <c r="A496" s="1">
        <v>494</v>
      </c>
      <c r="B496" s="4">
        <v>6285228153947</v>
      </c>
      <c r="C496" t="s">
        <v>152</v>
      </c>
      <c r="D496" t="s">
        <v>47810</v>
      </c>
      <c r="E496" s="2">
        <v>45931</v>
      </c>
    </row>
    <row r="497" spans="1:5" x14ac:dyDescent="0.25">
      <c r="A497" s="1">
        <v>495</v>
      </c>
      <c r="B497" s="4">
        <v>6285227728884</v>
      </c>
      <c r="C497" t="s">
        <v>449</v>
      </c>
      <c r="D497" t="s">
        <v>47810</v>
      </c>
      <c r="E497" s="2">
        <v>45931</v>
      </c>
    </row>
    <row r="498" spans="1:5" x14ac:dyDescent="0.25">
      <c r="A498" s="1">
        <v>496</v>
      </c>
      <c r="B498" s="4">
        <v>6285263049630</v>
      </c>
      <c r="C498" t="s">
        <v>27</v>
      </c>
      <c r="D498" t="s">
        <v>47810</v>
      </c>
      <c r="E498" s="2">
        <v>45931</v>
      </c>
    </row>
    <row r="499" spans="1:5" x14ac:dyDescent="0.25">
      <c r="A499" s="1">
        <v>497</v>
      </c>
      <c r="B499" s="4">
        <v>6285262825446</v>
      </c>
      <c r="C499" t="s">
        <v>450</v>
      </c>
      <c r="D499" t="s">
        <v>47810</v>
      </c>
      <c r="E499" s="2">
        <v>45931</v>
      </c>
    </row>
    <row r="500" spans="1:5" x14ac:dyDescent="0.25">
      <c r="A500" s="1">
        <v>498</v>
      </c>
      <c r="B500" s="4">
        <v>6285236220489</v>
      </c>
      <c r="C500" t="s">
        <v>451</v>
      </c>
      <c r="D500" t="s">
        <v>47810</v>
      </c>
      <c r="E500" s="2">
        <v>45931</v>
      </c>
    </row>
    <row r="501" spans="1:5" x14ac:dyDescent="0.25">
      <c r="A501" s="1">
        <v>499</v>
      </c>
      <c r="B501" s="4">
        <v>6285230850127</v>
      </c>
      <c r="C501" t="s">
        <v>452</v>
      </c>
      <c r="D501" t="s">
        <v>47810</v>
      </c>
      <c r="E501" s="2">
        <v>45931</v>
      </c>
    </row>
    <row r="502" spans="1:5" x14ac:dyDescent="0.25">
      <c r="A502" s="1">
        <v>500</v>
      </c>
      <c r="B502" s="4">
        <v>6285231057378</v>
      </c>
      <c r="C502" t="s">
        <v>453</v>
      </c>
      <c r="D502" t="s">
        <v>47810</v>
      </c>
      <c r="E502" s="2">
        <v>45931</v>
      </c>
    </row>
    <row r="503" spans="1:5" x14ac:dyDescent="0.25">
      <c r="A503" s="1">
        <v>501</v>
      </c>
      <c r="B503" s="4">
        <v>6282227512079</v>
      </c>
      <c r="C503" t="s">
        <v>454</v>
      </c>
      <c r="D503" t="s">
        <v>47810</v>
      </c>
      <c r="E503" s="2">
        <v>45931</v>
      </c>
    </row>
    <row r="504" spans="1:5" x14ac:dyDescent="0.25">
      <c r="A504" s="1">
        <v>502</v>
      </c>
      <c r="B504" s="4">
        <v>6285236058888</v>
      </c>
      <c r="C504" t="s">
        <v>11</v>
      </c>
      <c r="D504" t="s">
        <v>47810</v>
      </c>
      <c r="E504" s="2">
        <v>45931</v>
      </c>
    </row>
    <row r="505" spans="1:5" x14ac:dyDescent="0.25">
      <c r="A505" s="1">
        <v>503</v>
      </c>
      <c r="B505" s="4">
        <v>6285234892046</v>
      </c>
      <c r="C505" t="s">
        <v>455</v>
      </c>
      <c r="D505" t="s">
        <v>47810</v>
      </c>
      <c r="E505" s="2">
        <v>45931</v>
      </c>
    </row>
    <row r="506" spans="1:5" x14ac:dyDescent="0.25">
      <c r="A506" s="1">
        <v>504</v>
      </c>
      <c r="B506" s="4">
        <v>6285260725469</v>
      </c>
      <c r="C506" t="s">
        <v>456</v>
      </c>
      <c r="D506" t="s">
        <v>47810</v>
      </c>
      <c r="E506" s="2">
        <v>45931</v>
      </c>
    </row>
    <row r="507" spans="1:5" x14ac:dyDescent="0.25">
      <c r="A507" s="1">
        <v>505</v>
      </c>
      <c r="B507" s="4">
        <v>6282255202077</v>
      </c>
      <c r="C507" t="s">
        <v>9</v>
      </c>
      <c r="D507" t="s">
        <v>47810</v>
      </c>
      <c r="E507" s="2">
        <v>45931</v>
      </c>
    </row>
    <row r="508" spans="1:5" x14ac:dyDescent="0.25">
      <c r="A508" s="1">
        <v>506</v>
      </c>
      <c r="B508" s="4">
        <v>6282227472646</v>
      </c>
      <c r="C508" t="s">
        <v>457</v>
      </c>
      <c r="D508" t="s">
        <v>47810</v>
      </c>
      <c r="E508" s="2">
        <v>45931</v>
      </c>
    </row>
    <row r="509" spans="1:5" x14ac:dyDescent="0.25">
      <c r="A509" s="1">
        <v>507</v>
      </c>
      <c r="B509" s="4">
        <v>6285234882549</v>
      </c>
      <c r="C509" t="s">
        <v>458</v>
      </c>
      <c r="D509" t="s">
        <v>47811</v>
      </c>
    </row>
    <row r="510" spans="1:5" x14ac:dyDescent="0.25">
      <c r="A510" s="1">
        <v>508</v>
      </c>
      <c r="B510" s="4">
        <v>6285234591551</v>
      </c>
      <c r="C510" t="s">
        <v>459</v>
      </c>
      <c r="D510" t="s">
        <v>47810</v>
      </c>
      <c r="E510" s="2">
        <v>45931</v>
      </c>
    </row>
    <row r="511" spans="1:5" x14ac:dyDescent="0.25">
      <c r="A511" s="1">
        <v>509</v>
      </c>
      <c r="B511" s="4">
        <v>6282227389999</v>
      </c>
      <c r="C511" t="s">
        <v>460</v>
      </c>
      <c r="D511" t="s">
        <v>47810</v>
      </c>
      <c r="E511" s="2">
        <v>45931</v>
      </c>
    </row>
    <row r="512" spans="1:5" x14ac:dyDescent="0.25">
      <c r="A512" s="1">
        <v>510</v>
      </c>
      <c r="B512" s="4">
        <v>6285234449999</v>
      </c>
      <c r="C512" t="s">
        <v>461</v>
      </c>
      <c r="D512" t="s">
        <v>47810</v>
      </c>
      <c r="E512" s="2">
        <v>45931</v>
      </c>
    </row>
    <row r="513" spans="1:5" x14ac:dyDescent="0.25">
      <c r="A513" s="1">
        <v>511</v>
      </c>
      <c r="B513" s="4">
        <v>6285233122639</v>
      </c>
      <c r="C513" t="s">
        <v>11</v>
      </c>
      <c r="D513" t="s">
        <v>47810</v>
      </c>
      <c r="E513" s="2">
        <v>45931</v>
      </c>
    </row>
    <row r="514" spans="1:5" x14ac:dyDescent="0.25">
      <c r="A514" s="1">
        <v>512</v>
      </c>
      <c r="B514" s="4">
        <v>6285261175119</v>
      </c>
      <c r="C514" t="s">
        <v>462</v>
      </c>
      <c r="D514" t="s">
        <v>47810</v>
      </c>
      <c r="E514" s="2">
        <v>45931</v>
      </c>
    </row>
    <row r="515" spans="1:5" x14ac:dyDescent="0.25">
      <c r="A515" s="1">
        <v>513</v>
      </c>
      <c r="B515" s="4">
        <v>6282256447917</v>
      </c>
      <c r="C515" t="s">
        <v>463</v>
      </c>
      <c r="D515" t="s">
        <v>47810</v>
      </c>
      <c r="E515" s="2">
        <v>45931</v>
      </c>
    </row>
    <row r="516" spans="1:5" x14ac:dyDescent="0.25">
      <c r="A516" s="1">
        <v>514</v>
      </c>
      <c r="B516" s="4">
        <v>6282256549695</v>
      </c>
      <c r="C516" t="s">
        <v>464</v>
      </c>
      <c r="D516" t="s">
        <v>47810</v>
      </c>
      <c r="E516" s="2">
        <v>45931</v>
      </c>
    </row>
    <row r="517" spans="1:5" x14ac:dyDescent="0.25">
      <c r="A517" s="1">
        <v>515</v>
      </c>
      <c r="B517" s="4">
        <v>6282227350770</v>
      </c>
      <c r="C517" t="s">
        <v>465</v>
      </c>
      <c r="D517" t="s">
        <v>47810</v>
      </c>
      <c r="E517" s="2">
        <v>45931</v>
      </c>
    </row>
    <row r="518" spans="1:5" x14ac:dyDescent="0.25">
      <c r="A518" s="1">
        <v>516</v>
      </c>
      <c r="B518" s="4">
        <v>6282256615773</v>
      </c>
      <c r="C518" t="s">
        <v>466</v>
      </c>
      <c r="D518" t="s">
        <v>47810</v>
      </c>
      <c r="E518" s="2">
        <v>45931</v>
      </c>
    </row>
    <row r="519" spans="1:5" x14ac:dyDescent="0.25">
      <c r="A519" s="1">
        <v>517</v>
      </c>
      <c r="B519" s="4">
        <v>6285232933111</v>
      </c>
      <c r="C519" t="s">
        <v>467</v>
      </c>
      <c r="D519" t="s">
        <v>47810</v>
      </c>
      <c r="E519" s="2">
        <v>45931</v>
      </c>
    </row>
    <row r="520" spans="1:5" x14ac:dyDescent="0.25">
      <c r="A520" s="1">
        <v>518</v>
      </c>
      <c r="B520" s="4">
        <v>6285231390114</v>
      </c>
      <c r="C520" t="s">
        <v>468</v>
      </c>
      <c r="D520" t="s">
        <v>47810</v>
      </c>
      <c r="E520" s="2">
        <v>45931</v>
      </c>
    </row>
    <row r="521" spans="1:5" x14ac:dyDescent="0.25">
      <c r="A521" s="1">
        <v>519</v>
      </c>
      <c r="B521" s="4">
        <v>6285231361557</v>
      </c>
      <c r="C521" t="s">
        <v>469</v>
      </c>
      <c r="D521" t="s">
        <v>47810</v>
      </c>
      <c r="E521" s="2">
        <v>45931</v>
      </c>
    </row>
    <row r="522" spans="1:5" x14ac:dyDescent="0.25">
      <c r="A522" s="1">
        <v>520</v>
      </c>
      <c r="B522" s="4">
        <v>6285261067752</v>
      </c>
      <c r="C522" t="s">
        <v>470</v>
      </c>
      <c r="D522" t="s">
        <v>47810</v>
      </c>
      <c r="E522" s="2">
        <v>45931</v>
      </c>
    </row>
    <row r="523" spans="1:5" x14ac:dyDescent="0.25">
      <c r="A523" s="1">
        <v>521</v>
      </c>
      <c r="B523" s="4">
        <v>6285231152243</v>
      </c>
      <c r="C523" t="s">
        <v>471</v>
      </c>
      <c r="D523" t="s">
        <v>47810</v>
      </c>
      <c r="E523" s="2">
        <v>45931</v>
      </c>
    </row>
    <row r="524" spans="1:5" x14ac:dyDescent="0.25">
      <c r="A524" s="1">
        <v>522</v>
      </c>
      <c r="B524" s="4">
        <v>6282257954444</v>
      </c>
      <c r="C524" t="s">
        <v>472</v>
      </c>
      <c r="D524" t="s">
        <v>47810</v>
      </c>
      <c r="E524" s="2">
        <v>45931</v>
      </c>
    </row>
    <row r="525" spans="1:5" x14ac:dyDescent="0.25">
      <c r="A525" s="1">
        <v>523</v>
      </c>
      <c r="B525" s="4">
        <v>6282227134957</v>
      </c>
      <c r="C525" t="s">
        <v>11</v>
      </c>
      <c r="D525" t="s">
        <v>47810</v>
      </c>
      <c r="E525" s="2">
        <v>45931</v>
      </c>
    </row>
    <row r="526" spans="1:5" x14ac:dyDescent="0.25">
      <c r="A526" s="1">
        <v>524</v>
      </c>
      <c r="B526" s="4">
        <v>6282258269286</v>
      </c>
      <c r="C526" t="s">
        <v>473</v>
      </c>
      <c r="D526" t="s">
        <v>47810</v>
      </c>
      <c r="E526" s="2">
        <v>45931</v>
      </c>
    </row>
    <row r="527" spans="1:5" x14ac:dyDescent="0.25">
      <c r="A527" s="1">
        <v>525</v>
      </c>
      <c r="B527" s="4">
        <v>6285260801588</v>
      </c>
      <c r="C527" t="s">
        <v>474</v>
      </c>
      <c r="D527" t="s">
        <v>47810</v>
      </c>
      <c r="E527" s="2">
        <v>45931</v>
      </c>
    </row>
    <row r="528" spans="1:5" x14ac:dyDescent="0.25">
      <c r="A528" s="1">
        <v>526</v>
      </c>
      <c r="B528" s="4">
        <v>6282257888639</v>
      </c>
      <c r="C528" t="s">
        <v>475</v>
      </c>
      <c r="D528" t="s">
        <v>47810</v>
      </c>
      <c r="E528" s="2">
        <v>45931</v>
      </c>
    </row>
    <row r="529" spans="1:5" x14ac:dyDescent="0.25">
      <c r="A529" s="1">
        <v>527</v>
      </c>
      <c r="B529" s="4">
        <v>6285256640575</v>
      </c>
      <c r="C529" t="s">
        <v>476</v>
      </c>
      <c r="D529" t="s">
        <v>47810</v>
      </c>
      <c r="E529" s="2">
        <v>45931</v>
      </c>
    </row>
    <row r="530" spans="1:5" x14ac:dyDescent="0.25">
      <c r="A530" s="1">
        <v>528</v>
      </c>
      <c r="B530" s="4">
        <v>6282229017325</v>
      </c>
      <c r="C530" t="s">
        <v>477</v>
      </c>
      <c r="D530" t="s">
        <v>47810</v>
      </c>
      <c r="E530" s="2">
        <v>45931</v>
      </c>
    </row>
    <row r="531" spans="1:5" x14ac:dyDescent="0.25">
      <c r="A531" s="1">
        <v>529</v>
      </c>
      <c r="B531" s="4">
        <v>6285249223015</v>
      </c>
      <c r="C531" t="s">
        <v>478</v>
      </c>
      <c r="D531" t="s">
        <v>47810</v>
      </c>
      <c r="E531" s="2">
        <v>45931</v>
      </c>
    </row>
    <row r="532" spans="1:5" x14ac:dyDescent="0.25">
      <c r="A532" s="1">
        <v>530</v>
      </c>
      <c r="B532" s="4">
        <v>6282245670802</v>
      </c>
      <c r="C532" t="s">
        <v>11</v>
      </c>
      <c r="D532" t="s">
        <v>47810</v>
      </c>
      <c r="E532" s="2">
        <v>45931</v>
      </c>
    </row>
    <row r="533" spans="1:5" x14ac:dyDescent="0.25">
      <c r="A533" s="1">
        <v>531</v>
      </c>
      <c r="B533" s="4">
        <v>6282236289885</v>
      </c>
      <c r="C533" t="s">
        <v>479</v>
      </c>
      <c r="D533" t="s">
        <v>47810</v>
      </c>
      <c r="E533" s="2">
        <v>45931</v>
      </c>
    </row>
    <row r="534" spans="1:5" x14ac:dyDescent="0.25">
      <c r="A534" s="1">
        <v>532</v>
      </c>
      <c r="B534" s="4">
        <v>6282246355559</v>
      </c>
      <c r="C534" t="s">
        <v>480</v>
      </c>
      <c r="D534" t="s">
        <v>47810</v>
      </c>
      <c r="E534" s="2">
        <v>45931</v>
      </c>
    </row>
    <row r="535" spans="1:5" x14ac:dyDescent="0.25">
      <c r="A535" s="1">
        <v>533</v>
      </c>
      <c r="B535" s="4">
        <v>6285249089484</v>
      </c>
      <c r="C535" t="s">
        <v>481</v>
      </c>
      <c r="D535" t="s">
        <v>47810</v>
      </c>
      <c r="E535" s="2">
        <v>45931</v>
      </c>
    </row>
    <row r="536" spans="1:5" x14ac:dyDescent="0.25">
      <c r="A536" s="1">
        <v>534</v>
      </c>
      <c r="B536" s="4">
        <v>6285248424298</v>
      </c>
      <c r="C536" t="s">
        <v>482</v>
      </c>
      <c r="D536" t="s">
        <v>47810</v>
      </c>
      <c r="E536" s="2">
        <v>45931</v>
      </c>
    </row>
    <row r="537" spans="1:5" x14ac:dyDescent="0.25">
      <c r="A537" s="1">
        <v>535</v>
      </c>
      <c r="B537" s="4">
        <v>6285248030006</v>
      </c>
      <c r="C537" t="s">
        <v>483</v>
      </c>
      <c r="D537" t="s">
        <v>47810</v>
      </c>
      <c r="E537" s="2">
        <v>45931</v>
      </c>
    </row>
    <row r="538" spans="1:5" x14ac:dyDescent="0.25">
      <c r="A538" s="1">
        <v>536</v>
      </c>
      <c r="B538" s="4">
        <v>6282246382916</v>
      </c>
      <c r="C538" t="s">
        <v>484</v>
      </c>
      <c r="D538" t="s">
        <v>47810</v>
      </c>
      <c r="E538" s="2">
        <v>45931</v>
      </c>
    </row>
    <row r="539" spans="1:5" x14ac:dyDescent="0.25">
      <c r="A539" s="1">
        <v>537</v>
      </c>
      <c r="B539" s="4">
        <v>6285247973311</v>
      </c>
      <c r="C539" t="s">
        <v>485</v>
      </c>
      <c r="D539" t="s">
        <v>47810</v>
      </c>
      <c r="E539" s="2">
        <v>45931</v>
      </c>
    </row>
    <row r="540" spans="1:5" x14ac:dyDescent="0.25">
      <c r="A540" s="1">
        <v>538</v>
      </c>
      <c r="B540" s="4">
        <v>6282246683182</v>
      </c>
      <c r="C540" t="s">
        <v>486</v>
      </c>
      <c r="D540" t="s">
        <v>47810</v>
      </c>
      <c r="E540" s="2">
        <v>45931</v>
      </c>
    </row>
    <row r="541" spans="1:5" x14ac:dyDescent="0.25">
      <c r="A541" s="1">
        <v>539</v>
      </c>
      <c r="B541" s="4">
        <v>6282247087623</v>
      </c>
      <c r="C541" t="s">
        <v>487</v>
      </c>
      <c r="D541" t="s">
        <v>47810</v>
      </c>
      <c r="E541" s="2">
        <v>45931</v>
      </c>
    </row>
    <row r="542" spans="1:5" x14ac:dyDescent="0.25">
      <c r="A542" s="1">
        <v>540</v>
      </c>
      <c r="B542" s="4">
        <v>6285254340056</v>
      </c>
      <c r="C542" t="s">
        <v>488</v>
      </c>
      <c r="D542" t="s">
        <v>47810</v>
      </c>
      <c r="E542" s="2">
        <v>45931</v>
      </c>
    </row>
    <row r="543" spans="1:5" x14ac:dyDescent="0.25">
      <c r="A543" s="1">
        <v>541</v>
      </c>
      <c r="B543" s="4">
        <v>6282245441314</v>
      </c>
      <c r="C543" t="s">
        <v>489</v>
      </c>
      <c r="D543" t="s">
        <v>47810</v>
      </c>
      <c r="E543" s="2">
        <v>45931</v>
      </c>
    </row>
    <row r="544" spans="1:5" x14ac:dyDescent="0.25">
      <c r="A544" s="1">
        <v>542</v>
      </c>
      <c r="B544" s="4">
        <v>6282247168981</v>
      </c>
      <c r="C544" t="s">
        <v>490</v>
      </c>
      <c r="D544" t="s">
        <v>47810</v>
      </c>
      <c r="E544" s="2">
        <v>45931</v>
      </c>
    </row>
    <row r="545" spans="1:5" x14ac:dyDescent="0.25">
      <c r="A545" s="1">
        <v>543</v>
      </c>
      <c r="B545" s="4">
        <v>6285247212655</v>
      </c>
      <c r="C545" t="s">
        <v>491</v>
      </c>
      <c r="D545" t="s">
        <v>47810</v>
      </c>
      <c r="E545" s="2">
        <v>45931</v>
      </c>
    </row>
    <row r="546" spans="1:5" x14ac:dyDescent="0.25">
      <c r="A546" s="1">
        <v>544</v>
      </c>
      <c r="B546" s="4">
        <v>6282233445578</v>
      </c>
      <c r="C546" t="s">
        <v>492</v>
      </c>
      <c r="D546" t="s">
        <v>47810</v>
      </c>
      <c r="E546" s="2">
        <v>45931</v>
      </c>
    </row>
    <row r="547" spans="1:5" x14ac:dyDescent="0.25">
      <c r="A547" s="1">
        <v>545</v>
      </c>
      <c r="B547" s="4">
        <v>6285255012796</v>
      </c>
      <c r="C547" t="s">
        <v>493</v>
      </c>
      <c r="D547" t="s">
        <v>47810</v>
      </c>
      <c r="E547" s="2">
        <v>45931</v>
      </c>
    </row>
    <row r="548" spans="1:5" x14ac:dyDescent="0.25">
      <c r="A548" s="1">
        <v>546</v>
      </c>
      <c r="B548" s="4">
        <v>6282247609401</v>
      </c>
      <c r="C548" t="s">
        <v>494</v>
      </c>
      <c r="D548" t="s">
        <v>47810</v>
      </c>
      <c r="E548" s="2">
        <v>45931</v>
      </c>
    </row>
    <row r="549" spans="1:5" x14ac:dyDescent="0.25">
      <c r="A549" s="1">
        <v>547</v>
      </c>
      <c r="B549" s="4">
        <v>6285247064049</v>
      </c>
      <c r="C549" t="s">
        <v>495</v>
      </c>
      <c r="D549" t="s">
        <v>47810</v>
      </c>
      <c r="E549" s="2">
        <v>45931</v>
      </c>
    </row>
    <row r="550" spans="1:5" x14ac:dyDescent="0.25">
      <c r="A550" s="1">
        <v>548</v>
      </c>
      <c r="B550" s="4">
        <v>6285247011119</v>
      </c>
      <c r="C550" t="s">
        <v>496</v>
      </c>
      <c r="D550" t="s">
        <v>47810</v>
      </c>
      <c r="E550" s="2">
        <v>45931</v>
      </c>
    </row>
    <row r="551" spans="1:5" x14ac:dyDescent="0.25">
      <c r="A551" s="1">
        <v>549</v>
      </c>
      <c r="B551" s="4">
        <v>6285246030274</v>
      </c>
      <c r="C551" t="s">
        <v>497</v>
      </c>
      <c r="D551" t="s">
        <v>47810</v>
      </c>
      <c r="E551" s="2">
        <v>45931</v>
      </c>
    </row>
    <row r="552" spans="1:5" x14ac:dyDescent="0.25">
      <c r="A552" s="1">
        <v>550</v>
      </c>
      <c r="B552" s="4">
        <v>6282233430402</v>
      </c>
      <c r="C552" t="s">
        <v>11</v>
      </c>
      <c r="D552" t="s">
        <v>47810</v>
      </c>
      <c r="E552" s="2">
        <v>45931</v>
      </c>
    </row>
    <row r="553" spans="1:5" x14ac:dyDescent="0.25">
      <c r="A553" s="1">
        <v>551</v>
      </c>
      <c r="B553" s="4">
        <v>6282247687714</v>
      </c>
      <c r="C553" t="s">
        <v>498</v>
      </c>
      <c r="D553" t="s">
        <v>47810</v>
      </c>
      <c r="E553" s="2">
        <v>45931</v>
      </c>
    </row>
    <row r="554" spans="1:5" x14ac:dyDescent="0.25">
      <c r="A554" s="1">
        <v>552</v>
      </c>
      <c r="B554" s="4">
        <v>6285245190099</v>
      </c>
      <c r="C554" t="s">
        <v>499</v>
      </c>
      <c r="D554" t="s">
        <v>47810</v>
      </c>
      <c r="E554" s="2">
        <v>45931</v>
      </c>
    </row>
    <row r="555" spans="1:5" x14ac:dyDescent="0.25">
      <c r="A555" s="1">
        <v>553</v>
      </c>
      <c r="B555" s="4">
        <v>6285255081420</v>
      </c>
      <c r="C555" t="s">
        <v>500</v>
      </c>
      <c r="D555" t="s">
        <v>47810</v>
      </c>
      <c r="E555" s="2">
        <v>45931</v>
      </c>
    </row>
    <row r="556" spans="1:5" x14ac:dyDescent="0.25">
      <c r="A556" s="1">
        <v>554</v>
      </c>
      <c r="B556" s="4">
        <v>6282248304556</v>
      </c>
      <c r="C556" t="s">
        <v>501</v>
      </c>
      <c r="D556" t="s">
        <v>47810</v>
      </c>
      <c r="E556" s="2">
        <v>45931</v>
      </c>
    </row>
    <row r="557" spans="1:5" x14ac:dyDescent="0.25">
      <c r="A557" s="1">
        <v>555</v>
      </c>
      <c r="B557" s="4">
        <v>6285254422149</v>
      </c>
      <c r="C557" t="s">
        <v>502</v>
      </c>
      <c r="D557" t="s">
        <v>47810</v>
      </c>
      <c r="E557" s="2">
        <v>45931</v>
      </c>
    </row>
    <row r="558" spans="1:5" x14ac:dyDescent="0.25">
      <c r="A558" s="1">
        <v>556</v>
      </c>
      <c r="B558" s="4">
        <v>6285249345681</v>
      </c>
      <c r="C558" t="s">
        <v>503</v>
      </c>
      <c r="D558" t="s">
        <v>47810</v>
      </c>
      <c r="E558" s="2">
        <v>45931</v>
      </c>
    </row>
    <row r="559" spans="1:5" x14ac:dyDescent="0.25">
      <c r="A559" s="1">
        <v>557</v>
      </c>
      <c r="B559" s="4">
        <v>6285249388489</v>
      </c>
      <c r="C559" t="s">
        <v>504</v>
      </c>
      <c r="D559" t="s">
        <v>47810</v>
      </c>
      <c r="E559" s="2">
        <v>45931</v>
      </c>
    </row>
    <row r="560" spans="1:5" x14ac:dyDescent="0.25">
      <c r="A560" s="1">
        <v>558</v>
      </c>
      <c r="B560" s="4">
        <v>6282245411875</v>
      </c>
      <c r="C560" t="s">
        <v>505</v>
      </c>
      <c r="D560" t="s">
        <v>47810</v>
      </c>
      <c r="E560" s="2">
        <v>45931</v>
      </c>
    </row>
    <row r="561" spans="1:5" x14ac:dyDescent="0.25">
      <c r="A561" s="1">
        <v>559</v>
      </c>
      <c r="B561" s="4">
        <v>6285251274874</v>
      </c>
      <c r="C561" t="s">
        <v>11</v>
      </c>
      <c r="D561" t="s">
        <v>47810</v>
      </c>
      <c r="E561" s="2">
        <v>45931</v>
      </c>
    </row>
    <row r="562" spans="1:5" x14ac:dyDescent="0.25">
      <c r="A562" s="1">
        <v>560</v>
      </c>
      <c r="B562" s="4">
        <v>6285251110090</v>
      </c>
      <c r="C562" t="s">
        <v>506</v>
      </c>
      <c r="D562" t="s">
        <v>47810</v>
      </c>
      <c r="E562" s="2">
        <v>45931</v>
      </c>
    </row>
    <row r="563" spans="1:5" x14ac:dyDescent="0.25">
      <c r="A563" s="1">
        <v>561</v>
      </c>
      <c r="B563" s="4">
        <v>6282241382009</v>
      </c>
      <c r="C563" t="s">
        <v>507</v>
      </c>
      <c r="D563" t="s">
        <v>47810</v>
      </c>
      <c r="E563" s="2">
        <v>45931</v>
      </c>
    </row>
    <row r="564" spans="1:5" x14ac:dyDescent="0.25">
      <c r="A564" s="1">
        <v>562</v>
      </c>
      <c r="B564" s="4">
        <v>6282242333363</v>
      </c>
      <c r="C564" t="s">
        <v>508</v>
      </c>
      <c r="D564" t="s">
        <v>47810</v>
      </c>
      <c r="E564" s="2">
        <v>45931</v>
      </c>
    </row>
    <row r="565" spans="1:5" x14ac:dyDescent="0.25">
      <c r="A565" s="1">
        <v>563</v>
      </c>
      <c r="B565" s="4">
        <v>6285251610124</v>
      </c>
      <c r="C565" t="s">
        <v>509</v>
      </c>
      <c r="D565" t="s">
        <v>47810</v>
      </c>
      <c r="E565" s="2">
        <v>45931</v>
      </c>
    </row>
    <row r="566" spans="1:5" x14ac:dyDescent="0.25">
      <c r="A566" s="1">
        <v>564</v>
      </c>
      <c r="B566" s="4">
        <v>6282243730148</v>
      </c>
      <c r="C566" t="s">
        <v>510</v>
      </c>
      <c r="D566" t="s">
        <v>47810</v>
      </c>
      <c r="E566" s="2">
        <v>45931</v>
      </c>
    </row>
    <row r="567" spans="1:5" x14ac:dyDescent="0.25">
      <c r="A567" s="1">
        <v>565</v>
      </c>
      <c r="B567" s="4">
        <v>6282241381674</v>
      </c>
      <c r="C567" t="s">
        <v>511</v>
      </c>
      <c r="D567" t="s">
        <v>47810</v>
      </c>
      <c r="E567" s="2">
        <v>45931</v>
      </c>
    </row>
    <row r="568" spans="1:5" x14ac:dyDescent="0.25">
      <c r="A568" s="1">
        <v>566</v>
      </c>
      <c r="B568" s="4">
        <v>6282243762435</v>
      </c>
      <c r="C568" t="s">
        <v>512</v>
      </c>
      <c r="D568" t="s">
        <v>47810</v>
      </c>
      <c r="E568" s="2">
        <v>45931</v>
      </c>
    </row>
    <row r="569" spans="1:5" x14ac:dyDescent="0.25">
      <c r="A569" s="1">
        <v>567</v>
      </c>
      <c r="B569" s="4">
        <v>6282241111011</v>
      </c>
      <c r="C569" t="s">
        <v>513</v>
      </c>
      <c r="D569" t="s">
        <v>47810</v>
      </c>
      <c r="E569" s="2">
        <v>45931</v>
      </c>
    </row>
    <row r="570" spans="1:5" x14ac:dyDescent="0.25">
      <c r="A570" s="1">
        <v>568</v>
      </c>
      <c r="B570" s="4">
        <v>6285250897747</v>
      </c>
      <c r="C570" t="s">
        <v>514</v>
      </c>
      <c r="D570" t="s">
        <v>47810</v>
      </c>
      <c r="E570" s="2">
        <v>45931</v>
      </c>
    </row>
    <row r="571" spans="1:5" x14ac:dyDescent="0.25">
      <c r="A571" s="1">
        <v>569</v>
      </c>
      <c r="B571" s="4">
        <v>6282240703568</v>
      </c>
      <c r="C571" t="s">
        <v>515</v>
      </c>
      <c r="D571" t="s">
        <v>47810</v>
      </c>
      <c r="E571" s="2">
        <v>45931</v>
      </c>
    </row>
    <row r="572" spans="1:5" x14ac:dyDescent="0.25">
      <c r="A572" s="1">
        <v>570</v>
      </c>
      <c r="B572" s="4">
        <v>6285250305646</v>
      </c>
      <c r="C572" t="s">
        <v>167</v>
      </c>
      <c r="D572" t="s">
        <v>47810</v>
      </c>
      <c r="E572" s="2">
        <v>45931</v>
      </c>
    </row>
    <row r="573" spans="1:5" x14ac:dyDescent="0.25">
      <c r="A573" s="1">
        <v>571</v>
      </c>
      <c r="B573" s="4">
        <v>6285252147048</v>
      </c>
      <c r="C573" t="s">
        <v>516</v>
      </c>
      <c r="D573" t="s">
        <v>47810</v>
      </c>
      <c r="E573" s="2">
        <v>45931</v>
      </c>
    </row>
    <row r="574" spans="1:5" x14ac:dyDescent="0.25">
      <c r="A574" s="1">
        <v>572</v>
      </c>
      <c r="B574" s="4">
        <v>6285250034114</v>
      </c>
      <c r="C574" t="s">
        <v>517</v>
      </c>
      <c r="D574" t="s">
        <v>47810</v>
      </c>
      <c r="E574" s="2">
        <v>45931</v>
      </c>
    </row>
    <row r="575" spans="1:5" x14ac:dyDescent="0.25">
      <c r="A575" s="1">
        <v>573</v>
      </c>
      <c r="B575" s="4">
        <v>6285249991959</v>
      </c>
      <c r="C575" t="s">
        <v>518</v>
      </c>
      <c r="D575" t="s">
        <v>47810</v>
      </c>
      <c r="E575" s="2">
        <v>45931</v>
      </c>
    </row>
    <row r="576" spans="1:5" x14ac:dyDescent="0.25">
      <c r="A576" s="1">
        <v>574</v>
      </c>
      <c r="B576" s="4">
        <v>6282236654170</v>
      </c>
      <c r="C576" t="s">
        <v>519</v>
      </c>
      <c r="D576" t="s">
        <v>47810</v>
      </c>
      <c r="E576" s="2">
        <v>45931</v>
      </c>
    </row>
    <row r="577" spans="1:5" x14ac:dyDescent="0.25">
      <c r="A577" s="1">
        <v>575</v>
      </c>
      <c r="B577" s="4">
        <v>6285252325007</v>
      </c>
      <c r="C577" t="s">
        <v>520</v>
      </c>
      <c r="D577" t="s">
        <v>47810</v>
      </c>
      <c r="E577" s="2">
        <v>45931</v>
      </c>
    </row>
    <row r="578" spans="1:5" x14ac:dyDescent="0.25">
      <c r="A578" s="1">
        <v>576</v>
      </c>
      <c r="B578" s="4">
        <v>6282243946270</v>
      </c>
      <c r="C578" t="s">
        <v>521</v>
      </c>
      <c r="D578" t="s">
        <v>47810</v>
      </c>
      <c r="E578" s="2">
        <v>45931</v>
      </c>
    </row>
    <row r="579" spans="1:5" x14ac:dyDescent="0.25">
      <c r="A579" s="1">
        <v>577</v>
      </c>
      <c r="B579" s="4">
        <v>6285249569069</v>
      </c>
      <c r="C579" t="s">
        <v>257</v>
      </c>
      <c r="D579" t="s">
        <v>47810</v>
      </c>
      <c r="E579" s="2">
        <v>45931</v>
      </c>
    </row>
    <row r="580" spans="1:5" x14ac:dyDescent="0.25">
      <c r="A580" s="1">
        <v>578</v>
      </c>
      <c r="B580" s="4">
        <v>6285252363225</v>
      </c>
      <c r="C580" t="s">
        <v>389</v>
      </c>
      <c r="D580" t="s">
        <v>47810</v>
      </c>
      <c r="E580" s="2">
        <v>45931</v>
      </c>
    </row>
    <row r="581" spans="1:5" x14ac:dyDescent="0.25">
      <c r="A581" s="1">
        <v>579</v>
      </c>
      <c r="B581" s="4">
        <v>6285252528420</v>
      </c>
      <c r="C581" t="s">
        <v>522</v>
      </c>
      <c r="D581" t="s">
        <v>47810</v>
      </c>
      <c r="E581" s="2">
        <v>45931</v>
      </c>
    </row>
    <row r="582" spans="1:5" x14ac:dyDescent="0.25">
      <c r="A582" s="1">
        <v>580</v>
      </c>
      <c r="B582" s="4">
        <v>6282244580580</v>
      </c>
      <c r="C582" t="s">
        <v>523</v>
      </c>
      <c r="D582" t="s">
        <v>47810</v>
      </c>
      <c r="E582" s="2">
        <v>45931</v>
      </c>
    </row>
    <row r="583" spans="1:5" x14ac:dyDescent="0.25">
      <c r="A583" s="1">
        <v>581</v>
      </c>
      <c r="B583" s="4">
        <v>6282245098470</v>
      </c>
      <c r="C583" t="s">
        <v>524</v>
      </c>
      <c r="D583" t="s">
        <v>47811</v>
      </c>
    </row>
    <row r="584" spans="1:5" x14ac:dyDescent="0.25">
      <c r="A584" s="1">
        <v>582</v>
      </c>
      <c r="B584" s="4">
        <v>6285252961631</v>
      </c>
      <c r="C584" t="s">
        <v>35</v>
      </c>
      <c r="D584" t="s">
        <v>47810</v>
      </c>
      <c r="E584" s="2">
        <v>45931</v>
      </c>
    </row>
    <row r="585" spans="1:5" x14ac:dyDescent="0.25">
      <c r="A585" s="1">
        <v>583</v>
      </c>
      <c r="B585" s="4">
        <v>6285253929879</v>
      </c>
      <c r="C585" t="s">
        <v>35</v>
      </c>
      <c r="D585" t="s">
        <v>47810</v>
      </c>
      <c r="E585" s="2">
        <v>45931</v>
      </c>
    </row>
    <row r="586" spans="1:5" x14ac:dyDescent="0.25">
      <c r="A586" s="1">
        <v>584</v>
      </c>
      <c r="B586" s="4">
        <v>6282245112217</v>
      </c>
      <c r="C586" t="s">
        <v>525</v>
      </c>
      <c r="D586" t="s">
        <v>47810</v>
      </c>
      <c r="E586" s="2">
        <v>45931</v>
      </c>
    </row>
    <row r="587" spans="1:5" x14ac:dyDescent="0.25">
      <c r="A587" s="1">
        <v>585</v>
      </c>
      <c r="B587" s="4">
        <v>6285249403909</v>
      </c>
      <c r="C587" t="s">
        <v>526</v>
      </c>
      <c r="D587" t="s">
        <v>47810</v>
      </c>
      <c r="E587" s="2">
        <v>45931</v>
      </c>
    </row>
    <row r="588" spans="1:5" x14ac:dyDescent="0.25">
      <c r="A588" s="1">
        <v>586</v>
      </c>
      <c r="B588" s="4">
        <v>6282250194619</v>
      </c>
      <c r="C588" t="s">
        <v>527</v>
      </c>
      <c r="D588" t="s">
        <v>47810</v>
      </c>
      <c r="E588" s="2">
        <v>45931</v>
      </c>
    </row>
    <row r="589" spans="1:5" x14ac:dyDescent="0.25">
      <c r="A589" s="1">
        <v>587</v>
      </c>
      <c r="B589" s="4">
        <v>6285244680229</v>
      </c>
      <c r="C589" t="s">
        <v>528</v>
      </c>
      <c r="D589" t="s">
        <v>47810</v>
      </c>
      <c r="E589" s="2">
        <v>45931</v>
      </c>
    </row>
    <row r="590" spans="1:5" x14ac:dyDescent="0.25">
      <c r="A590" s="1">
        <v>588</v>
      </c>
      <c r="B590" s="4">
        <v>6282250341900</v>
      </c>
      <c r="C590" t="s">
        <v>529</v>
      </c>
      <c r="D590" t="s">
        <v>47810</v>
      </c>
      <c r="E590" s="2">
        <v>45931</v>
      </c>
    </row>
    <row r="591" spans="1:5" x14ac:dyDescent="0.25">
      <c r="A591" s="1">
        <v>589</v>
      </c>
      <c r="B591" s="4">
        <v>6285244444532</v>
      </c>
      <c r="C591" t="s">
        <v>530</v>
      </c>
      <c r="D591" t="s">
        <v>47810</v>
      </c>
      <c r="E591" s="2">
        <v>45931</v>
      </c>
    </row>
    <row r="592" spans="1:5" x14ac:dyDescent="0.25">
      <c r="A592" s="1">
        <v>590</v>
      </c>
      <c r="B592" s="4">
        <v>6282231532192</v>
      </c>
      <c r="C592" t="s">
        <v>531</v>
      </c>
      <c r="D592" t="s">
        <v>47810</v>
      </c>
      <c r="E592" s="2">
        <v>45931</v>
      </c>
    </row>
    <row r="593" spans="1:5" x14ac:dyDescent="0.25">
      <c r="A593" s="1">
        <v>591</v>
      </c>
      <c r="B593" s="4">
        <v>6285256210004</v>
      </c>
      <c r="C593" t="s">
        <v>415</v>
      </c>
      <c r="D593" t="s">
        <v>47810</v>
      </c>
      <c r="E593" s="2">
        <v>45931</v>
      </c>
    </row>
    <row r="594" spans="1:5" x14ac:dyDescent="0.25">
      <c r="A594" s="1">
        <v>592</v>
      </c>
      <c r="B594" s="4">
        <v>6282252397685</v>
      </c>
      <c r="C594" t="s">
        <v>532</v>
      </c>
      <c r="D594" t="s">
        <v>47810</v>
      </c>
      <c r="E594" s="2">
        <v>45931</v>
      </c>
    </row>
    <row r="595" spans="1:5" x14ac:dyDescent="0.25">
      <c r="A595" s="1">
        <v>593</v>
      </c>
      <c r="B595" s="4">
        <v>6285256237507</v>
      </c>
      <c r="C595" t="s">
        <v>11</v>
      </c>
      <c r="D595" t="s">
        <v>47810</v>
      </c>
      <c r="E595" s="2">
        <v>45931</v>
      </c>
    </row>
    <row r="596" spans="1:5" x14ac:dyDescent="0.25">
      <c r="A596" s="1">
        <v>594</v>
      </c>
      <c r="B596" s="4">
        <v>6285256490570</v>
      </c>
      <c r="C596" t="s">
        <v>533</v>
      </c>
      <c r="D596" t="s">
        <v>47811</v>
      </c>
    </row>
    <row r="597" spans="1:5" x14ac:dyDescent="0.25">
      <c r="A597" s="1">
        <v>595</v>
      </c>
      <c r="B597" s="4">
        <v>6285241160973</v>
      </c>
      <c r="C597" t="s">
        <v>534</v>
      </c>
      <c r="D597" t="s">
        <v>47810</v>
      </c>
      <c r="E597" s="2">
        <v>45931</v>
      </c>
    </row>
    <row r="598" spans="1:5" x14ac:dyDescent="0.25">
      <c r="A598" s="1">
        <v>596</v>
      </c>
      <c r="B598" s="4">
        <v>6282253150552</v>
      </c>
      <c r="C598" t="s">
        <v>535</v>
      </c>
      <c r="D598" t="s">
        <v>47810</v>
      </c>
      <c r="E598" s="2">
        <v>45931</v>
      </c>
    </row>
    <row r="599" spans="1:5" x14ac:dyDescent="0.25">
      <c r="A599" s="1">
        <v>597</v>
      </c>
      <c r="B599" s="4">
        <v>6285256729672</v>
      </c>
      <c r="C599" t="s">
        <v>536</v>
      </c>
      <c r="D599" t="s">
        <v>47811</v>
      </c>
    </row>
    <row r="600" spans="1:5" x14ac:dyDescent="0.25">
      <c r="A600" s="1">
        <v>598</v>
      </c>
      <c r="B600" s="4">
        <v>6285241072155</v>
      </c>
      <c r="C600" t="s">
        <v>537</v>
      </c>
      <c r="D600" t="s">
        <v>47810</v>
      </c>
      <c r="E600" s="2">
        <v>45931</v>
      </c>
    </row>
    <row r="601" spans="1:5" x14ac:dyDescent="0.25">
      <c r="A601" s="1">
        <v>599</v>
      </c>
      <c r="B601" s="4">
        <v>6285257297665</v>
      </c>
      <c r="C601" t="s">
        <v>27</v>
      </c>
      <c r="D601" t="s">
        <v>47810</v>
      </c>
      <c r="E601" s="2">
        <v>45931</v>
      </c>
    </row>
    <row r="602" spans="1:5" x14ac:dyDescent="0.25">
      <c r="A602" s="1">
        <v>600</v>
      </c>
      <c r="B602" s="4">
        <v>6285257579859</v>
      </c>
      <c r="C602" t="s">
        <v>538</v>
      </c>
      <c r="D602" t="s">
        <v>47810</v>
      </c>
      <c r="E602" s="2">
        <v>45931</v>
      </c>
    </row>
    <row r="603" spans="1:5" x14ac:dyDescent="0.25">
      <c r="A603" s="1">
        <v>601</v>
      </c>
      <c r="B603" s="4">
        <v>6282253174390</v>
      </c>
      <c r="C603" t="s">
        <v>539</v>
      </c>
      <c r="D603" t="s">
        <v>47810</v>
      </c>
      <c r="E603" s="2">
        <v>45931</v>
      </c>
    </row>
    <row r="604" spans="1:5" x14ac:dyDescent="0.25">
      <c r="A604" s="1">
        <v>602</v>
      </c>
      <c r="B604" s="4">
        <v>6282231164686</v>
      </c>
      <c r="C604" t="s">
        <v>35</v>
      </c>
      <c r="D604" t="s">
        <v>47810</v>
      </c>
      <c r="E604" s="2">
        <v>45931</v>
      </c>
    </row>
    <row r="605" spans="1:5" x14ac:dyDescent="0.25">
      <c r="A605" s="1">
        <v>603</v>
      </c>
      <c r="B605" s="4">
        <v>6282231077057</v>
      </c>
      <c r="C605" t="s">
        <v>540</v>
      </c>
      <c r="D605" t="s">
        <v>47810</v>
      </c>
      <c r="E605" s="2">
        <v>45931</v>
      </c>
    </row>
    <row r="606" spans="1:5" x14ac:dyDescent="0.25">
      <c r="A606" s="1">
        <v>604</v>
      </c>
      <c r="B606" s="4">
        <v>6282230667032</v>
      </c>
      <c r="C606" t="s">
        <v>541</v>
      </c>
      <c r="D606" t="s">
        <v>47810</v>
      </c>
      <c r="E606" s="2">
        <v>45931</v>
      </c>
    </row>
    <row r="607" spans="1:5" x14ac:dyDescent="0.25">
      <c r="A607" s="1">
        <v>605</v>
      </c>
      <c r="B607" s="4">
        <v>6285240971188</v>
      </c>
      <c r="C607" t="s">
        <v>542</v>
      </c>
      <c r="D607" t="s">
        <v>47810</v>
      </c>
      <c r="E607" s="2">
        <v>45931</v>
      </c>
    </row>
    <row r="608" spans="1:5" x14ac:dyDescent="0.25">
      <c r="A608" s="1">
        <v>606</v>
      </c>
      <c r="B608" s="4">
        <v>6285257719479</v>
      </c>
      <c r="C608" t="s">
        <v>543</v>
      </c>
      <c r="D608" t="s">
        <v>47810</v>
      </c>
      <c r="E608" s="2">
        <v>45931</v>
      </c>
    </row>
    <row r="609" spans="1:5" x14ac:dyDescent="0.25">
      <c r="A609" s="1">
        <v>607</v>
      </c>
      <c r="B609" s="4">
        <v>6282230331334</v>
      </c>
      <c r="C609" t="s">
        <v>544</v>
      </c>
      <c r="D609" t="s">
        <v>47810</v>
      </c>
      <c r="E609" s="2">
        <v>45931</v>
      </c>
    </row>
    <row r="610" spans="1:5" x14ac:dyDescent="0.25">
      <c r="A610" s="1">
        <v>608</v>
      </c>
      <c r="B610" s="4">
        <v>6285258077770</v>
      </c>
      <c r="C610" t="s">
        <v>545</v>
      </c>
      <c r="D610" t="s">
        <v>47810</v>
      </c>
      <c r="E610" s="2">
        <v>45931</v>
      </c>
    </row>
    <row r="611" spans="1:5" x14ac:dyDescent="0.25">
      <c r="A611" s="1">
        <v>609</v>
      </c>
      <c r="B611" s="4">
        <v>6282230053150</v>
      </c>
      <c r="C611" t="s">
        <v>546</v>
      </c>
      <c r="D611" t="s">
        <v>47810</v>
      </c>
      <c r="E611" s="2">
        <v>45931</v>
      </c>
    </row>
    <row r="612" spans="1:5" x14ac:dyDescent="0.25">
      <c r="A612" s="1">
        <v>610</v>
      </c>
      <c r="B612" s="4">
        <v>6285259836353</v>
      </c>
      <c r="C612" t="s">
        <v>547</v>
      </c>
      <c r="D612" t="s">
        <v>47810</v>
      </c>
      <c r="E612" s="2">
        <v>45931</v>
      </c>
    </row>
    <row r="613" spans="1:5" x14ac:dyDescent="0.25">
      <c r="A613" s="1">
        <v>611</v>
      </c>
      <c r="B613" s="4">
        <v>6282229990310</v>
      </c>
      <c r="C613" t="s">
        <v>548</v>
      </c>
      <c r="D613" t="s">
        <v>47810</v>
      </c>
      <c r="E613" s="2">
        <v>45931</v>
      </c>
    </row>
    <row r="614" spans="1:5" x14ac:dyDescent="0.25">
      <c r="A614" s="1">
        <v>612</v>
      </c>
      <c r="B614" s="4">
        <v>6285240715656</v>
      </c>
      <c r="C614" t="s">
        <v>549</v>
      </c>
      <c r="D614" t="s">
        <v>47810</v>
      </c>
      <c r="E614" s="2">
        <v>45931</v>
      </c>
    </row>
    <row r="615" spans="1:5" x14ac:dyDescent="0.25">
      <c r="A615" s="1">
        <v>613</v>
      </c>
      <c r="B615" s="4">
        <v>6285240544629</v>
      </c>
      <c r="C615" t="s">
        <v>11</v>
      </c>
      <c r="D615" t="s">
        <v>47810</v>
      </c>
      <c r="E615" s="2">
        <v>45931</v>
      </c>
    </row>
    <row r="616" spans="1:5" x14ac:dyDescent="0.25">
      <c r="A616" s="1">
        <v>614</v>
      </c>
      <c r="B616" s="4">
        <v>6282229954565</v>
      </c>
      <c r="C616" t="s">
        <v>550</v>
      </c>
      <c r="D616" t="s">
        <v>47810</v>
      </c>
      <c r="E616" s="2">
        <v>45931</v>
      </c>
    </row>
    <row r="617" spans="1:5" x14ac:dyDescent="0.25">
      <c r="A617" s="1">
        <v>615</v>
      </c>
      <c r="B617" s="4">
        <v>6285259916377</v>
      </c>
      <c r="C617" t="s">
        <v>551</v>
      </c>
      <c r="D617" t="s">
        <v>47810</v>
      </c>
      <c r="E617" s="2">
        <v>45931</v>
      </c>
    </row>
    <row r="618" spans="1:5" x14ac:dyDescent="0.25">
      <c r="A618" s="1">
        <v>616</v>
      </c>
      <c r="B618" s="4">
        <v>6282254472953</v>
      </c>
      <c r="C618" t="s">
        <v>552</v>
      </c>
      <c r="D618" t="s">
        <v>47810</v>
      </c>
      <c r="E618" s="2">
        <v>45931</v>
      </c>
    </row>
    <row r="619" spans="1:5" x14ac:dyDescent="0.25">
      <c r="A619" s="1">
        <v>617</v>
      </c>
      <c r="B619" s="4">
        <v>6285256203626</v>
      </c>
      <c r="C619" t="s">
        <v>553</v>
      </c>
      <c r="D619" t="s">
        <v>47810</v>
      </c>
      <c r="E619" s="2">
        <v>45931</v>
      </c>
    </row>
    <row r="620" spans="1:5" x14ac:dyDescent="0.25">
      <c r="A620" s="1">
        <v>618</v>
      </c>
      <c r="B620" s="4">
        <v>6285240398555</v>
      </c>
      <c r="C620" t="s">
        <v>554</v>
      </c>
      <c r="D620" t="s">
        <v>47810</v>
      </c>
      <c r="E620" s="2">
        <v>45931</v>
      </c>
    </row>
    <row r="621" spans="1:5" x14ac:dyDescent="0.25">
      <c r="A621" s="1">
        <v>619</v>
      </c>
      <c r="B621" s="4">
        <v>6285241770747</v>
      </c>
      <c r="C621" t="s">
        <v>555</v>
      </c>
      <c r="D621" t="s">
        <v>47810</v>
      </c>
      <c r="E621" s="2">
        <v>45931</v>
      </c>
    </row>
    <row r="622" spans="1:5" x14ac:dyDescent="0.25">
      <c r="A622" s="1">
        <v>620</v>
      </c>
      <c r="B622" s="4">
        <v>6282231919549</v>
      </c>
      <c r="C622" t="s">
        <v>556</v>
      </c>
      <c r="D622" t="s">
        <v>47810</v>
      </c>
      <c r="E622" s="2">
        <v>45931</v>
      </c>
    </row>
    <row r="623" spans="1:5" x14ac:dyDescent="0.25">
      <c r="A623" s="1">
        <v>621</v>
      </c>
      <c r="B623" s="4">
        <v>6285255134245</v>
      </c>
      <c r="C623" t="s">
        <v>557</v>
      </c>
      <c r="D623" t="s">
        <v>47810</v>
      </c>
      <c r="E623" s="2">
        <v>45931</v>
      </c>
    </row>
    <row r="624" spans="1:5" x14ac:dyDescent="0.25">
      <c r="A624" s="1">
        <v>622</v>
      </c>
      <c r="B624" s="4">
        <v>6285244311348</v>
      </c>
      <c r="C624" t="s">
        <v>558</v>
      </c>
      <c r="D624" t="s">
        <v>47810</v>
      </c>
      <c r="E624" s="2">
        <v>45931</v>
      </c>
    </row>
    <row r="625" spans="1:5" x14ac:dyDescent="0.25">
      <c r="A625" s="1">
        <v>623</v>
      </c>
      <c r="B625" s="4">
        <v>6285243466014</v>
      </c>
      <c r="C625" t="s">
        <v>559</v>
      </c>
      <c r="D625" t="s">
        <v>47810</v>
      </c>
      <c r="E625" s="2">
        <v>45931</v>
      </c>
    </row>
    <row r="626" spans="1:5" x14ac:dyDescent="0.25">
      <c r="A626" s="1">
        <v>624</v>
      </c>
      <c r="B626" s="4">
        <v>6285255231702</v>
      </c>
      <c r="C626" t="s">
        <v>560</v>
      </c>
      <c r="D626" t="s">
        <v>47810</v>
      </c>
      <c r="E626" s="2">
        <v>45931</v>
      </c>
    </row>
    <row r="627" spans="1:5" x14ac:dyDescent="0.25">
      <c r="A627" s="1">
        <v>625</v>
      </c>
      <c r="B627" s="4">
        <v>6285255520066</v>
      </c>
      <c r="C627" t="s">
        <v>11</v>
      </c>
      <c r="D627" t="s">
        <v>47810</v>
      </c>
      <c r="E627" s="2">
        <v>45931</v>
      </c>
    </row>
    <row r="628" spans="1:5" x14ac:dyDescent="0.25">
      <c r="A628" s="1">
        <v>626</v>
      </c>
      <c r="B628" s="4">
        <v>6282232565758</v>
      </c>
      <c r="C628" t="s">
        <v>561</v>
      </c>
      <c r="D628" t="s">
        <v>47810</v>
      </c>
      <c r="E628" s="2">
        <v>45931</v>
      </c>
    </row>
    <row r="629" spans="1:5" x14ac:dyDescent="0.25">
      <c r="A629" s="1">
        <v>627</v>
      </c>
      <c r="B629" s="4">
        <v>6282232400860</v>
      </c>
      <c r="C629" t="s">
        <v>562</v>
      </c>
      <c r="D629" t="s">
        <v>47810</v>
      </c>
      <c r="E629" s="2">
        <v>45931</v>
      </c>
    </row>
    <row r="630" spans="1:5" x14ac:dyDescent="0.25">
      <c r="A630" s="1">
        <v>628</v>
      </c>
      <c r="B630" s="4">
        <v>6282250363936</v>
      </c>
      <c r="C630" t="s">
        <v>563</v>
      </c>
      <c r="D630" t="s">
        <v>47810</v>
      </c>
      <c r="E630" s="2">
        <v>45931</v>
      </c>
    </row>
    <row r="631" spans="1:5" x14ac:dyDescent="0.25">
      <c r="A631" s="1">
        <v>629</v>
      </c>
      <c r="B631" s="4">
        <v>6282250526334</v>
      </c>
      <c r="C631" t="s">
        <v>564</v>
      </c>
      <c r="D631" t="s">
        <v>47810</v>
      </c>
      <c r="E631" s="2">
        <v>45931</v>
      </c>
    </row>
    <row r="632" spans="1:5" x14ac:dyDescent="0.25">
      <c r="A632" s="1">
        <v>630</v>
      </c>
      <c r="B632" s="4">
        <v>6285242778582</v>
      </c>
      <c r="C632" t="s">
        <v>11</v>
      </c>
      <c r="D632" t="s">
        <v>47810</v>
      </c>
      <c r="E632" s="2">
        <v>45931</v>
      </c>
    </row>
    <row r="633" spans="1:5" x14ac:dyDescent="0.25">
      <c r="A633" s="1">
        <v>631</v>
      </c>
      <c r="B633" s="4">
        <v>6282251096220</v>
      </c>
      <c r="C633" t="s">
        <v>565</v>
      </c>
      <c r="D633" t="s">
        <v>47810</v>
      </c>
      <c r="E633" s="2">
        <v>45931</v>
      </c>
    </row>
    <row r="634" spans="1:5" x14ac:dyDescent="0.25">
      <c r="A634" s="1">
        <v>632</v>
      </c>
      <c r="B634" s="4">
        <v>6282251151332</v>
      </c>
      <c r="C634" t="s">
        <v>566</v>
      </c>
      <c r="D634" t="s">
        <v>47810</v>
      </c>
      <c r="E634" s="2">
        <v>45931</v>
      </c>
    </row>
    <row r="635" spans="1:5" x14ac:dyDescent="0.25">
      <c r="A635" s="1">
        <v>633</v>
      </c>
      <c r="B635" s="4">
        <v>6282232350094</v>
      </c>
      <c r="C635" t="s">
        <v>149</v>
      </c>
      <c r="D635" t="s">
        <v>47810</v>
      </c>
      <c r="E635" s="2">
        <v>45931</v>
      </c>
    </row>
    <row r="636" spans="1:5" x14ac:dyDescent="0.25">
      <c r="A636" s="1">
        <v>634</v>
      </c>
      <c r="B636" s="4">
        <v>6285242756614</v>
      </c>
      <c r="C636" t="s">
        <v>567</v>
      </c>
      <c r="D636" t="s">
        <v>47810</v>
      </c>
      <c r="E636" s="2">
        <v>45931</v>
      </c>
    </row>
    <row r="637" spans="1:5" x14ac:dyDescent="0.25">
      <c r="A637" s="1">
        <v>635</v>
      </c>
      <c r="B637" s="4">
        <v>6285255578906</v>
      </c>
      <c r="C637" t="s">
        <v>568</v>
      </c>
      <c r="D637" t="s">
        <v>47810</v>
      </c>
      <c r="E637" s="2">
        <v>45931</v>
      </c>
    </row>
    <row r="638" spans="1:5" x14ac:dyDescent="0.25">
      <c r="A638" s="1">
        <v>636</v>
      </c>
      <c r="B638" s="4">
        <v>6285242710411</v>
      </c>
      <c r="C638" t="s">
        <v>569</v>
      </c>
      <c r="D638" t="s">
        <v>47810</v>
      </c>
      <c r="E638" s="2">
        <v>45931</v>
      </c>
    </row>
    <row r="639" spans="1:5" x14ac:dyDescent="0.25">
      <c r="A639" s="1">
        <v>637</v>
      </c>
      <c r="B639" s="4">
        <v>6285255838716</v>
      </c>
      <c r="C639" t="s">
        <v>11</v>
      </c>
      <c r="D639" t="s">
        <v>47810</v>
      </c>
      <c r="E639" s="2">
        <v>45931</v>
      </c>
    </row>
    <row r="640" spans="1:5" x14ac:dyDescent="0.25">
      <c r="A640" s="1">
        <v>638</v>
      </c>
      <c r="B640" s="4">
        <v>6285242668898</v>
      </c>
      <c r="C640" t="s">
        <v>570</v>
      </c>
      <c r="D640" t="s">
        <v>47810</v>
      </c>
      <c r="E640" s="2">
        <v>45931</v>
      </c>
    </row>
    <row r="641" spans="1:5" x14ac:dyDescent="0.25">
      <c r="A641" s="1">
        <v>639</v>
      </c>
      <c r="B641" s="4">
        <v>6285242661101</v>
      </c>
      <c r="C641" t="s">
        <v>571</v>
      </c>
      <c r="D641" t="s">
        <v>47810</v>
      </c>
      <c r="E641" s="2">
        <v>45931</v>
      </c>
    </row>
    <row r="642" spans="1:5" x14ac:dyDescent="0.25">
      <c r="A642" s="1">
        <v>640</v>
      </c>
      <c r="B642" s="4">
        <v>6285242647185</v>
      </c>
      <c r="C642" t="s">
        <v>572</v>
      </c>
      <c r="D642" t="s">
        <v>47810</v>
      </c>
      <c r="E642" s="2">
        <v>45931</v>
      </c>
    </row>
    <row r="643" spans="1:5" x14ac:dyDescent="0.25">
      <c r="A643" s="1">
        <v>641</v>
      </c>
      <c r="B643" s="4">
        <v>6282251572719</v>
      </c>
      <c r="C643" t="s">
        <v>27</v>
      </c>
      <c r="D643" t="s">
        <v>47810</v>
      </c>
      <c r="E643" s="2">
        <v>45931</v>
      </c>
    </row>
    <row r="644" spans="1:5" x14ac:dyDescent="0.25">
      <c r="A644" s="1">
        <v>642</v>
      </c>
      <c r="B644" s="4">
        <v>6285255876040</v>
      </c>
      <c r="C644" t="s">
        <v>573</v>
      </c>
      <c r="D644" t="s">
        <v>47810</v>
      </c>
      <c r="E644" s="2">
        <v>45931</v>
      </c>
    </row>
    <row r="645" spans="1:5" x14ac:dyDescent="0.25">
      <c r="A645" s="1">
        <v>643</v>
      </c>
      <c r="B645" s="4">
        <v>6285242550105</v>
      </c>
      <c r="C645" t="s">
        <v>574</v>
      </c>
      <c r="D645" t="s">
        <v>47810</v>
      </c>
      <c r="E645" s="2">
        <v>45931</v>
      </c>
    </row>
    <row r="646" spans="1:5" x14ac:dyDescent="0.25">
      <c r="A646" s="1">
        <v>644</v>
      </c>
      <c r="B646" s="4">
        <v>6285242477979</v>
      </c>
      <c r="C646" t="s">
        <v>11</v>
      </c>
      <c r="D646" t="s">
        <v>47810</v>
      </c>
      <c r="E646" s="2">
        <v>45931</v>
      </c>
    </row>
    <row r="647" spans="1:5" x14ac:dyDescent="0.25">
      <c r="A647" s="1">
        <v>645</v>
      </c>
      <c r="B647" s="4">
        <v>6285242460303</v>
      </c>
      <c r="C647" t="s">
        <v>575</v>
      </c>
      <c r="D647" t="s">
        <v>47810</v>
      </c>
      <c r="E647" s="2">
        <v>45931</v>
      </c>
    </row>
    <row r="648" spans="1:5" x14ac:dyDescent="0.25">
      <c r="A648" s="1">
        <v>646</v>
      </c>
      <c r="B648" s="4">
        <v>6285242415253</v>
      </c>
      <c r="C648" t="s">
        <v>576</v>
      </c>
      <c r="D648" t="s">
        <v>47810</v>
      </c>
      <c r="E648" s="2">
        <v>45931</v>
      </c>
    </row>
    <row r="649" spans="1:5" x14ac:dyDescent="0.25">
      <c r="A649" s="1">
        <v>647</v>
      </c>
      <c r="B649" s="4">
        <v>6285242160179</v>
      </c>
      <c r="C649" t="s">
        <v>577</v>
      </c>
      <c r="D649" t="s">
        <v>47810</v>
      </c>
      <c r="E649" s="2">
        <v>45931</v>
      </c>
    </row>
    <row r="650" spans="1:5" x14ac:dyDescent="0.25">
      <c r="A650" s="1">
        <v>648</v>
      </c>
      <c r="B650" s="4">
        <v>6285242144037</v>
      </c>
      <c r="C650" t="s">
        <v>578</v>
      </c>
      <c r="D650" t="s">
        <v>47810</v>
      </c>
      <c r="E650" s="2">
        <v>45931</v>
      </c>
    </row>
    <row r="651" spans="1:5" x14ac:dyDescent="0.25">
      <c r="A651" s="1">
        <v>649</v>
      </c>
      <c r="B651" s="4">
        <v>6285248288933</v>
      </c>
      <c r="C651" t="s">
        <v>579</v>
      </c>
      <c r="D651" t="s">
        <v>47810</v>
      </c>
      <c r="E651" s="2">
        <v>45931</v>
      </c>
    </row>
    <row r="652" spans="1:5" x14ac:dyDescent="0.25">
      <c r="A652" s="1">
        <v>650</v>
      </c>
      <c r="B652" s="4">
        <v>6282348733322</v>
      </c>
      <c r="C652" t="s">
        <v>580</v>
      </c>
      <c r="D652" t="s">
        <v>47810</v>
      </c>
      <c r="E652" s="2">
        <v>45931</v>
      </c>
    </row>
    <row r="653" spans="1:5" x14ac:dyDescent="0.25">
      <c r="A653" s="1">
        <v>651</v>
      </c>
      <c r="B653" s="4">
        <v>6282264935613</v>
      </c>
      <c r="C653" t="s">
        <v>581</v>
      </c>
      <c r="D653" t="s">
        <v>47810</v>
      </c>
      <c r="E653" s="2">
        <v>45931</v>
      </c>
    </row>
    <row r="654" spans="1:5" x14ac:dyDescent="0.25">
      <c r="A654" s="1">
        <v>652</v>
      </c>
      <c r="B654" s="4">
        <v>6282319877496</v>
      </c>
      <c r="C654" t="s">
        <v>582</v>
      </c>
      <c r="D654" t="s">
        <v>47810</v>
      </c>
      <c r="E654" s="2">
        <v>45931</v>
      </c>
    </row>
    <row r="655" spans="1:5" x14ac:dyDescent="0.25">
      <c r="A655" s="1">
        <v>653</v>
      </c>
      <c r="B655" s="4">
        <v>6282319811270</v>
      </c>
      <c r="C655" t="s">
        <v>368</v>
      </c>
      <c r="D655" t="s">
        <v>47810</v>
      </c>
      <c r="E655" s="2">
        <v>45931</v>
      </c>
    </row>
    <row r="656" spans="1:5" x14ac:dyDescent="0.25">
      <c r="A656" s="1">
        <v>654</v>
      </c>
      <c r="B656" s="4">
        <v>6283151700391</v>
      </c>
      <c r="C656" t="s">
        <v>583</v>
      </c>
      <c r="D656" t="s">
        <v>47810</v>
      </c>
      <c r="E656" s="2">
        <v>45931</v>
      </c>
    </row>
    <row r="657" spans="1:5" x14ac:dyDescent="0.25">
      <c r="A657" s="1">
        <v>655</v>
      </c>
      <c r="B657" s="4">
        <v>6282318261121</v>
      </c>
      <c r="C657" t="s">
        <v>584</v>
      </c>
      <c r="D657" t="s">
        <v>47810</v>
      </c>
      <c r="E657" s="2">
        <v>45931</v>
      </c>
    </row>
    <row r="658" spans="1:5" x14ac:dyDescent="0.25">
      <c r="A658" s="1">
        <v>656</v>
      </c>
      <c r="B658" s="4">
        <v>6283153007839</v>
      </c>
      <c r="C658" t="s">
        <v>585</v>
      </c>
      <c r="D658" t="s">
        <v>47810</v>
      </c>
      <c r="E658" s="2">
        <v>45931</v>
      </c>
    </row>
    <row r="659" spans="1:5" x14ac:dyDescent="0.25">
      <c r="A659" s="1">
        <v>657</v>
      </c>
      <c r="B659" s="4">
        <v>6283164646665</v>
      </c>
      <c r="C659" t="s">
        <v>35</v>
      </c>
      <c r="D659" t="s">
        <v>47810</v>
      </c>
      <c r="E659" s="2">
        <v>45931</v>
      </c>
    </row>
    <row r="660" spans="1:5" x14ac:dyDescent="0.25">
      <c r="A660" s="1">
        <v>658</v>
      </c>
      <c r="B660" s="4">
        <v>6283167622762</v>
      </c>
      <c r="C660" t="s">
        <v>586</v>
      </c>
      <c r="D660" t="s">
        <v>47810</v>
      </c>
      <c r="E660" s="2">
        <v>45931</v>
      </c>
    </row>
    <row r="661" spans="1:5" x14ac:dyDescent="0.25">
      <c r="A661" s="1">
        <v>659</v>
      </c>
      <c r="B661" s="4">
        <v>6283151171721</v>
      </c>
      <c r="C661" t="s">
        <v>587</v>
      </c>
      <c r="D661" t="s">
        <v>47810</v>
      </c>
      <c r="E661" s="2">
        <v>45931</v>
      </c>
    </row>
    <row r="662" spans="1:5" x14ac:dyDescent="0.25">
      <c r="A662" s="1">
        <v>660</v>
      </c>
      <c r="B662" s="4">
        <v>6283173782202</v>
      </c>
      <c r="C662" t="s">
        <v>588</v>
      </c>
      <c r="D662" t="s">
        <v>47810</v>
      </c>
      <c r="E662" s="2">
        <v>45931</v>
      </c>
    </row>
    <row r="663" spans="1:5" x14ac:dyDescent="0.25">
      <c r="A663" s="1">
        <v>661</v>
      </c>
      <c r="B663" s="4">
        <v>6282317705424</v>
      </c>
      <c r="C663" t="s">
        <v>589</v>
      </c>
      <c r="D663" t="s">
        <v>47810</v>
      </c>
      <c r="E663" s="2">
        <v>45931</v>
      </c>
    </row>
    <row r="664" spans="1:5" x14ac:dyDescent="0.25">
      <c r="A664" s="1">
        <v>662</v>
      </c>
      <c r="B664" s="4">
        <v>6282317683888</v>
      </c>
      <c r="C664" t="s">
        <v>590</v>
      </c>
      <c r="D664" t="s">
        <v>47810</v>
      </c>
      <c r="E664" s="2">
        <v>45931</v>
      </c>
    </row>
    <row r="665" spans="1:5" x14ac:dyDescent="0.25">
      <c r="A665" s="1">
        <v>663</v>
      </c>
      <c r="B665" s="4">
        <v>6282317129585</v>
      </c>
      <c r="C665" t="s">
        <v>591</v>
      </c>
      <c r="D665" t="s">
        <v>47810</v>
      </c>
      <c r="E665" s="2">
        <v>45931</v>
      </c>
    </row>
    <row r="666" spans="1:5" x14ac:dyDescent="0.25">
      <c r="A666" s="1">
        <v>664</v>
      </c>
      <c r="B666" s="4">
        <v>6282316382299</v>
      </c>
      <c r="C666" t="s">
        <v>592</v>
      </c>
      <c r="D666" t="s">
        <v>47810</v>
      </c>
      <c r="E666" s="2">
        <v>45931</v>
      </c>
    </row>
    <row r="667" spans="1:5" x14ac:dyDescent="0.25">
      <c r="A667" s="1">
        <v>665</v>
      </c>
      <c r="B667" s="4">
        <v>6283195871185</v>
      </c>
      <c r="C667" t="s">
        <v>593</v>
      </c>
      <c r="D667" t="s">
        <v>47810</v>
      </c>
      <c r="E667" s="2">
        <v>45931</v>
      </c>
    </row>
    <row r="668" spans="1:5" x14ac:dyDescent="0.25">
      <c r="A668" s="1">
        <v>666</v>
      </c>
      <c r="B668" s="4">
        <v>6283254887412</v>
      </c>
      <c r="C668" t="s">
        <v>594</v>
      </c>
      <c r="D668" t="s">
        <v>47810</v>
      </c>
      <c r="E668" s="2">
        <v>45931</v>
      </c>
    </row>
    <row r="669" spans="1:5" x14ac:dyDescent="0.25">
      <c r="A669" s="1">
        <v>667</v>
      </c>
      <c r="B669" s="4">
        <v>6282315984480</v>
      </c>
      <c r="C669" t="s">
        <v>595</v>
      </c>
      <c r="D669" t="s">
        <v>47810</v>
      </c>
      <c r="E669" s="2">
        <v>45931</v>
      </c>
    </row>
    <row r="670" spans="1:5" x14ac:dyDescent="0.25">
      <c r="A670" s="1">
        <v>668</v>
      </c>
      <c r="B670" s="4">
        <v>6282318058432</v>
      </c>
      <c r="C670" t="s">
        <v>596</v>
      </c>
      <c r="D670" t="s">
        <v>47810</v>
      </c>
      <c r="E670" s="2">
        <v>45931</v>
      </c>
    </row>
    <row r="671" spans="1:5" x14ac:dyDescent="0.25">
      <c r="A671" s="1">
        <v>669</v>
      </c>
      <c r="B671" s="4">
        <v>6283143799515</v>
      </c>
      <c r="C671" t="s">
        <v>597</v>
      </c>
      <c r="D671" t="s">
        <v>47810</v>
      </c>
      <c r="E671" s="2">
        <v>45931</v>
      </c>
    </row>
    <row r="672" spans="1:5" x14ac:dyDescent="0.25">
      <c r="A672" s="1">
        <v>670</v>
      </c>
      <c r="B672" s="4">
        <v>6282319878989</v>
      </c>
      <c r="C672" t="s">
        <v>598</v>
      </c>
      <c r="D672" t="s">
        <v>47810</v>
      </c>
      <c r="E672" s="2">
        <v>45931</v>
      </c>
    </row>
    <row r="673" spans="1:5" x14ac:dyDescent="0.25">
      <c r="A673" s="1">
        <v>671</v>
      </c>
      <c r="B673" s="4">
        <v>6282320015959</v>
      </c>
      <c r="C673" t="s">
        <v>599</v>
      </c>
      <c r="D673" t="s">
        <v>47811</v>
      </c>
    </row>
    <row r="674" spans="1:5" x14ac:dyDescent="0.25">
      <c r="A674" s="1">
        <v>672</v>
      </c>
      <c r="B674" s="4">
        <v>6282881120160</v>
      </c>
      <c r="C674" t="s">
        <v>600</v>
      </c>
      <c r="D674" t="s">
        <v>47810</v>
      </c>
      <c r="E674" s="2">
        <v>45931</v>
      </c>
    </row>
    <row r="675" spans="1:5" x14ac:dyDescent="0.25">
      <c r="A675" s="1">
        <v>673</v>
      </c>
      <c r="B675" s="4">
        <v>6282891826468</v>
      </c>
      <c r="C675" t="s">
        <v>601</v>
      </c>
      <c r="D675" t="s">
        <v>47810</v>
      </c>
      <c r="E675" s="2">
        <v>45931</v>
      </c>
    </row>
    <row r="676" spans="1:5" x14ac:dyDescent="0.25">
      <c r="A676" s="1">
        <v>674</v>
      </c>
      <c r="B676" s="4">
        <v>6283102770421</v>
      </c>
      <c r="C676" t="s">
        <v>27</v>
      </c>
      <c r="D676" t="s">
        <v>47810</v>
      </c>
      <c r="E676" s="2">
        <v>45931</v>
      </c>
    </row>
    <row r="677" spans="1:5" x14ac:dyDescent="0.25">
      <c r="A677" s="1">
        <v>675</v>
      </c>
      <c r="B677" s="4">
        <v>6285263442916</v>
      </c>
      <c r="C677" t="s">
        <v>11</v>
      </c>
      <c r="D677" t="s">
        <v>47810</v>
      </c>
      <c r="E677" s="2">
        <v>45931</v>
      </c>
    </row>
    <row r="678" spans="1:5" x14ac:dyDescent="0.25">
      <c r="A678" s="1">
        <v>676</v>
      </c>
      <c r="B678" s="4">
        <v>6283108511290</v>
      </c>
      <c r="C678" t="s">
        <v>602</v>
      </c>
      <c r="D678" t="s">
        <v>47810</v>
      </c>
      <c r="E678" s="2">
        <v>45931</v>
      </c>
    </row>
    <row r="679" spans="1:5" x14ac:dyDescent="0.25">
      <c r="A679" s="1">
        <v>677</v>
      </c>
      <c r="B679" s="4">
        <v>6282323146005</v>
      </c>
      <c r="C679" t="s">
        <v>603</v>
      </c>
      <c r="D679" t="s">
        <v>47810</v>
      </c>
      <c r="E679" s="2">
        <v>45931</v>
      </c>
    </row>
    <row r="680" spans="1:5" x14ac:dyDescent="0.25">
      <c r="A680" s="1">
        <v>678</v>
      </c>
      <c r="B680" s="4">
        <v>6283109217327</v>
      </c>
      <c r="C680" t="s">
        <v>604</v>
      </c>
      <c r="D680" t="s">
        <v>47810</v>
      </c>
      <c r="E680" s="2">
        <v>45931</v>
      </c>
    </row>
    <row r="681" spans="1:5" x14ac:dyDescent="0.25">
      <c r="A681" s="1">
        <v>679</v>
      </c>
      <c r="B681" s="4">
        <v>6282322724444</v>
      </c>
      <c r="C681" t="s">
        <v>605</v>
      </c>
      <c r="D681" t="s">
        <v>47810</v>
      </c>
      <c r="E681" s="2">
        <v>45931</v>
      </c>
    </row>
    <row r="682" spans="1:5" x14ac:dyDescent="0.25">
      <c r="A682" s="1">
        <v>680</v>
      </c>
      <c r="B682" s="4">
        <v>6283120870079</v>
      </c>
      <c r="C682" t="s">
        <v>606</v>
      </c>
      <c r="D682" t="s">
        <v>47810</v>
      </c>
      <c r="E682" s="2">
        <v>45931</v>
      </c>
    </row>
    <row r="683" spans="1:5" x14ac:dyDescent="0.25">
      <c r="A683" s="1">
        <v>681</v>
      </c>
      <c r="B683" s="4">
        <v>6283133000559</v>
      </c>
      <c r="C683" t="s">
        <v>11</v>
      </c>
      <c r="D683" t="s">
        <v>47810</v>
      </c>
      <c r="E683" s="2">
        <v>45931</v>
      </c>
    </row>
    <row r="684" spans="1:5" x14ac:dyDescent="0.25">
      <c r="A684" s="1">
        <v>682</v>
      </c>
      <c r="B684" s="4">
        <v>6282322605614</v>
      </c>
      <c r="C684" t="s">
        <v>607</v>
      </c>
      <c r="D684" t="s">
        <v>47810</v>
      </c>
      <c r="E684" s="2">
        <v>45931</v>
      </c>
    </row>
    <row r="685" spans="1:5" x14ac:dyDescent="0.25">
      <c r="A685" s="1">
        <v>683</v>
      </c>
      <c r="B685" s="4">
        <v>6282322581772</v>
      </c>
      <c r="C685" t="s">
        <v>608</v>
      </c>
      <c r="D685" t="s">
        <v>47810</v>
      </c>
      <c r="E685" s="2">
        <v>45931</v>
      </c>
    </row>
    <row r="686" spans="1:5" x14ac:dyDescent="0.25">
      <c r="A686" s="1">
        <v>684</v>
      </c>
      <c r="B686" s="4">
        <v>6282322226132</v>
      </c>
      <c r="C686" t="s">
        <v>27</v>
      </c>
      <c r="D686" t="s">
        <v>47810</v>
      </c>
      <c r="E686" s="2">
        <v>45931</v>
      </c>
    </row>
    <row r="687" spans="1:5" x14ac:dyDescent="0.25">
      <c r="A687" s="1">
        <v>685</v>
      </c>
      <c r="B687" s="4">
        <v>6282321289062</v>
      </c>
      <c r="C687" t="s">
        <v>609</v>
      </c>
      <c r="D687" t="s">
        <v>47810</v>
      </c>
      <c r="E687" s="2">
        <v>45931</v>
      </c>
    </row>
    <row r="688" spans="1:5" x14ac:dyDescent="0.25">
      <c r="A688" s="1">
        <v>686</v>
      </c>
      <c r="B688" s="4">
        <v>6283141623908</v>
      </c>
      <c r="C688" t="s">
        <v>610</v>
      </c>
      <c r="D688" t="s">
        <v>47810</v>
      </c>
      <c r="E688" s="2">
        <v>45931</v>
      </c>
    </row>
    <row r="689" spans="1:5" x14ac:dyDescent="0.25">
      <c r="A689" s="1">
        <v>687</v>
      </c>
      <c r="B689" s="4">
        <v>6282321188477</v>
      </c>
      <c r="C689" t="s">
        <v>611</v>
      </c>
      <c r="D689" t="s">
        <v>47810</v>
      </c>
      <c r="E689" s="2">
        <v>45931</v>
      </c>
    </row>
    <row r="690" spans="1:5" x14ac:dyDescent="0.25">
      <c r="A690" s="1">
        <v>688</v>
      </c>
      <c r="B690" s="4">
        <v>6283141659459</v>
      </c>
      <c r="C690" t="s">
        <v>612</v>
      </c>
      <c r="D690" t="s">
        <v>47810</v>
      </c>
      <c r="E690" s="2">
        <v>45931</v>
      </c>
    </row>
    <row r="691" spans="1:5" x14ac:dyDescent="0.25">
      <c r="A691" s="1">
        <v>689</v>
      </c>
      <c r="B691" s="4">
        <v>6283259293881</v>
      </c>
      <c r="C691" t="s">
        <v>613</v>
      </c>
      <c r="D691" t="s">
        <v>47810</v>
      </c>
      <c r="E691" s="2">
        <v>45931</v>
      </c>
    </row>
    <row r="692" spans="1:5" x14ac:dyDescent="0.25">
      <c r="A692" s="1">
        <v>690</v>
      </c>
      <c r="B692" s="4">
        <v>6282323780372</v>
      </c>
      <c r="C692" t="s">
        <v>614</v>
      </c>
      <c r="D692" t="s">
        <v>47810</v>
      </c>
      <c r="E692" s="2">
        <v>45931</v>
      </c>
    </row>
    <row r="693" spans="1:5" x14ac:dyDescent="0.25">
      <c r="A693" s="1">
        <v>691</v>
      </c>
      <c r="B693" s="4">
        <v>6283805333332</v>
      </c>
      <c r="C693" t="s">
        <v>615</v>
      </c>
      <c r="D693" t="s">
        <v>47810</v>
      </c>
      <c r="E693" s="2">
        <v>45931</v>
      </c>
    </row>
    <row r="694" spans="1:5" x14ac:dyDescent="0.25">
      <c r="A694" s="1">
        <v>692</v>
      </c>
      <c r="B694" s="4">
        <v>6282315814348</v>
      </c>
      <c r="C694" t="s">
        <v>616</v>
      </c>
      <c r="D694" t="s">
        <v>47810</v>
      </c>
      <c r="E694" s="2">
        <v>45931</v>
      </c>
    </row>
    <row r="695" spans="1:5" x14ac:dyDescent="0.25">
      <c r="A695" s="1">
        <v>693</v>
      </c>
      <c r="B695" s="4">
        <v>6283841080886</v>
      </c>
      <c r="C695" t="s">
        <v>617</v>
      </c>
      <c r="D695" t="s">
        <v>47810</v>
      </c>
      <c r="E695" s="2">
        <v>45931</v>
      </c>
    </row>
    <row r="696" spans="1:5" x14ac:dyDescent="0.25">
      <c r="A696" s="1">
        <v>694</v>
      </c>
      <c r="B696" s="4">
        <v>6283841861968</v>
      </c>
      <c r="C696" t="s">
        <v>618</v>
      </c>
      <c r="D696" t="s">
        <v>47810</v>
      </c>
      <c r="E696" s="2">
        <v>45931</v>
      </c>
    </row>
    <row r="697" spans="1:5" x14ac:dyDescent="0.25">
      <c r="A697" s="1">
        <v>695</v>
      </c>
      <c r="B697" s="4">
        <v>6282299899010</v>
      </c>
      <c r="C697" t="s">
        <v>11</v>
      </c>
      <c r="D697" t="s">
        <v>47810</v>
      </c>
      <c r="E697" s="2">
        <v>45931</v>
      </c>
    </row>
    <row r="698" spans="1:5" x14ac:dyDescent="0.25">
      <c r="A698" s="1">
        <v>696</v>
      </c>
      <c r="B698" s="4">
        <v>6283844767660</v>
      </c>
      <c r="C698" t="s">
        <v>389</v>
      </c>
      <c r="D698" t="s">
        <v>47810</v>
      </c>
      <c r="E698" s="2">
        <v>45931</v>
      </c>
    </row>
    <row r="699" spans="1:5" x14ac:dyDescent="0.25">
      <c r="A699" s="1">
        <v>697</v>
      </c>
      <c r="B699" s="4">
        <v>6283845781550</v>
      </c>
      <c r="C699" t="s">
        <v>619</v>
      </c>
      <c r="D699" t="s">
        <v>47810</v>
      </c>
      <c r="E699" s="2">
        <v>45931</v>
      </c>
    </row>
    <row r="700" spans="1:5" x14ac:dyDescent="0.25">
      <c r="A700" s="1">
        <v>698</v>
      </c>
      <c r="B700" s="4">
        <v>6283846319376</v>
      </c>
      <c r="C700" t="s">
        <v>620</v>
      </c>
      <c r="D700" t="s">
        <v>47810</v>
      </c>
      <c r="E700" s="2">
        <v>45931</v>
      </c>
    </row>
    <row r="701" spans="1:5" x14ac:dyDescent="0.25">
      <c r="A701" s="1">
        <v>699</v>
      </c>
      <c r="B701" s="4">
        <v>6283847371384</v>
      </c>
      <c r="C701" t="s">
        <v>621</v>
      </c>
      <c r="D701" t="s">
        <v>47810</v>
      </c>
      <c r="E701" s="2">
        <v>45931</v>
      </c>
    </row>
    <row r="702" spans="1:5" x14ac:dyDescent="0.25">
      <c r="A702" s="1">
        <v>700</v>
      </c>
      <c r="B702" s="4">
        <v>6282299911270</v>
      </c>
      <c r="C702" t="s">
        <v>622</v>
      </c>
      <c r="D702" t="s">
        <v>47810</v>
      </c>
      <c r="E702" s="2">
        <v>45931</v>
      </c>
    </row>
    <row r="703" spans="1:5" x14ac:dyDescent="0.25">
      <c r="A703" s="1">
        <v>701</v>
      </c>
      <c r="B703" s="4">
        <v>6283849095954</v>
      </c>
      <c r="C703" t="s">
        <v>623</v>
      </c>
      <c r="D703" t="s">
        <v>47810</v>
      </c>
      <c r="E703" s="2">
        <v>45931</v>
      </c>
    </row>
    <row r="704" spans="1:5" x14ac:dyDescent="0.25">
      <c r="A704" s="1">
        <v>702</v>
      </c>
      <c r="B704" s="4">
        <v>6283850747844</v>
      </c>
      <c r="C704" t="s">
        <v>624</v>
      </c>
      <c r="D704" t="s">
        <v>47810</v>
      </c>
      <c r="E704" s="2">
        <v>45931</v>
      </c>
    </row>
    <row r="705" spans="1:5" x14ac:dyDescent="0.25">
      <c r="A705" s="1">
        <v>703</v>
      </c>
      <c r="B705" s="4">
        <v>6283862046030</v>
      </c>
      <c r="C705" t="s">
        <v>27</v>
      </c>
      <c r="D705" t="s">
        <v>47810</v>
      </c>
      <c r="E705" s="2">
        <v>45931</v>
      </c>
    </row>
    <row r="706" spans="1:5" x14ac:dyDescent="0.25">
      <c r="A706" s="1">
        <v>704</v>
      </c>
      <c r="B706" s="4">
        <v>6283863264403</v>
      </c>
      <c r="C706" t="s">
        <v>625</v>
      </c>
      <c r="D706" t="s">
        <v>47810</v>
      </c>
      <c r="E706" s="2">
        <v>45931</v>
      </c>
    </row>
    <row r="707" spans="1:5" x14ac:dyDescent="0.25">
      <c r="A707" s="1">
        <v>705</v>
      </c>
      <c r="B707" s="4">
        <v>6282298737475</v>
      </c>
      <c r="C707" t="s">
        <v>626</v>
      </c>
      <c r="D707" t="s">
        <v>47810</v>
      </c>
      <c r="E707" s="2">
        <v>45931</v>
      </c>
    </row>
    <row r="708" spans="1:5" x14ac:dyDescent="0.25">
      <c r="A708" s="1">
        <v>706</v>
      </c>
      <c r="B708" s="4">
        <v>6282298198992</v>
      </c>
      <c r="C708" t="s">
        <v>627</v>
      </c>
      <c r="D708" t="s">
        <v>47810</v>
      </c>
      <c r="E708" s="2">
        <v>45931</v>
      </c>
    </row>
    <row r="709" spans="1:5" x14ac:dyDescent="0.25">
      <c r="A709" s="1">
        <v>707</v>
      </c>
      <c r="B709" s="4">
        <v>6282297259423</v>
      </c>
      <c r="C709" t="s">
        <v>628</v>
      </c>
      <c r="D709" t="s">
        <v>47810</v>
      </c>
      <c r="E709" s="2">
        <v>45931</v>
      </c>
    </row>
    <row r="710" spans="1:5" x14ac:dyDescent="0.25">
      <c r="A710" s="1">
        <v>708</v>
      </c>
      <c r="B710" s="4">
        <v>6282297045983</v>
      </c>
      <c r="C710" t="s">
        <v>27</v>
      </c>
      <c r="D710" t="s">
        <v>47810</v>
      </c>
      <c r="E710" s="2">
        <v>45931</v>
      </c>
    </row>
    <row r="711" spans="1:5" x14ac:dyDescent="0.25">
      <c r="A711" s="1">
        <v>709</v>
      </c>
      <c r="B711" s="4">
        <v>6282299657949</v>
      </c>
      <c r="C711" t="s">
        <v>629</v>
      </c>
      <c r="D711" t="s">
        <v>47810</v>
      </c>
      <c r="E711" s="2">
        <v>45931</v>
      </c>
    </row>
    <row r="712" spans="1:5" x14ac:dyDescent="0.25">
      <c r="A712" s="1">
        <v>710</v>
      </c>
      <c r="B712" s="4">
        <v>6283838639382</v>
      </c>
      <c r="C712" t="s">
        <v>630</v>
      </c>
      <c r="D712" t="s">
        <v>47810</v>
      </c>
      <c r="E712" s="2">
        <v>45931</v>
      </c>
    </row>
    <row r="713" spans="1:5" x14ac:dyDescent="0.25">
      <c r="A713" s="1">
        <v>711</v>
      </c>
      <c r="B713" s="4">
        <v>6282301172831</v>
      </c>
      <c r="C713" t="s">
        <v>631</v>
      </c>
      <c r="D713" t="s">
        <v>47810</v>
      </c>
      <c r="E713" s="2">
        <v>45931</v>
      </c>
    </row>
    <row r="714" spans="1:5" x14ac:dyDescent="0.25">
      <c r="A714" s="1">
        <v>712</v>
      </c>
      <c r="B714" s="4">
        <v>6282301511946</v>
      </c>
      <c r="C714" t="s">
        <v>632</v>
      </c>
      <c r="D714" t="s">
        <v>47810</v>
      </c>
      <c r="E714" s="2">
        <v>45931</v>
      </c>
    </row>
    <row r="715" spans="1:5" x14ac:dyDescent="0.25">
      <c r="A715" s="1">
        <v>713</v>
      </c>
      <c r="B715" s="4">
        <v>6283813983506</v>
      </c>
      <c r="C715" t="s">
        <v>633</v>
      </c>
      <c r="D715" t="s">
        <v>47810</v>
      </c>
      <c r="E715" s="2">
        <v>45931</v>
      </c>
    </row>
    <row r="716" spans="1:5" x14ac:dyDescent="0.25">
      <c r="A716" s="1">
        <v>714</v>
      </c>
      <c r="B716" s="4">
        <v>6282315582349</v>
      </c>
      <c r="C716" t="s">
        <v>634</v>
      </c>
      <c r="D716" t="s">
        <v>47810</v>
      </c>
      <c r="E716" s="2">
        <v>45931</v>
      </c>
    </row>
    <row r="717" spans="1:5" x14ac:dyDescent="0.25">
      <c r="A717" s="1">
        <v>715</v>
      </c>
      <c r="B717" s="4">
        <v>6282314248429</v>
      </c>
      <c r="C717" t="s">
        <v>635</v>
      </c>
      <c r="D717" t="s">
        <v>47810</v>
      </c>
      <c r="E717" s="2">
        <v>45931</v>
      </c>
    </row>
    <row r="718" spans="1:5" x14ac:dyDescent="0.25">
      <c r="A718" s="1">
        <v>716</v>
      </c>
      <c r="B718" s="4">
        <v>6282314004702</v>
      </c>
      <c r="C718" t="s">
        <v>279</v>
      </c>
      <c r="D718" t="s">
        <v>47810</v>
      </c>
      <c r="E718" s="2">
        <v>45931</v>
      </c>
    </row>
    <row r="719" spans="1:5" x14ac:dyDescent="0.25">
      <c r="A719" s="1">
        <v>717</v>
      </c>
      <c r="B719" s="4">
        <v>6282313935247</v>
      </c>
      <c r="C719" t="s">
        <v>636</v>
      </c>
      <c r="D719" t="s">
        <v>47810</v>
      </c>
      <c r="E719" s="2">
        <v>45931</v>
      </c>
    </row>
    <row r="720" spans="1:5" x14ac:dyDescent="0.25">
      <c r="A720" s="1">
        <v>718</v>
      </c>
      <c r="B720" s="4">
        <v>6283816509157</v>
      </c>
      <c r="C720" t="s">
        <v>637</v>
      </c>
      <c r="D720" t="s">
        <v>47811</v>
      </c>
    </row>
    <row r="721" spans="1:5" x14ac:dyDescent="0.25">
      <c r="A721" s="1">
        <v>719</v>
      </c>
      <c r="B721" s="4">
        <v>6282313651759</v>
      </c>
      <c r="C721" t="s">
        <v>638</v>
      </c>
      <c r="D721" t="s">
        <v>47810</v>
      </c>
      <c r="E721" s="2">
        <v>45931</v>
      </c>
    </row>
    <row r="722" spans="1:5" x14ac:dyDescent="0.25">
      <c r="A722" s="1">
        <v>720</v>
      </c>
      <c r="B722" s="4">
        <v>6283820708358</v>
      </c>
      <c r="C722" t="s">
        <v>639</v>
      </c>
      <c r="D722" t="s">
        <v>47810</v>
      </c>
      <c r="E722" s="2">
        <v>45931</v>
      </c>
    </row>
    <row r="723" spans="1:5" x14ac:dyDescent="0.25">
      <c r="A723" s="1">
        <v>721</v>
      </c>
      <c r="B723" s="4">
        <v>6283822452009</v>
      </c>
      <c r="C723" t="s">
        <v>640</v>
      </c>
      <c r="D723" t="s">
        <v>47810</v>
      </c>
      <c r="E723" s="2">
        <v>45931</v>
      </c>
    </row>
    <row r="724" spans="1:5" x14ac:dyDescent="0.25">
      <c r="A724" s="1">
        <v>722</v>
      </c>
      <c r="B724" s="4">
        <v>6282312850132</v>
      </c>
      <c r="C724" t="s">
        <v>641</v>
      </c>
      <c r="D724" t="s">
        <v>47810</v>
      </c>
      <c r="E724" s="2">
        <v>45931</v>
      </c>
    </row>
    <row r="725" spans="1:5" x14ac:dyDescent="0.25">
      <c r="A725" s="1">
        <v>723</v>
      </c>
      <c r="B725" s="4">
        <v>6282312555181</v>
      </c>
      <c r="C725" t="s">
        <v>11</v>
      </c>
      <c r="D725" t="s">
        <v>47810</v>
      </c>
      <c r="E725" s="2">
        <v>45931</v>
      </c>
    </row>
    <row r="726" spans="1:5" x14ac:dyDescent="0.25">
      <c r="A726" s="1">
        <v>724</v>
      </c>
      <c r="B726" s="4">
        <v>6282311990018</v>
      </c>
      <c r="C726" t="s">
        <v>642</v>
      </c>
      <c r="D726" t="s">
        <v>47810</v>
      </c>
      <c r="E726" s="2">
        <v>45931</v>
      </c>
    </row>
    <row r="727" spans="1:5" x14ac:dyDescent="0.25">
      <c r="A727" s="1">
        <v>725</v>
      </c>
      <c r="B727" s="4">
        <v>6283824790996</v>
      </c>
      <c r="C727" t="s">
        <v>643</v>
      </c>
      <c r="D727" t="s">
        <v>47810</v>
      </c>
      <c r="E727" s="2">
        <v>45931</v>
      </c>
    </row>
    <row r="728" spans="1:5" x14ac:dyDescent="0.25">
      <c r="A728" s="1">
        <v>726</v>
      </c>
      <c r="B728" s="4">
        <v>6283827422296</v>
      </c>
      <c r="C728" t="s">
        <v>644</v>
      </c>
      <c r="D728" t="s">
        <v>47810</v>
      </c>
      <c r="E728" s="2">
        <v>45931</v>
      </c>
    </row>
    <row r="729" spans="1:5" x14ac:dyDescent="0.25">
      <c r="A729" s="1">
        <v>727</v>
      </c>
      <c r="B729" s="4">
        <v>6283829641700</v>
      </c>
      <c r="C729" t="s">
        <v>415</v>
      </c>
      <c r="D729" t="s">
        <v>47810</v>
      </c>
      <c r="E729" s="2">
        <v>45931</v>
      </c>
    </row>
    <row r="730" spans="1:5" x14ac:dyDescent="0.25">
      <c r="A730" s="1">
        <v>728</v>
      </c>
      <c r="B730" s="4">
        <v>6283837195203</v>
      </c>
      <c r="C730" t="s">
        <v>645</v>
      </c>
      <c r="D730" t="s">
        <v>47810</v>
      </c>
      <c r="E730" s="2">
        <v>45931</v>
      </c>
    </row>
    <row r="731" spans="1:5" x14ac:dyDescent="0.25">
      <c r="A731" s="1">
        <v>729</v>
      </c>
      <c r="B731" s="4">
        <v>6283838244460</v>
      </c>
      <c r="C731" t="s">
        <v>646</v>
      </c>
      <c r="D731" t="s">
        <v>47810</v>
      </c>
      <c r="E731" s="2">
        <v>45931</v>
      </c>
    </row>
    <row r="732" spans="1:5" x14ac:dyDescent="0.25">
      <c r="A732" s="1">
        <v>730</v>
      </c>
      <c r="B732" s="4">
        <v>6283811153277</v>
      </c>
      <c r="C732" t="s">
        <v>11</v>
      </c>
      <c r="D732" t="s">
        <v>47810</v>
      </c>
      <c r="E732" s="2">
        <v>45931</v>
      </c>
    </row>
    <row r="733" spans="1:5" x14ac:dyDescent="0.25">
      <c r="A733" s="1">
        <v>731</v>
      </c>
      <c r="B733" s="4">
        <v>6282714307798</v>
      </c>
      <c r="C733" t="s">
        <v>647</v>
      </c>
      <c r="D733" t="s">
        <v>47810</v>
      </c>
      <c r="E733" s="2">
        <v>45931</v>
      </c>
    </row>
    <row r="734" spans="1:5" x14ac:dyDescent="0.25">
      <c r="A734" s="1">
        <v>732</v>
      </c>
      <c r="B734" s="4">
        <v>6282327532752</v>
      </c>
      <c r="C734" t="s">
        <v>648</v>
      </c>
      <c r="D734" t="s">
        <v>47810</v>
      </c>
      <c r="E734" s="2">
        <v>45931</v>
      </c>
    </row>
    <row r="735" spans="1:5" x14ac:dyDescent="0.25">
      <c r="A735" s="1">
        <v>733</v>
      </c>
      <c r="B735" s="4">
        <v>6282398322295</v>
      </c>
      <c r="C735" t="s">
        <v>265</v>
      </c>
      <c r="D735" t="s">
        <v>47810</v>
      </c>
      <c r="E735" s="2">
        <v>45931</v>
      </c>
    </row>
    <row r="736" spans="1:5" x14ac:dyDescent="0.25">
      <c r="A736" s="1">
        <v>734</v>
      </c>
      <c r="B736" s="4">
        <v>6282372652383</v>
      </c>
      <c r="C736" t="s">
        <v>27</v>
      </c>
      <c r="D736" t="s">
        <v>47810</v>
      </c>
      <c r="E736" s="2">
        <v>45931</v>
      </c>
    </row>
    <row r="737" spans="1:5" x14ac:dyDescent="0.25">
      <c r="A737" s="1">
        <v>735</v>
      </c>
      <c r="B737" s="4">
        <v>6282372824532</v>
      </c>
      <c r="C737" t="s">
        <v>27</v>
      </c>
      <c r="D737" t="s">
        <v>47810</v>
      </c>
      <c r="E737" s="2">
        <v>45931</v>
      </c>
    </row>
    <row r="738" spans="1:5" x14ac:dyDescent="0.25">
      <c r="A738" s="1">
        <v>736</v>
      </c>
      <c r="B738" s="4">
        <v>6282343994332</v>
      </c>
      <c r="C738" t="s">
        <v>649</v>
      </c>
      <c r="D738" t="s">
        <v>47810</v>
      </c>
      <c r="E738" s="2">
        <v>45931</v>
      </c>
    </row>
    <row r="739" spans="1:5" x14ac:dyDescent="0.25">
      <c r="A739" s="1">
        <v>737</v>
      </c>
      <c r="B739" s="4">
        <v>6282373146917</v>
      </c>
      <c r="C739" t="s">
        <v>650</v>
      </c>
      <c r="D739" t="s">
        <v>47810</v>
      </c>
      <c r="E739" s="2">
        <v>45931</v>
      </c>
    </row>
    <row r="740" spans="1:5" x14ac:dyDescent="0.25">
      <c r="A740" s="1">
        <v>738</v>
      </c>
      <c r="B740" s="4">
        <v>6282373414550</v>
      </c>
      <c r="C740" t="s">
        <v>651</v>
      </c>
      <c r="D740" t="s">
        <v>47810</v>
      </c>
      <c r="E740" s="2">
        <v>45931</v>
      </c>
    </row>
    <row r="741" spans="1:5" x14ac:dyDescent="0.25">
      <c r="A741" s="1">
        <v>739</v>
      </c>
      <c r="B741" s="4">
        <v>6282373654667</v>
      </c>
      <c r="C741" t="s">
        <v>652</v>
      </c>
      <c r="D741" t="s">
        <v>47810</v>
      </c>
      <c r="E741" s="2">
        <v>45931</v>
      </c>
    </row>
    <row r="742" spans="1:5" x14ac:dyDescent="0.25">
      <c r="A742" s="1">
        <v>740</v>
      </c>
      <c r="B742" s="4">
        <v>6282343393563</v>
      </c>
      <c r="C742" t="s">
        <v>653</v>
      </c>
      <c r="D742" t="s">
        <v>47810</v>
      </c>
      <c r="E742" s="2">
        <v>45931</v>
      </c>
    </row>
    <row r="743" spans="1:5" x14ac:dyDescent="0.25">
      <c r="A743" s="1">
        <v>741</v>
      </c>
      <c r="B743" s="4">
        <v>6282371769494</v>
      </c>
      <c r="C743" t="s">
        <v>654</v>
      </c>
      <c r="D743" t="s">
        <v>47810</v>
      </c>
      <c r="E743" s="2">
        <v>45931</v>
      </c>
    </row>
    <row r="744" spans="1:5" x14ac:dyDescent="0.25">
      <c r="A744" s="1">
        <v>742</v>
      </c>
      <c r="B744" s="4">
        <v>6282374950719</v>
      </c>
      <c r="C744" t="s">
        <v>11</v>
      </c>
      <c r="D744" t="s">
        <v>47810</v>
      </c>
      <c r="E744" s="2">
        <v>45931</v>
      </c>
    </row>
    <row r="745" spans="1:5" x14ac:dyDescent="0.25">
      <c r="A745" s="1">
        <v>743</v>
      </c>
      <c r="B745" s="4">
        <v>6282375208495</v>
      </c>
      <c r="C745" t="s">
        <v>98</v>
      </c>
      <c r="D745" t="s">
        <v>47810</v>
      </c>
      <c r="E745" s="2">
        <v>45931</v>
      </c>
    </row>
    <row r="746" spans="1:5" x14ac:dyDescent="0.25">
      <c r="A746" s="1">
        <v>744</v>
      </c>
      <c r="B746" s="4">
        <v>6282341373273</v>
      </c>
      <c r="C746" t="s">
        <v>655</v>
      </c>
      <c r="D746" t="s">
        <v>47810</v>
      </c>
      <c r="E746" s="2">
        <v>45931</v>
      </c>
    </row>
    <row r="747" spans="1:5" x14ac:dyDescent="0.25">
      <c r="A747" s="1">
        <v>745</v>
      </c>
      <c r="B747" s="4">
        <v>6282340366161</v>
      </c>
      <c r="C747" t="s">
        <v>656</v>
      </c>
      <c r="D747" t="s">
        <v>47810</v>
      </c>
      <c r="E747" s="2">
        <v>45931</v>
      </c>
    </row>
    <row r="748" spans="1:5" x14ac:dyDescent="0.25">
      <c r="A748" s="1">
        <v>746</v>
      </c>
      <c r="B748" s="4">
        <v>6282377456160</v>
      </c>
      <c r="C748" t="s">
        <v>657</v>
      </c>
      <c r="D748" t="s">
        <v>47810</v>
      </c>
      <c r="E748" s="2">
        <v>45931</v>
      </c>
    </row>
    <row r="749" spans="1:5" x14ac:dyDescent="0.25">
      <c r="A749" s="1">
        <v>747</v>
      </c>
      <c r="B749" s="4">
        <v>6282377741050</v>
      </c>
      <c r="C749" t="s">
        <v>658</v>
      </c>
      <c r="D749" t="s">
        <v>47810</v>
      </c>
      <c r="E749" s="2">
        <v>45931</v>
      </c>
    </row>
    <row r="750" spans="1:5" x14ac:dyDescent="0.25">
      <c r="A750" s="1">
        <v>748</v>
      </c>
      <c r="B750" s="4">
        <v>6282377834995</v>
      </c>
      <c r="C750" t="s">
        <v>659</v>
      </c>
      <c r="D750" t="s">
        <v>47810</v>
      </c>
      <c r="E750" s="2">
        <v>45931</v>
      </c>
    </row>
    <row r="751" spans="1:5" x14ac:dyDescent="0.25">
      <c r="A751" s="1">
        <v>749</v>
      </c>
      <c r="B751" s="4">
        <v>6282339702587</v>
      </c>
      <c r="C751" t="s">
        <v>660</v>
      </c>
      <c r="D751" t="s">
        <v>47810</v>
      </c>
      <c r="E751" s="2">
        <v>45931</v>
      </c>
    </row>
    <row r="752" spans="1:5" x14ac:dyDescent="0.25">
      <c r="A752" s="1">
        <v>750</v>
      </c>
      <c r="B752" s="4">
        <v>6282341624141</v>
      </c>
      <c r="C752" t="s">
        <v>11</v>
      </c>
      <c r="D752" t="s">
        <v>47810</v>
      </c>
      <c r="E752" s="2">
        <v>45931</v>
      </c>
    </row>
    <row r="753" spans="1:5" x14ac:dyDescent="0.25">
      <c r="A753" s="1">
        <v>751</v>
      </c>
      <c r="B753" s="4">
        <v>6282371339773</v>
      </c>
      <c r="C753" t="s">
        <v>661</v>
      </c>
      <c r="D753" t="s">
        <v>47810</v>
      </c>
      <c r="E753" s="2">
        <v>45931</v>
      </c>
    </row>
    <row r="754" spans="1:5" x14ac:dyDescent="0.25">
      <c r="A754" s="1">
        <v>752</v>
      </c>
      <c r="B754" s="4">
        <v>6282371129674</v>
      </c>
      <c r="C754" t="s">
        <v>662</v>
      </c>
      <c r="D754" t="s">
        <v>47810</v>
      </c>
      <c r="E754" s="2">
        <v>45931</v>
      </c>
    </row>
    <row r="755" spans="1:5" x14ac:dyDescent="0.25">
      <c r="A755" s="1">
        <v>753</v>
      </c>
      <c r="B755" s="4">
        <v>6282344069366</v>
      </c>
      <c r="C755" t="s">
        <v>663</v>
      </c>
      <c r="D755" t="s">
        <v>47810</v>
      </c>
      <c r="E755" s="2">
        <v>45931</v>
      </c>
    </row>
    <row r="756" spans="1:5" x14ac:dyDescent="0.25">
      <c r="A756" s="1">
        <v>754</v>
      </c>
      <c r="B756" s="4">
        <v>6282349177746</v>
      </c>
      <c r="C756" t="s">
        <v>664</v>
      </c>
      <c r="D756" t="s">
        <v>47810</v>
      </c>
      <c r="E756" s="2">
        <v>45931</v>
      </c>
    </row>
    <row r="757" spans="1:5" x14ac:dyDescent="0.25">
      <c r="A757" s="1">
        <v>755</v>
      </c>
      <c r="B757" s="4">
        <v>6282348063000</v>
      </c>
      <c r="C757" t="s">
        <v>665</v>
      </c>
      <c r="D757" t="s">
        <v>47810</v>
      </c>
      <c r="E757" s="2">
        <v>45931</v>
      </c>
    </row>
    <row r="758" spans="1:5" x14ac:dyDescent="0.25">
      <c r="A758" s="1">
        <v>756</v>
      </c>
      <c r="B758" s="4">
        <v>6282347675275</v>
      </c>
      <c r="C758" t="s">
        <v>11</v>
      </c>
      <c r="D758" t="s">
        <v>47810</v>
      </c>
      <c r="E758" s="2">
        <v>45931</v>
      </c>
    </row>
    <row r="759" spans="1:5" x14ac:dyDescent="0.25">
      <c r="A759" s="1">
        <v>757</v>
      </c>
      <c r="B759" s="4">
        <v>6282350441118</v>
      </c>
      <c r="C759" t="s">
        <v>11</v>
      </c>
      <c r="D759" t="s">
        <v>47810</v>
      </c>
      <c r="E759" s="2">
        <v>45931</v>
      </c>
    </row>
    <row r="760" spans="1:5" x14ac:dyDescent="0.25">
      <c r="A760" s="1">
        <v>758</v>
      </c>
      <c r="B760" s="4">
        <v>6282352516042</v>
      </c>
      <c r="C760" t="s">
        <v>618</v>
      </c>
      <c r="D760" t="s">
        <v>47810</v>
      </c>
      <c r="E760" s="2">
        <v>45931</v>
      </c>
    </row>
    <row r="761" spans="1:5" x14ac:dyDescent="0.25">
      <c r="A761" s="1">
        <v>759</v>
      </c>
      <c r="B761" s="4">
        <v>6282352622112</v>
      </c>
      <c r="C761" t="s">
        <v>666</v>
      </c>
      <c r="D761" t="s">
        <v>47811</v>
      </c>
    </row>
    <row r="762" spans="1:5" x14ac:dyDescent="0.25">
      <c r="A762" s="1">
        <v>760</v>
      </c>
      <c r="B762" s="4">
        <v>6282347390456</v>
      </c>
      <c r="C762" t="s">
        <v>667</v>
      </c>
      <c r="D762" t="s">
        <v>47810</v>
      </c>
      <c r="E762" s="2">
        <v>45931</v>
      </c>
    </row>
    <row r="763" spans="1:5" x14ac:dyDescent="0.25">
      <c r="A763" s="1">
        <v>761</v>
      </c>
      <c r="B763" s="4">
        <v>6282354444540</v>
      </c>
      <c r="C763" t="s">
        <v>668</v>
      </c>
      <c r="D763" t="s">
        <v>47810</v>
      </c>
      <c r="E763" s="2">
        <v>45931</v>
      </c>
    </row>
    <row r="764" spans="1:5" x14ac:dyDescent="0.25">
      <c r="A764" s="1">
        <v>762</v>
      </c>
      <c r="B764" s="4">
        <v>6282363049999</v>
      </c>
      <c r="C764" t="s">
        <v>669</v>
      </c>
      <c r="D764" t="s">
        <v>47810</v>
      </c>
      <c r="E764" s="2">
        <v>45931</v>
      </c>
    </row>
    <row r="765" spans="1:5" x14ac:dyDescent="0.25">
      <c r="A765" s="1">
        <v>763</v>
      </c>
      <c r="B765" s="4">
        <v>6282363647012</v>
      </c>
      <c r="C765" t="s">
        <v>670</v>
      </c>
      <c r="D765" t="s">
        <v>47810</v>
      </c>
      <c r="E765" s="2">
        <v>45931</v>
      </c>
    </row>
    <row r="766" spans="1:5" x14ac:dyDescent="0.25">
      <c r="A766" s="1">
        <v>764</v>
      </c>
      <c r="B766" s="4">
        <v>6282364309333</v>
      </c>
      <c r="C766" t="s">
        <v>671</v>
      </c>
      <c r="D766" t="s">
        <v>47810</v>
      </c>
      <c r="E766" s="2">
        <v>45931</v>
      </c>
    </row>
    <row r="767" spans="1:5" x14ac:dyDescent="0.25">
      <c r="A767" s="1">
        <v>765</v>
      </c>
      <c r="B767" s="4">
        <v>6282364492111</v>
      </c>
      <c r="C767" t="s">
        <v>11</v>
      </c>
      <c r="D767" t="s">
        <v>47810</v>
      </c>
      <c r="E767" s="2">
        <v>45931</v>
      </c>
    </row>
    <row r="768" spans="1:5" x14ac:dyDescent="0.25">
      <c r="A768" s="1">
        <v>766</v>
      </c>
      <c r="B768" s="4">
        <v>6282367899898</v>
      </c>
      <c r="C768" t="s">
        <v>672</v>
      </c>
      <c r="D768" t="s">
        <v>47810</v>
      </c>
      <c r="E768" s="2">
        <v>45931</v>
      </c>
    </row>
    <row r="769" spans="1:5" x14ac:dyDescent="0.25">
      <c r="A769" s="1">
        <v>767</v>
      </c>
      <c r="B769" s="4">
        <v>6282369032230</v>
      </c>
      <c r="C769" t="s">
        <v>673</v>
      </c>
      <c r="D769" t="s">
        <v>47810</v>
      </c>
      <c r="E769" s="2">
        <v>45931</v>
      </c>
    </row>
    <row r="770" spans="1:5" x14ac:dyDescent="0.25">
      <c r="A770" s="1">
        <v>768</v>
      </c>
      <c r="B770" s="4">
        <v>6282370051809</v>
      </c>
      <c r="C770" t="s">
        <v>674</v>
      </c>
      <c r="D770" t="s">
        <v>47810</v>
      </c>
      <c r="E770" s="2">
        <v>45931</v>
      </c>
    </row>
    <row r="771" spans="1:5" x14ac:dyDescent="0.25">
      <c r="A771" s="1">
        <v>769</v>
      </c>
      <c r="B771" s="4">
        <v>6282370464560</v>
      </c>
      <c r="C771" t="s">
        <v>675</v>
      </c>
      <c r="D771" t="s">
        <v>47810</v>
      </c>
      <c r="E771" s="2">
        <v>45931</v>
      </c>
    </row>
    <row r="772" spans="1:5" x14ac:dyDescent="0.25">
      <c r="A772" s="1">
        <v>770</v>
      </c>
      <c r="B772" s="4">
        <v>6282370718298</v>
      </c>
      <c r="C772" t="s">
        <v>676</v>
      </c>
      <c r="D772" t="s">
        <v>47810</v>
      </c>
      <c r="E772" s="2">
        <v>45931</v>
      </c>
    </row>
    <row r="773" spans="1:5" x14ac:dyDescent="0.25">
      <c r="A773" s="1">
        <v>771</v>
      </c>
      <c r="B773" s="4">
        <v>6282380136142</v>
      </c>
      <c r="C773" t="s">
        <v>677</v>
      </c>
      <c r="D773" t="s">
        <v>47810</v>
      </c>
      <c r="E773" s="2">
        <v>45931</v>
      </c>
    </row>
    <row r="774" spans="1:5" x14ac:dyDescent="0.25">
      <c r="A774" s="1">
        <v>772</v>
      </c>
      <c r="B774" s="4">
        <v>6282339104751</v>
      </c>
      <c r="C774" t="s">
        <v>678</v>
      </c>
      <c r="D774" t="s">
        <v>47810</v>
      </c>
      <c r="E774" s="2">
        <v>45931</v>
      </c>
    </row>
    <row r="775" spans="1:5" x14ac:dyDescent="0.25">
      <c r="A775" s="1">
        <v>773</v>
      </c>
      <c r="B775" s="4">
        <v>6282381079119</v>
      </c>
      <c r="C775" t="s">
        <v>679</v>
      </c>
      <c r="D775" t="s">
        <v>47810</v>
      </c>
      <c r="E775" s="2">
        <v>45931</v>
      </c>
    </row>
    <row r="776" spans="1:5" x14ac:dyDescent="0.25">
      <c r="A776" s="1">
        <v>774</v>
      </c>
      <c r="B776" s="4">
        <v>6282382637841</v>
      </c>
      <c r="C776" t="s">
        <v>680</v>
      </c>
      <c r="D776" t="s">
        <v>47810</v>
      </c>
      <c r="E776" s="2">
        <v>45931</v>
      </c>
    </row>
    <row r="777" spans="1:5" x14ac:dyDescent="0.25">
      <c r="A777" s="1">
        <v>775</v>
      </c>
      <c r="B777" s="4">
        <v>6282333881600</v>
      </c>
      <c r="C777" t="s">
        <v>681</v>
      </c>
      <c r="D777" t="s">
        <v>47810</v>
      </c>
      <c r="E777" s="2">
        <v>45931</v>
      </c>
    </row>
    <row r="778" spans="1:5" x14ac:dyDescent="0.25">
      <c r="A778" s="1">
        <v>776</v>
      </c>
      <c r="B778" s="4">
        <v>6282390901081</v>
      </c>
      <c r="C778" t="s">
        <v>682</v>
      </c>
      <c r="D778" t="s">
        <v>47810</v>
      </c>
      <c r="E778" s="2">
        <v>45931</v>
      </c>
    </row>
    <row r="779" spans="1:5" x14ac:dyDescent="0.25">
      <c r="A779" s="1">
        <v>777</v>
      </c>
      <c r="B779" s="4">
        <v>6282390998223</v>
      </c>
      <c r="C779" t="s">
        <v>683</v>
      </c>
      <c r="D779" t="s">
        <v>47810</v>
      </c>
      <c r="E779" s="2">
        <v>45931</v>
      </c>
    </row>
    <row r="780" spans="1:5" x14ac:dyDescent="0.25">
      <c r="A780" s="1">
        <v>778</v>
      </c>
      <c r="B780" s="4">
        <v>6282391592194</v>
      </c>
      <c r="C780" t="s">
        <v>684</v>
      </c>
      <c r="D780" t="s">
        <v>47810</v>
      </c>
      <c r="E780" s="2">
        <v>45931</v>
      </c>
    </row>
    <row r="781" spans="1:5" x14ac:dyDescent="0.25">
      <c r="A781" s="1">
        <v>779</v>
      </c>
      <c r="B781" s="4">
        <v>6282392442019</v>
      </c>
      <c r="C781" t="s">
        <v>685</v>
      </c>
      <c r="D781" t="s">
        <v>47810</v>
      </c>
      <c r="E781" s="2">
        <v>45931</v>
      </c>
    </row>
    <row r="782" spans="1:5" x14ac:dyDescent="0.25">
      <c r="A782" s="1">
        <v>780</v>
      </c>
      <c r="B782" s="4">
        <v>6282393102888</v>
      </c>
      <c r="C782" t="s">
        <v>686</v>
      </c>
      <c r="D782" t="s">
        <v>47810</v>
      </c>
      <c r="E782" s="2">
        <v>45931</v>
      </c>
    </row>
    <row r="783" spans="1:5" x14ac:dyDescent="0.25">
      <c r="A783" s="1">
        <v>781</v>
      </c>
      <c r="B783" s="4">
        <v>6282331911353</v>
      </c>
      <c r="C783" t="s">
        <v>687</v>
      </c>
      <c r="D783" t="s">
        <v>47810</v>
      </c>
      <c r="E783" s="2">
        <v>45931</v>
      </c>
    </row>
    <row r="784" spans="1:5" x14ac:dyDescent="0.25">
      <c r="A784" s="1">
        <v>782</v>
      </c>
      <c r="B784" s="4">
        <v>6282330216660</v>
      </c>
      <c r="C784" t="s">
        <v>688</v>
      </c>
      <c r="D784" t="s">
        <v>47810</v>
      </c>
      <c r="E784" s="2">
        <v>45931</v>
      </c>
    </row>
    <row r="785" spans="1:5" x14ac:dyDescent="0.25">
      <c r="A785" s="1">
        <v>783</v>
      </c>
      <c r="B785" s="4">
        <v>6282393994857</v>
      </c>
      <c r="C785" t="s">
        <v>689</v>
      </c>
      <c r="D785" t="s">
        <v>47810</v>
      </c>
      <c r="E785" s="2">
        <v>45931</v>
      </c>
    </row>
    <row r="786" spans="1:5" x14ac:dyDescent="0.25">
      <c r="A786" s="1">
        <v>784</v>
      </c>
      <c r="B786" s="4">
        <v>6282395568697</v>
      </c>
      <c r="C786" t="s">
        <v>690</v>
      </c>
      <c r="D786" t="s">
        <v>47810</v>
      </c>
      <c r="E786" s="2">
        <v>45931</v>
      </c>
    </row>
    <row r="787" spans="1:5" x14ac:dyDescent="0.25">
      <c r="A787" s="1">
        <v>785</v>
      </c>
      <c r="B787" s="4">
        <v>6282328867227</v>
      </c>
      <c r="C787" t="s">
        <v>691</v>
      </c>
      <c r="D787" t="s">
        <v>47810</v>
      </c>
      <c r="E787" s="2">
        <v>45931</v>
      </c>
    </row>
    <row r="788" spans="1:5" x14ac:dyDescent="0.25">
      <c r="A788" s="1">
        <v>786</v>
      </c>
      <c r="B788" s="4">
        <v>6282328704707</v>
      </c>
      <c r="C788" t="s">
        <v>692</v>
      </c>
      <c r="D788" t="s">
        <v>47810</v>
      </c>
      <c r="E788" s="2">
        <v>45931</v>
      </c>
    </row>
    <row r="789" spans="1:5" x14ac:dyDescent="0.25">
      <c r="A789" s="1">
        <v>787</v>
      </c>
      <c r="B789" s="4">
        <v>6282396128437</v>
      </c>
      <c r="C789" t="s">
        <v>693</v>
      </c>
      <c r="D789" t="s">
        <v>47811</v>
      </c>
    </row>
    <row r="790" spans="1:5" x14ac:dyDescent="0.25">
      <c r="A790" s="1">
        <v>788</v>
      </c>
      <c r="B790" s="4">
        <v>6282397116066</v>
      </c>
      <c r="C790" t="s">
        <v>694</v>
      </c>
      <c r="D790" t="s">
        <v>47810</v>
      </c>
      <c r="E790" s="2">
        <v>45931</v>
      </c>
    </row>
    <row r="791" spans="1:5" x14ac:dyDescent="0.25">
      <c r="A791" s="1">
        <v>789</v>
      </c>
      <c r="B791" s="4">
        <v>6282397236897</v>
      </c>
      <c r="C791" t="s">
        <v>11</v>
      </c>
      <c r="D791" t="s">
        <v>47810</v>
      </c>
      <c r="E791" s="2">
        <v>45931</v>
      </c>
    </row>
    <row r="792" spans="1:5" x14ac:dyDescent="0.25">
      <c r="A792" s="1">
        <v>790</v>
      </c>
      <c r="B792" s="4">
        <v>6282328436945</v>
      </c>
      <c r="C792" t="s">
        <v>279</v>
      </c>
      <c r="D792" t="s">
        <v>47810</v>
      </c>
      <c r="E792" s="2">
        <v>45931</v>
      </c>
    </row>
    <row r="793" spans="1:5" x14ac:dyDescent="0.25">
      <c r="A793" s="1">
        <v>791</v>
      </c>
      <c r="B793" s="4">
        <v>6282328312947</v>
      </c>
      <c r="C793" t="s">
        <v>11</v>
      </c>
      <c r="D793" t="s">
        <v>47810</v>
      </c>
      <c r="E793" s="2">
        <v>45931</v>
      </c>
    </row>
    <row r="794" spans="1:5" x14ac:dyDescent="0.25">
      <c r="A794" s="1">
        <v>792</v>
      </c>
      <c r="B794" s="4">
        <v>6282390351543</v>
      </c>
      <c r="C794" t="s">
        <v>695</v>
      </c>
      <c r="D794" t="s">
        <v>47810</v>
      </c>
      <c r="E794" s="2">
        <v>45931</v>
      </c>
    </row>
    <row r="795" spans="1:5" x14ac:dyDescent="0.25">
      <c r="A795" s="1">
        <v>793</v>
      </c>
      <c r="B795" s="4">
        <v>6282296293214</v>
      </c>
      <c r="C795" t="s">
        <v>696</v>
      </c>
      <c r="D795" t="s">
        <v>47810</v>
      </c>
      <c r="E795" s="2">
        <v>45931</v>
      </c>
    </row>
    <row r="796" spans="1:5" x14ac:dyDescent="0.25">
      <c r="A796" s="1">
        <v>794</v>
      </c>
      <c r="B796" s="4">
        <v>6282389111858</v>
      </c>
      <c r="C796" t="s">
        <v>697</v>
      </c>
      <c r="D796" t="s">
        <v>47810</v>
      </c>
      <c r="E796" s="2">
        <v>45931</v>
      </c>
    </row>
    <row r="797" spans="1:5" x14ac:dyDescent="0.25">
      <c r="A797" s="1">
        <v>795</v>
      </c>
      <c r="B797" s="4">
        <v>6282388000027</v>
      </c>
      <c r="C797" t="s">
        <v>11</v>
      </c>
      <c r="D797" t="s">
        <v>47810</v>
      </c>
      <c r="E797" s="2">
        <v>45931</v>
      </c>
    </row>
    <row r="798" spans="1:5" x14ac:dyDescent="0.25">
      <c r="A798" s="1">
        <v>796</v>
      </c>
      <c r="B798" s="4">
        <v>6282383835360</v>
      </c>
      <c r="C798" t="s">
        <v>698</v>
      </c>
      <c r="D798" t="s">
        <v>47810</v>
      </c>
      <c r="E798" s="2">
        <v>45931</v>
      </c>
    </row>
    <row r="799" spans="1:5" x14ac:dyDescent="0.25">
      <c r="A799" s="1">
        <v>797</v>
      </c>
      <c r="B799" s="4">
        <v>6282338401859</v>
      </c>
      <c r="C799" t="s">
        <v>699</v>
      </c>
      <c r="D799" t="s">
        <v>47810</v>
      </c>
      <c r="E799" s="2">
        <v>45931</v>
      </c>
    </row>
    <row r="800" spans="1:5" x14ac:dyDescent="0.25">
      <c r="A800" s="1">
        <v>798</v>
      </c>
      <c r="B800" s="4">
        <v>6282384745855</v>
      </c>
      <c r="C800" t="s">
        <v>700</v>
      </c>
      <c r="D800" t="s">
        <v>47810</v>
      </c>
      <c r="E800" s="2">
        <v>45931</v>
      </c>
    </row>
    <row r="801" spans="1:5" x14ac:dyDescent="0.25">
      <c r="A801" s="1">
        <v>799</v>
      </c>
      <c r="B801" s="4">
        <v>6282338348580</v>
      </c>
      <c r="C801" t="s">
        <v>27</v>
      </c>
      <c r="D801" t="s">
        <v>47810</v>
      </c>
      <c r="E801" s="2">
        <v>45931</v>
      </c>
    </row>
    <row r="802" spans="1:5" x14ac:dyDescent="0.25">
      <c r="A802" s="1">
        <v>800</v>
      </c>
      <c r="B802" s="4">
        <v>6282386568430</v>
      </c>
      <c r="C802" t="s">
        <v>701</v>
      </c>
      <c r="D802" t="s">
        <v>47810</v>
      </c>
      <c r="E802" s="2">
        <v>45931</v>
      </c>
    </row>
    <row r="803" spans="1:5" x14ac:dyDescent="0.25">
      <c r="A803" s="1">
        <v>801</v>
      </c>
      <c r="B803" s="4">
        <v>6282386862294</v>
      </c>
      <c r="C803" t="s">
        <v>702</v>
      </c>
      <c r="D803" t="s">
        <v>47810</v>
      </c>
      <c r="E803" s="2">
        <v>45931</v>
      </c>
    </row>
    <row r="804" spans="1:5" x14ac:dyDescent="0.25">
      <c r="A804" s="1">
        <v>802</v>
      </c>
      <c r="B804" s="4">
        <v>6282338207847</v>
      </c>
      <c r="C804" t="s">
        <v>703</v>
      </c>
      <c r="D804" t="s">
        <v>47810</v>
      </c>
      <c r="E804" s="2">
        <v>45931</v>
      </c>
    </row>
    <row r="805" spans="1:5" x14ac:dyDescent="0.25">
      <c r="A805" s="1">
        <v>803</v>
      </c>
      <c r="B805" s="4">
        <v>6282387003730</v>
      </c>
      <c r="C805" t="s">
        <v>704</v>
      </c>
      <c r="D805" t="s">
        <v>47810</v>
      </c>
      <c r="E805" s="2">
        <v>45931</v>
      </c>
    </row>
    <row r="806" spans="1:5" x14ac:dyDescent="0.25">
      <c r="A806" s="1">
        <v>804</v>
      </c>
      <c r="B806" s="4">
        <v>6282337743771</v>
      </c>
      <c r="C806" t="s">
        <v>705</v>
      </c>
      <c r="D806" t="s">
        <v>47810</v>
      </c>
      <c r="E806" s="2">
        <v>45931</v>
      </c>
    </row>
    <row r="807" spans="1:5" x14ac:dyDescent="0.25">
      <c r="A807" s="1">
        <v>805</v>
      </c>
      <c r="B807" s="4">
        <v>6282387609000</v>
      </c>
      <c r="C807" t="s">
        <v>706</v>
      </c>
      <c r="D807" t="s">
        <v>47810</v>
      </c>
      <c r="E807" s="2">
        <v>45931</v>
      </c>
    </row>
    <row r="808" spans="1:5" x14ac:dyDescent="0.25">
      <c r="A808" s="1">
        <v>806</v>
      </c>
      <c r="B808" s="4">
        <v>6282387652930</v>
      </c>
      <c r="C808" t="s">
        <v>707</v>
      </c>
      <c r="D808" t="s">
        <v>47810</v>
      </c>
      <c r="E808" s="2">
        <v>45931</v>
      </c>
    </row>
    <row r="809" spans="1:5" x14ac:dyDescent="0.25">
      <c r="A809" s="1">
        <v>807</v>
      </c>
      <c r="B809" s="4">
        <v>6282334740312</v>
      </c>
      <c r="C809" t="s">
        <v>279</v>
      </c>
      <c r="D809" t="s">
        <v>47810</v>
      </c>
      <c r="E809" s="2">
        <v>45931</v>
      </c>
    </row>
    <row r="810" spans="1:5" x14ac:dyDescent="0.25">
      <c r="A810" s="1">
        <v>808</v>
      </c>
      <c r="B810" s="4">
        <v>6282387871022</v>
      </c>
      <c r="C810" t="s">
        <v>708</v>
      </c>
      <c r="D810" t="s">
        <v>47810</v>
      </c>
      <c r="E810" s="2">
        <v>45931</v>
      </c>
    </row>
    <row r="811" spans="1:5" x14ac:dyDescent="0.25">
      <c r="A811" s="1">
        <v>809</v>
      </c>
      <c r="B811" s="4">
        <v>6282334618634</v>
      </c>
      <c r="C811" t="s">
        <v>709</v>
      </c>
      <c r="D811" t="s">
        <v>47810</v>
      </c>
      <c r="E811" s="2">
        <v>45931</v>
      </c>
    </row>
    <row r="812" spans="1:5" x14ac:dyDescent="0.25">
      <c r="A812" s="1">
        <v>810</v>
      </c>
      <c r="B812" s="4">
        <v>6282334540070</v>
      </c>
      <c r="C812" t="s">
        <v>710</v>
      </c>
      <c r="D812" t="s">
        <v>47810</v>
      </c>
      <c r="E812" s="2">
        <v>45931</v>
      </c>
    </row>
    <row r="813" spans="1:5" x14ac:dyDescent="0.25">
      <c r="A813" s="1">
        <v>811</v>
      </c>
      <c r="B813" s="4">
        <v>6282334139826</v>
      </c>
      <c r="C813" t="s">
        <v>264</v>
      </c>
      <c r="D813" t="s">
        <v>47810</v>
      </c>
      <c r="E813" s="2">
        <v>45931</v>
      </c>
    </row>
    <row r="814" spans="1:5" x14ac:dyDescent="0.25">
      <c r="A814" s="1">
        <v>812</v>
      </c>
      <c r="B814" s="4">
        <v>6282333929125</v>
      </c>
      <c r="C814" t="s">
        <v>711</v>
      </c>
      <c r="D814" t="s">
        <v>47810</v>
      </c>
      <c r="E814" s="2">
        <v>45931</v>
      </c>
    </row>
    <row r="815" spans="1:5" x14ac:dyDescent="0.25">
      <c r="A815" s="1">
        <v>813</v>
      </c>
      <c r="B815" s="4">
        <v>6282388978750</v>
      </c>
      <c r="C815" t="s">
        <v>712</v>
      </c>
      <c r="D815" t="s">
        <v>47810</v>
      </c>
      <c r="E815" s="2">
        <v>45931</v>
      </c>
    </row>
    <row r="816" spans="1:5" x14ac:dyDescent="0.25">
      <c r="A816" s="1">
        <v>814</v>
      </c>
      <c r="B816" s="4">
        <v>6282295087487</v>
      </c>
      <c r="C816" t="s">
        <v>713</v>
      </c>
      <c r="D816" t="s">
        <v>47810</v>
      </c>
      <c r="E816" s="2">
        <v>45931</v>
      </c>
    </row>
    <row r="817" spans="1:5" x14ac:dyDescent="0.25">
      <c r="A817" s="1">
        <v>815</v>
      </c>
      <c r="B817" s="4">
        <v>6282294570841</v>
      </c>
      <c r="C817" t="s">
        <v>714</v>
      </c>
      <c r="D817" t="s">
        <v>47810</v>
      </c>
      <c r="E817" s="2">
        <v>45931</v>
      </c>
    </row>
    <row r="818" spans="1:5" x14ac:dyDescent="0.25">
      <c r="A818" s="1">
        <v>816</v>
      </c>
      <c r="B818" s="4">
        <v>6282293422220</v>
      </c>
      <c r="C818" t="s">
        <v>152</v>
      </c>
      <c r="D818" t="s">
        <v>47810</v>
      </c>
      <c r="E818" s="2">
        <v>45931</v>
      </c>
    </row>
    <row r="819" spans="1:5" x14ac:dyDescent="0.25">
      <c r="A819" s="1">
        <v>817</v>
      </c>
      <c r="B819" s="4">
        <v>6285215757028</v>
      </c>
      <c r="C819" t="s">
        <v>35</v>
      </c>
      <c r="D819" t="s">
        <v>47810</v>
      </c>
      <c r="E819" s="2">
        <v>45931</v>
      </c>
    </row>
    <row r="820" spans="1:5" x14ac:dyDescent="0.25">
      <c r="A820" s="1">
        <v>818</v>
      </c>
      <c r="B820" s="4">
        <v>6282280070029</v>
      </c>
      <c r="C820" t="s">
        <v>35</v>
      </c>
      <c r="D820" t="s">
        <v>47810</v>
      </c>
      <c r="E820" s="2">
        <v>45931</v>
      </c>
    </row>
    <row r="821" spans="1:5" x14ac:dyDescent="0.25">
      <c r="A821" s="1">
        <v>819</v>
      </c>
      <c r="B821" s="4">
        <v>6282280001209</v>
      </c>
      <c r="C821" t="s">
        <v>715</v>
      </c>
      <c r="D821" t="s">
        <v>47810</v>
      </c>
      <c r="E821" s="2">
        <v>45931</v>
      </c>
    </row>
    <row r="822" spans="1:5" x14ac:dyDescent="0.25">
      <c r="A822" s="1">
        <v>820</v>
      </c>
      <c r="B822" s="4">
        <v>6285216255971</v>
      </c>
      <c r="C822" t="s">
        <v>716</v>
      </c>
      <c r="D822" t="s">
        <v>47810</v>
      </c>
      <c r="E822" s="2">
        <v>45931</v>
      </c>
    </row>
    <row r="823" spans="1:5" x14ac:dyDescent="0.25">
      <c r="A823" s="1">
        <v>821</v>
      </c>
      <c r="B823" s="4">
        <v>6282279743633</v>
      </c>
      <c r="C823" t="s">
        <v>717</v>
      </c>
      <c r="D823" t="s">
        <v>47810</v>
      </c>
      <c r="E823" s="2">
        <v>45931</v>
      </c>
    </row>
    <row r="824" spans="1:5" x14ac:dyDescent="0.25">
      <c r="A824" s="1">
        <v>822</v>
      </c>
      <c r="B824" s="4">
        <v>6282279222883</v>
      </c>
      <c r="C824" t="s">
        <v>718</v>
      </c>
      <c r="D824" t="s">
        <v>47810</v>
      </c>
      <c r="E824" s="2">
        <v>45931</v>
      </c>
    </row>
    <row r="825" spans="1:5" x14ac:dyDescent="0.25">
      <c r="A825" s="1">
        <v>823</v>
      </c>
      <c r="B825" s="4">
        <v>6282277867694</v>
      </c>
      <c r="C825" t="s">
        <v>719</v>
      </c>
      <c r="D825" t="s">
        <v>47810</v>
      </c>
      <c r="E825" s="2">
        <v>45931</v>
      </c>
    </row>
    <row r="826" spans="1:5" x14ac:dyDescent="0.25">
      <c r="A826" s="1">
        <v>824</v>
      </c>
      <c r="B826" s="4">
        <v>6282280100419</v>
      </c>
      <c r="C826" t="s">
        <v>11</v>
      </c>
      <c r="D826" t="s">
        <v>47810</v>
      </c>
      <c r="E826" s="2">
        <v>45931</v>
      </c>
    </row>
    <row r="827" spans="1:5" x14ac:dyDescent="0.25">
      <c r="A827" s="1">
        <v>825</v>
      </c>
      <c r="B827" s="4">
        <v>6282277813778</v>
      </c>
      <c r="C827" t="s">
        <v>720</v>
      </c>
      <c r="D827" t="s">
        <v>47810</v>
      </c>
      <c r="E827" s="2">
        <v>45931</v>
      </c>
    </row>
    <row r="828" spans="1:5" x14ac:dyDescent="0.25">
      <c r="A828" s="1">
        <v>826</v>
      </c>
      <c r="B828" s="4">
        <v>6282277436359</v>
      </c>
      <c r="C828" t="s">
        <v>721</v>
      </c>
      <c r="D828" t="s">
        <v>47810</v>
      </c>
      <c r="E828" s="2">
        <v>45931</v>
      </c>
    </row>
    <row r="829" spans="1:5" x14ac:dyDescent="0.25">
      <c r="A829" s="1">
        <v>827</v>
      </c>
      <c r="B829" s="4">
        <v>6285217720152</v>
      </c>
      <c r="C829" t="s">
        <v>722</v>
      </c>
      <c r="D829" t="s">
        <v>47810</v>
      </c>
      <c r="E829" s="2">
        <v>45931</v>
      </c>
    </row>
    <row r="830" spans="1:5" x14ac:dyDescent="0.25">
      <c r="A830" s="1">
        <v>828</v>
      </c>
      <c r="B830" s="4">
        <v>6282277039420</v>
      </c>
      <c r="C830" t="s">
        <v>723</v>
      </c>
      <c r="D830" t="s">
        <v>47810</v>
      </c>
      <c r="E830" s="2">
        <v>45931</v>
      </c>
    </row>
    <row r="831" spans="1:5" x14ac:dyDescent="0.25">
      <c r="A831" s="1">
        <v>829</v>
      </c>
      <c r="B831" s="4">
        <v>6282276892445</v>
      </c>
      <c r="C831" t="s">
        <v>724</v>
      </c>
      <c r="D831" t="s">
        <v>47810</v>
      </c>
      <c r="E831" s="2">
        <v>45931</v>
      </c>
    </row>
    <row r="832" spans="1:5" x14ac:dyDescent="0.25">
      <c r="A832" s="1">
        <v>830</v>
      </c>
      <c r="B832" s="4">
        <v>6282276726822</v>
      </c>
      <c r="C832" t="s">
        <v>11</v>
      </c>
      <c r="D832" t="s">
        <v>47810</v>
      </c>
      <c r="E832" s="2">
        <v>45931</v>
      </c>
    </row>
    <row r="833" spans="1:5" x14ac:dyDescent="0.25">
      <c r="A833" s="1">
        <v>831</v>
      </c>
      <c r="B833" s="4">
        <v>6282276486620</v>
      </c>
      <c r="C833" t="s">
        <v>725</v>
      </c>
      <c r="D833" t="s">
        <v>47810</v>
      </c>
      <c r="E833" s="2">
        <v>45931</v>
      </c>
    </row>
    <row r="834" spans="1:5" x14ac:dyDescent="0.25">
      <c r="A834" s="1">
        <v>832</v>
      </c>
      <c r="B834" s="4">
        <v>6285218102784</v>
      </c>
      <c r="C834" t="s">
        <v>726</v>
      </c>
      <c r="D834" t="s">
        <v>47810</v>
      </c>
      <c r="E834" s="2">
        <v>45931</v>
      </c>
    </row>
    <row r="835" spans="1:5" x14ac:dyDescent="0.25">
      <c r="A835" s="1">
        <v>833</v>
      </c>
      <c r="B835" s="4">
        <v>6285217713299</v>
      </c>
      <c r="C835" t="s">
        <v>727</v>
      </c>
      <c r="D835" t="s">
        <v>47810</v>
      </c>
      <c r="E835" s="2">
        <v>45931</v>
      </c>
    </row>
    <row r="836" spans="1:5" x14ac:dyDescent="0.25">
      <c r="A836" s="1">
        <v>834</v>
      </c>
      <c r="B836" s="4">
        <v>6285215142851</v>
      </c>
      <c r="C836" t="s">
        <v>27</v>
      </c>
      <c r="D836" t="s">
        <v>47810</v>
      </c>
      <c r="E836" s="2">
        <v>45931</v>
      </c>
    </row>
    <row r="837" spans="1:5" x14ac:dyDescent="0.25">
      <c r="A837" s="1">
        <v>835</v>
      </c>
      <c r="B837" s="4">
        <v>6285214662249</v>
      </c>
      <c r="C837" t="s">
        <v>728</v>
      </c>
      <c r="D837" t="s">
        <v>47810</v>
      </c>
      <c r="E837" s="2">
        <v>45931</v>
      </c>
    </row>
    <row r="838" spans="1:5" x14ac:dyDescent="0.25">
      <c r="A838" s="1">
        <v>836</v>
      </c>
      <c r="B838" s="4">
        <v>6285214547772</v>
      </c>
      <c r="C838" t="s">
        <v>11</v>
      </c>
      <c r="D838" t="s">
        <v>47810</v>
      </c>
      <c r="E838" s="2">
        <v>45931</v>
      </c>
    </row>
    <row r="839" spans="1:5" x14ac:dyDescent="0.25">
      <c r="A839" s="1">
        <v>837</v>
      </c>
      <c r="B839" s="4">
        <v>6285208156384</v>
      </c>
      <c r="C839" t="s">
        <v>11</v>
      </c>
      <c r="D839" t="s">
        <v>47810</v>
      </c>
      <c r="E839" s="2">
        <v>45931</v>
      </c>
    </row>
    <row r="840" spans="1:5" x14ac:dyDescent="0.25">
      <c r="A840" s="1">
        <v>838</v>
      </c>
      <c r="B840" s="4">
        <v>6282282735723</v>
      </c>
      <c r="C840" t="s">
        <v>729</v>
      </c>
      <c r="D840" t="s">
        <v>47810</v>
      </c>
      <c r="E840" s="2">
        <v>45931</v>
      </c>
    </row>
    <row r="841" spans="1:5" x14ac:dyDescent="0.25">
      <c r="A841" s="1">
        <v>839</v>
      </c>
      <c r="B841" s="4">
        <v>6282282415018</v>
      </c>
      <c r="C841" t="s">
        <v>447</v>
      </c>
      <c r="D841" t="s">
        <v>47810</v>
      </c>
      <c r="E841" s="2">
        <v>45931</v>
      </c>
    </row>
    <row r="842" spans="1:5" x14ac:dyDescent="0.25">
      <c r="A842" s="1">
        <v>840</v>
      </c>
      <c r="B842" s="4">
        <v>6285210000646</v>
      </c>
      <c r="C842" t="s">
        <v>730</v>
      </c>
      <c r="D842" t="s">
        <v>47810</v>
      </c>
      <c r="E842" s="2">
        <v>45931</v>
      </c>
    </row>
    <row r="843" spans="1:5" x14ac:dyDescent="0.25">
      <c r="A843" s="1">
        <v>841</v>
      </c>
      <c r="B843" s="4">
        <v>6285210056677</v>
      </c>
      <c r="C843" t="s">
        <v>731</v>
      </c>
      <c r="D843" t="s">
        <v>47810</v>
      </c>
      <c r="E843" s="2">
        <v>45931</v>
      </c>
    </row>
    <row r="844" spans="1:5" x14ac:dyDescent="0.25">
      <c r="A844" s="1">
        <v>842</v>
      </c>
      <c r="B844" s="4">
        <v>6282282382920</v>
      </c>
      <c r="C844" t="s">
        <v>732</v>
      </c>
      <c r="D844" t="s">
        <v>47810</v>
      </c>
      <c r="E844" s="2">
        <v>45931</v>
      </c>
    </row>
    <row r="845" spans="1:5" x14ac:dyDescent="0.25">
      <c r="A845" s="1">
        <v>843</v>
      </c>
      <c r="B845" s="4">
        <v>6285210137927</v>
      </c>
      <c r="C845" t="s">
        <v>733</v>
      </c>
      <c r="D845" t="s">
        <v>47810</v>
      </c>
      <c r="E845" s="2">
        <v>45931</v>
      </c>
    </row>
    <row r="846" spans="1:5" x14ac:dyDescent="0.25">
      <c r="A846" s="1">
        <v>844</v>
      </c>
      <c r="B846" s="4">
        <v>6285211259072</v>
      </c>
      <c r="C846" t="s">
        <v>734</v>
      </c>
      <c r="D846" t="s">
        <v>47810</v>
      </c>
      <c r="E846" s="2">
        <v>45931</v>
      </c>
    </row>
    <row r="847" spans="1:5" x14ac:dyDescent="0.25">
      <c r="A847" s="1">
        <v>845</v>
      </c>
      <c r="B847" s="4">
        <v>6282281837600</v>
      </c>
      <c r="C847" t="s">
        <v>35</v>
      </c>
      <c r="D847" t="s">
        <v>47810</v>
      </c>
      <c r="E847" s="2">
        <v>45931</v>
      </c>
    </row>
    <row r="848" spans="1:5" x14ac:dyDescent="0.25">
      <c r="A848" s="1">
        <v>846</v>
      </c>
      <c r="B848" s="4">
        <v>6282281548892</v>
      </c>
      <c r="C848" t="s">
        <v>35</v>
      </c>
      <c r="D848" t="s">
        <v>47810</v>
      </c>
      <c r="E848" s="2">
        <v>45931</v>
      </c>
    </row>
    <row r="849" spans="1:5" x14ac:dyDescent="0.25">
      <c r="A849" s="1">
        <v>847</v>
      </c>
      <c r="B849" s="4">
        <v>6285211559452</v>
      </c>
      <c r="C849" t="s">
        <v>735</v>
      </c>
      <c r="D849" t="s">
        <v>47810</v>
      </c>
      <c r="E849" s="2">
        <v>45931</v>
      </c>
    </row>
    <row r="850" spans="1:5" x14ac:dyDescent="0.25">
      <c r="A850" s="1">
        <v>848</v>
      </c>
      <c r="B850" s="4">
        <v>6285211967848</v>
      </c>
      <c r="C850" t="s">
        <v>736</v>
      </c>
      <c r="D850" t="s">
        <v>47810</v>
      </c>
      <c r="E850" s="2">
        <v>45931</v>
      </c>
    </row>
    <row r="851" spans="1:5" x14ac:dyDescent="0.25">
      <c r="A851" s="1">
        <v>849</v>
      </c>
      <c r="B851" s="4">
        <v>6285213187467</v>
      </c>
      <c r="C851" t="s">
        <v>737</v>
      </c>
      <c r="D851" t="s">
        <v>47810</v>
      </c>
      <c r="E851" s="2">
        <v>45931</v>
      </c>
    </row>
    <row r="852" spans="1:5" x14ac:dyDescent="0.25">
      <c r="A852" s="1">
        <v>850</v>
      </c>
      <c r="B852" s="4">
        <v>6282348508988</v>
      </c>
      <c r="C852" t="s">
        <v>738</v>
      </c>
      <c r="D852" t="s">
        <v>47810</v>
      </c>
      <c r="E852" s="2">
        <v>45931</v>
      </c>
    </row>
    <row r="853" spans="1:5" x14ac:dyDescent="0.25">
      <c r="A853" s="1">
        <v>851</v>
      </c>
      <c r="B853" s="4">
        <v>6285213738162</v>
      </c>
      <c r="C853" t="s">
        <v>739</v>
      </c>
      <c r="D853" t="s">
        <v>47810</v>
      </c>
      <c r="E853" s="2">
        <v>45931</v>
      </c>
    </row>
    <row r="854" spans="1:5" x14ac:dyDescent="0.25">
      <c r="A854" s="1">
        <v>852</v>
      </c>
      <c r="B854" s="4">
        <v>6285213739459</v>
      </c>
      <c r="C854" t="s">
        <v>740</v>
      </c>
      <c r="D854" t="s">
        <v>47810</v>
      </c>
      <c r="E854" s="2">
        <v>45931</v>
      </c>
    </row>
    <row r="855" spans="1:5" x14ac:dyDescent="0.25">
      <c r="A855" s="1">
        <v>853</v>
      </c>
      <c r="B855" s="4">
        <v>6282280524212</v>
      </c>
      <c r="C855" t="s">
        <v>741</v>
      </c>
      <c r="D855" t="s">
        <v>47810</v>
      </c>
      <c r="E855" s="2">
        <v>45931</v>
      </c>
    </row>
    <row r="856" spans="1:5" x14ac:dyDescent="0.25">
      <c r="A856" s="1">
        <v>854</v>
      </c>
      <c r="B856" s="4">
        <v>6282276322988</v>
      </c>
      <c r="C856" t="s">
        <v>742</v>
      </c>
      <c r="D856" t="s">
        <v>47810</v>
      </c>
      <c r="E856" s="2">
        <v>45931</v>
      </c>
    </row>
    <row r="857" spans="1:5" x14ac:dyDescent="0.25">
      <c r="A857" s="1">
        <v>855</v>
      </c>
      <c r="B857" s="4">
        <v>6285218737600</v>
      </c>
      <c r="C857" t="s">
        <v>743</v>
      </c>
      <c r="D857" t="s">
        <v>47810</v>
      </c>
      <c r="E857" s="2">
        <v>45931</v>
      </c>
    </row>
    <row r="858" spans="1:5" x14ac:dyDescent="0.25">
      <c r="A858" s="1">
        <v>856</v>
      </c>
      <c r="B858" s="4">
        <v>6282276255772</v>
      </c>
      <c r="C858" t="s">
        <v>744</v>
      </c>
      <c r="D858" t="s">
        <v>47810</v>
      </c>
      <c r="E858" s="2">
        <v>45931</v>
      </c>
    </row>
    <row r="859" spans="1:5" x14ac:dyDescent="0.25">
      <c r="A859" s="1">
        <v>857</v>
      </c>
      <c r="B859" s="4">
        <v>6285218853605</v>
      </c>
      <c r="C859" t="s">
        <v>745</v>
      </c>
      <c r="D859" t="s">
        <v>47810</v>
      </c>
      <c r="E859" s="2">
        <v>45931</v>
      </c>
    </row>
    <row r="860" spans="1:5" x14ac:dyDescent="0.25">
      <c r="A860" s="1">
        <v>858</v>
      </c>
      <c r="B860" s="4">
        <v>6285223218155</v>
      </c>
      <c r="C860" t="s">
        <v>746</v>
      </c>
      <c r="D860" t="s">
        <v>47810</v>
      </c>
      <c r="E860" s="2">
        <v>45931</v>
      </c>
    </row>
    <row r="861" spans="1:5" x14ac:dyDescent="0.25">
      <c r="A861" s="1">
        <v>859</v>
      </c>
      <c r="B861" s="4">
        <v>6282269992294</v>
      </c>
      <c r="C861" t="s">
        <v>747</v>
      </c>
      <c r="D861" t="s">
        <v>47810</v>
      </c>
      <c r="E861" s="2">
        <v>45931</v>
      </c>
    </row>
    <row r="862" spans="1:5" x14ac:dyDescent="0.25">
      <c r="A862" s="1">
        <v>860</v>
      </c>
      <c r="B862" s="4">
        <v>6285223451070</v>
      </c>
      <c r="C862" t="s">
        <v>748</v>
      </c>
      <c r="D862" t="s">
        <v>47810</v>
      </c>
      <c r="E862" s="2">
        <v>45931</v>
      </c>
    </row>
    <row r="863" spans="1:5" x14ac:dyDescent="0.25">
      <c r="A863" s="1">
        <v>861</v>
      </c>
      <c r="B863" s="4">
        <v>6285223517832</v>
      </c>
      <c r="C863" t="s">
        <v>749</v>
      </c>
      <c r="D863" t="s">
        <v>47810</v>
      </c>
      <c r="E863" s="2">
        <v>45931</v>
      </c>
    </row>
    <row r="864" spans="1:5" x14ac:dyDescent="0.25">
      <c r="A864" s="1">
        <v>862</v>
      </c>
      <c r="B864" s="4">
        <v>6285224001192</v>
      </c>
      <c r="C864" t="s">
        <v>750</v>
      </c>
      <c r="D864" t="s">
        <v>47810</v>
      </c>
      <c r="E864" s="2">
        <v>45931</v>
      </c>
    </row>
    <row r="865" spans="1:5" x14ac:dyDescent="0.25">
      <c r="A865" s="1">
        <v>863</v>
      </c>
      <c r="B865" s="4">
        <v>6282269295368</v>
      </c>
      <c r="C865" t="s">
        <v>751</v>
      </c>
      <c r="D865" t="s">
        <v>47810</v>
      </c>
      <c r="E865" s="2">
        <v>45931</v>
      </c>
    </row>
    <row r="866" spans="1:5" x14ac:dyDescent="0.25">
      <c r="A866" s="1">
        <v>864</v>
      </c>
      <c r="B866" s="4">
        <v>6285225350093</v>
      </c>
      <c r="C866" t="s">
        <v>752</v>
      </c>
      <c r="D866" t="s">
        <v>47810</v>
      </c>
      <c r="E866" s="2">
        <v>45931</v>
      </c>
    </row>
    <row r="867" spans="1:5" x14ac:dyDescent="0.25">
      <c r="A867" s="1">
        <v>865</v>
      </c>
      <c r="B867" s="4">
        <v>6282269249382</v>
      </c>
      <c r="C867" t="s">
        <v>601</v>
      </c>
      <c r="D867" t="s">
        <v>47810</v>
      </c>
      <c r="E867" s="2">
        <v>45931</v>
      </c>
    </row>
    <row r="868" spans="1:5" x14ac:dyDescent="0.25">
      <c r="A868" s="1">
        <v>866</v>
      </c>
      <c r="B868" s="4">
        <v>6282268942375</v>
      </c>
      <c r="C868" t="s">
        <v>753</v>
      </c>
      <c r="D868" t="s">
        <v>47810</v>
      </c>
      <c r="E868" s="2">
        <v>45931</v>
      </c>
    </row>
    <row r="869" spans="1:5" x14ac:dyDescent="0.25">
      <c r="A869" s="1">
        <v>867</v>
      </c>
      <c r="B869" s="4">
        <v>6285225541757</v>
      </c>
      <c r="C869" t="s">
        <v>754</v>
      </c>
      <c r="D869" t="s">
        <v>47810</v>
      </c>
      <c r="E869" s="2">
        <v>45931</v>
      </c>
    </row>
    <row r="870" spans="1:5" x14ac:dyDescent="0.25">
      <c r="A870" s="1">
        <v>868</v>
      </c>
      <c r="B870" s="4">
        <v>6285225683394</v>
      </c>
      <c r="C870" t="s">
        <v>755</v>
      </c>
      <c r="D870" t="s">
        <v>47810</v>
      </c>
      <c r="E870" s="2">
        <v>45931</v>
      </c>
    </row>
    <row r="871" spans="1:5" x14ac:dyDescent="0.25">
      <c r="A871" s="1">
        <v>869</v>
      </c>
      <c r="B871" s="4">
        <v>6282268809950</v>
      </c>
      <c r="C871" t="s">
        <v>687</v>
      </c>
      <c r="D871" t="s">
        <v>47810</v>
      </c>
      <c r="E871" s="2">
        <v>45931</v>
      </c>
    </row>
    <row r="872" spans="1:5" x14ac:dyDescent="0.25">
      <c r="A872" s="1">
        <v>870</v>
      </c>
      <c r="B872" s="4">
        <v>6282268601001</v>
      </c>
      <c r="C872" t="s">
        <v>11</v>
      </c>
      <c r="D872" t="s">
        <v>47810</v>
      </c>
      <c r="E872" s="2">
        <v>45931</v>
      </c>
    </row>
    <row r="873" spans="1:5" x14ac:dyDescent="0.25">
      <c r="A873" s="1">
        <v>871</v>
      </c>
      <c r="B873" s="4">
        <v>6285226220034</v>
      </c>
      <c r="C873" t="s">
        <v>756</v>
      </c>
      <c r="D873" t="s">
        <v>47810</v>
      </c>
      <c r="E873" s="2">
        <v>45931</v>
      </c>
    </row>
    <row r="874" spans="1:5" x14ac:dyDescent="0.25">
      <c r="A874" s="1">
        <v>872</v>
      </c>
      <c r="B874" s="4">
        <v>6285226650303</v>
      </c>
      <c r="C874" t="s">
        <v>757</v>
      </c>
      <c r="D874" t="s">
        <v>47810</v>
      </c>
      <c r="E874" s="2">
        <v>45931</v>
      </c>
    </row>
    <row r="875" spans="1:5" x14ac:dyDescent="0.25">
      <c r="A875" s="1">
        <v>873</v>
      </c>
      <c r="B875" s="4">
        <v>6282267661989</v>
      </c>
      <c r="C875" t="s">
        <v>758</v>
      </c>
      <c r="D875" t="s">
        <v>47810</v>
      </c>
      <c r="E875" s="2">
        <v>45931</v>
      </c>
    </row>
    <row r="876" spans="1:5" x14ac:dyDescent="0.25">
      <c r="A876" s="1">
        <v>874</v>
      </c>
      <c r="B876" s="4">
        <v>6285227159811</v>
      </c>
      <c r="C876" t="s">
        <v>11</v>
      </c>
      <c r="D876" t="s">
        <v>47810</v>
      </c>
      <c r="E876" s="2">
        <v>45931</v>
      </c>
    </row>
    <row r="877" spans="1:5" x14ac:dyDescent="0.25">
      <c r="A877" s="1">
        <v>875</v>
      </c>
      <c r="B877" s="4">
        <v>6285223125158</v>
      </c>
      <c r="C877" t="s">
        <v>759</v>
      </c>
      <c r="D877" t="s">
        <v>47810</v>
      </c>
      <c r="E877" s="2">
        <v>45931</v>
      </c>
    </row>
    <row r="878" spans="1:5" x14ac:dyDescent="0.25">
      <c r="A878" s="1">
        <v>876</v>
      </c>
      <c r="B878" s="4">
        <v>6282283252114</v>
      </c>
      <c r="C878" t="s">
        <v>11</v>
      </c>
      <c r="D878" t="s">
        <v>47810</v>
      </c>
      <c r="E878" s="2">
        <v>45931</v>
      </c>
    </row>
    <row r="879" spans="1:5" x14ac:dyDescent="0.25">
      <c r="A879" s="1">
        <v>877</v>
      </c>
      <c r="B879" s="4">
        <v>6282272374092</v>
      </c>
      <c r="C879" t="s">
        <v>760</v>
      </c>
      <c r="D879" t="s">
        <v>47810</v>
      </c>
      <c r="E879" s="2">
        <v>45931</v>
      </c>
    </row>
    <row r="880" spans="1:5" x14ac:dyDescent="0.25">
      <c r="A880" s="1">
        <v>878</v>
      </c>
      <c r="B880" s="4">
        <v>6285222766850</v>
      </c>
      <c r="C880" t="s">
        <v>761</v>
      </c>
      <c r="D880" t="s">
        <v>47810</v>
      </c>
      <c r="E880" s="2">
        <v>45931</v>
      </c>
    </row>
    <row r="881" spans="1:5" x14ac:dyDescent="0.25">
      <c r="A881" s="1">
        <v>879</v>
      </c>
      <c r="B881" s="4">
        <v>6285219334511</v>
      </c>
      <c r="C881" t="s">
        <v>762</v>
      </c>
      <c r="D881" t="s">
        <v>47810</v>
      </c>
      <c r="E881" s="2">
        <v>45931</v>
      </c>
    </row>
    <row r="882" spans="1:5" x14ac:dyDescent="0.25">
      <c r="A882" s="1">
        <v>880</v>
      </c>
      <c r="B882" s="4">
        <v>6285220183154</v>
      </c>
      <c r="C882" t="s">
        <v>763</v>
      </c>
      <c r="D882" t="s">
        <v>47810</v>
      </c>
      <c r="E882" s="2">
        <v>45931</v>
      </c>
    </row>
    <row r="883" spans="1:5" x14ac:dyDescent="0.25">
      <c r="A883" s="1">
        <v>881</v>
      </c>
      <c r="B883" s="4">
        <v>6282275228210</v>
      </c>
      <c r="C883" t="s">
        <v>764</v>
      </c>
      <c r="D883" t="s">
        <v>47810</v>
      </c>
      <c r="E883" s="2">
        <v>45931</v>
      </c>
    </row>
    <row r="884" spans="1:5" x14ac:dyDescent="0.25">
      <c r="A884" s="1">
        <v>882</v>
      </c>
      <c r="B884" s="4">
        <v>6285220245214</v>
      </c>
      <c r="C884" t="s">
        <v>765</v>
      </c>
      <c r="D884" t="s">
        <v>47810</v>
      </c>
      <c r="E884" s="2">
        <v>45931</v>
      </c>
    </row>
    <row r="885" spans="1:5" x14ac:dyDescent="0.25">
      <c r="A885" s="1">
        <v>883</v>
      </c>
      <c r="B885" s="4">
        <v>6285220260842</v>
      </c>
      <c r="C885" t="s">
        <v>766</v>
      </c>
      <c r="D885" t="s">
        <v>47810</v>
      </c>
      <c r="E885" s="2">
        <v>45931</v>
      </c>
    </row>
    <row r="886" spans="1:5" x14ac:dyDescent="0.25">
      <c r="A886" s="1">
        <v>884</v>
      </c>
      <c r="B886" s="4">
        <v>6282274974180</v>
      </c>
      <c r="C886" t="s">
        <v>767</v>
      </c>
      <c r="D886" t="s">
        <v>47810</v>
      </c>
      <c r="E886" s="2">
        <v>45931</v>
      </c>
    </row>
    <row r="887" spans="1:5" x14ac:dyDescent="0.25">
      <c r="A887" s="1">
        <v>885</v>
      </c>
      <c r="B887" s="4">
        <v>6285220583478</v>
      </c>
      <c r="C887" t="s">
        <v>768</v>
      </c>
      <c r="D887" t="s">
        <v>47810</v>
      </c>
      <c r="E887" s="2">
        <v>45931</v>
      </c>
    </row>
    <row r="888" spans="1:5" x14ac:dyDescent="0.25">
      <c r="A888" s="1">
        <v>886</v>
      </c>
      <c r="B888" s="4">
        <v>6285220681540</v>
      </c>
      <c r="C888" t="s">
        <v>769</v>
      </c>
      <c r="D888" t="s">
        <v>47810</v>
      </c>
      <c r="E888" s="2">
        <v>45931</v>
      </c>
    </row>
    <row r="889" spans="1:5" x14ac:dyDescent="0.25">
      <c r="A889" s="1">
        <v>887</v>
      </c>
      <c r="B889" s="4">
        <v>6285220755474</v>
      </c>
      <c r="C889" t="s">
        <v>770</v>
      </c>
      <c r="D889" t="s">
        <v>47810</v>
      </c>
      <c r="E889" s="2">
        <v>45931</v>
      </c>
    </row>
    <row r="890" spans="1:5" x14ac:dyDescent="0.25">
      <c r="A890" s="1">
        <v>888</v>
      </c>
      <c r="B890" s="4">
        <v>6282274145020</v>
      </c>
      <c r="C890" t="s">
        <v>771</v>
      </c>
      <c r="D890" t="s">
        <v>47810</v>
      </c>
      <c r="E890" s="2">
        <v>45931</v>
      </c>
    </row>
    <row r="891" spans="1:5" x14ac:dyDescent="0.25">
      <c r="A891" s="1">
        <v>889</v>
      </c>
      <c r="B891" s="4">
        <v>6282274139503</v>
      </c>
      <c r="C891" t="s">
        <v>772</v>
      </c>
      <c r="D891" t="s">
        <v>47810</v>
      </c>
      <c r="E891" s="2">
        <v>45931</v>
      </c>
    </row>
    <row r="892" spans="1:5" x14ac:dyDescent="0.25">
      <c r="A892" s="1">
        <v>890</v>
      </c>
      <c r="B892" s="4">
        <v>6285221308381</v>
      </c>
      <c r="C892" t="s">
        <v>773</v>
      </c>
      <c r="D892" t="s">
        <v>47810</v>
      </c>
      <c r="E892" s="2">
        <v>45931</v>
      </c>
    </row>
    <row r="893" spans="1:5" x14ac:dyDescent="0.25">
      <c r="A893" s="1">
        <v>891</v>
      </c>
      <c r="B893" s="4">
        <v>6285221375537</v>
      </c>
      <c r="C893" t="s">
        <v>87</v>
      </c>
      <c r="D893" t="s">
        <v>47810</v>
      </c>
      <c r="E893" s="2">
        <v>45931</v>
      </c>
    </row>
    <row r="894" spans="1:5" x14ac:dyDescent="0.25">
      <c r="A894" s="1">
        <v>892</v>
      </c>
      <c r="B894" s="4">
        <v>6285222200707</v>
      </c>
      <c r="C894" t="s">
        <v>774</v>
      </c>
      <c r="D894" t="s">
        <v>47810</v>
      </c>
      <c r="E894" s="2">
        <v>45931</v>
      </c>
    </row>
    <row r="895" spans="1:5" x14ac:dyDescent="0.25">
      <c r="A895" s="1">
        <v>893</v>
      </c>
      <c r="B895" s="4">
        <v>6282273274094</v>
      </c>
      <c r="C895" t="s">
        <v>775</v>
      </c>
      <c r="D895" t="s">
        <v>47810</v>
      </c>
      <c r="E895" s="2">
        <v>45931</v>
      </c>
    </row>
    <row r="896" spans="1:5" x14ac:dyDescent="0.25">
      <c r="A896" s="1">
        <v>894</v>
      </c>
      <c r="B896" s="4">
        <v>6282272723495</v>
      </c>
      <c r="C896" t="s">
        <v>27</v>
      </c>
      <c r="D896" t="s">
        <v>47810</v>
      </c>
      <c r="E896" s="2">
        <v>45931</v>
      </c>
    </row>
    <row r="897" spans="1:5" x14ac:dyDescent="0.25">
      <c r="A897" s="1">
        <v>895</v>
      </c>
      <c r="B897" s="4">
        <v>6285222362510</v>
      </c>
      <c r="C897" t="s">
        <v>776</v>
      </c>
      <c r="D897" t="s">
        <v>47810</v>
      </c>
      <c r="E897" s="2">
        <v>45931</v>
      </c>
    </row>
    <row r="898" spans="1:5" x14ac:dyDescent="0.25">
      <c r="A898" s="1">
        <v>896</v>
      </c>
      <c r="B898" s="4">
        <v>6285222830203</v>
      </c>
      <c r="C898" t="s">
        <v>777</v>
      </c>
      <c r="D898" t="s">
        <v>47810</v>
      </c>
      <c r="E898" s="2">
        <v>45931</v>
      </c>
    </row>
    <row r="899" spans="1:5" x14ac:dyDescent="0.25">
      <c r="A899" s="1">
        <v>897</v>
      </c>
      <c r="B899" s="4">
        <v>6285227570227</v>
      </c>
      <c r="C899" t="s">
        <v>778</v>
      </c>
      <c r="D899" t="s">
        <v>47810</v>
      </c>
      <c r="E899" s="2">
        <v>45931</v>
      </c>
    </row>
    <row r="900" spans="1:5" x14ac:dyDescent="0.25">
      <c r="A900" s="1">
        <v>898</v>
      </c>
      <c r="B900" s="4">
        <v>6285204864182</v>
      </c>
      <c r="C900" t="s">
        <v>779</v>
      </c>
      <c r="D900" t="s">
        <v>47810</v>
      </c>
      <c r="E900" s="2">
        <v>45931</v>
      </c>
    </row>
    <row r="901" spans="1:5" x14ac:dyDescent="0.25">
      <c r="A901" s="1">
        <v>899</v>
      </c>
      <c r="B901" s="4">
        <v>6282283527474</v>
      </c>
      <c r="C901" t="s">
        <v>11</v>
      </c>
      <c r="D901" t="s">
        <v>47810</v>
      </c>
      <c r="E901" s="2">
        <v>45931</v>
      </c>
    </row>
    <row r="902" spans="1:5" x14ac:dyDescent="0.25">
      <c r="A902" s="1">
        <v>900</v>
      </c>
      <c r="B902" s="4">
        <v>6285100173314</v>
      </c>
      <c r="C902" t="s">
        <v>780</v>
      </c>
      <c r="D902" t="s">
        <v>47810</v>
      </c>
      <c r="E902" s="2">
        <v>45931</v>
      </c>
    </row>
    <row r="903" spans="1:5" x14ac:dyDescent="0.25">
      <c r="A903" s="1">
        <v>901</v>
      </c>
      <c r="B903" s="4">
        <v>6285100206245</v>
      </c>
      <c r="C903" t="s">
        <v>781</v>
      </c>
      <c r="D903" t="s">
        <v>47810</v>
      </c>
      <c r="E903" s="2">
        <v>45931</v>
      </c>
    </row>
    <row r="904" spans="1:5" x14ac:dyDescent="0.25">
      <c r="A904" s="1">
        <v>902</v>
      </c>
      <c r="B904" s="4">
        <v>6285100251024</v>
      </c>
      <c r="C904" t="s">
        <v>782</v>
      </c>
      <c r="D904" t="s">
        <v>47810</v>
      </c>
      <c r="E904" s="2">
        <v>45931</v>
      </c>
    </row>
    <row r="905" spans="1:5" x14ac:dyDescent="0.25">
      <c r="A905" s="1">
        <v>903</v>
      </c>
      <c r="B905" s="4">
        <v>6282291677587</v>
      </c>
      <c r="C905" t="s">
        <v>783</v>
      </c>
      <c r="D905" t="s">
        <v>47810</v>
      </c>
      <c r="E905" s="2">
        <v>45931</v>
      </c>
    </row>
    <row r="906" spans="1:5" x14ac:dyDescent="0.25">
      <c r="A906" s="1">
        <v>904</v>
      </c>
      <c r="B906" s="4">
        <v>6285100334609</v>
      </c>
      <c r="C906" t="s">
        <v>415</v>
      </c>
      <c r="D906" t="s">
        <v>47810</v>
      </c>
      <c r="E906" s="2">
        <v>45931</v>
      </c>
    </row>
    <row r="907" spans="1:5" x14ac:dyDescent="0.25">
      <c r="A907" s="1">
        <v>905</v>
      </c>
      <c r="B907" s="4">
        <v>6285100640318</v>
      </c>
      <c r="C907" t="s">
        <v>784</v>
      </c>
      <c r="D907" t="s">
        <v>47810</v>
      </c>
      <c r="E907" s="2">
        <v>45931</v>
      </c>
    </row>
    <row r="908" spans="1:5" x14ac:dyDescent="0.25">
      <c r="A908" s="1">
        <v>906</v>
      </c>
      <c r="B908" s="4">
        <v>6285100687148</v>
      </c>
      <c r="C908" t="s">
        <v>785</v>
      </c>
      <c r="D908" t="s">
        <v>47810</v>
      </c>
      <c r="E908" s="2">
        <v>45931</v>
      </c>
    </row>
    <row r="909" spans="1:5" x14ac:dyDescent="0.25">
      <c r="A909" s="1">
        <v>907</v>
      </c>
      <c r="B909" s="4">
        <v>6282292044827</v>
      </c>
      <c r="C909" t="s">
        <v>415</v>
      </c>
      <c r="D909" t="s">
        <v>47810</v>
      </c>
      <c r="E909" s="2">
        <v>45931</v>
      </c>
    </row>
    <row r="910" spans="1:5" x14ac:dyDescent="0.25">
      <c r="A910" s="1">
        <v>908</v>
      </c>
      <c r="B910" s="4">
        <v>6285100758770</v>
      </c>
      <c r="C910" t="s">
        <v>786</v>
      </c>
      <c r="D910" t="s">
        <v>47810</v>
      </c>
      <c r="E910" s="2">
        <v>45931</v>
      </c>
    </row>
    <row r="911" spans="1:5" x14ac:dyDescent="0.25">
      <c r="A911" s="1">
        <v>909</v>
      </c>
      <c r="B911" s="4">
        <v>6285101441962</v>
      </c>
      <c r="C911" t="s">
        <v>787</v>
      </c>
      <c r="D911" t="s">
        <v>47810</v>
      </c>
      <c r="E911" s="2">
        <v>45931</v>
      </c>
    </row>
    <row r="912" spans="1:5" x14ac:dyDescent="0.25">
      <c r="A912" s="1">
        <v>910</v>
      </c>
      <c r="B912" s="4">
        <v>6282291384707</v>
      </c>
      <c r="C912" t="s">
        <v>788</v>
      </c>
      <c r="D912" t="s">
        <v>47810</v>
      </c>
      <c r="E912" s="2">
        <v>45931</v>
      </c>
    </row>
    <row r="913" spans="1:5" x14ac:dyDescent="0.25">
      <c r="A913" s="1">
        <v>911</v>
      </c>
      <c r="B913" s="4">
        <v>6285101971530</v>
      </c>
      <c r="C913" t="s">
        <v>789</v>
      </c>
      <c r="D913" t="s">
        <v>47811</v>
      </c>
    </row>
    <row r="914" spans="1:5" x14ac:dyDescent="0.25">
      <c r="A914" s="1">
        <v>912</v>
      </c>
      <c r="B914" s="4">
        <v>6285102293810</v>
      </c>
      <c r="C914" t="s">
        <v>790</v>
      </c>
      <c r="D914" t="s">
        <v>47810</v>
      </c>
      <c r="E914" s="2">
        <v>45931</v>
      </c>
    </row>
    <row r="915" spans="1:5" x14ac:dyDescent="0.25">
      <c r="A915" s="1">
        <v>913</v>
      </c>
      <c r="B915" s="4">
        <v>6285103177363</v>
      </c>
      <c r="C915" t="s">
        <v>791</v>
      </c>
      <c r="D915" t="s">
        <v>47810</v>
      </c>
      <c r="E915" s="2">
        <v>45931</v>
      </c>
    </row>
    <row r="916" spans="1:5" x14ac:dyDescent="0.25">
      <c r="A916" s="1">
        <v>914</v>
      </c>
      <c r="B916" s="4">
        <v>6282291196010</v>
      </c>
      <c r="C916" t="s">
        <v>792</v>
      </c>
      <c r="D916" t="s">
        <v>47810</v>
      </c>
      <c r="E916" s="2">
        <v>45931</v>
      </c>
    </row>
    <row r="917" spans="1:5" x14ac:dyDescent="0.25">
      <c r="A917" s="1">
        <v>915</v>
      </c>
      <c r="B917" s="4">
        <v>6282291031133</v>
      </c>
      <c r="C917" t="s">
        <v>389</v>
      </c>
      <c r="D917" t="s">
        <v>47810</v>
      </c>
      <c r="E917" s="2">
        <v>45931</v>
      </c>
    </row>
    <row r="918" spans="1:5" x14ac:dyDescent="0.25">
      <c r="A918" s="1">
        <v>916</v>
      </c>
      <c r="B918" s="4">
        <v>6285100791483</v>
      </c>
      <c r="C918" t="s">
        <v>793</v>
      </c>
      <c r="D918" t="s">
        <v>47810</v>
      </c>
      <c r="E918" s="2">
        <v>45931</v>
      </c>
    </row>
    <row r="919" spans="1:5" x14ac:dyDescent="0.25">
      <c r="A919" s="1">
        <v>917</v>
      </c>
      <c r="B919" s="4">
        <v>6282292448884</v>
      </c>
      <c r="C919" t="s">
        <v>794</v>
      </c>
      <c r="D919" t="s">
        <v>47810</v>
      </c>
      <c r="E919" s="2">
        <v>45931</v>
      </c>
    </row>
    <row r="920" spans="1:5" x14ac:dyDescent="0.25">
      <c r="A920" s="1">
        <v>918</v>
      </c>
      <c r="B920" s="4">
        <v>6282292594731</v>
      </c>
      <c r="C920" t="s">
        <v>795</v>
      </c>
      <c r="D920" t="s">
        <v>47810</v>
      </c>
      <c r="E920" s="2">
        <v>45931</v>
      </c>
    </row>
    <row r="921" spans="1:5" x14ac:dyDescent="0.25">
      <c r="A921" s="1">
        <v>919</v>
      </c>
      <c r="B921" s="4">
        <v>6282292822453</v>
      </c>
      <c r="C921" t="s">
        <v>796</v>
      </c>
      <c r="D921" t="s">
        <v>47810</v>
      </c>
      <c r="E921" s="2">
        <v>45931</v>
      </c>
    </row>
    <row r="922" spans="1:5" x14ac:dyDescent="0.25">
      <c r="A922" s="1">
        <v>920</v>
      </c>
      <c r="B922" s="4">
        <v>6283874769885</v>
      </c>
      <c r="C922" t="s">
        <v>797</v>
      </c>
      <c r="D922" t="s">
        <v>47810</v>
      </c>
      <c r="E922" s="2">
        <v>45931</v>
      </c>
    </row>
    <row r="923" spans="1:5" x14ac:dyDescent="0.25">
      <c r="A923" s="1">
        <v>921</v>
      </c>
      <c r="B923" s="4">
        <v>6282293292189</v>
      </c>
      <c r="C923" t="s">
        <v>798</v>
      </c>
      <c r="D923" t="s">
        <v>47810</v>
      </c>
      <c r="E923" s="2">
        <v>45931</v>
      </c>
    </row>
    <row r="924" spans="1:5" x14ac:dyDescent="0.25">
      <c r="A924" s="1">
        <v>922</v>
      </c>
      <c r="B924" s="4">
        <v>6283878709546</v>
      </c>
      <c r="C924" t="s">
        <v>799</v>
      </c>
      <c r="D924" t="s">
        <v>47810</v>
      </c>
      <c r="E924" s="2">
        <v>45931</v>
      </c>
    </row>
    <row r="925" spans="1:5" x14ac:dyDescent="0.25">
      <c r="A925" s="1">
        <v>923</v>
      </c>
      <c r="B925" s="4">
        <v>6283890772634</v>
      </c>
      <c r="C925" t="s">
        <v>800</v>
      </c>
      <c r="D925" t="s">
        <v>47810</v>
      </c>
      <c r="E925" s="2">
        <v>45931</v>
      </c>
    </row>
    <row r="926" spans="1:5" x14ac:dyDescent="0.25">
      <c r="A926" s="1">
        <v>924</v>
      </c>
      <c r="B926" s="4">
        <v>6283891424275</v>
      </c>
      <c r="C926" t="s">
        <v>801</v>
      </c>
      <c r="D926" t="s">
        <v>47810</v>
      </c>
      <c r="E926" s="2">
        <v>45931</v>
      </c>
    </row>
    <row r="927" spans="1:5" x14ac:dyDescent="0.25">
      <c r="A927" s="1">
        <v>925</v>
      </c>
      <c r="B927" s="4">
        <v>6283893333021</v>
      </c>
      <c r="C927" t="s">
        <v>802</v>
      </c>
      <c r="D927" t="s">
        <v>47810</v>
      </c>
      <c r="E927" s="2">
        <v>45931</v>
      </c>
    </row>
    <row r="928" spans="1:5" x14ac:dyDescent="0.25">
      <c r="A928" s="1">
        <v>926</v>
      </c>
      <c r="B928" s="4">
        <v>6283894314134</v>
      </c>
      <c r="C928" t="s">
        <v>803</v>
      </c>
      <c r="D928" t="s">
        <v>47810</v>
      </c>
      <c r="E928" s="2">
        <v>45931</v>
      </c>
    </row>
    <row r="929" spans="1:5" x14ac:dyDescent="0.25">
      <c r="A929" s="1">
        <v>927</v>
      </c>
      <c r="B929" s="4">
        <v>6283894320517</v>
      </c>
      <c r="C929" t="s">
        <v>11</v>
      </c>
      <c r="D929" t="s">
        <v>47810</v>
      </c>
      <c r="E929" s="2">
        <v>45931</v>
      </c>
    </row>
    <row r="930" spans="1:5" x14ac:dyDescent="0.25">
      <c r="A930" s="1">
        <v>928</v>
      </c>
      <c r="B930" s="4">
        <v>6282293242234</v>
      </c>
      <c r="C930" t="s">
        <v>804</v>
      </c>
      <c r="D930" t="s">
        <v>47810</v>
      </c>
      <c r="E930" s="2">
        <v>45931</v>
      </c>
    </row>
    <row r="931" spans="1:5" x14ac:dyDescent="0.25">
      <c r="A931" s="1">
        <v>929</v>
      </c>
      <c r="B931" s="4">
        <v>6283895931808</v>
      </c>
      <c r="C931" t="s">
        <v>11</v>
      </c>
      <c r="D931" t="s">
        <v>47810</v>
      </c>
      <c r="E931" s="2">
        <v>45931</v>
      </c>
    </row>
    <row r="932" spans="1:5" x14ac:dyDescent="0.25">
      <c r="A932" s="1">
        <v>930</v>
      </c>
      <c r="B932" s="4">
        <v>6283896223557</v>
      </c>
      <c r="C932" t="s">
        <v>805</v>
      </c>
      <c r="D932" t="s">
        <v>47810</v>
      </c>
      <c r="E932" s="2">
        <v>45931</v>
      </c>
    </row>
    <row r="933" spans="1:5" x14ac:dyDescent="0.25">
      <c r="A933" s="1">
        <v>931</v>
      </c>
      <c r="B933" s="4">
        <v>6283896354408</v>
      </c>
      <c r="C933" t="s">
        <v>806</v>
      </c>
      <c r="D933" t="s">
        <v>47810</v>
      </c>
      <c r="E933" s="2">
        <v>45931</v>
      </c>
    </row>
    <row r="934" spans="1:5" x14ac:dyDescent="0.25">
      <c r="A934" s="1">
        <v>932</v>
      </c>
      <c r="B934" s="4">
        <v>6283896663540</v>
      </c>
      <c r="C934" t="s">
        <v>807</v>
      </c>
      <c r="D934" t="s">
        <v>47810</v>
      </c>
      <c r="E934" s="2">
        <v>45931</v>
      </c>
    </row>
    <row r="935" spans="1:5" x14ac:dyDescent="0.25">
      <c r="A935" s="1">
        <v>933</v>
      </c>
      <c r="B935" s="4">
        <v>6282293210287</v>
      </c>
      <c r="C935" t="s">
        <v>808</v>
      </c>
      <c r="D935" t="s">
        <v>47810</v>
      </c>
      <c r="E935" s="2">
        <v>45931</v>
      </c>
    </row>
    <row r="936" spans="1:5" x14ac:dyDescent="0.25">
      <c r="A936" s="1">
        <v>934</v>
      </c>
      <c r="B936" s="4">
        <v>6282293043760</v>
      </c>
      <c r="C936" t="s">
        <v>809</v>
      </c>
      <c r="D936" t="s">
        <v>47810</v>
      </c>
      <c r="E936" s="2">
        <v>45931</v>
      </c>
    </row>
    <row r="937" spans="1:5" x14ac:dyDescent="0.25">
      <c r="A937" s="1">
        <v>935</v>
      </c>
      <c r="B937" s="4">
        <v>6284422789710</v>
      </c>
      <c r="C937" t="s">
        <v>810</v>
      </c>
      <c r="D937" t="s">
        <v>47810</v>
      </c>
      <c r="E937" s="2">
        <v>45931</v>
      </c>
    </row>
    <row r="938" spans="1:5" x14ac:dyDescent="0.25">
      <c r="A938" s="1">
        <v>936</v>
      </c>
      <c r="B938" s="4">
        <v>6282293027338</v>
      </c>
      <c r="C938" t="s">
        <v>811</v>
      </c>
      <c r="D938" t="s">
        <v>47810</v>
      </c>
      <c r="E938" s="2">
        <v>45931</v>
      </c>
    </row>
    <row r="939" spans="1:5" x14ac:dyDescent="0.25">
      <c r="A939" s="1">
        <v>937</v>
      </c>
      <c r="B939" s="4">
        <v>6285103825982</v>
      </c>
      <c r="C939" t="s">
        <v>812</v>
      </c>
      <c r="D939" t="s">
        <v>47810</v>
      </c>
      <c r="E939" s="2">
        <v>45931</v>
      </c>
    </row>
    <row r="940" spans="1:5" x14ac:dyDescent="0.25">
      <c r="A940" s="1">
        <v>938</v>
      </c>
      <c r="B940" s="4">
        <v>6282290003946</v>
      </c>
      <c r="C940" t="s">
        <v>813</v>
      </c>
      <c r="D940" t="s">
        <v>47810</v>
      </c>
      <c r="E940" s="2">
        <v>45931</v>
      </c>
    </row>
    <row r="941" spans="1:5" x14ac:dyDescent="0.25">
      <c r="A941" s="1">
        <v>939</v>
      </c>
      <c r="B941" s="4">
        <v>6282288795808</v>
      </c>
      <c r="C941" t="s">
        <v>814</v>
      </c>
      <c r="D941" t="s">
        <v>47810</v>
      </c>
      <c r="E941" s="2">
        <v>45931</v>
      </c>
    </row>
    <row r="942" spans="1:5" x14ac:dyDescent="0.25">
      <c r="A942" s="1">
        <v>940</v>
      </c>
      <c r="B942" s="4">
        <v>6285142785545</v>
      </c>
      <c r="C942" t="s">
        <v>815</v>
      </c>
      <c r="D942" t="s">
        <v>47810</v>
      </c>
      <c r="E942" s="2">
        <v>45931</v>
      </c>
    </row>
    <row r="943" spans="1:5" x14ac:dyDescent="0.25">
      <c r="A943" s="1">
        <v>941</v>
      </c>
      <c r="B943" s="4">
        <v>6282284876258</v>
      </c>
      <c r="C943" t="s">
        <v>11</v>
      </c>
      <c r="D943" t="s">
        <v>47810</v>
      </c>
      <c r="E943" s="2">
        <v>45931</v>
      </c>
    </row>
    <row r="944" spans="1:5" x14ac:dyDescent="0.25">
      <c r="A944" s="1">
        <v>942</v>
      </c>
      <c r="B944" s="4">
        <v>6285173341631</v>
      </c>
      <c r="C944" t="s">
        <v>816</v>
      </c>
      <c r="D944" t="s">
        <v>47810</v>
      </c>
      <c r="E944" s="2">
        <v>45931</v>
      </c>
    </row>
    <row r="945" spans="1:5" x14ac:dyDescent="0.25">
      <c r="A945" s="1">
        <v>943</v>
      </c>
      <c r="B945" s="4">
        <v>6282284650452</v>
      </c>
      <c r="C945" t="s">
        <v>817</v>
      </c>
      <c r="D945" t="s">
        <v>47810</v>
      </c>
      <c r="E945" s="2">
        <v>45931</v>
      </c>
    </row>
    <row r="946" spans="1:5" x14ac:dyDescent="0.25">
      <c r="A946" s="1">
        <v>944</v>
      </c>
      <c r="B946" s="4">
        <v>6282284300300</v>
      </c>
      <c r="C946" t="s">
        <v>818</v>
      </c>
      <c r="D946" t="s">
        <v>47810</v>
      </c>
      <c r="E946" s="2">
        <v>45931</v>
      </c>
    </row>
    <row r="947" spans="1:5" x14ac:dyDescent="0.25">
      <c r="A947" s="1">
        <v>945</v>
      </c>
      <c r="B947" s="4">
        <v>6282284292911</v>
      </c>
      <c r="C947" t="s">
        <v>35</v>
      </c>
      <c r="D947" t="s">
        <v>47810</v>
      </c>
      <c r="E947" s="2">
        <v>45931</v>
      </c>
    </row>
    <row r="948" spans="1:5" x14ac:dyDescent="0.25">
      <c r="A948" s="1">
        <v>946</v>
      </c>
      <c r="B948" s="4">
        <v>6285179718288</v>
      </c>
      <c r="C948" t="s">
        <v>819</v>
      </c>
      <c r="D948" t="s">
        <v>47810</v>
      </c>
      <c r="E948" s="2">
        <v>45931</v>
      </c>
    </row>
    <row r="949" spans="1:5" x14ac:dyDescent="0.25">
      <c r="A949" s="1">
        <v>947</v>
      </c>
      <c r="B949" s="4">
        <v>6282284266943</v>
      </c>
      <c r="C949" t="s">
        <v>820</v>
      </c>
      <c r="D949" t="s">
        <v>47810</v>
      </c>
      <c r="E949" s="2">
        <v>45931</v>
      </c>
    </row>
    <row r="950" spans="1:5" x14ac:dyDescent="0.25">
      <c r="A950" s="1">
        <v>948</v>
      </c>
      <c r="B950" s="4">
        <v>6285179992992</v>
      </c>
      <c r="C950" t="s">
        <v>821</v>
      </c>
      <c r="D950" t="s">
        <v>47810</v>
      </c>
      <c r="E950" s="2">
        <v>45931</v>
      </c>
    </row>
    <row r="951" spans="1:5" x14ac:dyDescent="0.25">
      <c r="A951" s="1">
        <v>949</v>
      </c>
      <c r="B951" s="4">
        <v>6285179999700</v>
      </c>
      <c r="C951" t="s">
        <v>822</v>
      </c>
      <c r="D951" t="s">
        <v>47810</v>
      </c>
      <c r="E951" s="2">
        <v>45931</v>
      </c>
    </row>
    <row r="952" spans="1:5" x14ac:dyDescent="0.25">
      <c r="A952" s="1">
        <v>950</v>
      </c>
      <c r="B952" s="4">
        <v>6285188881952</v>
      </c>
      <c r="C952" t="s">
        <v>823</v>
      </c>
      <c r="D952" t="s">
        <v>47810</v>
      </c>
      <c r="E952" s="2">
        <v>45931</v>
      </c>
    </row>
    <row r="953" spans="1:5" x14ac:dyDescent="0.25">
      <c r="A953" s="1">
        <v>951</v>
      </c>
      <c r="B953" s="4">
        <v>6282284244290</v>
      </c>
      <c r="C953" t="s">
        <v>27</v>
      </c>
      <c r="D953" t="s">
        <v>47810</v>
      </c>
      <c r="E953" s="2">
        <v>45931</v>
      </c>
    </row>
    <row r="954" spans="1:5" x14ac:dyDescent="0.25">
      <c r="A954" s="1">
        <v>952</v>
      </c>
      <c r="B954" s="4">
        <v>6285189271943</v>
      </c>
      <c r="C954" t="s">
        <v>824</v>
      </c>
      <c r="D954" t="s">
        <v>47810</v>
      </c>
      <c r="E954" s="2">
        <v>45931</v>
      </c>
    </row>
    <row r="955" spans="1:5" x14ac:dyDescent="0.25">
      <c r="A955" s="1">
        <v>953</v>
      </c>
      <c r="B955" s="4">
        <v>6282284016461</v>
      </c>
      <c r="C955" t="s">
        <v>825</v>
      </c>
      <c r="D955" t="s">
        <v>47810</v>
      </c>
      <c r="E955" s="2">
        <v>45931</v>
      </c>
    </row>
    <row r="956" spans="1:5" x14ac:dyDescent="0.25">
      <c r="A956" s="1">
        <v>954</v>
      </c>
      <c r="B956" s="4">
        <v>6285190055303</v>
      </c>
      <c r="C956" t="s">
        <v>826</v>
      </c>
      <c r="D956" t="s">
        <v>47810</v>
      </c>
      <c r="E956" s="2">
        <v>45931</v>
      </c>
    </row>
    <row r="957" spans="1:5" x14ac:dyDescent="0.25">
      <c r="A957" s="1">
        <v>955</v>
      </c>
      <c r="B957" s="4">
        <v>6285197359999</v>
      </c>
      <c r="C957" t="s">
        <v>827</v>
      </c>
      <c r="D957" t="s">
        <v>47810</v>
      </c>
      <c r="E957" s="2">
        <v>45931</v>
      </c>
    </row>
    <row r="958" spans="1:5" x14ac:dyDescent="0.25">
      <c r="A958" s="1">
        <v>956</v>
      </c>
      <c r="B958" s="4">
        <v>6285198273747</v>
      </c>
      <c r="C958" t="s">
        <v>828</v>
      </c>
      <c r="D958" t="s">
        <v>47810</v>
      </c>
      <c r="E958" s="2">
        <v>45931</v>
      </c>
    </row>
    <row r="959" spans="1:5" x14ac:dyDescent="0.25">
      <c r="A959" s="1">
        <v>957</v>
      </c>
      <c r="B959" s="4">
        <v>6285200465557</v>
      </c>
      <c r="C959" t="s">
        <v>829</v>
      </c>
      <c r="D959" t="s">
        <v>47810</v>
      </c>
      <c r="E959" s="2">
        <v>45931</v>
      </c>
    </row>
    <row r="960" spans="1:5" x14ac:dyDescent="0.25">
      <c r="A960" s="1">
        <v>958</v>
      </c>
      <c r="B960" s="4">
        <v>6282284895704</v>
      </c>
      <c r="C960" t="s">
        <v>830</v>
      </c>
      <c r="D960" t="s">
        <v>47810</v>
      </c>
      <c r="E960" s="2">
        <v>45931</v>
      </c>
    </row>
    <row r="961" spans="1:5" x14ac:dyDescent="0.25">
      <c r="A961" s="1">
        <v>959</v>
      </c>
      <c r="B961" s="4">
        <v>6285204220801</v>
      </c>
      <c r="C961" t="s">
        <v>831</v>
      </c>
      <c r="D961" t="s">
        <v>47810</v>
      </c>
      <c r="E961" s="2">
        <v>45931</v>
      </c>
    </row>
    <row r="962" spans="1:5" x14ac:dyDescent="0.25">
      <c r="A962" s="1">
        <v>960</v>
      </c>
      <c r="B962" s="4">
        <v>6282284923338</v>
      </c>
      <c r="C962" t="s">
        <v>832</v>
      </c>
      <c r="D962" t="s">
        <v>47810</v>
      </c>
      <c r="E962" s="2">
        <v>45931</v>
      </c>
    </row>
    <row r="963" spans="1:5" x14ac:dyDescent="0.25">
      <c r="A963" s="1">
        <v>961</v>
      </c>
      <c r="B963" s="4">
        <v>6282285207216</v>
      </c>
      <c r="C963" t="s">
        <v>833</v>
      </c>
      <c r="D963" t="s">
        <v>47810</v>
      </c>
      <c r="E963" s="2">
        <v>45931</v>
      </c>
    </row>
    <row r="964" spans="1:5" x14ac:dyDescent="0.25">
      <c r="A964" s="1">
        <v>962</v>
      </c>
      <c r="B964" s="4">
        <v>6282288775336</v>
      </c>
      <c r="C964" t="s">
        <v>834</v>
      </c>
      <c r="D964" t="s">
        <v>47810</v>
      </c>
      <c r="E964" s="2">
        <v>45931</v>
      </c>
    </row>
    <row r="965" spans="1:5" x14ac:dyDescent="0.25">
      <c r="A965" s="1">
        <v>963</v>
      </c>
      <c r="B965" s="4">
        <v>6282288212249</v>
      </c>
      <c r="C965" t="s">
        <v>835</v>
      </c>
      <c r="D965" t="s">
        <v>47810</v>
      </c>
      <c r="E965" s="2">
        <v>45931</v>
      </c>
    </row>
    <row r="966" spans="1:5" x14ac:dyDescent="0.25">
      <c r="A966" s="1">
        <v>964</v>
      </c>
      <c r="B966" s="4">
        <v>6285151361525</v>
      </c>
      <c r="C966" t="s">
        <v>836</v>
      </c>
      <c r="D966" t="s">
        <v>47810</v>
      </c>
      <c r="E966" s="2">
        <v>45931</v>
      </c>
    </row>
    <row r="967" spans="1:5" x14ac:dyDescent="0.25">
      <c r="A967" s="1">
        <v>965</v>
      </c>
      <c r="B967" s="4">
        <v>6282288110312</v>
      </c>
      <c r="C967" t="s">
        <v>11</v>
      </c>
      <c r="D967" t="s">
        <v>47810</v>
      </c>
      <c r="E967" s="2">
        <v>45931</v>
      </c>
    </row>
    <row r="968" spans="1:5" x14ac:dyDescent="0.25">
      <c r="A968" s="1">
        <v>966</v>
      </c>
      <c r="B968" s="4">
        <v>6285156510661</v>
      </c>
      <c r="C968" t="s">
        <v>837</v>
      </c>
      <c r="D968" t="s">
        <v>47810</v>
      </c>
      <c r="E968" s="2">
        <v>45931</v>
      </c>
    </row>
    <row r="969" spans="1:5" x14ac:dyDescent="0.25">
      <c r="A969" s="1">
        <v>967</v>
      </c>
      <c r="B969" s="4">
        <v>6285156970974</v>
      </c>
      <c r="C969" t="s">
        <v>11</v>
      </c>
      <c r="D969" t="s">
        <v>47810</v>
      </c>
      <c r="E969" s="2">
        <v>45931</v>
      </c>
    </row>
    <row r="970" spans="1:5" x14ac:dyDescent="0.25">
      <c r="A970" s="1">
        <v>968</v>
      </c>
      <c r="B970" s="4">
        <v>6285157668828</v>
      </c>
      <c r="C970" t="s">
        <v>838</v>
      </c>
      <c r="D970" t="s">
        <v>47810</v>
      </c>
      <c r="E970" s="2">
        <v>45931</v>
      </c>
    </row>
    <row r="971" spans="1:5" x14ac:dyDescent="0.25">
      <c r="A971" s="1">
        <v>969</v>
      </c>
      <c r="B971" s="4">
        <v>6285157887779</v>
      </c>
      <c r="C971" t="s">
        <v>839</v>
      </c>
      <c r="D971" t="s">
        <v>47810</v>
      </c>
      <c r="E971" s="2">
        <v>45931</v>
      </c>
    </row>
    <row r="972" spans="1:5" x14ac:dyDescent="0.25">
      <c r="A972" s="1">
        <v>970</v>
      </c>
      <c r="B972" s="4">
        <v>6285158096309</v>
      </c>
      <c r="C972" t="s">
        <v>840</v>
      </c>
      <c r="D972" t="s">
        <v>47810</v>
      </c>
      <c r="E972" s="2">
        <v>45931</v>
      </c>
    </row>
    <row r="973" spans="1:5" x14ac:dyDescent="0.25">
      <c r="A973" s="1">
        <v>971</v>
      </c>
      <c r="B973" s="4">
        <v>6285158814330</v>
      </c>
      <c r="C973" t="s">
        <v>841</v>
      </c>
      <c r="D973" t="s">
        <v>47810</v>
      </c>
      <c r="E973" s="2">
        <v>45931</v>
      </c>
    </row>
    <row r="974" spans="1:5" x14ac:dyDescent="0.25">
      <c r="A974" s="1">
        <v>972</v>
      </c>
      <c r="B974" s="4">
        <v>6282287920160</v>
      </c>
      <c r="C974" t="s">
        <v>35</v>
      </c>
      <c r="D974" t="s">
        <v>47810</v>
      </c>
      <c r="E974" s="2">
        <v>45931</v>
      </c>
    </row>
    <row r="975" spans="1:5" x14ac:dyDescent="0.25">
      <c r="A975" s="1">
        <v>973</v>
      </c>
      <c r="B975" s="4">
        <v>6282287904765</v>
      </c>
      <c r="C975" t="s">
        <v>842</v>
      </c>
      <c r="D975" t="s">
        <v>47810</v>
      </c>
      <c r="E975" s="2">
        <v>45931</v>
      </c>
    </row>
    <row r="976" spans="1:5" x14ac:dyDescent="0.25">
      <c r="A976" s="1">
        <v>974</v>
      </c>
      <c r="B976" s="4">
        <v>6282286766400</v>
      </c>
      <c r="C976" t="s">
        <v>843</v>
      </c>
      <c r="D976" t="s">
        <v>47810</v>
      </c>
      <c r="E976" s="2">
        <v>45931</v>
      </c>
    </row>
    <row r="977" spans="1:5" x14ac:dyDescent="0.25">
      <c r="A977" s="1">
        <v>975</v>
      </c>
      <c r="B977" s="4">
        <v>6285161221071</v>
      </c>
      <c r="C977" t="s">
        <v>11</v>
      </c>
      <c r="D977" t="s">
        <v>47810</v>
      </c>
      <c r="E977" s="2">
        <v>45931</v>
      </c>
    </row>
    <row r="978" spans="1:5" x14ac:dyDescent="0.25">
      <c r="A978" s="1">
        <v>976</v>
      </c>
      <c r="B978" s="4">
        <v>6285161541972</v>
      </c>
      <c r="C978" t="s">
        <v>11</v>
      </c>
      <c r="D978" t="s">
        <v>47810</v>
      </c>
      <c r="E978" s="2">
        <v>45931</v>
      </c>
    </row>
    <row r="979" spans="1:5" x14ac:dyDescent="0.25">
      <c r="A979" s="1">
        <v>977</v>
      </c>
      <c r="B979" s="4">
        <v>6282285682639</v>
      </c>
      <c r="C979" t="s">
        <v>844</v>
      </c>
      <c r="D979" t="s">
        <v>47810</v>
      </c>
      <c r="E979" s="2">
        <v>45931</v>
      </c>
    </row>
    <row r="980" spans="1:5" x14ac:dyDescent="0.25">
      <c r="A980" s="1">
        <v>978</v>
      </c>
      <c r="B980" s="4">
        <v>6285163082103</v>
      </c>
      <c r="C980" t="s">
        <v>27</v>
      </c>
      <c r="D980" t="s">
        <v>47810</v>
      </c>
      <c r="E980" s="2">
        <v>45931</v>
      </c>
    </row>
    <row r="981" spans="1:5" x14ac:dyDescent="0.25">
      <c r="A981" s="1">
        <v>979</v>
      </c>
      <c r="B981" s="4">
        <v>6282285052561</v>
      </c>
      <c r="C981" t="s">
        <v>845</v>
      </c>
      <c r="D981" t="s">
        <v>47810</v>
      </c>
      <c r="E981" s="2">
        <v>45931</v>
      </c>
    </row>
    <row r="982" spans="1:5" x14ac:dyDescent="0.25">
      <c r="A982" s="1">
        <v>980</v>
      </c>
      <c r="B982" s="4">
        <v>6283103247246</v>
      </c>
      <c r="C982" t="s">
        <v>846</v>
      </c>
      <c r="D982" t="s">
        <v>47810</v>
      </c>
      <c r="E982" s="2">
        <v>45931</v>
      </c>
    </row>
    <row r="983" spans="1:5" x14ac:dyDescent="0.25">
      <c r="A983" s="1">
        <v>981</v>
      </c>
      <c r="B983" s="4">
        <v>6285344837674</v>
      </c>
      <c r="C983" t="s">
        <v>847</v>
      </c>
      <c r="D983" t="s">
        <v>47810</v>
      </c>
      <c r="E983" s="2">
        <v>45931</v>
      </c>
    </row>
    <row r="984" spans="1:5" x14ac:dyDescent="0.25">
      <c r="A984" s="1">
        <v>982</v>
      </c>
      <c r="B984" s="4">
        <v>6285263875597</v>
      </c>
      <c r="C984" t="s">
        <v>848</v>
      </c>
      <c r="D984" t="s">
        <v>47810</v>
      </c>
      <c r="E984" s="2">
        <v>45931</v>
      </c>
    </row>
    <row r="985" spans="1:5" x14ac:dyDescent="0.25">
      <c r="A985" s="1">
        <v>983</v>
      </c>
      <c r="B985" s="4">
        <v>6287771178313</v>
      </c>
      <c r="C985" t="s">
        <v>849</v>
      </c>
      <c r="D985" t="s">
        <v>47810</v>
      </c>
      <c r="E985" s="2">
        <v>45931</v>
      </c>
    </row>
    <row r="986" spans="1:5" x14ac:dyDescent="0.25">
      <c r="A986" s="1">
        <v>984</v>
      </c>
      <c r="B986" s="4">
        <v>6287771574841</v>
      </c>
      <c r="C986" t="s">
        <v>11</v>
      </c>
      <c r="D986" t="s">
        <v>47810</v>
      </c>
      <c r="E986" s="2">
        <v>45931</v>
      </c>
    </row>
    <row r="987" spans="1:5" x14ac:dyDescent="0.25">
      <c r="A987" s="1">
        <v>985</v>
      </c>
      <c r="B987" s="4">
        <v>6287771733637</v>
      </c>
      <c r="C987" t="s">
        <v>850</v>
      </c>
      <c r="D987" t="s">
        <v>47810</v>
      </c>
      <c r="E987" s="2">
        <v>45931</v>
      </c>
    </row>
    <row r="988" spans="1:5" x14ac:dyDescent="0.25">
      <c r="A988" s="1">
        <v>986</v>
      </c>
      <c r="B988" s="4">
        <v>6287773576837</v>
      </c>
      <c r="C988" t="s">
        <v>851</v>
      </c>
      <c r="D988" t="s">
        <v>47810</v>
      </c>
      <c r="E988" s="2">
        <v>45931</v>
      </c>
    </row>
    <row r="989" spans="1:5" x14ac:dyDescent="0.25">
      <c r="A989" s="1">
        <v>987</v>
      </c>
      <c r="B989" s="4">
        <v>6287774009683</v>
      </c>
      <c r="C989" t="s">
        <v>852</v>
      </c>
      <c r="D989" t="s">
        <v>47810</v>
      </c>
      <c r="E989" s="2">
        <v>45931</v>
      </c>
    </row>
    <row r="990" spans="1:5" x14ac:dyDescent="0.25">
      <c r="A990" s="1">
        <v>988</v>
      </c>
      <c r="B990" s="4">
        <v>6287774394061</v>
      </c>
      <c r="C990" t="s">
        <v>853</v>
      </c>
      <c r="D990" t="s">
        <v>47810</v>
      </c>
      <c r="E990" s="2">
        <v>45931</v>
      </c>
    </row>
    <row r="991" spans="1:5" x14ac:dyDescent="0.25">
      <c r="A991" s="1">
        <v>989</v>
      </c>
      <c r="B991" s="4">
        <v>6287774471824</v>
      </c>
      <c r="C991" t="s">
        <v>854</v>
      </c>
      <c r="D991" t="s">
        <v>47810</v>
      </c>
      <c r="E991" s="2">
        <v>45931</v>
      </c>
    </row>
    <row r="992" spans="1:5" x14ac:dyDescent="0.25">
      <c r="A992" s="1">
        <v>990</v>
      </c>
      <c r="B992" s="4">
        <v>6287774552355</v>
      </c>
      <c r="C992" t="s">
        <v>11</v>
      </c>
      <c r="D992" t="s">
        <v>47810</v>
      </c>
      <c r="E992" s="2">
        <v>45931</v>
      </c>
    </row>
    <row r="993" spans="1:5" x14ac:dyDescent="0.25">
      <c r="A993" s="1">
        <v>991</v>
      </c>
      <c r="B993" s="4">
        <v>6287775699109</v>
      </c>
      <c r="C993" t="s">
        <v>855</v>
      </c>
      <c r="D993" t="s">
        <v>47810</v>
      </c>
      <c r="E993" s="2">
        <v>45931</v>
      </c>
    </row>
    <row r="994" spans="1:5" x14ac:dyDescent="0.25">
      <c r="A994" s="1">
        <v>992</v>
      </c>
      <c r="B994" s="4">
        <v>6287776711762</v>
      </c>
      <c r="C994" t="s">
        <v>856</v>
      </c>
      <c r="D994" t="s">
        <v>47810</v>
      </c>
      <c r="E994" s="2">
        <v>45931</v>
      </c>
    </row>
    <row r="995" spans="1:5" x14ac:dyDescent="0.25">
      <c r="A995" s="1">
        <v>993</v>
      </c>
      <c r="B995" s="4">
        <v>6287777091413</v>
      </c>
      <c r="C995" t="s">
        <v>857</v>
      </c>
      <c r="D995" t="s">
        <v>47810</v>
      </c>
      <c r="E995" s="2">
        <v>45931</v>
      </c>
    </row>
    <row r="996" spans="1:5" x14ac:dyDescent="0.25">
      <c r="A996" s="1">
        <v>994</v>
      </c>
      <c r="B996" s="4">
        <v>6287777171469</v>
      </c>
      <c r="C996" t="s">
        <v>858</v>
      </c>
      <c r="D996" t="s">
        <v>47810</v>
      </c>
      <c r="E996" s="2">
        <v>45931</v>
      </c>
    </row>
    <row r="997" spans="1:5" x14ac:dyDescent="0.25">
      <c r="A997" s="1">
        <v>995</v>
      </c>
      <c r="B997" s="4">
        <v>6287777418382</v>
      </c>
      <c r="C997" t="s">
        <v>859</v>
      </c>
      <c r="D997" t="s">
        <v>47810</v>
      </c>
      <c r="E997" s="2">
        <v>45931</v>
      </c>
    </row>
    <row r="998" spans="1:5" x14ac:dyDescent="0.25">
      <c r="A998" s="1">
        <v>996</v>
      </c>
      <c r="B998" s="4">
        <v>6287777444476</v>
      </c>
      <c r="C998" t="s">
        <v>11</v>
      </c>
      <c r="D998" t="s">
        <v>47810</v>
      </c>
      <c r="E998" s="2">
        <v>45931</v>
      </c>
    </row>
    <row r="999" spans="1:5" x14ac:dyDescent="0.25">
      <c r="A999" s="1">
        <v>997</v>
      </c>
      <c r="B999" s="4">
        <v>6287777919377</v>
      </c>
      <c r="C999" t="s">
        <v>860</v>
      </c>
      <c r="D999" t="s">
        <v>47810</v>
      </c>
      <c r="E999" s="2">
        <v>45931</v>
      </c>
    </row>
    <row r="1000" spans="1:5" x14ac:dyDescent="0.25">
      <c r="A1000" s="1">
        <v>998</v>
      </c>
      <c r="B1000" s="4">
        <v>6287778125444</v>
      </c>
      <c r="C1000" t="s">
        <v>27</v>
      </c>
      <c r="D1000" t="s">
        <v>47810</v>
      </c>
      <c r="E1000" s="2">
        <v>45931</v>
      </c>
    </row>
    <row r="1001" spans="1:5" x14ac:dyDescent="0.25">
      <c r="A1001" s="1">
        <v>999</v>
      </c>
      <c r="B1001" s="4">
        <v>6287778487028</v>
      </c>
      <c r="C1001" t="s">
        <v>861</v>
      </c>
      <c r="D1001" t="s">
        <v>47810</v>
      </c>
      <c r="E1001" s="2">
        <v>45931</v>
      </c>
    </row>
    <row r="1002" spans="1:5" x14ac:dyDescent="0.25">
      <c r="A1002" s="1">
        <v>1000</v>
      </c>
      <c r="B1002" s="4">
        <v>6287778780153</v>
      </c>
      <c r="C1002" t="s">
        <v>35</v>
      </c>
      <c r="D1002" t="s">
        <v>47810</v>
      </c>
      <c r="E1002" s="2">
        <v>45931</v>
      </c>
    </row>
    <row r="1003" spans="1:5" x14ac:dyDescent="0.25">
      <c r="A1003" s="1">
        <v>1001</v>
      </c>
      <c r="B1003" s="4">
        <v>6287779048550</v>
      </c>
      <c r="C1003" t="s">
        <v>11</v>
      </c>
      <c r="D1003" t="s">
        <v>47810</v>
      </c>
      <c r="E1003" s="2">
        <v>45931</v>
      </c>
    </row>
    <row r="1004" spans="1:5" x14ac:dyDescent="0.25">
      <c r="A1004" s="1">
        <v>1002</v>
      </c>
      <c r="B1004" s="4">
        <v>6287779311138</v>
      </c>
      <c r="C1004" t="s">
        <v>862</v>
      </c>
      <c r="D1004" t="s">
        <v>47810</v>
      </c>
      <c r="E1004" s="2">
        <v>45931</v>
      </c>
    </row>
    <row r="1005" spans="1:5" x14ac:dyDescent="0.25">
      <c r="A1005" s="1">
        <v>1003</v>
      </c>
      <c r="B1005" s="4">
        <v>6287780412556</v>
      </c>
      <c r="C1005" t="s">
        <v>863</v>
      </c>
      <c r="D1005" t="s">
        <v>47810</v>
      </c>
      <c r="E1005" s="2">
        <v>45931</v>
      </c>
    </row>
    <row r="1006" spans="1:5" x14ac:dyDescent="0.25">
      <c r="A1006" s="1">
        <v>1004</v>
      </c>
      <c r="B1006" s="4">
        <v>6287780712307</v>
      </c>
      <c r="C1006" t="s">
        <v>864</v>
      </c>
      <c r="D1006" t="s">
        <v>47810</v>
      </c>
      <c r="E1006" s="2">
        <v>45931</v>
      </c>
    </row>
    <row r="1007" spans="1:5" x14ac:dyDescent="0.25">
      <c r="A1007" s="1">
        <v>1005</v>
      </c>
      <c r="B1007" s="4">
        <v>6287781119588</v>
      </c>
      <c r="C1007" t="s">
        <v>865</v>
      </c>
      <c r="D1007" t="s">
        <v>47810</v>
      </c>
      <c r="E1007" s="2">
        <v>45931</v>
      </c>
    </row>
    <row r="1008" spans="1:5" x14ac:dyDescent="0.25">
      <c r="A1008" s="1">
        <v>1006</v>
      </c>
      <c r="B1008" s="4">
        <v>6287782673944</v>
      </c>
      <c r="C1008" t="s">
        <v>866</v>
      </c>
      <c r="D1008" t="s">
        <v>47810</v>
      </c>
      <c r="E1008" s="2">
        <v>45931</v>
      </c>
    </row>
    <row r="1009" spans="1:5" x14ac:dyDescent="0.25">
      <c r="A1009" s="1">
        <v>1007</v>
      </c>
      <c r="B1009" s="4">
        <v>6287783086064</v>
      </c>
      <c r="C1009" t="s">
        <v>867</v>
      </c>
      <c r="D1009" t="s">
        <v>47810</v>
      </c>
      <c r="E1009" s="2">
        <v>45931</v>
      </c>
    </row>
    <row r="1010" spans="1:5" x14ac:dyDescent="0.25">
      <c r="A1010" s="1">
        <v>1008</v>
      </c>
      <c r="B1010" s="4">
        <v>6287771114479</v>
      </c>
      <c r="C1010" t="s">
        <v>868</v>
      </c>
      <c r="D1010" t="s">
        <v>47810</v>
      </c>
      <c r="E1010" s="2">
        <v>45931</v>
      </c>
    </row>
    <row r="1011" spans="1:5" x14ac:dyDescent="0.25">
      <c r="A1011" s="1">
        <v>1009</v>
      </c>
      <c r="B1011" s="4">
        <v>6287786306026</v>
      </c>
      <c r="C1011" t="s">
        <v>869</v>
      </c>
      <c r="D1011" t="s">
        <v>47810</v>
      </c>
      <c r="E1011" s="2">
        <v>45931</v>
      </c>
    </row>
    <row r="1012" spans="1:5" x14ac:dyDescent="0.25">
      <c r="A1012" s="1">
        <v>1010</v>
      </c>
      <c r="B1012" s="4">
        <v>6287771095907</v>
      </c>
      <c r="C1012" t="s">
        <v>870</v>
      </c>
      <c r="D1012" t="s">
        <v>47810</v>
      </c>
      <c r="E1012" s="2">
        <v>45931</v>
      </c>
    </row>
    <row r="1013" spans="1:5" x14ac:dyDescent="0.25">
      <c r="A1013" s="1">
        <v>1011</v>
      </c>
      <c r="B1013" s="4">
        <v>6287771074830</v>
      </c>
      <c r="C1013" t="s">
        <v>871</v>
      </c>
      <c r="D1013" t="s">
        <v>47810</v>
      </c>
      <c r="E1013" s="2">
        <v>45931</v>
      </c>
    </row>
    <row r="1014" spans="1:5" x14ac:dyDescent="0.25">
      <c r="A1014" s="1">
        <v>1012</v>
      </c>
      <c r="B1014" s="4">
        <v>6287731314487</v>
      </c>
      <c r="C1014" t="s">
        <v>872</v>
      </c>
      <c r="D1014" t="s">
        <v>47810</v>
      </c>
      <c r="E1014" s="2">
        <v>45931</v>
      </c>
    </row>
    <row r="1015" spans="1:5" x14ac:dyDescent="0.25">
      <c r="A1015" s="1">
        <v>1013</v>
      </c>
      <c r="B1015" s="4">
        <v>6287736760163</v>
      </c>
      <c r="C1015" t="s">
        <v>873</v>
      </c>
      <c r="D1015" t="s">
        <v>47810</v>
      </c>
      <c r="E1015" s="2">
        <v>45931</v>
      </c>
    </row>
    <row r="1016" spans="1:5" x14ac:dyDescent="0.25">
      <c r="A1016" s="1">
        <v>1014</v>
      </c>
      <c r="B1016" s="4">
        <v>6287738695050</v>
      </c>
      <c r="C1016" t="s">
        <v>874</v>
      </c>
      <c r="D1016" t="s">
        <v>47810</v>
      </c>
      <c r="E1016" s="2">
        <v>45931</v>
      </c>
    </row>
    <row r="1017" spans="1:5" x14ac:dyDescent="0.25">
      <c r="A1017" s="1">
        <v>1015</v>
      </c>
      <c r="B1017" s="4">
        <v>6287738776471</v>
      </c>
      <c r="C1017" t="s">
        <v>875</v>
      </c>
      <c r="D1017" t="s">
        <v>47810</v>
      </c>
      <c r="E1017" s="2">
        <v>45931</v>
      </c>
    </row>
    <row r="1018" spans="1:5" x14ac:dyDescent="0.25">
      <c r="A1018" s="1">
        <v>1016</v>
      </c>
      <c r="B1018" s="4">
        <v>6287739329578</v>
      </c>
      <c r="C1018" t="s">
        <v>876</v>
      </c>
      <c r="D1018" t="s">
        <v>47810</v>
      </c>
      <c r="E1018" s="2">
        <v>45931</v>
      </c>
    </row>
    <row r="1019" spans="1:5" x14ac:dyDescent="0.25">
      <c r="A1019" s="1">
        <v>1017</v>
      </c>
      <c r="B1019" s="4">
        <v>6287739800161</v>
      </c>
      <c r="C1019" t="s">
        <v>877</v>
      </c>
      <c r="D1019" t="s">
        <v>47810</v>
      </c>
      <c r="E1019" s="2">
        <v>45931</v>
      </c>
    </row>
    <row r="1020" spans="1:5" x14ac:dyDescent="0.25">
      <c r="A1020" s="1">
        <v>1018</v>
      </c>
      <c r="B1020" s="4">
        <v>6287741169343</v>
      </c>
      <c r="C1020" t="s">
        <v>878</v>
      </c>
      <c r="D1020" t="s">
        <v>47810</v>
      </c>
      <c r="E1020" s="2">
        <v>45931</v>
      </c>
    </row>
    <row r="1021" spans="1:5" x14ac:dyDescent="0.25">
      <c r="A1021" s="1">
        <v>1019</v>
      </c>
      <c r="B1021" s="4">
        <v>6287742882102</v>
      </c>
      <c r="C1021" t="s">
        <v>879</v>
      </c>
      <c r="D1021" t="s">
        <v>47810</v>
      </c>
      <c r="E1021" s="2">
        <v>45931</v>
      </c>
    </row>
    <row r="1022" spans="1:5" x14ac:dyDescent="0.25">
      <c r="A1022" s="1">
        <v>1020</v>
      </c>
      <c r="B1022" s="4">
        <v>6287750202135</v>
      </c>
      <c r="C1022" t="s">
        <v>880</v>
      </c>
      <c r="D1022" t="s">
        <v>47810</v>
      </c>
      <c r="E1022" s="2">
        <v>45931</v>
      </c>
    </row>
    <row r="1023" spans="1:5" x14ac:dyDescent="0.25">
      <c r="A1023" s="1">
        <v>1021</v>
      </c>
      <c r="B1023" s="4">
        <v>6287754611042</v>
      </c>
      <c r="C1023" t="s">
        <v>881</v>
      </c>
      <c r="D1023" t="s">
        <v>47810</v>
      </c>
      <c r="E1023" s="2">
        <v>45931</v>
      </c>
    </row>
    <row r="1024" spans="1:5" x14ac:dyDescent="0.25">
      <c r="A1024" s="1">
        <v>1022</v>
      </c>
      <c r="B1024" s="4">
        <v>6287758712611</v>
      </c>
      <c r="C1024" t="s">
        <v>882</v>
      </c>
      <c r="D1024" t="s">
        <v>47810</v>
      </c>
      <c r="E1024" s="2">
        <v>45931</v>
      </c>
    </row>
    <row r="1025" spans="1:5" x14ac:dyDescent="0.25">
      <c r="A1025" s="1">
        <v>1023</v>
      </c>
      <c r="B1025" s="4">
        <v>6287761342280</v>
      </c>
      <c r="C1025" t="s">
        <v>587</v>
      </c>
      <c r="D1025" t="s">
        <v>47810</v>
      </c>
      <c r="E1025" s="2">
        <v>45931</v>
      </c>
    </row>
    <row r="1026" spans="1:5" x14ac:dyDescent="0.25">
      <c r="A1026" s="1">
        <v>1024</v>
      </c>
      <c r="B1026" s="4">
        <v>6287761537277</v>
      </c>
      <c r="C1026" t="s">
        <v>883</v>
      </c>
      <c r="D1026" t="s">
        <v>47810</v>
      </c>
      <c r="E1026" s="2">
        <v>45931</v>
      </c>
    </row>
    <row r="1027" spans="1:5" x14ac:dyDescent="0.25">
      <c r="A1027" s="1">
        <v>1025</v>
      </c>
      <c r="B1027" s="4">
        <v>6287763422842</v>
      </c>
      <c r="C1027" t="s">
        <v>884</v>
      </c>
      <c r="D1027" t="s">
        <v>47810</v>
      </c>
      <c r="E1027" s="2">
        <v>45931</v>
      </c>
    </row>
    <row r="1028" spans="1:5" x14ac:dyDescent="0.25">
      <c r="A1028" s="1">
        <v>1026</v>
      </c>
      <c r="B1028" s="4">
        <v>6287764909023</v>
      </c>
      <c r="C1028" t="s">
        <v>609</v>
      </c>
      <c r="D1028" t="s">
        <v>47810</v>
      </c>
      <c r="E1028" s="2">
        <v>45931</v>
      </c>
    </row>
    <row r="1029" spans="1:5" x14ac:dyDescent="0.25">
      <c r="A1029" s="1">
        <v>1027</v>
      </c>
      <c r="B1029" s="4">
        <v>6287765595491</v>
      </c>
      <c r="C1029" t="s">
        <v>885</v>
      </c>
      <c r="D1029" t="s">
        <v>47810</v>
      </c>
      <c r="E1029" s="2">
        <v>45931</v>
      </c>
    </row>
    <row r="1030" spans="1:5" x14ac:dyDescent="0.25">
      <c r="A1030" s="1">
        <v>1028</v>
      </c>
      <c r="B1030" s="4">
        <v>6287766636637</v>
      </c>
      <c r="C1030" t="s">
        <v>27</v>
      </c>
      <c r="D1030" t="s">
        <v>47810</v>
      </c>
      <c r="E1030" s="2">
        <v>45931</v>
      </c>
    </row>
    <row r="1031" spans="1:5" x14ac:dyDescent="0.25">
      <c r="A1031" s="1">
        <v>1029</v>
      </c>
      <c r="B1031" s="4">
        <v>6287766641354</v>
      </c>
      <c r="C1031" t="s">
        <v>886</v>
      </c>
      <c r="D1031" t="s">
        <v>47810</v>
      </c>
      <c r="E1031" s="2">
        <v>45931</v>
      </c>
    </row>
    <row r="1032" spans="1:5" x14ac:dyDescent="0.25">
      <c r="A1032" s="1">
        <v>1030</v>
      </c>
      <c r="B1032" s="4">
        <v>6287768952008</v>
      </c>
      <c r="C1032" t="s">
        <v>887</v>
      </c>
      <c r="D1032" t="s">
        <v>47810</v>
      </c>
      <c r="E1032" s="2">
        <v>45931</v>
      </c>
    </row>
    <row r="1033" spans="1:5" x14ac:dyDescent="0.25">
      <c r="A1033" s="1">
        <v>1031</v>
      </c>
      <c r="B1033" s="4">
        <v>6287769954635</v>
      </c>
      <c r="C1033" t="s">
        <v>888</v>
      </c>
      <c r="D1033" t="s">
        <v>47810</v>
      </c>
      <c r="E1033" s="2">
        <v>45931</v>
      </c>
    </row>
    <row r="1034" spans="1:5" x14ac:dyDescent="0.25">
      <c r="A1034" s="1">
        <v>1032</v>
      </c>
      <c r="B1034" s="4">
        <v>6287770034272</v>
      </c>
      <c r="C1034" t="s">
        <v>238</v>
      </c>
      <c r="D1034" t="s">
        <v>47810</v>
      </c>
      <c r="E1034" s="2">
        <v>45931</v>
      </c>
    </row>
    <row r="1035" spans="1:5" x14ac:dyDescent="0.25">
      <c r="A1035" s="1">
        <v>1033</v>
      </c>
      <c r="B1035" s="4">
        <v>6287770146919</v>
      </c>
      <c r="C1035" t="s">
        <v>889</v>
      </c>
      <c r="D1035" t="s">
        <v>47810</v>
      </c>
      <c r="E1035" s="2">
        <v>45931</v>
      </c>
    </row>
    <row r="1036" spans="1:5" x14ac:dyDescent="0.25">
      <c r="A1036" s="1">
        <v>1034</v>
      </c>
      <c r="B1036" s="4">
        <v>6287770449399</v>
      </c>
      <c r="C1036" t="s">
        <v>890</v>
      </c>
      <c r="D1036" t="s">
        <v>47810</v>
      </c>
      <c r="E1036" s="2">
        <v>45931</v>
      </c>
    </row>
    <row r="1037" spans="1:5" x14ac:dyDescent="0.25">
      <c r="A1037" s="1">
        <v>1035</v>
      </c>
      <c r="B1037" s="4">
        <v>6287770611212</v>
      </c>
      <c r="C1037" t="s">
        <v>11</v>
      </c>
      <c r="D1037" t="s">
        <v>47810</v>
      </c>
      <c r="E1037" s="2">
        <v>45931</v>
      </c>
    </row>
    <row r="1038" spans="1:5" x14ac:dyDescent="0.25">
      <c r="A1038" s="1">
        <v>1036</v>
      </c>
      <c r="B1038" s="4">
        <v>6287770927449</v>
      </c>
      <c r="C1038" t="s">
        <v>891</v>
      </c>
      <c r="D1038" t="s">
        <v>47810</v>
      </c>
      <c r="E1038" s="2">
        <v>45931</v>
      </c>
    </row>
    <row r="1039" spans="1:5" x14ac:dyDescent="0.25">
      <c r="A1039" s="1">
        <v>1037</v>
      </c>
      <c r="B1039" s="4">
        <v>6287771087999</v>
      </c>
      <c r="C1039" t="s">
        <v>892</v>
      </c>
      <c r="D1039" t="s">
        <v>47810</v>
      </c>
      <c r="E1039" s="2">
        <v>45931</v>
      </c>
    </row>
    <row r="1040" spans="1:5" x14ac:dyDescent="0.25">
      <c r="A1040" s="1">
        <v>1038</v>
      </c>
      <c r="B1040" s="4">
        <v>6287730173964</v>
      </c>
      <c r="C1040" t="s">
        <v>893</v>
      </c>
      <c r="D1040" t="s">
        <v>47810</v>
      </c>
      <c r="E1040" s="2">
        <v>45931</v>
      </c>
    </row>
    <row r="1041" spans="1:5" x14ac:dyDescent="0.25">
      <c r="A1041" s="1">
        <v>1039</v>
      </c>
      <c r="B1041" s="4">
        <v>6287786645597</v>
      </c>
      <c r="C1041" t="s">
        <v>894</v>
      </c>
      <c r="D1041" t="s">
        <v>47810</v>
      </c>
      <c r="E1041" s="2">
        <v>45931</v>
      </c>
    </row>
    <row r="1042" spans="1:5" x14ac:dyDescent="0.25">
      <c r="A1042" s="1">
        <v>1040</v>
      </c>
      <c r="B1042" s="4">
        <v>6287788200926</v>
      </c>
      <c r="C1042" t="s">
        <v>895</v>
      </c>
      <c r="D1042" t="s">
        <v>47810</v>
      </c>
      <c r="E1042" s="2">
        <v>45931</v>
      </c>
    </row>
    <row r="1043" spans="1:5" x14ac:dyDescent="0.25">
      <c r="A1043" s="1">
        <v>1041</v>
      </c>
      <c r="B1043" s="4">
        <v>6287838863691</v>
      </c>
      <c r="C1043" t="s">
        <v>896</v>
      </c>
      <c r="D1043" t="s">
        <v>47810</v>
      </c>
      <c r="E1043" s="2">
        <v>45931</v>
      </c>
    </row>
    <row r="1044" spans="1:5" x14ac:dyDescent="0.25">
      <c r="A1044" s="1">
        <v>1042</v>
      </c>
      <c r="B1044" s="4">
        <v>6287839553563</v>
      </c>
      <c r="C1044" t="s">
        <v>897</v>
      </c>
      <c r="D1044" t="s">
        <v>47810</v>
      </c>
      <c r="E1044" s="2">
        <v>45931</v>
      </c>
    </row>
    <row r="1045" spans="1:5" x14ac:dyDescent="0.25">
      <c r="A1045" s="1">
        <v>1043</v>
      </c>
      <c r="B1045" s="4">
        <v>6287839572640</v>
      </c>
      <c r="C1045" t="s">
        <v>526</v>
      </c>
      <c r="D1045" t="s">
        <v>47810</v>
      </c>
      <c r="E1045" s="2">
        <v>45931</v>
      </c>
    </row>
    <row r="1046" spans="1:5" x14ac:dyDescent="0.25">
      <c r="A1046" s="1">
        <v>1044</v>
      </c>
      <c r="B1046" s="4">
        <v>6287839781384</v>
      </c>
      <c r="C1046" t="s">
        <v>898</v>
      </c>
      <c r="D1046" t="s">
        <v>47810</v>
      </c>
      <c r="E1046" s="2">
        <v>45931</v>
      </c>
    </row>
    <row r="1047" spans="1:5" x14ac:dyDescent="0.25">
      <c r="A1047" s="1">
        <v>1045</v>
      </c>
      <c r="B1047" s="4">
        <v>6287841208514</v>
      </c>
      <c r="C1047" t="s">
        <v>899</v>
      </c>
      <c r="D1047" t="s">
        <v>47810</v>
      </c>
      <c r="E1047" s="2">
        <v>45931</v>
      </c>
    </row>
    <row r="1048" spans="1:5" x14ac:dyDescent="0.25">
      <c r="A1048" s="1">
        <v>1046</v>
      </c>
      <c r="B1048" s="4">
        <v>6287841260808</v>
      </c>
      <c r="C1048" t="s">
        <v>900</v>
      </c>
      <c r="D1048" t="s">
        <v>47810</v>
      </c>
      <c r="E1048" s="2">
        <v>45931</v>
      </c>
    </row>
    <row r="1049" spans="1:5" x14ac:dyDescent="0.25">
      <c r="A1049" s="1">
        <v>1047</v>
      </c>
      <c r="B1049" s="4">
        <v>6287841606571</v>
      </c>
      <c r="C1049" t="s">
        <v>901</v>
      </c>
      <c r="D1049" t="s">
        <v>47811</v>
      </c>
    </row>
    <row r="1050" spans="1:5" x14ac:dyDescent="0.25">
      <c r="A1050" s="1">
        <v>1048</v>
      </c>
      <c r="B1050" s="4">
        <v>6287841666817</v>
      </c>
      <c r="C1050" t="s">
        <v>27</v>
      </c>
      <c r="D1050" t="s">
        <v>47810</v>
      </c>
      <c r="E1050" s="2">
        <v>45931</v>
      </c>
    </row>
    <row r="1051" spans="1:5" x14ac:dyDescent="0.25">
      <c r="A1051" s="1">
        <v>1049</v>
      </c>
      <c r="B1051" s="4">
        <v>6287846706601</v>
      </c>
      <c r="C1051" t="s">
        <v>902</v>
      </c>
      <c r="D1051" t="s">
        <v>47810</v>
      </c>
      <c r="E1051" s="2">
        <v>45931</v>
      </c>
    </row>
    <row r="1052" spans="1:5" x14ac:dyDescent="0.25">
      <c r="A1052" s="1">
        <v>1050</v>
      </c>
      <c r="B1052" s="4">
        <v>6287853554666</v>
      </c>
      <c r="C1052" t="s">
        <v>903</v>
      </c>
      <c r="D1052" t="s">
        <v>47810</v>
      </c>
      <c r="E1052" s="2">
        <v>45931</v>
      </c>
    </row>
    <row r="1053" spans="1:5" x14ac:dyDescent="0.25">
      <c r="A1053" s="1">
        <v>1051</v>
      </c>
      <c r="B1053" s="4">
        <v>6287854645262</v>
      </c>
      <c r="C1053" t="s">
        <v>904</v>
      </c>
      <c r="D1053" t="s">
        <v>47810</v>
      </c>
      <c r="E1053" s="2">
        <v>45931</v>
      </c>
    </row>
    <row r="1054" spans="1:5" x14ac:dyDescent="0.25">
      <c r="A1054" s="1">
        <v>1052</v>
      </c>
      <c r="B1054" s="4">
        <v>6287857180343</v>
      </c>
      <c r="C1054" t="s">
        <v>905</v>
      </c>
      <c r="D1054" t="s">
        <v>47810</v>
      </c>
      <c r="E1054" s="2">
        <v>45931</v>
      </c>
    </row>
    <row r="1055" spans="1:5" x14ac:dyDescent="0.25">
      <c r="A1055" s="1">
        <v>1053</v>
      </c>
      <c r="B1055" s="4">
        <v>6287857278455</v>
      </c>
      <c r="C1055" t="s">
        <v>906</v>
      </c>
      <c r="D1055" t="s">
        <v>47810</v>
      </c>
      <c r="E1055" s="2">
        <v>45931</v>
      </c>
    </row>
    <row r="1056" spans="1:5" x14ac:dyDescent="0.25">
      <c r="A1056" s="1">
        <v>1054</v>
      </c>
      <c r="B1056" s="4">
        <v>6287858134666</v>
      </c>
      <c r="C1056" t="s">
        <v>907</v>
      </c>
      <c r="D1056" t="s">
        <v>47810</v>
      </c>
      <c r="E1056" s="2">
        <v>45931</v>
      </c>
    </row>
    <row r="1057" spans="1:5" x14ac:dyDescent="0.25">
      <c r="A1057" s="1">
        <v>1055</v>
      </c>
      <c r="B1057" s="4">
        <v>6287861441252</v>
      </c>
      <c r="C1057" t="s">
        <v>908</v>
      </c>
      <c r="D1057" t="s">
        <v>47810</v>
      </c>
      <c r="E1057" s="2">
        <v>45931</v>
      </c>
    </row>
    <row r="1058" spans="1:5" x14ac:dyDescent="0.25">
      <c r="A1058" s="1">
        <v>1056</v>
      </c>
      <c r="B1058" s="4">
        <v>6287862056483</v>
      </c>
      <c r="C1058" t="s">
        <v>909</v>
      </c>
      <c r="D1058" t="s">
        <v>47810</v>
      </c>
      <c r="E1058" s="2">
        <v>45931</v>
      </c>
    </row>
    <row r="1059" spans="1:5" x14ac:dyDescent="0.25">
      <c r="A1059" s="1">
        <v>1057</v>
      </c>
      <c r="B1059" s="4">
        <v>6287862437870</v>
      </c>
      <c r="C1059" t="s">
        <v>910</v>
      </c>
      <c r="D1059" t="s">
        <v>47810</v>
      </c>
      <c r="E1059" s="2">
        <v>45931</v>
      </c>
    </row>
    <row r="1060" spans="1:5" x14ac:dyDescent="0.25">
      <c r="A1060" s="1">
        <v>1058</v>
      </c>
      <c r="B1060" s="4">
        <v>6287862992804</v>
      </c>
      <c r="C1060" t="s">
        <v>911</v>
      </c>
      <c r="D1060" t="s">
        <v>47810</v>
      </c>
      <c r="E1060" s="2">
        <v>45931</v>
      </c>
    </row>
    <row r="1061" spans="1:5" x14ac:dyDescent="0.25">
      <c r="A1061" s="1">
        <v>1059</v>
      </c>
      <c r="B1061" s="4">
        <v>6287863450002</v>
      </c>
      <c r="C1061" t="s">
        <v>912</v>
      </c>
      <c r="D1061" t="s">
        <v>47810</v>
      </c>
      <c r="E1061" s="2">
        <v>45931</v>
      </c>
    </row>
    <row r="1062" spans="1:5" x14ac:dyDescent="0.25">
      <c r="A1062" s="1">
        <v>1060</v>
      </c>
      <c r="B1062" s="4">
        <v>6287863967380</v>
      </c>
      <c r="C1062" t="s">
        <v>913</v>
      </c>
      <c r="D1062" t="s">
        <v>47810</v>
      </c>
      <c r="E1062" s="2">
        <v>45931</v>
      </c>
    </row>
    <row r="1063" spans="1:5" x14ac:dyDescent="0.25">
      <c r="A1063" s="1">
        <v>1061</v>
      </c>
      <c r="B1063" s="4">
        <v>6287865091298</v>
      </c>
      <c r="C1063" t="s">
        <v>914</v>
      </c>
      <c r="D1063" t="s">
        <v>47810</v>
      </c>
      <c r="E1063" s="2">
        <v>45931</v>
      </c>
    </row>
    <row r="1064" spans="1:5" x14ac:dyDescent="0.25">
      <c r="A1064" s="1">
        <v>1062</v>
      </c>
      <c r="B1064" s="4">
        <v>6287869737331</v>
      </c>
      <c r="C1064" t="s">
        <v>646</v>
      </c>
      <c r="D1064" t="s">
        <v>47810</v>
      </c>
      <c r="E1064" s="2">
        <v>45931</v>
      </c>
    </row>
    <row r="1065" spans="1:5" x14ac:dyDescent="0.25">
      <c r="A1065" s="1">
        <v>1063</v>
      </c>
      <c r="B1065" s="4">
        <v>6287870000358</v>
      </c>
      <c r="C1065" t="s">
        <v>915</v>
      </c>
      <c r="D1065" t="s">
        <v>47810</v>
      </c>
      <c r="E1065" s="2">
        <v>45931</v>
      </c>
    </row>
    <row r="1066" spans="1:5" x14ac:dyDescent="0.25">
      <c r="A1066" s="1">
        <v>1064</v>
      </c>
      <c r="B1066" s="4">
        <v>6287870745981</v>
      </c>
      <c r="C1066" t="s">
        <v>916</v>
      </c>
      <c r="D1066" t="s">
        <v>47810</v>
      </c>
      <c r="E1066" s="2">
        <v>45931</v>
      </c>
    </row>
    <row r="1067" spans="1:5" x14ac:dyDescent="0.25">
      <c r="A1067" s="1">
        <v>1065</v>
      </c>
      <c r="B1067" s="4">
        <v>6287871944187</v>
      </c>
      <c r="C1067" t="s">
        <v>87</v>
      </c>
      <c r="D1067" t="s">
        <v>47810</v>
      </c>
      <c r="E1067" s="2">
        <v>45931</v>
      </c>
    </row>
    <row r="1068" spans="1:5" x14ac:dyDescent="0.25">
      <c r="A1068" s="1">
        <v>1066</v>
      </c>
      <c r="B1068" s="4">
        <v>6287838823953</v>
      </c>
      <c r="C1068" t="s">
        <v>917</v>
      </c>
      <c r="D1068" t="s">
        <v>47810</v>
      </c>
      <c r="E1068" s="2">
        <v>45931</v>
      </c>
    </row>
    <row r="1069" spans="1:5" x14ac:dyDescent="0.25">
      <c r="A1069" s="1">
        <v>1067</v>
      </c>
      <c r="B1069" s="4">
        <v>6287786973497</v>
      </c>
      <c r="C1069" t="s">
        <v>918</v>
      </c>
      <c r="D1069" t="s">
        <v>47810</v>
      </c>
      <c r="E1069" s="2">
        <v>45931</v>
      </c>
    </row>
    <row r="1070" spans="1:5" x14ac:dyDescent="0.25">
      <c r="A1070" s="1">
        <v>1068</v>
      </c>
      <c r="B1070" s="4">
        <v>6287831565008</v>
      </c>
      <c r="C1070" t="s">
        <v>919</v>
      </c>
      <c r="D1070" t="s">
        <v>47810</v>
      </c>
      <c r="E1070" s="2">
        <v>45931</v>
      </c>
    </row>
    <row r="1071" spans="1:5" x14ac:dyDescent="0.25">
      <c r="A1071" s="1">
        <v>1069</v>
      </c>
      <c r="B1071" s="4">
        <v>6287827677776</v>
      </c>
      <c r="C1071" t="s">
        <v>920</v>
      </c>
      <c r="D1071" t="s">
        <v>47810</v>
      </c>
      <c r="E1071" s="2">
        <v>45931</v>
      </c>
    </row>
    <row r="1072" spans="1:5" x14ac:dyDescent="0.25">
      <c r="A1072" s="1">
        <v>1070</v>
      </c>
      <c r="B1072" s="4">
        <v>6287789043613</v>
      </c>
      <c r="C1072" t="s">
        <v>921</v>
      </c>
      <c r="D1072" t="s">
        <v>47810</v>
      </c>
      <c r="E1072" s="2">
        <v>45931</v>
      </c>
    </row>
    <row r="1073" spans="1:5" x14ac:dyDescent="0.25">
      <c r="A1073" s="1">
        <v>1071</v>
      </c>
      <c r="B1073" s="4">
        <v>6287789797727</v>
      </c>
      <c r="C1073" t="s">
        <v>922</v>
      </c>
      <c r="D1073" t="s">
        <v>47810</v>
      </c>
      <c r="E1073" s="2">
        <v>45931</v>
      </c>
    </row>
    <row r="1074" spans="1:5" x14ac:dyDescent="0.25">
      <c r="A1074" s="1">
        <v>1072</v>
      </c>
      <c r="B1074" s="4">
        <v>6287790482091</v>
      </c>
      <c r="C1074" t="s">
        <v>923</v>
      </c>
      <c r="D1074" t="s">
        <v>47810</v>
      </c>
      <c r="E1074" s="2">
        <v>45931</v>
      </c>
    </row>
    <row r="1075" spans="1:5" x14ac:dyDescent="0.25">
      <c r="A1075" s="1">
        <v>1073</v>
      </c>
      <c r="B1075" s="4">
        <v>6287791167168</v>
      </c>
      <c r="C1075" t="s">
        <v>924</v>
      </c>
      <c r="D1075" t="s">
        <v>47810</v>
      </c>
      <c r="E1075" s="2">
        <v>45931</v>
      </c>
    </row>
    <row r="1076" spans="1:5" x14ac:dyDescent="0.25">
      <c r="A1076" s="1">
        <v>1074</v>
      </c>
      <c r="B1076" s="4">
        <v>6287797779389</v>
      </c>
      <c r="C1076" t="s">
        <v>925</v>
      </c>
      <c r="D1076" t="s">
        <v>47810</v>
      </c>
      <c r="E1076" s="2">
        <v>45931</v>
      </c>
    </row>
    <row r="1077" spans="1:5" x14ac:dyDescent="0.25">
      <c r="A1077" s="1">
        <v>1075</v>
      </c>
      <c r="B1077" s="4">
        <v>6287804064441</v>
      </c>
      <c r="C1077" t="s">
        <v>926</v>
      </c>
      <c r="D1077" t="s">
        <v>47810</v>
      </c>
      <c r="E1077" s="2">
        <v>45931</v>
      </c>
    </row>
    <row r="1078" spans="1:5" x14ac:dyDescent="0.25">
      <c r="A1078" s="1">
        <v>1076</v>
      </c>
      <c r="B1078" s="4">
        <v>6287805772462</v>
      </c>
      <c r="C1078" t="s">
        <v>927</v>
      </c>
      <c r="D1078" t="s">
        <v>47810</v>
      </c>
      <c r="E1078" s="2">
        <v>45931</v>
      </c>
    </row>
    <row r="1079" spans="1:5" x14ac:dyDescent="0.25">
      <c r="A1079" s="1">
        <v>1077</v>
      </c>
      <c r="B1079" s="4">
        <v>6287805946514</v>
      </c>
      <c r="C1079" t="s">
        <v>928</v>
      </c>
      <c r="D1079" t="s">
        <v>47810</v>
      </c>
      <c r="E1079" s="2">
        <v>45931</v>
      </c>
    </row>
    <row r="1080" spans="1:5" x14ac:dyDescent="0.25">
      <c r="A1080" s="1">
        <v>1078</v>
      </c>
      <c r="B1080" s="4">
        <v>6287808108433</v>
      </c>
      <c r="C1080" t="s">
        <v>447</v>
      </c>
      <c r="D1080" t="s">
        <v>47810</v>
      </c>
      <c r="E1080" s="2">
        <v>45931</v>
      </c>
    </row>
    <row r="1081" spans="1:5" x14ac:dyDescent="0.25">
      <c r="A1081" s="1">
        <v>1079</v>
      </c>
      <c r="B1081" s="4">
        <v>6287808480184</v>
      </c>
      <c r="C1081" t="s">
        <v>929</v>
      </c>
      <c r="D1081" t="s">
        <v>47810</v>
      </c>
      <c r="E1081" s="2">
        <v>45931</v>
      </c>
    </row>
    <row r="1082" spans="1:5" x14ac:dyDescent="0.25">
      <c r="A1082" s="1">
        <v>1080</v>
      </c>
      <c r="B1082" s="4">
        <v>6287810609242</v>
      </c>
      <c r="C1082" t="s">
        <v>930</v>
      </c>
      <c r="D1082" t="s">
        <v>47810</v>
      </c>
      <c r="E1082" s="2">
        <v>45931</v>
      </c>
    </row>
    <row r="1083" spans="1:5" x14ac:dyDescent="0.25">
      <c r="A1083" s="1">
        <v>1081</v>
      </c>
      <c r="B1083" s="4">
        <v>6287811476555</v>
      </c>
      <c r="C1083" t="s">
        <v>35</v>
      </c>
      <c r="D1083" t="s">
        <v>47810</v>
      </c>
      <c r="E1083" s="2">
        <v>45931</v>
      </c>
    </row>
    <row r="1084" spans="1:5" x14ac:dyDescent="0.25">
      <c r="A1084" s="1">
        <v>1082</v>
      </c>
      <c r="B1084" s="4">
        <v>6287811500933</v>
      </c>
      <c r="C1084" t="s">
        <v>931</v>
      </c>
      <c r="D1084" t="s">
        <v>47810</v>
      </c>
      <c r="E1084" s="2">
        <v>45931</v>
      </c>
    </row>
    <row r="1085" spans="1:5" x14ac:dyDescent="0.25">
      <c r="A1085" s="1">
        <v>1083</v>
      </c>
      <c r="B1085" s="4">
        <v>6287814922242</v>
      </c>
      <c r="C1085" t="s">
        <v>932</v>
      </c>
      <c r="D1085" t="s">
        <v>47810</v>
      </c>
      <c r="E1085" s="2">
        <v>45931</v>
      </c>
    </row>
    <row r="1086" spans="1:5" x14ac:dyDescent="0.25">
      <c r="A1086" s="1">
        <v>1084</v>
      </c>
      <c r="B1086" s="4">
        <v>6287815042504</v>
      </c>
      <c r="C1086" t="s">
        <v>933</v>
      </c>
      <c r="D1086" t="s">
        <v>47810</v>
      </c>
      <c r="E1086" s="2">
        <v>45931</v>
      </c>
    </row>
    <row r="1087" spans="1:5" x14ac:dyDescent="0.25">
      <c r="A1087" s="1">
        <v>1085</v>
      </c>
      <c r="B1087" s="4">
        <v>6287816665578</v>
      </c>
      <c r="C1087" t="s">
        <v>934</v>
      </c>
      <c r="D1087" t="s">
        <v>47810</v>
      </c>
      <c r="E1087" s="2">
        <v>45931</v>
      </c>
    </row>
    <row r="1088" spans="1:5" x14ac:dyDescent="0.25">
      <c r="A1088" s="1">
        <v>1086</v>
      </c>
      <c r="B1088" s="4">
        <v>6287818219526</v>
      </c>
      <c r="C1088" t="s">
        <v>935</v>
      </c>
      <c r="D1088" t="s">
        <v>47810</v>
      </c>
      <c r="E1088" s="2">
        <v>45931</v>
      </c>
    </row>
    <row r="1089" spans="1:5" x14ac:dyDescent="0.25">
      <c r="A1089" s="1">
        <v>1087</v>
      </c>
      <c r="B1089" s="4">
        <v>6287820742286</v>
      </c>
      <c r="C1089" t="s">
        <v>936</v>
      </c>
      <c r="D1089" t="s">
        <v>47810</v>
      </c>
      <c r="E1089" s="2">
        <v>45931</v>
      </c>
    </row>
    <row r="1090" spans="1:5" x14ac:dyDescent="0.25">
      <c r="A1090" s="1">
        <v>1088</v>
      </c>
      <c r="B1090" s="4">
        <v>6287821871999</v>
      </c>
      <c r="C1090" t="s">
        <v>937</v>
      </c>
      <c r="D1090" t="s">
        <v>47810</v>
      </c>
      <c r="E1090" s="2">
        <v>45931</v>
      </c>
    </row>
    <row r="1091" spans="1:5" x14ac:dyDescent="0.25">
      <c r="A1091" s="1">
        <v>1089</v>
      </c>
      <c r="B1091" s="4">
        <v>6287822296904</v>
      </c>
      <c r="C1091" t="s">
        <v>938</v>
      </c>
      <c r="D1091" t="s">
        <v>47810</v>
      </c>
      <c r="E1091" s="2">
        <v>45931</v>
      </c>
    </row>
    <row r="1092" spans="1:5" x14ac:dyDescent="0.25">
      <c r="A1092" s="1">
        <v>1090</v>
      </c>
      <c r="B1092" s="4">
        <v>6287823233339</v>
      </c>
      <c r="C1092" t="s">
        <v>939</v>
      </c>
      <c r="D1092" t="s">
        <v>47810</v>
      </c>
      <c r="E1092" s="2">
        <v>45931</v>
      </c>
    </row>
    <row r="1093" spans="1:5" x14ac:dyDescent="0.25">
      <c r="A1093" s="1">
        <v>1091</v>
      </c>
      <c r="B1093" s="4">
        <v>6287824281771</v>
      </c>
      <c r="C1093" t="s">
        <v>940</v>
      </c>
      <c r="D1093" t="s">
        <v>47810</v>
      </c>
      <c r="E1093" s="2">
        <v>45931</v>
      </c>
    </row>
    <row r="1094" spans="1:5" x14ac:dyDescent="0.25">
      <c r="A1094" s="1">
        <v>1092</v>
      </c>
      <c r="B1094" s="4">
        <v>6287824575145</v>
      </c>
      <c r="C1094" t="s">
        <v>941</v>
      </c>
      <c r="D1094" t="s">
        <v>47810</v>
      </c>
      <c r="E1094" s="2">
        <v>45931</v>
      </c>
    </row>
    <row r="1095" spans="1:5" x14ac:dyDescent="0.25">
      <c r="A1095" s="1">
        <v>1093</v>
      </c>
      <c r="B1095" s="4">
        <v>6287824942327</v>
      </c>
      <c r="C1095" t="s">
        <v>942</v>
      </c>
      <c r="D1095" t="s">
        <v>47810</v>
      </c>
      <c r="E1095" s="2">
        <v>45931</v>
      </c>
    </row>
    <row r="1096" spans="1:5" x14ac:dyDescent="0.25">
      <c r="A1096" s="1">
        <v>1094</v>
      </c>
      <c r="B1096" s="4">
        <v>6287825108785</v>
      </c>
      <c r="C1096" t="s">
        <v>943</v>
      </c>
      <c r="D1096" t="s">
        <v>47810</v>
      </c>
      <c r="E1096" s="2">
        <v>45931</v>
      </c>
    </row>
    <row r="1097" spans="1:5" x14ac:dyDescent="0.25">
      <c r="A1097" s="1">
        <v>1095</v>
      </c>
      <c r="B1097" s="4">
        <v>6287829629099</v>
      </c>
      <c r="C1097" t="s">
        <v>944</v>
      </c>
      <c r="D1097" t="s">
        <v>47810</v>
      </c>
      <c r="E1097" s="2">
        <v>45931</v>
      </c>
    </row>
    <row r="1098" spans="1:5" x14ac:dyDescent="0.25">
      <c r="A1098" s="1">
        <v>1096</v>
      </c>
      <c r="B1098" s="4">
        <v>6287871968614</v>
      </c>
      <c r="C1098" t="s">
        <v>167</v>
      </c>
      <c r="D1098" t="s">
        <v>47810</v>
      </c>
      <c r="E1098" s="2">
        <v>45931</v>
      </c>
    </row>
    <row r="1099" spans="1:5" x14ac:dyDescent="0.25">
      <c r="A1099" s="1">
        <v>1097</v>
      </c>
      <c r="B1099" s="4">
        <v>6287729712484</v>
      </c>
      <c r="C1099" t="s">
        <v>945</v>
      </c>
      <c r="D1099" t="s">
        <v>47810</v>
      </c>
      <c r="E1099" s="2">
        <v>45931</v>
      </c>
    </row>
    <row r="1100" spans="1:5" x14ac:dyDescent="0.25">
      <c r="A1100" s="1">
        <v>1098</v>
      </c>
      <c r="B1100" s="4">
        <v>6287727772799</v>
      </c>
      <c r="C1100" t="s">
        <v>946</v>
      </c>
      <c r="D1100" t="s">
        <v>47810</v>
      </c>
      <c r="E1100" s="2">
        <v>45931</v>
      </c>
    </row>
    <row r="1101" spans="1:5" x14ac:dyDescent="0.25">
      <c r="A1101" s="1">
        <v>1099</v>
      </c>
      <c r="B1101" s="4">
        <v>6285846114253</v>
      </c>
      <c r="C1101" t="s">
        <v>947</v>
      </c>
      <c r="D1101" t="s">
        <v>47810</v>
      </c>
      <c r="E1101" s="2">
        <v>45931</v>
      </c>
    </row>
    <row r="1102" spans="1:5" x14ac:dyDescent="0.25">
      <c r="A1102" s="1">
        <v>1100</v>
      </c>
      <c r="B1102" s="4">
        <v>6285846128748</v>
      </c>
      <c r="C1102" t="s">
        <v>948</v>
      </c>
      <c r="D1102" t="s">
        <v>47810</v>
      </c>
      <c r="E1102" s="2">
        <v>45931</v>
      </c>
    </row>
    <row r="1103" spans="1:5" x14ac:dyDescent="0.25">
      <c r="A1103" s="1">
        <v>1101</v>
      </c>
      <c r="B1103" s="4">
        <v>6285846149491</v>
      </c>
      <c r="C1103" t="s">
        <v>949</v>
      </c>
      <c r="D1103" t="s">
        <v>47810</v>
      </c>
      <c r="E1103" s="2">
        <v>45931</v>
      </c>
    </row>
    <row r="1104" spans="1:5" x14ac:dyDescent="0.25">
      <c r="A1104" s="1">
        <v>1102</v>
      </c>
      <c r="B1104" s="4">
        <v>6285846270856</v>
      </c>
      <c r="C1104" t="s">
        <v>950</v>
      </c>
      <c r="D1104" t="s">
        <v>47810</v>
      </c>
      <c r="E1104" s="2">
        <v>45931</v>
      </c>
    </row>
    <row r="1105" spans="1:5" x14ac:dyDescent="0.25">
      <c r="A1105" s="1">
        <v>1103</v>
      </c>
      <c r="B1105" s="4">
        <v>6285852119026</v>
      </c>
      <c r="C1105" t="s">
        <v>951</v>
      </c>
      <c r="D1105" t="s">
        <v>47810</v>
      </c>
      <c r="E1105" s="2">
        <v>45931</v>
      </c>
    </row>
    <row r="1106" spans="1:5" x14ac:dyDescent="0.25">
      <c r="A1106" s="1">
        <v>1104</v>
      </c>
      <c r="B1106" s="4">
        <v>6285852252042</v>
      </c>
      <c r="C1106" t="s">
        <v>952</v>
      </c>
      <c r="D1106" t="s">
        <v>47810</v>
      </c>
      <c r="E1106" s="2">
        <v>45931</v>
      </c>
    </row>
    <row r="1107" spans="1:5" x14ac:dyDescent="0.25">
      <c r="A1107" s="1">
        <v>1105</v>
      </c>
      <c r="B1107" s="4">
        <v>6285852338500</v>
      </c>
      <c r="C1107" t="s">
        <v>279</v>
      </c>
      <c r="D1107" t="s">
        <v>47810</v>
      </c>
      <c r="E1107" s="2">
        <v>45931</v>
      </c>
    </row>
    <row r="1108" spans="1:5" x14ac:dyDescent="0.25">
      <c r="A1108" s="1">
        <v>1106</v>
      </c>
      <c r="B1108" s="4">
        <v>6285852522346</v>
      </c>
      <c r="C1108" t="s">
        <v>526</v>
      </c>
      <c r="D1108" t="s">
        <v>47810</v>
      </c>
      <c r="E1108" s="2">
        <v>45931</v>
      </c>
    </row>
    <row r="1109" spans="1:5" x14ac:dyDescent="0.25">
      <c r="A1109" s="1">
        <v>1107</v>
      </c>
      <c r="B1109" s="4">
        <v>6285852950485</v>
      </c>
      <c r="C1109" t="s">
        <v>953</v>
      </c>
      <c r="D1109" t="s">
        <v>47810</v>
      </c>
      <c r="E1109" s="2">
        <v>45931</v>
      </c>
    </row>
    <row r="1110" spans="1:5" x14ac:dyDescent="0.25">
      <c r="A1110" s="1">
        <v>1108</v>
      </c>
      <c r="B1110" s="4">
        <v>6285853051501</v>
      </c>
      <c r="C1110" t="s">
        <v>27</v>
      </c>
      <c r="D1110" t="s">
        <v>47810</v>
      </c>
      <c r="E1110" s="2">
        <v>45931</v>
      </c>
    </row>
    <row r="1111" spans="1:5" x14ac:dyDescent="0.25">
      <c r="A1111" s="1">
        <v>1109</v>
      </c>
      <c r="B1111" s="4">
        <v>6285854795449</v>
      </c>
      <c r="C1111" t="s">
        <v>279</v>
      </c>
      <c r="D1111" t="s">
        <v>47810</v>
      </c>
      <c r="E1111" s="2">
        <v>45931</v>
      </c>
    </row>
    <row r="1112" spans="1:5" x14ac:dyDescent="0.25">
      <c r="A1112" s="1">
        <v>1110</v>
      </c>
      <c r="B1112" s="4">
        <v>6285856069552</v>
      </c>
      <c r="C1112" t="s">
        <v>954</v>
      </c>
      <c r="D1112" t="s">
        <v>47810</v>
      </c>
      <c r="E1112" s="2">
        <v>45931</v>
      </c>
    </row>
    <row r="1113" spans="1:5" x14ac:dyDescent="0.25">
      <c r="A1113" s="1">
        <v>1111</v>
      </c>
      <c r="B1113" s="4">
        <v>6285859571798</v>
      </c>
      <c r="C1113" t="s">
        <v>955</v>
      </c>
      <c r="D1113" t="s">
        <v>47810</v>
      </c>
      <c r="E1113" s="2">
        <v>45931</v>
      </c>
    </row>
    <row r="1114" spans="1:5" x14ac:dyDescent="0.25">
      <c r="A1114" s="1">
        <v>1112</v>
      </c>
      <c r="B1114" s="4">
        <v>6285860508754</v>
      </c>
      <c r="C1114" t="s">
        <v>956</v>
      </c>
      <c r="D1114" t="s">
        <v>47810</v>
      </c>
      <c r="E1114" s="2">
        <v>45931</v>
      </c>
    </row>
    <row r="1115" spans="1:5" x14ac:dyDescent="0.25">
      <c r="A1115" s="1">
        <v>1113</v>
      </c>
      <c r="B1115" s="4">
        <v>6285860635585</v>
      </c>
      <c r="C1115" t="s">
        <v>957</v>
      </c>
      <c r="D1115" t="s">
        <v>47810</v>
      </c>
      <c r="E1115" s="2">
        <v>45931</v>
      </c>
    </row>
    <row r="1116" spans="1:5" x14ac:dyDescent="0.25">
      <c r="A1116" s="1">
        <v>1114</v>
      </c>
      <c r="B1116" s="4">
        <v>6285861704965</v>
      </c>
      <c r="C1116" t="s">
        <v>958</v>
      </c>
      <c r="D1116" t="s">
        <v>47810</v>
      </c>
      <c r="E1116" s="2">
        <v>45931</v>
      </c>
    </row>
    <row r="1117" spans="1:5" x14ac:dyDescent="0.25">
      <c r="A1117" s="1">
        <v>1115</v>
      </c>
      <c r="B1117" s="4">
        <v>6285862732938</v>
      </c>
      <c r="C1117" t="s">
        <v>11</v>
      </c>
      <c r="D1117" t="s">
        <v>47810</v>
      </c>
      <c r="E1117" s="2">
        <v>45931</v>
      </c>
    </row>
    <row r="1118" spans="1:5" x14ac:dyDescent="0.25">
      <c r="A1118" s="1">
        <v>1116</v>
      </c>
      <c r="B1118" s="4">
        <v>6285863627740</v>
      </c>
      <c r="C1118" t="s">
        <v>959</v>
      </c>
      <c r="D1118" t="s">
        <v>47810</v>
      </c>
      <c r="E1118" s="2">
        <v>45931</v>
      </c>
    </row>
    <row r="1119" spans="1:5" x14ac:dyDescent="0.25">
      <c r="A1119" s="1">
        <v>1117</v>
      </c>
      <c r="B1119" s="4">
        <v>6285865528085</v>
      </c>
      <c r="C1119" t="s">
        <v>960</v>
      </c>
      <c r="D1119" t="s">
        <v>47810</v>
      </c>
      <c r="E1119" s="2">
        <v>45931</v>
      </c>
    </row>
    <row r="1120" spans="1:5" x14ac:dyDescent="0.25">
      <c r="A1120" s="1">
        <v>1118</v>
      </c>
      <c r="B1120" s="4">
        <v>6285866123394</v>
      </c>
      <c r="C1120" t="s">
        <v>961</v>
      </c>
      <c r="D1120" t="s">
        <v>47810</v>
      </c>
      <c r="E1120" s="2">
        <v>45931</v>
      </c>
    </row>
    <row r="1121" spans="1:5" x14ac:dyDescent="0.25">
      <c r="A1121" s="1">
        <v>1119</v>
      </c>
      <c r="B1121" s="4">
        <v>6285866218283</v>
      </c>
      <c r="C1121" t="s">
        <v>855</v>
      </c>
      <c r="D1121" t="s">
        <v>47810</v>
      </c>
      <c r="E1121" s="2">
        <v>45931</v>
      </c>
    </row>
    <row r="1122" spans="1:5" x14ac:dyDescent="0.25">
      <c r="A1122" s="1">
        <v>1120</v>
      </c>
      <c r="B1122" s="4">
        <v>6285867081868</v>
      </c>
      <c r="C1122" t="s">
        <v>11</v>
      </c>
      <c r="D1122" t="s">
        <v>47810</v>
      </c>
      <c r="E1122" s="2">
        <v>45931</v>
      </c>
    </row>
    <row r="1123" spans="1:5" x14ac:dyDescent="0.25">
      <c r="A1123" s="1">
        <v>1121</v>
      </c>
      <c r="B1123" s="4">
        <v>6285867171319</v>
      </c>
      <c r="C1123" t="s">
        <v>962</v>
      </c>
      <c r="D1123" t="s">
        <v>47810</v>
      </c>
      <c r="E1123" s="2">
        <v>45931</v>
      </c>
    </row>
    <row r="1124" spans="1:5" x14ac:dyDescent="0.25">
      <c r="A1124" s="1">
        <v>1122</v>
      </c>
      <c r="B1124" s="4">
        <v>6285867662481</v>
      </c>
      <c r="C1124" t="s">
        <v>963</v>
      </c>
      <c r="D1124" t="s">
        <v>47810</v>
      </c>
      <c r="E1124" s="2">
        <v>45931</v>
      </c>
    </row>
    <row r="1125" spans="1:5" x14ac:dyDescent="0.25">
      <c r="A1125" s="1">
        <v>1123</v>
      </c>
      <c r="B1125" s="4">
        <v>6285868144221</v>
      </c>
      <c r="C1125" t="s">
        <v>11</v>
      </c>
      <c r="D1125" t="s">
        <v>47810</v>
      </c>
      <c r="E1125" s="2">
        <v>45931</v>
      </c>
    </row>
    <row r="1126" spans="1:5" x14ac:dyDescent="0.25">
      <c r="A1126" s="1">
        <v>1124</v>
      </c>
      <c r="B1126" s="4">
        <v>6285843970396</v>
      </c>
      <c r="C1126" t="s">
        <v>964</v>
      </c>
      <c r="D1126" t="s">
        <v>47810</v>
      </c>
      <c r="E1126" s="2">
        <v>45931</v>
      </c>
    </row>
    <row r="1127" spans="1:5" x14ac:dyDescent="0.25">
      <c r="A1127" s="1">
        <v>1125</v>
      </c>
      <c r="B1127" s="4">
        <v>6285869205744</v>
      </c>
      <c r="C1127" t="s">
        <v>965</v>
      </c>
      <c r="D1127" t="s">
        <v>47810</v>
      </c>
      <c r="E1127" s="2">
        <v>45931</v>
      </c>
    </row>
    <row r="1128" spans="1:5" x14ac:dyDescent="0.25">
      <c r="A1128" s="1">
        <v>1126</v>
      </c>
      <c r="B1128" s="4">
        <v>6285843817944</v>
      </c>
      <c r="C1128" t="s">
        <v>966</v>
      </c>
      <c r="D1128" t="s">
        <v>47810</v>
      </c>
      <c r="E1128" s="2">
        <v>45931</v>
      </c>
    </row>
    <row r="1129" spans="1:5" x14ac:dyDescent="0.25">
      <c r="A1129" s="1">
        <v>1127</v>
      </c>
      <c r="B1129" s="4">
        <v>6285824844173</v>
      </c>
      <c r="C1129" t="s">
        <v>967</v>
      </c>
      <c r="D1129" t="s">
        <v>47810</v>
      </c>
      <c r="E1129" s="2">
        <v>45931</v>
      </c>
    </row>
    <row r="1130" spans="1:5" x14ac:dyDescent="0.25">
      <c r="A1130" s="1">
        <v>1128</v>
      </c>
      <c r="B1130" s="4">
        <v>6285797998511</v>
      </c>
      <c r="C1130" t="s">
        <v>968</v>
      </c>
      <c r="D1130" t="s">
        <v>47810</v>
      </c>
      <c r="E1130" s="2">
        <v>45931</v>
      </c>
    </row>
    <row r="1131" spans="1:5" x14ac:dyDescent="0.25">
      <c r="A1131" s="1">
        <v>1129</v>
      </c>
      <c r="B1131" s="4">
        <v>6285799944163</v>
      </c>
      <c r="C1131" t="s">
        <v>969</v>
      </c>
      <c r="D1131" t="s">
        <v>47810</v>
      </c>
      <c r="E1131" s="2">
        <v>45931</v>
      </c>
    </row>
    <row r="1132" spans="1:5" x14ac:dyDescent="0.25">
      <c r="A1132" s="1">
        <v>1130</v>
      </c>
      <c r="B1132" s="4">
        <v>6285800381832</v>
      </c>
      <c r="C1132" t="s">
        <v>970</v>
      </c>
      <c r="D1132" t="s">
        <v>47810</v>
      </c>
      <c r="E1132" s="2">
        <v>45931</v>
      </c>
    </row>
    <row r="1133" spans="1:5" x14ac:dyDescent="0.25">
      <c r="A1133" s="1">
        <v>1131</v>
      </c>
      <c r="B1133" s="4">
        <v>6285803680810</v>
      </c>
      <c r="C1133" t="s">
        <v>971</v>
      </c>
      <c r="D1133" t="s">
        <v>47810</v>
      </c>
      <c r="E1133" s="2">
        <v>45931</v>
      </c>
    </row>
    <row r="1134" spans="1:5" x14ac:dyDescent="0.25">
      <c r="A1134" s="1">
        <v>1132</v>
      </c>
      <c r="B1134" s="4">
        <v>6285807200917</v>
      </c>
      <c r="C1134" t="s">
        <v>972</v>
      </c>
      <c r="D1134" t="s">
        <v>47810</v>
      </c>
      <c r="E1134" s="2">
        <v>45931</v>
      </c>
    </row>
    <row r="1135" spans="1:5" x14ac:dyDescent="0.25">
      <c r="A1135" s="1">
        <v>1133</v>
      </c>
      <c r="B1135" s="4">
        <v>6285810208913</v>
      </c>
      <c r="C1135" t="s">
        <v>973</v>
      </c>
      <c r="D1135" t="s">
        <v>47810</v>
      </c>
      <c r="E1135" s="2">
        <v>45931</v>
      </c>
    </row>
    <row r="1136" spans="1:5" x14ac:dyDescent="0.25">
      <c r="A1136" s="1">
        <v>1134</v>
      </c>
      <c r="B1136" s="4">
        <v>6285811097261</v>
      </c>
      <c r="C1136" t="s">
        <v>974</v>
      </c>
      <c r="D1136" t="s">
        <v>47810</v>
      </c>
      <c r="E1136" s="2">
        <v>45931</v>
      </c>
    </row>
    <row r="1137" spans="1:5" x14ac:dyDescent="0.25">
      <c r="A1137" s="1">
        <v>1135</v>
      </c>
      <c r="B1137" s="4">
        <v>6285811135000</v>
      </c>
      <c r="C1137" t="s">
        <v>975</v>
      </c>
      <c r="D1137" t="s">
        <v>47810</v>
      </c>
      <c r="E1137" s="2">
        <v>45931</v>
      </c>
    </row>
    <row r="1138" spans="1:5" x14ac:dyDescent="0.25">
      <c r="A1138" s="1">
        <v>1136</v>
      </c>
      <c r="B1138" s="4">
        <v>6285811294550</v>
      </c>
      <c r="C1138" t="s">
        <v>976</v>
      </c>
      <c r="D1138" t="s">
        <v>47810</v>
      </c>
      <c r="E1138" s="2">
        <v>45931</v>
      </c>
    </row>
    <row r="1139" spans="1:5" x14ac:dyDescent="0.25">
      <c r="A1139" s="1">
        <v>1137</v>
      </c>
      <c r="B1139" s="4">
        <v>6285811446001</v>
      </c>
      <c r="C1139" t="s">
        <v>977</v>
      </c>
      <c r="D1139" t="s">
        <v>47810</v>
      </c>
      <c r="E1139" s="2">
        <v>45931</v>
      </c>
    </row>
    <row r="1140" spans="1:5" x14ac:dyDescent="0.25">
      <c r="A1140" s="1">
        <v>1138</v>
      </c>
      <c r="B1140" s="4">
        <v>6285811544424</v>
      </c>
      <c r="C1140" t="s">
        <v>978</v>
      </c>
      <c r="D1140" t="s">
        <v>47810</v>
      </c>
      <c r="E1140" s="2">
        <v>45931</v>
      </c>
    </row>
    <row r="1141" spans="1:5" x14ac:dyDescent="0.25">
      <c r="A1141" s="1">
        <v>1139</v>
      </c>
      <c r="B1141" s="4">
        <v>6285813003839</v>
      </c>
      <c r="C1141" t="s">
        <v>979</v>
      </c>
      <c r="D1141" t="s">
        <v>47810</v>
      </c>
      <c r="E1141" s="2">
        <v>45931</v>
      </c>
    </row>
    <row r="1142" spans="1:5" x14ac:dyDescent="0.25">
      <c r="A1142" s="1">
        <v>1140</v>
      </c>
      <c r="B1142" s="4">
        <v>6285813130805</v>
      </c>
      <c r="C1142" t="s">
        <v>980</v>
      </c>
      <c r="D1142" t="s">
        <v>47810</v>
      </c>
      <c r="E1142" s="2">
        <v>45931</v>
      </c>
    </row>
    <row r="1143" spans="1:5" x14ac:dyDescent="0.25">
      <c r="A1143" s="1">
        <v>1141</v>
      </c>
      <c r="B1143" s="4">
        <v>6285813509553</v>
      </c>
      <c r="C1143" t="s">
        <v>981</v>
      </c>
      <c r="D1143" t="s">
        <v>47810</v>
      </c>
      <c r="E1143" s="2">
        <v>45931</v>
      </c>
    </row>
    <row r="1144" spans="1:5" x14ac:dyDescent="0.25">
      <c r="A1144" s="1">
        <v>1142</v>
      </c>
      <c r="B1144" s="4">
        <v>6285814284906</v>
      </c>
      <c r="C1144" t="s">
        <v>982</v>
      </c>
      <c r="D1144" t="s">
        <v>47810</v>
      </c>
      <c r="E1144" s="2">
        <v>45931</v>
      </c>
    </row>
    <row r="1145" spans="1:5" x14ac:dyDescent="0.25">
      <c r="A1145" s="1">
        <v>1143</v>
      </c>
      <c r="B1145" s="4">
        <v>6285814319350</v>
      </c>
      <c r="C1145" t="s">
        <v>983</v>
      </c>
      <c r="D1145" t="s">
        <v>47810</v>
      </c>
      <c r="E1145" s="2">
        <v>45931</v>
      </c>
    </row>
    <row r="1146" spans="1:5" x14ac:dyDescent="0.25">
      <c r="A1146" s="1">
        <v>1144</v>
      </c>
      <c r="B1146" s="4">
        <v>6285814544454</v>
      </c>
      <c r="C1146" t="s">
        <v>984</v>
      </c>
      <c r="D1146" t="s">
        <v>47810</v>
      </c>
      <c r="E1146" s="2">
        <v>45931</v>
      </c>
    </row>
    <row r="1147" spans="1:5" x14ac:dyDescent="0.25">
      <c r="A1147" s="1">
        <v>1145</v>
      </c>
      <c r="B1147" s="4">
        <v>6285814776947</v>
      </c>
      <c r="C1147" t="s">
        <v>985</v>
      </c>
      <c r="D1147" t="s">
        <v>47810</v>
      </c>
      <c r="E1147" s="2">
        <v>45931</v>
      </c>
    </row>
    <row r="1148" spans="1:5" x14ac:dyDescent="0.25">
      <c r="A1148" s="1">
        <v>1146</v>
      </c>
      <c r="B1148" s="4">
        <v>6285815385469</v>
      </c>
      <c r="C1148" t="s">
        <v>986</v>
      </c>
      <c r="D1148" t="s">
        <v>47810</v>
      </c>
      <c r="E1148" s="2">
        <v>45931</v>
      </c>
    </row>
    <row r="1149" spans="1:5" x14ac:dyDescent="0.25">
      <c r="A1149" s="1">
        <v>1147</v>
      </c>
      <c r="B1149" s="4">
        <v>6285815532434</v>
      </c>
      <c r="C1149" t="s">
        <v>987</v>
      </c>
      <c r="D1149" t="s">
        <v>47810</v>
      </c>
      <c r="E1149" s="2">
        <v>45931</v>
      </c>
    </row>
    <row r="1150" spans="1:5" x14ac:dyDescent="0.25">
      <c r="A1150" s="1">
        <v>1148</v>
      </c>
      <c r="B1150" s="4">
        <v>6285815542434</v>
      </c>
      <c r="C1150" t="s">
        <v>987</v>
      </c>
      <c r="D1150" t="s">
        <v>47810</v>
      </c>
      <c r="E1150" s="2">
        <v>45931</v>
      </c>
    </row>
    <row r="1151" spans="1:5" x14ac:dyDescent="0.25">
      <c r="A1151" s="1">
        <v>1149</v>
      </c>
      <c r="B1151" s="4">
        <v>6285815556431</v>
      </c>
      <c r="C1151" t="s">
        <v>988</v>
      </c>
      <c r="D1151" t="s">
        <v>47810</v>
      </c>
      <c r="E1151" s="2">
        <v>45931</v>
      </c>
    </row>
    <row r="1152" spans="1:5" x14ac:dyDescent="0.25">
      <c r="A1152" s="1">
        <v>1150</v>
      </c>
      <c r="B1152" s="4">
        <v>6285815940864</v>
      </c>
      <c r="C1152" t="s">
        <v>989</v>
      </c>
      <c r="D1152" t="s">
        <v>47810</v>
      </c>
      <c r="E1152" s="2">
        <v>45931</v>
      </c>
    </row>
    <row r="1153" spans="1:5" x14ac:dyDescent="0.25">
      <c r="A1153" s="1">
        <v>1151</v>
      </c>
      <c r="B1153" s="4">
        <v>6285817942479</v>
      </c>
      <c r="C1153" t="s">
        <v>990</v>
      </c>
      <c r="D1153" t="s">
        <v>47810</v>
      </c>
      <c r="E1153" s="2">
        <v>45931</v>
      </c>
    </row>
    <row r="1154" spans="1:5" x14ac:dyDescent="0.25">
      <c r="A1154" s="1">
        <v>1152</v>
      </c>
      <c r="B1154" s="4">
        <v>6285819887765</v>
      </c>
      <c r="C1154" t="s">
        <v>991</v>
      </c>
      <c r="D1154" t="s">
        <v>47810</v>
      </c>
      <c r="E1154" s="2">
        <v>45931</v>
      </c>
    </row>
    <row r="1155" spans="1:5" x14ac:dyDescent="0.25">
      <c r="A1155" s="1">
        <v>1153</v>
      </c>
      <c r="B1155" s="4">
        <v>6285834443398</v>
      </c>
      <c r="C1155" t="s">
        <v>992</v>
      </c>
      <c r="D1155" t="s">
        <v>47810</v>
      </c>
      <c r="E1155" s="2">
        <v>45931</v>
      </c>
    </row>
    <row r="1156" spans="1:5" x14ac:dyDescent="0.25">
      <c r="A1156" s="1">
        <v>1154</v>
      </c>
      <c r="B1156" s="4">
        <v>6287727775811</v>
      </c>
      <c r="C1156" t="s">
        <v>993</v>
      </c>
      <c r="D1156" t="s">
        <v>47810</v>
      </c>
      <c r="E1156" s="2">
        <v>45931</v>
      </c>
    </row>
    <row r="1157" spans="1:5" x14ac:dyDescent="0.25">
      <c r="A1157" s="1">
        <v>1155</v>
      </c>
      <c r="B1157" s="4">
        <v>6285870118230</v>
      </c>
      <c r="C1157" t="s">
        <v>994</v>
      </c>
      <c r="D1157" t="s">
        <v>47810</v>
      </c>
      <c r="E1157" s="2">
        <v>45931</v>
      </c>
    </row>
    <row r="1158" spans="1:5" x14ac:dyDescent="0.25">
      <c r="A1158" s="1">
        <v>1156</v>
      </c>
      <c r="B1158" s="4">
        <v>6285875031877</v>
      </c>
      <c r="C1158" t="s">
        <v>995</v>
      </c>
      <c r="D1158" t="s">
        <v>47810</v>
      </c>
      <c r="E1158" s="2">
        <v>45931</v>
      </c>
    </row>
    <row r="1159" spans="1:5" x14ac:dyDescent="0.25">
      <c r="A1159" s="1">
        <v>1157</v>
      </c>
      <c r="B1159" s="4">
        <v>6285921652501</v>
      </c>
      <c r="C1159" t="s">
        <v>996</v>
      </c>
      <c r="D1159" t="s">
        <v>47810</v>
      </c>
      <c r="E1159" s="2">
        <v>45931</v>
      </c>
    </row>
    <row r="1160" spans="1:5" x14ac:dyDescent="0.25">
      <c r="A1160" s="1">
        <v>1158</v>
      </c>
      <c r="B1160" s="4">
        <v>6285927740952</v>
      </c>
      <c r="C1160" t="s">
        <v>66</v>
      </c>
      <c r="D1160" t="s">
        <v>47810</v>
      </c>
      <c r="E1160" s="2">
        <v>45931</v>
      </c>
    </row>
    <row r="1161" spans="1:5" x14ac:dyDescent="0.25">
      <c r="A1161" s="1">
        <v>1159</v>
      </c>
      <c r="B1161" s="4">
        <v>6285934666086</v>
      </c>
      <c r="C1161" t="s">
        <v>587</v>
      </c>
      <c r="D1161" t="s">
        <v>47810</v>
      </c>
      <c r="E1161" s="2">
        <v>45931</v>
      </c>
    </row>
    <row r="1162" spans="1:5" x14ac:dyDescent="0.25">
      <c r="A1162" s="1">
        <v>1160</v>
      </c>
      <c r="B1162" s="4">
        <v>6285943555162</v>
      </c>
      <c r="C1162" t="s">
        <v>997</v>
      </c>
      <c r="D1162" t="s">
        <v>47810</v>
      </c>
      <c r="E1162" s="2">
        <v>45931</v>
      </c>
    </row>
    <row r="1163" spans="1:5" x14ac:dyDescent="0.25">
      <c r="A1163" s="1">
        <v>1161</v>
      </c>
      <c r="B1163" s="4">
        <v>6285943777307</v>
      </c>
      <c r="C1163" t="s">
        <v>998</v>
      </c>
      <c r="D1163" t="s">
        <v>47810</v>
      </c>
      <c r="E1163" s="2">
        <v>45931</v>
      </c>
    </row>
    <row r="1164" spans="1:5" x14ac:dyDescent="0.25">
      <c r="A1164" s="1">
        <v>1162</v>
      </c>
      <c r="B1164" s="4">
        <v>6285951337422</v>
      </c>
      <c r="C1164" t="s">
        <v>999</v>
      </c>
      <c r="D1164" t="s">
        <v>47810</v>
      </c>
      <c r="E1164" s="2">
        <v>45931</v>
      </c>
    </row>
    <row r="1165" spans="1:5" x14ac:dyDescent="0.25">
      <c r="A1165" s="1">
        <v>1163</v>
      </c>
      <c r="B1165" s="4">
        <v>6285959305817</v>
      </c>
      <c r="C1165" t="s">
        <v>1000</v>
      </c>
      <c r="D1165" t="s">
        <v>47810</v>
      </c>
      <c r="E1165" s="2">
        <v>45931</v>
      </c>
    </row>
    <row r="1166" spans="1:5" x14ac:dyDescent="0.25">
      <c r="A1166" s="1">
        <v>1164</v>
      </c>
      <c r="B1166" s="4">
        <v>6285959308007</v>
      </c>
      <c r="C1166" t="s">
        <v>1001</v>
      </c>
      <c r="D1166" t="s">
        <v>47810</v>
      </c>
      <c r="E1166" s="2">
        <v>45931</v>
      </c>
    </row>
    <row r="1167" spans="1:5" x14ac:dyDescent="0.25">
      <c r="A1167" s="1">
        <v>1165</v>
      </c>
      <c r="B1167" s="4">
        <v>6285959527366</v>
      </c>
      <c r="C1167" t="s">
        <v>1002</v>
      </c>
      <c r="D1167" t="s">
        <v>47810</v>
      </c>
      <c r="E1167" s="2">
        <v>45931</v>
      </c>
    </row>
    <row r="1168" spans="1:5" x14ac:dyDescent="0.25">
      <c r="A1168" s="1">
        <v>1166</v>
      </c>
      <c r="B1168" s="4">
        <v>6285959663110</v>
      </c>
      <c r="C1168" t="s">
        <v>27</v>
      </c>
      <c r="D1168" t="s">
        <v>47810</v>
      </c>
      <c r="E1168" s="2">
        <v>45931</v>
      </c>
    </row>
    <row r="1169" spans="1:5" x14ac:dyDescent="0.25">
      <c r="A1169" s="1">
        <v>1167</v>
      </c>
      <c r="B1169" s="4">
        <v>6285960224557</v>
      </c>
      <c r="C1169" t="s">
        <v>1003</v>
      </c>
      <c r="D1169" t="s">
        <v>47810</v>
      </c>
      <c r="E1169" s="2">
        <v>45931</v>
      </c>
    </row>
    <row r="1170" spans="1:5" x14ac:dyDescent="0.25">
      <c r="A1170" s="1">
        <v>1168</v>
      </c>
      <c r="B1170" s="4">
        <v>6285960373987</v>
      </c>
      <c r="C1170" t="s">
        <v>1004</v>
      </c>
      <c r="D1170" t="s">
        <v>47810</v>
      </c>
      <c r="E1170" s="2">
        <v>45931</v>
      </c>
    </row>
    <row r="1171" spans="1:5" x14ac:dyDescent="0.25">
      <c r="A1171" s="1">
        <v>1169</v>
      </c>
      <c r="B1171" s="4">
        <v>6285966591414</v>
      </c>
      <c r="C1171" t="s">
        <v>11</v>
      </c>
      <c r="D1171" t="s">
        <v>47810</v>
      </c>
      <c r="E1171" s="2">
        <v>45931</v>
      </c>
    </row>
    <row r="1172" spans="1:5" x14ac:dyDescent="0.25">
      <c r="A1172" s="1">
        <v>1170</v>
      </c>
      <c r="B1172" s="4">
        <v>6287543675467</v>
      </c>
      <c r="C1172" t="s">
        <v>587</v>
      </c>
      <c r="D1172" t="s">
        <v>47810</v>
      </c>
      <c r="E1172" s="2">
        <v>45931</v>
      </c>
    </row>
    <row r="1173" spans="1:5" x14ac:dyDescent="0.25">
      <c r="A1173" s="1">
        <v>1171</v>
      </c>
      <c r="B1173" s="4">
        <v>6287700534749</v>
      </c>
      <c r="C1173" t="s">
        <v>1005</v>
      </c>
      <c r="D1173" t="s">
        <v>47810</v>
      </c>
      <c r="E1173" s="2">
        <v>45931</v>
      </c>
    </row>
    <row r="1174" spans="1:5" x14ac:dyDescent="0.25">
      <c r="A1174" s="1">
        <v>1172</v>
      </c>
      <c r="B1174" s="4">
        <v>6287701432082</v>
      </c>
      <c r="C1174" t="s">
        <v>826</v>
      </c>
      <c r="D1174" t="s">
        <v>47810</v>
      </c>
      <c r="E1174" s="2">
        <v>45931</v>
      </c>
    </row>
    <row r="1175" spans="1:5" x14ac:dyDescent="0.25">
      <c r="A1175" s="1">
        <v>1173</v>
      </c>
      <c r="B1175" s="4">
        <v>6287703389238</v>
      </c>
      <c r="C1175" t="s">
        <v>1006</v>
      </c>
      <c r="D1175" t="s">
        <v>47810</v>
      </c>
      <c r="E1175" s="2">
        <v>45931</v>
      </c>
    </row>
    <row r="1176" spans="1:5" x14ac:dyDescent="0.25">
      <c r="A1176" s="1">
        <v>1174</v>
      </c>
      <c r="B1176" s="4">
        <v>6287708777026</v>
      </c>
      <c r="C1176" t="s">
        <v>1007</v>
      </c>
      <c r="D1176" t="s">
        <v>47810</v>
      </c>
      <c r="E1176" s="2">
        <v>45931</v>
      </c>
    </row>
    <row r="1177" spans="1:5" x14ac:dyDescent="0.25">
      <c r="A1177" s="1">
        <v>1175</v>
      </c>
      <c r="B1177" s="4">
        <v>6287715013577</v>
      </c>
      <c r="C1177" t="s">
        <v>1008</v>
      </c>
      <c r="D1177" t="s">
        <v>47810</v>
      </c>
      <c r="E1177" s="2">
        <v>45931</v>
      </c>
    </row>
    <row r="1178" spans="1:5" x14ac:dyDescent="0.25">
      <c r="A1178" s="1">
        <v>1176</v>
      </c>
      <c r="B1178" s="4">
        <v>6287719784196</v>
      </c>
      <c r="C1178" t="s">
        <v>1009</v>
      </c>
      <c r="D1178" t="s">
        <v>47810</v>
      </c>
      <c r="E1178" s="2">
        <v>45931</v>
      </c>
    </row>
    <row r="1179" spans="1:5" x14ac:dyDescent="0.25">
      <c r="A1179" s="1">
        <v>1177</v>
      </c>
      <c r="B1179" s="4">
        <v>6287720722043</v>
      </c>
      <c r="C1179" t="s">
        <v>1010</v>
      </c>
      <c r="D1179" t="s">
        <v>47810</v>
      </c>
      <c r="E1179" s="2">
        <v>45931</v>
      </c>
    </row>
    <row r="1180" spans="1:5" x14ac:dyDescent="0.25">
      <c r="A1180" s="1">
        <v>1178</v>
      </c>
      <c r="B1180" s="4">
        <v>6287720778971</v>
      </c>
      <c r="C1180" t="s">
        <v>1011</v>
      </c>
      <c r="D1180" t="s">
        <v>47810</v>
      </c>
      <c r="E1180" s="2">
        <v>45931</v>
      </c>
    </row>
    <row r="1181" spans="1:5" x14ac:dyDescent="0.25">
      <c r="A1181" s="1">
        <v>1179</v>
      </c>
      <c r="B1181" s="4">
        <v>6287721890910</v>
      </c>
      <c r="C1181" t="s">
        <v>1012</v>
      </c>
      <c r="D1181" t="s">
        <v>47810</v>
      </c>
      <c r="E1181" s="2">
        <v>45931</v>
      </c>
    </row>
    <row r="1182" spans="1:5" x14ac:dyDescent="0.25">
      <c r="A1182" s="1">
        <v>1180</v>
      </c>
      <c r="B1182" s="4">
        <v>6287722547772</v>
      </c>
      <c r="C1182" t="s">
        <v>11</v>
      </c>
      <c r="D1182" t="s">
        <v>47810</v>
      </c>
      <c r="E1182" s="2">
        <v>45931</v>
      </c>
    </row>
    <row r="1183" spans="1:5" x14ac:dyDescent="0.25">
      <c r="A1183" s="1">
        <v>1181</v>
      </c>
      <c r="B1183" s="4">
        <v>6287727297925</v>
      </c>
      <c r="C1183" t="s">
        <v>292</v>
      </c>
      <c r="D1183" t="s">
        <v>47810</v>
      </c>
      <c r="E1183" s="2">
        <v>45931</v>
      </c>
    </row>
    <row r="1184" spans="1:5" x14ac:dyDescent="0.25">
      <c r="A1184" s="1">
        <v>1182</v>
      </c>
      <c r="B1184" s="4">
        <v>6285899959679</v>
      </c>
      <c r="C1184" t="s">
        <v>11</v>
      </c>
      <c r="D1184" t="s">
        <v>47810</v>
      </c>
      <c r="E1184" s="2">
        <v>45931</v>
      </c>
    </row>
    <row r="1185" spans="1:5" x14ac:dyDescent="0.25">
      <c r="A1185" s="1">
        <v>1183</v>
      </c>
      <c r="B1185" s="4">
        <v>6285871271464</v>
      </c>
      <c r="C1185" t="s">
        <v>1013</v>
      </c>
      <c r="D1185" t="s">
        <v>47810</v>
      </c>
      <c r="E1185" s="2">
        <v>45931</v>
      </c>
    </row>
    <row r="1186" spans="1:5" x14ac:dyDescent="0.25">
      <c r="A1186" s="1">
        <v>1184</v>
      </c>
      <c r="B1186" s="4">
        <v>6285896779840</v>
      </c>
      <c r="C1186" t="s">
        <v>35</v>
      </c>
      <c r="D1186" t="s">
        <v>47810</v>
      </c>
      <c r="E1186" s="2">
        <v>45931</v>
      </c>
    </row>
    <row r="1187" spans="1:5" x14ac:dyDescent="0.25">
      <c r="A1187" s="1">
        <v>1185</v>
      </c>
      <c r="B1187" s="4">
        <v>6285894395046</v>
      </c>
      <c r="C1187" t="s">
        <v>1014</v>
      </c>
      <c r="D1187" t="s">
        <v>47810</v>
      </c>
      <c r="E1187" s="2">
        <v>45931</v>
      </c>
    </row>
    <row r="1188" spans="1:5" x14ac:dyDescent="0.25">
      <c r="A1188" s="1">
        <v>1186</v>
      </c>
      <c r="B1188" s="4">
        <v>6285875320474</v>
      </c>
      <c r="C1188" t="s">
        <v>1015</v>
      </c>
      <c r="D1188" t="s">
        <v>47810</v>
      </c>
      <c r="E1188" s="2">
        <v>45931</v>
      </c>
    </row>
    <row r="1189" spans="1:5" x14ac:dyDescent="0.25">
      <c r="A1189" s="1">
        <v>1187</v>
      </c>
      <c r="B1189" s="4">
        <v>6285875598611</v>
      </c>
      <c r="C1189" t="s">
        <v>1016</v>
      </c>
      <c r="D1189" t="s">
        <v>47810</v>
      </c>
      <c r="E1189" s="2">
        <v>45931</v>
      </c>
    </row>
    <row r="1190" spans="1:5" x14ac:dyDescent="0.25">
      <c r="A1190" s="1">
        <v>1188</v>
      </c>
      <c r="B1190" s="4">
        <v>6285876168805</v>
      </c>
      <c r="C1190" t="s">
        <v>1017</v>
      </c>
      <c r="D1190" t="s">
        <v>47810</v>
      </c>
      <c r="E1190" s="2">
        <v>45931</v>
      </c>
    </row>
    <row r="1191" spans="1:5" x14ac:dyDescent="0.25">
      <c r="A1191" s="1">
        <v>1189</v>
      </c>
      <c r="B1191" s="4">
        <v>6285877020222</v>
      </c>
      <c r="C1191" t="s">
        <v>1018</v>
      </c>
      <c r="D1191" t="s">
        <v>47810</v>
      </c>
      <c r="E1191" s="2">
        <v>45931</v>
      </c>
    </row>
    <row r="1192" spans="1:5" x14ac:dyDescent="0.25">
      <c r="A1192" s="1">
        <v>1190</v>
      </c>
      <c r="B1192" s="4">
        <v>6285877652423</v>
      </c>
      <c r="C1192" t="s">
        <v>11</v>
      </c>
      <c r="D1192" t="s">
        <v>47810</v>
      </c>
      <c r="E1192" s="2">
        <v>45931</v>
      </c>
    </row>
    <row r="1193" spans="1:5" x14ac:dyDescent="0.25">
      <c r="A1193" s="1">
        <v>1191</v>
      </c>
      <c r="B1193" s="4">
        <v>6285878276622</v>
      </c>
      <c r="C1193" t="s">
        <v>1019</v>
      </c>
      <c r="D1193" t="s">
        <v>47810</v>
      </c>
      <c r="E1193" s="2">
        <v>45931</v>
      </c>
    </row>
    <row r="1194" spans="1:5" x14ac:dyDescent="0.25">
      <c r="A1194" s="1">
        <v>1192</v>
      </c>
      <c r="B1194" s="4">
        <v>6285881465822</v>
      </c>
      <c r="C1194" t="s">
        <v>459</v>
      </c>
      <c r="D1194" t="s">
        <v>47810</v>
      </c>
      <c r="E1194" s="2">
        <v>45931</v>
      </c>
    </row>
    <row r="1195" spans="1:5" x14ac:dyDescent="0.25">
      <c r="A1195" s="1">
        <v>1193</v>
      </c>
      <c r="B1195" s="4">
        <v>6285881977888</v>
      </c>
      <c r="C1195" t="s">
        <v>1020</v>
      </c>
      <c r="D1195" t="s">
        <v>47810</v>
      </c>
      <c r="E1195" s="2">
        <v>45931</v>
      </c>
    </row>
    <row r="1196" spans="1:5" x14ac:dyDescent="0.25">
      <c r="A1196" s="1">
        <v>1194</v>
      </c>
      <c r="B1196" s="4">
        <v>6285882312726</v>
      </c>
      <c r="C1196" t="s">
        <v>1021</v>
      </c>
      <c r="D1196" t="s">
        <v>47810</v>
      </c>
      <c r="E1196" s="2">
        <v>45931</v>
      </c>
    </row>
    <row r="1197" spans="1:5" x14ac:dyDescent="0.25">
      <c r="A1197" s="1">
        <v>1195</v>
      </c>
      <c r="B1197" s="4">
        <v>6285883287743</v>
      </c>
      <c r="C1197" t="s">
        <v>1022</v>
      </c>
      <c r="D1197" t="s">
        <v>47810</v>
      </c>
      <c r="E1197" s="2">
        <v>45931</v>
      </c>
    </row>
    <row r="1198" spans="1:5" x14ac:dyDescent="0.25">
      <c r="A1198" s="1">
        <v>1196</v>
      </c>
      <c r="B1198" s="4">
        <v>6285883310549</v>
      </c>
      <c r="C1198" t="s">
        <v>1023</v>
      </c>
      <c r="D1198" t="s">
        <v>47810</v>
      </c>
      <c r="E1198" s="2">
        <v>45931</v>
      </c>
    </row>
    <row r="1199" spans="1:5" x14ac:dyDescent="0.25">
      <c r="A1199" s="1">
        <v>1197</v>
      </c>
      <c r="B1199" s="4">
        <v>6285884242010</v>
      </c>
      <c r="C1199" t="s">
        <v>911</v>
      </c>
      <c r="D1199" t="s">
        <v>47810</v>
      </c>
      <c r="E1199" s="2">
        <v>45931</v>
      </c>
    </row>
    <row r="1200" spans="1:5" x14ac:dyDescent="0.25">
      <c r="A1200" s="1">
        <v>1198</v>
      </c>
      <c r="B1200" s="4">
        <v>6285884752060</v>
      </c>
      <c r="C1200" t="s">
        <v>35</v>
      </c>
      <c r="D1200" t="s">
        <v>47810</v>
      </c>
      <c r="E1200" s="2">
        <v>45931</v>
      </c>
    </row>
    <row r="1201" spans="1:5" x14ac:dyDescent="0.25">
      <c r="A1201" s="1">
        <v>1199</v>
      </c>
      <c r="B1201" s="4">
        <v>6285885107771</v>
      </c>
      <c r="C1201" t="s">
        <v>1024</v>
      </c>
      <c r="D1201" t="s">
        <v>47810</v>
      </c>
      <c r="E1201" s="2">
        <v>45931</v>
      </c>
    </row>
    <row r="1202" spans="1:5" x14ac:dyDescent="0.25">
      <c r="A1202" s="1">
        <v>1200</v>
      </c>
      <c r="B1202" s="4">
        <v>6285886048604</v>
      </c>
      <c r="C1202" t="s">
        <v>1025</v>
      </c>
      <c r="D1202" t="s">
        <v>47810</v>
      </c>
      <c r="E1202" s="2">
        <v>45931</v>
      </c>
    </row>
    <row r="1203" spans="1:5" x14ac:dyDescent="0.25">
      <c r="A1203" s="1">
        <v>1201</v>
      </c>
      <c r="B1203" s="4">
        <v>6285886180071</v>
      </c>
      <c r="C1203" t="s">
        <v>11</v>
      </c>
      <c r="D1203" t="s">
        <v>47810</v>
      </c>
      <c r="E1203" s="2">
        <v>45931</v>
      </c>
    </row>
    <row r="1204" spans="1:5" x14ac:dyDescent="0.25">
      <c r="A1204" s="1">
        <v>1202</v>
      </c>
      <c r="B1204" s="4">
        <v>6285888777982</v>
      </c>
      <c r="C1204" t="s">
        <v>1026</v>
      </c>
      <c r="D1204" t="s">
        <v>47810</v>
      </c>
      <c r="E1204" s="2">
        <v>45931</v>
      </c>
    </row>
    <row r="1205" spans="1:5" x14ac:dyDescent="0.25">
      <c r="A1205" s="1">
        <v>1203</v>
      </c>
      <c r="B1205" s="4">
        <v>6285890001229</v>
      </c>
      <c r="C1205" t="s">
        <v>1027</v>
      </c>
      <c r="D1205" t="s">
        <v>47810</v>
      </c>
      <c r="E1205" s="2">
        <v>45931</v>
      </c>
    </row>
    <row r="1206" spans="1:5" x14ac:dyDescent="0.25">
      <c r="A1206" s="1">
        <v>1204</v>
      </c>
      <c r="B1206" s="4">
        <v>6285891443319</v>
      </c>
      <c r="C1206" t="s">
        <v>1028</v>
      </c>
      <c r="D1206" t="s">
        <v>47810</v>
      </c>
      <c r="E1206" s="2">
        <v>45931</v>
      </c>
    </row>
    <row r="1207" spans="1:5" x14ac:dyDescent="0.25">
      <c r="A1207" s="1">
        <v>1205</v>
      </c>
      <c r="B1207" s="4">
        <v>6285891756736</v>
      </c>
      <c r="C1207" t="s">
        <v>1029</v>
      </c>
      <c r="D1207" t="s">
        <v>47810</v>
      </c>
      <c r="E1207" s="2">
        <v>45931</v>
      </c>
    </row>
    <row r="1208" spans="1:5" x14ac:dyDescent="0.25">
      <c r="A1208" s="1">
        <v>1206</v>
      </c>
      <c r="B1208" s="4">
        <v>6285892471186</v>
      </c>
      <c r="C1208" t="s">
        <v>1030</v>
      </c>
      <c r="D1208" t="s">
        <v>47810</v>
      </c>
      <c r="E1208" s="2">
        <v>45931</v>
      </c>
    </row>
    <row r="1209" spans="1:5" x14ac:dyDescent="0.25">
      <c r="A1209" s="1">
        <v>1207</v>
      </c>
      <c r="B1209" s="4">
        <v>6285892593158</v>
      </c>
      <c r="C1209" t="s">
        <v>1031</v>
      </c>
      <c r="D1209" t="s">
        <v>47810</v>
      </c>
      <c r="E1209" s="2">
        <v>45931</v>
      </c>
    </row>
    <row r="1210" spans="1:5" x14ac:dyDescent="0.25">
      <c r="A1210" s="1">
        <v>1208</v>
      </c>
      <c r="B1210" s="4">
        <v>6285892836069</v>
      </c>
      <c r="C1210" t="s">
        <v>1032</v>
      </c>
      <c r="D1210" t="s">
        <v>47810</v>
      </c>
      <c r="E1210" s="2">
        <v>45931</v>
      </c>
    </row>
    <row r="1211" spans="1:5" x14ac:dyDescent="0.25">
      <c r="A1211" s="1">
        <v>1209</v>
      </c>
      <c r="B1211" s="4">
        <v>6285893259006</v>
      </c>
      <c r="C1211" t="s">
        <v>11</v>
      </c>
      <c r="D1211" t="s">
        <v>47810</v>
      </c>
      <c r="E1211" s="2">
        <v>45931</v>
      </c>
    </row>
    <row r="1212" spans="1:5" x14ac:dyDescent="0.25">
      <c r="A1212" s="1">
        <v>1210</v>
      </c>
      <c r="B1212" s="4">
        <v>6285893474504</v>
      </c>
      <c r="C1212" t="s">
        <v>1033</v>
      </c>
      <c r="D1212" t="s">
        <v>47810</v>
      </c>
      <c r="E1212" s="2">
        <v>45931</v>
      </c>
    </row>
    <row r="1213" spans="1:5" x14ac:dyDescent="0.25">
      <c r="A1213" s="1">
        <v>1211</v>
      </c>
      <c r="B1213" s="4">
        <v>6285894578848</v>
      </c>
      <c r="C1213" t="s">
        <v>11</v>
      </c>
      <c r="D1213" t="s">
        <v>47810</v>
      </c>
      <c r="E1213" s="2">
        <v>45931</v>
      </c>
    </row>
    <row r="1214" spans="1:5" x14ac:dyDescent="0.25">
      <c r="A1214" s="1">
        <v>1212</v>
      </c>
      <c r="B1214" s="4">
        <v>6285797545556</v>
      </c>
      <c r="C1214" t="s">
        <v>1034</v>
      </c>
      <c r="D1214" t="s">
        <v>47810</v>
      </c>
      <c r="E1214" s="2">
        <v>45931</v>
      </c>
    </row>
    <row r="1215" spans="1:5" x14ac:dyDescent="0.25">
      <c r="A1215" s="1">
        <v>1213</v>
      </c>
      <c r="B1215" s="4">
        <v>6287872374790</v>
      </c>
      <c r="C1215" t="s">
        <v>1035</v>
      </c>
      <c r="D1215" t="s">
        <v>47810</v>
      </c>
      <c r="E1215" s="2">
        <v>45931</v>
      </c>
    </row>
    <row r="1216" spans="1:5" x14ac:dyDescent="0.25">
      <c r="A1216" s="1">
        <v>1214</v>
      </c>
      <c r="B1216" s="4">
        <v>6287874246379</v>
      </c>
      <c r="C1216" t="s">
        <v>1036</v>
      </c>
      <c r="D1216" t="s">
        <v>47810</v>
      </c>
      <c r="E1216" s="2">
        <v>45931</v>
      </c>
    </row>
    <row r="1217" spans="1:5" x14ac:dyDescent="0.25">
      <c r="A1217" s="1">
        <v>1215</v>
      </c>
      <c r="B1217" s="4">
        <v>62823844444419</v>
      </c>
      <c r="C1217" t="s">
        <v>1037</v>
      </c>
      <c r="D1217" t="s">
        <v>47810</v>
      </c>
      <c r="E1217" s="2">
        <v>45931</v>
      </c>
    </row>
    <row r="1218" spans="1:5" x14ac:dyDescent="0.25">
      <c r="A1218" s="1">
        <v>1216</v>
      </c>
      <c r="B1218" s="4">
        <v>62845464964656</v>
      </c>
      <c r="C1218" t="s">
        <v>1038</v>
      </c>
      <c r="D1218" t="s">
        <v>47810</v>
      </c>
      <c r="E1218" s="2">
        <v>45931</v>
      </c>
    </row>
    <row r="1219" spans="1:5" x14ac:dyDescent="0.25">
      <c r="A1219" s="1">
        <v>1217</v>
      </c>
      <c r="B1219" s="4">
        <v>62852317356300</v>
      </c>
      <c r="C1219" t="s">
        <v>1039</v>
      </c>
      <c r="D1219" t="s">
        <v>47810</v>
      </c>
      <c r="E1219" s="2">
        <v>45931</v>
      </c>
    </row>
    <row r="1220" spans="1:5" x14ac:dyDescent="0.25">
      <c r="A1220" s="1">
        <v>1218</v>
      </c>
      <c r="B1220" s="4">
        <v>62852466764684</v>
      </c>
      <c r="C1220" t="s">
        <v>35</v>
      </c>
      <c r="D1220" t="s">
        <v>47810</v>
      </c>
      <c r="E1220" s="2">
        <v>45931</v>
      </c>
    </row>
    <row r="1221" spans="1:5" x14ac:dyDescent="0.25">
      <c r="A1221" s="1">
        <v>1219</v>
      </c>
      <c r="B1221" s="4">
        <v>62852555383132</v>
      </c>
      <c r="C1221" t="s">
        <v>1040</v>
      </c>
      <c r="D1221" t="s">
        <v>47810</v>
      </c>
      <c r="E1221" s="2">
        <v>45931</v>
      </c>
    </row>
    <row r="1222" spans="1:5" x14ac:dyDescent="0.25">
      <c r="A1222" s="1">
        <v>1220</v>
      </c>
      <c r="B1222" s="4">
        <v>62858565895365</v>
      </c>
      <c r="C1222" t="s">
        <v>609</v>
      </c>
      <c r="D1222" t="s">
        <v>47810</v>
      </c>
      <c r="E1222" s="2">
        <v>45931</v>
      </c>
    </row>
    <row r="1223" spans="1:5" x14ac:dyDescent="0.25">
      <c r="A1223" s="1">
        <v>1221</v>
      </c>
      <c r="B1223" s="4">
        <v>62881012269337</v>
      </c>
      <c r="C1223" t="s">
        <v>35</v>
      </c>
      <c r="D1223" t="s">
        <v>47810</v>
      </c>
      <c r="E1223" s="2">
        <v>45931</v>
      </c>
    </row>
    <row r="1224" spans="1:5" x14ac:dyDescent="0.25">
      <c r="A1224" s="1">
        <v>1222</v>
      </c>
      <c r="B1224" s="4">
        <v>62881012442350</v>
      </c>
      <c r="C1224" t="s">
        <v>1041</v>
      </c>
      <c r="D1224" t="s">
        <v>47810</v>
      </c>
      <c r="E1224" s="2">
        <v>45931</v>
      </c>
    </row>
    <row r="1225" spans="1:5" x14ac:dyDescent="0.25">
      <c r="A1225" s="1">
        <v>1223</v>
      </c>
      <c r="B1225" s="4">
        <v>62881025114005</v>
      </c>
      <c r="C1225" t="s">
        <v>1042</v>
      </c>
      <c r="D1225" t="s">
        <v>47810</v>
      </c>
      <c r="E1225" s="2">
        <v>45931</v>
      </c>
    </row>
    <row r="1226" spans="1:5" x14ac:dyDescent="0.25">
      <c r="A1226" s="1">
        <v>1224</v>
      </c>
      <c r="B1226" s="4">
        <v>62881025508252</v>
      </c>
      <c r="C1226" t="s">
        <v>35</v>
      </c>
      <c r="D1226" t="s">
        <v>47810</v>
      </c>
      <c r="E1226" s="2">
        <v>45931</v>
      </c>
    </row>
    <row r="1227" spans="1:5" x14ac:dyDescent="0.25">
      <c r="A1227" s="1">
        <v>1225</v>
      </c>
      <c r="B1227" s="4">
        <v>62881025578418</v>
      </c>
      <c r="C1227" t="s">
        <v>1043</v>
      </c>
      <c r="D1227" t="s">
        <v>47810</v>
      </c>
      <c r="E1227" s="2">
        <v>45931</v>
      </c>
    </row>
    <row r="1228" spans="1:5" x14ac:dyDescent="0.25">
      <c r="A1228" s="1">
        <v>1226</v>
      </c>
      <c r="B1228" s="4">
        <v>62881807430916</v>
      </c>
      <c r="C1228" t="s">
        <v>27</v>
      </c>
      <c r="D1228" t="s">
        <v>47810</v>
      </c>
      <c r="E1228" s="2">
        <v>45931</v>
      </c>
    </row>
    <row r="1229" spans="1:5" x14ac:dyDescent="0.25">
      <c r="A1229" s="1">
        <v>1227</v>
      </c>
      <c r="B1229" s="4">
        <v>62882001436090</v>
      </c>
      <c r="C1229" t="s">
        <v>1044</v>
      </c>
      <c r="D1229" t="s">
        <v>47810</v>
      </c>
      <c r="E1229" s="2">
        <v>45931</v>
      </c>
    </row>
    <row r="1230" spans="1:5" x14ac:dyDescent="0.25">
      <c r="A1230" s="1">
        <v>1228</v>
      </c>
      <c r="B1230" s="4">
        <v>62882003333963</v>
      </c>
      <c r="C1230" t="s">
        <v>1045</v>
      </c>
      <c r="D1230" t="s">
        <v>47810</v>
      </c>
      <c r="E1230" s="2">
        <v>45931</v>
      </c>
    </row>
    <row r="1231" spans="1:5" x14ac:dyDescent="0.25">
      <c r="A1231" s="1">
        <v>1229</v>
      </c>
      <c r="B1231" s="4">
        <v>62882005121721</v>
      </c>
      <c r="C1231" t="s">
        <v>1046</v>
      </c>
      <c r="D1231" t="s">
        <v>47810</v>
      </c>
      <c r="E1231" s="2">
        <v>45931</v>
      </c>
    </row>
    <row r="1232" spans="1:5" x14ac:dyDescent="0.25">
      <c r="A1232" s="1">
        <v>1230</v>
      </c>
      <c r="B1232" s="4">
        <v>62882005177753</v>
      </c>
      <c r="C1232" t="s">
        <v>1047</v>
      </c>
      <c r="D1232" t="s">
        <v>47810</v>
      </c>
      <c r="E1232" s="2">
        <v>45931</v>
      </c>
    </row>
    <row r="1233" spans="1:5" x14ac:dyDescent="0.25">
      <c r="A1233" s="1">
        <v>1231</v>
      </c>
      <c r="B1233" s="4">
        <v>62882019418733</v>
      </c>
      <c r="C1233" t="s">
        <v>11</v>
      </c>
      <c r="D1233" t="s">
        <v>47810</v>
      </c>
      <c r="E1233" s="2">
        <v>45931</v>
      </c>
    </row>
    <row r="1234" spans="1:5" x14ac:dyDescent="0.25">
      <c r="A1234" s="1">
        <v>1232</v>
      </c>
      <c r="B1234" s="4">
        <v>62882020588334</v>
      </c>
      <c r="C1234" t="s">
        <v>1048</v>
      </c>
      <c r="D1234" t="s">
        <v>47810</v>
      </c>
      <c r="E1234" s="2">
        <v>45931</v>
      </c>
    </row>
    <row r="1235" spans="1:5" x14ac:dyDescent="0.25">
      <c r="A1235" s="1">
        <v>1233</v>
      </c>
      <c r="B1235" s="4">
        <v>62888858388526</v>
      </c>
      <c r="C1235" t="s">
        <v>1049</v>
      </c>
      <c r="D1235" t="s">
        <v>47810</v>
      </c>
      <c r="E1235" s="2">
        <v>45931</v>
      </c>
    </row>
    <row r="1236" spans="1:5" x14ac:dyDescent="0.25">
      <c r="A1236" s="1">
        <v>1234</v>
      </c>
      <c r="B1236" s="4">
        <v>62895322296493</v>
      </c>
      <c r="C1236" t="s">
        <v>1050</v>
      </c>
      <c r="D1236" t="s">
        <v>47810</v>
      </c>
      <c r="E1236" s="2">
        <v>45931</v>
      </c>
    </row>
    <row r="1237" spans="1:5" x14ac:dyDescent="0.25">
      <c r="A1237" s="1">
        <v>1235</v>
      </c>
      <c r="B1237" s="4">
        <v>62895326107850</v>
      </c>
      <c r="C1237" t="s">
        <v>27</v>
      </c>
      <c r="D1237" t="s">
        <v>47810</v>
      </c>
      <c r="E1237" s="2">
        <v>45931</v>
      </c>
    </row>
    <row r="1238" spans="1:5" x14ac:dyDescent="0.25">
      <c r="A1238" s="1">
        <v>1236</v>
      </c>
      <c r="B1238" s="4">
        <v>62895329666779</v>
      </c>
      <c r="C1238" t="s">
        <v>11</v>
      </c>
      <c r="D1238" t="s">
        <v>47810</v>
      </c>
      <c r="E1238" s="2">
        <v>45931</v>
      </c>
    </row>
    <row r="1239" spans="1:5" x14ac:dyDescent="0.25">
      <c r="A1239" s="1">
        <v>1237</v>
      </c>
      <c r="B1239" s="4">
        <v>62895331341369</v>
      </c>
      <c r="C1239" t="s">
        <v>1051</v>
      </c>
      <c r="D1239" t="s">
        <v>47810</v>
      </c>
      <c r="E1239" s="2">
        <v>45931</v>
      </c>
    </row>
    <row r="1240" spans="1:5" x14ac:dyDescent="0.25">
      <c r="A1240" s="1">
        <v>1238</v>
      </c>
      <c r="B1240" s="4">
        <v>62895332913064</v>
      </c>
      <c r="C1240" t="s">
        <v>1052</v>
      </c>
      <c r="D1240" t="s">
        <v>47810</v>
      </c>
      <c r="E1240" s="2">
        <v>45931</v>
      </c>
    </row>
    <row r="1241" spans="1:5" x14ac:dyDescent="0.25">
      <c r="A1241" s="1">
        <v>1239</v>
      </c>
      <c r="B1241" s="4">
        <v>62895333065611</v>
      </c>
      <c r="C1241" t="s">
        <v>1053</v>
      </c>
      <c r="D1241" t="s">
        <v>47810</v>
      </c>
      <c r="E1241" s="2">
        <v>45931</v>
      </c>
    </row>
    <row r="1242" spans="1:5" x14ac:dyDescent="0.25">
      <c r="A1242" s="1">
        <v>1240</v>
      </c>
      <c r="B1242" s="4">
        <v>62821095602609</v>
      </c>
      <c r="C1242" t="s">
        <v>27</v>
      </c>
      <c r="D1242" t="s">
        <v>47810</v>
      </c>
      <c r="E1242" s="2">
        <v>45931</v>
      </c>
    </row>
    <row r="1243" spans="1:5" x14ac:dyDescent="0.25">
      <c r="A1243" s="1">
        <v>1241</v>
      </c>
      <c r="B1243" s="4">
        <v>62895336813707</v>
      </c>
      <c r="C1243" t="s">
        <v>1054</v>
      </c>
      <c r="D1243" t="s">
        <v>47810</v>
      </c>
      <c r="E1243" s="2">
        <v>45931</v>
      </c>
    </row>
    <row r="1244" spans="1:5" x14ac:dyDescent="0.25">
      <c r="A1244" s="1">
        <v>1242</v>
      </c>
      <c r="B1244" s="4">
        <v>62819111099696</v>
      </c>
      <c r="C1244" t="s">
        <v>1055</v>
      </c>
      <c r="D1244" t="s">
        <v>47810</v>
      </c>
      <c r="E1244" s="2">
        <v>45931</v>
      </c>
    </row>
    <row r="1245" spans="1:5" x14ac:dyDescent="0.25">
      <c r="A1245" s="1">
        <v>1243</v>
      </c>
      <c r="B1245" s="4">
        <v>6289664950026</v>
      </c>
      <c r="C1245" t="s">
        <v>1056</v>
      </c>
      <c r="D1245" t="s">
        <v>47810</v>
      </c>
      <c r="E1245" s="2">
        <v>45931</v>
      </c>
    </row>
    <row r="1246" spans="1:5" x14ac:dyDescent="0.25">
      <c r="A1246" s="1">
        <v>1244</v>
      </c>
      <c r="B1246" s="4">
        <v>6289665577575</v>
      </c>
      <c r="C1246" t="s">
        <v>1057</v>
      </c>
      <c r="D1246" t="s">
        <v>47810</v>
      </c>
      <c r="E1246" s="2">
        <v>45931</v>
      </c>
    </row>
    <row r="1247" spans="1:5" x14ac:dyDescent="0.25">
      <c r="A1247" s="1">
        <v>1245</v>
      </c>
      <c r="B1247" s="4">
        <v>6289665660885</v>
      </c>
      <c r="C1247" t="s">
        <v>1058</v>
      </c>
      <c r="D1247" t="s">
        <v>47810</v>
      </c>
      <c r="E1247" s="2">
        <v>45931</v>
      </c>
    </row>
    <row r="1248" spans="1:5" x14ac:dyDescent="0.25">
      <c r="A1248" s="1">
        <v>1246</v>
      </c>
      <c r="B1248" s="4">
        <v>6289668093330</v>
      </c>
      <c r="C1248" t="s">
        <v>1059</v>
      </c>
      <c r="D1248" t="s">
        <v>47810</v>
      </c>
      <c r="E1248" s="2">
        <v>45931</v>
      </c>
    </row>
    <row r="1249" spans="1:5" x14ac:dyDescent="0.25">
      <c r="A1249" s="1">
        <v>1247</v>
      </c>
      <c r="B1249" s="4">
        <v>6289669042186</v>
      </c>
      <c r="C1249" t="s">
        <v>27</v>
      </c>
      <c r="D1249" t="s">
        <v>47810</v>
      </c>
      <c r="E1249" s="2">
        <v>45931</v>
      </c>
    </row>
    <row r="1250" spans="1:5" x14ac:dyDescent="0.25">
      <c r="A1250" s="1">
        <v>1248</v>
      </c>
      <c r="B1250" s="4">
        <v>6289671422214</v>
      </c>
      <c r="C1250" t="s">
        <v>11</v>
      </c>
      <c r="D1250" t="s">
        <v>47810</v>
      </c>
      <c r="E1250" s="2">
        <v>45931</v>
      </c>
    </row>
    <row r="1251" spans="1:5" x14ac:dyDescent="0.25">
      <c r="A1251" s="1">
        <v>1249</v>
      </c>
      <c r="B1251" s="4">
        <v>6289673681276</v>
      </c>
      <c r="C1251" t="s">
        <v>1060</v>
      </c>
      <c r="D1251" t="s">
        <v>47810</v>
      </c>
      <c r="E1251" s="2">
        <v>45931</v>
      </c>
    </row>
    <row r="1252" spans="1:5" x14ac:dyDescent="0.25">
      <c r="A1252" s="1">
        <v>1250</v>
      </c>
      <c r="B1252" s="4">
        <v>6289675940787</v>
      </c>
      <c r="C1252" t="s">
        <v>1061</v>
      </c>
      <c r="D1252" t="s">
        <v>47810</v>
      </c>
      <c r="E1252" s="2">
        <v>45931</v>
      </c>
    </row>
    <row r="1253" spans="1:5" x14ac:dyDescent="0.25">
      <c r="A1253" s="1">
        <v>1251</v>
      </c>
      <c r="B1253" s="4">
        <v>6289676587106</v>
      </c>
      <c r="C1253" t="s">
        <v>1062</v>
      </c>
      <c r="D1253" t="s">
        <v>47810</v>
      </c>
      <c r="E1253" s="2">
        <v>45931</v>
      </c>
    </row>
    <row r="1254" spans="1:5" x14ac:dyDescent="0.25">
      <c r="A1254" s="1">
        <v>1252</v>
      </c>
      <c r="B1254" s="4">
        <v>6289677753534</v>
      </c>
      <c r="C1254" t="s">
        <v>1063</v>
      </c>
      <c r="D1254" t="s">
        <v>47810</v>
      </c>
      <c r="E1254" s="2">
        <v>45931</v>
      </c>
    </row>
    <row r="1255" spans="1:5" x14ac:dyDescent="0.25">
      <c r="A1255" s="1">
        <v>1253</v>
      </c>
      <c r="B1255" s="4">
        <v>6289681193346</v>
      </c>
      <c r="C1255" t="s">
        <v>1064</v>
      </c>
      <c r="D1255" t="s">
        <v>47810</v>
      </c>
      <c r="E1255" s="2">
        <v>45931</v>
      </c>
    </row>
    <row r="1256" spans="1:5" x14ac:dyDescent="0.25">
      <c r="A1256" s="1">
        <v>1254</v>
      </c>
      <c r="B1256" s="4">
        <v>6289685693189</v>
      </c>
      <c r="C1256" t="s">
        <v>1065</v>
      </c>
      <c r="D1256" t="s">
        <v>47810</v>
      </c>
      <c r="E1256" s="2">
        <v>45931</v>
      </c>
    </row>
    <row r="1257" spans="1:5" x14ac:dyDescent="0.25">
      <c r="A1257" s="1">
        <v>1255</v>
      </c>
      <c r="B1257" s="4">
        <v>6289686528632</v>
      </c>
      <c r="C1257" t="s">
        <v>1066</v>
      </c>
      <c r="D1257" t="s">
        <v>47810</v>
      </c>
      <c r="E1257" s="2">
        <v>45931</v>
      </c>
    </row>
    <row r="1258" spans="1:5" x14ac:dyDescent="0.25">
      <c r="A1258" s="1">
        <v>1256</v>
      </c>
      <c r="B1258" s="4">
        <v>6289686620769</v>
      </c>
      <c r="C1258" t="s">
        <v>1067</v>
      </c>
      <c r="D1258" t="s">
        <v>47810</v>
      </c>
      <c r="E1258" s="2">
        <v>45931</v>
      </c>
    </row>
    <row r="1259" spans="1:5" x14ac:dyDescent="0.25">
      <c r="A1259" s="1">
        <v>1257</v>
      </c>
      <c r="B1259" s="4">
        <v>6289691530072</v>
      </c>
      <c r="C1259" t="s">
        <v>1068</v>
      </c>
      <c r="D1259" t="s">
        <v>47810</v>
      </c>
      <c r="E1259" s="2">
        <v>45931</v>
      </c>
    </row>
    <row r="1260" spans="1:5" x14ac:dyDescent="0.25">
      <c r="A1260" s="1">
        <v>1258</v>
      </c>
      <c r="B1260" s="4">
        <v>6289693724126</v>
      </c>
      <c r="C1260" t="s">
        <v>1069</v>
      </c>
      <c r="D1260" t="s">
        <v>47810</v>
      </c>
      <c r="E1260" s="2">
        <v>45931</v>
      </c>
    </row>
    <row r="1261" spans="1:5" x14ac:dyDescent="0.25">
      <c r="A1261" s="1">
        <v>1259</v>
      </c>
      <c r="B1261" s="4">
        <v>62802117525747</v>
      </c>
      <c r="C1261" t="s">
        <v>11</v>
      </c>
      <c r="D1261" t="s">
        <v>47810</v>
      </c>
      <c r="E1261" s="2">
        <v>45931</v>
      </c>
    </row>
    <row r="1262" spans="1:5" x14ac:dyDescent="0.25">
      <c r="A1262" s="1">
        <v>1260</v>
      </c>
      <c r="B1262" s="4">
        <v>62811223334444</v>
      </c>
      <c r="C1262" t="s">
        <v>167</v>
      </c>
      <c r="D1262" t="s">
        <v>47810</v>
      </c>
      <c r="E1262" s="2">
        <v>45931</v>
      </c>
    </row>
    <row r="1263" spans="1:5" x14ac:dyDescent="0.25">
      <c r="A1263" s="1">
        <v>1261</v>
      </c>
      <c r="B1263" s="4">
        <v>62812345678908</v>
      </c>
      <c r="C1263" t="s">
        <v>1070</v>
      </c>
      <c r="D1263" t="s">
        <v>47810</v>
      </c>
      <c r="E1263" s="2">
        <v>45931</v>
      </c>
    </row>
    <row r="1264" spans="1:5" x14ac:dyDescent="0.25">
      <c r="A1264" s="1">
        <v>1262</v>
      </c>
      <c r="B1264" s="4">
        <v>62813192683668</v>
      </c>
      <c r="C1264" t="s">
        <v>1071</v>
      </c>
      <c r="D1264" t="s">
        <v>47810</v>
      </c>
      <c r="E1264" s="2">
        <v>45931</v>
      </c>
    </row>
    <row r="1265" spans="1:5" x14ac:dyDescent="0.25">
      <c r="A1265" s="1">
        <v>1263</v>
      </c>
      <c r="B1265" s="4">
        <v>62813878238561</v>
      </c>
      <c r="C1265" t="s">
        <v>1072</v>
      </c>
      <c r="D1265" t="s">
        <v>47810</v>
      </c>
      <c r="E1265" s="2">
        <v>45931</v>
      </c>
    </row>
    <row r="1266" spans="1:5" x14ac:dyDescent="0.25">
      <c r="A1266" s="1">
        <v>1264</v>
      </c>
      <c r="B1266" s="4">
        <v>6289664895279</v>
      </c>
      <c r="C1266" t="s">
        <v>1073</v>
      </c>
      <c r="D1266" t="s">
        <v>47810</v>
      </c>
      <c r="E1266" s="2">
        <v>45931</v>
      </c>
    </row>
    <row r="1267" spans="1:5" x14ac:dyDescent="0.25">
      <c r="A1267" s="1">
        <v>1265</v>
      </c>
      <c r="B1267" s="4">
        <v>62895339114077</v>
      </c>
      <c r="C1267" t="s">
        <v>389</v>
      </c>
      <c r="D1267" t="s">
        <v>47810</v>
      </c>
      <c r="E1267" s="2">
        <v>45931</v>
      </c>
    </row>
    <row r="1268" spans="1:5" x14ac:dyDescent="0.25">
      <c r="A1268" s="1">
        <v>1266</v>
      </c>
      <c r="B1268" s="4">
        <v>62895343222678</v>
      </c>
      <c r="C1268" t="s">
        <v>1074</v>
      </c>
      <c r="D1268" t="s">
        <v>47810</v>
      </c>
      <c r="E1268" s="2">
        <v>45931</v>
      </c>
    </row>
    <row r="1269" spans="1:5" x14ac:dyDescent="0.25">
      <c r="A1269" s="1">
        <v>1267</v>
      </c>
      <c r="B1269" s="4">
        <v>628071328245746</v>
      </c>
      <c r="C1269" t="s">
        <v>1075</v>
      </c>
      <c r="D1269" t="s">
        <v>47810</v>
      </c>
      <c r="E1269" s="2">
        <v>45931</v>
      </c>
    </row>
    <row r="1270" spans="1:5" x14ac:dyDescent="0.25">
      <c r="A1270" s="1">
        <v>1268</v>
      </c>
      <c r="B1270" s="4">
        <v>628081275969142</v>
      </c>
      <c r="C1270" t="s">
        <v>1076</v>
      </c>
      <c r="D1270" t="s">
        <v>47810</v>
      </c>
      <c r="E1270" s="2">
        <v>45931</v>
      </c>
    </row>
    <row r="1271" spans="1:5" x14ac:dyDescent="0.25">
      <c r="A1271" s="1">
        <v>1269</v>
      </c>
      <c r="B1271" s="4">
        <v>628122222392311</v>
      </c>
      <c r="C1271" t="s">
        <v>11</v>
      </c>
      <c r="D1271" t="s">
        <v>47810</v>
      </c>
      <c r="E1271" s="2">
        <v>45931</v>
      </c>
    </row>
    <row r="1272" spans="1:5" x14ac:dyDescent="0.25">
      <c r="A1272" s="1">
        <v>1270</v>
      </c>
      <c r="B1272" s="4">
        <v>628128400000000</v>
      </c>
      <c r="C1272" t="s">
        <v>1077</v>
      </c>
      <c r="D1272" t="s">
        <v>47810</v>
      </c>
      <c r="E1272" s="2">
        <v>45931</v>
      </c>
    </row>
    <row r="1273" spans="1:5" x14ac:dyDescent="0.25">
      <c r="A1273" s="1">
        <v>1271</v>
      </c>
      <c r="B1273" s="4">
        <v>628455245899885</v>
      </c>
      <c r="C1273" t="s">
        <v>11</v>
      </c>
      <c r="D1273" t="s">
        <v>47810</v>
      </c>
      <c r="E1273" s="2">
        <v>45931</v>
      </c>
    </row>
    <row r="1274" spans="1:5" x14ac:dyDescent="0.25">
      <c r="A1274" s="1">
        <v>1272</v>
      </c>
      <c r="B1274" s="4">
        <v>628523827981877</v>
      </c>
      <c r="C1274" t="s">
        <v>11</v>
      </c>
      <c r="D1274" t="s">
        <v>47810</v>
      </c>
      <c r="E1274" s="2">
        <v>45931</v>
      </c>
    </row>
    <row r="1275" spans="1:5" x14ac:dyDescent="0.25">
      <c r="A1275" s="1">
        <v>1273</v>
      </c>
      <c r="B1275" s="4">
        <v>628525566655788</v>
      </c>
      <c r="C1275" t="s">
        <v>1078</v>
      </c>
      <c r="D1275" t="s">
        <v>47810</v>
      </c>
      <c r="E1275" s="2">
        <v>45931</v>
      </c>
    </row>
    <row r="1276" spans="1:5" x14ac:dyDescent="0.25">
      <c r="A1276" s="1">
        <v>1274</v>
      </c>
      <c r="B1276" s="4">
        <v>62895341312925</v>
      </c>
      <c r="C1276" t="s">
        <v>11</v>
      </c>
      <c r="D1276" t="s">
        <v>47810</v>
      </c>
      <c r="E1276" s="2">
        <v>45931</v>
      </c>
    </row>
    <row r="1277" spans="1:5" x14ac:dyDescent="0.25">
      <c r="A1277" s="1">
        <v>1275</v>
      </c>
      <c r="B1277" s="4">
        <v>62896352290726</v>
      </c>
      <c r="C1277" t="s">
        <v>35</v>
      </c>
      <c r="D1277" t="s">
        <v>47810</v>
      </c>
      <c r="E1277" s="2">
        <v>45931</v>
      </c>
    </row>
    <row r="1278" spans="1:5" x14ac:dyDescent="0.25">
      <c r="A1278" s="1">
        <v>1276</v>
      </c>
      <c r="B1278" s="4">
        <v>62895343647711</v>
      </c>
      <c r="C1278" t="s">
        <v>1079</v>
      </c>
      <c r="D1278" t="s">
        <v>47810</v>
      </c>
      <c r="E1278" s="2">
        <v>45931</v>
      </c>
    </row>
    <row r="1279" spans="1:5" x14ac:dyDescent="0.25">
      <c r="A1279" s="1">
        <v>1277</v>
      </c>
      <c r="B1279" s="4">
        <v>62895345440690</v>
      </c>
      <c r="C1279" t="s">
        <v>1080</v>
      </c>
      <c r="D1279" t="s">
        <v>47810</v>
      </c>
      <c r="E1279" s="2">
        <v>45931</v>
      </c>
    </row>
    <row r="1280" spans="1:5" x14ac:dyDescent="0.25">
      <c r="A1280" s="1">
        <v>1278</v>
      </c>
      <c r="B1280" s="4">
        <v>62895345674772</v>
      </c>
      <c r="C1280" t="s">
        <v>1081</v>
      </c>
      <c r="D1280" t="s">
        <v>47810</v>
      </c>
      <c r="E1280" s="2">
        <v>45931</v>
      </c>
    </row>
    <row r="1281" spans="1:5" x14ac:dyDescent="0.25">
      <c r="A1281" s="1">
        <v>1279</v>
      </c>
      <c r="B1281" s="4">
        <v>62895359574980</v>
      </c>
      <c r="C1281" t="s">
        <v>1082</v>
      </c>
      <c r="D1281" t="s">
        <v>47810</v>
      </c>
      <c r="E1281" s="2">
        <v>45931</v>
      </c>
    </row>
    <row r="1282" spans="1:5" x14ac:dyDescent="0.25">
      <c r="A1282" s="1">
        <v>1280</v>
      </c>
      <c r="B1282" s="4">
        <v>62895364673868</v>
      </c>
      <c r="C1282" t="s">
        <v>1083</v>
      </c>
      <c r="D1282" t="s">
        <v>47810</v>
      </c>
      <c r="E1282" s="2">
        <v>45931</v>
      </c>
    </row>
    <row r="1283" spans="1:5" x14ac:dyDescent="0.25">
      <c r="A1283" s="1">
        <v>1281</v>
      </c>
      <c r="B1283" s="4">
        <v>62895365913431</v>
      </c>
      <c r="C1283" t="s">
        <v>1084</v>
      </c>
      <c r="D1283" t="s">
        <v>47810</v>
      </c>
      <c r="E1283" s="2">
        <v>45931</v>
      </c>
    </row>
    <row r="1284" spans="1:5" x14ac:dyDescent="0.25">
      <c r="A1284" s="1">
        <v>1282</v>
      </c>
      <c r="B1284" s="4">
        <v>62895367176727</v>
      </c>
      <c r="C1284" t="s">
        <v>1085</v>
      </c>
      <c r="D1284" t="s">
        <v>47810</v>
      </c>
      <c r="E1284" s="2">
        <v>45931</v>
      </c>
    </row>
    <row r="1285" spans="1:5" x14ac:dyDescent="0.25">
      <c r="A1285" s="1">
        <v>1283</v>
      </c>
      <c r="B1285" s="4">
        <v>62895373257777</v>
      </c>
      <c r="C1285" t="s">
        <v>284</v>
      </c>
      <c r="D1285" t="s">
        <v>47810</v>
      </c>
      <c r="E1285" s="2">
        <v>45931</v>
      </c>
    </row>
    <row r="1286" spans="1:5" x14ac:dyDescent="0.25">
      <c r="A1286" s="1">
        <v>1284</v>
      </c>
      <c r="B1286" s="4">
        <v>62895374284808</v>
      </c>
      <c r="C1286" t="s">
        <v>1086</v>
      </c>
      <c r="D1286" t="s">
        <v>47810</v>
      </c>
      <c r="E1286" s="2">
        <v>45931</v>
      </c>
    </row>
    <row r="1287" spans="1:5" x14ac:dyDescent="0.25">
      <c r="A1287" s="1">
        <v>1285</v>
      </c>
      <c r="B1287" s="4">
        <v>62895391287799</v>
      </c>
      <c r="C1287" t="s">
        <v>1087</v>
      </c>
      <c r="D1287" t="s">
        <v>47810</v>
      </c>
      <c r="E1287" s="2">
        <v>45931</v>
      </c>
    </row>
    <row r="1288" spans="1:5" x14ac:dyDescent="0.25">
      <c r="A1288" s="1">
        <v>1286</v>
      </c>
      <c r="B1288" s="4">
        <v>62895396157414</v>
      </c>
      <c r="C1288" t="s">
        <v>1088</v>
      </c>
      <c r="D1288" t="s">
        <v>47810</v>
      </c>
      <c r="E1288" s="2">
        <v>45931</v>
      </c>
    </row>
    <row r="1289" spans="1:5" x14ac:dyDescent="0.25">
      <c r="A1289" s="1">
        <v>1287</v>
      </c>
      <c r="B1289" s="4">
        <v>62895402148090</v>
      </c>
      <c r="C1289" t="s">
        <v>11</v>
      </c>
      <c r="D1289" t="s">
        <v>47810</v>
      </c>
      <c r="E1289" s="2">
        <v>45931</v>
      </c>
    </row>
    <row r="1290" spans="1:5" x14ac:dyDescent="0.25">
      <c r="A1290" s="1">
        <v>1288</v>
      </c>
      <c r="B1290" s="4">
        <v>62895406566882</v>
      </c>
      <c r="C1290" t="s">
        <v>1089</v>
      </c>
      <c r="D1290" t="s">
        <v>47810</v>
      </c>
      <c r="E1290" s="2">
        <v>45931</v>
      </c>
    </row>
    <row r="1291" spans="1:5" x14ac:dyDescent="0.25">
      <c r="A1291" s="1">
        <v>1289</v>
      </c>
      <c r="B1291" s="4">
        <v>62895410055166</v>
      </c>
      <c r="C1291" t="s">
        <v>976</v>
      </c>
      <c r="D1291" t="s">
        <v>47810</v>
      </c>
      <c r="E1291" s="2">
        <v>45931</v>
      </c>
    </row>
    <row r="1292" spans="1:5" x14ac:dyDescent="0.25">
      <c r="A1292" s="1">
        <v>1290</v>
      </c>
      <c r="B1292" s="4">
        <v>62895412495473</v>
      </c>
      <c r="C1292" t="s">
        <v>1090</v>
      </c>
      <c r="D1292" t="s">
        <v>47810</v>
      </c>
      <c r="E1292" s="2">
        <v>45931</v>
      </c>
    </row>
    <row r="1293" spans="1:5" x14ac:dyDescent="0.25">
      <c r="A1293" s="1">
        <v>1291</v>
      </c>
      <c r="B1293" s="4">
        <v>62895419174512</v>
      </c>
      <c r="C1293" t="s">
        <v>1091</v>
      </c>
      <c r="D1293" t="s">
        <v>47810</v>
      </c>
      <c r="E1293" s="2">
        <v>45931</v>
      </c>
    </row>
    <row r="1294" spans="1:5" x14ac:dyDescent="0.25">
      <c r="A1294" s="1">
        <v>1292</v>
      </c>
      <c r="B1294" s="4">
        <v>62895421150700</v>
      </c>
      <c r="C1294" t="s">
        <v>1092</v>
      </c>
      <c r="D1294" t="s">
        <v>47810</v>
      </c>
      <c r="E1294" s="2">
        <v>45931</v>
      </c>
    </row>
    <row r="1295" spans="1:5" x14ac:dyDescent="0.25">
      <c r="A1295" s="1">
        <v>1293</v>
      </c>
      <c r="B1295" s="4">
        <v>62895603256151</v>
      </c>
      <c r="C1295" t="s">
        <v>1093</v>
      </c>
      <c r="D1295" t="s">
        <v>47811</v>
      </c>
    </row>
    <row r="1296" spans="1:5" x14ac:dyDescent="0.25">
      <c r="A1296" s="1">
        <v>1294</v>
      </c>
      <c r="B1296" s="4">
        <v>62895603584599</v>
      </c>
      <c r="C1296" t="s">
        <v>1094</v>
      </c>
      <c r="D1296" t="s">
        <v>47810</v>
      </c>
      <c r="E1296" s="2">
        <v>45931</v>
      </c>
    </row>
    <row r="1297" spans="1:5" x14ac:dyDescent="0.25">
      <c r="A1297" s="1">
        <v>1295</v>
      </c>
      <c r="B1297" s="4">
        <v>62895609612894</v>
      </c>
      <c r="C1297" t="s">
        <v>1095</v>
      </c>
      <c r="D1297" t="s">
        <v>47810</v>
      </c>
      <c r="E1297" s="2">
        <v>45931</v>
      </c>
    </row>
    <row r="1298" spans="1:5" x14ac:dyDescent="0.25">
      <c r="A1298" s="1">
        <v>1296</v>
      </c>
      <c r="B1298" s="4">
        <v>62895620138263</v>
      </c>
      <c r="C1298" t="s">
        <v>1096</v>
      </c>
      <c r="D1298" t="s">
        <v>47810</v>
      </c>
      <c r="E1298" s="2">
        <v>45931</v>
      </c>
    </row>
    <row r="1299" spans="1:5" x14ac:dyDescent="0.25">
      <c r="A1299" s="1">
        <v>1297</v>
      </c>
      <c r="B1299" s="4">
        <v>62895636849719</v>
      </c>
      <c r="C1299" t="s">
        <v>1097</v>
      </c>
      <c r="D1299" t="s">
        <v>47810</v>
      </c>
      <c r="E1299" s="2">
        <v>45931</v>
      </c>
    </row>
    <row r="1300" spans="1:5" x14ac:dyDescent="0.25">
      <c r="A1300" s="1">
        <v>1298</v>
      </c>
      <c r="B1300" s="4">
        <v>62895637324740</v>
      </c>
      <c r="C1300" t="s">
        <v>1098</v>
      </c>
      <c r="D1300" t="s">
        <v>47810</v>
      </c>
      <c r="E1300" s="2">
        <v>45931</v>
      </c>
    </row>
    <row r="1301" spans="1:5" x14ac:dyDescent="0.25">
      <c r="A1301" s="1">
        <v>1299</v>
      </c>
      <c r="B1301" s="4">
        <v>62895742555300</v>
      </c>
      <c r="C1301" t="s">
        <v>1099</v>
      </c>
      <c r="D1301" t="s">
        <v>47810</v>
      </c>
      <c r="E1301" s="2">
        <v>45931</v>
      </c>
    </row>
    <row r="1302" spans="1:5" x14ac:dyDescent="0.25">
      <c r="A1302" s="1">
        <v>1300</v>
      </c>
      <c r="B1302" s="4">
        <v>62895800166199</v>
      </c>
      <c r="C1302" t="s">
        <v>11</v>
      </c>
      <c r="D1302" t="s">
        <v>47810</v>
      </c>
      <c r="E1302" s="2">
        <v>45931</v>
      </c>
    </row>
    <row r="1303" spans="1:5" x14ac:dyDescent="0.25">
      <c r="A1303" s="1">
        <v>1301</v>
      </c>
      <c r="B1303" s="4">
        <v>6287873750639</v>
      </c>
      <c r="C1303" t="s">
        <v>1100</v>
      </c>
      <c r="D1303" t="s">
        <v>47810</v>
      </c>
      <c r="E1303" s="2">
        <v>45931</v>
      </c>
    </row>
    <row r="1304" spans="1:5" x14ac:dyDescent="0.25">
      <c r="A1304" s="1">
        <v>1302</v>
      </c>
      <c r="B1304" s="4">
        <v>6289663147289</v>
      </c>
      <c r="C1304" t="s">
        <v>1101</v>
      </c>
      <c r="D1304" t="s">
        <v>47810</v>
      </c>
      <c r="E1304" s="2">
        <v>45931</v>
      </c>
    </row>
    <row r="1305" spans="1:5" x14ac:dyDescent="0.25">
      <c r="A1305" s="1">
        <v>1303</v>
      </c>
      <c r="B1305" s="4">
        <v>6289656431552</v>
      </c>
      <c r="C1305" t="s">
        <v>1102</v>
      </c>
      <c r="D1305" t="s">
        <v>47810</v>
      </c>
      <c r="E1305" s="2">
        <v>45931</v>
      </c>
    </row>
    <row r="1306" spans="1:5" x14ac:dyDescent="0.25">
      <c r="A1306" s="1">
        <v>1304</v>
      </c>
      <c r="B1306" s="4">
        <v>6287887783355</v>
      </c>
      <c r="C1306" t="s">
        <v>1103</v>
      </c>
      <c r="D1306" t="s">
        <v>47810</v>
      </c>
      <c r="E1306" s="2">
        <v>45931</v>
      </c>
    </row>
    <row r="1307" spans="1:5" x14ac:dyDescent="0.25">
      <c r="A1307" s="1">
        <v>1305</v>
      </c>
      <c r="B1307" s="4">
        <v>6287888008394</v>
      </c>
      <c r="C1307" t="s">
        <v>1104</v>
      </c>
      <c r="D1307" t="s">
        <v>47810</v>
      </c>
      <c r="E1307" s="2">
        <v>45931</v>
      </c>
    </row>
    <row r="1308" spans="1:5" x14ac:dyDescent="0.25">
      <c r="A1308" s="1">
        <v>1306</v>
      </c>
      <c r="B1308" s="4">
        <v>6287888188007</v>
      </c>
      <c r="C1308" t="s">
        <v>1105</v>
      </c>
      <c r="D1308" t="s">
        <v>47810</v>
      </c>
      <c r="E1308" s="2">
        <v>45931</v>
      </c>
    </row>
    <row r="1309" spans="1:5" x14ac:dyDescent="0.25">
      <c r="A1309" s="1">
        <v>1307</v>
      </c>
      <c r="B1309" s="4">
        <v>6287888240095</v>
      </c>
      <c r="C1309" t="s">
        <v>1106</v>
      </c>
      <c r="D1309" t="s">
        <v>47810</v>
      </c>
      <c r="E1309" s="2">
        <v>45931</v>
      </c>
    </row>
    <row r="1310" spans="1:5" x14ac:dyDescent="0.25">
      <c r="A1310" s="1">
        <v>1308</v>
      </c>
      <c r="B1310" s="4">
        <v>6287888338744</v>
      </c>
      <c r="C1310" t="s">
        <v>1107</v>
      </c>
      <c r="D1310" t="s">
        <v>47810</v>
      </c>
      <c r="E1310" s="2">
        <v>45931</v>
      </c>
    </row>
    <row r="1311" spans="1:5" x14ac:dyDescent="0.25">
      <c r="A1311" s="1">
        <v>1309</v>
      </c>
      <c r="B1311" s="4">
        <v>6287888727835</v>
      </c>
      <c r="C1311" t="s">
        <v>1108</v>
      </c>
      <c r="D1311" t="s">
        <v>47810</v>
      </c>
      <c r="E1311" s="2">
        <v>45931</v>
      </c>
    </row>
    <row r="1312" spans="1:5" x14ac:dyDescent="0.25">
      <c r="A1312" s="1">
        <v>1310</v>
      </c>
      <c r="B1312" s="4">
        <v>6287889451166</v>
      </c>
      <c r="C1312" t="s">
        <v>11</v>
      </c>
      <c r="D1312" t="s">
        <v>47810</v>
      </c>
      <c r="E1312" s="2">
        <v>45931</v>
      </c>
    </row>
    <row r="1313" spans="1:5" x14ac:dyDescent="0.25">
      <c r="A1313" s="1">
        <v>1311</v>
      </c>
      <c r="B1313" s="4">
        <v>6287889606616</v>
      </c>
      <c r="C1313" t="s">
        <v>1109</v>
      </c>
      <c r="D1313" t="s">
        <v>47810</v>
      </c>
      <c r="E1313" s="2">
        <v>45931</v>
      </c>
    </row>
    <row r="1314" spans="1:5" x14ac:dyDescent="0.25">
      <c r="A1314" s="1">
        <v>1312</v>
      </c>
      <c r="B1314" s="4">
        <v>6287893242297</v>
      </c>
      <c r="C1314" t="s">
        <v>1110</v>
      </c>
      <c r="D1314" t="s">
        <v>47811</v>
      </c>
    </row>
    <row r="1315" spans="1:5" x14ac:dyDescent="0.25">
      <c r="A1315" s="1">
        <v>1313</v>
      </c>
      <c r="B1315" s="4">
        <v>6287894850089</v>
      </c>
      <c r="C1315" t="s">
        <v>1111</v>
      </c>
      <c r="D1315" t="s">
        <v>47810</v>
      </c>
      <c r="E1315" s="2">
        <v>45931</v>
      </c>
    </row>
    <row r="1316" spans="1:5" x14ac:dyDescent="0.25">
      <c r="A1316" s="1">
        <v>1314</v>
      </c>
      <c r="B1316" s="4">
        <v>6287899303567</v>
      </c>
      <c r="C1316" t="s">
        <v>1112</v>
      </c>
      <c r="D1316" t="s">
        <v>47810</v>
      </c>
      <c r="E1316" s="2">
        <v>45931</v>
      </c>
    </row>
    <row r="1317" spans="1:5" x14ac:dyDescent="0.25">
      <c r="A1317" s="1">
        <v>1315</v>
      </c>
      <c r="B1317" s="4">
        <v>6288210796196</v>
      </c>
      <c r="C1317" t="s">
        <v>1113</v>
      </c>
      <c r="D1317" t="s">
        <v>47810</v>
      </c>
      <c r="E1317" s="2">
        <v>45931</v>
      </c>
    </row>
    <row r="1318" spans="1:5" x14ac:dyDescent="0.25">
      <c r="A1318" s="1">
        <v>1316</v>
      </c>
      <c r="B1318" s="4">
        <v>6288211612721</v>
      </c>
      <c r="C1318" t="s">
        <v>1114</v>
      </c>
      <c r="D1318" t="s">
        <v>47810</v>
      </c>
      <c r="E1318" s="2">
        <v>45931</v>
      </c>
    </row>
    <row r="1319" spans="1:5" x14ac:dyDescent="0.25">
      <c r="A1319" s="1">
        <v>1317</v>
      </c>
      <c r="B1319" s="4">
        <v>6288213198290</v>
      </c>
      <c r="C1319" t="s">
        <v>1115</v>
      </c>
      <c r="D1319" t="s">
        <v>47810</v>
      </c>
      <c r="E1319" s="2">
        <v>45931</v>
      </c>
    </row>
    <row r="1320" spans="1:5" x14ac:dyDescent="0.25">
      <c r="A1320" s="1">
        <v>1318</v>
      </c>
      <c r="B1320" s="4">
        <v>6288214401978</v>
      </c>
      <c r="C1320" t="s">
        <v>1116</v>
      </c>
      <c r="D1320" t="s">
        <v>47810</v>
      </c>
      <c r="E1320" s="2">
        <v>45931</v>
      </c>
    </row>
    <row r="1321" spans="1:5" x14ac:dyDescent="0.25">
      <c r="A1321" s="1">
        <v>1319</v>
      </c>
      <c r="B1321" s="4">
        <v>6288216043165</v>
      </c>
      <c r="C1321" t="s">
        <v>1117</v>
      </c>
      <c r="D1321" t="s">
        <v>47810</v>
      </c>
      <c r="E1321" s="2">
        <v>45931</v>
      </c>
    </row>
    <row r="1322" spans="1:5" x14ac:dyDescent="0.25">
      <c r="A1322" s="1">
        <v>1320</v>
      </c>
      <c r="B1322" s="4">
        <v>6288221422345</v>
      </c>
      <c r="C1322" t="s">
        <v>1118</v>
      </c>
      <c r="D1322" t="s">
        <v>47810</v>
      </c>
      <c r="E1322" s="2">
        <v>45931</v>
      </c>
    </row>
    <row r="1323" spans="1:5" x14ac:dyDescent="0.25">
      <c r="A1323" s="1">
        <v>1321</v>
      </c>
      <c r="B1323" s="4">
        <v>6288223271351</v>
      </c>
      <c r="C1323" t="s">
        <v>1119</v>
      </c>
      <c r="D1323" t="s">
        <v>47811</v>
      </c>
    </row>
    <row r="1324" spans="1:5" x14ac:dyDescent="0.25">
      <c r="A1324" s="1">
        <v>1322</v>
      </c>
      <c r="B1324" s="4">
        <v>6288224349971</v>
      </c>
      <c r="C1324" t="s">
        <v>1120</v>
      </c>
      <c r="D1324" t="s">
        <v>47810</v>
      </c>
      <c r="E1324" s="2">
        <v>45931</v>
      </c>
    </row>
    <row r="1325" spans="1:5" x14ac:dyDescent="0.25">
      <c r="A1325" s="1">
        <v>1323</v>
      </c>
      <c r="B1325" s="4">
        <v>6288228103641</v>
      </c>
      <c r="C1325" t="s">
        <v>1121</v>
      </c>
      <c r="D1325" t="s">
        <v>47810</v>
      </c>
      <c r="E1325" s="2">
        <v>45931</v>
      </c>
    </row>
    <row r="1326" spans="1:5" x14ac:dyDescent="0.25">
      <c r="A1326" s="1">
        <v>1324</v>
      </c>
      <c r="B1326" s="4">
        <v>6288228884364</v>
      </c>
      <c r="C1326" t="s">
        <v>1122</v>
      </c>
      <c r="D1326" t="s">
        <v>47810</v>
      </c>
      <c r="E1326" s="2">
        <v>45931</v>
      </c>
    </row>
    <row r="1327" spans="1:5" x14ac:dyDescent="0.25">
      <c r="A1327" s="1">
        <v>1325</v>
      </c>
      <c r="B1327" s="4">
        <v>6288238906428</v>
      </c>
      <c r="C1327" t="s">
        <v>35</v>
      </c>
      <c r="D1327" t="s">
        <v>47810</v>
      </c>
      <c r="E1327" s="2">
        <v>45931</v>
      </c>
    </row>
    <row r="1328" spans="1:5" x14ac:dyDescent="0.25">
      <c r="A1328" s="1">
        <v>1326</v>
      </c>
      <c r="B1328" s="4">
        <v>6288268391984</v>
      </c>
      <c r="C1328" t="s">
        <v>1123</v>
      </c>
      <c r="D1328" t="s">
        <v>47810</v>
      </c>
      <c r="E1328" s="2">
        <v>45931</v>
      </c>
    </row>
    <row r="1329" spans="1:5" x14ac:dyDescent="0.25">
      <c r="A1329" s="1">
        <v>1327</v>
      </c>
      <c r="B1329" s="4">
        <v>6288271634705</v>
      </c>
      <c r="C1329" t="s">
        <v>1124</v>
      </c>
      <c r="D1329" t="s">
        <v>47810</v>
      </c>
      <c r="E1329" s="2">
        <v>45931</v>
      </c>
    </row>
    <row r="1330" spans="1:5" x14ac:dyDescent="0.25">
      <c r="A1330" s="1">
        <v>1328</v>
      </c>
      <c r="B1330" s="4">
        <v>6288274397215</v>
      </c>
      <c r="C1330" t="s">
        <v>1125</v>
      </c>
      <c r="D1330" t="s">
        <v>47810</v>
      </c>
      <c r="E1330" s="2">
        <v>45931</v>
      </c>
    </row>
    <row r="1331" spans="1:5" x14ac:dyDescent="0.25">
      <c r="A1331" s="1">
        <v>1329</v>
      </c>
      <c r="B1331" s="4">
        <v>6287887711984</v>
      </c>
      <c r="C1331" t="s">
        <v>1126</v>
      </c>
      <c r="D1331" t="s">
        <v>47810</v>
      </c>
      <c r="E1331" s="2">
        <v>45931</v>
      </c>
    </row>
    <row r="1332" spans="1:5" x14ac:dyDescent="0.25">
      <c r="A1332" s="1">
        <v>1330</v>
      </c>
      <c r="B1332" s="4">
        <v>6288287785234</v>
      </c>
      <c r="C1332" t="s">
        <v>1127</v>
      </c>
      <c r="D1332" t="s">
        <v>47810</v>
      </c>
      <c r="E1332" s="2">
        <v>45931</v>
      </c>
    </row>
    <row r="1333" spans="1:5" x14ac:dyDescent="0.25">
      <c r="A1333" s="1">
        <v>1331</v>
      </c>
      <c r="B1333" s="4">
        <v>6287886815769</v>
      </c>
      <c r="C1333" t="s">
        <v>1128</v>
      </c>
      <c r="D1333" t="s">
        <v>47810</v>
      </c>
      <c r="E1333" s="2">
        <v>45931</v>
      </c>
    </row>
    <row r="1334" spans="1:5" x14ac:dyDescent="0.25">
      <c r="A1334" s="1">
        <v>1332</v>
      </c>
      <c r="B1334" s="4">
        <v>6287885419300</v>
      </c>
      <c r="C1334" t="s">
        <v>911</v>
      </c>
      <c r="D1334" t="s">
        <v>47810</v>
      </c>
      <c r="E1334" s="2">
        <v>45931</v>
      </c>
    </row>
    <row r="1335" spans="1:5" x14ac:dyDescent="0.25">
      <c r="A1335" s="1">
        <v>1333</v>
      </c>
      <c r="B1335" s="4">
        <v>6287875101963</v>
      </c>
      <c r="C1335" t="s">
        <v>11</v>
      </c>
      <c r="D1335" t="s">
        <v>47810</v>
      </c>
      <c r="E1335" s="2">
        <v>45931</v>
      </c>
    </row>
    <row r="1336" spans="1:5" x14ac:dyDescent="0.25">
      <c r="A1336" s="1">
        <v>1334</v>
      </c>
      <c r="B1336" s="4">
        <v>6287875183562</v>
      </c>
      <c r="C1336" t="s">
        <v>11</v>
      </c>
      <c r="D1336" t="s">
        <v>47810</v>
      </c>
      <c r="E1336" s="2">
        <v>45931</v>
      </c>
    </row>
    <row r="1337" spans="1:5" x14ac:dyDescent="0.25">
      <c r="A1337" s="1">
        <v>1335</v>
      </c>
      <c r="B1337" s="4">
        <v>6287875756056</v>
      </c>
      <c r="C1337" t="s">
        <v>1129</v>
      </c>
      <c r="D1337" t="s">
        <v>47810</v>
      </c>
      <c r="E1337" s="2">
        <v>45931</v>
      </c>
    </row>
    <row r="1338" spans="1:5" x14ac:dyDescent="0.25">
      <c r="A1338" s="1">
        <v>1336</v>
      </c>
      <c r="B1338" s="4">
        <v>6287875900090</v>
      </c>
      <c r="C1338" t="s">
        <v>528</v>
      </c>
      <c r="D1338" t="s">
        <v>47810</v>
      </c>
      <c r="E1338" s="2">
        <v>45931</v>
      </c>
    </row>
    <row r="1339" spans="1:5" x14ac:dyDescent="0.25">
      <c r="A1339" s="1">
        <v>1337</v>
      </c>
      <c r="B1339" s="4">
        <v>6287876530528</v>
      </c>
      <c r="C1339" t="s">
        <v>1130</v>
      </c>
      <c r="D1339" t="s">
        <v>47810</v>
      </c>
      <c r="E1339" s="2">
        <v>45931</v>
      </c>
    </row>
    <row r="1340" spans="1:5" x14ac:dyDescent="0.25">
      <c r="A1340" s="1">
        <v>1338</v>
      </c>
      <c r="B1340" s="4">
        <v>6287877320124</v>
      </c>
      <c r="C1340" t="s">
        <v>1131</v>
      </c>
      <c r="D1340" t="s">
        <v>47810</v>
      </c>
      <c r="E1340" s="2">
        <v>45931</v>
      </c>
    </row>
    <row r="1341" spans="1:5" x14ac:dyDescent="0.25">
      <c r="A1341" s="1">
        <v>1339</v>
      </c>
      <c r="B1341" s="4">
        <v>6287877509903</v>
      </c>
      <c r="C1341" t="s">
        <v>1132</v>
      </c>
      <c r="D1341" t="s">
        <v>47810</v>
      </c>
      <c r="E1341" s="2">
        <v>45931</v>
      </c>
    </row>
    <row r="1342" spans="1:5" x14ac:dyDescent="0.25">
      <c r="A1342" s="1">
        <v>1340</v>
      </c>
      <c r="B1342" s="4">
        <v>6287877807435</v>
      </c>
      <c r="C1342" t="s">
        <v>1133</v>
      </c>
      <c r="D1342" t="s">
        <v>47810</v>
      </c>
      <c r="E1342" s="2">
        <v>45931</v>
      </c>
    </row>
    <row r="1343" spans="1:5" x14ac:dyDescent="0.25">
      <c r="A1343" s="1">
        <v>1341</v>
      </c>
      <c r="B1343" s="4">
        <v>6287877898936</v>
      </c>
      <c r="C1343" t="s">
        <v>1134</v>
      </c>
      <c r="D1343" t="s">
        <v>47810</v>
      </c>
      <c r="E1343" s="2">
        <v>45931</v>
      </c>
    </row>
    <row r="1344" spans="1:5" x14ac:dyDescent="0.25">
      <c r="A1344" s="1">
        <v>1342</v>
      </c>
      <c r="B1344" s="4">
        <v>6287877941452</v>
      </c>
      <c r="C1344" t="s">
        <v>381</v>
      </c>
      <c r="D1344" t="s">
        <v>47810</v>
      </c>
      <c r="E1344" s="2">
        <v>45931</v>
      </c>
    </row>
    <row r="1345" spans="1:5" x14ac:dyDescent="0.25">
      <c r="A1345" s="1">
        <v>1343</v>
      </c>
      <c r="B1345" s="4">
        <v>6287877996301</v>
      </c>
      <c r="C1345" t="s">
        <v>1135</v>
      </c>
      <c r="D1345" t="s">
        <v>47810</v>
      </c>
      <c r="E1345" s="2">
        <v>45931</v>
      </c>
    </row>
    <row r="1346" spans="1:5" x14ac:dyDescent="0.25">
      <c r="A1346" s="1">
        <v>1344</v>
      </c>
      <c r="B1346" s="4">
        <v>6287878066686</v>
      </c>
      <c r="C1346" t="s">
        <v>1136</v>
      </c>
      <c r="D1346" t="s">
        <v>47810</v>
      </c>
      <c r="E1346" s="2">
        <v>45931</v>
      </c>
    </row>
    <row r="1347" spans="1:5" x14ac:dyDescent="0.25">
      <c r="A1347" s="1">
        <v>1345</v>
      </c>
      <c r="B1347" s="4">
        <v>6287878637723</v>
      </c>
      <c r="C1347" t="s">
        <v>1130</v>
      </c>
      <c r="D1347" t="s">
        <v>47810</v>
      </c>
      <c r="E1347" s="2">
        <v>45931</v>
      </c>
    </row>
    <row r="1348" spans="1:5" x14ac:dyDescent="0.25">
      <c r="A1348" s="1">
        <v>1346</v>
      </c>
      <c r="B1348" s="4">
        <v>6287878888389</v>
      </c>
      <c r="C1348" t="s">
        <v>1137</v>
      </c>
      <c r="D1348" t="s">
        <v>47810</v>
      </c>
      <c r="E1348" s="2">
        <v>45931</v>
      </c>
    </row>
    <row r="1349" spans="1:5" x14ac:dyDescent="0.25">
      <c r="A1349" s="1">
        <v>1347</v>
      </c>
      <c r="B1349" s="4">
        <v>6287879797915</v>
      </c>
      <c r="C1349" t="s">
        <v>1038</v>
      </c>
      <c r="D1349" t="s">
        <v>47810</v>
      </c>
      <c r="E1349" s="2">
        <v>45931</v>
      </c>
    </row>
    <row r="1350" spans="1:5" x14ac:dyDescent="0.25">
      <c r="A1350" s="1">
        <v>1348</v>
      </c>
      <c r="B1350" s="4">
        <v>6287880847774</v>
      </c>
      <c r="C1350" t="s">
        <v>27</v>
      </c>
      <c r="D1350" t="s">
        <v>47810</v>
      </c>
      <c r="E1350" s="2">
        <v>45931</v>
      </c>
    </row>
    <row r="1351" spans="1:5" x14ac:dyDescent="0.25">
      <c r="A1351" s="1">
        <v>1349</v>
      </c>
      <c r="B1351" s="4">
        <v>6287880917340</v>
      </c>
      <c r="C1351" t="s">
        <v>1138</v>
      </c>
      <c r="D1351" t="s">
        <v>47810</v>
      </c>
      <c r="E1351" s="2">
        <v>45931</v>
      </c>
    </row>
    <row r="1352" spans="1:5" x14ac:dyDescent="0.25">
      <c r="A1352" s="1">
        <v>1350</v>
      </c>
      <c r="B1352" s="4">
        <v>6287881281202</v>
      </c>
      <c r="C1352" t="s">
        <v>1139</v>
      </c>
      <c r="D1352" t="s">
        <v>47810</v>
      </c>
      <c r="E1352" s="2">
        <v>45931</v>
      </c>
    </row>
    <row r="1353" spans="1:5" x14ac:dyDescent="0.25">
      <c r="A1353" s="1">
        <v>1351</v>
      </c>
      <c r="B1353" s="4">
        <v>6287881284545</v>
      </c>
      <c r="C1353" t="s">
        <v>27</v>
      </c>
      <c r="D1353" t="s">
        <v>47810</v>
      </c>
      <c r="E1353" s="2">
        <v>45931</v>
      </c>
    </row>
    <row r="1354" spans="1:5" x14ac:dyDescent="0.25">
      <c r="A1354" s="1">
        <v>1352</v>
      </c>
      <c r="B1354" s="4">
        <v>6287881455163</v>
      </c>
      <c r="C1354" t="s">
        <v>1140</v>
      </c>
      <c r="D1354" t="s">
        <v>47811</v>
      </c>
    </row>
    <row r="1355" spans="1:5" x14ac:dyDescent="0.25">
      <c r="A1355" s="1">
        <v>1353</v>
      </c>
      <c r="B1355" s="4">
        <v>6287882000827</v>
      </c>
      <c r="C1355" t="s">
        <v>1141</v>
      </c>
      <c r="D1355" t="s">
        <v>47811</v>
      </c>
    </row>
    <row r="1356" spans="1:5" x14ac:dyDescent="0.25">
      <c r="A1356" s="1">
        <v>1354</v>
      </c>
      <c r="B1356" s="4">
        <v>6287882857882</v>
      </c>
      <c r="C1356" t="s">
        <v>11</v>
      </c>
      <c r="D1356" t="s">
        <v>47810</v>
      </c>
      <c r="E1356" s="2">
        <v>45931</v>
      </c>
    </row>
    <row r="1357" spans="1:5" x14ac:dyDescent="0.25">
      <c r="A1357" s="1">
        <v>1355</v>
      </c>
      <c r="B1357" s="4">
        <v>6287884074360</v>
      </c>
      <c r="C1357" t="s">
        <v>1142</v>
      </c>
      <c r="D1357" t="s">
        <v>47810</v>
      </c>
      <c r="E1357" s="2">
        <v>45931</v>
      </c>
    </row>
    <row r="1358" spans="1:5" x14ac:dyDescent="0.25">
      <c r="A1358" s="1">
        <v>1356</v>
      </c>
      <c r="B1358" s="4">
        <v>6287884992865</v>
      </c>
      <c r="C1358" t="s">
        <v>1143</v>
      </c>
      <c r="D1358" t="s">
        <v>47810</v>
      </c>
      <c r="E1358" s="2">
        <v>45931</v>
      </c>
    </row>
    <row r="1359" spans="1:5" x14ac:dyDescent="0.25">
      <c r="A1359" s="1">
        <v>1357</v>
      </c>
      <c r="B1359" s="4">
        <v>6287885173337</v>
      </c>
      <c r="C1359" t="s">
        <v>1144</v>
      </c>
      <c r="D1359" t="s">
        <v>47810</v>
      </c>
      <c r="E1359" s="2">
        <v>45931</v>
      </c>
    </row>
    <row r="1360" spans="1:5" x14ac:dyDescent="0.25">
      <c r="A1360" s="1">
        <v>1358</v>
      </c>
      <c r="B1360" s="4">
        <v>6287886426451</v>
      </c>
      <c r="C1360" t="s">
        <v>1145</v>
      </c>
      <c r="D1360" t="s">
        <v>47810</v>
      </c>
      <c r="E1360" s="2">
        <v>45931</v>
      </c>
    </row>
    <row r="1361" spans="1:5" x14ac:dyDescent="0.25">
      <c r="A1361" s="1">
        <v>1359</v>
      </c>
      <c r="B1361" s="4">
        <v>6289658710366</v>
      </c>
      <c r="C1361" t="s">
        <v>1146</v>
      </c>
      <c r="D1361" t="s">
        <v>47810</v>
      </c>
      <c r="E1361" s="2">
        <v>45931</v>
      </c>
    </row>
    <row r="1362" spans="1:5" x14ac:dyDescent="0.25">
      <c r="A1362" s="1">
        <v>1360</v>
      </c>
      <c r="B1362" s="4">
        <v>6288356988844</v>
      </c>
      <c r="C1362" t="s">
        <v>11</v>
      </c>
      <c r="D1362" t="s">
        <v>47810</v>
      </c>
      <c r="E1362" s="2">
        <v>45931</v>
      </c>
    </row>
    <row r="1363" spans="1:5" x14ac:dyDescent="0.25">
      <c r="A1363" s="1">
        <v>1361</v>
      </c>
      <c r="B1363" s="4">
        <v>6288733713484</v>
      </c>
      <c r="C1363" t="s">
        <v>1147</v>
      </c>
      <c r="D1363" t="s">
        <v>47810</v>
      </c>
      <c r="E1363" s="2">
        <v>45931</v>
      </c>
    </row>
    <row r="1364" spans="1:5" x14ac:dyDescent="0.25">
      <c r="A1364" s="1">
        <v>1362</v>
      </c>
      <c r="B1364" s="4">
        <v>6289605592363</v>
      </c>
      <c r="C1364" t="s">
        <v>1148</v>
      </c>
      <c r="D1364" t="s">
        <v>47810</v>
      </c>
      <c r="E1364" s="2">
        <v>45931</v>
      </c>
    </row>
    <row r="1365" spans="1:5" x14ac:dyDescent="0.25">
      <c r="A1365" s="1">
        <v>1363</v>
      </c>
      <c r="B1365" s="4">
        <v>6289605773090</v>
      </c>
      <c r="C1365" t="s">
        <v>1149</v>
      </c>
      <c r="D1365" t="s">
        <v>47810</v>
      </c>
      <c r="E1365" s="2">
        <v>45931</v>
      </c>
    </row>
    <row r="1366" spans="1:5" x14ac:dyDescent="0.25">
      <c r="A1366" s="1">
        <v>1364</v>
      </c>
      <c r="B1366" s="4">
        <v>6289608388614</v>
      </c>
      <c r="C1366" t="s">
        <v>1150</v>
      </c>
      <c r="D1366" t="s">
        <v>47810</v>
      </c>
      <c r="E1366" s="2">
        <v>45931</v>
      </c>
    </row>
    <row r="1367" spans="1:5" x14ac:dyDescent="0.25">
      <c r="A1367" s="1">
        <v>1365</v>
      </c>
      <c r="B1367" s="4">
        <v>6289608593579</v>
      </c>
      <c r="C1367" t="s">
        <v>1151</v>
      </c>
      <c r="D1367" t="s">
        <v>47810</v>
      </c>
      <c r="E1367" s="2">
        <v>45931</v>
      </c>
    </row>
    <row r="1368" spans="1:5" x14ac:dyDescent="0.25">
      <c r="A1368" s="1">
        <v>1366</v>
      </c>
      <c r="B1368" s="4">
        <v>6289612376678</v>
      </c>
      <c r="C1368" t="s">
        <v>1152</v>
      </c>
      <c r="D1368" t="s">
        <v>47810</v>
      </c>
      <c r="E1368" s="2">
        <v>45931</v>
      </c>
    </row>
    <row r="1369" spans="1:5" x14ac:dyDescent="0.25">
      <c r="A1369" s="1">
        <v>1367</v>
      </c>
      <c r="B1369" s="4">
        <v>6289616680940</v>
      </c>
      <c r="C1369" t="s">
        <v>1153</v>
      </c>
      <c r="D1369" t="s">
        <v>47810</v>
      </c>
      <c r="E1369" s="2">
        <v>45931</v>
      </c>
    </row>
    <row r="1370" spans="1:5" x14ac:dyDescent="0.25">
      <c r="A1370" s="1">
        <v>1368</v>
      </c>
      <c r="B1370" s="4">
        <v>6289616757350</v>
      </c>
      <c r="C1370" t="s">
        <v>1154</v>
      </c>
      <c r="D1370" t="s">
        <v>47810</v>
      </c>
      <c r="E1370" s="2">
        <v>45931</v>
      </c>
    </row>
    <row r="1371" spans="1:5" x14ac:dyDescent="0.25">
      <c r="A1371" s="1">
        <v>1369</v>
      </c>
      <c r="B1371" s="4">
        <v>6289618102233</v>
      </c>
      <c r="C1371" t="s">
        <v>1155</v>
      </c>
      <c r="D1371" t="s">
        <v>47810</v>
      </c>
      <c r="E1371" s="2">
        <v>45931</v>
      </c>
    </row>
    <row r="1372" spans="1:5" x14ac:dyDescent="0.25">
      <c r="A1372" s="1">
        <v>1370</v>
      </c>
      <c r="B1372" s="4">
        <v>6289618176857</v>
      </c>
      <c r="C1372" t="s">
        <v>1052</v>
      </c>
      <c r="D1372" t="s">
        <v>47810</v>
      </c>
      <c r="E1372" s="2">
        <v>45931</v>
      </c>
    </row>
    <row r="1373" spans="1:5" x14ac:dyDescent="0.25">
      <c r="A1373" s="1">
        <v>1371</v>
      </c>
      <c r="B1373" s="4">
        <v>6289619573831</v>
      </c>
      <c r="C1373" t="s">
        <v>1156</v>
      </c>
      <c r="D1373" t="s">
        <v>47810</v>
      </c>
      <c r="E1373" s="2">
        <v>45931</v>
      </c>
    </row>
    <row r="1374" spans="1:5" x14ac:dyDescent="0.25">
      <c r="A1374" s="1">
        <v>1372</v>
      </c>
      <c r="B1374" s="4">
        <v>6289624719574</v>
      </c>
      <c r="C1374" t="s">
        <v>27</v>
      </c>
      <c r="D1374" t="s">
        <v>47810</v>
      </c>
      <c r="E1374" s="2">
        <v>45931</v>
      </c>
    </row>
    <row r="1375" spans="1:5" x14ac:dyDescent="0.25">
      <c r="A1375" s="1">
        <v>1373</v>
      </c>
      <c r="B1375" s="4">
        <v>6289627130023</v>
      </c>
      <c r="C1375" t="s">
        <v>1157</v>
      </c>
      <c r="D1375" t="s">
        <v>47810</v>
      </c>
      <c r="E1375" s="2">
        <v>45931</v>
      </c>
    </row>
    <row r="1376" spans="1:5" x14ac:dyDescent="0.25">
      <c r="A1376" s="1">
        <v>1374</v>
      </c>
      <c r="B1376" s="4">
        <v>6289627762121</v>
      </c>
      <c r="C1376" t="s">
        <v>1158</v>
      </c>
      <c r="D1376" t="s">
        <v>47810</v>
      </c>
      <c r="E1376" s="2">
        <v>45931</v>
      </c>
    </row>
    <row r="1377" spans="1:5" x14ac:dyDescent="0.25">
      <c r="A1377" s="1">
        <v>1375</v>
      </c>
      <c r="B1377" s="4">
        <v>6289632119595</v>
      </c>
      <c r="C1377" t="s">
        <v>27</v>
      </c>
      <c r="D1377" t="s">
        <v>47810</v>
      </c>
      <c r="E1377" s="2">
        <v>45931</v>
      </c>
    </row>
    <row r="1378" spans="1:5" x14ac:dyDescent="0.25">
      <c r="A1378" s="1">
        <v>1376</v>
      </c>
      <c r="B1378" s="4">
        <v>6289633495232</v>
      </c>
      <c r="C1378" t="s">
        <v>1159</v>
      </c>
      <c r="D1378" t="s">
        <v>47810</v>
      </c>
      <c r="E1378" s="2">
        <v>45931</v>
      </c>
    </row>
    <row r="1379" spans="1:5" x14ac:dyDescent="0.25">
      <c r="A1379" s="1">
        <v>1377</v>
      </c>
      <c r="B1379" s="4">
        <v>6289635112451</v>
      </c>
      <c r="C1379" t="s">
        <v>1160</v>
      </c>
      <c r="D1379" t="s">
        <v>47810</v>
      </c>
      <c r="E1379" s="2">
        <v>45931</v>
      </c>
    </row>
    <row r="1380" spans="1:5" x14ac:dyDescent="0.25">
      <c r="A1380" s="1">
        <v>1378</v>
      </c>
      <c r="B1380" s="4">
        <v>6289635843309</v>
      </c>
      <c r="C1380" t="s">
        <v>35</v>
      </c>
      <c r="D1380" t="s">
        <v>47810</v>
      </c>
      <c r="E1380" s="2">
        <v>45931</v>
      </c>
    </row>
    <row r="1381" spans="1:5" x14ac:dyDescent="0.25">
      <c r="A1381" s="1">
        <v>1379</v>
      </c>
      <c r="B1381" s="4">
        <v>6289638635164</v>
      </c>
      <c r="C1381" t="s">
        <v>27</v>
      </c>
      <c r="D1381" t="s">
        <v>47810</v>
      </c>
      <c r="E1381" s="2">
        <v>45931</v>
      </c>
    </row>
    <row r="1382" spans="1:5" x14ac:dyDescent="0.25">
      <c r="A1382" s="1">
        <v>1380</v>
      </c>
      <c r="B1382" s="4">
        <v>6289644646007</v>
      </c>
      <c r="C1382" t="s">
        <v>1161</v>
      </c>
      <c r="D1382" t="s">
        <v>47810</v>
      </c>
      <c r="E1382" s="2">
        <v>45931</v>
      </c>
    </row>
    <row r="1383" spans="1:5" x14ac:dyDescent="0.25">
      <c r="A1383" s="1">
        <v>1381</v>
      </c>
      <c r="B1383" s="4">
        <v>6289647803240</v>
      </c>
      <c r="C1383" t="s">
        <v>1162</v>
      </c>
      <c r="D1383" t="s">
        <v>47810</v>
      </c>
      <c r="E1383" s="2">
        <v>45931</v>
      </c>
    </row>
    <row r="1384" spans="1:5" x14ac:dyDescent="0.25">
      <c r="A1384" s="1">
        <v>1382</v>
      </c>
      <c r="B1384" s="4">
        <v>6289648776957</v>
      </c>
      <c r="C1384" t="s">
        <v>1163</v>
      </c>
      <c r="D1384" t="s">
        <v>47810</v>
      </c>
      <c r="E1384" s="2">
        <v>45931</v>
      </c>
    </row>
    <row r="1385" spans="1:5" x14ac:dyDescent="0.25">
      <c r="A1385" s="1">
        <v>1383</v>
      </c>
      <c r="B1385" s="4">
        <v>6289649969333</v>
      </c>
      <c r="C1385" t="s">
        <v>1164</v>
      </c>
      <c r="D1385" t="s">
        <v>47810</v>
      </c>
      <c r="E1385" s="2">
        <v>45931</v>
      </c>
    </row>
    <row r="1386" spans="1:5" x14ac:dyDescent="0.25">
      <c r="A1386" s="1">
        <v>1384</v>
      </c>
      <c r="B1386" s="4">
        <v>6289652659222</v>
      </c>
      <c r="C1386" t="s">
        <v>11</v>
      </c>
      <c r="D1386" t="s">
        <v>47810</v>
      </c>
      <c r="E1386" s="2">
        <v>45931</v>
      </c>
    </row>
    <row r="1387" spans="1:5" x14ac:dyDescent="0.25">
      <c r="A1387" s="1">
        <v>1385</v>
      </c>
      <c r="B1387" s="4">
        <v>6289652961282</v>
      </c>
      <c r="C1387" t="s">
        <v>11</v>
      </c>
      <c r="D1387" t="s">
        <v>47810</v>
      </c>
      <c r="E1387" s="2">
        <v>45931</v>
      </c>
    </row>
    <row r="1388" spans="1:5" x14ac:dyDescent="0.25">
      <c r="A1388" s="1">
        <v>1386</v>
      </c>
      <c r="B1388" s="4">
        <v>6289655437985</v>
      </c>
      <c r="C1388" t="s">
        <v>35</v>
      </c>
      <c r="D1388" t="s">
        <v>47810</v>
      </c>
      <c r="E1388" s="2">
        <v>45931</v>
      </c>
    </row>
    <row r="1389" spans="1:5" x14ac:dyDescent="0.25">
      <c r="A1389" s="1">
        <v>1387</v>
      </c>
      <c r="B1389" s="4">
        <v>6289605211921</v>
      </c>
      <c r="C1389" t="s">
        <v>1165</v>
      </c>
      <c r="D1389" t="s">
        <v>47810</v>
      </c>
      <c r="E1389" s="2">
        <v>45931</v>
      </c>
    </row>
    <row r="1390" spans="1:5" x14ac:dyDescent="0.25">
      <c r="A1390" s="1">
        <v>1388</v>
      </c>
      <c r="B1390" s="4">
        <v>6288706399240</v>
      </c>
      <c r="C1390" t="s">
        <v>11</v>
      </c>
      <c r="D1390" t="s">
        <v>47810</v>
      </c>
      <c r="E1390" s="2">
        <v>45931</v>
      </c>
    </row>
    <row r="1391" spans="1:5" x14ac:dyDescent="0.25">
      <c r="A1391" s="1">
        <v>1389</v>
      </c>
      <c r="B1391" s="4">
        <v>6289603570725</v>
      </c>
      <c r="C1391" t="s">
        <v>1166</v>
      </c>
      <c r="D1391" t="s">
        <v>47810</v>
      </c>
      <c r="E1391" s="2">
        <v>45931</v>
      </c>
    </row>
    <row r="1392" spans="1:5" x14ac:dyDescent="0.25">
      <c r="A1392" s="1">
        <v>1390</v>
      </c>
      <c r="B1392" s="4">
        <v>6289602234375</v>
      </c>
      <c r="C1392" t="s">
        <v>11</v>
      </c>
      <c r="D1392" t="s">
        <v>47810</v>
      </c>
      <c r="E1392" s="2">
        <v>45931</v>
      </c>
    </row>
    <row r="1393" spans="1:5" x14ac:dyDescent="0.25">
      <c r="A1393" s="1">
        <v>1391</v>
      </c>
      <c r="B1393" s="4">
        <v>6288811122333</v>
      </c>
      <c r="C1393" t="s">
        <v>35</v>
      </c>
      <c r="D1393" t="s">
        <v>47810</v>
      </c>
      <c r="E1393" s="2">
        <v>45931</v>
      </c>
    </row>
    <row r="1394" spans="1:5" x14ac:dyDescent="0.25">
      <c r="A1394" s="1">
        <v>1392</v>
      </c>
      <c r="B1394" s="4">
        <v>6289502012519</v>
      </c>
      <c r="C1394" t="s">
        <v>1167</v>
      </c>
      <c r="D1394" t="s">
        <v>47810</v>
      </c>
      <c r="E1394" s="2">
        <v>45931</v>
      </c>
    </row>
    <row r="1395" spans="1:5" x14ac:dyDescent="0.25">
      <c r="A1395" s="1">
        <v>1393</v>
      </c>
      <c r="B1395" s="4">
        <v>6289505408987</v>
      </c>
      <c r="C1395" t="s">
        <v>1168</v>
      </c>
      <c r="D1395" t="s">
        <v>47810</v>
      </c>
      <c r="E1395" s="2">
        <v>45931</v>
      </c>
    </row>
    <row r="1396" spans="1:5" x14ac:dyDescent="0.25">
      <c r="A1396" s="1">
        <v>1394</v>
      </c>
      <c r="B1396" s="4">
        <v>6289505571021</v>
      </c>
      <c r="C1396" t="s">
        <v>1169</v>
      </c>
      <c r="D1396" t="s">
        <v>47810</v>
      </c>
      <c r="E1396" s="2">
        <v>45931</v>
      </c>
    </row>
    <row r="1397" spans="1:5" x14ac:dyDescent="0.25">
      <c r="A1397" s="1">
        <v>1395</v>
      </c>
      <c r="B1397" s="4">
        <v>6289509889055</v>
      </c>
      <c r="C1397" t="s">
        <v>1170</v>
      </c>
      <c r="D1397" t="s">
        <v>47810</v>
      </c>
      <c r="E1397" s="2">
        <v>45931</v>
      </c>
    </row>
    <row r="1398" spans="1:5" x14ac:dyDescent="0.25">
      <c r="A1398" s="1">
        <v>1396</v>
      </c>
      <c r="B1398" s="4">
        <v>6289510892627</v>
      </c>
      <c r="C1398" t="s">
        <v>1171</v>
      </c>
      <c r="D1398" t="s">
        <v>47810</v>
      </c>
      <c r="E1398" s="2">
        <v>45931</v>
      </c>
    </row>
    <row r="1399" spans="1:5" x14ac:dyDescent="0.25">
      <c r="A1399" s="1">
        <v>1397</v>
      </c>
      <c r="B1399" s="4">
        <v>6289512613836</v>
      </c>
      <c r="C1399" t="s">
        <v>1172</v>
      </c>
      <c r="D1399" t="s">
        <v>47810</v>
      </c>
      <c r="E1399" s="2">
        <v>45931</v>
      </c>
    </row>
    <row r="1400" spans="1:5" x14ac:dyDescent="0.25">
      <c r="A1400" s="1">
        <v>1398</v>
      </c>
      <c r="B1400" s="4">
        <v>6289515063642</v>
      </c>
      <c r="C1400" t="s">
        <v>1173</v>
      </c>
      <c r="D1400" t="s">
        <v>47810</v>
      </c>
      <c r="E1400" s="2">
        <v>45931</v>
      </c>
    </row>
    <row r="1401" spans="1:5" x14ac:dyDescent="0.25">
      <c r="A1401" s="1">
        <v>1399</v>
      </c>
      <c r="B1401" s="4">
        <v>6289515333818</v>
      </c>
      <c r="C1401" t="s">
        <v>1174</v>
      </c>
      <c r="D1401" t="s">
        <v>47810</v>
      </c>
      <c r="E1401" s="2">
        <v>45931</v>
      </c>
    </row>
    <row r="1402" spans="1:5" x14ac:dyDescent="0.25">
      <c r="A1402" s="1">
        <v>1400</v>
      </c>
      <c r="B1402" s="4">
        <v>6289516391236</v>
      </c>
      <c r="C1402" t="s">
        <v>1175</v>
      </c>
      <c r="D1402" t="s">
        <v>47810</v>
      </c>
      <c r="E1402" s="2">
        <v>45931</v>
      </c>
    </row>
    <row r="1403" spans="1:5" x14ac:dyDescent="0.25">
      <c r="A1403" s="1">
        <v>1401</v>
      </c>
      <c r="B1403" s="4">
        <v>6289516561033</v>
      </c>
      <c r="C1403" t="s">
        <v>1176</v>
      </c>
      <c r="D1403" t="s">
        <v>47810</v>
      </c>
      <c r="E1403" s="2">
        <v>45931</v>
      </c>
    </row>
    <row r="1404" spans="1:5" x14ac:dyDescent="0.25">
      <c r="A1404" s="1">
        <v>1402</v>
      </c>
      <c r="B1404" s="4">
        <v>6289516615405</v>
      </c>
      <c r="C1404" t="s">
        <v>1177</v>
      </c>
      <c r="D1404" t="s">
        <v>47810</v>
      </c>
      <c r="E1404" s="2">
        <v>45931</v>
      </c>
    </row>
    <row r="1405" spans="1:5" x14ac:dyDescent="0.25">
      <c r="A1405" s="1">
        <v>1403</v>
      </c>
      <c r="B1405" s="4">
        <v>6289517943294</v>
      </c>
      <c r="C1405" t="s">
        <v>1178</v>
      </c>
      <c r="D1405" t="s">
        <v>47810</v>
      </c>
      <c r="E1405" s="2">
        <v>45931</v>
      </c>
    </row>
    <row r="1406" spans="1:5" x14ac:dyDescent="0.25">
      <c r="A1406" s="1">
        <v>1404</v>
      </c>
      <c r="B1406" s="4">
        <v>6289519999463</v>
      </c>
      <c r="C1406" t="s">
        <v>1179</v>
      </c>
      <c r="D1406" t="s">
        <v>47810</v>
      </c>
      <c r="E1406" s="2">
        <v>45931</v>
      </c>
    </row>
    <row r="1407" spans="1:5" x14ac:dyDescent="0.25">
      <c r="A1407" s="1">
        <v>1405</v>
      </c>
      <c r="B1407" s="4">
        <v>6289522948732</v>
      </c>
      <c r="C1407" t="s">
        <v>1180</v>
      </c>
      <c r="D1407" t="s">
        <v>47810</v>
      </c>
      <c r="E1407" s="2">
        <v>45931</v>
      </c>
    </row>
    <row r="1408" spans="1:5" x14ac:dyDescent="0.25">
      <c r="A1408" s="1">
        <v>1406</v>
      </c>
      <c r="B1408" s="4">
        <v>6289523526310</v>
      </c>
      <c r="C1408" t="s">
        <v>1181</v>
      </c>
      <c r="D1408" t="s">
        <v>47810</v>
      </c>
      <c r="E1408" s="2">
        <v>45931</v>
      </c>
    </row>
    <row r="1409" spans="1:5" x14ac:dyDescent="0.25">
      <c r="A1409" s="1">
        <v>1407</v>
      </c>
      <c r="B1409" s="4">
        <v>6289524450894</v>
      </c>
      <c r="C1409" t="s">
        <v>35</v>
      </c>
      <c r="D1409" t="s">
        <v>47810</v>
      </c>
      <c r="E1409" s="2">
        <v>45931</v>
      </c>
    </row>
    <row r="1410" spans="1:5" x14ac:dyDescent="0.25">
      <c r="A1410" s="1">
        <v>1408</v>
      </c>
      <c r="B1410" s="4">
        <v>6289525071378</v>
      </c>
      <c r="C1410" t="s">
        <v>1182</v>
      </c>
      <c r="D1410" t="s">
        <v>47810</v>
      </c>
      <c r="E1410" s="2">
        <v>45931</v>
      </c>
    </row>
    <row r="1411" spans="1:5" x14ac:dyDescent="0.25">
      <c r="A1411" s="1">
        <v>1409</v>
      </c>
      <c r="B1411" s="4">
        <v>6289526174656</v>
      </c>
      <c r="C1411" t="s">
        <v>279</v>
      </c>
      <c r="D1411" t="s">
        <v>47810</v>
      </c>
      <c r="E1411" s="2">
        <v>45931</v>
      </c>
    </row>
    <row r="1412" spans="1:5" x14ac:dyDescent="0.25">
      <c r="A1412" s="1">
        <v>1410</v>
      </c>
      <c r="B1412" s="4">
        <v>6289526668444</v>
      </c>
      <c r="C1412" t="s">
        <v>87</v>
      </c>
      <c r="D1412" t="s">
        <v>47810</v>
      </c>
      <c r="E1412" s="2">
        <v>45931</v>
      </c>
    </row>
    <row r="1413" spans="1:5" x14ac:dyDescent="0.25">
      <c r="A1413" s="1">
        <v>1411</v>
      </c>
      <c r="B1413" s="4">
        <v>6289533258916</v>
      </c>
      <c r="C1413" t="s">
        <v>11</v>
      </c>
      <c r="D1413" t="s">
        <v>47810</v>
      </c>
      <c r="E1413" s="2">
        <v>45931</v>
      </c>
    </row>
    <row r="1414" spans="1:5" x14ac:dyDescent="0.25">
      <c r="A1414" s="1">
        <v>1412</v>
      </c>
      <c r="B1414" s="4">
        <v>6289593500246</v>
      </c>
      <c r="C1414" t="s">
        <v>1183</v>
      </c>
      <c r="D1414" t="s">
        <v>47810</v>
      </c>
      <c r="E1414" s="2">
        <v>45931</v>
      </c>
    </row>
    <row r="1415" spans="1:5" x14ac:dyDescent="0.25">
      <c r="A1415" s="1">
        <v>1413</v>
      </c>
      <c r="B1415" s="4">
        <v>6289601114199</v>
      </c>
      <c r="C1415" t="s">
        <v>1184</v>
      </c>
      <c r="D1415" t="s">
        <v>47810</v>
      </c>
      <c r="E1415" s="2">
        <v>45931</v>
      </c>
    </row>
    <row r="1416" spans="1:5" x14ac:dyDescent="0.25">
      <c r="A1416" s="1">
        <v>1414</v>
      </c>
      <c r="B1416" s="4">
        <v>6289601665306</v>
      </c>
      <c r="C1416" t="s">
        <v>1185</v>
      </c>
      <c r="D1416" t="s">
        <v>47810</v>
      </c>
      <c r="E1416" s="2">
        <v>45931</v>
      </c>
    </row>
    <row r="1417" spans="1:5" x14ac:dyDescent="0.25">
      <c r="A1417" s="1">
        <v>1415</v>
      </c>
      <c r="B1417" s="4">
        <v>6289601962370</v>
      </c>
      <c r="C1417" t="s">
        <v>1186</v>
      </c>
      <c r="D1417" t="s">
        <v>47810</v>
      </c>
      <c r="E1417" s="2">
        <v>45931</v>
      </c>
    </row>
    <row r="1418" spans="1:5" x14ac:dyDescent="0.25">
      <c r="A1418" s="1">
        <v>1416</v>
      </c>
      <c r="B1418" s="4">
        <v>6289602828038</v>
      </c>
      <c r="C1418" t="s">
        <v>1187</v>
      </c>
      <c r="D1418" t="s">
        <v>47810</v>
      </c>
      <c r="E1418" s="2">
        <v>45931</v>
      </c>
    </row>
    <row r="1419" spans="1:5" x14ac:dyDescent="0.25">
      <c r="A1419" s="1">
        <v>1417</v>
      </c>
      <c r="B1419" s="4">
        <v>6285263568817</v>
      </c>
      <c r="C1419" t="s">
        <v>1188</v>
      </c>
      <c r="D1419" t="s">
        <v>47810</v>
      </c>
      <c r="E1419" s="2">
        <v>45931</v>
      </c>
    </row>
    <row r="1420" spans="1:5" x14ac:dyDescent="0.25">
      <c r="A1420" s="1">
        <v>1418</v>
      </c>
      <c r="B1420" s="4">
        <v>6285797433444</v>
      </c>
      <c r="C1420" t="s">
        <v>1189</v>
      </c>
      <c r="D1420" t="s">
        <v>47810</v>
      </c>
      <c r="E1420" s="2">
        <v>45931</v>
      </c>
    </row>
    <row r="1421" spans="1:5" x14ac:dyDescent="0.25">
      <c r="A1421" s="1">
        <v>1419</v>
      </c>
      <c r="B1421" s="4">
        <v>6285793904454</v>
      </c>
      <c r="C1421" t="s">
        <v>1190</v>
      </c>
      <c r="D1421" t="s">
        <v>47810</v>
      </c>
      <c r="E1421" s="2">
        <v>45931</v>
      </c>
    </row>
    <row r="1422" spans="1:5" x14ac:dyDescent="0.25">
      <c r="A1422" s="1">
        <v>1420</v>
      </c>
      <c r="B1422" s="4">
        <v>6285334684632</v>
      </c>
      <c r="C1422" t="s">
        <v>1191</v>
      </c>
      <c r="D1422" t="s">
        <v>47810</v>
      </c>
      <c r="E1422" s="2">
        <v>45931</v>
      </c>
    </row>
    <row r="1423" spans="1:5" x14ac:dyDescent="0.25">
      <c r="A1423" s="1">
        <v>1421</v>
      </c>
      <c r="B1423" s="4">
        <v>6285336660045</v>
      </c>
      <c r="C1423" t="s">
        <v>11</v>
      </c>
      <c r="D1423" t="s">
        <v>47811</v>
      </c>
    </row>
    <row r="1424" spans="1:5" x14ac:dyDescent="0.25">
      <c r="A1424" s="1">
        <v>1422</v>
      </c>
      <c r="B1424" s="4">
        <v>6285336791006</v>
      </c>
      <c r="C1424" t="s">
        <v>27</v>
      </c>
      <c r="D1424" t="s">
        <v>47810</v>
      </c>
      <c r="E1424" s="2">
        <v>45931</v>
      </c>
    </row>
    <row r="1425" spans="1:5" x14ac:dyDescent="0.25">
      <c r="A1425" s="1">
        <v>1423</v>
      </c>
      <c r="B1425" s="4">
        <v>6285336976147</v>
      </c>
      <c r="C1425" t="s">
        <v>1192</v>
      </c>
      <c r="D1425" t="s">
        <v>47810</v>
      </c>
      <c r="E1425" s="2">
        <v>45931</v>
      </c>
    </row>
    <row r="1426" spans="1:5" x14ac:dyDescent="0.25">
      <c r="A1426" s="1">
        <v>1424</v>
      </c>
      <c r="B1426" s="4">
        <v>6285337642779</v>
      </c>
      <c r="C1426" t="s">
        <v>1193</v>
      </c>
      <c r="D1426" t="s">
        <v>47810</v>
      </c>
      <c r="E1426" s="2">
        <v>45931</v>
      </c>
    </row>
    <row r="1427" spans="1:5" x14ac:dyDescent="0.25">
      <c r="A1427" s="1">
        <v>1425</v>
      </c>
      <c r="B1427" s="4">
        <v>6285338236767</v>
      </c>
      <c r="C1427" t="s">
        <v>1194</v>
      </c>
      <c r="D1427" t="s">
        <v>47810</v>
      </c>
      <c r="E1427" s="2">
        <v>45931</v>
      </c>
    </row>
    <row r="1428" spans="1:5" x14ac:dyDescent="0.25">
      <c r="A1428" s="1">
        <v>1426</v>
      </c>
      <c r="B1428" s="4">
        <v>6285338528200</v>
      </c>
      <c r="C1428" t="s">
        <v>1195</v>
      </c>
      <c r="D1428" t="s">
        <v>47810</v>
      </c>
      <c r="E1428" s="2">
        <v>45931</v>
      </c>
    </row>
    <row r="1429" spans="1:5" x14ac:dyDescent="0.25">
      <c r="A1429" s="1">
        <v>1427</v>
      </c>
      <c r="B1429" s="4">
        <v>6285339056423</v>
      </c>
      <c r="C1429" t="s">
        <v>1196</v>
      </c>
      <c r="D1429" t="s">
        <v>47810</v>
      </c>
      <c r="E1429" s="2">
        <v>45931</v>
      </c>
    </row>
    <row r="1430" spans="1:5" x14ac:dyDescent="0.25">
      <c r="A1430" s="1">
        <v>1428</v>
      </c>
      <c r="B1430" s="4">
        <v>6285339130933</v>
      </c>
      <c r="C1430" t="s">
        <v>1197</v>
      </c>
      <c r="D1430" t="s">
        <v>47810</v>
      </c>
      <c r="E1430" s="2">
        <v>45931</v>
      </c>
    </row>
    <row r="1431" spans="1:5" x14ac:dyDescent="0.25">
      <c r="A1431" s="1">
        <v>1429</v>
      </c>
      <c r="B1431" s="4">
        <v>6285342187117</v>
      </c>
      <c r="C1431" t="s">
        <v>1198</v>
      </c>
      <c r="D1431" t="s">
        <v>47810</v>
      </c>
      <c r="E1431" s="2">
        <v>45931</v>
      </c>
    </row>
    <row r="1432" spans="1:5" x14ac:dyDescent="0.25">
      <c r="A1432" s="1">
        <v>1430</v>
      </c>
      <c r="B1432" s="4">
        <v>6285342451075</v>
      </c>
      <c r="C1432" t="s">
        <v>1199</v>
      </c>
      <c r="D1432" t="s">
        <v>47810</v>
      </c>
      <c r="E1432" s="2">
        <v>45931</v>
      </c>
    </row>
    <row r="1433" spans="1:5" x14ac:dyDescent="0.25">
      <c r="A1433" s="1">
        <v>1431</v>
      </c>
      <c r="B1433" s="4">
        <v>6285342662605</v>
      </c>
      <c r="C1433" t="s">
        <v>1200</v>
      </c>
      <c r="D1433" t="s">
        <v>47810</v>
      </c>
      <c r="E1433" s="2">
        <v>45931</v>
      </c>
    </row>
    <row r="1434" spans="1:5" x14ac:dyDescent="0.25">
      <c r="A1434" s="1">
        <v>1432</v>
      </c>
      <c r="B1434" s="4">
        <v>6285343556109</v>
      </c>
      <c r="C1434" t="s">
        <v>11</v>
      </c>
      <c r="D1434" t="s">
        <v>47810</v>
      </c>
      <c r="E1434" s="2">
        <v>45931</v>
      </c>
    </row>
    <row r="1435" spans="1:5" x14ac:dyDescent="0.25">
      <c r="A1435" s="1">
        <v>1433</v>
      </c>
      <c r="B1435" s="4">
        <v>6285343657769</v>
      </c>
      <c r="C1435" t="s">
        <v>1201</v>
      </c>
      <c r="D1435" t="s">
        <v>47810</v>
      </c>
      <c r="E1435" s="2">
        <v>45931</v>
      </c>
    </row>
    <row r="1436" spans="1:5" x14ac:dyDescent="0.25">
      <c r="A1436" s="1">
        <v>1434</v>
      </c>
      <c r="B1436" s="4">
        <v>6285343818759</v>
      </c>
      <c r="C1436" t="s">
        <v>1202</v>
      </c>
      <c r="D1436" t="s">
        <v>47810</v>
      </c>
      <c r="E1436" s="2">
        <v>45931</v>
      </c>
    </row>
    <row r="1437" spans="1:5" x14ac:dyDescent="0.25">
      <c r="A1437" s="1">
        <v>1435</v>
      </c>
      <c r="B1437" s="4">
        <v>6282225395125</v>
      </c>
      <c r="C1437" t="s">
        <v>1203</v>
      </c>
      <c r="D1437" t="s">
        <v>47810</v>
      </c>
      <c r="E1437" s="2">
        <v>45931</v>
      </c>
    </row>
    <row r="1438" spans="1:5" x14ac:dyDescent="0.25">
      <c r="A1438" s="1">
        <v>1436</v>
      </c>
      <c r="B1438" s="4">
        <v>6285345464843</v>
      </c>
      <c r="C1438" t="s">
        <v>1204</v>
      </c>
      <c r="D1438" t="s">
        <v>47810</v>
      </c>
      <c r="E1438" s="2">
        <v>45931</v>
      </c>
    </row>
    <row r="1439" spans="1:5" x14ac:dyDescent="0.25">
      <c r="A1439" s="1">
        <v>1437</v>
      </c>
      <c r="B1439" s="4">
        <v>6285345581231</v>
      </c>
      <c r="C1439" t="s">
        <v>1205</v>
      </c>
      <c r="D1439" t="s">
        <v>47810</v>
      </c>
      <c r="E1439" s="2">
        <v>45931</v>
      </c>
    </row>
    <row r="1440" spans="1:5" x14ac:dyDescent="0.25">
      <c r="A1440" s="1">
        <v>1438</v>
      </c>
      <c r="B1440" s="4">
        <v>6285345676831</v>
      </c>
      <c r="C1440" t="s">
        <v>1206</v>
      </c>
      <c r="D1440" t="s">
        <v>47810</v>
      </c>
      <c r="E1440" s="2">
        <v>45931</v>
      </c>
    </row>
    <row r="1441" spans="1:5" x14ac:dyDescent="0.25">
      <c r="A1441" s="1">
        <v>1439</v>
      </c>
      <c r="B1441" s="4">
        <v>6285345768000</v>
      </c>
      <c r="C1441" t="s">
        <v>748</v>
      </c>
      <c r="D1441" t="s">
        <v>47810</v>
      </c>
      <c r="E1441" s="2">
        <v>45931</v>
      </c>
    </row>
    <row r="1442" spans="1:5" x14ac:dyDescent="0.25">
      <c r="A1442" s="1">
        <v>1440</v>
      </c>
      <c r="B1442" s="4">
        <v>6285345867219</v>
      </c>
      <c r="C1442" t="s">
        <v>1207</v>
      </c>
      <c r="D1442" t="s">
        <v>47810</v>
      </c>
      <c r="E1442" s="2">
        <v>45931</v>
      </c>
    </row>
    <row r="1443" spans="1:5" x14ac:dyDescent="0.25">
      <c r="A1443" s="1">
        <v>1441</v>
      </c>
      <c r="B1443" s="4">
        <v>6285346431257</v>
      </c>
      <c r="C1443" t="s">
        <v>1208</v>
      </c>
      <c r="D1443" t="s">
        <v>47810</v>
      </c>
      <c r="E1443" s="2">
        <v>45931</v>
      </c>
    </row>
    <row r="1444" spans="1:5" x14ac:dyDescent="0.25">
      <c r="A1444" s="1">
        <v>1442</v>
      </c>
      <c r="B1444" s="4">
        <v>6285347001508</v>
      </c>
      <c r="C1444" t="s">
        <v>35</v>
      </c>
      <c r="D1444" t="s">
        <v>47810</v>
      </c>
      <c r="E1444" s="2">
        <v>45931</v>
      </c>
    </row>
    <row r="1445" spans="1:5" x14ac:dyDescent="0.25">
      <c r="A1445" s="1">
        <v>1443</v>
      </c>
      <c r="B1445" s="4">
        <v>6285347123436</v>
      </c>
      <c r="C1445" t="s">
        <v>1209</v>
      </c>
      <c r="D1445" t="s">
        <v>47810</v>
      </c>
      <c r="E1445" s="2">
        <v>45931</v>
      </c>
    </row>
    <row r="1446" spans="1:5" x14ac:dyDescent="0.25">
      <c r="A1446" s="1">
        <v>1444</v>
      </c>
      <c r="B1446" s="4">
        <v>6285348036609</v>
      </c>
      <c r="C1446" t="s">
        <v>1210</v>
      </c>
      <c r="D1446" t="s">
        <v>47810</v>
      </c>
      <c r="E1446" s="2">
        <v>45931</v>
      </c>
    </row>
    <row r="1447" spans="1:5" x14ac:dyDescent="0.25">
      <c r="A1447" s="1">
        <v>1445</v>
      </c>
      <c r="B1447" s="4">
        <v>6285332722476</v>
      </c>
      <c r="C1447" t="s">
        <v>853</v>
      </c>
      <c r="D1447" t="s">
        <v>47810</v>
      </c>
      <c r="E1447" s="2">
        <v>45931</v>
      </c>
    </row>
    <row r="1448" spans="1:5" x14ac:dyDescent="0.25">
      <c r="A1448" s="1">
        <v>1446</v>
      </c>
      <c r="B1448" s="4">
        <v>6285348397761</v>
      </c>
      <c r="C1448" t="s">
        <v>1211</v>
      </c>
      <c r="D1448" t="s">
        <v>47810</v>
      </c>
      <c r="E1448" s="2">
        <v>45931</v>
      </c>
    </row>
    <row r="1449" spans="1:5" x14ac:dyDescent="0.25">
      <c r="A1449" s="1">
        <v>1447</v>
      </c>
      <c r="B1449" s="4">
        <v>6285331570969</v>
      </c>
      <c r="C1449" t="s">
        <v>11</v>
      </c>
      <c r="D1449" t="s">
        <v>47810</v>
      </c>
      <c r="E1449" s="2">
        <v>45931</v>
      </c>
    </row>
    <row r="1450" spans="1:5" x14ac:dyDescent="0.25">
      <c r="A1450" s="1">
        <v>1448</v>
      </c>
      <c r="B1450" s="4">
        <v>6285330129410</v>
      </c>
      <c r="C1450" t="s">
        <v>1212</v>
      </c>
      <c r="D1450" t="s">
        <v>47810</v>
      </c>
      <c r="E1450" s="2">
        <v>45931</v>
      </c>
    </row>
    <row r="1451" spans="1:5" x14ac:dyDescent="0.25">
      <c r="A1451" s="1">
        <v>1449</v>
      </c>
      <c r="B1451" s="4">
        <v>6285311483400</v>
      </c>
      <c r="C1451" t="s">
        <v>1213</v>
      </c>
      <c r="D1451" t="s">
        <v>47810</v>
      </c>
      <c r="E1451" s="2">
        <v>45931</v>
      </c>
    </row>
    <row r="1452" spans="1:5" x14ac:dyDescent="0.25">
      <c r="A1452" s="1">
        <v>1450</v>
      </c>
      <c r="B1452" s="4">
        <v>6285311801080</v>
      </c>
      <c r="C1452" t="s">
        <v>1214</v>
      </c>
      <c r="D1452" t="s">
        <v>47810</v>
      </c>
      <c r="E1452" s="2">
        <v>45931</v>
      </c>
    </row>
    <row r="1453" spans="1:5" x14ac:dyDescent="0.25">
      <c r="A1453" s="1">
        <v>1451</v>
      </c>
      <c r="B1453" s="4">
        <v>6285314041697</v>
      </c>
      <c r="C1453" t="s">
        <v>1215</v>
      </c>
      <c r="D1453" t="s">
        <v>47810</v>
      </c>
      <c r="E1453" s="2">
        <v>45931</v>
      </c>
    </row>
    <row r="1454" spans="1:5" x14ac:dyDescent="0.25">
      <c r="A1454" s="1">
        <v>1452</v>
      </c>
      <c r="B1454" s="4">
        <v>6285314138511</v>
      </c>
      <c r="C1454" t="s">
        <v>1216</v>
      </c>
      <c r="D1454" t="s">
        <v>47810</v>
      </c>
      <c r="E1454" s="2">
        <v>45931</v>
      </c>
    </row>
    <row r="1455" spans="1:5" x14ac:dyDescent="0.25">
      <c r="A1455" s="1">
        <v>1453</v>
      </c>
      <c r="B1455" s="4">
        <v>6285315087703</v>
      </c>
      <c r="C1455" t="s">
        <v>1217</v>
      </c>
      <c r="D1455" t="s">
        <v>47810</v>
      </c>
      <c r="E1455" s="2">
        <v>45931</v>
      </c>
    </row>
    <row r="1456" spans="1:5" x14ac:dyDescent="0.25">
      <c r="A1456" s="1">
        <v>1454</v>
      </c>
      <c r="B1456" s="4">
        <v>6285315555532</v>
      </c>
      <c r="C1456" t="s">
        <v>1218</v>
      </c>
      <c r="D1456" t="s">
        <v>47810</v>
      </c>
      <c r="E1456" s="2">
        <v>45931</v>
      </c>
    </row>
    <row r="1457" spans="1:5" x14ac:dyDescent="0.25">
      <c r="A1457" s="1">
        <v>1455</v>
      </c>
      <c r="B1457" s="4">
        <v>6285318356111</v>
      </c>
      <c r="C1457" t="s">
        <v>1219</v>
      </c>
      <c r="D1457" t="s">
        <v>47810</v>
      </c>
      <c r="E1457" s="2">
        <v>45931</v>
      </c>
    </row>
    <row r="1458" spans="1:5" x14ac:dyDescent="0.25">
      <c r="A1458" s="1">
        <v>1456</v>
      </c>
      <c r="B1458" s="4">
        <v>6285318591273</v>
      </c>
      <c r="C1458" t="s">
        <v>1220</v>
      </c>
      <c r="D1458" t="s">
        <v>47811</v>
      </c>
    </row>
    <row r="1459" spans="1:5" x14ac:dyDescent="0.25">
      <c r="A1459" s="1">
        <v>1457</v>
      </c>
      <c r="B1459" s="4">
        <v>6285318762268</v>
      </c>
      <c r="C1459" t="s">
        <v>279</v>
      </c>
      <c r="D1459" t="s">
        <v>47810</v>
      </c>
      <c r="E1459" s="2">
        <v>45931</v>
      </c>
    </row>
    <row r="1460" spans="1:5" x14ac:dyDescent="0.25">
      <c r="A1460" s="1">
        <v>1458</v>
      </c>
      <c r="B1460" s="4">
        <v>6285319487152</v>
      </c>
      <c r="C1460" t="s">
        <v>1221</v>
      </c>
      <c r="D1460" t="s">
        <v>47810</v>
      </c>
      <c r="E1460" s="2">
        <v>45931</v>
      </c>
    </row>
    <row r="1461" spans="1:5" x14ac:dyDescent="0.25">
      <c r="A1461" s="1">
        <v>1459</v>
      </c>
      <c r="B1461" s="4">
        <v>6285320839809</v>
      </c>
      <c r="C1461" t="s">
        <v>1222</v>
      </c>
      <c r="D1461" t="s">
        <v>47810</v>
      </c>
      <c r="E1461" s="2">
        <v>45931</v>
      </c>
    </row>
    <row r="1462" spans="1:5" x14ac:dyDescent="0.25">
      <c r="A1462" s="1">
        <v>1460</v>
      </c>
      <c r="B1462" s="4">
        <v>6285321222058</v>
      </c>
      <c r="C1462" t="s">
        <v>1223</v>
      </c>
      <c r="D1462" t="s">
        <v>47810</v>
      </c>
      <c r="E1462" s="2">
        <v>45931</v>
      </c>
    </row>
    <row r="1463" spans="1:5" x14ac:dyDescent="0.25">
      <c r="A1463" s="1">
        <v>1461</v>
      </c>
      <c r="B1463" s="4">
        <v>6285321788648</v>
      </c>
      <c r="C1463" t="s">
        <v>1224</v>
      </c>
      <c r="D1463" t="s">
        <v>47810</v>
      </c>
      <c r="E1463" s="2">
        <v>45931</v>
      </c>
    </row>
    <row r="1464" spans="1:5" x14ac:dyDescent="0.25">
      <c r="A1464" s="1">
        <v>1462</v>
      </c>
      <c r="B1464" s="4">
        <v>6285321893061</v>
      </c>
      <c r="C1464" t="s">
        <v>1225</v>
      </c>
      <c r="D1464" t="s">
        <v>47810</v>
      </c>
      <c r="E1464" s="2">
        <v>45931</v>
      </c>
    </row>
    <row r="1465" spans="1:5" x14ac:dyDescent="0.25">
      <c r="A1465" s="1">
        <v>1463</v>
      </c>
      <c r="B1465" s="4">
        <v>6285322373403</v>
      </c>
      <c r="C1465" t="s">
        <v>1226</v>
      </c>
      <c r="D1465" t="s">
        <v>47810</v>
      </c>
      <c r="E1465" s="2">
        <v>45931</v>
      </c>
    </row>
    <row r="1466" spans="1:5" x14ac:dyDescent="0.25">
      <c r="A1466" s="1">
        <v>1464</v>
      </c>
      <c r="B1466" s="4">
        <v>6285322555936</v>
      </c>
      <c r="C1466" t="s">
        <v>1227</v>
      </c>
      <c r="D1466" t="s">
        <v>47810</v>
      </c>
      <c r="E1466" s="2">
        <v>45931</v>
      </c>
    </row>
    <row r="1467" spans="1:5" x14ac:dyDescent="0.25">
      <c r="A1467" s="1">
        <v>1465</v>
      </c>
      <c r="B1467" s="4">
        <v>6285323493370</v>
      </c>
      <c r="C1467" t="s">
        <v>1228</v>
      </c>
      <c r="D1467" t="s">
        <v>47811</v>
      </c>
    </row>
    <row r="1468" spans="1:5" x14ac:dyDescent="0.25">
      <c r="A1468" s="1">
        <v>1466</v>
      </c>
      <c r="B1468" s="4">
        <v>6285324133789</v>
      </c>
      <c r="C1468" t="s">
        <v>11</v>
      </c>
      <c r="D1468" t="s">
        <v>47810</v>
      </c>
      <c r="E1468" s="2">
        <v>45931</v>
      </c>
    </row>
    <row r="1469" spans="1:5" x14ac:dyDescent="0.25">
      <c r="A1469" s="1">
        <v>1467</v>
      </c>
      <c r="B1469" s="4">
        <v>6285326317961</v>
      </c>
      <c r="C1469" t="s">
        <v>1229</v>
      </c>
      <c r="D1469" t="s">
        <v>47810</v>
      </c>
      <c r="E1469" s="2">
        <v>45931</v>
      </c>
    </row>
    <row r="1470" spans="1:5" x14ac:dyDescent="0.25">
      <c r="A1470" s="1">
        <v>1468</v>
      </c>
      <c r="B1470" s="4">
        <v>6285328569552</v>
      </c>
      <c r="C1470" t="s">
        <v>1230</v>
      </c>
      <c r="D1470" t="s">
        <v>47810</v>
      </c>
      <c r="E1470" s="2">
        <v>45931</v>
      </c>
    </row>
    <row r="1471" spans="1:5" x14ac:dyDescent="0.25">
      <c r="A1471" s="1">
        <v>1469</v>
      </c>
      <c r="B1471" s="4">
        <v>6285328782677</v>
      </c>
      <c r="C1471" t="s">
        <v>1231</v>
      </c>
      <c r="D1471" t="s">
        <v>47810</v>
      </c>
      <c r="E1471" s="2">
        <v>45931</v>
      </c>
    </row>
    <row r="1472" spans="1:5" x14ac:dyDescent="0.25">
      <c r="A1472" s="1">
        <v>1470</v>
      </c>
      <c r="B1472" s="4">
        <v>6285328860303</v>
      </c>
      <c r="C1472" t="s">
        <v>1232</v>
      </c>
      <c r="D1472" t="s">
        <v>47810</v>
      </c>
      <c r="E1472" s="2">
        <v>45931</v>
      </c>
    </row>
    <row r="1473" spans="1:5" x14ac:dyDescent="0.25">
      <c r="A1473" s="1">
        <v>1471</v>
      </c>
      <c r="B1473" s="4">
        <v>6285329855777</v>
      </c>
      <c r="C1473" t="s">
        <v>1233</v>
      </c>
      <c r="D1473" t="s">
        <v>47810</v>
      </c>
      <c r="E1473" s="2">
        <v>45931</v>
      </c>
    </row>
    <row r="1474" spans="1:5" x14ac:dyDescent="0.25">
      <c r="A1474" s="1">
        <v>1472</v>
      </c>
      <c r="B1474" s="4">
        <v>6285329995556</v>
      </c>
      <c r="C1474" t="s">
        <v>1234</v>
      </c>
      <c r="D1474" t="s">
        <v>47810</v>
      </c>
      <c r="E1474" s="2">
        <v>45931</v>
      </c>
    </row>
    <row r="1475" spans="1:5" x14ac:dyDescent="0.25">
      <c r="A1475" s="1">
        <v>1473</v>
      </c>
      <c r="B1475" s="4">
        <v>6285330112722</v>
      </c>
      <c r="C1475" t="s">
        <v>11</v>
      </c>
      <c r="D1475" t="s">
        <v>47810</v>
      </c>
      <c r="E1475" s="2">
        <v>45931</v>
      </c>
    </row>
    <row r="1476" spans="1:5" x14ac:dyDescent="0.25">
      <c r="A1476" s="1">
        <v>1474</v>
      </c>
      <c r="B1476" s="4">
        <v>6285331205732</v>
      </c>
      <c r="C1476" t="s">
        <v>1235</v>
      </c>
      <c r="D1476" t="s">
        <v>47810</v>
      </c>
      <c r="E1476" s="2">
        <v>45931</v>
      </c>
    </row>
    <row r="1477" spans="1:5" x14ac:dyDescent="0.25">
      <c r="A1477" s="1">
        <v>1475</v>
      </c>
      <c r="B1477" s="4">
        <v>6285311213577</v>
      </c>
      <c r="C1477" t="s">
        <v>1236</v>
      </c>
      <c r="D1477" t="s">
        <v>47810</v>
      </c>
      <c r="E1477" s="2">
        <v>45931</v>
      </c>
    </row>
    <row r="1478" spans="1:5" x14ac:dyDescent="0.25">
      <c r="A1478" s="1">
        <v>1476</v>
      </c>
      <c r="B1478" s="4">
        <v>6285349281847</v>
      </c>
      <c r="C1478" t="s">
        <v>1237</v>
      </c>
      <c r="D1478" t="s">
        <v>47810</v>
      </c>
      <c r="E1478" s="2">
        <v>45931</v>
      </c>
    </row>
    <row r="1479" spans="1:5" x14ac:dyDescent="0.25">
      <c r="A1479" s="1">
        <v>1477</v>
      </c>
      <c r="B1479" s="4">
        <v>6285350260004</v>
      </c>
      <c r="C1479" t="s">
        <v>1238</v>
      </c>
      <c r="D1479" t="s">
        <v>47810</v>
      </c>
      <c r="E1479" s="2">
        <v>45931</v>
      </c>
    </row>
    <row r="1480" spans="1:5" x14ac:dyDescent="0.25">
      <c r="A1480" s="1">
        <v>1478</v>
      </c>
      <c r="B1480" s="4">
        <v>6285369823872</v>
      </c>
      <c r="C1480" t="s">
        <v>1239</v>
      </c>
      <c r="D1480" t="s">
        <v>47810</v>
      </c>
      <c r="E1480" s="2">
        <v>45931</v>
      </c>
    </row>
    <row r="1481" spans="1:5" x14ac:dyDescent="0.25">
      <c r="A1481" s="1">
        <v>1479</v>
      </c>
      <c r="B1481" s="4">
        <v>6285372780008</v>
      </c>
      <c r="C1481" t="s">
        <v>1240</v>
      </c>
      <c r="D1481" t="s">
        <v>47810</v>
      </c>
      <c r="E1481" s="2">
        <v>45931</v>
      </c>
    </row>
    <row r="1482" spans="1:5" x14ac:dyDescent="0.25">
      <c r="A1482" s="1">
        <v>1480</v>
      </c>
      <c r="B1482" s="4">
        <v>6285373547726</v>
      </c>
      <c r="C1482" t="s">
        <v>1241</v>
      </c>
      <c r="D1482" t="s">
        <v>47811</v>
      </c>
    </row>
    <row r="1483" spans="1:5" x14ac:dyDescent="0.25">
      <c r="A1483" s="1">
        <v>1481</v>
      </c>
      <c r="B1483" s="4">
        <v>6285374085538</v>
      </c>
      <c r="C1483" t="s">
        <v>1242</v>
      </c>
      <c r="D1483" t="s">
        <v>47811</v>
      </c>
    </row>
    <row r="1484" spans="1:5" x14ac:dyDescent="0.25">
      <c r="A1484" s="1">
        <v>1482</v>
      </c>
      <c r="B1484" s="4">
        <v>6285374578775</v>
      </c>
      <c r="C1484" t="s">
        <v>1243</v>
      </c>
      <c r="D1484" t="s">
        <v>47810</v>
      </c>
      <c r="E1484" s="2">
        <v>45931</v>
      </c>
    </row>
    <row r="1485" spans="1:5" x14ac:dyDescent="0.25">
      <c r="A1485" s="1">
        <v>1483</v>
      </c>
      <c r="B1485" s="4">
        <v>6285374909369</v>
      </c>
      <c r="C1485" t="s">
        <v>1244</v>
      </c>
      <c r="D1485" t="s">
        <v>47810</v>
      </c>
      <c r="E1485" s="2">
        <v>45931</v>
      </c>
    </row>
    <row r="1486" spans="1:5" x14ac:dyDescent="0.25">
      <c r="A1486" s="1">
        <v>1484</v>
      </c>
      <c r="B1486" s="4">
        <v>6285375477726</v>
      </c>
      <c r="C1486" t="s">
        <v>27</v>
      </c>
      <c r="D1486" t="s">
        <v>47810</v>
      </c>
      <c r="E1486" s="2">
        <v>45931</v>
      </c>
    </row>
    <row r="1487" spans="1:5" x14ac:dyDescent="0.25">
      <c r="A1487" s="1">
        <v>1485</v>
      </c>
      <c r="B1487" s="4">
        <v>6285376920808</v>
      </c>
      <c r="C1487" t="s">
        <v>1245</v>
      </c>
      <c r="D1487" t="s">
        <v>47810</v>
      </c>
      <c r="E1487" s="2">
        <v>45931</v>
      </c>
    </row>
    <row r="1488" spans="1:5" x14ac:dyDescent="0.25">
      <c r="A1488" s="1">
        <v>1486</v>
      </c>
      <c r="B1488" s="4">
        <v>6285376950600</v>
      </c>
      <c r="C1488" t="s">
        <v>389</v>
      </c>
      <c r="D1488" t="s">
        <v>47810</v>
      </c>
      <c r="E1488" s="2">
        <v>45931</v>
      </c>
    </row>
    <row r="1489" spans="1:5" x14ac:dyDescent="0.25">
      <c r="A1489" s="1">
        <v>1487</v>
      </c>
      <c r="B1489" s="4">
        <v>6285377411096</v>
      </c>
      <c r="C1489" t="s">
        <v>27</v>
      </c>
      <c r="D1489" t="s">
        <v>47810</v>
      </c>
      <c r="E1489" s="2">
        <v>45931</v>
      </c>
    </row>
    <row r="1490" spans="1:5" x14ac:dyDescent="0.25">
      <c r="A1490" s="1">
        <v>1488</v>
      </c>
      <c r="B1490" s="4">
        <v>6285377700720</v>
      </c>
      <c r="C1490" t="s">
        <v>1246</v>
      </c>
      <c r="D1490" t="s">
        <v>47810</v>
      </c>
      <c r="E1490" s="2">
        <v>45931</v>
      </c>
    </row>
    <row r="1491" spans="1:5" x14ac:dyDescent="0.25">
      <c r="A1491" s="1">
        <v>1489</v>
      </c>
      <c r="B1491" s="4">
        <v>6285378709996</v>
      </c>
      <c r="C1491" t="s">
        <v>1247</v>
      </c>
      <c r="D1491" t="s">
        <v>47810</v>
      </c>
      <c r="E1491" s="2">
        <v>45931</v>
      </c>
    </row>
    <row r="1492" spans="1:5" x14ac:dyDescent="0.25">
      <c r="A1492" s="1">
        <v>1490</v>
      </c>
      <c r="B1492" s="4">
        <v>6285379536449</v>
      </c>
      <c r="C1492" t="s">
        <v>1248</v>
      </c>
      <c r="D1492" t="s">
        <v>47810</v>
      </c>
      <c r="E1492" s="2">
        <v>45931</v>
      </c>
    </row>
    <row r="1493" spans="1:5" x14ac:dyDescent="0.25">
      <c r="A1493" s="1">
        <v>1491</v>
      </c>
      <c r="B1493" s="4">
        <v>6285379921896</v>
      </c>
      <c r="C1493" t="s">
        <v>1249</v>
      </c>
      <c r="D1493" t="s">
        <v>47810</v>
      </c>
      <c r="E1493" s="2">
        <v>45931</v>
      </c>
    </row>
    <row r="1494" spans="1:5" x14ac:dyDescent="0.25">
      <c r="A1494" s="1">
        <v>1492</v>
      </c>
      <c r="B1494" s="4">
        <v>6285380800666</v>
      </c>
      <c r="C1494" t="s">
        <v>1250</v>
      </c>
      <c r="D1494" t="s">
        <v>47810</v>
      </c>
      <c r="E1494" s="2">
        <v>45931</v>
      </c>
    </row>
    <row r="1495" spans="1:5" x14ac:dyDescent="0.25">
      <c r="A1495" s="1">
        <v>1493</v>
      </c>
      <c r="B1495" s="4">
        <v>6285381022334</v>
      </c>
      <c r="C1495" t="s">
        <v>1251</v>
      </c>
      <c r="D1495" t="s">
        <v>47810</v>
      </c>
      <c r="E1495" s="2">
        <v>45931</v>
      </c>
    </row>
    <row r="1496" spans="1:5" x14ac:dyDescent="0.25">
      <c r="A1496" s="1">
        <v>1494</v>
      </c>
      <c r="B1496" s="4">
        <v>6285381078624</v>
      </c>
      <c r="C1496" t="s">
        <v>11</v>
      </c>
      <c r="D1496" t="s">
        <v>47810</v>
      </c>
      <c r="E1496" s="2">
        <v>45931</v>
      </c>
    </row>
    <row r="1497" spans="1:5" x14ac:dyDescent="0.25">
      <c r="A1497" s="1">
        <v>1495</v>
      </c>
      <c r="B1497" s="4">
        <v>6285381792853</v>
      </c>
      <c r="C1497" t="s">
        <v>1252</v>
      </c>
      <c r="D1497" t="s">
        <v>47810</v>
      </c>
      <c r="E1497" s="2">
        <v>45931</v>
      </c>
    </row>
    <row r="1498" spans="1:5" x14ac:dyDescent="0.25">
      <c r="A1498" s="1">
        <v>1496</v>
      </c>
      <c r="B1498" s="4">
        <v>6285384213844</v>
      </c>
      <c r="C1498" t="s">
        <v>1253</v>
      </c>
      <c r="D1498" t="s">
        <v>47810</v>
      </c>
      <c r="E1498" s="2">
        <v>45931</v>
      </c>
    </row>
    <row r="1499" spans="1:5" x14ac:dyDescent="0.25">
      <c r="A1499" s="1">
        <v>1497</v>
      </c>
      <c r="B1499" s="4">
        <v>6285385321111</v>
      </c>
      <c r="C1499" t="s">
        <v>279</v>
      </c>
      <c r="D1499" t="s">
        <v>47810</v>
      </c>
      <c r="E1499" s="2">
        <v>45931</v>
      </c>
    </row>
    <row r="1500" spans="1:5" x14ac:dyDescent="0.25">
      <c r="A1500" s="1">
        <v>1498</v>
      </c>
      <c r="B1500" s="4">
        <v>6285386560802</v>
      </c>
      <c r="C1500" t="s">
        <v>1254</v>
      </c>
      <c r="D1500" t="s">
        <v>47810</v>
      </c>
      <c r="E1500" s="2">
        <v>45931</v>
      </c>
    </row>
    <row r="1501" spans="1:5" x14ac:dyDescent="0.25">
      <c r="A1501" s="1">
        <v>1499</v>
      </c>
      <c r="B1501" s="4">
        <v>6285386647528</v>
      </c>
      <c r="C1501" t="s">
        <v>1255</v>
      </c>
      <c r="D1501" t="s">
        <v>47810</v>
      </c>
      <c r="E1501" s="2">
        <v>45931</v>
      </c>
    </row>
    <row r="1502" spans="1:5" x14ac:dyDescent="0.25">
      <c r="A1502" s="1">
        <v>1500</v>
      </c>
      <c r="B1502" s="4">
        <v>6285389056869</v>
      </c>
      <c r="C1502" t="s">
        <v>1256</v>
      </c>
      <c r="D1502" t="s">
        <v>47810</v>
      </c>
      <c r="E1502" s="2">
        <v>45931</v>
      </c>
    </row>
    <row r="1503" spans="1:5" x14ac:dyDescent="0.25">
      <c r="A1503" s="1">
        <v>1501</v>
      </c>
      <c r="B1503" s="4">
        <v>6285390813800</v>
      </c>
      <c r="C1503" t="s">
        <v>1257</v>
      </c>
      <c r="D1503" t="s">
        <v>47810</v>
      </c>
      <c r="E1503" s="2">
        <v>45931</v>
      </c>
    </row>
    <row r="1504" spans="1:5" x14ac:dyDescent="0.25">
      <c r="A1504" s="1">
        <v>1502</v>
      </c>
      <c r="B1504" s="4">
        <v>6285722654886</v>
      </c>
      <c r="C1504" t="s">
        <v>1258</v>
      </c>
      <c r="D1504" t="s">
        <v>47810</v>
      </c>
      <c r="E1504" s="2">
        <v>45931</v>
      </c>
    </row>
    <row r="1505" spans="1:5" x14ac:dyDescent="0.25">
      <c r="A1505" s="1">
        <v>1503</v>
      </c>
      <c r="B1505" s="4">
        <v>6285722785000</v>
      </c>
      <c r="C1505" t="s">
        <v>415</v>
      </c>
      <c r="D1505" t="s">
        <v>47810</v>
      </c>
      <c r="E1505" s="2">
        <v>45931</v>
      </c>
    </row>
    <row r="1506" spans="1:5" x14ac:dyDescent="0.25">
      <c r="A1506" s="1">
        <v>1504</v>
      </c>
      <c r="B1506" s="4">
        <v>6285722911993</v>
      </c>
      <c r="C1506" t="s">
        <v>1259</v>
      </c>
      <c r="D1506" t="s">
        <v>47810</v>
      </c>
      <c r="E1506" s="2">
        <v>45931</v>
      </c>
    </row>
    <row r="1507" spans="1:5" x14ac:dyDescent="0.25">
      <c r="A1507" s="1">
        <v>1505</v>
      </c>
      <c r="B1507" s="4">
        <v>6285723333375</v>
      </c>
      <c r="C1507" t="s">
        <v>1260</v>
      </c>
      <c r="D1507" t="s">
        <v>47810</v>
      </c>
      <c r="E1507" s="2">
        <v>45931</v>
      </c>
    </row>
    <row r="1508" spans="1:5" x14ac:dyDescent="0.25">
      <c r="A1508" s="1">
        <v>1506</v>
      </c>
      <c r="B1508" s="4">
        <v>6285724449232</v>
      </c>
      <c r="C1508" t="s">
        <v>1261</v>
      </c>
      <c r="D1508" t="s">
        <v>47810</v>
      </c>
      <c r="E1508" s="2">
        <v>45931</v>
      </c>
    </row>
    <row r="1509" spans="1:5" x14ac:dyDescent="0.25">
      <c r="A1509" s="1">
        <v>1507</v>
      </c>
      <c r="B1509" s="4">
        <v>6285724505688</v>
      </c>
      <c r="C1509" t="s">
        <v>1262</v>
      </c>
      <c r="D1509" t="s">
        <v>47810</v>
      </c>
      <c r="E1509" s="2">
        <v>45931</v>
      </c>
    </row>
    <row r="1510" spans="1:5" x14ac:dyDescent="0.25">
      <c r="A1510" s="1">
        <v>1508</v>
      </c>
      <c r="B1510" s="4">
        <v>6285724720748</v>
      </c>
      <c r="C1510" t="s">
        <v>1263</v>
      </c>
      <c r="D1510" t="s">
        <v>47810</v>
      </c>
      <c r="E1510" s="2">
        <v>45931</v>
      </c>
    </row>
    <row r="1511" spans="1:5" x14ac:dyDescent="0.25">
      <c r="A1511" s="1">
        <v>1509</v>
      </c>
      <c r="B1511" s="4">
        <v>6285726325491</v>
      </c>
      <c r="C1511" t="s">
        <v>27</v>
      </c>
      <c r="D1511" t="s">
        <v>47810</v>
      </c>
      <c r="E1511" s="2">
        <v>45931</v>
      </c>
    </row>
    <row r="1512" spans="1:5" x14ac:dyDescent="0.25">
      <c r="A1512" s="1">
        <v>1510</v>
      </c>
      <c r="B1512" s="4">
        <v>6285726733029</v>
      </c>
      <c r="C1512" t="s">
        <v>919</v>
      </c>
      <c r="D1512" t="s">
        <v>47810</v>
      </c>
      <c r="E1512" s="2">
        <v>45931</v>
      </c>
    </row>
    <row r="1513" spans="1:5" x14ac:dyDescent="0.25">
      <c r="A1513" s="1">
        <v>1511</v>
      </c>
      <c r="B1513" s="4">
        <v>6285726799111</v>
      </c>
      <c r="C1513" t="s">
        <v>1264</v>
      </c>
      <c r="D1513" t="s">
        <v>47810</v>
      </c>
      <c r="E1513" s="2">
        <v>45931</v>
      </c>
    </row>
    <row r="1514" spans="1:5" x14ac:dyDescent="0.25">
      <c r="A1514" s="1">
        <v>1512</v>
      </c>
      <c r="B1514" s="4">
        <v>6285726947335</v>
      </c>
      <c r="C1514" t="s">
        <v>1265</v>
      </c>
      <c r="D1514" t="s">
        <v>47810</v>
      </c>
      <c r="E1514" s="2">
        <v>45931</v>
      </c>
    </row>
    <row r="1515" spans="1:5" x14ac:dyDescent="0.25">
      <c r="A1515" s="1">
        <v>1513</v>
      </c>
      <c r="B1515" s="4">
        <v>6285727000144</v>
      </c>
      <c r="C1515" t="s">
        <v>35</v>
      </c>
      <c r="D1515" t="s">
        <v>47810</v>
      </c>
      <c r="E1515" s="2">
        <v>45931</v>
      </c>
    </row>
    <row r="1516" spans="1:5" x14ac:dyDescent="0.25">
      <c r="A1516" s="1">
        <v>1514</v>
      </c>
      <c r="B1516" s="4">
        <v>6285727360108</v>
      </c>
      <c r="C1516" t="s">
        <v>1266</v>
      </c>
      <c r="D1516" t="s">
        <v>47810</v>
      </c>
      <c r="E1516" s="2">
        <v>45931</v>
      </c>
    </row>
    <row r="1517" spans="1:5" x14ac:dyDescent="0.25">
      <c r="A1517" s="1">
        <v>1515</v>
      </c>
      <c r="B1517" s="4">
        <v>6285727759381</v>
      </c>
      <c r="C1517" t="s">
        <v>11</v>
      </c>
      <c r="D1517" t="s">
        <v>47810</v>
      </c>
      <c r="E1517" s="2">
        <v>45931</v>
      </c>
    </row>
    <row r="1518" spans="1:5" x14ac:dyDescent="0.25">
      <c r="A1518" s="1">
        <v>1516</v>
      </c>
      <c r="B1518" s="4">
        <v>6285727821078</v>
      </c>
      <c r="C1518" t="s">
        <v>11</v>
      </c>
      <c r="D1518" t="s">
        <v>47810</v>
      </c>
      <c r="E1518" s="2">
        <v>45931</v>
      </c>
    </row>
    <row r="1519" spans="1:5" x14ac:dyDescent="0.25">
      <c r="A1519" s="1">
        <v>1517</v>
      </c>
      <c r="B1519" s="4">
        <v>6285728281726</v>
      </c>
      <c r="C1519" t="s">
        <v>1267</v>
      </c>
      <c r="D1519" t="s">
        <v>47810</v>
      </c>
      <c r="E1519" s="2">
        <v>45931</v>
      </c>
    </row>
    <row r="1520" spans="1:5" x14ac:dyDescent="0.25">
      <c r="A1520" s="1">
        <v>1518</v>
      </c>
      <c r="B1520" s="4">
        <v>6285729028035</v>
      </c>
      <c r="C1520" t="s">
        <v>1268</v>
      </c>
      <c r="D1520" t="s">
        <v>47810</v>
      </c>
      <c r="E1520" s="2">
        <v>45931</v>
      </c>
    </row>
    <row r="1521" spans="1:5" x14ac:dyDescent="0.25">
      <c r="A1521" s="1">
        <v>1519</v>
      </c>
      <c r="B1521" s="4">
        <v>6285729375575</v>
      </c>
      <c r="C1521" t="s">
        <v>1269</v>
      </c>
      <c r="D1521" t="s">
        <v>47810</v>
      </c>
      <c r="E1521" s="2">
        <v>45931</v>
      </c>
    </row>
    <row r="1522" spans="1:5" x14ac:dyDescent="0.25">
      <c r="A1522" s="1">
        <v>1520</v>
      </c>
      <c r="B1522" s="4">
        <v>6285729948965</v>
      </c>
      <c r="C1522" t="s">
        <v>1270</v>
      </c>
      <c r="D1522" t="s">
        <v>47810</v>
      </c>
      <c r="E1522" s="2">
        <v>45931</v>
      </c>
    </row>
    <row r="1523" spans="1:5" x14ac:dyDescent="0.25">
      <c r="A1523" s="1">
        <v>1521</v>
      </c>
      <c r="B1523" s="4">
        <v>6285730012446</v>
      </c>
      <c r="C1523" t="s">
        <v>1271</v>
      </c>
      <c r="D1523" t="s">
        <v>47810</v>
      </c>
      <c r="E1523" s="2">
        <v>45931</v>
      </c>
    </row>
    <row r="1524" spans="1:5" x14ac:dyDescent="0.25">
      <c r="A1524" s="1">
        <v>1522</v>
      </c>
      <c r="B1524" s="4">
        <v>6285730102074</v>
      </c>
      <c r="C1524" t="s">
        <v>1272</v>
      </c>
      <c r="D1524" t="s">
        <v>47810</v>
      </c>
      <c r="E1524" s="2">
        <v>45931</v>
      </c>
    </row>
    <row r="1525" spans="1:5" x14ac:dyDescent="0.25">
      <c r="A1525" s="1">
        <v>1523</v>
      </c>
      <c r="B1525" s="4">
        <v>6285730453547</v>
      </c>
      <c r="C1525" t="s">
        <v>1273</v>
      </c>
      <c r="D1525" t="s">
        <v>47810</v>
      </c>
      <c r="E1525" s="2">
        <v>45931</v>
      </c>
    </row>
    <row r="1526" spans="1:5" x14ac:dyDescent="0.25">
      <c r="A1526" s="1">
        <v>1524</v>
      </c>
      <c r="B1526" s="4">
        <v>6285731476784</v>
      </c>
      <c r="C1526" t="s">
        <v>1274</v>
      </c>
      <c r="D1526" t="s">
        <v>47810</v>
      </c>
      <c r="E1526" s="2">
        <v>45931</v>
      </c>
    </row>
    <row r="1527" spans="1:5" x14ac:dyDescent="0.25">
      <c r="A1527" s="1">
        <v>1525</v>
      </c>
      <c r="B1527" s="4">
        <v>6285733289022</v>
      </c>
      <c r="C1527" t="s">
        <v>11</v>
      </c>
      <c r="D1527" t="s">
        <v>47810</v>
      </c>
      <c r="E1527" s="2">
        <v>45931</v>
      </c>
    </row>
    <row r="1528" spans="1:5" x14ac:dyDescent="0.25">
      <c r="A1528" s="1">
        <v>1526</v>
      </c>
      <c r="B1528" s="4">
        <v>6285735054588</v>
      </c>
      <c r="C1528" t="s">
        <v>1275</v>
      </c>
      <c r="D1528" t="s">
        <v>47810</v>
      </c>
      <c r="E1528" s="2">
        <v>45931</v>
      </c>
    </row>
    <row r="1529" spans="1:5" x14ac:dyDescent="0.25">
      <c r="A1529" s="1">
        <v>1527</v>
      </c>
      <c r="B1529" s="4">
        <v>6285722410231</v>
      </c>
      <c r="C1529" t="s">
        <v>690</v>
      </c>
      <c r="D1529" t="s">
        <v>47810</v>
      </c>
      <c r="E1529" s="2">
        <v>45931</v>
      </c>
    </row>
    <row r="1530" spans="1:5" x14ac:dyDescent="0.25">
      <c r="A1530" s="1">
        <v>1528</v>
      </c>
      <c r="B1530" s="4">
        <v>6285737082330</v>
      </c>
      <c r="C1530" t="s">
        <v>1276</v>
      </c>
      <c r="D1530" t="s">
        <v>47810</v>
      </c>
      <c r="E1530" s="2">
        <v>45931</v>
      </c>
    </row>
    <row r="1531" spans="1:5" x14ac:dyDescent="0.25">
      <c r="A1531" s="1">
        <v>1529</v>
      </c>
      <c r="B1531" s="4">
        <v>6285719943373</v>
      </c>
      <c r="C1531" t="s">
        <v>1277</v>
      </c>
      <c r="D1531" t="s">
        <v>47810</v>
      </c>
      <c r="E1531" s="2">
        <v>45931</v>
      </c>
    </row>
    <row r="1532" spans="1:5" x14ac:dyDescent="0.25">
      <c r="A1532" s="1">
        <v>1530</v>
      </c>
      <c r="B1532" s="4">
        <v>6285719455171</v>
      </c>
      <c r="C1532" t="s">
        <v>1278</v>
      </c>
      <c r="D1532" t="s">
        <v>47810</v>
      </c>
      <c r="E1532" s="2">
        <v>45931</v>
      </c>
    </row>
    <row r="1533" spans="1:5" x14ac:dyDescent="0.25">
      <c r="A1533" s="1">
        <v>1531</v>
      </c>
      <c r="B1533" s="4">
        <v>6285711993362</v>
      </c>
      <c r="C1533" t="s">
        <v>1279</v>
      </c>
      <c r="D1533" t="s">
        <v>47810</v>
      </c>
      <c r="E1533" s="2">
        <v>45931</v>
      </c>
    </row>
    <row r="1534" spans="1:5" x14ac:dyDescent="0.25">
      <c r="A1534" s="1">
        <v>1532</v>
      </c>
      <c r="B1534" s="4">
        <v>6285712250550</v>
      </c>
      <c r="C1534" t="s">
        <v>35</v>
      </c>
      <c r="D1534" t="s">
        <v>47810</v>
      </c>
      <c r="E1534" s="2">
        <v>45931</v>
      </c>
    </row>
    <row r="1535" spans="1:5" x14ac:dyDescent="0.25">
      <c r="A1535" s="1">
        <v>1533</v>
      </c>
      <c r="B1535" s="4">
        <v>6285713444011</v>
      </c>
      <c r="C1535" t="s">
        <v>11</v>
      </c>
      <c r="D1535" t="s">
        <v>47810</v>
      </c>
      <c r="E1535" s="2">
        <v>45931</v>
      </c>
    </row>
    <row r="1536" spans="1:5" x14ac:dyDescent="0.25">
      <c r="A1536" s="1">
        <v>1534</v>
      </c>
      <c r="B1536" s="4">
        <v>6285713802393</v>
      </c>
      <c r="C1536" t="s">
        <v>1280</v>
      </c>
      <c r="D1536" t="s">
        <v>47810</v>
      </c>
      <c r="E1536" s="2">
        <v>45931</v>
      </c>
    </row>
    <row r="1537" spans="1:5" x14ac:dyDescent="0.25">
      <c r="A1537" s="1">
        <v>1535</v>
      </c>
      <c r="B1537" s="4">
        <v>6285714284631</v>
      </c>
      <c r="C1537" t="s">
        <v>1281</v>
      </c>
      <c r="D1537" t="s">
        <v>47810</v>
      </c>
      <c r="E1537" s="2">
        <v>45931</v>
      </c>
    </row>
    <row r="1538" spans="1:5" x14ac:dyDescent="0.25">
      <c r="A1538" s="1">
        <v>1536</v>
      </c>
      <c r="B1538" s="4">
        <v>6285714307798</v>
      </c>
      <c r="C1538" t="s">
        <v>1282</v>
      </c>
      <c r="D1538" t="s">
        <v>47810</v>
      </c>
      <c r="E1538" s="2">
        <v>45931</v>
      </c>
    </row>
    <row r="1539" spans="1:5" x14ac:dyDescent="0.25">
      <c r="A1539" s="1">
        <v>1537</v>
      </c>
      <c r="B1539" s="4">
        <v>6285714391139</v>
      </c>
      <c r="C1539" t="s">
        <v>1283</v>
      </c>
      <c r="D1539" t="s">
        <v>47810</v>
      </c>
      <c r="E1539" s="2">
        <v>45931</v>
      </c>
    </row>
    <row r="1540" spans="1:5" x14ac:dyDescent="0.25">
      <c r="A1540" s="1">
        <v>1538</v>
      </c>
      <c r="B1540" s="4">
        <v>6285714435534</v>
      </c>
      <c r="C1540" t="s">
        <v>1284</v>
      </c>
      <c r="D1540" t="s">
        <v>47810</v>
      </c>
      <c r="E1540" s="2">
        <v>45931</v>
      </c>
    </row>
    <row r="1541" spans="1:5" x14ac:dyDescent="0.25">
      <c r="A1541" s="1">
        <v>1539</v>
      </c>
      <c r="B1541" s="4">
        <v>6285714536497</v>
      </c>
      <c r="C1541" t="s">
        <v>1285</v>
      </c>
      <c r="D1541" t="s">
        <v>47810</v>
      </c>
      <c r="E1541" s="2">
        <v>45931</v>
      </c>
    </row>
    <row r="1542" spans="1:5" x14ac:dyDescent="0.25">
      <c r="A1542" s="1">
        <v>1540</v>
      </c>
      <c r="B1542" s="4">
        <v>6285714541770</v>
      </c>
      <c r="C1542" t="s">
        <v>1286</v>
      </c>
      <c r="D1542" t="s">
        <v>47810</v>
      </c>
      <c r="E1542" s="2">
        <v>45931</v>
      </c>
    </row>
    <row r="1543" spans="1:5" x14ac:dyDescent="0.25">
      <c r="A1543" s="1">
        <v>1541</v>
      </c>
      <c r="B1543" s="4">
        <v>6285714932401</v>
      </c>
      <c r="C1543" t="s">
        <v>1287</v>
      </c>
      <c r="D1543" t="s">
        <v>47810</v>
      </c>
      <c r="E1543" s="2">
        <v>45931</v>
      </c>
    </row>
    <row r="1544" spans="1:5" x14ac:dyDescent="0.25">
      <c r="A1544" s="1">
        <v>1542</v>
      </c>
      <c r="B1544" s="4">
        <v>6285715062557</v>
      </c>
      <c r="C1544" t="s">
        <v>1288</v>
      </c>
      <c r="D1544" t="s">
        <v>47810</v>
      </c>
      <c r="E1544" s="2">
        <v>45931</v>
      </c>
    </row>
    <row r="1545" spans="1:5" x14ac:dyDescent="0.25">
      <c r="A1545" s="1">
        <v>1543</v>
      </c>
      <c r="B1545" s="4">
        <v>6285715482992</v>
      </c>
      <c r="C1545" t="s">
        <v>136</v>
      </c>
      <c r="D1545" t="s">
        <v>47810</v>
      </c>
      <c r="E1545" s="2">
        <v>45931</v>
      </c>
    </row>
    <row r="1546" spans="1:5" x14ac:dyDescent="0.25">
      <c r="A1546" s="1">
        <v>1544</v>
      </c>
      <c r="B1546" s="4">
        <v>6285715758199</v>
      </c>
      <c r="C1546" t="s">
        <v>1289</v>
      </c>
      <c r="D1546" t="s">
        <v>47810</v>
      </c>
      <c r="E1546" s="2">
        <v>45931</v>
      </c>
    </row>
    <row r="1547" spans="1:5" x14ac:dyDescent="0.25">
      <c r="A1547" s="1">
        <v>1545</v>
      </c>
      <c r="B1547" s="4">
        <v>6285716122260</v>
      </c>
      <c r="C1547" t="s">
        <v>11</v>
      </c>
      <c r="D1547" t="s">
        <v>47810</v>
      </c>
      <c r="E1547" s="2">
        <v>45931</v>
      </c>
    </row>
    <row r="1548" spans="1:5" x14ac:dyDescent="0.25">
      <c r="A1548" s="1">
        <v>1546</v>
      </c>
      <c r="B1548" s="4">
        <v>6285716197127</v>
      </c>
      <c r="C1548" t="s">
        <v>1290</v>
      </c>
      <c r="D1548" t="s">
        <v>47810</v>
      </c>
      <c r="E1548" s="2">
        <v>45931</v>
      </c>
    </row>
    <row r="1549" spans="1:5" x14ac:dyDescent="0.25">
      <c r="A1549" s="1">
        <v>1547</v>
      </c>
      <c r="B1549" s="4">
        <v>6285716386801</v>
      </c>
      <c r="C1549" t="s">
        <v>1291</v>
      </c>
      <c r="D1549" t="s">
        <v>47810</v>
      </c>
      <c r="E1549" s="2">
        <v>45931</v>
      </c>
    </row>
    <row r="1550" spans="1:5" x14ac:dyDescent="0.25">
      <c r="A1550" s="1">
        <v>1548</v>
      </c>
      <c r="B1550" s="4">
        <v>6285716961934</v>
      </c>
      <c r="C1550" t="s">
        <v>1292</v>
      </c>
      <c r="D1550" t="s">
        <v>47810</v>
      </c>
      <c r="E1550" s="2">
        <v>45931</v>
      </c>
    </row>
    <row r="1551" spans="1:5" x14ac:dyDescent="0.25">
      <c r="A1551" s="1">
        <v>1549</v>
      </c>
      <c r="B1551" s="4">
        <v>6285717161473</v>
      </c>
      <c r="C1551" t="s">
        <v>1293</v>
      </c>
      <c r="D1551" t="s">
        <v>47810</v>
      </c>
      <c r="E1551" s="2">
        <v>45931</v>
      </c>
    </row>
    <row r="1552" spans="1:5" x14ac:dyDescent="0.25">
      <c r="A1552" s="1">
        <v>1550</v>
      </c>
      <c r="B1552" s="4">
        <v>6285717293623</v>
      </c>
      <c r="C1552" t="s">
        <v>1294</v>
      </c>
      <c r="D1552" t="s">
        <v>47810</v>
      </c>
      <c r="E1552" s="2">
        <v>45931</v>
      </c>
    </row>
    <row r="1553" spans="1:5" x14ac:dyDescent="0.25">
      <c r="A1553" s="1">
        <v>1551</v>
      </c>
      <c r="B1553" s="4">
        <v>6285717450748</v>
      </c>
      <c r="C1553" t="s">
        <v>447</v>
      </c>
      <c r="D1553" t="s">
        <v>47810</v>
      </c>
      <c r="E1553" s="2">
        <v>45931</v>
      </c>
    </row>
    <row r="1554" spans="1:5" x14ac:dyDescent="0.25">
      <c r="A1554" s="1">
        <v>1552</v>
      </c>
      <c r="B1554" s="4">
        <v>6285717513719</v>
      </c>
      <c r="C1554" t="s">
        <v>1295</v>
      </c>
      <c r="D1554" t="s">
        <v>47810</v>
      </c>
      <c r="E1554" s="2">
        <v>45931</v>
      </c>
    </row>
    <row r="1555" spans="1:5" x14ac:dyDescent="0.25">
      <c r="A1555" s="1">
        <v>1553</v>
      </c>
      <c r="B1555" s="4">
        <v>6285718792600</v>
      </c>
      <c r="C1555" t="s">
        <v>1296</v>
      </c>
      <c r="D1555" t="s">
        <v>47810</v>
      </c>
      <c r="E1555" s="2">
        <v>45931</v>
      </c>
    </row>
    <row r="1556" spans="1:5" x14ac:dyDescent="0.25">
      <c r="A1556" s="1">
        <v>1554</v>
      </c>
      <c r="B1556" s="4">
        <v>6285718816322</v>
      </c>
      <c r="C1556" t="s">
        <v>1297</v>
      </c>
      <c r="D1556" t="s">
        <v>47810</v>
      </c>
      <c r="E1556" s="2">
        <v>45931</v>
      </c>
    </row>
    <row r="1557" spans="1:5" x14ac:dyDescent="0.25">
      <c r="A1557" s="1">
        <v>1555</v>
      </c>
      <c r="B1557" s="4">
        <v>6285719358868</v>
      </c>
      <c r="C1557" t="s">
        <v>1298</v>
      </c>
      <c r="D1557" t="s">
        <v>47810</v>
      </c>
      <c r="E1557" s="2">
        <v>45931</v>
      </c>
    </row>
    <row r="1558" spans="1:5" x14ac:dyDescent="0.25">
      <c r="A1558" s="1">
        <v>1556</v>
      </c>
      <c r="B1558" s="4">
        <v>6285719659903</v>
      </c>
      <c r="C1558" t="s">
        <v>1299</v>
      </c>
      <c r="D1558" t="s">
        <v>47810</v>
      </c>
      <c r="E1558" s="2">
        <v>45931</v>
      </c>
    </row>
    <row r="1559" spans="1:5" x14ac:dyDescent="0.25">
      <c r="A1559" s="1">
        <v>1557</v>
      </c>
      <c r="B1559" s="4">
        <v>6285711960224</v>
      </c>
      <c r="C1559" t="s">
        <v>1300</v>
      </c>
      <c r="D1559" t="s">
        <v>47810</v>
      </c>
      <c r="E1559" s="2">
        <v>45931</v>
      </c>
    </row>
    <row r="1560" spans="1:5" x14ac:dyDescent="0.25">
      <c r="A1560" s="1">
        <v>1558</v>
      </c>
      <c r="B1560" s="4">
        <v>6285740686787</v>
      </c>
      <c r="C1560" t="s">
        <v>1301</v>
      </c>
      <c r="D1560" t="s">
        <v>47810</v>
      </c>
      <c r="E1560" s="2">
        <v>45931</v>
      </c>
    </row>
    <row r="1561" spans="1:5" x14ac:dyDescent="0.25">
      <c r="A1561" s="1">
        <v>1559</v>
      </c>
      <c r="B1561" s="4">
        <v>6285743344861</v>
      </c>
      <c r="C1561" t="s">
        <v>415</v>
      </c>
      <c r="D1561" t="s">
        <v>47810</v>
      </c>
      <c r="E1561" s="2">
        <v>45931</v>
      </c>
    </row>
    <row r="1562" spans="1:5" x14ac:dyDescent="0.25">
      <c r="A1562" s="1">
        <v>1560</v>
      </c>
      <c r="B1562" s="4">
        <v>6285775355680</v>
      </c>
      <c r="C1562" t="s">
        <v>1302</v>
      </c>
      <c r="D1562" t="s">
        <v>47810</v>
      </c>
      <c r="E1562" s="2">
        <v>45931</v>
      </c>
    </row>
    <row r="1563" spans="1:5" x14ac:dyDescent="0.25">
      <c r="A1563" s="1">
        <v>1561</v>
      </c>
      <c r="B1563" s="4">
        <v>6285775446210</v>
      </c>
      <c r="C1563" t="s">
        <v>1303</v>
      </c>
      <c r="D1563" t="s">
        <v>47810</v>
      </c>
      <c r="E1563" s="2">
        <v>45931</v>
      </c>
    </row>
    <row r="1564" spans="1:5" x14ac:dyDescent="0.25">
      <c r="A1564" s="1">
        <v>1562</v>
      </c>
      <c r="B1564" s="4">
        <v>6285776449281</v>
      </c>
      <c r="C1564" t="s">
        <v>1304</v>
      </c>
      <c r="D1564" t="s">
        <v>47810</v>
      </c>
      <c r="E1564" s="2">
        <v>45931</v>
      </c>
    </row>
    <row r="1565" spans="1:5" x14ac:dyDescent="0.25">
      <c r="A1565" s="1">
        <v>1563</v>
      </c>
      <c r="B1565" s="4">
        <v>6285777131895</v>
      </c>
      <c r="C1565" t="s">
        <v>1305</v>
      </c>
      <c r="D1565" t="s">
        <v>47810</v>
      </c>
      <c r="E1565" s="2">
        <v>45931</v>
      </c>
    </row>
    <row r="1566" spans="1:5" x14ac:dyDescent="0.25">
      <c r="A1566" s="1">
        <v>1564</v>
      </c>
      <c r="B1566" s="4">
        <v>6285777980715</v>
      </c>
      <c r="C1566" t="s">
        <v>1306</v>
      </c>
      <c r="D1566" t="s">
        <v>47810</v>
      </c>
      <c r="E1566" s="2">
        <v>45931</v>
      </c>
    </row>
    <row r="1567" spans="1:5" x14ac:dyDescent="0.25">
      <c r="A1567" s="1">
        <v>1565</v>
      </c>
      <c r="B1567" s="4">
        <v>6285778247160</v>
      </c>
      <c r="C1567" t="s">
        <v>1307</v>
      </c>
      <c r="D1567" t="s">
        <v>47810</v>
      </c>
      <c r="E1567" s="2">
        <v>45931</v>
      </c>
    </row>
    <row r="1568" spans="1:5" x14ac:dyDescent="0.25">
      <c r="A1568" s="1">
        <v>1566</v>
      </c>
      <c r="B1568" s="4">
        <v>6285779153233</v>
      </c>
      <c r="C1568" t="s">
        <v>1049</v>
      </c>
      <c r="D1568" t="s">
        <v>47810</v>
      </c>
      <c r="E1568" s="2">
        <v>45931</v>
      </c>
    </row>
    <row r="1569" spans="1:5" x14ac:dyDescent="0.25">
      <c r="A1569" s="1">
        <v>1567</v>
      </c>
      <c r="B1569" s="4">
        <v>6285779791299</v>
      </c>
      <c r="C1569" t="s">
        <v>1308</v>
      </c>
      <c r="D1569" t="s">
        <v>47810</v>
      </c>
      <c r="E1569" s="2">
        <v>45931</v>
      </c>
    </row>
    <row r="1570" spans="1:5" x14ac:dyDescent="0.25">
      <c r="A1570" s="1">
        <v>1568</v>
      </c>
      <c r="B1570" s="4">
        <v>6285780023437</v>
      </c>
      <c r="C1570" t="s">
        <v>1309</v>
      </c>
      <c r="D1570" t="s">
        <v>47810</v>
      </c>
      <c r="E1570" s="2">
        <v>45931</v>
      </c>
    </row>
    <row r="1571" spans="1:5" x14ac:dyDescent="0.25">
      <c r="A1571" s="1">
        <v>1569</v>
      </c>
      <c r="B1571" s="4">
        <v>6285780434276</v>
      </c>
      <c r="C1571" t="s">
        <v>1310</v>
      </c>
      <c r="D1571" t="s">
        <v>47810</v>
      </c>
      <c r="E1571" s="2">
        <v>45931</v>
      </c>
    </row>
    <row r="1572" spans="1:5" x14ac:dyDescent="0.25">
      <c r="A1572" s="1">
        <v>1570</v>
      </c>
      <c r="B1572" s="4">
        <v>6285780500011</v>
      </c>
      <c r="C1572" t="s">
        <v>11</v>
      </c>
      <c r="D1572" t="s">
        <v>47810</v>
      </c>
      <c r="E1572" s="2">
        <v>45931</v>
      </c>
    </row>
    <row r="1573" spans="1:5" x14ac:dyDescent="0.25">
      <c r="A1573" s="1">
        <v>1571</v>
      </c>
      <c r="B1573" s="4">
        <v>6285781433891</v>
      </c>
      <c r="C1573" t="s">
        <v>1311</v>
      </c>
      <c r="D1573" t="s">
        <v>47810</v>
      </c>
      <c r="E1573" s="2">
        <v>45931</v>
      </c>
    </row>
    <row r="1574" spans="1:5" x14ac:dyDescent="0.25">
      <c r="A1574" s="1">
        <v>1572</v>
      </c>
      <c r="B1574" s="4">
        <v>6285782448216</v>
      </c>
      <c r="C1574" t="s">
        <v>11</v>
      </c>
      <c r="D1574" t="s">
        <v>47810</v>
      </c>
      <c r="E1574" s="2">
        <v>45931</v>
      </c>
    </row>
    <row r="1575" spans="1:5" x14ac:dyDescent="0.25">
      <c r="A1575" s="1">
        <v>1573</v>
      </c>
      <c r="B1575" s="4">
        <v>6285782986035</v>
      </c>
      <c r="C1575" t="s">
        <v>11</v>
      </c>
      <c r="D1575" t="s">
        <v>47810</v>
      </c>
      <c r="E1575" s="2">
        <v>45931</v>
      </c>
    </row>
    <row r="1576" spans="1:5" x14ac:dyDescent="0.25">
      <c r="A1576" s="1">
        <v>1574</v>
      </c>
      <c r="B1576" s="4">
        <v>6285785427923</v>
      </c>
      <c r="C1576" t="s">
        <v>1312</v>
      </c>
      <c r="D1576" t="s">
        <v>47810</v>
      </c>
      <c r="E1576" s="2">
        <v>45931</v>
      </c>
    </row>
    <row r="1577" spans="1:5" x14ac:dyDescent="0.25">
      <c r="A1577" s="1">
        <v>1575</v>
      </c>
      <c r="B1577" s="4">
        <v>6285786429052</v>
      </c>
      <c r="C1577" t="s">
        <v>1313</v>
      </c>
      <c r="D1577" t="s">
        <v>47810</v>
      </c>
      <c r="E1577" s="2">
        <v>45931</v>
      </c>
    </row>
    <row r="1578" spans="1:5" x14ac:dyDescent="0.25">
      <c r="A1578" s="1">
        <v>1576</v>
      </c>
      <c r="B1578" s="4">
        <v>6285786488259</v>
      </c>
      <c r="C1578" t="s">
        <v>1314</v>
      </c>
      <c r="D1578" t="s">
        <v>47811</v>
      </c>
    </row>
    <row r="1579" spans="1:5" x14ac:dyDescent="0.25">
      <c r="A1579" s="1">
        <v>1577</v>
      </c>
      <c r="B1579" s="4">
        <v>6285786656625</v>
      </c>
      <c r="C1579" t="s">
        <v>853</v>
      </c>
      <c r="D1579" t="s">
        <v>47810</v>
      </c>
      <c r="E1579" s="2">
        <v>45931</v>
      </c>
    </row>
    <row r="1580" spans="1:5" x14ac:dyDescent="0.25">
      <c r="A1580" s="1">
        <v>1578</v>
      </c>
      <c r="B1580" s="4">
        <v>6285787248748</v>
      </c>
      <c r="C1580" t="s">
        <v>35</v>
      </c>
      <c r="D1580" t="s">
        <v>47810</v>
      </c>
      <c r="E1580" s="2">
        <v>45931</v>
      </c>
    </row>
    <row r="1581" spans="1:5" x14ac:dyDescent="0.25">
      <c r="A1581" s="1">
        <v>1579</v>
      </c>
      <c r="B1581" s="4">
        <v>6285787494896</v>
      </c>
      <c r="C1581" t="s">
        <v>1315</v>
      </c>
      <c r="D1581" t="s">
        <v>47810</v>
      </c>
      <c r="E1581" s="2">
        <v>45931</v>
      </c>
    </row>
    <row r="1582" spans="1:5" x14ac:dyDescent="0.25">
      <c r="A1582" s="1">
        <v>1580</v>
      </c>
      <c r="B1582" s="4">
        <v>6285788511792</v>
      </c>
      <c r="C1582" t="s">
        <v>1316</v>
      </c>
      <c r="D1582" t="s">
        <v>47810</v>
      </c>
      <c r="E1582" s="2">
        <v>45931</v>
      </c>
    </row>
    <row r="1583" spans="1:5" x14ac:dyDescent="0.25">
      <c r="A1583" s="1">
        <v>1581</v>
      </c>
      <c r="B1583" s="4">
        <v>6285788872452</v>
      </c>
      <c r="C1583" t="s">
        <v>27</v>
      </c>
      <c r="D1583" t="s">
        <v>47810</v>
      </c>
      <c r="E1583" s="2">
        <v>45931</v>
      </c>
    </row>
    <row r="1584" spans="1:5" x14ac:dyDescent="0.25">
      <c r="A1584" s="1">
        <v>1582</v>
      </c>
      <c r="B1584" s="4">
        <v>6285790500021</v>
      </c>
      <c r="C1584" t="s">
        <v>1317</v>
      </c>
      <c r="D1584" t="s">
        <v>47810</v>
      </c>
      <c r="E1584" s="2">
        <v>45931</v>
      </c>
    </row>
    <row r="1585" spans="1:5" x14ac:dyDescent="0.25">
      <c r="A1585" s="1">
        <v>1583</v>
      </c>
      <c r="B1585" s="4">
        <v>6285792108083</v>
      </c>
      <c r="C1585" t="s">
        <v>1318</v>
      </c>
      <c r="D1585" t="s">
        <v>47810</v>
      </c>
      <c r="E1585" s="2">
        <v>45931</v>
      </c>
    </row>
    <row r="1586" spans="1:5" x14ac:dyDescent="0.25">
      <c r="A1586" s="1">
        <v>1584</v>
      </c>
      <c r="B1586" s="4">
        <v>6285793076712</v>
      </c>
      <c r="C1586" t="s">
        <v>87</v>
      </c>
      <c r="D1586" t="s">
        <v>47810</v>
      </c>
      <c r="E1586" s="2">
        <v>45931</v>
      </c>
    </row>
    <row r="1587" spans="1:5" x14ac:dyDescent="0.25">
      <c r="A1587" s="1">
        <v>1585</v>
      </c>
      <c r="B1587" s="4">
        <v>6285775271328</v>
      </c>
      <c r="C1587" t="s">
        <v>1319</v>
      </c>
      <c r="D1587" t="s">
        <v>47810</v>
      </c>
      <c r="E1587" s="2">
        <v>45931</v>
      </c>
    </row>
    <row r="1588" spans="1:5" x14ac:dyDescent="0.25">
      <c r="A1588" s="1">
        <v>1586</v>
      </c>
      <c r="B1588" s="4">
        <v>6285742325086</v>
      </c>
      <c r="C1588" t="s">
        <v>1320</v>
      </c>
      <c r="D1588" t="s">
        <v>47810</v>
      </c>
      <c r="E1588" s="2">
        <v>45931</v>
      </c>
    </row>
    <row r="1589" spans="1:5" x14ac:dyDescent="0.25">
      <c r="A1589" s="1">
        <v>1587</v>
      </c>
      <c r="B1589" s="4">
        <v>6285775064485</v>
      </c>
      <c r="C1589" t="s">
        <v>1321</v>
      </c>
      <c r="D1589" t="s">
        <v>47810</v>
      </c>
      <c r="E1589" s="2">
        <v>45931</v>
      </c>
    </row>
    <row r="1590" spans="1:5" x14ac:dyDescent="0.25">
      <c r="A1590" s="1">
        <v>1588</v>
      </c>
      <c r="B1590" s="4">
        <v>6285773427275</v>
      </c>
      <c r="C1590" t="s">
        <v>1322</v>
      </c>
      <c r="D1590" t="s">
        <v>47810</v>
      </c>
      <c r="E1590" s="2">
        <v>45931</v>
      </c>
    </row>
    <row r="1591" spans="1:5" x14ac:dyDescent="0.25">
      <c r="A1591" s="1">
        <v>1589</v>
      </c>
      <c r="B1591" s="4">
        <v>6285743697553</v>
      </c>
      <c r="C1591" t="s">
        <v>11</v>
      </c>
      <c r="D1591" t="s">
        <v>47810</v>
      </c>
      <c r="E1591" s="2">
        <v>45931</v>
      </c>
    </row>
    <row r="1592" spans="1:5" x14ac:dyDescent="0.25">
      <c r="A1592" s="1">
        <v>1590</v>
      </c>
      <c r="B1592" s="4">
        <v>6285743843316</v>
      </c>
      <c r="C1592" t="s">
        <v>1323</v>
      </c>
      <c r="D1592" t="s">
        <v>47810</v>
      </c>
      <c r="E1592" s="2">
        <v>45931</v>
      </c>
    </row>
    <row r="1593" spans="1:5" x14ac:dyDescent="0.25">
      <c r="A1593" s="1">
        <v>1591</v>
      </c>
      <c r="B1593" s="4">
        <v>6285747511595</v>
      </c>
      <c r="C1593" t="s">
        <v>1324</v>
      </c>
      <c r="D1593" t="s">
        <v>47810</v>
      </c>
      <c r="E1593" s="2">
        <v>45931</v>
      </c>
    </row>
    <row r="1594" spans="1:5" x14ac:dyDescent="0.25">
      <c r="A1594" s="1">
        <v>1592</v>
      </c>
      <c r="B1594" s="4">
        <v>6285747884886</v>
      </c>
      <c r="C1594" t="s">
        <v>1325</v>
      </c>
      <c r="D1594" t="s">
        <v>47810</v>
      </c>
      <c r="E1594" s="2">
        <v>45931</v>
      </c>
    </row>
    <row r="1595" spans="1:5" x14ac:dyDescent="0.25">
      <c r="A1595" s="1">
        <v>1593</v>
      </c>
      <c r="B1595" s="4">
        <v>6285747910470</v>
      </c>
      <c r="C1595" t="s">
        <v>1326</v>
      </c>
      <c r="D1595" t="s">
        <v>47810</v>
      </c>
      <c r="E1595" s="2">
        <v>45931</v>
      </c>
    </row>
    <row r="1596" spans="1:5" x14ac:dyDescent="0.25">
      <c r="A1596" s="1">
        <v>1594</v>
      </c>
      <c r="B1596" s="4">
        <v>6285747977345</v>
      </c>
      <c r="C1596" t="s">
        <v>1327</v>
      </c>
      <c r="D1596" t="s">
        <v>47810</v>
      </c>
      <c r="E1596" s="2">
        <v>45931</v>
      </c>
    </row>
    <row r="1597" spans="1:5" x14ac:dyDescent="0.25">
      <c r="A1597" s="1">
        <v>1595</v>
      </c>
      <c r="B1597" s="4">
        <v>6285747995577</v>
      </c>
      <c r="C1597" t="s">
        <v>1328</v>
      </c>
      <c r="D1597" t="s">
        <v>47810</v>
      </c>
      <c r="E1597" s="2">
        <v>45931</v>
      </c>
    </row>
    <row r="1598" spans="1:5" x14ac:dyDescent="0.25">
      <c r="A1598" s="1">
        <v>1596</v>
      </c>
      <c r="B1598" s="4">
        <v>6285748271491</v>
      </c>
      <c r="C1598" t="s">
        <v>1329</v>
      </c>
      <c r="D1598" t="s">
        <v>47810</v>
      </c>
      <c r="E1598" s="2">
        <v>45931</v>
      </c>
    </row>
    <row r="1599" spans="1:5" x14ac:dyDescent="0.25">
      <c r="A1599" s="1">
        <v>1597</v>
      </c>
      <c r="B1599" s="4">
        <v>6285748376686</v>
      </c>
      <c r="C1599" t="s">
        <v>1330</v>
      </c>
      <c r="D1599" t="s">
        <v>47810</v>
      </c>
      <c r="E1599" s="2">
        <v>45931</v>
      </c>
    </row>
    <row r="1600" spans="1:5" x14ac:dyDescent="0.25">
      <c r="A1600" s="1">
        <v>1598</v>
      </c>
      <c r="B1600" s="4">
        <v>6285748778553</v>
      </c>
      <c r="C1600" t="s">
        <v>1331</v>
      </c>
      <c r="D1600" t="s">
        <v>47810</v>
      </c>
      <c r="E1600" s="2">
        <v>45931</v>
      </c>
    </row>
    <row r="1601" spans="1:5" x14ac:dyDescent="0.25">
      <c r="A1601" s="1">
        <v>1599</v>
      </c>
      <c r="B1601" s="4">
        <v>6285750844763</v>
      </c>
      <c r="C1601" t="s">
        <v>11</v>
      </c>
      <c r="D1601" t="s">
        <v>47810</v>
      </c>
      <c r="E1601" s="2">
        <v>45931</v>
      </c>
    </row>
    <row r="1602" spans="1:5" x14ac:dyDescent="0.25">
      <c r="A1602" s="1">
        <v>1600</v>
      </c>
      <c r="B1602" s="4">
        <v>6285751328411</v>
      </c>
      <c r="C1602" t="s">
        <v>1332</v>
      </c>
      <c r="D1602" t="s">
        <v>47810</v>
      </c>
      <c r="E1602" s="2">
        <v>45931</v>
      </c>
    </row>
    <row r="1603" spans="1:5" x14ac:dyDescent="0.25">
      <c r="A1603" s="1">
        <v>1601</v>
      </c>
      <c r="B1603" s="4">
        <v>6285752926355</v>
      </c>
      <c r="C1603" t="s">
        <v>1333</v>
      </c>
      <c r="D1603" t="s">
        <v>47810</v>
      </c>
      <c r="E1603" s="2">
        <v>45931</v>
      </c>
    </row>
    <row r="1604" spans="1:5" x14ac:dyDescent="0.25">
      <c r="A1604" s="1">
        <v>1602</v>
      </c>
      <c r="B1604" s="4">
        <v>6285753523635</v>
      </c>
      <c r="C1604" t="s">
        <v>1334</v>
      </c>
      <c r="D1604" t="s">
        <v>47810</v>
      </c>
      <c r="E1604" s="2">
        <v>45931</v>
      </c>
    </row>
    <row r="1605" spans="1:5" x14ac:dyDescent="0.25">
      <c r="A1605" s="1">
        <v>1603</v>
      </c>
      <c r="B1605" s="4">
        <v>6285753985213</v>
      </c>
      <c r="C1605" t="s">
        <v>1335</v>
      </c>
      <c r="D1605" t="s">
        <v>47810</v>
      </c>
      <c r="E1605" s="2">
        <v>45931</v>
      </c>
    </row>
    <row r="1606" spans="1:5" x14ac:dyDescent="0.25">
      <c r="A1606" s="1">
        <v>1604</v>
      </c>
      <c r="B1606" s="4">
        <v>6285755028834</v>
      </c>
      <c r="C1606" t="s">
        <v>1336</v>
      </c>
      <c r="D1606" t="s">
        <v>47810</v>
      </c>
      <c r="E1606" s="2">
        <v>45931</v>
      </c>
    </row>
    <row r="1607" spans="1:5" x14ac:dyDescent="0.25">
      <c r="A1607" s="1">
        <v>1605</v>
      </c>
      <c r="B1607" s="4">
        <v>6285755999835</v>
      </c>
      <c r="C1607" t="s">
        <v>1337</v>
      </c>
      <c r="D1607" t="s">
        <v>47810</v>
      </c>
      <c r="E1607" s="2">
        <v>45931</v>
      </c>
    </row>
    <row r="1608" spans="1:5" x14ac:dyDescent="0.25">
      <c r="A1608" s="1">
        <v>1606</v>
      </c>
      <c r="B1608" s="4">
        <v>6285756289847</v>
      </c>
      <c r="C1608" t="s">
        <v>1338</v>
      </c>
      <c r="D1608" t="s">
        <v>47810</v>
      </c>
      <c r="E1608" s="2">
        <v>45931</v>
      </c>
    </row>
    <row r="1609" spans="1:5" x14ac:dyDescent="0.25">
      <c r="A1609" s="1">
        <v>1607</v>
      </c>
      <c r="B1609" s="4">
        <v>6285763575795</v>
      </c>
      <c r="C1609" t="s">
        <v>1339</v>
      </c>
      <c r="D1609" t="s">
        <v>47810</v>
      </c>
      <c r="E1609" s="2">
        <v>45931</v>
      </c>
    </row>
    <row r="1610" spans="1:5" x14ac:dyDescent="0.25">
      <c r="A1610" s="1">
        <v>1608</v>
      </c>
      <c r="B1610" s="4">
        <v>6285766650226</v>
      </c>
      <c r="C1610" t="s">
        <v>1340</v>
      </c>
      <c r="D1610" t="s">
        <v>47810</v>
      </c>
      <c r="E1610" s="2">
        <v>45931</v>
      </c>
    </row>
    <row r="1611" spans="1:5" x14ac:dyDescent="0.25">
      <c r="A1611" s="1">
        <v>1609</v>
      </c>
      <c r="B1611" s="4">
        <v>6285767772232</v>
      </c>
      <c r="C1611" t="s">
        <v>1341</v>
      </c>
      <c r="D1611" t="s">
        <v>47810</v>
      </c>
      <c r="E1611" s="2">
        <v>45931</v>
      </c>
    </row>
    <row r="1612" spans="1:5" x14ac:dyDescent="0.25">
      <c r="A1612" s="1">
        <v>1610</v>
      </c>
      <c r="B1612" s="4">
        <v>6285770656475</v>
      </c>
      <c r="C1612" t="s">
        <v>1342</v>
      </c>
      <c r="D1612" t="s">
        <v>47810</v>
      </c>
      <c r="E1612" s="2">
        <v>45931</v>
      </c>
    </row>
    <row r="1613" spans="1:5" x14ac:dyDescent="0.25">
      <c r="A1613" s="1">
        <v>1611</v>
      </c>
      <c r="B1613" s="4">
        <v>6285770802296</v>
      </c>
      <c r="C1613" t="s">
        <v>1343</v>
      </c>
      <c r="D1613" t="s">
        <v>47810</v>
      </c>
      <c r="E1613" s="2">
        <v>45931</v>
      </c>
    </row>
    <row r="1614" spans="1:5" x14ac:dyDescent="0.25">
      <c r="A1614" s="1">
        <v>1612</v>
      </c>
      <c r="B1614" s="4">
        <v>6285772776890</v>
      </c>
      <c r="C1614" t="s">
        <v>11</v>
      </c>
      <c r="D1614" t="s">
        <v>47810</v>
      </c>
      <c r="E1614" s="2">
        <v>45931</v>
      </c>
    </row>
    <row r="1615" spans="1:5" x14ac:dyDescent="0.25">
      <c r="A1615" s="1">
        <v>1613</v>
      </c>
      <c r="B1615" s="4">
        <v>6285773044140</v>
      </c>
      <c r="C1615" t="s">
        <v>1344</v>
      </c>
      <c r="D1615" t="s">
        <v>47810</v>
      </c>
      <c r="E1615" s="2">
        <v>45931</v>
      </c>
    </row>
    <row r="1616" spans="1:5" x14ac:dyDescent="0.25">
      <c r="A1616" s="1">
        <v>1614</v>
      </c>
      <c r="B1616" s="4">
        <v>6285773713971</v>
      </c>
      <c r="C1616" t="s">
        <v>1345</v>
      </c>
      <c r="D1616" t="s">
        <v>47810</v>
      </c>
      <c r="E1616" s="2">
        <v>45931</v>
      </c>
    </row>
    <row r="1617" spans="1:5" x14ac:dyDescent="0.25">
      <c r="A1617" s="1">
        <v>1615</v>
      </c>
      <c r="B1617" s="4">
        <v>6285389321317</v>
      </c>
      <c r="C1617" t="s">
        <v>1346</v>
      </c>
      <c r="D1617" t="s">
        <v>47810</v>
      </c>
      <c r="E1617" s="2">
        <v>45931</v>
      </c>
    </row>
    <row r="1618" spans="1:5" x14ac:dyDescent="0.25">
      <c r="A1618" s="1">
        <v>1616</v>
      </c>
      <c r="B1618" s="4">
        <v>6285711725702</v>
      </c>
      <c r="C1618" t="s">
        <v>1347</v>
      </c>
      <c r="D1618" t="s">
        <v>47810</v>
      </c>
      <c r="E1618" s="2">
        <v>45931</v>
      </c>
    </row>
    <row r="1619" spans="1:5" x14ac:dyDescent="0.25">
      <c r="A1619" s="1">
        <v>1617</v>
      </c>
      <c r="B1619" s="4">
        <v>6285711643443</v>
      </c>
      <c r="C1619" t="s">
        <v>11</v>
      </c>
      <c r="D1619" t="s">
        <v>47810</v>
      </c>
      <c r="E1619" s="2">
        <v>45931</v>
      </c>
    </row>
    <row r="1620" spans="1:5" x14ac:dyDescent="0.25">
      <c r="A1620" s="1">
        <v>1618</v>
      </c>
      <c r="B1620" s="4">
        <v>6285608471357</v>
      </c>
      <c r="C1620" t="s">
        <v>1348</v>
      </c>
      <c r="D1620" t="s">
        <v>47810</v>
      </c>
      <c r="E1620" s="2">
        <v>45931</v>
      </c>
    </row>
    <row r="1621" spans="1:5" x14ac:dyDescent="0.25">
      <c r="A1621" s="1">
        <v>1619</v>
      </c>
      <c r="B1621" s="4">
        <v>6285608993866</v>
      </c>
      <c r="C1621" t="s">
        <v>1349</v>
      </c>
      <c r="D1621" t="s">
        <v>47810</v>
      </c>
      <c r="E1621" s="2">
        <v>45931</v>
      </c>
    </row>
    <row r="1622" spans="1:5" x14ac:dyDescent="0.25">
      <c r="A1622" s="1">
        <v>1620</v>
      </c>
      <c r="B1622" s="4">
        <v>6285624022204</v>
      </c>
      <c r="C1622" t="s">
        <v>1350</v>
      </c>
      <c r="D1622" t="s">
        <v>47810</v>
      </c>
      <c r="E1622" s="2">
        <v>45931</v>
      </c>
    </row>
    <row r="1623" spans="1:5" x14ac:dyDescent="0.25">
      <c r="A1623" s="1">
        <v>1621</v>
      </c>
      <c r="B1623" s="4">
        <v>6285624104062</v>
      </c>
      <c r="C1623" t="s">
        <v>1351</v>
      </c>
      <c r="D1623" t="s">
        <v>47810</v>
      </c>
      <c r="E1623" s="2">
        <v>45931</v>
      </c>
    </row>
    <row r="1624" spans="1:5" x14ac:dyDescent="0.25">
      <c r="A1624" s="1">
        <v>1622</v>
      </c>
      <c r="B1624" s="4">
        <v>6285624783544</v>
      </c>
      <c r="C1624" t="s">
        <v>1352</v>
      </c>
      <c r="D1624" t="s">
        <v>47810</v>
      </c>
      <c r="E1624" s="2">
        <v>45931</v>
      </c>
    </row>
    <row r="1625" spans="1:5" x14ac:dyDescent="0.25">
      <c r="A1625" s="1">
        <v>1623</v>
      </c>
      <c r="B1625" s="4">
        <v>6285624897745</v>
      </c>
      <c r="C1625" t="s">
        <v>1353</v>
      </c>
      <c r="D1625" t="s">
        <v>47810</v>
      </c>
      <c r="E1625" s="2">
        <v>45931</v>
      </c>
    </row>
    <row r="1626" spans="1:5" x14ac:dyDescent="0.25">
      <c r="A1626" s="1">
        <v>1624</v>
      </c>
      <c r="B1626" s="4">
        <v>6285640133500</v>
      </c>
      <c r="C1626" t="s">
        <v>1354</v>
      </c>
      <c r="D1626" t="s">
        <v>47810</v>
      </c>
      <c r="E1626" s="2">
        <v>45931</v>
      </c>
    </row>
    <row r="1627" spans="1:5" x14ac:dyDescent="0.25">
      <c r="A1627" s="1">
        <v>1625</v>
      </c>
      <c r="B1627" s="4">
        <v>6285640327575</v>
      </c>
      <c r="C1627" t="s">
        <v>1355</v>
      </c>
      <c r="D1627" t="s">
        <v>47810</v>
      </c>
      <c r="E1627" s="2">
        <v>45931</v>
      </c>
    </row>
    <row r="1628" spans="1:5" x14ac:dyDescent="0.25">
      <c r="A1628" s="1">
        <v>1626</v>
      </c>
      <c r="B1628" s="4">
        <v>6285640479931</v>
      </c>
      <c r="C1628" t="s">
        <v>1356</v>
      </c>
      <c r="D1628" t="s">
        <v>47810</v>
      </c>
      <c r="E1628" s="2">
        <v>45931</v>
      </c>
    </row>
    <row r="1629" spans="1:5" x14ac:dyDescent="0.25">
      <c r="A1629" s="1">
        <v>1627</v>
      </c>
      <c r="B1629" s="4">
        <v>6285640788894</v>
      </c>
      <c r="C1629" t="s">
        <v>1357</v>
      </c>
      <c r="D1629" t="s">
        <v>47810</v>
      </c>
      <c r="E1629" s="2">
        <v>45931</v>
      </c>
    </row>
    <row r="1630" spans="1:5" x14ac:dyDescent="0.25">
      <c r="A1630" s="1">
        <v>1628</v>
      </c>
      <c r="B1630" s="4">
        <v>6285641464500</v>
      </c>
      <c r="C1630" t="s">
        <v>1358</v>
      </c>
      <c r="D1630" t="s">
        <v>47810</v>
      </c>
      <c r="E1630" s="2">
        <v>45931</v>
      </c>
    </row>
    <row r="1631" spans="1:5" x14ac:dyDescent="0.25">
      <c r="A1631" s="1">
        <v>1629</v>
      </c>
      <c r="B1631" s="4">
        <v>6285641640340</v>
      </c>
      <c r="C1631" t="s">
        <v>1359</v>
      </c>
      <c r="D1631" t="s">
        <v>47810</v>
      </c>
      <c r="E1631" s="2">
        <v>45931</v>
      </c>
    </row>
    <row r="1632" spans="1:5" x14ac:dyDescent="0.25">
      <c r="A1632" s="1">
        <v>1630</v>
      </c>
      <c r="B1632" s="4">
        <v>6285641961446</v>
      </c>
      <c r="C1632" t="s">
        <v>11</v>
      </c>
      <c r="D1632" t="s">
        <v>47810</v>
      </c>
      <c r="E1632" s="2">
        <v>45931</v>
      </c>
    </row>
    <row r="1633" spans="1:5" x14ac:dyDescent="0.25">
      <c r="A1633" s="1">
        <v>1631</v>
      </c>
      <c r="B1633" s="4">
        <v>6285642369857</v>
      </c>
      <c r="C1633" t="s">
        <v>1360</v>
      </c>
      <c r="D1633" t="s">
        <v>47810</v>
      </c>
      <c r="E1633" s="2">
        <v>45931</v>
      </c>
    </row>
    <row r="1634" spans="1:5" x14ac:dyDescent="0.25">
      <c r="A1634" s="1">
        <v>1632</v>
      </c>
      <c r="B1634" s="4">
        <v>6285642437233</v>
      </c>
      <c r="C1634" t="s">
        <v>1361</v>
      </c>
      <c r="D1634" t="s">
        <v>47810</v>
      </c>
      <c r="E1634" s="2">
        <v>45931</v>
      </c>
    </row>
    <row r="1635" spans="1:5" x14ac:dyDescent="0.25">
      <c r="A1635" s="1">
        <v>1633</v>
      </c>
      <c r="B1635" s="4">
        <v>6285643287698</v>
      </c>
      <c r="C1635" t="s">
        <v>11</v>
      </c>
      <c r="D1635" t="s">
        <v>47810</v>
      </c>
      <c r="E1635" s="2">
        <v>45931</v>
      </c>
    </row>
    <row r="1636" spans="1:5" x14ac:dyDescent="0.25">
      <c r="A1636" s="1">
        <v>1634</v>
      </c>
      <c r="B1636" s="4">
        <v>6285643567800</v>
      </c>
      <c r="C1636" t="s">
        <v>1362</v>
      </c>
      <c r="D1636" t="s">
        <v>47810</v>
      </c>
      <c r="E1636" s="2">
        <v>45931</v>
      </c>
    </row>
    <row r="1637" spans="1:5" x14ac:dyDescent="0.25">
      <c r="A1637" s="1">
        <v>1635</v>
      </c>
      <c r="B1637" s="4">
        <v>6285643671744</v>
      </c>
      <c r="C1637" t="s">
        <v>1363</v>
      </c>
      <c r="D1637" t="s">
        <v>47810</v>
      </c>
      <c r="E1637" s="2">
        <v>45931</v>
      </c>
    </row>
    <row r="1638" spans="1:5" x14ac:dyDescent="0.25">
      <c r="A1638" s="1">
        <v>1636</v>
      </c>
      <c r="B1638" s="4">
        <v>6285643688957</v>
      </c>
      <c r="C1638" t="s">
        <v>1364</v>
      </c>
      <c r="D1638" t="s">
        <v>47810</v>
      </c>
      <c r="E1638" s="2">
        <v>45931</v>
      </c>
    </row>
    <row r="1639" spans="1:5" x14ac:dyDescent="0.25">
      <c r="A1639" s="1">
        <v>1637</v>
      </c>
      <c r="B1639" s="4">
        <v>6285643727510</v>
      </c>
      <c r="C1639" t="s">
        <v>1365</v>
      </c>
      <c r="D1639" t="s">
        <v>47810</v>
      </c>
      <c r="E1639" s="2">
        <v>45931</v>
      </c>
    </row>
    <row r="1640" spans="1:5" x14ac:dyDescent="0.25">
      <c r="A1640" s="1">
        <v>1638</v>
      </c>
      <c r="B1640" s="4">
        <v>6285645004000</v>
      </c>
      <c r="C1640" t="s">
        <v>11</v>
      </c>
      <c r="D1640" t="s">
        <v>47810</v>
      </c>
      <c r="E1640" s="2">
        <v>45931</v>
      </c>
    </row>
    <row r="1641" spans="1:5" x14ac:dyDescent="0.25">
      <c r="A1641" s="1">
        <v>1639</v>
      </c>
      <c r="B1641" s="4">
        <v>6285645866763</v>
      </c>
      <c r="C1641" t="s">
        <v>1366</v>
      </c>
      <c r="D1641" t="s">
        <v>47810</v>
      </c>
      <c r="E1641" s="2">
        <v>45931</v>
      </c>
    </row>
    <row r="1642" spans="1:5" x14ac:dyDescent="0.25">
      <c r="A1642" s="1">
        <v>1640</v>
      </c>
      <c r="B1642" s="4">
        <v>6285645868763</v>
      </c>
      <c r="C1642" t="s">
        <v>11</v>
      </c>
      <c r="D1642" t="s">
        <v>47810</v>
      </c>
      <c r="E1642" s="2">
        <v>45931</v>
      </c>
    </row>
    <row r="1643" spans="1:5" x14ac:dyDescent="0.25">
      <c r="A1643" s="1">
        <v>1641</v>
      </c>
      <c r="B1643" s="4">
        <v>6285646147635</v>
      </c>
      <c r="C1643" t="s">
        <v>1367</v>
      </c>
      <c r="D1643" t="s">
        <v>47810</v>
      </c>
      <c r="E1643" s="2">
        <v>45931</v>
      </c>
    </row>
    <row r="1644" spans="1:5" x14ac:dyDescent="0.25">
      <c r="A1644" s="1">
        <v>1642</v>
      </c>
      <c r="B1644" s="4">
        <v>6285646228075</v>
      </c>
      <c r="C1644" t="s">
        <v>1368</v>
      </c>
      <c r="D1644" t="s">
        <v>47810</v>
      </c>
      <c r="E1644" s="2">
        <v>45931</v>
      </c>
    </row>
    <row r="1645" spans="1:5" x14ac:dyDescent="0.25">
      <c r="A1645" s="1">
        <v>1643</v>
      </c>
      <c r="B1645" s="4">
        <v>6285607449953</v>
      </c>
      <c r="C1645" t="s">
        <v>1369</v>
      </c>
      <c r="D1645" t="s">
        <v>47810</v>
      </c>
      <c r="E1645" s="2">
        <v>45931</v>
      </c>
    </row>
    <row r="1646" spans="1:5" x14ac:dyDescent="0.25">
      <c r="A1646" s="1">
        <v>1644</v>
      </c>
      <c r="B1646" s="4">
        <v>6285646674044</v>
      </c>
      <c r="C1646" t="s">
        <v>1370</v>
      </c>
      <c r="D1646" t="s">
        <v>47810</v>
      </c>
      <c r="E1646" s="2">
        <v>45931</v>
      </c>
    </row>
    <row r="1647" spans="1:5" x14ac:dyDescent="0.25">
      <c r="A1647" s="1">
        <v>1645</v>
      </c>
      <c r="B1647" s="4">
        <v>6285602039864</v>
      </c>
      <c r="C1647" t="s">
        <v>1371</v>
      </c>
      <c r="D1647" t="s">
        <v>47810</v>
      </c>
      <c r="E1647" s="2">
        <v>45931</v>
      </c>
    </row>
    <row r="1648" spans="1:5" x14ac:dyDescent="0.25">
      <c r="A1648" s="1">
        <v>1646</v>
      </c>
      <c r="B1648" s="4">
        <v>6285600328046</v>
      </c>
      <c r="C1648" t="s">
        <v>609</v>
      </c>
      <c r="D1648" t="s">
        <v>47810</v>
      </c>
      <c r="E1648" s="2">
        <v>45931</v>
      </c>
    </row>
    <row r="1649" spans="1:5" x14ac:dyDescent="0.25">
      <c r="A1649" s="1">
        <v>1647</v>
      </c>
      <c r="B1649" s="4">
        <v>6285390839955</v>
      </c>
      <c r="C1649" t="s">
        <v>1372</v>
      </c>
      <c r="D1649" t="s">
        <v>47810</v>
      </c>
      <c r="E1649" s="2">
        <v>45931</v>
      </c>
    </row>
    <row r="1650" spans="1:5" x14ac:dyDescent="0.25">
      <c r="A1650" s="1">
        <v>1648</v>
      </c>
      <c r="B1650" s="4">
        <v>6285391212690</v>
      </c>
      <c r="C1650" t="s">
        <v>1373</v>
      </c>
      <c r="D1650" t="s">
        <v>47810</v>
      </c>
      <c r="E1650" s="2">
        <v>45931</v>
      </c>
    </row>
    <row r="1651" spans="1:5" x14ac:dyDescent="0.25">
      <c r="A1651" s="1">
        <v>1649</v>
      </c>
      <c r="B1651" s="4">
        <v>6285391798377</v>
      </c>
      <c r="C1651" t="s">
        <v>1374</v>
      </c>
      <c r="D1651" t="s">
        <v>47810</v>
      </c>
      <c r="E1651" s="2">
        <v>45931</v>
      </c>
    </row>
    <row r="1652" spans="1:5" x14ac:dyDescent="0.25">
      <c r="A1652" s="1">
        <v>1650</v>
      </c>
      <c r="B1652" s="4">
        <v>6285392073343</v>
      </c>
      <c r="C1652" t="s">
        <v>1375</v>
      </c>
      <c r="D1652" t="s">
        <v>47810</v>
      </c>
      <c r="E1652" s="2">
        <v>45931</v>
      </c>
    </row>
    <row r="1653" spans="1:5" x14ac:dyDescent="0.25">
      <c r="A1653" s="1">
        <v>1651</v>
      </c>
      <c r="B1653" s="4">
        <v>6285393980113</v>
      </c>
      <c r="C1653" t="s">
        <v>1376</v>
      </c>
      <c r="D1653" t="s">
        <v>47810</v>
      </c>
      <c r="E1653" s="2">
        <v>45931</v>
      </c>
    </row>
    <row r="1654" spans="1:5" x14ac:dyDescent="0.25">
      <c r="A1654" s="1">
        <v>1652</v>
      </c>
      <c r="B1654" s="4">
        <v>6285394106078</v>
      </c>
      <c r="C1654" t="s">
        <v>1377</v>
      </c>
      <c r="D1654" t="s">
        <v>47810</v>
      </c>
      <c r="E1654" s="2">
        <v>45931</v>
      </c>
    </row>
    <row r="1655" spans="1:5" x14ac:dyDescent="0.25">
      <c r="A1655" s="1">
        <v>1653</v>
      </c>
      <c r="B1655" s="4">
        <v>6285394197713</v>
      </c>
      <c r="C1655" t="s">
        <v>1378</v>
      </c>
      <c r="D1655" t="s">
        <v>47810</v>
      </c>
      <c r="E1655" s="2">
        <v>45931</v>
      </c>
    </row>
    <row r="1656" spans="1:5" x14ac:dyDescent="0.25">
      <c r="A1656" s="1">
        <v>1654</v>
      </c>
      <c r="B1656" s="4">
        <v>6285394335757</v>
      </c>
      <c r="C1656" t="s">
        <v>1379</v>
      </c>
      <c r="D1656" t="s">
        <v>47810</v>
      </c>
      <c r="E1656" s="2">
        <v>45931</v>
      </c>
    </row>
    <row r="1657" spans="1:5" x14ac:dyDescent="0.25">
      <c r="A1657" s="1">
        <v>1655</v>
      </c>
      <c r="B1657" s="4">
        <v>6285394880263</v>
      </c>
      <c r="C1657" t="s">
        <v>1380</v>
      </c>
      <c r="D1657" t="s">
        <v>47810</v>
      </c>
      <c r="E1657" s="2">
        <v>45931</v>
      </c>
    </row>
    <row r="1658" spans="1:5" x14ac:dyDescent="0.25">
      <c r="A1658" s="1">
        <v>1656</v>
      </c>
      <c r="B1658" s="4">
        <v>6285394967455</v>
      </c>
      <c r="C1658" t="s">
        <v>167</v>
      </c>
      <c r="D1658" t="s">
        <v>47810</v>
      </c>
      <c r="E1658" s="2">
        <v>45931</v>
      </c>
    </row>
    <row r="1659" spans="1:5" x14ac:dyDescent="0.25">
      <c r="A1659" s="1">
        <v>1657</v>
      </c>
      <c r="B1659" s="4">
        <v>6285395469799</v>
      </c>
      <c r="C1659" t="s">
        <v>1381</v>
      </c>
      <c r="D1659" t="s">
        <v>47810</v>
      </c>
      <c r="E1659" s="2">
        <v>45931</v>
      </c>
    </row>
    <row r="1660" spans="1:5" x14ac:dyDescent="0.25">
      <c r="A1660" s="1">
        <v>1658</v>
      </c>
      <c r="B1660" s="4">
        <v>6285397186788</v>
      </c>
      <c r="C1660" t="s">
        <v>11</v>
      </c>
      <c r="D1660" t="s">
        <v>47810</v>
      </c>
      <c r="E1660" s="2">
        <v>45931</v>
      </c>
    </row>
    <row r="1661" spans="1:5" x14ac:dyDescent="0.25">
      <c r="A1661" s="1">
        <v>1659</v>
      </c>
      <c r="B1661" s="4">
        <v>6285397765675</v>
      </c>
      <c r="C1661" t="s">
        <v>1382</v>
      </c>
      <c r="D1661" t="s">
        <v>47810</v>
      </c>
      <c r="E1661" s="2">
        <v>45931</v>
      </c>
    </row>
    <row r="1662" spans="1:5" x14ac:dyDescent="0.25">
      <c r="A1662" s="1">
        <v>1660</v>
      </c>
      <c r="B1662" s="4">
        <v>6285397999047</v>
      </c>
      <c r="C1662" t="s">
        <v>1383</v>
      </c>
      <c r="D1662" t="s">
        <v>47810</v>
      </c>
      <c r="E1662" s="2">
        <v>45931</v>
      </c>
    </row>
    <row r="1663" spans="1:5" x14ac:dyDescent="0.25">
      <c r="A1663" s="1">
        <v>1661</v>
      </c>
      <c r="B1663" s="4">
        <v>6285398343037</v>
      </c>
      <c r="C1663" t="s">
        <v>1384</v>
      </c>
      <c r="D1663" t="s">
        <v>47810</v>
      </c>
      <c r="E1663" s="2">
        <v>45931</v>
      </c>
    </row>
    <row r="1664" spans="1:5" x14ac:dyDescent="0.25">
      <c r="A1664" s="1">
        <v>1662</v>
      </c>
      <c r="B1664" s="4">
        <v>6285398398040</v>
      </c>
      <c r="C1664" t="s">
        <v>1385</v>
      </c>
      <c r="D1664" t="s">
        <v>47810</v>
      </c>
      <c r="E1664" s="2">
        <v>45931</v>
      </c>
    </row>
    <row r="1665" spans="1:5" x14ac:dyDescent="0.25">
      <c r="A1665" s="1">
        <v>1663</v>
      </c>
      <c r="B1665" s="4">
        <v>6285399143015</v>
      </c>
      <c r="C1665" t="s">
        <v>1386</v>
      </c>
      <c r="D1665" t="s">
        <v>47810</v>
      </c>
      <c r="E1665" s="2">
        <v>45931</v>
      </c>
    </row>
    <row r="1666" spans="1:5" x14ac:dyDescent="0.25">
      <c r="A1666" s="1">
        <v>1664</v>
      </c>
      <c r="B1666" s="4">
        <v>6285399150626</v>
      </c>
      <c r="C1666" t="s">
        <v>35</v>
      </c>
      <c r="D1666" t="s">
        <v>47810</v>
      </c>
      <c r="E1666" s="2">
        <v>45931</v>
      </c>
    </row>
    <row r="1667" spans="1:5" x14ac:dyDescent="0.25">
      <c r="A1667" s="1">
        <v>1665</v>
      </c>
      <c r="B1667" s="4">
        <v>6285399154267</v>
      </c>
      <c r="C1667" t="s">
        <v>1387</v>
      </c>
      <c r="D1667" t="s">
        <v>47810</v>
      </c>
      <c r="E1667" s="2">
        <v>45931</v>
      </c>
    </row>
    <row r="1668" spans="1:5" x14ac:dyDescent="0.25">
      <c r="A1668" s="1">
        <v>1666</v>
      </c>
      <c r="B1668" s="4">
        <v>6285399408150</v>
      </c>
      <c r="C1668" t="s">
        <v>1388</v>
      </c>
      <c r="D1668" t="s">
        <v>47810</v>
      </c>
      <c r="E1668" s="2">
        <v>45931</v>
      </c>
    </row>
    <row r="1669" spans="1:5" x14ac:dyDescent="0.25">
      <c r="A1669" s="1">
        <v>1667</v>
      </c>
      <c r="B1669" s="4">
        <v>6285399698525</v>
      </c>
      <c r="C1669" t="s">
        <v>1389</v>
      </c>
      <c r="D1669" t="s">
        <v>47810</v>
      </c>
      <c r="E1669" s="2">
        <v>45931</v>
      </c>
    </row>
    <row r="1670" spans="1:5" x14ac:dyDescent="0.25">
      <c r="A1670" s="1">
        <v>1668</v>
      </c>
      <c r="B1670" s="4">
        <v>6285546226511</v>
      </c>
      <c r="C1670" t="s">
        <v>1390</v>
      </c>
      <c r="D1670" t="s">
        <v>47810</v>
      </c>
      <c r="E1670" s="2">
        <v>45931</v>
      </c>
    </row>
    <row r="1671" spans="1:5" x14ac:dyDescent="0.25">
      <c r="A1671" s="1">
        <v>1669</v>
      </c>
      <c r="B1671" s="4">
        <v>6285555553772</v>
      </c>
      <c r="C1671" t="s">
        <v>1391</v>
      </c>
      <c r="D1671" t="s">
        <v>47810</v>
      </c>
      <c r="E1671" s="2">
        <v>45931</v>
      </c>
    </row>
    <row r="1672" spans="1:5" x14ac:dyDescent="0.25">
      <c r="A1672" s="1">
        <v>1670</v>
      </c>
      <c r="B1672" s="4">
        <v>6285559093332</v>
      </c>
      <c r="C1672" t="s">
        <v>1392</v>
      </c>
      <c r="D1672" t="s">
        <v>47810</v>
      </c>
      <c r="E1672" s="2">
        <v>45931</v>
      </c>
    </row>
    <row r="1673" spans="1:5" x14ac:dyDescent="0.25">
      <c r="A1673" s="1">
        <v>1671</v>
      </c>
      <c r="B1673" s="4">
        <v>6285559643618</v>
      </c>
      <c r="C1673" t="s">
        <v>1393</v>
      </c>
      <c r="D1673" t="s">
        <v>47810</v>
      </c>
      <c r="E1673" s="2">
        <v>45931</v>
      </c>
    </row>
    <row r="1674" spans="1:5" x14ac:dyDescent="0.25">
      <c r="A1674" s="1">
        <v>1672</v>
      </c>
      <c r="B1674" s="4">
        <v>6285600523945</v>
      </c>
      <c r="C1674" t="s">
        <v>1394</v>
      </c>
      <c r="D1674" t="s">
        <v>47810</v>
      </c>
      <c r="E1674" s="2">
        <v>45931</v>
      </c>
    </row>
    <row r="1675" spans="1:5" x14ac:dyDescent="0.25">
      <c r="A1675" s="1">
        <v>1673</v>
      </c>
      <c r="B1675" s="4">
        <v>6285711707036</v>
      </c>
      <c r="C1675" t="s">
        <v>1395</v>
      </c>
      <c r="D1675" t="s">
        <v>47810</v>
      </c>
      <c r="E1675" s="2">
        <v>45931</v>
      </c>
    </row>
    <row r="1676" spans="1:5" x14ac:dyDescent="0.25">
      <c r="A1676" s="1">
        <v>1674</v>
      </c>
      <c r="B1676" s="4">
        <v>6285647100445</v>
      </c>
      <c r="C1676" t="s">
        <v>1396</v>
      </c>
      <c r="D1676" t="s">
        <v>47810</v>
      </c>
      <c r="E1676" s="2">
        <v>45931</v>
      </c>
    </row>
    <row r="1677" spans="1:5" x14ac:dyDescent="0.25">
      <c r="A1677" s="1">
        <v>1675</v>
      </c>
      <c r="B1677" s="4">
        <v>6285647291664</v>
      </c>
      <c r="C1677" t="s">
        <v>1397</v>
      </c>
      <c r="D1677" t="s">
        <v>47810</v>
      </c>
      <c r="E1677" s="2">
        <v>45931</v>
      </c>
    </row>
    <row r="1678" spans="1:5" x14ac:dyDescent="0.25">
      <c r="A1678" s="1">
        <v>1676</v>
      </c>
      <c r="B1678" s="4">
        <v>6285692829701</v>
      </c>
      <c r="C1678" t="s">
        <v>1398</v>
      </c>
      <c r="D1678" t="s">
        <v>47810</v>
      </c>
      <c r="E1678" s="2">
        <v>45931</v>
      </c>
    </row>
    <row r="1679" spans="1:5" x14ac:dyDescent="0.25">
      <c r="A1679" s="1">
        <v>1677</v>
      </c>
      <c r="B1679" s="4">
        <v>6285693172949</v>
      </c>
      <c r="C1679" t="s">
        <v>1399</v>
      </c>
      <c r="D1679" t="s">
        <v>47810</v>
      </c>
      <c r="E1679" s="2">
        <v>45931</v>
      </c>
    </row>
    <row r="1680" spans="1:5" x14ac:dyDescent="0.25">
      <c r="A1680" s="1">
        <v>1678</v>
      </c>
      <c r="B1680" s="4">
        <v>6285694573999</v>
      </c>
      <c r="C1680" t="s">
        <v>279</v>
      </c>
      <c r="D1680" t="s">
        <v>47810</v>
      </c>
      <c r="E1680" s="2">
        <v>45931</v>
      </c>
    </row>
    <row r="1681" spans="1:5" x14ac:dyDescent="0.25">
      <c r="A1681" s="1">
        <v>1679</v>
      </c>
      <c r="B1681" s="4">
        <v>6285695037660</v>
      </c>
      <c r="C1681" t="s">
        <v>1400</v>
      </c>
      <c r="D1681" t="s">
        <v>47810</v>
      </c>
      <c r="E1681" s="2">
        <v>45931</v>
      </c>
    </row>
    <row r="1682" spans="1:5" x14ac:dyDescent="0.25">
      <c r="A1682" s="1">
        <v>1680</v>
      </c>
      <c r="B1682" s="4">
        <v>6285695063414</v>
      </c>
      <c r="C1682" t="s">
        <v>1401</v>
      </c>
      <c r="D1682" t="s">
        <v>47810</v>
      </c>
      <c r="E1682" s="2">
        <v>45931</v>
      </c>
    </row>
    <row r="1683" spans="1:5" x14ac:dyDescent="0.25">
      <c r="A1683" s="1">
        <v>1681</v>
      </c>
      <c r="B1683" s="4">
        <v>6285695237505</v>
      </c>
      <c r="C1683" t="s">
        <v>1402</v>
      </c>
      <c r="D1683" t="s">
        <v>47810</v>
      </c>
      <c r="E1683" s="2">
        <v>45931</v>
      </c>
    </row>
    <row r="1684" spans="1:5" x14ac:dyDescent="0.25">
      <c r="A1684" s="1">
        <v>1682</v>
      </c>
      <c r="B1684" s="4">
        <v>6285695862042</v>
      </c>
      <c r="C1684" t="s">
        <v>1403</v>
      </c>
      <c r="D1684" t="s">
        <v>47810</v>
      </c>
      <c r="E1684" s="2">
        <v>45931</v>
      </c>
    </row>
    <row r="1685" spans="1:5" x14ac:dyDescent="0.25">
      <c r="A1685" s="1">
        <v>1683</v>
      </c>
      <c r="B1685" s="4">
        <v>6285696144435</v>
      </c>
      <c r="C1685" t="s">
        <v>1404</v>
      </c>
      <c r="D1685" t="s">
        <v>47810</v>
      </c>
      <c r="E1685" s="2">
        <v>45931</v>
      </c>
    </row>
    <row r="1686" spans="1:5" x14ac:dyDescent="0.25">
      <c r="A1686" s="1">
        <v>1684</v>
      </c>
      <c r="B1686" s="4">
        <v>6285697100154</v>
      </c>
      <c r="C1686" t="s">
        <v>1405</v>
      </c>
      <c r="D1686" t="s">
        <v>47810</v>
      </c>
      <c r="E1686" s="2">
        <v>45931</v>
      </c>
    </row>
    <row r="1687" spans="1:5" x14ac:dyDescent="0.25">
      <c r="A1687" s="1">
        <v>1685</v>
      </c>
      <c r="B1687" s="4">
        <v>6285700062922</v>
      </c>
      <c r="C1687" t="s">
        <v>1406</v>
      </c>
      <c r="D1687" t="s">
        <v>47810</v>
      </c>
      <c r="E1687" s="2">
        <v>45931</v>
      </c>
    </row>
    <row r="1688" spans="1:5" x14ac:dyDescent="0.25">
      <c r="A1688" s="1">
        <v>1686</v>
      </c>
      <c r="B1688" s="4">
        <v>6285700077709</v>
      </c>
      <c r="C1688" t="s">
        <v>1407</v>
      </c>
      <c r="D1688" t="s">
        <v>47810</v>
      </c>
      <c r="E1688" s="2">
        <v>45931</v>
      </c>
    </row>
    <row r="1689" spans="1:5" x14ac:dyDescent="0.25">
      <c r="A1689" s="1">
        <v>1687</v>
      </c>
      <c r="B1689" s="4">
        <v>6285702053570</v>
      </c>
      <c r="C1689" t="s">
        <v>1408</v>
      </c>
      <c r="D1689" t="s">
        <v>47810</v>
      </c>
      <c r="E1689" s="2">
        <v>45931</v>
      </c>
    </row>
    <row r="1690" spans="1:5" x14ac:dyDescent="0.25">
      <c r="A1690" s="1">
        <v>1688</v>
      </c>
      <c r="B1690" s="4">
        <v>6285702056790</v>
      </c>
      <c r="C1690" t="s">
        <v>1409</v>
      </c>
      <c r="D1690" t="s">
        <v>47810</v>
      </c>
      <c r="E1690" s="2">
        <v>45931</v>
      </c>
    </row>
    <row r="1691" spans="1:5" x14ac:dyDescent="0.25">
      <c r="A1691" s="1">
        <v>1689</v>
      </c>
      <c r="B1691" s="4">
        <v>6285703485595</v>
      </c>
      <c r="C1691" t="s">
        <v>1410</v>
      </c>
      <c r="D1691" t="s">
        <v>47810</v>
      </c>
      <c r="E1691" s="2">
        <v>45931</v>
      </c>
    </row>
    <row r="1692" spans="1:5" x14ac:dyDescent="0.25">
      <c r="A1692" s="1">
        <v>1690</v>
      </c>
      <c r="B1692" s="4">
        <v>6285704126827</v>
      </c>
      <c r="C1692" t="s">
        <v>1411</v>
      </c>
      <c r="D1692" t="s">
        <v>47810</v>
      </c>
      <c r="E1692" s="2">
        <v>45931</v>
      </c>
    </row>
    <row r="1693" spans="1:5" x14ac:dyDescent="0.25">
      <c r="A1693" s="1">
        <v>1691</v>
      </c>
      <c r="B1693" s="4">
        <v>6285705447130</v>
      </c>
      <c r="C1693" t="s">
        <v>1412</v>
      </c>
      <c r="D1693" t="s">
        <v>47810</v>
      </c>
      <c r="E1693" s="2">
        <v>45931</v>
      </c>
    </row>
    <row r="1694" spans="1:5" x14ac:dyDescent="0.25">
      <c r="A1694" s="1">
        <v>1692</v>
      </c>
      <c r="B1694" s="4">
        <v>6285706863050</v>
      </c>
      <c r="C1694" t="s">
        <v>1413</v>
      </c>
      <c r="D1694" t="s">
        <v>47810</v>
      </c>
      <c r="E1694" s="2">
        <v>45931</v>
      </c>
    </row>
    <row r="1695" spans="1:5" x14ac:dyDescent="0.25">
      <c r="A1695" s="1">
        <v>1693</v>
      </c>
      <c r="B1695" s="4">
        <v>6285708752784</v>
      </c>
      <c r="C1695" t="s">
        <v>1052</v>
      </c>
      <c r="D1695" t="s">
        <v>47810</v>
      </c>
      <c r="E1695" s="2">
        <v>45931</v>
      </c>
    </row>
    <row r="1696" spans="1:5" x14ac:dyDescent="0.25">
      <c r="A1696" s="1">
        <v>1694</v>
      </c>
      <c r="B1696" s="4">
        <v>6285708878260</v>
      </c>
      <c r="C1696" t="s">
        <v>1414</v>
      </c>
      <c r="D1696" t="s">
        <v>47810</v>
      </c>
      <c r="E1696" s="2">
        <v>45931</v>
      </c>
    </row>
    <row r="1697" spans="1:5" x14ac:dyDescent="0.25">
      <c r="A1697" s="1">
        <v>1695</v>
      </c>
      <c r="B1697" s="4">
        <v>6285709430003</v>
      </c>
      <c r="C1697" t="s">
        <v>1415</v>
      </c>
      <c r="D1697" t="s">
        <v>47810</v>
      </c>
      <c r="E1697" s="2">
        <v>45931</v>
      </c>
    </row>
    <row r="1698" spans="1:5" x14ac:dyDescent="0.25">
      <c r="A1698" s="1">
        <v>1696</v>
      </c>
      <c r="B1698" s="4">
        <v>6285710366420</v>
      </c>
      <c r="C1698" t="s">
        <v>1416</v>
      </c>
      <c r="D1698" t="s">
        <v>47810</v>
      </c>
      <c r="E1698" s="2">
        <v>45931</v>
      </c>
    </row>
    <row r="1699" spans="1:5" x14ac:dyDescent="0.25">
      <c r="A1699" s="1">
        <v>1697</v>
      </c>
      <c r="B1699" s="4">
        <v>6285710507033</v>
      </c>
      <c r="C1699" t="s">
        <v>1417</v>
      </c>
      <c r="D1699" t="s">
        <v>47810</v>
      </c>
      <c r="E1699" s="2">
        <v>45931</v>
      </c>
    </row>
    <row r="1700" spans="1:5" x14ac:dyDescent="0.25">
      <c r="A1700" s="1">
        <v>1698</v>
      </c>
      <c r="B1700" s="4">
        <v>6285710646352</v>
      </c>
      <c r="C1700" t="s">
        <v>1418</v>
      </c>
      <c r="D1700" t="s">
        <v>47810</v>
      </c>
      <c r="E1700" s="2">
        <v>45931</v>
      </c>
    </row>
    <row r="1701" spans="1:5" x14ac:dyDescent="0.25">
      <c r="A1701" s="1">
        <v>1699</v>
      </c>
      <c r="B1701" s="4">
        <v>6285711359983</v>
      </c>
      <c r="C1701" t="s">
        <v>1419</v>
      </c>
      <c r="D1701" t="s">
        <v>47810</v>
      </c>
      <c r="E1701" s="2">
        <v>45931</v>
      </c>
    </row>
    <row r="1702" spans="1:5" x14ac:dyDescent="0.25">
      <c r="A1702" s="1">
        <v>1700</v>
      </c>
      <c r="B1702" s="4">
        <v>6285711569730</v>
      </c>
      <c r="C1702" t="s">
        <v>1420</v>
      </c>
      <c r="D1702" t="s">
        <v>47810</v>
      </c>
      <c r="E1702" s="2">
        <v>45931</v>
      </c>
    </row>
    <row r="1703" spans="1:5" x14ac:dyDescent="0.25">
      <c r="A1703" s="1">
        <v>1701</v>
      </c>
      <c r="B1703" s="4">
        <v>6285692811513</v>
      </c>
      <c r="C1703" t="s">
        <v>1421</v>
      </c>
      <c r="D1703" t="s">
        <v>47810</v>
      </c>
      <c r="E1703" s="2">
        <v>45931</v>
      </c>
    </row>
    <row r="1704" spans="1:5" x14ac:dyDescent="0.25">
      <c r="A1704" s="1">
        <v>1702</v>
      </c>
      <c r="B1704" s="4">
        <v>6285647158191</v>
      </c>
      <c r="C1704" t="s">
        <v>1422</v>
      </c>
      <c r="D1704" t="s">
        <v>47810</v>
      </c>
      <c r="E1704" s="2">
        <v>45931</v>
      </c>
    </row>
    <row r="1705" spans="1:5" x14ac:dyDescent="0.25">
      <c r="A1705" s="1">
        <v>1703</v>
      </c>
      <c r="B1705" s="4">
        <v>6285692451493</v>
      </c>
      <c r="C1705" t="s">
        <v>1423</v>
      </c>
      <c r="D1705" t="s">
        <v>47810</v>
      </c>
      <c r="E1705" s="2">
        <v>45931</v>
      </c>
    </row>
    <row r="1706" spans="1:5" x14ac:dyDescent="0.25">
      <c r="A1706" s="1">
        <v>1704</v>
      </c>
      <c r="B1706" s="4">
        <v>6285692060633</v>
      </c>
      <c r="C1706" t="s">
        <v>35</v>
      </c>
      <c r="D1706" t="s">
        <v>47810</v>
      </c>
      <c r="E1706" s="2">
        <v>45931</v>
      </c>
    </row>
    <row r="1707" spans="1:5" x14ac:dyDescent="0.25">
      <c r="A1707" s="1">
        <v>1705</v>
      </c>
      <c r="B1707" s="4">
        <v>6285647589697</v>
      </c>
      <c r="C1707" t="s">
        <v>1424</v>
      </c>
      <c r="D1707" t="s">
        <v>47810</v>
      </c>
      <c r="E1707" s="2">
        <v>45931</v>
      </c>
    </row>
    <row r="1708" spans="1:5" x14ac:dyDescent="0.25">
      <c r="A1708" s="1">
        <v>1706</v>
      </c>
      <c r="B1708" s="4">
        <v>6285647635091</v>
      </c>
      <c r="C1708" t="s">
        <v>1425</v>
      </c>
      <c r="D1708" t="s">
        <v>47810</v>
      </c>
      <c r="E1708" s="2">
        <v>45931</v>
      </c>
    </row>
    <row r="1709" spans="1:5" x14ac:dyDescent="0.25">
      <c r="A1709" s="1">
        <v>1707</v>
      </c>
      <c r="B1709" s="4">
        <v>6285647692072</v>
      </c>
      <c r="C1709" t="s">
        <v>1426</v>
      </c>
      <c r="D1709" t="s">
        <v>47810</v>
      </c>
      <c r="E1709" s="2">
        <v>45931</v>
      </c>
    </row>
    <row r="1710" spans="1:5" x14ac:dyDescent="0.25">
      <c r="A1710" s="1">
        <v>1708</v>
      </c>
      <c r="B1710" s="4">
        <v>6285647814640</v>
      </c>
      <c r="C1710" t="s">
        <v>283</v>
      </c>
      <c r="D1710" t="s">
        <v>47810</v>
      </c>
      <c r="E1710" s="2">
        <v>45931</v>
      </c>
    </row>
    <row r="1711" spans="1:5" x14ac:dyDescent="0.25">
      <c r="A1711" s="1">
        <v>1709</v>
      </c>
      <c r="B1711" s="4">
        <v>6285648813320</v>
      </c>
      <c r="C1711" t="s">
        <v>1427</v>
      </c>
      <c r="D1711" t="s">
        <v>47810</v>
      </c>
      <c r="E1711" s="2">
        <v>45931</v>
      </c>
    </row>
    <row r="1712" spans="1:5" x14ac:dyDescent="0.25">
      <c r="A1712" s="1">
        <v>1710</v>
      </c>
      <c r="B1712" s="4">
        <v>6285649507888</v>
      </c>
      <c r="C1712" t="s">
        <v>1428</v>
      </c>
      <c r="D1712" t="s">
        <v>47810</v>
      </c>
      <c r="E1712" s="2">
        <v>45931</v>
      </c>
    </row>
    <row r="1713" spans="1:5" x14ac:dyDescent="0.25">
      <c r="A1713" s="1">
        <v>1711</v>
      </c>
      <c r="B1713" s="4">
        <v>6285649632548</v>
      </c>
      <c r="C1713" t="s">
        <v>1429</v>
      </c>
      <c r="D1713" t="s">
        <v>47810</v>
      </c>
      <c r="E1713" s="2">
        <v>45931</v>
      </c>
    </row>
    <row r="1714" spans="1:5" x14ac:dyDescent="0.25">
      <c r="A1714" s="1">
        <v>1712</v>
      </c>
      <c r="B1714" s="4">
        <v>6285654408591</v>
      </c>
      <c r="C1714" t="s">
        <v>1430</v>
      </c>
      <c r="D1714" t="s">
        <v>47810</v>
      </c>
      <c r="E1714" s="2">
        <v>45931</v>
      </c>
    </row>
    <row r="1715" spans="1:5" x14ac:dyDescent="0.25">
      <c r="A1715" s="1">
        <v>1713</v>
      </c>
      <c r="B1715" s="4">
        <v>6285655498962</v>
      </c>
      <c r="C1715" t="s">
        <v>1431</v>
      </c>
      <c r="D1715" t="s">
        <v>47810</v>
      </c>
      <c r="E1715" s="2">
        <v>45931</v>
      </c>
    </row>
    <row r="1716" spans="1:5" x14ac:dyDescent="0.25">
      <c r="A1716" s="1">
        <v>1714</v>
      </c>
      <c r="B1716" s="4">
        <v>6285655773648</v>
      </c>
      <c r="C1716" t="s">
        <v>1432</v>
      </c>
      <c r="D1716" t="s">
        <v>47810</v>
      </c>
      <c r="E1716" s="2">
        <v>45931</v>
      </c>
    </row>
    <row r="1717" spans="1:5" x14ac:dyDescent="0.25">
      <c r="A1717" s="1">
        <v>1715</v>
      </c>
      <c r="B1717" s="4">
        <v>6285656389700</v>
      </c>
      <c r="C1717" t="s">
        <v>1433</v>
      </c>
      <c r="D1717" t="s">
        <v>47810</v>
      </c>
      <c r="E1717" s="2">
        <v>45931</v>
      </c>
    </row>
    <row r="1718" spans="1:5" x14ac:dyDescent="0.25">
      <c r="A1718" s="1">
        <v>1716</v>
      </c>
      <c r="B1718" s="4">
        <v>6285658237793</v>
      </c>
      <c r="C1718" t="s">
        <v>1434</v>
      </c>
      <c r="D1718" t="s">
        <v>47810</v>
      </c>
      <c r="E1718" s="2">
        <v>45931</v>
      </c>
    </row>
    <row r="1719" spans="1:5" x14ac:dyDescent="0.25">
      <c r="A1719" s="1">
        <v>1717</v>
      </c>
      <c r="B1719" s="4">
        <v>6285658934606</v>
      </c>
      <c r="C1719" t="s">
        <v>1435</v>
      </c>
      <c r="D1719" t="s">
        <v>47810</v>
      </c>
      <c r="E1719" s="2">
        <v>45931</v>
      </c>
    </row>
    <row r="1720" spans="1:5" x14ac:dyDescent="0.25">
      <c r="A1720" s="1">
        <v>1718</v>
      </c>
      <c r="B1720" s="4">
        <v>6285659213348</v>
      </c>
      <c r="C1720" t="s">
        <v>1436</v>
      </c>
      <c r="D1720" t="s">
        <v>47810</v>
      </c>
      <c r="E1720" s="2">
        <v>45931</v>
      </c>
    </row>
    <row r="1721" spans="1:5" x14ac:dyDescent="0.25">
      <c r="A1721" s="1">
        <v>1719</v>
      </c>
      <c r="B1721" s="4">
        <v>6285659549364</v>
      </c>
      <c r="C1721" t="s">
        <v>1437</v>
      </c>
      <c r="D1721" t="s">
        <v>47810</v>
      </c>
      <c r="E1721" s="2">
        <v>45931</v>
      </c>
    </row>
    <row r="1722" spans="1:5" x14ac:dyDescent="0.25">
      <c r="A1722" s="1">
        <v>1720</v>
      </c>
      <c r="B1722" s="4">
        <v>6285659606044</v>
      </c>
      <c r="C1722" t="s">
        <v>1438</v>
      </c>
      <c r="D1722" t="s">
        <v>47810</v>
      </c>
      <c r="E1722" s="2">
        <v>45931</v>
      </c>
    </row>
    <row r="1723" spans="1:5" x14ac:dyDescent="0.25">
      <c r="A1723" s="1">
        <v>1721</v>
      </c>
      <c r="B1723" s="4">
        <v>6285659612511</v>
      </c>
      <c r="C1723" t="s">
        <v>1439</v>
      </c>
      <c r="D1723" t="s">
        <v>47810</v>
      </c>
      <c r="E1723" s="2">
        <v>45931</v>
      </c>
    </row>
    <row r="1724" spans="1:5" x14ac:dyDescent="0.25">
      <c r="A1724" s="1">
        <v>1722</v>
      </c>
      <c r="B1724" s="4">
        <v>6285659633165</v>
      </c>
      <c r="C1724" t="s">
        <v>1440</v>
      </c>
      <c r="D1724" t="s">
        <v>47810</v>
      </c>
      <c r="E1724" s="2">
        <v>45931</v>
      </c>
    </row>
    <row r="1725" spans="1:5" x14ac:dyDescent="0.25">
      <c r="A1725" s="1">
        <v>1723</v>
      </c>
      <c r="B1725" s="4">
        <v>6285659669446</v>
      </c>
      <c r="C1725" t="s">
        <v>1441</v>
      </c>
      <c r="D1725" t="s">
        <v>47810</v>
      </c>
      <c r="E1725" s="2">
        <v>45931</v>
      </c>
    </row>
    <row r="1726" spans="1:5" x14ac:dyDescent="0.25">
      <c r="A1726" s="1">
        <v>1724</v>
      </c>
      <c r="B1726" s="4">
        <v>6285659991841</v>
      </c>
      <c r="C1726" t="s">
        <v>35</v>
      </c>
      <c r="D1726" t="s">
        <v>47810</v>
      </c>
      <c r="E1726" s="2">
        <v>45931</v>
      </c>
    </row>
    <row r="1727" spans="1:5" x14ac:dyDescent="0.25">
      <c r="A1727" s="1">
        <v>1725</v>
      </c>
      <c r="B1727" s="4">
        <v>6285664285764</v>
      </c>
      <c r="C1727" t="s">
        <v>1442</v>
      </c>
      <c r="D1727" t="s">
        <v>47810</v>
      </c>
      <c r="E1727" s="2">
        <v>45931</v>
      </c>
    </row>
    <row r="1728" spans="1:5" x14ac:dyDescent="0.25">
      <c r="A1728" s="1">
        <v>1726</v>
      </c>
      <c r="B1728" s="4">
        <v>6285668604835</v>
      </c>
      <c r="C1728" t="s">
        <v>1443</v>
      </c>
      <c r="D1728" t="s">
        <v>47810</v>
      </c>
      <c r="E1728" s="2">
        <v>45931</v>
      </c>
    </row>
    <row r="1729" spans="1:5" x14ac:dyDescent="0.25">
      <c r="A1729" s="1">
        <v>1727</v>
      </c>
      <c r="B1729" s="4">
        <v>6285668771442</v>
      </c>
      <c r="C1729" t="s">
        <v>1444</v>
      </c>
      <c r="D1729" t="s">
        <v>47810</v>
      </c>
      <c r="E1729" s="2">
        <v>45931</v>
      </c>
    </row>
    <row r="1730" spans="1:5" x14ac:dyDescent="0.25">
      <c r="A1730" s="1">
        <v>1728</v>
      </c>
      <c r="B1730" s="4">
        <v>6285669246199</v>
      </c>
      <c r="C1730" t="s">
        <v>1445</v>
      </c>
      <c r="D1730" t="s">
        <v>47810</v>
      </c>
      <c r="E1730" s="2">
        <v>45931</v>
      </c>
    </row>
    <row r="1731" spans="1:5" x14ac:dyDescent="0.25">
      <c r="A1731" s="1">
        <v>1729</v>
      </c>
      <c r="B1731" s="4">
        <v>6285677445566</v>
      </c>
      <c r="C1731" t="s">
        <v>27</v>
      </c>
      <c r="D1731" t="s">
        <v>47811</v>
      </c>
    </row>
    <row r="1732" spans="1:5" x14ac:dyDescent="0.25">
      <c r="A1732" s="1">
        <v>1730</v>
      </c>
      <c r="B1732" s="4">
        <v>6285692159820</v>
      </c>
      <c r="C1732" t="s">
        <v>1446</v>
      </c>
      <c r="D1732" t="s">
        <v>47810</v>
      </c>
      <c r="E1732" s="2">
        <v>45931</v>
      </c>
    </row>
    <row r="1733" spans="1:5" x14ac:dyDescent="0.25">
      <c r="A1733" s="1">
        <v>1731</v>
      </c>
      <c r="B1733" s="4">
        <v>6282225258437</v>
      </c>
      <c r="C1733" t="s">
        <v>1447</v>
      </c>
      <c r="D1733" t="s">
        <v>47810</v>
      </c>
      <c r="E1733" s="2">
        <v>45931</v>
      </c>
    </row>
    <row r="1734" spans="1:5" x14ac:dyDescent="0.25">
      <c r="A1734" s="1">
        <v>1732</v>
      </c>
      <c r="B1734" s="4">
        <v>6282223866664</v>
      </c>
      <c r="C1734" t="s">
        <v>1448</v>
      </c>
      <c r="D1734" t="s">
        <v>47810</v>
      </c>
      <c r="E1734" s="2">
        <v>45931</v>
      </c>
    </row>
    <row r="1735" spans="1:5" x14ac:dyDescent="0.25">
      <c r="A1735" s="1">
        <v>1733</v>
      </c>
      <c r="B1735" s="4">
        <v>6281235372622</v>
      </c>
      <c r="C1735" t="s">
        <v>11</v>
      </c>
      <c r="D1735" t="s">
        <v>47810</v>
      </c>
      <c r="E1735" s="2">
        <v>45931</v>
      </c>
    </row>
    <row r="1736" spans="1:5" x14ac:dyDescent="0.25">
      <c r="A1736" s="1">
        <v>1734</v>
      </c>
      <c r="B1736" s="4">
        <v>6281236691860</v>
      </c>
      <c r="C1736" t="s">
        <v>1449</v>
      </c>
      <c r="D1736" t="s">
        <v>47810</v>
      </c>
      <c r="E1736" s="2">
        <v>45931</v>
      </c>
    </row>
    <row r="1737" spans="1:5" x14ac:dyDescent="0.25">
      <c r="A1737" s="1">
        <v>1735</v>
      </c>
      <c r="B1737" s="4">
        <v>6281237162976</v>
      </c>
      <c r="C1737" t="s">
        <v>1450</v>
      </c>
      <c r="D1737" t="s">
        <v>47810</v>
      </c>
      <c r="E1737" s="2">
        <v>45931</v>
      </c>
    </row>
    <row r="1738" spans="1:5" x14ac:dyDescent="0.25">
      <c r="A1738" s="1">
        <v>1736</v>
      </c>
      <c r="B1738" s="4">
        <v>6281237230609</v>
      </c>
      <c r="C1738" t="s">
        <v>35</v>
      </c>
      <c r="D1738" t="s">
        <v>47810</v>
      </c>
      <c r="E1738" s="2">
        <v>45931</v>
      </c>
    </row>
    <row r="1739" spans="1:5" x14ac:dyDescent="0.25">
      <c r="A1739" s="1">
        <v>1737</v>
      </c>
      <c r="B1739" s="4">
        <v>6281237606752</v>
      </c>
      <c r="C1739" t="s">
        <v>1451</v>
      </c>
      <c r="D1739" t="s">
        <v>47810</v>
      </c>
      <c r="E1739" s="2">
        <v>45931</v>
      </c>
    </row>
    <row r="1740" spans="1:5" x14ac:dyDescent="0.25">
      <c r="A1740" s="1">
        <v>1738</v>
      </c>
      <c r="B1740" s="4">
        <v>6281233222300</v>
      </c>
      <c r="C1740" t="s">
        <v>1452</v>
      </c>
      <c r="D1740" t="s">
        <v>47810</v>
      </c>
      <c r="E1740" s="2">
        <v>45931</v>
      </c>
    </row>
    <row r="1741" spans="1:5" x14ac:dyDescent="0.25">
      <c r="A1741" s="1">
        <v>1739</v>
      </c>
      <c r="B1741" s="4">
        <v>6281233059988</v>
      </c>
      <c r="C1741" t="s">
        <v>11</v>
      </c>
      <c r="D1741" t="s">
        <v>47810</v>
      </c>
      <c r="E1741" s="2">
        <v>45931</v>
      </c>
    </row>
    <row r="1742" spans="1:5" x14ac:dyDescent="0.25">
      <c r="A1742" s="1">
        <v>1740</v>
      </c>
      <c r="B1742" s="4">
        <v>6281231817733</v>
      </c>
      <c r="C1742" t="s">
        <v>1453</v>
      </c>
      <c r="D1742" t="s">
        <v>47810</v>
      </c>
      <c r="E1742" s="2">
        <v>45931</v>
      </c>
    </row>
    <row r="1743" spans="1:5" x14ac:dyDescent="0.25">
      <c r="A1743" s="1">
        <v>1741</v>
      </c>
      <c r="B1743" s="4">
        <v>6281226653778</v>
      </c>
      <c r="C1743" t="s">
        <v>1454</v>
      </c>
      <c r="D1743" t="s">
        <v>47810</v>
      </c>
      <c r="E1743" s="2">
        <v>45931</v>
      </c>
    </row>
    <row r="1744" spans="1:5" x14ac:dyDescent="0.25">
      <c r="A1744" s="1">
        <v>1742</v>
      </c>
      <c r="B1744" s="4">
        <v>6281226669151</v>
      </c>
      <c r="C1744" t="s">
        <v>1455</v>
      </c>
      <c r="D1744" t="s">
        <v>47810</v>
      </c>
      <c r="E1744" s="2">
        <v>45931</v>
      </c>
    </row>
    <row r="1745" spans="1:5" x14ac:dyDescent="0.25">
      <c r="A1745" s="1">
        <v>1743</v>
      </c>
      <c r="B1745" s="4">
        <v>6281227800910</v>
      </c>
      <c r="C1745" t="s">
        <v>1456</v>
      </c>
      <c r="D1745" t="s">
        <v>47810</v>
      </c>
      <c r="E1745" s="2">
        <v>45931</v>
      </c>
    </row>
    <row r="1746" spans="1:5" x14ac:dyDescent="0.25">
      <c r="A1746" s="1">
        <v>1744</v>
      </c>
      <c r="B1746" s="4">
        <v>6281227997433</v>
      </c>
      <c r="C1746" t="s">
        <v>1457</v>
      </c>
      <c r="D1746" t="s">
        <v>47810</v>
      </c>
      <c r="E1746" s="2">
        <v>45931</v>
      </c>
    </row>
    <row r="1747" spans="1:5" x14ac:dyDescent="0.25">
      <c r="A1747" s="1">
        <v>1745</v>
      </c>
      <c r="B1747" s="4">
        <v>6281238096633</v>
      </c>
      <c r="C1747" t="s">
        <v>11</v>
      </c>
      <c r="D1747" t="s">
        <v>47810</v>
      </c>
      <c r="E1747" s="2">
        <v>45931</v>
      </c>
    </row>
    <row r="1748" spans="1:5" x14ac:dyDescent="0.25">
      <c r="A1748" s="1">
        <v>1746</v>
      </c>
      <c r="B1748" s="4">
        <v>6281229891953</v>
      </c>
      <c r="C1748" t="s">
        <v>1458</v>
      </c>
      <c r="D1748" t="s">
        <v>47810</v>
      </c>
      <c r="E1748" s="2">
        <v>45931</v>
      </c>
    </row>
    <row r="1749" spans="1:5" x14ac:dyDescent="0.25">
      <c r="A1749" s="1">
        <v>1747</v>
      </c>
      <c r="B1749" s="4">
        <v>6281230815026</v>
      </c>
      <c r="C1749" t="s">
        <v>1459</v>
      </c>
      <c r="D1749" t="s">
        <v>47810</v>
      </c>
      <c r="E1749" s="2">
        <v>45931</v>
      </c>
    </row>
    <row r="1750" spans="1:5" x14ac:dyDescent="0.25">
      <c r="A1750" s="1">
        <v>1748</v>
      </c>
      <c r="B1750" s="4">
        <v>6281231311188</v>
      </c>
      <c r="C1750" t="s">
        <v>1460</v>
      </c>
      <c r="D1750" t="s">
        <v>47810</v>
      </c>
      <c r="E1750" s="2">
        <v>45931</v>
      </c>
    </row>
    <row r="1751" spans="1:5" x14ac:dyDescent="0.25">
      <c r="A1751" s="1">
        <v>1749</v>
      </c>
      <c r="B1751" s="4">
        <v>6281239464074</v>
      </c>
      <c r="C1751" t="s">
        <v>1461</v>
      </c>
      <c r="D1751" t="s">
        <v>47810</v>
      </c>
      <c r="E1751" s="2">
        <v>45931</v>
      </c>
    </row>
    <row r="1752" spans="1:5" x14ac:dyDescent="0.25">
      <c r="A1752" s="1">
        <v>1750</v>
      </c>
      <c r="B1752" s="4">
        <v>6281245618259</v>
      </c>
      <c r="C1752" t="s">
        <v>1462</v>
      </c>
      <c r="D1752" t="s">
        <v>47810</v>
      </c>
      <c r="E1752" s="2">
        <v>45931</v>
      </c>
    </row>
    <row r="1753" spans="1:5" x14ac:dyDescent="0.25">
      <c r="A1753" s="1">
        <v>1751</v>
      </c>
      <c r="B1753" s="4">
        <v>6281245678928</v>
      </c>
      <c r="C1753" t="s">
        <v>1463</v>
      </c>
      <c r="D1753" t="s">
        <v>47810</v>
      </c>
      <c r="E1753" s="2">
        <v>45931</v>
      </c>
    </row>
    <row r="1754" spans="1:5" x14ac:dyDescent="0.25">
      <c r="A1754" s="1">
        <v>1752</v>
      </c>
      <c r="B1754" s="4">
        <v>6281245701872</v>
      </c>
      <c r="C1754" t="s">
        <v>35</v>
      </c>
      <c r="D1754" t="s">
        <v>47810</v>
      </c>
      <c r="E1754" s="2">
        <v>45931</v>
      </c>
    </row>
    <row r="1755" spans="1:5" x14ac:dyDescent="0.25">
      <c r="A1755" s="1">
        <v>1753</v>
      </c>
      <c r="B1755" s="4">
        <v>6281246563637</v>
      </c>
      <c r="C1755" t="s">
        <v>1464</v>
      </c>
      <c r="D1755" t="s">
        <v>47810</v>
      </c>
      <c r="E1755" s="2">
        <v>45931</v>
      </c>
    </row>
    <row r="1756" spans="1:5" x14ac:dyDescent="0.25">
      <c r="A1756" s="1">
        <v>1754</v>
      </c>
      <c r="B1756" s="4">
        <v>6281246878281</v>
      </c>
      <c r="C1756" t="s">
        <v>1465</v>
      </c>
      <c r="D1756" t="s">
        <v>47810</v>
      </c>
      <c r="E1756" s="2">
        <v>45931</v>
      </c>
    </row>
    <row r="1757" spans="1:5" x14ac:dyDescent="0.25">
      <c r="A1757" s="1">
        <v>1755</v>
      </c>
      <c r="B1757" s="4">
        <v>6281248520503</v>
      </c>
      <c r="C1757" t="s">
        <v>1466</v>
      </c>
      <c r="D1757" t="s">
        <v>47810</v>
      </c>
      <c r="E1757" s="2">
        <v>45931</v>
      </c>
    </row>
    <row r="1758" spans="1:5" x14ac:dyDescent="0.25">
      <c r="A1758" s="1">
        <v>1756</v>
      </c>
      <c r="B1758" s="4">
        <v>6281249645464</v>
      </c>
      <c r="C1758" t="s">
        <v>1467</v>
      </c>
      <c r="D1758" t="s">
        <v>47810</v>
      </c>
      <c r="E1758" s="2">
        <v>45931</v>
      </c>
    </row>
    <row r="1759" spans="1:5" x14ac:dyDescent="0.25">
      <c r="A1759" s="1">
        <v>1757</v>
      </c>
      <c r="B1759" s="4">
        <v>6281250347112</v>
      </c>
      <c r="C1759" t="s">
        <v>1468</v>
      </c>
      <c r="D1759" t="s">
        <v>47810</v>
      </c>
      <c r="E1759" s="2">
        <v>45931</v>
      </c>
    </row>
    <row r="1760" spans="1:5" x14ac:dyDescent="0.25">
      <c r="A1760" s="1">
        <v>1758</v>
      </c>
      <c r="B1760" s="4">
        <v>6281251140825</v>
      </c>
      <c r="C1760" t="s">
        <v>1469</v>
      </c>
      <c r="D1760" t="s">
        <v>47810</v>
      </c>
      <c r="E1760" s="2">
        <v>45931</v>
      </c>
    </row>
    <row r="1761" spans="1:5" x14ac:dyDescent="0.25">
      <c r="A1761" s="1">
        <v>1759</v>
      </c>
      <c r="B1761" s="4">
        <v>6281251804176</v>
      </c>
      <c r="C1761" t="s">
        <v>1470</v>
      </c>
      <c r="D1761" t="s">
        <v>47810</v>
      </c>
      <c r="E1761" s="2">
        <v>45931</v>
      </c>
    </row>
    <row r="1762" spans="1:5" x14ac:dyDescent="0.25">
      <c r="A1762" s="1">
        <v>1760</v>
      </c>
      <c r="B1762" s="4">
        <v>6281251822948</v>
      </c>
      <c r="C1762" t="s">
        <v>1471</v>
      </c>
      <c r="D1762" t="s">
        <v>47810</v>
      </c>
      <c r="E1762" s="2">
        <v>45931</v>
      </c>
    </row>
    <row r="1763" spans="1:5" x14ac:dyDescent="0.25">
      <c r="A1763" s="1">
        <v>1761</v>
      </c>
      <c r="B1763" s="4">
        <v>6281252229420</v>
      </c>
      <c r="C1763" t="s">
        <v>1472</v>
      </c>
      <c r="D1763" t="s">
        <v>47810</v>
      </c>
      <c r="E1763" s="2">
        <v>45931</v>
      </c>
    </row>
    <row r="1764" spans="1:5" x14ac:dyDescent="0.25">
      <c r="A1764" s="1">
        <v>1762</v>
      </c>
      <c r="B1764" s="4">
        <v>6281245416876</v>
      </c>
      <c r="C1764" t="s">
        <v>35</v>
      </c>
      <c r="D1764" t="s">
        <v>47810</v>
      </c>
      <c r="E1764" s="2">
        <v>45931</v>
      </c>
    </row>
    <row r="1765" spans="1:5" x14ac:dyDescent="0.25">
      <c r="A1765" s="1">
        <v>1763</v>
      </c>
      <c r="B1765" s="4">
        <v>6281245234117</v>
      </c>
      <c r="C1765" t="s">
        <v>1473</v>
      </c>
      <c r="D1765" t="s">
        <v>47810</v>
      </c>
      <c r="E1765" s="2">
        <v>45931</v>
      </c>
    </row>
    <row r="1766" spans="1:5" x14ac:dyDescent="0.25">
      <c r="A1766" s="1">
        <v>1764</v>
      </c>
      <c r="B1766" s="4">
        <v>6281241102268</v>
      </c>
      <c r="C1766" t="s">
        <v>1474</v>
      </c>
      <c r="D1766" t="s">
        <v>47811</v>
      </c>
    </row>
    <row r="1767" spans="1:5" x14ac:dyDescent="0.25">
      <c r="A1767" s="1">
        <v>1765</v>
      </c>
      <c r="B1767" s="4">
        <v>6281241388700</v>
      </c>
      <c r="C1767" t="s">
        <v>1475</v>
      </c>
      <c r="D1767" t="s">
        <v>47810</v>
      </c>
      <c r="E1767" s="2">
        <v>45931</v>
      </c>
    </row>
    <row r="1768" spans="1:5" x14ac:dyDescent="0.25">
      <c r="A1768" s="1">
        <v>1766</v>
      </c>
      <c r="B1768" s="4">
        <v>6281242198884</v>
      </c>
      <c r="C1768" t="s">
        <v>11</v>
      </c>
      <c r="D1768" t="s">
        <v>47810</v>
      </c>
      <c r="E1768" s="2">
        <v>45931</v>
      </c>
    </row>
    <row r="1769" spans="1:5" x14ac:dyDescent="0.25">
      <c r="A1769" s="1">
        <v>1767</v>
      </c>
      <c r="B1769" s="4">
        <v>6281242386916</v>
      </c>
      <c r="C1769" t="s">
        <v>11</v>
      </c>
      <c r="D1769" t="s">
        <v>47810</v>
      </c>
      <c r="E1769" s="2">
        <v>45931</v>
      </c>
    </row>
    <row r="1770" spans="1:5" x14ac:dyDescent="0.25">
      <c r="A1770" s="1">
        <v>1768</v>
      </c>
      <c r="B1770" s="4">
        <v>6281244059695</v>
      </c>
      <c r="C1770" t="s">
        <v>1476</v>
      </c>
      <c r="D1770" t="s">
        <v>47810</v>
      </c>
      <c r="E1770" s="2">
        <v>45931</v>
      </c>
    </row>
    <row r="1771" spans="1:5" x14ac:dyDescent="0.25">
      <c r="A1771" s="1">
        <v>1769</v>
      </c>
      <c r="B1771" s="4">
        <v>6281226420264</v>
      </c>
      <c r="C1771" t="s">
        <v>1477</v>
      </c>
      <c r="D1771" t="s">
        <v>47810</v>
      </c>
      <c r="E1771" s="2">
        <v>45931</v>
      </c>
    </row>
    <row r="1772" spans="1:5" x14ac:dyDescent="0.25">
      <c r="A1772" s="1">
        <v>1770</v>
      </c>
      <c r="B1772" s="4">
        <v>6281212771117</v>
      </c>
      <c r="C1772" t="s">
        <v>1478</v>
      </c>
      <c r="D1772" t="s">
        <v>47810</v>
      </c>
      <c r="E1772" s="2">
        <v>45931</v>
      </c>
    </row>
    <row r="1773" spans="1:5" x14ac:dyDescent="0.25">
      <c r="A1773" s="1">
        <v>1771</v>
      </c>
      <c r="B1773" s="4">
        <v>6281213250913</v>
      </c>
      <c r="C1773" t="s">
        <v>1479</v>
      </c>
      <c r="D1773" t="s">
        <v>47810</v>
      </c>
      <c r="E1773" s="2">
        <v>45931</v>
      </c>
    </row>
    <row r="1774" spans="1:5" x14ac:dyDescent="0.25">
      <c r="A1774" s="1">
        <v>1772</v>
      </c>
      <c r="B1774" s="4">
        <v>6281213606690</v>
      </c>
      <c r="C1774" t="s">
        <v>430</v>
      </c>
      <c r="D1774" t="s">
        <v>47810</v>
      </c>
      <c r="E1774" s="2">
        <v>45931</v>
      </c>
    </row>
    <row r="1775" spans="1:5" x14ac:dyDescent="0.25">
      <c r="A1775" s="1">
        <v>1773</v>
      </c>
      <c r="B1775" s="4">
        <v>6281213755763</v>
      </c>
      <c r="C1775" t="s">
        <v>1480</v>
      </c>
      <c r="D1775" t="s">
        <v>47810</v>
      </c>
      <c r="E1775" s="2">
        <v>45931</v>
      </c>
    </row>
    <row r="1776" spans="1:5" x14ac:dyDescent="0.25">
      <c r="A1776" s="1">
        <v>1774</v>
      </c>
      <c r="B1776" s="4">
        <v>6281213814819</v>
      </c>
      <c r="C1776" t="s">
        <v>11</v>
      </c>
      <c r="D1776" t="s">
        <v>47810</v>
      </c>
      <c r="E1776" s="2">
        <v>45931</v>
      </c>
    </row>
    <row r="1777" spans="1:5" x14ac:dyDescent="0.25">
      <c r="A1777" s="1">
        <v>1775</v>
      </c>
      <c r="B1777" s="4">
        <v>6281214829098</v>
      </c>
      <c r="C1777" t="s">
        <v>1481</v>
      </c>
      <c r="D1777" t="s">
        <v>47810</v>
      </c>
      <c r="E1777" s="2">
        <v>45931</v>
      </c>
    </row>
    <row r="1778" spans="1:5" x14ac:dyDescent="0.25">
      <c r="A1778" s="1">
        <v>1776</v>
      </c>
      <c r="B1778" s="4">
        <v>6281215100613</v>
      </c>
      <c r="C1778" t="s">
        <v>1482</v>
      </c>
      <c r="D1778" t="s">
        <v>47810</v>
      </c>
      <c r="E1778" s="2">
        <v>45931</v>
      </c>
    </row>
    <row r="1779" spans="1:5" x14ac:dyDescent="0.25">
      <c r="A1779" s="1">
        <v>1777</v>
      </c>
      <c r="B1779" s="4">
        <v>6281215633880</v>
      </c>
      <c r="C1779" t="s">
        <v>1483</v>
      </c>
      <c r="D1779" t="s">
        <v>47810</v>
      </c>
      <c r="E1779" s="2">
        <v>45931</v>
      </c>
    </row>
    <row r="1780" spans="1:5" x14ac:dyDescent="0.25">
      <c r="A1780" s="1">
        <v>1778</v>
      </c>
      <c r="B1780" s="4">
        <v>6281218166605</v>
      </c>
      <c r="C1780" t="s">
        <v>1484</v>
      </c>
      <c r="D1780" t="s">
        <v>47810</v>
      </c>
      <c r="E1780" s="2">
        <v>45931</v>
      </c>
    </row>
    <row r="1781" spans="1:5" x14ac:dyDescent="0.25">
      <c r="A1781" s="1">
        <v>1779</v>
      </c>
      <c r="B1781" s="4">
        <v>6281212614474</v>
      </c>
      <c r="C1781" t="s">
        <v>1485</v>
      </c>
      <c r="D1781" t="s">
        <v>47810</v>
      </c>
      <c r="E1781" s="2">
        <v>45931</v>
      </c>
    </row>
    <row r="1782" spans="1:5" x14ac:dyDescent="0.25">
      <c r="A1782" s="1">
        <v>1780</v>
      </c>
      <c r="B1782" s="4">
        <v>6281212521758</v>
      </c>
      <c r="C1782" t="s">
        <v>1486</v>
      </c>
      <c r="D1782" t="s">
        <v>47810</v>
      </c>
      <c r="E1782" s="2">
        <v>45931</v>
      </c>
    </row>
    <row r="1783" spans="1:5" x14ac:dyDescent="0.25">
      <c r="A1783" s="1">
        <v>1781</v>
      </c>
      <c r="B1783" s="4">
        <v>6281111119133</v>
      </c>
      <c r="C1783" t="s">
        <v>11</v>
      </c>
      <c r="D1783" t="s">
        <v>47810</v>
      </c>
      <c r="E1783" s="2">
        <v>45931</v>
      </c>
    </row>
    <row r="1784" spans="1:5" x14ac:dyDescent="0.25">
      <c r="A1784" s="1">
        <v>1782</v>
      </c>
      <c r="B1784" s="4">
        <v>6281117071223</v>
      </c>
      <c r="C1784" t="s">
        <v>1487</v>
      </c>
      <c r="D1784" t="s">
        <v>47811</v>
      </c>
    </row>
    <row r="1785" spans="1:5" x14ac:dyDescent="0.25">
      <c r="A1785" s="1">
        <v>1783</v>
      </c>
      <c r="B1785" s="4">
        <v>6281119121757</v>
      </c>
      <c r="C1785" t="s">
        <v>1139</v>
      </c>
      <c r="D1785" t="s">
        <v>47810</v>
      </c>
      <c r="E1785" s="2">
        <v>45931</v>
      </c>
    </row>
    <row r="1786" spans="1:5" x14ac:dyDescent="0.25">
      <c r="A1786" s="1">
        <v>1784</v>
      </c>
      <c r="B1786" s="4">
        <v>6281119272333</v>
      </c>
      <c r="C1786" t="s">
        <v>11</v>
      </c>
      <c r="D1786" t="s">
        <v>47810</v>
      </c>
      <c r="E1786" s="2">
        <v>45931</v>
      </c>
    </row>
    <row r="1787" spans="1:5" x14ac:dyDescent="0.25">
      <c r="A1787" s="1">
        <v>1785</v>
      </c>
      <c r="B1787" s="4">
        <v>6281122835335</v>
      </c>
      <c r="C1787" t="s">
        <v>11</v>
      </c>
      <c r="D1787" t="s">
        <v>47810</v>
      </c>
      <c r="E1787" s="2">
        <v>45931</v>
      </c>
    </row>
    <row r="1788" spans="1:5" x14ac:dyDescent="0.25">
      <c r="A1788" s="1">
        <v>1786</v>
      </c>
      <c r="B1788" s="4">
        <v>6281133034745</v>
      </c>
      <c r="C1788" t="s">
        <v>1488</v>
      </c>
      <c r="D1788" t="s">
        <v>47811</v>
      </c>
    </row>
    <row r="1789" spans="1:5" x14ac:dyDescent="0.25">
      <c r="A1789" s="1">
        <v>1787</v>
      </c>
      <c r="B1789" s="4">
        <v>6281144301971</v>
      </c>
      <c r="C1789" t="s">
        <v>1489</v>
      </c>
      <c r="D1789" t="s">
        <v>47810</v>
      </c>
      <c r="E1789" s="2">
        <v>45931</v>
      </c>
    </row>
    <row r="1790" spans="1:5" x14ac:dyDescent="0.25">
      <c r="A1790" s="1">
        <v>1788</v>
      </c>
      <c r="B1790" s="4">
        <v>6281196508802</v>
      </c>
      <c r="C1790" t="s">
        <v>1490</v>
      </c>
      <c r="D1790" t="s">
        <v>47811</v>
      </c>
    </row>
    <row r="1791" spans="1:5" x14ac:dyDescent="0.25">
      <c r="A1791" s="1">
        <v>1789</v>
      </c>
      <c r="B1791" s="4">
        <v>6281210001607</v>
      </c>
      <c r="C1791" t="s">
        <v>561</v>
      </c>
      <c r="D1791" t="s">
        <v>47810</v>
      </c>
      <c r="E1791" s="2">
        <v>45931</v>
      </c>
    </row>
    <row r="1792" spans="1:5" x14ac:dyDescent="0.25">
      <c r="A1792" s="1">
        <v>1790</v>
      </c>
      <c r="B1792" s="4">
        <v>6281210069591</v>
      </c>
      <c r="C1792" t="s">
        <v>1491</v>
      </c>
      <c r="D1792" t="s">
        <v>47810</v>
      </c>
      <c r="E1792" s="2">
        <v>45931</v>
      </c>
    </row>
    <row r="1793" spans="1:5" x14ac:dyDescent="0.25">
      <c r="A1793" s="1">
        <v>1791</v>
      </c>
      <c r="B1793" s="4">
        <v>6281210118904</v>
      </c>
      <c r="C1793" t="s">
        <v>1492</v>
      </c>
      <c r="D1793" t="s">
        <v>47810</v>
      </c>
      <c r="E1793" s="2">
        <v>45931</v>
      </c>
    </row>
    <row r="1794" spans="1:5" x14ac:dyDescent="0.25">
      <c r="A1794" s="1">
        <v>1792</v>
      </c>
      <c r="B1794" s="4">
        <v>6281210503044</v>
      </c>
      <c r="C1794" t="s">
        <v>1493</v>
      </c>
      <c r="D1794" t="s">
        <v>47810</v>
      </c>
      <c r="E1794" s="2">
        <v>45931</v>
      </c>
    </row>
    <row r="1795" spans="1:5" x14ac:dyDescent="0.25">
      <c r="A1795" s="1">
        <v>1793</v>
      </c>
      <c r="B1795" s="4">
        <v>6281218477865</v>
      </c>
      <c r="C1795" t="s">
        <v>1494</v>
      </c>
      <c r="D1795" t="s">
        <v>47810</v>
      </c>
      <c r="E1795" s="2">
        <v>45931</v>
      </c>
    </row>
    <row r="1796" spans="1:5" x14ac:dyDescent="0.25">
      <c r="A1796" s="1">
        <v>1794</v>
      </c>
      <c r="B1796" s="4">
        <v>6281212071848</v>
      </c>
      <c r="C1796" t="s">
        <v>1495</v>
      </c>
      <c r="D1796" t="s">
        <v>47810</v>
      </c>
      <c r="E1796" s="2">
        <v>45931</v>
      </c>
    </row>
    <row r="1797" spans="1:5" x14ac:dyDescent="0.25">
      <c r="A1797" s="1">
        <v>1795</v>
      </c>
      <c r="B1797" s="4">
        <v>6281212089394</v>
      </c>
      <c r="C1797" t="s">
        <v>11</v>
      </c>
      <c r="D1797" t="s">
        <v>47810</v>
      </c>
      <c r="E1797" s="2">
        <v>45931</v>
      </c>
    </row>
    <row r="1798" spans="1:5" x14ac:dyDescent="0.25">
      <c r="A1798" s="1">
        <v>1796</v>
      </c>
      <c r="B1798" s="4">
        <v>6281210669567</v>
      </c>
      <c r="C1798" t="s">
        <v>1496</v>
      </c>
      <c r="D1798" t="s">
        <v>47810</v>
      </c>
      <c r="E1798" s="2">
        <v>45931</v>
      </c>
    </row>
    <row r="1799" spans="1:5" x14ac:dyDescent="0.25">
      <c r="A1799" s="1">
        <v>1797</v>
      </c>
      <c r="B1799" s="4">
        <v>6281222122799</v>
      </c>
      <c r="C1799" t="s">
        <v>1052</v>
      </c>
      <c r="D1799" t="s">
        <v>47810</v>
      </c>
      <c r="E1799" s="2">
        <v>45931</v>
      </c>
    </row>
    <row r="1800" spans="1:5" x14ac:dyDescent="0.25">
      <c r="A1800" s="1">
        <v>1798</v>
      </c>
      <c r="B1800" s="4">
        <v>6281222212605</v>
      </c>
      <c r="C1800" t="s">
        <v>1497</v>
      </c>
      <c r="D1800" t="s">
        <v>47810</v>
      </c>
      <c r="E1800" s="2">
        <v>45931</v>
      </c>
    </row>
    <row r="1801" spans="1:5" x14ac:dyDescent="0.25">
      <c r="A1801" s="1">
        <v>1799</v>
      </c>
      <c r="B1801" s="4">
        <v>6281222398764</v>
      </c>
      <c r="C1801" t="s">
        <v>1498</v>
      </c>
      <c r="D1801" t="s">
        <v>47811</v>
      </c>
    </row>
    <row r="1802" spans="1:5" x14ac:dyDescent="0.25">
      <c r="A1802" s="1">
        <v>1800</v>
      </c>
      <c r="B1802" s="4">
        <v>628117349567</v>
      </c>
      <c r="C1802" t="s">
        <v>1499</v>
      </c>
      <c r="D1802" t="s">
        <v>47810</v>
      </c>
      <c r="E1802" s="2">
        <v>45931</v>
      </c>
    </row>
    <row r="1803" spans="1:5" x14ac:dyDescent="0.25">
      <c r="A1803" s="1">
        <v>1801</v>
      </c>
      <c r="B1803" s="4">
        <v>628117420899</v>
      </c>
      <c r="C1803" t="s">
        <v>11</v>
      </c>
      <c r="D1803" t="s">
        <v>47810</v>
      </c>
      <c r="E1803" s="2">
        <v>45931</v>
      </c>
    </row>
    <row r="1804" spans="1:5" x14ac:dyDescent="0.25">
      <c r="A1804" s="1">
        <v>1802</v>
      </c>
      <c r="B1804" s="4">
        <v>628117751191</v>
      </c>
      <c r="C1804" t="s">
        <v>1500</v>
      </c>
      <c r="D1804" t="s">
        <v>47810</v>
      </c>
      <c r="E1804" s="2">
        <v>45931</v>
      </c>
    </row>
    <row r="1805" spans="1:5" x14ac:dyDescent="0.25">
      <c r="A1805" s="1">
        <v>1803</v>
      </c>
      <c r="B1805" s="4">
        <v>628118175790</v>
      </c>
      <c r="C1805" t="s">
        <v>1501</v>
      </c>
      <c r="D1805" t="s">
        <v>47810</v>
      </c>
      <c r="E1805" s="2">
        <v>45931</v>
      </c>
    </row>
    <row r="1806" spans="1:5" x14ac:dyDescent="0.25">
      <c r="A1806" s="1">
        <v>1804</v>
      </c>
      <c r="B1806" s="4">
        <v>628121000852</v>
      </c>
      <c r="C1806" t="s">
        <v>1502</v>
      </c>
      <c r="D1806" t="s">
        <v>47810</v>
      </c>
      <c r="E1806" s="2">
        <v>45931</v>
      </c>
    </row>
    <row r="1807" spans="1:5" x14ac:dyDescent="0.25">
      <c r="A1807" s="1">
        <v>1805</v>
      </c>
      <c r="B1807" s="4">
        <v>628118863630</v>
      </c>
      <c r="C1807" t="s">
        <v>1503</v>
      </c>
      <c r="D1807" t="s">
        <v>47810</v>
      </c>
      <c r="E1807" s="2">
        <v>45931</v>
      </c>
    </row>
    <row r="1808" spans="1:5" x14ac:dyDescent="0.25">
      <c r="A1808" s="1">
        <v>1806</v>
      </c>
      <c r="B1808" s="4">
        <v>628119393623</v>
      </c>
      <c r="C1808" t="s">
        <v>1504</v>
      </c>
      <c r="D1808" t="s">
        <v>47810</v>
      </c>
      <c r="E1808" s="2">
        <v>45931</v>
      </c>
    </row>
    <row r="1809" spans="1:5" x14ac:dyDescent="0.25">
      <c r="A1809" s="1">
        <v>1807</v>
      </c>
      <c r="B1809" s="4">
        <v>628119403039</v>
      </c>
      <c r="C1809" t="s">
        <v>1505</v>
      </c>
      <c r="D1809" t="s">
        <v>47810</v>
      </c>
      <c r="E1809" s="2">
        <v>45931</v>
      </c>
    </row>
    <row r="1810" spans="1:5" x14ac:dyDescent="0.25">
      <c r="A1810" s="1">
        <v>1808</v>
      </c>
      <c r="B1810" s="4">
        <v>628118806181</v>
      </c>
      <c r="C1810" t="s">
        <v>1506</v>
      </c>
      <c r="D1810" t="s">
        <v>47810</v>
      </c>
      <c r="E1810" s="2">
        <v>45931</v>
      </c>
    </row>
    <row r="1811" spans="1:5" x14ac:dyDescent="0.25">
      <c r="A1811" s="1">
        <v>1809</v>
      </c>
      <c r="B1811" s="4">
        <v>628111174186</v>
      </c>
      <c r="C1811" t="s">
        <v>1231</v>
      </c>
      <c r="D1811" t="s">
        <v>47810</v>
      </c>
      <c r="E1811" s="2">
        <v>45931</v>
      </c>
    </row>
    <row r="1812" spans="1:5" x14ac:dyDescent="0.25">
      <c r="A1812" s="1">
        <v>1810</v>
      </c>
      <c r="B1812" s="4">
        <v>62811667077</v>
      </c>
      <c r="C1812" t="s">
        <v>1507</v>
      </c>
      <c r="D1812" t="s">
        <v>47810</v>
      </c>
      <c r="E1812" s="2">
        <v>45931</v>
      </c>
    </row>
    <row r="1813" spans="1:5" x14ac:dyDescent="0.25">
      <c r="A1813" s="1">
        <v>1811</v>
      </c>
      <c r="B1813" s="4">
        <v>62811747772</v>
      </c>
      <c r="C1813" t="s">
        <v>1508</v>
      </c>
      <c r="D1813" t="s">
        <v>47810</v>
      </c>
      <c r="E1813" s="2">
        <v>45931</v>
      </c>
    </row>
    <row r="1814" spans="1:5" x14ac:dyDescent="0.25">
      <c r="A1814" s="1">
        <v>1812</v>
      </c>
      <c r="B1814" s="4">
        <v>62811770066</v>
      </c>
      <c r="C1814" t="s">
        <v>11</v>
      </c>
      <c r="D1814" t="s">
        <v>47810</v>
      </c>
      <c r="E1814" s="2">
        <v>45931</v>
      </c>
    </row>
    <row r="1815" spans="1:5" x14ac:dyDescent="0.25">
      <c r="A1815" s="1">
        <v>1813</v>
      </c>
      <c r="B1815" s="4">
        <v>62811853928</v>
      </c>
      <c r="C1815" t="s">
        <v>1509</v>
      </c>
      <c r="D1815" t="s">
        <v>47810</v>
      </c>
      <c r="E1815" s="2">
        <v>45931</v>
      </c>
    </row>
    <row r="1816" spans="1:5" x14ac:dyDescent="0.25">
      <c r="A1816" s="1">
        <v>1814</v>
      </c>
      <c r="B1816" s="4">
        <v>62811853998</v>
      </c>
      <c r="C1816" t="s">
        <v>1510</v>
      </c>
      <c r="D1816" t="s">
        <v>47810</v>
      </c>
      <c r="E1816" s="2">
        <v>45931</v>
      </c>
    </row>
    <row r="1817" spans="1:5" x14ac:dyDescent="0.25">
      <c r="A1817" s="1">
        <v>1815</v>
      </c>
      <c r="B1817" s="4">
        <v>62811870352</v>
      </c>
      <c r="C1817" t="s">
        <v>11</v>
      </c>
      <c r="D1817" t="s">
        <v>47810</v>
      </c>
      <c r="E1817" s="2">
        <v>45931</v>
      </c>
    </row>
    <row r="1818" spans="1:5" x14ac:dyDescent="0.25">
      <c r="A1818" s="1">
        <v>1816</v>
      </c>
      <c r="B1818" s="4">
        <v>62811961568</v>
      </c>
      <c r="C1818" t="s">
        <v>1511</v>
      </c>
      <c r="D1818" t="s">
        <v>47810</v>
      </c>
      <c r="E1818" s="2">
        <v>45931</v>
      </c>
    </row>
    <row r="1819" spans="1:5" x14ac:dyDescent="0.25">
      <c r="A1819" s="1">
        <v>1817</v>
      </c>
      <c r="B1819" s="4">
        <v>62813300377</v>
      </c>
      <c r="C1819" t="s">
        <v>279</v>
      </c>
      <c r="D1819" t="s">
        <v>47810</v>
      </c>
      <c r="E1819" s="2">
        <v>45931</v>
      </c>
    </row>
    <row r="1820" spans="1:5" x14ac:dyDescent="0.25">
      <c r="A1820" s="1">
        <v>1818</v>
      </c>
      <c r="B1820" s="4">
        <v>62816109108</v>
      </c>
      <c r="C1820" t="s">
        <v>1512</v>
      </c>
      <c r="D1820" t="s">
        <v>47810</v>
      </c>
      <c r="E1820" s="2">
        <v>45931</v>
      </c>
    </row>
    <row r="1821" spans="1:5" x14ac:dyDescent="0.25">
      <c r="A1821" s="1">
        <v>1819</v>
      </c>
      <c r="B1821" s="4">
        <v>62816200950</v>
      </c>
      <c r="C1821" t="s">
        <v>11</v>
      </c>
      <c r="D1821" t="s">
        <v>47810</v>
      </c>
      <c r="E1821" s="2">
        <v>45931</v>
      </c>
    </row>
    <row r="1822" spans="1:5" x14ac:dyDescent="0.25">
      <c r="A1822" s="1">
        <v>1820</v>
      </c>
      <c r="B1822" s="4">
        <v>62816228960</v>
      </c>
      <c r="C1822" t="s">
        <v>1513</v>
      </c>
      <c r="D1822" t="s">
        <v>47811</v>
      </c>
    </row>
    <row r="1823" spans="1:5" x14ac:dyDescent="0.25">
      <c r="A1823" s="1">
        <v>1821</v>
      </c>
      <c r="B1823" s="4">
        <v>62816367373</v>
      </c>
      <c r="C1823" t="s">
        <v>1514</v>
      </c>
      <c r="D1823" t="s">
        <v>47810</v>
      </c>
      <c r="E1823" s="2">
        <v>45931</v>
      </c>
    </row>
    <row r="1824" spans="1:5" x14ac:dyDescent="0.25">
      <c r="A1824" s="1">
        <v>1822</v>
      </c>
      <c r="B1824" s="4">
        <v>62816383869</v>
      </c>
      <c r="C1824" t="s">
        <v>1515</v>
      </c>
      <c r="D1824" t="s">
        <v>47810</v>
      </c>
      <c r="E1824" s="2">
        <v>45931</v>
      </c>
    </row>
    <row r="1825" spans="1:5" x14ac:dyDescent="0.25">
      <c r="A1825" s="1">
        <v>1823</v>
      </c>
      <c r="B1825" s="4">
        <v>62816711467</v>
      </c>
      <c r="C1825" t="s">
        <v>1516</v>
      </c>
      <c r="D1825" t="s">
        <v>47810</v>
      </c>
      <c r="E1825" s="2">
        <v>45931</v>
      </c>
    </row>
    <row r="1826" spans="1:5" x14ac:dyDescent="0.25">
      <c r="A1826" s="1">
        <v>1824</v>
      </c>
      <c r="B1826" s="4">
        <v>62816768662</v>
      </c>
      <c r="C1826" t="s">
        <v>1517</v>
      </c>
      <c r="D1826" t="s">
        <v>47810</v>
      </c>
      <c r="E1826" s="2">
        <v>45931</v>
      </c>
    </row>
    <row r="1827" spans="1:5" x14ac:dyDescent="0.25">
      <c r="A1827" s="1">
        <v>1825</v>
      </c>
      <c r="B1827" s="4">
        <v>62816809569</v>
      </c>
      <c r="C1827" t="s">
        <v>1518</v>
      </c>
      <c r="D1827" t="s">
        <v>47810</v>
      </c>
      <c r="E1827" s="2">
        <v>45931</v>
      </c>
    </row>
    <row r="1828" spans="1:5" x14ac:dyDescent="0.25">
      <c r="A1828" s="1">
        <v>1826</v>
      </c>
      <c r="B1828" s="4">
        <v>62816821051</v>
      </c>
      <c r="C1828" t="s">
        <v>1519</v>
      </c>
      <c r="D1828" t="s">
        <v>47810</v>
      </c>
      <c r="E1828" s="2">
        <v>45931</v>
      </c>
    </row>
    <row r="1829" spans="1:5" x14ac:dyDescent="0.25">
      <c r="A1829" s="1">
        <v>1827</v>
      </c>
      <c r="B1829" s="4">
        <v>62811664250</v>
      </c>
      <c r="C1829" t="s">
        <v>1520</v>
      </c>
      <c r="D1829" t="s">
        <v>47810</v>
      </c>
      <c r="E1829" s="2">
        <v>45931</v>
      </c>
    </row>
    <row r="1830" spans="1:5" x14ac:dyDescent="0.25">
      <c r="A1830" s="1">
        <v>1828</v>
      </c>
      <c r="B1830" s="4">
        <v>62811647644</v>
      </c>
      <c r="C1830" t="s">
        <v>1521</v>
      </c>
      <c r="D1830" t="s">
        <v>47810</v>
      </c>
      <c r="E1830" s="2">
        <v>45931</v>
      </c>
    </row>
    <row r="1831" spans="1:5" x14ac:dyDescent="0.25">
      <c r="A1831" s="1">
        <v>1829</v>
      </c>
      <c r="B1831" s="4">
        <v>62811116502</v>
      </c>
      <c r="C1831" t="s">
        <v>1522</v>
      </c>
      <c r="D1831" t="s">
        <v>47810</v>
      </c>
      <c r="E1831" s="2">
        <v>45931</v>
      </c>
    </row>
    <row r="1832" spans="1:5" x14ac:dyDescent="0.25">
      <c r="A1832" s="1">
        <v>1830</v>
      </c>
      <c r="B1832" s="4">
        <v>62811118323</v>
      </c>
      <c r="C1832" t="s">
        <v>1523</v>
      </c>
      <c r="D1832" t="s">
        <v>47810</v>
      </c>
      <c r="E1832" s="2">
        <v>45931</v>
      </c>
    </row>
    <row r="1833" spans="1:5" x14ac:dyDescent="0.25">
      <c r="A1833" s="1">
        <v>1831</v>
      </c>
      <c r="B1833" s="4">
        <v>62811169366</v>
      </c>
      <c r="C1833" t="s">
        <v>1524</v>
      </c>
      <c r="D1833" t="s">
        <v>47810</v>
      </c>
      <c r="E1833" s="2">
        <v>45931</v>
      </c>
    </row>
    <row r="1834" spans="1:5" x14ac:dyDescent="0.25">
      <c r="A1834" s="1">
        <v>1832</v>
      </c>
      <c r="B1834" s="4">
        <v>62811184156</v>
      </c>
      <c r="C1834" t="s">
        <v>1525</v>
      </c>
      <c r="D1834" t="s">
        <v>47810</v>
      </c>
      <c r="E1834" s="2">
        <v>45931</v>
      </c>
    </row>
    <row r="1835" spans="1:5" x14ac:dyDescent="0.25">
      <c r="A1835" s="1">
        <v>1833</v>
      </c>
      <c r="B1835" s="4">
        <v>62811191293</v>
      </c>
      <c r="C1835" t="s">
        <v>1526</v>
      </c>
      <c r="D1835" t="s">
        <v>47810</v>
      </c>
      <c r="E1835" s="2">
        <v>45931</v>
      </c>
    </row>
    <row r="1836" spans="1:5" x14ac:dyDescent="0.25">
      <c r="A1836" s="1">
        <v>1834</v>
      </c>
      <c r="B1836" s="4">
        <v>62811194875</v>
      </c>
      <c r="C1836" t="s">
        <v>1527</v>
      </c>
      <c r="D1836" t="s">
        <v>47810</v>
      </c>
      <c r="E1836" s="2">
        <v>45931</v>
      </c>
    </row>
    <row r="1837" spans="1:5" x14ac:dyDescent="0.25">
      <c r="A1837" s="1">
        <v>1835</v>
      </c>
      <c r="B1837" s="4">
        <v>62816830436</v>
      </c>
      <c r="C1837" t="s">
        <v>1528</v>
      </c>
      <c r="D1837" t="s">
        <v>47810</v>
      </c>
      <c r="E1837" s="2">
        <v>45931</v>
      </c>
    </row>
    <row r="1838" spans="1:5" x14ac:dyDescent="0.25">
      <c r="A1838" s="1">
        <v>1836</v>
      </c>
      <c r="B1838" s="4">
        <v>62811236344</v>
      </c>
      <c r="C1838" t="s">
        <v>231</v>
      </c>
      <c r="D1838" t="s">
        <v>47810</v>
      </c>
      <c r="E1838" s="2">
        <v>45931</v>
      </c>
    </row>
    <row r="1839" spans="1:5" x14ac:dyDescent="0.25">
      <c r="A1839" s="1">
        <v>1837</v>
      </c>
      <c r="B1839" s="4">
        <v>62811260609</v>
      </c>
      <c r="C1839" t="s">
        <v>1529</v>
      </c>
      <c r="D1839" t="s">
        <v>47810</v>
      </c>
      <c r="E1839" s="2">
        <v>45931</v>
      </c>
    </row>
    <row r="1840" spans="1:5" x14ac:dyDescent="0.25">
      <c r="A1840" s="1">
        <v>1838</v>
      </c>
      <c r="B1840" s="4">
        <v>62811264949</v>
      </c>
      <c r="C1840" t="s">
        <v>1530</v>
      </c>
      <c r="D1840" t="s">
        <v>47810</v>
      </c>
      <c r="E1840" s="2">
        <v>45931</v>
      </c>
    </row>
    <row r="1841" spans="1:5" x14ac:dyDescent="0.25">
      <c r="A1841" s="1">
        <v>1839</v>
      </c>
      <c r="B1841" s="4">
        <v>62811288576</v>
      </c>
      <c r="C1841" t="s">
        <v>1531</v>
      </c>
      <c r="D1841" t="s">
        <v>47810</v>
      </c>
      <c r="E1841" s="2">
        <v>45931</v>
      </c>
    </row>
    <row r="1842" spans="1:5" x14ac:dyDescent="0.25">
      <c r="A1842" s="1">
        <v>1840</v>
      </c>
      <c r="B1842" s="4">
        <v>62811289125</v>
      </c>
      <c r="C1842" t="s">
        <v>1532</v>
      </c>
      <c r="D1842" t="s">
        <v>47810</v>
      </c>
      <c r="E1842" s="2">
        <v>45931</v>
      </c>
    </row>
    <row r="1843" spans="1:5" x14ac:dyDescent="0.25">
      <c r="A1843" s="1">
        <v>1841</v>
      </c>
      <c r="B1843" s="4">
        <v>62811326421</v>
      </c>
      <c r="C1843" t="s">
        <v>1533</v>
      </c>
      <c r="D1843" t="s">
        <v>47810</v>
      </c>
      <c r="E1843" s="2">
        <v>45931</v>
      </c>
    </row>
    <row r="1844" spans="1:5" x14ac:dyDescent="0.25">
      <c r="A1844" s="1">
        <v>1842</v>
      </c>
      <c r="B1844" s="4">
        <v>62811545655</v>
      </c>
      <c r="C1844" t="s">
        <v>11</v>
      </c>
      <c r="D1844" t="s">
        <v>47810</v>
      </c>
      <c r="E1844" s="2">
        <v>45931</v>
      </c>
    </row>
    <row r="1845" spans="1:5" x14ac:dyDescent="0.25">
      <c r="A1845" s="1">
        <v>1843</v>
      </c>
      <c r="B1845" s="4">
        <v>62811235161</v>
      </c>
      <c r="C1845" t="s">
        <v>1534</v>
      </c>
      <c r="D1845" t="s">
        <v>47810</v>
      </c>
      <c r="E1845" s="2">
        <v>45931</v>
      </c>
    </row>
    <row r="1846" spans="1:5" x14ac:dyDescent="0.25">
      <c r="A1846" s="1">
        <v>1844</v>
      </c>
      <c r="B1846" s="4">
        <v>62816901195</v>
      </c>
      <c r="C1846" t="s">
        <v>1535</v>
      </c>
      <c r="D1846" t="s">
        <v>47810</v>
      </c>
      <c r="E1846" s="2">
        <v>45931</v>
      </c>
    </row>
    <row r="1847" spans="1:5" x14ac:dyDescent="0.25">
      <c r="A1847" s="1">
        <v>1845</v>
      </c>
      <c r="B1847" s="4">
        <v>62816924182</v>
      </c>
      <c r="C1847" t="s">
        <v>1536</v>
      </c>
      <c r="D1847" t="s">
        <v>47810</v>
      </c>
      <c r="E1847" s="2">
        <v>45931</v>
      </c>
    </row>
    <row r="1848" spans="1:5" x14ac:dyDescent="0.25">
      <c r="A1848" s="1">
        <v>1846</v>
      </c>
      <c r="B1848" s="4">
        <v>62816950044</v>
      </c>
      <c r="C1848" t="s">
        <v>1537</v>
      </c>
      <c r="D1848" t="s">
        <v>47810</v>
      </c>
      <c r="E1848" s="2">
        <v>45931</v>
      </c>
    </row>
    <row r="1849" spans="1:5" x14ac:dyDescent="0.25">
      <c r="A1849" s="1">
        <v>1847</v>
      </c>
      <c r="B1849" s="4">
        <v>62818637391</v>
      </c>
      <c r="C1849" t="s">
        <v>1538</v>
      </c>
      <c r="D1849" t="s">
        <v>47810</v>
      </c>
      <c r="E1849" s="2">
        <v>45931</v>
      </c>
    </row>
    <row r="1850" spans="1:5" x14ac:dyDescent="0.25">
      <c r="A1850" s="1">
        <v>1848</v>
      </c>
      <c r="B1850" s="4">
        <v>62818664449</v>
      </c>
      <c r="C1850" t="s">
        <v>27</v>
      </c>
      <c r="D1850" t="s">
        <v>47811</v>
      </c>
    </row>
    <row r="1851" spans="1:5" x14ac:dyDescent="0.25">
      <c r="A1851" s="1">
        <v>1849</v>
      </c>
      <c r="B1851" s="4">
        <v>62818708099</v>
      </c>
      <c r="C1851" t="s">
        <v>1539</v>
      </c>
      <c r="D1851" t="s">
        <v>47810</v>
      </c>
      <c r="E1851" s="2">
        <v>45931</v>
      </c>
    </row>
    <row r="1852" spans="1:5" x14ac:dyDescent="0.25">
      <c r="A1852" s="1">
        <v>1850</v>
      </c>
      <c r="B1852" s="4">
        <v>62818765314</v>
      </c>
      <c r="C1852" t="s">
        <v>1540</v>
      </c>
      <c r="D1852" t="s">
        <v>47810</v>
      </c>
      <c r="E1852" s="2">
        <v>45931</v>
      </c>
    </row>
    <row r="1853" spans="1:5" x14ac:dyDescent="0.25">
      <c r="A1853" s="1">
        <v>1851</v>
      </c>
      <c r="B1853" s="4">
        <v>62818786345</v>
      </c>
      <c r="C1853" t="s">
        <v>1541</v>
      </c>
      <c r="D1853" t="s">
        <v>47810</v>
      </c>
      <c r="E1853" s="2">
        <v>45931</v>
      </c>
    </row>
    <row r="1854" spans="1:5" x14ac:dyDescent="0.25">
      <c r="A1854" s="1">
        <v>1852</v>
      </c>
      <c r="B1854" s="4">
        <v>62818833820</v>
      </c>
      <c r="C1854" t="s">
        <v>1542</v>
      </c>
      <c r="D1854" t="s">
        <v>47810</v>
      </c>
      <c r="E1854" s="2">
        <v>45931</v>
      </c>
    </row>
    <row r="1855" spans="1:5" x14ac:dyDescent="0.25">
      <c r="A1855" s="1">
        <v>1853</v>
      </c>
      <c r="B1855" s="4">
        <v>62818834656</v>
      </c>
      <c r="C1855" t="s">
        <v>1543</v>
      </c>
      <c r="D1855" t="s">
        <v>47810</v>
      </c>
      <c r="E1855" s="2">
        <v>45931</v>
      </c>
    </row>
    <row r="1856" spans="1:5" x14ac:dyDescent="0.25">
      <c r="A1856" s="1">
        <v>1854</v>
      </c>
      <c r="B1856" s="4">
        <v>62818870999</v>
      </c>
      <c r="C1856" t="s">
        <v>1544</v>
      </c>
      <c r="D1856" t="s">
        <v>47810</v>
      </c>
      <c r="E1856" s="2">
        <v>45931</v>
      </c>
    </row>
    <row r="1857" spans="1:5" x14ac:dyDescent="0.25">
      <c r="A1857" s="1">
        <v>1855</v>
      </c>
      <c r="B1857" s="4">
        <v>62818881271</v>
      </c>
      <c r="C1857" t="s">
        <v>1545</v>
      </c>
      <c r="D1857" t="s">
        <v>47810</v>
      </c>
      <c r="E1857" s="2">
        <v>45931</v>
      </c>
    </row>
    <row r="1858" spans="1:5" x14ac:dyDescent="0.25">
      <c r="A1858" s="1">
        <v>1856</v>
      </c>
      <c r="B1858" s="4">
        <v>62818881459</v>
      </c>
      <c r="C1858" t="s">
        <v>1546</v>
      </c>
      <c r="D1858" t="s">
        <v>47810</v>
      </c>
      <c r="E1858" s="2">
        <v>45931</v>
      </c>
    </row>
    <row r="1859" spans="1:5" x14ac:dyDescent="0.25">
      <c r="A1859" s="1">
        <v>1857</v>
      </c>
      <c r="B1859" s="4">
        <v>62818963839</v>
      </c>
      <c r="C1859" t="s">
        <v>1547</v>
      </c>
      <c r="D1859" t="s">
        <v>47810</v>
      </c>
      <c r="E1859" s="2">
        <v>45931</v>
      </c>
    </row>
    <row r="1860" spans="1:5" x14ac:dyDescent="0.25">
      <c r="A1860" s="1">
        <v>1858</v>
      </c>
      <c r="B1860" s="4">
        <v>62818991200</v>
      </c>
      <c r="C1860" t="s">
        <v>1548</v>
      </c>
      <c r="D1860" t="s">
        <v>47810</v>
      </c>
      <c r="E1860" s="2">
        <v>45931</v>
      </c>
    </row>
    <row r="1861" spans="1:5" x14ac:dyDescent="0.25">
      <c r="A1861" s="1">
        <v>1859</v>
      </c>
      <c r="B1861" s="4">
        <v>62818602992</v>
      </c>
      <c r="C1861" t="s">
        <v>35</v>
      </c>
      <c r="D1861" t="s">
        <v>47810</v>
      </c>
      <c r="E1861" s="2">
        <v>45931</v>
      </c>
    </row>
    <row r="1862" spans="1:5" x14ac:dyDescent="0.25">
      <c r="A1862" s="1">
        <v>1860</v>
      </c>
      <c r="B1862" s="4">
        <v>62818997806</v>
      </c>
      <c r="C1862" t="s">
        <v>1549</v>
      </c>
      <c r="D1862" t="s">
        <v>47810</v>
      </c>
      <c r="E1862" s="2">
        <v>45931</v>
      </c>
    </row>
    <row r="1863" spans="1:5" x14ac:dyDescent="0.25">
      <c r="A1863" s="1">
        <v>1861</v>
      </c>
      <c r="B1863" s="4">
        <v>62853352541</v>
      </c>
      <c r="C1863" t="s">
        <v>1550</v>
      </c>
      <c r="D1863" t="s">
        <v>47810</v>
      </c>
      <c r="E1863" s="2">
        <v>45931</v>
      </c>
    </row>
    <row r="1864" spans="1:5" x14ac:dyDescent="0.25">
      <c r="A1864" s="1">
        <v>1862</v>
      </c>
      <c r="B1864" s="4">
        <v>62854627318</v>
      </c>
      <c r="C1864" t="s">
        <v>609</v>
      </c>
      <c r="D1864" t="s">
        <v>47810</v>
      </c>
      <c r="E1864" s="2">
        <v>45931</v>
      </c>
    </row>
    <row r="1865" spans="1:5" x14ac:dyDescent="0.25">
      <c r="A1865" s="1">
        <v>1863</v>
      </c>
      <c r="B1865" s="4">
        <v>62865329886</v>
      </c>
      <c r="C1865" t="s">
        <v>1551</v>
      </c>
      <c r="D1865" t="s">
        <v>47810</v>
      </c>
      <c r="E1865" s="2">
        <v>45931</v>
      </c>
    </row>
    <row r="1866" spans="1:5" x14ac:dyDescent="0.25">
      <c r="A1866" s="1">
        <v>1864</v>
      </c>
      <c r="B1866" s="4">
        <v>62882947755</v>
      </c>
      <c r="C1866" t="s">
        <v>1487</v>
      </c>
      <c r="D1866" t="s">
        <v>47810</v>
      </c>
      <c r="E1866" s="2">
        <v>45931</v>
      </c>
    </row>
    <row r="1867" spans="1:5" x14ac:dyDescent="0.25">
      <c r="A1867" s="1">
        <v>1865</v>
      </c>
      <c r="B1867" s="4">
        <v>628111009776</v>
      </c>
      <c r="C1867" t="s">
        <v>1552</v>
      </c>
      <c r="D1867" t="s">
        <v>47810</v>
      </c>
      <c r="E1867" s="2">
        <v>45931</v>
      </c>
    </row>
    <row r="1868" spans="1:5" x14ac:dyDescent="0.25">
      <c r="A1868" s="1">
        <v>1866</v>
      </c>
      <c r="B1868" s="4">
        <v>628111022276</v>
      </c>
      <c r="C1868" t="s">
        <v>1553</v>
      </c>
      <c r="D1868" t="s">
        <v>47810</v>
      </c>
      <c r="E1868" s="2">
        <v>45931</v>
      </c>
    </row>
    <row r="1869" spans="1:5" x14ac:dyDescent="0.25">
      <c r="A1869" s="1">
        <v>1867</v>
      </c>
      <c r="B1869" s="4">
        <v>628111078177</v>
      </c>
      <c r="C1869" t="s">
        <v>1554</v>
      </c>
      <c r="D1869" t="s">
        <v>47810</v>
      </c>
      <c r="E1869" s="2">
        <v>45931</v>
      </c>
    </row>
    <row r="1870" spans="1:5" x14ac:dyDescent="0.25">
      <c r="A1870" s="1">
        <v>1868</v>
      </c>
      <c r="B1870" s="4">
        <v>628111094823</v>
      </c>
      <c r="C1870" t="s">
        <v>1555</v>
      </c>
      <c r="D1870" t="s">
        <v>47810</v>
      </c>
      <c r="E1870" s="2">
        <v>45931</v>
      </c>
    </row>
    <row r="1871" spans="1:5" x14ac:dyDescent="0.25">
      <c r="A1871" s="1">
        <v>1869</v>
      </c>
      <c r="B1871" s="4">
        <v>628111129470</v>
      </c>
      <c r="C1871" t="s">
        <v>1556</v>
      </c>
      <c r="D1871" t="s">
        <v>47810</v>
      </c>
      <c r="E1871" s="2">
        <v>45931</v>
      </c>
    </row>
    <row r="1872" spans="1:5" x14ac:dyDescent="0.25">
      <c r="A1872" s="1">
        <v>1870</v>
      </c>
      <c r="B1872" s="4">
        <v>628111147777</v>
      </c>
      <c r="C1872" t="s">
        <v>1557</v>
      </c>
      <c r="D1872" t="s">
        <v>47810</v>
      </c>
      <c r="E1872" s="2">
        <v>45931</v>
      </c>
    </row>
    <row r="1873" spans="1:5" x14ac:dyDescent="0.25">
      <c r="A1873" s="1">
        <v>1871</v>
      </c>
      <c r="B1873" s="4">
        <v>62822986682</v>
      </c>
      <c r="C1873" t="s">
        <v>27</v>
      </c>
      <c r="D1873" t="s">
        <v>47810</v>
      </c>
      <c r="E1873" s="2">
        <v>45931</v>
      </c>
    </row>
    <row r="1874" spans="1:5" x14ac:dyDescent="0.25">
      <c r="A1874" s="1">
        <v>1872</v>
      </c>
      <c r="B1874" s="4">
        <v>62818580777</v>
      </c>
      <c r="C1874" t="s">
        <v>1558</v>
      </c>
      <c r="D1874" t="s">
        <v>47810</v>
      </c>
      <c r="E1874" s="2">
        <v>45931</v>
      </c>
    </row>
    <row r="1875" spans="1:5" x14ac:dyDescent="0.25">
      <c r="A1875" s="1">
        <v>1873</v>
      </c>
      <c r="B1875" s="4">
        <v>62818564390</v>
      </c>
      <c r="C1875" t="s">
        <v>1559</v>
      </c>
      <c r="D1875" t="s">
        <v>47810</v>
      </c>
      <c r="E1875" s="2">
        <v>45931</v>
      </c>
    </row>
    <row r="1876" spans="1:5" x14ac:dyDescent="0.25">
      <c r="A1876" s="1">
        <v>1874</v>
      </c>
      <c r="B1876" s="4">
        <v>62816972493</v>
      </c>
      <c r="C1876" t="s">
        <v>1560</v>
      </c>
      <c r="D1876" t="s">
        <v>47810</v>
      </c>
      <c r="E1876" s="2">
        <v>45931</v>
      </c>
    </row>
    <row r="1877" spans="1:5" x14ac:dyDescent="0.25">
      <c r="A1877" s="1">
        <v>1875</v>
      </c>
      <c r="B1877" s="4">
        <v>62816977659</v>
      </c>
      <c r="C1877" t="s">
        <v>1561</v>
      </c>
      <c r="D1877" t="s">
        <v>47810</v>
      </c>
      <c r="E1877" s="2">
        <v>45931</v>
      </c>
    </row>
    <row r="1878" spans="1:5" x14ac:dyDescent="0.25">
      <c r="A1878" s="1">
        <v>1876</v>
      </c>
      <c r="B1878" s="4">
        <v>62816984237</v>
      </c>
      <c r="C1878" t="s">
        <v>11</v>
      </c>
      <c r="D1878" t="s">
        <v>47810</v>
      </c>
      <c r="E1878" s="2">
        <v>45931</v>
      </c>
    </row>
    <row r="1879" spans="1:5" x14ac:dyDescent="0.25">
      <c r="A1879" s="1">
        <v>1877</v>
      </c>
      <c r="B1879" s="4">
        <v>62816998884</v>
      </c>
      <c r="C1879" t="s">
        <v>1562</v>
      </c>
      <c r="D1879" t="s">
        <v>47810</v>
      </c>
      <c r="E1879" s="2">
        <v>45931</v>
      </c>
    </row>
    <row r="1880" spans="1:5" x14ac:dyDescent="0.25">
      <c r="A1880" s="1">
        <v>1878</v>
      </c>
      <c r="B1880" s="4">
        <v>62817180836</v>
      </c>
      <c r="C1880" t="s">
        <v>1563</v>
      </c>
      <c r="D1880" t="s">
        <v>47810</v>
      </c>
      <c r="E1880" s="2">
        <v>45931</v>
      </c>
    </row>
    <row r="1881" spans="1:5" x14ac:dyDescent="0.25">
      <c r="A1881" s="1">
        <v>1879</v>
      </c>
      <c r="B1881" s="4">
        <v>62817225330</v>
      </c>
      <c r="C1881" t="s">
        <v>1564</v>
      </c>
      <c r="D1881" t="s">
        <v>47810</v>
      </c>
      <c r="E1881" s="2">
        <v>45931</v>
      </c>
    </row>
    <row r="1882" spans="1:5" x14ac:dyDescent="0.25">
      <c r="A1882" s="1">
        <v>1880</v>
      </c>
      <c r="B1882" s="4">
        <v>62817552746</v>
      </c>
      <c r="C1882" t="s">
        <v>1565</v>
      </c>
      <c r="D1882" t="s">
        <v>47810</v>
      </c>
      <c r="E1882" s="2">
        <v>45931</v>
      </c>
    </row>
    <row r="1883" spans="1:5" x14ac:dyDescent="0.25">
      <c r="A1883" s="1">
        <v>1881</v>
      </c>
      <c r="B1883" s="4">
        <v>62817619731</v>
      </c>
      <c r="C1883" t="s">
        <v>1566</v>
      </c>
      <c r="D1883" t="s">
        <v>47810</v>
      </c>
      <c r="E1883" s="2">
        <v>45931</v>
      </c>
    </row>
    <row r="1884" spans="1:5" x14ac:dyDescent="0.25">
      <c r="A1884" s="1">
        <v>1882</v>
      </c>
      <c r="B1884" s="4">
        <v>62817627003</v>
      </c>
      <c r="C1884" t="s">
        <v>1567</v>
      </c>
      <c r="D1884" t="s">
        <v>47810</v>
      </c>
      <c r="E1884" s="2">
        <v>45931</v>
      </c>
    </row>
    <row r="1885" spans="1:5" x14ac:dyDescent="0.25">
      <c r="A1885" s="1">
        <v>1883</v>
      </c>
      <c r="B1885" s="4">
        <v>62817813255</v>
      </c>
      <c r="C1885" t="s">
        <v>1568</v>
      </c>
      <c r="D1885" t="s">
        <v>47810</v>
      </c>
      <c r="E1885" s="2">
        <v>45931</v>
      </c>
    </row>
    <row r="1886" spans="1:5" x14ac:dyDescent="0.25">
      <c r="A1886" s="1">
        <v>1884</v>
      </c>
      <c r="B1886" s="4">
        <v>62817854128</v>
      </c>
      <c r="C1886" t="s">
        <v>1569</v>
      </c>
      <c r="D1886" t="s">
        <v>47810</v>
      </c>
      <c r="E1886" s="2">
        <v>45931</v>
      </c>
    </row>
    <row r="1887" spans="1:5" x14ac:dyDescent="0.25">
      <c r="A1887" s="1">
        <v>1885</v>
      </c>
      <c r="B1887" s="4">
        <v>62818118020</v>
      </c>
      <c r="C1887" t="s">
        <v>1570</v>
      </c>
      <c r="D1887" t="s">
        <v>47810</v>
      </c>
      <c r="E1887" s="2">
        <v>45931</v>
      </c>
    </row>
    <row r="1888" spans="1:5" x14ac:dyDescent="0.25">
      <c r="A1888" s="1">
        <v>1886</v>
      </c>
      <c r="B1888" s="4">
        <v>62818579950</v>
      </c>
      <c r="C1888" t="s">
        <v>1571</v>
      </c>
      <c r="D1888" t="s">
        <v>47810</v>
      </c>
      <c r="E1888" s="2">
        <v>45931</v>
      </c>
    </row>
    <row r="1889" spans="1:5" x14ac:dyDescent="0.25">
      <c r="A1889" s="1">
        <v>1887</v>
      </c>
      <c r="B1889" s="4">
        <v>62818120100</v>
      </c>
      <c r="C1889" t="s">
        <v>11</v>
      </c>
      <c r="D1889" t="s">
        <v>47810</v>
      </c>
      <c r="E1889" s="2">
        <v>45931</v>
      </c>
    </row>
    <row r="1890" spans="1:5" x14ac:dyDescent="0.25">
      <c r="A1890" s="1">
        <v>1888</v>
      </c>
      <c r="B1890" s="4">
        <v>62818187137</v>
      </c>
      <c r="C1890" t="s">
        <v>1572</v>
      </c>
      <c r="D1890" t="s">
        <v>47810</v>
      </c>
      <c r="E1890" s="2">
        <v>45931</v>
      </c>
    </row>
    <row r="1891" spans="1:5" x14ac:dyDescent="0.25">
      <c r="A1891" s="1">
        <v>1889</v>
      </c>
      <c r="B1891" s="4">
        <v>62818197506</v>
      </c>
      <c r="C1891" t="s">
        <v>1573</v>
      </c>
      <c r="D1891" t="s">
        <v>47811</v>
      </c>
    </row>
    <row r="1892" spans="1:5" x14ac:dyDescent="0.25">
      <c r="A1892" s="1">
        <v>1890</v>
      </c>
      <c r="B1892" s="4">
        <v>62818201049</v>
      </c>
      <c r="C1892" t="s">
        <v>1574</v>
      </c>
      <c r="D1892" t="s">
        <v>47810</v>
      </c>
      <c r="E1892" s="2">
        <v>45931</v>
      </c>
    </row>
    <row r="1893" spans="1:5" x14ac:dyDescent="0.25">
      <c r="A1893" s="1">
        <v>1891</v>
      </c>
      <c r="B1893" s="4">
        <v>62818220670</v>
      </c>
      <c r="C1893" t="s">
        <v>1575</v>
      </c>
      <c r="D1893" t="s">
        <v>47810</v>
      </c>
      <c r="E1893" s="2">
        <v>45931</v>
      </c>
    </row>
    <row r="1894" spans="1:5" x14ac:dyDescent="0.25">
      <c r="A1894" s="1">
        <v>1892</v>
      </c>
      <c r="B1894" s="4">
        <v>62818290864</v>
      </c>
      <c r="C1894" t="s">
        <v>1576</v>
      </c>
      <c r="D1894" t="s">
        <v>47810</v>
      </c>
      <c r="E1894" s="2">
        <v>45931</v>
      </c>
    </row>
    <row r="1895" spans="1:5" x14ac:dyDescent="0.25">
      <c r="A1895" s="1">
        <v>1893</v>
      </c>
      <c r="B1895" s="4">
        <v>62818330563</v>
      </c>
      <c r="C1895" t="s">
        <v>1577</v>
      </c>
      <c r="D1895" t="s">
        <v>47810</v>
      </c>
      <c r="E1895" s="2">
        <v>45931</v>
      </c>
    </row>
    <row r="1896" spans="1:5" x14ac:dyDescent="0.25">
      <c r="A1896" s="1">
        <v>1894</v>
      </c>
      <c r="B1896" s="4">
        <v>62818333035</v>
      </c>
      <c r="C1896" t="s">
        <v>11</v>
      </c>
      <c r="D1896" t="s">
        <v>47810</v>
      </c>
      <c r="E1896" s="2">
        <v>45931</v>
      </c>
    </row>
    <row r="1897" spans="1:5" x14ac:dyDescent="0.25">
      <c r="A1897" s="1">
        <v>1895</v>
      </c>
      <c r="B1897" s="4">
        <v>62818362844</v>
      </c>
      <c r="C1897" t="s">
        <v>1578</v>
      </c>
      <c r="D1897" t="s">
        <v>47810</v>
      </c>
      <c r="E1897" s="2">
        <v>45931</v>
      </c>
    </row>
    <row r="1898" spans="1:5" x14ac:dyDescent="0.25">
      <c r="A1898" s="1">
        <v>1896</v>
      </c>
      <c r="B1898" s="4">
        <v>62818385352</v>
      </c>
      <c r="C1898" t="s">
        <v>1579</v>
      </c>
      <c r="D1898" t="s">
        <v>47810</v>
      </c>
      <c r="E1898" s="2">
        <v>45931</v>
      </c>
    </row>
    <row r="1899" spans="1:5" x14ac:dyDescent="0.25">
      <c r="A1899" s="1">
        <v>1897</v>
      </c>
      <c r="B1899" s="4">
        <v>62818409555</v>
      </c>
      <c r="C1899" t="s">
        <v>1580</v>
      </c>
      <c r="D1899" t="s">
        <v>47810</v>
      </c>
      <c r="E1899" s="2">
        <v>45931</v>
      </c>
    </row>
    <row r="1900" spans="1:5" x14ac:dyDescent="0.25">
      <c r="A1900" s="1">
        <v>1898</v>
      </c>
      <c r="B1900" s="4">
        <v>62818536085</v>
      </c>
      <c r="C1900" t="s">
        <v>1581</v>
      </c>
      <c r="D1900" t="s">
        <v>47810</v>
      </c>
      <c r="E1900" s="2">
        <v>45931</v>
      </c>
    </row>
    <row r="1901" spans="1:5" x14ac:dyDescent="0.25">
      <c r="A1901" s="1">
        <v>1899</v>
      </c>
      <c r="B1901" s="4">
        <v>62818559395</v>
      </c>
      <c r="C1901" t="s">
        <v>193</v>
      </c>
      <c r="D1901" t="s">
        <v>47810</v>
      </c>
      <c r="E1901" s="2">
        <v>45931</v>
      </c>
    </row>
    <row r="1902" spans="1:5" x14ac:dyDescent="0.25">
      <c r="A1902" s="1">
        <v>1900</v>
      </c>
      <c r="B1902" s="4">
        <v>62818134133</v>
      </c>
      <c r="C1902" t="s">
        <v>1582</v>
      </c>
      <c r="D1902" t="s">
        <v>47810</v>
      </c>
      <c r="E1902" s="2">
        <v>45931</v>
      </c>
    </row>
    <row r="1903" spans="1:5" x14ac:dyDescent="0.25">
      <c r="A1903" s="1">
        <v>1901</v>
      </c>
      <c r="B1903" s="4">
        <v>6281298467138</v>
      </c>
      <c r="C1903" t="s">
        <v>1583</v>
      </c>
      <c r="D1903" t="s">
        <v>47810</v>
      </c>
      <c r="E1903" s="2">
        <v>45931</v>
      </c>
    </row>
    <row r="1904" spans="1:5" x14ac:dyDescent="0.25">
      <c r="A1904" s="1">
        <v>1902</v>
      </c>
      <c r="B1904" s="4">
        <v>628170001230</v>
      </c>
      <c r="C1904" t="s">
        <v>1584</v>
      </c>
      <c r="D1904" t="s">
        <v>47811</v>
      </c>
    </row>
    <row r="1905" spans="1:5" x14ac:dyDescent="0.25">
      <c r="A1905" s="1">
        <v>1903</v>
      </c>
      <c r="B1905" s="4">
        <v>628170020108</v>
      </c>
      <c r="C1905" t="s">
        <v>1585</v>
      </c>
      <c r="D1905" t="s">
        <v>47810</v>
      </c>
      <c r="E1905" s="2">
        <v>45931</v>
      </c>
    </row>
    <row r="1906" spans="1:5" x14ac:dyDescent="0.25">
      <c r="A1906" s="1">
        <v>1904</v>
      </c>
      <c r="B1906" s="4">
        <v>628170026291</v>
      </c>
      <c r="C1906" t="s">
        <v>1586</v>
      </c>
      <c r="D1906" t="s">
        <v>47810</v>
      </c>
      <c r="E1906" s="2">
        <v>45931</v>
      </c>
    </row>
    <row r="1907" spans="1:5" x14ac:dyDescent="0.25">
      <c r="A1907" s="1">
        <v>1905</v>
      </c>
      <c r="B1907" s="4">
        <v>628170110527</v>
      </c>
      <c r="C1907" t="s">
        <v>1587</v>
      </c>
      <c r="D1907" t="s">
        <v>47810</v>
      </c>
      <c r="E1907" s="2">
        <v>45931</v>
      </c>
    </row>
    <row r="1908" spans="1:5" x14ac:dyDescent="0.25">
      <c r="A1908" s="1">
        <v>1906</v>
      </c>
      <c r="B1908" s="4">
        <v>628170133667</v>
      </c>
      <c r="C1908" t="s">
        <v>1588</v>
      </c>
      <c r="D1908" t="s">
        <v>47810</v>
      </c>
      <c r="E1908" s="2">
        <v>45931</v>
      </c>
    </row>
    <row r="1909" spans="1:5" x14ac:dyDescent="0.25">
      <c r="A1909" s="1">
        <v>1907</v>
      </c>
      <c r="B1909" s="4">
        <v>628170512567</v>
      </c>
      <c r="C1909" t="s">
        <v>1589</v>
      </c>
      <c r="D1909" t="s">
        <v>47810</v>
      </c>
      <c r="E1909" s="2">
        <v>45931</v>
      </c>
    </row>
    <row r="1910" spans="1:5" x14ac:dyDescent="0.25">
      <c r="A1910" s="1">
        <v>1908</v>
      </c>
      <c r="B1910" s="4">
        <v>628170975375</v>
      </c>
      <c r="C1910" t="s">
        <v>1590</v>
      </c>
      <c r="D1910" t="s">
        <v>47810</v>
      </c>
      <c r="E1910" s="2">
        <v>45931</v>
      </c>
    </row>
    <row r="1911" spans="1:5" x14ac:dyDescent="0.25">
      <c r="A1911" s="1">
        <v>1909</v>
      </c>
      <c r="B1911" s="4">
        <v>628174121745</v>
      </c>
      <c r="C1911" t="s">
        <v>1591</v>
      </c>
      <c r="D1911" t="s">
        <v>47810</v>
      </c>
      <c r="E1911" s="2">
        <v>45931</v>
      </c>
    </row>
    <row r="1912" spans="1:5" x14ac:dyDescent="0.25">
      <c r="A1912" s="1">
        <v>1910</v>
      </c>
      <c r="B1912" s="4">
        <v>628174968127</v>
      </c>
      <c r="C1912" t="s">
        <v>977</v>
      </c>
      <c r="D1912" t="s">
        <v>47810</v>
      </c>
      <c r="E1912" s="2">
        <v>45931</v>
      </c>
    </row>
    <row r="1913" spans="1:5" x14ac:dyDescent="0.25">
      <c r="A1913" s="1">
        <v>1911</v>
      </c>
      <c r="B1913" s="4">
        <v>628175021311</v>
      </c>
      <c r="C1913" t="s">
        <v>1592</v>
      </c>
      <c r="D1913" t="s">
        <v>47810</v>
      </c>
      <c r="E1913" s="2">
        <v>45931</v>
      </c>
    </row>
    <row r="1914" spans="1:5" x14ac:dyDescent="0.25">
      <c r="A1914" s="1">
        <v>1912</v>
      </c>
      <c r="B1914" s="4">
        <v>628175789346</v>
      </c>
      <c r="C1914" t="s">
        <v>342</v>
      </c>
      <c r="D1914" t="s">
        <v>47810</v>
      </c>
      <c r="E1914" s="2">
        <v>45931</v>
      </c>
    </row>
    <row r="1915" spans="1:5" x14ac:dyDescent="0.25">
      <c r="A1915" s="1">
        <v>1913</v>
      </c>
      <c r="B1915" s="4">
        <v>628176388883</v>
      </c>
      <c r="C1915" t="s">
        <v>1593</v>
      </c>
      <c r="D1915" t="s">
        <v>47810</v>
      </c>
      <c r="E1915" s="2">
        <v>45931</v>
      </c>
    </row>
    <row r="1916" spans="1:5" x14ac:dyDescent="0.25">
      <c r="A1916" s="1">
        <v>1914</v>
      </c>
      <c r="B1916" s="4">
        <v>628176657799</v>
      </c>
      <c r="C1916" t="s">
        <v>1594</v>
      </c>
      <c r="D1916" t="s">
        <v>47810</v>
      </c>
      <c r="E1916" s="2">
        <v>45931</v>
      </c>
    </row>
    <row r="1917" spans="1:5" x14ac:dyDescent="0.25">
      <c r="A1917" s="1">
        <v>1915</v>
      </c>
      <c r="B1917" s="4">
        <v>628176760674</v>
      </c>
      <c r="C1917" t="s">
        <v>1595</v>
      </c>
      <c r="D1917" t="s">
        <v>47810</v>
      </c>
      <c r="E1917" s="2">
        <v>45931</v>
      </c>
    </row>
    <row r="1918" spans="1:5" x14ac:dyDescent="0.25">
      <c r="A1918" s="1">
        <v>1916</v>
      </c>
      <c r="B1918" s="4">
        <v>628179011162</v>
      </c>
      <c r="C1918" t="s">
        <v>1596</v>
      </c>
      <c r="D1918" t="s">
        <v>47810</v>
      </c>
      <c r="E1918" s="2">
        <v>45931</v>
      </c>
    </row>
    <row r="1919" spans="1:5" x14ac:dyDescent="0.25">
      <c r="A1919" s="1">
        <v>1917</v>
      </c>
      <c r="B1919" s="4">
        <v>628179809900</v>
      </c>
      <c r="C1919" t="s">
        <v>11</v>
      </c>
      <c r="D1919" t="s">
        <v>47810</v>
      </c>
      <c r="E1919" s="2">
        <v>45931</v>
      </c>
    </row>
    <row r="1920" spans="1:5" x14ac:dyDescent="0.25">
      <c r="A1920" s="1">
        <v>1918</v>
      </c>
      <c r="B1920" s="4">
        <v>628179979273</v>
      </c>
      <c r="C1920" t="s">
        <v>1597</v>
      </c>
      <c r="D1920" t="s">
        <v>47810</v>
      </c>
      <c r="E1920" s="2">
        <v>45931</v>
      </c>
    </row>
    <row r="1921" spans="1:5" x14ac:dyDescent="0.25">
      <c r="A1921" s="1">
        <v>1919</v>
      </c>
      <c r="B1921" s="4">
        <v>628199949385</v>
      </c>
      <c r="C1921" t="s">
        <v>1598</v>
      </c>
      <c r="D1921" t="s">
        <v>47810</v>
      </c>
      <c r="E1921" s="2">
        <v>45931</v>
      </c>
    </row>
    <row r="1922" spans="1:5" x14ac:dyDescent="0.25">
      <c r="A1922" s="1">
        <v>1920</v>
      </c>
      <c r="B1922" s="4">
        <v>628211082314</v>
      </c>
      <c r="C1922" t="s">
        <v>11</v>
      </c>
      <c r="D1922" t="s">
        <v>47810</v>
      </c>
      <c r="E1922" s="2">
        <v>45931</v>
      </c>
    </row>
    <row r="1923" spans="1:5" x14ac:dyDescent="0.25">
      <c r="A1923" s="1">
        <v>1921</v>
      </c>
      <c r="B1923" s="4">
        <v>628215210758</v>
      </c>
      <c r="C1923" t="s">
        <v>11</v>
      </c>
      <c r="D1923" t="s">
        <v>47810</v>
      </c>
      <c r="E1923" s="2">
        <v>45931</v>
      </c>
    </row>
    <row r="1924" spans="1:5" x14ac:dyDescent="0.25">
      <c r="A1924" s="1">
        <v>1922</v>
      </c>
      <c r="B1924" s="4">
        <v>628216651494</v>
      </c>
      <c r="C1924" t="s">
        <v>234</v>
      </c>
      <c r="D1924" t="s">
        <v>47810</v>
      </c>
      <c r="E1924" s="2">
        <v>45931</v>
      </c>
    </row>
    <row r="1925" spans="1:5" x14ac:dyDescent="0.25">
      <c r="A1925" s="1">
        <v>1923</v>
      </c>
      <c r="B1925" s="4">
        <v>628217577024</v>
      </c>
      <c r="C1925" t="s">
        <v>1599</v>
      </c>
      <c r="D1925" t="s">
        <v>47810</v>
      </c>
      <c r="E1925" s="2">
        <v>45931</v>
      </c>
    </row>
    <row r="1926" spans="1:5" x14ac:dyDescent="0.25">
      <c r="A1926" s="1">
        <v>1924</v>
      </c>
      <c r="B1926" s="4">
        <v>628223030309</v>
      </c>
      <c r="C1926" t="s">
        <v>11</v>
      </c>
      <c r="D1926" t="s">
        <v>47810</v>
      </c>
      <c r="E1926" s="2">
        <v>45931</v>
      </c>
    </row>
    <row r="1927" spans="1:5" x14ac:dyDescent="0.25">
      <c r="A1927" s="1">
        <v>1925</v>
      </c>
      <c r="B1927" s="4">
        <v>628229995609</v>
      </c>
      <c r="C1927" t="s">
        <v>284</v>
      </c>
      <c r="D1927" t="s">
        <v>47810</v>
      </c>
      <c r="E1927" s="2">
        <v>45931</v>
      </c>
    </row>
    <row r="1928" spans="1:5" x14ac:dyDescent="0.25">
      <c r="A1928" s="1">
        <v>1926</v>
      </c>
      <c r="B1928" s="4">
        <v>628237864455</v>
      </c>
      <c r="C1928" t="s">
        <v>1600</v>
      </c>
      <c r="D1928" t="s">
        <v>47810</v>
      </c>
      <c r="E1928" s="2">
        <v>45931</v>
      </c>
    </row>
    <row r="1929" spans="1:5" x14ac:dyDescent="0.25">
      <c r="A1929" s="1">
        <v>1927</v>
      </c>
      <c r="B1929" s="4">
        <v>628169392045</v>
      </c>
      <c r="C1929" t="s">
        <v>1601</v>
      </c>
      <c r="D1929" t="s">
        <v>47810</v>
      </c>
      <c r="E1929" s="2">
        <v>45931</v>
      </c>
    </row>
    <row r="1930" spans="1:5" x14ac:dyDescent="0.25">
      <c r="A1930" s="1">
        <v>1928</v>
      </c>
      <c r="B1930" s="4">
        <v>628164652051</v>
      </c>
      <c r="C1930" t="s">
        <v>1602</v>
      </c>
      <c r="D1930" t="s">
        <v>47810</v>
      </c>
      <c r="E1930" s="2">
        <v>45931</v>
      </c>
    </row>
    <row r="1931" spans="1:5" x14ac:dyDescent="0.25">
      <c r="A1931" s="1">
        <v>1929</v>
      </c>
      <c r="B1931" s="4">
        <v>628161916190</v>
      </c>
      <c r="C1931" t="s">
        <v>761</v>
      </c>
      <c r="D1931" t="s">
        <v>47810</v>
      </c>
      <c r="E1931" s="2">
        <v>45931</v>
      </c>
    </row>
    <row r="1932" spans="1:5" x14ac:dyDescent="0.25">
      <c r="A1932" s="1">
        <v>1930</v>
      </c>
      <c r="B1932" s="4">
        <v>628161870488</v>
      </c>
      <c r="C1932" t="s">
        <v>1603</v>
      </c>
      <c r="D1932" t="s">
        <v>47810</v>
      </c>
      <c r="E1932" s="2">
        <v>45931</v>
      </c>
    </row>
    <row r="1933" spans="1:5" x14ac:dyDescent="0.25">
      <c r="A1933" s="1">
        <v>1931</v>
      </c>
      <c r="B1933" s="4">
        <v>628151601554</v>
      </c>
      <c r="C1933" t="s">
        <v>1604</v>
      </c>
      <c r="D1933" t="s">
        <v>47810</v>
      </c>
      <c r="E1933" s="2">
        <v>45931</v>
      </c>
    </row>
    <row r="1934" spans="1:5" x14ac:dyDescent="0.25">
      <c r="A1934" s="1">
        <v>1932</v>
      </c>
      <c r="B1934" s="4">
        <v>628155056141</v>
      </c>
      <c r="C1934" t="s">
        <v>1605</v>
      </c>
      <c r="D1934" t="s">
        <v>47810</v>
      </c>
      <c r="E1934" s="2">
        <v>45931</v>
      </c>
    </row>
    <row r="1935" spans="1:5" x14ac:dyDescent="0.25">
      <c r="A1935" s="1">
        <v>1933</v>
      </c>
      <c r="B1935" s="4">
        <v>628155101426</v>
      </c>
      <c r="C1935" t="s">
        <v>1606</v>
      </c>
      <c r="D1935" t="s">
        <v>47810</v>
      </c>
      <c r="E1935" s="2">
        <v>45931</v>
      </c>
    </row>
    <row r="1936" spans="1:5" x14ac:dyDescent="0.25">
      <c r="A1936" s="1">
        <v>1934</v>
      </c>
      <c r="B1936" s="4">
        <v>628156523719</v>
      </c>
      <c r="C1936" t="s">
        <v>1607</v>
      </c>
      <c r="D1936" t="s">
        <v>47810</v>
      </c>
      <c r="E1936" s="2">
        <v>45931</v>
      </c>
    </row>
    <row r="1937" spans="1:5" x14ac:dyDescent="0.25">
      <c r="A1937" s="1">
        <v>1935</v>
      </c>
      <c r="B1937" s="4">
        <v>628156610960</v>
      </c>
      <c r="C1937" t="s">
        <v>1608</v>
      </c>
      <c r="D1937" t="s">
        <v>47810</v>
      </c>
      <c r="E1937" s="2">
        <v>45931</v>
      </c>
    </row>
    <row r="1938" spans="1:5" x14ac:dyDescent="0.25">
      <c r="A1938" s="1">
        <v>1936</v>
      </c>
      <c r="B1938" s="4">
        <v>628156851229</v>
      </c>
      <c r="C1938" t="s">
        <v>1609</v>
      </c>
      <c r="D1938" t="s">
        <v>47810</v>
      </c>
      <c r="E1938" s="2">
        <v>45931</v>
      </c>
    </row>
    <row r="1939" spans="1:5" x14ac:dyDescent="0.25">
      <c r="A1939" s="1">
        <v>1937</v>
      </c>
      <c r="B1939" s="4">
        <v>628156856693</v>
      </c>
      <c r="C1939" t="s">
        <v>1610</v>
      </c>
      <c r="D1939" t="s">
        <v>47810</v>
      </c>
      <c r="E1939" s="2">
        <v>45931</v>
      </c>
    </row>
    <row r="1940" spans="1:5" x14ac:dyDescent="0.25">
      <c r="A1940" s="1">
        <v>1938</v>
      </c>
      <c r="B1940" s="4">
        <v>628157019828</v>
      </c>
      <c r="C1940" t="s">
        <v>1611</v>
      </c>
      <c r="D1940" t="s">
        <v>47810</v>
      </c>
      <c r="E1940" s="2">
        <v>45931</v>
      </c>
    </row>
    <row r="1941" spans="1:5" x14ac:dyDescent="0.25">
      <c r="A1941" s="1">
        <v>1939</v>
      </c>
      <c r="B1941" s="4">
        <v>628158169188</v>
      </c>
      <c r="C1941" t="s">
        <v>1612</v>
      </c>
      <c r="D1941" t="s">
        <v>47810</v>
      </c>
      <c r="E1941" s="2">
        <v>45931</v>
      </c>
    </row>
    <row r="1942" spans="1:5" x14ac:dyDescent="0.25">
      <c r="A1942" s="1">
        <v>1940</v>
      </c>
      <c r="B1942" s="4">
        <v>628158217365</v>
      </c>
      <c r="C1942" t="s">
        <v>1613</v>
      </c>
      <c r="D1942" t="s">
        <v>47810</v>
      </c>
      <c r="E1942" s="2">
        <v>45931</v>
      </c>
    </row>
    <row r="1943" spans="1:5" x14ac:dyDescent="0.25">
      <c r="A1943" s="1">
        <v>1941</v>
      </c>
      <c r="B1943" s="4">
        <v>628158304496</v>
      </c>
      <c r="C1943" t="s">
        <v>35</v>
      </c>
      <c r="D1943" t="s">
        <v>47810</v>
      </c>
      <c r="E1943" s="2">
        <v>45931</v>
      </c>
    </row>
    <row r="1944" spans="1:5" x14ac:dyDescent="0.25">
      <c r="A1944" s="1">
        <v>1942</v>
      </c>
      <c r="B1944" s="4">
        <v>628158886969</v>
      </c>
      <c r="C1944" t="s">
        <v>1614</v>
      </c>
      <c r="D1944" t="s">
        <v>47810</v>
      </c>
      <c r="E1944" s="2">
        <v>45931</v>
      </c>
    </row>
    <row r="1945" spans="1:5" x14ac:dyDescent="0.25">
      <c r="A1945" s="1">
        <v>1943</v>
      </c>
      <c r="B1945" s="4">
        <v>628525559955</v>
      </c>
      <c r="C1945" t="s">
        <v>1615</v>
      </c>
      <c r="D1945" t="s">
        <v>47810</v>
      </c>
      <c r="E1945" s="2">
        <v>45931</v>
      </c>
    </row>
    <row r="1946" spans="1:5" x14ac:dyDescent="0.25">
      <c r="A1946" s="1">
        <v>1944</v>
      </c>
      <c r="B1946" s="4">
        <v>628158900690</v>
      </c>
      <c r="C1946" t="s">
        <v>1616</v>
      </c>
      <c r="D1946" t="s">
        <v>47810</v>
      </c>
      <c r="E1946" s="2">
        <v>45931</v>
      </c>
    </row>
    <row r="1947" spans="1:5" x14ac:dyDescent="0.25">
      <c r="A1947" s="1">
        <v>1945</v>
      </c>
      <c r="B1947" s="4">
        <v>628159150458</v>
      </c>
      <c r="C1947" t="s">
        <v>1617</v>
      </c>
      <c r="D1947" t="s">
        <v>47810</v>
      </c>
      <c r="E1947" s="2">
        <v>45931</v>
      </c>
    </row>
    <row r="1948" spans="1:5" x14ac:dyDescent="0.25">
      <c r="A1948" s="1">
        <v>1946</v>
      </c>
      <c r="B1948" s="4">
        <v>628159493776</v>
      </c>
      <c r="C1948" t="s">
        <v>1618</v>
      </c>
      <c r="D1948" t="s">
        <v>47810</v>
      </c>
      <c r="E1948" s="2">
        <v>45931</v>
      </c>
    </row>
    <row r="1949" spans="1:5" x14ac:dyDescent="0.25">
      <c r="A1949" s="1">
        <v>1947</v>
      </c>
      <c r="B1949" s="4">
        <v>628159763264</v>
      </c>
      <c r="C1949" t="s">
        <v>1619</v>
      </c>
      <c r="D1949" t="s">
        <v>47810</v>
      </c>
      <c r="E1949" s="2">
        <v>45931</v>
      </c>
    </row>
    <row r="1950" spans="1:5" x14ac:dyDescent="0.25">
      <c r="A1950" s="1">
        <v>1948</v>
      </c>
      <c r="B1950" s="4">
        <v>628159806004</v>
      </c>
      <c r="C1950" t="s">
        <v>35</v>
      </c>
      <c r="D1950" t="s">
        <v>47810</v>
      </c>
      <c r="E1950" s="2">
        <v>45931</v>
      </c>
    </row>
    <row r="1951" spans="1:5" x14ac:dyDescent="0.25">
      <c r="A1951" s="1">
        <v>1949</v>
      </c>
      <c r="B1951" s="4">
        <v>628159937071</v>
      </c>
      <c r="C1951" t="s">
        <v>1620</v>
      </c>
      <c r="D1951" t="s">
        <v>47810</v>
      </c>
      <c r="E1951" s="2">
        <v>45931</v>
      </c>
    </row>
    <row r="1952" spans="1:5" x14ac:dyDescent="0.25">
      <c r="A1952" s="1">
        <v>1950</v>
      </c>
      <c r="B1952" s="4">
        <v>628159997349</v>
      </c>
      <c r="C1952" t="s">
        <v>1621</v>
      </c>
      <c r="D1952" t="s">
        <v>47810</v>
      </c>
      <c r="E1952" s="2">
        <v>45931</v>
      </c>
    </row>
    <row r="1953" spans="1:5" x14ac:dyDescent="0.25">
      <c r="A1953" s="1">
        <v>1951</v>
      </c>
      <c r="B1953" s="4">
        <v>628161142969</v>
      </c>
      <c r="C1953" t="s">
        <v>1622</v>
      </c>
      <c r="D1953" t="s">
        <v>47810</v>
      </c>
      <c r="E1953" s="2">
        <v>45931</v>
      </c>
    </row>
    <row r="1954" spans="1:5" x14ac:dyDescent="0.25">
      <c r="A1954" s="1">
        <v>1952</v>
      </c>
      <c r="B1954" s="4">
        <v>628161144763</v>
      </c>
      <c r="C1954" t="s">
        <v>1623</v>
      </c>
      <c r="D1954" t="s">
        <v>47810</v>
      </c>
      <c r="E1954" s="2">
        <v>45931</v>
      </c>
    </row>
    <row r="1955" spans="1:5" x14ac:dyDescent="0.25">
      <c r="A1955" s="1">
        <v>1953</v>
      </c>
      <c r="B1955" s="4">
        <v>628161353839</v>
      </c>
      <c r="C1955" t="s">
        <v>1487</v>
      </c>
      <c r="D1955" t="s">
        <v>47810</v>
      </c>
      <c r="E1955" s="2">
        <v>45931</v>
      </c>
    </row>
    <row r="1956" spans="1:5" x14ac:dyDescent="0.25">
      <c r="A1956" s="1">
        <v>1954</v>
      </c>
      <c r="B1956" s="4">
        <v>628161658784</v>
      </c>
      <c r="C1956" t="s">
        <v>1624</v>
      </c>
      <c r="D1956" t="s">
        <v>47810</v>
      </c>
      <c r="E1956" s="2">
        <v>45931</v>
      </c>
    </row>
    <row r="1957" spans="1:5" x14ac:dyDescent="0.25">
      <c r="A1957" s="1">
        <v>1955</v>
      </c>
      <c r="B1957" s="4">
        <v>628161818630</v>
      </c>
      <c r="C1957" t="s">
        <v>1625</v>
      </c>
      <c r="D1957" t="s">
        <v>47810</v>
      </c>
      <c r="E1957" s="2">
        <v>45931</v>
      </c>
    </row>
    <row r="1958" spans="1:5" x14ac:dyDescent="0.25">
      <c r="A1958" s="1">
        <v>1956</v>
      </c>
      <c r="B1958" s="4">
        <v>628161861444</v>
      </c>
      <c r="C1958" t="s">
        <v>1626</v>
      </c>
      <c r="D1958" t="s">
        <v>47810</v>
      </c>
      <c r="E1958" s="2">
        <v>45931</v>
      </c>
    </row>
    <row r="1959" spans="1:5" x14ac:dyDescent="0.25">
      <c r="A1959" s="1">
        <v>1957</v>
      </c>
      <c r="B1959" s="4">
        <v>628159077421</v>
      </c>
      <c r="C1959" t="s">
        <v>1627</v>
      </c>
      <c r="D1959" t="s">
        <v>47810</v>
      </c>
      <c r="E1959" s="2">
        <v>45931</v>
      </c>
    </row>
    <row r="1960" spans="1:5" x14ac:dyDescent="0.25">
      <c r="A1960" s="1">
        <v>1958</v>
      </c>
      <c r="B1960" s="4">
        <v>628526525415</v>
      </c>
      <c r="C1960" t="s">
        <v>1628</v>
      </c>
      <c r="D1960" t="s">
        <v>47810</v>
      </c>
      <c r="E1960" s="2">
        <v>45931</v>
      </c>
    </row>
    <row r="1961" spans="1:5" x14ac:dyDescent="0.25">
      <c r="A1961" s="1">
        <v>1959</v>
      </c>
      <c r="B1961" s="4">
        <v>628551000847</v>
      </c>
      <c r="C1961" t="s">
        <v>1629</v>
      </c>
      <c r="D1961" t="s">
        <v>47810</v>
      </c>
      <c r="E1961" s="2">
        <v>45931</v>
      </c>
    </row>
    <row r="1962" spans="1:5" x14ac:dyDescent="0.25">
      <c r="A1962" s="1">
        <v>1960</v>
      </c>
      <c r="B1962" s="4">
        <v>628559010555</v>
      </c>
      <c r="C1962" t="s">
        <v>1630</v>
      </c>
      <c r="D1962" t="s">
        <v>47810</v>
      </c>
      <c r="E1962" s="2">
        <v>45931</v>
      </c>
    </row>
    <row r="1963" spans="1:5" x14ac:dyDescent="0.25">
      <c r="A1963" s="1">
        <v>1961</v>
      </c>
      <c r="B1963" s="4">
        <v>628577020899</v>
      </c>
      <c r="C1963" t="s">
        <v>1631</v>
      </c>
      <c r="D1963" t="s">
        <v>47810</v>
      </c>
      <c r="E1963" s="2">
        <v>45931</v>
      </c>
    </row>
    <row r="1964" spans="1:5" x14ac:dyDescent="0.25">
      <c r="A1964" s="1">
        <v>1962</v>
      </c>
      <c r="B1964" s="4">
        <v>628577665837</v>
      </c>
      <c r="C1964" t="s">
        <v>27</v>
      </c>
      <c r="D1964" t="s">
        <v>47810</v>
      </c>
      <c r="E1964" s="2">
        <v>45931</v>
      </c>
    </row>
    <row r="1965" spans="1:5" x14ac:dyDescent="0.25">
      <c r="A1965" s="1">
        <v>1963</v>
      </c>
      <c r="B1965" s="4">
        <v>628587509454</v>
      </c>
      <c r="C1965" t="s">
        <v>1632</v>
      </c>
      <c r="D1965" t="s">
        <v>47810</v>
      </c>
      <c r="E1965" s="2">
        <v>45931</v>
      </c>
    </row>
    <row r="1966" spans="1:5" x14ac:dyDescent="0.25">
      <c r="A1966" s="1">
        <v>1964</v>
      </c>
      <c r="B1966" s="4">
        <v>628812994328</v>
      </c>
      <c r="C1966" t="s">
        <v>87</v>
      </c>
      <c r="D1966" t="s">
        <v>47810</v>
      </c>
      <c r="E1966" s="2">
        <v>45931</v>
      </c>
    </row>
    <row r="1967" spans="1:5" x14ac:dyDescent="0.25">
      <c r="A1967" s="1">
        <v>1965</v>
      </c>
      <c r="B1967" s="4">
        <v>628815810144</v>
      </c>
      <c r="C1967" t="s">
        <v>111</v>
      </c>
      <c r="D1967" t="s">
        <v>47810</v>
      </c>
      <c r="E1967" s="2">
        <v>45931</v>
      </c>
    </row>
    <row r="1968" spans="1:5" x14ac:dyDescent="0.25">
      <c r="A1968" s="1">
        <v>1966</v>
      </c>
      <c r="B1968" s="4">
        <v>628816403066</v>
      </c>
      <c r="C1968" t="s">
        <v>11</v>
      </c>
      <c r="D1968" t="s">
        <v>47810</v>
      </c>
      <c r="E1968" s="2">
        <v>45931</v>
      </c>
    </row>
    <row r="1969" spans="1:5" x14ac:dyDescent="0.25">
      <c r="A1969" s="1">
        <v>1967</v>
      </c>
      <c r="B1969" s="4">
        <v>628971473792</v>
      </c>
      <c r="C1969" t="s">
        <v>1633</v>
      </c>
      <c r="D1969" t="s">
        <v>47810</v>
      </c>
      <c r="E1969" s="2">
        <v>45931</v>
      </c>
    </row>
    <row r="1970" spans="1:5" x14ac:dyDescent="0.25">
      <c r="A1970" s="1">
        <v>1968</v>
      </c>
      <c r="B1970" s="4">
        <v>628975121656</v>
      </c>
      <c r="C1970" t="s">
        <v>1634</v>
      </c>
      <c r="D1970" t="s">
        <v>47810</v>
      </c>
      <c r="E1970" s="2">
        <v>45931</v>
      </c>
    </row>
    <row r="1971" spans="1:5" x14ac:dyDescent="0.25">
      <c r="A1971" s="1">
        <v>1969</v>
      </c>
      <c r="B1971" s="4">
        <v>628976430643</v>
      </c>
      <c r="C1971" t="s">
        <v>1635</v>
      </c>
      <c r="D1971" t="s">
        <v>47810</v>
      </c>
      <c r="E1971" s="2">
        <v>45931</v>
      </c>
    </row>
    <row r="1972" spans="1:5" x14ac:dyDescent="0.25">
      <c r="A1972" s="1">
        <v>1970</v>
      </c>
      <c r="B1972" s="4">
        <v>628979279196</v>
      </c>
      <c r="C1972" t="s">
        <v>11</v>
      </c>
      <c r="D1972" t="s">
        <v>47810</v>
      </c>
      <c r="E1972" s="2">
        <v>45931</v>
      </c>
    </row>
    <row r="1973" spans="1:5" x14ac:dyDescent="0.25">
      <c r="A1973" s="1">
        <v>1971</v>
      </c>
      <c r="B1973" s="4">
        <v>628980134698</v>
      </c>
      <c r="C1973" t="s">
        <v>1636</v>
      </c>
      <c r="D1973" t="s">
        <v>47810</v>
      </c>
      <c r="E1973" s="2">
        <v>45931</v>
      </c>
    </row>
    <row r="1974" spans="1:5" x14ac:dyDescent="0.25">
      <c r="A1974" s="1">
        <v>1972</v>
      </c>
      <c r="B1974" s="4">
        <v>628982292556</v>
      </c>
      <c r="C1974" t="s">
        <v>1637</v>
      </c>
      <c r="D1974" t="s">
        <v>47810</v>
      </c>
      <c r="E1974" s="2">
        <v>45931</v>
      </c>
    </row>
    <row r="1975" spans="1:5" x14ac:dyDescent="0.25">
      <c r="A1975" s="1">
        <v>1973</v>
      </c>
      <c r="B1975" s="4">
        <v>628570000000</v>
      </c>
      <c r="C1975" t="s">
        <v>1638</v>
      </c>
      <c r="D1975" t="s">
        <v>47810</v>
      </c>
      <c r="E1975" s="2">
        <v>45931</v>
      </c>
    </row>
    <row r="1976" spans="1:5" x14ac:dyDescent="0.25">
      <c r="A1976" s="1">
        <v>1974</v>
      </c>
      <c r="B1976" s="4">
        <v>628986617980</v>
      </c>
      <c r="C1976" t="s">
        <v>1639</v>
      </c>
      <c r="D1976" t="s">
        <v>47810</v>
      </c>
      <c r="E1976" s="2">
        <v>45931</v>
      </c>
    </row>
    <row r="1977" spans="1:5" x14ac:dyDescent="0.25">
      <c r="A1977" s="1">
        <v>1975</v>
      </c>
      <c r="B1977" s="4">
        <v>628987473069</v>
      </c>
      <c r="C1977" t="s">
        <v>27</v>
      </c>
      <c r="D1977" t="s">
        <v>47810</v>
      </c>
      <c r="E1977" s="2">
        <v>45931</v>
      </c>
    </row>
    <row r="1978" spans="1:5" x14ac:dyDescent="0.25">
      <c r="A1978" s="1">
        <v>1976</v>
      </c>
      <c r="B1978" s="4">
        <v>628987873683</v>
      </c>
      <c r="C1978" t="s">
        <v>1640</v>
      </c>
      <c r="D1978" t="s">
        <v>47810</v>
      </c>
      <c r="E1978" s="2">
        <v>45931</v>
      </c>
    </row>
    <row r="1979" spans="1:5" x14ac:dyDescent="0.25">
      <c r="A1979" s="1">
        <v>1977</v>
      </c>
      <c r="B1979" s="4">
        <v>628988389175</v>
      </c>
      <c r="C1979" t="s">
        <v>702</v>
      </c>
      <c r="D1979" t="s">
        <v>47810</v>
      </c>
      <c r="E1979" s="2">
        <v>45931</v>
      </c>
    </row>
    <row r="1980" spans="1:5" x14ac:dyDescent="0.25">
      <c r="A1980" s="1">
        <v>1978</v>
      </c>
      <c r="B1980" s="4">
        <v>628988650510</v>
      </c>
      <c r="C1980" t="s">
        <v>1641</v>
      </c>
      <c r="D1980" t="s">
        <v>47810</v>
      </c>
      <c r="E1980" s="2">
        <v>45931</v>
      </c>
    </row>
    <row r="1981" spans="1:5" x14ac:dyDescent="0.25">
      <c r="A1981" s="1">
        <v>1979</v>
      </c>
      <c r="B1981" s="4">
        <v>628989281001</v>
      </c>
      <c r="C1981" t="s">
        <v>1642</v>
      </c>
      <c r="D1981" t="s">
        <v>47810</v>
      </c>
      <c r="E1981" s="2">
        <v>45931</v>
      </c>
    </row>
    <row r="1982" spans="1:5" x14ac:dyDescent="0.25">
      <c r="A1982" s="1">
        <v>1980</v>
      </c>
      <c r="B1982" s="4">
        <v>628989589847</v>
      </c>
      <c r="C1982" t="s">
        <v>1643</v>
      </c>
      <c r="D1982" t="s">
        <v>47810</v>
      </c>
      <c r="E1982" s="2">
        <v>45931</v>
      </c>
    </row>
    <row r="1983" spans="1:5" x14ac:dyDescent="0.25">
      <c r="A1983" s="1">
        <v>1981</v>
      </c>
      <c r="B1983" s="4">
        <v>628989763927</v>
      </c>
      <c r="C1983" t="s">
        <v>1644</v>
      </c>
      <c r="D1983" t="s">
        <v>47810</v>
      </c>
      <c r="E1983" s="2">
        <v>45931</v>
      </c>
    </row>
    <row r="1984" spans="1:5" x14ac:dyDescent="0.25">
      <c r="A1984" s="1">
        <v>1982</v>
      </c>
      <c r="B1984" s="4">
        <v>628991581041</v>
      </c>
      <c r="C1984" t="s">
        <v>1645</v>
      </c>
      <c r="D1984" t="s">
        <v>47810</v>
      </c>
      <c r="E1984" s="2">
        <v>45931</v>
      </c>
    </row>
    <row r="1985" spans="1:5" x14ac:dyDescent="0.25">
      <c r="A1985" s="1">
        <v>1983</v>
      </c>
      <c r="B1985" s="4">
        <v>628992065307</v>
      </c>
      <c r="C1985" t="s">
        <v>1646</v>
      </c>
      <c r="D1985" t="s">
        <v>47810</v>
      </c>
      <c r="E1985" s="2">
        <v>45931</v>
      </c>
    </row>
    <row r="1986" spans="1:5" x14ac:dyDescent="0.25">
      <c r="A1986" s="1">
        <v>1984</v>
      </c>
      <c r="B1986" s="4">
        <v>628993888420</v>
      </c>
      <c r="C1986" t="s">
        <v>1172</v>
      </c>
      <c r="D1986" t="s">
        <v>47810</v>
      </c>
      <c r="E1986" s="2">
        <v>45931</v>
      </c>
    </row>
    <row r="1987" spans="1:5" x14ac:dyDescent="0.25">
      <c r="A1987" s="1">
        <v>1985</v>
      </c>
      <c r="B1987" s="4">
        <v>628995344905</v>
      </c>
      <c r="C1987" t="s">
        <v>1647</v>
      </c>
      <c r="D1987" t="s">
        <v>47810</v>
      </c>
      <c r="E1987" s="2">
        <v>45931</v>
      </c>
    </row>
    <row r="1988" spans="1:5" x14ac:dyDescent="0.25">
      <c r="A1988" s="1">
        <v>1986</v>
      </c>
      <c r="B1988" s="4">
        <v>628998488855</v>
      </c>
      <c r="C1988" t="s">
        <v>1648</v>
      </c>
      <c r="D1988" t="s">
        <v>47810</v>
      </c>
      <c r="E1988" s="2">
        <v>45931</v>
      </c>
    </row>
    <row r="1989" spans="1:5" x14ac:dyDescent="0.25">
      <c r="A1989" s="1">
        <v>1987</v>
      </c>
      <c r="B1989" s="4">
        <v>628987320728</v>
      </c>
      <c r="C1989" t="s">
        <v>279</v>
      </c>
      <c r="D1989" t="s">
        <v>47810</v>
      </c>
      <c r="E1989" s="2">
        <v>45931</v>
      </c>
    </row>
    <row r="1990" spans="1:5" x14ac:dyDescent="0.25">
      <c r="A1990" s="1">
        <v>1988</v>
      </c>
      <c r="B1990" s="4">
        <v>628138044525</v>
      </c>
      <c r="C1990" t="s">
        <v>1649</v>
      </c>
      <c r="D1990" t="s">
        <v>47810</v>
      </c>
      <c r="E1990" s="2">
        <v>45931</v>
      </c>
    </row>
    <row r="1991" spans="1:5" x14ac:dyDescent="0.25">
      <c r="A1991" s="1">
        <v>1989</v>
      </c>
      <c r="B1991" s="4">
        <v>628569024284</v>
      </c>
      <c r="C1991" t="s">
        <v>1650</v>
      </c>
      <c r="D1991" t="s">
        <v>47810</v>
      </c>
      <c r="E1991" s="2">
        <v>45931</v>
      </c>
    </row>
    <row r="1992" spans="1:5" x14ac:dyDescent="0.25">
      <c r="A1992" s="1">
        <v>1990</v>
      </c>
      <c r="B1992" s="4">
        <v>628568455748</v>
      </c>
      <c r="C1992" t="s">
        <v>1651</v>
      </c>
      <c r="D1992" t="s">
        <v>47810</v>
      </c>
      <c r="E1992" s="2">
        <v>45931</v>
      </c>
    </row>
    <row r="1993" spans="1:5" x14ac:dyDescent="0.25">
      <c r="A1993" s="1">
        <v>1991</v>
      </c>
      <c r="B1993" s="4">
        <v>628559833933</v>
      </c>
      <c r="C1993" t="s">
        <v>1652</v>
      </c>
      <c r="D1993" t="s">
        <v>47810</v>
      </c>
      <c r="E1993" s="2">
        <v>45931</v>
      </c>
    </row>
    <row r="1994" spans="1:5" x14ac:dyDescent="0.25">
      <c r="A1994" s="1">
        <v>1992</v>
      </c>
      <c r="B1994" s="4">
        <v>628559888867</v>
      </c>
      <c r="C1994" t="s">
        <v>11</v>
      </c>
      <c r="D1994" t="s">
        <v>47810</v>
      </c>
      <c r="E1994" s="2">
        <v>45931</v>
      </c>
    </row>
    <row r="1995" spans="1:5" x14ac:dyDescent="0.25">
      <c r="A1995" s="1">
        <v>1993</v>
      </c>
      <c r="B1995" s="4">
        <v>628561030744</v>
      </c>
      <c r="C1995" t="s">
        <v>1653</v>
      </c>
      <c r="D1995" t="s">
        <v>47810</v>
      </c>
      <c r="E1995" s="2">
        <v>45931</v>
      </c>
    </row>
    <row r="1996" spans="1:5" x14ac:dyDescent="0.25">
      <c r="A1996" s="1">
        <v>1994</v>
      </c>
      <c r="B1996" s="4">
        <v>628561229279</v>
      </c>
      <c r="C1996" t="s">
        <v>1654</v>
      </c>
      <c r="D1996" t="s">
        <v>47810</v>
      </c>
      <c r="E1996" s="2">
        <v>45931</v>
      </c>
    </row>
    <row r="1997" spans="1:5" x14ac:dyDescent="0.25">
      <c r="A1997" s="1">
        <v>1995</v>
      </c>
      <c r="B1997" s="4">
        <v>628561441390</v>
      </c>
      <c r="C1997" t="s">
        <v>1655</v>
      </c>
      <c r="D1997" t="s">
        <v>47810</v>
      </c>
      <c r="E1997" s="2">
        <v>45931</v>
      </c>
    </row>
    <row r="1998" spans="1:5" x14ac:dyDescent="0.25">
      <c r="A1998" s="1">
        <v>1996</v>
      </c>
      <c r="B1998" s="4">
        <v>628561769741</v>
      </c>
      <c r="C1998" t="s">
        <v>1656</v>
      </c>
      <c r="D1998" t="s">
        <v>47810</v>
      </c>
      <c r="E1998" s="2">
        <v>45931</v>
      </c>
    </row>
    <row r="1999" spans="1:5" x14ac:dyDescent="0.25">
      <c r="A1999" s="1">
        <v>1997</v>
      </c>
      <c r="B1999" s="4">
        <v>628561914948</v>
      </c>
      <c r="C1999" t="s">
        <v>1657</v>
      </c>
      <c r="D1999" t="s">
        <v>47810</v>
      </c>
      <c r="E1999" s="2">
        <v>45931</v>
      </c>
    </row>
    <row r="2000" spans="1:5" x14ac:dyDescent="0.25">
      <c r="A2000" s="1">
        <v>1998</v>
      </c>
      <c r="B2000" s="4">
        <v>628561930047</v>
      </c>
      <c r="C2000" t="s">
        <v>1658</v>
      </c>
      <c r="D2000" t="s">
        <v>47810</v>
      </c>
      <c r="E2000" s="2">
        <v>45931</v>
      </c>
    </row>
    <row r="2001" spans="1:5" x14ac:dyDescent="0.25">
      <c r="A2001" s="1">
        <v>1999</v>
      </c>
      <c r="B2001" s="4">
        <v>628562042824</v>
      </c>
      <c r="C2001" t="s">
        <v>1659</v>
      </c>
      <c r="D2001" t="s">
        <v>47810</v>
      </c>
      <c r="E2001" s="2">
        <v>45931</v>
      </c>
    </row>
    <row r="2002" spans="1:5" x14ac:dyDescent="0.25">
      <c r="A2002" s="1">
        <v>2000</v>
      </c>
      <c r="B2002" s="4">
        <v>628562046540</v>
      </c>
      <c r="C2002" t="s">
        <v>1660</v>
      </c>
      <c r="D2002" t="s">
        <v>47810</v>
      </c>
      <c r="E2002" s="2">
        <v>45931</v>
      </c>
    </row>
    <row r="2003" spans="1:5" x14ac:dyDescent="0.25">
      <c r="A2003" s="1">
        <v>2001</v>
      </c>
      <c r="B2003" s="4">
        <v>628562154656</v>
      </c>
      <c r="C2003" t="s">
        <v>1661</v>
      </c>
      <c r="D2003" t="s">
        <v>47810</v>
      </c>
      <c r="E2003" s="2">
        <v>45931</v>
      </c>
    </row>
    <row r="2004" spans="1:5" x14ac:dyDescent="0.25">
      <c r="A2004" s="1">
        <v>2002</v>
      </c>
      <c r="B2004" s="4">
        <v>628562156119</v>
      </c>
      <c r="C2004" t="s">
        <v>1662</v>
      </c>
      <c r="D2004" t="s">
        <v>47810</v>
      </c>
      <c r="E2004" s="2">
        <v>45931</v>
      </c>
    </row>
    <row r="2005" spans="1:5" x14ac:dyDescent="0.25">
      <c r="A2005" s="1">
        <v>2003</v>
      </c>
      <c r="B2005" s="4">
        <v>628568898684</v>
      </c>
      <c r="C2005" t="s">
        <v>933</v>
      </c>
      <c r="D2005" t="s">
        <v>47810</v>
      </c>
      <c r="E2005" s="2">
        <v>45931</v>
      </c>
    </row>
    <row r="2006" spans="1:5" x14ac:dyDescent="0.25">
      <c r="A2006" s="1">
        <v>2004</v>
      </c>
      <c r="B2006" s="4">
        <v>628562517841</v>
      </c>
      <c r="C2006" t="s">
        <v>1663</v>
      </c>
      <c r="D2006" t="s">
        <v>47810</v>
      </c>
      <c r="E2006" s="2">
        <v>45931</v>
      </c>
    </row>
    <row r="2007" spans="1:5" x14ac:dyDescent="0.25">
      <c r="A2007" s="1">
        <v>2005</v>
      </c>
      <c r="B2007" s="4">
        <v>628563214489</v>
      </c>
      <c r="C2007" t="s">
        <v>1664</v>
      </c>
      <c r="D2007" t="s">
        <v>47810</v>
      </c>
      <c r="E2007" s="2">
        <v>45931</v>
      </c>
    </row>
    <row r="2008" spans="1:5" x14ac:dyDescent="0.25">
      <c r="A2008" s="1">
        <v>2006</v>
      </c>
      <c r="B2008" s="4">
        <v>628563308721</v>
      </c>
      <c r="C2008" t="s">
        <v>1665</v>
      </c>
      <c r="D2008" t="s">
        <v>47810</v>
      </c>
      <c r="E2008" s="2">
        <v>45931</v>
      </c>
    </row>
    <row r="2009" spans="1:5" x14ac:dyDescent="0.25">
      <c r="A2009" s="1">
        <v>2007</v>
      </c>
      <c r="B2009" s="4">
        <v>628563311445</v>
      </c>
      <c r="C2009" t="s">
        <v>526</v>
      </c>
      <c r="D2009" t="s">
        <v>47810</v>
      </c>
      <c r="E2009" s="2">
        <v>45931</v>
      </c>
    </row>
    <row r="2010" spans="1:5" x14ac:dyDescent="0.25">
      <c r="A2010" s="1">
        <v>2008</v>
      </c>
      <c r="B2010" s="4">
        <v>628563485444</v>
      </c>
      <c r="C2010" t="s">
        <v>1666</v>
      </c>
      <c r="D2010" t="s">
        <v>47810</v>
      </c>
      <c r="E2010" s="2">
        <v>45931</v>
      </c>
    </row>
    <row r="2011" spans="1:5" x14ac:dyDescent="0.25">
      <c r="A2011" s="1">
        <v>2009</v>
      </c>
      <c r="B2011" s="4">
        <v>628563516585</v>
      </c>
      <c r="C2011" t="s">
        <v>35</v>
      </c>
      <c r="D2011" t="s">
        <v>47810</v>
      </c>
      <c r="E2011" s="2">
        <v>45931</v>
      </c>
    </row>
    <row r="2012" spans="1:5" x14ac:dyDescent="0.25">
      <c r="A2012" s="1">
        <v>2010</v>
      </c>
      <c r="B2012" s="4">
        <v>628566644179</v>
      </c>
      <c r="C2012" t="s">
        <v>447</v>
      </c>
      <c r="D2012" t="s">
        <v>47810</v>
      </c>
      <c r="E2012" s="2">
        <v>45931</v>
      </c>
    </row>
    <row r="2013" spans="1:5" x14ac:dyDescent="0.25">
      <c r="A2013" s="1">
        <v>2011</v>
      </c>
      <c r="B2013" s="4">
        <v>628567042111</v>
      </c>
      <c r="C2013" t="s">
        <v>50</v>
      </c>
      <c r="D2013" t="s">
        <v>47810</v>
      </c>
      <c r="E2013" s="2">
        <v>45931</v>
      </c>
    </row>
    <row r="2014" spans="1:5" x14ac:dyDescent="0.25">
      <c r="A2014" s="1">
        <v>2012</v>
      </c>
      <c r="B2014" s="4">
        <v>628567166699</v>
      </c>
      <c r="C2014" t="s">
        <v>1667</v>
      </c>
      <c r="D2014" t="s">
        <v>47810</v>
      </c>
      <c r="E2014" s="2">
        <v>45931</v>
      </c>
    </row>
    <row r="2015" spans="1:5" x14ac:dyDescent="0.25">
      <c r="A2015" s="1">
        <v>2013</v>
      </c>
      <c r="B2015" s="4">
        <v>628567602872</v>
      </c>
      <c r="C2015" t="s">
        <v>1668</v>
      </c>
      <c r="D2015" t="s">
        <v>47810</v>
      </c>
      <c r="E2015" s="2">
        <v>45931</v>
      </c>
    </row>
    <row r="2016" spans="1:5" x14ac:dyDescent="0.25">
      <c r="A2016" s="1">
        <v>2014</v>
      </c>
      <c r="B2016" s="4">
        <v>628567702481</v>
      </c>
      <c r="C2016" t="s">
        <v>1669</v>
      </c>
      <c r="D2016" t="s">
        <v>47810</v>
      </c>
      <c r="E2016" s="2">
        <v>45931</v>
      </c>
    </row>
    <row r="2017" spans="1:5" x14ac:dyDescent="0.25">
      <c r="A2017" s="1">
        <v>2015</v>
      </c>
      <c r="B2017" s="4">
        <v>628567740735</v>
      </c>
      <c r="C2017" t="s">
        <v>1585</v>
      </c>
      <c r="D2017" t="s">
        <v>47810</v>
      </c>
      <c r="E2017" s="2">
        <v>45931</v>
      </c>
    </row>
    <row r="2018" spans="1:5" x14ac:dyDescent="0.25">
      <c r="A2018" s="1">
        <v>2016</v>
      </c>
      <c r="B2018" s="4">
        <v>628567747831</v>
      </c>
      <c r="C2018" t="s">
        <v>1670</v>
      </c>
      <c r="D2018" t="s">
        <v>47810</v>
      </c>
      <c r="E2018" s="2">
        <v>45931</v>
      </c>
    </row>
    <row r="2019" spans="1:5" x14ac:dyDescent="0.25">
      <c r="A2019" s="1">
        <v>2017</v>
      </c>
      <c r="B2019" s="4">
        <v>628563054329</v>
      </c>
      <c r="C2019" t="s">
        <v>224</v>
      </c>
      <c r="D2019" t="s">
        <v>47810</v>
      </c>
      <c r="E2019" s="2">
        <v>45931</v>
      </c>
    </row>
    <row r="2020" spans="1:5" x14ac:dyDescent="0.25">
      <c r="A2020" s="1">
        <v>2018</v>
      </c>
      <c r="B2020" s="4">
        <v>628134005123</v>
      </c>
      <c r="C2020" t="s">
        <v>1671</v>
      </c>
      <c r="D2020" t="s">
        <v>47810</v>
      </c>
      <c r="E2020" s="2">
        <v>45931</v>
      </c>
    </row>
    <row r="2021" spans="1:5" x14ac:dyDescent="0.25">
      <c r="A2021" s="1">
        <v>2019</v>
      </c>
      <c r="B2021" s="4">
        <v>628125177963</v>
      </c>
      <c r="C2021" t="s">
        <v>1672</v>
      </c>
      <c r="D2021" t="s">
        <v>47810</v>
      </c>
      <c r="E2021" s="2">
        <v>45931</v>
      </c>
    </row>
    <row r="2022" spans="1:5" x14ac:dyDescent="0.25">
      <c r="A2022" s="1">
        <v>2020</v>
      </c>
      <c r="B2022" s="4">
        <v>628125543749</v>
      </c>
      <c r="C2022" t="s">
        <v>1673</v>
      </c>
      <c r="D2022" t="s">
        <v>47810</v>
      </c>
      <c r="E2022" s="2">
        <v>45931</v>
      </c>
    </row>
    <row r="2023" spans="1:5" x14ac:dyDescent="0.25">
      <c r="A2023" s="1">
        <v>2021</v>
      </c>
      <c r="B2023" s="4">
        <v>628125841118</v>
      </c>
      <c r="C2023" t="s">
        <v>1674</v>
      </c>
      <c r="D2023" t="s">
        <v>47810</v>
      </c>
      <c r="E2023" s="2">
        <v>45931</v>
      </c>
    </row>
    <row r="2024" spans="1:5" x14ac:dyDescent="0.25">
      <c r="A2024" s="1">
        <v>2022</v>
      </c>
      <c r="B2024" s="4">
        <v>628125852607</v>
      </c>
      <c r="C2024" t="s">
        <v>1675</v>
      </c>
      <c r="D2024" t="s">
        <v>47810</v>
      </c>
      <c r="E2024" s="2">
        <v>45931</v>
      </c>
    </row>
    <row r="2025" spans="1:5" x14ac:dyDescent="0.25">
      <c r="A2025" s="1">
        <v>2023</v>
      </c>
      <c r="B2025" s="4">
        <v>628126203621</v>
      </c>
      <c r="C2025" t="s">
        <v>1676</v>
      </c>
      <c r="D2025" t="s">
        <v>47810</v>
      </c>
      <c r="E2025" s="2">
        <v>45931</v>
      </c>
    </row>
    <row r="2026" spans="1:5" x14ac:dyDescent="0.25">
      <c r="A2026" s="1">
        <v>2024</v>
      </c>
      <c r="B2026" s="4">
        <v>628124919599</v>
      </c>
      <c r="C2026" t="s">
        <v>1677</v>
      </c>
      <c r="D2026" t="s">
        <v>47810</v>
      </c>
      <c r="E2026" s="2">
        <v>45931</v>
      </c>
    </row>
    <row r="2027" spans="1:5" x14ac:dyDescent="0.25">
      <c r="A2027" s="1">
        <v>2025</v>
      </c>
      <c r="B2027" s="4">
        <v>628124290173</v>
      </c>
      <c r="C2027" t="s">
        <v>1678</v>
      </c>
      <c r="D2027" t="s">
        <v>47810</v>
      </c>
      <c r="E2027" s="2">
        <v>45931</v>
      </c>
    </row>
    <row r="2028" spans="1:5" x14ac:dyDescent="0.25">
      <c r="A2028" s="1">
        <v>2026</v>
      </c>
      <c r="B2028" s="4">
        <v>628122594314</v>
      </c>
      <c r="C2028" t="s">
        <v>1679</v>
      </c>
      <c r="D2028" t="s">
        <v>47810</v>
      </c>
      <c r="E2028" s="2">
        <v>45931</v>
      </c>
    </row>
    <row r="2029" spans="1:5" x14ac:dyDescent="0.25">
      <c r="A2029" s="1">
        <v>2027</v>
      </c>
      <c r="B2029" s="4">
        <v>628122600813</v>
      </c>
      <c r="C2029" t="s">
        <v>1680</v>
      </c>
      <c r="D2029" t="s">
        <v>47810</v>
      </c>
      <c r="E2029" s="2">
        <v>45931</v>
      </c>
    </row>
    <row r="2030" spans="1:5" x14ac:dyDescent="0.25">
      <c r="A2030" s="1">
        <v>2028</v>
      </c>
      <c r="B2030" s="4">
        <v>628122681898</v>
      </c>
      <c r="C2030" t="s">
        <v>1681</v>
      </c>
      <c r="D2030" t="s">
        <v>47810</v>
      </c>
      <c r="E2030" s="2">
        <v>45931</v>
      </c>
    </row>
    <row r="2031" spans="1:5" x14ac:dyDescent="0.25">
      <c r="A2031" s="1">
        <v>2029</v>
      </c>
      <c r="B2031" s="4">
        <v>628122876589</v>
      </c>
      <c r="C2031" t="s">
        <v>1682</v>
      </c>
      <c r="D2031" t="s">
        <v>47810</v>
      </c>
      <c r="E2031" s="2">
        <v>45931</v>
      </c>
    </row>
    <row r="2032" spans="1:5" x14ac:dyDescent="0.25">
      <c r="A2032" s="1">
        <v>2030</v>
      </c>
      <c r="B2032" s="4">
        <v>628122904407</v>
      </c>
      <c r="C2032" t="s">
        <v>1683</v>
      </c>
      <c r="D2032" t="s">
        <v>47810</v>
      </c>
      <c r="E2032" s="2">
        <v>45931</v>
      </c>
    </row>
    <row r="2033" spans="1:5" x14ac:dyDescent="0.25">
      <c r="A2033" s="1">
        <v>2031</v>
      </c>
      <c r="B2033" s="4">
        <v>628123268576</v>
      </c>
      <c r="C2033" t="s">
        <v>1038</v>
      </c>
      <c r="D2033" t="s">
        <v>47810</v>
      </c>
      <c r="E2033" s="2">
        <v>45931</v>
      </c>
    </row>
    <row r="2034" spans="1:5" x14ac:dyDescent="0.25">
      <c r="A2034" s="1">
        <v>2032</v>
      </c>
      <c r="B2034" s="4">
        <v>628123279937</v>
      </c>
      <c r="C2034" t="s">
        <v>1684</v>
      </c>
      <c r="D2034" t="s">
        <v>47810</v>
      </c>
      <c r="E2034" s="2">
        <v>45931</v>
      </c>
    </row>
    <row r="2035" spans="1:5" x14ac:dyDescent="0.25">
      <c r="A2035" s="1">
        <v>2033</v>
      </c>
      <c r="B2035" s="4">
        <v>628123401219</v>
      </c>
      <c r="C2035" t="s">
        <v>1685</v>
      </c>
      <c r="D2035" t="s">
        <v>47810</v>
      </c>
      <c r="E2035" s="2">
        <v>45931</v>
      </c>
    </row>
    <row r="2036" spans="1:5" x14ac:dyDescent="0.25">
      <c r="A2036" s="1">
        <v>2034</v>
      </c>
      <c r="B2036" s="4">
        <v>628123431763</v>
      </c>
      <c r="C2036" t="s">
        <v>279</v>
      </c>
      <c r="D2036" t="s">
        <v>47810</v>
      </c>
      <c r="E2036" s="2">
        <v>45931</v>
      </c>
    </row>
    <row r="2037" spans="1:5" x14ac:dyDescent="0.25">
      <c r="A2037" s="1">
        <v>2035</v>
      </c>
      <c r="B2037" s="4">
        <v>628124237913</v>
      </c>
      <c r="C2037" t="s">
        <v>1686</v>
      </c>
      <c r="D2037" t="s">
        <v>47810</v>
      </c>
      <c r="E2037" s="2">
        <v>45931</v>
      </c>
    </row>
    <row r="2038" spans="1:5" x14ac:dyDescent="0.25">
      <c r="A2038" s="1">
        <v>2036</v>
      </c>
      <c r="B2038" s="4">
        <v>628124268585</v>
      </c>
      <c r="C2038" t="s">
        <v>1687</v>
      </c>
      <c r="D2038" t="s">
        <v>47810</v>
      </c>
      <c r="E2038" s="2">
        <v>45931</v>
      </c>
    </row>
    <row r="2039" spans="1:5" x14ac:dyDescent="0.25">
      <c r="A2039" s="1">
        <v>2037</v>
      </c>
      <c r="B2039" s="4">
        <v>628128770093</v>
      </c>
      <c r="C2039" t="s">
        <v>1688</v>
      </c>
      <c r="D2039" t="s">
        <v>47810</v>
      </c>
      <c r="E2039" s="2">
        <v>45931</v>
      </c>
    </row>
    <row r="2040" spans="1:5" x14ac:dyDescent="0.25">
      <c r="A2040" s="1">
        <v>2038</v>
      </c>
      <c r="B2040" s="4">
        <v>628128919988</v>
      </c>
      <c r="C2040" t="s">
        <v>1689</v>
      </c>
      <c r="D2040" t="s">
        <v>47810</v>
      </c>
      <c r="E2040" s="2">
        <v>45931</v>
      </c>
    </row>
    <row r="2041" spans="1:5" x14ac:dyDescent="0.25">
      <c r="A2041" s="1">
        <v>2039</v>
      </c>
      <c r="B2041" s="4">
        <v>628129196938</v>
      </c>
      <c r="C2041" t="s">
        <v>1690</v>
      </c>
      <c r="D2041" t="s">
        <v>47810</v>
      </c>
      <c r="E2041" s="2">
        <v>45931</v>
      </c>
    </row>
    <row r="2042" spans="1:5" x14ac:dyDescent="0.25">
      <c r="A2042" s="1">
        <v>2040</v>
      </c>
      <c r="B2042" s="4">
        <v>628129377817</v>
      </c>
      <c r="C2042" t="s">
        <v>1691</v>
      </c>
      <c r="D2042" t="s">
        <v>47810</v>
      </c>
      <c r="E2042" s="2">
        <v>45931</v>
      </c>
    </row>
    <row r="2043" spans="1:5" x14ac:dyDescent="0.25">
      <c r="A2043" s="1">
        <v>2041</v>
      </c>
      <c r="B2043" s="4">
        <v>628129439484</v>
      </c>
      <c r="C2043" t="s">
        <v>1692</v>
      </c>
      <c r="D2043" t="s">
        <v>47810</v>
      </c>
      <c r="E2043" s="2">
        <v>45931</v>
      </c>
    </row>
    <row r="2044" spans="1:5" x14ac:dyDescent="0.25">
      <c r="A2044" s="1">
        <v>2042</v>
      </c>
      <c r="B2044" s="4">
        <v>628129446081</v>
      </c>
      <c r="C2044" t="s">
        <v>1693</v>
      </c>
      <c r="D2044" t="s">
        <v>47810</v>
      </c>
      <c r="E2044" s="2">
        <v>45931</v>
      </c>
    </row>
    <row r="2045" spans="1:5" x14ac:dyDescent="0.25">
      <c r="A2045" s="1">
        <v>2043</v>
      </c>
      <c r="B2045" s="4">
        <v>628129471321</v>
      </c>
      <c r="C2045" t="s">
        <v>11</v>
      </c>
      <c r="D2045" t="s">
        <v>47810</v>
      </c>
      <c r="E2045" s="2">
        <v>45931</v>
      </c>
    </row>
    <row r="2046" spans="1:5" x14ac:dyDescent="0.25">
      <c r="A2046" s="1">
        <v>2044</v>
      </c>
      <c r="B2046" s="4">
        <v>628128765356</v>
      </c>
      <c r="C2046" t="s">
        <v>1694</v>
      </c>
      <c r="D2046" t="s">
        <v>47810</v>
      </c>
      <c r="E2046" s="2">
        <v>45931</v>
      </c>
    </row>
    <row r="2047" spans="1:5" x14ac:dyDescent="0.25">
      <c r="A2047" s="1">
        <v>2045</v>
      </c>
      <c r="B2047" s="4">
        <v>628129696133</v>
      </c>
      <c r="C2047" t="s">
        <v>1695</v>
      </c>
      <c r="D2047" t="s">
        <v>47810</v>
      </c>
      <c r="E2047" s="2">
        <v>45931</v>
      </c>
    </row>
    <row r="2048" spans="1:5" x14ac:dyDescent="0.25">
      <c r="A2048" s="1">
        <v>2046</v>
      </c>
      <c r="B2048" s="4">
        <v>628129918880</v>
      </c>
      <c r="C2048" t="s">
        <v>1696</v>
      </c>
      <c r="D2048" t="s">
        <v>47810</v>
      </c>
      <c r="E2048" s="2">
        <v>45931</v>
      </c>
    </row>
    <row r="2049" spans="1:5" x14ac:dyDescent="0.25">
      <c r="A2049" s="1">
        <v>2047</v>
      </c>
      <c r="B2049" s="4">
        <v>628129955091</v>
      </c>
      <c r="C2049" t="s">
        <v>1697</v>
      </c>
      <c r="D2049" t="s">
        <v>47810</v>
      </c>
      <c r="E2049" s="2">
        <v>45931</v>
      </c>
    </row>
    <row r="2050" spans="1:5" x14ac:dyDescent="0.25">
      <c r="A2050" s="1">
        <v>2048</v>
      </c>
      <c r="B2050" s="4">
        <v>628134567899</v>
      </c>
      <c r="C2050" t="s">
        <v>380</v>
      </c>
      <c r="D2050" t="s">
        <v>47810</v>
      </c>
      <c r="E2050" s="2">
        <v>45931</v>
      </c>
    </row>
    <row r="2051" spans="1:5" x14ac:dyDescent="0.25">
      <c r="A2051" s="1">
        <v>2049</v>
      </c>
      <c r="B2051" s="4">
        <v>628128754667</v>
      </c>
      <c r="C2051" t="s">
        <v>1698</v>
      </c>
      <c r="D2051" t="s">
        <v>47810</v>
      </c>
      <c r="E2051" s="2">
        <v>45931</v>
      </c>
    </row>
    <row r="2052" spans="1:5" x14ac:dyDescent="0.25">
      <c r="A2052" s="1">
        <v>2050</v>
      </c>
      <c r="B2052" s="4">
        <v>628128546442</v>
      </c>
      <c r="C2052" t="s">
        <v>1699</v>
      </c>
      <c r="D2052" t="s">
        <v>47810</v>
      </c>
      <c r="E2052" s="2">
        <v>45931</v>
      </c>
    </row>
    <row r="2053" spans="1:5" x14ac:dyDescent="0.25">
      <c r="A2053" s="1">
        <v>2051</v>
      </c>
      <c r="B2053" s="4">
        <v>628128020866</v>
      </c>
      <c r="C2053" t="s">
        <v>279</v>
      </c>
      <c r="D2053" t="s">
        <v>47810</v>
      </c>
      <c r="E2053" s="2">
        <v>45931</v>
      </c>
    </row>
    <row r="2054" spans="1:5" x14ac:dyDescent="0.25">
      <c r="A2054" s="1">
        <v>2052</v>
      </c>
      <c r="B2054" s="4">
        <v>628128087771</v>
      </c>
      <c r="C2054" t="s">
        <v>1700</v>
      </c>
      <c r="D2054" t="s">
        <v>47810</v>
      </c>
      <c r="E2054" s="2">
        <v>45931</v>
      </c>
    </row>
    <row r="2055" spans="1:5" x14ac:dyDescent="0.25">
      <c r="A2055" s="1">
        <v>2053</v>
      </c>
      <c r="B2055" s="4">
        <v>628128373459</v>
      </c>
      <c r="C2055" t="s">
        <v>1701</v>
      </c>
      <c r="D2055" t="s">
        <v>47810</v>
      </c>
      <c r="E2055" s="2">
        <v>45931</v>
      </c>
    </row>
    <row r="2056" spans="1:5" x14ac:dyDescent="0.25">
      <c r="A2056" s="1">
        <v>2054</v>
      </c>
      <c r="B2056" s="4">
        <v>628128508576</v>
      </c>
      <c r="C2056" t="s">
        <v>1702</v>
      </c>
      <c r="D2056" t="s">
        <v>47810</v>
      </c>
      <c r="E2056" s="2">
        <v>45931</v>
      </c>
    </row>
    <row r="2057" spans="1:5" x14ac:dyDescent="0.25">
      <c r="A2057" s="1">
        <v>2055</v>
      </c>
      <c r="B2057" s="4">
        <v>628128544800</v>
      </c>
      <c r="C2057" t="s">
        <v>1703</v>
      </c>
      <c r="D2057" t="s">
        <v>47810</v>
      </c>
      <c r="E2057" s="2">
        <v>45931</v>
      </c>
    </row>
    <row r="2058" spans="1:5" x14ac:dyDescent="0.25">
      <c r="A2058" s="1">
        <v>2056</v>
      </c>
      <c r="B2058" s="4">
        <v>6281298490822</v>
      </c>
      <c r="C2058" t="s">
        <v>1360</v>
      </c>
      <c r="D2058" t="s">
        <v>47810</v>
      </c>
      <c r="E2058" s="2">
        <v>45931</v>
      </c>
    </row>
    <row r="2059" spans="1:5" x14ac:dyDescent="0.25">
      <c r="A2059" s="1">
        <v>2057</v>
      </c>
      <c r="B2059" s="4">
        <v>6281298597111</v>
      </c>
      <c r="C2059" t="s">
        <v>11</v>
      </c>
      <c r="D2059" t="s">
        <v>47810</v>
      </c>
      <c r="E2059" s="2">
        <v>45931</v>
      </c>
    </row>
    <row r="2060" spans="1:5" x14ac:dyDescent="0.25">
      <c r="A2060" s="1">
        <v>2058</v>
      </c>
      <c r="B2060" s="4">
        <v>6281914950044</v>
      </c>
      <c r="C2060" t="s">
        <v>1704</v>
      </c>
      <c r="D2060" t="s">
        <v>47810</v>
      </c>
      <c r="E2060" s="2">
        <v>45931</v>
      </c>
    </row>
    <row r="2061" spans="1:5" x14ac:dyDescent="0.25">
      <c r="A2061" s="1">
        <v>2059</v>
      </c>
      <c r="B2061" s="4">
        <v>6281915145911</v>
      </c>
      <c r="C2061" t="s">
        <v>1705</v>
      </c>
      <c r="D2061" t="s">
        <v>47810</v>
      </c>
      <c r="E2061" s="2">
        <v>45931</v>
      </c>
    </row>
    <row r="2062" spans="1:5" x14ac:dyDescent="0.25">
      <c r="A2062" s="1">
        <v>2060</v>
      </c>
      <c r="B2062" s="4">
        <v>6281916792194</v>
      </c>
      <c r="C2062" t="s">
        <v>1706</v>
      </c>
      <c r="D2062" t="s">
        <v>47810</v>
      </c>
      <c r="E2062" s="2">
        <v>45931</v>
      </c>
    </row>
    <row r="2063" spans="1:5" x14ac:dyDescent="0.25">
      <c r="A2063" s="1">
        <v>2061</v>
      </c>
      <c r="B2063" s="4">
        <v>6281917172443</v>
      </c>
      <c r="C2063" t="s">
        <v>1707</v>
      </c>
      <c r="D2063" t="s">
        <v>47810</v>
      </c>
      <c r="E2063" s="2">
        <v>45931</v>
      </c>
    </row>
    <row r="2064" spans="1:5" x14ac:dyDescent="0.25">
      <c r="A2064" s="1">
        <v>2062</v>
      </c>
      <c r="B2064" s="4">
        <v>6281918325311</v>
      </c>
      <c r="C2064" t="s">
        <v>1708</v>
      </c>
      <c r="D2064" t="s">
        <v>47810</v>
      </c>
      <c r="E2064" s="2">
        <v>45931</v>
      </c>
    </row>
    <row r="2065" spans="1:5" x14ac:dyDescent="0.25">
      <c r="A2065" s="1">
        <v>2063</v>
      </c>
      <c r="B2065" s="4">
        <v>6281919070614</v>
      </c>
      <c r="C2065" t="s">
        <v>1709</v>
      </c>
      <c r="D2065" t="s">
        <v>47810</v>
      </c>
      <c r="E2065" s="2">
        <v>45931</v>
      </c>
    </row>
    <row r="2066" spans="1:5" x14ac:dyDescent="0.25">
      <c r="A2066" s="1">
        <v>2064</v>
      </c>
      <c r="B2066" s="4">
        <v>6281927128999</v>
      </c>
      <c r="C2066" t="s">
        <v>1710</v>
      </c>
      <c r="D2066" t="s">
        <v>47810</v>
      </c>
      <c r="E2066" s="2">
        <v>45931</v>
      </c>
    </row>
    <row r="2067" spans="1:5" x14ac:dyDescent="0.25">
      <c r="A2067" s="1">
        <v>2065</v>
      </c>
      <c r="B2067" s="4">
        <v>6281930781978</v>
      </c>
      <c r="C2067" t="s">
        <v>11</v>
      </c>
      <c r="D2067" t="s">
        <v>47810</v>
      </c>
      <c r="E2067" s="2">
        <v>45931</v>
      </c>
    </row>
    <row r="2068" spans="1:5" x14ac:dyDescent="0.25">
      <c r="A2068" s="1">
        <v>2066</v>
      </c>
      <c r="B2068" s="4">
        <v>6281931051217</v>
      </c>
      <c r="C2068" t="s">
        <v>1711</v>
      </c>
      <c r="D2068" t="s">
        <v>47810</v>
      </c>
      <c r="E2068" s="2">
        <v>45931</v>
      </c>
    </row>
    <row r="2069" spans="1:5" x14ac:dyDescent="0.25">
      <c r="A2069" s="1">
        <v>2067</v>
      </c>
      <c r="B2069" s="4">
        <v>6281932224228</v>
      </c>
      <c r="C2069" t="s">
        <v>1212</v>
      </c>
      <c r="D2069" t="s">
        <v>47810</v>
      </c>
      <c r="E2069" s="2">
        <v>45931</v>
      </c>
    </row>
    <row r="2070" spans="1:5" x14ac:dyDescent="0.25">
      <c r="A2070" s="1">
        <v>2068</v>
      </c>
      <c r="B2070" s="4">
        <v>6281932247892</v>
      </c>
      <c r="C2070" t="s">
        <v>11</v>
      </c>
      <c r="D2070" t="s">
        <v>47810</v>
      </c>
      <c r="E2070" s="2">
        <v>45931</v>
      </c>
    </row>
    <row r="2071" spans="1:5" x14ac:dyDescent="0.25">
      <c r="A2071" s="1">
        <v>2069</v>
      </c>
      <c r="B2071" s="4">
        <v>6281932523991</v>
      </c>
      <c r="C2071" t="s">
        <v>1712</v>
      </c>
      <c r="D2071" t="s">
        <v>47810</v>
      </c>
      <c r="E2071" s="2">
        <v>45931</v>
      </c>
    </row>
    <row r="2072" spans="1:5" x14ac:dyDescent="0.25">
      <c r="A2072" s="1">
        <v>2070</v>
      </c>
      <c r="B2072" s="4">
        <v>6281932768504</v>
      </c>
      <c r="C2072" t="s">
        <v>1713</v>
      </c>
      <c r="D2072" t="s">
        <v>47810</v>
      </c>
      <c r="E2072" s="2">
        <v>45931</v>
      </c>
    </row>
    <row r="2073" spans="1:5" x14ac:dyDescent="0.25">
      <c r="A2073" s="1">
        <v>2071</v>
      </c>
      <c r="B2073" s="4">
        <v>6281933122992</v>
      </c>
      <c r="C2073" t="s">
        <v>1714</v>
      </c>
      <c r="D2073" t="s">
        <v>47810</v>
      </c>
      <c r="E2073" s="2">
        <v>45931</v>
      </c>
    </row>
    <row r="2074" spans="1:5" x14ac:dyDescent="0.25">
      <c r="A2074" s="1">
        <v>2072</v>
      </c>
      <c r="B2074" s="4">
        <v>6281937442075</v>
      </c>
      <c r="C2074" t="s">
        <v>1715</v>
      </c>
      <c r="D2074" t="s">
        <v>47810</v>
      </c>
      <c r="E2074" s="2">
        <v>45931</v>
      </c>
    </row>
    <row r="2075" spans="1:5" x14ac:dyDescent="0.25">
      <c r="A2075" s="1">
        <v>2073</v>
      </c>
      <c r="B2075" s="4">
        <v>6281937607579</v>
      </c>
      <c r="C2075" t="s">
        <v>1716</v>
      </c>
      <c r="D2075" t="s">
        <v>47810</v>
      </c>
      <c r="E2075" s="2">
        <v>45931</v>
      </c>
    </row>
    <row r="2076" spans="1:5" x14ac:dyDescent="0.25">
      <c r="A2076" s="1">
        <v>2074</v>
      </c>
      <c r="B2076" s="4">
        <v>6281944253060</v>
      </c>
      <c r="C2076" t="s">
        <v>11</v>
      </c>
      <c r="D2076" t="s">
        <v>47810</v>
      </c>
      <c r="E2076" s="2">
        <v>45931</v>
      </c>
    </row>
    <row r="2077" spans="1:5" x14ac:dyDescent="0.25">
      <c r="A2077" s="1">
        <v>2075</v>
      </c>
      <c r="B2077" s="4">
        <v>6281944949567</v>
      </c>
      <c r="C2077" t="s">
        <v>977</v>
      </c>
      <c r="D2077" t="s">
        <v>47810</v>
      </c>
      <c r="E2077" s="2">
        <v>45931</v>
      </c>
    </row>
    <row r="2078" spans="1:5" x14ac:dyDescent="0.25">
      <c r="A2078" s="1">
        <v>2076</v>
      </c>
      <c r="B2078" s="4">
        <v>6281947083460</v>
      </c>
      <c r="C2078" t="s">
        <v>35</v>
      </c>
      <c r="D2078" t="s">
        <v>47810</v>
      </c>
      <c r="E2078" s="2">
        <v>45931</v>
      </c>
    </row>
    <row r="2079" spans="1:5" x14ac:dyDescent="0.25">
      <c r="A2079" s="1">
        <v>2077</v>
      </c>
      <c r="B2079" s="4">
        <v>6281977748629</v>
      </c>
      <c r="C2079" t="s">
        <v>1717</v>
      </c>
      <c r="D2079" t="s">
        <v>47810</v>
      </c>
      <c r="E2079" s="2">
        <v>45931</v>
      </c>
    </row>
    <row r="2080" spans="1:5" x14ac:dyDescent="0.25">
      <c r="A2080" s="1">
        <v>2078</v>
      </c>
      <c r="B2080" s="4">
        <v>6281996148111</v>
      </c>
      <c r="C2080" t="s">
        <v>1718</v>
      </c>
      <c r="D2080" t="s">
        <v>47810</v>
      </c>
      <c r="E2080" s="2">
        <v>45931</v>
      </c>
    </row>
    <row r="2081" spans="1:5" x14ac:dyDescent="0.25">
      <c r="A2081" s="1">
        <v>2079</v>
      </c>
      <c r="B2081" s="4">
        <v>6281997141277</v>
      </c>
      <c r="C2081" t="s">
        <v>1719</v>
      </c>
      <c r="D2081" t="s">
        <v>47810</v>
      </c>
      <c r="E2081" s="2">
        <v>45931</v>
      </c>
    </row>
    <row r="2082" spans="1:5" x14ac:dyDescent="0.25">
      <c r="A2082" s="1">
        <v>2080</v>
      </c>
      <c r="B2082" s="4">
        <v>6281997836566</v>
      </c>
      <c r="C2082" t="s">
        <v>1720</v>
      </c>
      <c r="D2082" t="s">
        <v>47810</v>
      </c>
      <c r="E2082" s="2">
        <v>45931</v>
      </c>
    </row>
    <row r="2083" spans="1:5" x14ac:dyDescent="0.25">
      <c r="A2083" s="1">
        <v>2081</v>
      </c>
      <c r="B2083" s="4">
        <v>6281997997720</v>
      </c>
      <c r="C2083" t="s">
        <v>27</v>
      </c>
      <c r="D2083" t="s">
        <v>47810</v>
      </c>
      <c r="E2083" s="2">
        <v>45931</v>
      </c>
    </row>
    <row r="2084" spans="1:5" x14ac:dyDescent="0.25">
      <c r="A2084" s="1">
        <v>2082</v>
      </c>
      <c r="B2084" s="4">
        <v>6281998875625</v>
      </c>
      <c r="C2084" t="s">
        <v>1721</v>
      </c>
      <c r="D2084" t="s">
        <v>47810</v>
      </c>
      <c r="E2084" s="2">
        <v>45931</v>
      </c>
    </row>
    <row r="2085" spans="1:5" x14ac:dyDescent="0.25">
      <c r="A2085" s="1">
        <v>2083</v>
      </c>
      <c r="B2085" s="4">
        <v>6281914858125</v>
      </c>
      <c r="C2085" t="s">
        <v>1722</v>
      </c>
      <c r="D2085" t="s">
        <v>47810</v>
      </c>
      <c r="E2085" s="2">
        <v>45931</v>
      </c>
    </row>
    <row r="2086" spans="1:5" x14ac:dyDescent="0.25">
      <c r="A2086" s="1">
        <v>2084</v>
      </c>
      <c r="B2086" s="4">
        <v>6281914632121</v>
      </c>
      <c r="C2086" t="s">
        <v>1359</v>
      </c>
      <c r="D2086" t="s">
        <v>47810</v>
      </c>
      <c r="E2086" s="2">
        <v>45931</v>
      </c>
    </row>
    <row r="2087" spans="1:5" x14ac:dyDescent="0.25">
      <c r="A2087" s="1">
        <v>2085</v>
      </c>
      <c r="B2087" s="4">
        <v>6281913388314</v>
      </c>
      <c r="C2087" t="s">
        <v>1723</v>
      </c>
      <c r="D2087" t="s">
        <v>47810</v>
      </c>
      <c r="E2087" s="2">
        <v>45931</v>
      </c>
    </row>
    <row r="2088" spans="1:5" x14ac:dyDescent="0.25">
      <c r="A2088" s="1">
        <v>2086</v>
      </c>
      <c r="B2088" s="4">
        <v>6281912050807</v>
      </c>
      <c r="C2088" t="s">
        <v>1724</v>
      </c>
      <c r="D2088" t="s">
        <v>47810</v>
      </c>
      <c r="E2088" s="2">
        <v>45931</v>
      </c>
    </row>
    <row r="2089" spans="1:5" x14ac:dyDescent="0.25">
      <c r="A2089" s="1">
        <v>2087</v>
      </c>
      <c r="B2089" s="4">
        <v>6281807470507</v>
      </c>
      <c r="C2089" t="s">
        <v>1725</v>
      </c>
      <c r="D2089" t="s">
        <v>47810</v>
      </c>
      <c r="E2089" s="2">
        <v>45931</v>
      </c>
    </row>
    <row r="2090" spans="1:5" x14ac:dyDescent="0.25">
      <c r="A2090" s="1">
        <v>2088</v>
      </c>
      <c r="B2090" s="4">
        <v>6281808070627</v>
      </c>
      <c r="C2090" t="s">
        <v>1726</v>
      </c>
      <c r="D2090" t="s">
        <v>47810</v>
      </c>
      <c r="E2090" s="2">
        <v>45931</v>
      </c>
    </row>
    <row r="2091" spans="1:5" x14ac:dyDescent="0.25">
      <c r="A2091" s="1">
        <v>2089</v>
      </c>
      <c r="B2091" s="4">
        <v>6281808136605</v>
      </c>
      <c r="C2091" t="s">
        <v>1727</v>
      </c>
      <c r="D2091" t="s">
        <v>47810</v>
      </c>
      <c r="E2091" s="2">
        <v>45931</v>
      </c>
    </row>
    <row r="2092" spans="1:5" x14ac:dyDescent="0.25">
      <c r="A2092" s="1">
        <v>2090</v>
      </c>
      <c r="B2092" s="4">
        <v>6281808659558</v>
      </c>
      <c r="C2092" t="s">
        <v>1728</v>
      </c>
      <c r="D2092" t="s">
        <v>47810</v>
      </c>
      <c r="E2092" s="2">
        <v>45931</v>
      </c>
    </row>
    <row r="2093" spans="1:5" x14ac:dyDescent="0.25">
      <c r="A2093" s="1">
        <v>2091</v>
      </c>
      <c r="B2093" s="4">
        <v>6281809116489</v>
      </c>
      <c r="C2093" t="s">
        <v>1729</v>
      </c>
      <c r="D2093" t="s">
        <v>47810</v>
      </c>
      <c r="E2093" s="2">
        <v>45931</v>
      </c>
    </row>
    <row r="2094" spans="1:5" x14ac:dyDescent="0.25">
      <c r="A2094" s="1">
        <v>2092</v>
      </c>
      <c r="B2094" s="4">
        <v>6281809388841</v>
      </c>
      <c r="C2094" t="s">
        <v>1477</v>
      </c>
      <c r="D2094" t="s">
        <v>47810</v>
      </c>
      <c r="E2094" s="2">
        <v>45931</v>
      </c>
    </row>
    <row r="2095" spans="1:5" x14ac:dyDescent="0.25">
      <c r="A2095" s="1">
        <v>2093</v>
      </c>
      <c r="B2095" s="4">
        <v>6281809412888</v>
      </c>
      <c r="C2095" t="s">
        <v>1730</v>
      </c>
      <c r="D2095" t="s">
        <v>47810</v>
      </c>
      <c r="E2095" s="2">
        <v>45931</v>
      </c>
    </row>
    <row r="2096" spans="1:5" x14ac:dyDescent="0.25">
      <c r="A2096" s="1">
        <v>2094</v>
      </c>
      <c r="B2096" s="4">
        <v>6281901204609</v>
      </c>
      <c r="C2096" t="s">
        <v>1731</v>
      </c>
      <c r="D2096" t="s">
        <v>47810</v>
      </c>
      <c r="E2096" s="2">
        <v>45931</v>
      </c>
    </row>
    <row r="2097" spans="1:5" x14ac:dyDescent="0.25">
      <c r="A2097" s="1">
        <v>2095</v>
      </c>
      <c r="B2097" s="4">
        <v>6281904485993</v>
      </c>
      <c r="C2097" t="s">
        <v>1732</v>
      </c>
      <c r="D2097" t="s">
        <v>47810</v>
      </c>
      <c r="E2097" s="2">
        <v>45931</v>
      </c>
    </row>
    <row r="2098" spans="1:5" x14ac:dyDescent="0.25">
      <c r="A2098" s="1">
        <v>2096</v>
      </c>
      <c r="B2098" s="4">
        <v>6281905395415</v>
      </c>
      <c r="C2098" t="s">
        <v>1038</v>
      </c>
      <c r="D2098" t="s">
        <v>47810</v>
      </c>
      <c r="E2098" s="2">
        <v>45931</v>
      </c>
    </row>
    <row r="2099" spans="1:5" x14ac:dyDescent="0.25">
      <c r="A2099" s="1">
        <v>2097</v>
      </c>
      <c r="B2099" s="4">
        <v>6281905955174</v>
      </c>
      <c r="C2099" t="s">
        <v>1733</v>
      </c>
      <c r="D2099" t="s">
        <v>47810</v>
      </c>
      <c r="E2099" s="2">
        <v>45931</v>
      </c>
    </row>
    <row r="2100" spans="1:5" x14ac:dyDescent="0.25">
      <c r="A2100" s="1">
        <v>2098</v>
      </c>
      <c r="B2100" s="4">
        <v>6281906270141</v>
      </c>
      <c r="C2100" t="s">
        <v>1734</v>
      </c>
      <c r="D2100" t="s">
        <v>47810</v>
      </c>
      <c r="E2100" s="2">
        <v>45931</v>
      </c>
    </row>
    <row r="2101" spans="1:5" x14ac:dyDescent="0.25">
      <c r="A2101" s="1">
        <v>2099</v>
      </c>
      <c r="B2101" s="4">
        <v>6282110095765</v>
      </c>
      <c r="C2101" t="s">
        <v>1212</v>
      </c>
      <c r="D2101" t="s">
        <v>47810</v>
      </c>
      <c r="E2101" s="2">
        <v>45931</v>
      </c>
    </row>
    <row r="2102" spans="1:5" x14ac:dyDescent="0.25">
      <c r="A2102" s="1">
        <v>2100</v>
      </c>
      <c r="B2102" s="4">
        <v>6281906410678</v>
      </c>
      <c r="C2102" t="s">
        <v>1735</v>
      </c>
      <c r="D2102" t="s">
        <v>47810</v>
      </c>
      <c r="E2102" s="2">
        <v>45931</v>
      </c>
    </row>
    <row r="2103" spans="1:5" x14ac:dyDescent="0.25">
      <c r="A2103" s="1">
        <v>2101</v>
      </c>
      <c r="B2103" s="4">
        <v>6281907051960</v>
      </c>
      <c r="C2103" t="s">
        <v>1736</v>
      </c>
      <c r="D2103" t="s">
        <v>47810</v>
      </c>
      <c r="E2103" s="2">
        <v>45931</v>
      </c>
    </row>
    <row r="2104" spans="1:5" x14ac:dyDescent="0.25">
      <c r="A2104" s="1">
        <v>2102</v>
      </c>
      <c r="B2104" s="4">
        <v>6281907190111</v>
      </c>
      <c r="C2104" t="s">
        <v>1737</v>
      </c>
      <c r="D2104" t="s">
        <v>47810</v>
      </c>
      <c r="E2104" s="2">
        <v>45931</v>
      </c>
    </row>
    <row r="2105" spans="1:5" x14ac:dyDescent="0.25">
      <c r="A2105" s="1">
        <v>2103</v>
      </c>
      <c r="B2105" s="4">
        <v>6281908482842</v>
      </c>
      <c r="C2105" t="s">
        <v>1738</v>
      </c>
      <c r="D2105" t="s">
        <v>47810</v>
      </c>
      <c r="E2105" s="2">
        <v>45931</v>
      </c>
    </row>
    <row r="2106" spans="1:5" x14ac:dyDescent="0.25">
      <c r="A2106" s="1">
        <v>2104</v>
      </c>
      <c r="B2106" s="4">
        <v>6281908784451</v>
      </c>
      <c r="C2106" t="s">
        <v>66</v>
      </c>
      <c r="D2106" t="s">
        <v>47810</v>
      </c>
      <c r="E2106" s="2">
        <v>45931</v>
      </c>
    </row>
    <row r="2107" spans="1:5" x14ac:dyDescent="0.25">
      <c r="A2107" s="1">
        <v>2105</v>
      </c>
      <c r="B2107" s="4">
        <v>6281908787983</v>
      </c>
      <c r="C2107" t="s">
        <v>1739</v>
      </c>
      <c r="D2107" t="s">
        <v>47810</v>
      </c>
      <c r="E2107" s="2">
        <v>45931</v>
      </c>
    </row>
    <row r="2108" spans="1:5" x14ac:dyDescent="0.25">
      <c r="A2108" s="1">
        <v>2106</v>
      </c>
      <c r="B2108" s="4">
        <v>6281908794542</v>
      </c>
      <c r="C2108" t="s">
        <v>1740</v>
      </c>
      <c r="D2108" t="s">
        <v>47810</v>
      </c>
      <c r="E2108" s="2">
        <v>45931</v>
      </c>
    </row>
    <row r="2109" spans="1:5" x14ac:dyDescent="0.25">
      <c r="A2109" s="1">
        <v>2107</v>
      </c>
      <c r="B2109" s="4">
        <v>6281908869641</v>
      </c>
      <c r="C2109" t="s">
        <v>1741</v>
      </c>
      <c r="D2109" t="s">
        <v>47810</v>
      </c>
      <c r="E2109" s="2">
        <v>45931</v>
      </c>
    </row>
    <row r="2110" spans="1:5" x14ac:dyDescent="0.25">
      <c r="A2110" s="1">
        <v>2108</v>
      </c>
      <c r="B2110" s="4">
        <v>6281908923340</v>
      </c>
      <c r="C2110" t="s">
        <v>1742</v>
      </c>
      <c r="D2110" t="s">
        <v>47810</v>
      </c>
      <c r="E2110" s="2">
        <v>45931</v>
      </c>
    </row>
    <row r="2111" spans="1:5" x14ac:dyDescent="0.25">
      <c r="A2111" s="1">
        <v>2109</v>
      </c>
      <c r="B2111" s="4">
        <v>6281909018094</v>
      </c>
      <c r="C2111" t="s">
        <v>1743</v>
      </c>
      <c r="D2111" t="s">
        <v>47810</v>
      </c>
      <c r="E2111" s="2">
        <v>45931</v>
      </c>
    </row>
    <row r="2112" spans="1:5" x14ac:dyDescent="0.25">
      <c r="A2112" s="1">
        <v>2110</v>
      </c>
      <c r="B2112" s="4">
        <v>6281910004933</v>
      </c>
      <c r="C2112" t="s">
        <v>193</v>
      </c>
      <c r="D2112" t="s">
        <v>47810</v>
      </c>
      <c r="E2112" s="2">
        <v>45931</v>
      </c>
    </row>
    <row r="2113" spans="1:5" x14ac:dyDescent="0.25">
      <c r="A2113" s="1">
        <v>2111</v>
      </c>
      <c r="B2113" s="4">
        <v>6281911080980</v>
      </c>
      <c r="C2113" t="s">
        <v>1744</v>
      </c>
      <c r="D2113" t="s">
        <v>47810</v>
      </c>
      <c r="E2113" s="2">
        <v>45931</v>
      </c>
    </row>
    <row r="2114" spans="1:5" x14ac:dyDescent="0.25">
      <c r="A2114" s="1">
        <v>2112</v>
      </c>
      <c r="B2114" s="4">
        <v>6281911970219</v>
      </c>
      <c r="C2114" t="s">
        <v>11</v>
      </c>
      <c r="D2114" t="s">
        <v>47810</v>
      </c>
      <c r="E2114" s="2">
        <v>45931</v>
      </c>
    </row>
    <row r="2115" spans="1:5" x14ac:dyDescent="0.25">
      <c r="A2115" s="1">
        <v>2113</v>
      </c>
      <c r="B2115" s="4">
        <v>6281907010671</v>
      </c>
      <c r="C2115" t="s">
        <v>1745</v>
      </c>
      <c r="D2115" t="s">
        <v>47810</v>
      </c>
      <c r="E2115" s="2">
        <v>45931</v>
      </c>
    </row>
    <row r="2116" spans="1:5" x14ac:dyDescent="0.25">
      <c r="A2116" s="1">
        <v>2114</v>
      </c>
      <c r="B2116" s="4">
        <v>6282110140905</v>
      </c>
      <c r="C2116" t="s">
        <v>1746</v>
      </c>
      <c r="D2116" t="s">
        <v>47810</v>
      </c>
      <c r="E2116" s="2">
        <v>45931</v>
      </c>
    </row>
    <row r="2117" spans="1:5" x14ac:dyDescent="0.25">
      <c r="A2117" s="1">
        <v>2115</v>
      </c>
      <c r="B2117" s="4">
        <v>6282110211400</v>
      </c>
      <c r="C2117" t="s">
        <v>35</v>
      </c>
      <c r="D2117" t="s">
        <v>47810</v>
      </c>
      <c r="E2117" s="2">
        <v>45931</v>
      </c>
    </row>
    <row r="2118" spans="1:5" x14ac:dyDescent="0.25">
      <c r="A2118" s="1">
        <v>2116</v>
      </c>
      <c r="B2118" s="4">
        <v>6282110666646</v>
      </c>
      <c r="C2118" t="s">
        <v>1747</v>
      </c>
      <c r="D2118" t="s">
        <v>47811</v>
      </c>
    </row>
    <row r="2119" spans="1:5" x14ac:dyDescent="0.25">
      <c r="A2119" s="1">
        <v>2117</v>
      </c>
      <c r="B2119" s="4">
        <v>6282115446962</v>
      </c>
      <c r="C2119" t="s">
        <v>1748</v>
      </c>
      <c r="D2119" t="s">
        <v>47810</v>
      </c>
      <c r="E2119" s="2">
        <v>45931</v>
      </c>
    </row>
    <row r="2120" spans="1:5" x14ac:dyDescent="0.25">
      <c r="A2120" s="1">
        <v>2118</v>
      </c>
      <c r="B2120" s="4">
        <v>6282115559993</v>
      </c>
      <c r="C2120" t="s">
        <v>1749</v>
      </c>
      <c r="D2120" t="s">
        <v>47810</v>
      </c>
      <c r="E2120" s="2">
        <v>45931</v>
      </c>
    </row>
    <row r="2121" spans="1:5" x14ac:dyDescent="0.25">
      <c r="A2121" s="1">
        <v>2119</v>
      </c>
      <c r="B2121" s="4">
        <v>6282116139131</v>
      </c>
      <c r="C2121" t="s">
        <v>11</v>
      </c>
      <c r="D2121" t="s">
        <v>47810</v>
      </c>
      <c r="E2121" s="2">
        <v>45931</v>
      </c>
    </row>
    <row r="2122" spans="1:5" x14ac:dyDescent="0.25">
      <c r="A2122" s="1">
        <v>2120</v>
      </c>
      <c r="B2122" s="4">
        <v>6282116562057</v>
      </c>
      <c r="C2122" t="s">
        <v>1750</v>
      </c>
      <c r="D2122" t="s">
        <v>47810</v>
      </c>
      <c r="E2122" s="2">
        <v>45931</v>
      </c>
    </row>
    <row r="2123" spans="1:5" x14ac:dyDescent="0.25">
      <c r="A2123" s="1">
        <v>2121</v>
      </c>
      <c r="B2123" s="4">
        <v>6282117047728</v>
      </c>
      <c r="C2123" t="s">
        <v>1751</v>
      </c>
      <c r="D2123" t="s">
        <v>47810</v>
      </c>
      <c r="E2123" s="2">
        <v>45931</v>
      </c>
    </row>
    <row r="2124" spans="1:5" x14ac:dyDescent="0.25">
      <c r="A2124" s="1">
        <v>2122</v>
      </c>
      <c r="B2124" s="4">
        <v>6282117854389</v>
      </c>
      <c r="C2124" t="s">
        <v>1752</v>
      </c>
      <c r="D2124" t="s">
        <v>47810</v>
      </c>
      <c r="E2124" s="2">
        <v>45931</v>
      </c>
    </row>
    <row r="2125" spans="1:5" x14ac:dyDescent="0.25">
      <c r="A2125" s="1">
        <v>2123</v>
      </c>
      <c r="B2125" s="4">
        <v>6282118023024</v>
      </c>
      <c r="C2125" t="s">
        <v>1753</v>
      </c>
      <c r="D2125" t="s">
        <v>47810</v>
      </c>
      <c r="E2125" s="2">
        <v>45931</v>
      </c>
    </row>
    <row r="2126" spans="1:5" x14ac:dyDescent="0.25">
      <c r="A2126" s="1">
        <v>2124</v>
      </c>
      <c r="B2126" s="4">
        <v>6282118193693</v>
      </c>
      <c r="C2126" t="s">
        <v>1754</v>
      </c>
      <c r="D2126" t="s">
        <v>47810</v>
      </c>
      <c r="E2126" s="2">
        <v>45931</v>
      </c>
    </row>
    <row r="2127" spans="1:5" x14ac:dyDescent="0.25">
      <c r="A2127" s="1">
        <v>2125</v>
      </c>
      <c r="B2127" s="4">
        <v>6282118217659</v>
      </c>
      <c r="C2127" t="s">
        <v>1755</v>
      </c>
      <c r="D2127" t="s">
        <v>47810</v>
      </c>
      <c r="E2127" s="2">
        <v>45931</v>
      </c>
    </row>
    <row r="2128" spans="1:5" x14ac:dyDescent="0.25">
      <c r="A2128" s="1">
        <v>2126</v>
      </c>
      <c r="B2128" s="4">
        <v>6282118451657</v>
      </c>
      <c r="C2128" t="s">
        <v>1756</v>
      </c>
      <c r="D2128" t="s">
        <v>47810</v>
      </c>
      <c r="E2128" s="2">
        <v>45931</v>
      </c>
    </row>
    <row r="2129" spans="1:5" x14ac:dyDescent="0.25">
      <c r="A2129" s="1">
        <v>2127</v>
      </c>
      <c r="B2129" s="4">
        <v>6282118892009</v>
      </c>
      <c r="C2129" t="s">
        <v>1757</v>
      </c>
      <c r="D2129" t="s">
        <v>47810</v>
      </c>
      <c r="E2129" s="2">
        <v>45931</v>
      </c>
    </row>
    <row r="2130" spans="1:5" x14ac:dyDescent="0.25">
      <c r="A2130" s="1">
        <v>2128</v>
      </c>
      <c r="B2130" s="4">
        <v>6282119035044</v>
      </c>
      <c r="C2130" t="s">
        <v>1758</v>
      </c>
      <c r="D2130" t="s">
        <v>47810</v>
      </c>
      <c r="E2130" s="2">
        <v>45931</v>
      </c>
    </row>
    <row r="2131" spans="1:5" x14ac:dyDescent="0.25">
      <c r="A2131" s="1">
        <v>2129</v>
      </c>
      <c r="B2131" s="4">
        <v>6282115349454</v>
      </c>
      <c r="C2131" t="s">
        <v>1759</v>
      </c>
      <c r="D2131" t="s">
        <v>47810</v>
      </c>
      <c r="E2131" s="2">
        <v>45931</v>
      </c>
    </row>
    <row r="2132" spans="1:5" x14ac:dyDescent="0.25">
      <c r="A2132" s="1">
        <v>2130</v>
      </c>
      <c r="B2132" s="4">
        <v>6282119423305</v>
      </c>
      <c r="C2132" t="s">
        <v>1760</v>
      </c>
      <c r="D2132" t="s">
        <v>47810</v>
      </c>
      <c r="E2132" s="2">
        <v>45931</v>
      </c>
    </row>
    <row r="2133" spans="1:5" x14ac:dyDescent="0.25">
      <c r="A2133" s="1">
        <v>2131</v>
      </c>
      <c r="B2133" s="4">
        <v>6282120100183</v>
      </c>
      <c r="C2133" t="s">
        <v>1215</v>
      </c>
      <c r="D2133" t="s">
        <v>47810</v>
      </c>
      <c r="E2133" s="2">
        <v>45931</v>
      </c>
    </row>
    <row r="2134" spans="1:5" x14ac:dyDescent="0.25">
      <c r="A2134" s="1">
        <v>2132</v>
      </c>
      <c r="B2134" s="4">
        <v>6282120153808</v>
      </c>
      <c r="C2134" t="s">
        <v>1654</v>
      </c>
      <c r="D2134" t="s">
        <v>47810</v>
      </c>
      <c r="E2134" s="2">
        <v>45931</v>
      </c>
    </row>
    <row r="2135" spans="1:5" x14ac:dyDescent="0.25">
      <c r="A2135" s="1">
        <v>2133</v>
      </c>
      <c r="B2135" s="4">
        <v>6282120221969</v>
      </c>
      <c r="C2135" t="s">
        <v>11</v>
      </c>
      <c r="D2135" t="s">
        <v>47810</v>
      </c>
      <c r="E2135" s="2">
        <v>45931</v>
      </c>
    </row>
    <row r="2136" spans="1:5" x14ac:dyDescent="0.25">
      <c r="A2136" s="1">
        <v>2134</v>
      </c>
      <c r="B2136" s="4">
        <v>6282120529767</v>
      </c>
      <c r="C2136" t="s">
        <v>1761</v>
      </c>
      <c r="D2136" t="s">
        <v>47810</v>
      </c>
      <c r="E2136" s="2">
        <v>45931</v>
      </c>
    </row>
    <row r="2137" spans="1:5" x14ac:dyDescent="0.25">
      <c r="A2137" s="1">
        <v>2135</v>
      </c>
      <c r="B2137" s="4">
        <v>6282120653005</v>
      </c>
      <c r="C2137" t="s">
        <v>1762</v>
      </c>
      <c r="D2137" t="s">
        <v>47810</v>
      </c>
      <c r="E2137" s="2">
        <v>45931</v>
      </c>
    </row>
    <row r="2138" spans="1:5" x14ac:dyDescent="0.25">
      <c r="A2138" s="1">
        <v>2136</v>
      </c>
      <c r="B2138" s="4">
        <v>6282122372811</v>
      </c>
      <c r="C2138" t="s">
        <v>11</v>
      </c>
      <c r="D2138" t="s">
        <v>47810</v>
      </c>
      <c r="E2138" s="2">
        <v>45931</v>
      </c>
    </row>
    <row r="2139" spans="1:5" x14ac:dyDescent="0.25">
      <c r="A2139" s="1">
        <v>2137</v>
      </c>
      <c r="B2139" s="4">
        <v>6282122918302</v>
      </c>
      <c r="C2139" t="s">
        <v>11</v>
      </c>
      <c r="D2139" t="s">
        <v>47810</v>
      </c>
      <c r="E2139" s="2">
        <v>45931</v>
      </c>
    </row>
    <row r="2140" spans="1:5" x14ac:dyDescent="0.25">
      <c r="A2140" s="1">
        <v>2138</v>
      </c>
      <c r="B2140" s="4">
        <v>6282123149118</v>
      </c>
      <c r="C2140" t="s">
        <v>1763</v>
      </c>
      <c r="D2140" t="s">
        <v>47810</v>
      </c>
      <c r="E2140" s="2">
        <v>45931</v>
      </c>
    </row>
    <row r="2141" spans="1:5" x14ac:dyDescent="0.25">
      <c r="A2141" s="1">
        <v>2139</v>
      </c>
      <c r="B2141" s="4">
        <v>6282123260529</v>
      </c>
      <c r="C2141" t="s">
        <v>1764</v>
      </c>
      <c r="D2141" t="s">
        <v>47810</v>
      </c>
      <c r="E2141" s="2">
        <v>45931</v>
      </c>
    </row>
    <row r="2142" spans="1:5" x14ac:dyDescent="0.25">
      <c r="A2142" s="1">
        <v>2140</v>
      </c>
      <c r="B2142" s="4">
        <v>6282123423189</v>
      </c>
      <c r="C2142" t="s">
        <v>1765</v>
      </c>
      <c r="D2142" t="s">
        <v>47810</v>
      </c>
      <c r="E2142" s="2">
        <v>45931</v>
      </c>
    </row>
    <row r="2143" spans="1:5" x14ac:dyDescent="0.25">
      <c r="A2143" s="1">
        <v>2141</v>
      </c>
      <c r="B2143" s="4">
        <v>6282123918580</v>
      </c>
      <c r="C2143" t="s">
        <v>1766</v>
      </c>
      <c r="D2143" t="s">
        <v>47810</v>
      </c>
      <c r="E2143" s="2">
        <v>45931</v>
      </c>
    </row>
    <row r="2144" spans="1:5" x14ac:dyDescent="0.25">
      <c r="A2144" s="1">
        <v>2142</v>
      </c>
      <c r="B2144" s="4">
        <v>6282124195562</v>
      </c>
      <c r="C2144" t="s">
        <v>1767</v>
      </c>
      <c r="D2144" t="s">
        <v>47810</v>
      </c>
      <c r="E2144" s="2">
        <v>45931</v>
      </c>
    </row>
    <row r="2145" spans="1:5" x14ac:dyDescent="0.25">
      <c r="A2145" s="1">
        <v>2143</v>
      </c>
      <c r="B2145" s="4">
        <v>6282119674827</v>
      </c>
      <c r="C2145" t="s">
        <v>242</v>
      </c>
      <c r="D2145" t="s">
        <v>47810</v>
      </c>
      <c r="E2145" s="2">
        <v>45931</v>
      </c>
    </row>
    <row r="2146" spans="1:5" x14ac:dyDescent="0.25">
      <c r="A2146" s="1">
        <v>2144</v>
      </c>
      <c r="B2146" s="4">
        <v>6281807000935</v>
      </c>
      <c r="C2146" t="s">
        <v>66</v>
      </c>
      <c r="D2146" t="s">
        <v>47810</v>
      </c>
      <c r="E2146" s="2">
        <v>45931</v>
      </c>
    </row>
    <row r="2147" spans="1:5" x14ac:dyDescent="0.25">
      <c r="A2147" s="1">
        <v>2145</v>
      </c>
      <c r="B2147" s="4">
        <v>6282115338293</v>
      </c>
      <c r="C2147" t="s">
        <v>415</v>
      </c>
      <c r="D2147" t="s">
        <v>47810</v>
      </c>
      <c r="E2147" s="2">
        <v>45931</v>
      </c>
    </row>
    <row r="2148" spans="1:5" x14ac:dyDescent="0.25">
      <c r="A2148" s="1">
        <v>2146</v>
      </c>
      <c r="B2148" s="4">
        <v>6282115095502</v>
      </c>
      <c r="C2148" t="s">
        <v>1768</v>
      </c>
      <c r="D2148" t="s">
        <v>47810</v>
      </c>
      <c r="E2148" s="2">
        <v>45931</v>
      </c>
    </row>
    <row r="2149" spans="1:5" x14ac:dyDescent="0.25">
      <c r="A2149" s="1">
        <v>2147</v>
      </c>
      <c r="B2149" s="4">
        <v>6282110903850</v>
      </c>
      <c r="C2149" t="s">
        <v>1769</v>
      </c>
      <c r="D2149" t="s">
        <v>47810</v>
      </c>
      <c r="E2149" s="2">
        <v>45931</v>
      </c>
    </row>
    <row r="2150" spans="1:5" x14ac:dyDescent="0.25">
      <c r="A2150" s="1">
        <v>2148</v>
      </c>
      <c r="B2150" s="4">
        <v>6282111118286</v>
      </c>
      <c r="C2150" t="s">
        <v>1770</v>
      </c>
      <c r="D2150" t="s">
        <v>47810</v>
      </c>
      <c r="E2150" s="2">
        <v>45931</v>
      </c>
    </row>
    <row r="2151" spans="1:5" x14ac:dyDescent="0.25">
      <c r="A2151" s="1">
        <v>2149</v>
      </c>
      <c r="B2151" s="4">
        <v>6282111169872</v>
      </c>
      <c r="C2151" t="s">
        <v>1771</v>
      </c>
      <c r="D2151" t="s">
        <v>47810</v>
      </c>
      <c r="E2151" s="2">
        <v>45931</v>
      </c>
    </row>
    <row r="2152" spans="1:5" x14ac:dyDescent="0.25">
      <c r="A2152" s="1">
        <v>2150</v>
      </c>
      <c r="B2152" s="4">
        <v>6282111187671</v>
      </c>
      <c r="C2152" t="s">
        <v>11</v>
      </c>
      <c r="D2152" t="s">
        <v>47810</v>
      </c>
      <c r="E2152" s="2">
        <v>45931</v>
      </c>
    </row>
    <row r="2153" spans="1:5" x14ac:dyDescent="0.25">
      <c r="A2153" s="1">
        <v>2151</v>
      </c>
      <c r="B2153" s="4">
        <v>6282111271424</v>
      </c>
      <c r="C2153" t="s">
        <v>1772</v>
      </c>
      <c r="D2153" t="s">
        <v>47810</v>
      </c>
      <c r="E2153" s="2">
        <v>45931</v>
      </c>
    </row>
    <row r="2154" spans="1:5" x14ac:dyDescent="0.25">
      <c r="A2154" s="1">
        <v>2152</v>
      </c>
      <c r="B2154" s="4">
        <v>6282111452692</v>
      </c>
      <c r="C2154" t="s">
        <v>1773</v>
      </c>
      <c r="D2154" t="s">
        <v>47810</v>
      </c>
      <c r="E2154" s="2">
        <v>45931</v>
      </c>
    </row>
    <row r="2155" spans="1:5" x14ac:dyDescent="0.25">
      <c r="A2155" s="1">
        <v>2153</v>
      </c>
      <c r="B2155" s="4">
        <v>6282111732387</v>
      </c>
      <c r="C2155" t="s">
        <v>1774</v>
      </c>
      <c r="D2155" t="s">
        <v>47810</v>
      </c>
      <c r="E2155" s="2">
        <v>45931</v>
      </c>
    </row>
    <row r="2156" spans="1:5" x14ac:dyDescent="0.25">
      <c r="A2156" s="1">
        <v>2154</v>
      </c>
      <c r="B2156" s="4">
        <v>6282111775631</v>
      </c>
      <c r="C2156" t="s">
        <v>1775</v>
      </c>
      <c r="D2156" t="s">
        <v>47810</v>
      </c>
      <c r="E2156" s="2">
        <v>45931</v>
      </c>
    </row>
    <row r="2157" spans="1:5" x14ac:dyDescent="0.25">
      <c r="A2157" s="1">
        <v>2155</v>
      </c>
      <c r="B2157" s="4">
        <v>6282111827573</v>
      </c>
      <c r="C2157" t="s">
        <v>1776</v>
      </c>
      <c r="D2157" t="s">
        <v>47810</v>
      </c>
      <c r="E2157" s="2">
        <v>45931</v>
      </c>
    </row>
    <row r="2158" spans="1:5" x14ac:dyDescent="0.25">
      <c r="A2158" s="1">
        <v>2156</v>
      </c>
      <c r="B2158" s="4">
        <v>6282111923318</v>
      </c>
      <c r="C2158" t="s">
        <v>1777</v>
      </c>
      <c r="D2158" t="s">
        <v>47810</v>
      </c>
      <c r="E2158" s="2">
        <v>45931</v>
      </c>
    </row>
    <row r="2159" spans="1:5" x14ac:dyDescent="0.25">
      <c r="A2159" s="1">
        <v>2157</v>
      </c>
      <c r="B2159" s="4">
        <v>6282111946986</v>
      </c>
      <c r="C2159" t="s">
        <v>1778</v>
      </c>
      <c r="D2159" t="s">
        <v>47810</v>
      </c>
      <c r="E2159" s="2">
        <v>45931</v>
      </c>
    </row>
    <row r="2160" spans="1:5" x14ac:dyDescent="0.25">
      <c r="A2160" s="1">
        <v>2158</v>
      </c>
      <c r="B2160" s="4">
        <v>6282112303046</v>
      </c>
      <c r="C2160" t="s">
        <v>1779</v>
      </c>
      <c r="D2160" t="s">
        <v>47810</v>
      </c>
      <c r="E2160" s="2">
        <v>45931</v>
      </c>
    </row>
    <row r="2161" spans="1:5" x14ac:dyDescent="0.25">
      <c r="A2161" s="1">
        <v>2159</v>
      </c>
      <c r="B2161" s="4">
        <v>6282115226299</v>
      </c>
      <c r="C2161" t="s">
        <v>1780</v>
      </c>
      <c r="D2161" t="s">
        <v>47810</v>
      </c>
      <c r="E2161" s="2">
        <v>45931</v>
      </c>
    </row>
    <row r="2162" spans="1:5" x14ac:dyDescent="0.25">
      <c r="A2162" s="1">
        <v>2160</v>
      </c>
      <c r="B2162" s="4">
        <v>6282112871122</v>
      </c>
      <c r="C2162" t="s">
        <v>1781</v>
      </c>
      <c r="D2162" t="s">
        <v>47810</v>
      </c>
      <c r="E2162" s="2">
        <v>45931</v>
      </c>
    </row>
    <row r="2163" spans="1:5" x14ac:dyDescent="0.25">
      <c r="A2163" s="1">
        <v>2161</v>
      </c>
      <c r="B2163" s="4">
        <v>6282113180123</v>
      </c>
      <c r="C2163" t="s">
        <v>1360</v>
      </c>
      <c r="D2163" t="s">
        <v>47810</v>
      </c>
      <c r="E2163" s="2">
        <v>45931</v>
      </c>
    </row>
    <row r="2164" spans="1:5" x14ac:dyDescent="0.25">
      <c r="A2164" s="1">
        <v>2162</v>
      </c>
      <c r="B2164" s="4">
        <v>6282113234445</v>
      </c>
      <c r="C2164" t="s">
        <v>27</v>
      </c>
      <c r="D2164" t="s">
        <v>47810</v>
      </c>
      <c r="E2164" s="2">
        <v>45931</v>
      </c>
    </row>
    <row r="2165" spans="1:5" x14ac:dyDescent="0.25">
      <c r="A2165" s="1">
        <v>2163</v>
      </c>
      <c r="B2165" s="4">
        <v>6282113289596</v>
      </c>
      <c r="C2165" t="s">
        <v>1782</v>
      </c>
      <c r="D2165" t="s">
        <v>47810</v>
      </c>
      <c r="E2165" s="2">
        <v>45931</v>
      </c>
    </row>
    <row r="2166" spans="1:5" x14ac:dyDescent="0.25">
      <c r="A2166" s="1">
        <v>2164</v>
      </c>
      <c r="B2166" s="4">
        <v>6282113333312</v>
      </c>
      <c r="C2166" t="s">
        <v>1783</v>
      </c>
      <c r="D2166" t="s">
        <v>47810</v>
      </c>
      <c r="E2166" s="2">
        <v>45931</v>
      </c>
    </row>
    <row r="2167" spans="1:5" x14ac:dyDescent="0.25">
      <c r="A2167" s="1">
        <v>2165</v>
      </c>
      <c r="B2167" s="4">
        <v>6282113445044</v>
      </c>
      <c r="C2167" t="s">
        <v>1784</v>
      </c>
      <c r="D2167" t="s">
        <v>47810</v>
      </c>
      <c r="E2167" s="2">
        <v>45931</v>
      </c>
    </row>
    <row r="2168" spans="1:5" x14ac:dyDescent="0.25">
      <c r="A2168" s="1">
        <v>2166</v>
      </c>
      <c r="B2168" s="4">
        <v>6282113842371</v>
      </c>
      <c r="C2168" t="s">
        <v>1785</v>
      </c>
      <c r="D2168" t="s">
        <v>47810</v>
      </c>
      <c r="E2168" s="2">
        <v>45931</v>
      </c>
    </row>
    <row r="2169" spans="1:5" x14ac:dyDescent="0.25">
      <c r="A2169" s="1">
        <v>2167</v>
      </c>
      <c r="B2169" s="4">
        <v>6282113953619</v>
      </c>
      <c r="C2169" t="s">
        <v>1786</v>
      </c>
      <c r="D2169" t="s">
        <v>47810</v>
      </c>
      <c r="E2169" s="2">
        <v>45931</v>
      </c>
    </row>
    <row r="2170" spans="1:5" x14ac:dyDescent="0.25">
      <c r="A2170" s="1">
        <v>2168</v>
      </c>
      <c r="B2170" s="4">
        <v>6282114143126</v>
      </c>
      <c r="C2170" t="s">
        <v>1787</v>
      </c>
      <c r="D2170" t="s">
        <v>47810</v>
      </c>
      <c r="E2170" s="2">
        <v>45931</v>
      </c>
    </row>
    <row r="2171" spans="1:5" x14ac:dyDescent="0.25">
      <c r="A2171" s="1">
        <v>2169</v>
      </c>
      <c r="B2171" s="4">
        <v>6282114210604</v>
      </c>
      <c r="C2171" t="s">
        <v>1788</v>
      </c>
      <c r="D2171" t="s">
        <v>47810</v>
      </c>
      <c r="E2171" s="2">
        <v>45931</v>
      </c>
    </row>
    <row r="2172" spans="1:5" x14ac:dyDescent="0.25">
      <c r="A2172" s="1">
        <v>2170</v>
      </c>
      <c r="B2172" s="4">
        <v>6282114238600</v>
      </c>
      <c r="C2172" t="s">
        <v>272</v>
      </c>
      <c r="D2172" t="s">
        <v>47810</v>
      </c>
      <c r="E2172" s="2">
        <v>45931</v>
      </c>
    </row>
    <row r="2173" spans="1:5" x14ac:dyDescent="0.25">
      <c r="A2173" s="1">
        <v>2171</v>
      </c>
      <c r="B2173" s="4">
        <v>6282114848732</v>
      </c>
      <c r="C2173" t="s">
        <v>1789</v>
      </c>
      <c r="D2173" t="s">
        <v>47810</v>
      </c>
      <c r="E2173" s="2">
        <v>45931</v>
      </c>
    </row>
    <row r="2174" spans="1:5" x14ac:dyDescent="0.25">
      <c r="A2174" s="1">
        <v>2172</v>
      </c>
      <c r="B2174" s="4">
        <v>6282115000337</v>
      </c>
      <c r="C2174" t="s">
        <v>1790</v>
      </c>
      <c r="D2174" t="s">
        <v>47810</v>
      </c>
      <c r="E2174" s="2">
        <v>45931</v>
      </c>
    </row>
    <row r="2175" spans="1:5" x14ac:dyDescent="0.25">
      <c r="A2175" s="1">
        <v>2173</v>
      </c>
      <c r="B2175" s="4">
        <v>6282113154408</v>
      </c>
      <c r="C2175" t="s">
        <v>1791</v>
      </c>
      <c r="D2175" t="s">
        <v>47810</v>
      </c>
      <c r="E2175" s="2">
        <v>45931</v>
      </c>
    </row>
    <row r="2176" spans="1:5" x14ac:dyDescent="0.25">
      <c r="A2176" s="1">
        <v>2174</v>
      </c>
      <c r="B2176" s="4">
        <v>6282124463205</v>
      </c>
      <c r="C2176" t="s">
        <v>27</v>
      </c>
      <c r="D2176" t="s">
        <v>47810</v>
      </c>
      <c r="E2176" s="2">
        <v>45931</v>
      </c>
    </row>
    <row r="2177" spans="1:5" x14ac:dyDescent="0.25">
      <c r="A2177" s="1">
        <v>2175</v>
      </c>
      <c r="B2177" s="4">
        <v>6281806823829</v>
      </c>
      <c r="C2177" t="s">
        <v>1792</v>
      </c>
      <c r="D2177" t="s">
        <v>47810</v>
      </c>
      <c r="E2177" s="2">
        <v>45931</v>
      </c>
    </row>
    <row r="2178" spans="1:5" x14ac:dyDescent="0.25">
      <c r="A2178" s="1">
        <v>2176</v>
      </c>
      <c r="B2178" s="4">
        <v>6281806172520</v>
      </c>
      <c r="C2178" t="s">
        <v>1793</v>
      </c>
      <c r="D2178" t="s">
        <v>47810</v>
      </c>
      <c r="E2178" s="2">
        <v>45931</v>
      </c>
    </row>
    <row r="2179" spans="1:5" x14ac:dyDescent="0.25">
      <c r="A2179" s="1">
        <v>2177</v>
      </c>
      <c r="B2179" s="4">
        <v>6281399008577</v>
      </c>
      <c r="C2179" t="s">
        <v>1794</v>
      </c>
      <c r="D2179" t="s">
        <v>47810</v>
      </c>
      <c r="E2179" s="2">
        <v>45931</v>
      </c>
    </row>
    <row r="2180" spans="1:5" x14ac:dyDescent="0.25">
      <c r="A2180" s="1">
        <v>2178</v>
      </c>
      <c r="B2180" s="4">
        <v>6281399027504</v>
      </c>
      <c r="C2180" t="s">
        <v>389</v>
      </c>
      <c r="D2180" t="s">
        <v>47810</v>
      </c>
      <c r="E2180" s="2">
        <v>45931</v>
      </c>
    </row>
    <row r="2181" spans="1:5" x14ac:dyDescent="0.25">
      <c r="A2181" s="1">
        <v>2179</v>
      </c>
      <c r="B2181" s="4">
        <v>6281399835588</v>
      </c>
      <c r="C2181" t="s">
        <v>1795</v>
      </c>
      <c r="D2181" t="s">
        <v>47810</v>
      </c>
      <c r="E2181" s="2">
        <v>45931</v>
      </c>
    </row>
    <row r="2182" spans="1:5" x14ac:dyDescent="0.25">
      <c r="A2182" s="1">
        <v>2180</v>
      </c>
      <c r="B2182" s="4">
        <v>6281399924874</v>
      </c>
      <c r="C2182" t="s">
        <v>1796</v>
      </c>
      <c r="D2182" t="s">
        <v>47810</v>
      </c>
      <c r="E2182" s="2">
        <v>45931</v>
      </c>
    </row>
    <row r="2183" spans="1:5" x14ac:dyDescent="0.25">
      <c r="A2183" s="1">
        <v>2181</v>
      </c>
      <c r="B2183" s="4">
        <v>6281399993554</v>
      </c>
      <c r="C2183" t="s">
        <v>1797</v>
      </c>
      <c r="D2183" t="s">
        <v>47810</v>
      </c>
      <c r="E2183" s="2">
        <v>45931</v>
      </c>
    </row>
    <row r="2184" spans="1:5" x14ac:dyDescent="0.25">
      <c r="A2184" s="1">
        <v>2182</v>
      </c>
      <c r="B2184" s="4">
        <v>6281401639001</v>
      </c>
      <c r="C2184" t="s">
        <v>193</v>
      </c>
      <c r="D2184" t="s">
        <v>47810</v>
      </c>
      <c r="E2184" s="2">
        <v>45931</v>
      </c>
    </row>
    <row r="2185" spans="1:5" x14ac:dyDescent="0.25">
      <c r="A2185" s="1">
        <v>2183</v>
      </c>
      <c r="B2185" s="4">
        <v>6281410059752</v>
      </c>
      <c r="C2185" t="s">
        <v>1798</v>
      </c>
      <c r="D2185" t="s">
        <v>47811</v>
      </c>
    </row>
    <row r="2186" spans="1:5" x14ac:dyDescent="0.25">
      <c r="A2186" s="1">
        <v>2184</v>
      </c>
      <c r="B2186" s="4">
        <v>6281412121244</v>
      </c>
      <c r="C2186" t="s">
        <v>1799</v>
      </c>
      <c r="D2186" t="s">
        <v>47810</v>
      </c>
      <c r="E2186" s="2">
        <v>45931</v>
      </c>
    </row>
    <row r="2187" spans="1:5" x14ac:dyDescent="0.25">
      <c r="A2187" s="1">
        <v>2185</v>
      </c>
      <c r="B2187" s="4">
        <v>6281461259804</v>
      </c>
      <c r="C2187" t="s">
        <v>1800</v>
      </c>
      <c r="D2187" t="s">
        <v>47810</v>
      </c>
      <c r="E2187" s="2">
        <v>45931</v>
      </c>
    </row>
    <row r="2188" spans="1:5" x14ac:dyDescent="0.25">
      <c r="A2188" s="1">
        <v>2186</v>
      </c>
      <c r="B2188" s="4">
        <v>6281464402440</v>
      </c>
      <c r="C2188" t="s">
        <v>1801</v>
      </c>
      <c r="D2188" t="s">
        <v>47810</v>
      </c>
      <c r="E2188" s="2">
        <v>45931</v>
      </c>
    </row>
    <row r="2189" spans="1:5" x14ac:dyDescent="0.25">
      <c r="A2189" s="1">
        <v>2187</v>
      </c>
      <c r="B2189" s="4">
        <v>6281511591470</v>
      </c>
      <c r="C2189" t="s">
        <v>1802</v>
      </c>
      <c r="D2189" t="s">
        <v>47810</v>
      </c>
      <c r="E2189" s="2">
        <v>45931</v>
      </c>
    </row>
    <row r="2190" spans="1:5" x14ac:dyDescent="0.25">
      <c r="A2190" s="1">
        <v>2188</v>
      </c>
      <c r="B2190" s="4">
        <v>6281513172245</v>
      </c>
      <c r="C2190" t="s">
        <v>193</v>
      </c>
      <c r="D2190" t="s">
        <v>47810</v>
      </c>
      <c r="E2190" s="2">
        <v>45931</v>
      </c>
    </row>
    <row r="2191" spans="1:5" x14ac:dyDescent="0.25">
      <c r="A2191" s="1">
        <v>2189</v>
      </c>
      <c r="B2191" s="4">
        <v>6281513212384</v>
      </c>
      <c r="C2191" t="s">
        <v>1803</v>
      </c>
      <c r="D2191" t="s">
        <v>47810</v>
      </c>
      <c r="E2191" s="2">
        <v>45931</v>
      </c>
    </row>
    <row r="2192" spans="1:5" x14ac:dyDescent="0.25">
      <c r="A2192" s="1">
        <v>2190</v>
      </c>
      <c r="B2192" s="4">
        <v>6281513362077</v>
      </c>
      <c r="C2192" t="s">
        <v>1804</v>
      </c>
      <c r="D2192" t="s">
        <v>47810</v>
      </c>
      <c r="E2192" s="2">
        <v>45931</v>
      </c>
    </row>
    <row r="2193" spans="1:5" x14ac:dyDescent="0.25">
      <c r="A2193" s="1">
        <v>2191</v>
      </c>
      <c r="B2193" s="4">
        <v>6281513674218</v>
      </c>
      <c r="C2193" t="s">
        <v>1805</v>
      </c>
      <c r="D2193" t="s">
        <v>47810</v>
      </c>
      <c r="E2193" s="2">
        <v>45931</v>
      </c>
    </row>
    <row r="2194" spans="1:5" x14ac:dyDescent="0.25">
      <c r="A2194" s="1">
        <v>2192</v>
      </c>
      <c r="B2194" s="4">
        <v>6281513812030</v>
      </c>
      <c r="C2194" t="s">
        <v>1139</v>
      </c>
      <c r="D2194" t="s">
        <v>47810</v>
      </c>
      <c r="E2194" s="2">
        <v>45931</v>
      </c>
    </row>
    <row r="2195" spans="1:5" x14ac:dyDescent="0.25">
      <c r="A2195" s="1">
        <v>2193</v>
      </c>
      <c r="B2195" s="4">
        <v>6281514191350</v>
      </c>
      <c r="C2195" t="s">
        <v>1806</v>
      </c>
      <c r="D2195" t="s">
        <v>47810</v>
      </c>
      <c r="E2195" s="2">
        <v>45931</v>
      </c>
    </row>
    <row r="2196" spans="1:5" x14ac:dyDescent="0.25">
      <c r="A2196" s="1">
        <v>2194</v>
      </c>
      <c r="B2196" s="4">
        <v>6281514324127</v>
      </c>
      <c r="C2196" t="s">
        <v>1807</v>
      </c>
      <c r="D2196" t="s">
        <v>47810</v>
      </c>
      <c r="E2196" s="2">
        <v>45931</v>
      </c>
    </row>
    <row r="2197" spans="1:5" x14ac:dyDescent="0.25">
      <c r="A2197" s="1">
        <v>2195</v>
      </c>
      <c r="B2197" s="4">
        <v>6281514347207</v>
      </c>
      <c r="C2197" t="s">
        <v>11</v>
      </c>
      <c r="D2197" t="s">
        <v>47810</v>
      </c>
      <c r="E2197" s="2">
        <v>45931</v>
      </c>
    </row>
    <row r="2198" spans="1:5" x14ac:dyDescent="0.25">
      <c r="A2198" s="1">
        <v>2196</v>
      </c>
      <c r="B2198" s="4">
        <v>6281514447771</v>
      </c>
      <c r="C2198" t="s">
        <v>1808</v>
      </c>
      <c r="D2198" t="s">
        <v>47810</v>
      </c>
      <c r="E2198" s="2">
        <v>45931</v>
      </c>
    </row>
    <row r="2199" spans="1:5" x14ac:dyDescent="0.25">
      <c r="A2199" s="1">
        <v>2197</v>
      </c>
      <c r="B2199" s="4">
        <v>6281514562969</v>
      </c>
      <c r="C2199" t="s">
        <v>1809</v>
      </c>
      <c r="D2199" t="s">
        <v>47810</v>
      </c>
      <c r="E2199" s="2">
        <v>45931</v>
      </c>
    </row>
    <row r="2200" spans="1:5" x14ac:dyDescent="0.25">
      <c r="A2200" s="1">
        <v>2198</v>
      </c>
      <c r="B2200" s="4">
        <v>6281514605172</v>
      </c>
      <c r="C2200" t="s">
        <v>1810</v>
      </c>
      <c r="D2200" t="s">
        <v>47810</v>
      </c>
      <c r="E2200" s="2">
        <v>45931</v>
      </c>
    </row>
    <row r="2201" spans="1:5" x14ac:dyDescent="0.25">
      <c r="A2201" s="1">
        <v>2199</v>
      </c>
      <c r="B2201" s="4">
        <v>6281519197307</v>
      </c>
      <c r="C2201" t="s">
        <v>11</v>
      </c>
      <c r="D2201" t="s">
        <v>47810</v>
      </c>
      <c r="E2201" s="2">
        <v>45931</v>
      </c>
    </row>
    <row r="2202" spans="1:5" x14ac:dyDescent="0.25">
      <c r="A2202" s="1">
        <v>2200</v>
      </c>
      <c r="B2202" s="4">
        <v>6281519366982</v>
      </c>
      <c r="C2202" t="s">
        <v>1811</v>
      </c>
      <c r="D2202" t="s">
        <v>47810</v>
      </c>
      <c r="E2202" s="2">
        <v>45931</v>
      </c>
    </row>
    <row r="2203" spans="1:5" x14ac:dyDescent="0.25">
      <c r="A2203" s="1">
        <v>2201</v>
      </c>
      <c r="B2203" s="4">
        <v>6281519388206</v>
      </c>
      <c r="C2203" t="s">
        <v>1812</v>
      </c>
      <c r="D2203" t="s">
        <v>47810</v>
      </c>
      <c r="E2203" s="2">
        <v>45931</v>
      </c>
    </row>
    <row r="2204" spans="1:5" x14ac:dyDescent="0.25">
      <c r="A2204" s="1">
        <v>2202</v>
      </c>
      <c r="B2204" s="4">
        <v>6281398989613</v>
      </c>
      <c r="C2204" t="s">
        <v>1813</v>
      </c>
      <c r="D2204" t="s">
        <v>47810</v>
      </c>
      <c r="E2204" s="2">
        <v>45931</v>
      </c>
    </row>
    <row r="2205" spans="1:5" x14ac:dyDescent="0.25">
      <c r="A2205" s="1">
        <v>2203</v>
      </c>
      <c r="B2205" s="4">
        <v>6281398980065</v>
      </c>
      <c r="C2205" t="s">
        <v>1814</v>
      </c>
      <c r="D2205" t="s">
        <v>47810</v>
      </c>
      <c r="E2205" s="2">
        <v>45931</v>
      </c>
    </row>
    <row r="2206" spans="1:5" x14ac:dyDescent="0.25">
      <c r="A2206" s="1">
        <v>2204</v>
      </c>
      <c r="B2206" s="4">
        <v>6281398883326</v>
      </c>
      <c r="C2206" t="s">
        <v>1815</v>
      </c>
      <c r="D2206" t="s">
        <v>47810</v>
      </c>
      <c r="E2206" s="2">
        <v>45931</v>
      </c>
    </row>
    <row r="2207" spans="1:5" x14ac:dyDescent="0.25">
      <c r="A2207" s="1">
        <v>2205</v>
      </c>
      <c r="B2207" s="4">
        <v>6281398080513</v>
      </c>
      <c r="C2207" t="s">
        <v>1816</v>
      </c>
      <c r="D2207" t="s">
        <v>47810</v>
      </c>
      <c r="E2207" s="2">
        <v>45931</v>
      </c>
    </row>
    <row r="2208" spans="1:5" x14ac:dyDescent="0.25">
      <c r="A2208" s="1">
        <v>2206</v>
      </c>
      <c r="B2208" s="4">
        <v>6281390175927</v>
      </c>
      <c r="C2208" t="s">
        <v>1817</v>
      </c>
      <c r="D2208" t="s">
        <v>47810</v>
      </c>
      <c r="E2208" s="2">
        <v>45931</v>
      </c>
    </row>
    <row r="2209" spans="1:5" x14ac:dyDescent="0.25">
      <c r="A2209" s="1">
        <v>2207</v>
      </c>
      <c r="B2209" s="4">
        <v>6281390195284</v>
      </c>
      <c r="C2209" t="s">
        <v>279</v>
      </c>
      <c r="D2209" t="s">
        <v>47810</v>
      </c>
      <c r="E2209" s="2">
        <v>45931</v>
      </c>
    </row>
    <row r="2210" spans="1:5" x14ac:dyDescent="0.25">
      <c r="A2210" s="1">
        <v>2208</v>
      </c>
      <c r="B2210" s="4">
        <v>6281390449983</v>
      </c>
      <c r="C2210" t="s">
        <v>1818</v>
      </c>
      <c r="D2210" t="s">
        <v>47810</v>
      </c>
      <c r="E2210" s="2">
        <v>45931</v>
      </c>
    </row>
    <row r="2211" spans="1:5" x14ac:dyDescent="0.25">
      <c r="A2211" s="1">
        <v>2209</v>
      </c>
      <c r="B2211" s="4">
        <v>6281390452619</v>
      </c>
      <c r="C2211" t="s">
        <v>1819</v>
      </c>
      <c r="D2211" t="s">
        <v>47810</v>
      </c>
      <c r="E2211" s="2">
        <v>45931</v>
      </c>
    </row>
    <row r="2212" spans="1:5" x14ac:dyDescent="0.25">
      <c r="A2212" s="1">
        <v>2210</v>
      </c>
      <c r="B2212" s="4">
        <v>6281391084449</v>
      </c>
      <c r="C2212" t="s">
        <v>1820</v>
      </c>
      <c r="D2212" t="s">
        <v>47810</v>
      </c>
      <c r="E2212" s="2">
        <v>45931</v>
      </c>
    </row>
    <row r="2213" spans="1:5" x14ac:dyDescent="0.25">
      <c r="A2213" s="1">
        <v>2211</v>
      </c>
      <c r="B2213" s="4">
        <v>6281391730608</v>
      </c>
      <c r="C2213" t="s">
        <v>1821</v>
      </c>
      <c r="D2213" t="s">
        <v>47810</v>
      </c>
      <c r="E2213" s="2">
        <v>45931</v>
      </c>
    </row>
    <row r="2214" spans="1:5" x14ac:dyDescent="0.25">
      <c r="A2214" s="1">
        <v>2212</v>
      </c>
      <c r="B2214" s="4">
        <v>6281392511014</v>
      </c>
      <c r="C2214" t="s">
        <v>609</v>
      </c>
      <c r="D2214" t="s">
        <v>47810</v>
      </c>
      <c r="E2214" s="2">
        <v>45931</v>
      </c>
    </row>
    <row r="2215" spans="1:5" x14ac:dyDescent="0.25">
      <c r="A2215" s="1">
        <v>2213</v>
      </c>
      <c r="B2215" s="4">
        <v>6281392556400</v>
      </c>
      <c r="C2215" t="s">
        <v>1822</v>
      </c>
      <c r="D2215" t="s">
        <v>47810</v>
      </c>
      <c r="E2215" s="2">
        <v>45931</v>
      </c>
    </row>
    <row r="2216" spans="1:5" x14ac:dyDescent="0.25">
      <c r="A2216" s="1">
        <v>2214</v>
      </c>
      <c r="B2216" s="4">
        <v>6281392610811</v>
      </c>
      <c r="C2216" t="s">
        <v>279</v>
      </c>
      <c r="D2216" t="s">
        <v>47810</v>
      </c>
      <c r="E2216" s="2">
        <v>45931</v>
      </c>
    </row>
    <row r="2217" spans="1:5" x14ac:dyDescent="0.25">
      <c r="A2217" s="1">
        <v>2215</v>
      </c>
      <c r="B2217" s="4">
        <v>6281392905605</v>
      </c>
      <c r="C2217" t="s">
        <v>1823</v>
      </c>
      <c r="D2217" t="s">
        <v>47810</v>
      </c>
      <c r="E2217" s="2">
        <v>45931</v>
      </c>
    </row>
    <row r="2218" spans="1:5" x14ac:dyDescent="0.25">
      <c r="A2218" s="1">
        <v>2216</v>
      </c>
      <c r="B2218" s="4">
        <v>6281393000242</v>
      </c>
      <c r="C2218" t="s">
        <v>1824</v>
      </c>
      <c r="D2218" t="s">
        <v>47810</v>
      </c>
      <c r="E2218" s="2">
        <v>45931</v>
      </c>
    </row>
    <row r="2219" spans="1:5" x14ac:dyDescent="0.25">
      <c r="A2219" s="1">
        <v>2217</v>
      </c>
      <c r="B2219" s="4">
        <v>6281393002580</v>
      </c>
      <c r="C2219" t="s">
        <v>1825</v>
      </c>
      <c r="D2219" t="s">
        <v>47810</v>
      </c>
      <c r="E2219" s="2">
        <v>45931</v>
      </c>
    </row>
    <row r="2220" spans="1:5" x14ac:dyDescent="0.25">
      <c r="A2220" s="1">
        <v>2218</v>
      </c>
      <c r="B2220" s="4">
        <v>6281519644851</v>
      </c>
      <c r="C2220" t="s">
        <v>1826</v>
      </c>
      <c r="D2220" t="s">
        <v>47810</v>
      </c>
      <c r="E2220" s="2">
        <v>45931</v>
      </c>
    </row>
    <row r="2221" spans="1:5" x14ac:dyDescent="0.25">
      <c r="A2221" s="1">
        <v>2219</v>
      </c>
      <c r="B2221" s="4">
        <v>6281393444493</v>
      </c>
      <c r="C2221" t="s">
        <v>1827</v>
      </c>
      <c r="D2221" t="s">
        <v>47810</v>
      </c>
      <c r="E2221" s="2">
        <v>45931</v>
      </c>
    </row>
    <row r="2222" spans="1:5" x14ac:dyDescent="0.25">
      <c r="A2222" s="1">
        <v>2220</v>
      </c>
      <c r="B2222" s="4">
        <v>6281393732142</v>
      </c>
      <c r="C2222" t="s">
        <v>651</v>
      </c>
      <c r="D2222" t="s">
        <v>47810</v>
      </c>
      <c r="E2222" s="2">
        <v>45931</v>
      </c>
    </row>
    <row r="2223" spans="1:5" x14ac:dyDescent="0.25">
      <c r="A2223" s="1">
        <v>2221</v>
      </c>
      <c r="B2223" s="4">
        <v>6281393856258</v>
      </c>
      <c r="C2223" t="s">
        <v>1828</v>
      </c>
      <c r="D2223" t="s">
        <v>47810</v>
      </c>
      <c r="E2223" s="2">
        <v>45931</v>
      </c>
    </row>
    <row r="2224" spans="1:5" x14ac:dyDescent="0.25">
      <c r="A2224" s="1">
        <v>2222</v>
      </c>
      <c r="B2224" s="4">
        <v>6281394039009</v>
      </c>
      <c r="C2224" t="s">
        <v>1829</v>
      </c>
      <c r="D2224" t="s">
        <v>47810</v>
      </c>
      <c r="E2224" s="2">
        <v>45931</v>
      </c>
    </row>
    <row r="2225" spans="1:5" x14ac:dyDescent="0.25">
      <c r="A2225" s="1">
        <v>2223</v>
      </c>
      <c r="B2225" s="4">
        <v>6281394408824</v>
      </c>
      <c r="C2225" t="s">
        <v>1830</v>
      </c>
      <c r="D2225" t="s">
        <v>47810</v>
      </c>
      <c r="E2225" s="2">
        <v>45931</v>
      </c>
    </row>
    <row r="2226" spans="1:5" x14ac:dyDescent="0.25">
      <c r="A2226" s="1">
        <v>2224</v>
      </c>
      <c r="B2226" s="4">
        <v>6281395254901</v>
      </c>
      <c r="C2226" t="s">
        <v>1831</v>
      </c>
      <c r="D2226" t="s">
        <v>47810</v>
      </c>
      <c r="E2226" s="2">
        <v>45931</v>
      </c>
    </row>
    <row r="2227" spans="1:5" x14ac:dyDescent="0.25">
      <c r="A2227" s="1">
        <v>2225</v>
      </c>
      <c r="B2227" s="4">
        <v>6281395348776</v>
      </c>
      <c r="C2227" t="s">
        <v>1832</v>
      </c>
      <c r="D2227" t="s">
        <v>47810</v>
      </c>
      <c r="E2227" s="2">
        <v>45931</v>
      </c>
    </row>
    <row r="2228" spans="1:5" x14ac:dyDescent="0.25">
      <c r="A2228" s="1">
        <v>2226</v>
      </c>
      <c r="B2228" s="4">
        <v>6281395957173</v>
      </c>
      <c r="C2228" t="s">
        <v>1833</v>
      </c>
      <c r="D2228" t="s">
        <v>47810</v>
      </c>
      <c r="E2228" s="2">
        <v>45931</v>
      </c>
    </row>
    <row r="2229" spans="1:5" x14ac:dyDescent="0.25">
      <c r="A2229" s="1">
        <v>2227</v>
      </c>
      <c r="B2229" s="4">
        <v>6281396819149</v>
      </c>
      <c r="C2229" t="s">
        <v>1834</v>
      </c>
      <c r="D2229" t="s">
        <v>47810</v>
      </c>
      <c r="E2229" s="2">
        <v>45931</v>
      </c>
    </row>
    <row r="2230" spans="1:5" x14ac:dyDescent="0.25">
      <c r="A2230" s="1">
        <v>2228</v>
      </c>
      <c r="B2230" s="4">
        <v>6281396857613</v>
      </c>
      <c r="C2230" t="s">
        <v>460</v>
      </c>
      <c r="D2230" t="s">
        <v>47810</v>
      </c>
      <c r="E2230" s="2">
        <v>45931</v>
      </c>
    </row>
    <row r="2231" spans="1:5" x14ac:dyDescent="0.25">
      <c r="A2231" s="1">
        <v>2229</v>
      </c>
      <c r="B2231" s="4">
        <v>6281397089524</v>
      </c>
      <c r="C2231" t="s">
        <v>1835</v>
      </c>
      <c r="D2231" t="s">
        <v>47810</v>
      </c>
      <c r="E2231" s="2">
        <v>45931</v>
      </c>
    </row>
    <row r="2232" spans="1:5" x14ac:dyDescent="0.25">
      <c r="A2232" s="1">
        <v>2230</v>
      </c>
      <c r="B2232" s="4">
        <v>6281397212722</v>
      </c>
      <c r="C2232" t="s">
        <v>1836</v>
      </c>
      <c r="D2232" t="s">
        <v>47810</v>
      </c>
      <c r="E2232" s="2">
        <v>45931</v>
      </c>
    </row>
    <row r="2233" spans="1:5" x14ac:dyDescent="0.25">
      <c r="A2233" s="1">
        <v>2231</v>
      </c>
      <c r="B2233" s="4">
        <v>6281398008822</v>
      </c>
      <c r="C2233" t="s">
        <v>1837</v>
      </c>
      <c r="D2233" t="s">
        <v>47810</v>
      </c>
      <c r="E2233" s="2">
        <v>45931</v>
      </c>
    </row>
    <row r="2234" spans="1:5" x14ac:dyDescent="0.25">
      <c r="A2234" s="1">
        <v>2232</v>
      </c>
      <c r="B2234" s="4">
        <v>6281393509774</v>
      </c>
      <c r="C2234" t="s">
        <v>1838</v>
      </c>
      <c r="D2234" t="s">
        <v>47810</v>
      </c>
      <c r="E2234" s="2">
        <v>45931</v>
      </c>
    </row>
    <row r="2235" spans="1:5" x14ac:dyDescent="0.25">
      <c r="A2235" s="1">
        <v>2233</v>
      </c>
      <c r="B2235" s="4">
        <v>6281519970808</v>
      </c>
      <c r="C2235" t="s">
        <v>1839</v>
      </c>
      <c r="D2235" t="s">
        <v>47810</v>
      </c>
      <c r="E2235" s="2">
        <v>45931</v>
      </c>
    </row>
    <row r="2236" spans="1:5" x14ac:dyDescent="0.25">
      <c r="A2236" s="1">
        <v>2234</v>
      </c>
      <c r="B2236" s="4">
        <v>6281520320325</v>
      </c>
      <c r="C2236" t="s">
        <v>690</v>
      </c>
      <c r="D2236" t="s">
        <v>47810</v>
      </c>
      <c r="E2236" s="2">
        <v>45931</v>
      </c>
    </row>
    <row r="2237" spans="1:5" x14ac:dyDescent="0.25">
      <c r="A2237" s="1">
        <v>2235</v>
      </c>
      <c r="B2237" s="4">
        <v>6281528552874</v>
      </c>
      <c r="C2237" t="s">
        <v>1840</v>
      </c>
      <c r="D2237" t="s">
        <v>47810</v>
      </c>
      <c r="E2237" s="2">
        <v>45931</v>
      </c>
    </row>
    <row r="2238" spans="1:5" x14ac:dyDescent="0.25">
      <c r="A2238" s="1">
        <v>2236</v>
      </c>
      <c r="B2238" s="4">
        <v>6281584965112</v>
      </c>
      <c r="C2238" t="s">
        <v>35</v>
      </c>
      <c r="D2238" t="s">
        <v>47810</v>
      </c>
      <c r="E2238" s="2">
        <v>45931</v>
      </c>
    </row>
    <row r="2239" spans="1:5" x14ac:dyDescent="0.25">
      <c r="A2239" s="1">
        <v>2237</v>
      </c>
      <c r="B2239" s="4">
        <v>6281585612019</v>
      </c>
      <c r="C2239" t="s">
        <v>11</v>
      </c>
      <c r="D2239" t="s">
        <v>47810</v>
      </c>
      <c r="E2239" s="2">
        <v>45931</v>
      </c>
    </row>
    <row r="2240" spans="1:5" x14ac:dyDescent="0.25">
      <c r="A2240" s="1">
        <v>2238</v>
      </c>
      <c r="B2240" s="4">
        <v>6281585822488</v>
      </c>
      <c r="C2240" t="s">
        <v>1841</v>
      </c>
      <c r="D2240" t="s">
        <v>47810</v>
      </c>
      <c r="E2240" s="2">
        <v>45931</v>
      </c>
    </row>
    <row r="2241" spans="1:5" x14ac:dyDescent="0.25">
      <c r="A2241" s="1">
        <v>2239</v>
      </c>
      <c r="B2241" s="4">
        <v>6281586894501</v>
      </c>
      <c r="C2241" t="s">
        <v>1842</v>
      </c>
      <c r="D2241" t="s">
        <v>47810</v>
      </c>
      <c r="E2241" s="2">
        <v>45931</v>
      </c>
    </row>
    <row r="2242" spans="1:5" x14ac:dyDescent="0.25">
      <c r="A2242" s="1">
        <v>2240</v>
      </c>
      <c r="B2242" s="4">
        <v>6281617432873</v>
      </c>
      <c r="C2242" t="s">
        <v>1843</v>
      </c>
      <c r="D2242" t="s">
        <v>47810</v>
      </c>
      <c r="E2242" s="2">
        <v>45931</v>
      </c>
    </row>
    <row r="2243" spans="1:5" x14ac:dyDescent="0.25">
      <c r="A2243" s="1">
        <v>2241</v>
      </c>
      <c r="B2243" s="4">
        <v>6281649459129</v>
      </c>
      <c r="C2243" t="s">
        <v>11</v>
      </c>
      <c r="D2243" t="s">
        <v>47810</v>
      </c>
      <c r="E2243" s="2">
        <v>45931</v>
      </c>
    </row>
    <row r="2244" spans="1:5" x14ac:dyDescent="0.25">
      <c r="A2244" s="1">
        <v>2242</v>
      </c>
      <c r="B2244" s="4">
        <v>6281703224617</v>
      </c>
      <c r="C2244" t="s">
        <v>1844</v>
      </c>
      <c r="D2244" t="s">
        <v>47810</v>
      </c>
      <c r="E2244" s="2">
        <v>45931</v>
      </c>
    </row>
    <row r="2245" spans="1:5" x14ac:dyDescent="0.25">
      <c r="A2245" s="1">
        <v>2243</v>
      </c>
      <c r="B2245" s="4">
        <v>6281703717837</v>
      </c>
      <c r="C2245" t="s">
        <v>1845</v>
      </c>
      <c r="D2245" t="s">
        <v>47810</v>
      </c>
      <c r="E2245" s="2">
        <v>45931</v>
      </c>
    </row>
    <row r="2246" spans="1:5" x14ac:dyDescent="0.25">
      <c r="A2246" s="1">
        <v>2244</v>
      </c>
      <c r="B2246" s="4">
        <v>6281725252525</v>
      </c>
      <c r="C2246" t="s">
        <v>11</v>
      </c>
      <c r="D2246" t="s">
        <v>47810</v>
      </c>
      <c r="E2246" s="2">
        <v>45931</v>
      </c>
    </row>
    <row r="2247" spans="1:5" x14ac:dyDescent="0.25">
      <c r="A2247" s="1">
        <v>2245</v>
      </c>
      <c r="B2247" s="4">
        <v>6281775141392</v>
      </c>
      <c r="C2247" t="s">
        <v>1846</v>
      </c>
      <c r="D2247" t="s">
        <v>47810</v>
      </c>
      <c r="E2247" s="2">
        <v>45931</v>
      </c>
    </row>
    <row r="2248" spans="1:5" x14ac:dyDescent="0.25">
      <c r="A2248" s="1">
        <v>2246</v>
      </c>
      <c r="B2248" s="4">
        <v>6281779045577</v>
      </c>
      <c r="C2248" t="s">
        <v>1631</v>
      </c>
      <c r="D2248" t="s">
        <v>47810</v>
      </c>
      <c r="E2248" s="2">
        <v>45931</v>
      </c>
    </row>
    <row r="2249" spans="1:5" x14ac:dyDescent="0.25">
      <c r="A2249" s="1">
        <v>2247</v>
      </c>
      <c r="B2249" s="4">
        <v>6281779085622</v>
      </c>
      <c r="C2249" t="s">
        <v>1847</v>
      </c>
      <c r="D2249" t="s">
        <v>47810</v>
      </c>
      <c r="E2249" s="2">
        <v>45931</v>
      </c>
    </row>
    <row r="2250" spans="1:5" x14ac:dyDescent="0.25">
      <c r="A2250" s="1">
        <v>2248</v>
      </c>
      <c r="B2250" s="4">
        <v>6281584368537</v>
      </c>
      <c r="C2250" t="s">
        <v>1848</v>
      </c>
      <c r="D2250" t="s">
        <v>47810</v>
      </c>
      <c r="E2250" s="2">
        <v>45931</v>
      </c>
    </row>
    <row r="2251" spans="1:5" x14ac:dyDescent="0.25">
      <c r="A2251" s="1">
        <v>2249</v>
      </c>
      <c r="B2251" s="4">
        <v>6281802000693</v>
      </c>
      <c r="C2251" t="s">
        <v>1849</v>
      </c>
      <c r="D2251" t="s">
        <v>47810</v>
      </c>
      <c r="E2251" s="2">
        <v>45931</v>
      </c>
    </row>
    <row r="2252" spans="1:5" x14ac:dyDescent="0.25">
      <c r="A2252" s="1">
        <v>2250</v>
      </c>
      <c r="B2252" s="4">
        <v>6281802695908</v>
      </c>
      <c r="C2252" t="s">
        <v>1850</v>
      </c>
      <c r="D2252" t="s">
        <v>47810</v>
      </c>
      <c r="E2252" s="2">
        <v>45931</v>
      </c>
    </row>
    <row r="2253" spans="1:5" x14ac:dyDescent="0.25">
      <c r="A2253" s="1">
        <v>2251</v>
      </c>
      <c r="B2253" s="4">
        <v>6281802997299</v>
      </c>
      <c r="C2253" t="s">
        <v>1851</v>
      </c>
      <c r="D2253" t="s">
        <v>47810</v>
      </c>
      <c r="E2253" s="2">
        <v>45931</v>
      </c>
    </row>
    <row r="2254" spans="1:5" x14ac:dyDescent="0.25">
      <c r="A2254" s="1">
        <v>2252</v>
      </c>
      <c r="B2254" s="4">
        <v>6281803326660</v>
      </c>
      <c r="C2254" t="s">
        <v>1852</v>
      </c>
      <c r="D2254" t="s">
        <v>47810</v>
      </c>
      <c r="E2254" s="2">
        <v>45931</v>
      </c>
    </row>
    <row r="2255" spans="1:5" x14ac:dyDescent="0.25">
      <c r="A2255" s="1">
        <v>2253</v>
      </c>
      <c r="B2255" s="4">
        <v>6281803756777</v>
      </c>
      <c r="C2255" t="s">
        <v>1853</v>
      </c>
      <c r="D2255" t="s">
        <v>47810</v>
      </c>
      <c r="E2255" s="2">
        <v>45931</v>
      </c>
    </row>
    <row r="2256" spans="1:5" x14ac:dyDescent="0.25">
      <c r="A2256" s="1">
        <v>2254</v>
      </c>
      <c r="B2256" s="4">
        <v>6281804180555</v>
      </c>
      <c r="C2256" t="s">
        <v>35</v>
      </c>
      <c r="D2256" t="s">
        <v>47810</v>
      </c>
      <c r="E2256" s="2">
        <v>45931</v>
      </c>
    </row>
    <row r="2257" spans="1:5" x14ac:dyDescent="0.25">
      <c r="A2257" s="1">
        <v>2255</v>
      </c>
      <c r="B2257" s="4">
        <v>6281804220636</v>
      </c>
      <c r="C2257" t="s">
        <v>1854</v>
      </c>
      <c r="D2257" t="s">
        <v>47810</v>
      </c>
      <c r="E2257" s="2">
        <v>45931</v>
      </c>
    </row>
    <row r="2258" spans="1:5" x14ac:dyDescent="0.25">
      <c r="A2258" s="1">
        <v>2256</v>
      </c>
      <c r="B2258" s="4">
        <v>6281804495645</v>
      </c>
      <c r="C2258" t="s">
        <v>1855</v>
      </c>
      <c r="D2258" t="s">
        <v>47810</v>
      </c>
      <c r="E2258" s="2">
        <v>45931</v>
      </c>
    </row>
    <row r="2259" spans="1:5" x14ac:dyDescent="0.25">
      <c r="A2259" s="1">
        <v>2257</v>
      </c>
      <c r="B2259" s="4">
        <v>6281804841344</v>
      </c>
      <c r="C2259" t="s">
        <v>1856</v>
      </c>
      <c r="D2259" t="s">
        <v>47810</v>
      </c>
      <c r="E2259" s="2">
        <v>45931</v>
      </c>
    </row>
    <row r="2260" spans="1:5" x14ac:dyDescent="0.25">
      <c r="A2260" s="1">
        <v>2258</v>
      </c>
      <c r="B2260" s="4">
        <v>6281805213212</v>
      </c>
      <c r="C2260" t="s">
        <v>1857</v>
      </c>
      <c r="D2260" t="s">
        <v>47810</v>
      </c>
      <c r="E2260" s="2">
        <v>45931</v>
      </c>
    </row>
    <row r="2261" spans="1:5" x14ac:dyDescent="0.25">
      <c r="A2261" s="1">
        <v>2259</v>
      </c>
      <c r="B2261" s="4">
        <v>6281805327656</v>
      </c>
      <c r="C2261" t="s">
        <v>50</v>
      </c>
      <c r="D2261" t="s">
        <v>47810</v>
      </c>
      <c r="E2261" s="2">
        <v>45931</v>
      </c>
    </row>
    <row r="2262" spans="1:5" x14ac:dyDescent="0.25">
      <c r="A2262" s="1">
        <v>2260</v>
      </c>
      <c r="B2262" s="4">
        <v>6281805402546</v>
      </c>
      <c r="C2262" t="s">
        <v>1858</v>
      </c>
      <c r="D2262" t="s">
        <v>47810</v>
      </c>
      <c r="E2262" s="2">
        <v>45931</v>
      </c>
    </row>
    <row r="2263" spans="1:5" x14ac:dyDescent="0.25">
      <c r="A2263" s="1">
        <v>2261</v>
      </c>
      <c r="B2263" s="4">
        <v>6281805591270</v>
      </c>
      <c r="C2263" t="s">
        <v>1859</v>
      </c>
      <c r="D2263" t="s">
        <v>47810</v>
      </c>
      <c r="E2263" s="2">
        <v>45931</v>
      </c>
    </row>
    <row r="2264" spans="1:5" x14ac:dyDescent="0.25">
      <c r="A2264" s="1">
        <v>2262</v>
      </c>
      <c r="B2264" s="4">
        <v>6281802031915</v>
      </c>
      <c r="C2264" t="s">
        <v>11</v>
      </c>
      <c r="D2264" t="s">
        <v>47810</v>
      </c>
      <c r="E2264" s="2">
        <v>45931</v>
      </c>
    </row>
    <row r="2265" spans="1:5" x14ac:dyDescent="0.25">
      <c r="A2265" s="1">
        <v>2263</v>
      </c>
      <c r="B2265" s="4">
        <v>6281806665989</v>
      </c>
      <c r="C2265" t="s">
        <v>1860</v>
      </c>
      <c r="D2265" t="s">
        <v>47810</v>
      </c>
      <c r="E2265" s="2">
        <v>45931</v>
      </c>
    </row>
    <row r="2266" spans="1:5" x14ac:dyDescent="0.25">
      <c r="A2266" s="1">
        <v>2264</v>
      </c>
      <c r="B2266" s="4">
        <v>6281584238557</v>
      </c>
      <c r="C2266" t="s">
        <v>1861</v>
      </c>
      <c r="D2266" t="s">
        <v>47810</v>
      </c>
      <c r="E2266" s="2">
        <v>45931</v>
      </c>
    </row>
    <row r="2267" spans="1:5" x14ac:dyDescent="0.25">
      <c r="A2267" s="1">
        <v>2265</v>
      </c>
      <c r="B2267" s="4">
        <v>6281578120823</v>
      </c>
      <c r="C2267" t="s">
        <v>1862</v>
      </c>
      <c r="D2267" t="s">
        <v>47810</v>
      </c>
      <c r="E2267" s="2">
        <v>45931</v>
      </c>
    </row>
    <row r="2268" spans="1:5" x14ac:dyDescent="0.25">
      <c r="A2268" s="1">
        <v>2266</v>
      </c>
      <c r="B2268" s="4">
        <v>6281529822473</v>
      </c>
      <c r="C2268" t="s">
        <v>1863</v>
      </c>
      <c r="D2268" t="s">
        <v>47810</v>
      </c>
      <c r="E2268" s="2">
        <v>45931</v>
      </c>
    </row>
    <row r="2269" spans="1:5" x14ac:dyDescent="0.25">
      <c r="A2269" s="1">
        <v>2267</v>
      </c>
      <c r="B2269" s="4">
        <v>6281532081212</v>
      </c>
      <c r="C2269" t="s">
        <v>1864</v>
      </c>
      <c r="D2269" t="s">
        <v>47810</v>
      </c>
      <c r="E2269" s="2">
        <v>45931</v>
      </c>
    </row>
    <row r="2270" spans="1:5" x14ac:dyDescent="0.25">
      <c r="A2270" s="1">
        <v>2268</v>
      </c>
      <c r="B2270" s="4">
        <v>6281540032077</v>
      </c>
      <c r="C2270" t="s">
        <v>1865</v>
      </c>
      <c r="D2270" t="s">
        <v>47810</v>
      </c>
      <c r="E2270" s="2">
        <v>45931</v>
      </c>
    </row>
    <row r="2271" spans="1:5" x14ac:dyDescent="0.25">
      <c r="A2271" s="1">
        <v>2269</v>
      </c>
      <c r="B2271" s="4">
        <v>6281542004708</v>
      </c>
      <c r="C2271" t="s">
        <v>1866</v>
      </c>
      <c r="D2271" t="s">
        <v>47810</v>
      </c>
      <c r="E2271" s="2">
        <v>45931</v>
      </c>
    </row>
    <row r="2272" spans="1:5" x14ac:dyDescent="0.25">
      <c r="A2272" s="1">
        <v>2270</v>
      </c>
      <c r="B2272" s="4">
        <v>6281542082284</v>
      </c>
      <c r="C2272" t="s">
        <v>1867</v>
      </c>
      <c r="D2272" t="s">
        <v>47810</v>
      </c>
      <c r="E2272" s="2">
        <v>45931</v>
      </c>
    </row>
    <row r="2273" spans="1:5" x14ac:dyDescent="0.25">
      <c r="A2273" s="1">
        <v>2271</v>
      </c>
      <c r="B2273" s="4">
        <v>6281542560086</v>
      </c>
      <c r="C2273" t="s">
        <v>1868</v>
      </c>
      <c r="D2273" t="s">
        <v>47810</v>
      </c>
      <c r="E2273" s="2">
        <v>45931</v>
      </c>
    </row>
    <row r="2274" spans="1:5" x14ac:dyDescent="0.25">
      <c r="A2274" s="1">
        <v>2272</v>
      </c>
      <c r="B2274" s="4">
        <v>6281542622433</v>
      </c>
      <c r="C2274" t="s">
        <v>279</v>
      </c>
      <c r="D2274" t="s">
        <v>47810</v>
      </c>
      <c r="E2274" s="2">
        <v>45931</v>
      </c>
    </row>
    <row r="2275" spans="1:5" x14ac:dyDescent="0.25">
      <c r="A2275" s="1">
        <v>2273</v>
      </c>
      <c r="B2275" s="4">
        <v>6281545921882</v>
      </c>
      <c r="C2275" t="s">
        <v>1760</v>
      </c>
      <c r="D2275" t="s">
        <v>47810</v>
      </c>
      <c r="E2275" s="2">
        <v>45931</v>
      </c>
    </row>
    <row r="2276" spans="1:5" x14ac:dyDescent="0.25">
      <c r="A2276" s="1">
        <v>2274</v>
      </c>
      <c r="B2276" s="4">
        <v>6281546948886</v>
      </c>
      <c r="C2276" t="s">
        <v>1869</v>
      </c>
      <c r="D2276" t="s">
        <v>47810</v>
      </c>
      <c r="E2276" s="2">
        <v>45931</v>
      </c>
    </row>
    <row r="2277" spans="1:5" x14ac:dyDescent="0.25">
      <c r="A2277" s="1">
        <v>2275</v>
      </c>
      <c r="B2277" s="4">
        <v>6281548056593</v>
      </c>
      <c r="C2277" t="s">
        <v>1870</v>
      </c>
      <c r="D2277" t="s">
        <v>47810</v>
      </c>
      <c r="E2277" s="2">
        <v>45931</v>
      </c>
    </row>
    <row r="2278" spans="1:5" x14ac:dyDescent="0.25">
      <c r="A2278" s="1">
        <v>2276</v>
      </c>
      <c r="B2278" s="4">
        <v>6281548177407</v>
      </c>
      <c r="C2278" t="s">
        <v>1871</v>
      </c>
      <c r="D2278" t="s">
        <v>47810</v>
      </c>
      <c r="E2278" s="2">
        <v>45931</v>
      </c>
    </row>
    <row r="2279" spans="1:5" x14ac:dyDescent="0.25">
      <c r="A2279" s="1">
        <v>2277</v>
      </c>
      <c r="B2279" s="4">
        <v>6281548347611</v>
      </c>
      <c r="C2279" t="s">
        <v>1872</v>
      </c>
      <c r="D2279" t="s">
        <v>47810</v>
      </c>
      <c r="E2279" s="2">
        <v>45931</v>
      </c>
    </row>
    <row r="2280" spans="1:5" x14ac:dyDescent="0.25">
      <c r="A2280" s="1">
        <v>2278</v>
      </c>
      <c r="B2280" s="4">
        <v>6281584200741</v>
      </c>
      <c r="C2280" t="s">
        <v>1873</v>
      </c>
      <c r="D2280" t="s">
        <v>47810</v>
      </c>
      <c r="E2280" s="2">
        <v>45931</v>
      </c>
    </row>
    <row r="2281" spans="1:5" x14ac:dyDescent="0.25">
      <c r="A2281" s="1">
        <v>2279</v>
      </c>
      <c r="B2281" s="4">
        <v>6281548652454</v>
      </c>
      <c r="C2281" t="s">
        <v>1874</v>
      </c>
      <c r="D2281" t="s">
        <v>47810</v>
      </c>
      <c r="E2281" s="2">
        <v>45931</v>
      </c>
    </row>
    <row r="2282" spans="1:5" x14ac:dyDescent="0.25">
      <c r="A2282" s="1">
        <v>2280</v>
      </c>
      <c r="B2282" s="4">
        <v>6281553607379</v>
      </c>
      <c r="C2282" t="s">
        <v>1359</v>
      </c>
      <c r="D2282" t="s">
        <v>47810</v>
      </c>
      <c r="E2282" s="2">
        <v>45931</v>
      </c>
    </row>
    <row r="2283" spans="1:5" x14ac:dyDescent="0.25">
      <c r="A2283" s="1">
        <v>2281</v>
      </c>
      <c r="B2283" s="4">
        <v>6281553776725</v>
      </c>
      <c r="C2283" t="s">
        <v>1875</v>
      </c>
      <c r="D2283" t="s">
        <v>47810</v>
      </c>
      <c r="E2283" s="2">
        <v>45931</v>
      </c>
    </row>
    <row r="2284" spans="1:5" x14ac:dyDescent="0.25">
      <c r="A2284" s="1">
        <v>2282</v>
      </c>
      <c r="B2284" s="4">
        <v>6281554195152</v>
      </c>
      <c r="C2284" t="s">
        <v>1876</v>
      </c>
      <c r="D2284" t="s">
        <v>47810</v>
      </c>
      <c r="E2284" s="2">
        <v>45931</v>
      </c>
    </row>
    <row r="2285" spans="1:5" x14ac:dyDescent="0.25">
      <c r="A2285" s="1">
        <v>2283</v>
      </c>
      <c r="B2285" s="4">
        <v>6281556573549</v>
      </c>
      <c r="C2285" t="s">
        <v>1877</v>
      </c>
      <c r="D2285" t="s">
        <v>47810</v>
      </c>
      <c r="E2285" s="2">
        <v>45931</v>
      </c>
    </row>
    <row r="2286" spans="1:5" x14ac:dyDescent="0.25">
      <c r="A2286" s="1">
        <v>2284</v>
      </c>
      <c r="B2286" s="4">
        <v>6281563329299</v>
      </c>
      <c r="C2286" t="s">
        <v>1878</v>
      </c>
      <c r="D2286" t="s">
        <v>47810</v>
      </c>
      <c r="E2286" s="2">
        <v>45931</v>
      </c>
    </row>
    <row r="2287" spans="1:5" x14ac:dyDescent="0.25">
      <c r="A2287" s="1">
        <v>2285</v>
      </c>
      <c r="B2287" s="4">
        <v>6281572193339</v>
      </c>
      <c r="C2287" t="s">
        <v>1879</v>
      </c>
      <c r="D2287" t="s">
        <v>47810</v>
      </c>
      <c r="E2287" s="2">
        <v>45931</v>
      </c>
    </row>
    <row r="2288" spans="1:5" x14ac:dyDescent="0.25">
      <c r="A2288" s="1">
        <v>2286</v>
      </c>
      <c r="B2288" s="4">
        <v>6281572612562</v>
      </c>
      <c r="C2288" t="s">
        <v>1880</v>
      </c>
      <c r="D2288" t="s">
        <v>47810</v>
      </c>
      <c r="E2288" s="2">
        <v>45931</v>
      </c>
    </row>
    <row r="2289" spans="1:5" x14ac:dyDescent="0.25">
      <c r="A2289" s="1">
        <v>2287</v>
      </c>
      <c r="B2289" s="4">
        <v>6281572898169</v>
      </c>
      <c r="C2289" t="s">
        <v>1881</v>
      </c>
      <c r="D2289" t="s">
        <v>47810</v>
      </c>
      <c r="E2289" s="2">
        <v>45931</v>
      </c>
    </row>
    <row r="2290" spans="1:5" x14ac:dyDescent="0.25">
      <c r="A2290" s="1">
        <v>2288</v>
      </c>
      <c r="B2290" s="4">
        <v>6281575335720</v>
      </c>
      <c r="C2290" t="s">
        <v>1882</v>
      </c>
      <c r="D2290" t="s">
        <v>47810</v>
      </c>
      <c r="E2290" s="2">
        <v>45931</v>
      </c>
    </row>
    <row r="2291" spans="1:5" x14ac:dyDescent="0.25">
      <c r="A2291" s="1">
        <v>2289</v>
      </c>
      <c r="B2291" s="4">
        <v>6281575393321</v>
      </c>
      <c r="C2291" t="s">
        <v>1883</v>
      </c>
      <c r="D2291" t="s">
        <v>47810</v>
      </c>
      <c r="E2291" s="2">
        <v>45931</v>
      </c>
    </row>
    <row r="2292" spans="1:5" x14ac:dyDescent="0.25">
      <c r="A2292" s="1">
        <v>2290</v>
      </c>
      <c r="B2292" s="4">
        <v>6281575675142</v>
      </c>
      <c r="C2292" t="s">
        <v>1884</v>
      </c>
      <c r="D2292" t="s">
        <v>47810</v>
      </c>
      <c r="E2292" s="2">
        <v>45931</v>
      </c>
    </row>
    <row r="2293" spans="1:5" x14ac:dyDescent="0.25">
      <c r="A2293" s="1">
        <v>2291</v>
      </c>
      <c r="B2293" s="4">
        <v>6281575959321</v>
      </c>
      <c r="C2293" t="s">
        <v>1885</v>
      </c>
      <c r="D2293" t="s">
        <v>47810</v>
      </c>
      <c r="E2293" s="2">
        <v>45931</v>
      </c>
    </row>
    <row r="2294" spans="1:5" x14ac:dyDescent="0.25">
      <c r="A2294" s="1">
        <v>2292</v>
      </c>
      <c r="B2294" s="4">
        <v>6281549184985</v>
      </c>
      <c r="C2294" t="s">
        <v>35</v>
      </c>
      <c r="D2294" t="s">
        <v>47810</v>
      </c>
      <c r="E2294" s="2">
        <v>45931</v>
      </c>
    </row>
    <row r="2295" spans="1:5" x14ac:dyDescent="0.25">
      <c r="A2295" s="1">
        <v>2293</v>
      </c>
      <c r="B2295" s="4">
        <v>6281389932186</v>
      </c>
      <c r="C2295" t="s">
        <v>1886</v>
      </c>
      <c r="D2295" t="s">
        <v>47810</v>
      </c>
      <c r="E2295" s="2">
        <v>45931</v>
      </c>
    </row>
    <row r="2296" spans="1:5" x14ac:dyDescent="0.25">
      <c r="A2296" s="1">
        <v>2294</v>
      </c>
      <c r="B2296" s="4">
        <v>6282124687375</v>
      </c>
      <c r="C2296" t="s">
        <v>1887</v>
      </c>
      <c r="D2296" t="s">
        <v>47810</v>
      </c>
      <c r="E2296" s="2">
        <v>45931</v>
      </c>
    </row>
    <row r="2297" spans="1:5" x14ac:dyDescent="0.25">
      <c r="A2297" s="1">
        <v>2295</v>
      </c>
      <c r="B2297" s="4">
        <v>6282125006134</v>
      </c>
      <c r="C2297" t="s">
        <v>1888</v>
      </c>
      <c r="D2297" t="s">
        <v>47810</v>
      </c>
      <c r="E2297" s="2">
        <v>45931</v>
      </c>
    </row>
    <row r="2298" spans="1:5" x14ac:dyDescent="0.25">
      <c r="A2298" s="1">
        <v>2296</v>
      </c>
      <c r="B2298" s="4">
        <v>6282178843888</v>
      </c>
      <c r="C2298" t="s">
        <v>1889</v>
      </c>
      <c r="D2298" t="s">
        <v>47810</v>
      </c>
      <c r="E2298" s="2">
        <v>45931</v>
      </c>
    </row>
    <row r="2299" spans="1:5" x14ac:dyDescent="0.25">
      <c r="A2299" s="1">
        <v>2297</v>
      </c>
      <c r="B2299" s="4">
        <v>6282178921005</v>
      </c>
      <c r="C2299" t="s">
        <v>1890</v>
      </c>
      <c r="D2299" t="s">
        <v>47810</v>
      </c>
      <c r="E2299" s="2">
        <v>45931</v>
      </c>
    </row>
    <row r="2300" spans="1:5" x14ac:dyDescent="0.25">
      <c r="A2300" s="1">
        <v>2298</v>
      </c>
      <c r="B2300" s="4">
        <v>6282179864800</v>
      </c>
      <c r="C2300" t="s">
        <v>1891</v>
      </c>
      <c r="D2300" t="s">
        <v>47810</v>
      </c>
      <c r="E2300" s="2">
        <v>45931</v>
      </c>
    </row>
    <row r="2301" spans="1:5" x14ac:dyDescent="0.25">
      <c r="A2301" s="1">
        <v>2299</v>
      </c>
      <c r="B2301" s="4">
        <v>6282180202568</v>
      </c>
      <c r="C2301" t="s">
        <v>1892</v>
      </c>
      <c r="D2301" t="s">
        <v>47810</v>
      </c>
      <c r="E2301" s="2">
        <v>45931</v>
      </c>
    </row>
    <row r="2302" spans="1:5" x14ac:dyDescent="0.25">
      <c r="A2302" s="1">
        <v>2300</v>
      </c>
      <c r="B2302" s="4">
        <v>6282180633271</v>
      </c>
      <c r="C2302" t="s">
        <v>1893</v>
      </c>
      <c r="D2302" t="s">
        <v>47810</v>
      </c>
      <c r="E2302" s="2">
        <v>45931</v>
      </c>
    </row>
    <row r="2303" spans="1:5" x14ac:dyDescent="0.25">
      <c r="A2303" s="1">
        <v>2301</v>
      </c>
      <c r="B2303" s="4">
        <v>6282180977605</v>
      </c>
      <c r="C2303" t="s">
        <v>1894</v>
      </c>
      <c r="D2303" t="s">
        <v>47811</v>
      </c>
    </row>
    <row r="2304" spans="1:5" x14ac:dyDescent="0.25">
      <c r="A2304" s="1">
        <v>2302</v>
      </c>
      <c r="B2304" s="4">
        <v>6282182165228</v>
      </c>
      <c r="C2304" t="s">
        <v>1895</v>
      </c>
      <c r="D2304" t="s">
        <v>47810</v>
      </c>
      <c r="E2304" s="2">
        <v>45931</v>
      </c>
    </row>
    <row r="2305" spans="1:5" x14ac:dyDescent="0.25">
      <c r="A2305" s="1">
        <v>2303</v>
      </c>
      <c r="B2305" s="4">
        <v>6282183005835</v>
      </c>
      <c r="C2305" t="s">
        <v>11</v>
      </c>
      <c r="D2305" t="s">
        <v>47810</v>
      </c>
      <c r="E2305" s="2">
        <v>45931</v>
      </c>
    </row>
    <row r="2306" spans="1:5" x14ac:dyDescent="0.25">
      <c r="A2306" s="1">
        <v>2304</v>
      </c>
      <c r="B2306" s="4">
        <v>6282183118481</v>
      </c>
      <c r="C2306" t="s">
        <v>1476</v>
      </c>
      <c r="D2306" t="s">
        <v>47810</v>
      </c>
      <c r="E2306" s="2">
        <v>45931</v>
      </c>
    </row>
    <row r="2307" spans="1:5" x14ac:dyDescent="0.25">
      <c r="A2307" s="1">
        <v>2305</v>
      </c>
      <c r="B2307" s="4">
        <v>6282184137299</v>
      </c>
      <c r="C2307" t="s">
        <v>1896</v>
      </c>
      <c r="D2307" t="s">
        <v>47810</v>
      </c>
      <c r="E2307" s="2">
        <v>45931</v>
      </c>
    </row>
    <row r="2308" spans="1:5" x14ac:dyDescent="0.25">
      <c r="A2308" s="1">
        <v>2306</v>
      </c>
      <c r="B2308" s="4">
        <v>6282184404749</v>
      </c>
      <c r="C2308" t="s">
        <v>35</v>
      </c>
      <c r="D2308" t="s">
        <v>47810</v>
      </c>
      <c r="E2308" s="2">
        <v>45931</v>
      </c>
    </row>
    <row r="2309" spans="1:5" x14ac:dyDescent="0.25">
      <c r="A2309" s="1">
        <v>2307</v>
      </c>
      <c r="B2309" s="4">
        <v>6282186352014</v>
      </c>
      <c r="C2309" t="s">
        <v>1897</v>
      </c>
      <c r="D2309" t="s">
        <v>47810</v>
      </c>
      <c r="E2309" s="2">
        <v>45931</v>
      </c>
    </row>
    <row r="2310" spans="1:5" x14ac:dyDescent="0.25">
      <c r="A2310" s="1">
        <v>2308</v>
      </c>
      <c r="B2310" s="4">
        <v>6282186433776</v>
      </c>
      <c r="C2310" t="s">
        <v>1898</v>
      </c>
      <c r="D2310" t="s">
        <v>47810</v>
      </c>
      <c r="E2310" s="2">
        <v>45931</v>
      </c>
    </row>
    <row r="2311" spans="1:5" x14ac:dyDescent="0.25">
      <c r="A2311" s="1">
        <v>2309</v>
      </c>
      <c r="B2311" s="4">
        <v>6282186563002</v>
      </c>
      <c r="C2311" t="s">
        <v>1899</v>
      </c>
      <c r="D2311" t="s">
        <v>47810</v>
      </c>
      <c r="E2311" s="2">
        <v>45931</v>
      </c>
    </row>
    <row r="2312" spans="1:5" x14ac:dyDescent="0.25">
      <c r="A2312" s="1">
        <v>2310</v>
      </c>
      <c r="B2312" s="4">
        <v>6282187254399</v>
      </c>
      <c r="C2312" t="s">
        <v>1900</v>
      </c>
      <c r="D2312" t="s">
        <v>47810</v>
      </c>
      <c r="E2312" s="2">
        <v>45931</v>
      </c>
    </row>
    <row r="2313" spans="1:5" x14ac:dyDescent="0.25">
      <c r="A2313" s="1">
        <v>2311</v>
      </c>
      <c r="B2313" s="4">
        <v>6282187316837</v>
      </c>
      <c r="C2313" t="s">
        <v>1901</v>
      </c>
      <c r="D2313" t="s">
        <v>47810</v>
      </c>
      <c r="E2313" s="2">
        <v>45931</v>
      </c>
    </row>
    <row r="2314" spans="1:5" x14ac:dyDescent="0.25">
      <c r="A2314" s="1">
        <v>2312</v>
      </c>
      <c r="B2314" s="4">
        <v>6282187515444</v>
      </c>
      <c r="C2314" t="s">
        <v>1902</v>
      </c>
      <c r="D2314" t="s">
        <v>47810</v>
      </c>
      <c r="E2314" s="2">
        <v>45931</v>
      </c>
    </row>
    <row r="2315" spans="1:5" x14ac:dyDescent="0.25">
      <c r="A2315" s="1">
        <v>2313</v>
      </c>
      <c r="B2315" s="4">
        <v>6282187627113</v>
      </c>
      <c r="C2315" t="s">
        <v>1903</v>
      </c>
      <c r="D2315" t="s">
        <v>47810</v>
      </c>
      <c r="E2315" s="2">
        <v>45931</v>
      </c>
    </row>
    <row r="2316" spans="1:5" x14ac:dyDescent="0.25">
      <c r="A2316" s="1">
        <v>2314</v>
      </c>
      <c r="B2316" s="4">
        <v>6282187646234</v>
      </c>
      <c r="C2316" t="s">
        <v>1904</v>
      </c>
      <c r="D2316" t="s">
        <v>47810</v>
      </c>
      <c r="E2316" s="2">
        <v>45931</v>
      </c>
    </row>
    <row r="2317" spans="1:5" x14ac:dyDescent="0.25">
      <c r="A2317" s="1">
        <v>2315</v>
      </c>
      <c r="B2317" s="4">
        <v>6282188004492</v>
      </c>
      <c r="C2317" t="s">
        <v>1905</v>
      </c>
      <c r="D2317" t="s">
        <v>47810</v>
      </c>
      <c r="E2317" s="2">
        <v>45931</v>
      </c>
    </row>
    <row r="2318" spans="1:5" x14ac:dyDescent="0.25">
      <c r="A2318" s="1">
        <v>2316</v>
      </c>
      <c r="B2318" s="4">
        <v>6282188733847</v>
      </c>
      <c r="C2318" t="s">
        <v>1906</v>
      </c>
      <c r="D2318" t="s">
        <v>47810</v>
      </c>
      <c r="E2318" s="2">
        <v>45931</v>
      </c>
    </row>
    <row r="2319" spans="1:5" x14ac:dyDescent="0.25">
      <c r="A2319" s="1">
        <v>2317</v>
      </c>
      <c r="B2319" s="4">
        <v>6282188741900</v>
      </c>
      <c r="C2319" t="s">
        <v>1907</v>
      </c>
      <c r="D2319" t="s">
        <v>47810</v>
      </c>
      <c r="E2319" s="2">
        <v>45931</v>
      </c>
    </row>
    <row r="2320" spans="1:5" x14ac:dyDescent="0.25">
      <c r="A2320" s="1">
        <v>2318</v>
      </c>
      <c r="B2320" s="4">
        <v>6282189050178</v>
      </c>
      <c r="C2320" t="s">
        <v>1908</v>
      </c>
      <c r="D2320" t="s">
        <v>47810</v>
      </c>
      <c r="E2320" s="2">
        <v>45931</v>
      </c>
    </row>
    <row r="2321" spans="1:5" x14ac:dyDescent="0.25">
      <c r="A2321" s="1">
        <v>2319</v>
      </c>
      <c r="B2321" s="4">
        <v>6282189335168</v>
      </c>
      <c r="C2321" t="s">
        <v>1909</v>
      </c>
      <c r="D2321" t="s">
        <v>47810</v>
      </c>
      <c r="E2321" s="2">
        <v>45931</v>
      </c>
    </row>
    <row r="2322" spans="1:5" x14ac:dyDescent="0.25">
      <c r="A2322" s="1">
        <v>2320</v>
      </c>
      <c r="B2322" s="4">
        <v>6282190675873</v>
      </c>
      <c r="C2322" t="s">
        <v>1910</v>
      </c>
      <c r="D2322" t="s">
        <v>47810</v>
      </c>
      <c r="E2322" s="2">
        <v>45931</v>
      </c>
    </row>
    <row r="2323" spans="1:5" x14ac:dyDescent="0.25">
      <c r="A2323" s="1">
        <v>2321</v>
      </c>
      <c r="B2323" s="4">
        <v>6282178413895</v>
      </c>
      <c r="C2323" t="s">
        <v>1911</v>
      </c>
      <c r="D2323" t="s">
        <v>47810</v>
      </c>
      <c r="E2323" s="2">
        <v>45931</v>
      </c>
    </row>
    <row r="2324" spans="1:5" x14ac:dyDescent="0.25">
      <c r="A2324" s="1">
        <v>2322</v>
      </c>
      <c r="B2324" s="4">
        <v>6282177933908</v>
      </c>
      <c r="C2324" t="s">
        <v>11</v>
      </c>
      <c r="D2324" t="s">
        <v>47810</v>
      </c>
      <c r="E2324" s="2">
        <v>45931</v>
      </c>
    </row>
    <row r="2325" spans="1:5" x14ac:dyDescent="0.25">
      <c r="A2325" s="1">
        <v>2323</v>
      </c>
      <c r="B2325" s="4">
        <v>6282177717058</v>
      </c>
      <c r="C2325" t="s">
        <v>1912</v>
      </c>
      <c r="D2325" t="s">
        <v>47810</v>
      </c>
      <c r="E2325" s="2">
        <v>45931</v>
      </c>
    </row>
    <row r="2326" spans="1:5" x14ac:dyDescent="0.25">
      <c r="A2326" s="1">
        <v>2324</v>
      </c>
      <c r="B2326" s="4">
        <v>6282177103989</v>
      </c>
      <c r="C2326" t="s">
        <v>1913</v>
      </c>
      <c r="D2326" t="s">
        <v>47810</v>
      </c>
      <c r="E2326" s="2">
        <v>45931</v>
      </c>
    </row>
    <row r="2327" spans="1:5" x14ac:dyDescent="0.25">
      <c r="A2327" s="1">
        <v>2325</v>
      </c>
      <c r="B2327" s="4">
        <v>6282169738759</v>
      </c>
      <c r="C2327" t="s">
        <v>1914</v>
      </c>
      <c r="D2327" t="s">
        <v>47810</v>
      </c>
      <c r="E2327" s="2">
        <v>45931</v>
      </c>
    </row>
    <row r="2328" spans="1:5" x14ac:dyDescent="0.25">
      <c r="A2328" s="1">
        <v>2326</v>
      </c>
      <c r="B2328" s="4">
        <v>6282170057831</v>
      </c>
      <c r="C2328" t="s">
        <v>1915</v>
      </c>
      <c r="D2328" t="s">
        <v>47810</v>
      </c>
      <c r="E2328" s="2">
        <v>45931</v>
      </c>
    </row>
    <row r="2329" spans="1:5" x14ac:dyDescent="0.25">
      <c r="A2329" s="1">
        <v>2327</v>
      </c>
      <c r="B2329" s="4">
        <v>6282170206554</v>
      </c>
      <c r="C2329" t="s">
        <v>1916</v>
      </c>
      <c r="D2329" t="s">
        <v>47810</v>
      </c>
      <c r="E2329" s="2">
        <v>45931</v>
      </c>
    </row>
    <row r="2330" spans="1:5" x14ac:dyDescent="0.25">
      <c r="A2330" s="1">
        <v>2328</v>
      </c>
      <c r="B2330" s="4">
        <v>6282171234139</v>
      </c>
      <c r="C2330" t="s">
        <v>1917</v>
      </c>
      <c r="D2330" t="s">
        <v>47810</v>
      </c>
      <c r="E2330" s="2">
        <v>45931</v>
      </c>
    </row>
    <row r="2331" spans="1:5" x14ac:dyDescent="0.25">
      <c r="A2331" s="1">
        <v>2329</v>
      </c>
      <c r="B2331" s="4">
        <v>6282171823583</v>
      </c>
      <c r="C2331" t="s">
        <v>1918</v>
      </c>
      <c r="D2331" t="s">
        <v>47810</v>
      </c>
      <c r="E2331" s="2">
        <v>45931</v>
      </c>
    </row>
    <row r="2332" spans="1:5" x14ac:dyDescent="0.25">
      <c r="A2332" s="1">
        <v>2330</v>
      </c>
      <c r="B2332" s="4">
        <v>6282172109005</v>
      </c>
      <c r="C2332" t="s">
        <v>1919</v>
      </c>
      <c r="D2332" t="s">
        <v>47810</v>
      </c>
      <c r="E2332" s="2">
        <v>45931</v>
      </c>
    </row>
    <row r="2333" spans="1:5" x14ac:dyDescent="0.25">
      <c r="A2333" s="1">
        <v>2331</v>
      </c>
      <c r="B2333" s="4">
        <v>6282172319751</v>
      </c>
      <c r="C2333" t="s">
        <v>1920</v>
      </c>
      <c r="D2333" t="s">
        <v>47810</v>
      </c>
      <c r="E2333" s="2">
        <v>45931</v>
      </c>
    </row>
    <row r="2334" spans="1:5" x14ac:dyDescent="0.25">
      <c r="A2334" s="1">
        <v>2332</v>
      </c>
      <c r="B2334" s="4">
        <v>6282172898734</v>
      </c>
      <c r="C2334" t="s">
        <v>1921</v>
      </c>
      <c r="D2334" t="s">
        <v>47810</v>
      </c>
      <c r="E2334" s="2">
        <v>45931</v>
      </c>
    </row>
    <row r="2335" spans="1:5" x14ac:dyDescent="0.25">
      <c r="A2335" s="1">
        <v>2333</v>
      </c>
      <c r="B2335" s="4">
        <v>6282172910756</v>
      </c>
      <c r="C2335" t="s">
        <v>193</v>
      </c>
      <c r="D2335" t="s">
        <v>47810</v>
      </c>
      <c r="E2335" s="2">
        <v>45931</v>
      </c>
    </row>
    <row r="2336" spans="1:5" x14ac:dyDescent="0.25">
      <c r="A2336" s="1">
        <v>2334</v>
      </c>
      <c r="B2336" s="4">
        <v>6282173058884</v>
      </c>
      <c r="C2336" t="s">
        <v>650</v>
      </c>
      <c r="D2336" t="s">
        <v>47810</v>
      </c>
      <c r="E2336" s="2">
        <v>45931</v>
      </c>
    </row>
    <row r="2337" spans="1:5" x14ac:dyDescent="0.25">
      <c r="A2337" s="1">
        <v>2335</v>
      </c>
      <c r="B2337" s="4">
        <v>6282173274799</v>
      </c>
      <c r="C2337" t="s">
        <v>1922</v>
      </c>
      <c r="D2337" t="s">
        <v>47810</v>
      </c>
      <c r="E2337" s="2">
        <v>45931</v>
      </c>
    </row>
    <row r="2338" spans="1:5" x14ac:dyDescent="0.25">
      <c r="A2338" s="1">
        <v>2336</v>
      </c>
      <c r="B2338" s="4">
        <v>6282173450890</v>
      </c>
      <c r="C2338" t="s">
        <v>1923</v>
      </c>
      <c r="D2338" t="s">
        <v>47810</v>
      </c>
      <c r="E2338" s="2">
        <v>45931</v>
      </c>
    </row>
    <row r="2339" spans="1:5" x14ac:dyDescent="0.25">
      <c r="A2339" s="1">
        <v>2337</v>
      </c>
      <c r="B2339" s="4">
        <v>6282191093961</v>
      </c>
      <c r="C2339" t="s">
        <v>1924</v>
      </c>
      <c r="D2339" t="s">
        <v>47810</v>
      </c>
      <c r="E2339" s="2">
        <v>45931</v>
      </c>
    </row>
    <row r="2340" spans="1:5" x14ac:dyDescent="0.25">
      <c r="A2340" s="1">
        <v>2338</v>
      </c>
      <c r="B2340" s="4">
        <v>6282173466300</v>
      </c>
      <c r="C2340" t="s">
        <v>1925</v>
      </c>
      <c r="D2340" t="s">
        <v>47810</v>
      </c>
      <c r="E2340" s="2">
        <v>45931</v>
      </c>
    </row>
    <row r="2341" spans="1:5" x14ac:dyDescent="0.25">
      <c r="A2341" s="1">
        <v>2339</v>
      </c>
      <c r="B2341" s="4">
        <v>6282174505579</v>
      </c>
      <c r="C2341" t="s">
        <v>1926</v>
      </c>
      <c r="D2341" t="s">
        <v>47810</v>
      </c>
      <c r="E2341" s="2">
        <v>45931</v>
      </c>
    </row>
    <row r="2342" spans="1:5" x14ac:dyDescent="0.25">
      <c r="A2342" s="1">
        <v>2340</v>
      </c>
      <c r="B2342" s="4">
        <v>6282174707980</v>
      </c>
      <c r="C2342" t="s">
        <v>1927</v>
      </c>
      <c r="D2342" t="s">
        <v>47810</v>
      </c>
      <c r="E2342" s="2">
        <v>45931</v>
      </c>
    </row>
    <row r="2343" spans="1:5" x14ac:dyDescent="0.25">
      <c r="A2343" s="1">
        <v>2341</v>
      </c>
      <c r="B2343" s="4">
        <v>6282175019820</v>
      </c>
      <c r="C2343" t="s">
        <v>1928</v>
      </c>
      <c r="D2343" t="s">
        <v>47810</v>
      </c>
      <c r="E2343" s="2">
        <v>45931</v>
      </c>
    </row>
    <row r="2344" spans="1:5" x14ac:dyDescent="0.25">
      <c r="A2344" s="1">
        <v>2342</v>
      </c>
      <c r="B2344" s="4">
        <v>6282175454517</v>
      </c>
      <c r="C2344" t="s">
        <v>1929</v>
      </c>
      <c r="D2344" t="s">
        <v>47810</v>
      </c>
      <c r="E2344" s="2">
        <v>45931</v>
      </c>
    </row>
    <row r="2345" spans="1:5" x14ac:dyDescent="0.25">
      <c r="A2345" s="1">
        <v>2343</v>
      </c>
      <c r="B2345" s="4">
        <v>6282175720551</v>
      </c>
      <c r="C2345" t="s">
        <v>292</v>
      </c>
      <c r="D2345" t="s">
        <v>47810</v>
      </c>
      <c r="E2345" s="2">
        <v>45931</v>
      </c>
    </row>
    <row r="2346" spans="1:5" x14ac:dyDescent="0.25">
      <c r="A2346" s="1">
        <v>2344</v>
      </c>
      <c r="B2346" s="4">
        <v>6282175869898</v>
      </c>
      <c r="C2346" t="s">
        <v>11</v>
      </c>
      <c r="D2346" t="s">
        <v>47810</v>
      </c>
      <c r="E2346" s="2">
        <v>45931</v>
      </c>
    </row>
    <row r="2347" spans="1:5" x14ac:dyDescent="0.25">
      <c r="A2347" s="1">
        <v>2345</v>
      </c>
      <c r="B2347" s="4">
        <v>6282175954441</v>
      </c>
      <c r="C2347" t="s">
        <v>1930</v>
      </c>
      <c r="D2347" t="s">
        <v>47810</v>
      </c>
      <c r="E2347" s="2">
        <v>45931</v>
      </c>
    </row>
    <row r="2348" spans="1:5" x14ac:dyDescent="0.25">
      <c r="A2348" s="1">
        <v>2346</v>
      </c>
      <c r="B2348" s="4">
        <v>6282176173424</v>
      </c>
      <c r="C2348" t="s">
        <v>1931</v>
      </c>
      <c r="D2348" t="s">
        <v>47810</v>
      </c>
      <c r="E2348" s="2">
        <v>45931</v>
      </c>
    </row>
    <row r="2349" spans="1:5" x14ac:dyDescent="0.25">
      <c r="A2349" s="1">
        <v>2347</v>
      </c>
      <c r="B2349" s="4">
        <v>6282176350330</v>
      </c>
      <c r="C2349" t="s">
        <v>1932</v>
      </c>
      <c r="D2349" t="s">
        <v>47810</v>
      </c>
      <c r="E2349" s="2">
        <v>45931</v>
      </c>
    </row>
    <row r="2350" spans="1:5" x14ac:dyDescent="0.25">
      <c r="A2350" s="1">
        <v>2348</v>
      </c>
      <c r="B2350" s="4">
        <v>6282176399959</v>
      </c>
      <c r="C2350" t="s">
        <v>1933</v>
      </c>
      <c r="D2350" t="s">
        <v>47810</v>
      </c>
      <c r="E2350" s="2">
        <v>45931</v>
      </c>
    </row>
    <row r="2351" spans="1:5" x14ac:dyDescent="0.25">
      <c r="A2351" s="1">
        <v>2349</v>
      </c>
      <c r="B2351" s="4">
        <v>6282176639671</v>
      </c>
      <c r="C2351" t="s">
        <v>11</v>
      </c>
      <c r="D2351" t="s">
        <v>47810</v>
      </c>
      <c r="E2351" s="2">
        <v>45931</v>
      </c>
    </row>
    <row r="2352" spans="1:5" x14ac:dyDescent="0.25">
      <c r="A2352" s="1">
        <v>2350</v>
      </c>
      <c r="B2352" s="4">
        <v>6282177000308</v>
      </c>
      <c r="C2352" t="s">
        <v>1934</v>
      </c>
      <c r="D2352" t="s">
        <v>47810</v>
      </c>
      <c r="E2352" s="2">
        <v>45931</v>
      </c>
    </row>
    <row r="2353" spans="1:5" x14ac:dyDescent="0.25">
      <c r="A2353" s="1">
        <v>2351</v>
      </c>
      <c r="B2353" s="4">
        <v>6282173865826</v>
      </c>
      <c r="C2353" t="s">
        <v>1935</v>
      </c>
      <c r="D2353" t="s">
        <v>47810</v>
      </c>
      <c r="E2353" s="2">
        <v>45931</v>
      </c>
    </row>
    <row r="2354" spans="1:5" x14ac:dyDescent="0.25">
      <c r="A2354" s="1">
        <v>2352</v>
      </c>
      <c r="B2354" s="4">
        <v>6282191266474</v>
      </c>
      <c r="C2354" t="s">
        <v>304</v>
      </c>
      <c r="D2354" t="s">
        <v>47810</v>
      </c>
      <c r="E2354" s="2">
        <v>45931</v>
      </c>
    </row>
    <row r="2355" spans="1:5" x14ac:dyDescent="0.25">
      <c r="A2355" s="1">
        <v>2353</v>
      </c>
      <c r="B2355" s="4">
        <v>6282191368811</v>
      </c>
      <c r="C2355" t="s">
        <v>1936</v>
      </c>
      <c r="D2355" t="s">
        <v>47810</v>
      </c>
      <c r="E2355" s="2">
        <v>45931</v>
      </c>
    </row>
    <row r="2356" spans="1:5" x14ac:dyDescent="0.25">
      <c r="A2356" s="1">
        <v>2354</v>
      </c>
      <c r="B2356" s="4">
        <v>6282191389171</v>
      </c>
      <c r="C2356" t="s">
        <v>11</v>
      </c>
      <c r="D2356" t="s">
        <v>47810</v>
      </c>
      <c r="E2356" s="2">
        <v>45931</v>
      </c>
    </row>
    <row r="2357" spans="1:5" x14ac:dyDescent="0.25">
      <c r="A2357" s="1">
        <v>2355</v>
      </c>
      <c r="B2357" s="4">
        <v>6282213129915</v>
      </c>
      <c r="C2357" t="s">
        <v>1937</v>
      </c>
      <c r="D2357" t="s">
        <v>47810</v>
      </c>
      <c r="E2357" s="2">
        <v>45931</v>
      </c>
    </row>
    <row r="2358" spans="1:5" x14ac:dyDescent="0.25">
      <c r="A2358" s="1">
        <v>2356</v>
      </c>
      <c r="B2358" s="4">
        <v>6282213302131</v>
      </c>
      <c r="C2358" t="s">
        <v>1938</v>
      </c>
      <c r="D2358" t="s">
        <v>47810</v>
      </c>
      <c r="E2358" s="2">
        <v>45931</v>
      </c>
    </row>
    <row r="2359" spans="1:5" x14ac:dyDescent="0.25">
      <c r="A2359" s="1">
        <v>2357</v>
      </c>
      <c r="B2359" s="4">
        <v>6282214463224</v>
      </c>
      <c r="C2359" t="s">
        <v>380</v>
      </c>
      <c r="D2359" t="s">
        <v>47810</v>
      </c>
      <c r="E2359" s="2">
        <v>45931</v>
      </c>
    </row>
    <row r="2360" spans="1:5" x14ac:dyDescent="0.25">
      <c r="A2360" s="1">
        <v>2358</v>
      </c>
      <c r="B2360" s="4">
        <v>6282214649566</v>
      </c>
      <c r="C2360" t="s">
        <v>1939</v>
      </c>
      <c r="D2360" t="s">
        <v>47810</v>
      </c>
      <c r="E2360" s="2">
        <v>45931</v>
      </c>
    </row>
    <row r="2361" spans="1:5" x14ac:dyDescent="0.25">
      <c r="A2361" s="1">
        <v>2359</v>
      </c>
      <c r="B2361" s="4">
        <v>6282214688293</v>
      </c>
      <c r="C2361" t="s">
        <v>1940</v>
      </c>
      <c r="D2361" t="s">
        <v>47810</v>
      </c>
      <c r="E2361" s="2">
        <v>45931</v>
      </c>
    </row>
    <row r="2362" spans="1:5" x14ac:dyDescent="0.25">
      <c r="A2362" s="1">
        <v>2360</v>
      </c>
      <c r="B2362" s="4">
        <v>6282214704643</v>
      </c>
      <c r="C2362" t="s">
        <v>1941</v>
      </c>
      <c r="D2362" t="s">
        <v>47810</v>
      </c>
      <c r="E2362" s="2">
        <v>45931</v>
      </c>
    </row>
    <row r="2363" spans="1:5" x14ac:dyDescent="0.25">
      <c r="A2363" s="1">
        <v>2361</v>
      </c>
      <c r="B2363" s="4">
        <v>6282214853791</v>
      </c>
      <c r="C2363" t="s">
        <v>1942</v>
      </c>
      <c r="D2363" t="s">
        <v>47810</v>
      </c>
      <c r="E2363" s="2">
        <v>45931</v>
      </c>
    </row>
    <row r="2364" spans="1:5" x14ac:dyDescent="0.25">
      <c r="A2364" s="1">
        <v>2362</v>
      </c>
      <c r="B2364" s="4">
        <v>6282214950094</v>
      </c>
      <c r="C2364" t="s">
        <v>1943</v>
      </c>
      <c r="D2364" t="s">
        <v>47810</v>
      </c>
      <c r="E2364" s="2">
        <v>45931</v>
      </c>
    </row>
    <row r="2365" spans="1:5" x14ac:dyDescent="0.25">
      <c r="A2365" s="1">
        <v>2363</v>
      </c>
      <c r="B2365" s="4">
        <v>6282216105115</v>
      </c>
      <c r="C2365" t="s">
        <v>1944</v>
      </c>
      <c r="D2365" t="s">
        <v>47810</v>
      </c>
      <c r="E2365" s="2">
        <v>45931</v>
      </c>
    </row>
    <row r="2366" spans="1:5" x14ac:dyDescent="0.25">
      <c r="A2366" s="1">
        <v>2364</v>
      </c>
      <c r="B2366" s="4">
        <v>6282216132791</v>
      </c>
      <c r="C2366" t="s">
        <v>1945</v>
      </c>
      <c r="D2366" t="s">
        <v>47810</v>
      </c>
      <c r="E2366" s="2">
        <v>45931</v>
      </c>
    </row>
    <row r="2367" spans="1:5" x14ac:dyDescent="0.25">
      <c r="A2367" s="1">
        <v>2365</v>
      </c>
      <c r="B2367" s="4">
        <v>6282216541719</v>
      </c>
      <c r="C2367" t="s">
        <v>11</v>
      </c>
      <c r="D2367" t="s">
        <v>47810</v>
      </c>
      <c r="E2367" s="2">
        <v>45931</v>
      </c>
    </row>
    <row r="2368" spans="1:5" x14ac:dyDescent="0.25">
      <c r="A2368" s="1">
        <v>2366</v>
      </c>
      <c r="B2368" s="4">
        <v>6282216863653</v>
      </c>
      <c r="C2368" t="s">
        <v>1946</v>
      </c>
      <c r="D2368" t="s">
        <v>47810</v>
      </c>
      <c r="E2368" s="2">
        <v>45931</v>
      </c>
    </row>
    <row r="2369" spans="1:5" x14ac:dyDescent="0.25">
      <c r="A2369" s="1">
        <v>2367</v>
      </c>
      <c r="B2369" s="4">
        <v>6282213086655</v>
      </c>
      <c r="C2369" t="s">
        <v>1947</v>
      </c>
      <c r="D2369" t="s">
        <v>47810</v>
      </c>
      <c r="E2369" s="2">
        <v>45931</v>
      </c>
    </row>
    <row r="2370" spans="1:5" x14ac:dyDescent="0.25">
      <c r="A2370" s="1">
        <v>2368</v>
      </c>
      <c r="B2370" s="4">
        <v>6282216885518</v>
      </c>
      <c r="C2370" t="s">
        <v>1631</v>
      </c>
      <c r="D2370" t="s">
        <v>47810</v>
      </c>
      <c r="E2370" s="2">
        <v>45931</v>
      </c>
    </row>
    <row r="2371" spans="1:5" x14ac:dyDescent="0.25">
      <c r="A2371" s="1">
        <v>2369</v>
      </c>
      <c r="B2371" s="4">
        <v>6282217108717</v>
      </c>
      <c r="C2371" t="s">
        <v>1948</v>
      </c>
      <c r="D2371" t="s">
        <v>47810</v>
      </c>
      <c r="E2371" s="2">
        <v>45931</v>
      </c>
    </row>
    <row r="2372" spans="1:5" x14ac:dyDescent="0.25">
      <c r="A2372" s="1">
        <v>2370</v>
      </c>
      <c r="B2372" s="4">
        <v>6282217170449</v>
      </c>
      <c r="C2372" t="s">
        <v>1949</v>
      </c>
      <c r="D2372" t="s">
        <v>47810</v>
      </c>
      <c r="E2372" s="2">
        <v>45931</v>
      </c>
    </row>
    <row r="2373" spans="1:5" x14ac:dyDescent="0.25">
      <c r="A2373" s="1">
        <v>2371</v>
      </c>
      <c r="B2373" s="4">
        <v>6282217315686</v>
      </c>
      <c r="C2373" t="s">
        <v>11</v>
      </c>
      <c r="D2373" t="s">
        <v>47810</v>
      </c>
      <c r="E2373" s="2">
        <v>45931</v>
      </c>
    </row>
    <row r="2374" spans="1:5" x14ac:dyDescent="0.25">
      <c r="A2374" s="1">
        <v>2372</v>
      </c>
      <c r="B2374" s="4">
        <v>6282217776971</v>
      </c>
      <c r="C2374" t="s">
        <v>1950</v>
      </c>
      <c r="D2374" t="s">
        <v>47810</v>
      </c>
      <c r="E2374" s="2">
        <v>45931</v>
      </c>
    </row>
    <row r="2375" spans="1:5" x14ac:dyDescent="0.25">
      <c r="A2375" s="1">
        <v>2373</v>
      </c>
      <c r="B2375" s="4">
        <v>6282218782377</v>
      </c>
      <c r="C2375" t="s">
        <v>1951</v>
      </c>
      <c r="D2375" t="s">
        <v>47810</v>
      </c>
      <c r="E2375" s="2">
        <v>45931</v>
      </c>
    </row>
    <row r="2376" spans="1:5" x14ac:dyDescent="0.25">
      <c r="A2376" s="1">
        <v>2374</v>
      </c>
      <c r="B2376" s="4">
        <v>6282219151554</v>
      </c>
      <c r="C2376" t="s">
        <v>1952</v>
      </c>
      <c r="D2376" t="s">
        <v>47810</v>
      </c>
      <c r="E2376" s="2">
        <v>45931</v>
      </c>
    </row>
    <row r="2377" spans="1:5" x14ac:dyDescent="0.25">
      <c r="A2377" s="1">
        <v>2375</v>
      </c>
      <c r="B2377" s="4">
        <v>6282220220142</v>
      </c>
      <c r="C2377" t="s">
        <v>1953</v>
      </c>
      <c r="D2377" t="s">
        <v>47810</v>
      </c>
      <c r="E2377" s="2">
        <v>45931</v>
      </c>
    </row>
    <row r="2378" spans="1:5" x14ac:dyDescent="0.25">
      <c r="A2378" s="1">
        <v>2376</v>
      </c>
      <c r="B2378" s="4">
        <v>6282221561780</v>
      </c>
      <c r="C2378" t="s">
        <v>1954</v>
      </c>
      <c r="D2378" t="s">
        <v>47810</v>
      </c>
      <c r="E2378" s="2">
        <v>45931</v>
      </c>
    </row>
    <row r="2379" spans="1:5" x14ac:dyDescent="0.25">
      <c r="A2379" s="1">
        <v>2377</v>
      </c>
      <c r="B2379" s="4">
        <v>6282221998207</v>
      </c>
      <c r="C2379" t="s">
        <v>1955</v>
      </c>
      <c r="D2379" t="s">
        <v>47810</v>
      </c>
      <c r="E2379" s="2">
        <v>45931</v>
      </c>
    </row>
    <row r="2380" spans="1:5" x14ac:dyDescent="0.25">
      <c r="A2380" s="1">
        <v>2378</v>
      </c>
      <c r="B2380" s="4">
        <v>6282222266566</v>
      </c>
      <c r="C2380" t="s">
        <v>1956</v>
      </c>
      <c r="D2380" t="s">
        <v>47810</v>
      </c>
      <c r="E2380" s="2">
        <v>45931</v>
      </c>
    </row>
    <row r="2381" spans="1:5" x14ac:dyDescent="0.25">
      <c r="A2381" s="1">
        <v>2379</v>
      </c>
      <c r="B2381" s="4">
        <v>6282223149957</v>
      </c>
      <c r="C2381" t="s">
        <v>1957</v>
      </c>
      <c r="D2381" t="s">
        <v>47810</v>
      </c>
      <c r="E2381" s="2">
        <v>45931</v>
      </c>
    </row>
    <row r="2382" spans="1:5" x14ac:dyDescent="0.25">
      <c r="A2382" s="1">
        <v>2380</v>
      </c>
      <c r="B2382" s="4">
        <v>6282223331998</v>
      </c>
      <c r="C2382" t="s">
        <v>1958</v>
      </c>
      <c r="D2382" t="s">
        <v>47810</v>
      </c>
      <c r="E2382" s="2">
        <v>45931</v>
      </c>
    </row>
    <row r="2383" spans="1:5" x14ac:dyDescent="0.25">
      <c r="A2383" s="1">
        <v>2381</v>
      </c>
      <c r="B2383" s="4">
        <v>6282216901929</v>
      </c>
      <c r="C2383" t="s">
        <v>11</v>
      </c>
      <c r="D2383" t="s">
        <v>47811</v>
      </c>
    </row>
    <row r="2384" spans="1:5" x14ac:dyDescent="0.25">
      <c r="A2384" s="1">
        <v>2382</v>
      </c>
      <c r="B2384" s="4">
        <v>6282169732422</v>
      </c>
      <c r="C2384" t="s">
        <v>1959</v>
      </c>
      <c r="D2384" t="s">
        <v>47810</v>
      </c>
      <c r="E2384" s="2">
        <v>45931</v>
      </c>
    </row>
    <row r="2385" spans="1:5" x14ac:dyDescent="0.25">
      <c r="A2385" s="1">
        <v>2383</v>
      </c>
      <c r="B2385" s="4">
        <v>6282213009038</v>
      </c>
      <c r="C2385" t="s">
        <v>1960</v>
      </c>
      <c r="D2385" t="s">
        <v>47810</v>
      </c>
      <c r="E2385" s="2">
        <v>45931</v>
      </c>
    </row>
    <row r="2386" spans="1:5" x14ac:dyDescent="0.25">
      <c r="A2386" s="1">
        <v>2384</v>
      </c>
      <c r="B2386" s="4">
        <v>6282211663201</v>
      </c>
      <c r="C2386" t="s">
        <v>1961</v>
      </c>
      <c r="D2386" t="s">
        <v>47810</v>
      </c>
      <c r="E2386" s="2">
        <v>45931</v>
      </c>
    </row>
    <row r="2387" spans="1:5" x14ac:dyDescent="0.25">
      <c r="A2387" s="1">
        <v>2385</v>
      </c>
      <c r="B2387" s="4">
        <v>6282191989300</v>
      </c>
      <c r="C2387" t="s">
        <v>1962</v>
      </c>
      <c r="D2387" t="s">
        <v>47810</v>
      </c>
      <c r="E2387" s="2">
        <v>45931</v>
      </c>
    </row>
    <row r="2388" spans="1:5" x14ac:dyDescent="0.25">
      <c r="A2388" s="1">
        <v>2386</v>
      </c>
      <c r="B2388" s="4">
        <v>6282192395957</v>
      </c>
      <c r="C2388" t="s">
        <v>11</v>
      </c>
      <c r="D2388" t="s">
        <v>47810</v>
      </c>
      <c r="E2388" s="2">
        <v>45931</v>
      </c>
    </row>
    <row r="2389" spans="1:5" x14ac:dyDescent="0.25">
      <c r="A2389" s="1">
        <v>2387</v>
      </c>
      <c r="B2389" s="4">
        <v>6282192877921</v>
      </c>
      <c r="C2389" t="s">
        <v>1963</v>
      </c>
      <c r="D2389" t="s">
        <v>47810</v>
      </c>
      <c r="E2389" s="2">
        <v>45931</v>
      </c>
    </row>
    <row r="2390" spans="1:5" x14ac:dyDescent="0.25">
      <c r="A2390" s="1">
        <v>2388</v>
      </c>
      <c r="B2390" s="4">
        <v>6282193015100</v>
      </c>
      <c r="C2390" t="s">
        <v>1964</v>
      </c>
      <c r="D2390" t="s">
        <v>47810</v>
      </c>
      <c r="E2390" s="2">
        <v>45931</v>
      </c>
    </row>
    <row r="2391" spans="1:5" x14ac:dyDescent="0.25">
      <c r="A2391" s="1">
        <v>2389</v>
      </c>
      <c r="B2391" s="4">
        <v>6282193282380</v>
      </c>
      <c r="C2391" t="s">
        <v>1965</v>
      </c>
      <c r="D2391" t="s">
        <v>47810</v>
      </c>
      <c r="E2391" s="2">
        <v>45931</v>
      </c>
    </row>
    <row r="2392" spans="1:5" x14ac:dyDescent="0.25">
      <c r="A2392" s="1">
        <v>2390</v>
      </c>
      <c r="B2392" s="4">
        <v>6282193991336</v>
      </c>
      <c r="C2392" t="s">
        <v>1966</v>
      </c>
      <c r="D2392" t="s">
        <v>47810</v>
      </c>
      <c r="E2392" s="2">
        <v>45931</v>
      </c>
    </row>
    <row r="2393" spans="1:5" x14ac:dyDescent="0.25">
      <c r="A2393" s="1">
        <v>2391</v>
      </c>
      <c r="B2393" s="4">
        <v>6282195016914</v>
      </c>
      <c r="C2393" t="s">
        <v>1967</v>
      </c>
      <c r="D2393" t="s">
        <v>47810</v>
      </c>
      <c r="E2393" s="2">
        <v>45931</v>
      </c>
    </row>
    <row r="2394" spans="1:5" x14ac:dyDescent="0.25">
      <c r="A2394" s="1">
        <v>2392</v>
      </c>
      <c r="B2394" s="4">
        <v>6282195919944</v>
      </c>
      <c r="C2394" t="s">
        <v>1968</v>
      </c>
      <c r="D2394" t="s">
        <v>47810</v>
      </c>
      <c r="E2394" s="2">
        <v>45931</v>
      </c>
    </row>
    <row r="2395" spans="1:5" x14ac:dyDescent="0.25">
      <c r="A2395" s="1">
        <v>2393</v>
      </c>
      <c r="B2395" s="4">
        <v>6282196320303</v>
      </c>
      <c r="C2395" t="s">
        <v>1969</v>
      </c>
      <c r="D2395" t="s">
        <v>47810</v>
      </c>
      <c r="E2395" s="2">
        <v>45931</v>
      </c>
    </row>
    <row r="2396" spans="1:5" x14ac:dyDescent="0.25">
      <c r="A2396" s="1">
        <v>2394</v>
      </c>
      <c r="B2396" s="4">
        <v>6282196355597</v>
      </c>
      <c r="C2396" t="s">
        <v>1970</v>
      </c>
      <c r="D2396" t="s">
        <v>47810</v>
      </c>
      <c r="E2396" s="2">
        <v>45931</v>
      </c>
    </row>
    <row r="2397" spans="1:5" x14ac:dyDescent="0.25">
      <c r="A2397" s="1">
        <v>2395</v>
      </c>
      <c r="B2397" s="4">
        <v>6282197342777</v>
      </c>
      <c r="C2397" t="s">
        <v>1971</v>
      </c>
      <c r="D2397" t="s">
        <v>47810</v>
      </c>
      <c r="E2397" s="2">
        <v>45931</v>
      </c>
    </row>
    <row r="2398" spans="1:5" x14ac:dyDescent="0.25">
      <c r="A2398" s="1">
        <v>2396</v>
      </c>
      <c r="B2398" s="4">
        <v>6282197652360</v>
      </c>
      <c r="C2398" t="s">
        <v>149</v>
      </c>
      <c r="D2398" t="s">
        <v>47810</v>
      </c>
      <c r="E2398" s="2">
        <v>45931</v>
      </c>
    </row>
    <row r="2399" spans="1:5" x14ac:dyDescent="0.25">
      <c r="A2399" s="1">
        <v>2397</v>
      </c>
      <c r="B2399" s="4">
        <v>6282211843989</v>
      </c>
      <c r="C2399" t="s">
        <v>1972</v>
      </c>
      <c r="D2399" t="s">
        <v>47810</v>
      </c>
      <c r="E2399" s="2">
        <v>45931</v>
      </c>
    </row>
    <row r="2400" spans="1:5" x14ac:dyDescent="0.25">
      <c r="A2400" s="1">
        <v>2398</v>
      </c>
      <c r="B2400" s="4">
        <v>6282197776966</v>
      </c>
      <c r="C2400" t="s">
        <v>1973</v>
      </c>
      <c r="D2400" t="s">
        <v>47810</v>
      </c>
      <c r="E2400" s="2">
        <v>45931</v>
      </c>
    </row>
    <row r="2401" spans="1:5" x14ac:dyDescent="0.25">
      <c r="A2401" s="1">
        <v>2399</v>
      </c>
      <c r="B2401" s="4">
        <v>6282198450001</v>
      </c>
      <c r="C2401" t="s">
        <v>11</v>
      </c>
      <c r="D2401" t="s">
        <v>47810</v>
      </c>
      <c r="E2401" s="2">
        <v>45931</v>
      </c>
    </row>
    <row r="2402" spans="1:5" x14ac:dyDescent="0.25">
      <c r="A2402" s="1">
        <v>2400</v>
      </c>
      <c r="B2402" s="4">
        <v>6282198650330</v>
      </c>
      <c r="C2402" t="s">
        <v>1974</v>
      </c>
      <c r="D2402" t="s">
        <v>47810</v>
      </c>
      <c r="E2402" s="2">
        <v>45931</v>
      </c>
    </row>
    <row r="2403" spans="1:5" x14ac:dyDescent="0.25">
      <c r="A2403" s="1">
        <v>2401</v>
      </c>
      <c r="B2403" s="4">
        <v>6282198880522</v>
      </c>
      <c r="C2403" t="s">
        <v>1975</v>
      </c>
      <c r="D2403" t="s">
        <v>47810</v>
      </c>
      <c r="E2403" s="2">
        <v>45931</v>
      </c>
    </row>
    <row r="2404" spans="1:5" x14ac:dyDescent="0.25">
      <c r="A2404" s="1">
        <v>2402</v>
      </c>
      <c r="B2404" s="4">
        <v>6282199035115</v>
      </c>
      <c r="C2404" t="s">
        <v>35</v>
      </c>
      <c r="D2404" t="s">
        <v>47810</v>
      </c>
      <c r="E2404" s="2">
        <v>45931</v>
      </c>
    </row>
    <row r="2405" spans="1:5" x14ac:dyDescent="0.25">
      <c r="A2405" s="1">
        <v>2403</v>
      </c>
      <c r="B2405" s="4">
        <v>6282199456167</v>
      </c>
      <c r="C2405" t="s">
        <v>1976</v>
      </c>
      <c r="D2405" t="s">
        <v>47810</v>
      </c>
      <c r="E2405" s="2">
        <v>45931</v>
      </c>
    </row>
    <row r="2406" spans="1:5" x14ac:dyDescent="0.25">
      <c r="A2406" s="1">
        <v>2404</v>
      </c>
      <c r="B2406" s="4">
        <v>6282199486246</v>
      </c>
      <c r="C2406" t="s">
        <v>27</v>
      </c>
      <c r="D2406" t="s">
        <v>47810</v>
      </c>
      <c r="E2406" s="2">
        <v>45931</v>
      </c>
    </row>
    <row r="2407" spans="1:5" x14ac:dyDescent="0.25">
      <c r="A2407" s="1">
        <v>2405</v>
      </c>
      <c r="B2407" s="4">
        <v>6282210050346</v>
      </c>
      <c r="C2407" t="s">
        <v>1977</v>
      </c>
      <c r="D2407" t="s">
        <v>47810</v>
      </c>
      <c r="E2407" s="2">
        <v>45931</v>
      </c>
    </row>
    <row r="2408" spans="1:5" x14ac:dyDescent="0.25">
      <c r="A2408" s="1">
        <v>2406</v>
      </c>
      <c r="B2408" s="4">
        <v>6282210105576</v>
      </c>
      <c r="C2408" t="s">
        <v>1978</v>
      </c>
      <c r="D2408" t="s">
        <v>47810</v>
      </c>
      <c r="E2408" s="2">
        <v>45931</v>
      </c>
    </row>
    <row r="2409" spans="1:5" x14ac:dyDescent="0.25">
      <c r="A2409" s="1">
        <v>2407</v>
      </c>
      <c r="B2409" s="4">
        <v>6282210625226</v>
      </c>
      <c r="C2409" t="s">
        <v>1979</v>
      </c>
      <c r="D2409" t="s">
        <v>47810</v>
      </c>
      <c r="E2409" s="2">
        <v>45931</v>
      </c>
    </row>
    <row r="2410" spans="1:5" x14ac:dyDescent="0.25">
      <c r="A2410" s="1">
        <v>2408</v>
      </c>
      <c r="B2410" s="4">
        <v>6282210977792</v>
      </c>
      <c r="C2410" t="s">
        <v>1980</v>
      </c>
      <c r="D2410" t="s">
        <v>47810</v>
      </c>
      <c r="E2410" s="2">
        <v>45931</v>
      </c>
    </row>
    <row r="2411" spans="1:5" x14ac:dyDescent="0.25">
      <c r="A2411" s="1">
        <v>2409</v>
      </c>
      <c r="B2411" s="4">
        <v>6282211177478</v>
      </c>
      <c r="C2411" t="s">
        <v>1981</v>
      </c>
      <c r="D2411" t="s">
        <v>47810</v>
      </c>
      <c r="E2411" s="2">
        <v>45931</v>
      </c>
    </row>
    <row r="2412" spans="1:5" x14ac:dyDescent="0.25">
      <c r="A2412" s="1">
        <v>2410</v>
      </c>
      <c r="B2412" s="4">
        <v>6282211334455</v>
      </c>
      <c r="C2412" t="s">
        <v>1982</v>
      </c>
      <c r="D2412" t="s">
        <v>47810</v>
      </c>
      <c r="E2412" s="2">
        <v>45931</v>
      </c>
    </row>
    <row r="2413" spans="1:5" x14ac:dyDescent="0.25">
      <c r="A2413" s="1">
        <v>2411</v>
      </c>
      <c r="B2413" s="4">
        <v>6282198315470</v>
      </c>
      <c r="C2413" t="s">
        <v>1983</v>
      </c>
      <c r="D2413" t="s">
        <v>47810</v>
      </c>
      <c r="E2413" s="2">
        <v>45931</v>
      </c>
    </row>
    <row r="2414" spans="1:5" x14ac:dyDescent="0.25">
      <c r="A2414" s="1">
        <v>2412</v>
      </c>
      <c r="B2414" s="4">
        <v>6282124868165</v>
      </c>
      <c r="C2414" t="s">
        <v>1984</v>
      </c>
      <c r="D2414" t="s">
        <v>47810</v>
      </c>
      <c r="E2414" s="2">
        <v>45931</v>
      </c>
    </row>
    <row r="2415" spans="1:5" x14ac:dyDescent="0.25">
      <c r="A2415" s="1">
        <v>2413</v>
      </c>
      <c r="B2415" s="4">
        <v>6282169614323</v>
      </c>
      <c r="C2415" t="s">
        <v>1985</v>
      </c>
      <c r="D2415" t="s">
        <v>47810</v>
      </c>
      <c r="E2415" s="2">
        <v>45931</v>
      </c>
    </row>
    <row r="2416" spans="1:5" x14ac:dyDescent="0.25">
      <c r="A2416" s="1">
        <v>2414</v>
      </c>
      <c r="B2416" s="4">
        <v>6282169067416</v>
      </c>
      <c r="C2416" t="s">
        <v>1986</v>
      </c>
      <c r="D2416" t="s">
        <v>47810</v>
      </c>
      <c r="E2416" s="2">
        <v>45931</v>
      </c>
    </row>
    <row r="2417" spans="1:5" x14ac:dyDescent="0.25">
      <c r="A2417" s="1">
        <v>2415</v>
      </c>
      <c r="B2417" s="4">
        <v>6282133590367</v>
      </c>
      <c r="C2417" t="s">
        <v>1987</v>
      </c>
      <c r="D2417" t="s">
        <v>47810</v>
      </c>
      <c r="E2417" s="2">
        <v>45931</v>
      </c>
    </row>
    <row r="2418" spans="1:5" x14ac:dyDescent="0.25">
      <c r="A2418" s="1">
        <v>2416</v>
      </c>
      <c r="B2418" s="4">
        <v>6282133595331</v>
      </c>
      <c r="C2418" t="s">
        <v>1988</v>
      </c>
      <c r="D2418" t="s">
        <v>47810</v>
      </c>
      <c r="E2418" s="2">
        <v>45931</v>
      </c>
    </row>
    <row r="2419" spans="1:5" x14ac:dyDescent="0.25">
      <c r="A2419" s="1">
        <v>2417</v>
      </c>
      <c r="B2419" s="4">
        <v>6282134668135</v>
      </c>
      <c r="C2419" t="s">
        <v>1989</v>
      </c>
      <c r="D2419" t="s">
        <v>47810</v>
      </c>
      <c r="E2419" s="2">
        <v>45931</v>
      </c>
    </row>
    <row r="2420" spans="1:5" x14ac:dyDescent="0.25">
      <c r="A2420" s="1">
        <v>2418</v>
      </c>
      <c r="B2420" s="4">
        <v>6282134850789</v>
      </c>
      <c r="C2420" t="s">
        <v>1057</v>
      </c>
      <c r="D2420" t="s">
        <v>47810</v>
      </c>
      <c r="E2420" s="2">
        <v>45931</v>
      </c>
    </row>
    <row r="2421" spans="1:5" x14ac:dyDescent="0.25">
      <c r="A2421" s="1">
        <v>2419</v>
      </c>
      <c r="B2421" s="4">
        <v>6282135441913</v>
      </c>
      <c r="C2421" t="s">
        <v>1990</v>
      </c>
      <c r="D2421" t="s">
        <v>47810</v>
      </c>
      <c r="E2421" s="2">
        <v>45931</v>
      </c>
    </row>
    <row r="2422" spans="1:5" x14ac:dyDescent="0.25">
      <c r="A2422" s="1">
        <v>2420</v>
      </c>
      <c r="B2422" s="4">
        <v>6282136192000</v>
      </c>
      <c r="C2422" t="s">
        <v>1991</v>
      </c>
      <c r="D2422" t="s">
        <v>47810</v>
      </c>
      <c r="E2422" s="2">
        <v>45931</v>
      </c>
    </row>
    <row r="2423" spans="1:5" x14ac:dyDescent="0.25">
      <c r="A2423" s="1">
        <v>2421</v>
      </c>
      <c r="B2423" s="4">
        <v>6282136371802</v>
      </c>
      <c r="C2423" t="s">
        <v>528</v>
      </c>
      <c r="D2423" t="s">
        <v>47810</v>
      </c>
      <c r="E2423" s="2">
        <v>45931</v>
      </c>
    </row>
    <row r="2424" spans="1:5" x14ac:dyDescent="0.25">
      <c r="A2424" s="1">
        <v>2422</v>
      </c>
      <c r="B2424" s="4">
        <v>6282136702914</v>
      </c>
      <c r="C2424" t="s">
        <v>1992</v>
      </c>
      <c r="D2424" t="s">
        <v>47810</v>
      </c>
      <c r="E2424" s="2">
        <v>45931</v>
      </c>
    </row>
    <row r="2425" spans="1:5" x14ac:dyDescent="0.25">
      <c r="A2425" s="1">
        <v>2423</v>
      </c>
      <c r="B2425" s="4">
        <v>6282136838787</v>
      </c>
      <c r="C2425" t="s">
        <v>27</v>
      </c>
      <c r="D2425" t="s">
        <v>47810</v>
      </c>
      <c r="E2425" s="2">
        <v>45931</v>
      </c>
    </row>
    <row r="2426" spans="1:5" x14ac:dyDescent="0.25">
      <c r="A2426" s="1">
        <v>2424</v>
      </c>
      <c r="B2426" s="4">
        <v>6282136862096</v>
      </c>
      <c r="C2426" t="s">
        <v>1993</v>
      </c>
      <c r="D2426" t="s">
        <v>47810</v>
      </c>
      <c r="E2426" s="2">
        <v>45931</v>
      </c>
    </row>
    <row r="2427" spans="1:5" x14ac:dyDescent="0.25">
      <c r="A2427" s="1">
        <v>2425</v>
      </c>
      <c r="B2427" s="4">
        <v>6282138080828</v>
      </c>
      <c r="C2427" t="s">
        <v>1994</v>
      </c>
      <c r="D2427" t="s">
        <v>47810</v>
      </c>
      <c r="E2427" s="2">
        <v>45931</v>
      </c>
    </row>
    <row r="2428" spans="1:5" x14ac:dyDescent="0.25">
      <c r="A2428" s="1">
        <v>2426</v>
      </c>
      <c r="B2428" s="4">
        <v>6282138351786</v>
      </c>
      <c r="C2428" t="s">
        <v>1995</v>
      </c>
      <c r="D2428" t="s">
        <v>47810</v>
      </c>
      <c r="E2428" s="2">
        <v>45931</v>
      </c>
    </row>
    <row r="2429" spans="1:5" x14ac:dyDescent="0.25">
      <c r="A2429" s="1">
        <v>2427</v>
      </c>
      <c r="B2429" s="4">
        <v>6282139032580</v>
      </c>
      <c r="C2429" t="s">
        <v>1996</v>
      </c>
      <c r="D2429" t="s">
        <v>47810</v>
      </c>
      <c r="E2429" s="2">
        <v>45931</v>
      </c>
    </row>
    <row r="2430" spans="1:5" x14ac:dyDescent="0.25">
      <c r="A2430" s="1">
        <v>2428</v>
      </c>
      <c r="B2430" s="4">
        <v>6282139219832</v>
      </c>
      <c r="C2430" t="s">
        <v>1997</v>
      </c>
      <c r="D2430" t="s">
        <v>47810</v>
      </c>
      <c r="E2430" s="2">
        <v>45931</v>
      </c>
    </row>
    <row r="2431" spans="1:5" x14ac:dyDescent="0.25">
      <c r="A2431" s="1">
        <v>2429</v>
      </c>
      <c r="B2431" s="4">
        <v>6282139795706</v>
      </c>
      <c r="C2431" t="s">
        <v>1998</v>
      </c>
      <c r="D2431" t="s">
        <v>47810</v>
      </c>
      <c r="E2431" s="2">
        <v>45931</v>
      </c>
    </row>
    <row r="2432" spans="1:5" x14ac:dyDescent="0.25">
      <c r="A2432" s="1">
        <v>2430</v>
      </c>
      <c r="B2432" s="4">
        <v>6282139813527</v>
      </c>
      <c r="C2432" t="s">
        <v>1999</v>
      </c>
      <c r="D2432" t="s">
        <v>47810</v>
      </c>
      <c r="E2432" s="2">
        <v>45931</v>
      </c>
    </row>
    <row r="2433" spans="1:5" x14ac:dyDescent="0.25">
      <c r="A2433" s="1">
        <v>2431</v>
      </c>
      <c r="B2433" s="4">
        <v>6282140707070</v>
      </c>
      <c r="C2433" t="s">
        <v>2000</v>
      </c>
      <c r="D2433" t="s">
        <v>47810</v>
      </c>
      <c r="E2433" s="2">
        <v>45931</v>
      </c>
    </row>
    <row r="2434" spans="1:5" x14ac:dyDescent="0.25">
      <c r="A2434" s="1">
        <v>2432</v>
      </c>
      <c r="B2434" s="4">
        <v>6282140753089</v>
      </c>
      <c r="C2434" t="s">
        <v>2001</v>
      </c>
      <c r="D2434" t="s">
        <v>47810</v>
      </c>
      <c r="E2434" s="2">
        <v>45931</v>
      </c>
    </row>
    <row r="2435" spans="1:5" x14ac:dyDescent="0.25">
      <c r="A2435" s="1">
        <v>2433</v>
      </c>
      <c r="B2435" s="4">
        <v>6282140899908</v>
      </c>
      <c r="C2435" t="s">
        <v>1192</v>
      </c>
      <c r="D2435" t="s">
        <v>47810</v>
      </c>
      <c r="E2435" s="2">
        <v>45931</v>
      </c>
    </row>
    <row r="2436" spans="1:5" x14ac:dyDescent="0.25">
      <c r="A2436" s="1">
        <v>2434</v>
      </c>
      <c r="B2436" s="4">
        <v>6282141304925</v>
      </c>
      <c r="C2436" t="s">
        <v>279</v>
      </c>
      <c r="D2436" t="s">
        <v>47810</v>
      </c>
      <c r="E2436" s="2">
        <v>45931</v>
      </c>
    </row>
    <row r="2437" spans="1:5" x14ac:dyDescent="0.25">
      <c r="A2437" s="1">
        <v>2435</v>
      </c>
      <c r="B2437" s="4">
        <v>6282141498895</v>
      </c>
      <c r="C2437" t="s">
        <v>2002</v>
      </c>
      <c r="D2437" t="s">
        <v>47811</v>
      </c>
    </row>
    <row r="2438" spans="1:5" x14ac:dyDescent="0.25">
      <c r="A2438" s="1">
        <v>2436</v>
      </c>
      <c r="B2438" s="4">
        <v>628555222333883</v>
      </c>
      <c r="C2438" t="s">
        <v>2003</v>
      </c>
      <c r="D2438" t="s">
        <v>47810</v>
      </c>
      <c r="E2438" s="2">
        <v>45931</v>
      </c>
    </row>
    <row r="2439" spans="1:5" x14ac:dyDescent="0.25">
      <c r="A2439" s="1">
        <v>2437</v>
      </c>
      <c r="B2439" s="4">
        <v>6282142452207</v>
      </c>
      <c r="C2439" t="s">
        <v>2004</v>
      </c>
      <c r="D2439" t="s">
        <v>47810</v>
      </c>
      <c r="E2439" s="2">
        <v>45931</v>
      </c>
    </row>
    <row r="2440" spans="1:5" x14ac:dyDescent="0.25">
      <c r="A2440" s="1">
        <v>2438</v>
      </c>
      <c r="B2440" s="4">
        <v>6282142695079</v>
      </c>
      <c r="C2440" t="s">
        <v>2005</v>
      </c>
      <c r="D2440" t="s">
        <v>47810</v>
      </c>
      <c r="E2440" s="2">
        <v>45931</v>
      </c>
    </row>
    <row r="2441" spans="1:5" x14ac:dyDescent="0.25">
      <c r="A2441" s="1">
        <v>2439</v>
      </c>
      <c r="B2441" s="4">
        <v>6282142904994</v>
      </c>
      <c r="C2441" t="s">
        <v>2006</v>
      </c>
      <c r="D2441" t="s">
        <v>47810</v>
      </c>
      <c r="E2441" s="2">
        <v>45931</v>
      </c>
    </row>
    <row r="2442" spans="1:5" x14ac:dyDescent="0.25">
      <c r="A2442" s="1">
        <v>2440</v>
      </c>
      <c r="B2442" s="4">
        <v>6282133520471</v>
      </c>
      <c r="C2442" t="s">
        <v>11</v>
      </c>
      <c r="D2442" t="s">
        <v>47810</v>
      </c>
      <c r="E2442" s="2">
        <v>45931</v>
      </c>
    </row>
    <row r="2443" spans="1:5" x14ac:dyDescent="0.25">
      <c r="A2443" s="1">
        <v>2441</v>
      </c>
      <c r="B2443" s="4">
        <v>6282132922722</v>
      </c>
      <c r="C2443" t="s">
        <v>2007</v>
      </c>
      <c r="D2443" t="s">
        <v>47810</v>
      </c>
      <c r="E2443" s="2">
        <v>45931</v>
      </c>
    </row>
    <row r="2444" spans="1:5" x14ac:dyDescent="0.25">
      <c r="A2444" s="1">
        <v>2442</v>
      </c>
      <c r="B2444" s="4">
        <v>6282132861225</v>
      </c>
      <c r="C2444" t="s">
        <v>2008</v>
      </c>
      <c r="D2444" t="s">
        <v>47810</v>
      </c>
      <c r="E2444" s="2">
        <v>45931</v>
      </c>
    </row>
    <row r="2445" spans="1:5" x14ac:dyDescent="0.25">
      <c r="A2445" s="1">
        <v>2443</v>
      </c>
      <c r="B2445" s="4">
        <v>6282132802415</v>
      </c>
      <c r="C2445" t="s">
        <v>2009</v>
      </c>
      <c r="D2445" t="s">
        <v>47810</v>
      </c>
      <c r="E2445" s="2">
        <v>45931</v>
      </c>
    </row>
    <row r="2446" spans="1:5" x14ac:dyDescent="0.25">
      <c r="A2446" s="1">
        <v>2444</v>
      </c>
      <c r="B2446" s="4">
        <v>6282125119992</v>
      </c>
      <c r="C2446" t="s">
        <v>2010</v>
      </c>
      <c r="D2446" t="s">
        <v>47810</v>
      </c>
      <c r="E2446" s="2">
        <v>45931</v>
      </c>
    </row>
    <row r="2447" spans="1:5" x14ac:dyDescent="0.25">
      <c r="A2447" s="1">
        <v>2445</v>
      </c>
      <c r="B2447" s="4">
        <v>6282125577988</v>
      </c>
      <c r="C2447" t="s">
        <v>2011</v>
      </c>
      <c r="D2447" t="s">
        <v>47810</v>
      </c>
      <c r="E2447" s="2">
        <v>45931</v>
      </c>
    </row>
    <row r="2448" spans="1:5" x14ac:dyDescent="0.25">
      <c r="A2448" s="1">
        <v>2446</v>
      </c>
      <c r="B2448" s="4">
        <v>6282125730905</v>
      </c>
      <c r="C2448" t="s">
        <v>2012</v>
      </c>
      <c r="D2448" t="s">
        <v>47810</v>
      </c>
      <c r="E2448" s="2">
        <v>45931</v>
      </c>
    </row>
    <row r="2449" spans="1:5" x14ac:dyDescent="0.25">
      <c r="A2449" s="1">
        <v>2447</v>
      </c>
      <c r="B2449" s="4">
        <v>6282125925245</v>
      </c>
      <c r="C2449" t="s">
        <v>2013</v>
      </c>
      <c r="D2449" t="s">
        <v>47810</v>
      </c>
      <c r="E2449" s="2">
        <v>45931</v>
      </c>
    </row>
    <row r="2450" spans="1:5" x14ac:dyDescent="0.25">
      <c r="A2450" s="1">
        <v>2448</v>
      </c>
      <c r="B2450" s="4">
        <v>6282125968245</v>
      </c>
      <c r="C2450" t="s">
        <v>2014</v>
      </c>
      <c r="D2450" t="s">
        <v>47810</v>
      </c>
      <c r="E2450" s="2">
        <v>45931</v>
      </c>
    </row>
    <row r="2451" spans="1:5" x14ac:dyDescent="0.25">
      <c r="A2451" s="1">
        <v>2449</v>
      </c>
      <c r="B2451" s="4">
        <v>6282125993745</v>
      </c>
      <c r="C2451" t="s">
        <v>2015</v>
      </c>
      <c r="D2451" t="s">
        <v>47810</v>
      </c>
      <c r="E2451" s="2">
        <v>45931</v>
      </c>
    </row>
    <row r="2452" spans="1:5" x14ac:dyDescent="0.25">
      <c r="A2452" s="1">
        <v>2450</v>
      </c>
      <c r="B2452" s="4">
        <v>6282126156587</v>
      </c>
      <c r="C2452" t="s">
        <v>2016</v>
      </c>
      <c r="D2452" t="s">
        <v>47810</v>
      </c>
      <c r="E2452" s="2">
        <v>45931</v>
      </c>
    </row>
    <row r="2453" spans="1:5" x14ac:dyDescent="0.25">
      <c r="A2453" s="1">
        <v>2451</v>
      </c>
      <c r="B2453" s="4">
        <v>6282126602233</v>
      </c>
      <c r="C2453" t="s">
        <v>2017</v>
      </c>
      <c r="D2453" t="s">
        <v>47810</v>
      </c>
      <c r="E2453" s="2">
        <v>45931</v>
      </c>
    </row>
    <row r="2454" spans="1:5" x14ac:dyDescent="0.25">
      <c r="A2454" s="1">
        <v>2452</v>
      </c>
      <c r="B2454" s="4">
        <v>6282126841941</v>
      </c>
      <c r="C2454" t="s">
        <v>2018</v>
      </c>
      <c r="D2454" t="s">
        <v>47810</v>
      </c>
      <c r="E2454" s="2">
        <v>45931</v>
      </c>
    </row>
    <row r="2455" spans="1:5" x14ac:dyDescent="0.25">
      <c r="A2455" s="1">
        <v>2453</v>
      </c>
      <c r="B2455" s="4">
        <v>6282127012209</v>
      </c>
      <c r="C2455" t="s">
        <v>2019</v>
      </c>
      <c r="D2455" t="s">
        <v>47810</v>
      </c>
      <c r="E2455" s="2">
        <v>45931</v>
      </c>
    </row>
    <row r="2456" spans="1:5" x14ac:dyDescent="0.25">
      <c r="A2456" s="1">
        <v>2454</v>
      </c>
      <c r="B2456" s="4">
        <v>6282128008444</v>
      </c>
      <c r="C2456" t="s">
        <v>1359</v>
      </c>
      <c r="D2456" t="s">
        <v>47810</v>
      </c>
      <c r="E2456" s="2">
        <v>45931</v>
      </c>
    </row>
    <row r="2457" spans="1:5" x14ac:dyDescent="0.25">
      <c r="A2457" s="1">
        <v>2455</v>
      </c>
      <c r="B2457" s="4">
        <v>6282128421958</v>
      </c>
      <c r="C2457" t="s">
        <v>2020</v>
      </c>
      <c r="D2457" t="s">
        <v>47810</v>
      </c>
      <c r="E2457" s="2">
        <v>45931</v>
      </c>
    </row>
    <row r="2458" spans="1:5" x14ac:dyDescent="0.25">
      <c r="A2458" s="1">
        <v>2456</v>
      </c>
      <c r="B2458" s="4">
        <v>6282143087766</v>
      </c>
      <c r="C2458" t="s">
        <v>2021</v>
      </c>
      <c r="D2458" t="s">
        <v>47810</v>
      </c>
      <c r="E2458" s="2">
        <v>45931</v>
      </c>
    </row>
    <row r="2459" spans="1:5" x14ac:dyDescent="0.25">
      <c r="A2459" s="1">
        <v>2457</v>
      </c>
      <c r="B2459" s="4">
        <v>6282128660223</v>
      </c>
      <c r="C2459" t="s">
        <v>2022</v>
      </c>
      <c r="D2459" t="s">
        <v>47810</v>
      </c>
      <c r="E2459" s="2">
        <v>45931</v>
      </c>
    </row>
    <row r="2460" spans="1:5" x14ac:dyDescent="0.25">
      <c r="A2460" s="1">
        <v>2458</v>
      </c>
      <c r="B2460" s="4">
        <v>6282129499090</v>
      </c>
      <c r="C2460" t="s">
        <v>2023</v>
      </c>
      <c r="D2460" t="s">
        <v>47810</v>
      </c>
      <c r="E2460" s="2">
        <v>45931</v>
      </c>
    </row>
    <row r="2461" spans="1:5" x14ac:dyDescent="0.25">
      <c r="A2461" s="1">
        <v>2459</v>
      </c>
      <c r="B2461" s="4">
        <v>6282129771026</v>
      </c>
      <c r="C2461" t="s">
        <v>27</v>
      </c>
      <c r="D2461" t="s">
        <v>47810</v>
      </c>
      <c r="E2461" s="2">
        <v>45931</v>
      </c>
    </row>
    <row r="2462" spans="1:5" x14ac:dyDescent="0.25">
      <c r="A2462" s="1">
        <v>2460</v>
      </c>
      <c r="B2462" s="4">
        <v>6282129968287</v>
      </c>
      <c r="C2462" t="s">
        <v>2024</v>
      </c>
      <c r="D2462" t="s">
        <v>47810</v>
      </c>
      <c r="E2462" s="2">
        <v>45931</v>
      </c>
    </row>
    <row r="2463" spans="1:5" x14ac:dyDescent="0.25">
      <c r="A2463" s="1">
        <v>2461</v>
      </c>
      <c r="B2463" s="4">
        <v>6282130007938</v>
      </c>
      <c r="C2463" t="s">
        <v>2025</v>
      </c>
      <c r="D2463" t="s">
        <v>47810</v>
      </c>
      <c r="E2463" s="2">
        <v>45931</v>
      </c>
    </row>
    <row r="2464" spans="1:5" x14ac:dyDescent="0.25">
      <c r="A2464" s="1">
        <v>2462</v>
      </c>
      <c r="B2464" s="4">
        <v>6282130103933</v>
      </c>
      <c r="C2464" t="s">
        <v>2026</v>
      </c>
      <c r="D2464" t="s">
        <v>47810</v>
      </c>
      <c r="E2464" s="2">
        <v>45931</v>
      </c>
    </row>
    <row r="2465" spans="1:5" x14ac:dyDescent="0.25">
      <c r="A2465" s="1">
        <v>2463</v>
      </c>
      <c r="B2465" s="4">
        <v>6282130323033</v>
      </c>
      <c r="C2465" t="s">
        <v>2027</v>
      </c>
      <c r="D2465" t="s">
        <v>47810</v>
      </c>
      <c r="E2465" s="2">
        <v>45931</v>
      </c>
    </row>
    <row r="2466" spans="1:5" x14ac:dyDescent="0.25">
      <c r="A2466" s="1">
        <v>2464</v>
      </c>
      <c r="B2466" s="4">
        <v>6282130897172</v>
      </c>
      <c r="C2466" t="s">
        <v>2028</v>
      </c>
      <c r="D2466" t="s">
        <v>47811</v>
      </c>
    </row>
    <row r="2467" spans="1:5" x14ac:dyDescent="0.25">
      <c r="A2467" s="1">
        <v>2465</v>
      </c>
      <c r="B2467" s="4">
        <v>6282131440695</v>
      </c>
      <c r="C2467" t="s">
        <v>2029</v>
      </c>
      <c r="D2467" t="s">
        <v>47810</v>
      </c>
      <c r="E2467" s="2">
        <v>45931</v>
      </c>
    </row>
    <row r="2468" spans="1:5" x14ac:dyDescent="0.25">
      <c r="A2468" s="1">
        <v>2466</v>
      </c>
      <c r="B2468" s="4">
        <v>6282132111378</v>
      </c>
      <c r="C2468" t="s">
        <v>2030</v>
      </c>
      <c r="D2468" t="s">
        <v>47810</v>
      </c>
      <c r="E2468" s="2">
        <v>45931</v>
      </c>
    </row>
    <row r="2469" spans="1:5" x14ac:dyDescent="0.25">
      <c r="A2469" s="1">
        <v>2467</v>
      </c>
      <c r="B2469" s="4">
        <v>6282132307030</v>
      </c>
      <c r="C2469" t="s">
        <v>2031</v>
      </c>
      <c r="D2469" t="s">
        <v>47810</v>
      </c>
      <c r="E2469" s="2">
        <v>45931</v>
      </c>
    </row>
    <row r="2470" spans="1:5" x14ac:dyDescent="0.25">
      <c r="A2470" s="1">
        <v>2468</v>
      </c>
      <c r="B2470" s="4">
        <v>6282132369090</v>
      </c>
      <c r="C2470" t="s">
        <v>2032</v>
      </c>
      <c r="D2470" t="s">
        <v>47810</v>
      </c>
      <c r="E2470" s="2">
        <v>45931</v>
      </c>
    </row>
    <row r="2471" spans="1:5" x14ac:dyDescent="0.25">
      <c r="A2471" s="1">
        <v>2469</v>
      </c>
      <c r="B2471" s="4">
        <v>6282132418320</v>
      </c>
      <c r="C2471" t="s">
        <v>2033</v>
      </c>
      <c r="D2471" t="s">
        <v>47810</v>
      </c>
      <c r="E2471" s="2">
        <v>45931</v>
      </c>
    </row>
    <row r="2472" spans="1:5" x14ac:dyDescent="0.25">
      <c r="A2472" s="1">
        <v>2470</v>
      </c>
      <c r="B2472" s="4">
        <v>6282129366062</v>
      </c>
      <c r="C2472" t="s">
        <v>2034</v>
      </c>
      <c r="D2472" t="s">
        <v>47810</v>
      </c>
      <c r="E2472" s="2">
        <v>45931</v>
      </c>
    </row>
    <row r="2473" spans="1:5" x14ac:dyDescent="0.25">
      <c r="A2473" s="1">
        <v>2471</v>
      </c>
      <c r="B2473" s="4">
        <v>6282143201422</v>
      </c>
      <c r="C2473" t="s">
        <v>2035</v>
      </c>
      <c r="D2473" t="s">
        <v>47810</v>
      </c>
      <c r="E2473" s="2">
        <v>45931</v>
      </c>
    </row>
    <row r="2474" spans="1:5" x14ac:dyDescent="0.25">
      <c r="A2474" s="1">
        <v>2472</v>
      </c>
      <c r="B2474" s="4">
        <v>6282143374100</v>
      </c>
      <c r="C2474" t="s">
        <v>2036</v>
      </c>
      <c r="D2474" t="s">
        <v>47810</v>
      </c>
      <c r="E2474" s="2">
        <v>45931</v>
      </c>
    </row>
    <row r="2475" spans="1:5" x14ac:dyDescent="0.25">
      <c r="A2475" s="1">
        <v>2473</v>
      </c>
      <c r="B2475" s="4">
        <v>6282143606191</v>
      </c>
      <c r="C2475" t="s">
        <v>11</v>
      </c>
      <c r="D2475" t="s">
        <v>47810</v>
      </c>
      <c r="E2475" s="2">
        <v>45931</v>
      </c>
    </row>
    <row r="2476" spans="1:5" x14ac:dyDescent="0.25">
      <c r="A2476" s="1">
        <v>2474</v>
      </c>
      <c r="B2476" s="4">
        <v>6282158956579</v>
      </c>
      <c r="C2476" t="s">
        <v>933</v>
      </c>
      <c r="D2476" t="s">
        <v>47810</v>
      </c>
      <c r="E2476" s="2">
        <v>45931</v>
      </c>
    </row>
    <row r="2477" spans="1:5" x14ac:dyDescent="0.25">
      <c r="A2477" s="1">
        <v>2475</v>
      </c>
      <c r="B2477" s="4">
        <v>6282159316376</v>
      </c>
      <c r="C2477" t="s">
        <v>11</v>
      </c>
      <c r="D2477" t="s">
        <v>47810</v>
      </c>
      <c r="E2477" s="2">
        <v>45931</v>
      </c>
    </row>
    <row r="2478" spans="1:5" x14ac:dyDescent="0.25">
      <c r="A2478" s="1">
        <v>2476</v>
      </c>
      <c r="B2478" s="4">
        <v>6282159835948</v>
      </c>
      <c r="C2478" t="s">
        <v>2037</v>
      </c>
      <c r="D2478" t="s">
        <v>47810</v>
      </c>
      <c r="E2478" s="2">
        <v>45931</v>
      </c>
    </row>
    <row r="2479" spans="1:5" x14ac:dyDescent="0.25">
      <c r="A2479" s="1">
        <v>2477</v>
      </c>
      <c r="B2479" s="4">
        <v>6282159998909</v>
      </c>
      <c r="C2479" t="s">
        <v>2038</v>
      </c>
      <c r="D2479" t="s">
        <v>47810</v>
      </c>
      <c r="E2479" s="2">
        <v>45931</v>
      </c>
    </row>
    <row r="2480" spans="1:5" x14ac:dyDescent="0.25">
      <c r="A2480" s="1">
        <v>2478</v>
      </c>
      <c r="B2480" s="4">
        <v>6282160234280</v>
      </c>
      <c r="C2480" t="s">
        <v>2039</v>
      </c>
      <c r="D2480" t="s">
        <v>47810</v>
      </c>
      <c r="E2480" s="2">
        <v>45931</v>
      </c>
    </row>
    <row r="2481" spans="1:5" x14ac:dyDescent="0.25">
      <c r="A2481" s="1">
        <v>2479</v>
      </c>
      <c r="B2481" s="4">
        <v>6282160356922</v>
      </c>
      <c r="C2481" t="s">
        <v>2040</v>
      </c>
      <c r="D2481" t="s">
        <v>47810</v>
      </c>
      <c r="E2481" s="2">
        <v>45931</v>
      </c>
    </row>
    <row r="2482" spans="1:5" x14ac:dyDescent="0.25">
      <c r="A2482" s="1">
        <v>2480</v>
      </c>
      <c r="B2482" s="4">
        <v>6282160474161</v>
      </c>
      <c r="C2482" t="s">
        <v>2041</v>
      </c>
      <c r="D2482" t="s">
        <v>47810</v>
      </c>
      <c r="E2482" s="2">
        <v>45931</v>
      </c>
    </row>
    <row r="2483" spans="1:5" x14ac:dyDescent="0.25">
      <c r="A2483" s="1">
        <v>2481</v>
      </c>
      <c r="B2483" s="4">
        <v>6282160779877</v>
      </c>
      <c r="C2483" t="s">
        <v>35</v>
      </c>
      <c r="D2483" t="s">
        <v>47810</v>
      </c>
      <c r="E2483" s="2">
        <v>45931</v>
      </c>
    </row>
    <row r="2484" spans="1:5" x14ac:dyDescent="0.25">
      <c r="A2484" s="1">
        <v>2482</v>
      </c>
      <c r="B2484" s="4">
        <v>6282161233407</v>
      </c>
      <c r="C2484" t="s">
        <v>2042</v>
      </c>
      <c r="D2484" t="s">
        <v>47810</v>
      </c>
      <c r="E2484" s="2">
        <v>45931</v>
      </c>
    </row>
    <row r="2485" spans="1:5" x14ac:dyDescent="0.25">
      <c r="A2485" s="1">
        <v>2483</v>
      </c>
      <c r="B2485" s="4">
        <v>6282162037754</v>
      </c>
      <c r="C2485" t="s">
        <v>2043</v>
      </c>
      <c r="D2485" t="s">
        <v>47810</v>
      </c>
      <c r="E2485" s="2">
        <v>45931</v>
      </c>
    </row>
    <row r="2486" spans="1:5" x14ac:dyDescent="0.25">
      <c r="A2486" s="1">
        <v>2484</v>
      </c>
      <c r="B2486" s="4">
        <v>6282162453355</v>
      </c>
      <c r="C2486" t="s">
        <v>2044</v>
      </c>
      <c r="D2486" t="s">
        <v>47810</v>
      </c>
      <c r="E2486" s="2">
        <v>45931</v>
      </c>
    </row>
    <row r="2487" spans="1:5" x14ac:dyDescent="0.25">
      <c r="A2487" s="1">
        <v>2485</v>
      </c>
      <c r="B2487" s="4">
        <v>6282163015778</v>
      </c>
      <c r="C2487" t="s">
        <v>2045</v>
      </c>
      <c r="D2487" t="s">
        <v>47810</v>
      </c>
      <c r="E2487" s="2">
        <v>45931</v>
      </c>
    </row>
    <row r="2488" spans="1:5" x14ac:dyDescent="0.25">
      <c r="A2488" s="1">
        <v>2486</v>
      </c>
      <c r="B2488" s="4">
        <v>6282158202987</v>
      </c>
      <c r="C2488" t="s">
        <v>447</v>
      </c>
      <c r="D2488" t="s">
        <v>47810</v>
      </c>
      <c r="E2488" s="2">
        <v>45931</v>
      </c>
    </row>
    <row r="2489" spans="1:5" x14ac:dyDescent="0.25">
      <c r="A2489" s="1">
        <v>2487</v>
      </c>
      <c r="B2489" s="4">
        <v>6282163248872</v>
      </c>
      <c r="C2489" t="s">
        <v>2046</v>
      </c>
      <c r="D2489" t="s">
        <v>47810</v>
      </c>
      <c r="E2489" s="2">
        <v>45931</v>
      </c>
    </row>
    <row r="2490" spans="1:5" x14ac:dyDescent="0.25">
      <c r="A2490" s="1">
        <v>2488</v>
      </c>
      <c r="B2490" s="4">
        <v>6282163912144</v>
      </c>
      <c r="C2490" t="s">
        <v>2047</v>
      </c>
      <c r="D2490" t="s">
        <v>47810</v>
      </c>
      <c r="E2490" s="2">
        <v>45931</v>
      </c>
    </row>
    <row r="2491" spans="1:5" x14ac:dyDescent="0.25">
      <c r="A2491" s="1">
        <v>2489</v>
      </c>
      <c r="B2491" s="4">
        <v>6282164474452</v>
      </c>
      <c r="C2491" t="s">
        <v>2048</v>
      </c>
      <c r="D2491" t="s">
        <v>47810</v>
      </c>
      <c r="E2491" s="2">
        <v>45931</v>
      </c>
    </row>
    <row r="2492" spans="1:5" x14ac:dyDescent="0.25">
      <c r="A2492" s="1">
        <v>2490</v>
      </c>
      <c r="B2492" s="4">
        <v>6282164498203</v>
      </c>
      <c r="C2492" t="s">
        <v>35</v>
      </c>
      <c r="D2492" t="s">
        <v>47810</v>
      </c>
      <c r="E2492" s="2">
        <v>45931</v>
      </c>
    </row>
    <row r="2493" spans="1:5" x14ac:dyDescent="0.25">
      <c r="A2493" s="1">
        <v>2491</v>
      </c>
      <c r="B2493" s="4">
        <v>6282166186519</v>
      </c>
      <c r="C2493" t="s">
        <v>2049</v>
      </c>
      <c r="D2493" t="s">
        <v>47810</v>
      </c>
      <c r="E2493" s="2">
        <v>45931</v>
      </c>
    </row>
    <row r="2494" spans="1:5" x14ac:dyDescent="0.25">
      <c r="A2494" s="1">
        <v>2492</v>
      </c>
      <c r="B2494" s="4">
        <v>6282166616853</v>
      </c>
      <c r="C2494" t="s">
        <v>2050</v>
      </c>
      <c r="D2494" t="s">
        <v>47810</v>
      </c>
      <c r="E2494" s="2">
        <v>45931</v>
      </c>
    </row>
    <row r="2495" spans="1:5" x14ac:dyDescent="0.25">
      <c r="A2495" s="1">
        <v>2493</v>
      </c>
      <c r="B2495" s="4">
        <v>6282166901548</v>
      </c>
      <c r="C2495" t="s">
        <v>11</v>
      </c>
      <c r="D2495" t="s">
        <v>47810</v>
      </c>
      <c r="E2495" s="2">
        <v>45931</v>
      </c>
    </row>
    <row r="2496" spans="1:5" x14ac:dyDescent="0.25">
      <c r="A2496" s="1">
        <v>2494</v>
      </c>
      <c r="B2496" s="4">
        <v>6282167387495</v>
      </c>
      <c r="C2496" t="s">
        <v>27</v>
      </c>
      <c r="D2496" t="s">
        <v>47810</v>
      </c>
      <c r="E2496" s="2">
        <v>45931</v>
      </c>
    </row>
    <row r="2497" spans="1:5" x14ac:dyDescent="0.25">
      <c r="A2497" s="1">
        <v>2495</v>
      </c>
      <c r="B2497" s="4">
        <v>6282167480154</v>
      </c>
      <c r="C2497" t="s">
        <v>2051</v>
      </c>
      <c r="D2497" t="s">
        <v>47810</v>
      </c>
      <c r="E2497" s="2">
        <v>45931</v>
      </c>
    </row>
    <row r="2498" spans="1:5" x14ac:dyDescent="0.25">
      <c r="A2498" s="1">
        <v>2496</v>
      </c>
      <c r="B2498" s="4">
        <v>6282167533555</v>
      </c>
      <c r="C2498" t="s">
        <v>2052</v>
      </c>
      <c r="D2498" t="s">
        <v>47810</v>
      </c>
      <c r="E2498" s="2">
        <v>45931</v>
      </c>
    </row>
    <row r="2499" spans="1:5" x14ac:dyDescent="0.25">
      <c r="A2499" s="1">
        <v>2497</v>
      </c>
      <c r="B2499" s="4">
        <v>6282168060268</v>
      </c>
      <c r="C2499" t="s">
        <v>415</v>
      </c>
      <c r="D2499" t="s">
        <v>47810</v>
      </c>
      <c r="E2499" s="2">
        <v>45931</v>
      </c>
    </row>
    <row r="2500" spans="1:5" x14ac:dyDescent="0.25">
      <c r="A2500" s="1">
        <v>2498</v>
      </c>
      <c r="B2500" s="4">
        <v>6282168906588</v>
      </c>
      <c r="C2500" t="s">
        <v>11</v>
      </c>
      <c r="D2500" t="s">
        <v>47810</v>
      </c>
      <c r="E2500" s="2">
        <v>45931</v>
      </c>
    </row>
    <row r="2501" spans="1:5" x14ac:dyDescent="0.25">
      <c r="A2501" s="1">
        <v>2499</v>
      </c>
      <c r="B2501" s="4">
        <v>6282168908344</v>
      </c>
      <c r="C2501" t="s">
        <v>2053</v>
      </c>
      <c r="D2501" t="s">
        <v>47810</v>
      </c>
      <c r="E2501" s="2">
        <v>45931</v>
      </c>
    </row>
    <row r="2502" spans="1:5" x14ac:dyDescent="0.25">
      <c r="A2502" s="1">
        <v>2500</v>
      </c>
      <c r="B2502" s="4">
        <v>6282163547238</v>
      </c>
      <c r="C2502" t="s">
        <v>2054</v>
      </c>
      <c r="D2502" t="s">
        <v>47810</v>
      </c>
      <c r="E2502" s="2">
        <v>45931</v>
      </c>
    </row>
    <row r="2503" spans="1:5" x14ac:dyDescent="0.25">
      <c r="A2503" s="1">
        <v>2501</v>
      </c>
      <c r="B2503" s="4">
        <v>6282169313837</v>
      </c>
      <c r="C2503" t="s">
        <v>2055</v>
      </c>
      <c r="D2503" t="s">
        <v>47810</v>
      </c>
      <c r="E2503" s="2">
        <v>45931</v>
      </c>
    </row>
    <row r="2504" spans="1:5" x14ac:dyDescent="0.25">
      <c r="A2504" s="1">
        <v>2502</v>
      </c>
      <c r="B2504" s="4">
        <v>6282157871986</v>
      </c>
      <c r="C2504" t="s">
        <v>11</v>
      </c>
      <c r="D2504" t="s">
        <v>47810</v>
      </c>
      <c r="E2504" s="2">
        <v>45931</v>
      </c>
    </row>
    <row r="2505" spans="1:5" x14ac:dyDescent="0.25">
      <c r="A2505" s="1">
        <v>2503</v>
      </c>
      <c r="B2505" s="4">
        <v>6282157239311</v>
      </c>
      <c r="C2505" t="s">
        <v>2056</v>
      </c>
      <c r="D2505" t="s">
        <v>47810</v>
      </c>
      <c r="E2505" s="2">
        <v>45931</v>
      </c>
    </row>
    <row r="2506" spans="1:5" x14ac:dyDescent="0.25">
      <c r="A2506" s="1">
        <v>2504</v>
      </c>
      <c r="B2506" s="4">
        <v>6282143867575</v>
      </c>
      <c r="C2506" t="s">
        <v>2057</v>
      </c>
      <c r="D2506" t="s">
        <v>47810</v>
      </c>
      <c r="E2506" s="2">
        <v>45931</v>
      </c>
    </row>
    <row r="2507" spans="1:5" x14ac:dyDescent="0.25">
      <c r="A2507" s="1">
        <v>2505</v>
      </c>
      <c r="B2507" s="4">
        <v>6282144001129</v>
      </c>
      <c r="C2507" t="s">
        <v>1452</v>
      </c>
      <c r="D2507" t="s">
        <v>47810</v>
      </c>
      <c r="E2507" s="2">
        <v>45931</v>
      </c>
    </row>
    <row r="2508" spans="1:5" x14ac:dyDescent="0.25">
      <c r="A2508" s="1">
        <v>2506</v>
      </c>
      <c r="B2508" s="4">
        <v>6282144464818</v>
      </c>
      <c r="C2508" t="s">
        <v>2058</v>
      </c>
      <c r="D2508" t="s">
        <v>47810</v>
      </c>
      <c r="E2508" s="2">
        <v>45931</v>
      </c>
    </row>
    <row r="2509" spans="1:5" x14ac:dyDescent="0.25">
      <c r="A2509" s="1">
        <v>2507</v>
      </c>
      <c r="B2509" s="4">
        <v>6282144989471</v>
      </c>
      <c r="C2509" t="s">
        <v>11</v>
      </c>
      <c r="D2509" t="s">
        <v>47810</v>
      </c>
      <c r="E2509" s="2">
        <v>45931</v>
      </c>
    </row>
    <row r="2510" spans="1:5" x14ac:dyDescent="0.25">
      <c r="A2510" s="1">
        <v>2508</v>
      </c>
      <c r="B2510" s="4">
        <v>6282145422227</v>
      </c>
      <c r="C2510" t="s">
        <v>2059</v>
      </c>
      <c r="D2510" t="s">
        <v>47810</v>
      </c>
      <c r="E2510" s="2">
        <v>45931</v>
      </c>
    </row>
    <row r="2511" spans="1:5" x14ac:dyDescent="0.25">
      <c r="A2511" s="1">
        <v>2509</v>
      </c>
      <c r="B2511" s="4">
        <v>6282145460038</v>
      </c>
      <c r="C2511" t="s">
        <v>2060</v>
      </c>
      <c r="D2511" t="s">
        <v>47810</v>
      </c>
      <c r="E2511" s="2">
        <v>45931</v>
      </c>
    </row>
    <row r="2512" spans="1:5" x14ac:dyDescent="0.25">
      <c r="A2512" s="1">
        <v>2510</v>
      </c>
      <c r="B2512" s="4">
        <v>6282146596032</v>
      </c>
      <c r="C2512" t="s">
        <v>2061</v>
      </c>
      <c r="D2512" t="s">
        <v>47810</v>
      </c>
      <c r="E2512" s="2">
        <v>45931</v>
      </c>
    </row>
    <row r="2513" spans="1:5" x14ac:dyDescent="0.25">
      <c r="A2513" s="1">
        <v>2511</v>
      </c>
      <c r="B2513" s="4">
        <v>6282148186282</v>
      </c>
      <c r="C2513" t="s">
        <v>2062</v>
      </c>
      <c r="D2513" t="s">
        <v>47810</v>
      </c>
      <c r="E2513" s="2">
        <v>45931</v>
      </c>
    </row>
    <row r="2514" spans="1:5" x14ac:dyDescent="0.25">
      <c r="A2514" s="1">
        <v>2512</v>
      </c>
      <c r="B2514" s="4">
        <v>6282148200028</v>
      </c>
      <c r="C2514" t="s">
        <v>2063</v>
      </c>
      <c r="D2514" t="s">
        <v>47810</v>
      </c>
      <c r="E2514" s="2">
        <v>45931</v>
      </c>
    </row>
    <row r="2515" spans="1:5" x14ac:dyDescent="0.25">
      <c r="A2515" s="1">
        <v>2513</v>
      </c>
      <c r="B2515" s="4">
        <v>6282148390788</v>
      </c>
      <c r="C2515" t="s">
        <v>2064</v>
      </c>
      <c r="D2515" t="s">
        <v>47810</v>
      </c>
      <c r="E2515" s="2">
        <v>45931</v>
      </c>
    </row>
    <row r="2516" spans="1:5" x14ac:dyDescent="0.25">
      <c r="A2516" s="1">
        <v>2514</v>
      </c>
      <c r="B2516" s="4">
        <v>6282148420934</v>
      </c>
      <c r="C2516" t="s">
        <v>2065</v>
      </c>
      <c r="D2516" t="s">
        <v>47810</v>
      </c>
      <c r="E2516" s="2">
        <v>45931</v>
      </c>
    </row>
    <row r="2517" spans="1:5" x14ac:dyDescent="0.25">
      <c r="A2517" s="1">
        <v>2515</v>
      </c>
      <c r="B2517" s="4">
        <v>6282148630546</v>
      </c>
      <c r="C2517" t="s">
        <v>2066</v>
      </c>
      <c r="D2517" t="s">
        <v>47810</v>
      </c>
      <c r="E2517" s="2">
        <v>45931</v>
      </c>
    </row>
    <row r="2518" spans="1:5" x14ac:dyDescent="0.25">
      <c r="A2518" s="1">
        <v>2516</v>
      </c>
      <c r="B2518" s="4">
        <v>6282157268403</v>
      </c>
      <c r="C2518" t="s">
        <v>2067</v>
      </c>
      <c r="D2518" t="s">
        <v>47810</v>
      </c>
      <c r="E2518" s="2">
        <v>45931</v>
      </c>
    </row>
    <row r="2519" spans="1:5" x14ac:dyDescent="0.25">
      <c r="A2519" s="1">
        <v>2517</v>
      </c>
      <c r="B2519" s="4">
        <v>6282149243802</v>
      </c>
      <c r="C2519" t="s">
        <v>2068</v>
      </c>
      <c r="D2519" t="s">
        <v>47810</v>
      </c>
      <c r="E2519" s="2">
        <v>45931</v>
      </c>
    </row>
    <row r="2520" spans="1:5" x14ac:dyDescent="0.25">
      <c r="A2520" s="1">
        <v>2518</v>
      </c>
      <c r="B2520" s="4">
        <v>6282152331031</v>
      </c>
      <c r="C2520" t="s">
        <v>2069</v>
      </c>
      <c r="D2520" t="s">
        <v>47810</v>
      </c>
      <c r="E2520" s="2">
        <v>45931</v>
      </c>
    </row>
    <row r="2521" spans="1:5" x14ac:dyDescent="0.25">
      <c r="A2521" s="1">
        <v>2519</v>
      </c>
      <c r="B2521" s="4">
        <v>6282153071210</v>
      </c>
      <c r="C2521" t="s">
        <v>2070</v>
      </c>
      <c r="D2521" t="s">
        <v>47810</v>
      </c>
      <c r="E2521" s="2">
        <v>45931</v>
      </c>
    </row>
    <row r="2522" spans="1:5" x14ac:dyDescent="0.25">
      <c r="A2522" s="1">
        <v>2520</v>
      </c>
      <c r="B2522" s="4">
        <v>6282153593454</v>
      </c>
      <c r="C2522" t="s">
        <v>2071</v>
      </c>
      <c r="D2522" t="s">
        <v>47810</v>
      </c>
      <c r="E2522" s="2">
        <v>45931</v>
      </c>
    </row>
    <row r="2523" spans="1:5" x14ac:dyDescent="0.25">
      <c r="A2523" s="1">
        <v>2521</v>
      </c>
      <c r="B2523" s="4">
        <v>6282154001221</v>
      </c>
      <c r="C2523" t="s">
        <v>2072</v>
      </c>
      <c r="D2523" t="s">
        <v>47810</v>
      </c>
      <c r="E2523" s="2">
        <v>45931</v>
      </c>
    </row>
    <row r="2524" spans="1:5" x14ac:dyDescent="0.25">
      <c r="A2524" s="1">
        <v>2522</v>
      </c>
      <c r="B2524" s="4">
        <v>6282154154377</v>
      </c>
      <c r="C2524" t="s">
        <v>2073</v>
      </c>
      <c r="D2524" t="s">
        <v>47810</v>
      </c>
      <c r="E2524" s="2">
        <v>45931</v>
      </c>
    </row>
    <row r="2525" spans="1:5" x14ac:dyDescent="0.25">
      <c r="A2525" s="1">
        <v>2523</v>
      </c>
      <c r="B2525" s="4">
        <v>6282154478475</v>
      </c>
      <c r="C2525" t="s">
        <v>2074</v>
      </c>
      <c r="D2525" t="s">
        <v>47810</v>
      </c>
      <c r="E2525" s="2">
        <v>45931</v>
      </c>
    </row>
    <row r="2526" spans="1:5" x14ac:dyDescent="0.25">
      <c r="A2526" s="1">
        <v>2524</v>
      </c>
      <c r="B2526" s="4">
        <v>6282154759192</v>
      </c>
      <c r="C2526" t="s">
        <v>2075</v>
      </c>
      <c r="D2526" t="s">
        <v>47810</v>
      </c>
      <c r="E2526" s="2">
        <v>45931</v>
      </c>
    </row>
    <row r="2527" spans="1:5" x14ac:dyDescent="0.25">
      <c r="A2527" s="1">
        <v>2525</v>
      </c>
      <c r="B2527" s="4">
        <v>6282155023109</v>
      </c>
      <c r="C2527" t="s">
        <v>2076</v>
      </c>
      <c r="D2527" t="s">
        <v>47810</v>
      </c>
      <c r="E2527" s="2">
        <v>45931</v>
      </c>
    </row>
    <row r="2528" spans="1:5" x14ac:dyDescent="0.25">
      <c r="A2528" s="1">
        <v>2526</v>
      </c>
      <c r="B2528" s="4">
        <v>6282155458670</v>
      </c>
      <c r="C2528" t="s">
        <v>2077</v>
      </c>
      <c r="D2528" t="s">
        <v>47810</v>
      </c>
      <c r="E2528" s="2">
        <v>45931</v>
      </c>
    </row>
    <row r="2529" spans="1:5" x14ac:dyDescent="0.25">
      <c r="A2529" s="1">
        <v>2527</v>
      </c>
      <c r="B2529" s="4">
        <v>6282155532096</v>
      </c>
      <c r="C2529" t="s">
        <v>2078</v>
      </c>
      <c r="D2529" t="s">
        <v>47810</v>
      </c>
      <c r="E2529" s="2">
        <v>45931</v>
      </c>
    </row>
    <row r="2530" spans="1:5" x14ac:dyDescent="0.25">
      <c r="A2530" s="1">
        <v>2528</v>
      </c>
      <c r="B2530" s="4">
        <v>6282156662490</v>
      </c>
      <c r="C2530" t="s">
        <v>2079</v>
      </c>
      <c r="D2530" t="s">
        <v>47810</v>
      </c>
      <c r="E2530" s="2">
        <v>45931</v>
      </c>
    </row>
    <row r="2531" spans="1:5" x14ac:dyDescent="0.25">
      <c r="A2531" s="1">
        <v>2529</v>
      </c>
      <c r="B2531" s="4">
        <v>6282157108481</v>
      </c>
      <c r="C2531" t="s">
        <v>2080</v>
      </c>
      <c r="D2531" t="s">
        <v>47810</v>
      </c>
      <c r="E2531" s="2">
        <v>45931</v>
      </c>
    </row>
    <row r="2532" spans="1:5" x14ac:dyDescent="0.25">
      <c r="A2532" s="1">
        <v>2530</v>
      </c>
      <c r="B2532" s="4">
        <v>6282150543809</v>
      </c>
      <c r="C2532" t="s">
        <v>11</v>
      </c>
      <c r="D2532" t="s">
        <v>47810</v>
      </c>
      <c r="E2532" s="2">
        <v>45931</v>
      </c>
    </row>
    <row r="2533" spans="1:5" x14ac:dyDescent="0.25">
      <c r="A2533" s="1">
        <v>2531</v>
      </c>
      <c r="B2533" s="4">
        <v>6282223957937</v>
      </c>
      <c r="C2533" t="s">
        <v>35</v>
      </c>
      <c r="D2533" t="s">
        <v>47810</v>
      </c>
      <c r="E2533" s="2">
        <v>45931</v>
      </c>
    </row>
    <row r="2534" spans="1:5" x14ac:dyDescent="0.25">
      <c r="A2534" s="1">
        <v>2532</v>
      </c>
      <c r="B2534" s="4">
        <v>6281389626260</v>
      </c>
      <c r="C2534" t="s">
        <v>2081</v>
      </c>
      <c r="D2534" t="s">
        <v>47810</v>
      </c>
      <c r="E2534" s="2">
        <v>45931</v>
      </c>
    </row>
    <row r="2535" spans="1:5" x14ac:dyDescent="0.25">
      <c r="A2535" s="1">
        <v>2533</v>
      </c>
      <c r="B2535" s="4">
        <v>6281388881304</v>
      </c>
      <c r="C2535" t="s">
        <v>2082</v>
      </c>
      <c r="D2535" t="s">
        <v>47810</v>
      </c>
      <c r="E2535" s="2">
        <v>45931</v>
      </c>
    </row>
    <row r="2536" spans="1:5" x14ac:dyDescent="0.25">
      <c r="A2536" s="1">
        <v>2534</v>
      </c>
      <c r="B2536" s="4">
        <v>6281326980346</v>
      </c>
      <c r="C2536" t="s">
        <v>2083</v>
      </c>
      <c r="D2536" t="s">
        <v>47810</v>
      </c>
      <c r="E2536" s="2">
        <v>45931</v>
      </c>
    </row>
    <row r="2537" spans="1:5" x14ac:dyDescent="0.25">
      <c r="A2537" s="1">
        <v>2535</v>
      </c>
      <c r="B2537" s="4">
        <v>6281327761217</v>
      </c>
      <c r="C2537" t="s">
        <v>2084</v>
      </c>
      <c r="D2537" t="s">
        <v>47810</v>
      </c>
      <c r="E2537" s="2">
        <v>45931</v>
      </c>
    </row>
    <row r="2538" spans="1:5" x14ac:dyDescent="0.25">
      <c r="A2538" s="1">
        <v>2536</v>
      </c>
      <c r="B2538" s="4">
        <v>6281328028095</v>
      </c>
      <c r="C2538" t="s">
        <v>2085</v>
      </c>
      <c r="D2538" t="s">
        <v>47810</v>
      </c>
      <c r="E2538" s="2">
        <v>45931</v>
      </c>
    </row>
    <row r="2539" spans="1:5" x14ac:dyDescent="0.25">
      <c r="A2539" s="1">
        <v>2537</v>
      </c>
      <c r="B2539" s="4">
        <v>6281328727400</v>
      </c>
      <c r="C2539" t="s">
        <v>2086</v>
      </c>
      <c r="D2539" t="s">
        <v>47810</v>
      </c>
      <c r="E2539" s="2">
        <v>45931</v>
      </c>
    </row>
    <row r="2540" spans="1:5" x14ac:dyDescent="0.25">
      <c r="A2540" s="1">
        <v>2538</v>
      </c>
      <c r="B2540" s="4">
        <v>6281328792334</v>
      </c>
      <c r="C2540" t="s">
        <v>2087</v>
      </c>
      <c r="D2540" t="s">
        <v>47810</v>
      </c>
      <c r="E2540" s="2">
        <v>45931</v>
      </c>
    </row>
    <row r="2541" spans="1:5" x14ac:dyDescent="0.25">
      <c r="A2541" s="1">
        <v>2539</v>
      </c>
      <c r="B2541" s="4">
        <v>6281329102373</v>
      </c>
      <c r="C2541" t="s">
        <v>2088</v>
      </c>
      <c r="D2541" t="s">
        <v>47810</v>
      </c>
      <c r="E2541" s="2">
        <v>45931</v>
      </c>
    </row>
    <row r="2542" spans="1:5" x14ac:dyDescent="0.25">
      <c r="A2542" s="1">
        <v>2540</v>
      </c>
      <c r="B2542" s="4">
        <v>6281329235399</v>
      </c>
      <c r="C2542" t="s">
        <v>2089</v>
      </c>
      <c r="D2542" t="s">
        <v>47810</v>
      </c>
      <c r="E2542" s="2">
        <v>45931</v>
      </c>
    </row>
    <row r="2543" spans="1:5" x14ac:dyDescent="0.25">
      <c r="A2543" s="1">
        <v>2541</v>
      </c>
      <c r="B2543" s="4">
        <v>6281329583766</v>
      </c>
      <c r="C2543" t="s">
        <v>11</v>
      </c>
      <c r="D2543" t="s">
        <v>47810</v>
      </c>
      <c r="E2543" s="2">
        <v>45931</v>
      </c>
    </row>
    <row r="2544" spans="1:5" x14ac:dyDescent="0.25">
      <c r="A2544" s="1">
        <v>2542</v>
      </c>
      <c r="B2544" s="4">
        <v>6281329603600</v>
      </c>
      <c r="C2544" t="s">
        <v>2090</v>
      </c>
      <c r="D2544" t="s">
        <v>47810</v>
      </c>
      <c r="E2544" s="2">
        <v>45931</v>
      </c>
    </row>
    <row r="2545" spans="1:5" x14ac:dyDescent="0.25">
      <c r="A2545" s="1">
        <v>2543</v>
      </c>
      <c r="B2545" s="4">
        <v>6281330119537</v>
      </c>
      <c r="C2545" t="s">
        <v>2091</v>
      </c>
      <c r="D2545" t="s">
        <v>47810</v>
      </c>
      <c r="E2545" s="2">
        <v>45931</v>
      </c>
    </row>
    <row r="2546" spans="1:5" x14ac:dyDescent="0.25">
      <c r="A2546" s="1">
        <v>2544</v>
      </c>
      <c r="B2546" s="4">
        <v>6281330338185</v>
      </c>
      <c r="C2546" t="s">
        <v>2092</v>
      </c>
      <c r="D2546" t="s">
        <v>47810</v>
      </c>
      <c r="E2546" s="2">
        <v>45931</v>
      </c>
    </row>
    <row r="2547" spans="1:5" x14ac:dyDescent="0.25">
      <c r="A2547" s="1">
        <v>2545</v>
      </c>
      <c r="B2547" s="4">
        <v>6281330351631</v>
      </c>
      <c r="C2547" t="s">
        <v>528</v>
      </c>
      <c r="D2547" t="s">
        <v>47810</v>
      </c>
      <c r="E2547" s="2">
        <v>45931</v>
      </c>
    </row>
    <row r="2548" spans="1:5" x14ac:dyDescent="0.25">
      <c r="A2548" s="1">
        <v>2546</v>
      </c>
      <c r="B2548" s="4">
        <v>6281330466112</v>
      </c>
      <c r="C2548" t="s">
        <v>2093</v>
      </c>
      <c r="D2548" t="s">
        <v>47810</v>
      </c>
      <c r="E2548" s="2">
        <v>45931</v>
      </c>
    </row>
    <row r="2549" spans="1:5" x14ac:dyDescent="0.25">
      <c r="A2549" s="1">
        <v>2547</v>
      </c>
      <c r="B2549" s="4">
        <v>6281330536275</v>
      </c>
      <c r="C2549" t="s">
        <v>27</v>
      </c>
      <c r="D2549" t="s">
        <v>47810</v>
      </c>
      <c r="E2549" s="2">
        <v>45931</v>
      </c>
    </row>
    <row r="2550" spans="1:5" x14ac:dyDescent="0.25">
      <c r="A2550" s="1">
        <v>2548</v>
      </c>
      <c r="B2550" s="4">
        <v>6281326687109</v>
      </c>
      <c r="C2550" t="s">
        <v>2094</v>
      </c>
      <c r="D2550" t="s">
        <v>47810</v>
      </c>
      <c r="E2550" s="2">
        <v>45931</v>
      </c>
    </row>
    <row r="2551" spans="1:5" x14ac:dyDescent="0.25">
      <c r="A2551" s="1">
        <v>2549</v>
      </c>
      <c r="B2551" s="4">
        <v>6281326498510</v>
      </c>
      <c r="C2551" t="s">
        <v>11</v>
      </c>
      <c r="D2551" t="s">
        <v>47810</v>
      </c>
      <c r="E2551" s="2">
        <v>45931</v>
      </c>
    </row>
    <row r="2552" spans="1:5" x14ac:dyDescent="0.25">
      <c r="A2552" s="1">
        <v>2550</v>
      </c>
      <c r="B2552" s="4">
        <v>6281322173346</v>
      </c>
      <c r="C2552" t="s">
        <v>2095</v>
      </c>
      <c r="D2552" t="s">
        <v>47810</v>
      </c>
      <c r="E2552" s="2">
        <v>45931</v>
      </c>
    </row>
    <row r="2553" spans="1:5" x14ac:dyDescent="0.25">
      <c r="A2553" s="1">
        <v>2551</v>
      </c>
      <c r="B2553" s="4">
        <v>6281322200298</v>
      </c>
      <c r="C2553" t="s">
        <v>2096</v>
      </c>
      <c r="D2553" t="s">
        <v>47810</v>
      </c>
      <c r="E2553" s="2">
        <v>45931</v>
      </c>
    </row>
    <row r="2554" spans="1:5" x14ac:dyDescent="0.25">
      <c r="A2554" s="1">
        <v>2552</v>
      </c>
      <c r="B2554" s="4">
        <v>6281323033800</v>
      </c>
      <c r="C2554" t="s">
        <v>2097</v>
      </c>
      <c r="D2554" t="s">
        <v>47810</v>
      </c>
      <c r="E2554" s="2">
        <v>45931</v>
      </c>
    </row>
    <row r="2555" spans="1:5" x14ac:dyDescent="0.25">
      <c r="A2555" s="1">
        <v>2553</v>
      </c>
      <c r="B2555" s="4">
        <v>6281323058536</v>
      </c>
      <c r="C2555" t="s">
        <v>1295</v>
      </c>
      <c r="D2555" t="s">
        <v>47810</v>
      </c>
      <c r="E2555" s="2">
        <v>45931</v>
      </c>
    </row>
    <row r="2556" spans="1:5" x14ac:dyDescent="0.25">
      <c r="A2556" s="1">
        <v>2554</v>
      </c>
      <c r="B2556" s="4">
        <v>6281324335127</v>
      </c>
      <c r="C2556" t="s">
        <v>2098</v>
      </c>
      <c r="D2556" t="s">
        <v>47810</v>
      </c>
      <c r="E2556" s="2">
        <v>45931</v>
      </c>
    </row>
    <row r="2557" spans="1:5" x14ac:dyDescent="0.25">
      <c r="A2557" s="1">
        <v>2555</v>
      </c>
      <c r="B2557" s="4">
        <v>6281325841028</v>
      </c>
      <c r="C2557" t="s">
        <v>2099</v>
      </c>
      <c r="D2557" t="s">
        <v>47810</v>
      </c>
      <c r="E2557" s="2">
        <v>45931</v>
      </c>
    </row>
    <row r="2558" spans="1:5" x14ac:dyDescent="0.25">
      <c r="A2558" s="1">
        <v>2556</v>
      </c>
      <c r="B2558" s="4">
        <v>6281323320006</v>
      </c>
      <c r="C2558" t="s">
        <v>87</v>
      </c>
      <c r="D2558" t="s">
        <v>47810</v>
      </c>
      <c r="E2558" s="2">
        <v>45931</v>
      </c>
    </row>
    <row r="2559" spans="1:5" x14ac:dyDescent="0.25">
      <c r="A2559" s="1">
        <v>2557</v>
      </c>
      <c r="B2559" s="4">
        <v>6281331354158</v>
      </c>
      <c r="C2559" t="s">
        <v>2100</v>
      </c>
      <c r="D2559" t="s">
        <v>47810</v>
      </c>
      <c r="E2559" s="2">
        <v>45931</v>
      </c>
    </row>
    <row r="2560" spans="1:5" x14ac:dyDescent="0.25">
      <c r="A2560" s="1">
        <v>2558</v>
      </c>
      <c r="B2560" s="4">
        <v>6281339368585</v>
      </c>
      <c r="C2560" t="s">
        <v>2101</v>
      </c>
      <c r="D2560" t="s">
        <v>47810</v>
      </c>
      <c r="E2560" s="2">
        <v>45931</v>
      </c>
    </row>
    <row r="2561" spans="1:5" x14ac:dyDescent="0.25">
      <c r="A2561" s="1">
        <v>2559</v>
      </c>
      <c r="B2561" s="4">
        <v>6281339544783</v>
      </c>
      <c r="C2561" t="s">
        <v>11</v>
      </c>
      <c r="D2561" t="s">
        <v>47810</v>
      </c>
      <c r="E2561" s="2">
        <v>45931</v>
      </c>
    </row>
    <row r="2562" spans="1:5" x14ac:dyDescent="0.25">
      <c r="A2562" s="1">
        <v>2560</v>
      </c>
      <c r="B2562" s="4">
        <v>6281339614156</v>
      </c>
      <c r="C2562" t="s">
        <v>2102</v>
      </c>
      <c r="D2562" t="s">
        <v>47810</v>
      </c>
      <c r="E2562" s="2">
        <v>45931</v>
      </c>
    </row>
    <row r="2563" spans="1:5" x14ac:dyDescent="0.25">
      <c r="A2563" s="1">
        <v>2561</v>
      </c>
      <c r="B2563" s="4">
        <v>6281339826700</v>
      </c>
      <c r="C2563" t="s">
        <v>2103</v>
      </c>
      <c r="D2563" t="s">
        <v>47810</v>
      </c>
      <c r="E2563" s="2">
        <v>45931</v>
      </c>
    </row>
    <row r="2564" spans="1:5" x14ac:dyDescent="0.25">
      <c r="A2564" s="1">
        <v>2562</v>
      </c>
      <c r="B2564" s="4">
        <v>6281340135271</v>
      </c>
      <c r="C2564" t="s">
        <v>2104</v>
      </c>
      <c r="D2564" t="s">
        <v>47810</v>
      </c>
      <c r="E2564" s="2">
        <v>45931</v>
      </c>
    </row>
    <row r="2565" spans="1:5" x14ac:dyDescent="0.25">
      <c r="A2565" s="1">
        <v>2563</v>
      </c>
      <c r="B2565" s="4">
        <v>6281340600052</v>
      </c>
      <c r="C2565" t="s">
        <v>11</v>
      </c>
      <c r="D2565" t="s">
        <v>47810</v>
      </c>
      <c r="E2565" s="2">
        <v>45931</v>
      </c>
    </row>
    <row r="2566" spans="1:5" x14ac:dyDescent="0.25">
      <c r="A2566" s="1">
        <v>2564</v>
      </c>
      <c r="B2566" s="4">
        <v>6281342057522</v>
      </c>
      <c r="C2566" t="s">
        <v>11</v>
      </c>
      <c r="D2566" t="s">
        <v>47810</v>
      </c>
      <c r="E2566" s="2">
        <v>45931</v>
      </c>
    </row>
    <row r="2567" spans="1:5" x14ac:dyDescent="0.25">
      <c r="A2567" s="1">
        <v>2565</v>
      </c>
      <c r="B2567" s="4">
        <v>6281342504289</v>
      </c>
      <c r="C2567" t="s">
        <v>2105</v>
      </c>
      <c r="D2567" t="s">
        <v>47810</v>
      </c>
      <c r="E2567" s="2">
        <v>45931</v>
      </c>
    </row>
    <row r="2568" spans="1:5" x14ac:dyDescent="0.25">
      <c r="A2568" s="1">
        <v>2566</v>
      </c>
      <c r="B2568" s="4">
        <v>6281342742768</v>
      </c>
      <c r="C2568" t="s">
        <v>2106</v>
      </c>
      <c r="D2568" t="s">
        <v>47810</v>
      </c>
      <c r="E2568" s="2">
        <v>45931</v>
      </c>
    </row>
    <row r="2569" spans="1:5" x14ac:dyDescent="0.25">
      <c r="A2569" s="1">
        <v>2567</v>
      </c>
      <c r="B2569" s="4">
        <v>6281343188495</v>
      </c>
      <c r="C2569" t="s">
        <v>2107</v>
      </c>
      <c r="D2569" t="s">
        <v>47810</v>
      </c>
      <c r="E2569" s="2">
        <v>45931</v>
      </c>
    </row>
    <row r="2570" spans="1:5" x14ac:dyDescent="0.25">
      <c r="A2570" s="1">
        <v>2568</v>
      </c>
      <c r="B2570" s="4">
        <v>6281343714325</v>
      </c>
      <c r="C2570" t="s">
        <v>11</v>
      </c>
      <c r="D2570" t="s">
        <v>47810</v>
      </c>
      <c r="E2570" s="2">
        <v>45931</v>
      </c>
    </row>
    <row r="2571" spans="1:5" x14ac:dyDescent="0.25">
      <c r="A2571" s="1">
        <v>2569</v>
      </c>
      <c r="B2571" s="4">
        <v>6281321774914</v>
      </c>
      <c r="C2571" t="s">
        <v>2108</v>
      </c>
      <c r="D2571" t="s">
        <v>47810</v>
      </c>
      <c r="E2571" s="2">
        <v>45931</v>
      </c>
    </row>
    <row r="2572" spans="1:5" x14ac:dyDescent="0.25">
      <c r="A2572" s="1">
        <v>2570</v>
      </c>
      <c r="B2572" s="4">
        <v>6281337625780</v>
      </c>
      <c r="C2572" t="s">
        <v>2109</v>
      </c>
      <c r="D2572" t="s">
        <v>47811</v>
      </c>
    </row>
    <row r="2573" spans="1:5" x14ac:dyDescent="0.25">
      <c r="A2573" s="1">
        <v>2571</v>
      </c>
      <c r="B2573" s="4">
        <v>6281331950412</v>
      </c>
      <c r="C2573" t="s">
        <v>609</v>
      </c>
      <c r="D2573" t="s">
        <v>47810</v>
      </c>
      <c r="E2573" s="2">
        <v>45931</v>
      </c>
    </row>
    <row r="2574" spans="1:5" x14ac:dyDescent="0.25">
      <c r="A2574" s="1">
        <v>2572</v>
      </c>
      <c r="B2574" s="4">
        <v>6281331994461</v>
      </c>
      <c r="C2574" t="s">
        <v>2110</v>
      </c>
      <c r="D2574" t="s">
        <v>47810</v>
      </c>
      <c r="E2574" s="2">
        <v>45931</v>
      </c>
    </row>
    <row r="2575" spans="1:5" x14ac:dyDescent="0.25">
      <c r="A2575" s="1">
        <v>2573</v>
      </c>
      <c r="B2575" s="4">
        <v>6281332820415</v>
      </c>
      <c r="C2575" t="s">
        <v>279</v>
      </c>
      <c r="D2575" t="s">
        <v>47810</v>
      </c>
      <c r="E2575" s="2">
        <v>45931</v>
      </c>
    </row>
    <row r="2576" spans="1:5" x14ac:dyDescent="0.25">
      <c r="A2576" s="1">
        <v>2574</v>
      </c>
      <c r="B2576" s="4">
        <v>6281333022056</v>
      </c>
      <c r="C2576" t="s">
        <v>2111</v>
      </c>
      <c r="D2576" t="s">
        <v>47810</v>
      </c>
      <c r="E2576" s="2">
        <v>45931</v>
      </c>
    </row>
    <row r="2577" spans="1:5" x14ac:dyDescent="0.25">
      <c r="A2577" s="1">
        <v>2575</v>
      </c>
      <c r="B2577" s="4">
        <v>6281333201935</v>
      </c>
      <c r="C2577" t="s">
        <v>2112</v>
      </c>
      <c r="D2577" t="s">
        <v>47810</v>
      </c>
      <c r="E2577" s="2">
        <v>45931</v>
      </c>
    </row>
    <row r="2578" spans="1:5" x14ac:dyDescent="0.25">
      <c r="A2578" s="1">
        <v>2576</v>
      </c>
      <c r="B2578" s="4">
        <v>6281333241269</v>
      </c>
      <c r="C2578" t="s">
        <v>1529</v>
      </c>
      <c r="D2578" t="s">
        <v>47810</v>
      </c>
      <c r="E2578" s="2">
        <v>45931</v>
      </c>
    </row>
    <row r="2579" spans="1:5" x14ac:dyDescent="0.25">
      <c r="A2579" s="1">
        <v>2577</v>
      </c>
      <c r="B2579" s="4">
        <v>6281335531027</v>
      </c>
      <c r="C2579" t="s">
        <v>2113</v>
      </c>
      <c r="D2579" t="s">
        <v>47810</v>
      </c>
      <c r="E2579" s="2">
        <v>45931</v>
      </c>
    </row>
    <row r="2580" spans="1:5" x14ac:dyDescent="0.25">
      <c r="A2580" s="1">
        <v>2578</v>
      </c>
      <c r="B2580" s="4">
        <v>6281335927812</v>
      </c>
      <c r="C2580" t="s">
        <v>27</v>
      </c>
      <c r="D2580" t="s">
        <v>47810</v>
      </c>
      <c r="E2580" s="2">
        <v>45931</v>
      </c>
    </row>
    <row r="2581" spans="1:5" x14ac:dyDescent="0.25">
      <c r="A2581" s="1">
        <v>2579</v>
      </c>
      <c r="B2581" s="4">
        <v>6281333953888</v>
      </c>
      <c r="C2581" t="s">
        <v>2114</v>
      </c>
      <c r="D2581" t="s">
        <v>47810</v>
      </c>
      <c r="E2581" s="2">
        <v>45931</v>
      </c>
    </row>
    <row r="2582" spans="1:5" x14ac:dyDescent="0.25">
      <c r="A2582" s="1">
        <v>2580</v>
      </c>
      <c r="B2582" s="4">
        <v>6281343751900</v>
      </c>
      <c r="C2582" t="s">
        <v>2115</v>
      </c>
      <c r="D2582" t="s">
        <v>47810</v>
      </c>
      <c r="E2582" s="2">
        <v>45931</v>
      </c>
    </row>
    <row r="2583" spans="1:5" x14ac:dyDescent="0.25">
      <c r="A2583" s="1">
        <v>2581</v>
      </c>
      <c r="B2583" s="4">
        <v>6281311569488</v>
      </c>
      <c r="C2583" t="s">
        <v>2116</v>
      </c>
      <c r="D2583" t="s">
        <v>47810</v>
      </c>
      <c r="E2583" s="2">
        <v>45931</v>
      </c>
    </row>
    <row r="2584" spans="1:5" x14ac:dyDescent="0.25">
      <c r="A2584" s="1">
        <v>2582</v>
      </c>
      <c r="B2584" s="4">
        <v>6281312111716</v>
      </c>
      <c r="C2584" t="s">
        <v>2117</v>
      </c>
      <c r="D2584" t="s">
        <v>47810</v>
      </c>
      <c r="E2584" s="2">
        <v>45931</v>
      </c>
    </row>
    <row r="2585" spans="1:5" x14ac:dyDescent="0.25">
      <c r="A2585" s="1">
        <v>2583</v>
      </c>
      <c r="B2585" s="4">
        <v>6281312211812</v>
      </c>
      <c r="C2585" t="s">
        <v>2118</v>
      </c>
      <c r="D2585" t="s">
        <v>47810</v>
      </c>
      <c r="E2585" s="2">
        <v>45931</v>
      </c>
    </row>
    <row r="2586" spans="1:5" x14ac:dyDescent="0.25">
      <c r="A2586" s="1">
        <v>2584</v>
      </c>
      <c r="B2586" s="4">
        <v>6281312345093</v>
      </c>
      <c r="C2586" t="s">
        <v>2119</v>
      </c>
      <c r="D2586" t="s">
        <v>47810</v>
      </c>
      <c r="E2586" s="2">
        <v>45931</v>
      </c>
    </row>
    <row r="2587" spans="1:5" x14ac:dyDescent="0.25">
      <c r="A2587" s="1">
        <v>2585</v>
      </c>
      <c r="B2587" s="4">
        <v>6281312645626</v>
      </c>
      <c r="C2587" t="s">
        <v>27</v>
      </c>
      <c r="D2587" t="s">
        <v>47810</v>
      </c>
      <c r="E2587" s="2">
        <v>45931</v>
      </c>
    </row>
    <row r="2588" spans="1:5" x14ac:dyDescent="0.25">
      <c r="A2588" s="1">
        <v>2586</v>
      </c>
      <c r="B2588" s="4">
        <v>6281313310301</v>
      </c>
      <c r="C2588" t="s">
        <v>2120</v>
      </c>
      <c r="D2588" t="s">
        <v>47810</v>
      </c>
      <c r="E2588" s="2">
        <v>45931</v>
      </c>
    </row>
    <row r="2589" spans="1:5" x14ac:dyDescent="0.25">
      <c r="A2589" s="1">
        <v>2587</v>
      </c>
      <c r="B2589" s="4">
        <v>6281313443853</v>
      </c>
      <c r="C2589" t="s">
        <v>2121</v>
      </c>
      <c r="D2589" t="s">
        <v>47810</v>
      </c>
      <c r="E2589" s="2">
        <v>45931</v>
      </c>
    </row>
    <row r="2590" spans="1:5" x14ac:dyDescent="0.25">
      <c r="A2590" s="1">
        <v>2588</v>
      </c>
      <c r="B2590" s="4">
        <v>6281314404269</v>
      </c>
      <c r="C2590" t="s">
        <v>2122</v>
      </c>
      <c r="D2590" t="s">
        <v>47810</v>
      </c>
      <c r="E2590" s="2">
        <v>45931</v>
      </c>
    </row>
    <row r="2591" spans="1:5" x14ac:dyDescent="0.25">
      <c r="A2591" s="1">
        <v>2589</v>
      </c>
      <c r="B2591" s="4">
        <v>6281299688737</v>
      </c>
      <c r="C2591" t="s">
        <v>2123</v>
      </c>
      <c r="D2591" t="s">
        <v>47810</v>
      </c>
      <c r="E2591" s="2">
        <v>45931</v>
      </c>
    </row>
    <row r="2592" spans="1:5" x14ac:dyDescent="0.25">
      <c r="A2592" s="1">
        <v>2590</v>
      </c>
      <c r="B2592" s="4">
        <v>6281299880863</v>
      </c>
      <c r="C2592" t="s">
        <v>2124</v>
      </c>
      <c r="D2592" t="s">
        <v>47810</v>
      </c>
      <c r="E2592" s="2">
        <v>45931</v>
      </c>
    </row>
    <row r="2593" spans="1:5" x14ac:dyDescent="0.25">
      <c r="A2593" s="1">
        <v>2591</v>
      </c>
      <c r="B2593" s="4">
        <v>6281299998005</v>
      </c>
      <c r="C2593" t="s">
        <v>2125</v>
      </c>
      <c r="D2593" t="s">
        <v>47810</v>
      </c>
      <c r="E2593" s="2">
        <v>45931</v>
      </c>
    </row>
    <row r="2594" spans="1:5" x14ac:dyDescent="0.25">
      <c r="A2594" s="1">
        <v>2592</v>
      </c>
      <c r="B2594" s="4">
        <v>6281310090811</v>
      </c>
      <c r="C2594" t="s">
        <v>2126</v>
      </c>
      <c r="D2594" t="s">
        <v>47810</v>
      </c>
      <c r="E2594" s="2">
        <v>45931</v>
      </c>
    </row>
    <row r="2595" spans="1:5" x14ac:dyDescent="0.25">
      <c r="A2595" s="1">
        <v>2593</v>
      </c>
      <c r="B2595" s="4">
        <v>6281315181571</v>
      </c>
      <c r="C2595" t="s">
        <v>2127</v>
      </c>
      <c r="D2595" t="s">
        <v>47810</v>
      </c>
      <c r="E2595" s="2">
        <v>45931</v>
      </c>
    </row>
    <row r="2596" spans="1:5" x14ac:dyDescent="0.25">
      <c r="A2596" s="1">
        <v>2594</v>
      </c>
      <c r="B2596" s="4">
        <v>6281310204317</v>
      </c>
      <c r="C2596" t="s">
        <v>2128</v>
      </c>
      <c r="D2596" t="s">
        <v>47811</v>
      </c>
    </row>
    <row r="2597" spans="1:5" x14ac:dyDescent="0.25">
      <c r="A2597" s="1">
        <v>2595</v>
      </c>
      <c r="B2597" s="4">
        <v>6281310483421</v>
      </c>
      <c r="C2597" t="s">
        <v>35</v>
      </c>
      <c r="D2597" t="s">
        <v>47810</v>
      </c>
      <c r="E2597" s="2">
        <v>45931</v>
      </c>
    </row>
    <row r="2598" spans="1:5" x14ac:dyDescent="0.25">
      <c r="A2598" s="1">
        <v>2596</v>
      </c>
      <c r="B2598" s="4">
        <v>6281310498844</v>
      </c>
      <c r="C2598" t="s">
        <v>2129</v>
      </c>
      <c r="D2598" t="s">
        <v>47810</v>
      </c>
      <c r="E2598" s="2">
        <v>45931</v>
      </c>
    </row>
    <row r="2599" spans="1:5" x14ac:dyDescent="0.25">
      <c r="A2599" s="1">
        <v>2597</v>
      </c>
      <c r="B2599" s="4">
        <v>6281310823442</v>
      </c>
      <c r="C2599" t="s">
        <v>2130</v>
      </c>
      <c r="D2599" t="s">
        <v>47810</v>
      </c>
      <c r="E2599" s="2">
        <v>45931</v>
      </c>
    </row>
    <row r="2600" spans="1:5" x14ac:dyDescent="0.25">
      <c r="A2600" s="1">
        <v>2598</v>
      </c>
      <c r="B2600" s="4">
        <v>6281310884859</v>
      </c>
      <c r="C2600" t="s">
        <v>2131</v>
      </c>
      <c r="D2600" t="s">
        <v>47810</v>
      </c>
      <c r="E2600" s="2">
        <v>45931</v>
      </c>
    </row>
    <row r="2601" spans="1:5" x14ac:dyDescent="0.25">
      <c r="A2601" s="1">
        <v>2599</v>
      </c>
      <c r="B2601" s="4">
        <v>6281310121210</v>
      </c>
      <c r="C2601" t="s">
        <v>2132</v>
      </c>
      <c r="D2601" t="s">
        <v>47810</v>
      </c>
      <c r="E2601" s="2">
        <v>45931</v>
      </c>
    </row>
    <row r="2602" spans="1:5" x14ac:dyDescent="0.25">
      <c r="A2602" s="1">
        <v>2600</v>
      </c>
      <c r="B2602" s="4">
        <v>6281315204987</v>
      </c>
      <c r="C2602" t="s">
        <v>2133</v>
      </c>
      <c r="D2602" t="s">
        <v>47810</v>
      </c>
      <c r="E2602" s="2">
        <v>45931</v>
      </c>
    </row>
    <row r="2603" spans="1:5" x14ac:dyDescent="0.25">
      <c r="A2603" s="1">
        <v>2601</v>
      </c>
      <c r="B2603" s="4">
        <v>6281318602720</v>
      </c>
      <c r="C2603" t="s">
        <v>35</v>
      </c>
      <c r="D2603" t="s">
        <v>47810</v>
      </c>
      <c r="E2603" s="2">
        <v>45931</v>
      </c>
    </row>
    <row r="2604" spans="1:5" x14ac:dyDescent="0.25">
      <c r="A2604" s="1">
        <v>2602</v>
      </c>
      <c r="B2604" s="4">
        <v>6281318617164</v>
      </c>
      <c r="C2604" t="s">
        <v>1558</v>
      </c>
      <c r="D2604" t="s">
        <v>47810</v>
      </c>
      <c r="E2604" s="2">
        <v>45931</v>
      </c>
    </row>
    <row r="2605" spans="1:5" x14ac:dyDescent="0.25">
      <c r="A2605" s="1">
        <v>2603</v>
      </c>
      <c r="B2605" s="4">
        <v>6281318700093</v>
      </c>
      <c r="C2605" t="s">
        <v>2134</v>
      </c>
      <c r="D2605" t="s">
        <v>47810</v>
      </c>
      <c r="E2605" s="2">
        <v>45931</v>
      </c>
    </row>
    <row r="2606" spans="1:5" x14ac:dyDescent="0.25">
      <c r="A2606" s="1">
        <v>2604</v>
      </c>
      <c r="B2606" s="4">
        <v>6281318765887</v>
      </c>
      <c r="C2606" t="s">
        <v>2135</v>
      </c>
      <c r="D2606" t="s">
        <v>47810</v>
      </c>
      <c r="E2606" s="2">
        <v>45931</v>
      </c>
    </row>
    <row r="2607" spans="1:5" x14ac:dyDescent="0.25">
      <c r="A2607" s="1">
        <v>2605</v>
      </c>
      <c r="B2607" s="4">
        <v>6281319608002</v>
      </c>
      <c r="C2607" t="s">
        <v>2136</v>
      </c>
      <c r="D2607" t="s">
        <v>47810</v>
      </c>
      <c r="E2607" s="2">
        <v>45931</v>
      </c>
    </row>
    <row r="2608" spans="1:5" x14ac:dyDescent="0.25">
      <c r="A2608" s="1">
        <v>2606</v>
      </c>
      <c r="B2608" s="4">
        <v>6281320324001</v>
      </c>
      <c r="C2608" t="s">
        <v>2137</v>
      </c>
      <c r="D2608" t="s">
        <v>47810</v>
      </c>
      <c r="E2608" s="2">
        <v>45931</v>
      </c>
    </row>
    <row r="2609" spans="1:5" x14ac:dyDescent="0.25">
      <c r="A2609" s="1">
        <v>2607</v>
      </c>
      <c r="B2609" s="4">
        <v>6281318122611</v>
      </c>
      <c r="C2609" t="s">
        <v>2138</v>
      </c>
      <c r="D2609" t="s">
        <v>47810</v>
      </c>
      <c r="E2609" s="2">
        <v>45931</v>
      </c>
    </row>
    <row r="2610" spans="1:5" x14ac:dyDescent="0.25">
      <c r="A2610" s="1">
        <v>2608</v>
      </c>
      <c r="B2610" s="4">
        <v>6281315709060</v>
      </c>
      <c r="C2610" t="s">
        <v>2139</v>
      </c>
      <c r="D2610" t="s">
        <v>47810</v>
      </c>
      <c r="E2610" s="2">
        <v>45931</v>
      </c>
    </row>
    <row r="2611" spans="1:5" x14ac:dyDescent="0.25">
      <c r="A2611" s="1">
        <v>2609</v>
      </c>
      <c r="B2611" s="4">
        <v>6281315788747</v>
      </c>
      <c r="C2611" t="s">
        <v>2140</v>
      </c>
      <c r="D2611" t="s">
        <v>47810</v>
      </c>
      <c r="E2611" s="2">
        <v>45931</v>
      </c>
    </row>
    <row r="2612" spans="1:5" x14ac:dyDescent="0.25">
      <c r="A2612" s="1">
        <v>2610</v>
      </c>
      <c r="B2612" s="4">
        <v>6281316973769</v>
      </c>
      <c r="C2612" t="s">
        <v>2141</v>
      </c>
      <c r="D2612" t="s">
        <v>47810</v>
      </c>
      <c r="E2612" s="2">
        <v>45931</v>
      </c>
    </row>
    <row r="2613" spans="1:5" x14ac:dyDescent="0.25">
      <c r="A2613" s="1">
        <v>2611</v>
      </c>
      <c r="B2613" s="4">
        <v>6281317017059</v>
      </c>
      <c r="C2613" t="s">
        <v>2142</v>
      </c>
      <c r="D2613" t="s">
        <v>47810</v>
      </c>
      <c r="E2613" s="2">
        <v>45931</v>
      </c>
    </row>
    <row r="2614" spans="1:5" x14ac:dyDescent="0.25">
      <c r="A2614" s="1">
        <v>2612</v>
      </c>
      <c r="B2614" s="4">
        <v>6281317216363</v>
      </c>
      <c r="C2614" t="s">
        <v>2143</v>
      </c>
      <c r="D2614" t="s">
        <v>47810</v>
      </c>
      <c r="E2614" s="2">
        <v>45931</v>
      </c>
    </row>
    <row r="2615" spans="1:5" x14ac:dyDescent="0.25">
      <c r="A2615" s="1">
        <v>2613</v>
      </c>
      <c r="B2615" s="4">
        <v>6281317553486</v>
      </c>
      <c r="C2615" t="s">
        <v>2144</v>
      </c>
      <c r="D2615" t="s">
        <v>47810</v>
      </c>
      <c r="E2615" s="2">
        <v>45931</v>
      </c>
    </row>
    <row r="2616" spans="1:5" x14ac:dyDescent="0.25">
      <c r="A2616" s="1">
        <v>2614</v>
      </c>
      <c r="B2616" s="4">
        <v>6281389142145</v>
      </c>
      <c r="C2616" t="s">
        <v>2145</v>
      </c>
      <c r="D2616" t="s">
        <v>47810</v>
      </c>
      <c r="E2616" s="2">
        <v>45931</v>
      </c>
    </row>
    <row r="2617" spans="1:5" x14ac:dyDescent="0.25">
      <c r="A2617" s="1">
        <v>2615</v>
      </c>
      <c r="B2617" s="4">
        <v>6281343804633</v>
      </c>
      <c r="C2617" t="s">
        <v>2146</v>
      </c>
      <c r="D2617" t="s">
        <v>47810</v>
      </c>
      <c r="E2617" s="2">
        <v>45931</v>
      </c>
    </row>
    <row r="2618" spans="1:5" x14ac:dyDescent="0.25">
      <c r="A2618" s="1">
        <v>2616</v>
      </c>
      <c r="B2618" s="4">
        <v>6281372600561</v>
      </c>
      <c r="C2618" t="s">
        <v>2147</v>
      </c>
      <c r="D2618" t="s">
        <v>47810</v>
      </c>
      <c r="E2618" s="2">
        <v>45931</v>
      </c>
    </row>
    <row r="2619" spans="1:5" x14ac:dyDescent="0.25">
      <c r="A2619" s="1">
        <v>2617</v>
      </c>
      <c r="B2619" s="4">
        <v>6281372670080</v>
      </c>
      <c r="C2619" t="s">
        <v>11</v>
      </c>
      <c r="D2619" t="s">
        <v>47810</v>
      </c>
      <c r="E2619" s="2">
        <v>45931</v>
      </c>
    </row>
    <row r="2620" spans="1:5" x14ac:dyDescent="0.25">
      <c r="A2620" s="1">
        <v>2618</v>
      </c>
      <c r="B2620" s="4">
        <v>6281372722125</v>
      </c>
      <c r="C2620" t="s">
        <v>2148</v>
      </c>
      <c r="D2620" t="s">
        <v>47810</v>
      </c>
      <c r="E2620" s="2">
        <v>45931</v>
      </c>
    </row>
    <row r="2621" spans="1:5" x14ac:dyDescent="0.25">
      <c r="A2621" s="1">
        <v>2619</v>
      </c>
      <c r="B2621" s="4">
        <v>6281372737874</v>
      </c>
      <c r="C2621" t="s">
        <v>2149</v>
      </c>
      <c r="D2621" t="s">
        <v>47810</v>
      </c>
      <c r="E2621" s="2">
        <v>45931</v>
      </c>
    </row>
    <row r="2622" spans="1:5" x14ac:dyDescent="0.25">
      <c r="A2622" s="1">
        <v>2620</v>
      </c>
      <c r="B2622" s="4">
        <v>6281372888850</v>
      </c>
      <c r="C2622" t="s">
        <v>2150</v>
      </c>
      <c r="D2622" t="s">
        <v>47810</v>
      </c>
      <c r="E2622" s="2">
        <v>45931</v>
      </c>
    </row>
    <row r="2623" spans="1:5" x14ac:dyDescent="0.25">
      <c r="A2623" s="1">
        <v>2621</v>
      </c>
      <c r="B2623" s="4">
        <v>6281373199239</v>
      </c>
      <c r="C2623" t="s">
        <v>2151</v>
      </c>
      <c r="D2623" t="s">
        <v>47810</v>
      </c>
      <c r="E2623" s="2">
        <v>45931</v>
      </c>
    </row>
    <row r="2624" spans="1:5" x14ac:dyDescent="0.25">
      <c r="A2624" s="1">
        <v>2622</v>
      </c>
      <c r="B2624" s="4">
        <v>6281373371236</v>
      </c>
      <c r="C2624" t="s">
        <v>2152</v>
      </c>
      <c r="D2624" t="s">
        <v>47810</v>
      </c>
      <c r="E2624" s="2">
        <v>45931</v>
      </c>
    </row>
    <row r="2625" spans="1:5" x14ac:dyDescent="0.25">
      <c r="A2625" s="1">
        <v>2623</v>
      </c>
      <c r="B2625" s="4">
        <v>6281373376600</v>
      </c>
      <c r="C2625" t="s">
        <v>11</v>
      </c>
      <c r="D2625" t="s">
        <v>47810</v>
      </c>
      <c r="E2625" s="2">
        <v>45931</v>
      </c>
    </row>
    <row r="2626" spans="1:5" x14ac:dyDescent="0.25">
      <c r="A2626" s="1">
        <v>2624</v>
      </c>
      <c r="B2626" s="4">
        <v>6281373471973</v>
      </c>
      <c r="C2626" t="s">
        <v>2153</v>
      </c>
      <c r="D2626" t="s">
        <v>47810</v>
      </c>
      <c r="E2626" s="2">
        <v>45931</v>
      </c>
    </row>
    <row r="2627" spans="1:5" x14ac:dyDescent="0.25">
      <c r="A2627" s="1">
        <v>2625</v>
      </c>
      <c r="B2627" s="4">
        <v>6281373673367</v>
      </c>
      <c r="C2627" t="s">
        <v>2154</v>
      </c>
      <c r="D2627" t="s">
        <v>47810</v>
      </c>
      <c r="E2627" s="2">
        <v>45931</v>
      </c>
    </row>
    <row r="2628" spans="1:5" x14ac:dyDescent="0.25">
      <c r="A2628" s="1">
        <v>2626</v>
      </c>
      <c r="B2628" s="4">
        <v>6281374028207</v>
      </c>
      <c r="C2628" t="s">
        <v>27</v>
      </c>
      <c r="D2628" t="s">
        <v>47810</v>
      </c>
      <c r="E2628" s="2">
        <v>45931</v>
      </c>
    </row>
    <row r="2629" spans="1:5" x14ac:dyDescent="0.25">
      <c r="A2629" s="1">
        <v>2627</v>
      </c>
      <c r="B2629" s="4">
        <v>6281374131017</v>
      </c>
      <c r="C2629" t="s">
        <v>2155</v>
      </c>
      <c r="D2629" t="s">
        <v>47810</v>
      </c>
      <c r="E2629" s="2">
        <v>45931</v>
      </c>
    </row>
    <row r="2630" spans="1:5" x14ac:dyDescent="0.25">
      <c r="A2630" s="1">
        <v>2628</v>
      </c>
      <c r="B2630" s="4">
        <v>6281374239601</v>
      </c>
      <c r="C2630" t="s">
        <v>2156</v>
      </c>
      <c r="D2630" t="s">
        <v>47810</v>
      </c>
      <c r="E2630" s="2">
        <v>45931</v>
      </c>
    </row>
    <row r="2631" spans="1:5" x14ac:dyDescent="0.25">
      <c r="A2631" s="1">
        <v>2629</v>
      </c>
      <c r="B2631" s="4">
        <v>6281374650892</v>
      </c>
      <c r="C2631" t="s">
        <v>2157</v>
      </c>
      <c r="D2631" t="s">
        <v>47810</v>
      </c>
      <c r="E2631" s="2">
        <v>45931</v>
      </c>
    </row>
    <row r="2632" spans="1:5" x14ac:dyDescent="0.25">
      <c r="A2632" s="1">
        <v>2630</v>
      </c>
      <c r="B2632" s="4">
        <v>6281374713284</v>
      </c>
      <c r="C2632" t="s">
        <v>2158</v>
      </c>
      <c r="D2632" t="s">
        <v>47810</v>
      </c>
      <c r="E2632" s="2">
        <v>45931</v>
      </c>
    </row>
    <row r="2633" spans="1:5" x14ac:dyDescent="0.25">
      <c r="A2633" s="1">
        <v>2631</v>
      </c>
      <c r="B2633" s="4">
        <v>6281374803264</v>
      </c>
      <c r="C2633" t="s">
        <v>2159</v>
      </c>
      <c r="D2633" t="s">
        <v>47810</v>
      </c>
      <c r="E2633" s="2">
        <v>45931</v>
      </c>
    </row>
    <row r="2634" spans="1:5" x14ac:dyDescent="0.25">
      <c r="A2634" s="1">
        <v>2632</v>
      </c>
      <c r="B2634" s="4">
        <v>6281374909262</v>
      </c>
      <c r="C2634" t="s">
        <v>27</v>
      </c>
      <c r="D2634" t="s">
        <v>47810</v>
      </c>
      <c r="E2634" s="2">
        <v>45931</v>
      </c>
    </row>
    <row r="2635" spans="1:5" x14ac:dyDescent="0.25">
      <c r="A2635" s="1">
        <v>2633</v>
      </c>
      <c r="B2635" s="4">
        <v>6281375646427</v>
      </c>
      <c r="C2635" t="s">
        <v>2160</v>
      </c>
      <c r="D2635" t="s">
        <v>47810</v>
      </c>
      <c r="E2635" s="2">
        <v>45931</v>
      </c>
    </row>
    <row r="2636" spans="1:5" x14ac:dyDescent="0.25">
      <c r="A2636" s="1">
        <v>2634</v>
      </c>
      <c r="B2636" s="4">
        <v>6281376329302</v>
      </c>
      <c r="C2636" t="s">
        <v>35</v>
      </c>
      <c r="D2636" t="s">
        <v>47810</v>
      </c>
      <c r="E2636" s="2">
        <v>45931</v>
      </c>
    </row>
    <row r="2637" spans="1:5" x14ac:dyDescent="0.25">
      <c r="A2637" s="1">
        <v>2635</v>
      </c>
      <c r="B2637" s="4">
        <v>6281376396693</v>
      </c>
      <c r="C2637" t="s">
        <v>2161</v>
      </c>
      <c r="D2637" t="s">
        <v>47810</v>
      </c>
      <c r="E2637" s="2">
        <v>45931</v>
      </c>
    </row>
    <row r="2638" spans="1:5" x14ac:dyDescent="0.25">
      <c r="A2638" s="1">
        <v>2636</v>
      </c>
      <c r="B2638" s="4">
        <v>6281377052876</v>
      </c>
      <c r="C2638" t="s">
        <v>1139</v>
      </c>
      <c r="D2638" t="s">
        <v>47810</v>
      </c>
      <c r="E2638" s="2">
        <v>45931</v>
      </c>
    </row>
    <row r="2639" spans="1:5" x14ac:dyDescent="0.25">
      <c r="A2639" s="1">
        <v>2637</v>
      </c>
      <c r="B2639" s="4">
        <v>6281377123369</v>
      </c>
      <c r="C2639" t="s">
        <v>11</v>
      </c>
      <c r="D2639" t="s">
        <v>47810</v>
      </c>
      <c r="E2639" s="2">
        <v>45931</v>
      </c>
    </row>
    <row r="2640" spans="1:5" x14ac:dyDescent="0.25">
      <c r="A2640" s="1">
        <v>2638</v>
      </c>
      <c r="B2640" s="4">
        <v>6281377714026</v>
      </c>
      <c r="C2640" t="s">
        <v>2162</v>
      </c>
      <c r="D2640" t="s">
        <v>47810</v>
      </c>
      <c r="E2640" s="2">
        <v>45931</v>
      </c>
    </row>
    <row r="2641" spans="1:5" x14ac:dyDescent="0.25">
      <c r="A2641" s="1">
        <v>2639</v>
      </c>
      <c r="B2641" s="4">
        <v>6281377759904</v>
      </c>
      <c r="C2641" t="s">
        <v>2163</v>
      </c>
      <c r="D2641" t="s">
        <v>47810</v>
      </c>
      <c r="E2641" s="2">
        <v>45931</v>
      </c>
    </row>
    <row r="2642" spans="1:5" x14ac:dyDescent="0.25">
      <c r="A2642" s="1">
        <v>2640</v>
      </c>
      <c r="B2642" s="4">
        <v>6281377966560</v>
      </c>
      <c r="C2642" t="s">
        <v>2164</v>
      </c>
      <c r="D2642" t="s">
        <v>47810</v>
      </c>
      <c r="E2642" s="2">
        <v>45931</v>
      </c>
    </row>
    <row r="2643" spans="1:5" x14ac:dyDescent="0.25">
      <c r="A2643" s="1">
        <v>2641</v>
      </c>
      <c r="B2643" s="4">
        <v>6281372455383</v>
      </c>
      <c r="C2643" t="s">
        <v>2165</v>
      </c>
      <c r="D2643" t="s">
        <v>47810</v>
      </c>
      <c r="E2643" s="2">
        <v>45931</v>
      </c>
    </row>
    <row r="2644" spans="1:5" x14ac:dyDescent="0.25">
      <c r="A2644" s="1">
        <v>2642</v>
      </c>
      <c r="B2644" s="4">
        <v>6281372147533</v>
      </c>
      <c r="C2644" t="s">
        <v>295</v>
      </c>
      <c r="D2644" t="s">
        <v>47810</v>
      </c>
      <c r="E2644" s="2">
        <v>45931</v>
      </c>
    </row>
    <row r="2645" spans="1:5" x14ac:dyDescent="0.25">
      <c r="A2645" s="1">
        <v>2643</v>
      </c>
      <c r="B2645" s="4">
        <v>6281372145687</v>
      </c>
      <c r="C2645" t="s">
        <v>2166</v>
      </c>
      <c r="D2645" t="s">
        <v>47810</v>
      </c>
      <c r="E2645" s="2">
        <v>45931</v>
      </c>
    </row>
    <row r="2646" spans="1:5" x14ac:dyDescent="0.25">
      <c r="A2646" s="1">
        <v>2644</v>
      </c>
      <c r="B2646" s="4">
        <v>6281371831838</v>
      </c>
      <c r="C2646" t="s">
        <v>2167</v>
      </c>
      <c r="D2646" t="s">
        <v>47810</v>
      </c>
      <c r="E2646" s="2">
        <v>45931</v>
      </c>
    </row>
    <row r="2647" spans="1:5" x14ac:dyDescent="0.25">
      <c r="A2647" s="1">
        <v>2645</v>
      </c>
      <c r="B2647" s="4">
        <v>6281366431466</v>
      </c>
      <c r="C2647" t="s">
        <v>2168</v>
      </c>
      <c r="D2647" t="s">
        <v>47810</v>
      </c>
      <c r="E2647" s="2">
        <v>45931</v>
      </c>
    </row>
    <row r="2648" spans="1:5" x14ac:dyDescent="0.25">
      <c r="A2648" s="1">
        <v>2646</v>
      </c>
      <c r="B2648" s="4">
        <v>6281366563850</v>
      </c>
      <c r="C2648" t="s">
        <v>2169</v>
      </c>
      <c r="D2648" t="s">
        <v>47810</v>
      </c>
      <c r="E2648" s="2">
        <v>45931</v>
      </c>
    </row>
    <row r="2649" spans="1:5" x14ac:dyDescent="0.25">
      <c r="A2649" s="1">
        <v>2647</v>
      </c>
      <c r="B2649" s="4">
        <v>6281366799772</v>
      </c>
      <c r="C2649" t="s">
        <v>2170</v>
      </c>
      <c r="D2649" t="s">
        <v>47810</v>
      </c>
      <c r="E2649" s="2">
        <v>45931</v>
      </c>
    </row>
    <row r="2650" spans="1:5" x14ac:dyDescent="0.25">
      <c r="A2650" s="1">
        <v>2648</v>
      </c>
      <c r="B2650" s="4">
        <v>6281366910009</v>
      </c>
      <c r="C2650" t="s">
        <v>2171</v>
      </c>
      <c r="D2650" t="s">
        <v>47810</v>
      </c>
      <c r="E2650" s="2">
        <v>45931</v>
      </c>
    </row>
    <row r="2651" spans="1:5" x14ac:dyDescent="0.25">
      <c r="A2651" s="1">
        <v>2649</v>
      </c>
      <c r="B2651" s="4">
        <v>6281367380904</v>
      </c>
      <c r="C2651" t="s">
        <v>2172</v>
      </c>
      <c r="D2651" t="s">
        <v>47810</v>
      </c>
      <c r="E2651" s="2">
        <v>45931</v>
      </c>
    </row>
    <row r="2652" spans="1:5" x14ac:dyDescent="0.25">
      <c r="A2652" s="1">
        <v>2650</v>
      </c>
      <c r="B2652" s="4">
        <v>6281367410855</v>
      </c>
      <c r="C2652" t="s">
        <v>2173</v>
      </c>
      <c r="D2652" t="s">
        <v>47810</v>
      </c>
      <c r="E2652" s="2">
        <v>45931</v>
      </c>
    </row>
    <row r="2653" spans="1:5" x14ac:dyDescent="0.25">
      <c r="A2653" s="1">
        <v>2651</v>
      </c>
      <c r="B2653" s="4">
        <v>6281367418678</v>
      </c>
      <c r="C2653" t="s">
        <v>2174</v>
      </c>
      <c r="D2653" t="s">
        <v>47810</v>
      </c>
      <c r="E2653" s="2">
        <v>45931</v>
      </c>
    </row>
    <row r="2654" spans="1:5" x14ac:dyDescent="0.25">
      <c r="A2654" s="1">
        <v>2652</v>
      </c>
      <c r="B2654" s="4">
        <v>6281367437718</v>
      </c>
      <c r="C2654" t="s">
        <v>2175</v>
      </c>
      <c r="D2654" t="s">
        <v>47810</v>
      </c>
      <c r="E2654" s="2">
        <v>45931</v>
      </c>
    </row>
    <row r="2655" spans="1:5" x14ac:dyDescent="0.25">
      <c r="A2655" s="1">
        <v>2653</v>
      </c>
      <c r="B2655" s="4">
        <v>6281367463950</v>
      </c>
      <c r="C2655" t="s">
        <v>2176</v>
      </c>
      <c r="D2655" t="s">
        <v>47810</v>
      </c>
      <c r="E2655" s="2">
        <v>45931</v>
      </c>
    </row>
    <row r="2656" spans="1:5" x14ac:dyDescent="0.25">
      <c r="A2656" s="1">
        <v>2654</v>
      </c>
      <c r="B2656" s="4">
        <v>6281367466943</v>
      </c>
      <c r="C2656" t="s">
        <v>2177</v>
      </c>
      <c r="D2656" t="s">
        <v>47810</v>
      </c>
      <c r="E2656" s="2">
        <v>45931</v>
      </c>
    </row>
    <row r="2657" spans="1:5" x14ac:dyDescent="0.25">
      <c r="A2657" s="1">
        <v>2655</v>
      </c>
      <c r="B2657" s="4">
        <v>6281367580033</v>
      </c>
      <c r="C2657" t="s">
        <v>2178</v>
      </c>
      <c r="D2657" t="s">
        <v>47810</v>
      </c>
      <c r="E2657" s="2">
        <v>45931</v>
      </c>
    </row>
    <row r="2658" spans="1:5" x14ac:dyDescent="0.25">
      <c r="A2658" s="1">
        <v>2656</v>
      </c>
      <c r="B2658" s="4">
        <v>6281367641497</v>
      </c>
      <c r="C2658" t="s">
        <v>2179</v>
      </c>
      <c r="D2658" t="s">
        <v>47810</v>
      </c>
      <c r="E2658" s="2">
        <v>45931</v>
      </c>
    </row>
    <row r="2659" spans="1:5" x14ac:dyDescent="0.25">
      <c r="A2659" s="1">
        <v>2657</v>
      </c>
      <c r="B2659" s="4">
        <v>6281378304880</v>
      </c>
      <c r="C2659" t="s">
        <v>2180</v>
      </c>
      <c r="D2659" t="s">
        <v>47810</v>
      </c>
      <c r="E2659" s="2">
        <v>45931</v>
      </c>
    </row>
    <row r="2660" spans="1:5" x14ac:dyDescent="0.25">
      <c r="A2660" s="1">
        <v>2658</v>
      </c>
      <c r="B2660" s="4">
        <v>6281367699193</v>
      </c>
      <c r="C2660" t="s">
        <v>2181</v>
      </c>
      <c r="D2660" t="s">
        <v>47810</v>
      </c>
      <c r="E2660" s="2">
        <v>45931</v>
      </c>
    </row>
    <row r="2661" spans="1:5" x14ac:dyDescent="0.25">
      <c r="A2661" s="1">
        <v>2659</v>
      </c>
      <c r="B2661" s="4">
        <v>6281367792216</v>
      </c>
      <c r="C2661" t="s">
        <v>2182</v>
      </c>
      <c r="D2661" t="s">
        <v>47810</v>
      </c>
      <c r="E2661" s="2">
        <v>45931</v>
      </c>
    </row>
    <row r="2662" spans="1:5" x14ac:dyDescent="0.25">
      <c r="A2662" s="1">
        <v>2660</v>
      </c>
      <c r="B2662" s="4">
        <v>6281368762255</v>
      </c>
      <c r="C2662" t="s">
        <v>2183</v>
      </c>
      <c r="D2662" t="s">
        <v>47810</v>
      </c>
      <c r="E2662" s="2">
        <v>45931</v>
      </c>
    </row>
    <row r="2663" spans="1:5" x14ac:dyDescent="0.25">
      <c r="A2663" s="1">
        <v>2661</v>
      </c>
      <c r="B2663" s="4">
        <v>6281368783366</v>
      </c>
      <c r="C2663" t="s">
        <v>2184</v>
      </c>
      <c r="D2663" t="s">
        <v>47810</v>
      </c>
      <c r="E2663" s="2">
        <v>45931</v>
      </c>
    </row>
    <row r="2664" spans="1:5" x14ac:dyDescent="0.25">
      <c r="A2664" s="1">
        <v>2662</v>
      </c>
      <c r="B2664" s="4">
        <v>6281368884447</v>
      </c>
      <c r="C2664" t="s">
        <v>11</v>
      </c>
      <c r="D2664" t="s">
        <v>47810</v>
      </c>
      <c r="E2664" s="2">
        <v>45931</v>
      </c>
    </row>
    <row r="2665" spans="1:5" x14ac:dyDescent="0.25">
      <c r="A2665" s="1">
        <v>2663</v>
      </c>
      <c r="B2665" s="4">
        <v>6281369249100</v>
      </c>
      <c r="C2665" t="s">
        <v>1286</v>
      </c>
      <c r="D2665" t="s">
        <v>47810</v>
      </c>
      <c r="E2665" s="2">
        <v>45931</v>
      </c>
    </row>
    <row r="2666" spans="1:5" x14ac:dyDescent="0.25">
      <c r="A2666" s="1">
        <v>2664</v>
      </c>
      <c r="B2666" s="4">
        <v>6281369422221</v>
      </c>
      <c r="C2666" t="s">
        <v>2185</v>
      </c>
      <c r="D2666" t="s">
        <v>47810</v>
      </c>
      <c r="E2666" s="2">
        <v>45931</v>
      </c>
    </row>
    <row r="2667" spans="1:5" x14ac:dyDescent="0.25">
      <c r="A2667" s="1">
        <v>2665</v>
      </c>
      <c r="B2667" s="4">
        <v>6281369471704</v>
      </c>
      <c r="C2667" t="s">
        <v>2186</v>
      </c>
      <c r="D2667" t="s">
        <v>47810</v>
      </c>
      <c r="E2667" s="2">
        <v>45931</v>
      </c>
    </row>
    <row r="2668" spans="1:5" x14ac:dyDescent="0.25">
      <c r="A2668" s="1">
        <v>2666</v>
      </c>
      <c r="B2668" s="4">
        <v>6281370074460</v>
      </c>
      <c r="C2668" t="s">
        <v>35</v>
      </c>
      <c r="D2668" t="s">
        <v>47810</v>
      </c>
      <c r="E2668" s="2">
        <v>45931</v>
      </c>
    </row>
    <row r="2669" spans="1:5" x14ac:dyDescent="0.25">
      <c r="A2669" s="1">
        <v>2667</v>
      </c>
      <c r="B2669" s="4">
        <v>6281370077578</v>
      </c>
      <c r="C2669" t="s">
        <v>2187</v>
      </c>
      <c r="D2669" t="s">
        <v>47810</v>
      </c>
      <c r="E2669" s="2">
        <v>45931</v>
      </c>
    </row>
    <row r="2670" spans="1:5" x14ac:dyDescent="0.25">
      <c r="A2670" s="1">
        <v>2668</v>
      </c>
      <c r="B2670" s="4">
        <v>6281370932074</v>
      </c>
      <c r="C2670" t="s">
        <v>2188</v>
      </c>
      <c r="D2670" t="s">
        <v>47810</v>
      </c>
      <c r="E2670" s="2">
        <v>45931</v>
      </c>
    </row>
    <row r="2671" spans="1:5" x14ac:dyDescent="0.25">
      <c r="A2671" s="1">
        <v>2669</v>
      </c>
      <c r="B2671" s="4">
        <v>6281371727973</v>
      </c>
      <c r="C2671" t="s">
        <v>2189</v>
      </c>
      <c r="D2671" t="s">
        <v>47810</v>
      </c>
      <c r="E2671" s="2">
        <v>45931</v>
      </c>
    </row>
    <row r="2672" spans="1:5" x14ac:dyDescent="0.25">
      <c r="A2672" s="1">
        <v>2670</v>
      </c>
      <c r="B2672" s="4">
        <v>6281371756126</v>
      </c>
      <c r="C2672" t="s">
        <v>2190</v>
      </c>
      <c r="D2672" t="s">
        <v>47810</v>
      </c>
      <c r="E2672" s="2">
        <v>45931</v>
      </c>
    </row>
    <row r="2673" spans="1:5" x14ac:dyDescent="0.25">
      <c r="A2673" s="1">
        <v>2671</v>
      </c>
      <c r="B2673" s="4">
        <v>6281367715702</v>
      </c>
      <c r="C2673" t="s">
        <v>2191</v>
      </c>
      <c r="D2673" t="s">
        <v>47810</v>
      </c>
      <c r="E2673" s="2">
        <v>45931</v>
      </c>
    </row>
    <row r="2674" spans="1:5" x14ac:dyDescent="0.25">
      <c r="A2674" s="1">
        <v>2672</v>
      </c>
      <c r="B2674" s="4">
        <v>6281378697200</v>
      </c>
      <c r="C2674" t="s">
        <v>2192</v>
      </c>
      <c r="D2674" t="s">
        <v>47810</v>
      </c>
      <c r="E2674" s="2">
        <v>45931</v>
      </c>
    </row>
    <row r="2675" spans="1:5" x14ac:dyDescent="0.25">
      <c r="A2675" s="1">
        <v>2673</v>
      </c>
      <c r="B2675" s="4">
        <v>6281378882928</v>
      </c>
      <c r="C2675" t="s">
        <v>2193</v>
      </c>
      <c r="D2675" t="s">
        <v>47810</v>
      </c>
      <c r="E2675" s="2">
        <v>45931</v>
      </c>
    </row>
    <row r="2676" spans="1:5" x14ac:dyDescent="0.25">
      <c r="A2676" s="1">
        <v>2674</v>
      </c>
      <c r="B2676" s="4">
        <v>6281378972727</v>
      </c>
      <c r="C2676" t="s">
        <v>2194</v>
      </c>
      <c r="D2676" t="s">
        <v>47810</v>
      </c>
      <c r="E2676" s="2">
        <v>45931</v>
      </c>
    </row>
    <row r="2677" spans="1:5" x14ac:dyDescent="0.25">
      <c r="A2677" s="1">
        <v>2675</v>
      </c>
      <c r="B2677" s="4">
        <v>6281383489938</v>
      </c>
      <c r="C2677" t="s">
        <v>2195</v>
      </c>
      <c r="D2677" t="s">
        <v>47810</v>
      </c>
      <c r="E2677" s="2">
        <v>45931</v>
      </c>
    </row>
    <row r="2678" spans="1:5" x14ac:dyDescent="0.25">
      <c r="A2678" s="1">
        <v>2676</v>
      </c>
      <c r="B2678" s="4">
        <v>6281383500053</v>
      </c>
      <c r="C2678" t="s">
        <v>1651</v>
      </c>
      <c r="D2678" t="s">
        <v>47810</v>
      </c>
      <c r="E2678" s="2">
        <v>45931</v>
      </c>
    </row>
    <row r="2679" spans="1:5" x14ac:dyDescent="0.25">
      <c r="A2679" s="1">
        <v>2677</v>
      </c>
      <c r="B2679" s="4">
        <v>6281383576151</v>
      </c>
      <c r="C2679" t="s">
        <v>2196</v>
      </c>
      <c r="D2679" t="s">
        <v>47810</v>
      </c>
      <c r="E2679" s="2">
        <v>45931</v>
      </c>
    </row>
    <row r="2680" spans="1:5" x14ac:dyDescent="0.25">
      <c r="A2680" s="1">
        <v>2678</v>
      </c>
      <c r="B2680" s="4">
        <v>6281383628974</v>
      </c>
      <c r="C2680" t="s">
        <v>2197</v>
      </c>
      <c r="D2680" t="s">
        <v>47810</v>
      </c>
      <c r="E2680" s="2">
        <v>45931</v>
      </c>
    </row>
    <row r="2681" spans="1:5" x14ac:dyDescent="0.25">
      <c r="A2681" s="1">
        <v>2679</v>
      </c>
      <c r="B2681" s="4">
        <v>6281384149572</v>
      </c>
      <c r="C2681" t="s">
        <v>2198</v>
      </c>
      <c r="D2681" t="s">
        <v>47810</v>
      </c>
      <c r="E2681" s="2">
        <v>45931</v>
      </c>
    </row>
    <row r="2682" spans="1:5" x14ac:dyDescent="0.25">
      <c r="A2682" s="1">
        <v>2680</v>
      </c>
      <c r="B2682" s="4">
        <v>6281384662600</v>
      </c>
      <c r="C2682" t="s">
        <v>1436</v>
      </c>
      <c r="D2682" t="s">
        <v>47810</v>
      </c>
      <c r="E2682" s="2">
        <v>45931</v>
      </c>
    </row>
    <row r="2683" spans="1:5" x14ac:dyDescent="0.25">
      <c r="A2683" s="1">
        <v>2681</v>
      </c>
      <c r="B2683" s="4">
        <v>6281384818834</v>
      </c>
      <c r="C2683" t="s">
        <v>2199</v>
      </c>
      <c r="D2683" t="s">
        <v>47810</v>
      </c>
      <c r="E2683" s="2">
        <v>45931</v>
      </c>
    </row>
    <row r="2684" spans="1:5" x14ac:dyDescent="0.25">
      <c r="A2684" s="1">
        <v>2682</v>
      </c>
      <c r="B2684" s="4">
        <v>6281385262598</v>
      </c>
      <c r="C2684" t="s">
        <v>2200</v>
      </c>
      <c r="D2684" t="s">
        <v>47810</v>
      </c>
      <c r="E2684" s="2">
        <v>45931</v>
      </c>
    </row>
    <row r="2685" spans="1:5" x14ac:dyDescent="0.25">
      <c r="A2685" s="1">
        <v>2683</v>
      </c>
      <c r="B2685" s="4">
        <v>6281385388885</v>
      </c>
      <c r="C2685" t="s">
        <v>193</v>
      </c>
      <c r="D2685" t="s">
        <v>47810</v>
      </c>
      <c r="E2685" s="2">
        <v>45931</v>
      </c>
    </row>
    <row r="2686" spans="1:5" x14ac:dyDescent="0.25">
      <c r="A2686" s="1">
        <v>2684</v>
      </c>
      <c r="B2686" s="4">
        <v>6281385568390</v>
      </c>
      <c r="C2686" t="s">
        <v>2201</v>
      </c>
      <c r="D2686" t="s">
        <v>47810</v>
      </c>
      <c r="E2686" s="2">
        <v>45931</v>
      </c>
    </row>
    <row r="2687" spans="1:5" x14ac:dyDescent="0.25">
      <c r="A2687" s="1">
        <v>2685</v>
      </c>
      <c r="B2687" s="4">
        <v>6281385655099</v>
      </c>
      <c r="C2687" t="s">
        <v>27</v>
      </c>
      <c r="D2687" t="s">
        <v>47810</v>
      </c>
      <c r="E2687" s="2">
        <v>45931</v>
      </c>
    </row>
    <row r="2688" spans="1:5" x14ac:dyDescent="0.25">
      <c r="A2688" s="1">
        <v>2686</v>
      </c>
      <c r="B2688" s="4">
        <v>6281385960009</v>
      </c>
      <c r="C2688" t="s">
        <v>2202</v>
      </c>
      <c r="D2688" t="s">
        <v>47810</v>
      </c>
      <c r="E2688" s="2">
        <v>45931</v>
      </c>
    </row>
    <row r="2689" spans="1:5" x14ac:dyDescent="0.25">
      <c r="A2689" s="1">
        <v>2687</v>
      </c>
      <c r="B2689" s="4">
        <v>6281383179407</v>
      </c>
      <c r="C2689" t="s">
        <v>2203</v>
      </c>
      <c r="D2689" t="s">
        <v>47810</v>
      </c>
      <c r="E2689" s="2">
        <v>45931</v>
      </c>
    </row>
    <row r="2690" spans="1:5" x14ac:dyDescent="0.25">
      <c r="A2690" s="1">
        <v>2688</v>
      </c>
      <c r="B2690" s="4">
        <v>6281386044696</v>
      </c>
      <c r="C2690" t="s">
        <v>11</v>
      </c>
      <c r="D2690" t="s">
        <v>47810</v>
      </c>
      <c r="E2690" s="2">
        <v>45931</v>
      </c>
    </row>
    <row r="2691" spans="1:5" x14ac:dyDescent="0.25">
      <c r="A2691" s="1">
        <v>2689</v>
      </c>
      <c r="B2691" s="4">
        <v>6281386666695</v>
      </c>
      <c r="C2691" t="s">
        <v>2204</v>
      </c>
      <c r="D2691" t="s">
        <v>47810</v>
      </c>
      <c r="E2691" s="2">
        <v>45931</v>
      </c>
    </row>
    <row r="2692" spans="1:5" x14ac:dyDescent="0.25">
      <c r="A2692" s="1">
        <v>2690</v>
      </c>
      <c r="B2692" s="4">
        <v>6281387076077</v>
      </c>
      <c r="C2692" t="s">
        <v>2205</v>
      </c>
      <c r="D2692" t="s">
        <v>47811</v>
      </c>
    </row>
    <row r="2693" spans="1:5" x14ac:dyDescent="0.25">
      <c r="A2693" s="1">
        <v>2691</v>
      </c>
      <c r="B2693" s="4">
        <v>6281387101702</v>
      </c>
      <c r="C2693" t="s">
        <v>2206</v>
      </c>
      <c r="D2693" t="s">
        <v>47810</v>
      </c>
      <c r="E2693" s="2">
        <v>45931</v>
      </c>
    </row>
    <row r="2694" spans="1:5" x14ac:dyDescent="0.25">
      <c r="A2694" s="1">
        <v>2692</v>
      </c>
      <c r="B2694" s="4">
        <v>6281387594785</v>
      </c>
      <c r="C2694" t="s">
        <v>2207</v>
      </c>
      <c r="D2694" t="s">
        <v>47810</v>
      </c>
      <c r="E2694" s="2">
        <v>45931</v>
      </c>
    </row>
    <row r="2695" spans="1:5" x14ac:dyDescent="0.25">
      <c r="A2695" s="1">
        <v>2693</v>
      </c>
      <c r="B2695" s="4">
        <v>6281387773385</v>
      </c>
      <c r="C2695" t="s">
        <v>2208</v>
      </c>
      <c r="D2695" t="s">
        <v>47810</v>
      </c>
      <c r="E2695" s="2">
        <v>45931</v>
      </c>
    </row>
    <row r="2696" spans="1:5" x14ac:dyDescent="0.25">
      <c r="A2696" s="1">
        <v>2694</v>
      </c>
      <c r="B2696" s="4">
        <v>6281387879867</v>
      </c>
      <c r="C2696" t="s">
        <v>2209</v>
      </c>
      <c r="D2696" t="s">
        <v>47810</v>
      </c>
      <c r="E2696" s="2">
        <v>45931</v>
      </c>
    </row>
    <row r="2697" spans="1:5" x14ac:dyDescent="0.25">
      <c r="A2697" s="1">
        <v>2695</v>
      </c>
      <c r="B2697" s="4">
        <v>6281387949974</v>
      </c>
      <c r="C2697" t="s">
        <v>2210</v>
      </c>
      <c r="D2697" t="s">
        <v>47810</v>
      </c>
      <c r="E2697" s="2">
        <v>45931</v>
      </c>
    </row>
    <row r="2698" spans="1:5" x14ac:dyDescent="0.25">
      <c r="A2698" s="1">
        <v>2696</v>
      </c>
      <c r="B2698" s="4">
        <v>6281388055522</v>
      </c>
      <c r="C2698" t="s">
        <v>2211</v>
      </c>
      <c r="D2698" t="s">
        <v>47810</v>
      </c>
      <c r="E2698" s="2">
        <v>45931</v>
      </c>
    </row>
    <row r="2699" spans="1:5" x14ac:dyDescent="0.25">
      <c r="A2699" s="1">
        <v>2697</v>
      </c>
      <c r="B2699" s="4">
        <v>6281388207404</v>
      </c>
      <c r="C2699" t="s">
        <v>2212</v>
      </c>
      <c r="D2699" t="s">
        <v>47810</v>
      </c>
      <c r="E2699" s="2">
        <v>45931</v>
      </c>
    </row>
    <row r="2700" spans="1:5" x14ac:dyDescent="0.25">
      <c r="A2700" s="1">
        <v>2698</v>
      </c>
      <c r="B2700" s="4">
        <v>6281388319051</v>
      </c>
      <c r="C2700" t="s">
        <v>2213</v>
      </c>
      <c r="D2700" t="s">
        <v>47810</v>
      </c>
      <c r="E2700" s="2">
        <v>45931</v>
      </c>
    </row>
    <row r="2701" spans="1:5" x14ac:dyDescent="0.25">
      <c r="A2701" s="1">
        <v>2699</v>
      </c>
      <c r="B2701" s="4">
        <v>6281388525813</v>
      </c>
      <c r="C2701" t="s">
        <v>2214</v>
      </c>
      <c r="D2701" t="s">
        <v>47810</v>
      </c>
      <c r="E2701" s="2">
        <v>45931</v>
      </c>
    </row>
    <row r="2702" spans="1:5" x14ac:dyDescent="0.25">
      <c r="A2702" s="1">
        <v>2700</v>
      </c>
      <c r="B2702" s="4">
        <v>628932345678</v>
      </c>
      <c r="C2702" t="s">
        <v>2215</v>
      </c>
      <c r="D2702" t="s">
        <v>47810</v>
      </c>
      <c r="E2702" s="2">
        <v>45931</v>
      </c>
    </row>
    <row r="2703" spans="1:5" x14ac:dyDescent="0.25">
      <c r="A2703" s="1">
        <v>2701</v>
      </c>
      <c r="B2703" s="4">
        <v>6281240581187</v>
      </c>
      <c r="C2703" t="s">
        <v>2216</v>
      </c>
      <c r="D2703" t="s">
        <v>47810</v>
      </c>
      <c r="E2703" s="2">
        <v>45931</v>
      </c>
    </row>
    <row r="2704" spans="1:5" x14ac:dyDescent="0.25">
      <c r="A2704" s="1">
        <v>2702</v>
      </c>
      <c r="B2704" s="4">
        <v>6281299028557</v>
      </c>
      <c r="C2704" t="s">
        <v>11</v>
      </c>
      <c r="D2704" t="s">
        <v>47810</v>
      </c>
      <c r="E2704" s="2">
        <v>45931</v>
      </c>
    </row>
    <row r="2705" spans="1:5" x14ac:dyDescent="0.25">
      <c r="A2705" s="1">
        <v>2703</v>
      </c>
      <c r="B2705" s="4">
        <v>6285745344936</v>
      </c>
      <c r="C2705" t="s">
        <v>11</v>
      </c>
      <c r="D2705" t="s">
        <v>47810</v>
      </c>
      <c r="E2705" s="2">
        <v>45931</v>
      </c>
    </row>
    <row r="2706" spans="1:5" x14ac:dyDescent="0.25">
      <c r="A2706" s="1">
        <v>2704</v>
      </c>
      <c r="B2706" s="4">
        <v>6285322005953</v>
      </c>
      <c r="C2706" t="s">
        <v>2217</v>
      </c>
      <c r="D2706" t="s">
        <v>47810</v>
      </c>
      <c r="E2706" s="2">
        <v>45931</v>
      </c>
    </row>
    <row r="2707" spans="1:5" x14ac:dyDescent="0.25">
      <c r="A2707" s="1">
        <v>2705</v>
      </c>
      <c r="B2707" s="4">
        <v>6282213468585</v>
      </c>
      <c r="C2707" t="s">
        <v>2218</v>
      </c>
      <c r="D2707" t="s">
        <v>47810</v>
      </c>
      <c r="E2707" s="2">
        <v>45931</v>
      </c>
    </row>
    <row r="2708" spans="1:5" x14ac:dyDescent="0.25">
      <c r="A2708" s="1">
        <v>2706</v>
      </c>
      <c r="B2708" s="4">
        <v>6285360500030</v>
      </c>
      <c r="C2708" t="s">
        <v>11</v>
      </c>
      <c r="D2708" t="s">
        <v>47810</v>
      </c>
      <c r="E2708" s="2">
        <v>45931</v>
      </c>
    </row>
    <row r="2709" spans="1:5" x14ac:dyDescent="0.25">
      <c r="A2709" s="1">
        <v>2707</v>
      </c>
      <c r="B2709" s="4">
        <v>6285336853500</v>
      </c>
      <c r="C2709" t="s">
        <v>2219</v>
      </c>
      <c r="D2709" t="s">
        <v>47810</v>
      </c>
      <c r="E2709" s="2">
        <v>45931</v>
      </c>
    </row>
    <row r="2710" spans="1:5" x14ac:dyDescent="0.25">
      <c r="A2710" s="1">
        <v>2708</v>
      </c>
      <c r="B2710" s="4">
        <v>6281280269612</v>
      </c>
      <c r="C2710" t="s">
        <v>2220</v>
      </c>
      <c r="D2710" t="s">
        <v>47810</v>
      </c>
      <c r="E2710" s="2">
        <v>45931</v>
      </c>
    </row>
    <row r="2711" spans="1:5" x14ac:dyDescent="0.25">
      <c r="A2711" s="1">
        <v>2709</v>
      </c>
      <c r="B2711" s="4">
        <v>6281284452036</v>
      </c>
      <c r="C2711" t="s">
        <v>2221</v>
      </c>
      <c r="D2711" t="s">
        <v>47810</v>
      </c>
      <c r="E2711" s="2">
        <v>45931</v>
      </c>
    </row>
    <row r="2712" spans="1:5" x14ac:dyDescent="0.25">
      <c r="A2712" s="1">
        <v>2710</v>
      </c>
      <c r="B2712" s="4">
        <v>6281315981973</v>
      </c>
      <c r="C2712" t="s">
        <v>11</v>
      </c>
      <c r="D2712" t="s">
        <v>47810</v>
      </c>
      <c r="E2712" s="2">
        <v>45931</v>
      </c>
    </row>
    <row r="2713" spans="1:5" x14ac:dyDescent="0.25">
      <c r="A2713" s="1">
        <v>2711</v>
      </c>
      <c r="B2713" s="4">
        <v>6281315902309</v>
      </c>
      <c r="C2713" t="s">
        <v>2222</v>
      </c>
      <c r="D2713" t="s">
        <v>47810</v>
      </c>
      <c r="E2713" s="2">
        <v>45931</v>
      </c>
    </row>
    <row r="2714" spans="1:5" x14ac:dyDescent="0.25">
      <c r="A2714" s="1">
        <v>2712</v>
      </c>
      <c r="B2714" s="4">
        <v>6281388818823</v>
      </c>
      <c r="C2714" t="s">
        <v>2223</v>
      </c>
      <c r="D2714" t="s">
        <v>47810</v>
      </c>
      <c r="E2714" s="2">
        <v>45931</v>
      </c>
    </row>
    <row r="2715" spans="1:5" x14ac:dyDescent="0.25">
      <c r="A2715" s="1">
        <v>2713</v>
      </c>
      <c r="B2715" s="4">
        <v>6281386648738</v>
      </c>
      <c r="C2715" t="s">
        <v>2224</v>
      </c>
      <c r="D2715" t="s">
        <v>47810</v>
      </c>
      <c r="E2715" s="2">
        <v>45931</v>
      </c>
    </row>
    <row r="2716" spans="1:5" x14ac:dyDescent="0.25">
      <c r="A2716" s="1">
        <v>2714</v>
      </c>
      <c r="B2716" s="4">
        <v>6281366228686</v>
      </c>
      <c r="C2716" t="s">
        <v>2225</v>
      </c>
      <c r="D2716" t="s">
        <v>47810</v>
      </c>
      <c r="E2716" s="2">
        <v>45931</v>
      </c>
    </row>
    <row r="2717" spans="1:5" x14ac:dyDescent="0.25">
      <c r="A2717" s="1">
        <v>2715</v>
      </c>
      <c r="B2717" s="4">
        <v>6281383101034</v>
      </c>
      <c r="C2717" t="s">
        <v>1441</v>
      </c>
      <c r="D2717" t="s">
        <v>47810</v>
      </c>
      <c r="E2717" s="2">
        <v>45931</v>
      </c>
    </row>
    <row r="2718" spans="1:5" x14ac:dyDescent="0.25">
      <c r="A2718" s="1">
        <v>2716</v>
      </c>
      <c r="B2718" s="4">
        <v>6281382893845</v>
      </c>
      <c r="C2718" t="s">
        <v>2226</v>
      </c>
      <c r="D2718" t="s">
        <v>47810</v>
      </c>
      <c r="E2718" s="2">
        <v>45931</v>
      </c>
    </row>
    <row r="2719" spans="1:5" x14ac:dyDescent="0.25">
      <c r="A2719" s="1">
        <v>2717</v>
      </c>
      <c r="B2719" s="4">
        <v>6281378989774</v>
      </c>
      <c r="C2719" t="s">
        <v>2227</v>
      </c>
      <c r="D2719" t="s">
        <v>47810</v>
      </c>
      <c r="E2719" s="2">
        <v>45931</v>
      </c>
    </row>
    <row r="2720" spans="1:5" x14ac:dyDescent="0.25">
      <c r="A2720" s="1">
        <v>2718</v>
      </c>
      <c r="B2720" s="4">
        <v>6281379005229</v>
      </c>
      <c r="C2720" t="s">
        <v>2228</v>
      </c>
      <c r="D2720" t="s">
        <v>47810</v>
      </c>
      <c r="E2720" s="2">
        <v>45931</v>
      </c>
    </row>
    <row r="2721" spans="1:5" x14ac:dyDescent="0.25">
      <c r="A2721" s="1">
        <v>2719</v>
      </c>
      <c r="B2721" s="4">
        <v>6281379163316</v>
      </c>
      <c r="C2721" t="s">
        <v>2229</v>
      </c>
      <c r="D2721" t="s">
        <v>47810</v>
      </c>
      <c r="E2721" s="2">
        <v>45931</v>
      </c>
    </row>
    <row r="2722" spans="1:5" x14ac:dyDescent="0.25">
      <c r="A2722" s="1">
        <v>2720</v>
      </c>
      <c r="B2722" s="4">
        <v>6281379275252</v>
      </c>
      <c r="C2722" t="s">
        <v>35</v>
      </c>
      <c r="D2722" t="s">
        <v>47810</v>
      </c>
      <c r="E2722" s="2">
        <v>45931</v>
      </c>
    </row>
    <row r="2723" spans="1:5" x14ac:dyDescent="0.25">
      <c r="A2723" s="1">
        <v>2721</v>
      </c>
      <c r="B2723" s="4">
        <v>6281379842128</v>
      </c>
      <c r="C2723" t="s">
        <v>2230</v>
      </c>
      <c r="D2723" t="s">
        <v>47810</v>
      </c>
      <c r="E2723" s="2">
        <v>45931</v>
      </c>
    </row>
    <row r="2724" spans="1:5" x14ac:dyDescent="0.25">
      <c r="A2724" s="1">
        <v>2722</v>
      </c>
      <c r="B2724" s="4">
        <v>6281379939512</v>
      </c>
      <c r="C2724" t="s">
        <v>2231</v>
      </c>
      <c r="D2724" t="s">
        <v>47810</v>
      </c>
      <c r="E2724" s="2">
        <v>45931</v>
      </c>
    </row>
    <row r="2725" spans="1:5" x14ac:dyDescent="0.25">
      <c r="A2725" s="1">
        <v>2723</v>
      </c>
      <c r="B2725" s="4">
        <v>6281380023223</v>
      </c>
      <c r="C2725" t="s">
        <v>2232</v>
      </c>
      <c r="D2725" t="s">
        <v>47810</v>
      </c>
      <c r="E2725" s="2">
        <v>45931</v>
      </c>
    </row>
    <row r="2726" spans="1:5" x14ac:dyDescent="0.25">
      <c r="A2726" s="1">
        <v>2724</v>
      </c>
      <c r="B2726" s="4">
        <v>6281380125223</v>
      </c>
      <c r="C2726" t="s">
        <v>2233</v>
      </c>
      <c r="D2726" t="s">
        <v>47810</v>
      </c>
      <c r="E2726" s="2">
        <v>45931</v>
      </c>
    </row>
    <row r="2727" spans="1:5" x14ac:dyDescent="0.25">
      <c r="A2727" s="1">
        <v>2725</v>
      </c>
      <c r="B2727" s="4">
        <v>6281380231016</v>
      </c>
      <c r="C2727" t="s">
        <v>1130</v>
      </c>
      <c r="D2727" t="s">
        <v>47810</v>
      </c>
      <c r="E2727" s="2">
        <v>45931</v>
      </c>
    </row>
    <row r="2728" spans="1:5" x14ac:dyDescent="0.25">
      <c r="A2728" s="1">
        <v>2726</v>
      </c>
      <c r="B2728" s="4">
        <v>6281380333441</v>
      </c>
      <c r="C2728" t="s">
        <v>2234</v>
      </c>
      <c r="D2728" t="s">
        <v>47810</v>
      </c>
      <c r="E2728" s="2">
        <v>45931</v>
      </c>
    </row>
    <row r="2729" spans="1:5" x14ac:dyDescent="0.25">
      <c r="A2729" s="1">
        <v>2727</v>
      </c>
      <c r="B2729" s="4">
        <v>6281380575627</v>
      </c>
      <c r="C2729" t="s">
        <v>2235</v>
      </c>
      <c r="D2729" t="s">
        <v>47810</v>
      </c>
      <c r="E2729" s="2">
        <v>45931</v>
      </c>
    </row>
    <row r="2730" spans="1:5" x14ac:dyDescent="0.25">
      <c r="A2730" s="1">
        <v>2728</v>
      </c>
      <c r="B2730" s="4">
        <v>6281380715584</v>
      </c>
      <c r="C2730" t="s">
        <v>2236</v>
      </c>
      <c r="D2730" t="s">
        <v>47810</v>
      </c>
      <c r="E2730" s="2">
        <v>45931</v>
      </c>
    </row>
    <row r="2731" spans="1:5" x14ac:dyDescent="0.25">
      <c r="A2731" s="1">
        <v>2729</v>
      </c>
      <c r="B2731" s="4">
        <v>6281383058656</v>
      </c>
      <c r="C2731" t="s">
        <v>2237</v>
      </c>
      <c r="D2731" t="s">
        <v>47810</v>
      </c>
      <c r="E2731" s="2">
        <v>45931</v>
      </c>
    </row>
    <row r="2732" spans="1:5" x14ac:dyDescent="0.25">
      <c r="A2732" s="1">
        <v>2730</v>
      </c>
      <c r="B2732" s="4">
        <v>6281380752737</v>
      </c>
      <c r="C2732" t="s">
        <v>2238</v>
      </c>
      <c r="D2732" t="s">
        <v>47810</v>
      </c>
      <c r="E2732" s="2">
        <v>45931</v>
      </c>
    </row>
    <row r="2733" spans="1:5" x14ac:dyDescent="0.25">
      <c r="A2733" s="1">
        <v>2731</v>
      </c>
      <c r="B2733" s="4">
        <v>6281380941629</v>
      </c>
      <c r="C2733" t="s">
        <v>2239</v>
      </c>
      <c r="D2733" t="s">
        <v>47810</v>
      </c>
      <c r="E2733" s="2">
        <v>45931</v>
      </c>
    </row>
    <row r="2734" spans="1:5" x14ac:dyDescent="0.25">
      <c r="A2734" s="1">
        <v>2732</v>
      </c>
      <c r="B2734" s="4">
        <v>6281381151483</v>
      </c>
      <c r="C2734" t="s">
        <v>2240</v>
      </c>
      <c r="D2734" t="s">
        <v>47810</v>
      </c>
      <c r="E2734" s="2">
        <v>45931</v>
      </c>
    </row>
    <row r="2735" spans="1:5" x14ac:dyDescent="0.25">
      <c r="A2735" s="1">
        <v>2733</v>
      </c>
      <c r="B2735" s="4">
        <v>6281381314962</v>
      </c>
      <c r="C2735" t="s">
        <v>2241</v>
      </c>
      <c r="D2735" t="s">
        <v>47810</v>
      </c>
      <c r="E2735" s="2">
        <v>45931</v>
      </c>
    </row>
    <row r="2736" spans="1:5" x14ac:dyDescent="0.25">
      <c r="A2736" s="1">
        <v>2734</v>
      </c>
      <c r="B2736" s="4">
        <v>6281381495008</v>
      </c>
      <c r="C2736" t="s">
        <v>2242</v>
      </c>
      <c r="D2736" t="s">
        <v>47810</v>
      </c>
      <c r="E2736" s="2">
        <v>45931</v>
      </c>
    </row>
    <row r="2737" spans="1:5" x14ac:dyDescent="0.25">
      <c r="A2737" s="1">
        <v>2735</v>
      </c>
      <c r="B2737" s="4">
        <v>6281381708281</v>
      </c>
      <c r="C2737" t="s">
        <v>2243</v>
      </c>
      <c r="D2737" t="s">
        <v>47810</v>
      </c>
      <c r="E2737" s="2">
        <v>45931</v>
      </c>
    </row>
    <row r="2738" spans="1:5" x14ac:dyDescent="0.25">
      <c r="A2738" s="1">
        <v>2736</v>
      </c>
      <c r="B2738" s="4">
        <v>6281381864122</v>
      </c>
      <c r="C2738" t="s">
        <v>2244</v>
      </c>
      <c r="D2738" t="s">
        <v>47810</v>
      </c>
      <c r="E2738" s="2">
        <v>45931</v>
      </c>
    </row>
    <row r="2739" spans="1:5" x14ac:dyDescent="0.25">
      <c r="A2739" s="1">
        <v>2737</v>
      </c>
      <c r="B2739" s="4">
        <v>6281382091712</v>
      </c>
      <c r="C2739" t="s">
        <v>2245</v>
      </c>
      <c r="D2739" t="s">
        <v>47810</v>
      </c>
      <c r="E2739" s="2">
        <v>45931</v>
      </c>
    </row>
    <row r="2740" spans="1:5" x14ac:dyDescent="0.25">
      <c r="A2740" s="1">
        <v>2738</v>
      </c>
      <c r="B2740" s="4">
        <v>6281382409030</v>
      </c>
      <c r="C2740" t="s">
        <v>2246</v>
      </c>
      <c r="D2740" t="s">
        <v>47810</v>
      </c>
      <c r="E2740" s="2">
        <v>45931</v>
      </c>
    </row>
    <row r="2741" spans="1:5" x14ac:dyDescent="0.25">
      <c r="A2741" s="1">
        <v>2739</v>
      </c>
      <c r="B2741" s="4">
        <v>6281382414010</v>
      </c>
      <c r="C2741" t="s">
        <v>2247</v>
      </c>
      <c r="D2741" t="s">
        <v>47810</v>
      </c>
      <c r="E2741" s="2">
        <v>45931</v>
      </c>
    </row>
    <row r="2742" spans="1:5" x14ac:dyDescent="0.25">
      <c r="A2742" s="1">
        <v>2740</v>
      </c>
      <c r="B2742" s="4">
        <v>6281382553373</v>
      </c>
      <c r="C2742" t="s">
        <v>2248</v>
      </c>
      <c r="D2742" t="s">
        <v>47810</v>
      </c>
      <c r="E2742" s="2">
        <v>45931</v>
      </c>
    </row>
    <row r="2743" spans="1:5" x14ac:dyDescent="0.25">
      <c r="A2743" s="1">
        <v>2741</v>
      </c>
      <c r="B2743" s="4">
        <v>6281382629864</v>
      </c>
      <c r="C2743" t="s">
        <v>2249</v>
      </c>
      <c r="D2743" t="s">
        <v>47810</v>
      </c>
      <c r="E2743" s="2">
        <v>45931</v>
      </c>
    </row>
    <row r="2744" spans="1:5" x14ac:dyDescent="0.25">
      <c r="A2744" s="1">
        <v>2742</v>
      </c>
      <c r="B2744" s="4">
        <v>6281382758884</v>
      </c>
      <c r="C2744" t="s">
        <v>2250</v>
      </c>
      <c r="D2744" t="s">
        <v>47810</v>
      </c>
      <c r="E2744" s="2">
        <v>45931</v>
      </c>
    </row>
    <row r="2745" spans="1:5" x14ac:dyDescent="0.25">
      <c r="A2745" s="1">
        <v>2743</v>
      </c>
      <c r="B2745" s="4">
        <v>6281380835521</v>
      </c>
      <c r="C2745" t="s">
        <v>2251</v>
      </c>
      <c r="D2745" t="s">
        <v>47810</v>
      </c>
      <c r="E2745" s="2">
        <v>45931</v>
      </c>
    </row>
    <row r="2746" spans="1:5" x14ac:dyDescent="0.25">
      <c r="A2746" s="1">
        <v>2744</v>
      </c>
      <c r="B2746" s="4">
        <v>6281365739979</v>
      </c>
      <c r="C2746" t="s">
        <v>2252</v>
      </c>
      <c r="D2746" t="s">
        <v>47810</v>
      </c>
      <c r="E2746" s="2">
        <v>45931</v>
      </c>
    </row>
    <row r="2747" spans="1:5" x14ac:dyDescent="0.25">
      <c r="A2747" s="1">
        <v>2745</v>
      </c>
      <c r="B2747" s="4">
        <v>6281365601541</v>
      </c>
      <c r="C2747" t="s">
        <v>2253</v>
      </c>
      <c r="D2747" t="s">
        <v>47810</v>
      </c>
      <c r="E2747" s="2">
        <v>45931</v>
      </c>
    </row>
    <row r="2748" spans="1:5" x14ac:dyDescent="0.25">
      <c r="A2748" s="1">
        <v>2746</v>
      </c>
      <c r="B2748" s="4">
        <v>6281349591166</v>
      </c>
      <c r="C2748" t="s">
        <v>2254</v>
      </c>
      <c r="D2748" t="s">
        <v>47810</v>
      </c>
      <c r="E2748" s="2">
        <v>45931</v>
      </c>
    </row>
    <row r="2749" spans="1:5" x14ac:dyDescent="0.25">
      <c r="A2749" s="1">
        <v>2747</v>
      </c>
      <c r="B2749" s="4">
        <v>6281350006485</v>
      </c>
      <c r="C2749" t="s">
        <v>11</v>
      </c>
      <c r="D2749" t="s">
        <v>47810</v>
      </c>
      <c r="E2749" s="2">
        <v>45931</v>
      </c>
    </row>
    <row r="2750" spans="1:5" x14ac:dyDescent="0.25">
      <c r="A2750" s="1">
        <v>2748</v>
      </c>
      <c r="B2750" s="4">
        <v>6281350311617</v>
      </c>
      <c r="C2750" t="s">
        <v>2255</v>
      </c>
      <c r="D2750" t="s">
        <v>47810</v>
      </c>
      <c r="E2750" s="2">
        <v>45931</v>
      </c>
    </row>
    <row r="2751" spans="1:5" x14ac:dyDescent="0.25">
      <c r="A2751" s="1">
        <v>2749</v>
      </c>
      <c r="B2751" s="4">
        <v>6281351056314</v>
      </c>
      <c r="C2751" t="s">
        <v>2256</v>
      </c>
      <c r="D2751" t="s">
        <v>47810</v>
      </c>
      <c r="E2751" s="2">
        <v>45931</v>
      </c>
    </row>
    <row r="2752" spans="1:5" x14ac:dyDescent="0.25">
      <c r="A2752" s="1">
        <v>2750</v>
      </c>
      <c r="B2752" s="4">
        <v>6281353406205</v>
      </c>
      <c r="C2752" t="s">
        <v>2257</v>
      </c>
      <c r="D2752" t="s">
        <v>47810</v>
      </c>
      <c r="E2752" s="2">
        <v>45931</v>
      </c>
    </row>
    <row r="2753" spans="1:5" x14ac:dyDescent="0.25">
      <c r="A2753" s="1">
        <v>2751</v>
      </c>
      <c r="B2753" s="4">
        <v>6281348562380</v>
      </c>
      <c r="C2753" t="s">
        <v>2258</v>
      </c>
      <c r="D2753" t="s">
        <v>47810</v>
      </c>
      <c r="E2753" s="2">
        <v>45931</v>
      </c>
    </row>
    <row r="2754" spans="1:5" x14ac:dyDescent="0.25">
      <c r="A2754" s="1">
        <v>2752</v>
      </c>
      <c r="B2754" s="4">
        <v>6281348315343</v>
      </c>
      <c r="C2754" t="s">
        <v>2259</v>
      </c>
      <c r="D2754" t="s">
        <v>47810</v>
      </c>
      <c r="E2754" s="2">
        <v>45931</v>
      </c>
    </row>
    <row r="2755" spans="1:5" x14ac:dyDescent="0.25">
      <c r="A2755" s="1">
        <v>2753</v>
      </c>
      <c r="B2755" s="4">
        <v>6281344329020</v>
      </c>
      <c r="C2755" t="s">
        <v>2260</v>
      </c>
      <c r="D2755" t="s">
        <v>47810</v>
      </c>
      <c r="E2755" s="2">
        <v>45931</v>
      </c>
    </row>
    <row r="2756" spans="1:5" x14ac:dyDescent="0.25">
      <c r="A2756" s="1">
        <v>2754</v>
      </c>
      <c r="B2756" s="4">
        <v>6281345032915</v>
      </c>
      <c r="C2756" t="s">
        <v>167</v>
      </c>
      <c r="D2756" t="s">
        <v>47810</v>
      </c>
      <c r="E2756" s="2">
        <v>45931</v>
      </c>
    </row>
    <row r="2757" spans="1:5" x14ac:dyDescent="0.25">
      <c r="A2757" s="1">
        <v>2755</v>
      </c>
      <c r="B2757" s="4">
        <v>6281345553838</v>
      </c>
      <c r="C2757" t="s">
        <v>2261</v>
      </c>
      <c r="D2757" t="s">
        <v>47810</v>
      </c>
      <c r="E2757" s="2">
        <v>45931</v>
      </c>
    </row>
    <row r="2758" spans="1:5" x14ac:dyDescent="0.25">
      <c r="A2758" s="1">
        <v>2756</v>
      </c>
      <c r="B2758" s="4">
        <v>6281346014218</v>
      </c>
      <c r="C2758" t="s">
        <v>2262</v>
      </c>
      <c r="D2758" t="s">
        <v>47810</v>
      </c>
      <c r="E2758" s="2">
        <v>45931</v>
      </c>
    </row>
    <row r="2759" spans="1:5" x14ac:dyDescent="0.25">
      <c r="A2759" s="1">
        <v>2757</v>
      </c>
      <c r="B2759" s="4">
        <v>6281346151929</v>
      </c>
      <c r="C2759" t="s">
        <v>2263</v>
      </c>
      <c r="D2759" t="s">
        <v>47810</v>
      </c>
      <c r="E2759" s="2">
        <v>45931</v>
      </c>
    </row>
    <row r="2760" spans="1:5" x14ac:dyDescent="0.25">
      <c r="A2760" s="1">
        <v>2758</v>
      </c>
      <c r="B2760" s="4">
        <v>6281346392243</v>
      </c>
      <c r="C2760" t="s">
        <v>2264</v>
      </c>
      <c r="D2760" t="s">
        <v>47810</v>
      </c>
      <c r="E2760" s="2">
        <v>45931</v>
      </c>
    </row>
    <row r="2761" spans="1:5" x14ac:dyDescent="0.25">
      <c r="A2761" s="1">
        <v>2759</v>
      </c>
      <c r="B2761" s="4">
        <v>6281346484641</v>
      </c>
      <c r="C2761" t="s">
        <v>2265</v>
      </c>
      <c r="D2761" t="s">
        <v>47810</v>
      </c>
      <c r="E2761" s="2">
        <v>45931</v>
      </c>
    </row>
    <row r="2762" spans="1:5" x14ac:dyDescent="0.25">
      <c r="A2762" s="1">
        <v>2760</v>
      </c>
      <c r="B2762" s="4">
        <v>6281347676517</v>
      </c>
      <c r="C2762" t="s">
        <v>2266</v>
      </c>
      <c r="D2762" t="s">
        <v>47810</v>
      </c>
      <c r="E2762" s="2">
        <v>45931</v>
      </c>
    </row>
    <row r="2763" spans="1:5" x14ac:dyDescent="0.25">
      <c r="A2763" s="1">
        <v>2761</v>
      </c>
      <c r="B2763" s="4">
        <v>6281347774474</v>
      </c>
      <c r="C2763" t="s">
        <v>2267</v>
      </c>
      <c r="D2763" t="s">
        <v>47810</v>
      </c>
      <c r="E2763" s="2">
        <v>45931</v>
      </c>
    </row>
    <row r="2764" spans="1:5" x14ac:dyDescent="0.25">
      <c r="A2764" s="1">
        <v>2762</v>
      </c>
      <c r="B2764" s="4">
        <v>6281347815236</v>
      </c>
      <c r="C2764" t="s">
        <v>11</v>
      </c>
      <c r="D2764" t="s">
        <v>47810</v>
      </c>
      <c r="E2764" s="2">
        <v>45931</v>
      </c>
    </row>
    <row r="2765" spans="1:5" x14ac:dyDescent="0.25">
      <c r="A2765" s="1">
        <v>2763</v>
      </c>
      <c r="B2765" s="4">
        <v>6281348174199</v>
      </c>
      <c r="C2765" t="s">
        <v>2268</v>
      </c>
      <c r="D2765" t="s">
        <v>47810</v>
      </c>
      <c r="E2765" s="2">
        <v>45931</v>
      </c>
    </row>
    <row r="2766" spans="1:5" x14ac:dyDescent="0.25">
      <c r="A2766" s="1">
        <v>2764</v>
      </c>
      <c r="B2766" s="4">
        <v>6281354202860</v>
      </c>
      <c r="C2766" t="s">
        <v>2269</v>
      </c>
      <c r="D2766" t="s">
        <v>47810</v>
      </c>
      <c r="E2766" s="2">
        <v>45931</v>
      </c>
    </row>
    <row r="2767" spans="1:5" x14ac:dyDescent="0.25">
      <c r="A2767" s="1">
        <v>2765</v>
      </c>
      <c r="B2767" s="4">
        <v>6281354369563</v>
      </c>
      <c r="C2767" t="s">
        <v>2270</v>
      </c>
      <c r="D2767" t="s">
        <v>47810</v>
      </c>
      <c r="E2767" s="2">
        <v>45931</v>
      </c>
    </row>
    <row r="2768" spans="1:5" x14ac:dyDescent="0.25">
      <c r="A2768" s="1">
        <v>2766</v>
      </c>
      <c r="B2768" s="4">
        <v>6281360139808</v>
      </c>
      <c r="C2768" t="s">
        <v>2271</v>
      </c>
      <c r="D2768" t="s">
        <v>47810</v>
      </c>
      <c r="E2768" s="2">
        <v>45931</v>
      </c>
    </row>
    <row r="2769" spans="1:5" x14ac:dyDescent="0.25">
      <c r="A2769" s="1">
        <v>2767</v>
      </c>
      <c r="B2769" s="4">
        <v>6281360238058</v>
      </c>
      <c r="C2769" t="s">
        <v>2272</v>
      </c>
      <c r="D2769" t="s">
        <v>47810</v>
      </c>
      <c r="E2769" s="2">
        <v>45931</v>
      </c>
    </row>
    <row r="2770" spans="1:5" x14ac:dyDescent="0.25">
      <c r="A2770" s="1">
        <v>2768</v>
      </c>
      <c r="B2770" s="4">
        <v>6281361474001</v>
      </c>
      <c r="C2770" t="s">
        <v>2273</v>
      </c>
      <c r="D2770" t="s">
        <v>47810</v>
      </c>
      <c r="E2770" s="2">
        <v>45931</v>
      </c>
    </row>
    <row r="2771" spans="1:5" x14ac:dyDescent="0.25">
      <c r="A2771" s="1">
        <v>2769</v>
      </c>
      <c r="B2771" s="4">
        <v>6281361623238</v>
      </c>
      <c r="C2771" t="s">
        <v>2274</v>
      </c>
      <c r="D2771" t="s">
        <v>47810</v>
      </c>
      <c r="E2771" s="2">
        <v>45931</v>
      </c>
    </row>
    <row r="2772" spans="1:5" x14ac:dyDescent="0.25">
      <c r="A2772" s="1">
        <v>2770</v>
      </c>
      <c r="B2772" s="4">
        <v>6281361642391</v>
      </c>
      <c r="C2772" t="s">
        <v>2275</v>
      </c>
      <c r="D2772" t="s">
        <v>47810</v>
      </c>
      <c r="E2772" s="2">
        <v>45931</v>
      </c>
    </row>
    <row r="2773" spans="1:5" x14ac:dyDescent="0.25">
      <c r="A2773" s="1">
        <v>2771</v>
      </c>
      <c r="B2773" s="4">
        <v>6281361776664</v>
      </c>
      <c r="C2773" t="s">
        <v>2276</v>
      </c>
      <c r="D2773" t="s">
        <v>47810</v>
      </c>
      <c r="E2773" s="2">
        <v>45931</v>
      </c>
    </row>
    <row r="2774" spans="1:5" x14ac:dyDescent="0.25">
      <c r="A2774" s="1">
        <v>2772</v>
      </c>
      <c r="B2774" s="4">
        <v>6281361790386</v>
      </c>
      <c r="C2774" t="s">
        <v>2277</v>
      </c>
      <c r="D2774" t="s">
        <v>47810</v>
      </c>
      <c r="E2774" s="2">
        <v>45931</v>
      </c>
    </row>
    <row r="2775" spans="1:5" x14ac:dyDescent="0.25">
      <c r="A2775" s="1">
        <v>2773</v>
      </c>
      <c r="B2775" s="4">
        <v>6281362007165</v>
      </c>
      <c r="C2775" t="s">
        <v>2278</v>
      </c>
      <c r="D2775" t="s">
        <v>47810</v>
      </c>
      <c r="E2775" s="2">
        <v>45931</v>
      </c>
    </row>
    <row r="2776" spans="1:5" x14ac:dyDescent="0.25">
      <c r="A2776" s="1">
        <v>2774</v>
      </c>
      <c r="B2776" s="4">
        <v>6281362191145</v>
      </c>
      <c r="C2776" t="s">
        <v>2279</v>
      </c>
      <c r="D2776" t="s">
        <v>47810</v>
      </c>
      <c r="E2776" s="2">
        <v>45931</v>
      </c>
    </row>
    <row r="2777" spans="1:5" x14ac:dyDescent="0.25">
      <c r="A2777" s="1">
        <v>2775</v>
      </c>
      <c r="B2777" s="4">
        <v>6281362374435</v>
      </c>
      <c r="C2777" t="s">
        <v>35</v>
      </c>
      <c r="D2777" t="s">
        <v>47811</v>
      </c>
    </row>
    <row r="2778" spans="1:5" x14ac:dyDescent="0.25">
      <c r="A2778" s="1">
        <v>2776</v>
      </c>
      <c r="B2778" s="4">
        <v>6281363000621</v>
      </c>
      <c r="C2778" t="s">
        <v>2280</v>
      </c>
      <c r="D2778" t="s">
        <v>47810</v>
      </c>
      <c r="E2778" s="2">
        <v>45931</v>
      </c>
    </row>
    <row r="2779" spans="1:5" x14ac:dyDescent="0.25">
      <c r="A2779" s="1">
        <v>2777</v>
      </c>
      <c r="B2779" s="4">
        <v>6281363038106</v>
      </c>
      <c r="C2779" t="s">
        <v>2281</v>
      </c>
      <c r="D2779" t="s">
        <v>47810</v>
      </c>
      <c r="E2779" s="2">
        <v>45931</v>
      </c>
    </row>
    <row r="2780" spans="1:5" x14ac:dyDescent="0.25">
      <c r="A2780" s="1">
        <v>2778</v>
      </c>
      <c r="B2780" s="4">
        <v>6281360088188</v>
      </c>
      <c r="C2780" t="s">
        <v>11</v>
      </c>
      <c r="D2780" t="s">
        <v>47810</v>
      </c>
      <c r="E2780" s="2">
        <v>45931</v>
      </c>
    </row>
    <row r="2781" spans="1:5" x14ac:dyDescent="0.25">
      <c r="A2781" s="1">
        <v>2779</v>
      </c>
      <c r="B2781" s="4">
        <v>6281363112533</v>
      </c>
      <c r="C2781" t="s">
        <v>2282</v>
      </c>
      <c r="D2781" t="s">
        <v>47810</v>
      </c>
      <c r="E2781" s="2">
        <v>45931</v>
      </c>
    </row>
    <row r="2782" spans="1:5" x14ac:dyDescent="0.25">
      <c r="A2782" s="1">
        <v>2780</v>
      </c>
      <c r="B2782" s="4">
        <v>6281363306355</v>
      </c>
      <c r="C2782" t="s">
        <v>2283</v>
      </c>
      <c r="D2782" t="s">
        <v>47810</v>
      </c>
      <c r="E2782" s="2">
        <v>45931</v>
      </c>
    </row>
    <row r="2783" spans="1:5" x14ac:dyDescent="0.25">
      <c r="A2783" s="1">
        <v>2781</v>
      </c>
      <c r="B2783" s="4">
        <v>6281363326293</v>
      </c>
      <c r="C2783" t="s">
        <v>2284</v>
      </c>
      <c r="D2783" t="s">
        <v>47810</v>
      </c>
      <c r="E2783" s="2">
        <v>45931</v>
      </c>
    </row>
    <row r="2784" spans="1:5" x14ac:dyDescent="0.25">
      <c r="A2784" s="1">
        <v>2782</v>
      </c>
      <c r="B2784" s="4">
        <v>6281363468692</v>
      </c>
      <c r="C2784" t="s">
        <v>2285</v>
      </c>
      <c r="D2784" t="s">
        <v>47810</v>
      </c>
      <c r="E2784" s="2">
        <v>45931</v>
      </c>
    </row>
    <row r="2785" spans="1:5" x14ac:dyDescent="0.25">
      <c r="A2785" s="1">
        <v>2783</v>
      </c>
      <c r="B2785" s="4">
        <v>6281363489793</v>
      </c>
      <c r="C2785" t="s">
        <v>11</v>
      </c>
      <c r="D2785" t="s">
        <v>47810</v>
      </c>
      <c r="E2785" s="2">
        <v>45931</v>
      </c>
    </row>
    <row r="2786" spans="1:5" x14ac:dyDescent="0.25">
      <c r="A2786" s="1">
        <v>2784</v>
      </c>
      <c r="B2786" s="4">
        <v>6281363732170</v>
      </c>
      <c r="C2786" t="s">
        <v>2286</v>
      </c>
      <c r="D2786" t="s">
        <v>47810</v>
      </c>
      <c r="E2786" s="2">
        <v>45931</v>
      </c>
    </row>
    <row r="2787" spans="1:5" x14ac:dyDescent="0.25">
      <c r="A2787" s="1">
        <v>2785</v>
      </c>
      <c r="B2787" s="4">
        <v>6281363809022</v>
      </c>
      <c r="C2787" t="s">
        <v>2287</v>
      </c>
      <c r="D2787" t="s">
        <v>47810</v>
      </c>
      <c r="E2787" s="2">
        <v>45931</v>
      </c>
    </row>
    <row r="2788" spans="1:5" x14ac:dyDescent="0.25">
      <c r="A2788" s="1">
        <v>2786</v>
      </c>
      <c r="B2788" s="4">
        <v>6281363841899</v>
      </c>
      <c r="C2788" t="s">
        <v>2288</v>
      </c>
      <c r="D2788" t="s">
        <v>47810</v>
      </c>
      <c r="E2788" s="2">
        <v>45931</v>
      </c>
    </row>
    <row r="2789" spans="1:5" x14ac:dyDescent="0.25">
      <c r="A2789" s="1">
        <v>2787</v>
      </c>
      <c r="B2789" s="4">
        <v>6281364006336</v>
      </c>
      <c r="C2789" t="s">
        <v>2289</v>
      </c>
      <c r="D2789" t="s">
        <v>47810</v>
      </c>
      <c r="E2789" s="2">
        <v>45931</v>
      </c>
    </row>
    <row r="2790" spans="1:5" x14ac:dyDescent="0.25">
      <c r="A2790" s="1">
        <v>2788</v>
      </c>
      <c r="B2790" s="4">
        <v>6281364313860</v>
      </c>
      <c r="C2790" t="s">
        <v>2290</v>
      </c>
      <c r="D2790" t="s">
        <v>47810</v>
      </c>
      <c r="E2790" s="2">
        <v>45931</v>
      </c>
    </row>
    <row r="2791" spans="1:5" x14ac:dyDescent="0.25">
      <c r="A2791" s="1">
        <v>2789</v>
      </c>
      <c r="B2791" s="4">
        <v>6281364817040</v>
      </c>
      <c r="C2791" t="s">
        <v>2291</v>
      </c>
      <c r="D2791" t="s">
        <v>47810</v>
      </c>
      <c r="E2791" s="2">
        <v>45931</v>
      </c>
    </row>
    <row r="2792" spans="1:5" x14ac:dyDescent="0.25">
      <c r="A2792" s="1">
        <v>2790</v>
      </c>
      <c r="B2792" s="4">
        <v>6281365387676</v>
      </c>
      <c r="C2792" t="s">
        <v>2292</v>
      </c>
      <c r="D2792" t="s">
        <v>47810</v>
      </c>
      <c r="E2792" s="2">
        <v>45931</v>
      </c>
    </row>
    <row r="2793" spans="1:5" x14ac:dyDescent="0.25">
      <c r="A2793" s="1">
        <v>2791</v>
      </c>
      <c r="B2793" s="4">
        <v>6281365481111</v>
      </c>
      <c r="C2793" t="s">
        <v>1441</v>
      </c>
      <c r="D2793" t="s">
        <v>47810</v>
      </c>
      <c r="E2793" s="2">
        <v>45931</v>
      </c>
    </row>
    <row r="2794" spans="1:5" x14ac:dyDescent="0.25">
      <c r="A2794" s="1">
        <v>2792</v>
      </c>
      <c r="B2794" s="4">
        <v>6281363131238</v>
      </c>
      <c r="C2794" t="s">
        <v>11</v>
      </c>
      <c r="D2794" t="s">
        <v>47810</v>
      </c>
      <c r="E2794" s="2">
        <v>45931</v>
      </c>
    </row>
    <row r="2795" spans="1:5" x14ac:dyDescent="0.25">
      <c r="A2795" s="1">
        <v>2793</v>
      </c>
      <c r="B2795" s="4">
        <v>6281365699412</v>
      </c>
      <c r="C2795" t="s">
        <v>2293</v>
      </c>
      <c r="D2795" t="s">
        <v>47810</v>
      </c>
      <c r="E2795" s="2">
        <v>45931</v>
      </c>
    </row>
    <row r="2796" spans="1:5" x14ac:dyDescent="0.25">
      <c r="A2796" s="1">
        <v>2794</v>
      </c>
      <c r="B2796" s="4">
        <v>6281360070952</v>
      </c>
      <c r="C2796" t="s">
        <v>2294</v>
      </c>
      <c r="D2796" t="s">
        <v>47810</v>
      </c>
      <c r="E2796" s="2">
        <v>45931</v>
      </c>
    </row>
    <row r="2797" spans="1:5" x14ac:dyDescent="0.25">
      <c r="A2797" s="1">
        <v>2795</v>
      </c>
      <c r="B2797" s="4">
        <v>6281360035993</v>
      </c>
      <c r="C2797" t="s">
        <v>2295</v>
      </c>
      <c r="D2797" t="s">
        <v>47810</v>
      </c>
      <c r="E2797" s="2">
        <v>45931</v>
      </c>
    </row>
    <row r="2798" spans="1:5" x14ac:dyDescent="0.25">
      <c r="A2798" s="1">
        <v>2796</v>
      </c>
      <c r="B2798" s="4">
        <v>6281354447999</v>
      </c>
      <c r="C2798" t="s">
        <v>2296</v>
      </c>
      <c r="D2798" t="s">
        <v>47810</v>
      </c>
      <c r="E2798" s="2">
        <v>45931</v>
      </c>
    </row>
    <row r="2799" spans="1:5" x14ac:dyDescent="0.25">
      <c r="A2799" s="1">
        <v>2797</v>
      </c>
      <c r="B2799" s="4">
        <v>6281354881243</v>
      </c>
      <c r="C2799" t="s">
        <v>2297</v>
      </c>
      <c r="D2799" t="s">
        <v>47810</v>
      </c>
      <c r="E2799" s="2">
        <v>45931</v>
      </c>
    </row>
    <row r="2800" spans="1:5" x14ac:dyDescent="0.25">
      <c r="A2800" s="1">
        <v>2798</v>
      </c>
      <c r="B2800" s="4">
        <v>6281354904630</v>
      </c>
      <c r="C2800" t="s">
        <v>2298</v>
      </c>
      <c r="D2800" t="s">
        <v>47810</v>
      </c>
      <c r="E2800" s="2">
        <v>45931</v>
      </c>
    </row>
    <row r="2801" spans="1:5" x14ac:dyDescent="0.25">
      <c r="A2801" s="1">
        <v>2799</v>
      </c>
      <c r="B2801" s="4">
        <v>6281355130648</v>
      </c>
      <c r="C2801" t="s">
        <v>2299</v>
      </c>
      <c r="D2801" t="s">
        <v>47810</v>
      </c>
      <c r="E2801" s="2">
        <v>45931</v>
      </c>
    </row>
    <row r="2802" spans="1:5" x14ac:dyDescent="0.25">
      <c r="A2802" s="1">
        <v>2800</v>
      </c>
      <c r="B2802" s="4">
        <v>6281355140973</v>
      </c>
      <c r="C2802" t="s">
        <v>2300</v>
      </c>
      <c r="D2802" t="s">
        <v>47810</v>
      </c>
      <c r="E2802" s="2">
        <v>45931</v>
      </c>
    </row>
    <row r="2803" spans="1:5" x14ac:dyDescent="0.25">
      <c r="A2803" s="1">
        <v>2801</v>
      </c>
      <c r="B2803" s="4">
        <v>6281355291928</v>
      </c>
      <c r="C2803" t="s">
        <v>2301</v>
      </c>
      <c r="D2803" t="s">
        <v>47810</v>
      </c>
      <c r="E2803" s="2">
        <v>45931</v>
      </c>
    </row>
    <row r="2804" spans="1:5" x14ac:dyDescent="0.25">
      <c r="A2804" s="1">
        <v>2802</v>
      </c>
      <c r="B2804" s="4">
        <v>6281355390242</v>
      </c>
      <c r="C2804" t="s">
        <v>2302</v>
      </c>
      <c r="D2804" t="s">
        <v>47810</v>
      </c>
      <c r="E2804" s="2">
        <v>45931</v>
      </c>
    </row>
    <row r="2805" spans="1:5" x14ac:dyDescent="0.25">
      <c r="A2805" s="1">
        <v>2803</v>
      </c>
      <c r="B2805" s="4">
        <v>6281355600991</v>
      </c>
      <c r="C2805" t="s">
        <v>2303</v>
      </c>
      <c r="D2805" t="s">
        <v>47810</v>
      </c>
      <c r="E2805" s="2">
        <v>45931</v>
      </c>
    </row>
    <row r="2806" spans="1:5" x14ac:dyDescent="0.25">
      <c r="A2806" s="1">
        <v>2804</v>
      </c>
      <c r="B2806" s="4">
        <v>6281355661675</v>
      </c>
      <c r="C2806" t="s">
        <v>2304</v>
      </c>
      <c r="D2806" t="s">
        <v>47810</v>
      </c>
      <c r="E2806" s="2">
        <v>45931</v>
      </c>
    </row>
    <row r="2807" spans="1:5" x14ac:dyDescent="0.25">
      <c r="A2807" s="1">
        <v>2805</v>
      </c>
      <c r="B2807" s="4">
        <v>6281355743366</v>
      </c>
      <c r="C2807" t="s">
        <v>2305</v>
      </c>
      <c r="D2807" t="s">
        <v>47810</v>
      </c>
      <c r="E2807" s="2">
        <v>45931</v>
      </c>
    </row>
    <row r="2808" spans="1:5" x14ac:dyDescent="0.25">
      <c r="A2808" s="1">
        <v>2806</v>
      </c>
      <c r="B2808" s="4">
        <v>6281360061682</v>
      </c>
      <c r="C2808" t="s">
        <v>2306</v>
      </c>
      <c r="D2808" t="s">
        <v>47810</v>
      </c>
      <c r="E2808" s="2">
        <v>45931</v>
      </c>
    </row>
    <row r="2809" spans="1:5" x14ac:dyDescent="0.25">
      <c r="A2809" s="1">
        <v>2807</v>
      </c>
      <c r="B2809" s="4">
        <v>6281355875463</v>
      </c>
      <c r="C2809" t="s">
        <v>11</v>
      </c>
      <c r="D2809" t="s">
        <v>47810</v>
      </c>
      <c r="E2809" s="2">
        <v>45931</v>
      </c>
    </row>
    <row r="2810" spans="1:5" x14ac:dyDescent="0.25">
      <c r="A2810" s="1">
        <v>2808</v>
      </c>
      <c r="B2810" s="4">
        <v>6281356175241</v>
      </c>
      <c r="C2810" t="s">
        <v>2307</v>
      </c>
      <c r="D2810" t="s">
        <v>47810</v>
      </c>
      <c r="E2810" s="2">
        <v>45931</v>
      </c>
    </row>
    <row r="2811" spans="1:5" x14ac:dyDescent="0.25">
      <c r="A2811" s="1">
        <v>2809</v>
      </c>
      <c r="B2811" s="4">
        <v>6281356283836</v>
      </c>
      <c r="C2811" t="s">
        <v>2308</v>
      </c>
      <c r="D2811" t="s">
        <v>47810</v>
      </c>
      <c r="E2811" s="2">
        <v>45931</v>
      </c>
    </row>
    <row r="2812" spans="1:5" x14ac:dyDescent="0.25">
      <c r="A2812" s="1">
        <v>2810</v>
      </c>
      <c r="B2812" s="4">
        <v>6281356561127</v>
      </c>
      <c r="C2812" t="s">
        <v>2309</v>
      </c>
      <c r="D2812" t="s">
        <v>47810</v>
      </c>
      <c r="E2812" s="2">
        <v>45931</v>
      </c>
    </row>
    <row r="2813" spans="1:5" x14ac:dyDescent="0.25">
      <c r="A2813" s="1">
        <v>2811</v>
      </c>
      <c r="B2813" s="4">
        <v>6281356600652</v>
      </c>
      <c r="C2813" t="s">
        <v>2310</v>
      </c>
      <c r="D2813" t="s">
        <v>47810</v>
      </c>
      <c r="E2813" s="2">
        <v>45931</v>
      </c>
    </row>
    <row r="2814" spans="1:5" x14ac:dyDescent="0.25">
      <c r="A2814" s="1">
        <v>2812</v>
      </c>
      <c r="B2814" s="4">
        <v>6281356781986</v>
      </c>
      <c r="C2814" t="s">
        <v>2311</v>
      </c>
      <c r="D2814" t="s">
        <v>47810</v>
      </c>
      <c r="E2814" s="2">
        <v>45931</v>
      </c>
    </row>
    <row r="2815" spans="1:5" x14ac:dyDescent="0.25">
      <c r="A2815" s="1">
        <v>2813</v>
      </c>
      <c r="B2815" s="4">
        <v>6281357916347</v>
      </c>
      <c r="C2815" t="s">
        <v>2312</v>
      </c>
      <c r="D2815" t="s">
        <v>47810</v>
      </c>
      <c r="E2815" s="2">
        <v>45931</v>
      </c>
    </row>
    <row r="2816" spans="1:5" x14ac:dyDescent="0.25">
      <c r="A2816" s="1">
        <v>2814</v>
      </c>
      <c r="B2816" s="4">
        <v>6281358105489</v>
      </c>
      <c r="C2816" t="s">
        <v>2313</v>
      </c>
      <c r="D2816" t="s">
        <v>47810</v>
      </c>
      <c r="E2816" s="2">
        <v>45931</v>
      </c>
    </row>
    <row r="2817" spans="1:5" x14ac:dyDescent="0.25">
      <c r="A2817" s="1">
        <v>2815</v>
      </c>
      <c r="B2817" s="4">
        <v>6281358230492</v>
      </c>
      <c r="C2817" t="s">
        <v>2314</v>
      </c>
      <c r="D2817" t="s">
        <v>47810</v>
      </c>
      <c r="E2817" s="2">
        <v>45931</v>
      </c>
    </row>
    <row r="2818" spans="1:5" x14ac:dyDescent="0.25">
      <c r="A2818" s="1">
        <v>2816</v>
      </c>
      <c r="B2818" s="4">
        <v>6281359039604</v>
      </c>
      <c r="C2818" t="s">
        <v>2315</v>
      </c>
      <c r="D2818" t="s">
        <v>47810</v>
      </c>
      <c r="E2818" s="2">
        <v>45931</v>
      </c>
    </row>
    <row r="2819" spans="1:5" x14ac:dyDescent="0.25">
      <c r="A2819" s="1">
        <v>2817</v>
      </c>
      <c r="B2819" s="4">
        <v>6281359689292</v>
      </c>
      <c r="C2819" t="s">
        <v>2316</v>
      </c>
      <c r="D2819" t="s">
        <v>47810</v>
      </c>
      <c r="E2819" s="2">
        <v>45931</v>
      </c>
    </row>
    <row r="2820" spans="1:5" x14ac:dyDescent="0.25">
      <c r="A2820" s="1">
        <v>2818</v>
      </c>
      <c r="B2820" s="4">
        <v>6281359833355</v>
      </c>
      <c r="C2820" t="s">
        <v>2317</v>
      </c>
      <c r="D2820" t="s">
        <v>47810</v>
      </c>
      <c r="E2820" s="2">
        <v>45931</v>
      </c>
    </row>
    <row r="2821" spans="1:5" x14ac:dyDescent="0.25">
      <c r="A2821" s="1">
        <v>2819</v>
      </c>
      <c r="B2821" s="4">
        <v>6281360008040</v>
      </c>
      <c r="C2821" t="s">
        <v>2318</v>
      </c>
      <c r="D2821" t="s">
        <v>47810</v>
      </c>
      <c r="E2821" s="2">
        <v>45931</v>
      </c>
    </row>
    <row r="2822" spans="1:5" x14ac:dyDescent="0.25">
      <c r="A2822" s="1">
        <v>2820</v>
      </c>
      <c r="B2822" s="4">
        <v>6281355968189</v>
      </c>
      <c r="C2822" t="s">
        <v>2319</v>
      </c>
      <c r="D2822" t="s">
        <v>47810</v>
      </c>
      <c r="E2822" s="2">
        <v>45931</v>
      </c>
    </row>
    <row r="2823" spans="1:5" x14ac:dyDescent="0.25">
      <c r="A2823" s="1">
        <v>2821</v>
      </c>
      <c r="B2823" s="4">
        <v>628946484846484</v>
      </c>
      <c r="C2823" t="s">
        <v>11</v>
      </c>
      <c r="D2823" t="s">
        <v>47810</v>
      </c>
      <c r="E2823" s="2">
        <v>45931</v>
      </c>
    </row>
    <row r="2824" spans="1:5" x14ac:dyDescent="0.25">
      <c r="A2824" s="1">
        <v>2822</v>
      </c>
      <c r="B2824" s="4">
        <v>6285883173140</v>
      </c>
      <c r="C2824" t="s">
        <v>2320</v>
      </c>
      <c r="D2824" t="s">
        <v>47810</v>
      </c>
      <c r="E2824" s="2">
        <v>45931</v>
      </c>
    </row>
    <row r="2825" spans="1:5" x14ac:dyDescent="0.25">
      <c r="A2825" s="1">
        <v>2823</v>
      </c>
      <c r="B2825" s="4">
        <v>6285882626440</v>
      </c>
      <c r="C2825" t="s">
        <v>2321</v>
      </c>
      <c r="D2825" t="s">
        <v>47810</v>
      </c>
      <c r="E2825" s="2">
        <v>45931</v>
      </c>
    </row>
    <row r="2826" spans="1:5" x14ac:dyDescent="0.25">
      <c r="A2826" s="1">
        <v>2824</v>
      </c>
      <c r="B2826" s="4">
        <v>6285282844686</v>
      </c>
      <c r="C2826" t="s">
        <v>11</v>
      </c>
      <c r="D2826" t="s">
        <v>47810</v>
      </c>
      <c r="E2826" s="2">
        <v>45931</v>
      </c>
    </row>
    <row r="2827" spans="1:5" x14ac:dyDescent="0.25">
      <c r="A2827" s="1">
        <v>2825</v>
      </c>
      <c r="B2827" s="4">
        <v>6289563299856</v>
      </c>
      <c r="C2827" t="s">
        <v>2322</v>
      </c>
      <c r="D2827" t="s">
        <v>47810</v>
      </c>
      <c r="E2827" s="2">
        <v>45931</v>
      </c>
    </row>
    <row r="2828" spans="1:5" x14ac:dyDescent="0.25">
      <c r="A2828" s="1">
        <v>2826</v>
      </c>
      <c r="B2828" s="4">
        <v>6285815581223</v>
      </c>
      <c r="C2828" t="s">
        <v>2323</v>
      </c>
      <c r="D2828" t="s">
        <v>47810</v>
      </c>
      <c r="E2828" s="2">
        <v>45931</v>
      </c>
    </row>
    <row r="2829" spans="1:5" x14ac:dyDescent="0.25">
      <c r="A2829" s="1">
        <v>2827</v>
      </c>
      <c r="B2829" s="4">
        <v>6285255663918</v>
      </c>
      <c r="C2829" t="s">
        <v>2324</v>
      </c>
      <c r="D2829" t="s">
        <v>47810</v>
      </c>
      <c r="E2829" s="2">
        <v>45931</v>
      </c>
    </row>
    <row r="2830" spans="1:5" x14ac:dyDescent="0.25">
      <c r="A2830" s="1">
        <v>2828</v>
      </c>
      <c r="B2830" s="4">
        <v>6285883050533</v>
      </c>
      <c r="C2830" t="s">
        <v>2325</v>
      </c>
      <c r="D2830" t="s">
        <v>47810</v>
      </c>
      <c r="E2830" s="2">
        <v>45931</v>
      </c>
    </row>
    <row r="2831" spans="1:5" x14ac:dyDescent="0.25">
      <c r="A2831" s="1">
        <v>2829</v>
      </c>
      <c r="B2831" s="4">
        <v>6285283218127</v>
      </c>
      <c r="C2831" t="s">
        <v>2326</v>
      </c>
      <c r="D2831" t="s">
        <v>47810</v>
      </c>
      <c r="E2831" s="2">
        <v>45931</v>
      </c>
    </row>
    <row r="2832" spans="1:5" x14ac:dyDescent="0.25">
      <c r="A2832" s="1">
        <v>2830</v>
      </c>
      <c r="B2832" s="4">
        <v>6285255827728</v>
      </c>
      <c r="C2832" t="s">
        <v>545</v>
      </c>
      <c r="D2832" t="s">
        <v>47810</v>
      </c>
      <c r="E2832" s="2">
        <v>45931</v>
      </c>
    </row>
    <row r="2833" spans="1:5" x14ac:dyDescent="0.25">
      <c r="A2833" s="1">
        <v>2831</v>
      </c>
      <c r="B2833" s="4">
        <v>6289682370909</v>
      </c>
      <c r="C2833" t="s">
        <v>11</v>
      </c>
      <c r="D2833" t="s">
        <v>47810</v>
      </c>
      <c r="E2833" s="2">
        <v>45931</v>
      </c>
    </row>
    <row r="2834" spans="1:5" x14ac:dyDescent="0.25">
      <c r="A2834" s="1">
        <v>2832</v>
      </c>
      <c r="B2834" s="4">
        <v>62895639446305</v>
      </c>
      <c r="C2834" t="s">
        <v>2327</v>
      </c>
      <c r="D2834" t="s">
        <v>47810</v>
      </c>
      <c r="E2834" s="2">
        <v>45931</v>
      </c>
    </row>
    <row r="2835" spans="1:5" x14ac:dyDescent="0.25">
      <c r="A2835" s="1">
        <v>2833</v>
      </c>
      <c r="B2835" s="4">
        <v>6285255928018</v>
      </c>
      <c r="C2835" t="s">
        <v>2328</v>
      </c>
      <c r="D2835" t="s">
        <v>47810</v>
      </c>
      <c r="E2835" s="2">
        <v>45931</v>
      </c>
    </row>
    <row r="2836" spans="1:5" x14ac:dyDescent="0.25">
      <c r="A2836" s="1">
        <v>2834</v>
      </c>
      <c r="B2836" s="4">
        <v>6285771214141</v>
      </c>
      <c r="C2836" t="s">
        <v>2329</v>
      </c>
      <c r="D2836" t="s">
        <v>47810</v>
      </c>
      <c r="E2836" s="2">
        <v>45931</v>
      </c>
    </row>
    <row r="2837" spans="1:5" x14ac:dyDescent="0.25">
      <c r="A2837" s="1">
        <v>2835</v>
      </c>
      <c r="B2837" s="4">
        <v>6285279707831</v>
      </c>
      <c r="C2837" t="s">
        <v>2330</v>
      </c>
      <c r="D2837" t="s">
        <v>47810</v>
      </c>
      <c r="E2837" s="2">
        <v>45931</v>
      </c>
    </row>
    <row r="2838" spans="1:5" x14ac:dyDescent="0.25">
      <c r="A2838" s="1">
        <v>2836</v>
      </c>
      <c r="B2838" s="4">
        <v>6285771244214</v>
      </c>
      <c r="C2838" t="s">
        <v>11</v>
      </c>
      <c r="D2838" t="s">
        <v>47810</v>
      </c>
      <c r="E2838" s="2">
        <v>45931</v>
      </c>
    </row>
    <row r="2839" spans="1:5" x14ac:dyDescent="0.25">
      <c r="A2839" s="1">
        <v>2837</v>
      </c>
      <c r="B2839" s="4">
        <v>6285279298176</v>
      </c>
      <c r="C2839" t="s">
        <v>2331</v>
      </c>
      <c r="D2839" t="s">
        <v>47810</v>
      </c>
      <c r="E2839" s="2">
        <v>45931</v>
      </c>
    </row>
    <row r="2840" spans="1:5" x14ac:dyDescent="0.25">
      <c r="A2840" s="1">
        <v>2838</v>
      </c>
      <c r="B2840" s="4">
        <v>6285279099900</v>
      </c>
      <c r="C2840" t="s">
        <v>2332</v>
      </c>
      <c r="D2840" t="s">
        <v>47810</v>
      </c>
      <c r="E2840" s="2">
        <v>45931</v>
      </c>
    </row>
    <row r="2841" spans="1:5" x14ac:dyDescent="0.25">
      <c r="A2841" s="1">
        <v>2839</v>
      </c>
      <c r="B2841" s="4">
        <v>6285878435988</v>
      </c>
      <c r="C2841" t="s">
        <v>2333</v>
      </c>
      <c r="D2841" t="s">
        <v>47811</v>
      </c>
    </row>
    <row r="2842" spans="1:5" x14ac:dyDescent="0.25">
      <c r="A2842" s="1">
        <v>2840</v>
      </c>
      <c r="B2842" s="4">
        <v>6285278639387</v>
      </c>
      <c r="C2842" t="s">
        <v>2334</v>
      </c>
      <c r="D2842" t="s">
        <v>47810</v>
      </c>
      <c r="E2842" s="2">
        <v>45931</v>
      </c>
    </row>
    <row r="2843" spans="1:5" x14ac:dyDescent="0.25">
      <c r="A2843" s="1">
        <v>2841</v>
      </c>
      <c r="B2843" s="4">
        <v>6285797119710</v>
      </c>
      <c r="C2843" t="s">
        <v>2335</v>
      </c>
      <c r="D2843" t="s">
        <v>47810</v>
      </c>
      <c r="E2843" s="2">
        <v>45931</v>
      </c>
    </row>
    <row r="2844" spans="1:5" x14ac:dyDescent="0.25">
      <c r="A2844" s="1">
        <v>2842</v>
      </c>
      <c r="B2844" s="4">
        <v>6285278587514</v>
      </c>
      <c r="C2844" t="s">
        <v>27</v>
      </c>
      <c r="D2844" t="s">
        <v>47810</v>
      </c>
      <c r="E2844" s="2">
        <v>45931</v>
      </c>
    </row>
    <row r="2845" spans="1:5" x14ac:dyDescent="0.25">
      <c r="A2845" s="1">
        <v>2843</v>
      </c>
      <c r="B2845" s="4">
        <v>6285817436436</v>
      </c>
      <c r="C2845" t="s">
        <v>2336</v>
      </c>
      <c r="D2845" t="s">
        <v>47810</v>
      </c>
      <c r="E2845" s="2">
        <v>45931</v>
      </c>
    </row>
    <row r="2846" spans="1:5" x14ac:dyDescent="0.25">
      <c r="A2846" s="1">
        <v>2844</v>
      </c>
      <c r="B2846" s="4">
        <v>6285879210929</v>
      </c>
      <c r="C2846" t="s">
        <v>2337</v>
      </c>
      <c r="D2846" t="s">
        <v>47810</v>
      </c>
      <c r="E2846" s="2">
        <v>45931</v>
      </c>
    </row>
    <row r="2847" spans="1:5" x14ac:dyDescent="0.25">
      <c r="A2847" s="1">
        <v>2845</v>
      </c>
      <c r="B2847" s="4">
        <v>6285817693286</v>
      </c>
      <c r="C2847" t="s">
        <v>2338</v>
      </c>
      <c r="D2847" t="s">
        <v>47810</v>
      </c>
      <c r="E2847" s="2">
        <v>45931</v>
      </c>
    </row>
    <row r="2848" spans="1:5" x14ac:dyDescent="0.25">
      <c r="A2848" s="1">
        <v>2846</v>
      </c>
      <c r="B2848" s="4">
        <v>6285278246771</v>
      </c>
      <c r="C2848" t="s">
        <v>11</v>
      </c>
      <c r="D2848" t="s">
        <v>47810</v>
      </c>
      <c r="E2848" s="2">
        <v>45931</v>
      </c>
    </row>
    <row r="2849" spans="1:5" x14ac:dyDescent="0.25">
      <c r="A2849" s="1">
        <v>2847</v>
      </c>
      <c r="B2849" s="4">
        <v>6285278096988</v>
      </c>
      <c r="C2849" t="s">
        <v>2339</v>
      </c>
      <c r="D2849" t="s">
        <v>47810</v>
      </c>
      <c r="E2849" s="2">
        <v>45931</v>
      </c>
    </row>
    <row r="2850" spans="1:5" x14ac:dyDescent="0.25">
      <c r="A2850" s="1">
        <v>2848</v>
      </c>
      <c r="B2850" s="4">
        <v>6289891111193</v>
      </c>
      <c r="C2850" t="s">
        <v>609</v>
      </c>
      <c r="D2850" t="s">
        <v>47810</v>
      </c>
      <c r="E2850" s="2">
        <v>45931</v>
      </c>
    </row>
    <row r="2851" spans="1:5" x14ac:dyDescent="0.25">
      <c r="A2851" s="1">
        <v>2849</v>
      </c>
      <c r="B2851" s="4">
        <v>6285771798388</v>
      </c>
      <c r="C2851" t="s">
        <v>11</v>
      </c>
      <c r="D2851" t="s">
        <v>47810</v>
      </c>
      <c r="E2851" s="2">
        <v>45931</v>
      </c>
    </row>
    <row r="2852" spans="1:5" x14ac:dyDescent="0.25">
      <c r="A2852" s="1">
        <v>2850</v>
      </c>
      <c r="B2852" s="4">
        <v>6285877729739</v>
      </c>
      <c r="C2852" t="s">
        <v>11</v>
      </c>
      <c r="D2852" t="s">
        <v>47810</v>
      </c>
      <c r="E2852" s="2">
        <v>45931</v>
      </c>
    </row>
    <row r="2853" spans="1:5" x14ac:dyDescent="0.25">
      <c r="A2853" s="1">
        <v>2851</v>
      </c>
      <c r="B2853" s="4">
        <v>6285256139296</v>
      </c>
      <c r="C2853" t="s">
        <v>2340</v>
      </c>
      <c r="D2853" t="s">
        <v>47810</v>
      </c>
      <c r="E2853" s="2">
        <v>45931</v>
      </c>
    </row>
    <row r="2854" spans="1:5" x14ac:dyDescent="0.25">
      <c r="A2854" s="1">
        <v>2852</v>
      </c>
      <c r="B2854" s="4">
        <v>6285796866347</v>
      </c>
      <c r="C2854" t="s">
        <v>87</v>
      </c>
      <c r="D2854" t="s">
        <v>47810</v>
      </c>
      <c r="E2854" s="2">
        <v>45931</v>
      </c>
    </row>
    <row r="2855" spans="1:5" x14ac:dyDescent="0.25">
      <c r="A2855" s="1">
        <v>2853</v>
      </c>
      <c r="B2855" s="4">
        <v>6285772154234</v>
      </c>
      <c r="C2855" t="s">
        <v>2341</v>
      </c>
      <c r="D2855" t="s">
        <v>47810</v>
      </c>
      <c r="E2855" s="2">
        <v>45931</v>
      </c>
    </row>
    <row r="2856" spans="1:5" x14ac:dyDescent="0.25">
      <c r="A2856" s="1">
        <v>2854</v>
      </c>
      <c r="B2856" s="4">
        <v>6285819529868</v>
      </c>
      <c r="C2856" t="s">
        <v>2342</v>
      </c>
      <c r="D2856" t="s">
        <v>47810</v>
      </c>
      <c r="E2856" s="2">
        <v>45931</v>
      </c>
    </row>
    <row r="2857" spans="1:5" x14ac:dyDescent="0.25">
      <c r="A2857" s="1">
        <v>2855</v>
      </c>
      <c r="B2857" s="4">
        <v>6285277697399</v>
      </c>
      <c r="C2857" t="s">
        <v>726</v>
      </c>
      <c r="D2857" t="s">
        <v>47810</v>
      </c>
      <c r="E2857" s="2">
        <v>45931</v>
      </c>
    </row>
    <row r="2858" spans="1:5" x14ac:dyDescent="0.25">
      <c r="A2858" s="1">
        <v>2856</v>
      </c>
      <c r="B2858" s="4">
        <v>6285772286369</v>
      </c>
      <c r="C2858" t="s">
        <v>279</v>
      </c>
      <c r="D2858" t="s">
        <v>47810</v>
      </c>
      <c r="E2858" s="2">
        <v>45931</v>
      </c>
    </row>
    <row r="2859" spans="1:5" x14ac:dyDescent="0.25">
      <c r="A2859" s="1">
        <v>2857</v>
      </c>
      <c r="B2859" s="4">
        <v>6285278530456</v>
      </c>
      <c r="C2859" t="s">
        <v>2343</v>
      </c>
      <c r="D2859" t="s">
        <v>47810</v>
      </c>
      <c r="E2859" s="2">
        <v>45931</v>
      </c>
    </row>
    <row r="2860" spans="1:5" x14ac:dyDescent="0.25">
      <c r="A2860" s="1">
        <v>2858</v>
      </c>
      <c r="B2860" s="4">
        <v>6285282509160</v>
      </c>
      <c r="C2860" t="s">
        <v>2344</v>
      </c>
      <c r="D2860" t="s">
        <v>47810</v>
      </c>
      <c r="E2860" s="2">
        <v>45931</v>
      </c>
    </row>
    <row r="2861" spans="1:5" x14ac:dyDescent="0.25">
      <c r="A2861" s="1">
        <v>2859</v>
      </c>
      <c r="B2861" s="4">
        <v>6285279832817</v>
      </c>
      <c r="C2861" t="s">
        <v>2345</v>
      </c>
      <c r="D2861" t="s">
        <v>47810</v>
      </c>
      <c r="E2861" s="2">
        <v>45931</v>
      </c>
    </row>
    <row r="2862" spans="1:5" x14ac:dyDescent="0.25">
      <c r="A2862" s="1">
        <v>2860</v>
      </c>
      <c r="B2862" s="4">
        <v>6285881203630</v>
      </c>
      <c r="C2862" t="s">
        <v>2346</v>
      </c>
      <c r="D2862" t="s">
        <v>47810</v>
      </c>
      <c r="E2862" s="2">
        <v>45931</v>
      </c>
    </row>
    <row r="2863" spans="1:5" x14ac:dyDescent="0.25">
      <c r="A2863" s="1">
        <v>2861</v>
      </c>
      <c r="B2863" s="4">
        <v>628991011120</v>
      </c>
      <c r="C2863" t="s">
        <v>11</v>
      </c>
      <c r="D2863" t="s">
        <v>47810</v>
      </c>
      <c r="E2863" s="2">
        <v>45931</v>
      </c>
    </row>
    <row r="2864" spans="1:5" x14ac:dyDescent="0.25">
      <c r="A2864" s="1">
        <v>2862</v>
      </c>
      <c r="B2864" s="4">
        <v>62895640374490</v>
      </c>
      <c r="C2864" t="s">
        <v>2347</v>
      </c>
      <c r="D2864" t="s">
        <v>47810</v>
      </c>
      <c r="E2864" s="2">
        <v>45931</v>
      </c>
    </row>
    <row r="2865" spans="1:5" x14ac:dyDescent="0.25">
      <c r="A2865" s="1">
        <v>2863</v>
      </c>
      <c r="B2865" s="4">
        <v>6285767329909</v>
      </c>
      <c r="C2865" t="s">
        <v>2348</v>
      </c>
      <c r="D2865" t="s">
        <v>47810</v>
      </c>
      <c r="E2865" s="2">
        <v>45931</v>
      </c>
    </row>
    <row r="2866" spans="1:5" x14ac:dyDescent="0.25">
      <c r="A2866" s="1">
        <v>2864</v>
      </c>
      <c r="B2866" s="4">
        <v>6285816548164</v>
      </c>
      <c r="C2866" t="s">
        <v>618</v>
      </c>
      <c r="D2866" t="s">
        <v>47810</v>
      </c>
      <c r="E2866" s="2">
        <v>45931</v>
      </c>
    </row>
    <row r="2867" spans="1:5" x14ac:dyDescent="0.25">
      <c r="A2867" s="1">
        <v>2865</v>
      </c>
      <c r="B2867" s="4">
        <v>6285282089720</v>
      </c>
      <c r="C2867" t="s">
        <v>2349</v>
      </c>
      <c r="D2867" t="s">
        <v>47810</v>
      </c>
      <c r="E2867" s="2">
        <v>45931</v>
      </c>
    </row>
    <row r="2868" spans="1:5" x14ac:dyDescent="0.25">
      <c r="A2868" s="1">
        <v>2866</v>
      </c>
      <c r="B2868" s="4">
        <v>6285282077761</v>
      </c>
      <c r="C2868" t="s">
        <v>2350</v>
      </c>
      <c r="D2868" t="s">
        <v>47810</v>
      </c>
      <c r="E2868" s="2">
        <v>45931</v>
      </c>
    </row>
    <row r="2869" spans="1:5" x14ac:dyDescent="0.25">
      <c r="A2869" s="1">
        <v>2867</v>
      </c>
      <c r="B2869" s="4">
        <v>6285767639925</v>
      </c>
      <c r="C2869" t="s">
        <v>2351</v>
      </c>
      <c r="D2869" t="s">
        <v>47810</v>
      </c>
      <c r="E2869" s="2">
        <v>45931</v>
      </c>
    </row>
    <row r="2870" spans="1:5" x14ac:dyDescent="0.25">
      <c r="A2870" s="1">
        <v>2868</v>
      </c>
      <c r="B2870" s="4">
        <v>628990633104</v>
      </c>
      <c r="C2870" t="s">
        <v>2352</v>
      </c>
      <c r="D2870" t="s">
        <v>47810</v>
      </c>
      <c r="E2870" s="2">
        <v>45931</v>
      </c>
    </row>
    <row r="2871" spans="1:5" x14ac:dyDescent="0.25">
      <c r="A2871" s="1">
        <v>2869</v>
      </c>
      <c r="B2871" s="4">
        <v>6285817210986</v>
      </c>
      <c r="C2871" t="s">
        <v>2353</v>
      </c>
      <c r="D2871" t="s">
        <v>47810</v>
      </c>
      <c r="E2871" s="2">
        <v>45931</v>
      </c>
    </row>
    <row r="2872" spans="1:5" x14ac:dyDescent="0.25">
      <c r="A2872" s="1">
        <v>2870</v>
      </c>
      <c r="B2872" s="4">
        <v>62895640629060</v>
      </c>
      <c r="C2872" t="s">
        <v>2354</v>
      </c>
      <c r="D2872" t="s">
        <v>47810</v>
      </c>
      <c r="E2872" s="2">
        <v>45931</v>
      </c>
    </row>
    <row r="2873" spans="1:5" x14ac:dyDescent="0.25">
      <c r="A2873" s="1">
        <v>2871</v>
      </c>
      <c r="B2873" s="4">
        <v>62895700924445</v>
      </c>
      <c r="C2873" t="s">
        <v>27</v>
      </c>
      <c r="D2873" t="s">
        <v>47810</v>
      </c>
      <c r="E2873" s="2">
        <v>45931</v>
      </c>
    </row>
    <row r="2874" spans="1:5" x14ac:dyDescent="0.25">
      <c r="A2874" s="1">
        <v>2872</v>
      </c>
      <c r="B2874" s="4">
        <v>6285279915778</v>
      </c>
      <c r="C2874" t="s">
        <v>2355</v>
      </c>
      <c r="D2874" t="s">
        <v>47810</v>
      </c>
      <c r="E2874" s="2">
        <v>45931</v>
      </c>
    </row>
    <row r="2875" spans="1:5" x14ac:dyDescent="0.25">
      <c r="A2875" s="1">
        <v>2873</v>
      </c>
      <c r="B2875" s="4">
        <v>62895704945944</v>
      </c>
      <c r="C2875" t="s">
        <v>2356</v>
      </c>
      <c r="D2875" t="s">
        <v>47810</v>
      </c>
      <c r="E2875" s="2">
        <v>45931</v>
      </c>
    </row>
    <row r="2876" spans="1:5" x14ac:dyDescent="0.25">
      <c r="A2876" s="1">
        <v>2874</v>
      </c>
      <c r="B2876" s="4">
        <v>6285881652602</v>
      </c>
      <c r="C2876" t="s">
        <v>11</v>
      </c>
      <c r="D2876" t="s">
        <v>47810</v>
      </c>
      <c r="E2876" s="2">
        <v>45931</v>
      </c>
    </row>
    <row r="2877" spans="1:5" x14ac:dyDescent="0.25">
      <c r="A2877" s="1">
        <v>2875</v>
      </c>
      <c r="B2877" s="4">
        <v>6285768820576</v>
      </c>
      <c r="C2877" t="s">
        <v>27</v>
      </c>
      <c r="D2877" t="s">
        <v>47810</v>
      </c>
      <c r="E2877" s="2">
        <v>45931</v>
      </c>
    </row>
    <row r="2878" spans="1:5" x14ac:dyDescent="0.25">
      <c r="A2878" s="1">
        <v>2876</v>
      </c>
      <c r="B2878" s="4">
        <v>6285769206340</v>
      </c>
      <c r="C2878" t="s">
        <v>2357</v>
      </c>
      <c r="D2878" t="s">
        <v>47810</v>
      </c>
      <c r="E2878" s="2">
        <v>45931</v>
      </c>
    </row>
    <row r="2879" spans="1:5" x14ac:dyDescent="0.25">
      <c r="A2879" s="1">
        <v>2877</v>
      </c>
      <c r="B2879" s="4">
        <v>6285881507112</v>
      </c>
      <c r="C2879" t="s">
        <v>2358</v>
      </c>
      <c r="D2879" t="s">
        <v>47810</v>
      </c>
      <c r="E2879" s="2">
        <v>45931</v>
      </c>
    </row>
    <row r="2880" spans="1:5" x14ac:dyDescent="0.25">
      <c r="A2880" s="1">
        <v>2878</v>
      </c>
      <c r="B2880" s="4">
        <v>6285280982356</v>
      </c>
      <c r="C2880" t="s">
        <v>2359</v>
      </c>
      <c r="D2880" t="s">
        <v>47810</v>
      </c>
      <c r="E2880" s="2">
        <v>45931</v>
      </c>
    </row>
    <row r="2881" spans="1:5" x14ac:dyDescent="0.25">
      <c r="A2881" s="1">
        <v>2879</v>
      </c>
      <c r="B2881" s="4">
        <v>6285280886335</v>
      </c>
      <c r="C2881" t="s">
        <v>2360</v>
      </c>
      <c r="D2881" t="s">
        <v>47810</v>
      </c>
      <c r="E2881" s="2">
        <v>45931</v>
      </c>
    </row>
    <row r="2882" spans="1:5" x14ac:dyDescent="0.25">
      <c r="A2882" s="1">
        <v>2880</v>
      </c>
      <c r="B2882" s="4">
        <v>6285280802756</v>
      </c>
      <c r="C2882" t="s">
        <v>2361</v>
      </c>
      <c r="D2882" t="s">
        <v>47810</v>
      </c>
      <c r="E2882" s="2">
        <v>45931</v>
      </c>
    </row>
    <row r="2883" spans="1:5" x14ac:dyDescent="0.25">
      <c r="A2883" s="1">
        <v>2881</v>
      </c>
      <c r="B2883" s="4">
        <v>628989805728</v>
      </c>
      <c r="C2883" t="s">
        <v>27</v>
      </c>
      <c r="D2883" t="s">
        <v>47810</v>
      </c>
      <c r="E2883" s="2">
        <v>45931</v>
      </c>
    </row>
    <row r="2884" spans="1:5" x14ac:dyDescent="0.25">
      <c r="A2884" s="1">
        <v>2882</v>
      </c>
      <c r="B2884" s="4">
        <v>6285280409798</v>
      </c>
      <c r="C2884" t="s">
        <v>2362</v>
      </c>
      <c r="D2884" t="s">
        <v>47810</v>
      </c>
      <c r="E2884" s="2">
        <v>45931</v>
      </c>
    </row>
    <row r="2885" spans="1:5" x14ac:dyDescent="0.25">
      <c r="A2885" s="1">
        <v>2883</v>
      </c>
      <c r="B2885" s="4">
        <v>6285255888609</v>
      </c>
      <c r="C2885" t="s">
        <v>2363</v>
      </c>
      <c r="D2885" t="s">
        <v>47810</v>
      </c>
      <c r="E2885" s="2">
        <v>45931</v>
      </c>
    </row>
    <row r="2886" spans="1:5" x14ac:dyDescent="0.25">
      <c r="A2886" s="1">
        <v>2884</v>
      </c>
      <c r="B2886" s="4">
        <v>6285817422259</v>
      </c>
      <c r="C2886" t="s">
        <v>27</v>
      </c>
      <c r="D2886" t="s">
        <v>47810</v>
      </c>
      <c r="E2886" s="2">
        <v>45931</v>
      </c>
    </row>
    <row r="2887" spans="1:5" x14ac:dyDescent="0.25">
      <c r="A2887" s="1">
        <v>2885</v>
      </c>
      <c r="B2887" s="4">
        <v>6285768031677</v>
      </c>
      <c r="C2887" t="s">
        <v>35</v>
      </c>
      <c r="D2887" t="s">
        <v>47810</v>
      </c>
      <c r="E2887" s="2">
        <v>45931</v>
      </c>
    </row>
    <row r="2888" spans="1:5" x14ac:dyDescent="0.25">
      <c r="A2888" s="1">
        <v>2886</v>
      </c>
      <c r="B2888" s="4">
        <v>628989777234</v>
      </c>
      <c r="C2888" t="s">
        <v>694</v>
      </c>
      <c r="D2888" t="s">
        <v>47810</v>
      </c>
      <c r="E2888" s="2">
        <v>45931</v>
      </c>
    </row>
    <row r="2889" spans="1:5" x14ac:dyDescent="0.25">
      <c r="A2889" s="1">
        <v>2887</v>
      </c>
      <c r="B2889" s="4">
        <v>6285757275645</v>
      </c>
      <c r="C2889" t="s">
        <v>27</v>
      </c>
      <c r="D2889" t="s">
        <v>47810</v>
      </c>
      <c r="E2889" s="2">
        <v>45931</v>
      </c>
    </row>
    <row r="2890" spans="1:5" x14ac:dyDescent="0.25">
      <c r="A2890" s="1">
        <v>2888</v>
      </c>
      <c r="B2890" s="4">
        <v>6285283225088</v>
      </c>
      <c r="C2890" t="s">
        <v>2364</v>
      </c>
      <c r="D2890" t="s">
        <v>47810</v>
      </c>
      <c r="E2890" s="2">
        <v>45931</v>
      </c>
    </row>
    <row r="2891" spans="1:5" x14ac:dyDescent="0.25">
      <c r="A2891" s="1">
        <v>2889</v>
      </c>
      <c r="B2891" s="4">
        <v>6285755470060</v>
      </c>
      <c r="C2891" t="s">
        <v>380</v>
      </c>
      <c r="D2891" t="s">
        <v>47810</v>
      </c>
      <c r="E2891" s="2">
        <v>45931</v>
      </c>
    </row>
    <row r="2892" spans="1:5" x14ac:dyDescent="0.25">
      <c r="A2892" s="1">
        <v>2890</v>
      </c>
      <c r="B2892" s="4">
        <v>6285295544202</v>
      </c>
      <c r="C2892" t="s">
        <v>2365</v>
      </c>
      <c r="D2892" t="s">
        <v>47810</v>
      </c>
      <c r="E2892" s="2">
        <v>45931</v>
      </c>
    </row>
    <row r="2893" spans="1:5" x14ac:dyDescent="0.25">
      <c r="A2893" s="1">
        <v>2891</v>
      </c>
      <c r="B2893" s="4">
        <v>6285755540029</v>
      </c>
      <c r="C2893" t="s">
        <v>2366</v>
      </c>
      <c r="D2893" t="s">
        <v>47810</v>
      </c>
      <c r="E2893" s="2">
        <v>45931</v>
      </c>
    </row>
    <row r="2894" spans="1:5" x14ac:dyDescent="0.25">
      <c r="A2894" s="1">
        <v>2892</v>
      </c>
      <c r="B2894" s="4">
        <v>6285294777599</v>
      </c>
      <c r="C2894" t="s">
        <v>2367</v>
      </c>
      <c r="D2894" t="s">
        <v>47810</v>
      </c>
      <c r="E2894" s="2">
        <v>45931</v>
      </c>
    </row>
    <row r="2895" spans="1:5" x14ac:dyDescent="0.25">
      <c r="A2895" s="1">
        <v>2893</v>
      </c>
      <c r="B2895" s="4">
        <v>62895409477722</v>
      </c>
      <c r="C2895" t="s">
        <v>2368</v>
      </c>
      <c r="D2895" t="s">
        <v>47810</v>
      </c>
      <c r="E2895" s="2">
        <v>45931</v>
      </c>
    </row>
    <row r="2896" spans="1:5" x14ac:dyDescent="0.25">
      <c r="A2896" s="1">
        <v>2894</v>
      </c>
      <c r="B2896" s="4">
        <v>6285254164606</v>
      </c>
      <c r="C2896" t="s">
        <v>2369</v>
      </c>
      <c r="D2896" t="s">
        <v>47810</v>
      </c>
      <c r="E2896" s="2">
        <v>45931</v>
      </c>
    </row>
    <row r="2897" spans="1:5" x14ac:dyDescent="0.25">
      <c r="A2897" s="1">
        <v>2895</v>
      </c>
      <c r="B2897" s="4">
        <v>62895411644719</v>
      </c>
      <c r="C2897" t="s">
        <v>2370</v>
      </c>
      <c r="D2897" t="s">
        <v>47810</v>
      </c>
      <c r="E2897" s="2">
        <v>45931</v>
      </c>
    </row>
    <row r="2898" spans="1:5" x14ac:dyDescent="0.25">
      <c r="A2898" s="1">
        <v>2896</v>
      </c>
      <c r="B2898" s="4">
        <v>628997236929</v>
      </c>
      <c r="C2898" t="s">
        <v>2371</v>
      </c>
      <c r="D2898" t="s">
        <v>47810</v>
      </c>
      <c r="E2898" s="2">
        <v>45931</v>
      </c>
    </row>
    <row r="2899" spans="1:5" x14ac:dyDescent="0.25">
      <c r="A2899" s="1">
        <v>2897</v>
      </c>
      <c r="B2899" s="4">
        <v>6285254186082</v>
      </c>
      <c r="C2899" t="s">
        <v>2372</v>
      </c>
      <c r="D2899" t="s">
        <v>47810</v>
      </c>
      <c r="E2899" s="2">
        <v>45931</v>
      </c>
    </row>
    <row r="2900" spans="1:5" x14ac:dyDescent="0.25">
      <c r="A2900" s="1">
        <v>2898</v>
      </c>
      <c r="B2900" s="4">
        <v>6285803631871</v>
      </c>
      <c r="C2900" t="s">
        <v>2373</v>
      </c>
      <c r="D2900" t="s">
        <v>47810</v>
      </c>
      <c r="E2900" s="2">
        <v>45931</v>
      </c>
    </row>
    <row r="2901" spans="1:5" x14ac:dyDescent="0.25">
      <c r="A2901" s="1">
        <v>2899</v>
      </c>
      <c r="B2901" s="4">
        <v>6285812512018</v>
      </c>
      <c r="C2901" t="s">
        <v>2374</v>
      </c>
      <c r="D2901" t="s">
        <v>47810</v>
      </c>
      <c r="E2901" s="2">
        <v>45931</v>
      </c>
    </row>
    <row r="2902" spans="1:5" x14ac:dyDescent="0.25">
      <c r="A2902" s="1">
        <v>2900</v>
      </c>
      <c r="B2902" s="4">
        <v>6285888886518</v>
      </c>
      <c r="C2902" t="s">
        <v>11</v>
      </c>
      <c r="D2902" t="s">
        <v>47810</v>
      </c>
      <c r="E2902" s="2">
        <v>45931</v>
      </c>
    </row>
    <row r="2903" spans="1:5" x14ac:dyDescent="0.25">
      <c r="A2903" s="1">
        <v>2901</v>
      </c>
      <c r="B2903" s="4">
        <v>6285254234200</v>
      </c>
      <c r="C2903" t="s">
        <v>2375</v>
      </c>
      <c r="D2903" t="s">
        <v>47810</v>
      </c>
      <c r="E2903" s="2">
        <v>45931</v>
      </c>
    </row>
    <row r="2904" spans="1:5" x14ac:dyDescent="0.25">
      <c r="A2904" s="1">
        <v>2902</v>
      </c>
      <c r="B2904" s="4">
        <v>6285294451037</v>
      </c>
      <c r="C2904" t="s">
        <v>2376</v>
      </c>
      <c r="D2904" t="s">
        <v>47810</v>
      </c>
      <c r="E2904" s="2">
        <v>45931</v>
      </c>
    </row>
    <row r="2905" spans="1:5" x14ac:dyDescent="0.25">
      <c r="A2905" s="1">
        <v>2903</v>
      </c>
      <c r="B2905" s="4">
        <v>6285294398118</v>
      </c>
      <c r="C2905" t="s">
        <v>257</v>
      </c>
      <c r="D2905" t="s">
        <v>47810</v>
      </c>
      <c r="E2905" s="2">
        <v>45931</v>
      </c>
    </row>
    <row r="2906" spans="1:5" x14ac:dyDescent="0.25">
      <c r="A2906" s="1">
        <v>2904</v>
      </c>
      <c r="B2906" s="4">
        <v>62895415103660</v>
      </c>
      <c r="C2906" t="s">
        <v>2377</v>
      </c>
      <c r="D2906" t="s">
        <v>47810</v>
      </c>
      <c r="E2906" s="2">
        <v>45931</v>
      </c>
    </row>
    <row r="2907" spans="1:5" x14ac:dyDescent="0.25">
      <c r="A2907" s="1">
        <v>2905</v>
      </c>
      <c r="B2907" s="4">
        <v>628997004556</v>
      </c>
      <c r="C2907" t="s">
        <v>2378</v>
      </c>
      <c r="D2907" t="s">
        <v>47810</v>
      </c>
      <c r="E2907" s="2">
        <v>45931</v>
      </c>
    </row>
    <row r="2908" spans="1:5" x14ac:dyDescent="0.25">
      <c r="A2908" s="1">
        <v>2906</v>
      </c>
      <c r="B2908" s="4">
        <v>6285294344217</v>
      </c>
      <c r="C2908" t="s">
        <v>11</v>
      </c>
      <c r="D2908" t="s">
        <v>47810</v>
      </c>
      <c r="E2908" s="2">
        <v>45931</v>
      </c>
    </row>
    <row r="2909" spans="1:5" x14ac:dyDescent="0.25">
      <c r="A2909" s="1">
        <v>2907</v>
      </c>
      <c r="B2909" s="4">
        <v>62895416005697</v>
      </c>
      <c r="C2909" t="s">
        <v>2379</v>
      </c>
      <c r="D2909" t="s">
        <v>47810</v>
      </c>
      <c r="E2909" s="2">
        <v>45931</v>
      </c>
    </row>
    <row r="2910" spans="1:5" x14ac:dyDescent="0.25">
      <c r="A2910" s="1">
        <v>2908</v>
      </c>
      <c r="B2910" s="4">
        <v>6285888444146</v>
      </c>
      <c r="C2910" t="s">
        <v>2380</v>
      </c>
      <c r="D2910" t="s">
        <v>47810</v>
      </c>
      <c r="E2910" s="2">
        <v>45931</v>
      </c>
    </row>
    <row r="2911" spans="1:5" x14ac:dyDescent="0.25">
      <c r="A2911" s="1">
        <v>2909</v>
      </c>
      <c r="B2911" s="4">
        <v>6285755660701</v>
      </c>
      <c r="C2911" t="s">
        <v>2381</v>
      </c>
      <c r="D2911" t="s">
        <v>47810</v>
      </c>
      <c r="E2911" s="2">
        <v>45931</v>
      </c>
    </row>
    <row r="2912" spans="1:5" x14ac:dyDescent="0.25">
      <c r="A2912" s="1">
        <v>2910</v>
      </c>
      <c r="B2912" s="4">
        <v>6285254431147</v>
      </c>
      <c r="C2912" t="s">
        <v>2382</v>
      </c>
      <c r="D2912" t="s">
        <v>47810</v>
      </c>
      <c r="E2912" s="2">
        <v>45931</v>
      </c>
    </row>
    <row r="2913" spans="1:5" x14ac:dyDescent="0.25">
      <c r="A2913" s="1">
        <v>2911</v>
      </c>
      <c r="B2913" s="4">
        <v>62895417244449</v>
      </c>
      <c r="C2913" t="s">
        <v>35</v>
      </c>
      <c r="D2913" t="s">
        <v>47810</v>
      </c>
      <c r="E2913" s="2">
        <v>45931</v>
      </c>
    </row>
    <row r="2914" spans="1:5" x14ac:dyDescent="0.25">
      <c r="A2914" s="1">
        <v>2912</v>
      </c>
      <c r="B2914" s="4">
        <v>6285888228403</v>
      </c>
      <c r="C2914" t="s">
        <v>2383</v>
      </c>
      <c r="D2914" t="s">
        <v>47810</v>
      </c>
      <c r="E2914" s="2">
        <v>45931</v>
      </c>
    </row>
    <row r="2915" spans="1:5" x14ac:dyDescent="0.25">
      <c r="A2915" s="1">
        <v>2913</v>
      </c>
      <c r="B2915" s="4">
        <v>628996629080</v>
      </c>
      <c r="C2915" t="s">
        <v>2384</v>
      </c>
      <c r="D2915" t="s">
        <v>47810</v>
      </c>
      <c r="E2915" s="2">
        <v>45931</v>
      </c>
    </row>
    <row r="2916" spans="1:5" x14ac:dyDescent="0.25">
      <c r="A2916" s="1">
        <v>2914</v>
      </c>
      <c r="B2916" s="4">
        <v>62895421403113</v>
      </c>
      <c r="C2916" t="s">
        <v>2385</v>
      </c>
      <c r="D2916" t="s">
        <v>47810</v>
      </c>
      <c r="E2916" s="2">
        <v>45931</v>
      </c>
    </row>
    <row r="2917" spans="1:5" x14ac:dyDescent="0.25">
      <c r="A2917" s="1">
        <v>2915</v>
      </c>
      <c r="B2917" s="4">
        <v>6285293349763</v>
      </c>
      <c r="C2917" t="s">
        <v>415</v>
      </c>
      <c r="D2917" t="s">
        <v>47810</v>
      </c>
      <c r="E2917" s="2">
        <v>45931</v>
      </c>
    </row>
    <row r="2918" spans="1:5" x14ac:dyDescent="0.25">
      <c r="A2918" s="1">
        <v>2916</v>
      </c>
      <c r="B2918" s="4">
        <v>6285811695362</v>
      </c>
      <c r="C2918" t="s">
        <v>11</v>
      </c>
      <c r="D2918" t="s">
        <v>47810</v>
      </c>
      <c r="E2918" s="2">
        <v>45931</v>
      </c>
    </row>
    <row r="2919" spans="1:5" x14ac:dyDescent="0.25">
      <c r="A2919" s="1">
        <v>2917</v>
      </c>
      <c r="B2919" s="4">
        <v>6285755345977</v>
      </c>
      <c r="C2919" t="s">
        <v>35</v>
      </c>
      <c r="D2919" t="s">
        <v>47810</v>
      </c>
      <c r="E2919" s="2">
        <v>45931</v>
      </c>
    </row>
    <row r="2920" spans="1:5" x14ac:dyDescent="0.25">
      <c r="A2920" s="1">
        <v>2918</v>
      </c>
      <c r="B2920" s="4">
        <v>6285755298032</v>
      </c>
      <c r="C2920" t="s">
        <v>2386</v>
      </c>
      <c r="D2920" t="s">
        <v>47810</v>
      </c>
      <c r="E2920" s="2">
        <v>45931</v>
      </c>
    </row>
    <row r="2921" spans="1:5" x14ac:dyDescent="0.25">
      <c r="A2921" s="1">
        <v>2919</v>
      </c>
      <c r="B2921" s="4">
        <v>6285891077469</v>
      </c>
      <c r="C2921" t="s">
        <v>2387</v>
      </c>
      <c r="D2921" t="s">
        <v>47810</v>
      </c>
      <c r="E2921" s="2">
        <v>45931</v>
      </c>
    </row>
    <row r="2922" spans="1:5" x14ac:dyDescent="0.25">
      <c r="A2922" s="1">
        <v>2920</v>
      </c>
      <c r="B2922" s="4">
        <v>6285753593090</v>
      </c>
      <c r="C2922" t="s">
        <v>2388</v>
      </c>
      <c r="D2922" t="s">
        <v>47810</v>
      </c>
      <c r="E2922" s="2">
        <v>45931</v>
      </c>
    </row>
    <row r="2923" spans="1:5" x14ac:dyDescent="0.25">
      <c r="A2923" s="1">
        <v>2921</v>
      </c>
      <c r="B2923" s="4">
        <v>628999061138</v>
      </c>
      <c r="C2923" t="s">
        <v>2389</v>
      </c>
      <c r="D2923" t="s">
        <v>47810</v>
      </c>
      <c r="E2923" s="2">
        <v>45931</v>
      </c>
    </row>
    <row r="2924" spans="1:5" x14ac:dyDescent="0.25">
      <c r="A2924" s="1">
        <v>2922</v>
      </c>
      <c r="B2924" s="4">
        <v>6285754235840</v>
      </c>
      <c r="C2924" t="s">
        <v>2390</v>
      </c>
      <c r="D2924" t="s">
        <v>47810</v>
      </c>
      <c r="E2924" s="2">
        <v>45931</v>
      </c>
    </row>
    <row r="2925" spans="1:5" x14ac:dyDescent="0.25">
      <c r="A2925" s="1">
        <v>2923</v>
      </c>
      <c r="B2925" s="4">
        <v>6285297671869</v>
      </c>
      <c r="C2925" t="s">
        <v>2391</v>
      </c>
      <c r="D2925" t="s">
        <v>47810</v>
      </c>
      <c r="E2925" s="2">
        <v>45931</v>
      </c>
    </row>
    <row r="2926" spans="1:5" x14ac:dyDescent="0.25">
      <c r="A2926" s="1">
        <v>2924</v>
      </c>
      <c r="B2926" s="4">
        <v>6285297638909</v>
      </c>
      <c r="C2926" t="s">
        <v>35</v>
      </c>
      <c r="D2926" t="s">
        <v>47810</v>
      </c>
      <c r="E2926" s="2">
        <v>45931</v>
      </c>
    </row>
    <row r="2927" spans="1:5" x14ac:dyDescent="0.25">
      <c r="A2927" s="1">
        <v>2925</v>
      </c>
      <c r="B2927" s="4">
        <v>62895378246528</v>
      </c>
      <c r="C2927" t="s">
        <v>2392</v>
      </c>
      <c r="D2927" t="s">
        <v>47810</v>
      </c>
      <c r="E2927" s="2">
        <v>45931</v>
      </c>
    </row>
    <row r="2928" spans="1:5" x14ac:dyDescent="0.25">
      <c r="A2928" s="1">
        <v>2926</v>
      </c>
      <c r="B2928" s="4">
        <v>628589181718</v>
      </c>
      <c r="C2928" t="s">
        <v>27</v>
      </c>
      <c r="D2928" t="s">
        <v>47810</v>
      </c>
      <c r="E2928" s="2">
        <v>45931</v>
      </c>
    </row>
    <row r="2929" spans="1:5" x14ac:dyDescent="0.25">
      <c r="A2929" s="1">
        <v>2927</v>
      </c>
      <c r="B2929" s="4">
        <v>6285754734218</v>
      </c>
      <c r="C2929" t="s">
        <v>2393</v>
      </c>
      <c r="D2929" t="s">
        <v>47810</v>
      </c>
      <c r="E2929" s="2">
        <v>45931</v>
      </c>
    </row>
    <row r="2930" spans="1:5" x14ac:dyDescent="0.25">
      <c r="A2930" s="1">
        <v>2928</v>
      </c>
      <c r="B2930" s="4">
        <v>62895384800979</v>
      </c>
      <c r="C2930" t="s">
        <v>2394</v>
      </c>
      <c r="D2930" t="s">
        <v>47810</v>
      </c>
      <c r="E2930" s="2">
        <v>45931</v>
      </c>
    </row>
    <row r="2931" spans="1:5" x14ac:dyDescent="0.25">
      <c r="A2931" s="1">
        <v>2929</v>
      </c>
      <c r="B2931" s="4">
        <v>628998986589</v>
      </c>
      <c r="C2931" t="s">
        <v>2395</v>
      </c>
      <c r="D2931" t="s">
        <v>47810</v>
      </c>
      <c r="E2931" s="2">
        <v>45931</v>
      </c>
    </row>
    <row r="2932" spans="1:5" x14ac:dyDescent="0.25">
      <c r="A2932" s="1">
        <v>2930</v>
      </c>
      <c r="B2932" s="4">
        <v>62895385003889</v>
      </c>
      <c r="C2932" t="s">
        <v>2396</v>
      </c>
      <c r="D2932" t="s">
        <v>47810</v>
      </c>
      <c r="E2932" s="2">
        <v>45931</v>
      </c>
    </row>
    <row r="2933" spans="1:5" x14ac:dyDescent="0.25">
      <c r="A2933" s="1">
        <v>2931</v>
      </c>
      <c r="B2933" s="4">
        <v>62895386861617</v>
      </c>
      <c r="C2933" t="s">
        <v>2397</v>
      </c>
      <c r="D2933" t="s">
        <v>47810</v>
      </c>
      <c r="E2933" s="2">
        <v>45931</v>
      </c>
    </row>
    <row r="2934" spans="1:5" x14ac:dyDescent="0.25">
      <c r="A2934" s="1">
        <v>2932</v>
      </c>
      <c r="B2934" s="4">
        <v>6285811179033</v>
      </c>
      <c r="C2934" t="s">
        <v>2398</v>
      </c>
      <c r="D2934" t="s">
        <v>47810</v>
      </c>
      <c r="E2934" s="2">
        <v>45931</v>
      </c>
    </row>
    <row r="2935" spans="1:5" x14ac:dyDescent="0.25">
      <c r="A2935" s="1">
        <v>2933</v>
      </c>
      <c r="B2935" s="4">
        <v>62895424023020</v>
      </c>
      <c r="C2935" t="s">
        <v>2399</v>
      </c>
      <c r="D2935" t="s">
        <v>47810</v>
      </c>
      <c r="E2935" s="2">
        <v>45931</v>
      </c>
    </row>
    <row r="2936" spans="1:5" x14ac:dyDescent="0.25">
      <c r="A2936" s="1">
        <v>2934</v>
      </c>
      <c r="B2936" s="4">
        <v>6285810022447</v>
      </c>
      <c r="C2936" t="s">
        <v>2400</v>
      </c>
      <c r="D2936" t="s">
        <v>47810</v>
      </c>
      <c r="E2936" s="2">
        <v>45931</v>
      </c>
    </row>
    <row r="2937" spans="1:5" x14ac:dyDescent="0.25">
      <c r="A2937" s="1">
        <v>2935</v>
      </c>
      <c r="B2937" s="4">
        <v>62895393855554</v>
      </c>
      <c r="C2937" t="s">
        <v>11</v>
      </c>
      <c r="D2937" t="s">
        <v>47810</v>
      </c>
      <c r="E2937" s="2">
        <v>45931</v>
      </c>
    </row>
    <row r="2938" spans="1:5" x14ac:dyDescent="0.25">
      <c r="A2938" s="1">
        <v>2936</v>
      </c>
      <c r="B2938" s="4">
        <v>6285754762177</v>
      </c>
      <c r="C2938" t="s">
        <v>2401</v>
      </c>
      <c r="D2938" t="s">
        <v>47810</v>
      </c>
      <c r="E2938" s="2">
        <v>45931</v>
      </c>
    </row>
    <row r="2939" spans="1:5" x14ac:dyDescent="0.25">
      <c r="A2939" s="1">
        <v>2937</v>
      </c>
      <c r="B2939" s="4">
        <v>628998423345</v>
      </c>
      <c r="C2939" t="s">
        <v>2402</v>
      </c>
      <c r="D2939" t="s">
        <v>47810</v>
      </c>
      <c r="E2939" s="2">
        <v>45931</v>
      </c>
    </row>
    <row r="2940" spans="1:5" x14ac:dyDescent="0.25">
      <c r="A2940" s="1">
        <v>2938</v>
      </c>
      <c r="B2940" s="4">
        <v>62895396251131</v>
      </c>
      <c r="C2940" t="s">
        <v>2403</v>
      </c>
      <c r="D2940" t="s">
        <v>47810</v>
      </c>
      <c r="E2940" s="2">
        <v>45931</v>
      </c>
    </row>
    <row r="2941" spans="1:5" x14ac:dyDescent="0.25">
      <c r="A2941" s="1">
        <v>2939</v>
      </c>
      <c r="B2941" s="4">
        <v>628997723592</v>
      </c>
      <c r="C2941" t="s">
        <v>11</v>
      </c>
      <c r="D2941" t="s">
        <v>47810</v>
      </c>
      <c r="E2941" s="2">
        <v>45931</v>
      </c>
    </row>
    <row r="2942" spans="1:5" x14ac:dyDescent="0.25">
      <c r="A2942" s="1">
        <v>2940</v>
      </c>
      <c r="B2942" s="4">
        <v>62895397000126</v>
      </c>
      <c r="C2942" t="s">
        <v>2404</v>
      </c>
      <c r="D2942" t="s">
        <v>47810</v>
      </c>
      <c r="E2942" s="2">
        <v>45931</v>
      </c>
    </row>
    <row r="2943" spans="1:5" x14ac:dyDescent="0.25">
      <c r="A2943" s="1">
        <v>2941</v>
      </c>
      <c r="B2943" s="4">
        <v>6285755072669</v>
      </c>
      <c r="C2943" t="s">
        <v>2405</v>
      </c>
      <c r="D2943" t="s">
        <v>47810</v>
      </c>
      <c r="E2943" s="2">
        <v>45931</v>
      </c>
    </row>
    <row r="2944" spans="1:5" x14ac:dyDescent="0.25">
      <c r="A2944" s="1">
        <v>2942</v>
      </c>
      <c r="B2944" s="4">
        <v>628997280726</v>
      </c>
      <c r="C2944" t="s">
        <v>2406</v>
      </c>
      <c r="D2944" t="s">
        <v>47810</v>
      </c>
      <c r="E2944" s="2">
        <v>45931</v>
      </c>
    </row>
    <row r="2945" spans="1:5" x14ac:dyDescent="0.25">
      <c r="A2945" s="1">
        <v>2943</v>
      </c>
      <c r="B2945" s="4">
        <v>6285296348558</v>
      </c>
      <c r="C2945" t="s">
        <v>2407</v>
      </c>
      <c r="D2945" t="s">
        <v>47810</v>
      </c>
      <c r="E2945" s="2">
        <v>45931</v>
      </c>
    </row>
    <row r="2946" spans="1:5" x14ac:dyDescent="0.25">
      <c r="A2946" s="1">
        <v>2944</v>
      </c>
      <c r="B2946" s="4">
        <v>6285804441538</v>
      </c>
      <c r="C2946" t="s">
        <v>2408</v>
      </c>
      <c r="D2946" t="s">
        <v>47810</v>
      </c>
      <c r="E2946" s="2">
        <v>45931</v>
      </c>
    </row>
    <row r="2947" spans="1:5" x14ac:dyDescent="0.25">
      <c r="A2947" s="1">
        <v>2945</v>
      </c>
      <c r="B2947" s="4">
        <v>62895400192490</v>
      </c>
      <c r="C2947" t="s">
        <v>2409</v>
      </c>
      <c r="D2947" t="s">
        <v>47810</v>
      </c>
      <c r="E2947" s="2">
        <v>45931</v>
      </c>
    </row>
    <row r="2948" spans="1:5" x14ac:dyDescent="0.25">
      <c r="A2948" s="1">
        <v>2946</v>
      </c>
      <c r="B2948" s="4">
        <v>62895401162793</v>
      </c>
      <c r="C2948" t="s">
        <v>2410</v>
      </c>
      <c r="D2948" t="s">
        <v>47810</v>
      </c>
      <c r="E2948" s="2">
        <v>45931</v>
      </c>
    </row>
    <row r="2949" spans="1:5" x14ac:dyDescent="0.25">
      <c r="A2949" s="1">
        <v>2947</v>
      </c>
      <c r="B2949" s="4">
        <v>62895401477855</v>
      </c>
      <c r="C2949" t="s">
        <v>2411</v>
      </c>
      <c r="D2949" t="s">
        <v>47810</v>
      </c>
      <c r="E2949" s="2">
        <v>45931</v>
      </c>
    </row>
    <row r="2950" spans="1:5" x14ac:dyDescent="0.25">
      <c r="A2950" s="1">
        <v>2948</v>
      </c>
      <c r="B2950" s="4">
        <v>62895388497120</v>
      </c>
      <c r="C2950" t="s">
        <v>11</v>
      </c>
      <c r="D2950" t="s">
        <v>47810</v>
      </c>
      <c r="E2950" s="2">
        <v>45931</v>
      </c>
    </row>
    <row r="2951" spans="1:5" x14ac:dyDescent="0.25">
      <c r="A2951" s="1">
        <v>2949</v>
      </c>
      <c r="B2951" s="4">
        <v>62895426450066</v>
      </c>
      <c r="C2951" t="s">
        <v>1212</v>
      </c>
      <c r="D2951" t="s">
        <v>47810</v>
      </c>
      <c r="E2951" s="2">
        <v>45931</v>
      </c>
    </row>
    <row r="2952" spans="1:5" x14ac:dyDescent="0.25">
      <c r="A2952" s="1">
        <v>2950</v>
      </c>
      <c r="B2952" s="4">
        <v>6285293243559</v>
      </c>
      <c r="C2952" t="s">
        <v>2412</v>
      </c>
      <c r="D2952" t="s">
        <v>47810</v>
      </c>
      <c r="E2952" s="2">
        <v>45931</v>
      </c>
    </row>
    <row r="2953" spans="1:5" x14ac:dyDescent="0.25">
      <c r="A2953" s="1">
        <v>2951</v>
      </c>
      <c r="B2953" s="4">
        <v>62895600289759</v>
      </c>
      <c r="C2953" t="s">
        <v>2413</v>
      </c>
      <c r="D2953" t="s">
        <v>47810</v>
      </c>
      <c r="E2953" s="2">
        <v>45931</v>
      </c>
    </row>
    <row r="2954" spans="1:5" x14ac:dyDescent="0.25">
      <c r="A2954" s="1">
        <v>2952</v>
      </c>
      <c r="B2954" s="4">
        <v>62895624136900</v>
      </c>
      <c r="C2954" t="s">
        <v>2414</v>
      </c>
      <c r="D2954" t="s">
        <v>47810</v>
      </c>
      <c r="E2954" s="2">
        <v>45931</v>
      </c>
    </row>
    <row r="2955" spans="1:5" x14ac:dyDescent="0.25">
      <c r="A2955" s="1">
        <v>2953</v>
      </c>
      <c r="B2955" s="4">
        <v>6285757570481</v>
      </c>
      <c r="C2955" t="s">
        <v>2415</v>
      </c>
      <c r="D2955" t="s">
        <v>47811</v>
      </c>
    </row>
    <row r="2956" spans="1:5" x14ac:dyDescent="0.25">
      <c r="A2956" s="1">
        <v>2954</v>
      </c>
      <c r="B2956" s="4">
        <v>6285799904277</v>
      </c>
      <c r="C2956" t="s">
        <v>2416</v>
      </c>
      <c r="D2956" t="s">
        <v>47810</v>
      </c>
      <c r="E2956" s="2">
        <v>45931</v>
      </c>
    </row>
    <row r="2957" spans="1:5" x14ac:dyDescent="0.25">
      <c r="A2957" s="1">
        <v>2955</v>
      </c>
      <c r="B2957" s="4">
        <v>6285758442733</v>
      </c>
      <c r="C2957" t="s">
        <v>2417</v>
      </c>
      <c r="D2957" t="s">
        <v>47810</v>
      </c>
      <c r="E2957" s="2">
        <v>45931</v>
      </c>
    </row>
    <row r="2958" spans="1:5" x14ac:dyDescent="0.25">
      <c r="A2958" s="1">
        <v>2956</v>
      </c>
      <c r="B2958" s="4">
        <v>6285255326888</v>
      </c>
      <c r="C2958" t="s">
        <v>2418</v>
      </c>
      <c r="D2958" t="s">
        <v>47810</v>
      </c>
      <c r="E2958" s="2">
        <v>45931</v>
      </c>
    </row>
    <row r="2959" spans="1:5" x14ac:dyDescent="0.25">
      <c r="A2959" s="1">
        <v>2957</v>
      </c>
      <c r="B2959" s="4">
        <v>6285759574770</v>
      </c>
      <c r="C2959" t="s">
        <v>35</v>
      </c>
      <c r="D2959" t="s">
        <v>47810</v>
      </c>
      <c r="E2959" s="2">
        <v>45931</v>
      </c>
    </row>
    <row r="2960" spans="1:5" x14ac:dyDescent="0.25">
      <c r="A2960" s="1">
        <v>2958</v>
      </c>
      <c r="B2960" s="4">
        <v>6285885334603</v>
      </c>
      <c r="C2960" t="s">
        <v>2419</v>
      </c>
      <c r="D2960" t="s">
        <v>47810</v>
      </c>
      <c r="E2960" s="2">
        <v>45931</v>
      </c>
    </row>
    <row r="2961" spans="1:5" x14ac:dyDescent="0.25">
      <c r="A2961" s="1">
        <v>2959</v>
      </c>
      <c r="B2961" s="4">
        <v>628995216430</v>
      </c>
      <c r="C2961" t="s">
        <v>2420</v>
      </c>
      <c r="D2961" t="s">
        <v>47810</v>
      </c>
      <c r="E2961" s="2">
        <v>45931</v>
      </c>
    </row>
    <row r="2962" spans="1:5" x14ac:dyDescent="0.25">
      <c r="A2962" s="1">
        <v>2960</v>
      </c>
      <c r="B2962" s="4">
        <v>62895629279737</v>
      </c>
      <c r="C2962" t="s">
        <v>1477</v>
      </c>
      <c r="D2962" t="s">
        <v>47810</v>
      </c>
      <c r="E2962" s="2">
        <v>45931</v>
      </c>
    </row>
    <row r="2963" spans="1:5" x14ac:dyDescent="0.25">
      <c r="A2963" s="1">
        <v>2961</v>
      </c>
      <c r="B2963" s="4">
        <v>6285798886161</v>
      </c>
      <c r="C2963" t="s">
        <v>35</v>
      </c>
      <c r="D2963" t="s">
        <v>47810</v>
      </c>
      <c r="E2963" s="2">
        <v>45931</v>
      </c>
    </row>
    <row r="2964" spans="1:5" x14ac:dyDescent="0.25">
      <c r="A2964" s="1">
        <v>2962</v>
      </c>
      <c r="B2964" s="4">
        <v>6285287776185</v>
      </c>
      <c r="C2964" t="s">
        <v>2421</v>
      </c>
      <c r="D2964" t="s">
        <v>47810</v>
      </c>
      <c r="E2964" s="2">
        <v>45931</v>
      </c>
    </row>
    <row r="2965" spans="1:5" x14ac:dyDescent="0.25">
      <c r="A2965" s="1">
        <v>2963</v>
      </c>
      <c r="B2965" s="4">
        <v>6285286607930</v>
      </c>
      <c r="C2965" t="s">
        <v>2422</v>
      </c>
      <c r="D2965" t="s">
        <v>47810</v>
      </c>
      <c r="E2965" s="2">
        <v>45931</v>
      </c>
    </row>
    <row r="2966" spans="1:5" x14ac:dyDescent="0.25">
      <c r="A2966" s="1">
        <v>2964</v>
      </c>
      <c r="B2966" s="4">
        <v>6285759609094</v>
      </c>
      <c r="C2966" t="s">
        <v>2423</v>
      </c>
      <c r="D2966" t="s">
        <v>47810</v>
      </c>
      <c r="E2966" s="2">
        <v>45931</v>
      </c>
    </row>
    <row r="2967" spans="1:5" x14ac:dyDescent="0.25">
      <c r="A2967" s="1">
        <v>2965</v>
      </c>
      <c r="B2967" s="4">
        <v>628995233613</v>
      </c>
      <c r="C2967" t="s">
        <v>11</v>
      </c>
      <c r="D2967" t="s">
        <v>47810</v>
      </c>
      <c r="E2967" s="2">
        <v>45931</v>
      </c>
    </row>
    <row r="2968" spans="1:5" x14ac:dyDescent="0.25">
      <c r="A2968" s="1">
        <v>2966</v>
      </c>
      <c r="B2968" s="4">
        <v>6285798661016</v>
      </c>
      <c r="C2968" t="s">
        <v>2424</v>
      </c>
      <c r="D2968" t="s">
        <v>47810</v>
      </c>
      <c r="E2968" s="2">
        <v>45931</v>
      </c>
    </row>
    <row r="2969" spans="1:5" x14ac:dyDescent="0.25">
      <c r="A2969" s="1">
        <v>2967</v>
      </c>
      <c r="B2969" s="4">
        <v>6285255474779</v>
      </c>
      <c r="C2969" t="s">
        <v>2425</v>
      </c>
      <c r="D2969" t="s">
        <v>47810</v>
      </c>
      <c r="E2969" s="2">
        <v>45931</v>
      </c>
    </row>
    <row r="2970" spans="1:5" x14ac:dyDescent="0.25">
      <c r="A2970" s="1">
        <v>2968</v>
      </c>
      <c r="B2970" s="4">
        <v>6285883948450</v>
      </c>
      <c r="C2970" t="s">
        <v>2426</v>
      </c>
      <c r="D2970" t="s">
        <v>47810</v>
      </c>
      <c r="E2970" s="2">
        <v>45931</v>
      </c>
    </row>
    <row r="2971" spans="1:5" x14ac:dyDescent="0.25">
      <c r="A2971" s="1">
        <v>2969</v>
      </c>
      <c r="B2971" s="4">
        <v>6285798630104</v>
      </c>
      <c r="C2971" t="s">
        <v>2427</v>
      </c>
      <c r="D2971" t="s">
        <v>47810</v>
      </c>
      <c r="E2971" s="2">
        <v>45931</v>
      </c>
    </row>
    <row r="2972" spans="1:5" x14ac:dyDescent="0.25">
      <c r="A2972" s="1">
        <v>2970</v>
      </c>
      <c r="B2972" s="4">
        <v>6285798583438</v>
      </c>
      <c r="C2972" t="s">
        <v>545</v>
      </c>
      <c r="D2972" t="s">
        <v>47810</v>
      </c>
      <c r="E2972" s="2">
        <v>45931</v>
      </c>
    </row>
    <row r="2973" spans="1:5" x14ac:dyDescent="0.25">
      <c r="A2973" s="1">
        <v>2971</v>
      </c>
      <c r="B2973" s="4">
        <v>6285883782146</v>
      </c>
      <c r="C2973" t="s">
        <v>2428</v>
      </c>
      <c r="D2973" t="s">
        <v>47810</v>
      </c>
      <c r="E2973" s="2">
        <v>45931</v>
      </c>
    </row>
    <row r="2974" spans="1:5" x14ac:dyDescent="0.25">
      <c r="A2974" s="1">
        <v>2972</v>
      </c>
      <c r="B2974" s="4">
        <v>6285283494891</v>
      </c>
      <c r="C2974" t="s">
        <v>2429</v>
      </c>
      <c r="D2974" t="s">
        <v>47810</v>
      </c>
      <c r="E2974" s="2">
        <v>45931</v>
      </c>
    </row>
    <row r="2975" spans="1:5" x14ac:dyDescent="0.25">
      <c r="A2975" s="1">
        <v>2973</v>
      </c>
      <c r="B2975" s="4">
        <v>6285255555601</v>
      </c>
      <c r="C2975" t="s">
        <v>11</v>
      </c>
      <c r="D2975" t="s">
        <v>47810</v>
      </c>
      <c r="E2975" s="2">
        <v>45931</v>
      </c>
    </row>
    <row r="2976" spans="1:5" x14ac:dyDescent="0.25">
      <c r="A2976" s="1">
        <v>2974</v>
      </c>
      <c r="B2976" s="4">
        <v>6285883529873</v>
      </c>
      <c r="C2976" t="s">
        <v>2430</v>
      </c>
      <c r="D2976" t="s">
        <v>47810</v>
      </c>
      <c r="E2976" s="2">
        <v>45931</v>
      </c>
    </row>
    <row r="2977" spans="1:5" x14ac:dyDescent="0.25">
      <c r="A2977" s="1">
        <v>2975</v>
      </c>
      <c r="B2977" s="4">
        <v>6285255556735</v>
      </c>
      <c r="C2977" t="s">
        <v>2431</v>
      </c>
      <c r="D2977" t="s">
        <v>47810</v>
      </c>
      <c r="E2977" s="2">
        <v>45931</v>
      </c>
    </row>
    <row r="2978" spans="1:5" x14ac:dyDescent="0.25">
      <c r="A2978" s="1">
        <v>2976</v>
      </c>
      <c r="B2978" s="4">
        <v>6285883432126</v>
      </c>
      <c r="C2978" t="s">
        <v>2432</v>
      </c>
      <c r="D2978" t="s">
        <v>47810</v>
      </c>
      <c r="E2978" s="2">
        <v>45931</v>
      </c>
    </row>
    <row r="2979" spans="1:5" x14ac:dyDescent="0.25">
      <c r="A2979" s="1">
        <v>2977</v>
      </c>
      <c r="B2979" s="4">
        <v>62895630099926</v>
      </c>
      <c r="C2979" t="s">
        <v>2433</v>
      </c>
      <c r="D2979" t="s">
        <v>47810</v>
      </c>
      <c r="E2979" s="2">
        <v>45931</v>
      </c>
    </row>
    <row r="2980" spans="1:5" x14ac:dyDescent="0.25">
      <c r="A2980" s="1">
        <v>2978</v>
      </c>
      <c r="B2980" s="4">
        <v>6285283227281</v>
      </c>
      <c r="C2980" t="s">
        <v>2434</v>
      </c>
      <c r="D2980" t="s">
        <v>47810</v>
      </c>
      <c r="E2980" s="2">
        <v>45931</v>
      </c>
    </row>
    <row r="2981" spans="1:5" x14ac:dyDescent="0.25">
      <c r="A2981" s="1">
        <v>2979</v>
      </c>
      <c r="B2981" s="4">
        <v>6285763486842</v>
      </c>
      <c r="C2981" t="s">
        <v>2435</v>
      </c>
      <c r="D2981" t="s">
        <v>47810</v>
      </c>
      <c r="E2981" s="2">
        <v>45931</v>
      </c>
    </row>
    <row r="2982" spans="1:5" x14ac:dyDescent="0.25">
      <c r="A2982" s="1">
        <v>2980</v>
      </c>
      <c r="B2982" s="4">
        <v>6285760599274</v>
      </c>
      <c r="C2982" t="s">
        <v>2436</v>
      </c>
      <c r="D2982" t="s">
        <v>47810</v>
      </c>
      <c r="E2982" s="2">
        <v>45931</v>
      </c>
    </row>
    <row r="2983" spans="1:5" x14ac:dyDescent="0.25">
      <c r="A2983" s="1">
        <v>2981</v>
      </c>
      <c r="B2983" s="4">
        <v>6285764617005</v>
      </c>
      <c r="C2983" t="s">
        <v>2437</v>
      </c>
      <c r="D2983" t="s">
        <v>47810</v>
      </c>
      <c r="E2983" s="2">
        <v>45931</v>
      </c>
    </row>
    <row r="2984" spans="1:5" x14ac:dyDescent="0.25">
      <c r="A2984" s="1">
        <v>2982</v>
      </c>
      <c r="B2984" s="4">
        <v>62895623232323</v>
      </c>
      <c r="C2984" t="s">
        <v>2438</v>
      </c>
      <c r="D2984" t="s">
        <v>47810</v>
      </c>
      <c r="E2984" s="2">
        <v>45931</v>
      </c>
    </row>
    <row r="2985" spans="1:5" x14ac:dyDescent="0.25">
      <c r="A2985" s="1">
        <v>2983</v>
      </c>
      <c r="B2985" s="4">
        <v>62895623232321</v>
      </c>
      <c r="C2985" t="s">
        <v>2438</v>
      </c>
      <c r="D2985" t="s">
        <v>47810</v>
      </c>
      <c r="E2985" s="2">
        <v>45931</v>
      </c>
    </row>
    <row r="2986" spans="1:5" x14ac:dyDescent="0.25">
      <c r="A2986" s="1">
        <v>2984</v>
      </c>
      <c r="B2986" s="4">
        <v>62895600540514</v>
      </c>
      <c r="C2986" t="s">
        <v>2439</v>
      </c>
      <c r="D2986" t="s">
        <v>47810</v>
      </c>
      <c r="E2986" s="2">
        <v>45931</v>
      </c>
    </row>
    <row r="2987" spans="1:5" x14ac:dyDescent="0.25">
      <c r="A2987" s="1">
        <v>2985</v>
      </c>
      <c r="B2987" s="4">
        <v>6285886918529</v>
      </c>
      <c r="C2987" t="s">
        <v>2440</v>
      </c>
      <c r="D2987" t="s">
        <v>47810</v>
      </c>
      <c r="E2987" s="2">
        <v>45931</v>
      </c>
    </row>
    <row r="2988" spans="1:5" x14ac:dyDescent="0.25">
      <c r="A2988" s="1">
        <v>2986</v>
      </c>
      <c r="B2988" s="4">
        <v>62895602331868</v>
      </c>
      <c r="C2988" t="s">
        <v>11</v>
      </c>
      <c r="D2988" t="s">
        <v>47810</v>
      </c>
      <c r="E2988" s="2">
        <v>45931</v>
      </c>
    </row>
    <row r="2989" spans="1:5" x14ac:dyDescent="0.25">
      <c r="A2989" s="1">
        <v>2987</v>
      </c>
      <c r="B2989" s="4">
        <v>62895602866413</v>
      </c>
      <c r="C2989" t="s">
        <v>35</v>
      </c>
      <c r="D2989" t="s">
        <v>47810</v>
      </c>
      <c r="E2989" s="2">
        <v>45931</v>
      </c>
    </row>
    <row r="2990" spans="1:5" x14ac:dyDescent="0.25">
      <c r="A2990" s="1">
        <v>2988</v>
      </c>
      <c r="B2990" s="4">
        <v>628996262546</v>
      </c>
      <c r="C2990" t="s">
        <v>2441</v>
      </c>
      <c r="D2990" t="s">
        <v>47810</v>
      </c>
      <c r="E2990" s="2">
        <v>45931</v>
      </c>
    </row>
    <row r="2991" spans="1:5" x14ac:dyDescent="0.25">
      <c r="A2991" s="1">
        <v>2989</v>
      </c>
      <c r="B2991" s="4">
        <v>6285813468243</v>
      </c>
      <c r="C2991" t="s">
        <v>2442</v>
      </c>
      <c r="D2991" t="s">
        <v>47810</v>
      </c>
      <c r="E2991" s="2">
        <v>45931</v>
      </c>
    </row>
    <row r="2992" spans="1:5" x14ac:dyDescent="0.25">
      <c r="A2992" s="1">
        <v>2990</v>
      </c>
      <c r="B2992" s="4">
        <v>6285291992024</v>
      </c>
      <c r="C2992" t="s">
        <v>2443</v>
      </c>
      <c r="D2992" t="s">
        <v>47810</v>
      </c>
      <c r="E2992" s="2">
        <v>45931</v>
      </c>
    </row>
    <row r="2993" spans="1:5" x14ac:dyDescent="0.25">
      <c r="A2993" s="1">
        <v>2991</v>
      </c>
      <c r="B2993" s="4">
        <v>628996037531</v>
      </c>
      <c r="C2993" t="s">
        <v>2444</v>
      </c>
      <c r="D2993" t="s">
        <v>47810</v>
      </c>
      <c r="E2993" s="2">
        <v>45931</v>
      </c>
    </row>
    <row r="2994" spans="1:5" x14ac:dyDescent="0.25">
      <c r="A2994" s="1">
        <v>2992</v>
      </c>
      <c r="B2994" s="4">
        <v>6285886853437</v>
      </c>
      <c r="C2994" t="s">
        <v>415</v>
      </c>
      <c r="D2994" t="s">
        <v>47810</v>
      </c>
      <c r="E2994" s="2">
        <v>45931</v>
      </c>
    </row>
    <row r="2995" spans="1:5" x14ac:dyDescent="0.25">
      <c r="A2995" s="1">
        <v>2993</v>
      </c>
      <c r="B2995" s="4">
        <v>6285756200034</v>
      </c>
      <c r="C2995" t="s">
        <v>2445</v>
      </c>
      <c r="D2995" t="s">
        <v>47810</v>
      </c>
      <c r="E2995" s="2">
        <v>45931</v>
      </c>
    </row>
    <row r="2996" spans="1:5" x14ac:dyDescent="0.25">
      <c r="A2996" s="1">
        <v>2994</v>
      </c>
      <c r="B2996" s="4">
        <v>628995772783</v>
      </c>
      <c r="C2996" t="s">
        <v>1587</v>
      </c>
      <c r="D2996" t="s">
        <v>47810</v>
      </c>
      <c r="E2996" s="2">
        <v>45931</v>
      </c>
    </row>
    <row r="2997" spans="1:5" x14ac:dyDescent="0.25">
      <c r="A2997" s="1">
        <v>2995</v>
      </c>
      <c r="B2997" s="4">
        <v>6285756222559</v>
      </c>
      <c r="C2997" t="s">
        <v>2446</v>
      </c>
      <c r="D2997" t="s">
        <v>47810</v>
      </c>
      <c r="E2997" s="2">
        <v>45931</v>
      </c>
    </row>
    <row r="2998" spans="1:5" x14ac:dyDescent="0.25">
      <c r="A2998" s="1">
        <v>2996</v>
      </c>
      <c r="B2998" s="4">
        <v>6285886726077</v>
      </c>
      <c r="C2998" t="s">
        <v>2447</v>
      </c>
      <c r="D2998" t="s">
        <v>47810</v>
      </c>
      <c r="E2998" s="2">
        <v>45931</v>
      </c>
    </row>
    <row r="2999" spans="1:5" x14ac:dyDescent="0.25">
      <c r="A2999" s="1">
        <v>2997</v>
      </c>
      <c r="B2999" s="4">
        <v>6285288976100</v>
      </c>
      <c r="C2999" t="s">
        <v>11</v>
      </c>
      <c r="D2999" t="s">
        <v>47810</v>
      </c>
      <c r="E2999" s="2">
        <v>45931</v>
      </c>
    </row>
    <row r="3000" spans="1:5" x14ac:dyDescent="0.25">
      <c r="A3000" s="1">
        <v>2998</v>
      </c>
      <c r="B3000" s="4">
        <v>6285290709486</v>
      </c>
      <c r="C3000" t="s">
        <v>2448</v>
      </c>
      <c r="D3000" t="s">
        <v>47810</v>
      </c>
      <c r="E3000" s="2">
        <v>45931</v>
      </c>
    </row>
    <row r="3001" spans="1:5" x14ac:dyDescent="0.25">
      <c r="A3001" s="1">
        <v>2999</v>
      </c>
      <c r="B3001" s="4">
        <v>628995635962</v>
      </c>
      <c r="C3001" t="s">
        <v>2449</v>
      </c>
      <c r="D3001" t="s">
        <v>47810</v>
      </c>
      <c r="E3001" s="2">
        <v>45931</v>
      </c>
    </row>
    <row r="3002" spans="1:5" x14ac:dyDescent="0.25">
      <c r="A3002" s="1">
        <v>3000</v>
      </c>
      <c r="B3002" s="4">
        <v>62811725922</v>
      </c>
      <c r="C3002" t="s">
        <v>2450</v>
      </c>
      <c r="D3002" t="s">
        <v>47810</v>
      </c>
      <c r="E3002" s="2">
        <v>45931</v>
      </c>
    </row>
    <row r="3003" spans="1:5" x14ac:dyDescent="0.25">
      <c r="A3003" s="1">
        <v>3001</v>
      </c>
      <c r="B3003" s="4">
        <v>6285264613128</v>
      </c>
      <c r="C3003" t="s">
        <v>2451</v>
      </c>
      <c r="D3003" t="s">
        <v>47810</v>
      </c>
      <c r="E3003" s="2">
        <v>45931</v>
      </c>
    </row>
    <row r="3004" spans="1:5" x14ac:dyDescent="0.25">
      <c r="A3004" s="1">
        <v>3002</v>
      </c>
      <c r="B3004" s="4">
        <v>6281383719672</v>
      </c>
      <c r="C3004" t="s">
        <v>2452</v>
      </c>
      <c r="D3004" t="s">
        <v>47810</v>
      </c>
      <c r="E3004" s="2">
        <v>45931</v>
      </c>
    </row>
    <row r="3005" spans="1:5" x14ac:dyDescent="0.25">
      <c r="A3005" s="1">
        <v>3003</v>
      </c>
      <c r="B3005" s="4">
        <v>6281253694272</v>
      </c>
      <c r="C3005" t="s">
        <v>2453</v>
      </c>
      <c r="D3005" t="s">
        <v>47810</v>
      </c>
      <c r="E3005" s="2">
        <v>45931</v>
      </c>
    </row>
    <row r="3006" spans="1:5" x14ac:dyDescent="0.25">
      <c r="A3006" s="1">
        <v>3004</v>
      </c>
      <c r="B3006" s="4">
        <v>6282293001020</v>
      </c>
      <c r="C3006" t="s">
        <v>2454</v>
      </c>
      <c r="D3006" t="s">
        <v>47810</v>
      </c>
      <c r="E3006" s="2">
        <v>45931</v>
      </c>
    </row>
    <row r="3007" spans="1:5" x14ac:dyDescent="0.25">
      <c r="A3007" s="1">
        <v>3005</v>
      </c>
      <c r="B3007" s="4">
        <v>6282332999495</v>
      </c>
      <c r="C3007" t="s">
        <v>2455</v>
      </c>
      <c r="D3007" t="s">
        <v>47810</v>
      </c>
      <c r="E3007" s="2">
        <v>45931</v>
      </c>
    </row>
    <row r="3008" spans="1:5" x14ac:dyDescent="0.25">
      <c r="A3008" s="1">
        <v>3006</v>
      </c>
      <c r="B3008" s="4">
        <v>6282241631636</v>
      </c>
      <c r="C3008" t="s">
        <v>2456</v>
      </c>
      <c r="D3008" t="s">
        <v>47810</v>
      </c>
      <c r="E3008" s="2">
        <v>45931</v>
      </c>
    </row>
    <row r="3009" spans="1:5" x14ac:dyDescent="0.25">
      <c r="A3009" s="1">
        <v>3007</v>
      </c>
      <c r="B3009" s="4">
        <v>6283831449525</v>
      </c>
      <c r="C3009" t="s">
        <v>2457</v>
      </c>
      <c r="D3009" t="s">
        <v>47810</v>
      </c>
      <c r="E3009" s="2">
        <v>45931</v>
      </c>
    </row>
    <row r="3010" spans="1:5" x14ac:dyDescent="0.25">
      <c r="A3010" s="1">
        <v>3008</v>
      </c>
      <c r="B3010" s="4">
        <v>6287889244299</v>
      </c>
      <c r="C3010" t="s">
        <v>2458</v>
      </c>
      <c r="D3010" t="s">
        <v>47810</v>
      </c>
      <c r="E3010" s="2">
        <v>45931</v>
      </c>
    </row>
    <row r="3011" spans="1:5" x14ac:dyDescent="0.25">
      <c r="A3011" s="1">
        <v>3009</v>
      </c>
      <c r="B3011" s="4">
        <v>628529434217</v>
      </c>
      <c r="C3011" t="s">
        <v>2459</v>
      </c>
      <c r="D3011" t="s">
        <v>47810</v>
      </c>
      <c r="E3011" s="2">
        <v>45931</v>
      </c>
    </row>
    <row r="3012" spans="1:5" x14ac:dyDescent="0.25">
      <c r="A3012" s="1">
        <v>3010</v>
      </c>
      <c r="B3012" s="4">
        <v>6285300441444</v>
      </c>
      <c r="C3012" t="s">
        <v>2460</v>
      </c>
      <c r="D3012" t="s">
        <v>47811</v>
      </c>
    </row>
    <row r="3013" spans="1:5" x14ac:dyDescent="0.25">
      <c r="A3013" s="1">
        <v>3011</v>
      </c>
      <c r="B3013" s="4">
        <v>6285272001888</v>
      </c>
      <c r="C3013" t="s">
        <v>2461</v>
      </c>
      <c r="D3013" t="s">
        <v>47811</v>
      </c>
    </row>
    <row r="3014" spans="1:5" x14ac:dyDescent="0.25">
      <c r="A3014" s="1">
        <v>3012</v>
      </c>
      <c r="B3014" s="4">
        <v>6285276136552</v>
      </c>
      <c r="C3014" t="s">
        <v>2462</v>
      </c>
      <c r="D3014" t="s">
        <v>47811</v>
      </c>
    </row>
    <row r="3015" spans="1:5" x14ac:dyDescent="0.25">
      <c r="A3015" s="1">
        <v>3013</v>
      </c>
      <c r="B3015" s="4">
        <v>6281254000000</v>
      </c>
      <c r="C3015" t="s">
        <v>35</v>
      </c>
      <c r="D3015" t="s">
        <v>47811</v>
      </c>
    </row>
    <row r="3016" spans="1:5" x14ac:dyDescent="0.25">
      <c r="A3016" s="1">
        <v>3014</v>
      </c>
      <c r="B3016" s="4">
        <v>628998504931</v>
      </c>
      <c r="C3016" t="s">
        <v>2463</v>
      </c>
      <c r="D3016" t="s">
        <v>47811</v>
      </c>
    </row>
    <row r="3017" spans="1:5" x14ac:dyDescent="0.25">
      <c r="A3017" s="1">
        <v>3015</v>
      </c>
      <c r="B3017" s="4">
        <v>628114216878</v>
      </c>
      <c r="C3017" t="s">
        <v>526</v>
      </c>
      <c r="D3017" t="s">
        <v>47811</v>
      </c>
    </row>
    <row r="3018" spans="1:5" x14ac:dyDescent="0.25">
      <c r="A3018" s="1">
        <v>3016</v>
      </c>
      <c r="B3018" s="4">
        <v>628113642309</v>
      </c>
      <c r="C3018" t="s">
        <v>2464</v>
      </c>
      <c r="D3018" t="s">
        <v>47811</v>
      </c>
    </row>
    <row r="3019" spans="1:5" x14ac:dyDescent="0.25">
      <c r="A3019" s="1">
        <v>3017</v>
      </c>
      <c r="B3019" s="4">
        <v>628111775600</v>
      </c>
      <c r="C3019" t="s">
        <v>380</v>
      </c>
      <c r="D3019" t="s">
        <v>47811</v>
      </c>
    </row>
    <row r="3020" spans="1:5" x14ac:dyDescent="0.25">
      <c r="A3020" s="1">
        <v>3018</v>
      </c>
      <c r="B3020" s="4">
        <v>628811972538</v>
      </c>
      <c r="C3020" t="s">
        <v>2465</v>
      </c>
      <c r="D3020" t="s">
        <v>47812</v>
      </c>
    </row>
    <row r="3021" spans="1:5" x14ac:dyDescent="0.25">
      <c r="A3021" s="1">
        <v>3019</v>
      </c>
      <c r="B3021" s="4">
        <v>6289516181171</v>
      </c>
      <c r="C3021" t="s">
        <v>2466</v>
      </c>
      <c r="D3021" t="s">
        <v>47812</v>
      </c>
    </row>
    <row r="3022" spans="1:5" x14ac:dyDescent="0.25">
      <c r="A3022" s="1">
        <v>3020</v>
      </c>
      <c r="B3022" s="4">
        <v>6285266005522</v>
      </c>
      <c r="C3022" t="s">
        <v>2467</v>
      </c>
      <c r="D3022" t="s">
        <v>47811</v>
      </c>
    </row>
    <row r="3023" spans="1:5" x14ac:dyDescent="0.25">
      <c r="A3023" s="1">
        <v>3021</v>
      </c>
      <c r="B3023" s="4">
        <v>6285277149341</v>
      </c>
      <c r="C3023" t="s">
        <v>2468</v>
      </c>
      <c r="D3023" t="s">
        <v>47811</v>
      </c>
    </row>
    <row r="3024" spans="1:5" x14ac:dyDescent="0.25">
      <c r="A3024" s="1">
        <v>3022</v>
      </c>
      <c r="B3024" s="4">
        <v>6285296374120</v>
      </c>
      <c r="C3024" t="s">
        <v>2469</v>
      </c>
      <c r="D3024" t="s">
        <v>47811</v>
      </c>
    </row>
    <row r="3025" spans="1:4" x14ac:dyDescent="0.25">
      <c r="A3025" s="1">
        <v>3023</v>
      </c>
      <c r="B3025" s="4">
        <v>6285297499376</v>
      </c>
      <c r="C3025" t="s">
        <v>35</v>
      </c>
      <c r="D3025" t="s">
        <v>47811</v>
      </c>
    </row>
    <row r="3026" spans="1:4" x14ac:dyDescent="0.25">
      <c r="A3026" s="1">
        <v>3024</v>
      </c>
      <c r="B3026" s="4">
        <v>6285299904818</v>
      </c>
      <c r="C3026" t="s">
        <v>2079</v>
      </c>
      <c r="D3026" t="s">
        <v>47811</v>
      </c>
    </row>
    <row r="3027" spans="1:4" x14ac:dyDescent="0.25">
      <c r="A3027" s="1">
        <v>3025</v>
      </c>
      <c r="B3027" s="4">
        <v>6285278668275</v>
      </c>
      <c r="C3027" t="s">
        <v>1010</v>
      </c>
      <c r="D3027" t="s">
        <v>47811</v>
      </c>
    </row>
    <row r="3028" spans="1:4" x14ac:dyDescent="0.25">
      <c r="A3028" s="1">
        <v>3026</v>
      </c>
      <c r="B3028" s="4">
        <v>6285286982299</v>
      </c>
      <c r="C3028" t="s">
        <v>2470</v>
      </c>
      <c r="D3028" t="s">
        <v>47813</v>
      </c>
    </row>
    <row r="3029" spans="1:4" x14ac:dyDescent="0.25">
      <c r="A3029" s="1">
        <v>3027</v>
      </c>
      <c r="B3029" s="4">
        <v>6285794270544</v>
      </c>
      <c r="C3029" t="s">
        <v>2471</v>
      </c>
      <c r="D3029" t="s">
        <v>47811</v>
      </c>
    </row>
    <row r="3030" spans="1:4" x14ac:dyDescent="0.25">
      <c r="A3030" s="1">
        <v>3028</v>
      </c>
      <c r="B3030" s="4">
        <v>6281224399568</v>
      </c>
      <c r="C3030" t="s">
        <v>2472</v>
      </c>
      <c r="D3030" t="s">
        <v>47811</v>
      </c>
    </row>
    <row r="3031" spans="1:4" x14ac:dyDescent="0.25">
      <c r="A3031" s="1">
        <v>3029</v>
      </c>
      <c r="B3031" s="4">
        <v>6281288567514</v>
      </c>
      <c r="C3031" t="s">
        <v>2473</v>
      </c>
      <c r="D3031" t="s">
        <v>47811</v>
      </c>
    </row>
    <row r="3032" spans="1:4" x14ac:dyDescent="0.25">
      <c r="A3032" s="1">
        <v>3030</v>
      </c>
      <c r="B3032" s="4">
        <v>6281297729600</v>
      </c>
      <c r="C3032" t="s">
        <v>2474</v>
      </c>
      <c r="D3032" t="s">
        <v>47811</v>
      </c>
    </row>
    <row r="3033" spans="1:4" x14ac:dyDescent="0.25">
      <c r="A3033" s="1">
        <v>3031</v>
      </c>
      <c r="B3033" s="4">
        <v>6289669070902</v>
      </c>
      <c r="C3033" t="s">
        <v>2475</v>
      </c>
      <c r="D3033" t="s">
        <v>47813</v>
      </c>
    </row>
    <row r="3034" spans="1:4" x14ac:dyDescent="0.25">
      <c r="A3034" s="1">
        <v>3032</v>
      </c>
      <c r="B3034" s="4">
        <v>6285753301575</v>
      </c>
      <c r="C3034" t="s">
        <v>2476</v>
      </c>
      <c r="D3034" t="s">
        <v>47814</v>
      </c>
    </row>
    <row r="3035" spans="1:4" x14ac:dyDescent="0.25">
      <c r="A3035" s="1">
        <v>3033</v>
      </c>
      <c r="B3035" s="4">
        <v>62881082355438</v>
      </c>
      <c r="C3035" t="s">
        <v>2477</v>
      </c>
      <c r="D3035" t="s">
        <v>47814</v>
      </c>
    </row>
    <row r="3036" spans="1:4" x14ac:dyDescent="0.25">
      <c r="A3036" s="1">
        <v>3034</v>
      </c>
      <c r="B3036" s="4">
        <v>628226357000</v>
      </c>
      <c r="C3036" t="s">
        <v>2478</v>
      </c>
      <c r="D3036" t="s">
        <v>47811</v>
      </c>
    </row>
    <row r="3037" spans="1:4" x14ac:dyDescent="0.25">
      <c r="A3037" s="1">
        <v>3035</v>
      </c>
      <c r="B3037" s="4">
        <v>6282236899125</v>
      </c>
      <c r="C3037" t="s">
        <v>2479</v>
      </c>
      <c r="D3037" t="s">
        <v>47814</v>
      </c>
    </row>
    <row r="3038" spans="1:4" x14ac:dyDescent="0.25">
      <c r="A3038" s="1">
        <v>3036</v>
      </c>
      <c r="B3038" s="4">
        <v>6282380878760</v>
      </c>
      <c r="C3038" t="s">
        <v>2480</v>
      </c>
      <c r="D3038" t="s">
        <v>47814</v>
      </c>
    </row>
    <row r="3039" spans="1:4" x14ac:dyDescent="0.25">
      <c r="A3039" s="1">
        <v>3037</v>
      </c>
      <c r="B3039" s="4">
        <v>628561889392</v>
      </c>
      <c r="C3039" t="s">
        <v>2481</v>
      </c>
      <c r="D3039" t="s">
        <v>47814</v>
      </c>
    </row>
    <row r="3040" spans="1:4" x14ac:dyDescent="0.25">
      <c r="A3040" s="1">
        <v>3038</v>
      </c>
      <c r="B3040" s="4">
        <v>6281266789959</v>
      </c>
      <c r="C3040" t="s">
        <v>2482</v>
      </c>
      <c r="D3040" t="s">
        <v>47814</v>
      </c>
    </row>
    <row r="3041" spans="1:4" x14ac:dyDescent="0.25">
      <c r="A3041" s="1">
        <v>3039</v>
      </c>
      <c r="B3041" s="4">
        <v>6281267111100</v>
      </c>
      <c r="C3041" t="s">
        <v>2483</v>
      </c>
      <c r="D3041" t="s">
        <v>47814</v>
      </c>
    </row>
    <row r="3042" spans="1:4" x14ac:dyDescent="0.25">
      <c r="A3042" s="1">
        <v>3040</v>
      </c>
      <c r="B3042" s="4">
        <v>6283190009388</v>
      </c>
      <c r="C3042" t="s">
        <v>2484</v>
      </c>
      <c r="D3042" t="s">
        <v>47811</v>
      </c>
    </row>
    <row r="3043" spans="1:4" x14ac:dyDescent="0.25">
      <c r="A3043" s="1">
        <v>3041</v>
      </c>
      <c r="B3043" s="4">
        <v>6283188034477</v>
      </c>
      <c r="C3043" t="s">
        <v>2485</v>
      </c>
      <c r="D3043" t="s">
        <v>47814</v>
      </c>
    </row>
    <row r="3044" spans="1:4" x14ac:dyDescent="0.25">
      <c r="A3044" s="1">
        <v>3042</v>
      </c>
      <c r="B3044" s="4">
        <v>6281267130353</v>
      </c>
      <c r="C3044" t="s">
        <v>2486</v>
      </c>
      <c r="D3044" t="s">
        <v>47814</v>
      </c>
    </row>
    <row r="3045" spans="1:4" x14ac:dyDescent="0.25">
      <c r="A3045" s="1">
        <v>3043</v>
      </c>
      <c r="B3045" s="4">
        <v>6281221425526</v>
      </c>
      <c r="C3045" t="s">
        <v>2487</v>
      </c>
      <c r="D3045" t="s">
        <v>47814</v>
      </c>
    </row>
    <row r="3046" spans="1:4" x14ac:dyDescent="0.25">
      <c r="A3046" s="1">
        <v>3044</v>
      </c>
      <c r="B3046" s="4">
        <v>6282131999733</v>
      </c>
      <c r="C3046" t="s">
        <v>2488</v>
      </c>
      <c r="D3046" t="s">
        <v>47814</v>
      </c>
    </row>
    <row r="3047" spans="1:4" x14ac:dyDescent="0.25">
      <c r="A3047" s="1">
        <v>3045</v>
      </c>
      <c r="B3047" s="4">
        <v>6283175193789</v>
      </c>
      <c r="C3047" t="s">
        <v>2489</v>
      </c>
      <c r="D3047" t="s">
        <v>47814</v>
      </c>
    </row>
    <row r="3048" spans="1:4" x14ac:dyDescent="0.25">
      <c r="A3048" s="1">
        <v>3046</v>
      </c>
      <c r="B3048" s="4">
        <v>6281266374945</v>
      </c>
      <c r="C3048" t="s">
        <v>2490</v>
      </c>
      <c r="D3048" t="s">
        <v>47814</v>
      </c>
    </row>
    <row r="3049" spans="1:4" x14ac:dyDescent="0.25">
      <c r="A3049" s="1">
        <v>3047</v>
      </c>
      <c r="B3049" s="4">
        <v>6285770176180</v>
      </c>
      <c r="C3049" t="s">
        <v>2491</v>
      </c>
      <c r="D3049" t="s">
        <v>47814</v>
      </c>
    </row>
    <row r="3050" spans="1:4" x14ac:dyDescent="0.25">
      <c r="A3050" s="1">
        <v>3048</v>
      </c>
      <c r="B3050" s="4">
        <v>6285769964920</v>
      </c>
      <c r="C3050" t="s">
        <v>2492</v>
      </c>
      <c r="D3050" t="s">
        <v>47814</v>
      </c>
    </row>
    <row r="3051" spans="1:4" x14ac:dyDescent="0.25">
      <c r="A3051" s="1">
        <v>3049</v>
      </c>
      <c r="B3051" s="4">
        <v>6281268014010</v>
      </c>
      <c r="C3051" t="s">
        <v>2493</v>
      </c>
      <c r="D3051" t="s">
        <v>47814</v>
      </c>
    </row>
    <row r="3052" spans="1:4" x14ac:dyDescent="0.25">
      <c r="A3052" s="1">
        <v>3050</v>
      </c>
      <c r="B3052" s="4">
        <v>6285256000768</v>
      </c>
      <c r="C3052" t="s">
        <v>2494</v>
      </c>
      <c r="D3052" t="s">
        <v>47814</v>
      </c>
    </row>
    <row r="3053" spans="1:4" x14ac:dyDescent="0.25">
      <c r="A3053" s="1">
        <v>3051</v>
      </c>
      <c r="B3053" s="4">
        <v>6281318993810</v>
      </c>
      <c r="C3053" t="s">
        <v>2495</v>
      </c>
      <c r="D3053" t="s">
        <v>47814</v>
      </c>
    </row>
    <row r="3054" spans="1:4" x14ac:dyDescent="0.25">
      <c r="A3054" s="1">
        <v>3052</v>
      </c>
      <c r="B3054" s="4">
        <v>6285766215796</v>
      </c>
      <c r="C3054" t="s">
        <v>2496</v>
      </c>
      <c r="D3054" t="s">
        <v>47811</v>
      </c>
    </row>
    <row r="3055" spans="1:4" x14ac:dyDescent="0.25">
      <c r="A3055" s="1">
        <v>3053</v>
      </c>
      <c r="B3055" s="4">
        <v>628121858989</v>
      </c>
      <c r="C3055" t="s">
        <v>2497</v>
      </c>
      <c r="D3055" t="s">
        <v>47814</v>
      </c>
    </row>
    <row r="3056" spans="1:4" x14ac:dyDescent="0.25">
      <c r="A3056" s="1">
        <v>3054</v>
      </c>
      <c r="B3056" s="4">
        <v>6281319427794</v>
      </c>
      <c r="C3056" t="s">
        <v>2498</v>
      </c>
      <c r="D3056" t="s">
        <v>47814</v>
      </c>
    </row>
    <row r="3057" spans="1:4" x14ac:dyDescent="0.25">
      <c r="A3057" s="1">
        <v>3055</v>
      </c>
      <c r="B3057" s="4">
        <v>6281267174466</v>
      </c>
      <c r="C3057" t="s">
        <v>2499</v>
      </c>
      <c r="D3057" t="s">
        <v>47814</v>
      </c>
    </row>
    <row r="3058" spans="1:4" x14ac:dyDescent="0.25">
      <c r="A3058" s="1">
        <v>3056</v>
      </c>
      <c r="B3058" s="4">
        <v>6281267213151</v>
      </c>
      <c r="C3058" t="s">
        <v>11</v>
      </c>
      <c r="D3058" t="s">
        <v>47811</v>
      </c>
    </row>
    <row r="3059" spans="1:4" x14ac:dyDescent="0.25">
      <c r="A3059" s="1">
        <v>3057</v>
      </c>
      <c r="B3059" s="4">
        <v>6285772777995</v>
      </c>
      <c r="C3059" t="s">
        <v>2500</v>
      </c>
      <c r="D3059" t="s">
        <v>47814</v>
      </c>
    </row>
    <row r="3060" spans="1:4" x14ac:dyDescent="0.25">
      <c r="A3060" s="1">
        <v>3058</v>
      </c>
      <c r="B3060" s="4">
        <v>6285278210885</v>
      </c>
      <c r="C3060" t="s">
        <v>2501</v>
      </c>
      <c r="D3060" t="s">
        <v>47814</v>
      </c>
    </row>
    <row r="3061" spans="1:4" x14ac:dyDescent="0.25">
      <c r="A3061" s="1">
        <v>3059</v>
      </c>
      <c r="B3061" s="4">
        <v>6283820550507</v>
      </c>
      <c r="C3061" t="s">
        <v>2502</v>
      </c>
      <c r="D3061" t="s">
        <v>47814</v>
      </c>
    </row>
    <row r="3062" spans="1:4" x14ac:dyDescent="0.25">
      <c r="A3062" s="1">
        <v>3060</v>
      </c>
      <c r="B3062" s="4">
        <v>6281219978422</v>
      </c>
      <c r="C3062" t="s">
        <v>389</v>
      </c>
      <c r="D3062" t="s">
        <v>47814</v>
      </c>
    </row>
    <row r="3063" spans="1:4" x14ac:dyDescent="0.25">
      <c r="A3063" s="1">
        <v>3061</v>
      </c>
      <c r="B3063" s="4">
        <v>6283134644267</v>
      </c>
      <c r="C3063" t="s">
        <v>35</v>
      </c>
      <c r="D3063" t="s">
        <v>47814</v>
      </c>
    </row>
    <row r="3064" spans="1:4" x14ac:dyDescent="0.25">
      <c r="A3064" s="1">
        <v>3062</v>
      </c>
      <c r="B3064" s="4">
        <v>6283141291848</v>
      </c>
      <c r="C3064" t="s">
        <v>2503</v>
      </c>
      <c r="D3064" t="s">
        <v>47814</v>
      </c>
    </row>
    <row r="3065" spans="1:4" x14ac:dyDescent="0.25">
      <c r="A3065" s="1">
        <v>3063</v>
      </c>
      <c r="B3065" s="4">
        <v>6281324052974</v>
      </c>
      <c r="C3065" t="s">
        <v>2504</v>
      </c>
      <c r="D3065" t="s">
        <v>47814</v>
      </c>
    </row>
    <row r="3066" spans="1:4" x14ac:dyDescent="0.25">
      <c r="A3066" s="1">
        <v>3064</v>
      </c>
      <c r="B3066" s="4">
        <v>6281262012710</v>
      </c>
      <c r="C3066" t="s">
        <v>2505</v>
      </c>
      <c r="D3066" t="s">
        <v>47814</v>
      </c>
    </row>
    <row r="3067" spans="1:4" x14ac:dyDescent="0.25">
      <c r="A3067" s="1">
        <v>3065</v>
      </c>
      <c r="B3067" s="4">
        <v>6283142627483</v>
      </c>
      <c r="C3067" t="s">
        <v>2506</v>
      </c>
      <c r="D3067" t="s">
        <v>47814</v>
      </c>
    </row>
    <row r="3068" spans="1:4" x14ac:dyDescent="0.25">
      <c r="A3068" s="1">
        <v>3066</v>
      </c>
      <c r="B3068" s="4">
        <v>628132345678</v>
      </c>
      <c r="C3068" t="s">
        <v>2507</v>
      </c>
      <c r="D3068" t="s">
        <v>47811</v>
      </c>
    </row>
    <row r="3069" spans="1:4" x14ac:dyDescent="0.25">
      <c r="A3069" s="1">
        <v>3067</v>
      </c>
      <c r="B3069" s="4">
        <v>628122358271</v>
      </c>
      <c r="C3069" t="s">
        <v>11</v>
      </c>
      <c r="D3069" t="s">
        <v>47814</v>
      </c>
    </row>
    <row r="3070" spans="1:4" x14ac:dyDescent="0.25">
      <c r="A3070" s="1">
        <v>3068</v>
      </c>
      <c r="B3070" s="4">
        <v>6285260157444</v>
      </c>
      <c r="C3070" t="s">
        <v>668</v>
      </c>
      <c r="D3070" t="s">
        <v>47814</v>
      </c>
    </row>
    <row r="3071" spans="1:4" x14ac:dyDescent="0.25">
      <c r="A3071" s="1">
        <v>3069</v>
      </c>
      <c r="B3071" s="4">
        <v>6285784643266</v>
      </c>
      <c r="C3071" t="s">
        <v>2508</v>
      </c>
      <c r="D3071" t="s">
        <v>47814</v>
      </c>
    </row>
    <row r="3072" spans="1:4" x14ac:dyDescent="0.25">
      <c r="A3072" s="1">
        <v>3070</v>
      </c>
      <c r="B3072" s="4">
        <v>6281261148170</v>
      </c>
      <c r="C3072" t="s">
        <v>2509</v>
      </c>
      <c r="D3072" t="s">
        <v>47814</v>
      </c>
    </row>
    <row r="3073" spans="1:4" x14ac:dyDescent="0.25">
      <c r="A3073" s="1">
        <v>3071</v>
      </c>
      <c r="B3073" s="4">
        <v>6281224916604</v>
      </c>
      <c r="C3073" t="s">
        <v>2510</v>
      </c>
      <c r="D3073" t="s">
        <v>47814</v>
      </c>
    </row>
    <row r="3074" spans="1:4" x14ac:dyDescent="0.25">
      <c r="A3074" s="1">
        <v>3072</v>
      </c>
      <c r="B3074" s="4">
        <v>6285782333009</v>
      </c>
      <c r="C3074" t="s">
        <v>2511</v>
      </c>
      <c r="D3074" t="s">
        <v>47814</v>
      </c>
    </row>
    <row r="3075" spans="1:4" x14ac:dyDescent="0.25">
      <c r="A3075" s="1">
        <v>3073</v>
      </c>
      <c r="B3075" s="4">
        <v>6281261366319</v>
      </c>
      <c r="C3075" t="s">
        <v>2512</v>
      </c>
      <c r="D3075" t="s">
        <v>47814</v>
      </c>
    </row>
    <row r="3076" spans="1:4" x14ac:dyDescent="0.25">
      <c r="A3076" s="1">
        <v>3074</v>
      </c>
      <c r="B3076" s="4">
        <v>6281324969800</v>
      </c>
      <c r="C3076" t="s">
        <v>2513</v>
      </c>
      <c r="D3076" t="s">
        <v>47814</v>
      </c>
    </row>
    <row r="3077" spans="1:4" x14ac:dyDescent="0.25">
      <c r="A3077" s="1">
        <v>3075</v>
      </c>
      <c r="B3077" s="4">
        <v>62812246322</v>
      </c>
      <c r="C3077" t="s">
        <v>11</v>
      </c>
      <c r="D3077" t="s">
        <v>47811</v>
      </c>
    </row>
    <row r="3078" spans="1:4" x14ac:dyDescent="0.25">
      <c r="A3078" s="1">
        <v>3076</v>
      </c>
      <c r="B3078" s="4">
        <v>6283120465443</v>
      </c>
      <c r="C3078" t="s">
        <v>279</v>
      </c>
      <c r="D3078" t="s">
        <v>47814</v>
      </c>
    </row>
    <row r="3079" spans="1:4" x14ac:dyDescent="0.25">
      <c r="A3079" s="1">
        <v>3077</v>
      </c>
      <c r="B3079" s="4">
        <v>6285260863020</v>
      </c>
      <c r="C3079" t="s">
        <v>2514</v>
      </c>
      <c r="D3079" t="s">
        <v>47814</v>
      </c>
    </row>
    <row r="3080" spans="1:4" x14ac:dyDescent="0.25">
      <c r="A3080" s="1">
        <v>3078</v>
      </c>
      <c r="B3080" s="4">
        <v>6281261546521</v>
      </c>
      <c r="C3080" t="s">
        <v>1057</v>
      </c>
      <c r="D3080" t="s">
        <v>47814</v>
      </c>
    </row>
    <row r="3081" spans="1:4" x14ac:dyDescent="0.25">
      <c r="A3081" s="1">
        <v>3079</v>
      </c>
      <c r="B3081" s="4">
        <v>6285786197439</v>
      </c>
      <c r="C3081" t="s">
        <v>27</v>
      </c>
      <c r="D3081" t="s">
        <v>47814</v>
      </c>
    </row>
    <row r="3082" spans="1:4" x14ac:dyDescent="0.25">
      <c r="A3082" s="1">
        <v>3080</v>
      </c>
      <c r="B3082" s="4">
        <v>6281222137192</v>
      </c>
      <c r="C3082" t="s">
        <v>2515</v>
      </c>
      <c r="D3082" t="s">
        <v>47814</v>
      </c>
    </row>
    <row r="3083" spans="1:4" x14ac:dyDescent="0.25">
      <c r="A3083" s="1">
        <v>3081</v>
      </c>
      <c r="B3083" s="4">
        <v>6285779048341</v>
      </c>
      <c r="C3083" t="s">
        <v>2516</v>
      </c>
      <c r="D3083" t="s">
        <v>47814</v>
      </c>
    </row>
    <row r="3084" spans="1:4" x14ac:dyDescent="0.25">
      <c r="A3084" s="1">
        <v>3082</v>
      </c>
      <c r="B3084" s="4">
        <v>6285259918263</v>
      </c>
      <c r="C3084" t="s">
        <v>2517</v>
      </c>
      <c r="D3084" t="s">
        <v>47814</v>
      </c>
    </row>
    <row r="3085" spans="1:4" x14ac:dyDescent="0.25">
      <c r="A3085" s="1">
        <v>3083</v>
      </c>
      <c r="B3085" s="4">
        <v>6281321728222</v>
      </c>
      <c r="C3085" t="s">
        <v>2518</v>
      </c>
      <c r="D3085" t="s">
        <v>47814</v>
      </c>
    </row>
    <row r="3086" spans="1:4" x14ac:dyDescent="0.25">
      <c r="A3086" s="1">
        <v>3084</v>
      </c>
      <c r="B3086" s="4">
        <v>6285778155024</v>
      </c>
      <c r="C3086" t="s">
        <v>2519</v>
      </c>
      <c r="D3086" t="s">
        <v>47814</v>
      </c>
    </row>
    <row r="3087" spans="1:4" x14ac:dyDescent="0.25">
      <c r="A3087" s="1">
        <v>3085</v>
      </c>
      <c r="B3087" s="4">
        <v>6281265995697</v>
      </c>
      <c r="C3087" t="s">
        <v>2520</v>
      </c>
      <c r="D3087" t="s">
        <v>47814</v>
      </c>
    </row>
    <row r="3088" spans="1:4" x14ac:dyDescent="0.25">
      <c r="A3088" s="1">
        <v>3086</v>
      </c>
      <c r="B3088" s="4">
        <v>6281222211224</v>
      </c>
      <c r="C3088" t="s">
        <v>2521</v>
      </c>
      <c r="D3088" t="s">
        <v>47814</v>
      </c>
    </row>
    <row r="3089" spans="1:4" x14ac:dyDescent="0.25">
      <c r="A3089" s="1">
        <v>3087</v>
      </c>
      <c r="B3089" s="4">
        <v>6285781162167</v>
      </c>
      <c r="C3089" t="s">
        <v>2522</v>
      </c>
      <c r="D3089" t="s">
        <v>47814</v>
      </c>
    </row>
    <row r="3090" spans="1:4" x14ac:dyDescent="0.25">
      <c r="A3090" s="1">
        <v>3088</v>
      </c>
      <c r="B3090" s="4">
        <v>6283151260841</v>
      </c>
      <c r="C3090" t="s">
        <v>2523</v>
      </c>
      <c r="D3090" t="s">
        <v>47814</v>
      </c>
    </row>
    <row r="3091" spans="1:4" x14ac:dyDescent="0.25">
      <c r="A3091" s="1">
        <v>3089</v>
      </c>
      <c r="B3091" s="4">
        <v>6281223315355</v>
      </c>
      <c r="C3091" t="s">
        <v>11</v>
      </c>
      <c r="D3091" t="s">
        <v>47814</v>
      </c>
    </row>
    <row r="3092" spans="1:4" x14ac:dyDescent="0.25">
      <c r="A3092" s="1">
        <v>3090</v>
      </c>
      <c r="B3092" s="4">
        <v>6283151507572</v>
      </c>
      <c r="C3092" t="s">
        <v>2524</v>
      </c>
      <c r="D3092" t="s">
        <v>47814</v>
      </c>
    </row>
    <row r="3093" spans="1:4" x14ac:dyDescent="0.25">
      <c r="A3093" s="1">
        <v>3091</v>
      </c>
      <c r="B3093" s="4">
        <v>6281263020277</v>
      </c>
      <c r="C3093" t="s">
        <v>238</v>
      </c>
      <c r="D3093" t="s">
        <v>47814</v>
      </c>
    </row>
    <row r="3094" spans="1:4" x14ac:dyDescent="0.25">
      <c r="A3094" s="1">
        <v>3092</v>
      </c>
      <c r="B3094" s="4">
        <v>6281322559378</v>
      </c>
      <c r="C3094" t="s">
        <v>2525</v>
      </c>
      <c r="D3094" t="s">
        <v>47814</v>
      </c>
    </row>
    <row r="3095" spans="1:4" x14ac:dyDescent="0.25">
      <c r="A3095" s="1">
        <v>3093</v>
      </c>
      <c r="B3095" s="4">
        <v>6281263099912</v>
      </c>
      <c r="C3095" t="s">
        <v>2526</v>
      </c>
      <c r="D3095" t="s">
        <v>47814</v>
      </c>
    </row>
    <row r="3096" spans="1:4" x14ac:dyDescent="0.25">
      <c r="A3096" s="1">
        <v>3094</v>
      </c>
      <c r="B3096" s="4">
        <v>6281385585068</v>
      </c>
      <c r="C3096" t="s">
        <v>2527</v>
      </c>
      <c r="D3096" t="s">
        <v>47814</v>
      </c>
    </row>
    <row r="3097" spans="1:4" x14ac:dyDescent="0.25">
      <c r="A3097" s="1">
        <v>3095</v>
      </c>
      <c r="B3097" s="4">
        <v>6285254002294</v>
      </c>
      <c r="C3097" t="s">
        <v>2528</v>
      </c>
      <c r="D3097" t="s">
        <v>47814</v>
      </c>
    </row>
    <row r="3098" spans="1:4" x14ac:dyDescent="0.25">
      <c r="A3098" s="1">
        <v>3096</v>
      </c>
      <c r="B3098" s="4">
        <v>6285282027476</v>
      </c>
      <c r="C3098" t="s">
        <v>2529</v>
      </c>
      <c r="D3098" t="s">
        <v>47814</v>
      </c>
    </row>
    <row r="3099" spans="1:4" x14ac:dyDescent="0.25">
      <c r="A3099" s="1">
        <v>3097</v>
      </c>
      <c r="B3099" s="4">
        <v>6281386663531</v>
      </c>
      <c r="C3099" t="s">
        <v>2530</v>
      </c>
      <c r="D3099" t="s">
        <v>47814</v>
      </c>
    </row>
    <row r="3100" spans="1:4" x14ac:dyDescent="0.25">
      <c r="A3100" s="1">
        <v>3098</v>
      </c>
      <c r="B3100" s="4">
        <v>6281386711002</v>
      </c>
      <c r="C3100" t="s">
        <v>2531</v>
      </c>
      <c r="D3100" t="s">
        <v>47814</v>
      </c>
    </row>
    <row r="3101" spans="1:4" x14ac:dyDescent="0.25">
      <c r="A3101" s="1">
        <v>3099</v>
      </c>
      <c r="B3101" s="4">
        <v>6281386847009</v>
      </c>
      <c r="C3101" t="s">
        <v>2532</v>
      </c>
      <c r="D3101" t="s">
        <v>47814</v>
      </c>
    </row>
    <row r="3102" spans="1:4" x14ac:dyDescent="0.25">
      <c r="A3102" s="1">
        <v>3100</v>
      </c>
      <c r="B3102" s="4">
        <v>6281315144911</v>
      </c>
      <c r="C3102" t="s">
        <v>2533</v>
      </c>
      <c r="D3102" t="s">
        <v>47814</v>
      </c>
    </row>
    <row r="3103" spans="1:4" x14ac:dyDescent="0.25">
      <c r="A3103" s="1">
        <v>3101</v>
      </c>
      <c r="B3103" s="4">
        <v>6285253101590</v>
      </c>
      <c r="C3103" t="s">
        <v>2534</v>
      </c>
      <c r="D3103" t="s">
        <v>47814</v>
      </c>
    </row>
    <row r="3104" spans="1:4" x14ac:dyDescent="0.25">
      <c r="A3104" s="1">
        <v>3102</v>
      </c>
      <c r="B3104" s="4">
        <v>6281211171110</v>
      </c>
      <c r="C3104" t="s">
        <v>2535</v>
      </c>
      <c r="D3104" t="s">
        <v>47814</v>
      </c>
    </row>
    <row r="3105" spans="1:4" x14ac:dyDescent="0.25">
      <c r="A3105" s="1">
        <v>3103</v>
      </c>
      <c r="B3105" s="4">
        <v>6285108891000</v>
      </c>
      <c r="C3105" t="s">
        <v>2536</v>
      </c>
      <c r="D3105" t="s">
        <v>47814</v>
      </c>
    </row>
    <row r="3106" spans="1:4" x14ac:dyDescent="0.25">
      <c r="A3106" s="1">
        <v>3104</v>
      </c>
      <c r="B3106" s="4">
        <v>6281387656984</v>
      </c>
      <c r="C3106" t="s">
        <v>279</v>
      </c>
      <c r="D3106" t="s">
        <v>47814</v>
      </c>
    </row>
    <row r="3107" spans="1:4" x14ac:dyDescent="0.25">
      <c r="A3107" s="1">
        <v>3105</v>
      </c>
      <c r="B3107" s="4">
        <v>6281385533468</v>
      </c>
      <c r="C3107" t="s">
        <v>2537</v>
      </c>
      <c r="D3107" t="s">
        <v>47814</v>
      </c>
    </row>
    <row r="3108" spans="1:4" x14ac:dyDescent="0.25">
      <c r="A3108" s="1">
        <v>3106</v>
      </c>
      <c r="B3108" s="4">
        <v>6281273585898</v>
      </c>
      <c r="C3108" t="s">
        <v>2538</v>
      </c>
      <c r="D3108" t="s">
        <v>47814</v>
      </c>
    </row>
    <row r="3109" spans="1:4" x14ac:dyDescent="0.25">
      <c r="A3109" s="1">
        <v>3107</v>
      </c>
      <c r="B3109" s="4">
        <v>6281385506283</v>
      </c>
      <c r="C3109" t="s">
        <v>2539</v>
      </c>
      <c r="D3109" t="s">
        <v>47814</v>
      </c>
    </row>
    <row r="3110" spans="1:4" x14ac:dyDescent="0.25">
      <c r="A3110" s="1">
        <v>3108</v>
      </c>
      <c r="B3110" s="4">
        <v>6285281943452</v>
      </c>
      <c r="C3110" t="s">
        <v>528</v>
      </c>
      <c r="D3110" t="s">
        <v>47814</v>
      </c>
    </row>
    <row r="3111" spans="1:4" x14ac:dyDescent="0.25">
      <c r="A3111" s="1">
        <v>3109</v>
      </c>
      <c r="B3111" s="4">
        <v>6281383057467</v>
      </c>
      <c r="C3111" t="s">
        <v>2540</v>
      </c>
      <c r="D3111" t="s">
        <v>47814</v>
      </c>
    </row>
    <row r="3112" spans="1:4" x14ac:dyDescent="0.25">
      <c r="A3112" s="1">
        <v>3110</v>
      </c>
      <c r="B3112" s="4">
        <v>6281383444942</v>
      </c>
      <c r="C3112" t="s">
        <v>2541</v>
      </c>
      <c r="D3112" t="s">
        <v>47814</v>
      </c>
    </row>
    <row r="3113" spans="1:4" x14ac:dyDescent="0.25">
      <c r="A3113" s="1">
        <v>3111</v>
      </c>
      <c r="B3113" s="4">
        <v>6281212952678</v>
      </c>
      <c r="C3113" t="s">
        <v>2542</v>
      </c>
      <c r="D3113" t="s">
        <v>47814</v>
      </c>
    </row>
    <row r="3114" spans="1:4" x14ac:dyDescent="0.25">
      <c r="A3114" s="1">
        <v>3112</v>
      </c>
      <c r="B3114" s="4">
        <v>6285281618084</v>
      </c>
      <c r="C3114" t="s">
        <v>2194</v>
      </c>
      <c r="D3114" t="s">
        <v>47814</v>
      </c>
    </row>
    <row r="3115" spans="1:4" x14ac:dyDescent="0.25">
      <c r="A3115" s="1">
        <v>3113</v>
      </c>
      <c r="B3115" s="4">
        <v>6281315972065</v>
      </c>
      <c r="C3115" t="s">
        <v>2543</v>
      </c>
      <c r="D3115" t="s">
        <v>47814</v>
      </c>
    </row>
    <row r="3116" spans="1:4" x14ac:dyDescent="0.25">
      <c r="A3116" s="1">
        <v>3114</v>
      </c>
      <c r="B3116" s="4">
        <v>6281272020807</v>
      </c>
      <c r="C3116" t="s">
        <v>2544</v>
      </c>
      <c r="D3116" t="s">
        <v>47814</v>
      </c>
    </row>
    <row r="3117" spans="1:4" x14ac:dyDescent="0.25">
      <c r="A3117" s="1">
        <v>3115</v>
      </c>
      <c r="B3117" s="4">
        <v>6285254110404</v>
      </c>
      <c r="C3117" t="s">
        <v>2545</v>
      </c>
      <c r="D3117" t="s">
        <v>47814</v>
      </c>
    </row>
    <row r="3118" spans="1:4" x14ac:dyDescent="0.25">
      <c r="A3118" s="1">
        <v>3116</v>
      </c>
      <c r="B3118" s="4">
        <v>6281385246160</v>
      </c>
      <c r="C3118" t="s">
        <v>2546</v>
      </c>
      <c r="D3118" t="s">
        <v>47814</v>
      </c>
    </row>
    <row r="3119" spans="1:4" x14ac:dyDescent="0.25">
      <c r="A3119" s="1">
        <v>3117</v>
      </c>
      <c r="B3119" s="4">
        <v>6281385476306</v>
      </c>
      <c r="C3119" t="s">
        <v>35</v>
      </c>
      <c r="D3119" t="s">
        <v>47814</v>
      </c>
    </row>
    <row r="3120" spans="1:4" x14ac:dyDescent="0.25">
      <c r="A3120" s="1">
        <v>3118</v>
      </c>
      <c r="B3120" s="4">
        <v>6285752745397</v>
      </c>
      <c r="C3120" t="s">
        <v>2547</v>
      </c>
      <c r="D3120" t="s">
        <v>47814</v>
      </c>
    </row>
    <row r="3121" spans="1:4" x14ac:dyDescent="0.25">
      <c r="A3121" s="1">
        <v>3119</v>
      </c>
      <c r="B3121" s="4">
        <v>6281387762587</v>
      </c>
      <c r="C3121" t="s">
        <v>2548</v>
      </c>
      <c r="D3121" t="s">
        <v>47814</v>
      </c>
    </row>
    <row r="3122" spans="1:4" x14ac:dyDescent="0.25">
      <c r="A3122" s="1">
        <v>3120</v>
      </c>
      <c r="B3122" s="4">
        <v>6285147287102</v>
      </c>
      <c r="C3122" t="s">
        <v>2549</v>
      </c>
      <c r="D3122" t="s">
        <v>47814</v>
      </c>
    </row>
    <row r="3123" spans="1:4" x14ac:dyDescent="0.25">
      <c r="A3123" s="1">
        <v>3121</v>
      </c>
      <c r="B3123" s="4">
        <v>6285743170136</v>
      </c>
      <c r="C3123" t="s">
        <v>2550</v>
      </c>
      <c r="D3123" t="s">
        <v>47814</v>
      </c>
    </row>
    <row r="3124" spans="1:4" x14ac:dyDescent="0.25">
      <c r="A3124" s="1">
        <v>3122</v>
      </c>
      <c r="B3124" s="4">
        <v>6285251002848</v>
      </c>
      <c r="C3124" t="s">
        <v>2551</v>
      </c>
      <c r="D3124" t="s">
        <v>47814</v>
      </c>
    </row>
    <row r="3125" spans="1:4" x14ac:dyDescent="0.25">
      <c r="A3125" s="1">
        <v>3123</v>
      </c>
      <c r="B3125" s="4">
        <v>6285250984339</v>
      </c>
      <c r="C3125" t="s">
        <v>2552</v>
      </c>
      <c r="D3125" t="s">
        <v>47814</v>
      </c>
    </row>
    <row r="3126" spans="1:4" x14ac:dyDescent="0.25">
      <c r="A3126" s="1">
        <v>3124</v>
      </c>
      <c r="B3126" s="4">
        <v>6281210022004</v>
      </c>
      <c r="C3126" t="s">
        <v>27</v>
      </c>
      <c r="D3126" t="s">
        <v>47811</v>
      </c>
    </row>
    <row r="3127" spans="1:4" x14ac:dyDescent="0.25">
      <c r="A3127" s="1">
        <v>3125</v>
      </c>
      <c r="B3127" s="4">
        <v>6285284932866</v>
      </c>
      <c r="C3127" t="s">
        <v>2553</v>
      </c>
      <c r="D3127" t="s">
        <v>47814</v>
      </c>
    </row>
    <row r="3128" spans="1:4" x14ac:dyDescent="0.25">
      <c r="A3128" s="1">
        <v>3126</v>
      </c>
      <c r="B3128" s="4">
        <v>6281312503017</v>
      </c>
      <c r="C3128" t="s">
        <v>2554</v>
      </c>
      <c r="D3128" t="s">
        <v>47814</v>
      </c>
    </row>
    <row r="3129" spans="1:4" x14ac:dyDescent="0.25">
      <c r="A3129" s="1">
        <v>3127</v>
      </c>
      <c r="B3129" s="4">
        <v>62811995669</v>
      </c>
      <c r="C3129" t="s">
        <v>2555</v>
      </c>
      <c r="D3129" t="s">
        <v>47814</v>
      </c>
    </row>
    <row r="3130" spans="1:4" x14ac:dyDescent="0.25">
      <c r="A3130" s="1">
        <v>3128</v>
      </c>
      <c r="B3130" s="4">
        <v>6281274573333</v>
      </c>
      <c r="C3130" t="s">
        <v>2556</v>
      </c>
      <c r="D3130" t="s">
        <v>47814</v>
      </c>
    </row>
    <row r="3131" spans="1:4" x14ac:dyDescent="0.25">
      <c r="A3131" s="1">
        <v>3129</v>
      </c>
      <c r="B3131" s="4">
        <v>6281387773878</v>
      </c>
      <c r="C3131" t="s">
        <v>2557</v>
      </c>
      <c r="D3131" t="s">
        <v>47814</v>
      </c>
    </row>
    <row r="3132" spans="1:4" x14ac:dyDescent="0.25">
      <c r="A3132" s="1">
        <v>3130</v>
      </c>
      <c r="B3132" s="4">
        <v>6281387998699</v>
      </c>
      <c r="C3132" t="s">
        <v>2558</v>
      </c>
      <c r="D3132" t="s">
        <v>47814</v>
      </c>
    </row>
    <row r="3133" spans="1:4" x14ac:dyDescent="0.25">
      <c r="A3133" s="1">
        <v>3131</v>
      </c>
      <c r="B3133" s="4">
        <v>6281388049588</v>
      </c>
      <c r="C3133" t="s">
        <v>2559</v>
      </c>
      <c r="D3133" t="s">
        <v>47814</v>
      </c>
    </row>
    <row r="3134" spans="1:4" x14ac:dyDescent="0.25">
      <c r="A3134" s="1">
        <v>3132</v>
      </c>
      <c r="B3134" s="4">
        <v>6285251956506</v>
      </c>
      <c r="C3134" t="s">
        <v>2560</v>
      </c>
      <c r="D3134" t="s">
        <v>47814</v>
      </c>
    </row>
    <row r="3135" spans="1:4" x14ac:dyDescent="0.25">
      <c r="A3135" s="1">
        <v>3133</v>
      </c>
      <c r="B3135" s="4">
        <v>6281388262993</v>
      </c>
      <c r="C3135" t="s">
        <v>167</v>
      </c>
      <c r="D3135" t="s">
        <v>47814</v>
      </c>
    </row>
    <row r="3136" spans="1:4" x14ac:dyDescent="0.25">
      <c r="A3136" s="1">
        <v>3134</v>
      </c>
      <c r="B3136" s="4">
        <v>6281388807557</v>
      </c>
      <c r="C3136" t="s">
        <v>2561</v>
      </c>
      <c r="D3136" t="s">
        <v>47814</v>
      </c>
    </row>
    <row r="3137" spans="1:4" x14ac:dyDescent="0.25">
      <c r="A3137" s="1">
        <v>3135</v>
      </c>
      <c r="B3137" s="4">
        <v>628121054902</v>
      </c>
      <c r="C3137" t="s">
        <v>2562</v>
      </c>
      <c r="D3137" t="s">
        <v>47811</v>
      </c>
    </row>
    <row r="3138" spans="1:4" x14ac:dyDescent="0.25">
      <c r="A3138" s="1">
        <v>3136</v>
      </c>
      <c r="B3138" s="4">
        <v>6281388883120</v>
      </c>
      <c r="C3138" t="s">
        <v>2563</v>
      </c>
      <c r="D3138" t="s">
        <v>47811</v>
      </c>
    </row>
    <row r="3139" spans="1:4" x14ac:dyDescent="0.25">
      <c r="A3139" s="1">
        <v>3137</v>
      </c>
      <c r="B3139" s="4">
        <v>6281389131695</v>
      </c>
      <c r="C3139" t="s">
        <v>2564</v>
      </c>
      <c r="D3139" t="s">
        <v>47814</v>
      </c>
    </row>
    <row r="3140" spans="1:4" x14ac:dyDescent="0.25">
      <c r="A3140" s="1">
        <v>3138</v>
      </c>
      <c r="B3140" s="4">
        <v>6285281458469</v>
      </c>
      <c r="C3140" t="s">
        <v>2565</v>
      </c>
      <c r="D3140" t="s">
        <v>47814</v>
      </c>
    </row>
    <row r="3141" spans="1:4" x14ac:dyDescent="0.25">
      <c r="A3141" s="1">
        <v>3139</v>
      </c>
      <c r="B3141" s="4">
        <v>6285759162589</v>
      </c>
      <c r="C3141" t="s">
        <v>2566</v>
      </c>
      <c r="D3141" t="s">
        <v>47814</v>
      </c>
    </row>
    <row r="3142" spans="1:4" x14ac:dyDescent="0.25">
      <c r="A3142" s="1">
        <v>3140</v>
      </c>
      <c r="B3142" s="4">
        <v>6281269759098</v>
      </c>
      <c r="C3142" t="s">
        <v>2567</v>
      </c>
      <c r="D3142" t="s">
        <v>47811</v>
      </c>
    </row>
    <row r="3143" spans="1:4" x14ac:dyDescent="0.25">
      <c r="A3143" s="1">
        <v>3141</v>
      </c>
      <c r="B3143" s="4">
        <v>628126978075</v>
      </c>
      <c r="C3143" t="s">
        <v>2568</v>
      </c>
      <c r="D3143" t="s">
        <v>47814</v>
      </c>
    </row>
    <row r="3144" spans="1:4" x14ac:dyDescent="0.25">
      <c r="A3144" s="1">
        <v>3142</v>
      </c>
      <c r="B3144" s="4">
        <v>6281216408810</v>
      </c>
      <c r="C3144" t="s">
        <v>2569</v>
      </c>
      <c r="D3144" t="s">
        <v>47814</v>
      </c>
    </row>
    <row r="3145" spans="1:4" x14ac:dyDescent="0.25">
      <c r="A3145" s="1">
        <v>3143</v>
      </c>
      <c r="B3145" s="4">
        <v>6281216107770</v>
      </c>
      <c r="C3145" t="s">
        <v>27</v>
      </c>
      <c r="D3145" t="s">
        <v>47814</v>
      </c>
    </row>
    <row r="3146" spans="1:4" x14ac:dyDescent="0.25">
      <c r="A3146" s="1">
        <v>3144</v>
      </c>
      <c r="B3146" s="4">
        <v>6281270028163</v>
      </c>
      <c r="C3146" t="s">
        <v>2570</v>
      </c>
      <c r="D3146" t="s">
        <v>47814</v>
      </c>
    </row>
    <row r="3147" spans="1:4" x14ac:dyDescent="0.25">
      <c r="A3147" s="1">
        <v>3145</v>
      </c>
      <c r="B3147" s="4">
        <v>6281270059667</v>
      </c>
      <c r="C3147" t="s">
        <v>2571</v>
      </c>
      <c r="D3147" t="s">
        <v>47814</v>
      </c>
    </row>
    <row r="3148" spans="1:4" x14ac:dyDescent="0.25">
      <c r="A3148" s="1">
        <v>3146</v>
      </c>
      <c r="B3148" s="4">
        <v>6281341976165</v>
      </c>
      <c r="C3148" t="s">
        <v>2572</v>
      </c>
      <c r="D3148" t="s">
        <v>47811</v>
      </c>
    </row>
    <row r="3149" spans="1:4" x14ac:dyDescent="0.25">
      <c r="A3149" s="1">
        <v>3147</v>
      </c>
      <c r="B3149" s="4">
        <v>6281215627788</v>
      </c>
      <c r="C3149" t="s">
        <v>2573</v>
      </c>
      <c r="D3149" t="s">
        <v>47814</v>
      </c>
    </row>
    <row r="3150" spans="1:4" x14ac:dyDescent="0.25">
      <c r="A3150" s="1">
        <v>3148</v>
      </c>
      <c r="B3150" s="4">
        <v>6285762109768</v>
      </c>
      <c r="C3150" t="s">
        <v>2574</v>
      </c>
      <c r="D3150" t="s">
        <v>47814</v>
      </c>
    </row>
    <row r="3151" spans="1:4" x14ac:dyDescent="0.25">
      <c r="A3151" s="1">
        <v>3149</v>
      </c>
      <c r="B3151" s="4">
        <v>6289527239589</v>
      </c>
      <c r="C3151" t="s">
        <v>2575</v>
      </c>
      <c r="D3151" t="s">
        <v>47814</v>
      </c>
    </row>
    <row r="3152" spans="1:4" x14ac:dyDescent="0.25">
      <c r="A3152" s="1">
        <v>3150</v>
      </c>
      <c r="B3152" s="4">
        <v>6281268882500</v>
      </c>
      <c r="C3152" t="s">
        <v>2576</v>
      </c>
      <c r="D3152" t="s">
        <v>47814</v>
      </c>
    </row>
    <row r="3153" spans="1:4" x14ac:dyDescent="0.25">
      <c r="A3153" s="1">
        <v>3151</v>
      </c>
      <c r="B3153" s="4">
        <v>6281268886037</v>
      </c>
      <c r="C3153" t="s">
        <v>2577</v>
      </c>
      <c r="D3153" t="s">
        <v>47814</v>
      </c>
    </row>
    <row r="3154" spans="1:4" x14ac:dyDescent="0.25">
      <c r="A3154" s="1">
        <v>3152</v>
      </c>
      <c r="B3154" s="4">
        <v>6281218010605</v>
      </c>
      <c r="C3154" t="s">
        <v>2578</v>
      </c>
      <c r="D3154" t="s">
        <v>47814</v>
      </c>
    </row>
    <row r="3155" spans="1:4" x14ac:dyDescent="0.25">
      <c r="A3155" s="1">
        <v>3153</v>
      </c>
      <c r="B3155" s="4">
        <v>6281217973858</v>
      </c>
      <c r="C3155" t="s">
        <v>2579</v>
      </c>
      <c r="D3155" t="s">
        <v>47814</v>
      </c>
    </row>
    <row r="3156" spans="1:4" x14ac:dyDescent="0.25">
      <c r="A3156" s="1">
        <v>3154</v>
      </c>
      <c r="B3156" s="4">
        <v>6281268953948</v>
      </c>
      <c r="C3156" t="s">
        <v>2580</v>
      </c>
      <c r="D3156" t="s">
        <v>47814</v>
      </c>
    </row>
    <row r="3157" spans="1:4" x14ac:dyDescent="0.25">
      <c r="A3157" s="1">
        <v>3155</v>
      </c>
      <c r="B3157" s="4">
        <v>6285762943124</v>
      </c>
      <c r="C3157" t="s">
        <v>11</v>
      </c>
      <c r="D3157" t="s">
        <v>47814</v>
      </c>
    </row>
    <row r="3158" spans="1:4" x14ac:dyDescent="0.25">
      <c r="A3158" s="1">
        <v>3156</v>
      </c>
      <c r="B3158" s="4">
        <v>6285762578327</v>
      </c>
      <c r="C3158" t="s">
        <v>2581</v>
      </c>
      <c r="D3158" t="s">
        <v>47814</v>
      </c>
    </row>
    <row r="3159" spans="1:4" x14ac:dyDescent="0.25">
      <c r="A3159" s="1">
        <v>3157</v>
      </c>
      <c r="B3159" s="4">
        <v>6285762376191</v>
      </c>
      <c r="C3159" t="s">
        <v>279</v>
      </c>
      <c r="D3159" t="s">
        <v>47811</v>
      </c>
    </row>
    <row r="3160" spans="1:4" x14ac:dyDescent="0.25">
      <c r="A3160" s="1">
        <v>3158</v>
      </c>
      <c r="B3160" s="4">
        <v>6285762271106</v>
      </c>
      <c r="C3160" t="s">
        <v>2582</v>
      </c>
      <c r="D3160" t="s">
        <v>47814</v>
      </c>
    </row>
    <row r="3161" spans="1:4" x14ac:dyDescent="0.25">
      <c r="A3161" s="1">
        <v>3159</v>
      </c>
      <c r="B3161" s="4">
        <v>6284230905866</v>
      </c>
      <c r="C3161" t="s">
        <v>2583</v>
      </c>
      <c r="D3161" t="s">
        <v>47811</v>
      </c>
    </row>
    <row r="3162" spans="1:4" x14ac:dyDescent="0.25">
      <c r="A3162" s="1">
        <v>3160</v>
      </c>
      <c r="B3162" s="4">
        <v>6283865060742</v>
      </c>
      <c r="C3162" t="s">
        <v>2584</v>
      </c>
      <c r="D3162" t="s">
        <v>47814</v>
      </c>
    </row>
    <row r="3163" spans="1:4" x14ac:dyDescent="0.25">
      <c r="A3163" s="1">
        <v>3161</v>
      </c>
      <c r="B3163" s="4">
        <v>6283870105710</v>
      </c>
      <c r="C3163" t="s">
        <v>2585</v>
      </c>
      <c r="D3163" t="s">
        <v>47814</v>
      </c>
    </row>
    <row r="3164" spans="1:4" x14ac:dyDescent="0.25">
      <c r="A3164" s="1">
        <v>3162</v>
      </c>
      <c r="B3164" s="4">
        <v>6281317356219</v>
      </c>
      <c r="C3164" t="s">
        <v>2586</v>
      </c>
      <c r="D3164" t="s">
        <v>47814</v>
      </c>
    </row>
    <row r="3165" spans="1:4" x14ac:dyDescent="0.25">
      <c r="A3165" s="1">
        <v>3163</v>
      </c>
      <c r="B3165" s="4">
        <v>6281317178958</v>
      </c>
      <c r="C3165" t="s">
        <v>1266</v>
      </c>
      <c r="D3165" t="s">
        <v>47814</v>
      </c>
    </row>
    <row r="3166" spans="1:4" x14ac:dyDescent="0.25">
      <c r="A3166" s="1">
        <v>3164</v>
      </c>
      <c r="B3166" s="4">
        <v>6281213784448</v>
      </c>
      <c r="C3166" t="s">
        <v>447</v>
      </c>
      <c r="D3166" t="s">
        <v>47814</v>
      </c>
    </row>
    <row r="3167" spans="1:4" x14ac:dyDescent="0.25">
      <c r="A3167" s="1">
        <v>3165</v>
      </c>
      <c r="B3167" s="4">
        <v>6281382441993</v>
      </c>
      <c r="C3167" t="s">
        <v>2587</v>
      </c>
      <c r="D3167" t="s">
        <v>47814</v>
      </c>
    </row>
    <row r="3168" spans="1:4" x14ac:dyDescent="0.25">
      <c r="A3168" s="1">
        <v>3166</v>
      </c>
      <c r="B3168" s="4">
        <v>6283896803285</v>
      </c>
      <c r="C3168" t="s">
        <v>11</v>
      </c>
      <c r="D3168" t="s">
        <v>47811</v>
      </c>
    </row>
    <row r="3169" spans="1:4" x14ac:dyDescent="0.25">
      <c r="A3169" s="1">
        <v>3167</v>
      </c>
      <c r="B3169" s="4">
        <v>62812132493689</v>
      </c>
      <c r="C3169" t="s">
        <v>2588</v>
      </c>
      <c r="D3169" t="s">
        <v>47811</v>
      </c>
    </row>
    <row r="3170" spans="1:4" x14ac:dyDescent="0.25">
      <c r="A3170" s="1">
        <v>3168</v>
      </c>
      <c r="B3170" s="4">
        <v>6283867526623</v>
      </c>
      <c r="C3170" t="s">
        <v>27</v>
      </c>
      <c r="D3170" t="s">
        <v>47814</v>
      </c>
    </row>
    <row r="3171" spans="1:4" x14ac:dyDescent="0.25">
      <c r="A3171" s="1">
        <v>3169</v>
      </c>
      <c r="B3171" s="4">
        <v>6281270269632</v>
      </c>
      <c r="C3171" t="s">
        <v>2589</v>
      </c>
      <c r="D3171" t="s">
        <v>47814</v>
      </c>
    </row>
    <row r="3172" spans="1:4" x14ac:dyDescent="0.25">
      <c r="A3172" s="1">
        <v>3170</v>
      </c>
      <c r="B3172" s="4">
        <v>6285756051063</v>
      </c>
      <c r="C3172" t="s">
        <v>11</v>
      </c>
      <c r="D3172" t="s">
        <v>47814</v>
      </c>
    </row>
    <row r="3173" spans="1:4" x14ac:dyDescent="0.25">
      <c r="A3173" s="1">
        <v>3171</v>
      </c>
      <c r="B3173" s="4">
        <v>6285755923161</v>
      </c>
      <c r="C3173" t="s">
        <v>2590</v>
      </c>
      <c r="D3173" t="s">
        <v>47814</v>
      </c>
    </row>
    <row r="3174" spans="1:4" x14ac:dyDescent="0.25">
      <c r="A3174" s="1">
        <v>3172</v>
      </c>
      <c r="B3174" s="4">
        <v>6281270441744</v>
      </c>
      <c r="C3174" t="s">
        <v>27</v>
      </c>
      <c r="D3174" t="s">
        <v>47814</v>
      </c>
    </row>
    <row r="3175" spans="1:4" x14ac:dyDescent="0.25">
      <c r="A3175" s="1">
        <v>3173</v>
      </c>
      <c r="B3175" s="4">
        <v>6283872121812</v>
      </c>
      <c r="C3175" t="s">
        <v>2591</v>
      </c>
      <c r="D3175" t="s">
        <v>47814</v>
      </c>
    </row>
    <row r="3176" spans="1:4" x14ac:dyDescent="0.25">
      <c r="A3176" s="1">
        <v>3174</v>
      </c>
      <c r="B3176" s="4">
        <v>6283872943805</v>
      </c>
      <c r="C3176" t="s">
        <v>2592</v>
      </c>
      <c r="D3176" t="s">
        <v>47814</v>
      </c>
    </row>
    <row r="3177" spans="1:4" x14ac:dyDescent="0.25">
      <c r="A3177" s="1">
        <v>3175</v>
      </c>
      <c r="B3177" s="4">
        <v>6281270557800</v>
      </c>
      <c r="C3177" t="s">
        <v>2593</v>
      </c>
      <c r="D3177" t="s">
        <v>47814</v>
      </c>
    </row>
    <row r="3178" spans="1:4" x14ac:dyDescent="0.25">
      <c r="A3178" s="1">
        <v>3176</v>
      </c>
      <c r="B3178" s="4">
        <v>6283873621784</v>
      </c>
      <c r="C3178" t="s">
        <v>2594</v>
      </c>
      <c r="D3178" t="s">
        <v>47814</v>
      </c>
    </row>
    <row r="3179" spans="1:4" x14ac:dyDescent="0.25">
      <c r="A3179" s="1">
        <v>3177</v>
      </c>
      <c r="B3179" s="4">
        <v>6283875278890</v>
      </c>
      <c r="C3179" t="s">
        <v>2595</v>
      </c>
      <c r="D3179" t="s">
        <v>47811</v>
      </c>
    </row>
    <row r="3180" spans="1:4" x14ac:dyDescent="0.25">
      <c r="A3180" s="1">
        <v>3178</v>
      </c>
      <c r="B3180" s="4">
        <v>6283878370299</v>
      </c>
      <c r="C3180" t="s">
        <v>2596</v>
      </c>
      <c r="D3180" t="s">
        <v>47814</v>
      </c>
    </row>
    <row r="3181" spans="1:4" x14ac:dyDescent="0.25">
      <c r="A3181" s="1">
        <v>3179</v>
      </c>
      <c r="B3181" s="4">
        <v>6281325344344</v>
      </c>
      <c r="C3181" t="s">
        <v>2597</v>
      </c>
      <c r="D3181" t="s">
        <v>47814</v>
      </c>
    </row>
    <row r="3182" spans="1:4" x14ac:dyDescent="0.25">
      <c r="A3182" s="1">
        <v>3180</v>
      </c>
      <c r="B3182" s="4">
        <v>6281347997187</v>
      </c>
      <c r="C3182" t="s">
        <v>2598</v>
      </c>
      <c r="D3182" t="s">
        <v>47814</v>
      </c>
    </row>
    <row r="3183" spans="1:4" x14ac:dyDescent="0.25">
      <c r="A3183" s="1">
        <v>3181</v>
      </c>
      <c r="B3183" s="4">
        <v>6281347997189</v>
      </c>
      <c r="C3183" t="s">
        <v>2598</v>
      </c>
      <c r="D3183" t="s">
        <v>47814</v>
      </c>
    </row>
    <row r="3184" spans="1:4" x14ac:dyDescent="0.25">
      <c r="A3184" s="1">
        <v>3182</v>
      </c>
      <c r="B3184" s="4">
        <v>6281335493134</v>
      </c>
      <c r="C3184" t="s">
        <v>2599</v>
      </c>
      <c r="D3184" t="s">
        <v>47814</v>
      </c>
    </row>
    <row r="3185" spans="1:4" x14ac:dyDescent="0.25">
      <c r="A3185" s="1">
        <v>3183</v>
      </c>
      <c r="B3185" s="4">
        <v>6281335359716</v>
      </c>
      <c r="C3185" t="s">
        <v>2600</v>
      </c>
      <c r="D3185" t="s">
        <v>47814</v>
      </c>
    </row>
    <row r="3186" spans="1:4" x14ac:dyDescent="0.25">
      <c r="A3186" s="1">
        <v>3184</v>
      </c>
      <c r="B3186" s="4">
        <v>6281239240579</v>
      </c>
      <c r="C3186" t="s">
        <v>2601</v>
      </c>
      <c r="D3186" t="s">
        <v>47814</v>
      </c>
    </row>
    <row r="3187" spans="1:4" x14ac:dyDescent="0.25">
      <c r="A3187" s="1">
        <v>3185</v>
      </c>
      <c r="B3187" s="4">
        <v>6281239144111</v>
      </c>
      <c r="C3187" t="s">
        <v>2602</v>
      </c>
      <c r="D3187" t="s">
        <v>47814</v>
      </c>
    </row>
    <row r="3188" spans="1:4" x14ac:dyDescent="0.25">
      <c r="A3188" s="1">
        <v>3186</v>
      </c>
      <c r="B3188" s="4">
        <v>6281335378505</v>
      </c>
      <c r="C3188" t="s">
        <v>2603</v>
      </c>
      <c r="D3188" t="s">
        <v>47814</v>
      </c>
    </row>
    <row r="3189" spans="1:4" x14ac:dyDescent="0.25">
      <c r="A3189" s="1">
        <v>3187</v>
      </c>
      <c r="B3189" s="4">
        <v>6285267100627</v>
      </c>
      <c r="C3189" t="s">
        <v>11</v>
      </c>
      <c r="D3189" t="s">
        <v>47814</v>
      </c>
    </row>
    <row r="3190" spans="1:4" x14ac:dyDescent="0.25">
      <c r="A3190" s="1">
        <v>3188</v>
      </c>
      <c r="B3190" s="4">
        <v>6281241836820</v>
      </c>
      <c r="C3190" t="s">
        <v>2604</v>
      </c>
      <c r="D3190" t="s">
        <v>47814</v>
      </c>
    </row>
    <row r="3191" spans="1:4" x14ac:dyDescent="0.25">
      <c r="A3191" s="1">
        <v>3189</v>
      </c>
      <c r="B3191" s="4">
        <v>62813383449</v>
      </c>
      <c r="C3191" t="s">
        <v>2605</v>
      </c>
      <c r="D3191" t="s">
        <v>47811</v>
      </c>
    </row>
    <row r="3192" spans="1:4" x14ac:dyDescent="0.25">
      <c r="A3192" s="1">
        <v>3190</v>
      </c>
      <c r="B3192" s="4">
        <v>6281338344399</v>
      </c>
      <c r="C3192" t="s">
        <v>2605</v>
      </c>
      <c r="D3192" t="s">
        <v>47814</v>
      </c>
    </row>
    <row r="3193" spans="1:4" x14ac:dyDescent="0.25">
      <c r="A3193" s="1">
        <v>3191</v>
      </c>
      <c r="B3193" s="4">
        <v>6281338341325</v>
      </c>
      <c r="C3193" t="s">
        <v>2606</v>
      </c>
      <c r="D3193" t="s">
        <v>47814</v>
      </c>
    </row>
    <row r="3194" spans="1:4" x14ac:dyDescent="0.25">
      <c r="A3194" s="1">
        <v>3192</v>
      </c>
      <c r="B3194" s="4">
        <v>6281338232934</v>
      </c>
      <c r="C3194" t="s">
        <v>11</v>
      </c>
      <c r="D3194" t="s">
        <v>47814</v>
      </c>
    </row>
    <row r="3195" spans="1:4" x14ac:dyDescent="0.25">
      <c r="A3195" s="1">
        <v>3193</v>
      </c>
      <c r="B3195" s="4">
        <v>6281251411200</v>
      </c>
      <c r="C3195" t="s">
        <v>460</v>
      </c>
      <c r="D3195" t="s">
        <v>47814</v>
      </c>
    </row>
    <row r="3196" spans="1:4" x14ac:dyDescent="0.25">
      <c r="A3196" s="1">
        <v>3194</v>
      </c>
      <c r="B3196" s="4">
        <v>6281241442791</v>
      </c>
      <c r="C3196" t="s">
        <v>2607</v>
      </c>
      <c r="D3196" t="s">
        <v>47814</v>
      </c>
    </row>
    <row r="3197" spans="1:4" x14ac:dyDescent="0.25">
      <c r="A3197" s="1">
        <v>3195</v>
      </c>
      <c r="B3197" s="4">
        <v>6281347385503</v>
      </c>
      <c r="C3197" t="s">
        <v>2608</v>
      </c>
      <c r="D3197" t="s">
        <v>47814</v>
      </c>
    </row>
    <row r="3198" spans="1:4" x14ac:dyDescent="0.25">
      <c r="A3198" s="1">
        <v>3196</v>
      </c>
      <c r="B3198" s="4">
        <v>6285845123408</v>
      </c>
      <c r="C3198" t="s">
        <v>2609</v>
      </c>
      <c r="D3198" t="s">
        <v>47814</v>
      </c>
    </row>
    <row r="3199" spans="1:4" x14ac:dyDescent="0.25">
      <c r="A3199" s="1">
        <v>3197</v>
      </c>
      <c r="B3199" s="4">
        <v>6281241157918</v>
      </c>
      <c r="C3199" t="s">
        <v>2610</v>
      </c>
      <c r="D3199" t="s">
        <v>47814</v>
      </c>
    </row>
    <row r="3200" spans="1:4" x14ac:dyDescent="0.25">
      <c r="A3200" s="1">
        <v>3198</v>
      </c>
      <c r="B3200" s="4">
        <v>6281241126388</v>
      </c>
      <c r="C3200" t="s">
        <v>2611</v>
      </c>
      <c r="D3200" t="s">
        <v>47814</v>
      </c>
    </row>
    <row r="3201" spans="1:4" x14ac:dyDescent="0.25">
      <c r="A3201" s="1">
        <v>3199</v>
      </c>
      <c r="B3201" s="4">
        <v>6281240760387</v>
      </c>
      <c r="C3201" t="s">
        <v>2612</v>
      </c>
      <c r="D3201" t="s">
        <v>47814</v>
      </c>
    </row>
    <row r="3202" spans="1:4" x14ac:dyDescent="0.25">
      <c r="A3202" s="1">
        <v>3200</v>
      </c>
      <c r="B3202" s="4">
        <v>628123890111</v>
      </c>
      <c r="C3202" t="s">
        <v>11</v>
      </c>
      <c r="D3202" t="s">
        <v>47814</v>
      </c>
    </row>
    <row r="3203" spans="1:4" x14ac:dyDescent="0.25">
      <c r="A3203" s="1">
        <v>3201</v>
      </c>
      <c r="B3203" s="4">
        <v>628123837846</v>
      </c>
      <c r="C3203" t="s">
        <v>2613</v>
      </c>
      <c r="D3203" t="s">
        <v>47814</v>
      </c>
    </row>
    <row r="3204" spans="1:4" x14ac:dyDescent="0.25">
      <c r="A3204" s="1">
        <v>3202</v>
      </c>
      <c r="B3204" s="4">
        <v>6282365819516</v>
      </c>
      <c r="C3204" t="s">
        <v>2614</v>
      </c>
      <c r="D3204" t="s">
        <v>47811</v>
      </c>
    </row>
    <row r="3205" spans="1:4" x14ac:dyDescent="0.25">
      <c r="A3205" s="1">
        <v>3203</v>
      </c>
      <c r="B3205" s="4">
        <v>6281236148787</v>
      </c>
      <c r="C3205" t="s">
        <v>2615</v>
      </c>
      <c r="D3205" t="s">
        <v>47814</v>
      </c>
    </row>
    <row r="3206" spans="1:4" x14ac:dyDescent="0.25">
      <c r="A3206" s="1">
        <v>3204</v>
      </c>
      <c r="B3206" s="4">
        <v>6281334243006</v>
      </c>
      <c r="C3206" t="s">
        <v>2616</v>
      </c>
      <c r="D3206" t="s">
        <v>47814</v>
      </c>
    </row>
    <row r="3207" spans="1:4" x14ac:dyDescent="0.25">
      <c r="A3207" s="1">
        <v>3205</v>
      </c>
      <c r="B3207" s="4">
        <v>6285880616981</v>
      </c>
      <c r="C3207" t="s">
        <v>2617</v>
      </c>
      <c r="D3207" t="s">
        <v>47814</v>
      </c>
    </row>
    <row r="3208" spans="1:4" x14ac:dyDescent="0.25">
      <c r="A3208" s="1">
        <v>3206</v>
      </c>
      <c r="B3208" s="4">
        <v>6285822556820</v>
      </c>
      <c r="C3208" t="s">
        <v>11</v>
      </c>
      <c r="D3208" t="s">
        <v>47814</v>
      </c>
    </row>
    <row r="3209" spans="1:4" x14ac:dyDescent="0.25">
      <c r="A3209" s="1">
        <v>3207</v>
      </c>
      <c r="B3209" s="4">
        <v>6281253239559</v>
      </c>
      <c r="C3209" t="s">
        <v>2618</v>
      </c>
      <c r="D3209" t="s">
        <v>47814</v>
      </c>
    </row>
    <row r="3210" spans="1:4" x14ac:dyDescent="0.25">
      <c r="A3210" s="1">
        <v>3208</v>
      </c>
      <c r="B3210" s="4">
        <v>6285266200600</v>
      </c>
      <c r="C3210" t="s">
        <v>2619</v>
      </c>
      <c r="D3210" t="s">
        <v>47814</v>
      </c>
    </row>
    <row r="3211" spans="1:4" x14ac:dyDescent="0.25">
      <c r="A3211" s="1">
        <v>3209</v>
      </c>
      <c r="B3211" s="4">
        <v>6281253244442</v>
      </c>
      <c r="C3211" t="s">
        <v>2620</v>
      </c>
      <c r="D3211" t="s">
        <v>47814</v>
      </c>
    </row>
    <row r="3212" spans="1:4" x14ac:dyDescent="0.25">
      <c r="A3212" s="1">
        <v>3210</v>
      </c>
      <c r="B3212" s="4">
        <v>6285821885530</v>
      </c>
      <c r="C3212" t="s">
        <v>2621</v>
      </c>
      <c r="D3212" t="s">
        <v>47814</v>
      </c>
    </row>
    <row r="3213" spans="1:4" x14ac:dyDescent="0.25">
      <c r="A3213" s="1">
        <v>3211</v>
      </c>
      <c r="B3213" s="4">
        <v>6282371110212</v>
      </c>
      <c r="C3213" t="s">
        <v>2622</v>
      </c>
      <c r="D3213" t="s">
        <v>47814</v>
      </c>
    </row>
    <row r="3214" spans="1:4" x14ac:dyDescent="0.25">
      <c r="A3214" s="1">
        <v>3212</v>
      </c>
      <c r="B3214" s="4">
        <v>6285823240972</v>
      </c>
      <c r="C3214" t="s">
        <v>2623</v>
      </c>
      <c r="D3214" t="s">
        <v>47814</v>
      </c>
    </row>
    <row r="3215" spans="1:4" x14ac:dyDescent="0.25">
      <c r="A3215" s="1">
        <v>3213</v>
      </c>
      <c r="B3215" s="4">
        <v>6281252551186</v>
      </c>
      <c r="C3215" t="s">
        <v>2624</v>
      </c>
      <c r="D3215" t="s">
        <v>47814</v>
      </c>
    </row>
    <row r="3216" spans="1:4" x14ac:dyDescent="0.25">
      <c r="A3216" s="1">
        <v>3214</v>
      </c>
      <c r="B3216" s="4">
        <v>6281335022499</v>
      </c>
      <c r="C3216" t="s">
        <v>2625</v>
      </c>
      <c r="D3216" t="s">
        <v>47814</v>
      </c>
    </row>
    <row r="3217" spans="1:4" x14ac:dyDescent="0.25">
      <c r="A3217" s="1">
        <v>3215</v>
      </c>
      <c r="B3217" s="4">
        <v>6281334682775</v>
      </c>
      <c r="C3217" t="s">
        <v>2626</v>
      </c>
      <c r="D3217" t="s">
        <v>47814</v>
      </c>
    </row>
    <row r="3218" spans="1:4" x14ac:dyDescent="0.25">
      <c r="A3218" s="1">
        <v>3216</v>
      </c>
      <c r="B3218" s="4">
        <v>6282369215250</v>
      </c>
      <c r="C3218" t="s">
        <v>11</v>
      </c>
      <c r="D3218" t="s">
        <v>47814</v>
      </c>
    </row>
    <row r="3219" spans="1:4" x14ac:dyDescent="0.25">
      <c r="A3219" s="1">
        <v>3217</v>
      </c>
      <c r="B3219" s="4">
        <v>6285266598988</v>
      </c>
      <c r="C3219" t="s">
        <v>2627</v>
      </c>
      <c r="D3219" t="s">
        <v>47814</v>
      </c>
    </row>
    <row r="3220" spans="1:4" x14ac:dyDescent="0.25">
      <c r="A3220" s="1">
        <v>3218</v>
      </c>
      <c r="B3220" s="4">
        <v>6281350200099</v>
      </c>
      <c r="C3220" t="s">
        <v>35</v>
      </c>
      <c r="D3220" t="s">
        <v>47814</v>
      </c>
    </row>
    <row r="3221" spans="1:4" x14ac:dyDescent="0.25">
      <c r="A3221" s="1">
        <v>3219</v>
      </c>
      <c r="B3221" s="4">
        <v>6281236667779</v>
      </c>
      <c r="C3221" t="s">
        <v>2628</v>
      </c>
      <c r="D3221" t="s">
        <v>47814</v>
      </c>
    </row>
    <row r="3222" spans="1:4" x14ac:dyDescent="0.25">
      <c r="A3222" s="1">
        <v>3220</v>
      </c>
      <c r="B3222" s="4">
        <v>6285266431339</v>
      </c>
      <c r="C3222" t="s">
        <v>2629</v>
      </c>
      <c r="D3222" t="s">
        <v>47814</v>
      </c>
    </row>
    <row r="3223" spans="1:4" x14ac:dyDescent="0.25">
      <c r="A3223" s="1">
        <v>3221</v>
      </c>
      <c r="B3223" s="4">
        <v>6285267482043</v>
      </c>
      <c r="C3223" t="s">
        <v>2630</v>
      </c>
      <c r="D3223" t="s">
        <v>47814</v>
      </c>
    </row>
    <row r="3224" spans="1:4" x14ac:dyDescent="0.25">
      <c r="A3224" s="1">
        <v>3222</v>
      </c>
      <c r="B3224" s="4">
        <v>6281346663341</v>
      </c>
      <c r="C3224" t="s">
        <v>2631</v>
      </c>
      <c r="D3224" t="s">
        <v>47814</v>
      </c>
    </row>
    <row r="3225" spans="1:4" x14ac:dyDescent="0.25">
      <c r="A3225" s="1">
        <v>3223</v>
      </c>
      <c r="B3225" s="4">
        <v>6281342962933</v>
      </c>
      <c r="C3225" t="s">
        <v>2632</v>
      </c>
      <c r="D3225" t="s">
        <v>47814</v>
      </c>
    </row>
    <row r="3226" spans="1:4" x14ac:dyDescent="0.25">
      <c r="A3226" s="1">
        <v>3224</v>
      </c>
      <c r="B3226" s="4">
        <v>6281245078120</v>
      </c>
      <c r="C3226" t="s">
        <v>2633</v>
      </c>
      <c r="D3226" t="s">
        <v>47814</v>
      </c>
    </row>
    <row r="3227" spans="1:4" x14ac:dyDescent="0.25">
      <c r="A3227" s="1">
        <v>3225</v>
      </c>
      <c r="B3227" s="4">
        <v>6281245056833</v>
      </c>
      <c r="C3227" t="s">
        <v>2634</v>
      </c>
      <c r="D3227" t="s">
        <v>47814</v>
      </c>
    </row>
    <row r="3228" spans="1:4" x14ac:dyDescent="0.25">
      <c r="A3228" s="1">
        <v>3226</v>
      </c>
      <c r="B3228" s="4">
        <v>6285860154590</v>
      </c>
      <c r="C3228" t="s">
        <v>2635</v>
      </c>
      <c r="D3228" t="s">
        <v>47814</v>
      </c>
    </row>
    <row r="3229" spans="1:4" x14ac:dyDescent="0.25">
      <c r="A3229" s="1">
        <v>3227</v>
      </c>
      <c r="B3229" s="4">
        <v>6285860102227</v>
      </c>
      <c r="C3229" t="s">
        <v>2636</v>
      </c>
      <c r="D3229" t="s">
        <v>47814</v>
      </c>
    </row>
    <row r="3230" spans="1:4" x14ac:dyDescent="0.25">
      <c r="A3230" s="1">
        <v>3228</v>
      </c>
      <c r="B3230" s="4">
        <v>6281248372920</v>
      </c>
      <c r="C3230" t="s">
        <v>2637</v>
      </c>
      <c r="D3230" t="s">
        <v>47814</v>
      </c>
    </row>
    <row r="3231" spans="1:4" x14ac:dyDescent="0.25">
      <c r="A3231" s="1">
        <v>3229</v>
      </c>
      <c r="B3231" s="4">
        <v>6281343070244</v>
      </c>
      <c r="C3231" t="s">
        <v>2638</v>
      </c>
      <c r="D3231" t="s">
        <v>47814</v>
      </c>
    </row>
    <row r="3232" spans="1:4" x14ac:dyDescent="0.25">
      <c r="A3232" s="1">
        <v>3230</v>
      </c>
      <c r="B3232" s="4">
        <v>6281343322588</v>
      </c>
      <c r="C3232" t="s">
        <v>2639</v>
      </c>
      <c r="D3232" t="s">
        <v>47814</v>
      </c>
    </row>
    <row r="3233" spans="1:4" x14ac:dyDescent="0.25">
      <c r="A3233" s="1">
        <v>3231</v>
      </c>
      <c r="B3233" s="4">
        <v>6285866125744</v>
      </c>
      <c r="C3233" t="s">
        <v>2640</v>
      </c>
      <c r="D3233" t="s">
        <v>47814</v>
      </c>
    </row>
    <row r="3234" spans="1:4" x14ac:dyDescent="0.25">
      <c r="A3234" s="1">
        <v>3232</v>
      </c>
      <c r="B3234" s="4">
        <v>6281340720755</v>
      </c>
      <c r="C3234" t="s">
        <v>2641</v>
      </c>
      <c r="D3234" t="s">
        <v>47814</v>
      </c>
    </row>
    <row r="3235" spans="1:4" x14ac:dyDescent="0.25">
      <c r="A3235" s="1">
        <v>3233</v>
      </c>
      <c r="B3235" s="4">
        <v>6281341060818</v>
      </c>
      <c r="C3235" t="s">
        <v>2642</v>
      </c>
      <c r="D3235" t="s">
        <v>47814</v>
      </c>
    </row>
    <row r="3236" spans="1:4" x14ac:dyDescent="0.25">
      <c r="A3236" s="1">
        <v>3234</v>
      </c>
      <c r="B3236" s="4">
        <v>6285863663377</v>
      </c>
      <c r="C3236" t="s">
        <v>2643</v>
      </c>
      <c r="D3236" t="s">
        <v>47814</v>
      </c>
    </row>
    <row r="3237" spans="1:4" x14ac:dyDescent="0.25">
      <c r="A3237" s="1">
        <v>3235</v>
      </c>
      <c r="B3237" s="4">
        <v>6281247756557</v>
      </c>
      <c r="C3237" t="s">
        <v>2644</v>
      </c>
      <c r="D3237" t="s">
        <v>47814</v>
      </c>
    </row>
    <row r="3238" spans="1:4" x14ac:dyDescent="0.25">
      <c r="A3238" s="1">
        <v>3236</v>
      </c>
      <c r="B3238" s="4">
        <v>6281247776568</v>
      </c>
      <c r="C3238" t="s">
        <v>2645</v>
      </c>
      <c r="D3238" t="s">
        <v>47814</v>
      </c>
    </row>
    <row r="3239" spans="1:4" x14ac:dyDescent="0.25">
      <c r="A3239" s="1">
        <v>3237</v>
      </c>
      <c r="B3239" s="4">
        <v>6281247955389</v>
      </c>
      <c r="C3239" t="s">
        <v>11</v>
      </c>
      <c r="D3239" t="s">
        <v>47814</v>
      </c>
    </row>
    <row r="3240" spans="1:4" x14ac:dyDescent="0.25">
      <c r="A3240" s="1">
        <v>3238</v>
      </c>
      <c r="B3240" s="4">
        <v>6281341268866</v>
      </c>
      <c r="C3240" t="s">
        <v>2646</v>
      </c>
      <c r="D3240" t="s">
        <v>47814</v>
      </c>
    </row>
    <row r="3241" spans="1:4" x14ac:dyDescent="0.25">
      <c r="A3241" s="1">
        <v>3239</v>
      </c>
      <c r="B3241" s="4">
        <v>6281245678208</v>
      </c>
      <c r="C3241" t="s">
        <v>2647</v>
      </c>
      <c r="D3241" t="s">
        <v>47814</v>
      </c>
    </row>
    <row r="3242" spans="1:4" x14ac:dyDescent="0.25">
      <c r="A3242" s="1">
        <v>3240</v>
      </c>
      <c r="B3242" s="4">
        <v>6281341159300</v>
      </c>
      <c r="C3242" t="s">
        <v>2648</v>
      </c>
      <c r="D3242" t="s">
        <v>47814</v>
      </c>
    </row>
    <row r="3243" spans="1:4" x14ac:dyDescent="0.25">
      <c r="A3243" s="1">
        <v>3241</v>
      </c>
      <c r="B3243" s="4">
        <v>6281342911014</v>
      </c>
      <c r="C3243" t="s">
        <v>2649</v>
      </c>
      <c r="D3243" t="s">
        <v>47814</v>
      </c>
    </row>
    <row r="3244" spans="1:4" x14ac:dyDescent="0.25">
      <c r="A3244" s="1">
        <v>3242</v>
      </c>
      <c r="B3244" s="4">
        <v>6281351810222</v>
      </c>
      <c r="C3244" t="s">
        <v>2650</v>
      </c>
      <c r="D3244" t="s">
        <v>47814</v>
      </c>
    </row>
    <row r="3245" spans="1:4" x14ac:dyDescent="0.25">
      <c r="A3245" s="1">
        <v>3243</v>
      </c>
      <c r="B3245" s="4">
        <v>6281244434259</v>
      </c>
      <c r="C3245" t="s">
        <v>2651</v>
      </c>
      <c r="D3245" t="s">
        <v>47814</v>
      </c>
    </row>
    <row r="3246" spans="1:4" x14ac:dyDescent="0.25">
      <c r="A3246" s="1">
        <v>3244</v>
      </c>
      <c r="B3246" s="4">
        <v>628125076291</v>
      </c>
      <c r="C3246" t="s">
        <v>35</v>
      </c>
      <c r="D3246" t="s">
        <v>47814</v>
      </c>
    </row>
    <row r="3247" spans="1:4" x14ac:dyDescent="0.25">
      <c r="A3247" s="1">
        <v>3245</v>
      </c>
      <c r="B3247" s="4">
        <v>6285849618458</v>
      </c>
      <c r="C3247" t="s">
        <v>2652</v>
      </c>
      <c r="D3247" t="s">
        <v>47814</v>
      </c>
    </row>
    <row r="3248" spans="1:4" x14ac:dyDescent="0.25">
      <c r="A3248" s="1">
        <v>3246</v>
      </c>
      <c r="B3248" s="4">
        <v>6285849105900</v>
      </c>
      <c r="C3248" t="s">
        <v>35</v>
      </c>
      <c r="D3248" t="s">
        <v>47814</v>
      </c>
    </row>
    <row r="3249" spans="1:4" x14ac:dyDescent="0.25">
      <c r="A3249" s="1">
        <v>3247</v>
      </c>
      <c r="B3249" s="4">
        <v>6285849077118</v>
      </c>
      <c r="C3249" t="s">
        <v>11</v>
      </c>
      <c r="D3249" t="s">
        <v>47814</v>
      </c>
    </row>
    <row r="3250" spans="1:4" x14ac:dyDescent="0.25">
      <c r="A3250" s="1">
        <v>3248</v>
      </c>
      <c r="B3250" s="4">
        <v>6281346310737</v>
      </c>
      <c r="C3250" t="s">
        <v>2653</v>
      </c>
      <c r="D3250" t="s">
        <v>47814</v>
      </c>
    </row>
    <row r="3251" spans="1:4" x14ac:dyDescent="0.25">
      <c r="A3251" s="1">
        <v>3249</v>
      </c>
      <c r="B3251" s="4">
        <v>6281242144272</v>
      </c>
      <c r="C3251" t="s">
        <v>2654</v>
      </c>
      <c r="D3251" t="s">
        <v>47814</v>
      </c>
    </row>
    <row r="3252" spans="1:4" x14ac:dyDescent="0.25">
      <c r="A3252" s="1">
        <v>3250</v>
      </c>
      <c r="B3252" s="4">
        <v>6282353237831</v>
      </c>
      <c r="C3252" t="s">
        <v>2655</v>
      </c>
      <c r="D3252" t="s">
        <v>47814</v>
      </c>
    </row>
    <row r="3253" spans="1:4" x14ac:dyDescent="0.25">
      <c r="A3253" s="1">
        <v>3251</v>
      </c>
      <c r="B3253" s="4">
        <v>6281346382803</v>
      </c>
      <c r="C3253" t="s">
        <v>1765</v>
      </c>
      <c r="D3253" t="s">
        <v>47814</v>
      </c>
    </row>
    <row r="3254" spans="1:4" x14ac:dyDescent="0.25">
      <c r="A3254" s="1">
        <v>3252</v>
      </c>
      <c r="B3254" s="4">
        <v>6281346486767</v>
      </c>
      <c r="C3254" t="s">
        <v>2656</v>
      </c>
      <c r="D3254" t="s">
        <v>47814</v>
      </c>
    </row>
    <row r="3255" spans="1:4" x14ac:dyDescent="0.25">
      <c r="A3255" s="1">
        <v>3253</v>
      </c>
      <c r="B3255" s="4">
        <v>6281250999897</v>
      </c>
      <c r="C3255" t="s">
        <v>2657</v>
      </c>
      <c r="D3255" t="s">
        <v>47814</v>
      </c>
    </row>
    <row r="3256" spans="1:4" x14ac:dyDescent="0.25">
      <c r="A3256" s="1">
        <v>3254</v>
      </c>
      <c r="B3256" s="4">
        <v>6281250642681</v>
      </c>
      <c r="C3256" t="s">
        <v>11</v>
      </c>
      <c r="D3256" t="s">
        <v>47811</v>
      </c>
    </row>
    <row r="3257" spans="1:4" x14ac:dyDescent="0.25">
      <c r="A3257" s="1">
        <v>3255</v>
      </c>
      <c r="B3257" s="4">
        <v>6281343704343</v>
      </c>
      <c r="C3257" t="s">
        <v>2658</v>
      </c>
      <c r="D3257" t="s">
        <v>47814</v>
      </c>
    </row>
    <row r="3258" spans="1:4" x14ac:dyDescent="0.25">
      <c r="A3258" s="1">
        <v>3256</v>
      </c>
      <c r="B3258" s="4">
        <v>6281242525363</v>
      </c>
      <c r="C3258" t="s">
        <v>2659</v>
      </c>
      <c r="D3258" t="s">
        <v>47814</v>
      </c>
    </row>
    <row r="3259" spans="1:4" x14ac:dyDescent="0.25">
      <c r="A3259" s="1">
        <v>3257</v>
      </c>
      <c r="B3259" s="4">
        <v>6281340018836</v>
      </c>
      <c r="C3259" t="s">
        <v>2660</v>
      </c>
      <c r="D3259" t="s">
        <v>47814</v>
      </c>
    </row>
    <row r="3260" spans="1:4" x14ac:dyDescent="0.25">
      <c r="A3260" s="1">
        <v>3258</v>
      </c>
      <c r="B3260" s="4">
        <v>6282350236991</v>
      </c>
      <c r="C3260" t="s">
        <v>2661</v>
      </c>
      <c r="D3260" t="s">
        <v>47814</v>
      </c>
    </row>
    <row r="3261" spans="1:4" x14ac:dyDescent="0.25">
      <c r="A3261" s="1">
        <v>3259</v>
      </c>
      <c r="B3261" s="4">
        <v>6281250101108</v>
      </c>
      <c r="C3261" t="s">
        <v>2662</v>
      </c>
      <c r="D3261" t="s">
        <v>47814</v>
      </c>
    </row>
    <row r="3262" spans="1:4" x14ac:dyDescent="0.25">
      <c r="A3262" s="1">
        <v>3260</v>
      </c>
      <c r="B3262" s="4">
        <v>6281242923711</v>
      </c>
      <c r="C3262" t="s">
        <v>2663</v>
      </c>
      <c r="D3262" t="s">
        <v>47814</v>
      </c>
    </row>
    <row r="3263" spans="1:4" x14ac:dyDescent="0.25">
      <c r="A3263" s="1">
        <v>3261</v>
      </c>
      <c r="B3263" s="4">
        <v>6281339766921</v>
      </c>
      <c r="C3263" t="s">
        <v>2664</v>
      </c>
      <c r="D3263" t="s">
        <v>47814</v>
      </c>
    </row>
    <row r="3264" spans="1:4" x14ac:dyDescent="0.25">
      <c r="A3264" s="1">
        <v>3262</v>
      </c>
      <c r="B3264" s="4">
        <v>6281242855355</v>
      </c>
      <c r="C3264" t="s">
        <v>2665</v>
      </c>
      <c r="D3264" t="s">
        <v>47814</v>
      </c>
    </row>
    <row r="3265" spans="1:4" x14ac:dyDescent="0.25">
      <c r="A3265" s="1">
        <v>3263</v>
      </c>
      <c r="B3265" s="4">
        <v>6281242691127</v>
      </c>
      <c r="C3265" t="s">
        <v>2666</v>
      </c>
      <c r="D3265" t="s">
        <v>47814</v>
      </c>
    </row>
    <row r="3266" spans="1:4" x14ac:dyDescent="0.25">
      <c r="A3266" s="1">
        <v>3264</v>
      </c>
      <c r="B3266" s="4">
        <v>6281344500270</v>
      </c>
      <c r="C3266" t="s">
        <v>2667</v>
      </c>
      <c r="D3266" t="s">
        <v>47814</v>
      </c>
    </row>
    <row r="3267" spans="1:4" x14ac:dyDescent="0.25">
      <c r="A3267" s="1">
        <v>3265</v>
      </c>
      <c r="B3267" s="4">
        <v>6281250574630</v>
      </c>
      <c r="C3267" t="s">
        <v>11</v>
      </c>
      <c r="D3267" t="s">
        <v>47814</v>
      </c>
    </row>
    <row r="3268" spans="1:4" x14ac:dyDescent="0.25">
      <c r="A3268" s="1">
        <v>3266</v>
      </c>
      <c r="B3268" s="4">
        <v>6281351888646</v>
      </c>
      <c r="C3268" t="s">
        <v>2668</v>
      </c>
      <c r="D3268" t="s">
        <v>47814</v>
      </c>
    </row>
    <row r="3269" spans="1:4" x14ac:dyDescent="0.25">
      <c r="A3269" s="1">
        <v>3267</v>
      </c>
      <c r="B3269" s="4">
        <v>6281328741026</v>
      </c>
      <c r="C3269" t="s">
        <v>2669</v>
      </c>
      <c r="D3269" t="s">
        <v>47814</v>
      </c>
    </row>
    <row r="3270" spans="1:4" x14ac:dyDescent="0.25">
      <c r="A3270" s="1">
        <v>3268</v>
      </c>
      <c r="B3270" s="4">
        <v>6281258303171</v>
      </c>
      <c r="C3270" t="s">
        <v>2670</v>
      </c>
      <c r="D3270" t="s">
        <v>47814</v>
      </c>
    </row>
    <row r="3271" spans="1:4" x14ac:dyDescent="0.25">
      <c r="A3271" s="1">
        <v>3269</v>
      </c>
      <c r="B3271" s="4">
        <v>628125830502</v>
      </c>
      <c r="C3271" t="s">
        <v>2671</v>
      </c>
      <c r="D3271" t="s">
        <v>47814</v>
      </c>
    </row>
    <row r="3272" spans="1:4" x14ac:dyDescent="0.25">
      <c r="A3272" s="1">
        <v>3270</v>
      </c>
      <c r="B3272" s="4">
        <v>6281360318316</v>
      </c>
      <c r="C3272" t="s">
        <v>2672</v>
      </c>
      <c r="D3272" t="s">
        <v>47814</v>
      </c>
    </row>
    <row r="3273" spans="1:4" x14ac:dyDescent="0.25">
      <c r="A3273" s="1">
        <v>3271</v>
      </c>
      <c r="B3273" s="4">
        <v>6281228565208</v>
      </c>
      <c r="C3273" t="s">
        <v>2673</v>
      </c>
      <c r="D3273" t="s">
        <v>47814</v>
      </c>
    </row>
    <row r="3274" spans="1:4" x14ac:dyDescent="0.25">
      <c r="A3274" s="1">
        <v>3272</v>
      </c>
      <c r="B3274" s="4">
        <v>6281360984431</v>
      </c>
      <c r="C3274" t="s">
        <v>2674</v>
      </c>
      <c r="D3274" t="s">
        <v>47814</v>
      </c>
    </row>
    <row r="3275" spans="1:4" x14ac:dyDescent="0.25">
      <c r="A3275" s="1">
        <v>3273</v>
      </c>
      <c r="B3275" s="4">
        <v>6281361355883</v>
      </c>
      <c r="C3275" t="s">
        <v>2675</v>
      </c>
      <c r="D3275" t="s">
        <v>47814</v>
      </c>
    </row>
    <row r="3276" spans="1:4" x14ac:dyDescent="0.25">
      <c r="A3276" s="1">
        <v>3274</v>
      </c>
      <c r="B3276" s="4">
        <v>6285797967837</v>
      </c>
      <c r="C3276" t="s">
        <v>2676</v>
      </c>
      <c r="D3276" t="s">
        <v>47814</v>
      </c>
    </row>
    <row r="3277" spans="1:4" x14ac:dyDescent="0.25">
      <c r="A3277" s="1">
        <v>3275</v>
      </c>
      <c r="B3277" s="4">
        <v>6282392344397</v>
      </c>
      <c r="C3277" t="s">
        <v>2677</v>
      </c>
      <c r="D3277" t="s">
        <v>47814</v>
      </c>
    </row>
    <row r="3278" spans="1:4" x14ac:dyDescent="0.25">
      <c r="A3278" s="1">
        <v>3276</v>
      </c>
      <c r="B3278" s="4">
        <v>6281228003778</v>
      </c>
      <c r="C3278" t="s">
        <v>2678</v>
      </c>
      <c r="D3278" t="s">
        <v>47814</v>
      </c>
    </row>
    <row r="3279" spans="1:4" x14ac:dyDescent="0.25">
      <c r="A3279" s="1">
        <v>3277</v>
      </c>
      <c r="B3279" s="4">
        <v>6281227870672</v>
      </c>
      <c r="C3279" t="s">
        <v>2679</v>
      </c>
      <c r="D3279" t="s">
        <v>47814</v>
      </c>
    </row>
    <row r="3280" spans="1:4" x14ac:dyDescent="0.25">
      <c r="A3280" s="1">
        <v>3278</v>
      </c>
      <c r="B3280" s="4">
        <v>6285803380018</v>
      </c>
      <c r="C3280" t="s">
        <v>2680</v>
      </c>
      <c r="D3280" t="s">
        <v>47814</v>
      </c>
    </row>
    <row r="3281" spans="1:4" x14ac:dyDescent="0.25">
      <c r="A3281" s="1">
        <v>3279</v>
      </c>
      <c r="B3281" s="4">
        <v>6281329665975</v>
      </c>
      <c r="C3281" t="s">
        <v>35</v>
      </c>
      <c r="D3281" t="s">
        <v>47814</v>
      </c>
    </row>
    <row r="3282" spans="1:4" x14ac:dyDescent="0.25">
      <c r="A3282" s="1">
        <v>3280</v>
      </c>
      <c r="B3282" s="4">
        <v>6285800221568</v>
      </c>
      <c r="C3282" t="s">
        <v>11</v>
      </c>
      <c r="D3282" t="s">
        <v>47814</v>
      </c>
    </row>
    <row r="3283" spans="1:4" x14ac:dyDescent="0.25">
      <c r="A3283" s="1">
        <v>3281</v>
      </c>
      <c r="B3283" s="4">
        <v>6281359188844</v>
      </c>
      <c r="C3283" t="s">
        <v>2681</v>
      </c>
      <c r="D3283" t="s">
        <v>47814</v>
      </c>
    </row>
    <row r="3284" spans="1:4" x14ac:dyDescent="0.25">
      <c r="A3284" s="1">
        <v>3282</v>
      </c>
      <c r="B3284" s="4">
        <v>6281359313105</v>
      </c>
      <c r="C3284" t="s">
        <v>2682</v>
      </c>
      <c r="D3284" t="s">
        <v>47814</v>
      </c>
    </row>
    <row r="3285" spans="1:4" x14ac:dyDescent="0.25">
      <c r="A3285" s="1">
        <v>3283</v>
      </c>
      <c r="B3285" s="4">
        <v>6281360040278</v>
      </c>
      <c r="C3285" t="s">
        <v>2683</v>
      </c>
      <c r="D3285" t="s">
        <v>47814</v>
      </c>
    </row>
    <row r="3286" spans="1:4" x14ac:dyDescent="0.25">
      <c r="A3286" s="1">
        <v>3284</v>
      </c>
      <c r="B3286" s="4">
        <v>6281363311270</v>
      </c>
      <c r="C3286" t="s">
        <v>11</v>
      </c>
      <c r="D3286" t="s">
        <v>47814</v>
      </c>
    </row>
    <row r="3287" spans="1:4" x14ac:dyDescent="0.25">
      <c r="A3287" s="1">
        <v>3285</v>
      </c>
      <c r="B3287" s="4">
        <v>6282398949616</v>
      </c>
      <c r="C3287" t="s">
        <v>2684</v>
      </c>
      <c r="D3287" t="s">
        <v>47814</v>
      </c>
    </row>
    <row r="3288" spans="1:4" x14ac:dyDescent="0.25">
      <c r="A3288" s="1">
        <v>3286</v>
      </c>
      <c r="B3288" s="4">
        <v>6282142151622</v>
      </c>
      <c r="C3288" t="s">
        <v>2685</v>
      </c>
      <c r="D3288" t="s">
        <v>47814</v>
      </c>
    </row>
    <row r="3289" spans="1:4" x14ac:dyDescent="0.25">
      <c r="A3289" s="1">
        <v>3287</v>
      </c>
      <c r="B3289" s="4">
        <v>6281260658898</v>
      </c>
      <c r="C3289" t="s">
        <v>2686</v>
      </c>
      <c r="D3289" t="s">
        <v>47814</v>
      </c>
    </row>
    <row r="3290" spans="1:4" x14ac:dyDescent="0.25">
      <c r="A3290" s="1">
        <v>3288</v>
      </c>
      <c r="B3290" s="4">
        <v>6282395704407</v>
      </c>
      <c r="C3290" t="s">
        <v>27</v>
      </c>
      <c r="D3290" t="s">
        <v>47814</v>
      </c>
    </row>
    <row r="3291" spans="1:4" x14ac:dyDescent="0.25">
      <c r="A3291" s="1">
        <v>3289</v>
      </c>
      <c r="B3291" s="4">
        <v>6285262354223</v>
      </c>
      <c r="C3291" t="s">
        <v>11</v>
      </c>
      <c r="D3291" t="s">
        <v>47814</v>
      </c>
    </row>
    <row r="3292" spans="1:4" x14ac:dyDescent="0.25">
      <c r="A3292" s="1">
        <v>3290</v>
      </c>
      <c r="B3292" s="4">
        <v>6285262938899</v>
      </c>
      <c r="C3292" t="s">
        <v>415</v>
      </c>
      <c r="D3292" t="s">
        <v>47814</v>
      </c>
    </row>
    <row r="3293" spans="1:4" x14ac:dyDescent="0.25">
      <c r="A3293" s="1">
        <v>3291</v>
      </c>
      <c r="B3293" s="4">
        <v>6281227407546</v>
      </c>
      <c r="C3293" t="s">
        <v>11</v>
      </c>
      <c r="D3293" t="s">
        <v>47814</v>
      </c>
    </row>
    <row r="3294" spans="1:4" x14ac:dyDescent="0.25">
      <c r="A3294" s="1">
        <v>3292</v>
      </c>
      <c r="B3294" s="4">
        <v>6282393349155</v>
      </c>
      <c r="C3294" t="s">
        <v>2687</v>
      </c>
      <c r="D3294" t="s">
        <v>47814</v>
      </c>
    </row>
    <row r="3295" spans="1:4" x14ac:dyDescent="0.25">
      <c r="A3295" s="1">
        <v>3293</v>
      </c>
      <c r="B3295" s="4">
        <v>6281362448775</v>
      </c>
      <c r="C3295" t="s">
        <v>2688</v>
      </c>
      <c r="D3295" t="s">
        <v>47814</v>
      </c>
    </row>
    <row r="3296" spans="1:4" x14ac:dyDescent="0.25">
      <c r="A3296" s="1">
        <v>3294</v>
      </c>
      <c r="B3296" s="4">
        <v>6285262628900</v>
      </c>
      <c r="C3296" t="s">
        <v>2689</v>
      </c>
      <c r="D3296" t="s">
        <v>47814</v>
      </c>
    </row>
    <row r="3297" spans="1:4" x14ac:dyDescent="0.25">
      <c r="A3297" s="1">
        <v>3295</v>
      </c>
      <c r="B3297" s="4">
        <v>6282395029099</v>
      </c>
      <c r="C3297" t="s">
        <v>2690</v>
      </c>
      <c r="D3297" t="s">
        <v>47814</v>
      </c>
    </row>
    <row r="3298" spans="1:4" x14ac:dyDescent="0.25">
      <c r="A3298" s="1">
        <v>3296</v>
      </c>
      <c r="B3298" s="4">
        <v>6281362695209</v>
      </c>
      <c r="C3298" t="s">
        <v>2691</v>
      </c>
      <c r="D3298" t="s">
        <v>47814</v>
      </c>
    </row>
    <row r="3299" spans="1:4" x14ac:dyDescent="0.25">
      <c r="A3299" s="1">
        <v>3297</v>
      </c>
      <c r="B3299" s="4">
        <v>6285794406090</v>
      </c>
      <c r="C3299" t="s">
        <v>11</v>
      </c>
      <c r="D3299" t="s">
        <v>47814</v>
      </c>
    </row>
    <row r="3300" spans="1:4" x14ac:dyDescent="0.25">
      <c r="A3300" s="1">
        <v>3298</v>
      </c>
      <c r="B3300" s="4">
        <v>6281362724531</v>
      </c>
      <c r="C3300" t="s">
        <v>2692</v>
      </c>
      <c r="D3300" t="s">
        <v>47814</v>
      </c>
    </row>
    <row r="3301" spans="1:4" x14ac:dyDescent="0.25">
      <c r="A3301" s="1">
        <v>3299</v>
      </c>
      <c r="B3301" s="4">
        <v>6281227009397</v>
      </c>
      <c r="C3301" t="s">
        <v>2693</v>
      </c>
      <c r="D3301" t="s">
        <v>47814</v>
      </c>
    </row>
    <row r="3302" spans="1:4" x14ac:dyDescent="0.25">
      <c r="A3302" s="1">
        <v>3300</v>
      </c>
      <c r="B3302" s="4">
        <v>6285262399885</v>
      </c>
      <c r="C3302" t="s">
        <v>2694</v>
      </c>
      <c r="D3302" t="s">
        <v>47814</v>
      </c>
    </row>
    <row r="3303" spans="1:4" x14ac:dyDescent="0.25">
      <c r="A3303" s="1">
        <v>3301</v>
      </c>
      <c r="B3303" s="4">
        <v>6281225304656</v>
      </c>
      <c r="C3303" t="s">
        <v>2695</v>
      </c>
      <c r="D3303" t="s">
        <v>47814</v>
      </c>
    </row>
    <row r="3304" spans="1:4" x14ac:dyDescent="0.25">
      <c r="A3304" s="1">
        <v>3302</v>
      </c>
      <c r="B3304" s="4">
        <v>6281357387777</v>
      </c>
      <c r="C3304" t="s">
        <v>2696</v>
      </c>
      <c r="D3304" t="s">
        <v>47814</v>
      </c>
    </row>
    <row r="3305" spans="1:4" x14ac:dyDescent="0.25">
      <c r="A3305" s="1">
        <v>3303</v>
      </c>
      <c r="B3305" s="4">
        <v>6281255009861</v>
      </c>
      <c r="C3305" t="s">
        <v>2697</v>
      </c>
      <c r="D3305" t="s">
        <v>47811</v>
      </c>
    </row>
    <row r="3306" spans="1:4" x14ac:dyDescent="0.25">
      <c r="A3306" s="1">
        <v>3304</v>
      </c>
      <c r="B3306" s="4">
        <v>6281233265210</v>
      </c>
      <c r="C3306" t="s">
        <v>2698</v>
      </c>
      <c r="D3306" t="s">
        <v>47814</v>
      </c>
    </row>
    <row r="3307" spans="1:4" x14ac:dyDescent="0.25">
      <c r="A3307" s="1">
        <v>3305</v>
      </c>
      <c r="B3307" s="4">
        <v>6282378045780</v>
      </c>
      <c r="C3307" t="s">
        <v>2699</v>
      </c>
      <c r="D3307" t="s">
        <v>47814</v>
      </c>
    </row>
    <row r="3308" spans="1:4" x14ac:dyDescent="0.25">
      <c r="A3308" s="1">
        <v>3306</v>
      </c>
      <c r="B3308" s="4">
        <v>6281331271578</v>
      </c>
      <c r="C3308" t="s">
        <v>2700</v>
      </c>
      <c r="D3308" t="s">
        <v>47814</v>
      </c>
    </row>
    <row r="3309" spans="1:4" x14ac:dyDescent="0.25">
      <c r="A3309" s="1">
        <v>3307</v>
      </c>
      <c r="B3309" s="4">
        <v>6282378762895</v>
      </c>
      <c r="C3309" t="s">
        <v>2701</v>
      </c>
      <c r="D3309" t="s">
        <v>47814</v>
      </c>
    </row>
    <row r="3310" spans="1:4" x14ac:dyDescent="0.25">
      <c r="A3310" s="1">
        <v>3308</v>
      </c>
      <c r="B3310" s="4">
        <v>6281232928561</v>
      </c>
      <c r="C3310" t="s">
        <v>2702</v>
      </c>
      <c r="D3310" t="s">
        <v>47814</v>
      </c>
    </row>
    <row r="3311" spans="1:4" x14ac:dyDescent="0.25">
      <c r="A3311" s="1">
        <v>3309</v>
      </c>
      <c r="B3311" s="4">
        <v>6281331226669</v>
      </c>
      <c r="C3311" t="s">
        <v>2703</v>
      </c>
      <c r="D3311" t="s">
        <v>47814</v>
      </c>
    </row>
    <row r="3312" spans="1:4" x14ac:dyDescent="0.25">
      <c r="A3312" s="1">
        <v>3310</v>
      </c>
      <c r="B3312" s="4">
        <v>6281355148080</v>
      </c>
      <c r="C3312" t="s">
        <v>2704</v>
      </c>
      <c r="D3312" t="s">
        <v>47814</v>
      </c>
    </row>
    <row r="3313" spans="1:4" x14ac:dyDescent="0.25">
      <c r="A3313" s="1">
        <v>3311</v>
      </c>
      <c r="B3313" s="4">
        <v>6281232777444</v>
      </c>
      <c r="C3313" t="s">
        <v>2705</v>
      </c>
      <c r="D3313" t="s">
        <v>47814</v>
      </c>
    </row>
    <row r="3314" spans="1:4" x14ac:dyDescent="0.25">
      <c r="A3314" s="1">
        <v>3312</v>
      </c>
      <c r="B3314" s="4">
        <v>6282379088444</v>
      </c>
      <c r="C3314" t="s">
        <v>2706</v>
      </c>
      <c r="D3314" t="s">
        <v>47814</v>
      </c>
    </row>
    <row r="3315" spans="1:4" x14ac:dyDescent="0.25">
      <c r="A3315" s="1">
        <v>3313</v>
      </c>
      <c r="B3315" s="4">
        <v>6282379115553</v>
      </c>
      <c r="C3315" t="s">
        <v>2707</v>
      </c>
      <c r="D3315" t="s">
        <v>47814</v>
      </c>
    </row>
    <row r="3316" spans="1:4" x14ac:dyDescent="0.25">
      <c r="A3316" s="1">
        <v>3314</v>
      </c>
      <c r="B3316" s="4">
        <v>628123358126</v>
      </c>
      <c r="C3316" t="s">
        <v>2708</v>
      </c>
      <c r="D3316" t="s">
        <v>47814</v>
      </c>
    </row>
    <row r="3317" spans="1:4" x14ac:dyDescent="0.25">
      <c r="A3317" s="1">
        <v>3315</v>
      </c>
      <c r="B3317" s="4">
        <v>6281253769851</v>
      </c>
      <c r="C3317" t="s">
        <v>2709</v>
      </c>
      <c r="D3317" t="s">
        <v>47814</v>
      </c>
    </row>
    <row r="3318" spans="1:4" x14ac:dyDescent="0.25">
      <c r="A3318" s="1">
        <v>3316</v>
      </c>
      <c r="B3318" s="4">
        <v>6282374339063</v>
      </c>
      <c r="C3318" t="s">
        <v>2710</v>
      </c>
      <c r="D3318" t="s">
        <v>47814</v>
      </c>
    </row>
    <row r="3319" spans="1:4" x14ac:dyDescent="0.25">
      <c r="A3319" s="1">
        <v>3317</v>
      </c>
      <c r="B3319" s="4">
        <v>6282375347757</v>
      </c>
      <c r="C3319" t="s">
        <v>2711</v>
      </c>
      <c r="D3319" t="s">
        <v>47814</v>
      </c>
    </row>
    <row r="3320" spans="1:4" x14ac:dyDescent="0.25">
      <c r="A3320" s="1">
        <v>3318</v>
      </c>
      <c r="B3320" s="4">
        <v>6281233994177</v>
      </c>
      <c r="C3320" t="s">
        <v>35</v>
      </c>
      <c r="D3320" t="s">
        <v>47814</v>
      </c>
    </row>
    <row r="3321" spans="1:4" x14ac:dyDescent="0.25">
      <c r="A3321" s="1">
        <v>3319</v>
      </c>
      <c r="B3321" s="4">
        <v>6281254441981</v>
      </c>
      <c r="C3321" t="s">
        <v>2712</v>
      </c>
      <c r="D3321" t="s">
        <v>47814</v>
      </c>
    </row>
    <row r="3322" spans="1:4" x14ac:dyDescent="0.25">
      <c r="A3322" s="1">
        <v>3320</v>
      </c>
      <c r="B3322" s="4">
        <v>6282375652637</v>
      </c>
      <c r="C3322" t="s">
        <v>27</v>
      </c>
      <c r="D3322" t="s">
        <v>47814</v>
      </c>
    </row>
    <row r="3323" spans="1:4" x14ac:dyDescent="0.25">
      <c r="A3323" s="1">
        <v>3321</v>
      </c>
      <c r="B3323" s="4">
        <v>6285814937282</v>
      </c>
      <c r="C3323" t="s">
        <v>2713</v>
      </c>
      <c r="D3323" t="s">
        <v>47814</v>
      </c>
    </row>
    <row r="3324" spans="1:4" x14ac:dyDescent="0.25">
      <c r="A3324" s="1">
        <v>3322</v>
      </c>
      <c r="B3324" s="4">
        <v>6281233739612</v>
      </c>
      <c r="C3324" t="s">
        <v>2714</v>
      </c>
      <c r="D3324" t="s">
        <v>47814</v>
      </c>
    </row>
    <row r="3325" spans="1:4" x14ac:dyDescent="0.25">
      <c r="A3325" s="1">
        <v>3323</v>
      </c>
      <c r="B3325" s="4">
        <v>6285885774575</v>
      </c>
      <c r="C3325" t="s">
        <v>2715</v>
      </c>
      <c r="D3325" t="s">
        <v>47814</v>
      </c>
    </row>
    <row r="3326" spans="1:4" x14ac:dyDescent="0.25">
      <c r="A3326" s="1">
        <v>3324</v>
      </c>
      <c r="B3326" s="4">
        <v>6282375915297</v>
      </c>
      <c r="C3326" t="s">
        <v>2716</v>
      </c>
      <c r="D3326" t="s">
        <v>47814</v>
      </c>
    </row>
    <row r="3327" spans="1:4" x14ac:dyDescent="0.25">
      <c r="A3327" s="1">
        <v>3325</v>
      </c>
      <c r="B3327" s="4">
        <v>6285885940330</v>
      </c>
      <c r="C3327" t="s">
        <v>2717</v>
      </c>
      <c r="D3327" t="s">
        <v>47814</v>
      </c>
    </row>
    <row r="3328" spans="1:4" x14ac:dyDescent="0.25">
      <c r="A3328" s="1">
        <v>3326</v>
      </c>
      <c r="B3328" s="4">
        <v>628123011336</v>
      </c>
      <c r="C3328" t="s">
        <v>2718</v>
      </c>
      <c r="D3328" t="s">
        <v>47814</v>
      </c>
    </row>
    <row r="3329" spans="1:4" x14ac:dyDescent="0.25">
      <c r="A3329" s="1">
        <v>3327</v>
      </c>
      <c r="B3329" s="4">
        <v>6282379155354</v>
      </c>
      <c r="C3329" t="s">
        <v>1505</v>
      </c>
      <c r="D3329" t="s">
        <v>47814</v>
      </c>
    </row>
    <row r="3330" spans="1:4" x14ac:dyDescent="0.25">
      <c r="A3330" s="1">
        <v>3328</v>
      </c>
      <c r="B3330" s="4">
        <v>6281230808099</v>
      </c>
      <c r="C3330" t="s">
        <v>2719</v>
      </c>
      <c r="D3330" t="s">
        <v>47814</v>
      </c>
    </row>
    <row r="3331" spans="1:4" x14ac:dyDescent="0.25">
      <c r="A3331" s="1">
        <v>3329</v>
      </c>
      <c r="B3331" s="4">
        <v>6281230678329</v>
      </c>
      <c r="C3331" t="s">
        <v>2720</v>
      </c>
      <c r="D3331" t="s">
        <v>47814</v>
      </c>
    </row>
    <row r="3332" spans="1:4" x14ac:dyDescent="0.25">
      <c r="A3332" s="1">
        <v>3330</v>
      </c>
      <c r="B3332" s="4">
        <v>6282386129900</v>
      </c>
      <c r="C3332" t="s">
        <v>2721</v>
      </c>
      <c r="D3332" t="s">
        <v>47814</v>
      </c>
    </row>
    <row r="3333" spans="1:4" x14ac:dyDescent="0.25">
      <c r="A3333" s="1">
        <v>3331</v>
      </c>
      <c r="B3333" s="4">
        <v>6282386428656</v>
      </c>
      <c r="C3333" t="s">
        <v>11</v>
      </c>
      <c r="D3333" t="s">
        <v>47814</v>
      </c>
    </row>
    <row r="3334" spans="1:4" x14ac:dyDescent="0.25">
      <c r="A3334" s="1">
        <v>3332</v>
      </c>
      <c r="B3334" s="4">
        <v>6285809037431</v>
      </c>
      <c r="C3334" t="s">
        <v>27</v>
      </c>
      <c r="D3334" t="s">
        <v>47814</v>
      </c>
    </row>
    <row r="3335" spans="1:4" x14ac:dyDescent="0.25">
      <c r="A3335" s="1">
        <v>3333</v>
      </c>
      <c r="B3335" s="4">
        <v>6285808329047</v>
      </c>
      <c r="C3335" t="s">
        <v>2722</v>
      </c>
      <c r="D3335" t="s">
        <v>47814</v>
      </c>
    </row>
    <row r="3336" spans="1:4" x14ac:dyDescent="0.25">
      <c r="A3336" s="1">
        <v>3334</v>
      </c>
      <c r="B3336" s="4">
        <v>6281329942340</v>
      </c>
      <c r="C3336" t="s">
        <v>11</v>
      </c>
      <c r="D3336" t="s">
        <v>47814</v>
      </c>
    </row>
    <row r="3337" spans="1:4" x14ac:dyDescent="0.25">
      <c r="A3337" s="1">
        <v>3335</v>
      </c>
      <c r="B3337" s="4">
        <v>6281256366066</v>
      </c>
      <c r="C3337" t="s">
        <v>2723</v>
      </c>
      <c r="D3337" t="s">
        <v>47814</v>
      </c>
    </row>
    <row r="3338" spans="1:4" x14ac:dyDescent="0.25">
      <c r="A3338" s="1">
        <v>3336</v>
      </c>
      <c r="B3338" s="4">
        <v>6281231241188</v>
      </c>
      <c r="C3338" t="s">
        <v>66</v>
      </c>
      <c r="D3338" t="s">
        <v>47814</v>
      </c>
    </row>
    <row r="3339" spans="1:4" x14ac:dyDescent="0.25">
      <c r="A3339" s="1">
        <v>3337</v>
      </c>
      <c r="B3339" s="4">
        <v>6281355378111</v>
      </c>
      <c r="C3339" t="s">
        <v>2724</v>
      </c>
      <c r="D3339" t="s">
        <v>47814</v>
      </c>
    </row>
    <row r="3340" spans="1:4" x14ac:dyDescent="0.25">
      <c r="A3340" s="1">
        <v>3338</v>
      </c>
      <c r="B3340" s="4">
        <v>6281355553789</v>
      </c>
      <c r="C3340" t="s">
        <v>2725</v>
      </c>
      <c r="D3340" t="s">
        <v>47814</v>
      </c>
    </row>
    <row r="3341" spans="1:4" x14ac:dyDescent="0.25">
      <c r="A3341" s="1">
        <v>3339</v>
      </c>
      <c r="B3341" s="4">
        <v>6281231555977</v>
      </c>
      <c r="C3341" t="s">
        <v>2726</v>
      </c>
      <c r="D3341" t="s">
        <v>47814</v>
      </c>
    </row>
    <row r="3342" spans="1:4" x14ac:dyDescent="0.25">
      <c r="A3342" s="1">
        <v>3340</v>
      </c>
      <c r="B3342" s="4">
        <v>6281255779950</v>
      </c>
      <c r="C3342" t="s">
        <v>2727</v>
      </c>
      <c r="D3342" t="s">
        <v>47814</v>
      </c>
    </row>
    <row r="3343" spans="1:4" x14ac:dyDescent="0.25">
      <c r="A3343" s="1">
        <v>3341</v>
      </c>
      <c r="B3343" s="4">
        <v>6281231461898</v>
      </c>
      <c r="C3343" t="s">
        <v>2728</v>
      </c>
      <c r="D3343" t="s">
        <v>47814</v>
      </c>
    </row>
    <row r="3344" spans="1:4" x14ac:dyDescent="0.25">
      <c r="A3344" s="1">
        <v>3342</v>
      </c>
      <c r="B3344" s="4">
        <v>6281355770142</v>
      </c>
      <c r="C3344" t="s">
        <v>2729</v>
      </c>
      <c r="D3344" t="s">
        <v>47814</v>
      </c>
    </row>
    <row r="3345" spans="1:4" x14ac:dyDescent="0.25">
      <c r="A3345" s="1">
        <v>3343</v>
      </c>
      <c r="B3345" s="4">
        <v>6281256248113</v>
      </c>
      <c r="C3345" t="s">
        <v>35</v>
      </c>
      <c r="D3345" t="s">
        <v>47814</v>
      </c>
    </row>
    <row r="3346" spans="1:4" x14ac:dyDescent="0.25">
      <c r="A3346" s="1">
        <v>3344</v>
      </c>
      <c r="B3346" s="4">
        <v>6281575762531</v>
      </c>
      <c r="C3346" t="s">
        <v>748</v>
      </c>
      <c r="D3346" t="s">
        <v>47814</v>
      </c>
    </row>
    <row r="3347" spans="1:4" x14ac:dyDescent="0.25">
      <c r="A3347" s="1">
        <v>3345</v>
      </c>
      <c r="B3347" s="4">
        <v>6281513711264</v>
      </c>
      <c r="C3347" t="s">
        <v>2730</v>
      </c>
      <c r="D3347" t="s">
        <v>47814</v>
      </c>
    </row>
    <row r="3348" spans="1:4" x14ac:dyDescent="0.25">
      <c r="A3348" s="1">
        <v>3346</v>
      </c>
      <c r="B3348" s="4">
        <v>6285720576862</v>
      </c>
      <c r="C3348" t="s">
        <v>2731</v>
      </c>
      <c r="D3348" t="s">
        <v>47814</v>
      </c>
    </row>
    <row r="3349" spans="1:4" x14ac:dyDescent="0.25">
      <c r="A3349" s="1">
        <v>3347</v>
      </c>
      <c r="B3349" s="4">
        <v>6285294672317</v>
      </c>
      <c r="C3349" t="s">
        <v>87</v>
      </c>
      <c r="D3349" t="s">
        <v>47814</v>
      </c>
    </row>
    <row r="3350" spans="1:4" x14ac:dyDescent="0.25">
      <c r="A3350" s="1">
        <v>3348</v>
      </c>
      <c r="B3350" s="4">
        <v>6281285426543</v>
      </c>
      <c r="C3350" t="s">
        <v>2732</v>
      </c>
      <c r="D3350" t="s">
        <v>47814</v>
      </c>
    </row>
    <row r="3351" spans="1:4" x14ac:dyDescent="0.25">
      <c r="A3351" s="1">
        <v>3349</v>
      </c>
      <c r="B3351" s="4">
        <v>628111509905</v>
      </c>
      <c r="C3351" t="s">
        <v>11</v>
      </c>
      <c r="D3351" t="s">
        <v>47811</v>
      </c>
    </row>
    <row r="3352" spans="1:4" x14ac:dyDescent="0.25">
      <c r="A3352" s="1">
        <v>3350</v>
      </c>
      <c r="B3352" s="4">
        <v>6281807403575</v>
      </c>
      <c r="C3352" t="s">
        <v>2733</v>
      </c>
      <c r="D3352" t="s">
        <v>47814</v>
      </c>
    </row>
    <row r="3353" spans="1:4" x14ac:dyDescent="0.25">
      <c r="A3353" s="1">
        <v>3351</v>
      </c>
      <c r="B3353" s="4">
        <v>6285209441444</v>
      </c>
      <c r="C3353" t="s">
        <v>2734</v>
      </c>
      <c r="D3353" t="s">
        <v>47811</v>
      </c>
    </row>
    <row r="3354" spans="1:4" x14ac:dyDescent="0.25">
      <c r="A3354" s="1">
        <v>3352</v>
      </c>
      <c r="B3354" s="4">
        <v>6285729141172</v>
      </c>
      <c r="C3354" t="s">
        <v>11</v>
      </c>
      <c r="D3354" t="s">
        <v>47814</v>
      </c>
    </row>
    <row r="3355" spans="1:4" x14ac:dyDescent="0.25">
      <c r="A3355" s="1">
        <v>3353</v>
      </c>
      <c r="B3355" s="4">
        <v>6285711328565</v>
      </c>
      <c r="C3355" t="s">
        <v>2735</v>
      </c>
      <c r="D3355" t="s">
        <v>47814</v>
      </c>
    </row>
    <row r="3356" spans="1:4" x14ac:dyDescent="0.25">
      <c r="A3356" s="1">
        <v>3354</v>
      </c>
      <c r="B3356" s="4">
        <v>628112611168</v>
      </c>
      <c r="C3356" t="s">
        <v>2736</v>
      </c>
      <c r="D3356" t="s">
        <v>47814</v>
      </c>
    </row>
    <row r="3357" spans="1:4" x14ac:dyDescent="0.25">
      <c r="A3357" s="1">
        <v>3355</v>
      </c>
      <c r="B3357" s="4">
        <v>6281279004984</v>
      </c>
      <c r="C3357" t="s">
        <v>2737</v>
      </c>
      <c r="D3357" t="s">
        <v>47814</v>
      </c>
    </row>
    <row r="3358" spans="1:4" x14ac:dyDescent="0.25">
      <c r="A3358" s="1">
        <v>3356</v>
      </c>
      <c r="B3358" s="4">
        <v>6281928405332</v>
      </c>
      <c r="C3358" t="s">
        <v>27</v>
      </c>
      <c r="D3358" t="s">
        <v>47814</v>
      </c>
    </row>
    <row r="3359" spans="1:4" x14ac:dyDescent="0.25">
      <c r="A3359" s="1">
        <v>3357</v>
      </c>
      <c r="B3359" s="4">
        <v>628117391965</v>
      </c>
      <c r="C3359" t="s">
        <v>2738</v>
      </c>
      <c r="D3359" t="s">
        <v>47814</v>
      </c>
    </row>
    <row r="3360" spans="1:4" x14ac:dyDescent="0.25">
      <c r="A3360" s="1">
        <v>3358</v>
      </c>
      <c r="B3360" s="4">
        <v>6281290612015</v>
      </c>
      <c r="C3360" t="s">
        <v>2739</v>
      </c>
      <c r="D3360" t="s">
        <v>47814</v>
      </c>
    </row>
    <row r="3361" spans="1:4" x14ac:dyDescent="0.25">
      <c r="A3361" s="1">
        <v>3359</v>
      </c>
      <c r="B3361" s="4">
        <v>6285727613903</v>
      </c>
      <c r="C3361" t="s">
        <v>2740</v>
      </c>
      <c r="D3361" t="s">
        <v>47814</v>
      </c>
    </row>
    <row r="3362" spans="1:4" x14ac:dyDescent="0.25">
      <c r="A3362" s="1">
        <v>3360</v>
      </c>
      <c r="B3362" s="4">
        <v>6285211394210</v>
      </c>
      <c r="C3362" t="s">
        <v>2741</v>
      </c>
      <c r="D3362" t="s">
        <v>47814</v>
      </c>
    </row>
    <row r="3363" spans="1:4" x14ac:dyDescent="0.25">
      <c r="A3363" s="1">
        <v>3361</v>
      </c>
      <c r="B3363" s="4">
        <v>628129943509</v>
      </c>
      <c r="C3363" t="s">
        <v>2742</v>
      </c>
      <c r="D3363" t="s">
        <v>47814</v>
      </c>
    </row>
    <row r="3364" spans="1:4" x14ac:dyDescent="0.25">
      <c r="A3364" s="1">
        <v>3362</v>
      </c>
      <c r="B3364" s="4">
        <v>628114534458</v>
      </c>
      <c r="C3364" t="s">
        <v>2743</v>
      </c>
      <c r="D3364" t="s">
        <v>47814</v>
      </c>
    </row>
    <row r="3365" spans="1:4" x14ac:dyDescent="0.25">
      <c r="A3365" s="1">
        <v>3363</v>
      </c>
      <c r="B3365" s="4">
        <v>6285298049599</v>
      </c>
      <c r="C3365" t="s">
        <v>2744</v>
      </c>
      <c r="D3365" t="s">
        <v>47814</v>
      </c>
    </row>
    <row r="3366" spans="1:4" x14ac:dyDescent="0.25">
      <c r="A3366" s="1">
        <v>3364</v>
      </c>
      <c r="B3366" s="4">
        <v>6285669350060</v>
      </c>
      <c r="C3366" t="s">
        <v>2745</v>
      </c>
      <c r="D3366" t="s">
        <v>47811</v>
      </c>
    </row>
    <row r="3367" spans="1:4" x14ac:dyDescent="0.25">
      <c r="A3367" s="1">
        <v>3365</v>
      </c>
      <c r="B3367" s="4">
        <v>6285311630924</v>
      </c>
      <c r="C3367" t="s">
        <v>2746</v>
      </c>
      <c r="D3367" t="s">
        <v>47814</v>
      </c>
    </row>
    <row r="3368" spans="1:4" x14ac:dyDescent="0.25">
      <c r="A3368" s="1">
        <v>3366</v>
      </c>
      <c r="B3368" s="4">
        <v>6285722585504</v>
      </c>
      <c r="C3368" t="s">
        <v>2747</v>
      </c>
      <c r="D3368" t="s">
        <v>47814</v>
      </c>
    </row>
    <row r="3369" spans="1:4" x14ac:dyDescent="0.25">
      <c r="A3369" s="1">
        <v>3367</v>
      </c>
      <c r="B3369" s="4">
        <v>6281400751213</v>
      </c>
      <c r="C3369" t="s">
        <v>2748</v>
      </c>
      <c r="D3369" t="s">
        <v>47814</v>
      </c>
    </row>
    <row r="3370" spans="1:4" x14ac:dyDescent="0.25">
      <c r="A3370" s="1">
        <v>3368</v>
      </c>
      <c r="B3370" s="4">
        <v>6281936735432</v>
      </c>
      <c r="C3370" t="s">
        <v>2749</v>
      </c>
      <c r="D3370" t="s">
        <v>47814</v>
      </c>
    </row>
    <row r="3371" spans="1:4" x14ac:dyDescent="0.25">
      <c r="A3371" s="1">
        <v>3369</v>
      </c>
      <c r="B3371" s="4">
        <v>6281806905540</v>
      </c>
      <c r="C3371" t="s">
        <v>2750</v>
      </c>
      <c r="D3371" t="s">
        <v>47814</v>
      </c>
    </row>
    <row r="3372" spans="1:4" x14ac:dyDescent="0.25">
      <c r="A3372" s="1">
        <v>3370</v>
      </c>
      <c r="B3372" s="4">
        <v>6281278210697</v>
      </c>
      <c r="C3372" t="s">
        <v>2751</v>
      </c>
      <c r="D3372" t="s">
        <v>47814</v>
      </c>
    </row>
    <row r="3373" spans="1:4" x14ac:dyDescent="0.25">
      <c r="A3373" s="1">
        <v>3371</v>
      </c>
      <c r="B3373" s="4">
        <v>6281939643774</v>
      </c>
      <c r="C3373" t="s">
        <v>2752</v>
      </c>
      <c r="D3373" t="s">
        <v>47814</v>
      </c>
    </row>
    <row r="3374" spans="1:4" x14ac:dyDescent="0.25">
      <c r="A3374" s="1">
        <v>3372</v>
      </c>
      <c r="B3374" s="4">
        <v>6285711040495</v>
      </c>
      <c r="C3374" t="s">
        <v>2753</v>
      </c>
      <c r="D3374" t="s">
        <v>47814</v>
      </c>
    </row>
    <row r="3375" spans="1:4" x14ac:dyDescent="0.25">
      <c r="A3375" s="1">
        <v>3373</v>
      </c>
      <c r="B3375" s="4">
        <v>6281939804398</v>
      </c>
      <c r="C3375" t="s">
        <v>2754</v>
      </c>
      <c r="D3375" t="s">
        <v>47814</v>
      </c>
    </row>
    <row r="3376" spans="1:4" x14ac:dyDescent="0.25">
      <c r="A3376" s="1">
        <v>3374</v>
      </c>
      <c r="B3376" s="4">
        <v>6285292933630</v>
      </c>
      <c r="C3376" t="s">
        <v>2755</v>
      </c>
      <c r="D3376" t="s">
        <v>47814</v>
      </c>
    </row>
    <row r="3377" spans="1:4" x14ac:dyDescent="0.25">
      <c r="A3377" s="1">
        <v>3375</v>
      </c>
      <c r="B3377" s="4">
        <v>6281391141870</v>
      </c>
      <c r="C3377" t="s">
        <v>389</v>
      </c>
      <c r="D3377" t="s">
        <v>47814</v>
      </c>
    </row>
    <row r="3378" spans="1:4" x14ac:dyDescent="0.25">
      <c r="A3378" s="1">
        <v>3376</v>
      </c>
      <c r="B3378" s="4">
        <v>628114257555</v>
      </c>
      <c r="C3378" t="s">
        <v>2756</v>
      </c>
      <c r="D3378" t="s">
        <v>47814</v>
      </c>
    </row>
    <row r="3379" spans="1:4" x14ac:dyDescent="0.25">
      <c r="A3379" s="1">
        <v>3377</v>
      </c>
      <c r="B3379" s="4">
        <v>6281278045000</v>
      </c>
      <c r="C3379" t="s">
        <v>2757</v>
      </c>
      <c r="D3379" t="s">
        <v>47814</v>
      </c>
    </row>
    <row r="3380" spans="1:4" x14ac:dyDescent="0.25">
      <c r="A3380" s="1">
        <v>3378</v>
      </c>
      <c r="B3380" s="4">
        <v>6281277885324</v>
      </c>
      <c r="C3380" t="s">
        <v>2758</v>
      </c>
      <c r="D3380" t="s">
        <v>47814</v>
      </c>
    </row>
    <row r="3381" spans="1:4" x14ac:dyDescent="0.25">
      <c r="A3381" s="1">
        <v>3379</v>
      </c>
      <c r="B3381" s="4">
        <v>6281278709961</v>
      </c>
      <c r="C3381" t="s">
        <v>2759</v>
      </c>
      <c r="D3381" t="s">
        <v>47814</v>
      </c>
    </row>
    <row r="3382" spans="1:4" x14ac:dyDescent="0.25">
      <c r="A3382" s="1">
        <v>3380</v>
      </c>
      <c r="B3382" s="4">
        <v>6285692001500</v>
      </c>
      <c r="C3382" t="s">
        <v>2760</v>
      </c>
      <c r="D3382" t="s">
        <v>47814</v>
      </c>
    </row>
    <row r="3383" spans="1:4" x14ac:dyDescent="0.25">
      <c r="A3383" s="1">
        <v>3381</v>
      </c>
      <c r="B3383" s="4">
        <v>6281554966277</v>
      </c>
      <c r="C3383" t="s">
        <v>2761</v>
      </c>
      <c r="D3383" t="s">
        <v>47814</v>
      </c>
    </row>
    <row r="3384" spans="1:4" x14ac:dyDescent="0.25">
      <c r="A3384" s="1">
        <v>3382</v>
      </c>
      <c r="B3384" s="4">
        <v>6285249213517</v>
      </c>
      <c r="C3384" t="s">
        <v>11</v>
      </c>
      <c r="D3384" t="s">
        <v>47814</v>
      </c>
    </row>
    <row r="3385" spans="1:4" x14ac:dyDescent="0.25">
      <c r="A3385" s="1">
        <v>3383</v>
      </c>
      <c r="B3385" s="4">
        <v>628117972011</v>
      </c>
      <c r="C3385" t="s">
        <v>2762</v>
      </c>
      <c r="D3385" t="s">
        <v>47814</v>
      </c>
    </row>
    <row r="3386" spans="1:4" x14ac:dyDescent="0.25">
      <c r="A3386" s="1">
        <v>3384</v>
      </c>
      <c r="B3386" s="4">
        <v>6285293391198</v>
      </c>
      <c r="C3386" t="s">
        <v>2763</v>
      </c>
      <c r="D3386" t="s">
        <v>47814</v>
      </c>
    </row>
    <row r="3387" spans="1:4" x14ac:dyDescent="0.25">
      <c r="A3387" s="1">
        <v>3385</v>
      </c>
      <c r="B3387" s="4">
        <v>6285201877770</v>
      </c>
      <c r="C3387" t="s">
        <v>35</v>
      </c>
      <c r="D3387" t="s">
        <v>47814</v>
      </c>
    </row>
    <row r="3388" spans="1:4" x14ac:dyDescent="0.25">
      <c r="A3388" s="1">
        <v>3386</v>
      </c>
      <c r="B3388" s="4">
        <v>6281398846527</v>
      </c>
      <c r="C3388" t="s">
        <v>2764</v>
      </c>
      <c r="D3388" t="s">
        <v>47814</v>
      </c>
    </row>
    <row r="3389" spans="1:4" x14ac:dyDescent="0.25">
      <c r="A3389" s="1">
        <v>3387</v>
      </c>
      <c r="B3389" s="4">
        <v>6285299739973</v>
      </c>
      <c r="C3389" t="s">
        <v>2366</v>
      </c>
      <c r="D3389" t="s">
        <v>47814</v>
      </c>
    </row>
    <row r="3390" spans="1:4" x14ac:dyDescent="0.25">
      <c r="A3390" s="1">
        <v>3388</v>
      </c>
      <c r="B3390" s="4">
        <v>6281515989770</v>
      </c>
      <c r="C3390" t="s">
        <v>2765</v>
      </c>
      <c r="D3390" t="s">
        <v>47814</v>
      </c>
    </row>
    <row r="3391" spans="1:4" x14ac:dyDescent="0.25">
      <c r="A3391" s="1">
        <v>3389</v>
      </c>
      <c r="B3391" s="4">
        <v>6281809123345</v>
      </c>
      <c r="C3391" t="s">
        <v>2766</v>
      </c>
      <c r="D3391" t="s">
        <v>47811</v>
      </c>
    </row>
    <row r="3392" spans="1:4" x14ac:dyDescent="0.25">
      <c r="A3392" s="1">
        <v>3390</v>
      </c>
      <c r="B3392" s="4">
        <v>6281528515151</v>
      </c>
      <c r="C3392" t="s">
        <v>2767</v>
      </c>
      <c r="D3392" t="s">
        <v>47814</v>
      </c>
    </row>
    <row r="3393" spans="1:4" x14ac:dyDescent="0.25">
      <c r="A3393" s="1">
        <v>3391</v>
      </c>
      <c r="B3393" s="4">
        <v>6281525916799</v>
      </c>
      <c r="C3393" t="s">
        <v>2768</v>
      </c>
      <c r="D3393" t="s">
        <v>47814</v>
      </c>
    </row>
    <row r="3394" spans="1:4" x14ac:dyDescent="0.25">
      <c r="A3394" s="1">
        <v>3392</v>
      </c>
      <c r="B3394" s="4">
        <v>628116377733</v>
      </c>
      <c r="C3394" t="s">
        <v>2769</v>
      </c>
      <c r="D3394" t="s">
        <v>47814</v>
      </c>
    </row>
    <row r="3395" spans="1:4" x14ac:dyDescent="0.25">
      <c r="A3395" s="1">
        <v>3393</v>
      </c>
      <c r="B3395" s="4">
        <v>6281908977541</v>
      </c>
      <c r="C3395" t="s">
        <v>2770</v>
      </c>
      <c r="D3395" t="s">
        <v>47814</v>
      </c>
    </row>
    <row r="3396" spans="1:4" x14ac:dyDescent="0.25">
      <c r="A3396" s="1">
        <v>3394</v>
      </c>
      <c r="B3396" s="4">
        <v>628112241850</v>
      </c>
      <c r="C3396" t="s">
        <v>2771</v>
      </c>
      <c r="D3396" t="s">
        <v>47814</v>
      </c>
    </row>
    <row r="3397" spans="1:4" x14ac:dyDescent="0.25">
      <c r="A3397" s="1">
        <v>3395</v>
      </c>
      <c r="B3397" s="4">
        <v>6281525866815</v>
      </c>
      <c r="C3397" t="s">
        <v>2772</v>
      </c>
      <c r="D3397" t="s">
        <v>47814</v>
      </c>
    </row>
    <row r="3398" spans="1:4" x14ac:dyDescent="0.25">
      <c r="A3398" s="1">
        <v>3396</v>
      </c>
      <c r="B3398" s="4">
        <v>6281547111834</v>
      </c>
      <c r="C3398" t="s">
        <v>11</v>
      </c>
      <c r="D3398" t="s">
        <v>47814</v>
      </c>
    </row>
    <row r="3399" spans="1:4" x14ac:dyDescent="0.25">
      <c r="A3399" s="1">
        <v>3397</v>
      </c>
      <c r="B3399" s="4">
        <v>6281292633551</v>
      </c>
      <c r="C3399" t="s">
        <v>35</v>
      </c>
      <c r="D3399" t="s">
        <v>47814</v>
      </c>
    </row>
    <row r="3400" spans="1:4" x14ac:dyDescent="0.25">
      <c r="A3400" s="1">
        <v>3398</v>
      </c>
      <c r="B3400" s="4">
        <v>6285296711929</v>
      </c>
      <c r="C3400" t="s">
        <v>2773</v>
      </c>
      <c r="D3400" t="s">
        <v>47814</v>
      </c>
    </row>
    <row r="3401" spans="1:4" x14ac:dyDescent="0.25">
      <c r="A3401" s="1">
        <v>3399</v>
      </c>
      <c r="B3401" s="4">
        <v>6281542772923</v>
      </c>
      <c r="C3401" t="s">
        <v>2774</v>
      </c>
      <c r="D3401" t="s">
        <v>47814</v>
      </c>
    </row>
    <row r="3402" spans="1:4" x14ac:dyDescent="0.25">
      <c r="A3402" s="1">
        <v>3400</v>
      </c>
      <c r="B3402" s="4">
        <v>6281297968180</v>
      </c>
      <c r="C3402" t="s">
        <v>2775</v>
      </c>
      <c r="D3402" t="s">
        <v>47814</v>
      </c>
    </row>
    <row r="3403" spans="1:4" x14ac:dyDescent="0.25">
      <c r="A3403" s="1">
        <v>3401</v>
      </c>
      <c r="B3403" s="4">
        <v>6285296633381</v>
      </c>
      <c r="C3403" t="s">
        <v>2776</v>
      </c>
      <c r="D3403" t="s">
        <v>47814</v>
      </c>
    </row>
    <row r="3404" spans="1:4" x14ac:dyDescent="0.25">
      <c r="A3404" s="1">
        <v>3402</v>
      </c>
      <c r="B3404" s="4">
        <v>62811544637</v>
      </c>
      <c r="C3404" t="s">
        <v>250</v>
      </c>
      <c r="D3404" t="s">
        <v>47814</v>
      </c>
    </row>
    <row r="3405" spans="1:4" x14ac:dyDescent="0.25">
      <c r="A3405" s="1">
        <v>3403</v>
      </c>
      <c r="B3405" s="4">
        <v>6281280467272</v>
      </c>
      <c r="C3405" t="s">
        <v>2777</v>
      </c>
      <c r="D3405" t="s">
        <v>47814</v>
      </c>
    </row>
    <row r="3406" spans="1:4" x14ac:dyDescent="0.25">
      <c r="A3406" s="1">
        <v>3404</v>
      </c>
      <c r="B3406" s="4">
        <v>6285247073319</v>
      </c>
      <c r="C3406" t="s">
        <v>2778</v>
      </c>
      <c r="D3406" t="s">
        <v>47814</v>
      </c>
    </row>
    <row r="3407" spans="1:4" x14ac:dyDescent="0.25">
      <c r="A3407" s="1">
        <v>3405</v>
      </c>
      <c r="B3407" s="4">
        <v>6285211556130</v>
      </c>
      <c r="C3407" t="s">
        <v>2628</v>
      </c>
      <c r="D3407" t="s">
        <v>47814</v>
      </c>
    </row>
    <row r="3408" spans="1:4" x14ac:dyDescent="0.25">
      <c r="A3408" s="1">
        <v>3406</v>
      </c>
      <c r="B3408" s="4">
        <v>628116551888</v>
      </c>
      <c r="C3408" t="s">
        <v>2779</v>
      </c>
      <c r="D3408" t="s">
        <v>47814</v>
      </c>
    </row>
    <row r="3409" spans="1:4" x14ac:dyDescent="0.25">
      <c r="A3409" s="1">
        <v>3407</v>
      </c>
      <c r="B3409" s="4">
        <v>6285655222247</v>
      </c>
      <c r="C3409" t="s">
        <v>2780</v>
      </c>
      <c r="D3409" t="s">
        <v>47814</v>
      </c>
    </row>
    <row r="3410" spans="1:4" x14ac:dyDescent="0.25">
      <c r="A3410" s="1">
        <v>3408</v>
      </c>
      <c r="B3410" s="4">
        <v>6285712056515</v>
      </c>
      <c r="C3410" t="s">
        <v>2781</v>
      </c>
      <c r="D3410" t="s">
        <v>47814</v>
      </c>
    </row>
    <row r="3411" spans="1:4" x14ac:dyDescent="0.25">
      <c r="A3411" s="1">
        <v>3409</v>
      </c>
      <c r="B3411" s="4">
        <v>6281519059075</v>
      </c>
      <c r="C3411" t="s">
        <v>2782</v>
      </c>
      <c r="D3411" t="s">
        <v>47814</v>
      </c>
    </row>
    <row r="3412" spans="1:4" x14ac:dyDescent="0.25">
      <c r="A3412" s="1">
        <v>3410</v>
      </c>
      <c r="B3412" s="4">
        <v>6281283508636</v>
      </c>
      <c r="C3412" t="s">
        <v>2783</v>
      </c>
      <c r="D3412" t="s">
        <v>47814</v>
      </c>
    </row>
    <row r="3413" spans="1:4" x14ac:dyDescent="0.25">
      <c r="A3413" s="1">
        <v>3411</v>
      </c>
      <c r="B3413" s="4">
        <v>628111740703</v>
      </c>
      <c r="C3413" t="s">
        <v>2784</v>
      </c>
      <c r="D3413" t="s">
        <v>47814</v>
      </c>
    </row>
    <row r="3414" spans="1:4" x14ac:dyDescent="0.25">
      <c r="A3414" s="1">
        <v>3412</v>
      </c>
      <c r="B3414" s="4">
        <v>6285654303588</v>
      </c>
      <c r="C3414" t="s">
        <v>2785</v>
      </c>
      <c r="D3414" t="s">
        <v>47814</v>
      </c>
    </row>
    <row r="3415" spans="1:4" x14ac:dyDescent="0.25">
      <c r="A3415" s="1">
        <v>3413</v>
      </c>
      <c r="B3415" s="4">
        <v>6281279380858</v>
      </c>
      <c r="C3415" t="s">
        <v>2786</v>
      </c>
      <c r="D3415" t="s">
        <v>47814</v>
      </c>
    </row>
    <row r="3416" spans="1:4" x14ac:dyDescent="0.25">
      <c r="A3416" s="1">
        <v>3414</v>
      </c>
      <c r="B3416" s="4">
        <v>6281649608933</v>
      </c>
      <c r="C3416" t="s">
        <v>1631</v>
      </c>
      <c r="D3416" t="s">
        <v>47814</v>
      </c>
    </row>
    <row r="3417" spans="1:4" x14ac:dyDescent="0.25">
      <c r="A3417" s="1">
        <v>3415</v>
      </c>
      <c r="B3417" s="4">
        <v>628127989791</v>
      </c>
      <c r="C3417" t="s">
        <v>2787</v>
      </c>
      <c r="D3417" t="s">
        <v>47814</v>
      </c>
    </row>
    <row r="3418" spans="1:4" x14ac:dyDescent="0.25">
      <c r="A3418" s="1">
        <v>3416</v>
      </c>
      <c r="B3418" s="4">
        <v>6285247244953</v>
      </c>
      <c r="C3418" t="s">
        <v>2788</v>
      </c>
      <c r="D3418" t="s">
        <v>47814</v>
      </c>
    </row>
    <row r="3419" spans="1:4" x14ac:dyDescent="0.25">
      <c r="A3419" s="1">
        <v>3417</v>
      </c>
      <c r="B3419" s="4">
        <v>6285712123700</v>
      </c>
      <c r="C3419" t="s">
        <v>2789</v>
      </c>
      <c r="D3419" t="s">
        <v>47811</v>
      </c>
    </row>
    <row r="3420" spans="1:4" x14ac:dyDescent="0.25">
      <c r="A3420" s="1">
        <v>3418</v>
      </c>
      <c r="B3420" s="4">
        <v>6285247265601</v>
      </c>
      <c r="C3420" t="s">
        <v>2790</v>
      </c>
      <c r="D3420" t="s">
        <v>47814</v>
      </c>
    </row>
    <row r="3421" spans="1:4" x14ac:dyDescent="0.25">
      <c r="A3421" s="1">
        <v>3419</v>
      </c>
      <c r="B3421" s="4">
        <v>6281915789145</v>
      </c>
      <c r="C3421" t="s">
        <v>2791</v>
      </c>
      <c r="D3421" t="s">
        <v>47814</v>
      </c>
    </row>
    <row r="3422" spans="1:4" x14ac:dyDescent="0.25">
      <c r="A3422" s="1">
        <v>3420</v>
      </c>
      <c r="B3422" s="4">
        <v>6281915957414</v>
      </c>
      <c r="C3422" t="s">
        <v>2792</v>
      </c>
      <c r="D3422" t="s">
        <v>47814</v>
      </c>
    </row>
    <row r="3423" spans="1:4" x14ac:dyDescent="0.25">
      <c r="A3423" s="1">
        <v>3421</v>
      </c>
      <c r="B3423" s="4">
        <v>6281279888573</v>
      </c>
      <c r="C3423" t="s">
        <v>2793</v>
      </c>
      <c r="D3423" t="s">
        <v>47814</v>
      </c>
    </row>
    <row r="3424" spans="1:4" x14ac:dyDescent="0.25">
      <c r="A3424" s="1">
        <v>3422</v>
      </c>
      <c r="B3424" s="4">
        <v>628164827000</v>
      </c>
      <c r="C3424" t="s">
        <v>2794</v>
      </c>
      <c r="D3424" t="s">
        <v>47814</v>
      </c>
    </row>
    <row r="3425" spans="1:4" x14ac:dyDescent="0.25">
      <c r="A3425" s="1">
        <v>3423</v>
      </c>
      <c r="B3425" s="4">
        <v>6285295679979</v>
      </c>
      <c r="C3425" t="s">
        <v>2795</v>
      </c>
      <c r="D3425" t="s">
        <v>47814</v>
      </c>
    </row>
    <row r="3426" spans="1:4" x14ac:dyDescent="0.25">
      <c r="A3426" s="1">
        <v>3424</v>
      </c>
      <c r="B3426" s="4">
        <v>6285247292388</v>
      </c>
      <c r="C3426" t="s">
        <v>2796</v>
      </c>
      <c r="D3426" t="s">
        <v>47814</v>
      </c>
    </row>
    <row r="3427" spans="1:4" x14ac:dyDescent="0.25">
      <c r="A3427" s="1">
        <v>3425</v>
      </c>
      <c r="B3427" s="4">
        <v>6281649070127</v>
      </c>
      <c r="C3427" t="s">
        <v>35</v>
      </c>
      <c r="D3427" t="s">
        <v>47814</v>
      </c>
    </row>
    <row r="3428" spans="1:4" x14ac:dyDescent="0.25">
      <c r="A3428" s="1">
        <v>3426</v>
      </c>
      <c r="B3428" s="4">
        <v>6285299815331</v>
      </c>
      <c r="C3428" t="s">
        <v>2797</v>
      </c>
      <c r="D3428" t="s">
        <v>47814</v>
      </c>
    </row>
    <row r="3429" spans="1:4" x14ac:dyDescent="0.25">
      <c r="A3429" s="1">
        <v>3427</v>
      </c>
      <c r="B3429" s="4">
        <v>6285242481811</v>
      </c>
      <c r="C3429" t="s">
        <v>2798</v>
      </c>
      <c r="D3429" t="s">
        <v>47814</v>
      </c>
    </row>
    <row r="3430" spans="1:4" x14ac:dyDescent="0.25">
      <c r="A3430" s="1">
        <v>3428</v>
      </c>
      <c r="B3430" s="4">
        <v>6285737561482</v>
      </c>
      <c r="C3430" t="s">
        <v>2799</v>
      </c>
      <c r="D3430" t="s">
        <v>47814</v>
      </c>
    </row>
    <row r="3431" spans="1:4" x14ac:dyDescent="0.25">
      <c r="A3431" s="1">
        <v>3429</v>
      </c>
      <c r="B3431" s="4">
        <v>6285244770638</v>
      </c>
      <c r="C3431" t="s">
        <v>2800</v>
      </c>
      <c r="D3431" t="s">
        <v>47814</v>
      </c>
    </row>
    <row r="3432" spans="1:4" x14ac:dyDescent="0.25">
      <c r="A3432" s="1">
        <v>3430</v>
      </c>
      <c r="B3432" s="4">
        <v>6281281894983</v>
      </c>
      <c r="C3432" t="s">
        <v>2139</v>
      </c>
      <c r="D3432" t="s">
        <v>47814</v>
      </c>
    </row>
    <row r="3433" spans="1:4" x14ac:dyDescent="0.25">
      <c r="A3433" s="1">
        <v>3431</v>
      </c>
      <c r="B3433" s="4">
        <v>6285319081191</v>
      </c>
      <c r="C3433" t="s">
        <v>2801</v>
      </c>
      <c r="D3433" t="s">
        <v>47814</v>
      </c>
    </row>
    <row r="3434" spans="1:4" x14ac:dyDescent="0.25">
      <c r="A3434" s="1">
        <v>3432</v>
      </c>
      <c r="B3434" s="4">
        <v>62811410003</v>
      </c>
      <c r="C3434" t="s">
        <v>2802</v>
      </c>
      <c r="D3434" t="s">
        <v>47814</v>
      </c>
    </row>
    <row r="3435" spans="1:4" x14ac:dyDescent="0.25">
      <c r="A3435" s="1">
        <v>3433</v>
      </c>
      <c r="B3435" s="4">
        <v>6285165760996</v>
      </c>
      <c r="C3435" t="s">
        <v>2803</v>
      </c>
      <c r="D3435" t="s">
        <v>47814</v>
      </c>
    </row>
    <row r="3436" spans="1:4" x14ac:dyDescent="0.25">
      <c r="A3436" s="1">
        <v>3434</v>
      </c>
      <c r="B3436" s="4">
        <v>6281394040465</v>
      </c>
      <c r="C3436" t="s">
        <v>2804</v>
      </c>
      <c r="D3436" t="s">
        <v>47814</v>
      </c>
    </row>
    <row r="3437" spans="1:4" x14ac:dyDescent="0.25">
      <c r="A3437" s="1">
        <v>3435</v>
      </c>
      <c r="B3437" s="4">
        <v>6285163513462</v>
      </c>
      <c r="C3437" t="s">
        <v>2805</v>
      </c>
      <c r="D3437" t="s">
        <v>47814</v>
      </c>
    </row>
    <row r="3438" spans="1:4" x14ac:dyDescent="0.25">
      <c r="A3438" s="1">
        <v>3436</v>
      </c>
      <c r="B3438" s="4">
        <v>6285170333598</v>
      </c>
      <c r="C3438" t="s">
        <v>2806</v>
      </c>
      <c r="D3438" t="s">
        <v>47814</v>
      </c>
    </row>
    <row r="3439" spans="1:4" x14ac:dyDescent="0.25">
      <c r="A3439" s="1">
        <v>3437</v>
      </c>
      <c r="B3439" s="4">
        <v>6285738021591</v>
      </c>
      <c r="C3439" t="s">
        <v>2807</v>
      </c>
      <c r="D3439" t="s">
        <v>47814</v>
      </c>
    </row>
    <row r="3440" spans="1:4" x14ac:dyDescent="0.25">
      <c r="A3440" s="1">
        <v>3438</v>
      </c>
      <c r="B3440" s="4">
        <v>628111015889</v>
      </c>
      <c r="C3440" t="s">
        <v>1487</v>
      </c>
      <c r="D3440" t="s">
        <v>47814</v>
      </c>
    </row>
    <row r="3441" spans="1:4" x14ac:dyDescent="0.25">
      <c r="A3441" s="1">
        <v>3439</v>
      </c>
      <c r="B3441" s="4">
        <v>6281289273064</v>
      </c>
      <c r="C3441" t="s">
        <v>2808</v>
      </c>
      <c r="D3441" t="s">
        <v>47814</v>
      </c>
    </row>
    <row r="3442" spans="1:4" x14ac:dyDescent="0.25">
      <c r="A3442" s="1">
        <v>3440</v>
      </c>
      <c r="B3442" s="4">
        <v>6281281676563</v>
      </c>
      <c r="C3442" t="s">
        <v>2809</v>
      </c>
      <c r="D3442" t="s">
        <v>47814</v>
      </c>
    </row>
    <row r="3443" spans="1:4" x14ac:dyDescent="0.25">
      <c r="A3443" s="1">
        <v>3441</v>
      </c>
      <c r="B3443" s="4">
        <v>6285242879993</v>
      </c>
      <c r="C3443" t="s">
        <v>2810</v>
      </c>
      <c r="D3443" t="s">
        <v>47814</v>
      </c>
    </row>
    <row r="3444" spans="1:4" x14ac:dyDescent="0.25">
      <c r="A3444" s="1">
        <v>3442</v>
      </c>
      <c r="B3444" s="4">
        <v>6285249787162</v>
      </c>
      <c r="C3444" t="s">
        <v>2811</v>
      </c>
      <c r="D3444" t="s">
        <v>47814</v>
      </c>
    </row>
    <row r="3445" spans="1:4" x14ac:dyDescent="0.25">
      <c r="A3445" s="1">
        <v>3443</v>
      </c>
      <c r="B3445" s="4">
        <v>6285249800543</v>
      </c>
      <c r="C3445" t="s">
        <v>2812</v>
      </c>
      <c r="D3445" t="s">
        <v>47814</v>
      </c>
    </row>
    <row r="3446" spans="1:4" x14ac:dyDescent="0.25">
      <c r="A3446" s="1">
        <v>3444</v>
      </c>
      <c r="B3446" s="4">
        <v>6281311117423</v>
      </c>
      <c r="C3446" t="s">
        <v>2813</v>
      </c>
      <c r="D3446" t="s">
        <v>47814</v>
      </c>
    </row>
    <row r="3447" spans="1:4" x14ac:dyDescent="0.25">
      <c r="A3447" s="1">
        <v>3445</v>
      </c>
      <c r="B3447" s="4">
        <v>6285319228782</v>
      </c>
      <c r="C3447" t="s">
        <v>167</v>
      </c>
      <c r="D3447" t="s">
        <v>47811</v>
      </c>
    </row>
    <row r="3448" spans="1:4" x14ac:dyDescent="0.25">
      <c r="A3448" s="1">
        <v>3446</v>
      </c>
      <c r="B3448" s="4">
        <v>6281398603888</v>
      </c>
      <c r="C3448" t="s">
        <v>2814</v>
      </c>
      <c r="D3448" t="s">
        <v>47814</v>
      </c>
    </row>
    <row r="3449" spans="1:4" x14ac:dyDescent="0.25">
      <c r="A3449" s="1">
        <v>3447</v>
      </c>
      <c r="B3449" s="4">
        <v>628114112050</v>
      </c>
      <c r="C3449" t="s">
        <v>2815</v>
      </c>
      <c r="D3449" t="s">
        <v>47814</v>
      </c>
    </row>
    <row r="3450" spans="1:4" x14ac:dyDescent="0.25">
      <c r="A3450" s="1">
        <v>3448</v>
      </c>
      <c r="B3450" s="4">
        <v>6281394308005</v>
      </c>
      <c r="C3450" t="s">
        <v>2816</v>
      </c>
      <c r="D3450" t="s">
        <v>47814</v>
      </c>
    </row>
    <row r="3451" spans="1:4" x14ac:dyDescent="0.25">
      <c r="A3451" s="1">
        <v>3449</v>
      </c>
      <c r="B3451" s="4">
        <v>6285161702160</v>
      </c>
      <c r="C3451" t="s">
        <v>2817</v>
      </c>
      <c r="D3451" t="s">
        <v>47814</v>
      </c>
    </row>
    <row r="3452" spans="1:4" x14ac:dyDescent="0.25">
      <c r="A3452" s="1">
        <v>3450</v>
      </c>
      <c r="B3452" s="4">
        <v>6281779266569</v>
      </c>
      <c r="C3452" t="s">
        <v>2818</v>
      </c>
      <c r="D3452" t="s">
        <v>47814</v>
      </c>
    </row>
    <row r="3453" spans="1:4" x14ac:dyDescent="0.25">
      <c r="A3453" s="1">
        <v>3451</v>
      </c>
      <c r="B3453" s="4">
        <v>6281575745037</v>
      </c>
      <c r="C3453" t="s">
        <v>2819</v>
      </c>
      <c r="D3453" t="s">
        <v>47814</v>
      </c>
    </row>
    <row r="3454" spans="1:4" x14ac:dyDescent="0.25">
      <c r="A3454" s="1">
        <v>3452</v>
      </c>
      <c r="B3454" s="4">
        <v>6281392103550</v>
      </c>
      <c r="C3454" t="s">
        <v>2820</v>
      </c>
      <c r="D3454" t="s">
        <v>47814</v>
      </c>
    </row>
    <row r="3455" spans="1:4" x14ac:dyDescent="0.25">
      <c r="A3455" s="1">
        <v>3453</v>
      </c>
      <c r="B3455" s="4">
        <v>6285643171899</v>
      </c>
      <c r="C3455" t="s">
        <v>2821</v>
      </c>
      <c r="D3455" t="s">
        <v>47814</v>
      </c>
    </row>
    <row r="3456" spans="1:4" x14ac:dyDescent="0.25">
      <c r="A3456" s="1">
        <v>3454</v>
      </c>
      <c r="B3456" s="4">
        <v>6285250918787</v>
      </c>
      <c r="C3456" t="s">
        <v>1443</v>
      </c>
      <c r="D3456" t="s">
        <v>47814</v>
      </c>
    </row>
    <row r="3457" spans="1:4" x14ac:dyDescent="0.25">
      <c r="A3457" s="1">
        <v>3455</v>
      </c>
      <c r="B3457" s="4">
        <v>6285741073471</v>
      </c>
      <c r="C3457" t="s">
        <v>2822</v>
      </c>
      <c r="D3457" t="s">
        <v>47811</v>
      </c>
    </row>
    <row r="3458" spans="1:4" x14ac:dyDescent="0.25">
      <c r="A3458" s="1">
        <v>3456</v>
      </c>
      <c r="B3458" s="4">
        <v>6285250931493</v>
      </c>
      <c r="C3458" t="s">
        <v>2823</v>
      </c>
      <c r="D3458" t="s">
        <v>47814</v>
      </c>
    </row>
    <row r="3459" spans="1:4" x14ac:dyDescent="0.25">
      <c r="A3459" s="1">
        <v>3457</v>
      </c>
      <c r="B3459" s="4">
        <v>6281575780546</v>
      </c>
      <c r="C3459" t="s">
        <v>2824</v>
      </c>
      <c r="D3459" t="s">
        <v>47814</v>
      </c>
    </row>
    <row r="3460" spans="1:4" x14ac:dyDescent="0.25">
      <c r="A3460" s="1">
        <v>3458</v>
      </c>
      <c r="B3460" s="4">
        <v>6281295049655</v>
      </c>
      <c r="C3460" t="s">
        <v>2825</v>
      </c>
      <c r="D3460" t="s">
        <v>47814</v>
      </c>
    </row>
    <row r="3461" spans="1:4" x14ac:dyDescent="0.25">
      <c r="A3461" s="1">
        <v>3459</v>
      </c>
      <c r="B3461" s="4">
        <v>6285329856777</v>
      </c>
      <c r="C3461" t="s">
        <v>2826</v>
      </c>
      <c r="D3461" t="s">
        <v>47814</v>
      </c>
    </row>
    <row r="3462" spans="1:4" x14ac:dyDescent="0.25">
      <c r="A3462" s="1">
        <v>3460</v>
      </c>
      <c r="B3462" s="4">
        <v>6285250505608</v>
      </c>
      <c r="C3462" t="s">
        <v>2827</v>
      </c>
      <c r="D3462" t="s">
        <v>47814</v>
      </c>
    </row>
    <row r="3463" spans="1:4" x14ac:dyDescent="0.25">
      <c r="A3463" s="1">
        <v>3461</v>
      </c>
      <c r="B3463" s="4">
        <v>6281276083543</v>
      </c>
      <c r="C3463" t="s">
        <v>167</v>
      </c>
      <c r="D3463" t="s">
        <v>47814</v>
      </c>
    </row>
    <row r="3464" spans="1:4" x14ac:dyDescent="0.25">
      <c r="A3464" s="1">
        <v>3462</v>
      </c>
      <c r="B3464" s="4">
        <v>6281295112611</v>
      </c>
      <c r="C3464" t="s">
        <v>2828</v>
      </c>
      <c r="D3464" t="s">
        <v>47814</v>
      </c>
    </row>
    <row r="3465" spans="1:4" x14ac:dyDescent="0.25">
      <c r="A3465" s="1">
        <v>3463</v>
      </c>
      <c r="B3465" s="4">
        <v>6281311989865</v>
      </c>
      <c r="C3465" t="s">
        <v>2829</v>
      </c>
      <c r="D3465" t="s">
        <v>47814</v>
      </c>
    </row>
    <row r="3466" spans="1:4" x14ac:dyDescent="0.25">
      <c r="A3466" s="1">
        <v>3464</v>
      </c>
      <c r="B3466" s="4">
        <v>6281288424200</v>
      </c>
      <c r="C3466" t="s">
        <v>2830</v>
      </c>
      <c r="D3466" t="s">
        <v>47814</v>
      </c>
    </row>
    <row r="3467" spans="1:4" x14ac:dyDescent="0.25">
      <c r="A3467" s="1">
        <v>3465</v>
      </c>
      <c r="B3467" s="4">
        <v>6285706072185</v>
      </c>
      <c r="C3467" t="s">
        <v>743</v>
      </c>
      <c r="D3467" t="s">
        <v>47814</v>
      </c>
    </row>
    <row r="3468" spans="1:4" x14ac:dyDescent="0.25">
      <c r="A3468" s="1">
        <v>3466</v>
      </c>
      <c r="B3468" s="4">
        <v>6281397863270</v>
      </c>
      <c r="C3468" t="s">
        <v>2831</v>
      </c>
      <c r="D3468" t="s">
        <v>47814</v>
      </c>
    </row>
    <row r="3469" spans="1:4" x14ac:dyDescent="0.25">
      <c r="A3469" s="1">
        <v>3467</v>
      </c>
      <c r="B3469" s="4">
        <v>6285691793694</v>
      </c>
      <c r="C3469" t="s">
        <v>2832</v>
      </c>
      <c r="D3469" t="s">
        <v>47814</v>
      </c>
    </row>
    <row r="3470" spans="1:4" x14ac:dyDescent="0.25">
      <c r="A3470" s="1">
        <v>3468</v>
      </c>
      <c r="B3470" s="4">
        <v>6281904037935</v>
      </c>
      <c r="C3470" t="s">
        <v>2833</v>
      </c>
      <c r="D3470" t="s">
        <v>47814</v>
      </c>
    </row>
    <row r="3471" spans="1:4" x14ac:dyDescent="0.25">
      <c r="A3471" s="1">
        <v>3469</v>
      </c>
      <c r="B3471" s="4">
        <v>6281277184433</v>
      </c>
      <c r="C3471" t="s">
        <v>2834</v>
      </c>
      <c r="D3471" t="s">
        <v>47814</v>
      </c>
    </row>
    <row r="3472" spans="1:4" x14ac:dyDescent="0.25">
      <c r="A3472" s="1">
        <v>3470</v>
      </c>
      <c r="B3472" s="4">
        <v>62811116459</v>
      </c>
      <c r="C3472" t="s">
        <v>2835</v>
      </c>
      <c r="D3472" t="s">
        <v>47814</v>
      </c>
    </row>
    <row r="3473" spans="1:4" x14ac:dyDescent="0.25">
      <c r="A3473" s="1">
        <v>3471</v>
      </c>
      <c r="B3473" s="4">
        <v>6285249403995</v>
      </c>
      <c r="C3473" t="s">
        <v>2836</v>
      </c>
      <c r="D3473" t="s">
        <v>47814</v>
      </c>
    </row>
    <row r="3474" spans="1:4" x14ac:dyDescent="0.25">
      <c r="A3474" s="1">
        <v>3472</v>
      </c>
      <c r="B3474" s="4">
        <v>6285697781876</v>
      </c>
      <c r="C3474" t="s">
        <v>2837</v>
      </c>
      <c r="D3474" t="s">
        <v>47814</v>
      </c>
    </row>
    <row r="3475" spans="1:4" x14ac:dyDescent="0.25">
      <c r="A3475" s="1">
        <v>3473</v>
      </c>
      <c r="B3475" s="4">
        <v>6281294085272</v>
      </c>
      <c r="C3475" t="s">
        <v>2838</v>
      </c>
      <c r="D3475" t="s">
        <v>47814</v>
      </c>
    </row>
    <row r="3476" spans="1:4" x14ac:dyDescent="0.25">
      <c r="A3476" s="1">
        <v>3474</v>
      </c>
      <c r="B3476" s="4">
        <v>6281277206878</v>
      </c>
      <c r="C3476" t="s">
        <v>2839</v>
      </c>
      <c r="D3476" t="s">
        <v>47814</v>
      </c>
    </row>
    <row r="3477" spans="1:4" x14ac:dyDescent="0.25">
      <c r="A3477" s="1">
        <v>3475</v>
      </c>
      <c r="B3477" s="4">
        <v>6281717147803</v>
      </c>
      <c r="C3477" t="s">
        <v>2840</v>
      </c>
      <c r="D3477" t="s">
        <v>47814</v>
      </c>
    </row>
    <row r="3478" spans="1:4" x14ac:dyDescent="0.25">
      <c r="A3478" s="1">
        <v>3476</v>
      </c>
      <c r="B3478" s="4">
        <v>6281310830484</v>
      </c>
      <c r="C3478" t="s">
        <v>2841</v>
      </c>
      <c r="D3478" t="s">
        <v>47814</v>
      </c>
    </row>
    <row r="3479" spans="1:4" x14ac:dyDescent="0.25">
      <c r="A3479" s="1">
        <v>3477</v>
      </c>
      <c r="B3479" s="4">
        <v>6281310823776</v>
      </c>
      <c r="C3479" t="s">
        <v>2842</v>
      </c>
      <c r="D3479" t="s">
        <v>47814</v>
      </c>
    </row>
    <row r="3480" spans="1:4" x14ac:dyDescent="0.25">
      <c r="A3480" s="1">
        <v>3478</v>
      </c>
      <c r="B3480" s="4">
        <v>6281397250348</v>
      </c>
      <c r="C3480" t="s">
        <v>2843</v>
      </c>
      <c r="D3480" t="s">
        <v>47814</v>
      </c>
    </row>
    <row r="3481" spans="1:4" x14ac:dyDescent="0.25">
      <c r="A3481" s="1">
        <v>3479</v>
      </c>
      <c r="B3481" s="4">
        <v>6285249406549</v>
      </c>
      <c r="C3481" t="s">
        <v>2844</v>
      </c>
      <c r="D3481" t="s">
        <v>47814</v>
      </c>
    </row>
    <row r="3482" spans="1:4" x14ac:dyDescent="0.25">
      <c r="A3482" s="1">
        <v>3480</v>
      </c>
      <c r="B3482" s="4">
        <v>6281977833901</v>
      </c>
      <c r="C3482" t="s">
        <v>2845</v>
      </c>
      <c r="D3482" t="s">
        <v>47814</v>
      </c>
    </row>
    <row r="3483" spans="1:4" x14ac:dyDescent="0.25">
      <c r="A3483" s="1">
        <v>3481</v>
      </c>
      <c r="B3483" s="4">
        <v>6281282769188</v>
      </c>
      <c r="C3483" t="s">
        <v>2846</v>
      </c>
      <c r="D3483" t="s">
        <v>47814</v>
      </c>
    </row>
    <row r="3484" spans="1:4" x14ac:dyDescent="0.25">
      <c r="A3484" s="1">
        <v>3482</v>
      </c>
      <c r="B3484" s="4">
        <v>6285697713625</v>
      </c>
      <c r="C3484" t="s">
        <v>2847</v>
      </c>
      <c r="D3484" t="s">
        <v>47814</v>
      </c>
    </row>
    <row r="3485" spans="1:4" x14ac:dyDescent="0.25">
      <c r="A3485" s="1">
        <v>3483</v>
      </c>
      <c r="B3485" s="4">
        <v>6281806084931</v>
      </c>
      <c r="C3485" t="s">
        <v>2848</v>
      </c>
      <c r="D3485" t="s">
        <v>47814</v>
      </c>
    </row>
    <row r="3486" spans="1:4" x14ac:dyDescent="0.25">
      <c r="A3486" s="1">
        <v>3484</v>
      </c>
      <c r="B3486" s="4">
        <v>6281806120006</v>
      </c>
      <c r="C3486" t="s">
        <v>11</v>
      </c>
      <c r="D3486" t="s">
        <v>47814</v>
      </c>
    </row>
    <row r="3487" spans="1:4" x14ac:dyDescent="0.25">
      <c r="A3487" s="1">
        <v>3485</v>
      </c>
      <c r="B3487" s="4">
        <v>6285718825175</v>
      </c>
      <c r="C3487" t="s">
        <v>2849</v>
      </c>
      <c r="D3487" t="s">
        <v>47814</v>
      </c>
    </row>
    <row r="3488" spans="1:4" x14ac:dyDescent="0.25">
      <c r="A3488" s="1">
        <v>3486</v>
      </c>
      <c r="B3488" s="4">
        <v>6285321488298</v>
      </c>
      <c r="C3488" t="s">
        <v>2850</v>
      </c>
      <c r="D3488" t="s">
        <v>47814</v>
      </c>
    </row>
    <row r="3489" spans="1:4" x14ac:dyDescent="0.25">
      <c r="A3489" s="1">
        <v>3487</v>
      </c>
      <c r="B3489" s="4">
        <v>6281805718650</v>
      </c>
      <c r="C3489" t="s">
        <v>2851</v>
      </c>
      <c r="D3489" t="s">
        <v>47814</v>
      </c>
    </row>
    <row r="3490" spans="1:4" x14ac:dyDescent="0.25">
      <c r="A3490" s="1">
        <v>3488</v>
      </c>
      <c r="B3490" s="4">
        <v>6285320198820</v>
      </c>
      <c r="C3490" t="s">
        <v>2852</v>
      </c>
      <c r="D3490" t="s">
        <v>47814</v>
      </c>
    </row>
    <row r="3491" spans="1:4" x14ac:dyDescent="0.25">
      <c r="A3491" s="1">
        <v>3489</v>
      </c>
      <c r="B3491" s="4">
        <v>6281286148972</v>
      </c>
      <c r="C3491" t="s">
        <v>2853</v>
      </c>
      <c r="D3491" t="s">
        <v>47814</v>
      </c>
    </row>
    <row r="3492" spans="1:4" x14ac:dyDescent="0.25">
      <c r="A3492" s="1">
        <v>3490</v>
      </c>
      <c r="B3492" s="4">
        <v>6285320211865</v>
      </c>
      <c r="C3492" t="s">
        <v>2854</v>
      </c>
      <c r="D3492" t="s">
        <v>47814</v>
      </c>
    </row>
    <row r="3493" spans="1:4" x14ac:dyDescent="0.25">
      <c r="A3493" s="1">
        <v>3491</v>
      </c>
      <c r="B3493" s="4">
        <v>6281991214006</v>
      </c>
      <c r="C3493" t="s">
        <v>2855</v>
      </c>
      <c r="D3493" t="s">
        <v>47814</v>
      </c>
    </row>
    <row r="3494" spans="1:4" x14ac:dyDescent="0.25">
      <c r="A3494" s="1">
        <v>3492</v>
      </c>
      <c r="B3494" s="4">
        <v>628118823066</v>
      </c>
      <c r="C3494" t="s">
        <v>295</v>
      </c>
      <c r="D3494" t="s">
        <v>47811</v>
      </c>
    </row>
    <row r="3495" spans="1:4" x14ac:dyDescent="0.25">
      <c r="A3495" s="1">
        <v>3493</v>
      </c>
      <c r="B3495" s="4">
        <v>6281991616195</v>
      </c>
      <c r="C3495" t="s">
        <v>35</v>
      </c>
      <c r="D3495" t="s">
        <v>47814</v>
      </c>
    </row>
    <row r="3496" spans="1:4" x14ac:dyDescent="0.25">
      <c r="A3496" s="1">
        <v>3494</v>
      </c>
      <c r="B3496" s="4">
        <v>6285735120569</v>
      </c>
      <c r="C3496" t="s">
        <v>2124</v>
      </c>
      <c r="D3496" t="s">
        <v>47814</v>
      </c>
    </row>
    <row r="3497" spans="1:4" x14ac:dyDescent="0.25">
      <c r="A3497" s="1">
        <v>3495</v>
      </c>
      <c r="B3497" s="4">
        <v>6281395595964</v>
      </c>
      <c r="C3497" t="s">
        <v>2856</v>
      </c>
      <c r="D3497" t="s">
        <v>47814</v>
      </c>
    </row>
    <row r="3498" spans="1:4" x14ac:dyDescent="0.25">
      <c r="A3498" s="1">
        <v>3496</v>
      </c>
      <c r="B3498" s="4">
        <v>6285735654491</v>
      </c>
      <c r="C3498" t="s">
        <v>2857</v>
      </c>
      <c r="D3498" t="s">
        <v>47814</v>
      </c>
    </row>
    <row r="3499" spans="1:4" x14ac:dyDescent="0.25">
      <c r="A3499" s="1">
        <v>3497</v>
      </c>
      <c r="B3499" s="4">
        <v>6285242727944</v>
      </c>
      <c r="C3499" t="s">
        <v>2858</v>
      </c>
      <c r="D3499" t="s">
        <v>47814</v>
      </c>
    </row>
    <row r="3500" spans="1:4" x14ac:dyDescent="0.25">
      <c r="A3500" s="1">
        <v>3498</v>
      </c>
      <c r="B3500" s="4">
        <v>6281806499523</v>
      </c>
      <c r="C3500" t="s">
        <v>2859</v>
      </c>
      <c r="D3500" t="s">
        <v>47814</v>
      </c>
    </row>
    <row r="3501" spans="1:4" x14ac:dyDescent="0.25">
      <c r="A3501" s="1">
        <v>3499</v>
      </c>
      <c r="B3501" s="4">
        <v>6281328739731</v>
      </c>
      <c r="C3501" t="s">
        <v>2860</v>
      </c>
      <c r="D3501" t="s">
        <v>47814</v>
      </c>
    </row>
    <row r="3502" spans="1:4" x14ac:dyDescent="0.25">
      <c r="A3502" s="1">
        <v>3500</v>
      </c>
      <c r="B3502" s="4">
        <v>628129494866</v>
      </c>
      <c r="C3502" t="s">
        <v>2861</v>
      </c>
      <c r="D3502" t="s">
        <v>47811</v>
      </c>
    </row>
    <row r="3503" spans="1:4" x14ac:dyDescent="0.25">
      <c r="A3503" s="1">
        <v>3501</v>
      </c>
      <c r="B3503" s="4">
        <v>6281293600910</v>
      </c>
      <c r="C3503" t="s">
        <v>2862</v>
      </c>
      <c r="D3503" t="s">
        <v>47814</v>
      </c>
    </row>
    <row r="3504" spans="1:4" x14ac:dyDescent="0.25">
      <c r="A3504" s="1">
        <v>3502</v>
      </c>
      <c r="B3504" s="4">
        <v>6281292467940</v>
      </c>
      <c r="C3504" t="s">
        <v>11</v>
      </c>
      <c r="D3504" t="s">
        <v>47814</v>
      </c>
    </row>
    <row r="3505" spans="1:4" x14ac:dyDescent="0.25">
      <c r="A3505" s="1">
        <v>3503</v>
      </c>
      <c r="B3505" s="4">
        <v>6281331346810</v>
      </c>
      <c r="C3505" t="s">
        <v>11</v>
      </c>
      <c r="D3505" t="s">
        <v>47814</v>
      </c>
    </row>
    <row r="3506" spans="1:4" x14ac:dyDescent="0.25">
      <c r="A3506" s="1">
        <v>3504</v>
      </c>
      <c r="B3506" s="4">
        <v>6281295007580</v>
      </c>
      <c r="C3506" t="s">
        <v>2863</v>
      </c>
      <c r="D3506" t="s">
        <v>47814</v>
      </c>
    </row>
    <row r="3507" spans="1:4" x14ac:dyDescent="0.25">
      <c r="A3507" s="1">
        <v>3505</v>
      </c>
      <c r="B3507" s="4">
        <v>6281331310533</v>
      </c>
      <c r="C3507" t="s">
        <v>2864</v>
      </c>
      <c r="D3507" t="s">
        <v>47814</v>
      </c>
    </row>
    <row r="3508" spans="1:4" x14ac:dyDescent="0.25">
      <c r="A3508" s="1">
        <v>3506</v>
      </c>
      <c r="B3508" s="4">
        <v>6281294969028</v>
      </c>
      <c r="C3508" t="s">
        <v>2865</v>
      </c>
      <c r="D3508" t="s">
        <v>47814</v>
      </c>
    </row>
    <row r="3509" spans="1:4" x14ac:dyDescent="0.25">
      <c r="A3509" s="1">
        <v>3507</v>
      </c>
      <c r="B3509" s="4">
        <v>6281293594565</v>
      </c>
      <c r="C3509" t="s">
        <v>2866</v>
      </c>
      <c r="D3509" t="s">
        <v>47814</v>
      </c>
    </row>
    <row r="3510" spans="1:4" x14ac:dyDescent="0.25">
      <c r="A3510" s="1">
        <v>3508</v>
      </c>
      <c r="B3510" s="4">
        <v>6281294144653</v>
      </c>
      <c r="C3510" t="s">
        <v>167</v>
      </c>
      <c r="D3510" t="s">
        <v>47814</v>
      </c>
    </row>
    <row r="3511" spans="1:4" x14ac:dyDescent="0.25">
      <c r="A3511" s="1">
        <v>3509</v>
      </c>
      <c r="B3511" s="4">
        <v>6281329607633</v>
      </c>
      <c r="C3511" t="s">
        <v>2867</v>
      </c>
      <c r="D3511" t="s">
        <v>47814</v>
      </c>
    </row>
    <row r="3512" spans="1:4" x14ac:dyDescent="0.25">
      <c r="A3512" s="1">
        <v>3510</v>
      </c>
      <c r="B3512" s="4">
        <v>6281329174436</v>
      </c>
      <c r="C3512" t="s">
        <v>2868</v>
      </c>
      <c r="D3512" t="s">
        <v>47814</v>
      </c>
    </row>
    <row r="3513" spans="1:4" x14ac:dyDescent="0.25">
      <c r="A3513" s="1">
        <v>3511</v>
      </c>
      <c r="B3513" s="4">
        <v>6281329552288</v>
      </c>
      <c r="C3513" t="s">
        <v>2869</v>
      </c>
      <c r="D3513" t="s">
        <v>47814</v>
      </c>
    </row>
    <row r="3514" spans="1:4" x14ac:dyDescent="0.25">
      <c r="A3514" s="1">
        <v>3512</v>
      </c>
      <c r="B3514" s="4">
        <v>6281293441533</v>
      </c>
      <c r="C3514" t="s">
        <v>2870</v>
      </c>
      <c r="D3514" t="s">
        <v>47814</v>
      </c>
    </row>
    <row r="3515" spans="1:4" x14ac:dyDescent="0.25">
      <c r="A3515" s="1">
        <v>3513</v>
      </c>
      <c r="B3515" s="4">
        <v>6281330288080</v>
      </c>
      <c r="C3515" t="s">
        <v>2871</v>
      </c>
      <c r="D3515" t="s">
        <v>47814</v>
      </c>
    </row>
    <row r="3516" spans="1:4" x14ac:dyDescent="0.25">
      <c r="A3516" s="1">
        <v>3514</v>
      </c>
      <c r="B3516" s="4">
        <v>6281331000158</v>
      </c>
      <c r="C3516" t="s">
        <v>380</v>
      </c>
      <c r="D3516" t="s">
        <v>47814</v>
      </c>
    </row>
    <row r="3517" spans="1:4" x14ac:dyDescent="0.25">
      <c r="A3517" s="1">
        <v>3515</v>
      </c>
      <c r="B3517" s="4">
        <v>6281293112523</v>
      </c>
      <c r="C3517" t="s">
        <v>2872</v>
      </c>
      <c r="D3517" t="s">
        <v>47814</v>
      </c>
    </row>
    <row r="3518" spans="1:4" x14ac:dyDescent="0.25">
      <c r="A3518" s="1">
        <v>3516</v>
      </c>
      <c r="B3518" s="4">
        <v>628129320731</v>
      </c>
      <c r="C3518" t="s">
        <v>2873</v>
      </c>
      <c r="D3518" t="s">
        <v>47814</v>
      </c>
    </row>
    <row r="3519" spans="1:4" x14ac:dyDescent="0.25">
      <c r="A3519" s="1">
        <v>3517</v>
      </c>
      <c r="B3519" s="4">
        <v>6281294672772</v>
      </c>
      <c r="C3519" t="s">
        <v>2874</v>
      </c>
      <c r="D3519" t="s">
        <v>47814</v>
      </c>
    </row>
    <row r="3520" spans="1:4" x14ac:dyDescent="0.25">
      <c r="A3520" s="1">
        <v>3518</v>
      </c>
      <c r="B3520" s="4">
        <v>6281293966936</v>
      </c>
      <c r="C3520" t="s">
        <v>2875</v>
      </c>
      <c r="D3520" t="s">
        <v>47814</v>
      </c>
    </row>
    <row r="3521" spans="1:4" x14ac:dyDescent="0.25">
      <c r="A3521" s="1">
        <v>3519</v>
      </c>
      <c r="B3521" s="4">
        <v>628129325397</v>
      </c>
      <c r="C3521" t="s">
        <v>2876</v>
      </c>
      <c r="D3521" t="s">
        <v>47814</v>
      </c>
    </row>
    <row r="3522" spans="1:4" x14ac:dyDescent="0.25">
      <c r="A3522" s="1">
        <v>3520</v>
      </c>
      <c r="B3522" s="4">
        <v>6281293415600</v>
      </c>
      <c r="C3522" t="s">
        <v>2877</v>
      </c>
      <c r="D3522" t="s">
        <v>47814</v>
      </c>
    </row>
    <row r="3523" spans="1:4" x14ac:dyDescent="0.25">
      <c r="A3523" s="1">
        <v>3521</v>
      </c>
      <c r="B3523" s="4">
        <v>6281330363061</v>
      </c>
      <c r="C3523" t="s">
        <v>2878</v>
      </c>
      <c r="D3523" t="s">
        <v>47814</v>
      </c>
    </row>
    <row r="3524" spans="1:4" x14ac:dyDescent="0.25">
      <c r="A3524" s="1">
        <v>3522</v>
      </c>
      <c r="B3524" s="4">
        <v>6281312278747</v>
      </c>
      <c r="C3524" t="s">
        <v>11</v>
      </c>
      <c r="D3524" t="s">
        <v>47814</v>
      </c>
    </row>
    <row r="3525" spans="1:4" x14ac:dyDescent="0.25">
      <c r="A3525" s="1">
        <v>3523</v>
      </c>
      <c r="B3525" s="4">
        <v>6281289713982</v>
      </c>
      <c r="C3525" t="s">
        <v>2879</v>
      </c>
      <c r="D3525" t="s">
        <v>47814</v>
      </c>
    </row>
    <row r="3526" spans="1:4" x14ac:dyDescent="0.25">
      <c r="A3526" s="1">
        <v>3524</v>
      </c>
      <c r="B3526" s="4">
        <v>6281339505663</v>
      </c>
      <c r="C3526" t="s">
        <v>2880</v>
      </c>
      <c r="D3526" t="s">
        <v>47814</v>
      </c>
    </row>
    <row r="3527" spans="1:4" x14ac:dyDescent="0.25">
      <c r="A3527" s="1">
        <v>3525</v>
      </c>
      <c r="B3527" s="4">
        <v>6281289633099</v>
      </c>
      <c r="C3527" t="s">
        <v>2881</v>
      </c>
      <c r="D3527" t="s">
        <v>47814</v>
      </c>
    </row>
    <row r="3528" spans="1:4" x14ac:dyDescent="0.25">
      <c r="A3528" s="1">
        <v>3526</v>
      </c>
      <c r="B3528" s="4">
        <v>6281289465482</v>
      </c>
      <c r="C3528" t="s">
        <v>2882</v>
      </c>
      <c r="D3528" t="s">
        <v>47814</v>
      </c>
    </row>
    <row r="3529" spans="1:4" x14ac:dyDescent="0.25">
      <c r="A3529" s="1">
        <v>3527</v>
      </c>
      <c r="B3529" s="4">
        <v>6281339809648</v>
      </c>
      <c r="C3529" t="s">
        <v>2883</v>
      </c>
      <c r="D3529" t="s">
        <v>47814</v>
      </c>
    </row>
    <row r="3530" spans="1:4" x14ac:dyDescent="0.25">
      <c r="A3530" s="1">
        <v>3528</v>
      </c>
      <c r="B3530" s="4">
        <v>6281289779086</v>
      </c>
      <c r="C3530" t="s">
        <v>2884</v>
      </c>
      <c r="D3530" t="s">
        <v>47814</v>
      </c>
    </row>
    <row r="3531" spans="1:4" x14ac:dyDescent="0.25">
      <c r="A3531" s="1">
        <v>3529</v>
      </c>
      <c r="B3531" s="4">
        <v>6281337339202</v>
      </c>
      <c r="C3531" t="s">
        <v>2885</v>
      </c>
      <c r="D3531" t="s">
        <v>47814</v>
      </c>
    </row>
    <row r="3532" spans="1:4" x14ac:dyDescent="0.25">
      <c r="A3532" s="1">
        <v>3530</v>
      </c>
      <c r="B3532" s="4">
        <v>6281290016322</v>
      </c>
      <c r="C3532" t="s">
        <v>2886</v>
      </c>
      <c r="D3532" t="s">
        <v>47814</v>
      </c>
    </row>
    <row r="3533" spans="1:4" x14ac:dyDescent="0.25">
      <c r="A3533" s="1">
        <v>3531</v>
      </c>
      <c r="B3533" s="4">
        <v>6281339092990</v>
      </c>
      <c r="C3533" t="s">
        <v>11</v>
      </c>
      <c r="D3533" t="s">
        <v>47814</v>
      </c>
    </row>
    <row r="3534" spans="1:4" x14ac:dyDescent="0.25">
      <c r="A3534" s="1">
        <v>3532</v>
      </c>
      <c r="B3534" s="4">
        <v>6281289990647</v>
      </c>
      <c r="C3534" t="s">
        <v>2887</v>
      </c>
      <c r="D3534" t="s">
        <v>47814</v>
      </c>
    </row>
    <row r="3535" spans="1:4" x14ac:dyDescent="0.25">
      <c r="A3535" s="1">
        <v>3533</v>
      </c>
      <c r="B3535" s="4">
        <v>6287780636309</v>
      </c>
      <c r="C3535" t="s">
        <v>2888</v>
      </c>
      <c r="D3535" t="s">
        <v>47814</v>
      </c>
    </row>
    <row r="3536" spans="1:4" x14ac:dyDescent="0.25">
      <c r="A3536" s="1">
        <v>3534</v>
      </c>
      <c r="B3536" s="4">
        <v>6281288498639</v>
      </c>
      <c r="C3536" t="s">
        <v>2889</v>
      </c>
      <c r="D3536" t="s">
        <v>47814</v>
      </c>
    </row>
    <row r="3537" spans="1:4" x14ac:dyDescent="0.25">
      <c r="A3537" s="1">
        <v>3535</v>
      </c>
      <c r="B3537" s="4">
        <v>6281288440216</v>
      </c>
      <c r="C3537" t="s">
        <v>2890</v>
      </c>
      <c r="D3537" t="s">
        <v>47814</v>
      </c>
    </row>
    <row r="3538" spans="1:4" x14ac:dyDescent="0.25">
      <c r="A3538" s="1">
        <v>3536</v>
      </c>
      <c r="B3538" s="4">
        <v>6285373463700</v>
      </c>
      <c r="C3538" t="s">
        <v>2891</v>
      </c>
      <c r="D3538" t="s">
        <v>47814</v>
      </c>
    </row>
    <row r="3539" spans="1:4" x14ac:dyDescent="0.25">
      <c r="A3539" s="1">
        <v>3537</v>
      </c>
      <c r="B3539" s="4">
        <v>6281288238446</v>
      </c>
      <c r="C3539" t="s">
        <v>35</v>
      </c>
      <c r="D3539" t="s">
        <v>47814</v>
      </c>
    </row>
    <row r="3540" spans="1:4" x14ac:dyDescent="0.25">
      <c r="A3540" s="1">
        <v>3538</v>
      </c>
      <c r="B3540" s="4">
        <v>6281341332636</v>
      </c>
      <c r="C3540" t="s">
        <v>11</v>
      </c>
      <c r="D3540" t="s">
        <v>47814</v>
      </c>
    </row>
    <row r="3541" spans="1:4" x14ac:dyDescent="0.25">
      <c r="A3541" s="1">
        <v>3539</v>
      </c>
      <c r="B3541" s="4">
        <v>6281288977332</v>
      </c>
      <c r="C3541" t="s">
        <v>2892</v>
      </c>
      <c r="D3541" t="s">
        <v>47814</v>
      </c>
    </row>
    <row r="3542" spans="1:4" x14ac:dyDescent="0.25">
      <c r="A3542" s="1">
        <v>3540</v>
      </c>
      <c r="B3542" s="4">
        <v>62813400200900</v>
      </c>
      <c r="C3542" t="s">
        <v>2893</v>
      </c>
      <c r="D3542" t="s">
        <v>47811</v>
      </c>
    </row>
    <row r="3543" spans="1:4" x14ac:dyDescent="0.25">
      <c r="A3543" s="1">
        <v>3541</v>
      </c>
      <c r="B3543" s="4">
        <v>6281340260109</v>
      </c>
      <c r="C3543" t="s">
        <v>1760</v>
      </c>
      <c r="D3543" t="s">
        <v>47814</v>
      </c>
    </row>
    <row r="3544" spans="1:4" x14ac:dyDescent="0.25">
      <c r="A3544" s="1">
        <v>3542</v>
      </c>
      <c r="B3544" s="4">
        <v>6281340760394</v>
      </c>
      <c r="C3544" t="s">
        <v>2894</v>
      </c>
      <c r="D3544" t="s">
        <v>47814</v>
      </c>
    </row>
    <row r="3545" spans="1:4" x14ac:dyDescent="0.25">
      <c r="A3545" s="1">
        <v>3543</v>
      </c>
      <c r="B3545" s="4">
        <v>6281333150749</v>
      </c>
      <c r="C3545" t="s">
        <v>2895</v>
      </c>
      <c r="D3545" t="s">
        <v>47814</v>
      </c>
    </row>
    <row r="3546" spans="1:4" x14ac:dyDescent="0.25">
      <c r="A3546" s="1">
        <v>3544</v>
      </c>
      <c r="B3546" s="4">
        <v>6281333156885</v>
      </c>
      <c r="C3546" t="s">
        <v>2896</v>
      </c>
      <c r="D3546" t="s">
        <v>47814</v>
      </c>
    </row>
    <row r="3547" spans="1:4" x14ac:dyDescent="0.25">
      <c r="A3547" s="1">
        <v>3545</v>
      </c>
      <c r="B3547" s="4">
        <v>6281333317900</v>
      </c>
      <c r="C3547" t="s">
        <v>2897</v>
      </c>
      <c r="D3547" t="s">
        <v>47814</v>
      </c>
    </row>
    <row r="3548" spans="1:4" x14ac:dyDescent="0.25">
      <c r="A3548" s="1">
        <v>3546</v>
      </c>
      <c r="B3548" s="4">
        <v>6281333360822</v>
      </c>
      <c r="C3548" t="s">
        <v>272</v>
      </c>
      <c r="D3548" t="s">
        <v>47814</v>
      </c>
    </row>
    <row r="3549" spans="1:4" x14ac:dyDescent="0.25">
      <c r="A3549" s="1">
        <v>3547</v>
      </c>
      <c r="B3549" s="4">
        <v>6281291043562</v>
      </c>
      <c r="C3549" t="s">
        <v>2898</v>
      </c>
      <c r="D3549" t="s">
        <v>47814</v>
      </c>
    </row>
    <row r="3550" spans="1:4" x14ac:dyDescent="0.25">
      <c r="A3550" s="1">
        <v>3548</v>
      </c>
      <c r="B3550" s="4">
        <v>6281331736600</v>
      </c>
      <c r="C3550" t="s">
        <v>2899</v>
      </c>
      <c r="D3550" t="s">
        <v>47814</v>
      </c>
    </row>
    <row r="3551" spans="1:4" x14ac:dyDescent="0.25">
      <c r="A3551" s="1">
        <v>3549</v>
      </c>
      <c r="B3551" s="4">
        <v>6281332171862</v>
      </c>
      <c r="C3551" t="s">
        <v>2900</v>
      </c>
      <c r="D3551" t="s">
        <v>47814</v>
      </c>
    </row>
    <row r="3552" spans="1:4" x14ac:dyDescent="0.25">
      <c r="A3552" s="1">
        <v>3550</v>
      </c>
      <c r="B3552" s="4">
        <v>6281332416795</v>
      </c>
      <c r="C3552" t="s">
        <v>2901</v>
      </c>
      <c r="D3552" t="s">
        <v>47814</v>
      </c>
    </row>
    <row r="3553" spans="1:4" x14ac:dyDescent="0.25">
      <c r="A3553" s="1">
        <v>3551</v>
      </c>
      <c r="B3553" s="4">
        <v>6281290349119</v>
      </c>
      <c r="C3553" t="s">
        <v>11</v>
      </c>
      <c r="D3553" t="s">
        <v>47814</v>
      </c>
    </row>
    <row r="3554" spans="1:4" x14ac:dyDescent="0.25">
      <c r="A3554" s="1">
        <v>3552</v>
      </c>
      <c r="B3554" s="4">
        <v>6281335570000</v>
      </c>
      <c r="C3554" t="s">
        <v>2902</v>
      </c>
      <c r="D3554" t="s">
        <v>47814</v>
      </c>
    </row>
    <row r="3555" spans="1:4" x14ac:dyDescent="0.25">
      <c r="A3555" s="1">
        <v>3553</v>
      </c>
      <c r="B3555" s="4">
        <v>6281335764531</v>
      </c>
      <c r="C3555" t="s">
        <v>2903</v>
      </c>
      <c r="D3555" t="s">
        <v>47814</v>
      </c>
    </row>
    <row r="3556" spans="1:4" x14ac:dyDescent="0.25">
      <c r="A3556" s="1">
        <v>3554</v>
      </c>
      <c r="B3556" s="4">
        <v>6281335894114</v>
      </c>
      <c r="C3556" t="s">
        <v>2904</v>
      </c>
      <c r="D3556" t="s">
        <v>47814</v>
      </c>
    </row>
    <row r="3557" spans="1:4" x14ac:dyDescent="0.25">
      <c r="A3557" s="1">
        <v>3555</v>
      </c>
      <c r="B3557" s="4">
        <v>6281290094476</v>
      </c>
      <c r="C3557" t="s">
        <v>2905</v>
      </c>
      <c r="D3557" t="s">
        <v>47814</v>
      </c>
    </row>
    <row r="3558" spans="1:4" x14ac:dyDescent="0.25">
      <c r="A3558" s="1">
        <v>3556</v>
      </c>
      <c r="B3558" s="4">
        <v>6281336311119</v>
      </c>
      <c r="C3558" t="s">
        <v>2906</v>
      </c>
      <c r="D3558" t="s">
        <v>47814</v>
      </c>
    </row>
    <row r="3559" spans="1:4" x14ac:dyDescent="0.25">
      <c r="A3559" s="1">
        <v>3557</v>
      </c>
      <c r="B3559" s="4">
        <v>6281335797444</v>
      </c>
      <c r="C3559" t="s">
        <v>2907</v>
      </c>
      <c r="D3559" t="s">
        <v>47814</v>
      </c>
    </row>
    <row r="3560" spans="1:4" x14ac:dyDescent="0.25">
      <c r="A3560" s="1">
        <v>3558</v>
      </c>
      <c r="B3560" s="4">
        <v>6281335139651</v>
      </c>
      <c r="C3560" t="s">
        <v>1038</v>
      </c>
      <c r="D3560" t="s">
        <v>47814</v>
      </c>
    </row>
    <row r="3561" spans="1:4" x14ac:dyDescent="0.25">
      <c r="A3561" s="1">
        <v>3559</v>
      </c>
      <c r="B3561" s="4">
        <v>6281333909039</v>
      </c>
      <c r="C3561" t="s">
        <v>1482</v>
      </c>
      <c r="D3561" t="s">
        <v>47814</v>
      </c>
    </row>
    <row r="3562" spans="1:4" x14ac:dyDescent="0.25">
      <c r="A3562" s="1">
        <v>3560</v>
      </c>
      <c r="B3562" s="4">
        <v>6281290767026</v>
      </c>
      <c r="C3562" t="s">
        <v>66</v>
      </c>
      <c r="D3562" t="s">
        <v>47814</v>
      </c>
    </row>
    <row r="3563" spans="1:4" x14ac:dyDescent="0.25">
      <c r="A3563" s="1">
        <v>3561</v>
      </c>
      <c r="B3563" s="4">
        <v>6281290749457</v>
      </c>
      <c r="C3563" t="s">
        <v>2908</v>
      </c>
      <c r="D3563" t="s">
        <v>47814</v>
      </c>
    </row>
    <row r="3564" spans="1:4" x14ac:dyDescent="0.25">
      <c r="A3564" s="1">
        <v>3562</v>
      </c>
      <c r="B3564" s="4">
        <v>6281334549379</v>
      </c>
      <c r="C3564" t="s">
        <v>2909</v>
      </c>
      <c r="D3564" t="s">
        <v>47814</v>
      </c>
    </row>
    <row r="3565" spans="1:4" x14ac:dyDescent="0.25">
      <c r="A3565" s="1">
        <v>3563</v>
      </c>
      <c r="B3565" s="4">
        <v>6281290748081</v>
      </c>
      <c r="C3565" t="s">
        <v>2910</v>
      </c>
      <c r="D3565" t="s">
        <v>47814</v>
      </c>
    </row>
    <row r="3566" spans="1:4" x14ac:dyDescent="0.25">
      <c r="A3566" s="1">
        <v>3564</v>
      </c>
      <c r="B3566" s="4">
        <v>6281334634003</v>
      </c>
      <c r="C3566" t="s">
        <v>2911</v>
      </c>
      <c r="D3566" t="s">
        <v>47814</v>
      </c>
    </row>
    <row r="3567" spans="1:4" x14ac:dyDescent="0.25">
      <c r="A3567" s="1">
        <v>3565</v>
      </c>
      <c r="B3567" s="4">
        <v>6281334646978</v>
      </c>
      <c r="C3567" t="s">
        <v>294</v>
      </c>
      <c r="D3567" t="s">
        <v>47814</v>
      </c>
    </row>
    <row r="3568" spans="1:4" x14ac:dyDescent="0.25">
      <c r="A3568" s="1">
        <v>3566</v>
      </c>
      <c r="B3568" s="4">
        <v>628129040139</v>
      </c>
      <c r="C3568" t="s">
        <v>2912</v>
      </c>
      <c r="D3568" t="s">
        <v>47814</v>
      </c>
    </row>
    <row r="3569" spans="1:4" x14ac:dyDescent="0.25">
      <c r="A3569" s="1">
        <v>3567</v>
      </c>
      <c r="B3569" s="4">
        <v>6281334720813</v>
      </c>
      <c r="C3569" t="s">
        <v>2913</v>
      </c>
      <c r="D3569" t="s">
        <v>47814</v>
      </c>
    </row>
    <row r="3570" spans="1:4" x14ac:dyDescent="0.25">
      <c r="A3570" s="1">
        <v>3568</v>
      </c>
      <c r="B3570" s="4">
        <v>6281334922415</v>
      </c>
      <c r="C3570" t="s">
        <v>2914</v>
      </c>
      <c r="D3570" t="s">
        <v>47814</v>
      </c>
    </row>
    <row r="3571" spans="1:4" x14ac:dyDescent="0.25">
      <c r="A3571" s="1">
        <v>3569</v>
      </c>
      <c r="B3571" s="4">
        <v>628129187619</v>
      </c>
      <c r="C3571" t="s">
        <v>2915</v>
      </c>
      <c r="D3571" t="s">
        <v>47814</v>
      </c>
    </row>
    <row r="3572" spans="1:4" x14ac:dyDescent="0.25">
      <c r="A3572" s="1">
        <v>3570</v>
      </c>
      <c r="B3572" s="4">
        <v>6281295965713</v>
      </c>
      <c r="C3572" t="s">
        <v>11</v>
      </c>
      <c r="D3572" t="s">
        <v>47814</v>
      </c>
    </row>
    <row r="3573" spans="1:4" x14ac:dyDescent="0.25">
      <c r="A3573" s="1">
        <v>3571</v>
      </c>
      <c r="B3573" s="4">
        <v>6281310478302</v>
      </c>
      <c r="C3573" t="s">
        <v>825</v>
      </c>
      <c r="D3573" t="s">
        <v>47811</v>
      </c>
    </row>
    <row r="3574" spans="1:4" x14ac:dyDescent="0.25">
      <c r="A3574" s="1">
        <v>3572</v>
      </c>
      <c r="B3574" s="4">
        <v>6281317579995</v>
      </c>
      <c r="C3574" t="s">
        <v>2916</v>
      </c>
      <c r="D3574" t="s">
        <v>47814</v>
      </c>
    </row>
    <row r="3575" spans="1:4" x14ac:dyDescent="0.25">
      <c r="A3575" s="1">
        <v>3573</v>
      </c>
      <c r="B3575" s="4">
        <v>6281310471259</v>
      </c>
      <c r="C3575" t="s">
        <v>2917</v>
      </c>
      <c r="D3575" t="s">
        <v>47814</v>
      </c>
    </row>
    <row r="3576" spans="1:4" x14ac:dyDescent="0.25">
      <c r="A3576" s="1">
        <v>3574</v>
      </c>
      <c r="B3576" s="4">
        <v>6281310389917</v>
      </c>
      <c r="C3576" t="s">
        <v>2918</v>
      </c>
      <c r="D3576" t="s">
        <v>47814</v>
      </c>
    </row>
    <row r="3577" spans="1:4" x14ac:dyDescent="0.25">
      <c r="A3577" s="1">
        <v>3575</v>
      </c>
      <c r="B3577" s="4">
        <v>6281318000265</v>
      </c>
      <c r="C3577" t="s">
        <v>2919</v>
      </c>
      <c r="D3577" t="s">
        <v>47814</v>
      </c>
    </row>
    <row r="3578" spans="1:4" x14ac:dyDescent="0.25">
      <c r="A3578" s="1">
        <v>3576</v>
      </c>
      <c r="B3578" s="4">
        <v>6281318009653</v>
      </c>
      <c r="C3578" t="s">
        <v>2920</v>
      </c>
      <c r="D3578" t="s">
        <v>47814</v>
      </c>
    </row>
    <row r="3579" spans="1:4" x14ac:dyDescent="0.25">
      <c r="A3579" s="1">
        <v>3577</v>
      </c>
      <c r="B3579" s="4">
        <v>6281318179911</v>
      </c>
      <c r="C3579" t="s">
        <v>11</v>
      </c>
      <c r="D3579" t="s">
        <v>47814</v>
      </c>
    </row>
    <row r="3580" spans="1:4" x14ac:dyDescent="0.25">
      <c r="A3580" s="1">
        <v>3578</v>
      </c>
      <c r="B3580" s="4">
        <v>6281317570200</v>
      </c>
      <c r="C3580" t="s">
        <v>11</v>
      </c>
      <c r="D3580" t="s">
        <v>47814</v>
      </c>
    </row>
    <row r="3581" spans="1:4" x14ac:dyDescent="0.25">
      <c r="A3581" s="1">
        <v>3579</v>
      </c>
      <c r="B3581" s="4">
        <v>6281316666935</v>
      </c>
      <c r="C3581" t="s">
        <v>2921</v>
      </c>
      <c r="D3581" t="s">
        <v>47814</v>
      </c>
    </row>
    <row r="3582" spans="1:4" x14ac:dyDescent="0.25">
      <c r="A3582" s="1">
        <v>3580</v>
      </c>
      <c r="B3582" s="4">
        <v>6281316683283</v>
      </c>
      <c r="C3582" t="s">
        <v>2922</v>
      </c>
      <c r="D3582" t="s">
        <v>47811</v>
      </c>
    </row>
    <row r="3583" spans="1:4" x14ac:dyDescent="0.25">
      <c r="A3583" s="1">
        <v>3581</v>
      </c>
      <c r="B3583" s="4">
        <v>6281316779655</v>
      </c>
      <c r="C3583" t="s">
        <v>2923</v>
      </c>
      <c r="D3583" t="s">
        <v>47814</v>
      </c>
    </row>
    <row r="3584" spans="1:4" x14ac:dyDescent="0.25">
      <c r="A3584" s="1">
        <v>3582</v>
      </c>
      <c r="B3584" s="4">
        <v>6281316865466</v>
      </c>
      <c r="C3584" t="s">
        <v>2924</v>
      </c>
      <c r="D3584" t="s">
        <v>47814</v>
      </c>
    </row>
    <row r="3585" spans="1:4" x14ac:dyDescent="0.25">
      <c r="A3585" s="1">
        <v>3583</v>
      </c>
      <c r="B3585" s="4">
        <v>6281317320090</v>
      </c>
      <c r="C3585" t="s">
        <v>11</v>
      </c>
      <c r="D3585" t="s">
        <v>47814</v>
      </c>
    </row>
    <row r="3586" spans="1:4" x14ac:dyDescent="0.25">
      <c r="A3586" s="1">
        <v>3584</v>
      </c>
      <c r="B3586" s="4">
        <v>6281317333317</v>
      </c>
      <c r="C3586" t="s">
        <v>2925</v>
      </c>
      <c r="D3586" t="s">
        <v>47814</v>
      </c>
    </row>
    <row r="3587" spans="1:4" x14ac:dyDescent="0.25">
      <c r="A3587" s="1">
        <v>3585</v>
      </c>
      <c r="B3587" s="4">
        <v>6281310702828</v>
      </c>
      <c r="C3587" t="s">
        <v>2926</v>
      </c>
      <c r="D3587" t="s">
        <v>47814</v>
      </c>
    </row>
    <row r="3588" spans="1:4" x14ac:dyDescent="0.25">
      <c r="A3588" s="1">
        <v>3586</v>
      </c>
      <c r="B3588" s="4">
        <v>6281310111123</v>
      </c>
      <c r="C3588" t="s">
        <v>2927</v>
      </c>
      <c r="D3588" t="s">
        <v>47814</v>
      </c>
    </row>
    <row r="3589" spans="1:4" x14ac:dyDescent="0.25">
      <c r="A3589" s="1">
        <v>3587</v>
      </c>
      <c r="B3589" s="4">
        <v>6281318988697</v>
      </c>
      <c r="C3589" t="s">
        <v>2928</v>
      </c>
      <c r="D3589" t="s">
        <v>47814</v>
      </c>
    </row>
    <row r="3590" spans="1:4" x14ac:dyDescent="0.25">
      <c r="A3590" s="1">
        <v>3588</v>
      </c>
      <c r="B3590" s="4">
        <v>6281318989786</v>
      </c>
      <c r="C3590" t="s">
        <v>2929</v>
      </c>
      <c r="D3590" t="s">
        <v>47814</v>
      </c>
    </row>
    <row r="3591" spans="1:4" x14ac:dyDescent="0.25">
      <c r="A3591" s="1">
        <v>3589</v>
      </c>
      <c r="B3591" s="4">
        <v>628129937912</v>
      </c>
      <c r="C3591" t="s">
        <v>2930</v>
      </c>
      <c r="D3591" t="s">
        <v>47814</v>
      </c>
    </row>
    <row r="3592" spans="1:4" x14ac:dyDescent="0.25">
      <c r="A3592" s="1">
        <v>3590</v>
      </c>
      <c r="B3592" s="4">
        <v>6281319014566</v>
      </c>
      <c r="C3592" t="s">
        <v>2931</v>
      </c>
      <c r="D3592" t="s">
        <v>47814</v>
      </c>
    </row>
    <row r="3593" spans="1:4" x14ac:dyDescent="0.25">
      <c r="A3593" s="1">
        <v>3591</v>
      </c>
      <c r="B3593" s="4">
        <v>6281319181314</v>
      </c>
      <c r="C3593" t="s">
        <v>2932</v>
      </c>
      <c r="D3593" t="s">
        <v>47814</v>
      </c>
    </row>
    <row r="3594" spans="1:4" x14ac:dyDescent="0.25">
      <c r="A3594" s="1">
        <v>3592</v>
      </c>
      <c r="B3594" s="4">
        <v>6281319220040</v>
      </c>
      <c r="C3594" t="s">
        <v>35</v>
      </c>
      <c r="D3594" t="s">
        <v>47814</v>
      </c>
    </row>
    <row r="3595" spans="1:4" x14ac:dyDescent="0.25">
      <c r="A3595" s="1">
        <v>3593</v>
      </c>
      <c r="B3595" s="4">
        <v>6281319224988</v>
      </c>
      <c r="C3595" t="s">
        <v>2933</v>
      </c>
      <c r="D3595" t="s">
        <v>47814</v>
      </c>
    </row>
    <row r="3596" spans="1:4" x14ac:dyDescent="0.25">
      <c r="A3596" s="1">
        <v>3594</v>
      </c>
      <c r="B3596" s="4">
        <v>6281299225237</v>
      </c>
      <c r="C3596" t="s">
        <v>11</v>
      </c>
      <c r="D3596" t="s">
        <v>47814</v>
      </c>
    </row>
    <row r="3597" spans="1:4" x14ac:dyDescent="0.25">
      <c r="A3597" s="1">
        <v>3595</v>
      </c>
      <c r="B3597" s="4">
        <v>6281299165165</v>
      </c>
      <c r="C3597" t="s">
        <v>2934</v>
      </c>
      <c r="D3597" t="s">
        <v>47814</v>
      </c>
    </row>
    <row r="3598" spans="1:4" x14ac:dyDescent="0.25">
      <c r="A3598" s="1">
        <v>3596</v>
      </c>
      <c r="B3598" s="4">
        <v>6281318365558</v>
      </c>
      <c r="C3598" t="s">
        <v>2935</v>
      </c>
      <c r="D3598" t="s">
        <v>47814</v>
      </c>
    </row>
    <row r="3599" spans="1:4" x14ac:dyDescent="0.25">
      <c r="A3599" s="1">
        <v>3597</v>
      </c>
      <c r="B3599" s="4">
        <v>6281318565519</v>
      </c>
      <c r="C3599" t="s">
        <v>2936</v>
      </c>
      <c r="D3599" t="s">
        <v>47814</v>
      </c>
    </row>
    <row r="3600" spans="1:4" x14ac:dyDescent="0.25">
      <c r="A3600" s="1">
        <v>3598</v>
      </c>
      <c r="B3600" s="4">
        <v>6281306302513</v>
      </c>
      <c r="C3600" t="s">
        <v>2937</v>
      </c>
      <c r="D3600" t="s">
        <v>47811</v>
      </c>
    </row>
    <row r="3601" spans="1:4" x14ac:dyDescent="0.25">
      <c r="A3601" s="1">
        <v>3599</v>
      </c>
      <c r="B3601" s="4">
        <v>628129994869</v>
      </c>
      <c r="C3601" t="s">
        <v>2938</v>
      </c>
      <c r="D3601" t="s">
        <v>47814</v>
      </c>
    </row>
    <row r="3602" spans="1:4" x14ac:dyDescent="0.25">
      <c r="A3602" s="1">
        <v>3600</v>
      </c>
      <c r="B3602" s="4">
        <v>6281299684709</v>
      </c>
      <c r="C3602" t="s">
        <v>1438</v>
      </c>
      <c r="D3602" t="s">
        <v>47814</v>
      </c>
    </row>
    <row r="3603" spans="1:4" x14ac:dyDescent="0.25">
      <c r="A3603" s="1">
        <v>3601</v>
      </c>
      <c r="B3603" s="4">
        <v>6281316259999</v>
      </c>
      <c r="C3603" t="s">
        <v>2939</v>
      </c>
      <c r="D3603" t="s">
        <v>47814</v>
      </c>
    </row>
    <row r="3604" spans="1:4" x14ac:dyDescent="0.25">
      <c r="A3604" s="1">
        <v>3602</v>
      </c>
      <c r="B3604" s="4">
        <v>6281314152985</v>
      </c>
      <c r="C3604" t="s">
        <v>2940</v>
      </c>
      <c r="D3604" t="s">
        <v>47814</v>
      </c>
    </row>
    <row r="3605" spans="1:4" x14ac:dyDescent="0.25">
      <c r="A3605" s="1">
        <v>3603</v>
      </c>
      <c r="B3605" s="4">
        <v>6281311668811</v>
      </c>
      <c r="C3605" t="s">
        <v>2941</v>
      </c>
      <c r="D3605" t="s">
        <v>47814</v>
      </c>
    </row>
    <row r="3606" spans="1:4" x14ac:dyDescent="0.25">
      <c r="A3606" s="1">
        <v>3604</v>
      </c>
      <c r="B3606" s="4">
        <v>6281311518914</v>
      </c>
      <c r="C3606" t="s">
        <v>2942</v>
      </c>
      <c r="D3606" t="s">
        <v>47814</v>
      </c>
    </row>
    <row r="3607" spans="1:4" x14ac:dyDescent="0.25">
      <c r="A3607" s="1">
        <v>3605</v>
      </c>
      <c r="B3607" s="4">
        <v>6281314559914</v>
      </c>
      <c r="C3607" t="s">
        <v>2943</v>
      </c>
      <c r="D3607" t="s">
        <v>47814</v>
      </c>
    </row>
    <row r="3608" spans="1:4" x14ac:dyDescent="0.25">
      <c r="A3608" s="1">
        <v>3606</v>
      </c>
      <c r="B3608" s="4">
        <v>6281311491232</v>
      </c>
      <c r="C3608" t="s">
        <v>2944</v>
      </c>
      <c r="D3608" t="s">
        <v>47814</v>
      </c>
    </row>
    <row r="3609" spans="1:4" x14ac:dyDescent="0.25">
      <c r="A3609" s="1">
        <v>3607</v>
      </c>
      <c r="B3609" s="4">
        <v>6281311366925</v>
      </c>
      <c r="C3609" t="s">
        <v>2945</v>
      </c>
      <c r="D3609" t="s">
        <v>47814</v>
      </c>
    </row>
    <row r="3610" spans="1:4" x14ac:dyDescent="0.25">
      <c r="A3610" s="1">
        <v>3608</v>
      </c>
      <c r="B3610" s="4">
        <v>6281314623133</v>
      </c>
      <c r="C3610" t="s">
        <v>2946</v>
      </c>
      <c r="D3610" t="s">
        <v>47814</v>
      </c>
    </row>
    <row r="3611" spans="1:4" x14ac:dyDescent="0.25">
      <c r="A3611" s="1">
        <v>3609</v>
      </c>
      <c r="B3611" s="4">
        <v>6281314081263</v>
      </c>
      <c r="C3611" t="s">
        <v>2947</v>
      </c>
      <c r="D3611" t="s">
        <v>47814</v>
      </c>
    </row>
    <row r="3612" spans="1:4" x14ac:dyDescent="0.25">
      <c r="A3612" s="1">
        <v>3610</v>
      </c>
      <c r="B3612" s="4">
        <v>6281313960316</v>
      </c>
      <c r="C3612" t="s">
        <v>2948</v>
      </c>
      <c r="D3612" t="s">
        <v>47814</v>
      </c>
    </row>
    <row r="3613" spans="1:4" x14ac:dyDescent="0.25">
      <c r="A3613" s="1">
        <v>3611</v>
      </c>
      <c r="B3613" s="4">
        <v>6281312554724</v>
      </c>
      <c r="C3613" t="s">
        <v>2949</v>
      </c>
      <c r="D3613" t="s">
        <v>47814</v>
      </c>
    </row>
    <row r="3614" spans="1:4" x14ac:dyDescent="0.25">
      <c r="A3614" s="1">
        <v>3612</v>
      </c>
      <c r="B3614" s="4">
        <v>6281312877585</v>
      </c>
      <c r="C3614" t="s">
        <v>2950</v>
      </c>
      <c r="D3614" t="s">
        <v>47814</v>
      </c>
    </row>
    <row r="3615" spans="1:4" x14ac:dyDescent="0.25">
      <c r="A3615" s="1">
        <v>3613</v>
      </c>
      <c r="B3615" s="4">
        <v>6281313190831</v>
      </c>
      <c r="C3615" t="s">
        <v>2951</v>
      </c>
      <c r="D3615" t="s">
        <v>47814</v>
      </c>
    </row>
    <row r="3616" spans="1:4" x14ac:dyDescent="0.25">
      <c r="A3616" s="1">
        <v>3614</v>
      </c>
      <c r="B3616" s="4">
        <v>6281313931122</v>
      </c>
      <c r="C3616" t="s">
        <v>2952</v>
      </c>
      <c r="D3616" t="s">
        <v>47814</v>
      </c>
    </row>
    <row r="3617" spans="1:4" x14ac:dyDescent="0.25">
      <c r="A3617" s="1">
        <v>3615</v>
      </c>
      <c r="B3617" s="4">
        <v>6281314830816</v>
      </c>
      <c r="C3617" t="s">
        <v>11</v>
      </c>
      <c r="D3617" t="s">
        <v>47814</v>
      </c>
    </row>
    <row r="3618" spans="1:4" x14ac:dyDescent="0.25">
      <c r="A3618" s="1">
        <v>3616</v>
      </c>
      <c r="B3618" s="4">
        <v>6281311267660</v>
      </c>
      <c r="C3618" t="s">
        <v>2953</v>
      </c>
      <c r="D3618" t="s">
        <v>47814</v>
      </c>
    </row>
    <row r="3619" spans="1:4" x14ac:dyDescent="0.25">
      <c r="A3619" s="1">
        <v>3617</v>
      </c>
      <c r="B3619" s="4">
        <v>6281315677936</v>
      </c>
      <c r="C3619" t="s">
        <v>2954</v>
      </c>
      <c r="D3619" t="s">
        <v>47814</v>
      </c>
    </row>
    <row r="3620" spans="1:4" x14ac:dyDescent="0.25">
      <c r="A3620" s="1">
        <v>3618</v>
      </c>
      <c r="B3620" s="4">
        <v>6281315779034</v>
      </c>
      <c r="C3620" t="s">
        <v>2955</v>
      </c>
      <c r="D3620" t="s">
        <v>47814</v>
      </c>
    </row>
    <row r="3621" spans="1:4" x14ac:dyDescent="0.25">
      <c r="A3621" s="1">
        <v>3619</v>
      </c>
      <c r="B3621" s="4">
        <v>6281315915373</v>
      </c>
      <c r="C3621" t="s">
        <v>2956</v>
      </c>
      <c r="D3621" t="s">
        <v>47811</v>
      </c>
    </row>
    <row r="3622" spans="1:4" x14ac:dyDescent="0.25">
      <c r="A3622" s="1">
        <v>3620</v>
      </c>
      <c r="B3622" s="4">
        <v>6281315973580</v>
      </c>
      <c r="C3622" t="s">
        <v>2957</v>
      </c>
      <c r="D3622" t="s">
        <v>47814</v>
      </c>
    </row>
    <row r="3623" spans="1:4" x14ac:dyDescent="0.25">
      <c r="A3623" s="1">
        <v>3621</v>
      </c>
      <c r="B3623" s="4">
        <v>6281310919529</v>
      </c>
      <c r="C3623" t="s">
        <v>2958</v>
      </c>
      <c r="D3623" t="s">
        <v>47814</v>
      </c>
    </row>
    <row r="3624" spans="1:4" x14ac:dyDescent="0.25">
      <c r="A3624" s="1">
        <v>3622</v>
      </c>
      <c r="B3624" s="4">
        <v>6281310903535</v>
      </c>
      <c r="C3624" t="s">
        <v>2959</v>
      </c>
      <c r="D3624" t="s">
        <v>47814</v>
      </c>
    </row>
    <row r="3625" spans="1:4" x14ac:dyDescent="0.25">
      <c r="A3625" s="1">
        <v>3623</v>
      </c>
      <c r="B3625" s="4">
        <v>6281316002726</v>
      </c>
      <c r="C3625" t="s">
        <v>2960</v>
      </c>
      <c r="D3625" t="s">
        <v>47814</v>
      </c>
    </row>
    <row r="3626" spans="1:4" x14ac:dyDescent="0.25">
      <c r="A3626" s="1">
        <v>3624</v>
      </c>
      <c r="B3626" s="4">
        <v>6281316019118</v>
      </c>
      <c r="C3626" t="s">
        <v>2961</v>
      </c>
      <c r="D3626" t="s">
        <v>47814</v>
      </c>
    </row>
    <row r="3627" spans="1:4" x14ac:dyDescent="0.25">
      <c r="A3627" s="1">
        <v>3625</v>
      </c>
      <c r="B3627" s="4">
        <v>6281316116834</v>
      </c>
      <c r="C3627" t="s">
        <v>2962</v>
      </c>
      <c r="D3627" t="s">
        <v>47814</v>
      </c>
    </row>
    <row r="3628" spans="1:4" x14ac:dyDescent="0.25">
      <c r="A3628" s="1">
        <v>3626</v>
      </c>
      <c r="B3628" s="4">
        <v>6281316118843</v>
      </c>
      <c r="C3628" t="s">
        <v>35</v>
      </c>
      <c r="D3628" t="s">
        <v>47814</v>
      </c>
    </row>
    <row r="3629" spans="1:4" x14ac:dyDescent="0.25">
      <c r="A3629" s="1">
        <v>3627</v>
      </c>
      <c r="B3629" s="4">
        <v>6281315604746</v>
      </c>
      <c r="C3629" t="s">
        <v>2963</v>
      </c>
      <c r="D3629" t="s">
        <v>47814</v>
      </c>
    </row>
    <row r="3630" spans="1:4" x14ac:dyDescent="0.25">
      <c r="A3630" s="1">
        <v>3628</v>
      </c>
      <c r="B3630" s="4">
        <v>6281311007301</v>
      </c>
      <c r="C3630" t="s">
        <v>2964</v>
      </c>
      <c r="D3630" t="s">
        <v>47814</v>
      </c>
    </row>
    <row r="3631" spans="1:4" x14ac:dyDescent="0.25">
      <c r="A3631" s="1">
        <v>3629</v>
      </c>
      <c r="B3631" s="4">
        <v>6281314859308</v>
      </c>
      <c r="C3631" t="s">
        <v>2965</v>
      </c>
      <c r="D3631" t="s">
        <v>47814</v>
      </c>
    </row>
    <row r="3632" spans="1:4" x14ac:dyDescent="0.25">
      <c r="A3632" s="1">
        <v>3630</v>
      </c>
      <c r="B3632" s="4">
        <v>6281314877098</v>
      </c>
      <c r="C3632" t="s">
        <v>2966</v>
      </c>
      <c r="D3632" t="s">
        <v>47814</v>
      </c>
    </row>
    <row r="3633" spans="1:4" x14ac:dyDescent="0.25">
      <c r="A3633" s="1">
        <v>3631</v>
      </c>
      <c r="B3633" s="4">
        <v>6281314901241</v>
      </c>
      <c r="C3633" t="s">
        <v>27</v>
      </c>
      <c r="D3633" t="s">
        <v>47814</v>
      </c>
    </row>
    <row r="3634" spans="1:4" x14ac:dyDescent="0.25">
      <c r="A3634" s="1">
        <v>3632</v>
      </c>
      <c r="B3634" s="4">
        <v>6281315011294</v>
      </c>
      <c r="C3634" t="s">
        <v>2967</v>
      </c>
      <c r="D3634" t="s">
        <v>47814</v>
      </c>
    </row>
    <row r="3635" spans="1:4" x14ac:dyDescent="0.25">
      <c r="A3635" s="1">
        <v>3633</v>
      </c>
      <c r="B3635" s="4">
        <v>6281315027208</v>
      </c>
      <c r="C3635" t="s">
        <v>11</v>
      </c>
      <c r="D3635" t="s">
        <v>47814</v>
      </c>
    </row>
    <row r="3636" spans="1:4" x14ac:dyDescent="0.25">
      <c r="A3636" s="1">
        <v>3634</v>
      </c>
      <c r="B3636" s="4">
        <v>6281315207897</v>
      </c>
      <c r="C3636" t="s">
        <v>2968</v>
      </c>
      <c r="D3636" t="s">
        <v>47814</v>
      </c>
    </row>
    <row r="3637" spans="1:4" x14ac:dyDescent="0.25">
      <c r="A3637" s="1">
        <v>3635</v>
      </c>
      <c r="B3637" s="4">
        <v>6281315216116</v>
      </c>
      <c r="C3637" t="s">
        <v>2969</v>
      </c>
      <c r="D3637" t="s">
        <v>47814</v>
      </c>
    </row>
    <row r="3638" spans="1:4" x14ac:dyDescent="0.25">
      <c r="A3638" s="1">
        <v>3636</v>
      </c>
      <c r="B3638" s="4">
        <v>6281315395572</v>
      </c>
      <c r="C3638" t="s">
        <v>2970</v>
      </c>
      <c r="D3638" t="s">
        <v>47814</v>
      </c>
    </row>
    <row r="3639" spans="1:4" x14ac:dyDescent="0.25">
      <c r="A3639" s="1">
        <v>3637</v>
      </c>
      <c r="B3639" s="4">
        <v>6281328470078</v>
      </c>
      <c r="C3639" t="s">
        <v>2971</v>
      </c>
      <c r="D3639" t="s">
        <v>47814</v>
      </c>
    </row>
    <row r="3640" spans="1:4" x14ac:dyDescent="0.25">
      <c r="A3640" s="1">
        <v>3638</v>
      </c>
      <c r="B3640" s="4">
        <v>6281324624634</v>
      </c>
      <c r="C3640" t="s">
        <v>2972</v>
      </c>
      <c r="D3640" t="s">
        <v>47814</v>
      </c>
    </row>
    <row r="3641" spans="1:4" x14ac:dyDescent="0.25">
      <c r="A3641" s="1">
        <v>3639</v>
      </c>
      <c r="B3641" s="4">
        <v>6281324688781</v>
      </c>
      <c r="C3641" t="s">
        <v>11</v>
      </c>
      <c r="D3641" t="s">
        <v>47814</v>
      </c>
    </row>
    <row r="3642" spans="1:4" x14ac:dyDescent="0.25">
      <c r="A3642" s="1">
        <v>3640</v>
      </c>
      <c r="B3642" s="4">
        <v>6281295999165</v>
      </c>
      <c r="C3642" t="s">
        <v>2973</v>
      </c>
      <c r="D3642" t="s">
        <v>47814</v>
      </c>
    </row>
    <row r="3643" spans="1:4" x14ac:dyDescent="0.25">
      <c r="A3643" s="1">
        <v>3641</v>
      </c>
      <c r="B3643" s="4">
        <v>628129597530</v>
      </c>
      <c r="C3643" t="s">
        <v>2974</v>
      </c>
      <c r="D3643" t="s">
        <v>47814</v>
      </c>
    </row>
    <row r="3644" spans="1:4" x14ac:dyDescent="0.25">
      <c r="A3644" s="1">
        <v>3642</v>
      </c>
      <c r="B3644" s="4">
        <v>6281325453967</v>
      </c>
      <c r="C3644" t="s">
        <v>2975</v>
      </c>
      <c r="D3644" t="s">
        <v>47814</v>
      </c>
    </row>
    <row r="3645" spans="1:4" x14ac:dyDescent="0.25">
      <c r="A3645" s="1">
        <v>3643</v>
      </c>
      <c r="B3645" s="4">
        <v>6281325614704</v>
      </c>
      <c r="C3645" t="s">
        <v>2976</v>
      </c>
      <c r="D3645" t="s">
        <v>47814</v>
      </c>
    </row>
    <row r="3646" spans="1:4" x14ac:dyDescent="0.25">
      <c r="A3646" s="1">
        <v>3644</v>
      </c>
      <c r="B3646" s="4">
        <v>6281295886020</v>
      </c>
      <c r="C3646" t="s">
        <v>35</v>
      </c>
      <c r="D3646" t="s">
        <v>47814</v>
      </c>
    </row>
    <row r="3647" spans="1:4" x14ac:dyDescent="0.25">
      <c r="A3647" s="1">
        <v>3645</v>
      </c>
      <c r="B3647" s="4">
        <v>6281325279654</v>
      </c>
      <c r="C3647" t="s">
        <v>2977</v>
      </c>
      <c r="D3647" t="s">
        <v>47814</v>
      </c>
    </row>
    <row r="3648" spans="1:4" x14ac:dyDescent="0.25">
      <c r="A3648" s="1">
        <v>3646</v>
      </c>
      <c r="B3648" s="4">
        <v>6281296857423</v>
      </c>
      <c r="C3648" t="s">
        <v>609</v>
      </c>
      <c r="D3648" t="s">
        <v>47811</v>
      </c>
    </row>
    <row r="3649" spans="1:4" x14ac:dyDescent="0.25">
      <c r="A3649" s="1">
        <v>3647</v>
      </c>
      <c r="B3649" s="4">
        <v>6281323379951</v>
      </c>
      <c r="C3649" t="s">
        <v>2978</v>
      </c>
      <c r="D3649" t="s">
        <v>47814</v>
      </c>
    </row>
    <row r="3650" spans="1:4" x14ac:dyDescent="0.25">
      <c r="A3650" s="1">
        <v>3648</v>
      </c>
      <c r="B3650" s="4">
        <v>6281323667962</v>
      </c>
      <c r="C3650" t="s">
        <v>279</v>
      </c>
      <c r="D3650" t="s">
        <v>47814</v>
      </c>
    </row>
    <row r="3651" spans="1:4" x14ac:dyDescent="0.25">
      <c r="A3651" s="1">
        <v>3649</v>
      </c>
      <c r="B3651" s="4">
        <v>6281296662427</v>
      </c>
      <c r="C3651" t="s">
        <v>2979</v>
      </c>
      <c r="D3651" t="s">
        <v>47814</v>
      </c>
    </row>
    <row r="3652" spans="1:4" x14ac:dyDescent="0.25">
      <c r="A3652" s="1">
        <v>3650</v>
      </c>
      <c r="B3652" s="4">
        <v>6281324214680</v>
      </c>
      <c r="C3652" t="s">
        <v>2980</v>
      </c>
      <c r="D3652" t="s">
        <v>47814</v>
      </c>
    </row>
    <row r="3653" spans="1:4" x14ac:dyDescent="0.25">
      <c r="A3653" s="1">
        <v>3651</v>
      </c>
      <c r="B3653" s="4">
        <v>628129633264</v>
      </c>
      <c r="C3653" t="s">
        <v>2981</v>
      </c>
      <c r="D3653" t="s">
        <v>47814</v>
      </c>
    </row>
    <row r="3654" spans="1:4" x14ac:dyDescent="0.25">
      <c r="A3654" s="1">
        <v>3652</v>
      </c>
      <c r="B3654" s="4">
        <v>6281296266607</v>
      </c>
      <c r="C3654" t="s">
        <v>2982</v>
      </c>
      <c r="D3654" t="s">
        <v>47814</v>
      </c>
    </row>
    <row r="3655" spans="1:4" x14ac:dyDescent="0.25">
      <c r="A3655" s="1">
        <v>3653</v>
      </c>
      <c r="B3655" s="4">
        <v>6281295310963</v>
      </c>
      <c r="C3655" t="s">
        <v>2541</v>
      </c>
      <c r="D3655" t="s">
        <v>47814</v>
      </c>
    </row>
    <row r="3656" spans="1:4" x14ac:dyDescent="0.25">
      <c r="A3656" s="1">
        <v>3654</v>
      </c>
      <c r="B3656" s="4">
        <v>628129517331</v>
      </c>
      <c r="C3656" t="s">
        <v>2983</v>
      </c>
      <c r="D3656" t="s">
        <v>47811</v>
      </c>
    </row>
    <row r="3657" spans="1:4" x14ac:dyDescent="0.25">
      <c r="A3657" s="1">
        <v>3655</v>
      </c>
      <c r="B3657" s="4">
        <v>628129508197</v>
      </c>
      <c r="C3657" t="s">
        <v>1477</v>
      </c>
      <c r="D3657" t="s">
        <v>47814</v>
      </c>
    </row>
    <row r="3658" spans="1:4" x14ac:dyDescent="0.25">
      <c r="A3658" s="1">
        <v>3656</v>
      </c>
      <c r="B3658" s="4">
        <v>6281295062108</v>
      </c>
      <c r="C3658" t="s">
        <v>2984</v>
      </c>
      <c r="D3658" t="s">
        <v>47814</v>
      </c>
    </row>
    <row r="3659" spans="1:4" x14ac:dyDescent="0.25">
      <c r="A3659" s="1">
        <v>3657</v>
      </c>
      <c r="B3659" s="4">
        <v>6281328274643</v>
      </c>
      <c r="C3659" t="s">
        <v>2985</v>
      </c>
      <c r="D3659" t="s">
        <v>47814</v>
      </c>
    </row>
    <row r="3660" spans="1:4" x14ac:dyDescent="0.25">
      <c r="A3660" s="1">
        <v>3658</v>
      </c>
      <c r="B3660" s="4">
        <v>6281295424915</v>
      </c>
      <c r="C3660" t="s">
        <v>2986</v>
      </c>
      <c r="D3660" t="s">
        <v>47814</v>
      </c>
    </row>
    <row r="3661" spans="1:4" x14ac:dyDescent="0.25">
      <c r="A3661" s="1">
        <v>3659</v>
      </c>
      <c r="B3661" s="4">
        <v>6281327540773</v>
      </c>
      <c r="C3661" t="s">
        <v>2987</v>
      </c>
      <c r="D3661" t="s">
        <v>47814</v>
      </c>
    </row>
    <row r="3662" spans="1:4" x14ac:dyDescent="0.25">
      <c r="A3662" s="1">
        <v>3660</v>
      </c>
      <c r="B3662" s="4">
        <v>6281326287331</v>
      </c>
      <c r="C3662" t="s">
        <v>193</v>
      </c>
      <c r="D3662" t="s">
        <v>47814</v>
      </c>
    </row>
    <row r="3663" spans="1:4" x14ac:dyDescent="0.25">
      <c r="A3663" s="1">
        <v>3661</v>
      </c>
      <c r="B3663" s="4">
        <v>6281326496150</v>
      </c>
      <c r="C3663" t="s">
        <v>2988</v>
      </c>
      <c r="D3663" t="s">
        <v>47814</v>
      </c>
    </row>
    <row r="3664" spans="1:4" x14ac:dyDescent="0.25">
      <c r="A3664" s="1">
        <v>3662</v>
      </c>
      <c r="B3664" s="4">
        <v>6281326541112</v>
      </c>
      <c r="C3664" t="s">
        <v>2989</v>
      </c>
      <c r="D3664" t="s">
        <v>47814</v>
      </c>
    </row>
    <row r="3665" spans="1:4" x14ac:dyDescent="0.25">
      <c r="A3665" s="1">
        <v>3663</v>
      </c>
      <c r="B3665" s="4">
        <v>6281326657750</v>
      </c>
      <c r="C3665" t="s">
        <v>2990</v>
      </c>
      <c r="D3665" t="s">
        <v>47814</v>
      </c>
    </row>
    <row r="3666" spans="1:4" x14ac:dyDescent="0.25">
      <c r="A3666" s="1">
        <v>3664</v>
      </c>
      <c r="B3666" s="4">
        <v>6281327006410</v>
      </c>
      <c r="C3666" t="s">
        <v>2991</v>
      </c>
      <c r="D3666" t="s">
        <v>47814</v>
      </c>
    </row>
    <row r="3667" spans="1:4" x14ac:dyDescent="0.25">
      <c r="A3667" s="1">
        <v>3665</v>
      </c>
      <c r="B3667" s="4">
        <v>6281320347275</v>
      </c>
      <c r="C3667" t="s">
        <v>2992</v>
      </c>
      <c r="D3667" t="s">
        <v>47814</v>
      </c>
    </row>
    <row r="3668" spans="1:4" x14ac:dyDescent="0.25">
      <c r="A3668" s="1">
        <v>3666</v>
      </c>
      <c r="B3668" s="4">
        <v>6281320566266</v>
      </c>
      <c r="C3668" t="s">
        <v>2993</v>
      </c>
      <c r="D3668" t="s">
        <v>47814</v>
      </c>
    </row>
    <row r="3669" spans="1:4" x14ac:dyDescent="0.25">
      <c r="A3669" s="1">
        <v>3667</v>
      </c>
      <c r="B3669" s="4">
        <v>6281320606020</v>
      </c>
      <c r="C3669" t="s">
        <v>11</v>
      </c>
      <c r="D3669" t="s">
        <v>47814</v>
      </c>
    </row>
    <row r="3670" spans="1:4" x14ac:dyDescent="0.25">
      <c r="A3670" s="1">
        <v>3668</v>
      </c>
      <c r="B3670" s="4">
        <v>6281320778884</v>
      </c>
      <c r="C3670" t="s">
        <v>2994</v>
      </c>
      <c r="D3670" t="s">
        <v>47814</v>
      </c>
    </row>
    <row r="3671" spans="1:4" x14ac:dyDescent="0.25">
      <c r="A3671" s="1">
        <v>3669</v>
      </c>
      <c r="B3671" s="4">
        <v>6281320784350</v>
      </c>
      <c r="C3671" t="s">
        <v>2995</v>
      </c>
      <c r="D3671" t="s">
        <v>47814</v>
      </c>
    </row>
    <row r="3672" spans="1:4" x14ac:dyDescent="0.25">
      <c r="A3672" s="1">
        <v>3670</v>
      </c>
      <c r="B3672" s="4">
        <v>6281320972820</v>
      </c>
      <c r="C3672" t="s">
        <v>2996</v>
      </c>
      <c r="D3672" t="s">
        <v>47814</v>
      </c>
    </row>
    <row r="3673" spans="1:4" x14ac:dyDescent="0.25">
      <c r="A3673" s="1">
        <v>3671</v>
      </c>
      <c r="B3673" s="4">
        <v>6281321045555</v>
      </c>
      <c r="C3673" t="s">
        <v>2997</v>
      </c>
      <c r="D3673" t="s">
        <v>47814</v>
      </c>
    </row>
    <row r="3674" spans="1:4" x14ac:dyDescent="0.25">
      <c r="A3674" s="1">
        <v>3672</v>
      </c>
      <c r="B3674" s="4">
        <v>6281298458525</v>
      </c>
      <c r="C3674" t="s">
        <v>2998</v>
      </c>
      <c r="D3674" t="s">
        <v>47814</v>
      </c>
    </row>
    <row r="3675" spans="1:4" x14ac:dyDescent="0.25">
      <c r="A3675" s="1">
        <v>3673</v>
      </c>
      <c r="B3675" s="4">
        <v>6281298451955</v>
      </c>
      <c r="C3675" t="s">
        <v>2999</v>
      </c>
      <c r="D3675" t="s">
        <v>47814</v>
      </c>
    </row>
    <row r="3676" spans="1:4" x14ac:dyDescent="0.25">
      <c r="A3676" s="1">
        <v>3674</v>
      </c>
      <c r="B3676" s="4">
        <v>628129850457</v>
      </c>
      <c r="C3676" t="s">
        <v>3000</v>
      </c>
      <c r="D3676" t="s">
        <v>47814</v>
      </c>
    </row>
    <row r="3677" spans="1:4" x14ac:dyDescent="0.25">
      <c r="A3677" s="1">
        <v>3675</v>
      </c>
      <c r="B3677" s="4">
        <v>6281298828880</v>
      </c>
      <c r="C3677" t="s">
        <v>3001</v>
      </c>
      <c r="D3677" t="s">
        <v>47814</v>
      </c>
    </row>
    <row r="3678" spans="1:4" x14ac:dyDescent="0.25">
      <c r="A3678" s="1">
        <v>3676</v>
      </c>
      <c r="B3678" s="4">
        <v>6281319699165</v>
      </c>
      <c r="C3678" t="s">
        <v>3002</v>
      </c>
      <c r="D3678" t="s">
        <v>47814</v>
      </c>
    </row>
    <row r="3679" spans="1:4" x14ac:dyDescent="0.25">
      <c r="A3679" s="1">
        <v>3677</v>
      </c>
      <c r="B3679" s="4">
        <v>6281298803206</v>
      </c>
      <c r="C3679" t="s">
        <v>3003</v>
      </c>
      <c r="D3679" t="s">
        <v>47814</v>
      </c>
    </row>
    <row r="3680" spans="1:4" x14ac:dyDescent="0.25">
      <c r="A3680" s="1">
        <v>3678</v>
      </c>
      <c r="B3680" s="4">
        <v>6281298674590</v>
      </c>
      <c r="C3680" t="s">
        <v>3004</v>
      </c>
      <c r="D3680" t="s">
        <v>47814</v>
      </c>
    </row>
    <row r="3681" spans="1:4" x14ac:dyDescent="0.25">
      <c r="A3681" s="1">
        <v>3679</v>
      </c>
      <c r="B3681" s="4">
        <v>6281319770144</v>
      </c>
      <c r="C3681" t="s">
        <v>3005</v>
      </c>
      <c r="D3681" t="s">
        <v>47814</v>
      </c>
    </row>
    <row r="3682" spans="1:4" x14ac:dyDescent="0.25">
      <c r="A3682" s="1">
        <v>3680</v>
      </c>
      <c r="B3682" s="4">
        <v>6281319909877</v>
      </c>
      <c r="C3682" t="s">
        <v>3006</v>
      </c>
      <c r="D3682" t="s">
        <v>47814</v>
      </c>
    </row>
    <row r="3683" spans="1:4" x14ac:dyDescent="0.25">
      <c r="A3683" s="1">
        <v>3681</v>
      </c>
      <c r="B3683" s="4">
        <v>6281319992141</v>
      </c>
      <c r="C3683" t="s">
        <v>27</v>
      </c>
      <c r="D3683" t="s">
        <v>47814</v>
      </c>
    </row>
    <row r="3684" spans="1:4" x14ac:dyDescent="0.25">
      <c r="A3684" s="1">
        <v>3682</v>
      </c>
      <c r="B3684" s="4">
        <v>6281320112410</v>
      </c>
      <c r="C3684" t="s">
        <v>66</v>
      </c>
      <c r="D3684" t="s">
        <v>47814</v>
      </c>
    </row>
    <row r="3685" spans="1:4" x14ac:dyDescent="0.25">
      <c r="A3685" s="1">
        <v>3683</v>
      </c>
      <c r="B3685" s="4">
        <v>6281298599392</v>
      </c>
      <c r="C3685" t="s">
        <v>3007</v>
      </c>
      <c r="D3685" t="s">
        <v>47814</v>
      </c>
    </row>
    <row r="3686" spans="1:4" x14ac:dyDescent="0.25">
      <c r="A3686" s="1">
        <v>3684</v>
      </c>
      <c r="B3686" s="4">
        <v>6281298575596</v>
      </c>
      <c r="C3686" t="s">
        <v>3008</v>
      </c>
      <c r="D3686" t="s">
        <v>47814</v>
      </c>
    </row>
    <row r="3687" spans="1:4" x14ac:dyDescent="0.25">
      <c r="A3687" s="1">
        <v>3685</v>
      </c>
      <c r="B3687" s="4">
        <v>6281298298895</v>
      </c>
      <c r="C3687" t="s">
        <v>11</v>
      </c>
      <c r="D3687" t="s">
        <v>47814</v>
      </c>
    </row>
    <row r="3688" spans="1:4" x14ac:dyDescent="0.25">
      <c r="A3688" s="1">
        <v>3686</v>
      </c>
      <c r="B3688" s="4">
        <v>6281322275166</v>
      </c>
      <c r="C3688" t="s">
        <v>3009</v>
      </c>
      <c r="D3688" t="s">
        <v>47814</v>
      </c>
    </row>
    <row r="3689" spans="1:4" x14ac:dyDescent="0.25">
      <c r="A3689" s="1">
        <v>3687</v>
      </c>
      <c r="B3689" s="4">
        <v>6281322282428</v>
      </c>
      <c r="C3689" t="s">
        <v>3010</v>
      </c>
      <c r="D3689" t="s">
        <v>47814</v>
      </c>
    </row>
    <row r="3690" spans="1:4" x14ac:dyDescent="0.25">
      <c r="A3690" s="1">
        <v>3688</v>
      </c>
      <c r="B3690" s="4">
        <v>6281322400640</v>
      </c>
      <c r="C3690" t="s">
        <v>3011</v>
      </c>
      <c r="D3690" t="s">
        <v>47814</v>
      </c>
    </row>
    <row r="3691" spans="1:4" x14ac:dyDescent="0.25">
      <c r="A3691" s="1">
        <v>3689</v>
      </c>
      <c r="B3691" s="4">
        <v>6281297219778</v>
      </c>
      <c r="C3691" t="s">
        <v>3012</v>
      </c>
      <c r="D3691" t="s">
        <v>47814</v>
      </c>
    </row>
    <row r="3692" spans="1:4" x14ac:dyDescent="0.25">
      <c r="A3692" s="1">
        <v>3690</v>
      </c>
      <c r="B3692" s="4">
        <v>6281297194941</v>
      </c>
      <c r="C3692" t="s">
        <v>3013</v>
      </c>
      <c r="D3692" t="s">
        <v>47814</v>
      </c>
    </row>
    <row r="3693" spans="1:4" x14ac:dyDescent="0.25">
      <c r="A3693" s="1">
        <v>3691</v>
      </c>
      <c r="B3693" s="4">
        <v>6281322751179</v>
      </c>
      <c r="C3693" t="s">
        <v>3014</v>
      </c>
      <c r="D3693" t="s">
        <v>47814</v>
      </c>
    </row>
    <row r="3694" spans="1:4" x14ac:dyDescent="0.25">
      <c r="A3694" s="1">
        <v>3692</v>
      </c>
      <c r="B3694" s="4">
        <v>6281322829893</v>
      </c>
      <c r="C3694" t="s">
        <v>3015</v>
      </c>
      <c r="D3694" t="s">
        <v>47814</v>
      </c>
    </row>
    <row r="3695" spans="1:4" x14ac:dyDescent="0.25">
      <c r="A3695" s="1">
        <v>3693</v>
      </c>
      <c r="B3695" s="4">
        <v>6281322866961</v>
      </c>
      <c r="C3695" t="s">
        <v>3016</v>
      </c>
      <c r="D3695" t="s">
        <v>47814</v>
      </c>
    </row>
    <row r="3696" spans="1:4" x14ac:dyDescent="0.25">
      <c r="A3696" s="1">
        <v>3694</v>
      </c>
      <c r="B3696" s="4">
        <v>6281297054086</v>
      </c>
      <c r="C3696" t="s">
        <v>3017</v>
      </c>
      <c r="D3696" t="s">
        <v>47814</v>
      </c>
    </row>
    <row r="3697" spans="1:4" x14ac:dyDescent="0.25">
      <c r="A3697" s="1">
        <v>3695</v>
      </c>
      <c r="B3697" s="4">
        <v>6281297000518</v>
      </c>
      <c r="C3697" t="s">
        <v>650</v>
      </c>
      <c r="D3697" t="s">
        <v>47814</v>
      </c>
    </row>
    <row r="3698" spans="1:4" x14ac:dyDescent="0.25">
      <c r="A3698" s="1">
        <v>3696</v>
      </c>
      <c r="B3698" s="4">
        <v>628129809208</v>
      </c>
      <c r="C3698" t="s">
        <v>3018</v>
      </c>
      <c r="D3698" t="s">
        <v>47814</v>
      </c>
    </row>
    <row r="3699" spans="1:4" x14ac:dyDescent="0.25">
      <c r="A3699" s="1">
        <v>3697</v>
      </c>
      <c r="B3699" s="4">
        <v>628129807080</v>
      </c>
      <c r="C3699" t="s">
        <v>11</v>
      </c>
      <c r="D3699" t="s">
        <v>47814</v>
      </c>
    </row>
    <row r="3700" spans="1:4" x14ac:dyDescent="0.25">
      <c r="A3700" s="1">
        <v>3698</v>
      </c>
      <c r="B3700" s="4">
        <v>6281321444160</v>
      </c>
      <c r="C3700" t="s">
        <v>918</v>
      </c>
      <c r="D3700" t="s">
        <v>47814</v>
      </c>
    </row>
    <row r="3701" spans="1:4" x14ac:dyDescent="0.25">
      <c r="A3701" s="1">
        <v>3699</v>
      </c>
      <c r="B3701" s="4">
        <v>6281321628631</v>
      </c>
      <c r="C3701" t="s">
        <v>3019</v>
      </c>
      <c r="D3701" t="s">
        <v>47814</v>
      </c>
    </row>
    <row r="3702" spans="1:4" x14ac:dyDescent="0.25">
      <c r="A3702" s="1">
        <v>3700</v>
      </c>
      <c r="B3702" s="4">
        <v>6281321722861</v>
      </c>
      <c r="C3702" t="s">
        <v>3020</v>
      </c>
      <c r="D3702" t="s">
        <v>47814</v>
      </c>
    </row>
    <row r="3703" spans="1:4" x14ac:dyDescent="0.25">
      <c r="A3703" s="1">
        <v>3701</v>
      </c>
      <c r="B3703" s="4">
        <v>6281321846700</v>
      </c>
      <c r="C3703" t="s">
        <v>3021</v>
      </c>
      <c r="D3703" t="s">
        <v>47814</v>
      </c>
    </row>
    <row r="3704" spans="1:4" x14ac:dyDescent="0.25">
      <c r="A3704" s="1">
        <v>3702</v>
      </c>
      <c r="B3704" s="4">
        <v>6281297662005</v>
      </c>
      <c r="C3704" t="s">
        <v>3022</v>
      </c>
      <c r="D3704" t="s">
        <v>47814</v>
      </c>
    </row>
    <row r="3705" spans="1:4" x14ac:dyDescent="0.25">
      <c r="A3705" s="1">
        <v>3703</v>
      </c>
      <c r="B3705" s="4">
        <v>6281297618689</v>
      </c>
      <c r="C3705" t="s">
        <v>3023</v>
      </c>
      <c r="D3705" t="s">
        <v>47814</v>
      </c>
    </row>
    <row r="3706" spans="1:4" x14ac:dyDescent="0.25">
      <c r="A3706" s="1">
        <v>3704</v>
      </c>
      <c r="B3706" s="4">
        <v>6281321858802</v>
      </c>
      <c r="C3706" t="s">
        <v>3024</v>
      </c>
      <c r="D3706" t="s">
        <v>47814</v>
      </c>
    </row>
    <row r="3707" spans="1:4" x14ac:dyDescent="0.25">
      <c r="A3707" s="1">
        <v>3705</v>
      </c>
      <c r="B3707" s="4">
        <v>6281321889787</v>
      </c>
      <c r="C3707" t="s">
        <v>3025</v>
      </c>
      <c r="D3707" t="s">
        <v>47814</v>
      </c>
    </row>
    <row r="3708" spans="1:4" x14ac:dyDescent="0.25">
      <c r="A3708" s="1">
        <v>3706</v>
      </c>
      <c r="B3708" s="4">
        <v>6281322127913</v>
      </c>
      <c r="C3708" t="s">
        <v>12</v>
      </c>
      <c r="D3708" t="s">
        <v>47814</v>
      </c>
    </row>
    <row r="3709" spans="1:4" x14ac:dyDescent="0.25">
      <c r="A3709" s="1">
        <v>3707</v>
      </c>
      <c r="B3709" s="4">
        <v>6281342017393</v>
      </c>
      <c r="C3709" t="s">
        <v>743</v>
      </c>
      <c r="D3709" t="s">
        <v>47811</v>
      </c>
    </row>
    <row r="3710" spans="1:4" x14ac:dyDescent="0.25">
      <c r="A3710" s="1">
        <v>3708</v>
      </c>
      <c r="B3710" s="4">
        <v>6281947132888</v>
      </c>
      <c r="C3710" t="s">
        <v>11</v>
      </c>
      <c r="D3710" t="s">
        <v>47814</v>
      </c>
    </row>
    <row r="3711" spans="1:4" x14ac:dyDescent="0.25">
      <c r="A3711" s="1">
        <v>3709</v>
      </c>
      <c r="B3711" s="4">
        <v>6282111430501</v>
      </c>
      <c r="C3711" t="s">
        <v>11</v>
      </c>
      <c r="D3711" t="s">
        <v>47814</v>
      </c>
    </row>
    <row r="3712" spans="1:4" x14ac:dyDescent="0.25">
      <c r="A3712" s="1">
        <v>3710</v>
      </c>
      <c r="B3712" s="4">
        <v>6281388195372</v>
      </c>
      <c r="C3712" t="s">
        <v>11</v>
      </c>
      <c r="D3712" t="s">
        <v>47814</v>
      </c>
    </row>
    <row r="3713" spans="1:4" x14ac:dyDescent="0.25">
      <c r="A3713" s="1">
        <v>3711</v>
      </c>
      <c r="B3713" s="4">
        <v>62817384282</v>
      </c>
      <c r="C3713" t="s">
        <v>3026</v>
      </c>
      <c r="D3713" t="s">
        <v>47814</v>
      </c>
    </row>
    <row r="3714" spans="1:4" x14ac:dyDescent="0.25">
      <c r="A3714" s="1">
        <v>3712</v>
      </c>
      <c r="B3714" s="4">
        <v>6281574517372</v>
      </c>
      <c r="C3714" t="s">
        <v>3027</v>
      </c>
      <c r="D3714" t="s">
        <v>47814</v>
      </c>
    </row>
    <row r="3715" spans="1:4" x14ac:dyDescent="0.25">
      <c r="A3715" s="1">
        <v>3713</v>
      </c>
      <c r="B3715" s="4">
        <v>6281353530567</v>
      </c>
      <c r="C3715" t="s">
        <v>3028</v>
      </c>
      <c r="D3715" t="s">
        <v>47814</v>
      </c>
    </row>
    <row r="3716" spans="1:4" x14ac:dyDescent="0.25">
      <c r="A3716" s="1">
        <v>3714</v>
      </c>
      <c r="B3716" s="4">
        <v>6281353596926</v>
      </c>
      <c r="C3716" t="s">
        <v>3029</v>
      </c>
      <c r="D3716" t="s">
        <v>47814</v>
      </c>
    </row>
    <row r="3717" spans="1:4" x14ac:dyDescent="0.25">
      <c r="A3717" s="1">
        <v>3715</v>
      </c>
      <c r="B3717" s="4">
        <v>6281354100999</v>
      </c>
      <c r="C3717" t="s">
        <v>3030</v>
      </c>
      <c r="D3717" t="s">
        <v>47814</v>
      </c>
    </row>
    <row r="3718" spans="1:4" x14ac:dyDescent="0.25">
      <c r="A3718" s="1">
        <v>3716</v>
      </c>
      <c r="B3718" s="4">
        <v>6281354161358</v>
      </c>
      <c r="C3718" t="s">
        <v>2894</v>
      </c>
      <c r="D3718" t="s">
        <v>47814</v>
      </c>
    </row>
    <row r="3719" spans="1:4" x14ac:dyDescent="0.25">
      <c r="A3719" s="1">
        <v>3717</v>
      </c>
      <c r="B3719" s="4">
        <v>6281288110962</v>
      </c>
      <c r="C3719" t="s">
        <v>3031</v>
      </c>
      <c r="D3719" t="s">
        <v>47814</v>
      </c>
    </row>
    <row r="3720" spans="1:4" x14ac:dyDescent="0.25">
      <c r="A3720" s="1">
        <v>3718</v>
      </c>
      <c r="B3720" s="4">
        <v>6281354740312</v>
      </c>
      <c r="C3720" t="s">
        <v>3032</v>
      </c>
      <c r="D3720" t="s">
        <v>47814</v>
      </c>
    </row>
    <row r="3721" spans="1:4" x14ac:dyDescent="0.25">
      <c r="A3721" s="1">
        <v>3719</v>
      </c>
      <c r="B3721" s="4">
        <v>6281354843788</v>
      </c>
      <c r="C3721" t="s">
        <v>3033</v>
      </c>
      <c r="D3721" t="s">
        <v>47814</v>
      </c>
    </row>
    <row r="3722" spans="1:4" x14ac:dyDescent="0.25">
      <c r="A3722" s="1">
        <v>3720</v>
      </c>
      <c r="B3722" s="4">
        <v>6281352077288</v>
      </c>
      <c r="C3722" t="s">
        <v>3034</v>
      </c>
      <c r="D3722" t="s">
        <v>47814</v>
      </c>
    </row>
    <row r="3723" spans="1:4" x14ac:dyDescent="0.25">
      <c r="A3723" s="1">
        <v>3721</v>
      </c>
      <c r="B3723" s="4">
        <v>6281350482448</v>
      </c>
      <c r="C3723" t="s">
        <v>3035</v>
      </c>
      <c r="D3723" t="s">
        <v>47814</v>
      </c>
    </row>
    <row r="3724" spans="1:4" x14ac:dyDescent="0.25">
      <c r="A3724" s="1">
        <v>3722</v>
      </c>
      <c r="B3724" s="4">
        <v>6281350778049</v>
      </c>
      <c r="C3724" t="s">
        <v>3036</v>
      </c>
      <c r="D3724" t="s">
        <v>47814</v>
      </c>
    </row>
    <row r="3725" spans="1:4" x14ac:dyDescent="0.25">
      <c r="A3725" s="1">
        <v>3723</v>
      </c>
      <c r="B3725" s="4">
        <v>6281350853740</v>
      </c>
      <c r="C3725" t="s">
        <v>826</v>
      </c>
      <c r="D3725" t="s">
        <v>47814</v>
      </c>
    </row>
    <row r="3726" spans="1:4" x14ac:dyDescent="0.25">
      <c r="A3726" s="1">
        <v>3724</v>
      </c>
      <c r="B3726" s="4">
        <v>6281350927131</v>
      </c>
      <c r="C3726" t="s">
        <v>11</v>
      </c>
      <c r="D3726" t="s">
        <v>47814</v>
      </c>
    </row>
    <row r="3727" spans="1:4" x14ac:dyDescent="0.25">
      <c r="A3727" s="1">
        <v>3725</v>
      </c>
      <c r="B3727" s="4">
        <v>6281352116969</v>
      </c>
      <c r="C3727" t="s">
        <v>11</v>
      </c>
      <c r="D3727" t="s">
        <v>47814</v>
      </c>
    </row>
    <row r="3728" spans="1:4" x14ac:dyDescent="0.25">
      <c r="A3728" s="1">
        <v>3726</v>
      </c>
      <c r="B3728" s="4">
        <v>62813514381853</v>
      </c>
      <c r="C3728" t="s">
        <v>3037</v>
      </c>
      <c r="D3728" t="s">
        <v>47811</v>
      </c>
    </row>
    <row r="3729" spans="1:4" x14ac:dyDescent="0.25">
      <c r="A3729" s="1">
        <v>3727</v>
      </c>
      <c r="B3729" s="4">
        <v>6281351516136</v>
      </c>
      <c r="C3729" t="s">
        <v>3038</v>
      </c>
      <c r="D3729" t="s">
        <v>47814</v>
      </c>
    </row>
    <row r="3730" spans="1:4" x14ac:dyDescent="0.25">
      <c r="A3730" s="1">
        <v>3728</v>
      </c>
      <c r="B3730" s="4">
        <v>6281351751696</v>
      </c>
      <c r="C3730" t="s">
        <v>3039</v>
      </c>
      <c r="D3730" t="s">
        <v>47814</v>
      </c>
    </row>
    <row r="3731" spans="1:4" x14ac:dyDescent="0.25">
      <c r="A3731" s="1">
        <v>3729</v>
      </c>
      <c r="B3731" s="4">
        <v>6281351967842</v>
      </c>
      <c r="C3731" t="s">
        <v>3040</v>
      </c>
      <c r="D3731" t="s">
        <v>47814</v>
      </c>
    </row>
    <row r="3732" spans="1:4" x14ac:dyDescent="0.25">
      <c r="A3732" s="1">
        <v>3730</v>
      </c>
      <c r="B3732" s="4">
        <v>6281351971212</v>
      </c>
      <c r="C3732" t="s">
        <v>3041</v>
      </c>
      <c r="D3732" t="s">
        <v>47814</v>
      </c>
    </row>
    <row r="3733" spans="1:4" x14ac:dyDescent="0.25">
      <c r="A3733" s="1">
        <v>3731</v>
      </c>
      <c r="B3733" s="4">
        <v>6281351353948</v>
      </c>
      <c r="C3733" t="s">
        <v>3042</v>
      </c>
      <c r="D3733" t="s">
        <v>47814</v>
      </c>
    </row>
    <row r="3734" spans="1:4" x14ac:dyDescent="0.25">
      <c r="A3734" s="1">
        <v>3732</v>
      </c>
      <c r="B3734" s="4">
        <v>6281350040246</v>
      </c>
      <c r="C3734" t="s">
        <v>3043</v>
      </c>
      <c r="D3734" t="s">
        <v>47814</v>
      </c>
    </row>
    <row r="3735" spans="1:4" x14ac:dyDescent="0.25">
      <c r="A3735" s="1">
        <v>3733</v>
      </c>
      <c r="B3735" s="4">
        <v>6281343860004</v>
      </c>
      <c r="C3735" t="s">
        <v>3044</v>
      </c>
      <c r="D3735" t="s">
        <v>47814</v>
      </c>
    </row>
    <row r="3736" spans="1:4" x14ac:dyDescent="0.25">
      <c r="A3736" s="1">
        <v>3734</v>
      </c>
      <c r="B3736" s="4">
        <v>6281343891885</v>
      </c>
      <c r="C3736" t="s">
        <v>27</v>
      </c>
      <c r="D3736" t="s">
        <v>47814</v>
      </c>
    </row>
    <row r="3737" spans="1:4" x14ac:dyDescent="0.25">
      <c r="A3737" s="1">
        <v>3735</v>
      </c>
      <c r="B3737" s="4">
        <v>6281343938000</v>
      </c>
      <c r="C3737" t="s">
        <v>3045</v>
      </c>
      <c r="D3737" t="s">
        <v>47811</v>
      </c>
    </row>
    <row r="3738" spans="1:4" x14ac:dyDescent="0.25">
      <c r="A3738" s="1">
        <v>3736</v>
      </c>
      <c r="B3738" s="4">
        <v>6281344002727</v>
      </c>
      <c r="C3738" t="s">
        <v>3046</v>
      </c>
      <c r="D3738" t="s">
        <v>47811</v>
      </c>
    </row>
    <row r="3739" spans="1:4" x14ac:dyDescent="0.25">
      <c r="A3739" s="1">
        <v>3737</v>
      </c>
      <c r="B3739" s="4">
        <v>6281344067579</v>
      </c>
      <c r="C3739" t="s">
        <v>3047</v>
      </c>
      <c r="D3739" t="s">
        <v>47814</v>
      </c>
    </row>
    <row r="3740" spans="1:4" x14ac:dyDescent="0.25">
      <c r="A3740" s="1">
        <v>3738</v>
      </c>
      <c r="B3740" s="4">
        <v>6281344176966</v>
      </c>
      <c r="C3740" t="s">
        <v>3048</v>
      </c>
      <c r="D3740" t="s">
        <v>47814</v>
      </c>
    </row>
    <row r="3741" spans="1:4" x14ac:dyDescent="0.25">
      <c r="A3741" s="1">
        <v>3739</v>
      </c>
      <c r="B3741" s="4">
        <v>6281343666447</v>
      </c>
      <c r="C3741" t="s">
        <v>11</v>
      </c>
      <c r="D3741" t="s">
        <v>47814</v>
      </c>
    </row>
    <row r="3742" spans="1:4" x14ac:dyDescent="0.25">
      <c r="A3742" s="1">
        <v>3740</v>
      </c>
      <c r="B3742" s="4">
        <v>6281344419292</v>
      </c>
      <c r="C3742" t="s">
        <v>3049</v>
      </c>
      <c r="D3742" t="s">
        <v>47814</v>
      </c>
    </row>
    <row r="3743" spans="1:4" x14ac:dyDescent="0.25">
      <c r="A3743" s="1">
        <v>3741</v>
      </c>
      <c r="B3743" s="4">
        <v>6285849631103</v>
      </c>
      <c r="C3743" t="s">
        <v>3050</v>
      </c>
      <c r="D3743" t="s">
        <v>47814</v>
      </c>
    </row>
    <row r="3744" spans="1:4" x14ac:dyDescent="0.25">
      <c r="A3744" s="1">
        <v>3742</v>
      </c>
      <c r="B3744" s="4">
        <v>6281343424552</v>
      </c>
      <c r="C3744" t="s">
        <v>35</v>
      </c>
      <c r="D3744" t="s">
        <v>47814</v>
      </c>
    </row>
    <row r="3745" spans="1:4" x14ac:dyDescent="0.25">
      <c r="A3745" s="1">
        <v>3743</v>
      </c>
      <c r="B3745" s="4">
        <v>6281342211650</v>
      </c>
      <c r="C3745" t="s">
        <v>3051</v>
      </c>
      <c r="D3745" t="s">
        <v>47814</v>
      </c>
    </row>
    <row r="3746" spans="1:4" x14ac:dyDescent="0.25">
      <c r="A3746" s="1">
        <v>3744</v>
      </c>
      <c r="B3746" s="4">
        <v>6281342246540</v>
      </c>
      <c r="C3746" t="s">
        <v>307</v>
      </c>
      <c r="D3746" t="s">
        <v>47814</v>
      </c>
    </row>
    <row r="3747" spans="1:4" x14ac:dyDescent="0.25">
      <c r="A3747" s="1">
        <v>3745</v>
      </c>
      <c r="B3747" s="4">
        <v>6281342406081</v>
      </c>
      <c r="C3747" t="s">
        <v>3052</v>
      </c>
      <c r="D3747" t="s">
        <v>47814</v>
      </c>
    </row>
    <row r="3748" spans="1:4" x14ac:dyDescent="0.25">
      <c r="A3748" s="1">
        <v>3746</v>
      </c>
      <c r="B3748" s="4">
        <v>6281342497699</v>
      </c>
      <c r="C3748" t="s">
        <v>3053</v>
      </c>
      <c r="D3748" t="s">
        <v>47814</v>
      </c>
    </row>
    <row r="3749" spans="1:4" x14ac:dyDescent="0.25">
      <c r="A3749" s="1">
        <v>3747</v>
      </c>
      <c r="B3749" s="4">
        <v>6281342748454</v>
      </c>
      <c r="C3749" t="s">
        <v>3054</v>
      </c>
      <c r="D3749" t="s">
        <v>47814</v>
      </c>
    </row>
    <row r="3750" spans="1:4" x14ac:dyDescent="0.25">
      <c r="A3750" s="1">
        <v>3748</v>
      </c>
      <c r="B3750" s="4">
        <v>6281342968765</v>
      </c>
      <c r="C3750" t="s">
        <v>3055</v>
      </c>
      <c r="D3750" t="s">
        <v>47814</v>
      </c>
    </row>
    <row r="3751" spans="1:4" x14ac:dyDescent="0.25">
      <c r="A3751" s="1">
        <v>3749</v>
      </c>
      <c r="B3751" s="4">
        <v>6281343236565</v>
      </c>
      <c r="C3751" t="s">
        <v>11</v>
      </c>
      <c r="D3751" t="s">
        <v>47814</v>
      </c>
    </row>
    <row r="3752" spans="1:4" x14ac:dyDescent="0.25">
      <c r="A3752" s="1">
        <v>3750</v>
      </c>
      <c r="B3752" s="4">
        <v>6281348217586</v>
      </c>
      <c r="C3752" t="s">
        <v>3056</v>
      </c>
      <c r="D3752" t="s">
        <v>47814</v>
      </c>
    </row>
    <row r="3753" spans="1:4" x14ac:dyDescent="0.25">
      <c r="A3753" s="1">
        <v>3751</v>
      </c>
      <c r="B3753" s="4">
        <v>6281348230789</v>
      </c>
      <c r="C3753" t="s">
        <v>3057</v>
      </c>
      <c r="D3753" t="s">
        <v>47814</v>
      </c>
    </row>
    <row r="3754" spans="1:4" x14ac:dyDescent="0.25">
      <c r="A3754" s="1">
        <v>3752</v>
      </c>
      <c r="B3754" s="4">
        <v>6281348461664</v>
      </c>
      <c r="C3754" t="s">
        <v>1359</v>
      </c>
      <c r="D3754" t="s">
        <v>47814</v>
      </c>
    </row>
    <row r="3755" spans="1:4" x14ac:dyDescent="0.25">
      <c r="A3755" s="1">
        <v>3753</v>
      </c>
      <c r="B3755" s="4">
        <v>6281348765945</v>
      </c>
      <c r="C3755" t="s">
        <v>3058</v>
      </c>
      <c r="D3755" t="s">
        <v>47814</v>
      </c>
    </row>
    <row r="3756" spans="1:4" x14ac:dyDescent="0.25">
      <c r="A3756" s="1">
        <v>3754</v>
      </c>
      <c r="B3756" s="4">
        <v>6281349113387</v>
      </c>
      <c r="C3756" t="s">
        <v>3059</v>
      </c>
      <c r="D3756" t="s">
        <v>47814</v>
      </c>
    </row>
    <row r="3757" spans="1:4" x14ac:dyDescent="0.25">
      <c r="A3757" s="1">
        <v>3755</v>
      </c>
      <c r="B3757" s="4">
        <v>6281349184234</v>
      </c>
      <c r="C3757" t="s">
        <v>609</v>
      </c>
      <c r="D3757" t="s">
        <v>47814</v>
      </c>
    </row>
    <row r="3758" spans="1:4" x14ac:dyDescent="0.25">
      <c r="A3758" s="1">
        <v>3756</v>
      </c>
      <c r="B3758" s="4">
        <v>6281349200096</v>
      </c>
      <c r="C3758" t="s">
        <v>993</v>
      </c>
      <c r="D3758" t="s">
        <v>47814</v>
      </c>
    </row>
    <row r="3759" spans="1:4" x14ac:dyDescent="0.25">
      <c r="A3759" s="1">
        <v>3757</v>
      </c>
      <c r="B3759" s="4">
        <v>6281349716563</v>
      </c>
      <c r="C3759" t="s">
        <v>3060</v>
      </c>
      <c r="D3759" t="s">
        <v>47814</v>
      </c>
    </row>
    <row r="3760" spans="1:4" x14ac:dyDescent="0.25">
      <c r="A3760" s="1">
        <v>3758</v>
      </c>
      <c r="B3760" s="4">
        <v>6281350013042</v>
      </c>
      <c r="C3760" t="s">
        <v>3061</v>
      </c>
      <c r="D3760" t="s">
        <v>47814</v>
      </c>
    </row>
    <row r="3761" spans="1:4" x14ac:dyDescent="0.25">
      <c r="A3761" s="1">
        <v>3759</v>
      </c>
      <c r="B3761" s="4">
        <v>6281349068975</v>
      </c>
      <c r="C3761" t="s">
        <v>3062</v>
      </c>
      <c r="D3761" t="s">
        <v>47814</v>
      </c>
    </row>
    <row r="3762" spans="1:4" x14ac:dyDescent="0.25">
      <c r="A3762" s="1">
        <v>3760</v>
      </c>
      <c r="B3762" s="4">
        <v>6281346683334</v>
      </c>
      <c r="C3762" t="s">
        <v>3063</v>
      </c>
      <c r="D3762" t="s">
        <v>47814</v>
      </c>
    </row>
    <row r="3763" spans="1:4" x14ac:dyDescent="0.25">
      <c r="A3763" s="1">
        <v>3761</v>
      </c>
      <c r="B3763" s="4">
        <v>628134669800</v>
      </c>
      <c r="C3763" t="s">
        <v>3064</v>
      </c>
      <c r="D3763" t="s">
        <v>47811</v>
      </c>
    </row>
    <row r="3764" spans="1:4" x14ac:dyDescent="0.25">
      <c r="A3764" s="1">
        <v>3762</v>
      </c>
      <c r="B3764" s="4">
        <v>6281346758899</v>
      </c>
      <c r="C3764" t="s">
        <v>3065</v>
      </c>
      <c r="D3764" t="s">
        <v>47814</v>
      </c>
    </row>
    <row r="3765" spans="1:4" x14ac:dyDescent="0.25">
      <c r="A3765" s="1">
        <v>3763</v>
      </c>
      <c r="B3765" s="4">
        <v>6281346820745</v>
      </c>
      <c r="C3765" t="s">
        <v>3066</v>
      </c>
      <c r="D3765" t="s">
        <v>47814</v>
      </c>
    </row>
    <row r="3766" spans="1:4" x14ac:dyDescent="0.25">
      <c r="A3766" s="1">
        <v>3764</v>
      </c>
      <c r="B3766" s="4">
        <v>6281347194527</v>
      </c>
      <c r="C3766" t="s">
        <v>3067</v>
      </c>
      <c r="D3766" t="s">
        <v>47814</v>
      </c>
    </row>
    <row r="3767" spans="1:4" x14ac:dyDescent="0.25">
      <c r="A3767" s="1">
        <v>3765</v>
      </c>
      <c r="B3767" s="4">
        <v>6281347219854</v>
      </c>
      <c r="C3767" t="s">
        <v>3068</v>
      </c>
      <c r="D3767" t="s">
        <v>47814</v>
      </c>
    </row>
    <row r="3768" spans="1:4" x14ac:dyDescent="0.25">
      <c r="A3768" s="1">
        <v>3766</v>
      </c>
      <c r="B3768" s="4">
        <v>6281347257123</v>
      </c>
      <c r="C3768" t="s">
        <v>3069</v>
      </c>
      <c r="D3768" t="s">
        <v>47814</v>
      </c>
    </row>
    <row r="3769" spans="1:4" x14ac:dyDescent="0.25">
      <c r="A3769" s="1">
        <v>3767</v>
      </c>
      <c r="B3769" s="4">
        <v>6281347773330</v>
      </c>
      <c r="C3769" t="s">
        <v>3070</v>
      </c>
      <c r="D3769" t="s">
        <v>47814</v>
      </c>
    </row>
    <row r="3770" spans="1:4" x14ac:dyDescent="0.25">
      <c r="A3770" s="1">
        <v>3768</v>
      </c>
      <c r="B3770" s="4">
        <v>6281347357324</v>
      </c>
      <c r="C3770" t="s">
        <v>3071</v>
      </c>
      <c r="D3770" t="s">
        <v>47814</v>
      </c>
    </row>
    <row r="3771" spans="1:4" x14ac:dyDescent="0.25">
      <c r="A3771" s="1">
        <v>3769</v>
      </c>
      <c r="B3771" s="4">
        <v>628125253983</v>
      </c>
      <c r="C3771" t="s">
        <v>568</v>
      </c>
      <c r="D3771" t="s">
        <v>47814</v>
      </c>
    </row>
    <row r="3772" spans="1:4" x14ac:dyDescent="0.25">
      <c r="A3772" s="1">
        <v>3770</v>
      </c>
      <c r="B3772" s="4">
        <v>62811816730</v>
      </c>
      <c r="C3772" t="s">
        <v>3072</v>
      </c>
      <c r="D3772" t="s">
        <v>47814</v>
      </c>
    </row>
    <row r="3773" spans="1:4" x14ac:dyDescent="0.25">
      <c r="A3773" s="1">
        <v>3771</v>
      </c>
      <c r="B3773" s="4">
        <v>6281252521031</v>
      </c>
      <c r="C3773" t="s">
        <v>3073</v>
      </c>
      <c r="D3773" t="s">
        <v>47814</v>
      </c>
    </row>
    <row r="3774" spans="1:4" x14ac:dyDescent="0.25">
      <c r="A3774" s="1">
        <v>3772</v>
      </c>
      <c r="B3774" s="4">
        <v>6281252697002</v>
      </c>
      <c r="C3774" t="s">
        <v>3074</v>
      </c>
      <c r="D3774" t="s">
        <v>47811</v>
      </c>
    </row>
    <row r="3775" spans="1:4" x14ac:dyDescent="0.25">
      <c r="A3775" s="1">
        <v>3773</v>
      </c>
      <c r="B3775" s="4">
        <v>628118135551</v>
      </c>
      <c r="C3775" t="s">
        <v>3075</v>
      </c>
      <c r="D3775" t="s">
        <v>47814</v>
      </c>
    </row>
    <row r="3776" spans="1:4" x14ac:dyDescent="0.25">
      <c r="A3776" s="1">
        <v>3774</v>
      </c>
      <c r="B3776" s="4">
        <v>628125294630</v>
      </c>
      <c r="C3776" t="s">
        <v>3076</v>
      </c>
      <c r="D3776" t="s">
        <v>47811</v>
      </c>
    </row>
    <row r="3777" spans="1:4" x14ac:dyDescent="0.25">
      <c r="A3777" s="1">
        <v>3775</v>
      </c>
      <c r="B3777" s="4">
        <v>6281253065692</v>
      </c>
      <c r="C3777" t="s">
        <v>11</v>
      </c>
      <c r="D3777" t="s">
        <v>47814</v>
      </c>
    </row>
    <row r="3778" spans="1:4" x14ac:dyDescent="0.25">
      <c r="A3778" s="1">
        <v>3776</v>
      </c>
      <c r="B3778" s="4">
        <v>6281252783812</v>
      </c>
      <c r="C3778" t="s">
        <v>3077</v>
      </c>
      <c r="D3778" t="s">
        <v>47814</v>
      </c>
    </row>
    <row r="3779" spans="1:4" x14ac:dyDescent="0.25">
      <c r="A3779" s="1">
        <v>3777</v>
      </c>
      <c r="B3779" s="4">
        <v>6281225664641</v>
      </c>
      <c r="C3779" t="s">
        <v>11</v>
      </c>
      <c r="D3779" t="s">
        <v>47814</v>
      </c>
    </row>
    <row r="3780" spans="1:4" x14ac:dyDescent="0.25">
      <c r="A3780" s="1">
        <v>3778</v>
      </c>
      <c r="B3780" s="4">
        <v>6281225582859</v>
      </c>
      <c r="C3780" t="s">
        <v>3078</v>
      </c>
      <c r="D3780" t="s">
        <v>47814</v>
      </c>
    </row>
    <row r="3781" spans="1:4" x14ac:dyDescent="0.25">
      <c r="A3781" s="1">
        <v>3779</v>
      </c>
      <c r="B3781" s="4">
        <v>6281252229805</v>
      </c>
      <c r="C3781" t="s">
        <v>3079</v>
      </c>
      <c r="D3781" t="s">
        <v>47814</v>
      </c>
    </row>
    <row r="3782" spans="1:4" x14ac:dyDescent="0.25">
      <c r="A3782" s="1">
        <v>3780</v>
      </c>
      <c r="B3782" s="4">
        <v>6281252381616</v>
      </c>
      <c r="C3782" t="s">
        <v>3080</v>
      </c>
      <c r="D3782" t="s">
        <v>47814</v>
      </c>
    </row>
    <row r="3783" spans="1:4" x14ac:dyDescent="0.25">
      <c r="A3783" s="1">
        <v>3781</v>
      </c>
      <c r="B3783" s="4">
        <v>6281225170055</v>
      </c>
      <c r="C3783" t="s">
        <v>3081</v>
      </c>
      <c r="D3783" t="s">
        <v>47814</v>
      </c>
    </row>
    <row r="3784" spans="1:4" x14ac:dyDescent="0.25">
      <c r="A3784" s="1">
        <v>3782</v>
      </c>
      <c r="B3784" s="4">
        <v>6281253743575</v>
      </c>
      <c r="C3784" t="s">
        <v>3082</v>
      </c>
      <c r="D3784" t="s">
        <v>47814</v>
      </c>
    </row>
    <row r="3785" spans="1:4" x14ac:dyDescent="0.25">
      <c r="A3785" s="1">
        <v>3783</v>
      </c>
      <c r="B3785" s="4">
        <v>6281253882065</v>
      </c>
      <c r="C3785" t="s">
        <v>3083</v>
      </c>
      <c r="D3785" t="s">
        <v>47814</v>
      </c>
    </row>
    <row r="3786" spans="1:4" x14ac:dyDescent="0.25">
      <c r="A3786" s="1">
        <v>3784</v>
      </c>
      <c r="B3786" s="4">
        <v>6281219598377</v>
      </c>
      <c r="C3786" t="s">
        <v>3084</v>
      </c>
      <c r="D3786" t="s">
        <v>47814</v>
      </c>
    </row>
    <row r="3787" spans="1:4" x14ac:dyDescent="0.25">
      <c r="A3787" s="1">
        <v>3785</v>
      </c>
      <c r="B3787" s="4">
        <v>6281215999971</v>
      </c>
      <c r="C3787" t="s">
        <v>3085</v>
      </c>
      <c r="D3787" t="s">
        <v>47814</v>
      </c>
    </row>
    <row r="3788" spans="1:4" x14ac:dyDescent="0.25">
      <c r="A3788" s="1">
        <v>3786</v>
      </c>
      <c r="B3788" s="4">
        <v>6281215999974</v>
      </c>
      <c r="C3788" t="s">
        <v>3086</v>
      </c>
      <c r="D3788" t="s">
        <v>47811</v>
      </c>
    </row>
    <row r="3789" spans="1:4" x14ac:dyDescent="0.25">
      <c r="A3789" s="1">
        <v>3787</v>
      </c>
      <c r="B3789" s="4">
        <v>6281254183481</v>
      </c>
      <c r="C3789" t="s">
        <v>3087</v>
      </c>
      <c r="D3789" t="s">
        <v>47814</v>
      </c>
    </row>
    <row r="3790" spans="1:4" x14ac:dyDescent="0.25">
      <c r="A3790" s="1">
        <v>3788</v>
      </c>
      <c r="B3790" s="4">
        <v>6281224778822</v>
      </c>
      <c r="C3790" t="s">
        <v>3088</v>
      </c>
      <c r="D3790" t="s">
        <v>47814</v>
      </c>
    </row>
    <row r="3791" spans="1:4" x14ac:dyDescent="0.25">
      <c r="A3791" s="1">
        <v>3789</v>
      </c>
      <c r="B3791" s="4">
        <v>628122506646</v>
      </c>
      <c r="C3791" t="s">
        <v>279</v>
      </c>
      <c r="D3791" t="s">
        <v>47814</v>
      </c>
    </row>
    <row r="3792" spans="1:4" x14ac:dyDescent="0.25">
      <c r="A3792" s="1">
        <v>3790</v>
      </c>
      <c r="B3792" s="4">
        <v>6281253701238</v>
      </c>
      <c r="C3792" t="s">
        <v>35</v>
      </c>
      <c r="D3792" t="s">
        <v>47814</v>
      </c>
    </row>
    <row r="3793" spans="1:4" x14ac:dyDescent="0.25">
      <c r="A3793" s="1">
        <v>3791</v>
      </c>
      <c r="B3793" s="4">
        <v>6281253216906</v>
      </c>
      <c r="C3793" t="s">
        <v>1459</v>
      </c>
      <c r="D3793" t="s">
        <v>47814</v>
      </c>
    </row>
    <row r="3794" spans="1:4" x14ac:dyDescent="0.25">
      <c r="A3794" s="1">
        <v>3792</v>
      </c>
      <c r="B3794" s="4">
        <v>6281253240212</v>
      </c>
      <c r="C3794" t="s">
        <v>11</v>
      </c>
      <c r="D3794" t="s">
        <v>47814</v>
      </c>
    </row>
    <row r="3795" spans="1:4" x14ac:dyDescent="0.25">
      <c r="A3795" s="1">
        <v>3793</v>
      </c>
      <c r="B3795" s="4">
        <v>62811805204</v>
      </c>
      <c r="C3795" t="s">
        <v>2884</v>
      </c>
      <c r="D3795" t="s">
        <v>47814</v>
      </c>
    </row>
    <row r="3796" spans="1:4" x14ac:dyDescent="0.25">
      <c r="A3796" s="1">
        <v>3794</v>
      </c>
      <c r="B3796" s="4">
        <v>6281253520905</v>
      </c>
      <c r="C3796" t="s">
        <v>27</v>
      </c>
      <c r="D3796" t="s">
        <v>47814</v>
      </c>
    </row>
    <row r="3797" spans="1:4" x14ac:dyDescent="0.25">
      <c r="A3797" s="1">
        <v>3795</v>
      </c>
      <c r="B3797" s="4">
        <v>6281253521192</v>
      </c>
      <c r="C3797" t="s">
        <v>1402</v>
      </c>
      <c r="D3797" t="s">
        <v>47811</v>
      </c>
    </row>
    <row r="3798" spans="1:4" x14ac:dyDescent="0.25">
      <c r="A3798" s="1">
        <v>3796</v>
      </c>
      <c r="B3798" s="4">
        <v>6281253559818</v>
      </c>
      <c r="C3798" t="s">
        <v>3089</v>
      </c>
      <c r="D3798" t="s">
        <v>47814</v>
      </c>
    </row>
    <row r="3799" spans="1:4" x14ac:dyDescent="0.25">
      <c r="A3799" s="1">
        <v>3797</v>
      </c>
      <c r="B3799" s="4">
        <v>62811802075</v>
      </c>
      <c r="C3799" t="s">
        <v>11</v>
      </c>
      <c r="D3799" t="s">
        <v>47814</v>
      </c>
    </row>
    <row r="3800" spans="1:4" x14ac:dyDescent="0.25">
      <c r="A3800" s="1">
        <v>3798</v>
      </c>
      <c r="B3800" s="4">
        <v>628125365151</v>
      </c>
      <c r="C3800" t="s">
        <v>3090</v>
      </c>
      <c r="D3800" t="s">
        <v>47814</v>
      </c>
    </row>
    <row r="3801" spans="1:4" x14ac:dyDescent="0.25">
      <c r="A3801" s="1">
        <v>3799</v>
      </c>
      <c r="B3801" s="4">
        <v>628125180118</v>
      </c>
      <c r="C3801" t="s">
        <v>3091</v>
      </c>
      <c r="D3801" t="s">
        <v>47814</v>
      </c>
    </row>
    <row r="3802" spans="1:4" x14ac:dyDescent="0.25">
      <c r="A3802" s="1">
        <v>3800</v>
      </c>
      <c r="B3802" s="4">
        <v>628124905812</v>
      </c>
      <c r="C3802" t="s">
        <v>3092</v>
      </c>
      <c r="D3802" t="s">
        <v>47814</v>
      </c>
    </row>
    <row r="3803" spans="1:4" x14ac:dyDescent="0.25">
      <c r="A3803" s="1">
        <v>3801</v>
      </c>
      <c r="B3803" s="4">
        <v>628124927445</v>
      </c>
      <c r="C3803" t="s">
        <v>3093</v>
      </c>
      <c r="D3803" t="s">
        <v>47814</v>
      </c>
    </row>
    <row r="3804" spans="1:4" x14ac:dyDescent="0.25">
      <c r="A3804" s="1">
        <v>3802</v>
      </c>
      <c r="B3804" s="4">
        <v>628118841526</v>
      </c>
      <c r="C3804" t="s">
        <v>11</v>
      </c>
      <c r="D3804" t="s">
        <v>47814</v>
      </c>
    </row>
    <row r="3805" spans="1:4" x14ac:dyDescent="0.25">
      <c r="A3805" s="1">
        <v>3803</v>
      </c>
      <c r="B3805" s="4">
        <v>6281248232770</v>
      </c>
      <c r="C3805" t="s">
        <v>3094</v>
      </c>
      <c r="D3805" t="s">
        <v>47814</v>
      </c>
    </row>
    <row r="3806" spans="1:4" x14ac:dyDescent="0.25">
      <c r="A3806" s="1">
        <v>3804</v>
      </c>
      <c r="B3806" s="4">
        <v>6281247315102</v>
      </c>
      <c r="C3806" t="s">
        <v>3095</v>
      </c>
      <c r="D3806" t="s">
        <v>47814</v>
      </c>
    </row>
    <row r="3807" spans="1:4" x14ac:dyDescent="0.25">
      <c r="A3807" s="1">
        <v>3805</v>
      </c>
      <c r="B3807" s="4">
        <v>628119123741</v>
      </c>
      <c r="C3807" t="s">
        <v>3096</v>
      </c>
      <c r="D3807" t="s">
        <v>47814</v>
      </c>
    </row>
    <row r="3808" spans="1:4" x14ac:dyDescent="0.25">
      <c r="A3808" s="1">
        <v>3806</v>
      </c>
      <c r="B3808" s="4">
        <v>6281247638623</v>
      </c>
      <c r="C3808" t="s">
        <v>3097</v>
      </c>
      <c r="D3808" t="s">
        <v>47814</v>
      </c>
    </row>
    <row r="3809" spans="1:4" x14ac:dyDescent="0.25">
      <c r="A3809" s="1">
        <v>3807</v>
      </c>
      <c r="B3809" s="4">
        <v>6281247873600</v>
      </c>
      <c r="C3809" t="s">
        <v>3098</v>
      </c>
      <c r="D3809" t="s">
        <v>47814</v>
      </c>
    </row>
    <row r="3810" spans="1:4" x14ac:dyDescent="0.25">
      <c r="A3810" s="1">
        <v>3808</v>
      </c>
      <c r="B3810" s="4">
        <v>6281226611544</v>
      </c>
      <c r="C3810" t="s">
        <v>3099</v>
      </c>
      <c r="D3810" t="s">
        <v>47814</v>
      </c>
    </row>
    <row r="3811" spans="1:4" x14ac:dyDescent="0.25">
      <c r="A3811" s="1">
        <v>3809</v>
      </c>
      <c r="B3811" s="4">
        <v>6281247949490</v>
      </c>
      <c r="C3811" t="s">
        <v>3100</v>
      </c>
      <c r="D3811" t="s">
        <v>47814</v>
      </c>
    </row>
    <row r="3812" spans="1:4" x14ac:dyDescent="0.25">
      <c r="A3812" s="1">
        <v>3810</v>
      </c>
      <c r="B3812" s="4">
        <v>628122647014</v>
      </c>
      <c r="C3812" t="s">
        <v>3101</v>
      </c>
      <c r="D3812" t="s">
        <v>47814</v>
      </c>
    </row>
    <row r="3813" spans="1:4" x14ac:dyDescent="0.25">
      <c r="A3813" s="1">
        <v>3811</v>
      </c>
      <c r="B3813" s="4">
        <v>628119072531</v>
      </c>
      <c r="C3813" t="s">
        <v>1760</v>
      </c>
      <c r="D3813" t="s">
        <v>47814</v>
      </c>
    </row>
    <row r="3814" spans="1:4" x14ac:dyDescent="0.25">
      <c r="A3814" s="1">
        <v>3812</v>
      </c>
      <c r="B3814" s="4">
        <v>6281250048386</v>
      </c>
      <c r="C3814" t="s">
        <v>3102</v>
      </c>
      <c r="D3814" t="s">
        <v>47814</v>
      </c>
    </row>
    <row r="3815" spans="1:4" x14ac:dyDescent="0.25">
      <c r="A3815" s="1">
        <v>3813</v>
      </c>
      <c r="B3815" s="4">
        <v>6281226053845</v>
      </c>
      <c r="C3815" t="s">
        <v>3103</v>
      </c>
      <c r="D3815" t="s">
        <v>47811</v>
      </c>
    </row>
    <row r="3816" spans="1:4" x14ac:dyDescent="0.25">
      <c r="A3816" s="1">
        <v>3814</v>
      </c>
      <c r="B3816" s="4">
        <v>6281226015200</v>
      </c>
      <c r="C3816" t="s">
        <v>3104</v>
      </c>
      <c r="D3816" t="s">
        <v>47814</v>
      </c>
    </row>
    <row r="3817" spans="1:4" x14ac:dyDescent="0.25">
      <c r="A3817" s="1">
        <v>3815</v>
      </c>
      <c r="B3817" s="4">
        <v>6281251513905</v>
      </c>
      <c r="C3817" t="s">
        <v>3105</v>
      </c>
      <c r="D3817" t="s">
        <v>47814</v>
      </c>
    </row>
    <row r="3818" spans="1:4" x14ac:dyDescent="0.25">
      <c r="A3818" s="1">
        <v>3816</v>
      </c>
      <c r="B3818" s="4">
        <v>6281251529310</v>
      </c>
      <c r="C3818" t="s">
        <v>3106</v>
      </c>
      <c r="D3818" t="s">
        <v>47814</v>
      </c>
    </row>
    <row r="3819" spans="1:4" x14ac:dyDescent="0.25">
      <c r="A3819" s="1">
        <v>3817</v>
      </c>
      <c r="B3819" s="4">
        <v>628122583591</v>
      </c>
      <c r="C3819" t="s">
        <v>279</v>
      </c>
      <c r="D3819" t="s">
        <v>47814</v>
      </c>
    </row>
    <row r="3820" spans="1:4" x14ac:dyDescent="0.25">
      <c r="A3820" s="1">
        <v>3818</v>
      </c>
      <c r="B3820" s="4">
        <v>62811831343</v>
      </c>
      <c r="C3820" t="s">
        <v>3107</v>
      </c>
      <c r="D3820" t="s">
        <v>47814</v>
      </c>
    </row>
    <row r="3821" spans="1:4" x14ac:dyDescent="0.25">
      <c r="A3821" s="1">
        <v>3819</v>
      </c>
      <c r="B3821" s="4">
        <v>6281254310271</v>
      </c>
      <c r="C3821" t="s">
        <v>3108</v>
      </c>
      <c r="D3821" t="s">
        <v>47811</v>
      </c>
    </row>
    <row r="3822" spans="1:4" x14ac:dyDescent="0.25">
      <c r="A3822" s="1">
        <v>3820</v>
      </c>
      <c r="B3822" s="4">
        <v>628125026241</v>
      </c>
      <c r="C3822" t="s">
        <v>11</v>
      </c>
      <c r="D3822" t="s">
        <v>47814</v>
      </c>
    </row>
    <row r="3823" spans="1:4" x14ac:dyDescent="0.25">
      <c r="A3823" s="1">
        <v>3821</v>
      </c>
      <c r="B3823" s="4">
        <v>628118787820</v>
      </c>
      <c r="C3823" t="s">
        <v>3109</v>
      </c>
      <c r="D3823" t="s">
        <v>47814</v>
      </c>
    </row>
    <row r="3824" spans="1:4" x14ac:dyDescent="0.25">
      <c r="A3824" s="1">
        <v>3822</v>
      </c>
      <c r="B3824" s="4">
        <v>628125067656</v>
      </c>
      <c r="C3824" t="s">
        <v>3110</v>
      </c>
      <c r="D3824" t="s">
        <v>47814</v>
      </c>
    </row>
    <row r="3825" spans="1:4" x14ac:dyDescent="0.25">
      <c r="A3825" s="1">
        <v>3823</v>
      </c>
      <c r="B3825" s="4">
        <v>628125091228</v>
      </c>
      <c r="C3825" t="s">
        <v>3111</v>
      </c>
      <c r="D3825" t="s">
        <v>47814</v>
      </c>
    </row>
    <row r="3826" spans="1:4" x14ac:dyDescent="0.25">
      <c r="A3826" s="1">
        <v>3824</v>
      </c>
      <c r="B3826" s="4">
        <v>628125093147</v>
      </c>
      <c r="C3826" t="s">
        <v>3112</v>
      </c>
      <c r="D3826" t="s">
        <v>47814</v>
      </c>
    </row>
    <row r="3827" spans="1:4" x14ac:dyDescent="0.25">
      <c r="A3827" s="1">
        <v>3825</v>
      </c>
      <c r="B3827" s="4">
        <v>628117884309</v>
      </c>
      <c r="C3827" t="s">
        <v>3113</v>
      </c>
      <c r="D3827" t="s">
        <v>47814</v>
      </c>
    </row>
    <row r="3828" spans="1:4" x14ac:dyDescent="0.25">
      <c r="A3828" s="1">
        <v>3826</v>
      </c>
      <c r="B3828" s="4">
        <v>6281260475000</v>
      </c>
      <c r="C3828" t="s">
        <v>2344</v>
      </c>
      <c r="D3828" t="s">
        <v>47814</v>
      </c>
    </row>
    <row r="3829" spans="1:4" x14ac:dyDescent="0.25">
      <c r="A3829" s="1">
        <v>3827</v>
      </c>
      <c r="B3829" s="4">
        <v>6281223737036</v>
      </c>
      <c r="C3829" t="s">
        <v>3114</v>
      </c>
      <c r="D3829" t="s">
        <v>47814</v>
      </c>
    </row>
    <row r="3830" spans="1:4" x14ac:dyDescent="0.25">
      <c r="A3830" s="1">
        <v>3828</v>
      </c>
      <c r="B3830" s="4">
        <v>6281260777770</v>
      </c>
      <c r="C3830" t="s">
        <v>3115</v>
      </c>
      <c r="D3830" t="s">
        <v>47814</v>
      </c>
    </row>
    <row r="3831" spans="1:4" x14ac:dyDescent="0.25">
      <c r="A3831" s="1">
        <v>3829</v>
      </c>
      <c r="B3831" s="4">
        <v>628116683828</v>
      </c>
      <c r="C3831" t="s">
        <v>3116</v>
      </c>
      <c r="D3831" t="s">
        <v>47814</v>
      </c>
    </row>
    <row r="3832" spans="1:4" x14ac:dyDescent="0.25">
      <c r="A3832" s="1">
        <v>3830</v>
      </c>
      <c r="B3832" s="4">
        <v>6281260193366</v>
      </c>
      <c r="C3832" t="s">
        <v>3117</v>
      </c>
      <c r="D3832" t="s">
        <v>47814</v>
      </c>
    </row>
    <row r="3833" spans="1:4" x14ac:dyDescent="0.25">
      <c r="A3833" s="1">
        <v>3831</v>
      </c>
      <c r="B3833" s="4">
        <v>628117210680</v>
      </c>
      <c r="C3833" t="s">
        <v>3118</v>
      </c>
      <c r="D3833" t="s">
        <v>47814</v>
      </c>
    </row>
    <row r="3834" spans="1:4" x14ac:dyDescent="0.25">
      <c r="A3834" s="1">
        <v>3832</v>
      </c>
      <c r="B3834" s="4">
        <v>6281259186594</v>
      </c>
      <c r="C3834" t="s">
        <v>3119</v>
      </c>
      <c r="D3834" t="s">
        <v>47814</v>
      </c>
    </row>
    <row r="3835" spans="1:4" x14ac:dyDescent="0.25">
      <c r="A3835" s="1">
        <v>3833</v>
      </c>
      <c r="B3835" s="4">
        <v>628117181001</v>
      </c>
      <c r="C3835" t="s">
        <v>3120</v>
      </c>
      <c r="D3835" t="s">
        <v>47814</v>
      </c>
    </row>
    <row r="3836" spans="1:4" x14ac:dyDescent="0.25">
      <c r="A3836" s="1">
        <v>3834</v>
      </c>
      <c r="B3836" s="4">
        <v>6281259441122</v>
      </c>
      <c r="C3836" t="s">
        <v>3121</v>
      </c>
      <c r="D3836" t="s">
        <v>47814</v>
      </c>
    </row>
    <row r="3837" spans="1:4" x14ac:dyDescent="0.25">
      <c r="A3837" s="1">
        <v>3835</v>
      </c>
      <c r="B3837" s="4">
        <v>6281259542407</v>
      </c>
      <c r="C3837" t="s">
        <v>3122</v>
      </c>
      <c r="D3837" t="s">
        <v>47814</v>
      </c>
    </row>
    <row r="3838" spans="1:4" x14ac:dyDescent="0.25">
      <c r="A3838" s="1">
        <v>3836</v>
      </c>
      <c r="B3838" s="4">
        <v>6281259553737</v>
      </c>
      <c r="C3838" t="s">
        <v>3123</v>
      </c>
      <c r="D3838" t="s">
        <v>47814</v>
      </c>
    </row>
    <row r="3839" spans="1:4" x14ac:dyDescent="0.25">
      <c r="A3839" s="1">
        <v>3837</v>
      </c>
      <c r="B3839" s="4">
        <v>6281259563962</v>
      </c>
      <c r="C3839" t="s">
        <v>11</v>
      </c>
      <c r="D3839" t="s">
        <v>47814</v>
      </c>
    </row>
    <row r="3840" spans="1:4" x14ac:dyDescent="0.25">
      <c r="A3840" s="1">
        <v>3838</v>
      </c>
      <c r="B3840" s="4">
        <v>628125991541</v>
      </c>
      <c r="C3840" t="s">
        <v>427</v>
      </c>
      <c r="D3840" t="s">
        <v>47814</v>
      </c>
    </row>
    <row r="3841" spans="1:4" x14ac:dyDescent="0.25">
      <c r="A3841" s="1">
        <v>3839</v>
      </c>
      <c r="B3841" s="4">
        <v>628126000021</v>
      </c>
      <c r="C3841" t="s">
        <v>545</v>
      </c>
      <c r="D3841" t="s">
        <v>47814</v>
      </c>
    </row>
    <row r="3842" spans="1:4" x14ac:dyDescent="0.25">
      <c r="A3842" s="1">
        <v>3840</v>
      </c>
      <c r="B3842" s="4">
        <v>62811697001</v>
      </c>
      <c r="C3842" t="s">
        <v>3124</v>
      </c>
      <c r="D3842" t="s">
        <v>47814</v>
      </c>
    </row>
    <row r="3843" spans="1:4" x14ac:dyDescent="0.25">
      <c r="A3843" s="1">
        <v>3841</v>
      </c>
      <c r="B3843" s="4">
        <v>628122347435</v>
      </c>
      <c r="C3843" t="s">
        <v>3125</v>
      </c>
      <c r="D3843" t="s">
        <v>47814</v>
      </c>
    </row>
    <row r="3844" spans="1:4" x14ac:dyDescent="0.25">
      <c r="A3844" s="1">
        <v>3842</v>
      </c>
      <c r="B3844" s="4">
        <v>628115665444</v>
      </c>
      <c r="C3844" t="s">
        <v>3126</v>
      </c>
      <c r="D3844" t="s">
        <v>47814</v>
      </c>
    </row>
    <row r="3845" spans="1:4" x14ac:dyDescent="0.25">
      <c r="A3845" s="1">
        <v>3843</v>
      </c>
      <c r="B3845" s="4">
        <v>6281216983673</v>
      </c>
      <c r="C3845" t="s">
        <v>3127</v>
      </c>
      <c r="D3845" t="s">
        <v>47814</v>
      </c>
    </row>
    <row r="3846" spans="1:4" x14ac:dyDescent="0.25">
      <c r="A3846" s="1">
        <v>3844</v>
      </c>
      <c r="B3846" s="4">
        <v>628115556637</v>
      </c>
      <c r="C3846" t="s">
        <v>3128</v>
      </c>
      <c r="D3846" t="s">
        <v>47814</v>
      </c>
    </row>
    <row r="3847" spans="1:4" x14ac:dyDescent="0.25">
      <c r="A3847" s="1">
        <v>3845</v>
      </c>
      <c r="B3847" s="4">
        <v>62811553771</v>
      </c>
      <c r="C3847" t="s">
        <v>3129</v>
      </c>
      <c r="D3847" t="s">
        <v>47814</v>
      </c>
    </row>
    <row r="3848" spans="1:4" x14ac:dyDescent="0.25">
      <c r="A3848" s="1">
        <v>3846</v>
      </c>
      <c r="B3848" s="4">
        <v>6281262660536</v>
      </c>
      <c r="C3848" t="s">
        <v>11</v>
      </c>
      <c r="D3848" t="s">
        <v>47814</v>
      </c>
    </row>
    <row r="3849" spans="1:4" x14ac:dyDescent="0.25">
      <c r="A3849" s="1">
        <v>3847</v>
      </c>
      <c r="B3849" s="4">
        <v>6281262660607</v>
      </c>
      <c r="C3849" t="s">
        <v>3130</v>
      </c>
      <c r="D3849" t="s">
        <v>47811</v>
      </c>
    </row>
    <row r="3850" spans="1:4" x14ac:dyDescent="0.25">
      <c r="A3850" s="1">
        <v>3848</v>
      </c>
      <c r="B3850" s="4">
        <v>62811551444</v>
      </c>
      <c r="C3850" t="s">
        <v>3131</v>
      </c>
      <c r="D3850" t="s">
        <v>47814</v>
      </c>
    </row>
    <row r="3851" spans="1:4" x14ac:dyDescent="0.25">
      <c r="A3851" s="1">
        <v>3849</v>
      </c>
      <c r="B3851" s="4">
        <v>628126304708</v>
      </c>
      <c r="C3851" t="s">
        <v>3132</v>
      </c>
      <c r="D3851" t="s">
        <v>47814</v>
      </c>
    </row>
    <row r="3852" spans="1:4" x14ac:dyDescent="0.25">
      <c r="A3852" s="1">
        <v>3850</v>
      </c>
      <c r="B3852" s="4">
        <v>6281263067019</v>
      </c>
      <c r="C3852" t="s">
        <v>3133</v>
      </c>
      <c r="D3852" t="s">
        <v>47814</v>
      </c>
    </row>
    <row r="3853" spans="1:4" x14ac:dyDescent="0.25">
      <c r="A3853" s="1">
        <v>3851</v>
      </c>
      <c r="B3853" s="4">
        <v>628117215532</v>
      </c>
      <c r="C3853" t="s">
        <v>3134</v>
      </c>
      <c r="D3853" t="s">
        <v>47814</v>
      </c>
    </row>
    <row r="3854" spans="1:4" x14ac:dyDescent="0.25">
      <c r="A3854" s="1">
        <v>3852</v>
      </c>
      <c r="B3854" s="4">
        <v>628115874222</v>
      </c>
      <c r="C3854" t="s">
        <v>3135</v>
      </c>
      <c r="D3854" t="s">
        <v>47814</v>
      </c>
    </row>
    <row r="3855" spans="1:4" x14ac:dyDescent="0.25">
      <c r="A3855" s="1">
        <v>3853</v>
      </c>
      <c r="B3855" s="4">
        <v>6281260835509</v>
      </c>
      <c r="C3855" t="s">
        <v>3136</v>
      </c>
      <c r="D3855" t="s">
        <v>47814</v>
      </c>
    </row>
    <row r="3856" spans="1:4" x14ac:dyDescent="0.25">
      <c r="A3856" s="1">
        <v>3854</v>
      </c>
      <c r="B3856" s="4">
        <v>628116121266</v>
      </c>
      <c r="C3856" t="s">
        <v>3137</v>
      </c>
      <c r="D3856" t="s">
        <v>47814</v>
      </c>
    </row>
    <row r="3857" spans="1:4" x14ac:dyDescent="0.25">
      <c r="A3857" s="1">
        <v>3855</v>
      </c>
      <c r="B3857" s="4">
        <v>628116107399</v>
      </c>
      <c r="C3857" t="s">
        <v>3138</v>
      </c>
      <c r="D3857" t="s">
        <v>47814</v>
      </c>
    </row>
    <row r="3858" spans="1:4" x14ac:dyDescent="0.25">
      <c r="A3858" s="1">
        <v>3856</v>
      </c>
      <c r="B3858" s="4">
        <v>628115978889</v>
      </c>
      <c r="C3858" t="s">
        <v>3139</v>
      </c>
      <c r="D3858" t="s">
        <v>47814</v>
      </c>
    </row>
    <row r="3859" spans="1:4" x14ac:dyDescent="0.25">
      <c r="A3859" s="1">
        <v>3857</v>
      </c>
      <c r="B3859" s="4">
        <v>62811592912</v>
      </c>
      <c r="C3859" t="s">
        <v>3140</v>
      </c>
      <c r="D3859" t="s">
        <v>47814</v>
      </c>
    </row>
    <row r="3860" spans="1:4" x14ac:dyDescent="0.25">
      <c r="A3860" s="1">
        <v>3858</v>
      </c>
      <c r="B3860" s="4">
        <v>6281226636510</v>
      </c>
      <c r="C3860" t="s">
        <v>3141</v>
      </c>
      <c r="D3860" t="s">
        <v>47814</v>
      </c>
    </row>
    <row r="3861" spans="1:4" x14ac:dyDescent="0.25">
      <c r="A3861" s="1">
        <v>3859</v>
      </c>
      <c r="B3861" s="4">
        <v>628117500720</v>
      </c>
      <c r="C3861" t="s">
        <v>3142</v>
      </c>
      <c r="D3861" t="s">
        <v>47814</v>
      </c>
    </row>
    <row r="3862" spans="1:4" x14ac:dyDescent="0.25">
      <c r="A3862" s="1">
        <v>3860</v>
      </c>
      <c r="B3862" s="4">
        <v>628117491203</v>
      </c>
      <c r="C3862" t="s">
        <v>1224</v>
      </c>
      <c r="D3862" t="s">
        <v>47814</v>
      </c>
    </row>
    <row r="3863" spans="1:4" x14ac:dyDescent="0.25">
      <c r="A3863" s="1">
        <v>3861</v>
      </c>
      <c r="B3863" s="4">
        <v>62812567789906</v>
      </c>
      <c r="C3863" t="s">
        <v>415</v>
      </c>
      <c r="D3863" t="s">
        <v>47811</v>
      </c>
    </row>
    <row r="3864" spans="1:4" x14ac:dyDescent="0.25">
      <c r="A3864" s="1">
        <v>3862</v>
      </c>
      <c r="B3864" s="4">
        <v>628121643171</v>
      </c>
      <c r="C3864" t="s">
        <v>3143</v>
      </c>
      <c r="D3864" t="s">
        <v>47814</v>
      </c>
    </row>
    <row r="3865" spans="1:4" x14ac:dyDescent="0.25">
      <c r="A3865" s="1">
        <v>3863</v>
      </c>
      <c r="B3865" s="4">
        <v>62811788333</v>
      </c>
      <c r="C3865" t="s">
        <v>1057</v>
      </c>
      <c r="D3865" t="s">
        <v>47814</v>
      </c>
    </row>
    <row r="3866" spans="1:4" x14ac:dyDescent="0.25">
      <c r="A3866" s="1">
        <v>3864</v>
      </c>
      <c r="B3866" s="4">
        <v>6281254673190</v>
      </c>
      <c r="C3866" t="s">
        <v>3144</v>
      </c>
      <c r="D3866" t="s">
        <v>47814</v>
      </c>
    </row>
    <row r="3867" spans="1:4" x14ac:dyDescent="0.25">
      <c r="A3867" s="1">
        <v>3865</v>
      </c>
      <c r="B3867" s="4">
        <v>628117780767</v>
      </c>
      <c r="C3867" t="s">
        <v>3145</v>
      </c>
      <c r="D3867" t="s">
        <v>47814</v>
      </c>
    </row>
    <row r="3868" spans="1:4" x14ac:dyDescent="0.25">
      <c r="A3868" s="1">
        <v>3866</v>
      </c>
      <c r="B3868" s="4">
        <v>628125519352</v>
      </c>
      <c r="C3868" t="s">
        <v>3146</v>
      </c>
      <c r="D3868" t="s">
        <v>47814</v>
      </c>
    </row>
    <row r="3869" spans="1:4" x14ac:dyDescent="0.25">
      <c r="A3869" s="1">
        <v>3867</v>
      </c>
      <c r="B3869" s="4">
        <v>6281216216749</v>
      </c>
      <c r="C3869" t="s">
        <v>11</v>
      </c>
      <c r="D3869" t="s">
        <v>47814</v>
      </c>
    </row>
    <row r="3870" spans="1:4" x14ac:dyDescent="0.25">
      <c r="A3870" s="1">
        <v>3868</v>
      </c>
      <c r="B3870" s="4">
        <v>628117486603</v>
      </c>
      <c r="C3870" t="s">
        <v>3147</v>
      </c>
      <c r="D3870" t="s">
        <v>47814</v>
      </c>
    </row>
    <row r="3871" spans="1:4" x14ac:dyDescent="0.25">
      <c r="A3871" s="1">
        <v>3869</v>
      </c>
      <c r="B3871" s="4">
        <v>6282318800035</v>
      </c>
      <c r="C3871" t="s">
        <v>1626</v>
      </c>
      <c r="D3871" t="s">
        <v>47814</v>
      </c>
    </row>
    <row r="3872" spans="1:4" x14ac:dyDescent="0.25">
      <c r="A3872" s="1">
        <v>3870</v>
      </c>
      <c r="B3872" s="4">
        <v>628125819458</v>
      </c>
      <c r="C3872" t="s">
        <v>3148</v>
      </c>
      <c r="D3872" t="s">
        <v>47814</v>
      </c>
    </row>
    <row r="3873" spans="1:4" x14ac:dyDescent="0.25">
      <c r="A3873" s="1">
        <v>3871</v>
      </c>
      <c r="B3873" s="4">
        <v>6282318396289</v>
      </c>
      <c r="C3873" t="s">
        <v>3149</v>
      </c>
      <c r="D3873" t="s">
        <v>47814</v>
      </c>
    </row>
    <row r="3874" spans="1:4" x14ac:dyDescent="0.25">
      <c r="A3874" s="1">
        <v>3872</v>
      </c>
      <c r="B3874" s="4">
        <v>628122379929</v>
      </c>
      <c r="C3874" t="s">
        <v>3150</v>
      </c>
      <c r="D3874" t="s">
        <v>47814</v>
      </c>
    </row>
    <row r="3875" spans="1:4" x14ac:dyDescent="0.25">
      <c r="A3875" s="1">
        <v>3873</v>
      </c>
      <c r="B3875" s="4">
        <v>628125866675</v>
      </c>
      <c r="C3875" t="s">
        <v>3151</v>
      </c>
      <c r="D3875" t="s">
        <v>47814</v>
      </c>
    </row>
    <row r="3876" spans="1:4" x14ac:dyDescent="0.25">
      <c r="A3876" s="1">
        <v>3874</v>
      </c>
      <c r="B3876" s="4">
        <v>628117245553</v>
      </c>
      <c r="C3876" t="s">
        <v>3152</v>
      </c>
      <c r="D3876" t="s">
        <v>47814</v>
      </c>
    </row>
    <row r="3877" spans="1:4" x14ac:dyDescent="0.25">
      <c r="A3877" s="1">
        <v>3875</v>
      </c>
      <c r="B3877" s="4">
        <v>628125877903</v>
      </c>
      <c r="C3877" t="s">
        <v>3153</v>
      </c>
      <c r="D3877" t="s">
        <v>47814</v>
      </c>
    </row>
    <row r="3878" spans="1:4" x14ac:dyDescent="0.25">
      <c r="A3878" s="1">
        <v>3876</v>
      </c>
      <c r="B3878" s="4">
        <v>6281258037253</v>
      </c>
      <c r="C3878" t="s">
        <v>3154</v>
      </c>
      <c r="D3878" t="s">
        <v>47814</v>
      </c>
    </row>
    <row r="3879" spans="1:4" x14ac:dyDescent="0.25">
      <c r="A3879" s="1">
        <v>3877</v>
      </c>
      <c r="B3879" s="4">
        <v>628122428709</v>
      </c>
      <c r="C3879" t="s">
        <v>3155</v>
      </c>
      <c r="D3879" t="s">
        <v>47814</v>
      </c>
    </row>
    <row r="3880" spans="1:4" x14ac:dyDescent="0.25">
      <c r="A3880" s="1">
        <v>3878</v>
      </c>
      <c r="B3880" s="4">
        <v>6281224254979</v>
      </c>
      <c r="C3880" t="s">
        <v>3156</v>
      </c>
      <c r="D3880" t="s">
        <v>47814</v>
      </c>
    </row>
    <row r="3881" spans="1:4" x14ac:dyDescent="0.25">
      <c r="A3881" s="1">
        <v>3879</v>
      </c>
      <c r="B3881" s="4">
        <v>6281257738686</v>
      </c>
      <c r="C3881" t="s">
        <v>3157</v>
      </c>
      <c r="D3881" t="s">
        <v>47814</v>
      </c>
    </row>
    <row r="3882" spans="1:4" x14ac:dyDescent="0.25">
      <c r="A3882" s="1">
        <v>3880</v>
      </c>
      <c r="B3882" s="4">
        <v>628122418881</v>
      </c>
      <c r="C3882" t="s">
        <v>3158</v>
      </c>
      <c r="D3882" t="s">
        <v>47814</v>
      </c>
    </row>
    <row r="3883" spans="1:4" x14ac:dyDescent="0.25">
      <c r="A3883" s="1">
        <v>3881</v>
      </c>
      <c r="B3883" s="4">
        <v>6281212417822</v>
      </c>
      <c r="C3883" t="s">
        <v>11</v>
      </c>
      <c r="D3883" t="s">
        <v>47814</v>
      </c>
    </row>
    <row r="3884" spans="1:4" x14ac:dyDescent="0.25">
      <c r="A3884" s="1">
        <v>3882</v>
      </c>
      <c r="B3884" s="4">
        <v>6281234178719</v>
      </c>
      <c r="C3884" t="s">
        <v>3159</v>
      </c>
      <c r="D3884" t="s">
        <v>47811</v>
      </c>
    </row>
    <row r="3885" spans="1:4" x14ac:dyDescent="0.25">
      <c r="A3885" s="1">
        <v>3883</v>
      </c>
      <c r="B3885" s="4">
        <v>6281212345678</v>
      </c>
      <c r="C3885" t="s">
        <v>3160</v>
      </c>
      <c r="D3885" t="s">
        <v>47811</v>
      </c>
    </row>
    <row r="3886" spans="1:4" x14ac:dyDescent="0.25">
      <c r="A3886" s="1">
        <v>3884</v>
      </c>
      <c r="B3886" s="4">
        <v>6281234205388</v>
      </c>
      <c r="C3886" t="s">
        <v>3161</v>
      </c>
      <c r="D3886" t="s">
        <v>47814</v>
      </c>
    </row>
    <row r="3887" spans="1:4" x14ac:dyDescent="0.25">
      <c r="A3887" s="1">
        <v>3885</v>
      </c>
      <c r="B3887" s="4">
        <v>6281228582298</v>
      </c>
      <c r="C3887" t="s">
        <v>3162</v>
      </c>
      <c r="D3887" t="s">
        <v>47814</v>
      </c>
    </row>
    <row r="3888" spans="1:4" x14ac:dyDescent="0.25">
      <c r="A3888" s="1">
        <v>3886</v>
      </c>
      <c r="B3888" s="4">
        <v>6281234388228</v>
      </c>
      <c r="C3888" t="s">
        <v>3163</v>
      </c>
      <c r="D3888" t="s">
        <v>47814</v>
      </c>
    </row>
    <row r="3889" spans="1:4" x14ac:dyDescent="0.25">
      <c r="A3889" s="1">
        <v>3887</v>
      </c>
      <c r="B3889" s="4">
        <v>6281234445887</v>
      </c>
      <c r="C3889" t="s">
        <v>3164</v>
      </c>
      <c r="D3889" t="s">
        <v>47814</v>
      </c>
    </row>
    <row r="3890" spans="1:4" x14ac:dyDescent="0.25">
      <c r="A3890" s="1">
        <v>3888</v>
      </c>
      <c r="B3890" s="4">
        <v>6281234552155</v>
      </c>
      <c r="C3890" t="s">
        <v>3165</v>
      </c>
      <c r="D3890" t="s">
        <v>47814</v>
      </c>
    </row>
    <row r="3891" spans="1:4" x14ac:dyDescent="0.25">
      <c r="A3891" s="1">
        <v>3889</v>
      </c>
      <c r="B3891" s="4">
        <v>6281234559312</v>
      </c>
      <c r="C3891" t="s">
        <v>3166</v>
      </c>
      <c r="D3891" t="s">
        <v>47814</v>
      </c>
    </row>
    <row r="3892" spans="1:4" x14ac:dyDescent="0.25">
      <c r="A3892" s="1">
        <v>3890</v>
      </c>
      <c r="B3892" s="4">
        <v>6281228500422</v>
      </c>
      <c r="C3892" t="s">
        <v>3167</v>
      </c>
      <c r="D3892" t="s">
        <v>47814</v>
      </c>
    </row>
    <row r="3893" spans="1:4" x14ac:dyDescent="0.25">
      <c r="A3893" s="1">
        <v>3891</v>
      </c>
      <c r="B3893" s="4">
        <v>6281228665178</v>
      </c>
      <c r="C3893" t="s">
        <v>3168</v>
      </c>
      <c r="D3893" t="s">
        <v>47814</v>
      </c>
    </row>
    <row r="3894" spans="1:4" x14ac:dyDescent="0.25">
      <c r="A3894" s="1">
        <v>3892</v>
      </c>
      <c r="B3894" s="4">
        <v>6281233717276</v>
      </c>
      <c r="C3894" t="s">
        <v>231</v>
      </c>
      <c r="D3894" t="s">
        <v>47814</v>
      </c>
    </row>
    <row r="3895" spans="1:4" x14ac:dyDescent="0.25">
      <c r="A3895" s="1">
        <v>3893</v>
      </c>
      <c r="B3895" s="4">
        <v>6281212535063</v>
      </c>
      <c r="C3895" t="s">
        <v>3169</v>
      </c>
      <c r="D3895" t="s">
        <v>47814</v>
      </c>
    </row>
    <row r="3896" spans="1:4" x14ac:dyDescent="0.25">
      <c r="A3896" s="1">
        <v>3894</v>
      </c>
      <c r="B3896" s="4">
        <v>628123387352</v>
      </c>
      <c r="C3896" t="s">
        <v>3170</v>
      </c>
      <c r="D3896" t="s">
        <v>47814</v>
      </c>
    </row>
    <row r="3897" spans="1:4" x14ac:dyDescent="0.25">
      <c r="A3897" s="1">
        <v>3895</v>
      </c>
      <c r="B3897" s="4">
        <v>6281233874016</v>
      </c>
      <c r="C3897" t="s">
        <v>50</v>
      </c>
      <c r="D3897" t="s">
        <v>47814</v>
      </c>
    </row>
    <row r="3898" spans="1:4" x14ac:dyDescent="0.25">
      <c r="A3898" s="1">
        <v>3896</v>
      </c>
      <c r="B3898" s="4">
        <v>6281212445476</v>
      </c>
      <c r="C3898" t="s">
        <v>3171</v>
      </c>
      <c r="D3898" t="s">
        <v>47814</v>
      </c>
    </row>
    <row r="3899" spans="1:4" x14ac:dyDescent="0.25">
      <c r="A3899" s="1">
        <v>3897</v>
      </c>
      <c r="B3899" s="4">
        <v>6281234049188</v>
      </c>
      <c r="C3899" t="s">
        <v>11</v>
      </c>
      <c r="D3899" t="s">
        <v>47814</v>
      </c>
    </row>
    <row r="3900" spans="1:4" x14ac:dyDescent="0.25">
      <c r="A3900" s="1">
        <v>3898</v>
      </c>
      <c r="B3900" s="4">
        <v>62812345689</v>
      </c>
      <c r="C3900" t="s">
        <v>11</v>
      </c>
      <c r="D3900" t="s">
        <v>47811</v>
      </c>
    </row>
    <row r="3901" spans="1:4" x14ac:dyDescent="0.25">
      <c r="A3901" s="1">
        <v>3899</v>
      </c>
      <c r="B3901" s="4">
        <v>6281212083972</v>
      </c>
      <c r="C3901" t="s">
        <v>3172</v>
      </c>
      <c r="D3901" t="s">
        <v>47814</v>
      </c>
    </row>
    <row r="3902" spans="1:4" x14ac:dyDescent="0.25">
      <c r="A3902" s="1">
        <v>3900</v>
      </c>
      <c r="B3902" s="4">
        <v>6281212048436</v>
      </c>
      <c r="C3902" t="s">
        <v>3173</v>
      </c>
      <c r="D3902" t="s">
        <v>47814</v>
      </c>
    </row>
    <row r="3903" spans="1:4" x14ac:dyDescent="0.25">
      <c r="A3903" s="1">
        <v>3901</v>
      </c>
      <c r="B3903" s="4">
        <v>6281236454867</v>
      </c>
      <c r="C3903" t="s">
        <v>11</v>
      </c>
      <c r="D3903" t="s">
        <v>47814</v>
      </c>
    </row>
    <row r="3904" spans="1:4" x14ac:dyDescent="0.25">
      <c r="A3904" s="1">
        <v>3902</v>
      </c>
      <c r="B3904" s="4">
        <v>6281211974596</v>
      </c>
      <c r="C3904" t="s">
        <v>27</v>
      </c>
      <c r="D3904" t="s">
        <v>47814</v>
      </c>
    </row>
    <row r="3905" spans="1:4" x14ac:dyDescent="0.25">
      <c r="A3905" s="1">
        <v>3903</v>
      </c>
      <c r="B3905" s="4">
        <v>6281236682899</v>
      </c>
      <c r="C3905" t="s">
        <v>3174</v>
      </c>
      <c r="D3905" t="s">
        <v>47814</v>
      </c>
    </row>
    <row r="3906" spans="1:4" x14ac:dyDescent="0.25">
      <c r="A3906" s="1">
        <v>3904</v>
      </c>
      <c r="B3906" s="4">
        <v>6281237426132</v>
      </c>
      <c r="C3906" t="s">
        <v>3175</v>
      </c>
      <c r="D3906" t="s">
        <v>47814</v>
      </c>
    </row>
    <row r="3907" spans="1:4" x14ac:dyDescent="0.25">
      <c r="A3907" s="1">
        <v>3905</v>
      </c>
      <c r="B3907" s="4">
        <v>6281237461721</v>
      </c>
      <c r="C3907" t="s">
        <v>3176</v>
      </c>
      <c r="D3907" t="s">
        <v>47814</v>
      </c>
    </row>
    <row r="3908" spans="1:4" x14ac:dyDescent="0.25">
      <c r="A3908" s="1">
        <v>3906</v>
      </c>
      <c r="B3908" s="4">
        <v>6281235013118</v>
      </c>
      <c r="C3908" t="s">
        <v>3177</v>
      </c>
      <c r="D3908" t="s">
        <v>47814</v>
      </c>
    </row>
    <row r="3909" spans="1:4" x14ac:dyDescent="0.25">
      <c r="A3909" s="1">
        <v>3907</v>
      </c>
      <c r="B3909" s="4">
        <v>6281235043548</v>
      </c>
      <c r="C3909" t="s">
        <v>3178</v>
      </c>
      <c r="D3909" t="s">
        <v>47814</v>
      </c>
    </row>
    <row r="3910" spans="1:4" x14ac:dyDescent="0.25">
      <c r="A3910" s="1">
        <v>3908</v>
      </c>
      <c r="B3910" s="4">
        <v>628123506328</v>
      </c>
      <c r="C3910" t="s">
        <v>11</v>
      </c>
      <c r="D3910" t="s">
        <v>47814</v>
      </c>
    </row>
    <row r="3911" spans="1:4" x14ac:dyDescent="0.25">
      <c r="A3911" s="1">
        <v>3909</v>
      </c>
      <c r="B3911" s="4">
        <v>6281235111688</v>
      </c>
      <c r="C3911" t="s">
        <v>3179</v>
      </c>
      <c r="D3911" t="s">
        <v>47814</v>
      </c>
    </row>
    <row r="3912" spans="1:4" x14ac:dyDescent="0.25">
      <c r="A3912" s="1">
        <v>3910</v>
      </c>
      <c r="B3912" s="4">
        <v>6281235265888</v>
      </c>
      <c r="C3912" t="s">
        <v>3180</v>
      </c>
      <c r="D3912" t="s">
        <v>47814</v>
      </c>
    </row>
    <row r="3913" spans="1:4" x14ac:dyDescent="0.25">
      <c r="A3913" s="1">
        <v>3911</v>
      </c>
      <c r="B3913" s="4">
        <v>6281235802609</v>
      </c>
      <c r="C3913" t="s">
        <v>35</v>
      </c>
      <c r="D3913" t="s">
        <v>47814</v>
      </c>
    </row>
    <row r="3914" spans="1:4" x14ac:dyDescent="0.25">
      <c r="A3914" s="1">
        <v>3912</v>
      </c>
      <c r="B3914" s="4">
        <v>6281236000575</v>
      </c>
      <c r="C3914" t="s">
        <v>3088</v>
      </c>
      <c r="D3914" t="s">
        <v>47811</v>
      </c>
    </row>
    <row r="3915" spans="1:4" x14ac:dyDescent="0.25">
      <c r="A3915" s="1">
        <v>3913</v>
      </c>
      <c r="B3915" s="4">
        <v>6281213861160</v>
      </c>
      <c r="C3915" t="s">
        <v>11</v>
      </c>
      <c r="D3915" t="s">
        <v>47814</v>
      </c>
    </row>
    <row r="3916" spans="1:4" x14ac:dyDescent="0.25">
      <c r="A3916" s="1">
        <v>3914</v>
      </c>
      <c r="B3916" s="4">
        <v>6281212721877</v>
      </c>
      <c r="C3916" t="s">
        <v>3181</v>
      </c>
      <c r="D3916" t="s">
        <v>47814</v>
      </c>
    </row>
    <row r="3917" spans="1:4" x14ac:dyDescent="0.25">
      <c r="A3917" s="1">
        <v>3915</v>
      </c>
      <c r="B3917" s="4">
        <v>628121314993</v>
      </c>
      <c r="C3917" t="s">
        <v>3182</v>
      </c>
      <c r="D3917" t="s">
        <v>47814</v>
      </c>
    </row>
    <row r="3918" spans="1:4" x14ac:dyDescent="0.25">
      <c r="A3918" s="1">
        <v>3916</v>
      </c>
      <c r="B3918" s="4">
        <v>6281213140818</v>
      </c>
      <c r="C3918" t="s">
        <v>3183</v>
      </c>
      <c r="D3918" t="s">
        <v>47814</v>
      </c>
    </row>
    <row r="3919" spans="1:4" x14ac:dyDescent="0.25">
      <c r="A3919" s="1">
        <v>3917</v>
      </c>
      <c r="B3919" s="4">
        <v>628121303952</v>
      </c>
      <c r="C3919" t="s">
        <v>11</v>
      </c>
      <c r="D3919" t="s">
        <v>47814</v>
      </c>
    </row>
    <row r="3920" spans="1:4" x14ac:dyDescent="0.25">
      <c r="A3920" s="1">
        <v>3918</v>
      </c>
      <c r="B3920" s="4">
        <v>6281230600945</v>
      </c>
      <c r="C3920" t="s">
        <v>3184</v>
      </c>
      <c r="D3920" t="s">
        <v>47814</v>
      </c>
    </row>
    <row r="3921" spans="1:4" x14ac:dyDescent="0.25">
      <c r="A3921" s="1">
        <v>3919</v>
      </c>
      <c r="B3921" s="4">
        <v>6281230699722</v>
      </c>
      <c r="C3921" t="s">
        <v>3185</v>
      </c>
      <c r="D3921" t="s">
        <v>47814</v>
      </c>
    </row>
    <row r="3922" spans="1:4" x14ac:dyDescent="0.25">
      <c r="A3922" s="1">
        <v>3920</v>
      </c>
      <c r="B3922" s="4">
        <v>6281230764151</v>
      </c>
      <c r="C3922" t="s">
        <v>3186</v>
      </c>
      <c r="D3922" t="s">
        <v>47814</v>
      </c>
    </row>
    <row r="3923" spans="1:4" x14ac:dyDescent="0.25">
      <c r="A3923" s="1">
        <v>3921</v>
      </c>
      <c r="B3923" s="4">
        <v>6281213007845</v>
      </c>
      <c r="C3923" t="s">
        <v>3187</v>
      </c>
      <c r="D3923" t="s">
        <v>47814</v>
      </c>
    </row>
    <row r="3924" spans="1:4" x14ac:dyDescent="0.25">
      <c r="A3924" s="1">
        <v>3922</v>
      </c>
      <c r="B3924" s="4">
        <v>6281230805381</v>
      </c>
      <c r="C3924" t="s">
        <v>3188</v>
      </c>
      <c r="D3924" t="s">
        <v>47814</v>
      </c>
    </row>
    <row r="3925" spans="1:4" x14ac:dyDescent="0.25">
      <c r="A3925" s="1">
        <v>3923</v>
      </c>
      <c r="B3925" s="4">
        <v>6281213212019</v>
      </c>
      <c r="C3925" t="s">
        <v>3189</v>
      </c>
      <c r="D3925" t="s">
        <v>47811</v>
      </c>
    </row>
    <row r="3926" spans="1:4" x14ac:dyDescent="0.25">
      <c r="A3926" s="1">
        <v>3924</v>
      </c>
      <c r="B3926" s="4">
        <v>6281213212349</v>
      </c>
      <c r="C3926" t="s">
        <v>35</v>
      </c>
      <c r="D3926" t="s">
        <v>47814</v>
      </c>
    </row>
    <row r="3927" spans="1:4" x14ac:dyDescent="0.25">
      <c r="A3927" s="1">
        <v>3925</v>
      </c>
      <c r="B3927" s="4">
        <v>628121342974</v>
      </c>
      <c r="C3927" t="s">
        <v>3190</v>
      </c>
      <c r="D3927" t="s">
        <v>47814</v>
      </c>
    </row>
    <row r="3928" spans="1:4" x14ac:dyDescent="0.25">
      <c r="A3928" s="1">
        <v>3926</v>
      </c>
      <c r="B3928" s="4">
        <v>6281213404439</v>
      </c>
      <c r="C3928" t="s">
        <v>3191</v>
      </c>
      <c r="D3928" t="s">
        <v>47814</v>
      </c>
    </row>
    <row r="3929" spans="1:4" x14ac:dyDescent="0.25">
      <c r="A3929" s="1">
        <v>3927</v>
      </c>
      <c r="B3929" s="4">
        <v>628121331491</v>
      </c>
      <c r="C3929" t="s">
        <v>3192</v>
      </c>
      <c r="D3929" t="s">
        <v>47814</v>
      </c>
    </row>
    <row r="3930" spans="1:4" x14ac:dyDescent="0.25">
      <c r="A3930" s="1">
        <v>3928</v>
      </c>
      <c r="B3930" s="4">
        <v>6281230100029</v>
      </c>
      <c r="C3930" t="s">
        <v>11</v>
      </c>
      <c r="D3930" t="s">
        <v>47814</v>
      </c>
    </row>
    <row r="3931" spans="1:4" x14ac:dyDescent="0.25">
      <c r="A3931" s="1">
        <v>3929</v>
      </c>
      <c r="B3931" s="4">
        <v>6281230884005</v>
      </c>
      <c r="C3931" t="s">
        <v>3193</v>
      </c>
      <c r="D3931" t="s">
        <v>47814</v>
      </c>
    </row>
    <row r="3932" spans="1:4" x14ac:dyDescent="0.25">
      <c r="A3932" s="1">
        <v>3930</v>
      </c>
      <c r="B3932" s="4">
        <v>628123094260</v>
      </c>
      <c r="C3932" t="s">
        <v>3194</v>
      </c>
      <c r="D3932" t="s">
        <v>47814</v>
      </c>
    </row>
    <row r="3933" spans="1:4" x14ac:dyDescent="0.25">
      <c r="A3933" s="1">
        <v>3931</v>
      </c>
      <c r="B3933" s="4">
        <v>6281231754762</v>
      </c>
      <c r="C3933" t="s">
        <v>3195</v>
      </c>
      <c r="D3933" t="s">
        <v>47814</v>
      </c>
    </row>
    <row r="3934" spans="1:4" x14ac:dyDescent="0.25">
      <c r="A3934" s="1">
        <v>3932</v>
      </c>
      <c r="B3934" s="4">
        <v>628123230000</v>
      </c>
      <c r="C3934" t="s">
        <v>3196</v>
      </c>
      <c r="D3934" t="s">
        <v>47814</v>
      </c>
    </row>
    <row r="3935" spans="1:4" x14ac:dyDescent="0.25">
      <c r="A3935" s="1">
        <v>3933</v>
      </c>
      <c r="B3935" s="4">
        <v>628123231233</v>
      </c>
      <c r="C3935" t="s">
        <v>3197</v>
      </c>
      <c r="D3935" t="s">
        <v>47814</v>
      </c>
    </row>
    <row r="3936" spans="1:4" x14ac:dyDescent="0.25">
      <c r="A3936" s="1">
        <v>3934</v>
      </c>
      <c r="B3936" s="4">
        <v>6281232456270</v>
      </c>
      <c r="C3936" t="s">
        <v>3198</v>
      </c>
      <c r="D3936" t="s">
        <v>47814</v>
      </c>
    </row>
    <row r="3937" spans="1:4" x14ac:dyDescent="0.25">
      <c r="A3937" s="1">
        <v>3935</v>
      </c>
      <c r="B3937" s="4">
        <v>628123291497</v>
      </c>
      <c r="C3937" t="s">
        <v>1487</v>
      </c>
      <c r="D3937" t="s">
        <v>47811</v>
      </c>
    </row>
    <row r="3938" spans="1:4" x14ac:dyDescent="0.25">
      <c r="A3938" s="1">
        <v>3936</v>
      </c>
      <c r="B3938" s="4">
        <v>6281228893698</v>
      </c>
      <c r="C3938" t="s">
        <v>3199</v>
      </c>
      <c r="D3938" t="s">
        <v>47814</v>
      </c>
    </row>
    <row r="3939" spans="1:4" x14ac:dyDescent="0.25">
      <c r="A3939" s="1">
        <v>3937</v>
      </c>
      <c r="B3939" s="4">
        <v>6281231296349</v>
      </c>
      <c r="C3939" t="s">
        <v>3200</v>
      </c>
      <c r="D3939" t="s">
        <v>47814</v>
      </c>
    </row>
    <row r="3940" spans="1:4" x14ac:dyDescent="0.25">
      <c r="A3940" s="1">
        <v>3938</v>
      </c>
      <c r="B3940" s="4">
        <v>6281231298777</v>
      </c>
      <c r="C3940" t="s">
        <v>3201</v>
      </c>
      <c r="D3940" t="s">
        <v>47814</v>
      </c>
    </row>
    <row r="3941" spans="1:4" x14ac:dyDescent="0.25">
      <c r="A3941" s="1">
        <v>3939</v>
      </c>
      <c r="B3941" s="4">
        <v>6281231410018</v>
      </c>
      <c r="C3941" t="s">
        <v>3202</v>
      </c>
      <c r="D3941" t="s">
        <v>47814</v>
      </c>
    </row>
    <row r="3942" spans="1:4" x14ac:dyDescent="0.25">
      <c r="A3942" s="1">
        <v>3940</v>
      </c>
      <c r="B3942" s="4">
        <v>6281228957733</v>
      </c>
      <c r="C3942" t="s">
        <v>3203</v>
      </c>
      <c r="D3942" t="s">
        <v>47814</v>
      </c>
    </row>
    <row r="3943" spans="1:4" x14ac:dyDescent="0.25">
      <c r="A3943" s="1">
        <v>3941</v>
      </c>
      <c r="B3943" s="4">
        <v>6281231670947</v>
      </c>
      <c r="C3943" t="s">
        <v>3204</v>
      </c>
      <c r="D3943" t="s">
        <v>47814</v>
      </c>
    </row>
    <row r="3944" spans="1:4" x14ac:dyDescent="0.25">
      <c r="A3944" s="1">
        <v>3942</v>
      </c>
      <c r="B3944" s="4">
        <v>6281263286340</v>
      </c>
      <c r="C3944" t="s">
        <v>3205</v>
      </c>
      <c r="D3944" t="s">
        <v>47814</v>
      </c>
    </row>
    <row r="3945" spans="1:4" x14ac:dyDescent="0.25">
      <c r="A3945" s="1">
        <v>3943</v>
      </c>
      <c r="B3945" s="4">
        <v>628119934669</v>
      </c>
      <c r="C3945" t="s">
        <v>3206</v>
      </c>
      <c r="D3945" t="s">
        <v>47814</v>
      </c>
    </row>
    <row r="3946" spans="1:4" x14ac:dyDescent="0.25">
      <c r="A3946" s="1">
        <v>3944</v>
      </c>
      <c r="B3946" s="4">
        <v>62811993096</v>
      </c>
      <c r="C3946" t="s">
        <v>3207</v>
      </c>
      <c r="D3946" t="s">
        <v>47814</v>
      </c>
    </row>
    <row r="3947" spans="1:4" x14ac:dyDescent="0.25">
      <c r="A3947" s="1">
        <v>3945</v>
      </c>
      <c r="B3947" s="4">
        <v>628119913892</v>
      </c>
      <c r="C3947" t="s">
        <v>3208</v>
      </c>
      <c r="D3947" t="s">
        <v>47814</v>
      </c>
    </row>
    <row r="3948" spans="1:4" x14ac:dyDescent="0.25">
      <c r="A3948" s="1">
        <v>3946</v>
      </c>
      <c r="B3948" s="4">
        <v>6281244048038</v>
      </c>
      <c r="C3948" t="s">
        <v>3209</v>
      </c>
      <c r="D3948" t="s">
        <v>47814</v>
      </c>
    </row>
    <row r="3949" spans="1:4" x14ac:dyDescent="0.25">
      <c r="A3949" s="1">
        <v>3947</v>
      </c>
      <c r="B3949" s="4">
        <v>6281244067438</v>
      </c>
      <c r="C3949" t="s">
        <v>3210</v>
      </c>
      <c r="D3949" t="s">
        <v>47814</v>
      </c>
    </row>
    <row r="3950" spans="1:4" x14ac:dyDescent="0.25">
      <c r="A3950" s="1">
        <v>3948</v>
      </c>
      <c r="B3950" s="4">
        <v>6281214703649</v>
      </c>
      <c r="C3950" t="s">
        <v>3211</v>
      </c>
      <c r="D3950" t="s">
        <v>47814</v>
      </c>
    </row>
    <row r="3951" spans="1:4" x14ac:dyDescent="0.25">
      <c r="A3951" s="1">
        <v>3949</v>
      </c>
      <c r="B3951" s="4">
        <v>628119758016</v>
      </c>
      <c r="C3951" t="s">
        <v>3212</v>
      </c>
      <c r="D3951" t="s">
        <v>47814</v>
      </c>
    </row>
    <row r="3952" spans="1:4" x14ac:dyDescent="0.25">
      <c r="A3952" s="1">
        <v>3950</v>
      </c>
      <c r="B3952" s="4">
        <v>6281244319978</v>
      </c>
      <c r="C3952" t="s">
        <v>3213</v>
      </c>
      <c r="D3952" t="s">
        <v>47814</v>
      </c>
    </row>
    <row r="3953" spans="1:4" x14ac:dyDescent="0.25">
      <c r="A3953" s="1">
        <v>3951</v>
      </c>
      <c r="B3953" s="4">
        <v>6281244463377</v>
      </c>
      <c r="C3953" t="s">
        <v>3214</v>
      </c>
      <c r="D3953" t="s">
        <v>47814</v>
      </c>
    </row>
    <row r="3954" spans="1:4" x14ac:dyDescent="0.25">
      <c r="A3954" s="1">
        <v>3952</v>
      </c>
      <c r="B3954" s="4">
        <v>6281227578715</v>
      </c>
      <c r="C3954" t="s">
        <v>3215</v>
      </c>
      <c r="D3954" t="s">
        <v>47814</v>
      </c>
    </row>
    <row r="3955" spans="1:4" x14ac:dyDescent="0.25">
      <c r="A3955" s="1">
        <v>3953</v>
      </c>
      <c r="B3955" s="4">
        <v>628124252561</v>
      </c>
      <c r="C3955" t="s">
        <v>1907</v>
      </c>
      <c r="D3955" t="s">
        <v>47814</v>
      </c>
    </row>
    <row r="3956" spans="1:4" x14ac:dyDescent="0.25">
      <c r="A3956" s="1">
        <v>3954</v>
      </c>
      <c r="B3956" s="4">
        <v>628124264121</v>
      </c>
      <c r="C3956" t="s">
        <v>3216</v>
      </c>
      <c r="D3956" t="s">
        <v>47814</v>
      </c>
    </row>
    <row r="3957" spans="1:4" x14ac:dyDescent="0.25">
      <c r="A3957" s="1">
        <v>3955</v>
      </c>
      <c r="B3957" s="4">
        <v>628119993772</v>
      </c>
      <c r="C3957" t="s">
        <v>3217</v>
      </c>
      <c r="D3957" t="s">
        <v>47814</v>
      </c>
    </row>
    <row r="3958" spans="1:4" x14ac:dyDescent="0.25">
      <c r="A3958" s="1">
        <v>3956</v>
      </c>
      <c r="B3958" s="4">
        <v>628119985857</v>
      </c>
      <c r="C3958" t="s">
        <v>3218</v>
      </c>
      <c r="D3958" t="s">
        <v>47814</v>
      </c>
    </row>
    <row r="3959" spans="1:4" x14ac:dyDescent="0.25">
      <c r="A3959" s="1">
        <v>3957</v>
      </c>
      <c r="B3959" s="4">
        <v>6281244500844</v>
      </c>
      <c r="C3959" t="s">
        <v>3219</v>
      </c>
      <c r="D3959" t="s">
        <v>47814</v>
      </c>
    </row>
    <row r="3960" spans="1:4" x14ac:dyDescent="0.25">
      <c r="A3960" s="1">
        <v>3958</v>
      </c>
      <c r="B3960" s="4">
        <v>6281227218519</v>
      </c>
      <c r="C3960" t="s">
        <v>3220</v>
      </c>
      <c r="D3960" t="s">
        <v>47814</v>
      </c>
    </row>
    <row r="3961" spans="1:4" x14ac:dyDescent="0.25">
      <c r="A3961" s="1">
        <v>3959</v>
      </c>
      <c r="B3961" s="4">
        <v>6281245713006</v>
      </c>
      <c r="C3961" t="s">
        <v>3221</v>
      </c>
      <c r="D3961" t="s">
        <v>47814</v>
      </c>
    </row>
    <row r="3962" spans="1:4" x14ac:dyDescent="0.25">
      <c r="A3962" s="1">
        <v>3960</v>
      </c>
      <c r="B3962" s="4">
        <v>6281245869894</v>
      </c>
      <c r="C3962" t="s">
        <v>3222</v>
      </c>
      <c r="D3962" t="s">
        <v>47814</v>
      </c>
    </row>
    <row r="3963" spans="1:4" x14ac:dyDescent="0.25">
      <c r="A3963" s="1">
        <v>3961</v>
      </c>
      <c r="B3963" s="4">
        <v>628119271970</v>
      </c>
      <c r="C3963" t="s">
        <v>3223</v>
      </c>
      <c r="D3963" t="s">
        <v>47814</v>
      </c>
    </row>
    <row r="3964" spans="1:4" x14ac:dyDescent="0.25">
      <c r="A3964" s="1">
        <v>3962</v>
      </c>
      <c r="B3964" s="4">
        <v>628122715236</v>
      </c>
      <c r="C3964" t="s">
        <v>3224</v>
      </c>
      <c r="D3964" t="s">
        <v>47811</v>
      </c>
    </row>
    <row r="3965" spans="1:4" x14ac:dyDescent="0.25">
      <c r="A3965" s="1">
        <v>3963</v>
      </c>
      <c r="B3965" s="4">
        <v>628119616220</v>
      </c>
      <c r="C3965" t="s">
        <v>3225</v>
      </c>
      <c r="D3965" t="s">
        <v>47814</v>
      </c>
    </row>
    <row r="3966" spans="1:4" x14ac:dyDescent="0.25">
      <c r="A3966" s="1">
        <v>3964</v>
      </c>
      <c r="B3966" s="4">
        <v>6281244864733</v>
      </c>
      <c r="C3966" t="s">
        <v>3226</v>
      </c>
      <c r="D3966" t="s">
        <v>47811</v>
      </c>
    </row>
    <row r="3967" spans="1:4" x14ac:dyDescent="0.25">
      <c r="A3967" s="1">
        <v>3965</v>
      </c>
      <c r="B3967" s="4">
        <v>6281245122620</v>
      </c>
      <c r="C3967" t="s">
        <v>3227</v>
      </c>
      <c r="D3967" t="s">
        <v>47814</v>
      </c>
    </row>
    <row r="3968" spans="1:4" x14ac:dyDescent="0.25">
      <c r="A3968" s="1">
        <v>3966</v>
      </c>
      <c r="B3968" s="4">
        <v>6281245391811</v>
      </c>
      <c r="C3968" t="s">
        <v>3228</v>
      </c>
      <c r="D3968" t="s">
        <v>47814</v>
      </c>
    </row>
    <row r="3969" spans="1:4" x14ac:dyDescent="0.25">
      <c r="A3969" s="1">
        <v>3967</v>
      </c>
      <c r="B3969" s="4">
        <v>6281245507117</v>
      </c>
      <c r="C3969" t="s">
        <v>1907</v>
      </c>
      <c r="D3969" t="s">
        <v>47814</v>
      </c>
    </row>
    <row r="3970" spans="1:4" x14ac:dyDescent="0.25">
      <c r="A3970" s="1">
        <v>3968</v>
      </c>
      <c r="B3970" s="4">
        <v>6281240320782</v>
      </c>
      <c r="C3970" t="s">
        <v>3229</v>
      </c>
      <c r="D3970" t="s">
        <v>47814</v>
      </c>
    </row>
    <row r="3971" spans="1:4" x14ac:dyDescent="0.25">
      <c r="A3971" s="1">
        <v>3969</v>
      </c>
      <c r="B3971" s="4">
        <v>6281240339488</v>
      </c>
      <c r="C3971" t="s">
        <v>3230</v>
      </c>
      <c r="D3971" t="s">
        <v>47814</v>
      </c>
    </row>
    <row r="3972" spans="1:4" x14ac:dyDescent="0.25">
      <c r="A3972" s="1">
        <v>3970</v>
      </c>
      <c r="B3972" s="4">
        <v>6281210805424</v>
      </c>
      <c r="C3972" t="s">
        <v>3231</v>
      </c>
      <c r="D3972" t="s">
        <v>47814</v>
      </c>
    </row>
    <row r="3973" spans="1:4" x14ac:dyDescent="0.25">
      <c r="A3973" s="1">
        <v>3971</v>
      </c>
      <c r="B3973" s="4">
        <v>628122815279</v>
      </c>
      <c r="C3973" t="s">
        <v>3232</v>
      </c>
      <c r="D3973" t="s">
        <v>47814</v>
      </c>
    </row>
    <row r="3974" spans="1:4" x14ac:dyDescent="0.25">
      <c r="A3974" s="1">
        <v>3972</v>
      </c>
      <c r="B3974" s="4">
        <v>6281240672154</v>
      </c>
      <c r="C3974" t="s">
        <v>3233</v>
      </c>
      <c r="D3974" t="s">
        <v>47814</v>
      </c>
    </row>
    <row r="3975" spans="1:4" x14ac:dyDescent="0.25">
      <c r="A3975" s="1">
        <v>3973</v>
      </c>
      <c r="B3975" s="4">
        <v>6281240478472</v>
      </c>
      <c r="C3975" t="s">
        <v>35</v>
      </c>
      <c r="D3975" t="s">
        <v>47814</v>
      </c>
    </row>
    <row r="3976" spans="1:4" x14ac:dyDescent="0.25">
      <c r="A3976" s="1">
        <v>3974</v>
      </c>
      <c r="B3976" s="4">
        <v>6281240116449</v>
      </c>
      <c r="C3976" t="s">
        <v>11</v>
      </c>
      <c r="D3976" t="s">
        <v>47814</v>
      </c>
    </row>
    <row r="3977" spans="1:4" x14ac:dyDescent="0.25">
      <c r="A3977" s="1">
        <v>3975</v>
      </c>
      <c r="B3977" s="4">
        <v>6281237778939</v>
      </c>
      <c r="C3977" t="s">
        <v>3234</v>
      </c>
      <c r="D3977" t="s">
        <v>47814</v>
      </c>
    </row>
    <row r="3978" spans="1:4" x14ac:dyDescent="0.25">
      <c r="A3978" s="1">
        <v>3976</v>
      </c>
      <c r="B3978" s="4">
        <v>6281213960511</v>
      </c>
      <c r="C3978" t="s">
        <v>3235</v>
      </c>
      <c r="D3978" t="s">
        <v>47814</v>
      </c>
    </row>
    <row r="3979" spans="1:4" x14ac:dyDescent="0.25">
      <c r="A3979" s="1">
        <v>3977</v>
      </c>
      <c r="B3979" s="4">
        <v>6281211200088</v>
      </c>
      <c r="C3979" t="s">
        <v>346</v>
      </c>
      <c r="D3979" t="s">
        <v>47814</v>
      </c>
    </row>
    <row r="3980" spans="1:4" x14ac:dyDescent="0.25">
      <c r="A3980" s="1">
        <v>3978</v>
      </c>
      <c r="B3980" s="4">
        <v>6281211117925</v>
      </c>
      <c r="C3980" t="s">
        <v>3236</v>
      </c>
      <c r="D3980" t="s">
        <v>47814</v>
      </c>
    </row>
    <row r="3981" spans="1:4" x14ac:dyDescent="0.25">
      <c r="A3981" s="1">
        <v>3979</v>
      </c>
      <c r="B3981" s="4">
        <v>6281238612878</v>
      </c>
      <c r="C3981" t="s">
        <v>3237</v>
      </c>
      <c r="D3981" t="s">
        <v>47814</v>
      </c>
    </row>
    <row r="3982" spans="1:4" x14ac:dyDescent="0.25">
      <c r="A3982" s="1">
        <v>3980</v>
      </c>
      <c r="B3982" s="4">
        <v>628123867475</v>
      </c>
      <c r="C3982" t="s">
        <v>3238</v>
      </c>
      <c r="D3982" t="s">
        <v>47814</v>
      </c>
    </row>
    <row r="3983" spans="1:4" x14ac:dyDescent="0.25">
      <c r="A3983" s="1">
        <v>3981</v>
      </c>
      <c r="B3983" s="4">
        <v>6281239331011</v>
      </c>
      <c r="C3983" t="s">
        <v>3239</v>
      </c>
      <c r="D3983" t="s">
        <v>47814</v>
      </c>
    </row>
    <row r="3984" spans="1:4" x14ac:dyDescent="0.25">
      <c r="A3984" s="1">
        <v>3982</v>
      </c>
      <c r="B3984" s="4">
        <v>6281240003355</v>
      </c>
      <c r="C3984" t="s">
        <v>27</v>
      </c>
      <c r="D3984" t="s">
        <v>47814</v>
      </c>
    </row>
    <row r="3985" spans="1:4" x14ac:dyDescent="0.25">
      <c r="A3985" s="1">
        <v>3983</v>
      </c>
      <c r="B3985" s="4">
        <v>6281210958257</v>
      </c>
      <c r="C3985" t="s">
        <v>35</v>
      </c>
      <c r="D3985" t="s">
        <v>47814</v>
      </c>
    </row>
    <row r="3986" spans="1:4" x14ac:dyDescent="0.25">
      <c r="A3986" s="1">
        <v>3984</v>
      </c>
      <c r="B3986" s="4">
        <v>6281210628965</v>
      </c>
      <c r="C3986" t="s">
        <v>3240</v>
      </c>
      <c r="D3986" t="s">
        <v>47814</v>
      </c>
    </row>
    <row r="3987" spans="1:4" x14ac:dyDescent="0.25">
      <c r="A3987" s="1">
        <v>3985</v>
      </c>
      <c r="B3987" s="4">
        <v>6281241036567</v>
      </c>
      <c r="C3987" t="s">
        <v>3241</v>
      </c>
      <c r="D3987" t="s">
        <v>47814</v>
      </c>
    </row>
    <row r="3988" spans="1:4" x14ac:dyDescent="0.25">
      <c r="A3988" s="1">
        <v>3986</v>
      </c>
      <c r="B3988" s="4">
        <v>6281241917141</v>
      </c>
      <c r="C3988" t="s">
        <v>27</v>
      </c>
      <c r="D3988" t="s">
        <v>47814</v>
      </c>
    </row>
    <row r="3989" spans="1:4" x14ac:dyDescent="0.25">
      <c r="A3989" s="1">
        <v>3987</v>
      </c>
      <c r="B3989" s="4">
        <v>6281241968082</v>
      </c>
      <c r="C3989" t="s">
        <v>3242</v>
      </c>
      <c r="D3989" t="s">
        <v>47814</v>
      </c>
    </row>
    <row r="3990" spans="1:4" x14ac:dyDescent="0.25">
      <c r="A3990" s="1">
        <v>3988</v>
      </c>
      <c r="B3990" s="4">
        <v>6281241968218</v>
      </c>
      <c r="C3990" t="s">
        <v>3243</v>
      </c>
      <c r="D3990" t="s">
        <v>47814</v>
      </c>
    </row>
    <row r="3991" spans="1:4" x14ac:dyDescent="0.25">
      <c r="A3991" s="1">
        <v>3989</v>
      </c>
      <c r="B3991" s="4">
        <v>628121018665</v>
      </c>
      <c r="C3991" t="s">
        <v>3244</v>
      </c>
      <c r="D3991" t="s">
        <v>47814</v>
      </c>
    </row>
    <row r="3992" spans="1:4" x14ac:dyDescent="0.25">
      <c r="A3992" s="1">
        <v>3990</v>
      </c>
      <c r="B3992" s="4">
        <v>628124203755</v>
      </c>
      <c r="C3992" t="s">
        <v>3245</v>
      </c>
      <c r="D3992" t="s">
        <v>47814</v>
      </c>
    </row>
    <row r="3993" spans="1:4" x14ac:dyDescent="0.25">
      <c r="A3993" s="1">
        <v>3991</v>
      </c>
      <c r="B3993" s="4">
        <v>6281214311722</v>
      </c>
      <c r="C3993" t="s">
        <v>3246</v>
      </c>
      <c r="D3993" t="s">
        <v>47814</v>
      </c>
    </row>
    <row r="3994" spans="1:4" x14ac:dyDescent="0.25">
      <c r="A3994" s="1">
        <v>3992</v>
      </c>
      <c r="B3994" s="4">
        <v>6281214269404</v>
      </c>
      <c r="C3994" t="s">
        <v>3247</v>
      </c>
      <c r="D3994" t="s">
        <v>47814</v>
      </c>
    </row>
    <row r="3995" spans="1:4" x14ac:dyDescent="0.25">
      <c r="A3995" s="1">
        <v>3993</v>
      </c>
      <c r="B3995" s="4">
        <v>628124141782</v>
      </c>
      <c r="C3995" t="s">
        <v>3248</v>
      </c>
      <c r="D3995" t="s">
        <v>47814</v>
      </c>
    </row>
    <row r="3996" spans="1:4" x14ac:dyDescent="0.25">
      <c r="A3996" s="1">
        <v>3994</v>
      </c>
      <c r="B3996" s="4">
        <v>628124144670</v>
      </c>
      <c r="C3996" t="s">
        <v>3249</v>
      </c>
      <c r="D3996" t="s">
        <v>47811</v>
      </c>
    </row>
    <row r="3997" spans="1:4" x14ac:dyDescent="0.25">
      <c r="A3997" s="1">
        <v>3995</v>
      </c>
      <c r="B3997" s="4">
        <v>628121047441</v>
      </c>
      <c r="C3997" t="s">
        <v>3250</v>
      </c>
      <c r="D3997" t="s">
        <v>47814</v>
      </c>
    </row>
    <row r="3998" spans="1:4" x14ac:dyDescent="0.25">
      <c r="A3998" s="1">
        <v>3996</v>
      </c>
      <c r="B3998" s="4">
        <v>6281241482121</v>
      </c>
      <c r="C3998" t="s">
        <v>3251</v>
      </c>
      <c r="D3998" t="s">
        <v>47814</v>
      </c>
    </row>
    <row r="3999" spans="1:4" x14ac:dyDescent="0.25">
      <c r="A3999" s="1">
        <v>3997</v>
      </c>
      <c r="B3999" s="4">
        <v>6281228000907</v>
      </c>
      <c r="C3999" t="s">
        <v>3252</v>
      </c>
      <c r="D3999" t="s">
        <v>47814</v>
      </c>
    </row>
    <row r="4000" spans="1:4" x14ac:dyDescent="0.25">
      <c r="A4000" s="1">
        <v>3998</v>
      </c>
      <c r="B4000" s="4">
        <v>6281241538353</v>
      </c>
      <c r="C4000" t="s">
        <v>726</v>
      </c>
      <c r="D4000" t="s">
        <v>47814</v>
      </c>
    </row>
    <row r="4001" spans="1:4" x14ac:dyDescent="0.25">
      <c r="A4001" s="1">
        <v>3999</v>
      </c>
      <c r="B4001" s="4">
        <v>6281241551412</v>
      </c>
      <c r="C4001" t="s">
        <v>3253</v>
      </c>
      <c r="D4001" t="s">
        <v>47814</v>
      </c>
    </row>
    <row r="4002" spans="1:4" x14ac:dyDescent="0.25">
      <c r="A4002" s="1">
        <v>4000</v>
      </c>
      <c r="B4002" s="4">
        <v>6281241622883</v>
      </c>
      <c r="C4002" t="s">
        <v>167</v>
      </c>
      <c r="D4002" t="s">
        <v>47814</v>
      </c>
    </row>
    <row r="4003" spans="1:4" x14ac:dyDescent="0.25">
      <c r="A4003" s="1">
        <v>4001</v>
      </c>
      <c r="B4003" s="4">
        <v>6281222907842</v>
      </c>
      <c r="C4003" t="s">
        <v>3254</v>
      </c>
      <c r="D4003" t="s">
        <v>47814</v>
      </c>
    </row>
    <row r="4004" spans="1:4" x14ac:dyDescent="0.25">
      <c r="A4004" s="1">
        <v>4002</v>
      </c>
      <c r="B4004" s="4">
        <v>6281280488823</v>
      </c>
      <c r="C4004" t="s">
        <v>3255</v>
      </c>
      <c r="D4004" t="s">
        <v>47814</v>
      </c>
    </row>
    <row r="4005" spans="1:4" x14ac:dyDescent="0.25">
      <c r="A4005" s="1">
        <v>4003</v>
      </c>
      <c r="B4005" s="4">
        <v>628128051640</v>
      </c>
      <c r="C4005" t="s">
        <v>3256</v>
      </c>
      <c r="D4005" t="s">
        <v>47814</v>
      </c>
    </row>
    <row r="4006" spans="1:4" x14ac:dyDescent="0.25">
      <c r="A4006" s="1">
        <v>4004</v>
      </c>
      <c r="B4006" s="4">
        <v>62811169526</v>
      </c>
      <c r="C4006" t="s">
        <v>3257</v>
      </c>
      <c r="D4006" t="s">
        <v>47814</v>
      </c>
    </row>
    <row r="4007" spans="1:4" x14ac:dyDescent="0.25">
      <c r="A4007" s="1">
        <v>4005</v>
      </c>
      <c r="B4007" s="4">
        <v>628111655788</v>
      </c>
      <c r="C4007" t="s">
        <v>3258</v>
      </c>
      <c r="D4007" t="s">
        <v>47811</v>
      </c>
    </row>
    <row r="4008" spans="1:4" x14ac:dyDescent="0.25">
      <c r="A4008" s="1">
        <v>4006</v>
      </c>
      <c r="B4008" s="4">
        <v>62811162755</v>
      </c>
      <c r="C4008" t="s">
        <v>3259</v>
      </c>
      <c r="D4008" t="s">
        <v>47814</v>
      </c>
    </row>
    <row r="4009" spans="1:4" x14ac:dyDescent="0.25">
      <c r="A4009" s="1">
        <v>4007</v>
      </c>
      <c r="B4009" s="4">
        <v>6281280803215</v>
      </c>
      <c r="C4009" t="s">
        <v>3260</v>
      </c>
      <c r="D4009" t="s">
        <v>47814</v>
      </c>
    </row>
    <row r="4010" spans="1:4" x14ac:dyDescent="0.25">
      <c r="A4010" s="1">
        <v>4008</v>
      </c>
      <c r="B4010" s="4">
        <v>6281280909248</v>
      </c>
      <c r="C4010" t="s">
        <v>3261</v>
      </c>
      <c r="D4010" t="s">
        <v>47814</v>
      </c>
    </row>
    <row r="4011" spans="1:4" x14ac:dyDescent="0.25">
      <c r="A4011" s="1">
        <v>4009</v>
      </c>
      <c r="B4011" s="4">
        <v>628128035224</v>
      </c>
      <c r="C4011" t="s">
        <v>3262</v>
      </c>
      <c r="D4011" t="s">
        <v>47814</v>
      </c>
    </row>
    <row r="4012" spans="1:4" x14ac:dyDescent="0.25">
      <c r="A4012" s="1">
        <v>4010</v>
      </c>
      <c r="B4012" s="4">
        <v>628122061485</v>
      </c>
      <c r="C4012" t="s">
        <v>2515</v>
      </c>
      <c r="D4012" t="s">
        <v>47814</v>
      </c>
    </row>
    <row r="4013" spans="1:4" x14ac:dyDescent="0.25">
      <c r="A4013" s="1">
        <v>4011</v>
      </c>
      <c r="B4013" s="4">
        <v>628111809396</v>
      </c>
      <c r="C4013" t="s">
        <v>3263</v>
      </c>
      <c r="D4013" t="s">
        <v>47814</v>
      </c>
    </row>
    <row r="4014" spans="1:4" x14ac:dyDescent="0.25">
      <c r="A4014" s="1">
        <v>4012</v>
      </c>
      <c r="B4014" s="4">
        <v>628111751153</v>
      </c>
      <c r="C4014" t="s">
        <v>389</v>
      </c>
      <c r="D4014" t="s">
        <v>47814</v>
      </c>
    </row>
    <row r="4015" spans="1:4" x14ac:dyDescent="0.25">
      <c r="A4015" s="1">
        <v>4013</v>
      </c>
      <c r="B4015" s="4">
        <v>628111732101</v>
      </c>
      <c r="C4015" t="s">
        <v>3264</v>
      </c>
      <c r="D4015" t="s">
        <v>47814</v>
      </c>
    </row>
    <row r="4016" spans="1:4" x14ac:dyDescent="0.25">
      <c r="A4016" s="1">
        <v>4014</v>
      </c>
      <c r="B4016" s="4">
        <v>6281280350526</v>
      </c>
      <c r="C4016" t="s">
        <v>3265</v>
      </c>
      <c r="D4016" t="s">
        <v>47814</v>
      </c>
    </row>
    <row r="4017" spans="1:4" x14ac:dyDescent="0.25">
      <c r="A4017" s="1">
        <v>4015</v>
      </c>
      <c r="B4017" s="4">
        <v>628111627149</v>
      </c>
      <c r="C4017" t="s">
        <v>11</v>
      </c>
      <c r="D4017" t="s">
        <v>47814</v>
      </c>
    </row>
    <row r="4018" spans="1:4" x14ac:dyDescent="0.25">
      <c r="A4018" s="1">
        <v>4016</v>
      </c>
      <c r="B4018" s="4">
        <v>6281281587177</v>
      </c>
      <c r="C4018" t="s">
        <v>279</v>
      </c>
      <c r="D4018" t="s">
        <v>47814</v>
      </c>
    </row>
    <row r="4019" spans="1:4" x14ac:dyDescent="0.25">
      <c r="A4019" s="1">
        <v>4017</v>
      </c>
      <c r="B4019" s="4">
        <v>628111492615</v>
      </c>
      <c r="C4019" t="s">
        <v>3266</v>
      </c>
      <c r="D4019" t="s">
        <v>47814</v>
      </c>
    </row>
    <row r="4020" spans="1:4" x14ac:dyDescent="0.25">
      <c r="A4020" s="1">
        <v>4018</v>
      </c>
      <c r="B4020" s="4">
        <v>628111476967</v>
      </c>
      <c r="C4020" t="s">
        <v>238</v>
      </c>
      <c r="D4020" t="s">
        <v>47814</v>
      </c>
    </row>
    <row r="4021" spans="1:4" x14ac:dyDescent="0.25">
      <c r="A4021" s="1">
        <v>4019</v>
      </c>
      <c r="B4021" s="4">
        <v>6281281948048</v>
      </c>
      <c r="C4021" t="s">
        <v>2834</v>
      </c>
      <c r="D4021" t="s">
        <v>47814</v>
      </c>
    </row>
    <row r="4022" spans="1:4" x14ac:dyDescent="0.25">
      <c r="A4022" s="1">
        <v>4020</v>
      </c>
      <c r="B4022" s="4">
        <v>628128152371</v>
      </c>
      <c r="C4022" t="s">
        <v>3267</v>
      </c>
      <c r="D4022" t="s">
        <v>47814</v>
      </c>
    </row>
    <row r="4023" spans="1:4" x14ac:dyDescent="0.25">
      <c r="A4023" s="1">
        <v>4021</v>
      </c>
      <c r="B4023" s="4">
        <v>628128103404</v>
      </c>
      <c r="C4023" t="s">
        <v>977</v>
      </c>
      <c r="D4023" t="s">
        <v>47814</v>
      </c>
    </row>
    <row r="4024" spans="1:4" x14ac:dyDescent="0.25">
      <c r="A4024" s="1">
        <v>4022</v>
      </c>
      <c r="B4024" s="4">
        <v>6281281134393</v>
      </c>
      <c r="C4024" t="s">
        <v>3268</v>
      </c>
      <c r="D4024" t="s">
        <v>47814</v>
      </c>
    </row>
    <row r="4025" spans="1:4" x14ac:dyDescent="0.25">
      <c r="A4025" s="1">
        <v>4023</v>
      </c>
      <c r="B4025" s="4">
        <v>6281281163661</v>
      </c>
      <c r="C4025" t="s">
        <v>3269</v>
      </c>
      <c r="D4025" t="s">
        <v>47814</v>
      </c>
    </row>
    <row r="4026" spans="1:4" x14ac:dyDescent="0.25">
      <c r="A4026" s="1">
        <v>4024</v>
      </c>
      <c r="B4026" s="4">
        <v>6281281187502</v>
      </c>
      <c r="C4026" t="s">
        <v>35</v>
      </c>
      <c r="D4026" t="s">
        <v>47814</v>
      </c>
    </row>
    <row r="4027" spans="1:4" x14ac:dyDescent="0.25">
      <c r="A4027" s="1">
        <v>4025</v>
      </c>
      <c r="B4027" s="4">
        <v>6281219002909</v>
      </c>
      <c r="C4027" t="s">
        <v>3270</v>
      </c>
      <c r="D4027" t="s">
        <v>47814</v>
      </c>
    </row>
    <row r="4028" spans="1:4" x14ac:dyDescent="0.25">
      <c r="A4028" s="1">
        <v>4026</v>
      </c>
      <c r="B4028" s="4">
        <v>6281280005611</v>
      </c>
      <c r="C4028" t="s">
        <v>3271</v>
      </c>
      <c r="D4028" t="s">
        <v>47814</v>
      </c>
    </row>
    <row r="4029" spans="1:4" x14ac:dyDescent="0.25">
      <c r="A4029" s="1">
        <v>4027</v>
      </c>
      <c r="B4029" s="4">
        <v>6281280002481</v>
      </c>
      <c r="C4029" t="s">
        <v>11</v>
      </c>
      <c r="D4029" t="s">
        <v>47814</v>
      </c>
    </row>
    <row r="4030" spans="1:4" x14ac:dyDescent="0.25">
      <c r="A4030" s="1">
        <v>4028</v>
      </c>
      <c r="B4030" s="4">
        <v>62811219191</v>
      </c>
      <c r="C4030" t="s">
        <v>3272</v>
      </c>
      <c r="D4030" t="s">
        <v>47814</v>
      </c>
    </row>
    <row r="4031" spans="1:4" x14ac:dyDescent="0.25">
      <c r="A4031" s="1">
        <v>4029</v>
      </c>
      <c r="B4031" s="4">
        <v>62811212982</v>
      </c>
      <c r="C4031" t="s">
        <v>3273</v>
      </c>
      <c r="D4031" t="s">
        <v>47814</v>
      </c>
    </row>
    <row r="4032" spans="1:4" x14ac:dyDescent="0.25">
      <c r="A4032" s="1">
        <v>4030</v>
      </c>
      <c r="B4032" s="4">
        <v>628112099929</v>
      </c>
      <c r="C4032" t="s">
        <v>3274</v>
      </c>
      <c r="D4032" t="s">
        <v>47814</v>
      </c>
    </row>
    <row r="4033" spans="1:4" x14ac:dyDescent="0.25">
      <c r="A4033" s="1">
        <v>4031</v>
      </c>
      <c r="B4033" s="4">
        <v>628127835300</v>
      </c>
      <c r="C4033" t="s">
        <v>3275</v>
      </c>
      <c r="D4033" t="s">
        <v>47814</v>
      </c>
    </row>
    <row r="4034" spans="1:4" x14ac:dyDescent="0.25">
      <c r="A4034" s="1">
        <v>4032</v>
      </c>
      <c r="B4034" s="4">
        <v>628112053232</v>
      </c>
      <c r="C4034" t="s">
        <v>3276</v>
      </c>
      <c r="D4034" t="s">
        <v>47814</v>
      </c>
    </row>
    <row r="4035" spans="1:4" x14ac:dyDescent="0.25">
      <c r="A4035" s="1">
        <v>4033</v>
      </c>
      <c r="B4035" s="4">
        <v>6281218602436</v>
      </c>
      <c r="C4035" t="s">
        <v>3277</v>
      </c>
      <c r="D4035" t="s">
        <v>47814</v>
      </c>
    </row>
    <row r="4036" spans="1:4" x14ac:dyDescent="0.25">
      <c r="A4036" s="1">
        <v>4034</v>
      </c>
      <c r="B4036" s="4">
        <v>62811202059</v>
      </c>
      <c r="C4036" t="s">
        <v>3278</v>
      </c>
      <c r="D4036" t="s">
        <v>47814</v>
      </c>
    </row>
    <row r="4037" spans="1:4" x14ac:dyDescent="0.25">
      <c r="A4037" s="1">
        <v>4035</v>
      </c>
      <c r="B4037" s="4">
        <v>628127814174</v>
      </c>
      <c r="C4037" t="s">
        <v>3279</v>
      </c>
      <c r="D4037" t="s">
        <v>47814</v>
      </c>
    </row>
    <row r="4038" spans="1:4" x14ac:dyDescent="0.25">
      <c r="A4038" s="1">
        <v>4036</v>
      </c>
      <c r="B4038" s="4">
        <v>6281220967477</v>
      </c>
      <c r="C4038" t="s">
        <v>3280</v>
      </c>
      <c r="D4038" t="s">
        <v>47814</v>
      </c>
    </row>
    <row r="4039" spans="1:4" x14ac:dyDescent="0.25">
      <c r="A4039" s="1">
        <v>4037</v>
      </c>
      <c r="B4039" s="4">
        <v>628112261021</v>
      </c>
      <c r="C4039" t="s">
        <v>3281</v>
      </c>
      <c r="D4039" t="s">
        <v>47814</v>
      </c>
    </row>
    <row r="4040" spans="1:4" x14ac:dyDescent="0.25">
      <c r="A4040" s="1">
        <v>4038</v>
      </c>
      <c r="B4040" s="4">
        <v>6281221002412</v>
      </c>
      <c r="C4040" t="s">
        <v>11</v>
      </c>
      <c r="D4040" t="s">
        <v>47814</v>
      </c>
    </row>
    <row r="4041" spans="1:4" x14ac:dyDescent="0.25">
      <c r="A4041" s="1">
        <v>4039</v>
      </c>
      <c r="B4041" s="4">
        <v>6281277772643</v>
      </c>
      <c r="C4041" t="s">
        <v>3282</v>
      </c>
      <c r="D4041" t="s">
        <v>47814</v>
      </c>
    </row>
    <row r="4042" spans="1:4" x14ac:dyDescent="0.25">
      <c r="A4042" s="1">
        <v>4040</v>
      </c>
      <c r="B4042" s="4">
        <v>628111876930</v>
      </c>
      <c r="C4042" t="s">
        <v>11</v>
      </c>
      <c r="D4042" t="s">
        <v>47814</v>
      </c>
    </row>
    <row r="4043" spans="1:4" x14ac:dyDescent="0.25">
      <c r="A4043" s="1">
        <v>4041</v>
      </c>
      <c r="B4043" s="4">
        <v>6281279582000</v>
      </c>
      <c r="C4043" t="s">
        <v>3283</v>
      </c>
      <c r="D4043" t="s">
        <v>47814</v>
      </c>
    </row>
    <row r="4044" spans="1:4" x14ac:dyDescent="0.25">
      <c r="A4044" s="1">
        <v>4042</v>
      </c>
      <c r="B4044" s="4">
        <v>628111875429</v>
      </c>
      <c r="C4044" t="s">
        <v>3284</v>
      </c>
      <c r="D4044" t="s">
        <v>47814</v>
      </c>
    </row>
    <row r="4045" spans="1:4" x14ac:dyDescent="0.25">
      <c r="A4045" s="1">
        <v>4043</v>
      </c>
      <c r="B4045" s="4">
        <v>6281218890199</v>
      </c>
      <c r="C4045" t="s">
        <v>3285</v>
      </c>
      <c r="D4045" t="s">
        <v>47814</v>
      </c>
    </row>
    <row r="4046" spans="1:4" x14ac:dyDescent="0.25">
      <c r="A4046" s="1">
        <v>4044</v>
      </c>
      <c r="B4046" s="4">
        <v>6281279892370</v>
      </c>
      <c r="C4046" t="s">
        <v>11</v>
      </c>
      <c r="D4046" t="s">
        <v>47814</v>
      </c>
    </row>
    <row r="4047" spans="1:4" x14ac:dyDescent="0.25">
      <c r="A4047" s="1">
        <v>4045</v>
      </c>
      <c r="B4047" s="4">
        <v>628122079637</v>
      </c>
      <c r="C4047" t="s">
        <v>3286</v>
      </c>
      <c r="D4047" t="s">
        <v>47814</v>
      </c>
    </row>
    <row r="4048" spans="1:4" x14ac:dyDescent="0.25">
      <c r="A4048" s="1">
        <v>4046</v>
      </c>
      <c r="B4048" s="4">
        <v>628127940885</v>
      </c>
      <c r="C4048" t="s">
        <v>238</v>
      </c>
      <c r="D4048" t="s">
        <v>47814</v>
      </c>
    </row>
    <row r="4049" spans="1:4" x14ac:dyDescent="0.25">
      <c r="A4049" s="1">
        <v>4047</v>
      </c>
      <c r="B4049" s="4">
        <v>628111892289</v>
      </c>
      <c r="C4049" t="s">
        <v>3287</v>
      </c>
      <c r="D4049" t="s">
        <v>47814</v>
      </c>
    </row>
    <row r="4050" spans="1:4" x14ac:dyDescent="0.25">
      <c r="A4050" s="1">
        <v>4048</v>
      </c>
      <c r="B4050" s="4">
        <v>6281279367777</v>
      </c>
      <c r="C4050" t="s">
        <v>3288</v>
      </c>
      <c r="D4050" t="s">
        <v>47814</v>
      </c>
    </row>
    <row r="4051" spans="1:4" x14ac:dyDescent="0.25">
      <c r="A4051" s="1">
        <v>4049</v>
      </c>
      <c r="B4051" s="4">
        <v>6281218608975</v>
      </c>
      <c r="C4051" t="s">
        <v>3289</v>
      </c>
      <c r="D4051" t="s">
        <v>47814</v>
      </c>
    </row>
    <row r="4052" spans="1:4" x14ac:dyDescent="0.25">
      <c r="A4052" s="1">
        <v>4050</v>
      </c>
      <c r="B4052" s="4">
        <v>628111920888</v>
      </c>
      <c r="C4052" t="s">
        <v>3290</v>
      </c>
      <c r="D4052" t="s">
        <v>47814</v>
      </c>
    </row>
    <row r="4053" spans="1:4" x14ac:dyDescent="0.25">
      <c r="A4053" s="1">
        <v>4051</v>
      </c>
      <c r="B4053" s="4">
        <v>6281218624445</v>
      </c>
      <c r="C4053" t="s">
        <v>3291</v>
      </c>
      <c r="D4053" t="s">
        <v>47814</v>
      </c>
    </row>
    <row r="4054" spans="1:4" x14ac:dyDescent="0.25">
      <c r="A4054" s="1">
        <v>4052</v>
      </c>
      <c r="B4054" s="4">
        <v>6281278967054</v>
      </c>
      <c r="C4054" t="s">
        <v>3292</v>
      </c>
      <c r="D4054" t="s">
        <v>47814</v>
      </c>
    </row>
    <row r="4055" spans="1:4" x14ac:dyDescent="0.25">
      <c r="A4055" s="1">
        <v>4053</v>
      </c>
      <c r="B4055" s="4">
        <v>6281276962553</v>
      </c>
      <c r="C4055" t="s">
        <v>3293</v>
      </c>
      <c r="D4055" t="s">
        <v>47814</v>
      </c>
    </row>
    <row r="4056" spans="1:4" x14ac:dyDescent="0.25">
      <c r="A4056" s="1">
        <v>4054</v>
      </c>
      <c r="B4056" s="4">
        <v>6281220444441</v>
      </c>
      <c r="C4056" t="s">
        <v>3294</v>
      </c>
      <c r="D4056" t="s">
        <v>47814</v>
      </c>
    </row>
    <row r="4057" spans="1:4" x14ac:dyDescent="0.25">
      <c r="A4057" s="1">
        <v>4055</v>
      </c>
      <c r="B4057" s="4">
        <v>6281285900966</v>
      </c>
      <c r="C4057" t="s">
        <v>1052</v>
      </c>
      <c r="D4057" t="s">
        <v>47814</v>
      </c>
    </row>
    <row r="4058" spans="1:4" x14ac:dyDescent="0.25">
      <c r="A4058" s="1">
        <v>4056</v>
      </c>
      <c r="B4058" s="4">
        <v>6287795047908</v>
      </c>
      <c r="C4058" t="s">
        <v>3295</v>
      </c>
      <c r="D4058" t="s">
        <v>47814</v>
      </c>
    </row>
    <row r="4059" spans="1:4" x14ac:dyDescent="0.25">
      <c r="A4059" s="1">
        <v>4057</v>
      </c>
      <c r="B4059" s="4">
        <v>628128607012</v>
      </c>
      <c r="C4059" t="s">
        <v>3296</v>
      </c>
      <c r="D4059" t="s">
        <v>47814</v>
      </c>
    </row>
    <row r="4060" spans="1:4" x14ac:dyDescent="0.25">
      <c r="A4060" s="1">
        <v>4058</v>
      </c>
      <c r="B4060" s="4">
        <v>628121932012</v>
      </c>
      <c r="C4060" t="s">
        <v>3297</v>
      </c>
      <c r="D4060" t="s">
        <v>47814</v>
      </c>
    </row>
    <row r="4061" spans="1:4" x14ac:dyDescent="0.25">
      <c r="A4061" s="1">
        <v>4059</v>
      </c>
      <c r="B4061" s="4">
        <v>6281286322546</v>
      </c>
      <c r="C4061" t="s">
        <v>3298</v>
      </c>
      <c r="D4061" t="s">
        <v>47814</v>
      </c>
    </row>
    <row r="4062" spans="1:4" x14ac:dyDescent="0.25">
      <c r="A4062" s="1">
        <v>4060</v>
      </c>
      <c r="B4062" s="4">
        <v>6281286410224</v>
      </c>
      <c r="C4062" t="s">
        <v>3299</v>
      </c>
      <c r="D4062" t="s">
        <v>47814</v>
      </c>
    </row>
    <row r="4063" spans="1:4" x14ac:dyDescent="0.25">
      <c r="A4063" s="1">
        <v>4061</v>
      </c>
      <c r="B4063" s="4">
        <v>6281219902190</v>
      </c>
      <c r="C4063" t="s">
        <v>3300</v>
      </c>
      <c r="D4063" t="s">
        <v>47814</v>
      </c>
    </row>
    <row r="4064" spans="1:4" x14ac:dyDescent="0.25">
      <c r="A4064" s="1">
        <v>4062</v>
      </c>
      <c r="B4064" s="4">
        <v>6281285758391</v>
      </c>
      <c r="C4064" t="s">
        <v>3301</v>
      </c>
      <c r="D4064" t="s">
        <v>47811</v>
      </c>
    </row>
    <row r="4065" spans="1:4" x14ac:dyDescent="0.25">
      <c r="A4065" s="1">
        <v>4063</v>
      </c>
      <c r="B4065" s="4">
        <v>6281220003741</v>
      </c>
      <c r="C4065" t="s">
        <v>3302</v>
      </c>
      <c r="D4065" t="s">
        <v>47814</v>
      </c>
    </row>
    <row r="4066" spans="1:4" x14ac:dyDescent="0.25">
      <c r="A4066" s="1">
        <v>4064</v>
      </c>
      <c r="B4066" s="4">
        <v>628121999667</v>
      </c>
      <c r="C4066" t="s">
        <v>3303</v>
      </c>
      <c r="D4066" t="s">
        <v>47814</v>
      </c>
    </row>
    <row r="4067" spans="1:4" x14ac:dyDescent="0.25">
      <c r="A4067" s="1">
        <v>4065</v>
      </c>
      <c r="B4067" s="4">
        <v>6281285251611</v>
      </c>
      <c r="C4067" t="s">
        <v>3304</v>
      </c>
      <c r="D4067" t="s">
        <v>47814</v>
      </c>
    </row>
    <row r="4068" spans="1:4" x14ac:dyDescent="0.25">
      <c r="A4068" s="1">
        <v>4066</v>
      </c>
      <c r="B4068" s="4">
        <v>6281219994633</v>
      </c>
      <c r="C4068" t="s">
        <v>3305</v>
      </c>
      <c r="D4068" t="s">
        <v>47814</v>
      </c>
    </row>
    <row r="4069" spans="1:4" x14ac:dyDescent="0.25">
      <c r="A4069" s="1">
        <v>4067</v>
      </c>
      <c r="B4069" s="4">
        <v>6281219965141</v>
      </c>
      <c r="C4069" t="s">
        <v>3306</v>
      </c>
      <c r="D4069" t="s">
        <v>47814</v>
      </c>
    </row>
    <row r="4070" spans="1:4" x14ac:dyDescent="0.25">
      <c r="A4070" s="1">
        <v>4068</v>
      </c>
      <c r="B4070" s="4">
        <v>62811103806</v>
      </c>
      <c r="C4070" t="s">
        <v>609</v>
      </c>
      <c r="D4070" t="s">
        <v>47814</v>
      </c>
    </row>
    <row r="4071" spans="1:4" x14ac:dyDescent="0.25">
      <c r="A4071" s="1">
        <v>4069</v>
      </c>
      <c r="B4071" s="4">
        <v>628128769210</v>
      </c>
      <c r="C4071" t="s">
        <v>3307</v>
      </c>
      <c r="D4071" t="s">
        <v>47814</v>
      </c>
    </row>
    <row r="4072" spans="1:4" x14ac:dyDescent="0.25">
      <c r="A4072" s="1">
        <v>4070</v>
      </c>
      <c r="B4072" s="4">
        <v>6281287708378</v>
      </c>
      <c r="C4072" t="s">
        <v>3308</v>
      </c>
      <c r="D4072" t="s">
        <v>47811</v>
      </c>
    </row>
    <row r="4073" spans="1:4" x14ac:dyDescent="0.25">
      <c r="A4073" s="1">
        <v>4071</v>
      </c>
      <c r="B4073" s="4">
        <v>6281287833438</v>
      </c>
      <c r="C4073" t="s">
        <v>3309</v>
      </c>
      <c r="D4073" t="s">
        <v>47814</v>
      </c>
    </row>
    <row r="4074" spans="1:4" x14ac:dyDescent="0.25">
      <c r="A4074" s="1">
        <v>4072</v>
      </c>
      <c r="B4074" s="4">
        <v>6281286945144</v>
      </c>
      <c r="C4074" t="s">
        <v>3310</v>
      </c>
      <c r="D4074" t="s">
        <v>47811</v>
      </c>
    </row>
    <row r="4075" spans="1:4" x14ac:dyDescent="0.25">
      <c r="A4075" s="1">
        <v>4073</v>
      </c>
      <c r="B4075" s="4">
        <v>6281219481017</v>
      </c>
      <c r="C4075" t="s">
        <v>3311</v>
      </c>
      <c r="D4075" t="s">
        <v>47814</v>
      </c>
    </row>
    <row r="4076" spans="1:4" x14ac:dyDescent="0.25">
      <c r="A4076" s="1">
        <v>4074</v>
      </c>
      <c r="B4076" s="4">
        <v>6281287494739</v>
      </c>
      <c r="C4076" t="s">
        <v>3312</v>
      </c>
      <c r="D4076" t="s">
        <v>47814</v>
      </c>
    </row>
    <row r="4077" spans="1:4" x14ac:dyDescent="0.25">
      <c r="A4077" s="1">
        <v>4075</v>
      </c>
      <c r="B4077" s="4">
        <v>6281282795946</v>
      </c>
      <c r="C4077" t="s">
        <v>3313</v>
      </c>
      <c r="D4077" t="s">
        <v>47814</v>
      </c>
    </row>
    <row r="4078" spans="1:4" x14ac:dyDescent="0.25">
      <c r="A4078" s="1">
        <v>4076</v>
      </c>
      <c r="B4078" s="4">
        <v>6281282836517</v>
      </c>
      <c r="C4078" t="s">
        <v>3314</v>
      </c>
      <c r="D4078" t="s">
        <v>47814</v>
      </c>
    </row>
    <row r="4079" spans="1:4" x14ac:dyDescent="0.25">
      <c r="A4079" s="1">
        <v>4077</v>
      </c>
      <c r="B4079" s="4">
        <v>628128302363</v>
      </c>
      <c r="C4079" t="s">
        <v>441</v>
      </c>
      <c r="D4079" t="s">
        <v>47814</v>
      </c>
    </row>
    <row r="4080" spans="1:4" x14ac:dyDescent="0.25">
      <c r="A4080" s="1">
        <v>4078</v>
      </c>
      <c r="B4080" s="4">
        <v>6281283078323</v>
      </c>
      <c r="C4080" t="s">
        <v>3315</v>
      </c>
      <c r="D4080" t="s">
        <v>47814</v>
      </c>
    </row>
    <row r="4081" spans="1:4" x14ac:dyDescent="0.25">
      <c r="A4081" s="1">
        <v>4079</v>
      </c>
      <c r="B4081" s="4">
        <v>628128326685</v>
      </c>
      <c r="C4081" t="s">
        <v>3316</v>
      </c>
      <c r="D4081" t="s">
        <v>47814</v>
      </c>
    </row>
    <row r="4082" spans="1:4" x14ac:dyDescent="0.25">
      <c r="A4082" s="1">
        <v>4080</v>
      </c>
      <c r="B4082" s="4">
        <v>6281219170575</v>
      </c>
      <c r="C4082" t="s">
        <v>3317</v>
      </c>
      <c r="D4082" t="s">
        <v>47814</v>
      </c>
    </row>
    <row r="4083" spans="1:4" x14ac:dyDescent="0.25">
      <c r="A4083" s="1">
        <v>4081</v>
      </c>
      <c r="B4083" s="4">
        <v>628128334292</v>
      </c>
      <c r="C4083" t="s">
        <v>3318</v>
      </c>
      <c r="D4083" t="s">
        <v>47814</v>
      </c>
    </row>
    <row r="4084" spans="1:4" x14ac:dyDescent="0.25">
      <c r="A4084" s="1">
        <v>4082</v>
      </c>
      <c r="B4084" s="4">
        <v>628111345780</v>
      </c>
      <c r="C4084" t="s">
        <v>3319</v>
      </c>
      <c r="D4084" t="s">
        <v>47814</v>
      </c>
    </row>
    <row r="4085" spans="1:4" x14ac:dyDescent="0.25">
      <c r="A4085" s="1">
        <v>4083</v>
      </c>
      <c r="B4085" s="4">
        <v>628111333099</v>
      </c>
      <c r="C4085" t="s">
        <v>3320</v>
      </c>
      <c r="D4085" t="s">
        <v>47814</v>
      </c>
    </row>
    <row r="4086" spans="1:4" x14ac:dyDescent="0.25">
      <c r="A4086" s="1">
        <v>4084</v>
      </c>
      <c r="B4086" s="4">
        <v>6281282233847</v>
      </c>
      <c r="C4086" t="s">
        <v>3321</v>
      </c>
      <c r="D4086" t="s">
        <v>47814</v>
      </c>
    </row>
    <row r="4087" spans="1:4" x14ac:dyDescent="0.25">
      <c r="A4087" s="1">
        <v>4085</v>
      </c>
      <c r="B4087" s="4">
        <v>6281220428935</v>
      </c>
      <c r="C4087" t="s">
        <v>11</v>
      </c>
      <c r="D4087" t="s">
        <v>47814</v>
      </c>
    </row>
    <row r="4088" spans="1:4" x14ac:dyDescent="0.25">
      <c r="A4088" s="1">
        <v>4086</v>
      </c>
      <c r="B4088" s="4">
        <v>62811131160</v>
      </c>
      <c r="C4088" t="s">
        <v>3322</v>
      </c>
      <c r="D4088" t="s">
        <v>47814</v>
      </c>
    </row>
    <row r="4089" spans="1:4" x14ac:dyDescent="0.25">
      <c r="A4089" s="1">
        <v>4087</v>
      </c>
      <c r="B4089" s="4">
        <v>628122042144</v>
      </c>
      <c r="C4089" t="s">
        <v>3323</v>
      </c>
      <c r="D4089" t="s">
        <v>47814</v>
      </c>
    </row>
    <row r="4090" spans="1:4" x14ac:dyDescent="0.25">
      <c r="A4090" s="1">
        <v>4088</v>
      </c>
      <c r="B4090" s="4">
        <v>628111240220</v>
      </c>
      <c r="C4090" t="s">
        <v>1892</v>
      </c>
      <c r="D4090" t="s">
        <v>47814</v>
      </c>
    </row>
    <row r="4091" spans="1:4" x14ac:dyDescent="0.25">
      <c r="A4091" s="1">
        <v>4089</v>
      </c>
      <c r="B4091" s="4">
        <v>628111231712</v>
      </c>
      <c r="C4091" t="s">
        <v>3324</v>
      </c>
      <c r="D4091" t="s">
        <v>47814</v>
      </c>
    </row>
    <row r="4092" spans="1:4" x14ac:dyDescent="0.25">
      <c r="A4092" s="1">
        <v>4090</v>
      </c>
      <c r="B4092" s="4">
        <v>6281283499920</v>
      </c>
      <c r="C4092" t="s">
        <v>3325</v>
      </c>
      <c r="D4092" t="s">
        <v>47814</v>
      </c>
    </row>
    <row r="4093" spans="1:4" x14ac:dyDescent="0.25">
      <c r="A4093" s="1">
        <v>4091</v>
      </c>
      <c r="B4093" s="4">
        <v>628128420148</v>
      </c>
      <c r="C4093" t="s">
        <v>2427</v>
      </c>
      <c r="D4093" t="s">
        <v>47811</v>
      </c>
    </row>
    <row r="4094" spans="1:4" x14ac:dyDescent="0.25">
      <c r="A4094" s="1">
        <v>4092</v>
      </c>
      <c r="B4094" s="4">
        <v>6281284222595</v>
      </c>
      <c r="C4094" t="s">
        <v>3326</v>
      </c>
      <c r="D4094" t="s">
        <v>47814</v>
      </c>
    </row>
    <row r="4095" spans="1:4" x14ac:dyDescent="0.25">
      <c r="A4095" s="1">
        <v>4093</v>
      </c>
      <c r="B4095" s="4">
        <v>62811110247</v>
      </c>
      <c r="C4095" t="s">
        <v>3327</v>
      </c>
      <c r="D4095" t="s">
        <v>47814</v>
      </c>
    </row>
    <row r="4096" spans="1:4" x14ac:dyDescent="0.25">
      <c r="A4096" s="1">
        <v>4094</v>
      </c>
      <c r="B4096" s="4">
        <v>6281284593535</v>
      </c>
      <c r="C4096" t="s">
        <v>3328</v>
      </c>
      <c r="D4096" t="s">
        <v>47814</v>
      </c>
    </row>
    <row r="4097" spans="1:4" x14ac:dyDescent="0.25">
      <c r="A4097" s="1">
        <v>4095</v>
      </c>
      <c r="B4097" s="4">
        <v>6281284660671</v>
      </c>
      <c r="C4097" t="s">
        <v>3329</v>
      </c>
      <c r="D4097" t="s">
        <v>47814</v>
      </c>
    </row>
    <row r="4098" spans="1:4" x14ac:dyDescent="0.25">
      <c r="A4098" s="1">
        <v>4096</v>
      </c>
      <c r="B4098" s="4">
        <v>628128471558</v>
      </c>
      <c r="C4098" t="s">
        <v>3330</v>
      </c>
      <c r="D4098" t="s">
        <v>47811</v>
      </c>
    </row>
    <row r="4099" spans="1:4" x14ac:dyDescent="0.25">
      <c r="A4099" s="1">
        <v>4097</v>
      </c>
      <c r="B4099" s="4">
        <v>628111071999</v>
      </c>
      <c r="C4099" t="s">
        <v>3331</v>
      </c>
      <c r="D4099" t="s">
        <v>47814</v>
      </c>
    </row>
    <row r="4100" spans="1:4" x14ac:dyDescent="0.25">
      <c r="A4100" s="1">
        <v>4098</v>
      </c>
      <c r="B4100" s="4">
        <v>6281219270491</v>
      </c>
      <c r="C4100" t="s">
        <v>35</v>
      </c>
      <c r="D4100" t="s">
        <v>47814</v>
      </c>
    </row>
    <row r="4101" spans="1:4" x14ac:dyDescent="0.25">
      <c r="A4101" s="1">
        <v>4099</v>
      </c>
      <c r="B4101" s="4">
        <v>628122006060</v>
      </c>
      <c r="C4101" t="s">
        <v>3332</v>
      </c>
      <c r="D4101" t="s">
        <v>47814</v>
      </c>
    </row>
    <row r="4102" spans="1:4" x14ac:dyDescent="0.25">
      <c r="A4102" s="1">
        <v>4100</v>
      </c>
      <c r="B4102" s="4">
        <v>6281283678337</v>
      </c>
      <c r="C4102" t="s">
        <v>3333</v>
      </c>
      <c r="D4102" t="s">
        <v>47814</v>
      </c>
    </row>
    <row r="4103" spans="1:4" x14ac:dyDescent="0.25">
      <c r="A4103" s="1">
        <v>4101</v>
      </c>
      <c r="B4103" s="4">
        <v>6281283712537</v>
      </c>
      <c r="C4103" t="s">
        <v>3334</v>
      </c>
      <c r="D4103" t="s">
        <v>47814</v>
      </c>
    </row>
    <row r="4104" spans="1:4" x14ac:dyDescent="0.25">
      <c r="A4104" s="1">
        <v>4102</v>
      </c>
      <c r="B4104" s="4">
        <v>6281220173232</v>
      </c>
      <c r="C4104" t="s">
        <v>3335</v>
      </c>
      <c r="D4104" t="s">
        <v>47814</v>
      </c>
    </row>
    <row r="4105" spans="1:4" x14ac:dyDescent="0.25">
      <c r="A4105" s="1">
        <v>4103</v>
      </c>
      <c r="B4105" s="4">
        <v>6281283761271</v>
      </c>
      <c r="C4105" t="s">
        <v>35</v>
      </c>
      <c r="D4105" t="s">
        <v>47814</v>
      </c>
    </row>
    <row r="4106" spans="1:4" x14ac:dyDescent="0.25">
      <c r="A4106" s="1">
        <v>4104</v>
      </c>
      <c r="B4106" s="4">
        <v>6281220158235</v>
      </c>
      <c r="C4106" t="s">
        <v>3336</v>
      </c>
      <c r="D4106" t="s">
        <v>47814</v>
      </c>
    </row>
    <row r="4107" spans="1:4" x14ac:dyDescent="0.25">
      <c r="A4107" s="1">
        <v>4105</v>
      </c>
      <c r="B4107" s="4">
        <v>6281283835160</v>
      </c>
      <c r="C4107" t="s">
        <v>279</v>
      </c>
      <c r="D4107" t="s">
        <v>47814</v>
      </c>
    </row>
    <row r="4108" spans="1:4" x14ac:dyDescent="0.25">
      <c r="A4108" s="1">
        <v>4106</v>
      </c>
      <c r="B4108" s="4">
        <v>628111108634</v>
      </c>
      <c r="C4108" t="s">
        <v>11</v>
      </c>
      <c r="D4108" t="s">
        <v>47814</v>
      </c>
    </row>
    <row r="4109" spans="1:4" x14ac:dyDescent="0.25">
      <c r="A4109" s="1">
        <v>4107</v>
      </c>
      <c r="B4109" s="4">
        <v>628127694952</v>
      </c>
      <c r="C4109" t="s">
        <v>3337</v>
      </c>
      <c r="D4109" t="s">
        <v>47814</v>
      </c>
    </row>
    <row r="4110" spans="1:4" x14ac:dyDescent="0.25">
      <c r="A4110" s="1">
        <v>4108</v>
      </c>
      <c r="B4110" s="4">
        <v>6281266390405</v>
      </c>
      <c r="C4110" t="s">
        <v>11</v>
      </c>
      <c r="D4110" t="s">
        <v>47814</v>
      </c>
    </row>
    <row r="4111" spans="1:4" x14ac:dyDescent="0.25">
      <c r="A4111" s="1">
        <v>4109</v>
      </c>
      <c r="B4111" s="4">
        <v>6281218006162</v>
      </c>
      <c r="C4111" t="s">
        <v>3338</v>
      </c>
      <c r="D4111" t="s">
        <v>47814</v>
      </c>
    </row>
    <row r="4112" spans="1:4" x14ac:dyDescent="0.25">
      <c r="A4112" s="1">
        <v>4110</v>
      </c>
      <c r="B4112" s="4">
        <v>6281221969700</v>
      </c>
      <c r="C4112" t="s">
        <v>3339</v>
      </c>
      <c r="D4112" t="s">
        <v>47814</v>
      </c>
    </row>
    <row r="4113" spans="1:4" x14ac:dyDescent="0.25">
      <c r="A4113" s="1">
        <v>4111</v>
      </c>
      <c r="B4113" s="4">
        <v>6281221940142</v>
      </c>
      <c r="C4113" t="s">
        <v>3340</v>
      </c>
      <c r="D4113" t="s">
        <v>47814</v>
      </c>
    </row>
    <row r="4114" spans="1:4" x14ac:dyDescent="0.25">
      <c r="A4114" s="1">
        <v>4112</v>
      </c>
      <c r="B4114" s="4">
        <v>6281222511035</v>
      </c>
      <c r="C4114" t="s">
        <v>3341</v>
      </c>
      <c r="D4114" t="s">
        <v>47814</v>
      </c>
    </row>
    <row r="4115" spans="1:4" x14ac:dyDescent="0.25">
      <c r="A4115" s="1">
        <v>4113</v>
      </c>
      <c r="B4115" s="4">
        <v>6281270691086</v>
      </c>
      <c r="C4115" t="s">
        <v>3342</v>
      </c>
      <c r="D4115" t="s">
        <v>47814</v>
      </c>
    </row>
    <row r="4116" spans="1:4" x14ac:dyDescent="0.25">
      <c r="A4116" s="1">
        <v>4114</v>
      </c>
      <c r="B4116" s="4">
        <v>628122198287</v>
      </c>
      <c r="C4116" t="s">
        <v>3343</v>
      </c>
      <c r="D4116" t="s">
        <v>47814</v>
      </c>
    </row>
    <row r="4117" spans="1:4" x14ac:dyDescent="0.25">
      <c r="A4117" s="1">
        <v>4115</v>
      </c>
      <c r="B4117" s="4">
        <v>628127035304</v>
      </c>
      <c r="C4117" t="s">
        <v>3344</v>
      </c>
      <c r="D4117" t="s">
        <v>47814</v>
      </c>
    </row>
    <row r="4118" spans="1:4" x14ac:dyDescent="0.25">
      <c r="A4118" s="1">
        <v>4116</v>
      </c>
      <c r="B4118" s="4">
        <v>628122202002</v>
      </c>
      <c r="C4118" t="s">
        <v>3345</v>
      </c>
      <c r="D4118" t="s">
        <v>47814</v>
      </c>
    </row>
    <row r="4119" spans="1:4" x14ac:dyDescent="0.25">
      <c r="A4119" s="1">
        <v>4117</v>
      </c>
      <c r="B4119" s="4">
        <v>6281266423347</v>
      </c>
      <c r="C4119" t="s">
        <v>3346</v>
      </c>
      <c r="D4119" t="s">
        <v>47814</v>
      </c>
    </row>
    <row r="4120" spans="1:4" x14ac:dyDescent="0.25">
      <c r="A4120" s="1">
        <v>4118</v>
      </c>
      <c r="B4120" s="4">
        <v>6281222014242</v>
      </c>
      <c r="C4120" t="s">
        <v>3347</v>
      </c>
      <c r="D4120" t="s">
        <v>47814</v>
      </c>
    </row>
    <row r="4121" spans="1:4" x14ac:dyDescent="0.25">
      <c r="A4121" s="1">
        <v>4119</v>
      </c>
      <c r="B4121" s="4">
        <v>6281271215563</v>
      </c>
      <c r="C4121" t="s">
        <v>3348</v>
      </c>
      <c r="D4121" t="s">
        <v>47814</v>
      </c>
    </row>
    <row r="4122" spans="1:4" x14ac:dyDescent="0.25">
      <c r="A4122" s="1">
        <v>4120</v>
      </c>
      <c r="B4122" s="4">
        <v>6281221900114</v>
      </c>
      <c r="C4122" t="s">
        <v>3349</v>
      </c>
      <c r="D4122" t="s">
        <v>47814</v>
      </c>
    </row>
    <row r="4123" spans="1:4" x14ac:dyDescent="0.25">
      <c r="A4123" s="1">
        <v>4121</v>
      </c>
      <c r="B4123" s="4">
        <v>6281221767015</v>
      </c>
      <c r="C4123" t="s">
        <v>3350</v>
      </c>
      <c r="D4123" t="s">
        <v>47814</v>
      </c>
    </row>
    <row r="4124" spans="1:4" x14ac:dyDescent="0.25">
      <c r="A4124" s="1">
        <v>4122</v>
      </c>
      <c r="B4124" s="4">
        <v>6281271732564</v>
      </c>
      <c r="C4124" t="s">
        <v>3351</v>
      </c>
      <c r="D4124" t="s">
        <v>47814</v>
      </c>
    </row>
    <row r="4125" spans="1:4" x14ac:dyDescent="0.25">
      <c r="A4125" s="1">
        <v>4123</v>
      </c>
      <c r="B4125" s="4">
        <v>6281271852359</v>
      </c>
      <c r="C4125" t="s">
        <v>3352</v>
      </c>
      <c r="D4125" t="s">
        <v>47814</v>
      </c>
    </row>
    <row r="4126" spans="1:4" x14ac:dyDescent="0.25">
      <c r="A4126" s="1">
        <v>4124</v>
      </c>
      <c r="B4126" s="4">
        <v>6281271498537</v>
      </c>
      <c r="C4126" t="s">
        <v>3353</v>
      </c>
      <c r="D4126" t="s">
        <v>47814</v>
      </c>
    </row>
    <row r="4127" spans="1:4" x14ac:dyDescent="0.25">
      <c r="A4127" s="1">
        <v>4125</v>
      </c>
      <c r="B4127" s="4">
        <v>628114006722</v>
      </c>
      <c r="C4127" t="s">
        <v>3354</v>
      </c>
      <c r="D4127" t="s">
        <v>47814</v>
      </c>
    </row>
    <row r="4128" spans="1:4" x14ac:dyDescent="0.25">
      <c r="A4128" s="1">
        <v>4126</v>
      </c>
      <c r="B4128" s="4">
        <v>6281266224697</v>
      </c>
      <c r="C4128" t="s">
        <v>3355</v>
      </c>
      <c r="D4128" t="s">
        <v>47814</v>
      </c>
    </row>
    <row r="4129" spans="1:4" x14ac:dyDescent="0.25">
      <c r="A4129" s="1">
        <v>4127</v>
      </c>
      <c r="B4129" s="4">
        <v>628127126253</v>
      </c>
      <c r="C4129" t="s">
        <v>3356</v>
      </c>
      <c r="D4129" t="s">
        <v>47814</v>
      </c>
    </row>
    <row r="4130" spans="1:4" x14ac:dyDescent="0.25">
      <c r="A4130" s="1">
        <v>4128</v>
      </c>
      <c r="B4130" s="4">
        <v>6281217320011</v>
      </c>
      <c r="C4130" t="s">
        <v>3357</v>
      </c>
      <c r="D4130" t="s">
        <v>47811</v>
      </c>
    </row>
    <row r="4131" spans="1:4" x14ac:dyDescent="0.25">
      <c r="A4131" s="1">
        <v>4129</v>
      </c>
      <c r="B4131" s="4">
        <v>628127136377</v>
      </c>
      <c r="C4131" t="s">
        <v>3358</v>
      </c>
      <c r="D4131" t="s">
        <v>47814</v>
      </c>
    </row>
    <row r="4132" spans="1:4" x14ac:dyDescent="0.25">
      <c r="A4132" s="1">
        <v>4130</v>
      </c>
      <c r="B4132" s="4">
        <v>62811411750</v>
      </c>
      <c r="C4132" t="s">
        <v>3359</v>
      </c>
      <c r="D4132" t="s">
        <v>47814</v>
      </c>
    </row>
    <row r="4133" spans="1:4" x14ac:dyDescent="0.25">
      <c r="A4133" s="1">
        <v>4131</v>
      </c>
      <c r="B4133" s="4">
        <v>628114336262</v>
      </c>
      <c r="C4133" t="s">
        <v>3360</v>
      </c>
      <c r="D4133" t="s">
        <v>47814</v>
      </c>
    </row>
    <row r="4134" spans="1:4" x14ac:dyDescent="0.25">
      <c r="A4134" s="1">
        <v>4132</v>
      </c>
      <c r="B4134" s="4">
        <v>628114332589</v>
      </c>
      <c r="C4134" t="s">
        <v>3361</v>
      </c>
      <c r="D4134" t="s">
        <v>47814</v>
      </c>
    </row>
    <row r="4135" spans="1:4" x14ac:dyDescent="0.25">
      <c r="A4135" s="1">
        <v>4133</v>
      </c>
      <c r="B4135" s="4">
        <v>62811434009</v>
      </c>
      <c r="C4135" t="s">
        <v>3362</v>
      </c>
      <c r="D4135" t="s">
        <v>47814</v>
      </c>
    </row>
    <row r="4136" spans="1:4" x14ac:dyDescent="0.25">
      <c r="A4136" s="1">
        <v>4134</v>
      </c>
      <c r="B4136" s="4">
        <v>628114300515</v>
      </c>
      <c r="C4136" t="s">
        <v>3363</v>
      </c>
      <c r="D4136" t="s">
        <v>47814</v>
      </c>
    </row>
    <row r="4137" spans="1:4" x14ac:dyDescent="0.25">
      <c r="A4137" s="1">
        <v>4135</v>
      </c>
      <c r="B4137" s="4">
        <v>628126797983</v>
      </c>
      <c r="C4137" t="s">
        <v>3364</v>
      </c>
      <c r="D4137" t="s">
        <v>47814</v>
      </c>
    </row>
    <row r="4138" spans="1:4" x14ac:dyDescent="0.25">
      <c r="A4138" s="1">
        <v>4136</v>
      </c>
      <c r="B4138" s="4">
        <v>6281268139103</v>
      </c>
      <c r="C4138" t="s">
        <v>27</v>
      </c>
      <c r="D4138" t="s">
        <v>47814</v>
      </c>
    </row>
    <row r="4139" spans="1:4" x14ac:dyDescent="0.25">
      <c r="A4139" s="1">
        <v>4137</v>
      </c>
      <c r="B4139" s="4">
        <v>6281268232229</v>
      </c>
      <c r="C4139" t="s">
        <v>32</v>
      </c>
      <c r="D4139" t="s">
        <v>47814</v>
      </c>
    </row>
    <row r="4140" spans="1:4" x14ac:dyDescent="0.25">
      <c r="A4140" s="1">
        <v>4138</v>
      </c>
      <c r="B4140" s="4">
        <v>6281222259608</v>
      </c>
      <c r="C4140" t="s">
        <v>3365</v>
      </c>
      <c r="D4140" t="s">
        <v>47814</v>
      </c>
    </row>
    <row r="4141" spans="1:4" x14ac:dyDescent="0.25">
      <c r="A4141" s="1">
        <v>4139</v>
      </c>
      <c r="B4141" s="4">
        <v>628126748536</v>
      </c>
      <c r="C4141" t="s">
        <v>3366</v>
      </c>
      <c r="D4141" t="s">
        <v>47814</v>
      </c>
    </row>
    <row r="4142" spans="1:4" x14ac:dyDescent="0.25">
      <c r="A4142" s="1">
        <v>4140</v>
      </c>
      <c r="B4142" s="4">
        <v>6281266964578</v>
      </c>
      <c r="C4142" t="s">
        <v>3367</v>
      </c>
      <c r="D4142" t="s">
        <v>47814</v>
      </c>
    </row>
    <row r="4143" spans="1:4" x14ac:dyDescent="0.25">
      <c r="A4143" s="1">
        <v>4141</v>
      </c>
      <c r="B4143" s="4">
        <v>6281267043011</v>
      </c>
      <c r="C4143" t="s">
        <v>3368</v>
      </c>
      <c r="D4143" t="s">
        <v>47814</v>
      </c>
    </row>
    <row r="4144" spans="1:4" x14ac:dyDescent="0.25">
      <c r="A4144" s="1">
        <v>4142</v>
      </c>
      <c r="B4144" s="4">
        <v>628126704653</v>
      </c>
      <c r="C4144" t="s">
        <v>3369</v>
      </c>
      <c r="D4144" t="s">
        <v>47814</v>
      </c>
    </row>
    <row r="4145" spans="1:4" x14ac:dyDescent="0.25">
      <c r="A4145" s="1">
        <v>4143</v>
      </c>
      <c r="B4145" s="4">
        <v>62811443248</v>
      </c>
      <c r="C4145" t="s">
        <v>3370</v>
      </c>
      <c r="D4145" t="s">
        <v>47814</v>
      </c>
    </row>
    <row r="4146" spans="1:4" x14ac:dyDescent="0.25">
      <c r="A4146" s="1">
        <v>4144</v>
      </c>
      <c r="B4146" s="4">
        <v>628126714416</v>
      </c>
      <c r="C4146" t="s">
        <v>3371</v>
      </c>
      <c r="D4146" t="s">
        <v>47814</v>
      </c>
    </row>
    <row r="4147" spans="1:4" x14ac:dyDescent="0.25">
      <c r="A4147" s="1">
        <v>4145</v>
      </c>
      <c r="B4147" s="4">
        <v>628126694062</v>
      </c>
      <c r="C4147" t="s">
        <v>3372</v>
      </c>
      <c r="D4147" t="s">
        <v>47814</v>
      </c>
    </row>
    <row r="4148" spans="1:4" x14ac:dyDescent="0.25">
      <c r="A4148" s="1">
        <v>4146</v>
      </c>
      <c r="B4148" s="4">
        <v>6281267254794</v>
      </c>
      <c r="C4148" t="s">
        <v>3373</v>
      </c>
      <c r="D4148" t="s">
        <v>47814</v>
      </c>
    </row>
    <row r="4149" spans="1:4" x14ac:dyDescent="0.25">
      <c r="A4149" s="1">
        <v>4147</v>
      </c>
      <c r="B4149" s="4">
        <v>6281266903961</v>
      </c>
      <c r="C4149" t="s">
        <v>3374</v>
      </c>
      <c r="D4149" t="s">
        <v>47814</v>
      </c>
    </row>
    <row r="4150" spans="1:4" x14ac:dyDescent="0.25">
      <c r="A4150" s="1">
        <v>4148</v>
      </c>
      <c r="B4150" s="4">
        <v>628126731045</v>
      </c>
      <c r="C4150" t="s">
        <v>3375</v>
      </c>
      <c r="D4150" t="s">
        <v>47814</v>
      </c>
    </row>
    <row r="4151" spans="1:4" x14ac:dyDescent="0.25">
      <c r="A4151" s="1">
        <v>4149</v>
      </c>
      <c r="B4151" s="4">
        <v>6281222346668</v>
      </c>
      <c r="C4151" t="s">
        <v>3376</v>
      </c>
      <c r="D4151" t="s">
        <v>47814</v>
      </c>
    </row>
    <row r="4152" spans="1:4" x14ac:dyDescent="0.25">
      <c r="A4152" s="1">
        <v>4150</v>
      </c>
      <c r="B4152" s="4">
        <v>6281268358710</v>
      </c>
      <c r="C4152" t="s">
        <v>3377</v>
      </c>
      <c r="D4152" t="s">
        <v>47814</v>
      </c>
    </row>
    <row r="4153" spans="1:4" x14ac:dyDescent="0.25">
      <c r="A4153" s="1">
        <v>4151</v>
      </c>
      <c r="B4153" s="4">
        <v>628126928054</v>
      </c>
      <c r="C4153" t="s">
        <v>3378</v>
      </c>
      <c r="D4153" t="s">
        <v>47814</v>
      </c>
    </row>
    <row r="4154" spans="1:4" x14ac:dyDescent="0.25">
      <c r="A4154" s="1">
        <v>4152</v>
      </c>
      <c r="B4154" s="4">
        <v>6281269780867</v>
      </c>
      <c r="C4154" t="s">
        <v>3379</v>
      </c>
      <c r="D4154" t="s">
        <v>47814</v>
      </c>
    </row>
    <row r="4155" spans="1:4" x14ac:dyDescent="0.25">
      <c r="A4155" s="1">
        <v>4153</v>
      </c>
      <c r="B4155" s="4">
        <v>6281270008264</v>
      </c>
      <c r="C4155" t="s">
        <v>3380</v>
      </c>
      <c r="D4155" t="s">
        <v>47814</v>
      </c>
    </row>
    <row r="4156" spans="1:4" x14ac:dyDescent="0.25">
      <c r="A4156" s="1">
        <v>4154</v>
      </c>
      <c r="B4156" s="4">
        <v>628126911969</v>
      </c>
      <c r="C4156" t="s">
        <v>3381</v>
      </c>
      <c r="D4156" t="s">
        <v>47814</v>
      </c>
    </row>
    <row r="4157" spans="1:4" x14ac:dyDescent="0.25">
      <c r="A4157" s="1">
        <v>4155</v>
      </c>
      <c r="B4157" s="4">
        <v>6281268370482</v>
      </c>
      <c r="C4157" t="s">
        <v>3382</v>
      </c>
      <c r="D4157" t="s">
        <v>47814</v>
      </c>
    </row>
    <row r="4158" spans="1:4" x14ac:dyDescent="0.25">
      <c r="A4158" s="1">
        <v>4156</v>
      </c>
      <c r="B4158" s="4">
        <v>6281268390404</v>
      </c>
      <c r="C4158" t="s">
        <v>3383</v>
      </c>
      <c r="D4158" t="s">
        <v>47814</v>
      </c>
    </row>
    <row r="4159" spans="1:4" x14ac:dyDescent="0.25">
      <c r="A4159" s="1">
        <v>4157</v>
      </c>
      <c r="B4159" s="4">
        <v>628114215580</v>
      </c>
      <c r="C4159" t="s">
        <v>3384</v>
      </c>
      <c r="D4159" t="s">
        <v>47814</v>
      </c>
    </row>
    <row r="4160" spans="1:4" x14ac:dyDescent="0.25">
      <c r="A4160" s="1">
        <v>4158</v>
      </c>
      <c r="B4160" s="4">
        <v>6281222215593</v>
      </c>
      <c r="C4160" t="s">
        <v>3385</v>
      </c>
      <c r="D4160" t="s">
        <v>47814</v>
      </c>
    </row>
    <row r="4161" spans="1:4" x14ac:dyDescent="0.25">
      <c r="A4161" s="1">
        <v>4159</v>
      </c>
      <c r="B4161" s="4">
        <v>6281268810999</v>
      </c>
      <c r="C4161" t="s">
        <v>3386</v>
      </c>
      <c r="D4161" t="s">
        <v>47814</v>
      </c>
    </row>
    <row r="4162" spans="1:4" x14ac:dyDescent="0.25">
      <c r="A4162" s="1">
        <v>4160</v>
      </c>
      <c r="B4162" s="4">
        <v>6281222212398</v>
      </c>
      <c r="C4162" t="s">
        <v>3387</v>
      </c>
      <c r="D4162" t="s">
        <v>47814</v>
      </c>
    </row>
    <row r="4163" spans="1:4" x14ac:dyDescent="0.25">
      <c r="A4163" s="1">
        <v>4161</v>
      </c>
      <c r="B4163" s="4">
        <v>6281272111172</v>
      </c>
      <c r="C4163" t="s">
        <v>3388</v>
      </c>
      <c r="D4163" t="s">
        <v>47814</v>
      </c>
    </row>
    <row r="4164" spans="1:4" x14ac:dyDescent="0.25">
      <c r="A4164" s="1">
        <v>4162</v>
      </c>
      <c r="B4164" s="4">
        <v>6281221211613</v>
      </c>
      <c r="C4164" t="s">
        <v>3389</v>
      </c>
      <c r="D4164" t="s">
        <v>47814</v>
      </c>
    </row>
    <row r="4165" spans="1:4" x14ac:dyDescent="0.25">
      <c r="A4165" s="1">
        <v>4163</v>
      </c>
      <c r="B4165" s="4">
        <v>628127536284</v>
      </c>
      <c r="C4165" t="s">
        <v>2943</v>
      </c>
      <c r="D4165" t="s">
        <v>47814</v>
      </c>
    </row>
    <row r="4166" spans="1:4" x14ac:dyDescent="0.25">
      <c r="A4166" s="1">
        <v>4164</v>
      </c>
      <c r="B4166" s="4">
        <v>62811269411</v>
      </c>
      <c r="C4166" t="s">
        <v>3390</v>
      </c>
      <c r="D4166" t="s">
        <v>47814</v>
      </c>
    </row>
    <row r="4167" spans="1:4" x14ac:dyDescent="0.25">
      <c r="A4167" s="1">
        <v>4165</v>
      </c>
      <c r="B4167" s="4">
        <v>628112880709</v>
      </c>
      <c r="C4167" t="s">
        <v>3391</v>
      </c>
      <c r="D4167" t="s">
        <v>47814</v>
      </c>
    </row>
    <row r="4168" spans="1:4" x14ac:dyDescent="0.25">
      <c r="A4168" s="1">
        <v>4166</v>
      </c>
      <c r="B4168" s="4">
        <v>6281272037034</v>
      </c>
      <c r="C4168" t="s">
        <v>3392</v>
      </c>
      <c r="D4168" t="s">
        <v>47814</v>
      </c>
    </row>
    <row r="4169" spans="1:4" x14ac:dyDescent="0.25">
      <c r="A4169" s="1">
        <v>4167</v>
      </c>
      <c r="B4169" s="4">
        <v>628127493307</v>
      </c>
      <c r="C4169" t="s">
        <v>11</v>
      </c>
      <c r="D4169" t="s">
        <v>47811</v>
      </c>
    </row>
    <row r="4170" spans="1:4" x14ac:dyDescent="0.25">
      <c r="A4170" s="1">
        <v>4168</v>
      </c>
      <c r="B4170" s="4">
        <v>6281275933612</v>
      </c>
      <c r="C4170" t="s">
        <v>11</v>
      </c>
      <c r="D4170" t="s">
        <v>47814</v>
      </c>
    </row>
    <row r="4171" spans="1:4" x14ac:dyDescent="0.25">
      <c r="A4171" s="1">
        <v>4169</v>
      </c>
      <c r="B4171" s="4">
        <v>628127645094</v>
      </c>
      <c r="C4171" t="s">
        <v>3393</v>
      </c>
      <c r="D4171" t="s">
        <v>47814</v>
      </c>
    </row>
    <row r="4172" spans="1:4" x14ac:dyDescent="0.25">
      <c r="A4172" s="1">
        <v>4170</v>
      </c>
      <c r="B4172" s="4">
        <v>628127647856</v>
      </c>
      <c r="C4172" t="s">
        <v>3394</v>
      </c>
      <c r="D4172" t="s">
        <v>47814</v>
      </c>
    </row>
    <row r="4173" spans="1:4" x14ac:dyDescent="0.25">
      <c r="A4173" s="1">
        <v>4171</v>
      </c>
      <c r="B4173" s="4">
        <v>6281263333707</v>
      </c>
      <c r="C4173" t="s">
        <v>3395</v>
      </c>
      <c r="D4173" t="s">
        <v>47814</v>
      </c>
    </row>
    <row r="4174" spans="1:4" x14ac:dyDescent="0.25">
      <c r="A4174" s="1">
        <v>4172</v>
      </c>
      <c r="B4174" s="4">
        <v>628127690353</v>
      </c>
      <c r="C4174" t="s">
        <v>3396</v>
      </c>
      <c r="D4174" t="s">
        <v>47814</v>
      </c>
    </row>
    <row r="4175" spans="1:4" x14ac:dyDescent="0.25">
      <c r="A4175" s="1">
        <v>4173</v>
      </c>
      <c r="B4175" s="4">
        <v>628112624780</v>
      </c>
      <c r="C4175" t="s">
        <v>3397</v>
      </c>
      <c r="D4175" t="s">
        <v>47814</v>
      </c>
    </row>
    <row r="4176" spans="1:4" x14ac:dyDescent="0.25">
      <c r="A4176" s="1">
        <v>4174</v>
      </c>
      <c r="B4176" s="4">
        <v>628115400431</v>
      </c>
      <c r="C4176" t="s">
        <v>3398</v>
      </c>
      <c r="D4176" t="s">
        <v>47814</v>
      </c>
    </row>
    <row r="4177" spans="1:4" x14ac:dyDescent="0.25">
      <c r="A4177" s="1">
        <v>4175</v>
      </c>
      <c r="B4177" s="4">
        <v>6281276417123</v>
      </c>
      <c r="C4177" t="s">
        <v>3399</v>
      </c>
      <c r="D4177" t="s">
        <v>47814</v>
      </c>
    </row>
    <row r="4178" spans="1:4" x14ac:dyDescent="0.25">
      <c r="A4178" s="1">
        <v>4176</v>
      </c>
      <c r="B4178" s="4">
        <v>628127621992</v>
      </c>
      <c r="C4178" t="s">
        <v>3400</v>
      </c>
      <c r="D4178" t="s">
        <v>47814</v>
      </c>
    </row>
    <row r="4179" spans="1:4" x14ac:dyDescent="0.25">
      <c r="A4179" s="1">
        <v>4177</v>
      </c>
      <c r="B4179" s="4">
        <v>6281274508944</v>
      </c>
      <c r="C4179" t="s">
        <v>306</v>
      </c>
      <c r="D4179" t="s">
        <v>47814</v>
      </c>
    </row>
    <row r="4180" spans="1:4" x14ac:dyDescent="0.25">
      <c r="A4180" s="1">
        <v>4178</v>
      </c>
      <c r="B4180" s="4">
        <v>628122163937</v>
      </c>
      <c r="C4180" t="s">
        <v>3401</v>
      </c>
      <c r="D4180" t="s">
        <v>47814</v>
      </c>
    </row>
    <row r="4181" spans="1:4" x14ac:dyDescent="0.25">
      <c r="A4181" s="1">
        <v>4179</v>
      </c>
      <c r="B4181" s="4">
        <v>628113341403</v>
      </c>
      <c r="C4181" t="s">
        <v>545</v>
      </c>
      <c r="D4181" t="s">
        <v>47814</v>
      </c>
    </row>
    <row r="4182" spans="1:4" x14ac:dyDescent="0.25">
      <c r="A4182" s="1">
        <v>4180</v>
      </c>
      <c r="B4182" s="4">
        <v>628127325271</v>
      </c>
      <c r="C4182" t="s">
        <v>3402</v>
      </c>
      <c r="D4182" t="s">
        <v>47814</v>
      </c>
    </row>
    <row r="4183" spans="1:4" x14ac:dyDescent="0.25">
      <c r="A4183" s="1">
        <v>4181</v>
      </c>
      <c r="B4183" s="4">
        <v>6281272878883</v>
      </c>
      <c r="C4183" t="s">
        <v>3403</v>
      </c>
      <c r="D4183" t="s">
        <v>47814</v>
      </c>
    </row>
    <row r="4184" spans="1:4" x14ac:dyDescent="0.25">
      <c r="A4184" s="1">
        <v>4182</v>
      </c>
      <c r="B4184" s="4">
        <v>6281221643672</v>
      </c>
      <c r="C4184" t="s">
        <v>3404</v>
      </c>
      <c r="D4184" t="s">
        <v>47814</v>
      </c>
    </row>
    <row r="4185" spans="1:4" x14ac:dyDescent="0.25">
      <c r="A4185" s="1">
        <v>4183</v>
      </c>
      <c r="B4185" s="4">
        <v>6281221688968</v>
      </c>
      <c r="C4185" t="s">
        <v>3405</v>
      </c>
      <c r="D4185" t="s">
        <v>47814</v>
      </c>
    </row>
    <row r="4186" spans="1:4" x14ac:dyDescent="0.25">
      <c r="A4186" s="1">
        <v>4184</v>
      </c>
      <c r="B4186" s="4">
        <v>6281272148859</v>
      </c>
      <c r="C4186" t="s">
        <v>11</v>
      </c>
      <c r="D4186" t="s">
        <v>47814</v>
      </c>
    </row>
    <row r="4187" spans="1:4" x14ac:dyDescent="0.25">
      <c r="A4187" s="1">
        <v>4185</v>
      </c>
      <c r="B4187" s="4">
        <v>6281272266460</v>
      </c>
      <c r="C4187" t="s">
        <v>3406</v>
      </c>
      <c r="D4187" t="s">
        <v>47814</v>
      </c>
    </row>
    <row r="4188" spans="1:4" x14ac:dyDescent="0.25">
      <c r="A4188" s="1">
        <v>4186</v>
      </c>
      <c r="B4188" s="4">
        <v>6281221650914</v>
      </c>
      <c r="C4188" t="s">
        <v>3407</v>
      </c>
      <c r="D4188" t="s">
        <v>47814</v>
      </c>
    </row>
    <row r="4189" spans="1:4" x14ac:dyDescent="0.25">
      <c r="A4189" s="1">
        <v>4187</v>
      </c>
      <c r="B4189" s="4">
        <v>628115206860</v>
      </c>
      <c r="C4189" t="s">
        <v>3408</v>
      </c>
      <c r="D4189" t="s">
        <v>47814</v>
      </c>
    </row>
    <row r="4190" spans="1:4" x14ac:dyDescent="0.25">
      <c r="A4190" s="1">
        <v>4188</v>
      </c>
      <c r="B4190" s="4">
        <v>628126433600</v>
      </c>
      <c r="C4190" t="s">
        <v>3409</v>
      </c>
      <c r="D4190" t="s">
        <v>47814</v>
      </c>
    </row>
    <row r="4191" spans="1:4" x14ac:dyDescent="0.25">
      <c r="A4191" s="1">
        <v>4189</v>
      </c>
      <c r="B4191" s="4">
        <v>6282121588552</v>
      </c>
      <c r="C4191" t="s">
        <v>3410</v>
      </c>
      <c r="D4191" t="s">
        <v>47814</v>
      </c>
    </row>
    <row r="4192" spans="1:4" x14ac:dyDescent="0.25">
      <c r="A4192" s="1">
        <v>4190</v>
      </c>
      <c r="B4192" s="4">
        <v>6282124716119</v>
      </c>
      <c r="C4192" t="s">
        <v>1112</v>
      </c>
      <c r="D4192" t="s">
        <v>47814</v>
      </c>
    </row>
    <row r="4193" spans="1:4" x14ac:dyDescent="0.25">
      <c r="A4193" s="1">
        <v>4191</v>
      </c>
      <c r="B4193" s="4">
        <v>628562103305</v>
      </c>
      <c r="C4193" t="s">
        <v>3411</v>
      </c>
      <c r="D4193" t="s">
        <v>47814</v>
      </c>
    </row>
    <row r="4194" spans="1:4" x14ac:dyDescent="0.25">
      <c r="A4194" s="1">
        <v>4192</v>
      </c>
      <c r="B4194" s="4">
        <v>6285602041701</v>
      </c>
      <c r="C4194" t="s">
        <v>3412</v>
      </c>
      <c r="D4194" t="s">
        <v>47814</v>
      </c>
    </row>
    <row r="4195" spans="1:4" x14ac:dyDescent="0.25">
      <c r="A4195" s="1">
        <v>4193</v>
      </c>
      <c r="B4195" s="4">
        <v>6283845722017</v>
      </c>
      <c r="C4195" t="s">
        <v>3413</v>
      </c>
      <c r="D4195" t="s">
        <v>47814</v>
      </c>
    </row>
    <row r="4196" spans="1:4" x14ac:dyDescent="0.25">
      <c r="A4196" s="1">
        <v>4194</v>
      </c>
      <c r="B4196" s="4">
        <v>628561891586</v>
      </c>
      <c r="C4196" t="s">
        <v>11</v>
      </c>
      <c r="D4196" t="s">
        <v>47811</v>
      </c>
    </row>
    <row r="4197" spans="1:4" x14ac:dyDescent="0.25">
      <c r="A4197" s="1">
        <v>4195</v>
      </c>
      <c r="B4197" s="4">
        <v>6283821214487</v>
      </c>
      <c r="C4197" t="s">
        <v>3254</v>
      </c>
      <c r="D4197" t="s">
        <v>47814</v>
      </c>
    </row>
    <row r="4198" spans="1:4" x14ac:dyDescent="0.25">
      <c r="A4198" s="1">
        <v>4196</v>
      </c>
      <c r="B4198" s="4">
        <v>6282121151567</v>
      </c>
      <c r="C4198" t="s">
        <v>3414</v>
      </c>
      <c r="D4198" t="s">
        <v>47814</v>
      </c>
    </row>
    <row r="4199" spans="1:4" x14ac:dyDescent="0.25">
      <c r="A4199" s="1">
        <v>4197</v>
      </c>
      <c r="B4199" s="4">
        <v>6283895664404</v>
      </c>
      <c r="C4199" t="s">
        <v>3415</v>
      </c>
      <c r="D4199" t="s">
        <v>47814</v>
      </c>
    </row>
    <row r="4200" spans="1:4" x14ac:dyDescent="0.25">
      <c r="A4200" s="1">
        <v>4198</v>
      </c>
      <c r="B4200" s="4">
        <v>6282115563058</v>
      </c>
      <c r="C4200" t="s">
        <v>11</v>
      </c>
      <c r="D4200" t="s">
        <v>47814</v>
      </c>
    </row>
    <row r="4201" spans="1:4" x14ac:dyDescent="0.25">
      <c r="A4201" s="1">
        <v>4199</v>
      </c>
      <c r="B4201" s="4">
        <v>6282120922247</v>
      </c>
      <c r="C4201" t="s">
        <v>3416</v>
      </c>
      <c r="D4201" t="s">
        <v>47814</v>
      </c>
    </row>
    <row r="4202" spans="1:4" x14ac:dyDescent="0.25">
      <c r="A4202" s="1">
        <v>4200</v>
      </c>
      <c r="B4202" s="4">
        <v>6282121043510</v>
      </c>
      <c r="C4202" t="s">
        <v>11</v>
      </c>
      <c r="D4202" t="s">
        <v>47814</v>
      </c>
    </row>
    <row r="4203" spans="1:4" x14ac:dyDescent="0.25">
      <c r="A4203" s="1">
        <v>4201</v>
      </c>
      <c r="B4203" s="4">
        <v>6283822330089</v>
      </c>
      <c r="C4203" t="s">
        <v>3417</v>
      </c>
      <c r="D4203" t="s">
        <v>47814</v>
      </c>
    </row>
    <row r="4204" spans="1:4" x14ac:dyDescent="0.25">
      <c r="A4204" s="1">
        <v>4202</v>
      </c>
      <c r="B4204" s="4">
        <v>6282120922823</v>
      </c>
      <c r="C4204" t="s">
        <v>3418</v>
      </c>
      <c r="D4204" t="s">
        <v>47814</v>
      </c>
    </row>
    <row r="4205" spans="1:4" x14ac:dyDescent="0.25">
      <c r="A4205" s="1">
        <v>4203</v>
      </c>
      <c r="B4205" s="4">
        <v>6282115531781</v>
      </c>
      <c r="C4205" t="s">
        <v>3419</v>
      </c>
      <c r="D4205" t="s">
        <v>47814</v>
      </c>
    </row>
    <row r="4206" spans="1:4" x14ac:dyDescent="0.25">
      <c r="A4206" s="1">
        <v>4204</v>
      </c>
      <c r="B4206" s="4">
        <v>628562681111</v>
      </c>
      <c r="C4206" t="s">
        <v>3420</v>
      </c>
      <c r="D4206" t="s">
        <v>47814</v>
      </c>
    </row>
    <row r="4207" spans="1:4" x14ac:dyDescent="0.25">
      <c r="A4207" s="1">
        <v>4205</v>
      </c>
      <c r="B4207" s="4">
        <v>6282121200201</v>
      </c>
      <c r="C4207" t="s">
        <v>3421</v>
      </c>
      <c r="D4207" t="s">
        <v>47814</v>
      </c>
    </row>
    <row r="4208" spans="1:4" x14ac:dyDescent="0.25">
      <c r="A4208" s="1">
        <v>4206</v>
      </c>
      <c r="B4208" s="4">
        <v>6282121389398</v>
      </c>
      <c r="C4208" t="s">
        <v>3422</v>
      </c>
      <c r="D4208" t="s">
        <v>47814</v>
      </c>
    </row>
    <row r="4209" spans="1:4" x14ac:dyDescent="0.25">
      <c r="A4209" s="1">
        <v>4207</v>
      </c>
      <c r="B4209" s="4">
        <v>6282124442414</v>
      </c>
      <c r="C4209" t="s">
        <v>3423</v>
      </c>
      <c r="D4209" t="s">
        <v>47811</v>
      </c>
    </row>
    <row r="4210" spans="1:4" x14ac:dyDescent="0.25">
      <c r="A4210" s="1">
        <v>4208</v>
      </c>
      <c r="B4210" s="4">
        <v>6285602084010</v>
      </c>
      <c r="C4210" t="s">
        <v>3424</v>
      </c>
      <c r="D4210" t="s">
        <v>47814</v>
      </c>
    </row>
    <row r="4211" spans="1:4" x14ac:dyDescent="0.25">
      <c r="A4211" s="1">
        <v>4209</v>
      </c>
      <c r="B4211" s="4">
        <v>6282122318057</v>
      </c>
      <c r="C4211" t="s">
        <v>3425</v>
      </c>
      <c r="D4211" t="s">
        <v>47814</v>
      </c>
    </row>
    <row r="4212" spans="1:4" x14ac:dyDescent="0.25">
      <c r="A4212" s="1">
        <v>4210</v>
      </c>
      <c r="B4212" s="4">
        <v>6282124442027</v>
      </c>
      <c r="C4212" t="s">
        <v>3426</v>
      </c>
      <c r="D4212" t="s">
        <v>47814</v>
      </c>
    </row>
    <row r="4213" spans="1:4" x14ac:dyDescent="0.25">
      <c r="A4213" s="1">
        <v>4211</v>
      </c>
      <c r="B4213" s="4">
        <v>6285608584357</v>
      </c>
      <c r="C4213" t="s">
        <v>3427</v>
      </c>
      <c r="D4213" t="s">
        <v>47814</v>
      </c>
    </row>
    <row r="4214" spans="1:4" x14ac:dyDescent="0.25">
      <c r="A4214" s="1">
        <v>4212</v>
      </c>
      <c r="B4214" s="4">
        <v>6283870170155</v>
      </c>
      <c r="C4214" t="s">
        <v>3428</v>
      </c>
      <c r="D4214" t="s">
        <v>47814</v>
      </c>
    </row>
    <row r="4215" spans="1:4" x14ac:dyDescent="0.25">
      <c r="A4215" s="1">
        <v>4213</v>
      </c>
      <c r="B4215" s="4">
        <v>6282118339531</v>
      </c>
      <c r="C4215" t="s">
        <v>3429</v>
      </c>
      <c r="D4215" t="s">
        <v>47814</v>
      </c>
    </row>
    <row r="4216" spans="1:4" x14ac:dyDescent="0.25">
      <c r="A4216" s="1">
        <v>4214</v>
      </c>
      <c r="B4216" s="4">
        <v>6285624105397</v>
      </c>
      <c r="C4216" t="s">
        <v>3430</v>
      </c>
      <c r="D4216" t="s">
        <v>47811</v>
      </c>
    </row>
    <row r="4217" spans="1:4" x14ac:dyDescent="0.25">
      <c r="A4217" s="1">
        <v>4215</v>
      </c>
      <c r="B4217" s="4">
        <v>6285255220336</v>
      </c>
      <c r="C4217" t="s">
        <v>3431</v>
      </c>
      <c r="D4217" t="s">
        <v>47814</v>
      </c>
    </row>
    <row r="4218" spans="1:4" x14ac:dyDescent="0.25">
      <c r="A4218" s="1">
        <v>4216</v>
      </c>
      <c r="B4218" s="4">
        <v>6285255205007</v>
      </c>
      <c r="C4218" t="s">
        <v>3432</v>
      </c>
      <c r="D4218" t="s">
        <v>47814</v>
      </c>
    </row>
    <row r="4219" spans="1:4" x14ac:dyDescent="0.25">
      <c r="A4219" s="1">
        <v>4217</v>
      </c>
      <c r="B4219" s="4">
        <v>6285608321998</v>
      </c>
      <c r="C4219" t="s">
        <v>3433</v>
      </c>
      <c r="D4219" t="s">
        <v>47814</v>
      </c>
    </row>
    <row r="4220" spans="1:4" x14ac:dyDescent="0.25">
      <c r="A4220" s="1">
        <v>4218</v>
      </c>
      <c r="B4220" s="4">
        <v>6282119048699</v>
      </c>
      <c r="C4220" t="s">
        <v>3434</v>
      </c>
      <c r="D4220" t="s">
        <v>47814</v>
      </c>
    </row>
    <row r="4221" spans="1:4" x14ac:dyDescent="0.25">
      <c r="A4221" s="1">
        <v>4219</v>
      </c>
      <c r="B4221" s="4">
        <v>6285608194710</v>
      </c>
      <c r="C4221" t="s">
        <v>1230</v>
      </c>
      <c r="D4221" t="s">
        <v>47814</v>
      </c>
    </row>
    <row r="4222" spans="1:4" x14ac:dyDescent="0.25">
      <c r="A4222" s="1">
        <v>4220</v>
      </c>
      <c r="B4222" s="4">
        <v>6282123300888</v>
      </c>
      <c r="C4222" t="s">
        <v>1642</v>
      </c>
      <c r="D4222" t="s">
        <v>47814</v>
      </c>
    </row>
    <row r="4223" spans="1:4" x14ac:dyDescent="0.25">
      <c r="A4223" s="1">
        <v>4221</v>
      </c>
      <c r="B4223" s="4">
        <v>6283829408261</v>
      </c>
      <c r="C4223" t="s">
        <v>3435</v>
      </c>
      <c r="D4223" t="s">
        <v>47814</v>
      </c>
    </row>
    <row r="4224" spans="1:4" x14ac:dyDescent="0.25">
      <c r="A4224" s="1">
        <v>4222</v>
      </c>
      <c r="B4224" s="4">
        <v>6285624148914</v>
      </c>
      <c r="C4224" t="s">
        <v>3436</v>
      </c>
      <c r="D4224" t="s">
        <v>47814</v>
      </c>
    </row>
    <row r="4225" spans="1:4" x14ac:dyDescent="0.25">
      <c r="A4225" s="1">
        <v>4223</v>
      </c>
      <c r="B4225" s="4">
        <v>628561525005</v>
      </c>
      <c r="C4225" t="s">
        <v>3437</v>
      </c>
      <c r="D4225" t="s">
        <v>47814</v>
      </c>
    </row>
    <row r="4226" spans="1:4" x14ac:dyDescent="0.25">
      <c r="A4226" s="1">
        <v>4224</v>
      </c>
      <c r="B4226" s="4">
        <v>6283863400513</v>
      </c>
      <c r="C4226" t="s">
        <v>3438</v>
      </c>
      <c r="D4226" t="s">
        <v>47814</v>
      </c>
    </row>
    <row r="4227" spans="1:4" x14ac:dyDescent="0.25">
      <c r="A4227" s="1">
        <v>4225</v>
      </c>
      <c r="B4227" s="4">
        <v>6282119425710</v>
      </c>
      <c r="C4227" t="s">
        <v>3439</v>
      </c>
      <c r="D4227" t="s">
        <v>47814</v>
      </c>
    </row>
    <row r="4228" spans="1:4" x14ac:dyDescent="0.25">
      <c r="A4228" s="1">
        <v>4226</v>
      </c>
      <c r="B4228" s="4">
        <v>6283878939922</v>
      </c>
      <c r="C4228" t="s">
        <v>11</v>
      </c>
      <c r="D4228" t="s">
        <v>47814</v>
      </c>
    </row>
    <row r="4229" spans="1:4" x14ac:dyDescent="0.25">
      <c r="A4229" s="1">
        <v>4227</v>
      </c>
      <c r="B4229" s="4">
        <v>6282119433036</v>
      </c>
      <c r="C4229" t="s">
        <v>3440</v>
      </c>
      <c r="D4229" t="s">
        <v>47814</v>
      </c>
    </row>
    <row r="4230" spans="1:4" x14ac:dyDescent="0.25">
      <c r="A4230" s="1">
        <v>4228</v>
      </c>
      <c r="B4230" s="4">
        <v>6285624285793</v>
      </c>
      <c r="C4230" t="s">
        <v>3441</v>
      </c>
      <c r="D4230" t="s">
        <v>47814</v>
      </c>
    </row>
    <row r="4231" spans="1:4" x14ac:dyDescent="0.25">
      <c r="A4231" s="1">
        <v>4229</v>
      </c>
      <c r="B4231" s="4">
        <v>6282118382439</v>
      </c>
      <c r="C4231" t="s">
        <v>3442</v>
      </c>
      <c r="D4231" t="s">
        <v>47814</v>
      </c>
    </row>
    <row r="4232" spans="1:4" x14ac:dyDescent="0.25">
      <c r="A4232" s="1">
        <v>4230</v>
      </c>
      <c r="B4232" s="4">
        <v>6282119025917</v>
      </c>
      <c r="C4232" t="s">
        <v>35</v>
      </c>
      <c r="D4232" t="s">
        <v>47814</v>
      </c>
    </row>
    <row r="4233" spans="1:4" x14ac:dyDescent="0.25">
      <c r="A4233" s="1">
        <v>4231</v>
      </c>
      <c r="B4233" s="4">
        <v>6283830104203</v>
      </c>
      <c r="C4233" t="s">
        <v>3443</v>
      </c>
      <c r="D4233" t="s">
        <v>47814</v>
      </c>
    </row>
    <row r="4234" spans="1:4" x14ac:dyDescent="0.25">
      <c r="A4234" s="1">
        <v>4232</v>
      </c>
      <c r="B4234" s="4">
        <v>6282118672257</v>
      </c>
      <c r="C4234" t="s">
        <v>3444</v>
      </c>
      <c r="D4234" t="s">
        <v>47814</v>
      </c>
    </row>
    <row r="4235" spans="1:4" x14ac:dyDescent="0.25">
      <c r="A4235" s="1">
        <v>4233</v>
      </c>
      <c r="B4235" s="4">
        <v>6282118693513</v>
      </c>
      <c r="C4235" t="s">
        <v>3445</v>
      </c>
      <c r="D4235" t="s">
        <v>47814</v>
      </c>
    </row>
    <row r="4236" spans="1:4" x14ac:dyDescent="0.25">
      <c r="A4236" s="1">
        <v>4234</v>
      </c>
      <c r="B4236" s="4">
        <v>6282118788626</v>
      </c>
      <c r="C4236" t="s">
        <v>3446</v>
      </c>
      <c r="D4236" t="s">
        <v>47814</v>
      </c>
    </row>
    <row r="4237" spans="1:4" x14ac:dyDescent="0.25">
      <c r="A4237" s="1">
        <v>4235</v>
      </c>
      <c r="B4237" s="4">
        <v>6285609593829</v>
      </c>
      <c r="C4237" t="s">
        <v>1742</v>
      </c>
      <c r="D4237" t="s">
        <v>47814</v>
      </c>
    </row>
    <row r="4238" spans="1:4" x14ac:dyDescent="0.25">
      <c r="A4238" s="1">
        <v>4236</v>
      </c>
      <c r="B4238" s="4">
        <v>6283871519094</v>
      </c>
      <c r="C4238" t="s">
        <v>3447</v>
      </c>
      <c r="D4238" t="s">
        <v>47814</v>
      </c>
    </row>
    <row r="4239" spans="1:4" x14ac:dyDescent="0.25">
      <c r="A4239" s="1">
        <v>4237</v>
      </c>
      <c r="B4239" s="4">
        <v>6283872066055</v>
      </c>
      <c r="C4239" t="s">
        <v>3448</v>
      </c>
      <c r="D4239" t="s">
        <v>47814</v>
      </c>
    </row>
    <row r="4240" spans="1:4" x14ac:dyDescent="0.25">
      <c r="A4240" s="1">
        <v>4238</v>
      </c>
      <c r="B4240" s="4">
        <v>6283871402049</v>
      </c>
      <c r="C4240" t="s">
        <v>3449</v>
      </c>
      <c r="D4240" t="s">
        <v>47814</v>
      </c>
    </row>
    <row r="4241" spans="1:4" x14ac:dyDescent="0.25">
      <c r="A4241" s="1">
        <v>4239</v>
      </c>
      <c r="B4241" s="4">
        <v>6283862496251</v>
      </c>
      <c r="C4241" t="s">
        <v>3450</v>
      </c>
      <c r="D4241" t="s">
        <v>47814</v>
      </c>
    </row>
    <row r="4242" spans="1:4" x14ac:dyDescent="0.25">
      <c r="A4242" s="1">
        <v>4240</v>
      </c>
      <c r="B4242" s="4">
        <v>6282123055912</v>
      </c>
      <c r="C4242" t="s">
        <v>3451</v>
      </c>
      <c r="D4242" t="s">
        <v>47814</v>
      </c>
    </row>
    <row r="4243" spans="1:4" x14ac:dyDescent="0.25">
      <c r="A4243" s="1">
        <v>4241</v>
      </c>
      <c r="B4243" s="4">
        <v>628561029800</v>
      </c>
      <c r="C4243" t="s">
        <v>3452</v>
      </c>
      <c r="D4243" t="s">
        <v>47814</v>
      </c>
    </row>
    <row r="4244" spans="1:4" x14ac:dyDescent="0.25">
      <c r="A4244" s="1">
        <v>4242</v>
      </c>
      <c r="B4244" s="4">
        <v>6283872093689</v>
      </c>
      <c r="C4244" t="s">
        <v>3453</v>
      </c>
      <c r="D4244" t="s">
        <v>47814</v>
      </c>
    </row>
    <row r="4245" spans="1:4" x14ac:dyDescent="0.25">
      <c r="A4245" s="1">
        <v>4243</v>
      </c>
      <c r="B4245" s="4">
        <v>6282122647752</v>
      </c>
      <c r="C4245" t="s">
        <v>3454</v>
      </c>
      <c r="D4245" t="s">
        <v>47814</v>
      </c>
    </row>
    <row r="4246" spans="1:4" x14ac:dyDescent="0.25">
      <c r="A4246" s="1">
        <v>4244</v>
      </c>
      <c r="B4246" s="4">
        <v>6283836336555</v>
      </c>
      <c r="C4246" t="s">
        <v>3455</v>
      </c>
      <c r="D4246" t="s">
        <v>47814</v>
      </c>
    </row>
    <row r="4247" spans="1:4" x14ac:dyDescent="0.25">
      <c r="A4247" s="1">
        <v>4245</v>
      </c>
      <c r="B4247" s="4">
        <v>6282118818898</v>
      </c>
      <c r="C4247" t="s">
        <v>3456</v>
      </c>
      <c r="D4247" t="s">
        <v>47814</v>
      </c>
    </row>
    <row r="4248" spans="1:4" x14ac:dyDescent="0.25">
      <c r="A4248" s="1">
        <v>4246</v>
      </c>
      <c r="B4248" s="4">
        <v>6283871044138</v>
      </c>
      <c r="C4248" t="s">
        <v>2597</v>
      </c>
      <c r="D4248" t="s">
        <v>47814</v>
      </c>
    </row>
    <row r="4249" spans="1:4" x14ac:dyDescent="0.25">
      <c r="A4249" s="1">
        <v>4247</v>
      </c>
      <c r="B4249" s="4">
        <v>6283873474139</v>
      </c>
      <c r="C4249" t="s">
        <v>3457</v>
      </c>
      <c r="D4249" t="s">
        <v>47814</v>
      </c>
    </row>
    <row r="4250" spans="1:4" x14ac:dyDescent="0.25">
      <c r="A4250" s="1">
        <v>4248</v>
      </c>
      <c r="B4250" s="4">
        <v>6282122515710</v>
      </c>
      <c r="C4250" t="s">
        <v>3458</v>
      </c>
      <c r="D4250" t="s">
        <v>47814</v>
      </c>
    </row>
    <row r="4251" spans="1:4" x14ac:dyDescent="0.25">
      <c r="A4251" s="1">
        <v>4249</v>
      </c>
      <c r="B4251" s="4">
        <v>628561127994</v>
      </c>
      <c r="C4251" t="s">
        <v>3459</v>
      </c>
      <c r="D4251" t="s">
        <v>47814</v>
      </c>
    </row>
    <row r="4252" spans="1:4" x14ac:dyDescent="0.25">
      <c r="A4252" s="1">
        <v>4250</v>
      </c>
      <c r="B4252" s="4">
        <v>6283833735711</v>
      </c>
      <c r="C4252" t="s">
        <v>3460</v>
      </c>
      <c r="D4252" t="s">
        <v>47814</v>
      </c>
    </row>
    <row r="4253" spans="1:4" x14ac:dyDescent="0.25">
      <c r="A4253" s="1">
        <v>4251</v>
      </c>
      <c r="B4253" s="4">
        <v>6283851135976</v>
      </c>
      <c r="C4253" t="s">
        <v>3461</v>
      </c>
      <c r="D4253" t="s">
        <v>47814</v>
      </c>
    </row>
    <row r="4254" spans="1:4" x14ac:dyDescent="0.25">
      <c r="A4254" s="1">
        <v>4252</v>
      </c>
      <c r="B4254" s="4">
        <v>6285607296745</v>
      </c>
      <c r="C4254" t="s">
        <v>35</v>
      </c>
      <c r="D4254" t="s">
        <v>47814</v>
      </c>
    </row>
    <row r="4255" spans="1:4" x14ac:dyDescent="0.25">
      <c r="A4255" s="1">
        <v>4253</v>
      </c>
      <c r="B4255" s="4">
        <v>6282117245585</v>
      </c>
      <c r="C4255" t="s">
        <v>3462</v>
      </c>
      <c r="D4255" t="s">
        <v>47814</v>
      </c>
    </row>
    <row r="4256" spans="1:4" x14ac:dyDescent="0.25">
      <c r="A4256" s="1">
        <v>4254</v>
      </c>
      <c r="B4256" s="4">
        <v>6283853925768</v>
      </c>
      <c r="C4256" t="s">
        <v>3463</v>
      </c>
      <c r="D4256" t="s">
        <v>47814</v>
      </c>
    </row>
    <row r="4257" spans="1:4" x14ac:dyDescent="0.25">
      <c r="A4257" s="1">
        <v>4255</v>
      </c>
      <c r="B4257" s="4">
        <v>6282122262119</v>
      </c>
      <c r="C4257" t="s">
        <v>3464</v>
      </c>
      <c r="D4257" t="s">
        <v>47814</v>
      </c>
    </row>
    <row r="4258" spans="1:4" x14ac:dyDescent="0.25">
      <c r="A4258" s="1">
        <v>4256</v>
      </c>
      <c r="B4258" s="4">
        <v>6282116421043</v>
      </c>
      <c r="C4258" t="s">
        <v>3465</v>
      </c>
      <c r="D4258" t="s">
        <v>47814</v>
      </c>
    </row>
    <row r="4259" spans="1:4" x14ac:dyDescent="0.25">
      <c r="A4259" s="1">
        <v>4257</v>
      </c>
      <c r="B4259" s="4">
        <v>6282122226475</v>
      </c>
      <c r="C4259" t="s">
        <v>3466</v>
      </c>
      <c r="D4259" t="s">
        <v>47814</v>
      </c>
    </row>
    <row r="4260" spans="1:4" x14ac:dyDescent="0.25">
      <c r="A4260" s="1">
        <v>4258</v>
      </c>
      <c r="B4260" s="4">
        <v>6283853404370</v>
      </c>
      <c r="C4260" t="s">
        <v>3467</v>
      </c>
      <c r="D4260" t="s">
        <v>47814</v>
      </c>
    </row>
    <row r="4261" spans="1:4" x14ac:dyDescent="0.25">
      <c r="A4261" s="1">
        <v>4259</v>
      </c>
      <c r="B4261" s="4">
        <v>6283842906206</v>
      </c>
      <c r="C4261" t="s">
        <v>3468</v>
      </c>
      <c r="D4261" t="s">
        <v>47814</v>
      </c>
    </row>
    <row r="4262" spans="1:4" x14ac:dyDescent="0.25">
      <c r="A4262" s="1">
        <v>4260</v>
      </c>
      <c r="B4262" s="4">
        <v>6282116400694</v>
      </c>
      <c r="C4262" t="s">
        <v>1185</v>
      </c>
      <c r="D4262" t="s">
        <v>47814</v>
      </c>
    </row>
    <row r="4263" spans="1:4" x14ac:dyDescent="0.25">
      <c r="A4263" s="1">
        <v>4261</v>
      </c>
      <c r="B4263" s="4">
        <v>6282116153819</v>
      </c>
      <c r="C4263" t="s">
        <v>3469</v>
      </c>
      <c r="D4263" t="s">
        <v>47814</v>
      </c>
    </row>
    <row r="4264" spans="1:4" x14ac:dyDescent="0.25">
      <c r="A4264" s="1">
        <v>4262</v>
      </c>
      <c r="B4264" s="4">
        <v>6283891622399</v>
      </c>
      <c r="C4264" t="s">
        <v>3470</v>
      </c>
      <c r="D4264" t="s">
        <v>47814</v>
      </c>
    </row>
    <row r="4265" spans="1:4" x14ac:dyDescent="0.25">
      <c r="A4265" s="1">
        <v>4263</v>
      </c>
      <c r="B4265" s="4">
        <v>6282116022016</v>
      </c>
      <c r="C4265" t="s">
        <v>3471</v>
      </c>
      <c r="D4265" t="s">
        <v>47814</v>
      </c>
    </row>
    <row r="4266" spans="1:4" x14ac:dyDescent="0.25">
      <c r="A4266" s="1">
        <v>4264</v>
      </c>
      <c r="B4266" s="4">
        <v>6282115862801</v>
      </c>
      <c r="C4266" t="s">
        <v>2430</v>
      </c>
      <c r="D4266" t="s">
        <v>47814</v>
      </c>
    </row>
    <row r="4267" spans="1:4" x14ac:dyDescent="0.25">
      <c r="A4267" s="1">
        <v>4265</v>
      </c>
      <c r="B4267" s="4">
        <v>6282122040950</v>
      </c>
      <c r="C4267" t="s">
        <v>3472</v>
      </c>
      <c r="D4267" t="s">
        <v>47814</v>
      </c>
    </row>
    <row r="4268" spans="1:4" x14ac:dyDescent="0.25">
      <c r="A4268" s="1">
        <v>4266</v>
      </c>
      <c r="B4268" s="4">
        <v>6282121834466</v>
      </c>
      <c r="C4268" t="s">
        <v>3473</v>
      </c>
      <c r="D4268" t="s">
        <v>47814</v>
      </c>
    </row>
    <row r="4269" spans="1:4" x14ac:dyDescent="0.25">
      <c r="A4269" s="1">
        <v>4267</v>
      </c>
      <c r="B4269" s="4">
        <v>6283853070777</v>
      </c>
      <c r="C4269" t="s">
        <v>3474</v>
      </c>
      <c r="D4269" t="s">
        <v>47814</v>
      </c>
    </row>
    <row r="4270" spans="1:4" x14ac:dyDescent="0.25">
      <c r="A4270" s="1">
        <v>4268</v>
      </c>
      <c r="B4270" s="4">
        <v>6283853070409</v>
      </c>
      <c r="C4270" t="s">
        <v>3475</v>
      </c>
      <c r="D4270" t="s">
        <v>47814</v>
      </c>
    </row>
    <row r="4271" spans="1:4" x14ac:dyDescent="0.25">
      <c r="A4271" s="1">
        <v>4269</v>
      </c>
      <c r="B4271" s="4">
        <v>6282120556551</v>
      </c>
      <c r="C4271" t="s">
        <v>3476</v>
      </c>
      <c r="D4271" t="s">
        <v>47814</v>
      </c>
    </row>
    <row r="4272" spans="1:4" x14ac:dyDescent="0.25">
      <c r="A4272" s="1">
        <v>4270</v>
      </c>
      <c r="B4272" s="4">
        <v>6283845170827</v>
      </c>
      <c r="C4272" t="s">
        <v>3477</v>
      </c>
      <c r="D4272" t="s">
        <v>47814</v>
      </c>
    </row>
    <row r="4273" spans="1:4" x14ac:dyDescent="0.25">
      <c r="A4273" s="1">
        <v>4271</v>
      </c>
      <c r="B4273" s="4">
        <v>6285604788149</v>
      </c>
      <c r="C4273" t="s">
        <v>3478</v>
      </c>
      <c r="D4273" t="s">
        <v>47814</v>
      </c>
    </row>
    <row r="4274" spans="1:4" x14ac:dyDescent="0.25">
      <c r="A4274" s="1">
        <v>4272</v>
      </c>
      <c r="B4274" s="4">
        <v>6283856833183</v>
      </c>
      <c r="C4274" t="s">
        <v>11</v>
      </c>
      <c r="D4274" t="s">
        <v>47814</v>
      </c>
    </row>
    <row r="4275" spans="1:4" x14ac:dyDescent="0.25">
      <c r="A4275" s="1">
        <v>4273</v>
      </c>
      <c r="B4275" s="4">
        <v>6282120451096</v>
      </c>
      <c r="C4275" t="s">
        <v>3479</v>
      </c>
      <c r="D4275" t="s">
        <v>47814</v>
      </c>
    </row>
    <row r="4276" spans="1:4" x14ac:dyDescent="0.25">
      <c r="A4276" s="1">
        <v>4274</v>
      </c>
      <c r="B4276" s="4">
        <v>628562345731</v>
      </c>
      <c r="C4276" t="s">
        <v>3480</v>
      </c>
      <c r="D4276" t="s">
        <v>47814</v>
      </c>
    </row>
    <row r="4277" spans="1:4" x14ac:dyDescent="0.25">
      <c r="A4277" s="1">
        <v>4275</v>
      </c>
      <c r="B4277" s="4">
        <v>6282122311711</v>
      </c>
      <c r="C4277" t="s">
        <v>380</v>
      </c>
      <c r="D4277" t="s">
        <v>47814</v>
      </c>
    </row>
    <row r="4278" spans="1:4" x14ac:dyDescent="0.25">
      <c r="A4278" s="1">
        <v>4276</v>
      </c>
      <c r="B4278" s="4">
        <v>6285607133124</v>
      </c>
      <c r="C4278" t="s">
        <v>3481</v>
      </c>
      <c r="D4278" t="s">
        <v>47814</v>
      </c>
    </row>
    <row r="4279" spans="1:4" x14ac:dyDescent="0.25">
      <c r="A4279" s="1">
        <v>4277</v>
      </c>
      <c r="B4279" s="4">
        <v>6282120005977</v>
      </c>
      <c r="C4279" t="s">
        <v>3482</v>
      </c>
      <c r="D4279" t="s">
        <v>47814</v>
      </c>
    </row>
    <row r="4280" spans="1:4" x14ac:dyDescent="0.25">
      <c r="A4280" s="1">
        <v>4278</v>
      </c>
      <c r="B4280" s="4">
        <v>6282120020300</v>
      </c>
      <c r="C4280" t="s">
        <v>27</v>
      </c>
      <c r="D4280" t="s">
        <v>47811</v>
      </c>
    </row>
    <row r="4281" spans="1:4" x14ac:dyDescent="0.25">
      <c r="A4281" s="1">
        <v>4279</v>
      </c>
      <c r="B4281" s="4">
        <v>6283840689124</v>
      </c>
      <c r="C4281" t="s">
        <v>35</v>
      </c>
      <c r="D4281" t="s">
        <v>47814</v>
      </c>
    </row>
    <row r="4282" spans="1:4" x14ac:dyDescent="0.25">
      <c r="A4282" s="1">
        <v>4280</v>
      </c>
      <c r="B4282" s="4">
        <v>6282123697688</v>
      </c>
      <c r="C4282" t="s">
        <v>11</v>
      </c>
      <c r="D4282" t="s">
        <v>47814</v>
      </c>
    </row>
    <row r="4283" spans="1:4" x14ac:dyDescent="0.25">
      <c r="A4283" s="1">
        <v>4281</v>
      </c>
      <c r="B4283" s="4">
        <v>6285624640078</v>
      </c>
      <c r="C4283" t="s">
        <v>3483</v>
      </c>
      <c r="D4283" t="s">
        <v>47814</v>
      </c>
    </row>
    <row r="4284" spans="1:4" x14ac:dyDescent="0.25">
      <c r="A4284" s="1">
        <v>4282</v>
      </c>
      <c r="B4284" s="4">
        <v>6282116792170</v>
      </c>
      <c r="C4284" t="s">
        <v>3484</v>
      </c>
      <c r="D4284" t="s">
        <v>47814</v>
      </c>
    </row>
    <row r="4285" spans="1:4" x14ac:dyDescent="0.25">
      <c r="A4285" s="1">
        <v>4283</v>
      </c>
      <c r="B4285" s="4">
        <v>6282122336507</v>
      </c>
      <c r="C4285" t="s">
        <v>3485</v>
      </c>
      <c r="D4285" t="s">
        <v>47814</v>
      </c>
    </row>
    <row r="4286" spans="1:4" x14ac:dyDescent="0.25">
      <c r="A4286" s="1">
        <v>4284</v>
      </c>
      <c r="B4286" s="4">
        <v>6282117385756</v>
      </c>
      <c r="C4286" t="s">
        <v>3486</v>
      </c>
      <c r="D4286" t="s">
        <v>47814</v>
      </c>
    </row>
    <row r="4287" spans="1:4" x14ac:dyDescent="0.25">
      <c r="A4287" s="1">
        <v>4285</v>
      </c>
      <c r="B4287" s="4">
        <v>628388535430</v>
      </c>
      <c r="C4287" t="s">
        <v>3487</v>
      </c>
      <c r="D4287" t="s">
        <v>47814</v>
      </c>
    </row>
    <row r="4288" spans="1:4" x14ac:dyDescent="0.25">
      <c r="A4288" s="1">
        <v>4286</v>
      </c>
      <c r="B4288" s="4">
        <v>6282124047116</v>
      </c>
      <c r="C4288" t="s">
        <v>1441</v>
      </c>
      <c r="D4288" t="s">
        <v>47814</v>
      </c>
    </row>
    <row r="4289" spans="1:4" x14ac:dyDescent="0.25">
      <c r="A4289" s="1">
        <v>4287</v>
      </c>
      <c r="B4289" s="4">
        <v>6283861322888</v>
      </c>
      <c r="C4289" t="s">
        <v>3488</v>
      </c>
      <c r="D4289" t="s">
        <v>47811</v>
      </c>
    </row>
    <row r="4290" spans="1:4" x14ac:dyDescent="0.25">
      <c r="A4290" s="1">
        <v>4288</v>
      </c>
      <c r="B4290" s="4">
        <v>6285255093550</v>
      </c>
      <c r="C4290" t="s">
        <v>415</v>
      </c>
      <c r="D4290" t="s">
        <v>47814</v>
      </c>
    </row>
    <row r="4291" spans="1:4" x14ac:dyDescent="0.25">
      <c r="A4291" s="1">
        <v>4289</v>
      </c>
      <c r="B4291" s="4">
        <v>6282116728306</v>
      </c>
      <c r="C4291" t="s">
        <v>3489</v>
      </c>
      <c r="D4291" t="s">
        <v>47814</v>
      </c>
    </row>
    <row r="4292" spans="1:4" x14ac:dyDescent="0.25">
      <c r="A4292" s="1">
        <v>4290</v>
      </c>
      <c r="B4292" s="4">
        <v>6283824463957</v>
      </c>
      <c r="C4292" t="s">
        <v>3490</v>
      </c>
      <c r="D4292" t="s">
        <v>47814</v>
      </c>
    </row>
    <row r="4293" spans="1:4" x14ac:dyDescent="0.25">
      <c r="A4293" s="1">
        <v>4291</v>
      </c>
      <c r="B4293" s="4">
        <v>6283823948881</v>
      </c>
      <c r="C4293" t="s">
        <v>3491</v>
      </c>
      <c r="D4293" t="s">
        <v>47814</v>
      </c>
    </row>
    <row r="4294" spans="1:4" x14ac:dyDescent="0.25">
      <c r="A4294" s="1">
        <v>4292</v>
      </c>
      <c r="B4294" s="4">
        <v>6283856921211</v>
      </c>
      <c r="C4294" t="s">
        <v>11</v>
      </c>
      <c r="D4294" t="s">
        <v>47814</v>
      </c>
    </row>
    <row r="4295" spans="1:4" x14ac:dyDescent="0.25">
      <c r="A4295" s="1">
        <v>4293</v>
      </c>
      <c r="B4295" s="4">
        <v>6282124127013</v>
      </c>
      <c r="C4295" t="s">
        <v>3492</v>
      </c>
      <c r="D4295" t="s">
        <v>47814</v>
      </c>
    </row>
    <row r="4296" spans="1:4" x14ac:dyDescent="0.25">
      <c r="A4296" s="1">
        <v>4294</v>
      </c>
      <c r="B4296" s="4">
        <v>6283861789624</v>
      </c>
      <c r="C4296" t="s">
        <v>3493</v>
      </c>
      <c r="D4296" t="s">
        <v>47814</v>
      </c>
    </row>
    <row r="4297" spans="1:4" x14ac:dyDescent="0.25">
      <c r="A4297" s="1">
        <v>4295</v>
      </c>
      <c r="B4297" s="4">
        <v>6282258883929</v>
      </c>
      <c r="C4297" t="s">
        <v>3494</v>
      </c>
      <c r="D4297" t="s">
        <v>47814</v>
      </c>
    </row>
    <row r="4298" spans="1:4" x14ac:dyDescent="0.25">
      <c r="A4298" s="1">
        <v>4296</v>
      </c>
      <c r="B4298" s="4">
        <v>6285649157330</v>
      </c>
      <c r="C4298" t="s">
        <v>3495</v>
      </c>
      <c r="D4298" t="s">
        <v>47814</v>
      </c>
    </row>
    <row r="4299" spans="1:4" x14ac:dyDescent="0.25">
      <c r="A4299" s="1">
        <v>4297</v>
      </c>
      <c r="B4299" s="4">
        <v>6282114940482</v>
      </c>
      <c r="C4299" t="s">
        <v>3496</v>
      </c>
      <c r="D4299" t="s">
        <v>47814</v>
      </c>
    </row>
    <row r="4300" spans="1:4" x14ac:dyDescent="0.25">
      <c r="A4300" s="1">
        <v>4298</v>
      </c>
      <c r="B4300" s="4">
        <v>6285222655908</v>
      </c>
      <c r="C4300" t="s">
        <v>3497</v>
      </c>
      <c r="D4300" t="s">
        <v>47814</v>
      </c>
    </row>
    <row r="4301" spans="1:4" x14ac:dyDescent="0.25">
      <c r="A4301" s="1">
        <v>4299</v>
      </c>
      <c r="B4301" s="4">
        <v>62818767211</v>
      </c>
      <c r="C4301" t="s">
        <v>3498</v>
      </c>
      <c r="D4301" t="s">
        <v>47814</v>
      </c>
    </row>
    <row r="4302" spans="1:4" x14ac:dyDescent="0.25">
      <c r="A4302" s="1">
        <v>4300</v>
      </c>
      <c r="B4302" s="4">
        <v>6285244355297</v>
      </c>
      <c r="C4302" t="s">
        <v>3499</v>
      </c>
      <c r="D4302" t="s">
        <v>47814</v>
      </c>
    </row>
    <row r="4303" spans="1:4" x14ac:dyDescent="0.25">
      <c r="A4303" s="1">
        <v>4301</v>
      </c>
      <c r="B4303" s="4">
        <v>62818767769</v>
      </c>
      <c r="C4303" t="s">
        <v>3500</v>
      </c>
      <c r="D4303" t="s">
        <v>47814</v>
      </c>
    </row>
    <row r="4304" spans="1:4" x14ac:dyDescent="0.25">
      <c r="A4304" s="1">
        <v>4302</v>
      </c>
      <c r="B4304" s="4">
        <v>62818778828</v>
      </c>
      <c r="C4304" t="s">
        <v>3501</v>
      </c>
      <c r="D4304" t="s">
        <v>47814</v>
      </c>
    </row>
    <row r="4305" spans="1:4" x14ac:dyDescent="0.25">
      <c r="A4305" s="1">
        <v>4303</v>
      </c>
      <c r="B4305" s="4">
        <v>6285222379330</v>
      </c>
      <c r="C4305" t="s">
        <v>3502</v>
      </c>
      <c r="D4305" t="s">
        <v>47814</v>
      </c>
    </row>
    <row r="4306" spans="1:4" x14ac:dyDescent="0.25">
      <c r="A4306" s="1">
        <v>4304</v>
      </c>
      <c r="B4306" s="4">
        <v>62818807170</v>
      </c>
      <c r="C4306" t="s">
        <v>3503</v>
      </c>
      <c r="D4306" t="s">
        <v>47814</v>
      </c>
    </row>
    <row r="4307" spans="1:4" x14ac:dyDescent="0.25">
      <c r="A4307" s="1">
        <v>4305</v>
      </c>
      <c r="B4307" s="4">
        <v>628568519096</v>
      </c>
      <c r="C4307" t="s">
        <v>35</v>
      </c>
      <c r="D4307" t="s">
        <v>47814</v>
      </c>
    </row>
    <row r="4308" spans="1:4" x14ac:dyDescent="0.25">
      <c r="A4308" s="1">
        <v>4306</v>
      </c>
      <c r="B4308" s="4">
        <v>62818863671</v>
      </c>
      <c r="C4308" t="s">
        <v>3504</v>
      </c>
      <c r="D4308" t="s">
        <v>47814</v>
      </c>
    </row>
    <row r="4309" spans="1:4" x14ac:dyDescent="0.25">
      <c r="A4309" s="1">
        <v>4307</v>
      </c>
      <c r="B4309" s="4">
        <v>62818750410</v>
      </c>
      <c r="C4309" t="s">
        <v>3505</v>
      </c>
      <c r="D4309" t="s">
        <v>47814</v>
      </c>
    </row>
    <row r="4310" spans="1:4" x14ac:dyDescent="0.25">
      <c r="A4310" s="1">
        <v>4308</v>
      </c>
      <c r="B4310" s="4">
        <v>62818872428</v>
      </c>
      <c r="C4310" t="s">
        <v>3506</v>
      </c>
      <c r="D4310" t="s">
        <v>47814</v>
      </c>
    </row>
    <row r="4311" spans="1:4" x14ac:dyDescent="0.25">
      <c r="A4311" s="1">
        <v>4309</v>
      </c>
      <c r="B4311" s="4">
        <v>6285244552301</v>
      </c>
      <c r="C4311" t="s">
        <v>3507</v>
      </c>
      <c r="D4311" t="s">
        <v>47814</v>
      </c>
    </row>
    <row r="4312" spans="1:4" x14ac:dyDescent="0.25">
      <c r="A4312" s="1">
        <v>4310</v>
      </c>
      <c r="B4312" s="4">
        <v>62818895132</v>
      </c>
      <c r="C4312" t="s">
        <v>11</v>
      </c>
      <c r="D4312" t="s">
        <v>47814</v>
      </c>
    </row>
    <row r="4313" spans="1:4" x14ac:dyDescent="0.25">
      <c r="A4313" s="1">
        <v>4311</v>
      </c>
      <c r="B4313" s="4">
        <v>62818902324</v>
      </c>
      <c r="C4313" t="s">
        <v>167</v>
      </c>
      <c r="D4313" t="s">
        <v>47814</v>
      </c>
    </row>
    <row r="4314" spans="1:4" x14ac:dyDescent="0.25">
      <c r="A4314" s="1">
        <v>4312</v>
      </c>
      <c r="B4314" s="4">
        <v>6285244568547</v>
      </c>
      <c r="C4314" t="s">
        <v>3508</v>
      </c>
      <c r="D4314" t="s">
        <v>47814</v>
      </c>
    </row>
    <row r="4315" spans="1:4" x14ac:dyDescent="0.25">
      <c r="A4315" s="1">
        <v>4313</v>
      </c>
      <c r="B4315" s="4">
        <v>62818935693</v>
      </c>
      <c r="C4315" t="s">
        <v>3509</v>
      </c>
      <c r="D4315" t="s">
        <v>47814</v>
      </c>
    </row>
    <row r="4316" spans="1:4" x14ac:dyDescent="0.25">
      <c r="A4316" s="1">
        <v>4314</v>
      </c>
      <c r="B4316" s="4">
        <v>62818964910</v>
      </c>
      <c r="C4316" t="s">
        <v>2039</v>
      </c>
      <c r="D4316" t="s">
        <v>47814</v>
      </c>
    </row>
    <row r="4317" spans="1:4" x14ac:dyDescent="0.25">
      <c r="A4317" s="1">
        <v>4315</v>
      </c>
      <c r="B4317" s="4">
        <v>6285222226549</v>
      </c>
      <c r="C4317" t="s">
        <v>3510</v>
      </c>
      <c r="D4317" t="s">
        <v>47814</v>
      </c>
    </row>
    <row r="4318" spans="1:4" x14ac:dyDescent="0.25">
      <c r="A4318" s="1">
        <v>4316</v>
      </c>
      <c r="B4318" s="4">
        <v>6285221817315</v>
      </c>
      <c r="C4318" t="s">
        <v>3511</v>
      </c>
      <c r="D4318" t="s">
        <v>47814</v>
      </c>
    </row>
    <row r="4319" spans="1:4" x14ac:dyDescent="0.25">
      <c r="A4319" s="1">
        <v>4317</v>
      </c>
      <c r="B4319" s="4">
        <v>6281902580290</v>
      </c>
      <c r="C4319" t="s">
        <v>3512</v>
      </c>
      <c r="D4319" t="s">
        <v>47814</v>
      </c>
    </row>
    <row r="4320" spans="1:4" x14ac:dyDescent="0.25">
      <c r="A4320" s="1">
        <v>4318</v>
      </c>
      <c r="B4320" s="4">
        <v>6285222360858</v>
      </c>
      <c r="C4320" t="s">
        <v>3513</v>
      </c>
      <c r="D4320" t="s">
        <v>47814</v>
      </c>
    </row>
    <row r="4321" spans="1:4" x14ac:dyDescent="0.25">
      <c r="A4321" s="1">
        <v>4319</v>
      </c>
      <c r="B4321" s="4">
        <v>6285244260019</v>
      </c>
      <c r="C4321" t="s">
        <v>3514</v>
      </c>
      <c r="D4321" t="s">
        <v>47814</v>
      </c>
    </row>
    <row r="4322" spans="1:4" x14ac:dyDescent="0.25">
      <c r="A4322" s="1">
        <v>4320</v>
      </c>
      <c r="B4322" s="4">
        <v>628569023312</v>
      </c>
      <c r="C4322" t="s">
        <v>3515</v>
      </c>
      <c r="D4322" t="s">
        <v>47814</v>
      </c>
    </row>
    <row r="4323" spans="1:4" x14ac:dyDescent="0.25">
      <c r="A4323" s="1">
        <v>4321</v>
      </c>
      <c r="B4323" s="4">
        <v>62818722995</v>
      </c>
      <c r="C4323" t="s">
        <v>11</v>
      </c>
      <c r="D4323" t="s">
        <v>47814</v>
      </c>
    </row>
    <row r="4324" spans="1:4" x14ac:dyDescent="0.25">
      <c r="A4324" s="1">
        <v>4322</v>
      </c>
      <c r="B4324" s="4">
        <v>6285242669635</v>
      </c>
      <c r="C4324" t="s">
        <v>3516</v>
      </c>
      <c r="D4324" t="s">
        <v>47814</v>
      </c>
    </row>
    <row r="4325" spans="1:4" x14ac:dyDescent="0.25">
      <c r="A4325" s="1">
        <v>4323</v>
      </c>
      <c r="B4325" s="4">
        <v>6285226248278</v>
      </c>
      <c r="C4325" t="s">
        <v>35</v>
      </c>
      <c r="D4325" t="s">
        <v>47814</v>
      </c>
    </row>
    <row r="4326" spans="1:4" x14ac:dyDescent="0.25">
      <c r="A4326" s="1">
        <v>4324</v>
      </c>
      <c r="B4326" s="4">
        <v>62818377757</v>
      </c>
      <c r="C4326" t="s">
        <v>3517</v>
      </c>
      <c r="D4326" t="s">
        <v>47814</v>
      </c>
    </row>
    <row r="4327" spans="1:4" x14ac:dyDescent="0.25">
      <c r="A4327" s="1">
        <v>4325</v>
      </c>
      <c r="B4327" s="4">
        <v>6285226190082</v>
      </c>
      <c r="C4327" t="s">
        <v>3518</v>
      </c>
      <c r="D4327" t="s">
        <v>47814</v>
      </c>
    </row>
    <row r="4328" spans="1:4" x14ac:dyDescent="0.25">
      <c r="A4328" s="1">
        <v>4326</v>
      </c>
      <c r="B4328" s="4">
        <v>6285226179626</v>
      </c>
      <c r="C4328" t="s">
        <v>3519</v>
      </c>
      <c r="D4328" t="s">
        <v>47814</v>
      </c>
    </row>
    <row r="4329" spans="1:4" x14ac:dyDescent="0.25">
      <c r="A4329" s="1">
        <v>4327</v>
      </c>
      <c r="B4329" s="4">
        <v>62818471500</v>
      </c>
      <c r="C4329" t="s">
        <v>3520</v>
      </c>
      <c r="D4329" t="s">
        <v>47814</v>
      </c>
    </row>
    <row r="4330" spans="1:4" x14ac:dyDescent="0.25">
      <c r="A4330" s="1">
        <v>4328</v>
      </c>
      <c r="B4330" s="4">
        <v>62818485091</v>
      </c>
      <c r="C4330" t="s">
        <v>3521</v>
      </c>
      <c r="D4330" t="s">
        <v>47814</v>
      </c>
    </row>
    <row r="4331" spans="1:4" x14ac:dyDescent="0.25">
      <c r="A4331" s="1">
        <v>4329</v>
      </c>
      <c r="B4331" s="4">
        <v>6285225843903</v>
      </c>
      <c r="C4331" t="s">
        <v>3522</v>
      </c>
      <c r="D4331" t="s">
        <v>47814</v>
      </c>
    </row>
    <row r="4332" spans="1:4" x14ac:dyDescent="0.25">
      <c r="A4332" s="1">
        <v>4330</v>
      </c>
      <c r="B4332" s="4">
        <v>6285691747134</v>
      </c>
      <c r="C4332" t="s">
        <v>3523</v>
      </c>
      <c r="D4332" t="s">
        <v>47814</v>
      </c>
    </row>
    <row r="4333" spans="1:4" x14ac:dyDescent="0.25">
      <c r="A4333" s="1">
        <v>4331</v>
      </c>
      <c r="B4333" s="4">
        <v>62818516357</v>
      </c>
      <c r="C4333" t="s">
        <v>3524</v>
      </c>
      <c r="D4333" t="s">
        <v>47814</v>
      </c>
    </row>
    <row r="4334" spans="1:4" x14ac:dyDescent="0.25">
      <c r="A4334" s="1">
        <v>4332</v>
      </c>
      <c r="B4334" s="4">
        <v>6285225675507</v>
      </c>
      <c r="C4334" t="s">
        <v>3525</v>
      </c>
      <c r="D4334" t="s">
        <v>47814</v>
      </c>
    </row>
    <row r="4335" spans="1:4" x14ac:dyDescent="0.25">
      <c r="A4335" s="1">
        <v>4333</v>
      </c>
      <c r="B4335" s="4">
        <v>6285225585859</v>
      </c>
      <c r="C4335" t="s">
        <v>3526</v>
      </c>
      <c r="D4335" t="s">
        <v>47814</v>
      </c>
    </row>
    <row r="4336" spans="1:4" x14ac:dyDescent="0.25">
      <c r="A4336" s="1">
        <v>4334</v>
      </c>
      <c r="B4336" s="4">
        <v>6285242846923</v>
      </c>
      <c r="C4336" t="s">
        <v>3527</v>
      </c>
      <c r="D4336" t="s">
        <v>47814</v>
      </c>
    </row>
    <row r="4337" spans="1:4" x14ac:dyDescent="0.25">
      <c r="A4337" s="1">
        <v>4335</v>
      </c>
      <c r="B4337" s="4">
        <v>6285224557267</v>
      </c>
      <c r="C4337" t="s">
        <v>3528</v>
      </c>
      <c r="D4337" t="s">
        <v>47814</v>
      </c>
    </row>
    <row r="4338" spans="1:4" x14ac:dyDescent="0.25">
      <c r="A4338" s="1">
        <v>4336</v>
      </c>
      <c r="B4338" s="4">
        <v>62818622533</v>
      </c>
      <c r="C4338" t="s">
        <v>3529</v>
      </c>
      <c r="D4338" t="s">
        <v>47811</v>
      </c>
    </row>
    <row r="4339" spans="1:4" x14ac:dyDescent="0.25">
      <c r="A4339" s="1">
        <v>4337</v>
      </c>
      <c r="B4339" s="4">
        <v>62818654473</v>
      </c>
      <c r="C4339" t="s">
        <v>3530</v>
      </c>
      <c r="D4339" t="s">
        <v>47814</v>
      </c>
    </row>
    <row r="4340" spans="1:4" x14ac:dyDescent="0.25">
      <c r="A4340" s="1">
        <v>4338</v>
      </c>
      <c r="B4340" s="4">
        <v>62818662518</v>
      </c>
      <c r="C4340" t="s">
        <v>3531</v>
      </c>
      <c r="D4340" t="s">
        <v>47814</v>
      </c>
    </row>
    <row r="4341" spans="1:4" x14ac:dyDescent="0.25">
      <c r="A4341" s="1">
        <v>4339</v>
      </c>
      <c r="B4341" s="4">
        <v>6285223429051</v>
      </c>
      <c r="C4341" t="s">
        <v>119</v>
      </c>
      <c r="D4341" t="s">
        <v>47814</v>
      </c>
    </row>
    <row r="4342" spans="1:4" x14ac:dyDescent="0.25">
      <c r="A4342" s="1">
        <v>4340</v>
      </c>
      <c r="B4342" s="4">
        <v>62818689686</v>
      </c>
      <c r="C4342" t="s">
        <v>11</v>
      </c>
      <c r="D4342" t="s">
        <v>47814</v>
      </c>
    </row>
    <row r="4343" spans="1:4" x14ac:dyDescent="0.25">
      <c r="A4343" s="1">
        <v>4341</v>
      </c>
      <c r="B4343" s="4">
        <v>6285243473398</v>
      </c>
      <c r="C4343" t="s">
        <v>27</v>
      </c>
      <c r="D4343" t="s">
        <v>47814</v>
      </c>
    </row>
    <row r="4344" spans="1:4" x14ac:dyDescent="0.25">
      <c r="A4344" s="1">
        <v>4342</v>
      </c>
      <c r="B4344" s="4">
        <v>6285223294737</v>
      </c>
      <c r="C4344" t="s">
        <v>3532</v>
      </c>
      <c r="D4344" t="s">
        <v>47814</v>
      </c>
    </row>
    <row r="4345" spans="1:4" x14ac:dyDescent="0.25">
      <c r="A4345" s="1">
        <v>4343</v>
      </c>
      <c r="B4345" s="4">
        <v>6285245343565</v>
      </c>
      <c r="C4345" t="s">
        <v>3533</v>
      </c>
      <c r="D4345" t="s">
        <v>47814</v>
      </c>
    </row>
    <row r="4346" spans="1:4" x14ac:dyDescent="0.25">
      <c r="A4346" s="1">
        <v>4344</v>
      </c>
      <c r="B4346" s="4">
        <v>6285226638000</v>
      </c>
      <c r="C4346" t="s">
        <v>3534</v>
      </c>
      <c r="D4346" t="s">
        <v>47814</v>
      </c>
    </row>
    <row r="4347" spans="1:4" x14ac:dyDescent="0.25">
      <c r="A4347" s="1">
        <v>4345</v>
      </c>
      <c r="B4347" s="4">
        <v>6285245400895</v>
      </c>
      <c r="C4347" t="s">
        <v>3535</v>
      </c>
      <c r="D4347" t="s">
        <v>47814</v>
      </c>
    </row>
    <row r="4348" spans="1:4" x14ac:dyDescent="0.25">
      <c r="A4348" s="1">
        <v>4346</v>
      </c>
      <c r="B4348" s="4">
        <v>6285221272977</v>
      </c>
      <c r="C4348" t="s">
        <v>3536</v>
      </c>
      <c r="D4348" t="s">
        <v>47814</v>
      </c>
    </row>
    <row r="4349" spans="1:4" x14ac:dyDescent="0.25">
      <c r="A4349" s="1">
        <v>4347</v>
      </c>
      <c r="B4349" s="4">
        <v>6285246355257</v>
      </c>
      <c r="C4349" t="s">
        <v>3537</v>
      </c>
      <c r="D4349" t="s">
        <v>47814</v>
      </c>
    </row>
    <row r="4350" spans="1:4" x14ac:dyDescent="0.25">
      <c r="A4350" s="1">
        <v>4348</v>
      </c>
      <c r="B4350" s="4">
        <v>628566555231</v>
      </c>
      <c r="C4350" t="s">
        <v>3538</v>
      </c>
      <c r="D4350" t="s">
        <v>47814</v>
      </c>
    </row>
    <row r="4351" spans="1:4" x14ac:dyDescent="0.25">
      <c r="A4351" s="1">
        <v>4349</v>
      </c>
      <c r="B4351" s="4">
        <v>6285246358893</v>
      </c>
      <c r="C4351" t="s">
        <v>3539</v>
      </c>
      <c r="D4351" t="s">
        <v>47814</v>
      </c>
    </row>
    <row r="4352" spans="1:4" x14ac:dyDescent="0.25">
      <c r="A4352" s="1">
        <v>4350</v>
      </c>
      <c r="B4352" s="4">
        <v>6285217683777</v>
      </c>
      <c r="C4352" t="s">
        <v>3540</v>
      </c>
      <c r="D4352" t="s">
        <v>47814</v>
      </c>
    </row>
    <row r="4353" spans="1:4" x14ac:dyDescent="0.25">
      <c r="A4353" s="1">
        <v>4351</v>
      </c>
      <c r="B4353" s="4">
        <v>6285217314721</v>
      </c>
      <c r="C4353" t="s">
        <v>3541</v>
      </c>
      <c r="D4353" t="s">
        <v>47814</v>
      </c>
    </row>
    <row r="4354" spans="1:4" x14ac:dyDescent="0.25">
      <c r="A4354" s="1">
        <v>4352</v>
      </c>
      <c r="B4354" s="4">
        <v>6285217224609</v>
      </c>
      <c r="C4354" t="s">
        <v>11</v>
      </c>
      <c r="D4354" t="s">
        <v>47814</v>
      </c>
    </row>
    <row r="4355" spans="1:4" x14ac:dyDescent="0.25">
      <c r="A4355" s="1">
        <v>4353</v>
      </c>
      <c r="B4355" s="4">
        <v>6281910310427</v>
      </c>
      <c r="C4355" t="s">
        <v>3542</v>
      </c>
      <c r="D4355" t="s">
        <v>47814</v>
      </c>
    </row>
    <row r="4356" spans="1:4" x14ac:dyDescent="0.25">
      <c r="A4356" s="1">
        <v>4354</v>
      </c>
      <c r="B4356" s="4">
        <v>6285246410221</v>
      </c>
      <c r="C4356" t="s">
        <v>35</v>
      </c>
      <c r="D4356" t="s">
        <v>47814</v>
      </c>
    </row>
    <row r="4357" spans="1:4" x14ac:dyDescent="0.25">
      <c r="A4357" s="1">
        <v>4355</v>
      </c>
      <c r="B4357" s="4">
        <v>6285217014329</v>
      </c>
      <c r="C4357" t="s">
        <v>3543</v>
      </c>
      <c r="D4357" t="s">
        <v>47814</v>
      </c>
    </row>
    <row r="4358" spans="1:4" x14ac:dyDescent="0.25">
      <c r="A4358" s="1">
        <v>4356</v>
      </c>
      <c r="B4358" s="4">
        <v>6285246294757</v>
      </c>
      <c r="C4358" t="s">
        <v>3544</v>
      </c>
      <c r="D4358" t="s">
        <v>47814</v>
      </c>
    </row>
    <row r="4359" spans="1:4" x14ac:dyDescent="0.25">
      <c r="A4359" s="1">
        <v>4357</v>
      </c>
      <c r="B4359" s="4">
        <v>6281910683900</v>
      </c>
      <c r="C4359" t="s">
        <v>35</v>
      </c>
      <c r="D4359" t="s">
        <v>47814</v>
      </c>
    </row>
    <row r="4360" spans="1:4" x14ac:dyDescent="0.25">
      <c r="A4360" s="1">
        <v>4358</v>
      </c>
      <c r="B4360" s="4">
        <v>6285216787518</v>
      </c>
      <c r="C4360" t="s">
        <v>11</v>
      </c>
      <c r="D4360" t="s">
        <v>47814</v>
      </c>
    </row>
    <row r="4361" spans="1:4" x14ac:dyDescent="0.25">
      <c r="A4361" s="1">
        <v>4359</v>
      </c>
      <c r="B4361" s="4">
        <v>6285216763079</v>
      </c>
      <c r="C4361" t="s">
        <v>1482</v>
      </c>
      <c r="D4361" t="s">
        <v>47814</v>
      </c>
    </row>
    <row r="4362" spans="1:4" x14ac:dyDescent="0.25">
      <c r="A4362" s="1">
        <v>4360</v>
      </c>
      <c r="B4362" s="4">
        <v>6281911129433</v>
      </c>
      <c r="C4362" t="s">
        <v>3545</v>
      </c>
      <c r="D4362" t="s">
        <v>47814</v>
      </c>
    </row>
    <row r="4363" spans="1:4" x14ac:dyDescent="0.25">
      <c r="A4363" s="1">
        <v>4361</v>
      </c>
      <c r="B4363" s="4">
        <v>6285216581489</v>
      </c>
      <c r="C4363" t="s">
        <v>3546</v>
      </c>
      <c r="D4363" t="s">
        <v>47814</v>
      </c>
    </row>
    <row r="4364" spans="1:4" x14ac:dyDescent="0.25">
      <c r="A4364" s="1">
        <v>4362</v>
      </c>
      <c r="B4364" s="4">
        <v>6285246796944</v>
      </c>
      <c r="C4364" t="s">
        <v>3547</v>
      </c>
      <c r="D4364" t="s">
        <v>47814</v>
      </c>
    </row>
    <row r="4365" spans="1:4" x14ac:dyDescent="0.25">
      <c r="A4365" s="1">
        <v>4363</v>
      </c>
      <c r="B4365" s="4">
        <v>6285659517263</v>
      </c>
      <c r="C4365" t="s">
        <v>3548</v>
      </c>
      <c r="D4365" t="s">
        <v>47814</v>
      </c>
    </row>
    <row r="4366" spans="1:4" x14ac:dyDescent="0.25">
      <c r="A4366" s="1">
        <v>4364</v>
      </c>
      <c r="B4366" s="4">
        <v>6285659227446</v>
      </c>
      <c r="C4366" t="s">
        <v>977</v>
      </c>
      <c r="D4366" t="s">
        <v>47814</v>
      </c>
    </row>
    <row r="4367" spans="1:4" x14ac:dyDescent="0.25">
      <c r="A4367" s="1">
        <v>4365</v>
      </c>
      <c r="B4367" s="4">
        <v>6285215983451</v>
      </c>
      <c r="C4367" t="s">
        <v>3549</v>
      </c>
      <c r="D4367" t="s">
        <v>47814</v>
      </c>
    </row>
    <row r="4368" spans="1:4" x14ac:dyDescent="0.25">
      <c r="A4368" s="1">
        <v>4366</v>
      </c>
      <c r="B4368" s="4">
        <v>6285659168000</v>
      </c>
      <c r="C4368" t="s">
        <v>35</v>
      </c>
      <c r="D4368" t="s">
        <v>47814</v>
      </c>
    </row>
    <row r="4369" spans="1:4" x14ac:dyDescent="0.25">
      <c r="A4369" s="1">
        <v>4367</v>
      </c>
      <c r="B4369" s="4">
        <v>6285217008901</v>
      </c>
      <c r="C4369" t="s">
        <v>3550</v>
      </c>
      <c r="D4369" t="s">
        <v>47814</v>
      </c>
    </row>
    <row r="4370" spans="1:4" x14ac:dyDescent="0.25">
      <c r="A4370" s="1">
        <v>4368</v>
      </c>
      <c r="B4370" s="4">
        <v>6285218350403</v>
      </c>
      <c r="C4370" t="s">
        <v>3551</v>
      </c>
      <c r="D4370" t="s">
        <v>47814</v>
      </c>
    </row>
    <row r="4371" spans="1:4" x14ac:dyDescent="0.25">
      <c r="A4371" s="1">
        <v>4369</v>
      </c>
      <c r="B4371" s="4">
        <v>6285218484530</v>
      </c>
      <c r="C4371" t="s">
        <v>3552</v>
      </c>
      <c r="D4371" t="s">
        <v>47814</v>
      </c>
    </row>
    <row r="4372" spans="1:4" x14ac:dyDescent="0.25">
      <c r="A4372" s="1">
        <v>4370</v>
      </c>
      <c r="B4372" s="4">
        <v>628566569335</v>
      </c>
      <c r="C4372" t="s">
        <v>3553</v>
      </c>
      <c r="D4372" t="s">
        <v>47814</v>
      </c>
    </row>
    <row r="4373" spans="1:4" x14ac:dyDescent="0.25">
      <c r="A4373" s="1">
        <v>4371</v>
      </c>
      <c r="B4373" s="4">
        <v>6285221262200</v>
      </c>
      <c r="C4373" t="s">
        <v>3554</v>
      </c>
      <c r="D4373" t="s">
        <v>47814</v>
      </c>
    </row>
    <row r="4374" spans="1:4" x14ac:dyDescent="0.25">
      <c r="A4374" s="1">
        <v>4372</v>
      </c>
      <c r="B4374" s="4">
        <v>6281904250027</v>
      </c>
      <c r="C4374" t="s">
        <v>3555</v>
      </c>
      <c r="D4374" t="s">
        <v>47814</v>
      </c>
    </row>
    <row r="4375" spans="1:4" x14ac:dyDescent="0.25">
      <c r="A4375" s="1">
        <v>4373</v>
      </c>
      <c r="B4375" s="4">
        <v>6281904956161</v>
      </c>
      <c r="C4375" t="s">
        <v>279</v>
      </c>
      <c r="D4375" t="s">
        <v>47814</v>
      </c>
    </row>
    <row r="4376" spans="1:4" x14ac:dyDescent="0.25">
      <c r="A4376" s="1">
        <v>4374</v>
      </c>
      <c r="B4376" s="4">
        <v>628567701983</v>
      </c>
      <c r="C4376" t="s">
        <v>3556</v>
      </c>
      <c r="D4376" t="s">
        <v>47814</v>
      </c>
    </row>
    <row r="4377" spans="1:4" x14ac:dyDescent="0.25">
      <c r="A4377" s="1">
        <v>4375</v>
      </c>
      <c r="B4377" s="4">
        <v>6281905345944</v>
      </c>
      <c r="C4377" t="s">
        <v>3557</v>
      </c>
      <c r="D4377" t="s">
        <v>47814</v>
      </c>
    </row>
    <row r="4378" spans="1:4" x14ac:dyDescent="0.25">
      <c r="A4378" s="1">
        <v>4376</v>
      </c>
      <c r="B4378" s="4">
        <v>6285245609211</v>
      </c>
      <c r="C4378" t="s">
        <v>3558</v>
      </c>
      <c r="D4378" t="s">
        <v>47814</v>
      </c>
    </row>
    <row r="4379" spans="1:4" x14ac:dyDescent="0.25">
      <c r="A4379" s="1">
        <v>4377</v>
      </c>
      <c r="B4379" s="4">
        <v>6285221023397</v>
      </c>
      <c r="C4379" t="s">
        <v>3559</v>
      </c>
      <c r="D4379" t="s">
        <v>47811</v>
      </c>
    </row>
    <row r="4380" spans="1:4" x14ac:dyDescent="0.25">
      <c r="A4380" s="1">
        <v>4378</v>
      </c>
      <c r="B4380" s="4">
        <v>62856755853</v>
      </c>
      <c r="C4380" t="s">
        <v>1359</v>
      </c>
      <c r="D4380" t="s">
        <v>47811</v>
      </c>
    </row>
    <row r="4381" spans="1:4" x14ac:dyDescent="0.25">
      <c r="A4381" s="1">
        <v>4379</v>
      </c>
      <c r="B4381" s="4">
        <v>6285220953337</v>
      </c>
      <c r="C4381" t="s">
        <v>3560</v>
      </c>
      <c r="D4381" t="s">
        <v>47814</v>
      </c>
    </row>
    <row r="4382" spans="1:4" x14ac:dyDescent="0.25">
      <c r="A4382" s="1">
        <v>4380</v>
      </c>
      <c r="B4382" s="4">
        <v>6281905975146</v>
      </c>
      <c r="C4382" t="s">
        <v>3561</v>
      </c>
      <c r="D4382" t="s">
        <v>47811</v>
      </c>
    </row>
    <row r="4383" spans="1:4" x14ac:dyDescent="0.25">
      <c r="A4383" s="1">
        <v>4381</v>
      </c>
      <c r="B4383" s="4">
        <v>6285669908004</v>
      </c>
      <c r="C4383" t="s">
        <v>35</v>
      </c>
      <c r="D4383" t="s">
        <v>47814</v>
      </c>
    </row>
    <row r="4384" spans="1:4" x14ac:dyDescent="0.25">
      <c r="A4384" s="1">
        <v>4382</v>
      </c>
      <c r="B4384" s="4">
        <v>6285220306107</v>
      </c>
      <c r="C4384" t="s">
        <v>3562</v>
      </c>
      <c r="D4384" t="s">
        <v>47814</v>
      </c>
    </row>
    <row r="4385" spans="1:4" x14ac:dyDescent="0.25">
      <c r="A4385" s="1">
        <v>4383</v>
      </c>
      <c r="B4385" s="4">
        <v>6285669696225</v>
      </c>
      <c r="C4385" t="s">
        <v>3563</v>
      </c>
      <c r="D4385" t="s">
        <v>47814</v>
      </c>
    </row>
    <row r="4386" spans="1:4" x14ac:dyDescent="0.25">
      <c r="A4386" s="1">
        <v>4384</v>
      </c>
      <c r="B4386" s="4">
        <v>6281906862020</v>
      </c>
      <c r="C4386" t="s">
        <v>3564</v>
      </c>
      <c r="D4386" t="s">
        <v>47814</v>
      </c>
    </row>
    <row r="4387" spans="1:4" x14ac:dyDescent="0.25">
      <c r="A4387" s="1">
        <v>4385</v>
      </c>
      <c r="B4387" s="4">
        <v>6285246140859</v>
      </c>
      <c r="C4387" t="s">
        <v>3565</v>
      </c>
      <c r="D4387" t="s">
        <v>47814</v>
      </c>
    </row>
    <row r="4388" spans="1:4" x14ac:dyDescent="0.25">
      <c r="A4388" s="1">
        <v>4386</v>
      </c>
      <c r="B4388" s="4">
        <v>6285220056827</v>
      </c>
      <c r="C4388" t="s">
        <v>3566</v>
      </c>
      <c r="D4388" t="s">
        <v>47814</v>
      </c>
    </row>
    <row r="4389" spans="1:4" x14ac:dyDescent="0.25">
      <c r="A4389" s="1">
        <v>4387</v>
      </c>
      <c r="B4389" s="4">
        <v>6285246174868</v>
      </c>
      <c r="C4389" t="s">
        <v>11</v>
      </c>
      <c r="D4389" t="s">
        <v>47814</v>
      </c>
    </row>
    <row r="4390" spans="1:4" x14ac:dyDescent="0.25">
      <c r="A4390" s="1">
        <v>4388</v>
      </c>
      <c r="B4390" s="4">
        <v>6285219587224</v>
      </c>
      <c r="C4390" t="s">
        <v>3567</v>
      </c>
      <c r="D4390" t="s">
        <v>47814</v>
      </c>
    </row>
    <row r="4391" spans="1:4" x14ac:dyDescent="0.25">
      <c r="A4391" s="1">
        <v>4389</v>
      </c>
      <c r="B4391" s="4">
        <v>6285246216386</v>
      </c>
      <c r="C4391" t="s">
        <v>3568</v>
      </c>
      <c r="D4391" t="s">
        <v>47814</v>
      </c>
    </row>
    <row r="4392" spans="1:4" x14ac:dyDescent="0.25">
      <c r="A4392" s="1">
        <v>4390</v>
      </c>
      <c r="B4392" s="4">
        <v>6281907996172</v>
      </c>
      <c r="C4392" t="s">
        <v>3569</v>
      </c>
      <c r="D4392" t="s">
        <v>47814</v>
      </c>
    </row>
    <row r="4393" spans="1:4" x14ac:dyDescent="0.25">
      <c r="A4393" s="1">
        <v>4391</v>
      </c>
      <c r="B4393" s="4">
        <v>6285667697574</v>
      </c>
      <c r="C4393" t="s">
        <v>3570</v>
      </c>
      <c r="D4393" t="s">
        <v>47814</v>
      </c>
    </row>
    <row r="4394" spans="1:4" x14ac:dyDescent="0.25">
      <c r="A4394" s="1">
        <v>4392</v>
      </c>
      <c r="B4394" s="4">
        <v>6285221383401</v>
      </c>
      <c r="C4394" t="s">
        <v>3571</v>
      </c>
      <c r="D4394" t="s">
        <v>47814</v>
      </c>
    </row>
    <row r="4395" spans="1:4" x14ac:dyDescent="0.25">
      <c r="A4395" s="1">
        <v>4393</v>
      </c>
      <c r="B4395" s="4">
        <v>6281913842540</v>
      </c>
      <c r="C4395" t="s">
        <v>3572</v>
      </c>
      <c r="D4395" t="s">
        <v>47814</v>
      </c>
    </row>
    <row r="4396" spans="1:4" x14ac:dyDescent="0.25">
      <c r="A4396" s="1">
        <v>4394</v>
      </c>
      <c r="B4396" s="4">
        <v>6285227002987</v>
      </c>
      <c r="C4396" t="s">
        <v>3573</v>
      </c>
      <c r="D4396" t="s">
        <v>47814</v>
      </c>
    </row>
    <row r="4397" spans="1:4" x14ac:dyDescent="0.25">
      <c r="A4397" s="1">
        <v>4395</v>
      </c>
      <c r="B4397" s="4">
        <v>6281818172116</v>
      </c>
      <c r="C4397" t="s">
        <v>3574</v>
      </c>
      <c r="D4397" t="s">
        <v>47814</v>
      </c>
    </row>
    <row r="4398" spans="1:4" x14ac:dyDescent="0.25">
      <c r="A4398" s="1">
        <v>4396</v>
      </c>
      <c r="B4398" s="4">
        <v>6281803126191</v>
      </c>
      <c r="C4398" t="s">
        <v>3575</v>
      </c>
      <c r="D4398" t="s">
        <v>47814</v>
      </c>
    </row>
    <row r="4399" spans="1:4" x14ac:dyDescent="0.25">
      <c r="A4399" s="1">
        <v>4397</v>
      </c>
      <c r="B4399" s="4">
        <v>6281803177771</v>
      </c>
      <c r="C4399" t="s">
        <v>1057</v>
      </c>
      <c r="D4399" t="s">
        <v>47814</v>
      </c>
    </row>
    <row r="4400" spans="1:4" x14ac:dyDescent="0.25">
      <c r="A4400" s="1">
        <v>4398</v>
      </c>
      <c r="B4400" s="4">
        <v>6281804035853</v>
      </c>
      <c r="C4400" t="s">
        <v>3576</v>
      </c>
      <c r="D4400" t="s">
        <v>47814</v>
      </c>
    </row>
    <row r="4401" spans="1:4" x14ac:dyDescent="0.25">
      <c r="A4401" s="1">
        <v>4399</v>
      </c>
      <c r="B4401" s="4">
        <v>6285237077322</v>
      </c>
      <c r="C4401" t="s">
        <v>3577</v>
      </c>
      <c r="D4401" t="s">
        <v>47814</v>
      </c>
    </row>
    <row r="4402" spans="1:4" x14ac:dyDescent="0.25">
      <c r="A4402" s="1">
        <v>4400</v>
      </c>
      <c r="B4402" s="4">
        <v>6285236970410</v>
      </c>
      <c r="C4402" t="s">
        <v>3578</v>
      </c>
      <c r="D4402" t="s">
        <v>47814</v>
      </c>
    </row>
    <row r="4403" spans="1:4" x14ac:dyDescent="0.25">
      <c r="A4403" s="1">
        <v>4401</v>
      </c>
      <c r="B4403" s="4">
        <v>6285236899439</v>
      </c>
      <c r="C4403" t="s">
        <v>3579</v>
      </c>
      <c r="D4403" t="s">
        <v>47814</v>
      </c>
    </row>
    <row r="4404" spans="1:4" x14ac:dyDescent="0.25">
      <c r="A4404" s="1">
        <v>4402</v>
      </c>
      <c r="B4404" s="4">
        <v>628569897069</v>
      </c>
      <c r="C4404" t="s">
        <v>3580</v>
      </c>
      <c r="D4404" t="s">
        <v>47814</v>
      </c>
    </row>
    <row r="4405" spans="1:4" x14ac:dyDescent="0.25">
      <c r="A4405" s="1">
        <v>4403</v>
      </c>
      <c r="B4405" s="4">
        <v>6285236304307</v>
      </c>
      <c r="C4405" t="s">
        <v>3581</v>
      </c>
      <c r="D4405" t="s">
        <v>47814</v>
      </c>
    </row>
    <row r="4406" spans="1:4" x14ac:dyDescent="0.25">
      <c r="A4406" s="1">
        <v>4404</v>
      </c>
      <c r="B4406" s="4">
        <v>6285236269539</v>
      </c>
      <c r="C4406" t="s">
        <v>3582</v>
      </c>
      <c r="D4406" t="s">
        <v>47814</v>
      </c>
    </row>
    <row r="4407" spans="1:4" x14ac:dyDescent="0.25">
      <c r="A4407" s="1">
        <v>4405</v>
      </c>
      <c r="B4407" s="4">
        <v>6285240950776</v>
      </c>
      <c r="C4407" t="s">
        <v>3583</v>
      </c>
      <c r="D4407" t="s">
        <v>47814</v>
      </c>
    </row>
    <row r="4408" spans="1:4" x14ac:dyDescent="0.25">
      <c r="A4408" s="1">
        <v>4406</v>
      </c>
      <c r="B4408" s="4">
        <v>6285697891017</v>
      </c>
      <c r="C4408" t="s">
        <v>3584</v>
      </c>
      <c r="D4408" t="s">
        <v>47814</v>
      </c>
    </row>
    <row r="4409" spans="1:4" x14ac:dyDescent="0.25">
      <c r="A4409" s="1">
        <v>4407</v>
      </c>
      <c r="B4409" s="4">
        <v>6285235843002</v>
      </c>
      <c r="C4409" t="s">
        <v>3585</v>
      </c>
      <c r="D4409" t="s">
        <v>47814</v>
      </c>
    </row>
    <row r="4410" spans="1:4" x14ac:dyDescent="0.25">
      <c r="A4410" s="1">
        <v>4408</v>
      </c>
      <c r="B4410" s="4">
        <v>6281805777345</v>
      </c>
      <c r="C4410" t="s">
        <v>3586</v>
      </c>
      <c r="D4410" t="s">
        <v>47814</v>
      </c>
    </row>
    <row r="4411" spans="1:4" x14ac:dyDescent="0.25">
      <c r="A4411" s="1">
        <v>4409</v>
      </c>
      <c r="B4411" s="4">
        <v>6281805785591</v>
      </c>
      <c r="C4411" t="s">
        <v>2464</v>
      </c>
      <c r="D4411" t="s">
        <v>47814</v>
      </c>
    </row>
    <row r="4412" spans="1:4" x14ac:dyDescent="0.25">
      <c r="A4412" s="1">
        <v>4410</v>
      </c>
      <c r="B4412" s="4">
        <v>6285241121631</v>
      </c>
      <c r="C4412" t="s">
        <v>3587</v>
      </c>
      <c r="D4412" t="s">
        <v>47814</v>
      </c>
    </row>
    <row r="4413" spans="1:4" x14ac:dyDescent="0.25">
      <c r="A4413" s="1">
        <v>4411</v>
      </c>
      <c r="B4413" s="4">
        <v>6285241145192</v>
      </c>
      <c r="C4413" t="s">
        <v>3588</v>
      </c>
      <c r="D4413" t="s">
        <v>47814</v>
      </c>
    </row>
    <row r="4414" spans="1:4" x14ac:dyDescent="0.25">
      <c r="A4414" s="1">
        <v>4412</v>
      </c>
      <c r="B4414" s="4">
        <v>6285241333120</v>
      </c>
      <c r="C4414" t="s">
        <v>3589</v>
      </c>
      <c r="D4414" t="s">
        <v>47814</v>
      </c>
    </row>
    <row r="4415" spans="1:4" x14ac:dyDescent="0.25">
      <c r="A4415" s="1">
        <v>4413</v>
      </c>
      <c r="B4415" s="4">
        <v>6285241337732</v>
      </c>
      <c r="C4415" t="s">
        <v>3590</v>
      </c>
      <c r="D4415" t="s">
        <v>47814</v>
      </c>
    </row>
    <row r="4416" spans="1:4" x14ac:dyDescent="0.25">
      <c r="A4416" s="1">
        <v>4414</v>
      </c>
      <c r="B4416" s="4">
        <v>6285233703450</v>
      </c>
      <c r="C4416" t="s">
        <v>3591</v>
      </c>
      <c r="D4416" t="s">
        <v>47814</v>
      </c>
    </row>
    <row r="4417" spans="1:4" x14ac:dyDescent="0.25">
      <c r="A4417" s="1">
        <v>4415</v>
      </c>
      <c r="B4417" s="4">
        <v>6285233329991</v>
      </c>
      <c r="C4417" t="s">
        <v>1120</v>
      </c>
      <c r="D4417" t="s">
        <v>47814</v>
      </c>
    </row>
    <row r="4418" spans="1:4" x14ac:dyDescent="0.25">
      <c r="A4418" s="1">
        <v>4416</v>
      </c>
      <c r="B4418" s="4">
        <v>6281805274001</v>
      </c>
      <c r="C4418" t="s">
        <v>3592</v>
      </c>
      <c r="D4418" t="s">
        <v>47814</v>
      </c>
    </row>
    <row r="4419" spans="1:4" x14ac:dyDescent="0.25">
      <c r="A4419" s="1">
        <v>4417</v>
      </c>
      <c r="B4419" s="4">
        <v>6285240759997</v>
      </c>
      <c r="C4419" t="s">
        <v>3593</v>
      </c>
      <c r="D4419" t="s">
        <v>47814</v>
      </c>
    </row>
    <row r="4420" spans="1:4" x14ac:dyDescent="0.25">
      <c r="A4420" s="1">
        <v>4418</v>
      </c>
      <c r="B4420" s="4">
        <v>6285700877778</v>
      </c>
      <c r="C4420" t="s">
        <v>3594</v>
      </c>
      <c r="D4420" t="s">
        <v>47814</v>
      </c>
    </row>
    <row r="4421" spans="1:4" x14ac:dyDescent="0.25">
      <c r="A4421" s="1">
        <v>4419</v>
      </c>
      <c r="B4421" s="4">
        <v>6281802480480</v>
      </c>
      <c r="C4421" t="s">
        <v>3595</v>
      </c>
      <c r="D4421" t="s">
        <v>47814</v>
      </c>
    </row>
    <row r="4422" spans="1:4" x14ac:dyDescent="0.25">
      <c r="A4422" s="1">
        <v>4420</v>
      </c>
      <c r="B4422" s="4">
        <v>6285703901299</v>
      </c>
      <c r="C4422" t="s">
        <v>3596</v>
      </c>
      <c r="D4422" t="s">
        <v>47814</v>
      </c>
    </row>
    <row r="4423" spans="1:4" x14ac:dyDescent="0.25">
      <c r="A4423" s="1">
        <v>4421</v>
      </c>
      <c r="B4423" s="4">
        <v>6285240446555</v>
      </c>
      <c r="C4423" t="s">
        <v>3597</v>
      </c>
      <c r="D4423" t="s">
        <v>47814</v>
      </c>
    </row>
    <row r="4424" spans="1:4" x14ac:dyDescent="0.25">
      <c r="A4424" s="1">
        <v>4422</v>
      </c>
      <c r="B4424" s="4">
        <v>6281779431180</v>
      </c>
      <c r="C4424" t="s">
        <v>3598</v>
      </c>
      <c r="D4424" t="s">
        <v>47814</v>
      </c>
    </row>
    <row r="4425" spans="1:4" x14ac:dyDescent="0.25">
      <c r="A4425" s="1">
        <v>4423</v>
      </c>
      <c r="B4425" s="4">
        <v>6285240071470</v>
      </c>
      <c r="C4425" t="s">
        <v>3599</v>
      </c>
      <c r="D4425" t="s">
        <v>47814</v>
      </c>
    </row>
    <row r="4426" spans="1:4" x14ac:dyDescent="0.25">
      <c r="A4426" s="1">
        <v>4424</v>
      </c>
      <c r="B4426" s="4">
        <v>6281779885691</v>
      </c>
      <c r="C4426" t="s">
        <v>3600</v>
      </c>
      <c r="D4426" t="s">
        <v>47814</v>
      </c>
    </row>
    <row r="4427" spans="1:4" x14ac:dyDescent="0.25">
      <c r="A4427" s="1">
        <v>4425</v>
      </c>
      <c r="B4427" s="4">
        <v>6285240005319</v>
      </c>
      <c r="C4427" t="s">
        <v>3601</v>
      </c>
      <c r="D4427" t="s">
        <v>47814</v>
      </c>
    </row>
    <row r="4428" spans="1:4" x14ac:dyDescent="0.25">
      <c r="A4428" s="1">
        <v>4426</v>
      </c>
      <c r="B4428" s="4">
        <v>62817819727</v>
      </c>
      <c r="C4428" t="s">
        <v>3602</v>
      </c>
      <c r="D4428" t="s">
        <v>47814</v>
      </c>
    </row>
    <row r="4429" spans="1:4" x14ac:dyDescent="0.25">
      <c r="A4429" s="1">
        <v>4427</v>
      </c>
      <c r="B4429" s="4">
        <v>62817820072</v>
      </c>
      <c r="C4429" t="s">
        <v>3603</v>
      </c>
      <c r="D4429" t="s">
        <v>47814</v>
      </c>
    </row>
    <row r="4430" spans="1:4" x14ac:dyDescent="0.25">
      <c r="A4430" s="1">
        <v>4428</v>
      </c>
      <c r="B4430" s="4">
        <v>6285239910337</v>
      </c>
      <c r="C4430" t="s">
        <v>3604</v>
      </c>
      <c r="D4430" t="s">
        <v>47814</v>
      </c>
    </row>
    <row r="4431" spans="1:4" x14ac:dyDescent="0.25">
      <c r="A4431" s="1">
        <v>4429</v>
      </c>
      <c r="B4431" s="4">
        <v>62817878964</v>
      </c>
      <c r="C4431" t="s">
        <v>3605</v>
      </c>
      <c r="D4431" t="s">
        <v>47814</v>
      </c>
    </row>
    <row r="4432" spans="1:4" x14ac:dyDescent="0.25">
      <c r="A4432" s="1">
        <v>4430</v>
      </c>
      <c r="B4432" s="4">
        <v>6285239775957</v>
      </c>
      <c r="C4432" t="s">
        <v>3606</v>
      </c>
      <c r="D4432" t="s">
        <v>47811</v>
      </c>
    </row>
    <row r="4433" spans="1:4" x14ac:dyDescent="0.25">
      <c r="A4433" s="1">
        <v>4431</v>
      </c>
      <c r="B4433" s="4">
        <v>6285239664016</v>
      </c>
      <c r="C4433" t="s">
        <v>3607</v>
      </c>
      <c r="D4433" t="s">
        <v>47814</v>
      </c>
    </row>
    <row r="4434" spans="1:4" x14ac:dyDescent="0.25">
      <c r="A4434" s="1">
        <v>4432</v>
      </c>
      <c r="B4434" s="4">
        <v>6285240505090</v>
      </c>
      <c r="C4434" t="s">
        <v>87</v>
      </c>
      <c r="D4434" t="s">
        <v>47814</v>
      </c>
    </row>
    <row r="4435" spans="1:4" x14ac:dyDescent="0.25">
      <c r="A4435" s="1">
        <v>4433</v>
      </c>
      <c r="B4435" s="4">
        <v>6285239232140</v>
      </c>
      <c r="C4435" t="s">
        <v>3608</v>
      </c>
      <c r="D4435" t="s">
        <v>47814</v>
      </c>
    </row>
    <row r="4436" spans="1:4" x14ac:dyDescent="0.25">
      <c r="A4436" s="1">
        <v>4434</v>
      </c>
      <c r="B4436" s="4">
        <v>6285239003898</v>
      </c>
      <c r="C4436" t="s">
        <v>3609</v>
      </c>
      <c r="D4436" t="s">
        <v>47814</v>
      </c>
    </row>
    <row r="4437" spans="1:4" x14ac:dyDescent="0.25">
      <c r="A4437" s="1">
        <v>4435</v>
      </c>
      <c r="B4437" s="4">
        <v>6285238760658</v>
      </c>
      <c r="C4437" t="s">
        <v>3610</v>
      </c>
      <c r="D4437" t="s">
        <v>47814</v>
      </c>
    </row>
    <row r="4438" spans="1:4" x14ac:dyDescent="0.25">
      <c r="A4438" s="1">
        <v>4436</v>
      </c>
      <c r="B4438" s="4">
        <v>6285701189681</v>
      </c>
      <c r="C4438" t="s">
        <v>3611</v>
      </c>
      <c r="D4438" t="s">
        <v>47814</v>
      </c>
    </row>
    <row r="4439" spans="1:4" x14ac:dyDescent="0.25">
      <c r="A4439" s="1">
        <v>4437</v>
      </c>
      <c r="B4439" s="4">
        <v>6285238640394</v>
      </c>
      <c r="C4439" t="s">
        <v>3612</v>
      </c>
      <c r="D4439" t="s">
        <v>47814</v>
      </c>
    </row>
    <row r="4440" spans="1:4" x14ac:dyDescent="0.25">
      <c r="A4440" s="1">
        <v>4438</v>
      </c>
      <c r="B4440" s="4">
        <v>6285238300057</v>
      </c>
      <c r="C4440" t="s">
        <v>3613</v>
      </c>
      <c r="D4440" t="s">
        <v>47814</v>
      </c>
    </row>
    <row r="4441" spans="1:4" x14ac:dyDescent="0.25">
      <c r="A4441" s="1">
        <v>4439</v>
      </c>
      <c r="B4441" s="4">
        <v>6285240692798</v>
      </c>
      <c r="C4441" t="s">
        <v>3614</v>
      </c>
      <c r="D4441" t="s">
        <v>47814</v>
      </c>
    </row>
    <row r="4442" spans="1:4" x14ac:dyDescent="0.25">
      <c r="A4442" s="1">
        <v>4440</v>
      </c>
      <c r="B4442" s="4">
        <v>6281802140517</v>
      </c>
      <c r="C4442" t="s">
        <v>3615</v>
      </c>
      <c r="D4442" t="s">
        <v>47814</v>
      </c>
    </row>
    <row r="4443" spans="1:4" x14ac:dyDescent="0.25">
      <c r="A4443" s="1">
        <v>4441</v>
      </c>
      <c r="B4443" s="4">
        <v>6285696025677</v>
      </c>
      <c r="C4443" t="s">
        <v>3616</v>
      </c>
      <c r="D4443" t="s">
        <v>47814</v>
      </c>
    </row>
    <row r="4444" spans="1:4" x14ac:dyDescent="0.25">
      <c r="A4444" s="1">
        <v>4442</v>
      </c>
      <c r="B4444" s="4">
        <v>6281818697795</v>
      </c>
      <c r="C4444" t="s">
        <v>3617</v>
      </c>
      <c r="D4444" t="s">
        <v>47814</v>
      </c>
    </row>
    <row r="4445" spans="1:4" x14ac:dyDescent="0.25">
      <c r="A4445" s="1">
        <v>4443</v>
      </c>
      <c r="B4445" s="4">
        <v>6285233107373</v>
      </c>
      <c r="C4445" t="s">
        <v>3618</v>
      </c>
      <c r="D4445" t="s">
        <v>47814</v>
      </c>
    </row>
    <row r="4446" spans="1:4" x14ac:dyDescent="0.25">
      <c r="A4446" s="1">
        <v>4444</v>
      </c>
      <c r="B4446" s="4">
        <v>6285696005759</v>
      </c>
      <c r="C4446" t="s">
        <v>3619</v>
      </c>
      <c r="D4446" t="s">
        <v>47811</v>
      </c>
    </row>
    <row r="4447" spans="1:4" x14ac:dyDescent="0.25">
      <c r="A4447" s="1">
        <v>4445</v>
      </c>
      <c r="B4447" s="4">
        <v>6281808746025</v>
      </c>
      <c r="C4447" t="s">
        <v>3620</v>
      </c>
      <c r="D4447" t="s">
        <v>47811</v>
      </c>
    </row>
    <row r="4448" spans="1:4" x14ac:dyDescent="0.25">
      <c r="A4448" s="1">
        <v>4446</v>
      </c>
      <c r="B4448" s="4">
        <v>6285242194078</v>
      </c>
      <c r="C4448" t="s">
        <v>3621</v>
      </c>
      <c r="D4448" t="s">
        <v>47814</v>
      </c>
    </row>
    <row r="4449" spans="1:4" x14ac:dyDescent="0.25">
      <c r="A4449" s="1">
        <v>4447</v>
      </c>
      <c r="B4449" s="4">
        <v>6281808901830</v>
      </c>
      <c r="C4449" t="s">
        <v>3622</v>
      </c>
      <c r="D4449" t="s">
        <v>47814</v>
      </c>
    </row>
    <row r="4450" spans="1:4" x14ac:dyDescent="0.25">
      <c r="A4450" s="1">
        <v>4448</v>
      </c>
      <c r="B4450" s="4">
        <v>6281808916095</v>
      </c>
      <c r="C4450" t="s">
        <v>3623</v>
      </c>
      <c r="D4450" t="s">
        <v>47814</v>
      </c>
    </row>
    <row r="4451" spans="1:4" x14ac:dyDescent="0.25">
      <c r="A4451" s="1">
        <v>4449</v>
      </c>
      <c r="B4451" s="4">
        <v>6285242202251</v>
      </c>
      <c r="C4451" t="s">
        <v>3624</v>
      </c>
      <c r="D4451" t="s">
        <v>47814</v>
      </c>
    </row>
    <row r="4452" spans="1:4" x14ac:dyDescent="0.25">
      <c r="A4452" s="1">
        <v>4450</v>
      </c>
      <c r="B4452" s="4">
        <v>6285242252998</v>
      </c>
      <c r="C4452" t="s">
        <v>3625</v>
      </c>
      <c r="D4452" t="s">
        <v>47814</v>
      </c>
    </row>
    <row r="4453" spans="1:4" x14ac:dyDescent="0.25">
      <c r="A4453" s="1">
        <v>4451</v>
      </c>
      <c r="B4453" s="4">
        <v>6285242267024</v>
      </c>
      <c r="C4453" t="s">
        <v>3626</v>
      </c>
      <c r="D4453" t="s">
        <v>47814</v>
      </c>
    </row>
    <row r="4454" spans="1:4" x14ac:dyDescent="0.25">
      <c r="A4454" s="1">
        <v>4452</v>
      </c>
      <c r="B4454" s="4">
        <v>6285229291985</v>
      </c>
      <c r="C4454" t="s">
        <v>12</v>
      </c>
      <c r="D4454" t="s">
        <v>47814</v>
      </c>
    </row>
    <row r="4455" spans="1:4" x14ac:dyDescent="0.25">
      <c r="A4455" s="1">
        <v>4453</v>
      </c>
      <c r="B4455" s="4">
        <v>6285693876515</v>
      </c>
      <c r="C4455" t="s">
        <v>11</v>
      </c>
      <c r="D4455" t="s">
        <v>47814</v>
      </c>
    </row>
    <row r="4456" spans="1:4" x14ac:dyDescent="0.25">
      <c r="A4456" s="1">
        <v>4454</v>
      </c>
      <c r="B4456" s="4">
        <v>6285694741622</v>
      </c>
      <c r="C4456" t="s">
        <v>35</v>
      </c>
      <c r="D4456" t="s">
        <v>47814</v>
      </c>
    </row>
    <row r="4457" spans="1:4" x14ac:dyDescent="0.25">
      <c r="A4457" s="1">
        <v>4455</v>
      </c>
      <c r="B4457" s="4">
        <v>6285693471363</v>
      </c>
      <c r="C4457" t="s">
        <v>27</v>
      </c>
      <c r="D4457" t="s">
        <v>47814</v>
      </c>
    </row>
    <row r="4458" spans="1:4" x14ac:dyDescent="0.25">
      <c r="A4458" s="1">
        <v>4456</v>
      </c>
      <c r="B4458" s="4">
        <v>6281809846990</v>
      </c>
      <c r="C4458" t="s">
        <v>3627</v>
      </c>
      <c r="D4458" t="s">
        <v>47814</v>
      </c>
    </row>
    <row r="4459" spans="1:4" x14ac:dyDescent="0.25">
      <c r="A4459" s="1">
        <v>4457</v>
      </c>
      <c r="B4459" s="4">
        <v>62818110674</v>
      </c>
      <c r="C4459" t="s">
        <v>11</v>
      </c>
      <c r="D4459" t="s">
        <v>47814</v>
      </c>
    </row>
    <row r="4460" spans="1:4" x14ac:dyDescent="0.25">
      <c r="A4460" s="1">
        <v>4458</v>
      </c>
      <c r="B4460" s="4">
        <v>6285229018273</v>
      </c>
      <c r="C4460" t="s">
        <v>3628</v>
      </c>
      <c r="D4460" t="s">
        <v>47814</v>
      </c>
    </row>
    <row r="4461" spans="1:4" x14ac:dyDescent="0.25">
      <c r="A4461" s="1">
        <v>4459</v>
      </c>
      <c r="B4461" s="4">
        <v>6285242342220</v>
      </c>
      <c r="C4461" t="s">
        <v>3629</v>
      </c>
      <c r="D4461" t="s">
        <v>47814</v>
      </c>
    </row>
    <row r="4462" spans="1:4" x14ac:dyDescent="0.25">
      <c r="A4462" s="1">
        <v>4460</v>
      </c>
      <c r="B4462" s="4">
        <v>6285692787711</v>
      </c>
      <c r="C4462" t="s">
        <v>3630</v>
      </c>
      <c r="D4462" t="s">
        <v>47814</v>
      </c>
    </row>
    <row r="4463" spans="1:4" x14ac:dyDescent="0.25">
      <c r="A4463" s="1">
        <v>4461</v>
      </c>
      <c r="B4463" s="4">
        <v>6285228201323</v>
      </c>
      <c r="C4463" t="s">
        <v>3631</v>
      </c>
      <c r="D4463" t="s">
        <v>47814</v>
      </c>
    </row>
    <row r="4464" spans="1:4" x14ac:dyDescent="0.25">
      <c r="A4464" s="1">
        <v>4462</v>
      </c>
      <c r="B4464" s="4">
        <v>6285228134455</v>
      </c>
      <c r="C4464" t="s">
        <v>3632</v>
      </c>
      <c r="D4464" t="s">
        <v>47814</v>
      </c>
    </row>
    <row r="4465" spans="1:4" x14ac:dyDescent="0.25">
      <c r="A4465" s="1">
        <v>4463</v>
      </c>
      <c r="B4465" s="4">
        <v>6285692747729</v>
      </c>
      <c r="C4465" t="s">
        <v>3633</v>
      </c>
      <c r="D4465" t="s">
        <v>47814</v>
      </c>
    </row>
    <row r="4466" spans="1:4" x14ac:dyDescent="0.25">
      <c r="A4466" s="1">
        <v>4464</v>
      </c>
      <c r="B4466" s="4">
        <v>6285692477942</v>
      </c>
      <c r="C4466" t="s">
        <v>3634</v>
      </c>
      <c r="D4466" t="s">
        <v>47814</v>
      </c>
    </row>
    <row r="4467" spans="1:4" x14ac:dyDescent="0.25">
      <c r="A4467" s="1">
        <v>4465</v>
      </c>
      <c r="B4467" s="4">
        <v>6285229133120</v>
      </c>
      <c r="C4467" t="s">
        <v>11</v>
      </c>
      <c r="D4467" t="s">
        <v>47814</v>
      </c>
    </row>
    <row r="4468" spans="1:4" x14ac:dyDescent="0.25">
      <c r="A4468" s="1">
        <v>4466</v>
      </c>
      <c r="B4468" s="4">
        <v>6285694747144</v>
      </c>
      <c r="C4468" t="s">
        <v>3635</v>
      </c>
      <c r="D4468" t="s">
        <v>47814</v>
      </c>
    </row>
    <row r="4469" spans="1:4" x14ac:dyDescent="0.25">
      <c r="A4469" s="1">
        <v>4467</v>
      </c>
      <c r="B4469" s="4">
        <v>6285694830287</v>
      </c>
      <c r="C4469" t="s">
        <v>3636</v>
      </c>
      <c r="D4469" t="s">
        <v>47814</v>
      </c>
    </row>
    <row r="4470" spans="1:4" x14ac:dyDescent="0.25">
      <c r="A4470" s="1">
        <v>4468</v>
      </c>
      <c r="B4470" s="4">
        <v>6285230557123</v>
      </c>
      <c r="C4470" t="s">
        <v>3637</v>
      </c>
      <c r="D4470" t="s">
        <v>47814</v>
      </c>
    </row>
    <row r="4471" spans="1:4" x14ac:dyDescent="0.25">
      <c r="A4471" s="1">
        <v>4469</v>
      </c>
      <c r="B4471" s="4">
        <v>6285232949610</v>
      </c>
      <c r="C4471" t="s">
        <v>3638</v>
      </c>
      <c r="D4471" t="s">
        <v>47814</v>
      </c>
    </row>
    <row r="4472" spans="1:4" x14ac:dyDescent="0.25">
      <c r="A4472" s="1">
        <v>4470</v>
      </c>
      <c r="B4472" s="4">
        <v>6285232840111</v>
      </c>
      <c r="C4472" t="s">
        <v>279</v>
      </c>
      <c r="D4472" t="s">
        <v>47814</v>
      </c>
    </row>
    <row r="4473" spans="1:4" x14ac:dyDescent="0.25">
      <c r="A4473" s="1">
        <v>4471</v>
      </c>
      <c r="B4473" s="4">
        <v>6285241755310</v>
      </c>
      <c r="C4473" t="s">
        <v>3639</v>
      </c>
      <c r="D4473" t="s">
        <v>47814</v>
      </c>
    </row>
    <row r="4474" spans="1:4" x14ac:dyDescent="0.25">
      <c r="A4474" s="1">
        <v>4472</v>
      </c>
      <c r="B4474" s="4">
        <v>6285232230921</v>
      </c>
      <c r="C4474" t="s">
        <v>3640</v>
      </c>
      <c r="D4474" t="s">
        <v>47814</v>
      </c>
    </row>
    <row r="4475" spans="1:4" x14ac:dyDescent="0.25">
      <c r="A4475" s="1">
        <v>4473</v>
      </c>
      <c r="B4475" s="4">
        <v>6285241767037</v>
      </c>
      <c r="C4475" t="s">
        <v>3641</v>
      </c>
      <c r="D4475" t="s">
        <v>47814</v>
      </c>
    </row>
    <row r="4476" spans="1:4" x14ac:dyDescent="0.25">
      <c r="A4476" s="1">
        <v>4474</v>
      </c>
      <c r="B4476" s="4">
        <v>6285241884695</v>
      </c>
      <c r="C4476" t="s">
        <v>3642</v>
      </c>
      <c r="D4476" t="s">
        <v>47814</v>
      </c>
    </row>
    <row r="4477" spans="1:4" x14ac:dyDescent="0.25">
      <c r="A4477" s="1">
        <v>4475</v>
      </c>
      <c r="B4477" s="4">
        <v>6285695535168</v>
      </c>
      <c r="C4477" t="s">
        <v>3643</v>
      </c>
      <c r="D4477" t="s">
        <v>47814</v>
      </c>
    </row>
    <row r="4478" spans="1:4" x14ac:dyDescent="0.25">
      <c r="A4478" s="1">
        <v>4476</v>
      </c>
      <c r="B4478" s="4">
        <v>6285231464987</v>
      </c>
      <c r="C4478" t="s">
        <v>3644</v>
      </c>
      <c r="D4478" t="s">
        <v>47814</v>
      </c>
    </row>
    <row r="4479" spans="1:4" x14ac:dyDescent="0.25">
      <c r="A4479" s="1">
        <v>4477</v>
      </c>
      <c r="B4479" s="4">
        <v>6285695280442</v>
      </c>
      <c r="C4479" t="s">
        <v>3645</v>
      </c>
      <c r="D4479" t="s">
        <v>47814</v>
      </c>
    </row>
    <row r="4480" spans="1:4" x14ac:dyDescent="0.25">
      <c r="A4480" s="1">
        <v>4478</v>
      </c>
      <c r="B4480" s="4">
        <v>6285231448416</v>
      </c>
      <c r="C4480" t="s">
        <v>3646</v>
      </c>
      <c r="D4480" t="s">
        <v>47814</v>
      </c>
    </row>
    <row r="4481" spans="1:4" x14ac:dyDescent="0.25">
      <c r="A4481" s="1">
        <v>4479</v>
      </c>
      <c r="B4481" s="4">
        <v>6281808090997</v>
      </c>
      <c r="C4481" t="s">
        <v>279</v>
      </c>
      <c r="D4481" t="s">
        <v>47814</v>
      </c>
    </row>
    <row r="4482" spans="1:4" x14ac:dyDescent="0.25">
      <c r="A4482" s="1">
        <v>4480</v>
      </c>
      <c r="B4482" s="4">
        <v>6285242002995</v>
      </c>
      <c r="C4482" t="s">
        <v>3647</v>
      </c>
      <c r="D4482" t="s">
        <v>47814</v>
      </c>
    </row>
    <row r="4483" spans="1:4" x14ac:dyDescent="0.25">
      <c r="A4483" s="1">
        <v>4481</v>
      </c>
      <c r="B4483" s="4">
        <v>6281808150710</v>
      </c>
      <c r="C4483" t="s">
        <v>1162</v>
      </c>
      <c r="D4483" t="s">
        <v>47814</v>
      </c>
    </row>
    <row r="4484" spans="1:4" x14ac:dyDescent="0.25">
      <c r="A4484" s="1">
        <v>4482</v>
      </c>
      <c r="B4484" s="4">
        <v>6281808181631</v>
      </c>
      <c r="C4484" t="s">
        <v>3648</v>
      </c>
      <c r="D4484" t="s">
        <v>47814</v>
      </c>
    </row>
    <row r="4485" spans="1:4" x14ac:dyDescent="0.25">
      <c r="A4485" s="1">
        <v>4483</v>
      </c>
      <c r="B4485" s="4">
        <v>6281808182221</v>
      </c>
      <c r="C4485" t="s">
        <v>3649</v>
      </c>
      <c r="D4485" t="s">
        <v>47814</v>
      </c>
    </row>
    <row r="4486" spans="1:4" x14ac:dyDescent="0.25">
      <c r="A4486" s="1">
        <v>4484</v>
      </c>
      <c r="B4486" s="4">
        <v>6285231111900</v>
      </c>
      <c r="C4486" t="s">
        <v>3650</v>
      </c>
      <c r="D4486" t="s">
        <v>47811</v>
      </c>
    </row>
    <row r="4487" spans="1:4" x14ac:dyDescent="0.25">
      <c r="A4487" s="1">
        <v>4485</v>
      </c>
      <c r="B4487" s="4">
        <v>6285231072609</v>
      </c>
      <c r="C4487" t="s">
        <v>3651</v>
      </c>
      <c r="D4487" t="s">
        <v>47814</v>
      </c>
    </row>
    <row r="4488" spans="1:4" x14ac:dyDescent="0.25">
      <c r="A4488" s="1">
        <v>4486</v>
      </c>
      <c r="B4488" s="4">
        <v>6285694948264</v>
      </c>
      <c r="C4488" t="s">
        <v>3652</v>
      </c>
      <c r="D4488" t="s">
        <v>47814</v>
      </c>
    </row>
    <row r="4489" spans="1:4" x14ac:dyDescent="0.25">
      <c r="A4489" s="1">
        <v>4487</v>
      </c>
      <c r="B4489" s="4">
        <v>6285694905210</v>
      </c>
      <c r="C4489" t="s">
        <v>3653</v>
      </c>
      <c r="D4489" t="s">
        <v>47814</v>
      </c>
    </row>
    <row r="4490" spans="1:4" x14ac:dyDescent="0.25">
      <c r="A4490" s="1">
        <v>4488</v>
      </c>
      <c r="B4490" s="4">
        <v>6281808230313</v>
      </c>
      <c r="C4490" t="s">
        <v>1058</v>
      </c>
      <c r="D4490" t="s">
        <v>47814</v>
      </c>
    </row>
    <row r="4491" spans="1:4" x14ac:dyDescent="0.25">
      <c r="A4491" s="1">
        <v>4489</v>
      </c>
      <c r="B4491" s="4">
        <v>6281808339767</v>
      </c>
      <c r="C4491" t="s">
        <v>3654</v>
      </c>
      <c r="D4491" t="s">
        <v>47814</v>
      </c>
    </row>
    <row r="4492" spans="1:4" x14ac:dyDescent="0.25">
      <c r="A4492" s="1">
        <v>4490</v>
      </c>
      <c r="B4492" s="4">
        <v>6281807106527</v>
      </c>
      <c r="C4492" t="s">
        <v>3655</v>
      </c>
      <c r="D4492" t="s">
        <v>47814</v>
      </c>
    </row>
    <row r="4493" spans="1:4" x14ac:dyDescent="0.25">
      <c r="A4493" s="1">
        <v>4491</v>
      </c>
      <c r="B4493" s="4">
        <v>6285215181358</v>
      </c>
      <c r="C4493" t="s">
        <v>3656</v>
      </c>
      <c r="D4493" t="s">
        <v>47814</v>
      </c>
    </row>
    <row r="4494" spans="1:4" x14ac:dyDescent="0.25">
      <c r="A4494" s="1">
        <v>4492</v>
      </c>
      <c r="B4494" s="4">
        <v>6281914311744</v>
      </c>
      <c r="C4494" t="s">
        <v>27</v>
      </c>
      <c r="D4494" t="s">
        <v>47814</v>
      </c>
    </row>
    <row r="4495" spans="1:4" x14ac:dyDescent="0.25">
      <c r="A4495" s="1">
        <v>4493</v>
      </c>
      <c r="B4495" s="4">
        <v>6285642568885</v>
      </c>
      <c r="C4495" t="s">
        <v>27</v>
      </c>
      <c r="D4495" t="s">
        <v>47814</v>
      </c>
    </row>
    <row r="4496" spans="1:4" x14ac:dyDescent="0.25">
      <c r="A4496" s="1">
        <v>4494</v>
      </c>
      <c r="B4496" s="4">
        <v>6285156538534</v>
      </c>
      <c r="C4496" t="s">
        <v>193</v>
      </c>
      <c r="D4496" t="s">
        <v>47811</v>
      </c>
    </row>
    <row r="4497" spans="1:4" x14ac:dyDescent="0.25">
      <c r="A4497" s="1">
        <v>4495</v>
      </c>
      <c r="B4497" s="4">
        <v>6285156497036</v>
      </c>
      <c r="C4497" t="s">
        <v>3657</v>
      </c>
      <c r="D4497" t="s">
        <v>47814</v>
      </c>
    </row>
    <row r="4498" spans="1:4" x14ac:dyDescent="0.25">
      <c r="A4498" s="1">
        <v>4496</v>
      </c>
      <c r="B4498" s="4">
        <v>6285156476556</v>
      </c>
      <c r="C4498" t="s">
        <v>3658</v>
      </c>
      <c r="D4498" t="s">
        <v>47814</v>
      </c>
    </row>
    <row r="4499" spans="1:4" x14ac:dyDescent="0.25">
      <c r="A4499" s="1">
        <v>4497</v>
      </c>
      <c r="B4499" s="4">
        <v>6285156253041</v>
      </c>
      <c r="C4499" t="s">
        <v>3659</v>
      </c>
      <c r="D4499" t="s">
        <v>47814</v>
      </c>
    </row>
    <row r="4500" spans="1:4" x14ac:dyDescent="0.25">
      <c r="A4500" s="1">
        <v>4498</v>
      </c>
      <c r="B4500" s="4">
        <v>6285150913357</v>
      </c>
      <c r="C4500" t="s">
        <v>3660</v>
      </c>
      <c r="D4500" t="s">
        <v>47814</v>
      </c>
    </row>
    <row r="4501" spans="1:4" x14ac:dyDescent="0.25">
      <c r="A4501" s="1">
        <v>4499</v>
      </c>
      <c r="B4501" s="4">
        <v>6282111458131</v>
      </c>
      <c r="C4501" t="s">
        <v>3661</v>
      </c>
      <c r="D4501" t="s">
        <v>47814</v>
      </c>
    </row>
    <row r="4502" spans="1:4" x14ac:dyDescent="0.25">
      <c r="A4502" s="1">
        <v>4500</v>
      </c>
      <c r="B4502" s="4">
        <v>6285642016858</v>
      </c>
      <c r="C4502" t="s">
        <v>3662</v>
      </c>
      <c r="D4502" t="s">
        <v>47814</v>
      </c>
    </row>
    <row r="4503" spans="1:4" x14ac:dyDescent="0.25">
      <c r="A4503" s="1">
        <v>4501</v>
      </c>
      <c r="B4503" s="4">
        <v>6285251143856</v>
      </c>
      <c r="C4503" t="s">
        <v>3663</v>
      </c>
      <c r="D4503" t="s">
        <v>47814</v>
      </c>
    </row>
    <row r="4504" spans="1:4" x14ac:dyDescent="0.25">
      <c r="A4504" s="1">
        <v>4502</v>
      </c>
      <c r="B4504" s="4">
        <v>6282111123445</v>
      </c>
      <c r="C4504" t="s">
        <v>3664</v>
      </c>
      <c r="D4504" t="s">
        <v>47814</v>
      </c>
    </row>
    <row r="4505" spans="1:4" x14ac:dyDescent="0.25">
      <c r="A4505" s="1">
        <v>4503</v>
      </c>
      <c r="B4505" s="4">
        <v>6282111701209</v>
      </c>
      <c r="C4505" t="s">
        <v>3665</v>
      </c>
      <c r="D4505" t="s">
        <v>47814</v>
      </c>
    </row>
    <row r="4506" spans="1:4" x14ac:dyDescent="0.25">
      <c r="A4506" s="1">
        <v>4504</v>
      </c>
      <c r="B4506" s="4">
        <v>6285143628282</v>
      </c>
      <c r="C4506" t="s">
        <v>3666</v>
      </c>
      <c r="D4506" t="s">
        <v>47814</v>
      </c>
    </row>
    <row r="4507" spans="1:4" x14ac:dyDescent="0.25">
      <c r="A4507" s="1">
        <v>4505</v>
      </c>
      <c r="B4507" s="4">
        <v>6285141650561</v>
      </c>
      <c r="C4507" t="s">
        <v>3667</v>
      </c>
      <c r="D4507" t="s">
        <v>47814</v>
      </c>
    </row>
    <row r="4508" spans="1:4" x14ac:dyDescent="0.25">
      <c r="A4508" s="1">
        <v>4506</v>
      </c>
      <c r="B4508" s="4">
        <v>6285141212182</v>
      </c>
      <c r="C4508" t="s">
        <v>3668</v>
      </c>
      <c r="D4508" t="s">
        <v>47814</v>
      </c>
    </row>
    <row r="4509" spans="1:4" x14ac:dyDescent="0.25">
      <c r="A4509" s="1">
        <v>4507</v>
      </c>
      <c r="B4509" s="4">
        <v>6285137895530</v>
      </c>
      <c r="C4509" t="s">
        <v>3669</v>
      </c>
      <c r="D4509" t="s">
        <v>47814</v>
      </c>
    </row>
    <row r="4510" spans="1:4" x14ac:dyDescent="0.25">
      <c r="A4510" s="1">
        <v>4508</v>
      </c>
      <c r="B4510" s="4">
        <v>6282111990657</v>
      </c>
      <c r="C4510" t="s">
        <v>3670</v>
      </c>
      <c r="D4510" t="s">
        <v>47814</v>
      </c>
    </row>
    <row r="4511" spans="1:4" x14ac:dyDescent="0.25">
      <c r="A4511" s="1">
        <v>4509</v>
      </c>
      <c r="B4511" s="4">
        <v>6285641575565</v>
      </c>
      <c r="C4511" t="s">
        <v>3671</v>
      </c>
      <c r="D4511" t="s">
        <v>47814</v>
      </c>
    </row>
    <row r="4512" spans="1:4" x14ac:dyDescent="0.25">
      <c r="A4512" s="1">
        <v>4510</v>
      </c>
      <c r="B4512" s="4">
        <v>6285136931559</v>
      </c>
      <c r="C4512" t="s">
        <v>3672</v>
      </c>
      <c r="D4512" t="s">
        <v>47814</v>
      </c>
    </row>
    <row r="4513" spans="1:4" x14ac:dyDescent="0.25">
      <c r="A4513" s="1">
        <v>4511</v>
      </c>
      <c r="B4513" s="4">
        <v>62851365935774</v>
      </c>
      <c r="C4513" t="s">
        <v>3673</v>
      </c>
      <c r="D4513" t="s">
        <v>47811</v>
      </c>
    </row>
    <row r="4514" spans="1:4" x14ac:dyDescent="0.25">
      <c r="A4514" s="1">
        <v>4512</v>
      </c>
      <c r="B4514" s="4">
        <v>6285640812529</v>
      </c>
      <c r="C4514" t="s">
        <v>3674</v>
      </c>
      <c r="D4514" t="s">
        <v>47814</v>
      </c>
    </row>
    <row r="4515" spans="1:4" x14ac:dyDescent="0.25">
      <c r="A4515" s="1">
        <v>4513</v>
      </c>
      <c r="B4515" s="4">
        <v>6285145437873</v>
      </c>
      <c r="C4515" t="s">
        <v>3675</v>
      </c>
      <c r="D4515" t="s">
        <v>47814</v>
      </c>
    </row>
    <row r="4516" spans="1:4" x14ac:dyDescent="0.25">
      <c r="A4516" s="1">
        <v>4514</v>
      </c>
      <c r="B4516" s="4">
        <v>6285642745241</v>
      </c>
      <c r="C4516" t="s">
        <v>3676</v>
      </c>
      <c r="D4516" t="s">
        <v>47814</v>
      </c>
    </row>
    <row r="4517" spans="1:4" x14ac:dyDescent="0.25">
      <c r="A4517" s="1">
        <v>4515</v>
      </c>
      <c r="B4517" s="4">
        <v>6285642949080</v>
      </c>
      <c r="C4517" t="s">
        <v>27</v>
      </c>
      <c r="D4517" t="s">
        <v>47814</v>
      </c>
    </row>
    <row r="4518" spans="1:4" x14ac:dyDescent="0.25">
      <c r="A4518" s="1">
        <v>4516</v>
      </c>
      <c r="B4518" s="4">
        <v>6285156807773</v>
      </c>
      <c r="C4518" t="s">
        <v>11</v>
      </c>
      <c r="D4518" t="s">
        <v>47814</v>
      </c>
    </row>
    <row r="4519" spans="1:4" x14ac:dyDescent="0.25">
      <c r="A4519" s="1">
        <v>4517</v>
      </c>
      <c r="B4519" s="4">
        <v>6285250002283</v>
      </c>
      <c r="C4519" t="s">
        <v>1010</v>
      </c>
      <c r="D4519" t="s">
        <v>47814</v>
      </c>
    </row>
    <row r="4520" spans="1:4" x14ac:dyDescent="0.25">
      <c r="A4520" s="1">
        <v>4518</v>
      </c>
      <c r="B4520" s="4">
        <v>6285167613082</v>
      </c>
      <c r="C4520" t="s">
        <v>389</v>
      </c>
      <c r="D4520" t="s">
        <v>47814</v>
      </c>
    </row>
    <row r="4521" spans="1:4" x14ac:dyDescent="0.25">
      <c r="A4521" s="1">
        <v>4519</v>
      </c>
      <c r="B4521" s="4">
        <v>6285166817232</v>
      </c>
      <c r="C4521" t="s">
        <v>3677</v>
      </c>
      <c r="D4521" t="s">
        <v>47814</v>
      </c>
    </row>
    <row r="4522" spans="1:4" x14ac:dyDescent="0.25">
      <c r="A4522" s="1">
        <v>4520</v>
      </c>
      <c r="B4522" s="4">
        <v>6285645618311</v>
      </c>
      <c r="C4522" t="s">
        <v>3678</v>
      </c>
      <c r="D4522" t="s">
        <v>47814</v>
      </c>
    </row>
    <row r="4523" spans="1:4" x14ac:dyDescent="0.25">
      <c r="A4523" s="1">
        <v>4521</v>
      </c>
      <c r="B4523" s="4">
        <v>6285250280052</v>
      </c>
      <c r="C4523" t="s">
        <v>3679</v>
      </c>
      <c r="D4523" t="s">
        <v>47814</v>
      </c>
    </row>
    <row r="4524" spans="1:4" x14ac:dyDescent="0.25">
      <c r="A4524" s="1">
        <v>4522</v>
      </c>
      <c r="B4524" s="4">
        <v>6285163050090</v>
      </c>
      <c r="C4524" t="s">
        <v>3680</v>
      </c>
      <c r="D4524" t="s">
        <v>47814</v>
      </c>
    </row>
    <row r="4525" spans="1:4" x14ac:dyDescent="0.25">
      <c r="A4525" s="1">
        <v>4523</v>
      </c>
      <c r="B4525" s="4">
        <v>6285161739670</v>
      </c>
      <c r="C4525" t="s">
        <v>3681</v>
      </c>
      <c r="D4525" t="s">
        <v>47814</v>
      </c>
    </row>
    <row r="4526" spans="1:4" x14ac:dyDescent="0.25">
      <c r="A4526" s="1">
        <v>4524</v>
      </c>
      <c r="B4526" s="4">
        <v>6285161344845</v>
      </c>
      <c r="C4526" t="s">
        <v>3682</v>
      </c>
      <c r="D4526" t="s">
        <v>47814</v>
      </c>
    </row>
    <row r="4527" spans="1:4" x14ac:dyDescent="0.25">
      <c r="A4527" s="1">
        <v>4525</v>
      </c>
      <c r="B4527" s="4">
        <v>6285161172504</v>
      </c>
      <c r="C4527" t="s">
        <v>3683</v>
      </c>
      <c r="D4527" t="s">
        <v>47811</v>
      </c>
    </row>
    <row r="4528" spans="1:4" x14ac:dyDescent="0.25">
      <c r="A4528" s="1">
        <v>4526</v>
      </c>
      <c r="B4528" s="4">
        <v>6285250509998</v>
      </c>
      <c r="C4528" t="s">
        <v>3684</v>
      </c>
      <c r="D4528" t="s">
        <v>47814</v>
      </c>
    </row>
    <row r="4529" spans="1:4" x14ac:dyDescent="0.25">
      <c r="A4529" s="1">
        <v>4527</v>
      </c>
      <c r="B4529" s="4">
        <v>6285159002682</v>
      </c>
      <c r="C4529" t="s">
        <v>3685</v>
      </c>
      <c r="D4529" t="s">
        <v>47814</v>
      </c>
    </row>
    <row r="4530" spans="1:4" x14ac:dyDescent="0.25">
      <c r="A4530" s="1">
        <v>4528</v>
      </c>
      <c r="B4530" s="4">
        <v>6285250751749</v>
      </c>
      <c r="C4530" t="s">
        <v>3686</v>
      </c>
      <c r="D4530" t="s">
        <v>47814</v>
      </c>
    </row>
    <row r="4531" spans="1:4" x14ac:dyDescent="0.25">
      <c r="A4531" s="1">
        <v>4529</v>
      </c>
      <c r="B4531" s="4">
        <v>6282110102478</v>
      </c>
      <c r="C4531" t="s">
        <v>11</v>
      </c>
      <c r="D4531" t="s">
        <v>47814</v>
      </c>
    </row>
    <row r="4532" spans="1:4" x14ac:dyDescent="0.25">
      <c r="A4532" s="1">
        <v>4530</v>
      </c>
      <c r="B4532" s="4">
        <v>6285158420015</v>
      </c>
      <c r="C4532" t="s">
        <v>3687</v>
      </c>
      <c r="D4532" t="s">
        <v>47814</v>
      </c>
    </row>
    <row r="4533" spans="1:4" x14ac:dyDescent="0.25">
      <c r="A4533" s="1">
        <v>4531</v>
      </c>
      <c r="B4533" s="4">
        <v>6285158193223</v>
      </c>
      <c r="C4533" t="s">
        <v>3688</v>
      </c>
      <c r="D4533" t="s">
        <v>47814</v>
      </c>
    </row>
    <row r="4534" spans="1:4" x14ac:dyDescent="0.25">
      <c r="A4534" s="1">
        <v>4532</v>
      </c>
      <c r="B4534" s="4">
        <v>6282110368643</v>
      </c>
      <c r="C4534" t="s">
        <v>3689</v>
      </c>
      <c r="D4534" t="s">
        <v>47814</v>
      </c>
    </row>
    <row r="4535" spans="1:4" x14ac:dyDescent="0.25">
      <c r="A4535" s="1">
        <v>4533</v>
      </c>
      <c r="B4535" s="4">
        <v>6285643651241</v>
      </c>
      <c r="C4535" t="s">
        <v>3690</v>
      </c>
      <c r="D4535" t="s">
        <v>47814</v>
      </c>
    </row>
    <row r="4536" spans="1:4" x14ac:dyDescent="0.25">
      <c r="A4536" s="1">
        <v>4534</v>
      </c>
      <c r="B4536" s="4">
        <v>6285643348550</v>
      </c>
      <c r="C4536" t="s">
        <v>3691</v>
      </c>
      <c r="D4536" t="s">
        <v>47814</v>
      </c>
    </row>
    <row r="4537" spans="1:4" x14ac:dyDescent="0.25">
      <c r="A4537" s="1">
        <v>4535</v>
      </c>
      <c r="B4537" s="4">
        <v>6285157880201</v>
      </c>
      <c r="C4537" t="s">
        <v>3692</v>
      </c>
      <c r="D4537" t="s">
        <v>47814</v>
      </c>
    </row>
    <row r="4538" spans="1:4" x14ac:dyDescent="0.25">
      <c r="A4538" s="1">
        <v>4536</v>
      </c>
      <c r="B4538" s="4">
        <v>6282110830838</v>
      </c>
      <c r="C4538" t="s">
        <v>3693</v>
      </c>
      <c r="D4538" t="s">
        <v>47814</v>
      </c>
    </row>
    <row r="4539" spans="1:4" x14ac:dyDescent="0.25">
      <c r="A4539" s="1">
        <v>4537</v>
      </c>
      <c r="B4539" s="4">
        <v>6282110880750</v>
      </c>
      <c r="C4539" t="s">
        <v>3694</v>
      </c>
      <c r="D4539" t="s">
        <v>47814</v>
      </c>
    </row>
    <row r="4540" spans="1:4" x14ac:dyDescent="0.25">
      <c r="A4540" s="1">
        <v>4538</v>
      </c>
      <c r="B4540" s="4">
        <v>6285251774021</v>
      </c>
      <c r="C4540" t="s">
        <v>3695</v>
      </c>
      <c r="D4540" t="s">
        <v>47814</v>
      </c>
    </row>
    <row r="4541" spans="1:4" x14ac:dyDescent="0.25">
      <c r="A4541" s="1">
        <v>4539</v>
      </c>
      <c r="B4541" s="4">
        <v>6285171651873</v>
      </c>
      <c r="C4541" t="s">
        <v>3696</v>
      </c>
      <c r="D4541" t="s">
        <v>47814</v>
      </c>
    </row>
    <row r="4542" spans="1:4" x14ac:dyDescent="0.25">
      <c r="A4542" s="1">
        <v>4540</v>
      </c>
      <c r="B4542" s="4">
        <v>6285133790177</v>
      </c>
      <c r="C4542" t="s">
        <v>3697</v>
      </c>
      <c r="D4542" t="s">
        <v>47814</v>
      </c>
    </row>
    <row r="4543" spans="1:4" x14ac:dyDescent="0.25">
      <c r="A4543" s="1">
        <v>4541</v>
      </c>
      <c r="B4543" s="4">
        <v>6285132017300</v>
      </c>
      <c r="C4543" t="s">
        <v>11</v>
      </c>
      <c r="D4543" t="s">
        <v>47814</v>
      </c>
    </row>
    <row r="4544" spans="1:4" x14ac:dyDescent="0.25">
      <c r="A4544" s="1">
        <v>4542</v>
      </c>
      <c r="B4544" s="4">
        <v>628563453399</v>
      </c>
      <c r="C4544" t="s">
        <v>3698</v>
      </c>
      <c r="D4544" t="s">
        <v>47814</v>
      </c>
    </row>
    <row r="4545" spans="1:4" x14ac:dyDescent="0.25">
      <c r="A4545" s="1">
        <v>4543</v>
      </c>
      <c r="B4545" s="4">
        <v>6285100287347</v>
      </c>
      <c r="C4545" t="s">
        <v>3699</v>
      </c>
      <c r="D4545" t="s">
        <v>47814</v>
      </c>
    </row>
    <row r="4546" spans="1:4" x14ac:dyDescent="0.25">
      <c r="A4546" s="1">
        <v>4544</v>
      </c>
      <c r="B4546" s="4">
        <v>6282114254407</v>
      </c>
      <c r="C4546" t="s">
        <v>3700</v>
      </c>
      <c r="D4546" t="s">
        <v>47814</v>
      </c>
    </row>
    <row r="4547" spans="1:4" x14ac:dyDescent="0.25">
      <c r="A4547" s="1">
        <v>4545</v>
      </c>
      <c r="B4547" s="4">
        <v>6282114281054</v>
      </c>
      <c r="C4547" t="s">
        <v>3701</v>
      </c>
      <c r="D4547" t="s">
        <v>47814</v>
      </c>
    </row>
    <row r="4548" spans="1:4" x14ac:dyDescent="0.25">
      <c r="A4548" s="1">
        <v>4546</v>
      </c>
      <c r="B4548" s="4">
        <v>628563399206</v>
      </c>
      <c r="C4548" t="s">
        <v>3702</v>
      </c>
      <c r="D4548" t="s">
        <v>47814</v>
      </c>
    </row>
    <row r="4549" spans="1:4" x14ac:dyDescent="0.25">
      <c r="A4549" s="1">
        <v>4547</v>
      </c>
      <c r="B4549" s="4">
        <v>6285100159397</v>
      </c>
      <c r="C4549" t="s">
        <v>3703</v>
      </c>
      <c r="D4549" t="s">
        <v>47814</v>
      </c>
    </row>
    <row r="4550" spans="1:4" x14ac:dyDescent="0.25">
      <c r="A4550" s="1">
        <v>4548</v>
      </c>
      <c r="B4550" s="4">
        <v>6282113984747</v>
      </c>
      <c r="C4550" t="s">
        <v>3704</v>
      </c>
      <c r="D4550" t="s">
        <v>47811</v>
      </c>
    </row>
    <row r="4551" spans="1:4" x14ac:dyDescent="0.25">
      <c r="A4551" s="1">
        <v>4549</v>
      </c>
      <c r="B4551" s="4">
        <v>6282114411798</v>
      </c>
      <c r="C4551" t="s">
        <v>35</v>
      </c>
      <c r="D4551" t="s">
        <v>47814</v>
      </c>
    </row>
    <row r="4552" spans="1:4" x14ac:dyDescent="0.25">
      <c r="A4552" s="1">
        <v>4550</v>
      </c>
      <c r="B4552" s="4">
        <v>628563122233</v>
      </c>
      <c r="C4552" t="s">
        <v>3705</v>
      </c>
      <c r="D4552" t="s">
        <v>47814</v>
      </c>
    </row>
    <row r="4553" spans="1:4" x14ac:dyDescent="0.25">
      <c r="A4553" s="1">
        <v>4551</v>
      </c>
      <c r="B4553" s="4">
        <v>628563027847</v>
      </c>
      <c r="C4553" t="s">
        <v>11</v>
      </c>
      <c r="D4553" t="s">
        <v>47814</v>
      </c>
    </row>
    <row r="4554" spans="1:4" x14ac:dyDescent="0.25">
      <c r="A4554" s="1">
        <v>4552</v>
      </c>
      <c r="B4554" s="4">
        <v>628562897586</v>
      </c>
      <c r="C4554" t="s">
        <v>3706</v>
      </c>
      <c r="D4554" t="s">
        <v>47814</v>
      </c>
    </row>
    <row r="4555" spans="1:4" x14ac:dyDescent="0.25">
      <c r="A4555" s="1">
        <v>4553</v>
      </c>
      <c r="B4555" s="4">
        <v>6282114656902</v>
      </c>
      <c r="C4555" t="s">
        <v>35</v>
      </c>
      <c r="D4555" t="s">
        <v>47814</v>
      </c>
    </row>
    <row r="4556" spans="1:4" x14ac:dyDescent="0.25">
      <c r="A4556" s="1">
        <v>4554</v>
      </c>
      <c r="B4556" s="4">
        <v>6282114663957</v>
      </c>
      <c r="C4556" t="s">
        <v>3707</v>
      </c>
      <c r="D4556" t="s">
        <v>47814</v>
      </c>
    </row>
    <row r="4557" spans="1:4" x14ac:dyDescent="0.25">
      <c r="A4557" s="1">
        <v>4555</v>
      </c>
      <c r="B4557" s="4">
        <v>6282114700632</v>
      </c>
      <c r="C4557" t="s">
        <v>3708</v>
      </c>
      <c r="D4557" t="s">
        <v>47814</v>
      </c>
    </row>
    <row r="4558" spans="1:4" x14ac:dyDescent="0.25">
      <c r="A4558" s="1">
        <v>4556</v>
      </c>
      <c r="B4558" s="4">
        <v>6282114800518</v>
      </c>
      <c r="C4558" t="s">
        <v>3709</v>
      </c>
      <c r="D4558" t="s">
        <v>47814</v>
      </c>
    </row>
    <row r="4559" spans="1:4" x14ac:dyDescent="0.25">
      <c r="A4559" s="1">
        <v>4557</v>
      </c>
      <c r="B4559" s="4">
        <v>6283995839392</v>
      </c>
      <c r="C4559" t="s">
        <v>3710</v>
      </c>
      <c r="D4559" t="s">
        <v>47811</v>
      </c>
    </row>
    <row r="4560" spans="1:4" x14ac:dyDescent="0.25">
      <c r="A4560" s="1">
        <v>4558</v>
      </c>
      <c r="B4560" s="4">
        <v>6283899271884</v>
      </c>
      <c r="C4560" t="s">
        <v>3711</v>
      </c>
      <c r="D4560" t="s">
        <v>47814</v>
      </c>
    </row>
    <row r="4561" spans="1:4" x14ac:dyDescent="0.25">
      <c r="A4561" s="1">
        <v>4559</v>
      </c>
      <c r="B4561" s="4">
        <v>6282114417925</v>
      </c>
      <c r="C4561" t="s">
        <v>3712</v>
      </c>
      <c r="D4561" t="s">
        <v>47814</v>
      </c>
    </row>
    <row r="4562" spans="1:4" x14ac:dyDescent="0.25">
      <c r="A4562" s="1">
        <v>4560</v>
      </c>
      <c r="B4562" s="4">
        <v>6282113951123</v>
      </c>
      <c r="C4562" t="s">
        <v>3713</v>
      </c>
      <c r="D4562" t="s">
        <v>47814</v>
      </c>
    </row>
    <row r="4563" spans="1:4" x14ac:dyDescent="0.25">
      <c r="A4563" s="1">
        <v>4561</v>
      </c>
      <c r="B4563" s="4">
        <v>6285100706478</v>
      </c>
      <c r="C4563" t="s">
        <v>3714</v>
      </c>
      <c r="D4563" t="s">
        <v>47814</v>
      </c>
    </row>
    <row r="4564" spans="1:4" x14ac:dyDescent="0.25">
      <c r="A4564" s="1">
        <v>4562</v>
      </c>
      <c r="B4564" s="4">
        <v>6282113570335</v>
      </c>
      <c r="C4564" t="s">
        <v>27</v>
      </c>
      <c r="D4564" t="s">
        <v>47814</v>
      </c>
    </row>
    <row r="4565" spans="1:4" x14ac:dyDescent="0.25">
      <c r="A4565" s="1">
        <v>4563</v>
      </c>
      <c r="B4565" s="4">
        <v>6285129849634</v>
      </c>
      <c r="C4565" t="s">
        <v>11</v>
      </c>
      <c r="D4565" t="s">
        <v>47814</v>
      </c>
    </row>
    <row r="4566" spans="1:4" x14ac:dyDescent="0.25">
      <c r="A4566" s="1">
        <v>4564</v>
      </c>
      <c r="B4566" s="4">
        <v>6282112791164</v>
      </c>
      <c r="C4566" t="s">
        <v>713</v>
      </c>
      <c r="D4566" t="s">
        <v>47814</v>
      </c>
    </row>
    <row r="4567" spans="1:4" x14ac:dyDescent="0.25">
      <c r="A4567" s="1">
        <v>4565</v>
      </c>
      <c r="B4567" s="4">
        <v>6285252157736</v>
      </c>
      <c r="C4567" t="s">
        <v>3715</v>
      </c>
      <c r="D4567" t="s">
        <v>47814</v>
      </c>
    </row>
    <row r="4568" spans="1:4" x14ac:dyDescent="0.25">
      <c r="A4568" s="1">
        <v>4566</v>
      </c>
      <c r="B4568" s="4">
        <v>6285252181133</v>
      </c>
      <c r="C4568" t="s">
        <v>3716</v>
      </c>
      <c r="D4568" t="s">
        <v>47814</v>
      </c>
    </row>
    <row r="4569" spans="1:4" x14ac:dyDescent="0.25">
      <c r="A4569" s="1">
        <v>4567</v>
      </c>
      <c r="B4569" s="4">
        <v>6285124139143</v>
      </c>
      <c r="C4569" t="s">
        <v>11</v>
      </c>
      <c r="D4569" t="s">
        <v>47814</v>
      </c>
    </row>
    <row r="4570" spans="1:4" x14ac:dyDescent="0.25">
      <c r="A4570" s="1">
        <v>4568</v>
      </c>
      <c r="B4570" s="4">
        <v>6285117515253</v>
      </c>
      <c r="C4570" t="s">
        <v>35</v>
      </c>
      <c r="D4570" t="s">
        <v>47814</v>
      </c>
    </row>
    <row r="4571" spans="1:4" x14ac:dyDescent="0.25">
      <c r="A4571" s="1">
        <v>4569</v>
      </c>
      <c r="B4571" s="4">
        <v>6282113147748</v>
      </c>
      <c r="C4571" t="s">
        <v>3717</v>
      </c>
      <c r="D4571" t="s">
        <v>47814</v>
      </c>
    </row>
    <row r="4572" spans="1:4" x14ac:dyDescent="0.25">
      <c r="A4572" s="1">
        <v>4570</v>
      </c>
      <c r="B4572" s="4">
        <v>6285107161677</v>
      </c>
      <c r="C4572" t="s">
        <v>3718</v>
      </c>
      <c r="D4572" t="s">
        <v>47814</v>
      </c>
    </row>
    <row r="4573" spans="1:4" x14ac:dyDescent="0.25">
      <c r="A4573" s="1">
        <v>4571</v>
      </c>
      <c r="B4573" s="4">
        <v>6285105607800</v>
      </c>
      <c r="C4573" t="s">
        <v>3719</v>
      </c>
      <c r="D4573" t="s">
        <v>47814</v>
      </c>
    </row>
    <row r="4574" spans="1:4" x14ac:dyDescent="0.25">
      <c r="A4574" s="1">
        <v>4572</v>
      </c>
      <c r="B4574" s="4">
        <v>6285640395072</v>
      </c>
      <c r="C4574" t="s">
        <v>3720</v>
      </c>
      <c r="D4574" t="s">
        <v>47814</v>
      </c>
    </row>
    <row r="4575" spans="1:4" x14ac:dyDescent="0.25">
      <c r="A4575" s="1">
        <v>4573</v>
      </c>
      <c r="B4575" s="4">
        <v>6285105119136</v>
      </c>
      <c r="C4575" t="s">
        <v>3721</v>
      </c>
      <c r="D4575" t="s">
        <v>47814</v>
      </c>
    </row>
    <row r="4576" spans="1:4" x14ac:dyDescent="0.25">
      <c r="A4576" s="1">
        <v>4574</v>
      </c>
      <c r="B4576" s="4">
        <v>6285104809909</v>
      </c>
      <c r="C4576" t="s">
        <v>3722</v>
      </c>
      <c r="D4576" t="s">
        <v>47814</v>
      </c>
    </row>
    <row r="4577" spans="1:4" x14ac:dyDescent="0.25">
      <c r="A4577" s="1">
        <v>4575</v>
      </c>
      <c r="B4577" s="4">
        <v>6285102905655</v>
      </c>
      <c r="C4577" t="s">
        <v>3723</v>
      </c>
      <c r="D4577" t="s">
        <v>47814</v>
      </c>
    </row>
    <row r="4578" spans="1:4" x14ac:dyDescent="0.25">
      <c r="A4578" s="1">
        <v>4576</v>
      </c>
      <c r="B4578" s="4">
        <v>6282113268084</v>
      </c>
      <c r="C4578" t="s">
        <v>3724</v>
      </c>
      <c r="D4578" t="s">
        <v>47814</v>
      </c>
    </row>
    <row r="4579" spans="1:4" x14ac:dyDescent="0.25">
      <c r="A4579" s="1">
        <v>4577</v>
      </c>
      <c r="B4579" s="4">
        <v>6285101614140</v>
      </c>
      <c r="C4579" t="s">
        <v>3725</v>
      </c>
      <c r="D4579" t="s">
        <v>47811</v>
      </c>
    </row>
    <row r="4580" spans="1:4" x14ac:dyDescent="0.25">
      <c r="A4580" s="1">
        <v>4578</v>
      </c>
      <c r="B4580" s="4">
        <v>6285640120910</v>
      </c>
      <c r="C4580" t="s">
        <v>3726</v>
      </c>
      <c r="D4580" t="s">
        <v>47814</v>
      </c>
    </row>
    <row r="4581" spans="1:4" x14ac:dyDescent="0.25">
      <c r="A4581" s="1">
        <v>4579</v>
      </c>
      <c r="B4581" s="4">
        <v>6285640081281</v>
      </c>
      <c r="C4581" t="s">
        <v>279</v>
      </c>
      <c r="D4581" t="s">
        <v>47814</v>
      </c>
    </row>
    <row r="4582" spans="1:4" x14ac:dyDescent="0.25">
      <c r="A4582" s="1">
        <v>4580</v>
      </c>
      <c r="B4582" s="4">
        <v>6285101151051</v>
      </c>
      <c r="C4582" t="s">
        <v>3727</v>
      </c>
      <c r="D4582" t="s">
        <v>47814</v>
      </c>
    </row>
    <row r="4583" spans="1:4" x14ac:dyDescent="0.25">
      <c r="A4583" s="1">
        <v>4581</v>
      </c>
      <c r="B4583" s="4">
        <v>6285100915915</v>
      </c>
      <c r="C4583" t="s">
        <v>3728</v>
      </c>
      <c r="D4583" t="s">
        <v>47814</v>
      </c>
    </row>
    <row r="4584" spans="1:4" x14ac:dyDescent="0.25">
      <c r="A4584" s="1">
        <v>4582</v>
      </c>
      <c r="B4584" s="4">
        <v>6285100855651</v>
      </c>
      <c r="C4584" t="s">
        <v>3729</v>
      </c>
      <c r="D4584" t="s">
        <v>47814</v>
      </c>
    </row>
    <row r="4585" spans="1:4" x14ac:dyDescent="0.25">
      <c r="A4585" s="1">
        <v>4583</v>
      </c>
      <c r="B4585" s="4">
        <v>6285100840397</v>
      </c>
      <c r="C4585" t="s">
        <v>3730</v>
      </c>
      <c r="D4585" t="s">
        <v>47814</v>
      </c>
    </row>
    <row r="4586" spans="1:4" x14ac:dyDescent="0.25">
      <c r="A4586" s="1">
        <v>4584</v>
      </c>
      <c r="B4586" s="4">
        <v>6285251918415</v>
      </c>
      <c r="C4586" t="s">
        <v>3731</v>
      </c>
      <c r="D4586" t="s">
        <v>47814</v>
      </c>
    </row>
    <row r="4587" spans="1:4" x14ac:dyDescent="0.25">
      <c r="A4587" s="1">
        <v>4585</v>
      </c>
      <c r="B4587" s="4">
        <v>6281914141198</v>
      </c>
      <c r="C4587" t="s">
        <v>3732</v>
      </c>
      <c r="D4587" t="s">
        <v>47814</v>
      </c>
    </row>
    <row r="4588" spans="1:4" x14ac:dyDescent="0.25">
      <c r="A4588" s="1">
        <v>4586</v>
      </c>
      <c r="B4588" s="4">
        <v>6285249806666</v>
      </c>
      <c r="C4588" t="s">
        <v>1300</v>
      </c>
      <c r="D4588" t="s">
        <v>47814</v>
      </c>
    </row>
    <row r="4589" spans="1:4" x14ac:dyDescent="0.25">
      <c r="A4589" s="1">
        <v>4587</v>
      </c>
      <c r="B4589" s="4">
        <v>6285173404286</v>
      </c>
      <c r="C4589" t="s">
        <v>3733</v>
      </c>
      <c r="D4589" t="s">
        <v>47814</v>
      </c>
    </row>
    <row r="4590" spans="1:4" x14ac:dyDescent="0.25">
      <c r="A4590" s="1">
        <v>4588</v>
      </c>
      <c r="B4590" s="4">
        <v>6281930179422</v>
      </c>
      <c r="C4590" t="s">
        <v>3734</v>
      </c>
      <c r="D4590" t="s">
        <v>47814</v>
      </c>
    </row>
    <row r="4591" spans="1:4" x14ac:dyDescent="0.25">
      <c r="A4591" s="1">
        <v>4589</v>
      </c>
      <c r="B4591" s="4">
        <v>6285211220091</v>
      </c>
      <c r="C4591" t="s">
        <v>3735</v>
      </c>
      <c r="D4591" t="s">
        <v>47814</v>
      </c>
    </row>
    <row r="4592" spans="1:4" x14ac:dyDescent="0.25">
      <c r="A4592" s="1">
        <v>4590</v>
      </c>
      <c r="B4592" s="4">
        <v>6285248365945</v>
      </c>
      <c r="C4592" t="s">
        <v>35</v>
      </c>
      <c r="D4592" t="s">
        <v>47814</v>
      </c>
    </row>
    <row r="4593" spans="1:4" x14ac:dyDescent="0.25">
      <c r="A4593" s="1">
        <v>4591</v>
      </c>
      <c r="B4593" s="4">
        <v>6285210750379</v>
      </c>
      <c r="C4593" t="s">
        <v>3736</v>
      </c>
      <c r="D4593" t="s">
        <v>47814</v>
      </c>
    </row>
    <row r="4594" spans="1:4" x14ac:dyDescent="0.25">
      <c r="A4594" s="1">
        <v>4592</v>
      </c>
      <c r="B4594" s="4">
        <v>6285210634244</v>
      </c>
      <c r="C4594" t="s">
        <v>3737</v>
      </c>
      <c r="D4594" t="s">
        <v>47814</v>
      </c>
    </row>
    <row r="4595" spans="1:4" x14ac:dyDescent="0.25">
      <c r="A4595" s="1">
        <v>4593</v>
      </c>
      <c r="B4595" s="4">
        <v>6285248374777</v>
      </c>
      <c r="C4595" t="s">
        <v>3738</v>
      </c>
      <c r="D4595" t="s">
        <v>47814</v>
      </c>
    </row>
    <row r="4596" spans="1:4" x14ac:dyDescent="0.25">
      <c r="A4596" s="1">
        <v>4594</v>
      </c>
      <c r="B4596" s="4">
        <v>6281931283905</v>
      </c>
      <c r="C4596" t="s">
        <v>3739</v>
      </c>
      <c r="D4596" t="s">
        <v>47814</v>
      </c>
    </row>
    <row r="4597" spans="1:4" x14ac:dyDescent="0.25">
      <c r="A4597" s="1">
        <v>4595</v>
      </c>
      <c r="B4597" s="4">
        <v>6285210205180</v>
      </c>
      <c r="C4597" t="s">
        <v>3740</v>
      </c>
      <c r="D4597" t="s">
        <v>47814</v>
      </c>
    </row>
    <row r="4598" spans="1:4" x14ac:dyDescent="0.25">
      <c r="A4598" s="1">
        <v>4596</v>
      </c>
      <c r="B4598" s="4">
        <v>6285248726005</v>
      </c>
      <c r="C4598" t="s">
        <v>3741</v>
      </c>
      <c r="D4598" t="s">
        <v>47814</v>
      </c>
    </row>
    <row r="4599" spans="1:4" x14ac:dyDescent="0.25">
      <c r="A4599" s="1">
        <v>4597</v>
      </c>
      <c r="B4599" s="4">
        <v>6281930045758</v>
      </c>
      <c r="C4599" t="s">
        <v>3742</v>
      </c>
      <c r="D4599" t="s">
        <v>47814</v>
      </c>
    </row>
    <row r="4600" spans="1:4" x14ac:dyDescent="0.25">
      <c r="A4600" s="1">
        <v>4598</v>
      </c>
      <c r="B4600" s="4">
        <v>6281931736588</v>
      </c>
      <c r="C4600" t="s">
        <v>3743</v>
      </c>
      <c r="D4600" t="s">
        <v>47814</v>
      </c>
    </row>
    <row r="4601" spans="1:4" x14ac:dyDescent="0.25">
      <c r="A4601" s="1">
        <v>4599</v>
      </c>
      <c r="B4601" s="4">
        <v>6285649406924</v>
      </c>
      <c r="C4601" t="s">
        <v>11</v>
      </c>
      <c r="D4601" t="s">
        <v>47814</v>
      </c>
    </row>
    <row r="4602" spans="1:4" x14ac:dyDescent="0.25">
      <c r="A4602" s="1">
        <v>4600</v>
      </c>
      <c r="B4602" s="4">
        <v>6285208548808</v>
      </c>
      <c r="C4602" t="s">
        <v>3744</v>
      </c>
      <c r="D4602" t="s">
        <v>47811</v>
      </c>
    </row>
    <row r="4603" spans="1:4" x14ac:dyDescent="0.25">
      <c r="A4603" s="1">
        <v>4601</v>
      </c>
      <c r="B4603" s="4">
        <v>6285649385225</v>
      </c>
      <c r="C4603" t="s">
        <v>3745</v>
      </c>
      <c r="D4603" t="s">
        <v>47814</v>
      </c>
    </row>
    <row r="4604" spans="1:4" x14ac:dyDescent="0.25">
      <c r="A4604" s="1">
        <v>4602</v>
      </c>
      <c r="B4604" s="4">
        <v>6281932289123</v>
      </c>
      <c r="C4604" t="s">
        <v>3746</v>
      </c>
      <c r="D4604" t="s">
        <v>47814</v>
      </c>
    </row>
    <row r="4605" spans="1:4" x14ac:dyDescent="0.25">
      <c r="A4605" s="1">
        <v>4603</v>
      </c>
      <c r="B4605" s="4">
        <v>6281932355688</v>
      </c>
      <c r="C4605" t="s">
        <v>3747</v>
      </c>
      <c r="D4605" t="s">
        <v>47814</v>
      </c>
    </row>
    <row r="4606" spans="1:4" x14ac:dyDescent="0.25">
      <c r="A4606" s="1">
        <v>4604</v>
      </c>
      <c r="B4606" s="4">
        <v>6285205858976</v>
      </c>
      <c r="C4606" t="s">
        <v>3748</v>
      </c>
      <c r="D4606" t="s">
        <v>47814</v>
      </c>
    </row>
    <row r="4607" spans="1:4" x14ac:dyDescent="0.25">
      <c r="A4607" s="1">
        <v>4605</v>
      </c>
      <c r="B4607" s="4">
        <v>6285205329711</v>
      </c>
      <c r="C4607" t="s">
        <v>3749</v>
      </c>
      <c r="D4607" t="s">
        <v>47814</v>
      </c>
    </row>
    <row r="4608" spans="1:4" x14ac:dyDescent="0.25">
      <c r="A4608" s="1">
        <v>4606</v>
      </c>
      <c r="B4608" s="4">
        <v>6285249317025</v>
      </c>
      <c r="C4608" t="s">
        <v>3750</v>
      </c>
      <c r="D4608" t="s">
        <v>47814</v>
      </c>
    </row>
    <row r="4609" spans="1:4" x14ac:dyDescent="0.25">
      <c r="A4609" s="1">
        <v>4607</v>
      </c>
      <c r="B4609" s="4">
        <v>6281932558684</v>
      </c>
      <c r="C4609" t="s">
        <v>3751</v>
      </c>
      <c r="D4609" t="s">
        <v>47814</v>
      </c>
    </row>
    <row r="4610" spans="1:4" x14ac:dyDescent="0.25">
      <c r="A4610" s="1">
        <v>4608</v>
      </c>
      <c r="B4610" s="4">
        <v>6281932085000</v>
      </c>
      <c r="C4610" t="s">
        <v>3752</v>
      </c>
      <c r="D4610" t="s">
        <v>47814</v>
      </c>
    </row>
    <row r="4611" spans="1:4" x14ac:dyDescent="0.25">
      <c r="A4611" s="1">
        <v>4609</v>
      </c>
      <c r="B4611" s="4">
        <v>6285652134978</v>
      </c>
      <c r="C4611" t="s">
        <v>11</v>
      </c>
      <c r="D4611" t="s">
        <v>47814</v>
      </c>
    </row>
    <row r="4612" spans="1:4" x14ac:dyDescent="0.25">
      <c r="A4612" s="1">
        <v>4610</v>
      </c>
      <c r="B4612" s="4">
        <v>6285211402907</v>
      </c>
      <c r="C4612" t="s">
        <v>11</v>
      </c>
      <c r="D4612" t="s">
        <v>47814</v>
      </c>
    </row>
    <row r="4613" spans="1:4" x14ac:dyDescent="0.25">
      <c r="A4613" s="1">
        <v>4611</v>
      </c>
      <c r="B4613" s="4">
        <v>6281929399964</v>
      </c>
      <c r="C4613" t="s">
        <v>3753</v>
      </c>
      <c r="D4613" t="s">
        <v>47811</v>
      </c>
    </row>
    <row r="4614" spans="1:4" x14ac:dyDescent="0.25">
      <c r="A4614" s="1">
        <v>4612</v>
      </c>
      <c r="B4614" s="4">
        <v>6285214956185</v>
      </c>
      <c r="C4614" t="s">
        <v>3754</v>
      </c>
      <c r="D4614" t="s">
        <v>47814</v>
      </c>
    </row>
    <row r="4615" spans="1:4" x14ac:dyDescent="0.25">
      <c r="A4615" s="1">
        <v>4613</v>
      </c>
      <c r="B4615" s="4">
        <v>6285658626957</v>
      </c>
      <c r="C4615" t="s">
        <v>3755</v>
      </c>
      <c r="D4615" t="s">
        <v>47811</v>
      </c>
    </row>
    <row r="4616" spans="1:4" x14ac:dyDescent="0.25">
      <c r="A4616" s="1">
        <v>4614</v>
      </c>
      <c r="B4616" s="4">
        <v>6285214113191</v>
      </c>
      <c r="C4616" t="s">
        <v>3756</v>
      </c>
      <c r="D4616" t="s">
        <v>47814</v>
      </c>
    </row>
    <row r="4617" spans="1:4" x14ac:dyDescent="0.25">
      <c r="A4617" s="1">
        <v>4615</v>
      </c>
      <c r="B4617" s="4">
        <v>6285214023678</v>
      </c>
      <c r="C4617" t="s">
        <v>3757</v>
      </c>
      <c r="D4617" t="s">
        <v>47814</v>
      </c>
    </row>
    <row r="4618" spans="1:4" x14ac:dyDescent="0.25">
      <c r="A4618" s="1">
        <v>4616</v>
      </c>
      <c r="B4618" s="4">
        <v>6281916060679</v>
      </c>
      <c r="C4618" t="s">
        <v>389</v>
      </c>
      <c r="D4618" t="s">
        <v>47814</v>
      </c>
    </row>
    <row r="4619" spans="1:4" x14ac:dyDescent="0.25">
      <c r="A4619" s="1">
        <v>4617</v>
      </c>
      <c r="B4619" s="4">
        <v>6281916108721</v>
      </c>
      <c r="C4619" t="s">
        <v>3758</v>
      </c>
      <c r="D4619" t="s">
        <v>47814</v>
      </c>
    </row>
    <row r="4620" spans="1:4" x14ac:dyDescent="0.25">
      <c r="A4620" s="1">
        <v>4618</v>
      </c>
      <c r="B4620" s="4">
        <v>6285213606892</v>
      </c>
      <c r="C4620" t="s">
        <v>3759</v>
      </c>
      <c r="D4620" t="s">
        <v>47814</v>
      </c>
    </row>
    <row r="4621" spans="1:4" x14ac:dyDescent="0.25">
      <c r="A4621" s="1">
        <v>4619</v>
      </c>
      <c r="B4621" s="4">
        <v>6285213431557</v>
      </c>
      <c r="C4621" t="s">
        <v>3760</v>
      </c>
      <c r="D4621" t="s">
        <v>47814</v>
      </c>
    </row>
    <row r="4622" spans="1:4" x14ac:dyDescent="0.25">
      <c r="A4622" s="1">
        <v>4620</v>
      </c>
      <c r="B4622" s="4">
        <v>6285247683055</v>
      </c>
      <c r="C4622" t="s">
        <v>3761</v>
      </c>
      <c r="D4622" t="s">
        <v>47814</v>
      </c>
    </row>
    <row r="4623" spans="1:4" x14ac:dyDescent="0.25">
      <c r="A4623" s="1">
        <v>4621</v>
      </c>
      <c r="B4623" s="4">
        <v>6285212341234</v>
      </c>
      <c r="C4623" t="s">
        <v>3762</v>
      </c>
      <c r="D4623" t="s">
        <v>47811</v>
      </c>
    </row>
    <row r="4624" spans="1:4" x14ac:dyDescent="0.25">
      <c r="A4624" s="1">
        <v>4622</v>
      </c>
      <c r="B4624" s="4">
        <v>6285212333533</v>
      </c>
      <c r="C4624" t="s">
        <v>3763</v>
      </c>
      <c r="D4624" t="s">
        <v>47814</v>
      </c>
    </row>
    <row r="4625" spans="1:4" x14ac:dyDescent="0.25">
      <c r="A4625" s="1">
        <v>4623</v>
      </c>
      <c r="B4625" s="4">
        <v>628521217800</v>
      </c>
      <c r="C4625" t="s">
        <v>3764</v>
      </c>
      <c r="D4625" t="s">
        <v>47811</v>
      </c>
    </row>
    <row r="4626" spans="1:4" x14ac:dyDescent="0.25">
      <c r="A4626" s="1">
        <v>4624</v>
      </c>
      <c r="B4626" s="4">
        <v>6285655355160</v>
      </c>
      <c r="C4626" t="s">
        <v>3765</v>
      </c>
      <c r="D4626" t="s">
        <v>47814</v>
      </c>
    </row>
    <row r="4627" spans="1:4" x14ac:dyDescent="0.25">
      <c r="A4627" s="1">
        <v>4625</v>
      </c>
      <c r="B4627" s="4">
        <v>6285247978008</v>
      </c>
      <c r="C4627" t="s">
        <v>3766</v>
      </c>
      <c r="D4627" t="s">
        <v>47814</v>
      </c>
    </row>
    <row r="4628" spans="1:4" x14ac:dyDescent="0.25">
      <c r="A4628" s="1">
        <v>4626</v>
      </c>
      <c r="B4628" s="4">
        <v>6285655001392</v>
      </c>
      <c r="C4628" t="s">
        <v>3767</v>
      </c>
      <c r="D4628" t="s">
        <v>47814</v>
      </c>
    </row>
    <row r="4629" spans="1:4" x14ac:dyDescent="0.25">
      <c r="A4629" s="1">
        <v>4627</v>
      </c>
      <c r="B4629" s="4">
        <v>6281919999987</v>
      </c>
      <c r="C4629" t="s">
        <v>11</v>
      </c>
      <c r="D4629" t="s">
        <v>47814</v>
      </c>
    </row>
    <row r="4630" spans="1:4" x14ac:dyDescent="0.25">
      <c r="A4630" s="1">
        <v>4628</v>
      </c>
      <c r="B4630" s="4">
        <v>628192533326</v>
      </c>
      <c r="C4630" t="s">
        <v>3768</v>
      </c>
      <c r="D4630" t="s">
        <v>47814</v>
      </c>
    </row>
    <row r="4631" spans="1:4" x14ac:dyDescent="0.25">
      <c r="A4631" s="1">
        <v>4629</v>
      </c>
      <c r="B4631" s="4">
        <v>6285654061611</v>
      </c>
      <c r="C4631" t="s">
        <v>3769</v>
      </c>
      <c r="D4631" t="s">
        <v>47814</v>
      </c>
    </row>
    <row r="4632" spans="1:4" x14ac:dyDescent="0.25">
      <c r="A4632" s="1">
        <v>4630</v>
      </c>
      <c r="B4632" s="4">
        <v>6281927263272</v>
      </c>
      <c r="C4632" t="s">
        <v>3770</v>
      </c>
      <c r="D4632" t="s">
        <v>47814</v>
      </c>
    </row>
    <row r="4633" spans="1:4" x14ac:dyDescent="0.25">
      <c r="A4633" s="1">
        <v>4631</v>
      </c>
      <c r="B4633" s="4">
        <v>6281927274640</v>
      </c>
      <c r="C4633" t="s">
        <v>3771</v>
      </c>
      <c r="D4633" t="s">
        <v>47814</v>
      </c>
    </row>
    <row r="4634" spans="1:4" x14ac:dyDescent="0.25">
      <c r="A4634" s="1">
        <v>4632</v>
      </c>
      <c r="B4634" s="4">
        <v>6285248031438</v>
      </c>
      <c r="C4634" t="s">
        <v>3772</v>
      </c>
      <c r="D4634" t="s">
        <v>47814</v>
      </c>
    </row>
    <row r="4635" spans="1:4" x14ac:dyDescent="0.25">
      <c r="A4635" s="1">
        <v>4633</v>
      </c>
      <c r="B4635" s="4">
        <v>6285649142590</v>
      </c>
      <c r="C4635" t="s">
        <v>1331</v>
      </c>
      <c r="D4635" t="s">
        <v>47814</v>
      </c>
    </row>
    <row r="4636" spans="1:4" x14ac:dyDescent="0.25">
      <c r="A4636" s="1">
        <v>4634</v>
      </c>
      <c r="B4636" s="4">
        <v>6285172420765</v>
      </c>
      <c r="C4636" t="s">
        <v>3773</v>
      </c>
      <c r="D4636" t="s">
        <v>47814</v>
      </c>
    </row>
    <row r="4637" spans="1:4" x14ac:dyDescent="0.25">
      <c r="A4637" s="1">
        <v>4635</v>
      </c>
      <c r="B4637" s="4">
        <v>6285205153365</v>
      </c>
      <c r="C4637" t="s">
        <v>2434</v>
      </c>
      <c r="D4637" t="s">
        <v>47814</v>
      </c>
    </row>
    <row r="4638" spans="1:4" x14ac:dyDescent="0.25">
      <c r="A4638" s="1">
        <v>4636</v>
      </c>
      <c r="B4638" s="4">
        <v>6281933598026</v>
      </c>
      <c r="C4638" t="s">
        <v>3774</v>
      </c>
      <c r="D4638" t="s">
        <v>47814</v>
      </c>
    </row>
    <row r="4639" spans="1:4" x14ac:dyDescent="0.25">
      <c r="A4639" s="1">
        <v>4637</v>
      </c>
      <c r="B4639" s="4">
        <v>6281949711331</v>
      </c>
      <c r="C4639" t="s">
        <v>3775</v>
      </c>
      <c r="D4639" t="s">
        <v>47814</v>
      </c>
    </row>
    <row r="4640" spans="1:4" x14ac:dyDescent="0.25">
      <c r="A4640" s="1">
        <v>4638</v>
      </c>
      <c r="B4640" s="4">
        <v>6285249604604</v>
      </c>
      <c r="C4640" t="s">
        <v>3776</v>
      </c>
      <c r="D4640" t="s">
        <v>47814</v>
      </c>
    </row>
    <row r="4641" spans="1:4" x14ac:dyDescent="0.25">
      <c r="A4641" s="1">
        <v>4639</v>
      </c>
      <c r="B4641" s="4">
        <v>628195356402</v>
      </c>
      <c r="C4641" t="s">
        <v>3777</v>
      </c>
      <c r="D4641" t="s">
        <v>47811</v>
      </c>
    </row>
    <row r="4642" spans="1:4" x14ac:dyDescent="0.25">
      <c r="A4642" s="1">
        <v>4640</v>
      </c>
      <c r="B4642" s="4">
        <v>6285647616600</v>
      </c>
      <c r="C4642" t="s">
        <v>3778</v>
      </c>
      <c r="D4642" t="s">
        <v>47814</v>
      </c>
    </row>
    <row r="4643" spans="1:4" x14ac:dyDescent="0.25">
      <c r="A4643" s="1">
        <v>4641</v>
      </c>
      <c r="B4643" s="4">
        <v>6281957000460</v>
      </c>
      <c r="C4643" t="s">
        <v>3779</v>
      </c>
      <c r="D4643" t="s">
        <v>47814</v>
      </c>
    </row>
    <row r="4644" spans="1:4" x14ac:dyDescent="0.25">
      <c r="A4644" s="1">
        <v>4642</v>
      </c>
      <c r="B4644" s="4">
        <v>6281958327413</v>
      </c>
      <c r="C4644" t="s">
        <v>3780</v>
      </c>
      <c r="D4644" t="s">
        <v>47814</v>
      </c>
    </row>
    <row r="4645" spans="1:4" x14ac:dyDescent="0.25">
      <c r="A4645" s="1">
        <v>4643</v>
      </c>
      <c r="B4645" s="4">
        <v>6285179751064</v>
      </c>
      <c r="C4645" t="s">
        <v>3781</v>
      </c>
      <c r="D4645" t="s">
        <v>47814</v>
      </c>
    </row>
    <row r="4646" spans="1:4" x14ac:dyDescent="0.25">
      <c r="A4646" s="1">
        <v>4644</v>
      </c>
      <c r="B4646" s="4">
        <v>6285179734713</v>
      </c>
      <c r="C4646" t="s">
        <v>3782</v>
      </c>
      <c r="D4646" t="s">
        <v>47814</v>
      </c>
    </row>
    <row r="4647" spans="1:4" x14ac:dyDescent="0.25">
      <c r="A4647" s="1">
        <v>4645</v>
      </c>
      <c r="B4647" s="4">
        <v>6285647228122</v>
      </c>
      <c r="C4647" t="s">
        <v>3783</v>
      </c>
      <c r="D4647" t="s">
        <v>47814</v>
      </c>
    </row>
    <row r="4648" spans="1:4" x14ac:dyDescent="0.25">
      <c r="A4648" s="1">
        <v>4646</v>
      </c>
      <c r="B4648" s="4">
        <v>6281949561975</v>
      </c>
      <c r="C4648" t="s">
        <v>27</v>
      </c>
      <c r="D4648" t="s">
        <v>47814</v>
      </c>
    </row>
    <row r="4649" spans="1:4" x14ac:dyDescent="0.25">
      <c r="A4649" s="1">
        <v>4647</v>
      </c>
      <c r="B4649" s="4">
        <v>6285179647023</v>
      </c>
      <c r="C4649" t="s">
        <v>11</v>
      </c>
      <c r="D4649" t="s">
        <v>47814</v>
      </c>
    </row>
    <row r="4650" spans="1:4" x14ac:dyDescent="0.25">
      <c r="A4650" s="1">
        <v>4648</v>
      </c>
      <c r="B4650" s="4">
        <v>6285176923511</v>
      </c>
      <c r="C4650" t="s">
        <v>3784</v>
      </c>
      <c r="D4650" t="s">
        <v>47814</v>
      </c>
    </row>
    <row r="4651" spans="1:4" x14ac:dyDescent="0.25">
      <c r="A4651" s="1">
        <v>4649</v>
      </c>
      <c r="B4651" s="4">
        <v>6285175415499</v>
      </c>
      <c r="C4651" t="s">
        <v>3785</v>
      </c>
      <c r="D4651" t="s">
        <v>47814</v>
      </c>
    </row>
    <row r="4652" spans="1:4" x14ac:dyDescent="0.25">
      <c r="A4652" s="1">
        <v>4650</v>
      </c>
      <c r="B4652" s="4">
        <v>628198819390</v>
      </c>
      <c r="C4652" t="s">
        <v>415</v>
      </c>
      <c r="D4652" t="s">
        <v>47811</v>
      </c>
    </row>
    <row r="4653" spans="1:4" x14ac:dyDescent="0.25">
      <c r="A4653" s="1">
        <v>4651</v>
      </c>
      <c r="B4653" s="4">
        <v>6285249695117</v>
      </c>
      <c r="C4653" t="s">
        <v>3786</v>
      </c>
      <c r="D4653" t="s">
        <v>47814</v>
      </c>
    </row>
    <row r="4654" spans="1:4" x14ac:dyDescent="0.25">
      <c r="A4654" s="1">
        <v>4652</v>
      </c>
      <c r="B4654" s="4">
        <v>6285646517505</v>
      </c>
      <c r="C4654" t="s">
        <v>677</v>
      </c>
      <c r="D4654" t="s">
        <v>47814</v>
      </c>
    </row>
    <row r="4655" spans="1:4" x14ac:dyDescent="0.25">
      <c r="A4655" s="1">
        <v>4653</v>
      </c>
      <c r="B4655" s="4">
        <v>6285249697264</v>
      </c>
      <c r="C4655" t="s">
        <v>1164</v>
      </c>
      <c r="D4655" t="s">
        <v>47814</v>
      </c>
    </row>
    <row r="4656" spans="1:4" x14ac:dyDescent="0.25">
      <c r="A4656" s="1">
        <v>4654</v>
      </c>
      <c r="B4656" s="4">
        <v>6281995179394</v>
      </c>
      <c r="C4656" t="s">
        <v>3787</v>
      </c>
      <c r="D4656" t="s">
        <v>47814</v>
      </c>
    </row>
    <row r="4657" spans="1:4" x14ac:dyDescent="0.25">
      <c r="A4657" s="1">
        <v>4655</v>
      </c>
      <c r="B4657" s="4">
        <v>6285174361270</v>
      </c>
      <c r="C4657" t="s">
        <v>11</v>
      </c>
      <c r="D4657" t="s">
        <v>47814</v>
      </c>
    </row>
    <row r="4658" spans="1:4" x14ac:dyDescent="0.25">
      <c r="A4658" s="1">
        <v>4656</v>
      </c>
      <c r="B4658" s="4">
        <v>6281995284602</v>
      </c>
      <c r="C4658" t="s">
        <v>1212</v>
      </c>
      <c r="D4658" t="s">
        <v>47814</v>
      </c>
    </row>
    <row r="4659" spans="1:4" x14ac:dyDescent="0.25">
      <c r="A4659" s="1">
        <v>4657</v>
      </c>
      <c r="B4659" s="4">
        <v>6285249679539</v>
      </c>
      <c r="C4659" t="s">
        <v>3788</v>
      </c>
      <c r="D4659" t="s">
        <v>47814</v>
      </c>
    </row>
    <row r="4660" spans="1:4" x14ac:dyDescent="0.25">
      <c r="A4660" s="1">
        <v>4658</v>
      </c>
      <c r="B4660" s="4">
        <v>6285184385058</v>
      </c>
      <c r="C4660" t="s">
        <v>11</v>
      </c>
      <c r="D4660" t="s">
        <v>47814</v>
      </c>
    </row>
    <row r="4661" spans="1:4" x14ac:dyDescent="0.25">
      <c r="A4661" s="1">
        <v>4659</v>
      </c>
      <c r="B4661" s="4">
        <v>6285647658555</v>
      </c>
      <c r="C4661" t="s">
        <v>35</v>
      </c>
      <c r="D4661" t="s">
        <v>47814</v>
      </c>
    </row>
    <row r="4662" spans="1:4" x14ac:dyDescent="0.25">
      <c r="A4662" s="1">
        <v>4660</v>
      </c>
      <c r="B4662" s="4">
        <v>6285184405061</v>
      </c>
      <c r="C4662" t="s">
        <v>1243</v>
      </c>
      <c r="D4662" t="s">
        <v>47814</v>
      </c>
    </row>
    <row r="4663" spans="1:4" x14ac:dyDescent="0.25">
      <c r="A4663" s="1">
        <v>4661</v>
      </c>
      <c r="B4663" s="4">
        <v>6281934374870</v>
      </c>
      <c r="C4663" t="s">
        <v>279</v>
      </c>
      <c r="D4663" t="s">
        <v>47814</v>
      </c>
    </row>
    <row r="4664" spans="1:4" x14ac:dyDescent="0.25">
      <c r="A4664" s="1">
        <v>4662</v>
      </c>
      <c r="B4664" s="4">
        <v>6281934806450</v>
      </c>
      <c r="C4664" t="s">
        <v>27</v>
      </c>
      <c r="D4664" t="s">
        <v>47814</v>
      </c>
    </row>
    <row r="4665" spans="1:4" x14ac:dyDescent="0.25">
      <c r="A4665" s="1">
        <v>4663</v>
      </c>
      <c r="B4665" s="4">
        <v>6285648806147</v>
      </c>
      <c r="C4665" t="s">
        <v>3789</v>
      </c>
      <c r="D4665" t="s">
        <v>47814</v>
      </c>
    </row>
    <row r="4666" spans="1:4" x14ac:dyDescent="0.25">
      <c r="A4666" s="1">
        <v>4664</v>
      </c>
      <c r="B4666" s="4">
        <v>6281936760009</v>
      </c>
      <c r="C4666" t="s">
        <v>3790</v>
      </c>
      <c r="D4666" t="s">
        <v>47814</v>
      </c>
    </row>
    <row r="4667" spans="1:4" x14ac:dyDescent="0.25">
      <c r="A4667" s="1">
        <v>4665</v>
      </c>
      <c r="B4667" s="4">
        <v>6285648545807</v>
      </c>
      <c r="C4667" t="s">
        <v>3791</v>
      </c>
      <c r="D4667" t="s">
        <v>47814</v>
      </c>
    </row>
    <row r="4668" spans="1:4" x14ac:dyDescent="0.25">
      <c r="A4668" s="1">
        <v>4666</v>
      </c>
      <c r="B4668" s="4">
        <v>6285200185267</v>
      </c>
      <c r="C4668" t="s">
        <v>11</v>
      </c>
      <c r="D4668" t="s">
        <v>47814</v>
      </c>
    </row>
    <row r="4669" spans="1:4" x14ac:dyDescent="0.25">
      <c r="A4669" s="1">
        <v>4667</v>
      </c>
      <c r="B4669" s="4">
        <v>6281936915040</v>
      </c>
      <c r="C4669" t="s">
        <v>3792</v>
      </c>
      <c r="D4669" t="s">
        <v>47814</v>
      </c>
    </row>
    <row r="4670" spans="1:4" x14ac:dyDescent="0.25">
      <c r="A4670" s="1">
        <v>4668</v>
      </c>
      <c r="B4670" s="4">
        <v>6285249392828</v>
      </c>
      <c r="C4670" t="s">
        <v>3793</v>
      </c>
      <c r="D4670" t="s">
        <v>47814</v>
      </c>
    </row>
    <row r="4671" spans="1:4" x14ac:dyDescent="0.25">
      <c r="A4671" s="1">
        <v>4669</v>
      </c>
      <c r="B4671" s="4">
        <v>628193918372829</v>
      </c>
      <c r="C4671" t="s">
        <v>3794</v>
      </c>
      <c r="D4671" t="s">
        <v>47811</v>
      </c>
    </row>
    <row r="4672" spans="1:4" x14ac:dyDescent="0.25">
      <c r="A4672" s="1">
        <v>4670</v>
      </c>
      <c r="B4672" s="4">
        <v>6285194870913</v>
      </c>
      <c r="C4672" t="s">
        <v>3795</v>
      </c>
      <c r="D4672" t="s">
        <v>47814</v>
      </c>
    </row>
    <row r="4673" spans="1:4" x14ac:dyDescent="0.25">
      <c r="A4673" s="1">
        <v>4671</v>
      </c>
      <c r="B4673" s="4">
        <v>6285190059324</v>
      </c>
      <c r="C4673" t="s">
        <v>3796</v>
      </c>
      <c r="D4673" t="s">
        <v>47814</v>
      </c>
    </row>
    <row r="4674" spans="1:4" x14ac:dyDescent="0.25">
      <c r="A4674" s="1">
        <v>4672</v>
      </c>
      <c r="B4674" s="4">
        <v>6281939810936</v>
      </c>
      <c r="C4674" t="s">
        <v>3797</v>
      </c>
      <c r="D4674" t="s">
        <v>47814</v>
      </c>
    </row>
    <row r="4675" spans="1:4" x14ac:dyDescent="0.25">
      <c r="A4675" s="1">
        <v>4673</v>
      </c>
      <c r="B4675" s="4">
        <v>6281943435359</v>
      </c>
      <c r="C4675" t="s">
        <v>3798</v>
      </c>
      <c r="D4675" t="s">
        <v>47814</v>
      </c>
    </row>
    <row r="4676" spans="1:4" x14ac:dyDescent="0.25">
      <c r="A4676" s="1">
        <v>4674</v>
      </c>
      <c r="B4676" s="4">
        <v>6281944472916</v>
      </c>
      <c r="C4676" t="s">
        <v>3799</v>
      </c>
      <c r="D4676" t="s">
        <v>47814</v>
      </c>
    </row>
    <row r="4677" spans="1:4" x14ac:dyDescent="0.25">
      <c r="A4677" s="1">
        <v>4675</v>
      </c>
      <c r="B4677" s="4">
        <v>6281944833998</v>
      </c>
      <c r="C4677" t="s">
        <v>3800</v>
      </c>
      <c r="D4677" t="s">
        <v>47814</v>
      </c>
    </row>
    <row r="4678" spans="1:4" x14ac:dyDescent="0.25">
      <c r="A4678" s="1">
        <v>4676</v>
      </c>
      <c r="B4678" s="4">
        <v>6285189671772</v>
      </c>
      <c r="C4678" t="s">
        <v>27</v>
      </c>
      <c r="D4678" t="s">
        <v>47814</v>
      </c>
    </row>
    <row r="4679" spans="1:4" x14ac:dyDescent="0.25">
      <c r="A4679" s="1">
        <v>4677</v>
      </c>
      <c r="B4679" s="4">
        <v>6281945932577</v>
      </c>
      <c r="C4679" t="s">
        <v>27</v>
      </c>
      <c r="D4679" t="s">
        <v>47811</v>
      </c>
    </row>
    <row r="4680" spans="1:4" x14ac:dyDescent="0.25">
      <c r="A4680" s="1">
        <v>4678</v>
      </c>
      <c r="B4680" s="4">
        <v>6281946713321</v>
      </c>
      <c r="C4680" t="s">
        <v>3801</v>
      </c>
      <c r="D4680" t="s">
        <v>47814</v>
      </c>
    </row>
    <row r="4681" spans="1:4" x14ac:dyDescent="0.25">
      <c r="A4681" s="1">
        <v>4679</v>
      </c>
      <c r="B4681" s="4">
        <v>6285189104756</v>
      </c>
      <c r="C4681" t="s">
        <v>3802</v>
      </c>
      <c r="D4681" t="s">
        <v>47814</v>
      </c>
    </row>
    <row r="4682" spans="1:4" x14ac:dyDescent="0.25">
      <c r="A4682" s="1">
        <v>4680</v>
      </c>
      <c r="B4682" s="4">
        <v>6281947143411</v>
      </c>
      <c r="C4682" t="s">
        <v>27</v>
      </c>
      <c r="D4682" t="s">
        <v>47814</v>
      </c>
    </row>
    <row r="4683" spans="1:4" x14ac:dyDescent="0.25">
      <c r="A4683" s="1">
        <v>4681</v>
      </c>
      <c r="B4683" s="4">
        <v>6281947215999</v>
      </c>
      <c r="C4683" t="s">
        <v>3803</v>
      </c>
      <c r="D4683" t="s">
        <v>47814</v>
      </c>
    </row>
    <row r="4684" spans="1:4" x14ac:dyDescent="0.25">
      <c r="A4684" s="1">
        <v>4682</v>
      </c>
      <c r="B4684" s="4">
        <v>6281933123188</v>
      </c>
      <c r="C4684" t="s">
        <v>976</v>
      </c>
      <c r="D4684" t="s">
        <v>47814</v>
      </c>
    </row>
    <row r="4685" spans="1:4" x14ac:dyDescent="0.25">
      <c r="A4685" s="1">
        <v>4683</v>
      </c>
      <c r="B4685" s="4">
        <v>6283819846538</v>
      </c>
      <c r="C4685" t="s">
        <v>3804</v>
      </c>
      <c r="D4685" t="s">
        <v>47814</v>
      </c>
    </row>
    <row r="4686" spans="1:4" x14ac:dyDescent="0.25">
      <c r="A4686" s="1">
        <v>4684</v>
      </c>
      <c r="B4686" s="4">
        <v>6282156238183</v>
      </c>
      <c r="C4686" t="s">
        <v>3805</v>
      </c>
      <c r="D4686" t="s">
        <v>47814</v>
      </c>
    </row>
    <row r="4687" spans="1:4" x14ac:dyDescent="0.25">
      <c r="A4687" s="1">
        <v>4685</v>
      </c>
      <c r="B4687" s="4">
        <v>6282125000552</v>
      </c>
      <c r="C4687" t="s">
        <v>3806</v>
      </c>
      <c r="D4687" t="s">
        <v>47814</v>
      </c>
    </row>
    <row r="4688" spans="1:4" x14ac:dyDescent="0.25">
      <c r="A4688" s="1">
        <v>4686</v>
      </c>
      <c r="B4688" s="4">
        <v>6282298441441</v>
      </c>
      <c r="C4688" t="s">
        <v>2339</v>
      </c>
      <c r="D4688" t="s">
        <v>47814</v>
      </c>
    </row>
    <row r="4689" spans="1:4" x14ac:dyDescent="0.25">
      <c r="A4689" s="1">
        <v>4687</v>
      </c>
      <c r="B4689" s="4">
        <v>6282298150067</v>
      </c>
      <c r="C4689" t="s">
        <v>3807</v>
      </c>
      <c r="D4689" t="s">
        <v>47814</v>
      </c>
    </row>
    <row r="4690" spans="1:4" x14ac:dyDescent="0.25">
      <c r="A4690" s="1">
        <v>4688</v>
      </c>
      <c r="B4690" s="4">
        <v>6282298018605</v>
      </c>
      <c r="C4690" t="s">
        <v>976</v>
      </c>
      <c r="D4690" t="s">
        <v>47814</v>
      </c>
    </row>
    <row r="4691" spans="1:4" x14ac:dyDescent="0.25">
      <c r="A4691" s="1">
        <v>4689</v>
      </c>
      <c r="B4691" s="4">
        <v>6282297976774</v>
      </c>
      <c r="C4691" t="s">
        <v>3808</v>
      </c>
      <c r="D4691" t="s">
        <v>47814</v>
      </c>
    </row>
    <row r="4692" spans="1:4" x14ac:dyDescent="0.25">
      <c r="A4692" s="1">
        <v>4690</v>
      </c>
      <c r="B4692" s="4">
        <v>6285346805368</v>
      </c>
      <c r="C4692" t="s">
        <v>11</v>
      </c>
      <c r="D4692" t="s">
        <v>47814</v>
      </c>
    </row>
    <row r="4693" spans="1:4" x14ac:dyDescent="0.25">
      <c r="A4693" s="1">
        <v>4691</v>
      </c>
      <c r="B4693" s="4">
        <v>6282297951066</v>
      </c>
      <c r="C4693" t="s">
        <v>3809</v>
      </c>
      <c r="D4693" t="s">
        <v>47814</v>
      </c>
    </row>
    <row r="4694" spans="1:4" x14ac:dyDescent="0.25">
      <c r="A4694" s="1">
        <v>4692</v>
      </c>
      <c r="B4694" s="4">
        <v>6282213314327</v>
      </c>
      <c r="C4694" t="s">
        <v>3810</v>
      </c>
      <c r="D4694" t="s">
        <v>47814</v>
      </c>
    </row>
    <row r="4695" spans="1:4" x14ac:dyDescent="0.25">
      <c r="A4695" s="1">
        <v>4693</v>
      </c>
      <c r="B4695" s="4">
        <v>6285346441117</v>
      </c>
      <c r="C4695" t="s">
        <v>27</v>
      </c>
      <c r="D4695" t="s">
        <v>47814</v>
      </c>
    </row>
    <row r="4696" spans="1:4" x14ac:dyDescent="0.25">
      <c r="A4696" s="1">
        <v>4694</v>
      </c>
      <c r="B4696" s="4">
        <v>6282297683525</v>
      </c>
      <c r="C4696" t="s">
        <v>27</v>
      </c>
      <c r="D4696" t="s">
        <v>47814</v>
      </c>
    </row>
    <row r="4697" spans="1:4" x14ac:dyDescent="0.25">
      <c r="A4697" s="1">
        <v>4695</v>
      </c>
      <c r="B4697" s="4">
        <v>6282213464444</v>
      </c>
      <c r="C4697" t="s">
        <v>3811</v>
      </c>
      <c r="D4697" t="s">
        <v>47814</v>
      </c>
    </row>
    <row r="4698" spans="1:4" x14ac:dyDescent="0.25">
      <c r="A4698" s="1">
        <v>4696</v>
      </c>
      <c r="B4698" s="4">
        <v>6282297399908</v>
      </c>
      <c r="C4698" t="s">
        <v>3812</v>
      </c>
      <c r="D4698" t="s">
        <v>47814</v>
      </c>
    </row>
    <row r="4699" spans="1:4" x14ac:dyDescent="0.25">
      <c r="A4699" s="1">
        <v>4697</v>
      </c>
      <c r="B4699" s="4">
        <v>6282213570431</v>
      </c>
      <c r="C4699" t="s">
        <v>3813</v>
      </c>
      <c r="D4699" t="s">
        <v>47814</v>
      </c>
    </row>
    <row r="4700" spans="1:4" x14ac:dyDescent="0.25">
      <c r="A4700" s="1">
        <v>4698</v>
      </c>
      <c r="B4700" s="4">
        <v>6282211995861</v>
      </c>
      <c r="C4700" t="s">
        <v>87</v>
      </c>
      <c r="D4700" t="s">
        <v>47814</v>
      </c>
    </row>
    <row r="4701" spans="1:4" x14ac:dyDescent="0.25">
      <c r="A4701" s="1">
        <v>4699</v>
      </c>
      <c r="B4701" s="4">
        <v>6282297302066</v>
      </c>
      <c r="C4701" t="s">
        <v>3814</v>
      </c>
      <c r="D4701" t="s">
        <v>47814</v>
      </c>
    </row>
    <row r="4702" spans="1:4" x14ac:dyDescent="0.25">
      <c r="A4702" s="1">
        <v>4700</v>
      </c>
      <c r="B4702" s="4">
        <v>6282297294348</v>
      </c>
      <c r="C4702" t="s">
        <v>3815</v>
      </c>
      <c r="D4702" t="s">
        <v>47814</v>
      </c>
    </row>
    <row r="4703" spans="1:4" x14ac:dyDescent="0.25">
      <c r="A4703" s="1">
        <v>4701</v>
      </c>
      <c r="B4703" s="4">
        <v>6285345700414</v>
      </c>
      <c r="C4703" t="s">
        <v>3816</v>
      </c>
      <c r="D4703" t="s">
        <v>47814</v>
      </c>
    </row>
    <row r="4704" spans="1:4" x14ac:dyDescent="0.25">
      <c r="A4704" s="1">
        <v>4702</v>
      </c>
      <c r="B4704" s="4">
        <v>6285345698535</v>
      </c>
      <c r="C4704" t="s">
        <v>3817</v>
      </c>
      <c r="D4704" t="s">
        <v>47814</v>
      </c>
    </row>
    <row r="4705" spans="1:4" x14ac:dyDescent="0.25">
      <c r="A4705" s="1">
        <v>4703</v>
      </c>
      <c r="B4705" s="4">
        <v>6282297176703</v>
      </c>
      <c r="C4705" t="s">
        <v>3818</v>
      </c>
      <c r="D4705" t="s">
        <v>47814</v>
      </c>
    </row>
    <row r="4706" spans="1:4" x14ac:dyDescent="0.25">
      <c r="A4706" s="1">
        <v>4704</v>
      </c>
      <c r="B4706" s="4">
        <v>6282297101437</v>
      </c>
      <c r="C4706" t="s">
        <v>3254</v>
      </c>
      <c r="D4706" t="s">
        <v>47814</v>
      </c>
    </row>
    <row r="4707" spans="1:4" x14ac:dyDescent="0.25">
      <c r="A4707" s="1">
        <v>4705</v>
      </c>
      <c r="B4707" s="4">
        <v>6282214436591</v>
      </c>
      <c r="C4707" t="s">
        <v>3819</v>
      </c>
      <c r="D4707" t="s">
        <v>47814</v>
      </c>
    </row>
    <row r="4708" spans="1:4" x14ac:dyDescent="0.25">
      <c r="A4708" s="1">
        <v>4706</v>
      </c>
      <c r="B4708" s="4">
        <v>6282297094214</v>
      </c>
      <c r="C4708" t="s">
        <v>3820</v>
      </c>
      <c r="D4708" t="s">
        <v>47811</v>
      </c>
    </row>
    <row r="4709" spans="1:4" x14ac:dyDescent="0.25">
      <c r="A4709" s="1">
        <v>4707</v>
      </c>
      <c r="B4709" s="4">
        <v>6282214874523</v>
      </c>
      <c r="C4709" t="s">
        <v>11</v>
      </c>
      <c r="D4709" t="s">
        <v>47814</v>
      </c>
    </row>
    <row r="4710" spans="1:4" x14ac:dyDescent="0.25">
      <c r="A4710" s="1">
        <v>4708</v>
      </c>
      <c r="B4710" s="4">
        <v>6282214879493</v>
      </c>
      <c r="C4710" t="s">
        <v>11</v>
      </c>
      <c r="D4710" t="s">
        <v>47814</v>
      </c>
    </row>
    <row r="4711" spans="1:4" x14ac:dyDescent="0.25">
      <c r="A4711" s="1">
        <v>4709</v>
      </c>
      <c r="B4711" s="4">
        <v>6282213864234</v>
      </c>
      <c r="C4711" t="s">
        <v>11</v>
      </c>
      <c r="D4711" t="s">
        <v>47814</v>
      </c>
    </row>
    <row r="4712" spans="1:4" x14ac:dyDescent="0.25">
      <c r="A4712" s="1">
        <v>4710</v>
      </c>
      <c r="B4712" s="4">
        <v>6282211838154</v>
      </c>
      <c r="C4712" t="s">
        <v>11</v>
      </c>
      <c r="D4712" t="s">
        <v>47814</v>
      </c>
    </row>
    <row r="4713" spans="1:4" x14ac:dyDescent="0.25">
      <c r="A4713" s="1">
        <v>4711</v>
      </c>
      <c r="B4713" s="4">
        <v>6285347888888</v>
      </c>
      <c r="C4713" t="s">
        <v>87</v>
      </c>
      <c r="D4713" t="s">
        <v>47811</v>
      </c>
    </row>
    <row r="4714" spans="1:4" x14ac:dyDescent="0.25">
      <c r="A4714" s="1">
        <v>4712</v>
      </c>
      <c r="B4714" s="4">
        <v>6285347932037</v>
      </c>
      <c r="C4714" t="s">
        <v>3821</v>
      </c>
      <c r="D4714" t="s">
        <v>47814</v>
      </c>
    </row>
    <row r="4715" spans="1:4" x14ac:dyDescent="0.25">
      <c r="A4715" s="1">
        <v>4713</v>
      </c>
      <c r="B4715" s="4">
        <v>6282199567587</v>
      </c>
      <c r="C4715" t="s">
        <v>415</v>
      </c>
      <c r="D4715" t="s">
        <v>47814</v>
      </c>
    </row>
    <row r="4716" spans="1:4" x14ac:dyDescent="0.25">
      <c r="A4716" s="1">
        <v>4714</v>
      </c>
      <c r="B4716" s="4">
        <v>6285276862359</v>
      </c>
      <c r="C4716" t="s">
        <v>3822</v>
      </c>
      <c r="D4716" t="s">
        <v>47814</v>
      </c>
    </row>
    <row r="4717" spans="1:4" x14ac:dyDescent="0.25">
      <c r="A4717" s="1">
        <v>4715</v>
      </c>
      <c r="B4717" s="4">
        <v>6282299932012</v>
      </c>
      <c r="C4717" t="s">
        <v>3823</v>
      </c>
      <c r="D4717" t="s">
        <v>47814</v>
      </c>
    </row>
    <row r="4718" spans="1:4" x14ac:dyDescent="0.25">
      <c r="A4718" s="1">
        <v>4716</v>
      </c>
      <c r="B4718" s="4">
        <v>6285349635655</v>
      </c>
      <c r="C4718" t="s">
        <v>3824</v>
      </c>
      <c r="D4718" t="s">
        <v>47814</v>
      </c>
    </row>
    <row r="4719" spans="1:4" x14ac:dyDescent="0.25">
      <c r="A4719" s="1">
        <v>4717</v>
      </c>
      <c r="B4719" s="4">
        <v>6282208253272</v>
      </c>
      <c r="C4719" t="s">
        <v>3825</v>
      </c>
      <c r="D4719" t="s">
        <v>47814</v>
      </c>
    </row>
    <row r="4720" spans="1:4" x14ac:dyDescent="0.25">
      <c r="A4720" s="1">
        <v>4718</v>
      </c>
      <c r="B4720" s="4">
        <v>6285349514792</v>
      </c>
      <c r="C4720" t="s">
        <v>3826</v>
      </c>
      <c r="D4720" t="s">
        <v>47814</v>
      </c>
    </row>
    <row r="4721" spans="1:4" x14ac:dyDescent="0.25">
      <c r="A4721" s="1">
        <v>4719</v>
      </c>
      <c r="B4721" s="4">
        <v>6282299888916</v>
      </c>
      <c r="C4721" t="s">
        <v>3827</v>
      </c>
      <c r="D4721" t="s">
        <v>47814</v>
      </c>
    </row>
    <row r="4722" spans="1:4" x14ac:dyDescent="0.25">
      <c r="A4722" s="1">
        <v>4720</v>
      </c>
      <c r="B4722" s="4">
        <v>6282299538596</v>
      </c>
      <c r="C4722" t="s">
        <v>3828</v>
      </c>
      <c r="D4722" t="s">
        <v>47814</v>
      </c>
    </row>
    <row r="4723" spans="1:4" x14ac:dyDescent="0.25">
      <c r="A4723" s="1">
        <v>4721</v>
      </c>
      <c r="B4723" s="4">
        <v>6282299504413</v>
      </c>
      <c r="C4723" t="s">
        <v>3829</v>
      </c>
      <c r="D4723" t="s">
        <v>47814</v>
      </c>
    </row>
    <row r="4724" spans="1:4" x14ac:dyDescent="0.25">
      <c r="A4724" s="1">
        <v>4722</v>
      </c>
      <c r="B4724" s="4">
        <v>6282210191011</v>
      </c>
      <c r="C4724" t="s">
        <v>3830</v>
      </c>
      <c r="D4724" t="s">
        <v>47814</v>
      </c>
    </row>
    <row r="4725" spans="1:4" x14ac:dyDescent="0.25">
      <c r="A4725" s="1">
        <v>4723</v>
      </c>
      <c r="B4725" s="4">
        <v>6282210365115</v>
      </c>
      <c r="C4725" t="s">
        <v>3831</v>
      </c>
      <c r="D4725" t="s">
        <v>47814</v>
      </c>
    </row>
    <row r="4726" spans="1:4" x14ac:dyDescent="0.25">
      <c r="A4726" s="1">
        <v>4724</v>
      </c>
      <c r="B4726" s="4">
        <v>6285277216501</v>
      </c>
      <c r="C4726" t="s">
        <v>3832</v>
      </c>
      <c r="D4726" t="s">
        <v>47814</v>
      </c>
    </row>
    <row r="4727" spans="1:4" x14ac:dyDescent="0.25">
      <c r="A4727" s="1">
        <v>4725</v>
      </c>
      <c r="B4727" s="4">
        <v>6282299369345</v>
      </c>
      <c r="C4727" t="s">
        <v>3833</v>
      </c>
      <c r="D4727" t="s">
        <v>47814</v>
      </c>
    </row>
    <row r="4728" spans="1:4" x14ac:dyDescent="0.25">
      <c r="A4728" s="1">
        <v>4726</v>
      </c>
      <c r="B4728" s="4">
        <v>6285277527798</v>
      </c>
      <c r="C4728" t="s">
        <v>3834</v>
      </c>
      <c r="D4728" t="s">
        <v>47814</v>
      </c>
    </row>
    <row r="4729" spans="1:4" x14ac:dyDescent="0.25">
      <c r="A4729" s="1">
        <v>4727</v>
      </c>
      <c r="B4729" s="4">
        <v>6282210646587</v>
      </c>
      <c r="C4729" t="s">
        <v>3835</v>
      </c>
      <c r="D4729" t="s">
        <v>47814</v>
      </c>
    </row>
    <row r="4730" spans="1:4" x14ac:dyDescent="0.25">
      <c r="A4730" s="1">
        <v>4728</v>
      </c>
      <c r="B4730" s="4">
        <v>6282210726452</v>
      </c>
      <c r="C4730" t="s">
        <v>3836</v>
      </c>
      <c r="D4730" t="s">
        <v>47814</v>
      </c>
    </row>
    <row r="4731" spans="1:4" x14ac:dyDescent="0.25">
      <c r="A4731" s="1">
        <v>4729</v>
      </c>
      <c r="B4731" s="4">
        <v>6282299185909</v>
      </c>
      <c r="C4731" t="s">
        <v>3837</v>
      </c>
      <c r="D4731" t="s">
        <v>47814</v>
      </c>
    </row>
    <row r="4732" spans="1:4" x14ac:dyDescent="0.25">
      <c r="A4732" s="1">
        <v>4730</v>
      </c>
      <c r="B4732" s="4">
        <v>6282298845663</v>
      </c>
      <c r="C4732" t="s">
        <v>890</v>
      </c>
      <c r="D4732" t="s">
        <v>47814</v>
      </c>
    </row>
    <row r="4733" spans="1:4" x14ac:dyDescent="0.25">
      <c r="A4733" s="1">
        <v>4731</v>
      </c>
      <c r="B4733" s="4">
        <v>6285349013641</v>
      </c>
      <c r="C4733" t="s">
        <v>3838</v>
      </c>
      <c r="D4733" t="s">
        <v>47814</v>
      </c>
    </row>
    <row r="4734" spans="1:4" x14ac:dyDescent="0.25">
      <c r="A4734" s="1">
        <v>4732</v>
      </c>
      <c r="B4734" s="4">
        <v>6282298838425</v>
      </c>
      <c r="C4734" t="s">
        <v>3839</v>
      </c>
      <c r="D4734" t="s">
        <v>47814</v>
      </c>
    </row>
    <row r="4735" spans="1:4" x14ac:dyDescent="0.25">
      <c r="A4735" s="1">
        <v>4733</v>
      </c>
      <c r="B4735" s="4">
        <v>6282298801650</v>
      </c>
      <c r="C4735" t="s">
        <v>3840</v>
      </c>
      <c r="D4735" t="s">
        <v>47814</v>
      </c>
    </row>
    <row r="4736" spans="1:4" x14ac:dyDescent="0.25">
      <c r="A4736" s="1">
        <v>4734</v>
      </c>
      <c r="B4736" s="4">
        <v>6285348844000</v>
      </c>
      <c r="C4736" t="s">
        <v>1224</v>
      </c>
      <c r="D4736" t="s">
        <v>47814</v>
      </c>
    </row>
    <row r="4737" spans="1:4" x14ac:dyDescent="0.25">
      <c r="A4737" s="1">
        <v>4735</v>
      </c>
      <c r="B4737" s="4">
        <v>6285348764122</v>
      </c>
      <c r="C4737" t="s">
        <v>3841</v>
      </c>
      <c r="D4737" t="s">
        <v>47814</v>
      </c>
    </row>
    <row r="4738" spans="1:4" x14ac:dyDescent="0.25">
      <c r="A4738" s="1">
        <v>4736</v>
      </c>
      <c r="B4738" s="4">
        <v>6282298612410</v>
      </c>
      <c r="C4738" t="s">
        <v>3842</v>
      </c>
      <c r="D4738" t="s">
        <v>47814</v>
      </c>
    </row>
    <row r="4739" spans="1:4" x14ac:dyDescent="0.25">
      <c r="A4739" s="1">
        <v>4737</v>
      </c>
      <c r="B4739" s="4">
        <v>6282211334466</v>
      </c>
      <c r="C4739" t="s">
        <v>27</v>
      </c>
      <c r="D4739" t="s">
        <v>47811</v>
      </c>
    </row>
    <row r="4740" spans="1:4" x14ac:dyDescent="0.25">
      <c r="A4740" s="1">
        <v>4738</v>
      </c>
      <c r="B4740" s="4">
        <v>6285348243980</v>
      </c>
      <c r="C4740" t="s">
        <v>3843</v>
      </c>
      <c r="D4740" t="s">
        <v>47814</v>
      </c>
    </row>
    <row r="4741" spans="1:4" x14ac:dyDescent="0.25">
      <c r="A4741" s="1">
        <v>4739</v>
      </c>
      <c r="B4741" s="4">
        <v>6282298589502</v>
      </c>
      <c r="C4741" t="s">
        <v>3844</v>
      </c>
      <c r="D4741" t="s">
        <v>47814</v>
      </c>
    </row>
    <row r="4742" spans="1:4" x14ac:dyDescent="0.25">
      <c r="A4742" s="1">
        <v>4740</v>
      </c>
      <c r="B4742" s="4">
        <v>6282298566873</v>
      </c>
      <c r="C4742" t="s">
        <v>11</v>
      </c>
      <c r="D4742" t="s">
        <v>47814</v>
      </c>
    </row>
    <row r="4743" spans="1:4" x14ac:dyDescent="0.25">
      <c r="A4743" s="1">
        <v>4741</v>
      </c>
      <c r="B4743" s="4">
        <v>6282296199366</v>
      </c>
      <c r="C4743" t="s">
        <v>3845</v>
      </c>
      <c r="D4743" t="s">
        <v>47814</v>
      </c>
    </row>
    <row r="4744" spans="1:4" x14ac:dyDescent="0.25">
      <c r="A4744" s="1">
        <v>4742</v>
      </c>
      <c r="B4744" s="4">
        <v>6285276763681</v>
      </c>
      <c r="C4744" t="s">
        <v>3846</v>
      </c>
      <c r="D4744" t="s">
        <v>47814</v>
      </c>
    </row>
    <row r="4745" spans="1:4" x14ac:dyDescent="0.25">
      <c r="A4745" s="1">
        <v>4743</v>
      </c>
      <c r="B4745" s="4">
        <v>6282215131797</v>
      </c>
      <c r="C4745" t="s">
        <v>3847</v>
      </c>
      <c r="D4745" t="s">
        <v>47814</v>
      </c>
    </row>
    <row r="4746" spans="1:4" x14ac:dyDescent="0.25">
      <c r="A4746" s="1">
        <v>4744</v>
      </c>
      <c r="B4746" s="4">
        <v>6285342751705</v>
      </c>
      <c r="C4746" t="s">
        <v>2604</v>
      </c>
      <c r="D4746" t="s">
        <v>47814</v>
      </c>
    </row>
    <row r="4747" spans="1:4" x14ac:dyDescent="0.25">
      <c r="A4747" s="1">
        <v>4745</v>
      </c>
      <c r="B4747" s="4">
        <v>6282219334494</v>
      </c>
      <c r="C4747" t="s">
        <v>3848</v>
      </c>
      <c r="D4747" t="s">
        <v>47814</v>
      </c>
    </row>
    <row r="4748" spans="1:4" x14ac:dyDescent="0.25">
      <c r="A4748" s="1">
        <v>4746</v>
      </c>
      <c r="B4748" s="4">
        <v>6282219812530</v>
      </c>
      <c r="C4748" t="s">
        <v>1370</v>
      </c>
      <c r="D4748" t="s">
        <v>47814</v>
      </c>
    </row>
    <row r="4749" spans="1:4" x14ac:dyDescent="0.25">
      <c r="A4749" s="1">
        <v>4747</v>
      </c>
      <c r="B4749" s="4">
        <v>6282220064592</v>
      </c>
      <c r="C4749" t="s">
        <v>3849</v>
      </c>
      <c r="D4749" t="s">
        <v>47814</v>
      </c>
    </row>
    <row r="4750" spans="1:4" x14ac:dyDescent="0.25">
      <c r="A4750" s="1">
        <v>4748</v>
      </c>
      <c r="B4750" s="4">
        <v>6282291970227</v>
      </c>
      <c r="C4750" t="s">
        <v>3850</v>
      </c>
      <c r="D4750" t="s">
        <v>47814</v>
      </c>
    </row>
    <row r="4751" spans="1:4" x14ac:dyDescent="0.25">
      <c r="A4751" s="1">
        <v>4749</v>
      </c>
      <c r="B4751" s="4">
        <v>6282291962256</v>
      </c>
      <c r="C4751" t="s">
        <v>993</v>
      </c>
      <c r="D4751" t="s">
        <v>47814</v>
      </c>
    </row>
    <row r="4752" spans="1:4" x14ac:dyDescent="0.25">
      <c r="A4752" s="1">
        <v>4750</v>
      </c>
      <c r="B4752" s="4">
        <v>6282291856084</v>
      </c>
      <c r="C4752" t="s">
        <v>3851</v>
      </c>
      <c r="D4752" t="s">
        <v>47814</v>
      </c>
    </row>
    <row r="4753" spans="1:4" x14ac:dyDescent="0.25">
      <c r="A4753" s="1">
        <v>4751</v>
      </c>
      <c r="B4753" s="4">
        <v>6285342557800</v>
      </c>
      <c r="C4753" t="s">
        <v>3852</v>
      </c>
      <c r="D4753" t="s">
        <v>47814</v>
      </c>
    </row>
    <row r="4754" spans="1:4" x14ac:dyDescent="0.25">
      <c r="A4754" s="1">
        <v>4752</v>
      </c>
      <c r="B4754" s="4">
        <v>6282221000978</v>
      </c>
      <c r="C4754" t="s">
        <v>3853</v>
      </c>
      <c r="D4754" t="s">
        <v>47814</v>
      </c>
    </row>
    <row r="4755" spans="1:4" x14ac:dyDescent="0.25">
      <c r="A4755" s="1">
        <v>4753</v>
      </c>
      <c r="B4755" s="4">
        <v>6285342479998</v>
      </c>
      <c r="C4755" t="s">
        <v>3854</v>
      </c>
      <c r="D4755" t="s">
        <v>47814</v>
      </c>
    </row>
    <row r="4756" spans="1:4" x14ac:dyDescent="0.25">
      <c r="A4756" s="1">
        <v>4754</v>
      </c>
      <c r="B4756" s="4">
        <v>6282292477389</v>
      </c>
      <c r="C4756" t="s">
        <v>3855</v>
      </c>
      <c r="D4756" t="s">
        <v>47814</v>
      </c>
    </row>
    <row r="4757" spans="1:4" x14ac:dyDescent="0.25">
      <c r="A4757" s="1">
        <v>4755</v>
      </c>
      <c r="B4757" s="4">
        <v>6282221119913</v>
      </c>
      <c r="C4757" t="s">
        <v>3856</v>
      </c>
      <c r="D4757" t="s">
        <v>47814</v>
      </c>
    </row>
    <row r="4758" spans="1:4" x14ac:dyDescent="0.25">
      <c r="A4758" s="1">
        <v>4756</v>
      </c>
      <c r="B4758" s="4">
        <v>6282291584444</v>
      </c>
      <c r="C4758" t="s">
        <v>3857</v>
      </c>
      <c r="D4758" t="s">
        <v>47814</v>
      </c>
    </row>
    <row r="4759" spans="1:4" x14ac:dyDescent="0.25">
      <c r="A4759" s="1">
        <v>4757</v>
      </c>
      <c r="B4759" s="4">
        <v>6282291299979</v>
      </c>
      <c r="C4759" t="s">
        <v>3858</v>
      </c>
      <c r="D4759" t="s">
        <v>47811</v>
      </c>
    </row>
    <row r="4760" spans="1:4" x14ac:dyDescent="0.25">
      <c r="A4760" s="1">
        <v>4758</v>
      </c>
      <c r="B4760" s="4">
        <v>6282291288622</v>
      </c>
      <c r="C4760" t="s">
        <v>27</v>
      </c>
      <c r="D4760" t="s">
        <v>47814</v>
      </c>
    </row>
    <row r="4761" spans="1:4" x14ac:dyDescent="0.25">
      <c r="A4761" s="1">
        <v>4759</v>
      </c>
      <c r="B4761" s="4">
        <v>6282291278059</v>
      </c>
      <c r="C4761" t="s">
        <v>3859</v>
      </c>
      <c r="D4761" t="s">
        <v>47814</v>
      </c>
    </row>
    <row r="4762" spans="1:4" x14ac:dyDescent="0.25">
      <c r="A4762" s="1">
        <v>4760</v>
      </c>
      <c r="B4762" s="4">
        <v>6282223180811</v>
      </c>
      <c r="C4762" t="s">
        <v>3860</v>
      </c>
      <c r="D4762" t="s">
        <v>47814</v>
      </c>
    </row>
    <row r="4763" spans="1:4" x14ac:dyDescent="0.25">
      <c r="A4763" s="1">
        <v>4761</v>
      </c>
      <c r="B4763" s="4">
        <v>6285342293217</v>
      </c>
      <c r="C4763" t="s">
        <v>3861</v>
      </c>
      <c r="D4763" t="s">
        <v>47814</v>
      </c>
    </row>
    <row r="4764" spans="1:4" x14ac:dyDescent="0.25">
      <c r="A4764" s="1">
        <v>4762</v>
      </c>
      <c r="B4764" s="4">
        <v>6285342267567</v>
      </c>
      <c r="C4764" t="s">
        <v>3862</v>
      </c>
      <c r="D4764" t="s">
        <v>47814</v>
      </c>
    </row>
    <row r="4765" spans="1:4" x14ac:dyDescent="0.25">
      <c r="A4765" s="1">
        <v>4763</v>
      </c>
      <c r="B4765" s="4">
        <v>6282223278040</v>
      </c>
      <c r="C4765" t="s">
        <v>3863</v>
      </c>
      <c r="D4765" t="s">
        <v>47814</v>
      </c>
    </row>
    <row r="4766" spans="1:4" x14ac:dyDescent="0.25">
      <c r="A4766" s="1">
        <v>4764</v>
      </c>
      <c r="B4766" s="4">
        <v>6282290732540</v>
      </c>
      <c r="C4766" t="s">
        <v>3864</v>
      </c>
      <c r="D4766" t="s">
        <v>47814</v>
      </c>
    </row>
    <row r="4767" spans="1:4" x14ac:dyDescent="0.25">
      <c r="A4767" s="1">
        <v>4765</v>
      </c>
      <c r="B4767" s="4">
        <v>6282223366262</v>
      </c>
      <c r="C4767" t="s">
        <v>279</v>
      </c>
      <c r="D4767" t="s">
        <v>47814</v>
      </c>
    </row>
    <row r="4768" spans="1:4" x14ac:dyDescent="0.25">
      <c r="A4768" s="1">
        <v>4766</v>
      </c>
      <c r="B4768" s="4">
        <v>6282290441985</v>
      </c>
      <c r="C4768" t="s">
        <v>3865</v>
      </c>
      <c r="D4768" t="s">
        <v>47814</v>
      </c>
    </row>
    <row r="4769" spans="1:4" x14ac:dyDescent="0.25">
      <c r="A4769" s="1">
        <v>4767</v>
      </c>
      <c r="B4769" s="4">
        <v>6285342381118</v>
      </c>
      <c r="C4769" t="s">
        <v>11</v>
      </c>
      <c r="D4769" t="s">
        <v>47814</v>
      </c>
    </row>
    <row r="4770" spans="1:4" x14ac:dyDescent="0.25">
      <c r="A4770" s="1">
        <v>4768</v>
      </c>
      <c r="B4770" s="4">
        <v>6285343632183</v>
      </c>
      <c r="C4770" t="s">
        <v>3866</v>
      </c>
      <c r="D4770" t="s">
        <v>47814</v>
      </c>
    </row>
    <row r="4771" spans="1:4" x14ac:dyDescent="0.25">
      <c r="A4771" s="1">
        <v>4769</v>
      </c>
      <c r="B4771" s="4">
        <v>6282218376284</v>
      </c>
      <c r="C4771" t="s">
        <v>35</v>
      </c>
      <c r="D4771" t="s">
        <v>47814</v>
      </c>
    </row>
    <row r="4772" spans="1:4" x14ac:dyDescent="0.25">
      <c r="A4772" s="1">
        <v>4770</v>
      </c>
      <c r="B4772" s="4">
        <v>6282292486349</v>
      </c>
      <c r="C4772" t="s">
        <v>2392</v>
      </c>
      <c r="D4772" t="s">
        <v>47814</v>
      </c>
    </row>
    <row r="4773" spans="1:4" x14ac:dyDescent="0.25">
      <c r="A4773" s="1">
        <v>4771</v>
      </c>
      <c r="B4773" s="4">
        <v>6282295728515</v>
      </c>
      <c r="C4773" t="s">
        <v>3867</v>
      </c>
      <c r="D4773" t="s">
        <v>47814</v>
      </c>
    </row>
    <row r="4774" spans="1:4" x14ac:dyDescent="0.25">
      <c r="A4774" s="1">
        <v>4772</v>
      </c>
      <c r="B4774" s="4">
        <v>6285345440888</v>
      </c>
      <c r="C4774" t="s">
        <v>3868</v>
      </c>
      <c r="D4774" t="s">
        <v>47814</v>
      </c>
    </row>
    <row r="4775" spans="1:4" x14ac:dyDescent="0.25">
      <c r="A4775" s="1">
        <v>4773</v>
      </c>
      <c r="B4775" s="4">
        <v>6282216290243</v>
      </c>
      <c r="C4775" t="s">
        <v>3869</v>
      </c>
      <c r="D4775" t="s">
        <v>47814</v>
      </c>
    </row>
    <row r="4776" spans="1:4" x14ac:dyDescent="0.25">
      <c r="A4776" s="1">
        <v>4774</v>
      </c>
      <c r="B4776" s="4">
        <v>6282216757814</v>
      </c>
      <c r="C4776" t="s">
        <v>3870</v>
      </c>
      <c r="D4776" t="s">
        <v>47814</v>
      </c>
    </row>
    <row r="4777" spans="1:4" x14ac:dyDescent="0.25">
      <c r="A4777" s="1">
        <v>4775</v>
      </c>
      <c r="B4777" s="4">
        <v>6282293967083</v>
      </c>
      <c r="C4777" t="s">
        <v>3871</v>
      </c>
      <c r="D4777" t="s">
        <v>47814</v>
      </c>
    </row>
    <row r="4778" spans="1:4" x14ac:dyDescent="0.25">
      <c r="A4778" s="1">
        <v>4776</v>
      </c>
      <c r="B4778" s="4">
        <v>6282293808032</v>
      </c>
      <c r="C4778" t="s">
        <v>3872</v>
      </c>
      <c r="D4778" t="s">
        <v>47814</v>
      </c>
    </row>
    <row r="4779" spans="1:4" x14ac:dyDescent="0.25">
      <c r="A4779" s="1">
        <v>4777</v>
      </c>
      <c r="B4779" s="4">
        <v>6285344100587</v>
      </c>
      <c r="C4779" t="s">
        <v>3873</v>
      </c>
      <c r="D4779" t="s">
        <v>47814</v>
      </c>
    </row>
    <row r="4780" spans="1:4" x14ac:dyDescent="0.25">
      <c r="A4780" s="1">
        <v>4778</v>
      </c>
      <c r="B4780" s="4">
        <v>6282293696717</v>
      </c>
      <c r="C4780" t="s">
        <v>238</v>
      </c>
      <c r="D4780" t="s">
        <v>47814</v>
      </c>
    </row>
    <row r="4781" spans="1:4" x14ac:dyDescent="0.25">
      <c r="A4781" s="1">
        <v>4779</v>
      </c>
      <c r="B4781" s="4">
        <v>6282217459027</v>
      </c>
      <c r="C4781" t="s">
        <v>3874</v>
      </c>
      <c r="D4781" t="s">
        <v>47814</v>
      </c>
    </row>
    <row r="4782" spans="1:4" x14ac:dyDescent="0.25">
      <c r="A4782" s="1">
        <v>4780</v>
      </c>
      <c r="B4782" s="4">
        <v>6282217511111</v>
      </c>
      <c r="C4782" t="s">
        <v>3875</v>
      </c>
      <c r="D4782" t="s">
        <v>47814</v>
      </c>
    </row>
    <row r="4783" spans="1:4" x14ac:dyDescent="0.25">
      <c r="A4783" s="1">
        <v>4781</v>
      </c>
      <c r="B4783" s="4">
        <v>6285343929811</v>
      </c>
      <c r="C4783" t="s">
        <v>3876</v>
      </c>
      <c r="D4783" t="s">
        <v>47811</v>
      </c>
    </row>
    <row r="4784" spans="1:4" x14ac:dyDescent="0.25">
      <c r="A4784" s="1">
        <v>4782</v>
      </c>
      <c r="B4784" s="4">
        <v>6282217544997</v>
      </c>
      <c r="C4784" t="s">
        <v>3877</v>
      </c>
      <c r="D4784" t="s">
        <v>47814</v>
      </c>
    </row>
    <row r="4785" spans="1:4" x14ac:dyDescent="0.25">
      <c r="A4785" s="1">
        <v>4783</v>
      </c>
      <c r="B4785" s="4">
        <v>6282293595339</v>
      </c>
      <c r="C4785" t="s">
        <v>2920</v>
      </c>
      <c r="D4785" t="s">
        <v>47814</v>
      </c>
    </row>
    <row r="4786" spans="1:4" x14ac:dyDescent="0.25">
      <c r="A4786" s="1">
        <v>4784</v>
      </c>
      <c r="B4786" s="4">
        <v>6282293536665</v>
      </c>
      <c r="C4786" t="s">
        <v>3878</v>
      </c>
      <c r="D4786" t="s">
        <v>47814</v>
      </c>
    </row>
    <row r="4787" spans="1:4" x14ac:dyDescent="0.25">
      <c r="A4787" s="1">
        <v>4785</v>
      </c>
      <c r="B4787" s="4">
        <v>6282293414109</v>
      </c>
      <c r="C4787" t="s">
        <v>3879</v>
      </c>
      <c r="D4787" t="s">
        <v>47814</v>
      </c>
    </row>
    <row r="4788" spans="1:4" x14ac:dyDescent="0.25">
      <c r="A4788" s="1">
        <v>4786</v>
      </c>
      <c r="B4788" s="4">
        <v>6285343736665</v>
      </c>
      <c r="C4788" t="s">
        <v>3880</v>
      </c>
      <c r="D4788" t="s">
        <v>47814</v>
      </c>
    </row>
    <row r="4789" spans="1:4" x14ac:dyDescent="0.25">
      <c r="A4789" s="1">
        <v>4787</v>
      </c>
      <c r="B4789" s="4">
        <v>6282218073513</v>
      </c>
      <c r="C4789" t="s">
        <v>3881</v>
      </c>
      <c r="D4789" t="s">
        <v>47814</v>
      </c>
    </row>
    <row r="4790" spans="1:4" x14ac:dyDescent="0.25">
      <c r="A4790" s="1">
        <v>4788</v>
      </c>
      <c r="B4790" s="4">
        <v>6282218083190</v>
      </c>
      <c r="C4790" t="s">
        <v>3882</v>
      </c>
      <c r="D4790" t="s">
        <v>47814</v>
      </c>
    </row>
    <row r="4791" spans="1:4" x14ac:dyDescent="0.25">
      <c r="A4791" s="1">
        <v>4789</v>
      </c>
      <c r="B4791" s="4">
        <v>6282292876181</v>
      </c>
      <c r="C4791" t="s">
        <v>415</v>
      </c>
      <c r="D4791" t="s">
        <v>47814</v>
      </c>
    </row>
    <row r="4792" spans="1:4" x14ac:dyDescent="0.25">
      <c r="A4792" s="1">
        <v>4790</v>
      </c>
      <c r="B4792" s="4">
        <v>6282218142845</v>
      </c>
      <c r="C4792" t="s">
        <v>3883</v>
      </c>
      <c r="D4792" t="s">
        <v>47814</v>
      </c>
    </row>
    <row r="4793" spans="1:4" x14ac:dyDescent="0.25">
      <c r="A4793" s="1">
        <v>4791</v>
      </c>
      <c r="B4793" s="4">
        <v>6282218148807</v>
      </c>
      <c r="C4793" t="s">
        <v>3884</v>
      </c>
      <c r="D4793" t="s">
        <v>47814</v>
      </c>
    </row>
    <row r="4794" spans="1:4" x14ac:dyDescent="0.25">
      <c r="A4794" s="1">
        <v>4792</v>
      </c>
      <c r="B4794" s="4">
        <v>6282292863292</v>
      </c>
      <c r="C4794" t="s">
        <v>3885</v>
      </c>
      <c r="D4794" t="s">
        <v>47814</v>
      </c>
    </row>
    <row r="4795" spans="1:4" x14ac:dyDescent="0.25">
      <c r="A4795" s="1">
        <v>4793</v>
      </c>
      <c r="B4795" s="4">
        <v>6285343635678</v>
      </c>
      <c r="C4795" t="s">
        <v>1342</v>
      </c>
      <c r="D4795" t="s">
        <v>47814</v>
      </c>
    </row>
    <row r="4796" spans="1:4" x14ac:dyDescent="0.25">
      <c r="A4796" s="1">
        <v>4794</v>
      </c>
      <c r="B4796" s="4">
        <v>6282292651967</v>
      </c>
      <c r="C4796" t="s">
        <v>2845</v>
      </c>
      <c r="D4796" t="s">
        <v>47814</v>
      </c>
    </row>
    <row r="4797" spans="1:4" x14ac:dyDescent="0.25">
      <c r="A4797" s="1">
        <v>4795</v>
      </c>
      <c r="B4797" s="4">
        <v>6282296061462</v>
      </c>
      <c r="C4797" t="s">
        <v>3886</v>
      </c>
      <c r="D4797" t="s">
        <v>47814</v>
      </c>
    </row>
    <row r="4798" spans="1:4" x14ac:dyDescent="0.25">
      <c r="A4798" s="1">
        <v>4796</v>
      </c>
      <c r="B4798" s="4">
        <v>6285342267381</v>
      </c>
      <c r="C4798" t="s">
        <v>3887</v>
      </c>
      <c r="D4798" t="s">
        <v>47814</v>
      </c>
    </row>
    <row r="4799" spans="1:4" x14ac:dyDescent="0.25">
      <c r="A4799" s="1">
        <v>4797</v>
      </c>
      <c r="B4799" s="4">
        <v>6282307657767</v>
      </c>
      <c r="C4799" t="s">
        <v>3888</v>
      </c>
      <c r="D4799" t="s">
        <v>47814</v>
      </c>
    </row>
    <row r="4800" spans="1:4" x14ac:dyDescent="0.25">
      <c r="A4800" s="1">
        <v>4798</v>
      </c>
      <c r="B4800" s="4">
        <v>6282199230280</v>
      </c>
      <c r="C4800" t="s">
        <v>1113</v>
      </c>
      <c r="D4800" t="s">
        <v>47814</v>
      </c>
    </row>
    <row r="4801" spans="1:4" x14ac:dyDescent="0.25">
      <c r="A4801" s="1">
        <v>4799</v>
      </c>
      <c r="B4801" s="4">
        <v>6282188981717</v>
      </c>
      <c r="C4801" t="s">
        <v>3889</v>
      </c>
      <c r="D4801" t="s">
        <v>47814</v>
      </c>
    </row>
    <row r="4802" spans="1:4" x14ac:dyDescent="0.25">
      <c r="A4802" s="1">
        <v>4800</v>
      </c>
      <c r="B4802" s="4">
        <v>6285363467033</v>
      </c>
      <c r="C4802" t="s">
        <v>11</v>
      </c>
      <c r="D4802" t="s">
        <v>47814</v>
      </c>
    </row>
    <row r="4803" spans="1:4" x14ac:dyDescent="0.25">
      <c r="A4803" s="1">
        <v>4801</v>
      </c>
      <c r="B4803" s="4">
        <v>6285362779557</v>
      </c>
      <c r="C4803" t="s">
        <v>3890</v>
      </c>
      <c r="D4803" t="s">
        <v>47814</v>
      </c>
    </row>
    <row r="4804" spans="1:4" x14ac:dyDescent="0.25">
      <c r="A4804" s="1">
        <v>4802</v>
      </c>
      <c r="B4804" s="4">
        <v>6282322501207</v>
      </c>
      <c r="C4804" t="s">
        <v>3891</v>
      </c>
      <c r="D4804" t="s">
        <v>47811</v>
      </c>
    </row>
    <row r="4805" spans="1:4" x14ac:dyDescent="0.25">
      <c r="A4805" s="1">
        <v>4803</v>
      </c>
      <c r="B4805" s="4">
        <v>6285362645176</v>
      </c>
      <c r="C4805" t="s">
        <v>3892</v>
      </c>
      <c r="D4805" t="s">
        <v>47814</v>
      </c>
    </row>
    <row r="4806" spans="1:4" x14ac:dyDescent="0.25">
      <c r="A4806" s="1">
        <v>4804</v>
      </c>
      <c r="B4806" s="4">
        <v>6282322325009</v>
      </c>
      <c r="C4806" t="s">
        <v>2464</v>
      </c>
      <c r="D4806" t="s">
        <v>47814</v>
      </c>
    </row>
    <row r="4807" spans="1:4" x14ac:dyDescent="0.25">
      <c r="A4807" s="1">
        <v>4805</v>
      </c>
      <c r="B4807" s="4">
        <v>6282189405347</v>
      </c>
      <c r="C4807" t="s">
        <v>11</v>
      </c>
      <c r="D4807" t="s">
        <v>47814</v>
      </c>
    </row>
    <row r="4808" spans="1:4" x14ac:dyDescent="0.25">
      <c r="A4808" s="1">
        <v>4806</v>
      </c>
      <c r="B4808" s="4">
        <v>6282189528033</v>
      </c>
      <c r="C4808" t="s">
        <v>3893</v>
      </c>
      <c r="D4808" t="s">
        <v>47814</v>
      </c>
    </row>
    <row r="4809" spans="1:4" x14ac:dyDescent="0.25">
      <c r="A4809" s="1">
        <v>4807</v>
      </c>
      <c r="B4809" s="4">
        <v>6285362433568</v>
      </c>
      <c r="C4809" t="s">
        <v>3894</v>
      </c>
      <c r="D4809" t="s">
        <v>47814</v>
      </c>
    </row>
    <row r="4810" spans="1:4" x14ac:dyDescent="0.25">
      <c r="A4810" s="1">
        <v>4808</v>
      </c>
      <c r="B4810" s="4">
        <v>6282321798712</v>
      </c>
      <c r="C4810" t="s">
        <v>3895</v>
      </c>
      <c r="D4810" t="s">
        <v>47814</v>
      </c>
    </row>
    <row r="4811" spans="1:4" x14ac:dyDescent="0.25">
      <c r="A4811" s="1">
        <v>4809</v>
      </c>
      <c r="B4811" s="4">
        <v>6282189805602</v>
      </c>
      <c r="C4811" t="s">
        <v>3896</v>
      </c>
      <c r="D4811" t="s">
        <v>47814</v>
      </c>
    </row>
    <row r="4812" spans="1:4" x14ac:dyDescent="0.25">
      <c r="A4812" s="1">
        <v>4810</v>
      </c>
      <c r="B4812" s="4">
        <v>6282189873755</v>
      </c>
      <c r="C4812" t="s">
        <v>27</v>
      </c>
      <c r="D4812" t="s">
        <v>47814</v>
      </c>
    </row>
    <row r="4813" spans="1:4" x14ac:dyDescent="0.25">
      <c r="A4813" s="1">
        <v>4811</v>
      </c>
      <c r="B4813" s="4">
        <v>6282189907199</v>
      </c>
      <c r="C4813" t="s">
        <v>3897</v>
      </c>
      <c r="D4813" t="s">
        <v>47814</v>
      </c>
    </row>
    <row r="4814" spans="1:4" x14ac:dyDescent="0.25">
      <c r="A4814" s="1">
        <v>4812</v>
      </c>
      <c r="B4814" s="4">
        <v>6285363532745</v>
      </c>
      <c r="C4814" t="s">
        <v>3898</v>
      </c>
      <c r="D4814" t="s">
        <v>47814</v>
      </c>
    </row>
    <row r="4815" spans="1:4" x14ac:dyDescent="0.25">
      <c r="A4815" s="1">
        <v>4813</v>
      </c>
      <c r="B4815" s="4">
        <v>6282321010464</v>
      </c>
      <c r="C4815" t="s">
        <v>976</v>
      </c>
      <c r="D4815" t="s">
        <v>47814</v>
      </c>
    </row>
    <row r="4816" spans="1:4" x14ac:dyDescent="0.25">
      <c r="A4816" s="1">
        <v>4814</v>
      </c>
      <c r="B4816" s="4">
        <v>6285362253975</v>
      </c>
      <c r="C4816" t="s">
        <v>3867</v>
      </c>
      <c r="D4816" t="s">
        <v>47814</v>
      </c>
    </row>
    <row r="4817" spans="1:4" x14ac:dyDescent="0.25">
      <c r="A4817" s="1">
        <v>4815</v>
      </c>
      <c r="B4817" s="4">
        <v>6285274385226</v>
      </c>
      <c r="C4817" t="s">
        <v>3899</v>
      </c>
      <c r="D4817" t="s">
        <v>47814</v>
      </c>
    </row>
    <row r="4818" spans="1:4" x14ac:dyDescent="0.25">
      <c r="A4818" s="1">
        <v>4816</v>
      </c>
      <c r="B4818" s="4">
        <v>6282190569956</v>
      </c>
      <c r="C4818" t="s">
        <v>3900</v>
      </c>
      <c r="D4818" t="s">
        <v>47814</v>
      </c>
    </row>
    <row r="4819" spans="1:4" x14ac:dyDescent="0.25">
      <c r="A4819" s="1">
        <v>4817</v>
      </c>
      <c r="B4819" s="4">
        <v>6282319066146</v>
      </c>
      <c r="C4819" t="s">
        <v>3901</v>
      </c>
      <c r="D4819" t="s">
        <v>47814</v>
      </c>
    </row>
    <row r="4820" spans="1:4" x14ac:dyDescent="0.25">
      <c r="A4820" s="1">
        <v>4818</v>
      </c>
      <c r="B4820" s="4">
        <v>6282318341393</v>
      </c>
      <c r="C4820" t="s">
        <v>3902</v>
      </c>
      <c r="D4820" t="s">
        <v>47814</v>
      </c>
    </row>
    <row r="4821" spans="1:4" x14ac:dyDescent="0.25">
      <c r="A4821" s="1">
        <v>4819</v>
      </c>
      <c r="B4821" s="4">
        <v>6282318141141</v>
      </c>
      <c r="C4821" t="s">
        <v>3903</v>
      </c>
      <c r="D4821" t="s">
        <v>47814</v>
      </c>
    </row>
    <row r="4822" spans="1:4" x14ac:dyDescent="0.25">
      <c r="A4822" s="1">
        <v>4820</v>
      </c>
      <c r="B4822" s="4">
        <v>6282318065389</v>
      </c>
      <c r="C4822" t="s">
        <v>3904</v>
      </c>
      <c r="D4822" t="s">
        <v>47814</v>
      </c>
    </row>
    <row r="4823" spans="1:4" x14ac:dyDescent="0.25">
      <c r="A4823" s="1">
        <v>4821</v>
      </c>
      <c r="B4823" s="4">
        <v>6282190961515</v>
      </c>
      <c r="C4823" t="s">
        <v>3905</v>
      </c>
      <c r="D4823" t="s">
        <v>47811</v>
      </c>
    </row>
    <row r="4824" spans="1:4" x14ac:dyDescent="0.25">
      <c r="A4824" s="1">
        <v>4822</v>
      </c>
      <c r="B4824" s="4">
        <v>6282317912436</v>
      </c>
      <c r="C4824" t="s">
        <v>3906</v>
      </c>
      <c r="D4824" t="s">
        <v>47814</v>
      </c>
    </row>
    <row r="4825" spans="1:4" x14ac:dyDescent="0.25">
      <c r="A4825" s="1">
        <v>4823</v>
      </c>
      <c r="B4825" s="4">
        <v>6285274588293</v>
      </c>
      <c r="C4825" t="s">
        <v>3907</v>
      </c>
      <c r="D4825" t="s">
        <v>47814</v>
      </c>
    </row>
    <row r="4826" spans="1:4" x14ac:dyDescent="0.25">
      <c r="A4826" s="1">
        <v>4824</v>
      </c>
      <c r="B4826" s="4">
        <v>6282317333407</v>
      </c>
      <c r="C4826" t="s">
        <v>3908</v>
      </c>
      <c r="D4826" t="s">
        <v>47814</v>
      </c>
    </row>
    <row r="4827" spans="1:4" x14ac:dyDescent="0.25">
      <c r="A4827" s="1">
        <v>4825</v>
      </c>
      <c r="B4827" s="4">
        <v>6282191703900</v>
      </c>
      <c r="C4827" t="s">
        <v>3909</v>
      </c>
      <c r="D4827" t="s">
        <v>47814</v>
      </c>
    </row>
    <row r="4828" spans="1:4" x14ac:dyDescent="0.25">
      <c r="A4828" s="1">
        <v>4826</v>
      </c>
      <c r="B4828" s="4">
        <v>6282191901388</v>
      </c>
      <c r="C4828" t="s">
        <v>3910</v>
      </c>
      <c r="D4828" t="s">
        <v>47814</v>
      </c>
    </row>
    <row r="4829" spans="1:4" x14ac:dyDescent="0.25">
      <c r="A4829" s="1">
        <v>4827</v>
      </c>
      <c r="B4829" s="4">
        <v>6282189950349</v>
      </c>
      <c r="C4829" t="s">
        <v>3911</v>
      </c>
      <c r="D4829" t="s">
        <v>47814</v>
      </c>
    </row>
    <row r="4830" spans="1:4" x14ac:dyDescent="0.25">
      <c r="A4830" s="1">
        <v>4828</v>
      </c>
      <c r="B4830" s="4">
        <v>6282188849212</v>
      </c>
      <c r="C4830" t="s">
        <v>3912</v>
      </c>
      <c r="D4830" t="s">
        <v>47811</v>
      </c>
    </row>
    <row r="4831" spans="1:4" x14ac:dyDescent="0.25">
      <c r="A4831" s="1">
        <v>4829</v>
      </c>
      <c r="B4831" s="4">
        <v>6285363606037</v>
      </c>
      <c r="C4831" t="s">
        <v>3913</v>
      </c>
      <c r="D4831" t="s">
        <v>47814</v>
      </c>
    </row>
    <row r="4832" spans="1:4" x14ac:dyDescent="0.25">
      <c r="A4832" s="1">
        <v>4830</v>
      </c>
      <c r="B4832" s="4">
        <v>6282322666378</v>
      </c>
      <c r="C4832" t="s">
        <v>3914</v>
      </c>
      <c r="D4832" t="s">
        <v>47814</v>
      </c>
    </row>
    <row r="4833" spans="1:4" x14ac:dyDescent="0.25">
      <c r="A4833" s="1">
        <v>4831</v>
      </c>
      <c r="B4833" s="4">
        <v>6282325493250</v>
      </c>
      <c r="C4833" t="s">
        <v>3915</v>
      </c>
      <c r="D4833" t="s">
        <v>47814</v>
      </c>
    </row>
    <row r="4834" spans="1:4" x14ac:dyDescent="0.25">
      <c r="A4834" s="1">
        <v>4832</v>
      </c>
      <c r="B4834" s="4">
        <v>6282324766132</v>
      </c>
      <c r="C4834" t="s">
        <v>3916</v>
      </c>
      <c r="D4834" t="s">
        <v>47814</v>
      </c>
    </row>
    <row r="4835" spans="1:4" x14ac:dyDescent="0.25">
      <c r="A4835" s="1">
        <v>4833</v>
      </c>
      <c r="B4835" s="4">
        <v>6282324721483</v>
      </c>
      <c r="C4835" t="s">
        <v>3917</v>
      </c>
      <c r="D4835" t="s">
        <v>47814</v>
      </c>
    </row>
    <row r="4836" spans="1:4" x14ac:dyDescent="0.25">
      <c r="A4836" s="1">
        <v>4834</v>
      </c>
      <c r="B4836" s="4">
        <v>6282324682351</v>
      </c>
      <c r="C4836" t="s">
        <v>3918</v>
      </c>
      <c r="D4836" t="s">
        <v>47814</v>
      </c>
    </row>
    <row r="4837" spans="1:4" x14ac:dyDescent="0.25">
      <c r="A4837" s="1">
        <v>4835</v>
      </c>
      <c r="B4837" s="4">
        <v>6282324532288</v>
      </c>
      <c r="C4837" t="s">
        <v>3919</v>
      </c>
      <c r="D4837" t="s">
        <v>47814</v>
      </c>
    </row>
    <row r="4838" spans="1:4" x14ac:dyDescent="0.25">
      <c r="A4838" s="1">
        <v>4836</v>
      </c>
      <c r="B4838" s="4">
        <v>6282187553550</v>
      </c>
      <c r="C4838" t="s">
        <v>3920</v>
      </c>
      <c r="D4838" t="s">
        <v>47814</v>
      </c>
    </row>
    <row r="4839" spans="1:4" x14ac:dyDescent="0.25">
      <c r="A4839" s="1">
        <v>4837</v>
      </c>
      <c r="B4839" s="4">
        <v>6282324511562</v>
      </c>
      <c r="C4839" t="s">
        <v>3921</v>
      </c>
      <c r="D4839" t="s">
        <v>47814</v>
      </c>
    </row>
    <row r="4840" spans="1:4" x14ac:dyDescent="0.25">
      <c r="A4840" s="1">
        <v>4838</v>
      </c>
      <c r="B4840" s="4">
        <v>6282324311011</v>
      </c>
      <c r="C4840" t="s">
        <v>11</v>
      </c>
      <c r="D4840" t="s">
        <v>47814</v>
      </c>
    </row>
    <row r="4841" spans="1:4" x14ac:dyDescent="0.25">
      <c r="A4841" s="1">
        <v>4839</v>
      </c>
      <c r="B4841" s="4">
        <v>6282324272213</v>
      </c>
      <c r="C4841" t="s">
        <v>11</v>
      </c>
      <c r="D4841" t="s">
        <v>47814</v>
      </c>
    </row>
    <row r="4842" spans="1:4" x14ac:dyDescent="0.25">
      <c r="A4842" s="1">
        <v>4840</v>
      </c>
      <c r="B4842" s="4">
        <v>6282324104109</v>
      </c>
      <c r="C4842" t="s">
        <v>3922</v>
      </c>
      <c r="D4842" t="s">
        <v>47814</v>
      </c>
    </row>
    <row r="4843" spans="1:4" x14ac:dyDescent="0.25">
      <c r="A4843" s="1">
        <v>4841</v>
      </c>
      <c r="B4843" s="4">
        <v>6285273747359</v>
      </c>
      <c r="C4843" t="s">
        <v>3923</v>
      </c>
      <c r="D4843" t="s">
        <v>47814</v>
      </c>
    </row>
    <row r="4844" spans="1:4" x14ac:dyDescent="0.25">
      <c r="A4844" s="1">
        <v>4842</v>
      </c>
      <c r="B4844" s="4">
        <v>6285273816764</v>
      </c>
      <c r="C4844" t="s">
        <v>3924</v>
      </c>
      <c r="D4844" t="s">
        <v>47814</v>
      </c>
    </row>
    <row r="4845" spans="1:4" x14ac:dyDescent="0.25">
      <c r="A4845" s="1">
        <v>4843</v>
      </c>
      <c r="B4845" s="4">
        <v>6285364535389</v>
      </c>
      <c r="C4845" t="s">
        <v>1414</v>
      </c>
      <c r="D4845" t="s">
        <v>47814</v>
      </c>
    </row>
    <row r="4846" spans="1:4" x14ac:dyDescent="0.25">
      <c r="A4846" s="1">
        <v>4844</v>
      </c>
      <c r="B4846" s="4">
        <v>6282188025726</v>
      </c>
      <c r="C4846" t="s">
        <v>3925</v>
      </c>
      <c r="D4846" t="s">
        <v>47814</v>
      </c>
    </row>
    <row r="4847" spans="1:4" x14ac:dyDescent="0.25">
      <c r="A4847" s="1">
        <v>4845</v>
      </c>
      <c r="B4847" s="4">
        <v>6282188095235</v>
      </c>
      <c r="C4847" t="s">
        <v>3926</v>
      </c>
      <c r="D4847" t="s">
        <v>47814</v>
      </c>
    </row>
    <row r="4848" spans="1:4" x14ac:dyDescent="0.25">
      <c r="A4848" s="1">
        <v>4846</v>
      </c>
      <c r="B4848" s="4">
        <v>6282188176040</v>
      </c>
      <c r="C4848" t="s">
        <v>3927</v>
      </c>
      <c r="D4848" t="s">
        <v>47814</v>
      </c>
    </row>
    <row r="4849" spans="1:4" x14ac:dyDescent="0.25">
      <c r="A4849" s="1">
        <v>4847</v>
      </c>
      <c r="B4849" s="4">
        <v>6285364036359</v>
      </c>
      <c r="C4849" t="s">
        <v>27</v>
      </c>
      <c r="D4849" t="s">
        <v>47814</v>
      </c>
    </row>
    <row r="4850" spans="1:4" x14ac:dyDescent="0.25">
      <c r="A4850" s="1">
        <v>4848</v>
      </c>
      <c r="B4850" s="4">
        <v>6282188351247</v>
      </c>
      <c r="C4850" t="s">
        <v>3928</v>
      </c>
      <c r="D4850" t="s">
        <v>47814</v>
      </c>
    </row>
    <row r="4851" spans="1:4" x14ac:dyDescent="0.25">
      <c r="A4851" s="1">
        <v>4849</v>
      </c>
      <c r="B4851" s="4">
        <v>6285273888528</v>
      </c>
      <c r="C4851" t="s">
        <v>3929</v>
      </c>
      <c r="D4851" t="s">
        <v>47814</v>
      </c>
    </row>
    <row r="4852" spans="1:4" x14ac:dyDescent="0.25">
      <c r="A4852" s="1">
        <v>4850</v>
      </c>
      <c r="B4852" s="4">
        <v>6282188444656</v>
      </c>
      <c r="C4852" t="s">
        <v>3930</v>
      </c>
      <c r="D4852" t="s">
        <v>47814</v>
      </c>
    </row>
    <row r="4853" spans="1:4" x14ac:dyDescent="0.25">
      <c r="A4853" s="1">
        <v>4851</v>
      </c>
      <c r="B4853" s="4">
        <v>6285363668881</v>
      </c>
      <c r="C4853" t="s">
        <v>3931</v>
      </c>
      <c r="D4853" t="s">
        <v>47811</v>
      </c>
    </row>
    <row r="4854" spans="1:4" x14ac:dyDescent="0.25">
      <c r="A4854" s="1">
        <v>4852</v>
      </c>
      <c r="B4854" s="4">
        <v>6285363619640</v>
      </c>
      <c r="C4854" t="s">
        <v>3932</v>
      </c>
      <c r="D4854" t="s">
        <v>47814</v>
      </c>
    </row>
    <row r="4855" spans="1:4" x14ac:dyDescent="0.25">
      <c r="A4855" s="1">
        <v>4853</v>
      </c>
      <c r="B4855" s="4">
        <v>6282323394766</v>
      </c>
      <c r="C4855" t="s">
        <v>3933</v>
      </c>
      <c r="D4855" t="s">
        <v>47814</v>
      </c>
    </row>
    <row r="4856" spans="1:4" x14ac:dyDescent="0.25">
      <c r="A4856" s="1">
        <v>4854</v>
      </c>
      <c r="B4856" s="4">
        <v>6285274103219</v>
      </c>
      <c r="C4856" t="s">
        <v>3934</v>
      </c>
      <c r="D4856" t="s">
        <v>47811</v>
      </c>
    </row>
    <row r="4857" spans="1:4" x14ac:dyDescent="0.25">
      <c r="A4857" s="1">
        <v>4855</v>
      </c>
      <c r="B4857" s="4">
        <v>6282188748698</v>
      </c>
      <c r="C4857" t="s">
        <v>3935</v>
      </c>
      <c r="D4857" t="s">
        <v>47811</v>
      </c>
    </row>
    <row r="4858" spans="1:4" x14ac:dyDescent="0.25">
      <c r="A4858" s="1">
        <v>4856</v>
      </c>
      <c r="B4858" s="4">
        <v>6282188772259</v>
      </c>
      <c r="C4858" t="s">
        <v>3936</v>
      </c>
      <c r="D4858" t="s">
        <v>47814</v>
      </c>
    </row>
    <row r="4859" spans="1:4" x14ac:dyDescent="0.25">
      <c r="A4859" s="1">
        <v>4857</v>
      </c>
      <c r="B4859" s="4">
        <v>6282323112445</v>
      </c>
      <c r="C4859" t="s">
        <v>3937</v>
      </c>
      <c r="D4859" t="s">
        <v>47814</v>
      </c>
    </row>
    <row r="4860" spans="1:4" x14ac:dyDescent="0.25">
      <c r="A4860" s="1">
        <v>4858</v>
      </c>
      <c r="B4860" s="4">
        <v>6282188797979</v>
      </c>
      <c r="C4860" t="s">
        <v>3938</v>
      </c>
      <c r="D4860" t="s">
        <v>47814</v>
      </c>
    </row>
    <row r="4861" spans="1:4" x14ac:dyDescent="0.25">
      <c r="A4861" s="1">
        <v>4859</v>
      </c>
      <c r="B4861" s="4">
        <v>6282322867338</v>
      </c>
      <c r="C4861" t="s">
        <v>3939</v>
      </c>
      <c r="D4861" t="s">
        <v>47814</v>
      </c>
    </row>
    <row r="4862" spans="1:4" x14ac:dyDescent="0.25">
      <c r="A4862" s="1">
        <v>4860</v>
      </c>
      <c r="B4862" s="4">
        <v>6282192125769</v>
      </c>
      <c r="C4862" t="s">
        <v>3940</v>
      </c>
      <c r="D4862" t="s">
        <v>47814</v>
      </c>
    </row>
    <row r="4863" spans="1:4" x14ac:dyDescent="0.25">
      <c r="A4863" s="1">
        <v>4861</v>
      </c>
      <c r="B4863" s="4">
        <v>6285350376071</v>
      </c>
      <c r="C4863" t="s">
        <v>3941</v>
      </c>
      <c r="D4863" t="s">
        <v>47814</v>
      </c>
    </row>
    <row r="4864" spans="1:4" x14ac:dyDescent="0.25">
      <c r="A4864" s="1">
        <v>4862</v>
      </c>
      <c r="B4864" s="4">
        <v>6282192567484</v>
      </c>
      <c r="C4864" t="s">
        <v>3942</v>
      </c>
      <c r="D4864" t="s">
        <v>47814</v>
      </c>
    </row>
    <row r="4865" spans="1:4" x14ac:dyDescent="0.25">
      <c r="A4865" s="1">
        <v>4863</v>
      </c>
      <c r="B4865" s="4">
        <v>6285274635191</v>
      </c>
      <c r="C4865" t="s">
        <v>3943</v>
      </c>
      <c r="D4865" t="s">
        <v>47814</v>
      </c>
    </row>
    <row r="4866" spans="1:4" x14ac:dyDescent="0.25">
      <c r="A4866" s="1">
        <v>4864</v>
      </c>
      <c r="B4866" s="4">
        <v>6285355734568</v>
      </c>
      <c r="C4866" t="s">
        <v>3944</v>
      </c>
      <c r="D4866" t="s">
        <v>47814</v>
      </c>
    </row>
    <row r="4867" spans="1:4" x14ac:dyDescent="0.25">
      <c r="A4867" s="1">
        <v>4865</v>
      </c>
      <c r="B4867" s="4">
        <v>6282312431420</v>
      </c>
      <c r="C4867" t="s">
        <v>3945</v>
      </c>
      <c r="D4867" t="s">
        <v>47814</v>
      </c>
    </row>
    <row r="4868" spans="1:4" x14ac:dyDescent="0.25">
      <c r="A4868" s="1">
        <v>4866</v>
      </c>
      <c r="B4868" s="4">
        <v>6282312328805</v>
      </c>
      <c r="C4868" t="s">
        <v>3946</v>
      </c>
      <c r="D4868" t="s">
        <v>47814</v>
      </c>
    </row>
    <row r="4869" spans="1:4" x14ac:dyDescent="0.25">
      <c r="A4869" s="1">
        <v>4867</v>
      </c>
      <c r="B4869" s="4">
        <v>6285355507020</v>
      </c>
      <c r="C4869" t="s">
        <v>3947</v>
      </c>
      <c r="D4869" t="s">
        <v>47814</v>
      </c>
    </row>
    <row r="4870" spans="1:4" x14ac:dyDescent="0.25">
      <c r="A4870" s="1">
        <v>4868</v>
      </c>
      <c r="B4870" s="4">
        <v>6282197589917</v>
      </c>
      <c r="C4870" t="s">
        <v>2100</v>
      </c>
      <c r="D4870" t="s">
        <v>47814</v>
      </c>
    </row>
    <row r="4871" spans="1:4" x14ac:dyDescent="0.25">
      <c r="A4871" s="1">
        <v>4869</v>
      </c>
      <c r="B4871" s="4">
        <v>6282312131284</v>
      </c>
      <c r="C4871" t="s">
        <v>35</v>
      </c>
      <c r="D4871" t="s">
        <v>47814</v>
      </c>
    </row>
    <row r="4872" spans="1:4" x14ac:dyDescent="0.25">
      <c r="A4872" s="1">
        <v>4870</v>
      </c>
      <c r="B4872" s="4">
        <v>6282312111499</v>
      </c>
      <c r="C4872" t="s">
        <v>3948</v>
      </c>
      <c r="D4872" t="s">
        <v>47811</v>
      </c>
    </row>
    <row r="4873" spans="1:4" x14ac:dyDescent="0.25">
      <c r="A4873" s="1">
        <v>4871</v>
      </c>
      <c r="B4873" s="4">
        <v>6282197753157</v>
      </c>
      <c r="C4873" t="s">
        <v>3949</v>
      </c>
      <c r="D4873" t="s">
        <v>47814</v>
      </c>
    </row>
    <row r="4874" spans="1:4" x14ac:dyDescent="0.25">
      <c r="A4874" s="1">
        <v>4872</v>
      </c>
      <c r="B4874" s="4">
        <v>6285275575825</v>
      </c>
      <c r="C4874" t="s">
        <v>3950</v>
      </c>
      <c r="D4874" t="s">
        <v>47814</v>
      </c>
    </row>
    <row r="4875" spans="1:4" x14ac:dyDescent="0.25">
      <c r="A4875" s="1">
        <v>4873</v>
      </c>
      <c r="B4875" s="4">
        <v>6282311814404</v>
      </c>
      <c r="C4875" t="s">
        <v>3951</v>
      </c>
      <c r="D4875" t="s">
        <v>47814</v>
      </c>
    </row>
    <row r="4876" spans="1:4" x14ac:dyDescent="0.25">
      <c r="A4876" s="1">
        <v>4874</v>
      </c>
      <c r="B4876" s="4">
        <v>6282197779533</v>
      </c>
      <c r="C4876" t="s">
        <v>3952</v>
      </c>
      <c r="D4876" t="s">
        <v>47811</v>
      </c>
    </row>
    <row r="4877" spans="1:4" x14ac:dyDescent="0.25">
      <c r="A4877" s="1">
        <v>4875</v>
      </c>
      <c r="B4877" s="4">
        <v>6282197913009</v>
      </c>
      <c r="C4877" t="s">
        <v>27</v>
      </c>
      <c r="D4877" t="s">
        <v>47814</v>
      </c>
    </row>
    <row r="4878" spans="1:4" x14ac:dyDescent="0.25">
      <c r="A4878" s="1">
        <v>4876</v>
      </c>
      <c r="B4878" s="4">
        <v>6282197913993</v>
      </c>
      <c r="C4878" t="s">
        <v>3953</v>
      </c>
      <c r="D4878" t="s">
        <v>47814</v>
      </c>
    </row>
    <row r="4879" spans="1:4" x14ac:dyDescent="0.25">
      <c r="A4879" s="1">
        <v>4877</v>
      </c>
      <c r="B4879" s="4">
        <v>6285356195808</v>
      </c>
      <c r="C4879" t="s">
        <v>3954</v>
      </c>
      <c r="D4879" t="s">
        <v>47814</v>
      </c>
    </row>
    <row r="4880" spans="1:4" x14ac:dyDescent="0.25">
      <c r="A4880" s="1">
        <v>4878</v>
      </c>
      <c r="B4880" s="4">
        <v>6282198009800</v>
      </c>
      <c r="C4880" t="s">
        <v>35</v>
      </c>
      <c r="D4880" t="s">
        <v>47814</v>
      </c>
    </row>
    <row r="4881" spans="1:4" x14ac:dyDescent="0.25">
      <c r="A4881" s="1">
        <v>4879</v>
      </c>
      <c r="B4881" s="4">
        <v>6282311626086</v>
      </c>
      <c r="C4881" t="s">
        <v>11</v>
      </c>
      <c r="D4881" t="s">
        <v>47814</v>
      </c>
    </row>
    <row r="4882" spans="1:4" x14ac:dyDescent="0.25">
      <c r="A4882" s="1">
        <v>4880</v>
      </c>
      <c r="B4882" s="4">
        <v>6282311531127</v>
      </c>
      <c r="C4882" t="s">
        <v>3955</v>
      </c>
      <c r="D4882" t="s">
        <v>47814</v>
      </c>
    </row>
    <row r="4883" spans="1:4" x14ac:dyDescent="0.25">
      <c r="A4883" s="1">
        <v>4881</v>
      </c>
      <c r="B4883" s="4">
        <v>6282311527135</v>
      </c>
      <c r="C4883" t="s">
        <v>11</v>
      </c>
      <c r="D4883" t="s">
        <v>47814</v>
      </c>
    </row>
    <row r="4884" spans="1:4" x14ac:dyDescent="0.25">
      <c r="A4884" s="1">
        <v>4882</v>
      </c>
      <c r="B4884" s="4">
        <v>6282311312220</v>
      </c>
      <c r="C4884" t="s">
        <v>3956</v>
      </c>
      <c r="D4884" t="s">
        <v>47814</v>
      </c>
    </row>
    <row r="4885" spans="1:4" x14ac:dyDescent="0.25">
      <c r="A4885" s="1">
        <v>4883</v>
      </c>
      <c r="B4885" s="4">
        <v>6282311019303</v>
      </c>
      <c r="C4885" t="s">
        <v>3957</v>
      </c>
      <c r="D4885" t="s">
        <v>47814</v>
      </c>
    </row>
    <row r="4886" spans="1:4" x14ac:dyDescent="0.25">
      <c r="A4886" s="1">
        <v>4884</v>
      </c>
      <c r="B4886" s="4">
        <v>6285353108000</v>
      </c>
      <c r="C4886" t="s">
        <v>35</v>
      </c>
      <c r="D4886" t="s">
        <v>47814</v>
      </c>
    </row>
    <row r="4887" spans="1:4" x14ac:dyDescent="0.25">
      <c r="A4887" s="1">
        <v>4885</v>
      </c>
      <c r="B4887" s="4">
        <v>6282310884230</v>
      </c>
      <c r="C4887" t="s">
        <v>35</v>
      </c>
      <c r="D4887" t="s">
        <v>47814</v>
      </c>
    </row>
    <row r="4888" spans="1:4" x14ac:dyDescent="0.25">
      <c r="A4888" s="1">
        <v>4886</v>
      </c>
      <c r="B4888" s="4">
        <v>6285276376583</v>
      </c>
      <c r="C4888" t="s">
        <v>27</v>
      </c>
      <c r="D4888" t="s">
        <v>47814</v>
      </c>
    </row>
    <row r="4889" spans="1:4" x14ac:dyDescent="0.25">
      <c r="A4889" s="1">
        <v>4887</v>
      </c>
      <c r="B4889" s="4">
        <v>6285351856006</v>
      </c>
      <c r="C4889" t="s">
        <v>1549</v>
      </c>
      <c r="D4889" t="s">
        <v>47814</v>
      </c>
    </row>
    <row r="4890" spans="1:4" x14ac:dyDescent="0.25">
      <c r="A4890" s="1">
        <v>4888</v>
      </c>
      <c r="B4890" s="4">
        <v>6282310318132</v>
      </c>
      <c r="C4890" t="s">
        <v>3958</v>
      </c>
      <c r="D4890" t="s">
        <v>47814</v>
      </c>
    </row>
    <row r="4891" spans="1:4" x14ac:dyDescent="0.25">
      <c r="A4891" s="1">
        <v>4889</v>
      </c>
      <c r="B4891" s="4">
        <v>6282310222356</v>
      </c>
      <c r="C4891" t="s">
        <v>3959</v>
      </c>
      <c r="D4891" t="s">
        <v>47814</v>
      </c>
    </row>
    <row r="4892" spans="1:4" x14ac:dyDescent="0.25">
      <c r="A4892" s="1">
        <v>4890</v>
      </c>
      <c r="B4892" s="4">
        <v>6285351342952</v>
      </c>
      <c r="C4892" t="s">
        <v>3960</v>
      </c>
      <c r="D4892" t="s">
        <v>47814</v>
      </c>
    </row>
    <row r="4893" spans="1:4" x14ac:dyDescent="0.25">
      <c r="A4893" s="1">
        <v>4891</v>
      </c>
      <c r="B4893" s="4">
        <v>6285351274024</v>
      </c>
      <c r="C4893" t="s">
        <v>3961</v>
      </c>
      <c r="D4893" t="s">
        <v>47814</v>
      </c>
    </row>
    <row r="4894" spans="1:4" x14ac:dyDescent="0.25">
      <c r="A4894" s="1">
        <v>4892</v>
      </c>
      <c r="B4894" s="4">
        <v>6285275687777</v>
      </c>
      <c r="C4894" t="s">
        <v>3962</v>
      </c>
      <c r="D4894" t="s">
        <v>47814</v>
      </c>
    </row>
    <row r="4895" spans="1:4" x14ac:dyDescent="0.25">
      <c r="A4895" s="1">
        <v>4893</v>
      </c>
      <c r="B4895" s="4">
        <v>6285275158856</v>
      </c>
      <c r="C4895" t="s">
        <v>3963</v>
      </c>
      <c r="D4895" t="s">
        <v>47814</v>
      </c>
    </row>
    <row r="4896" spans="1:4" x14ac:dyDescent="0.25">
      <c r="A4896" s="1">
        <v>4894</v>
      </c>
      <c r="B4896" s="4">
        <v>6282312521020</v>
      </c>
      <c r="C4896" t="s">
        <v>3964</v>
      </c>
      <c r="D4896" t="s">
        <v>47814</v>
      </c>
    </row>
    <row r="4897" spans="1:4" x14ac:dyDescent="0.25">
      <c r="A4897" s="1">
        <v>4895</v>
      </c>
      <c r="B4897" s="4">
        <v>6282196941713</v>
      </c>
      <c r="C4897" t="s">
        <v>447</v>
      </c>
      <c r="D4897" t="s">
        <v>47814</v>
      </c>
    </row>
    <row r="4898" spans="1:4" x14ac:dyDescent="0.25">
      <c r="A4898" s="1">
        <v>4896</v>
      </c>
      <c r="B4898" s="4">
        <v>6285359284612</v>
      </c>
      <c r="C4898" t="s">
        <v>3965</v>
      </c>
      <c r="D4898" t="s">
        <v>47814</v>
      </c>
    </row>
    <row r="4899" spans="1:4" x14ac:dyDescent="0.25">
      <c r="A4899" s="1">
        <v>4897</v>
      </c>
      <c r="B4899" s="4">
        <v>6282193023166</v>
      </c>
      <c r="C4899" t="s">
        <v>3966</v>
      </c>
      <c r="D4899" t="s">
        <v>47814</v>
      </c>
    </row>
    <row r="4900" spans="1:4" x14ac:dyDescent="0.25">
      <c r="A4900" s="1">
        <v>4898</v>
      </c>
      <c r="B4900" s="4">
        <v>6282193159142</v>
      </c>
      <c r="C4900" t="s">
        <v>27</v>
      </c>
      <c r="D4900" t="s">
        <v>47814</v>
      </c>
    </row>
    <row r="4901" spans="1:4" x14ac:dyDescent="0.25">
      <c r="A4901" s="1">
        <v>4899</v>
      </c>
      <c r="B4901" s="4">
        <v>6285358918325</v>
      </c>
      <c r="C4901" t="s">
        <v>3967</v>
      </c>
      <c r="D4901" t="s">
        <v>47814</v>
      </c>
    </row>
    <row r="4902" spans="1:4" x14ac:dyDescent="0.25">
      <c r="A4902" s="1">
        <v>4900</v>
      </c>
      <c r="B4902" s="4">
        <v>6285274646455</v>
      </c>
      <c r="C4902" t="s">
        <v>3968</v>
      </c>
      <c r="D4902" t="s">
        <v>47814</v>
      </c>
    </row>
    <row r="4903" spans="1:4" x14ac:dyDescent="0.25">
      <c r="A4903" s="1">
        <v>4901</v>
      </c>
      <c r="B4903" s="4">
        <v>6282193895426</v>
      </c>
      <c r="C4903" t="s">
        <v>1761</v>
      </c>
      <c r="D4903" t="s">
        <v>47814</v>
      </c>
    </row>
    <row r="4904" spans="1:4" x14ac:dyDescent="0.25">
      <c r="A4904" s="1">
        <v>4902</v>
      </c>
      <c r="B4904" s="4">
        <v>6282316218452</v>
      </c>
      <c r="C4904" t="s">
        <v>87</v>
      </c>
      <c r="D4904" t="s">
        <v>47814</v>
      </c>
    </row>
    <row r="4905" spans="1:4" x14ac:dyDescent="0.25">
      <c r="A4905" s="1">
        <v>4903</v>
      </c>
      <c r="B4905" s="4">
        <v>6282315840573</v>
      </c>
      <c r="C4905" t="s">
        <v>3969</v>
      </c>
      <c r="D4905" t="s">
        <v>47814</v>
      </c>
    </row>
    <row r="4906" spans="1:4" x14ac:dyDescent="0.25">
      <c r="A4906" s="1">
        <v>4904</v>
      </c>
      <c r="B4906" s="4">
        <v>6282193975569</v>
      </c>
      <c r="C4906" t="s">
        <v>3970</v>
      </c>
      <c r="D4906" t="s">
        <v>47814</v>
      </c>
    </row>
    <row r="4907" spans="1:4" x14ac:dyDescent="0.25">
      <c r="A4907" s="1">
        <v>4905</v>
      </c>
      <c r="B4907" s="4">
        <v>6285274654699</v>
      </c>
      <c r="C4907" t="s">
        <v>3971</v>
      </c>
      <c r="D4907" t="s">
        <v>47814</v>
      </c>
    </row>
    <row r="4908" spans="1:4" x14ac:dyDescent="0.25">
      <c r="A4908" s="1">
        <v>4906</v>
      </c>
      <c r="B4908" s="4">
        <v>6285357888661</v>
      </c>
      <c r="C4908" t="s">
        <v>3972</v>
      </c>
      <c r="D4908" t="s">
        <v>47814</v>
      </c>
    </row>
    <row r="4909" spans="1:4" x14ac:dyDescent="0.25">
      <c r="A4909" s="1">
        <v>4907</v>
      </c>
      <c r="B4909" s="4">
        <v>6282315533306</v>
      </c>
      <c r="C4909" t="s">
        <v>3973</v>
      </c>
      <c r="D4909" t="s">
        <v>47814</v>
      </c>
    </row>
    <row r="4910" spans="1:4" x14ac:dyDescent="0.25">
      <c r="A4910" s="1">
        <v>4908</v>
      </c>
      <c r="B4910" s="4">
        <v>6285274726779</v>
      </c>
      <c r="C4910" t="s">
        <v>3974</v>
      </c>
      <c r="D4910" t="s">
        <v>47814</v>
      </c>
    </row>
    <row r="4911" spans="1:4" x14ac:dyDescent="0.25">
      <c r="A4911" s="1">
        <v>4909</v>
      </c>
      <c r="B4911" s="4">
        <v>6285274748714</v>
      </c>
      <c r="C4911" t="s">
        <v>3975</v>
      </c>
      <c r="D4911" t="s">
        <v>47814</v>
      </c>
    </row>
    <row r="4912" spans="1:4" x14ac:dyDescent="0.25">
      <c r="A4912" s="1">
        <v>4910</v>
      </c>
      <c r="B4912" s="4">
        <v>6282314717141</v>
      </c>
      <c r="C4912" t="s">
        <v>3976</v>
      </c>
      <c r="D4912" t="s">
        <v>47814</v>
      </c>
    </row>
    <row r="4913" spans="1:4" x14ac:dyDescent="0.25">
      <c r="A4913" s="1">
        <v>4911</v>
      </c>
      <c r="B4913" s="4">
        <v>6285357730752</v>
      </c>
      <c r="C4913" t="s">
        <v>27</v>
      </c>
      <c r="D4913" t="s">
        <v>47814</v>
      </c>
    </row>
    <row r="4914" spans="1:4" x14ac:dyDescent="0.25">
      <c r="A4914" s="1">
        <v>4912</v>
      </c>
      <c r="B4914" s="4">
        <v>6282194553510</v>
      </c>
      <c r="C4914" t="s">
        <v>3977</v>
      </c>
      <c r="D4914" t="s">
        <v>47814</v>
      </c>
    </row>
    <row r="4915" spans="1:4" x14ac:dyDescent="0.25">
      <c r="A4915" s="1">
        <v>4913</v>
      </c>
      <c r="B4915" s="4">
        <v>6282314122001</v>
      </c>
      <c r="C4915" t="s">
        <v>3978</v>
      </c>
      <c r="D4915" t="s">
        <v>47814</v>
      </c>
    </row>
    <row r="4916" spans="1:4" x14ac:dyDescent="0.25">
      <c r="A4916" s="1">
        <v>4914</v>
      </c>
      <c r="B4916" s="4">
        <v>6282194694705</v>
      </c>
      <c r="C4916" t="s">
        <v>35</v>
      </c>
      <c r="D4916" t="s">
        <v>47811</v>
      </c>
    </row>
    <row r="4917" spans="1:4" x14ac:dyDescent="0.25">
      <c r="A4917" s="1">
        <v>4915</v>
      </c>
      <c r="B4917" s="4">
        <v>6282314067800</v>
      </c>
      <c r="C4917" t="s">
        <v>66</v>
      </c>
      <c r="D4917" t="s">
        <v>47814</v>
      </c>
    </row>
    <row r="4918" spans="1:4" x14ac:dyDescent="0.25">
      <c r="A4918" s="1">
        <v>4916</v>
      </c>
      <c r="B4918" s="4">
        <v>6282195390511</v>
      </c>
      <c r="C4918" t="s">
        <v>3979</v>
      </c>
      <c r="D4918" t="s">
        <v>47814</v>
      </c>
    </row>
    <row r="4919" spans="1:4" x14ac:dyDescent="0.25">
      <c r="A4919" s="1">
        <v>4917</v>
      </c>
      <c r="B4919" s="4">
        <v>6282195424483</v>
      </c>
      <c r="C4919" t="s">
        <v>11</v>
      </c>
      <c r="D4919" t="s">
        <v>47814</v>
      </c>
    </row>
    <row r="4920" spans="1:4" x14ac:dyDescent="0.25">
      <c r="A4920" s="1">
        <v>4918</v>
      </c>
      <c r="B4920" s="4">
        <v>6282195507398</v>
      </c>
      <c r="C4920" t="s">
        <v>3980</v>
      </c>
      <c r="D4920" t="s">
        <v>47814</v>
      </c>
    </row>
    <row r="4921" spans="1:4" x14ac:dyDescent="0.25">
      <c r="A4921" s="1">
        <v>4919</v>
      </c>
      <c r="B4921" s="4">
        <v>6285357088800</v>
      </c>
      <c r="C4921" t="s">
        <v>3981</v>
      </c>
      <c r="D4921" t="s">
        <v>47811</v>
      </c>
    </row>
    <row r="4922" spans="1:4" x14ac:dyDescent="0.25">
      <c r="A4922" s="1">
        <v>4920</v>
      </c>
      <c r="B4922" s="4">
        <v>6282313909518</v>
      </c>
      <c r="C4922" t="s">
        <v>389</v>
      </c>
      <c r="D4922" t="s">
        <v>47814</v>
      </c>
    </row>
    <row r="4923" spans="1:4" x14ac:dyDescent="0.25">
      <c r="A4923" s="1">
        <v>4921</v>
      </c>
      <c r="B4923" s="4">
        <v>6282313694002</v>
      </c>
      <c r="C4923" t="s">
        <v>35</v>
      </c>
      <c r="D4923" t="s">
        <v>47814</v>
      </c>
    </row>
    <row r="4924" spans="1:4" x14ac:dyDescent="0.25">
      <c r="A4924" s="1">
        <v>4922</v>
      </c>
      <c r="B4924" s="4">
        <v>6282312758039</v>
      </c>
      <c r="C4924" t="s">
        <v>3982</v>
      </c>
      <c r="D4924" t="s">
        <v>47814</v>
      </c>
    </row>
    <row r="4925" spans="1:4" x14ac:dyDescent="0.25">
      <c r="A4925" s="1">
        <v>4923</v>
      </c>
      <c r="B4925" s="4">
        <v>6282196511954</v>
      </c>
      <c r="C4925" t="s">
        <v>3983</v>
      </c>
      <c r="D4925" t="s">
        <v>47814</v>
      </c>
    </row>
    <row r="4926" spans="1:4" x14ac:dyDescent="0.25">
      <c r="A4926" s="1">
        <v>4924</v>
      </c>
      <c r="B4926" s="4">
        <v>6285356592244</v>
      </c>
      <c r="C4926" t="s">
        <v>3984</v>
      </c>
      <c r="D4926" t="s">
        <v>47814</v>
      </c>
    </row>
    <row r="4927" spans="1:4" x14ac:dyDescent="0.25">
      <c r="A4927" s="1">
        <v>4925</v>
      </c>
      <c r="B4927" s="4">
        <v>6282316544286</v>
      </c>
      <c r="C4927" t="s">
        <v>3985</v>
      </c>
      <c r="D4927" t="s">
        <v>47814</v>
      </c>
    </row>
    <row r="4928" spans="1:4" x14ac:dyDescent="0.25">
      <c r="A4928" s="1">
        <v>4926</v>
      </c>
      <c r="B4928" s="4">
        <v>6282325547797</v>
      </c>
      <c r="C4928" t="s">
        <v>3986</v>
      </c>
      <c r="D4928" t="s">
        <v>47814</v>
      </c>
    </row>
    <row r="4929" spans="1:4" x14ac:dyDescent="0.25">
      <c r="A4929" s="1">
        <v>4927</v>
      </c>
      <c r="B4929" s="4">
        <v>6285342257767</v>
      </c>
      <c r="C4929" t="s">
        <v>11</v>
      </c>
      <c r="D4929" t="s">
        <v>47814</v>
      </c>
    </row>
    <row r="4930" spans="1:4" x14ac:dyDescent="0.25">
      <c r="A4930" s="1">
        <v>4928</v>
      </c>
      <c r="B4930" s="4">
        <v>6282271248741</v>
      </c>
      <c r="C4930" t="s">
        <v>3987</v>
      </c>
      <c r="D4930" t="s">
        <v>47814</v>
      </c>
    </row>
    <row r="4931" spans="1:4" x14ac:dyDescent="0.25">
      <c r="A4931" s="1">
        <v>4929</v>
      </c>
      <c r="B4931" s="4">
        <v>6285329345654</v>
      </c>
      <c r="C4931" t="s">
        <v>3988</v>
      </c>
      <c r="D4931" t="s">
        <v>47814</v>
      </c>
    </row>
    <row r="4932" spans="1:4" x14ac:dyDescent="0.25">
      <c r="A4932" s="1">
        <v>4930</v>
      </c>
      <c r="B4932" s="4">
        <v>6285329130096</v>
      </c>
      <c r="C4932" t="s">
        <v>11</v>
      </c>
      <c r="D4932" t="s">
        <v>47814</v>
      </c>
    </row>
    <row r="4933" spans="1:4" x14ac:dyDescent="0.25">
      <c r="A4933" s="1">
        <v>4931</v>
      </c>
      <c r="B4933" s="4">
        <v>6282248557727</v>
      </c>
      <c r="C4933" t="s">
        <v>3989</v>
      </c>
      <c r="D4933" t="s">
        <v>47814</v>
      </c>
    </row>
    <row r="4934" spans="1:4" x14ac:dyDescent="0.25">
      <c r="A4934" s="1">
        <v>4932</v>
      </c>
      <c r="B4934" s="4">
        <v>6282248574345</v>
      </c>
      <c r="C4934" t="s">
        <v>3990</v>
      </c>
      <c r="D4934" t="s">
        <v>47814</v>
      </c>
    </row>
    <row r="4935" spans="1:4" x14ac:dyDescent="0.25">
      <c r="A4935" s="1">
        <v>4933</v>
      </c>
      <c r="B4935" s="4">
        <v>6282271139789</v>
      </c>
      <c r="C4935" t="s">
        <v>3991</v>
      </c>
      <c r="D4935" t="s">
        <v>47814</v>
      </c>
    </row>
    <row r="4936" spans="1:4" x14ac:dyDescent="0.25">
      <c r="A4936" s="1">
        <v>4934</v>
      </c>
      <c r="B4936" s="4">
        <v>6285329059369</v>
      </c>
      <c r="C4936" t="s">
        <v>3992</v>
      </c>
      <c r="D4936" t="s">
        <v>47814</v>
      </c>
    </row>
    <row r="4937" spans="1:4" x14ac:dyDescent="0.25">
      <c r="A4937" s="1">
        <v>4935</v>
      </c>
      <c r="B4937" s="4">
        <v>6282271093031</v>
      </c>
      <c r="C4937" t="s">
        <v>3993</v>
      </c>
      <c r="D4937" t="s">
        <v>47814</v>
      </c>
    </row>
    <row r="4938" spans="1:4" x14ac:dyDescent="0.25">
      <c r="A4938" s="1">
        <v>4936</v>
      </c>
      <c r="B4938" s="4">
        <v>6282248835488</v>
      </c>
      <c r="C4938" t="s">
        <v>3994</v>
      </c>
      <c r="D4938" t="s">
        <v>47814</v>
      </c>
    </row>
    <row r="4939" spans="1:4" x14ac:dyDescent="0.25">
      <c r="A4939" s="1">
        <v>4937</v>
      </c>
      <c r="B4939" s="4">
        <v>6282248885727</v>
      </c>
      <c r="C4939" t="s">
        <v>3995</v>
      </c>
      <c r="D4939" t="s">
        <v>47814</v>
      </c>
    </row>
    <row r="4940" spans="1:4" x14ac:dyDescent="0.25">
      <c r="A4940" s="1">
        <v>4938</v>
      </c>
      <c r="B4940" s="4">
        <v>6282248889254</v>
      </c>
      <c r="C4940" t="s">
        <v>1452</v>
      </c>
      <c r="D4940" t="s">
        <v>47814</v>
      </c>
    </row>
    <row r="4941" spans="1:4" x14ac:dyDescent="0.25">
      <c r="A4941" s="1">
        <v>4939</v>
      </c>
      <c r="B4941" s="4">
        <v>6282271083952</v>
      </c>
      <c r="C4941" t="s">
        <v>3996</v>
      </c>
      <c r="D4941" t="s">
        <v>47814</v>
      </c>
    </row>
    <row r="4942" spans="1:4" x14ac:dyDescent="0.25">
      <c r="A4942" s="1">
        <v>4940</v>
      </c>
      <c r="B4942" s="4">
        <v>6282248919691</v>
      </c>
      <c r="C4942" t="s">
        <v>3997</v>
      </c>
      <c r="D4942" t="s">
        <v>47814</v>
      </c>
    </row>
    <row r="4943" spans="1:4" x14ac:dyDescent="0.25">
      <c r="A4943" s="1">
        <v>4941</v>
      </c>
      <c r="B4943" s="4">
        <v>6282271346906</v>
      </c>
      <c r="C4943" t="s">
        <v>3998</v>
      </c>
      <c r="D4943" t="s">
        <v>47814</v>
      </c>
    </row>
    <row r="4944" spans="1:4" x14ac:dyDescent="0.25">
      <c r="A4944" s="1">
        <v>4942</v>
      </c>
      <c r="B4944" s="4">
        <v>6282269863410</v>
      </c>
      <c r="C4944" t="s">
        <v>3999</v>
      </c>
      <c r="D4944" t="s">
        <v>47814</v>
      </c>
    </row>
    <row r="4945" spans="1:4" x14ac:dyDescent="0.25">
      <c r="A4945" s="1">
        <v>4943</v>
      </c>
      <c r="B4945" s="4">
        <v>6285328704920</v>
      </c>
      <c r="C4945" t="s">
        <v>4000</v>
      </c>
      <c r="D4945" t="s">
        <v>47814</v>
      </c>
    </row>
    <row r="4946" spans="1:4" x14ac:dyDescent="0.25">
      <c r="A4946" s="1">
        <v>4944</v>
      </c>
      <c r="B4946" s="4">
        <v>6282249587737</v>
      </c>
      <c r="C4946" t="s">
        <v>4001</v>
      </c>
      <c r="D4946" t="s">
        <v>47814</v>
      </c>
    </row>
    <row r="4947" spans="1:4" x14ac:dyDescent="0.25">
      <c r="A4947" s="1">
        <v>4945</v>
      </c>
      <c r="B4947" s="4">
        <v>6282269108567</v>
      </c>
      <c r="C4947" t="s">
        <v>4002</v>
      </c>
      <c r="D4947" t="s">
        <v>47814</v>
      </c>
    </row>
    <row r="4948" spans="1:4" x14ac:dyDescent="0.25">
      <c r="A4948" s="1">
        <v>4946</v>
      </c>
      <c r="B4948" s="4">
        <v>6282249732898</v>
      </c>
      <c r="C4948" t="s">
        <v>4003</v>
      </c>
      <c r="D4948" t="s">
        <v>47814</v>
      </c>
    </row>
    <row r="4949" spans="1:4" x14ac:dyDescent="0.25">
      <c r="A4949" s="1">
        <v>4947</v>
      </c>
      <c r="B4949" s="4">
        <v>6282249929334</v>
      </c>
      <c r="C4949" t="s">
        <v>3691</v>
      </c>
      <c r="D4949" t="s">
        <v>47814</v>
      </c>
    </row>
    <row r="4950" spans="1:4" x14ac:dyDescent="0.25">
      <c r="A4950" s="1">
        <v>4948</v>
      </c>
      <c r="B4950" s="4">
        <v>6282269055098</v>
      </c>
      <c r="C4950" t="s">
        <v>4004</v>
      </c>
      <c r="D4950" t="s">
        <v>47814</v>
      </c>
    </row>
    <row r="4951" spans="1:4" x14ac:dyDescent="0.25">
      <c r="A4951" s="1">
        <v>4949</v>
      </c>
      <c r="B4951" s="4">
        <v>6285299634633</v>
      </c>
      <c r="C4951" t="s">
        <v>4005</v>
      </c>
      <c r="D4951" t="s">
        <v>47814</v>
      </c>
    </row>
    <row r="4952" spans="1:4" x14ac:dyDescent="0.25">
      <c r="A4952" s="1">
        <v>4950</v>
      </c>
      <c r="B4952" s="4">
        <v>6285326347276</v>
      </c>
      <c r="C4952" t="s">
        <v>4006</v>
      </c>
      <c r="D4952" t="s">
        <v>47814</v>
      </c>
    </row>
    <row r="4953" spans="1:4" x14ac:dyDescent="0.25">
      <c r="A4953" s="1">
        <v>4951</v>
      </c>
      <c r="B4953" s="4">
        <v>6282250608471</v>
      </c>
      <c r="C4953" t="s">
        <v>389</v>
      </c>
      <c r="D4953" t="s">
        <v>47811</v>
      </c>
    </row>
    <row r="4954" spans="1:4" x14ac:dyDescent="0.25">
      <c r="A4954" s="1">
        <v>4952</v>
      </c>
      <c r="B4954" s="4">
        <v>6285325706428</v>
      </c>
      <c r="C4954" t="s">
        <v>27</v>
      </c>
      <c r="D4954" t="s">
        <v>47814</v>
      </c>
    </row>
    <row r="4955" spans="1:4" x14ac:dyDescent="0.25">
      <c r="A4955" s="1">
        <v>4953</v>
      </c>
      <c r="B4955" s="4">
        <v>6282250756376</v>
      </c>
      <c r="C4955" t="s">
        <v>4007</v>
      </c>
      <c r="D4955" t="s">
        <v>47814</v>
      </c>
    </row>
    <row r="4956" spans="1:4" x14ac:dyDescent="0.25">
      <c r="A4956" s="1">
        <v>4954</v>
      </c>
      <c r="B4956" s="4">
        <v>6282250994065</v>
      </c>
      <c r="C4956" t="s">
        <v>4008</v>
      </c>
      <c r="D4956" t="s">
        <v>47814</v>
      </c>
    </row>
    <row r="4957" spans="1:4" x14ac:dyDescent="0.25">
      <c r="A4957" s="1">
        <v>4955</v>
      </c>
      <c r="B4957" s="4">
        <v>6282268592088</v>
      </c>
      <c r="C4957" t="s">
        <v>4009</v>
      </c>
      <c r="D4957" t="s">
        <v>47814</v>
      </c>
    </row>
    <row r="4958" spans="1:4" x14ac:dyDescent="0.25">
      <c r="A4958" s="1">
        <v>4956</v>
      </c>
      <c r="B4958" s="4">
        <v>6285299305266</v>
      </c>
      <c r="C4958" t="s">
        <v>4010</v>
      </c>
      <c r="D4958" t="s">
        <v>47814</v>
      </c>
    </row>
    <row r="4959" spans="1:4" x14ac:dyDescent="0.25">
      <c r="A4959" s="1">
        <v>4957</v>
      </c>
      <c r="B4959" s="4">
        <v>6282271565608</v>
      </c>
      <c r="C4959" t="s">
        <v>4011</v>
      </c>
      <c r="D4959" t="s">
        <v>47814</v>
      </c>
    </row>
    <row r="4960" spans="1:4" x14ac:dyDescent="0.25">
      <c r="A4960" s="1">
        <v>4958</v>
      </c>
      <c r="B4960" s="4">
        <v>6282248125254</v>
      </c>
      <c r="C4960" t="s">
        <v>11</v>
      </c>
      <c r="D4960" t="s">
        <v>47814</v>
      </c>
    </row>
    <row r="4961" spans="1:4" x14ac:dyDescent="0.25">
      <c r="A4961" s="1">
        <v>4959</v>
      </c>
      <c r="B4961" s="4">
        <v>6282271573110</v>
      </c>
      <c r="C4961" t="s">
        <v>4012</v>
      </c>
      <c r="D4961" t="s">
        <v>47814</v>
      </c>
    </row>
    <row r="4962" spans="1:4" x14ac:dyDescent="0.25">
      <c r="A4962" s="1">
        <v>4960</v>
      </c>
      <c r="B4962" s="4">
        <v>6282277139187</v>
      </c>
      <c r="C4962" t="s">
        <v>4013</v>
      </c>
      <c r="D4962" t="s">
        <v>47814</v>
      </c>
    </row>
    <row r="4963" spans="1:4" x14ac:dyDescent="0.25">
      <c r="A4963" s="1">
        <v>4961</v>
      </c>
      <c r="B4963" s="4">
        <v>6282244336669</v>
      </c>
      <c r="C4963" t="s">
        <v>4014</v>
      </c>
      <c r="D4963" t="s">
        <v>47814</v>
      </c>
    </row>
    <row r="4964" spans="1:4" x14ac:dyDescent="0.25">
      <c r="A4964" s="1">
        <v>4962</v>
      </c>
      <c r="B4964" s="4">
        <v>6282244425223</v>
      </c>
      <c r="C4964" t="s">
        <v>4015</v>
      </c>
      <c r="D4964" t="s">
        <v>47814</v>
      </c>
    </row>
    <row r="4965" spans="1:4" x14ac:dyDescent="0.25">
      <c r="A4965" s="1">
        <v>4963</v>
      </c>
      <c r="B4965" s="4">
        <v>6282276903443</v>
      </c>
      <c r="C4965" t="s">
        <v>4016</v>
      </c>
      <c r="D4965" t="s">
        <v>47814</v>
      </c>
    </row>
    <row r="4966" spans="1:4" x14ac:dyDescent="0.25">
      <c r="A4966" s="1">
        <v>4964</v>
      </c>
      <c r="B4966" s="4">
        <v>6282244631729</v>
      </c>
      <c r="C4966" t="s">
        <v>4017</v>
      </c>
      <c r="D4966" t="s">
        <v>47814</v>
      </c>
    </row>
    <row r="4967" spans="1:4" x14ac:dyDescent="0.25">
      <c r="A4967" s="1">
        <v>4965</v>
      </c>
      <c r="B4967" s="4">
        <v>6282276784998</v>
      </c>
      <c r="C4967" t="s">
        <v>977</v>
      </c>
      <c r="D4967" t="s">
        <v>47814</v>
      </c>
    </row>
    <row r="4968" spans="1:4" x14ac:dyDescent="0.25">
      <c r="A4968" s="1">
        <v>4966</v>
      </c>
      <c r="B4968" s="4">
        <v>6282276625161</v>
      </c>
      <c r="C4968" t="s">
        <v>4018</v>
      </c>
      <c r="D4968" t="s">
        <v>47814</v>
      </c>
    </row>
    <row r="4969" spans="1:4" x14ac:dyDescent="0.25">
      <c r="A4969" s="1">
        <v>4967</v>
      </c>
      <c r="B4969" s="4">
        <v>6282276203262</v>
      </c>
      <c r="C4969" t="s">
        <v>4019</v>
      </c>
      <c r="D4969" t="s">
        <v>47814</v>
      </c>
    </row>
    <row r="4970" spans="1:4" x14ac:dyDescent="0.25">
      <c r="A4970" s="1">
        <v>4968</v>
      </c>
      <c r="B4970" s="4">
        <v>6282275747516</v>
      </c>
      <c r="C4970" t="s">
        <v>4020</v>
      </c>
      <c r="D4970" t="s">
        <v>47814</v>
      </c>
    </row>
    <row r="4971" spans="1:4" x14ac:dyDescent="0.25">
      <c r="A4971" s="1">
        <v>4969</v>
      </c>
      <c r="B4971" s="4">
        <v>6282275202066</v>
      </c>
      <c r="C4971" t="s">
        <v>4021</v>
      </c>
      <c r="D4971" t="s">
        <v>47814</v>
      </c>
    </row>
    <row r="4972" spans="1:4" x14ac:dyDescent="0.25">
      <c r="A4972" s="1">
        <v>4970</v>
      </c>
      <c r="B4972" s="4">
        <v>6285331036950</v>
      </c>
      <c r="C4972" t="s">
        <v>4022</v>
      </c>
      <c r="D4972" t="s">
        <v>47814</v>
      </c>
    </row>
    <row r="4973" spans="1:4" x14ac:dyDescent="0.25">
      <c r="A4973" s="1">
        <v>4971</v>
      </c>
      <c r="B4973" s="4">
        <v>6285330753323</v>
      </c>
      <c r="C4973" t="s">
        <v>4023</v>
      </c>
      <c r="D4973" t="s">
        <v>47811</v>
      </c>
    </row>
    <row r="4974" spans="1:4" x14ac:dyDescent="0.25">
      <c r="A4974" s="1">
        <v>4972</v>
      </c>
      <c r="B4974" s="4">
        <v>6282246669782</v>
      </c>
      <c r="C4974" t="s">
        <v>4024</v>
      </c>
      <c r="D4974" t="s">
        <v>47814</v>
      </c>
    </row>
    <row r="4975" spans="1:4" x14ac:dyDescent="0.25">
      <c r="A4975" s="1">
        <v>4973</v>
      </c>
      <c r="B4975" s="4">
        <v>6282246823508</v>
      </c>
      <c r="C4975" t="s">
        <v>4025</v>
      </c>
      <c r="D4975" t="s">
        <v>47814</v>
      </c>
    </row>
    <row r="4976" spans="1:4" x14ac:dyDescent="0.25">
      <c r="A4976" s="1">
        <v>4974</v>
      </c>
      <c r="B4976" s="4">
        <v>6282274431476</v>
      </c>
      <c r="C4976" t="s">
        <v>4026</v>
      </c>
      <c r="D4976" t="s">
        <v>47814</v>
      </c>
    </row>
    <row r="4977" spans="1:4" x14ac:dyDescent="0.25">
      <c r="A4977" s="1">
        <v>4975</v>
      </c>
      <c r="B4977" s="4">
        <v>6285298677004</v>
      </c>
      <c r="C4977" t="s">
        <v>4027</v>
      </c>
      <c r="D4977" t="s">
        <v>47814</v>
      </c>
    </row>
    <row r="4978" spans="1:4" x14ac:dyDescent="0.25">
      <c r="A4978" s="1">
        <v>4976</v>
      </c>
      <c r="B4978" s="4">
        <v>6282273417911</v>
      </c>
      <c r="C4978" t="s">
        <v>4028</v>
      </c>
      <c r="D4978" t="s">
        <v>47814</v>
      </c>
    </row>
    <row r="4979" spans="1:4" x14ac:dyDescent="0.25">
      <c r="A4979" s="1">
        <v>4977</v>
      </c>
      <c r="B4979" s="4">
        <v>6282273400496</v>
      </c>
      <c r="C4979" t="s">
        <v>4029</v>
      </c>
      <c r="D4979" t="s">
        <v>47814</v>
      </c>
    </row>
    <row r="4980" spans="1:4" x14ac:dyDescent="0.25">
      <c r="A4980" s="1">
        <v>4978</v>
      </c>
      <c r="B4980" s="4">
        <v>6282273185008</v>
      </c>
      <c r="C4980" t="s">
        <v>4030</v>
      </c>
      <c r="D4980" t="s">
        <v>47814</v>
      </c>
    </row>
    <row r="4981" spans="1:4" x14ac:dyDescent="0.25">
      <c r="A4981" s="1">
        <v>4979</v>
      </c>
      <c r="B4981" s="4">
        <v>6282272983230</v>
      </c>
      <c r="C4981" t="s">
        <v>4031</v>
      </c>
      <c r="D4981" t="s">
        <v>47814</v>
      </c>
    </row>
    <row r="4982" spans="1:4" x14ac:dyDescent="0.25">
      <c r="A4982" s="1">
        <v>4980</v>
      </c>
      <c r="B4982" s="4">
        <v>6282272473159</v>
      </c>
      <c r="C4982" t="s">
        <v>4032</v>
      </c>
      <c r="D4982" t="s">
        <v>47814</v>
      </c>
    </row>
    <row r="4983" spans="1:4" x14ac:dyDescent="0.25">
      <c r="A4983" s="1">
        <v>4981</v>
      </c>
      <c r="B4983" s="4">
        <v>6282272421695</v>
      </c>
      <c r="C4983" t="s">
        <v>4033</v>
      </c>
      <c r="D4983" t="s">
        <v>47814</v>
      </c>
    </row>
    <row r="4984" spans="1:4" x14ac:dyDescent="0.25">
      <c r="A4984" s="1">
        <v>4982</v>
      </c>
      <c r="B4984" s="4">
        <v>6285329985793</v>
      </c>
      <c r="C4984" t="s">
        <v>4034</v>
      </c>
      <c r="D4984" t="s">
        <v>47814</v>
      </c>
    </row>
    <row r="4985" spans="1:4" x14ac:dyDescent="0.25">
      <c r="A4985" s="1">
        <v>4983</v>
      </c>
      <c r="B4985" s="4">
        <v>6285329933777</v>
      </c>
      <c r="C4985" t="s">
        <v>4035</v>
      </c>
      <c r="D4985" t="s">
        <v>47814</v>
      </c>
    </row>
    <row r="4986" spans="1:4" x14ac:dyDescent="0.25">
      <c r="A4986" s="1">
        <v>4984</v>
      </c>
      <c r="B4986" s="4">
        <v>6285298784605</v>
      </c>
      <c r="C4986" t="s">
        <v>4036</v>
      </c>
      <c r="D4986" t="s">
        <v>47814</v>
      </c>
    </row>
    <row r="4987" spans="1:4" x14ac:dyDescent="0.25">
      <c r="A4987" s="1">
        <v>4985</v>
      </c>
      <c r="B4987" s="4">
        <v>6285329891204</v>
      </c>
      <c r="C4987" t="s">
        <v>4037</v>
      </c>
      <c r="D4987" t="s">
        <v>47814</v>
      </c>
    </row>
    <row r="4988" spans="1:4" x14ac:dyDescent="0.25">
      <c r="A4988" s="1">
        <v>4986</v>
      </c>
      <c r="B4988" s="4">
        <v>6282272222080</v>
      </c>
      <c r="C4988" t="s">
        <v>11</v>
      </c>
      <c r="D4988" t="s">
        <v>47814</v>
      </c>
    </row>
    <row r="4989" spans="1:4" x14ac:dyDescent="0.25">
      <c r="A4989" s="1">
        <v>4987</v>
      </c>
      <c r="B4989" s="4">
        <v>6282272052563</v>
      </c>
      <c r="C4989" t="s">
        <v>4038</v>
      </c>
      <c r="D4989" t="s">
        <v>47814</v>
      </c>
    </row>
    <row r="4990" spans="1:4" x14ac:dyDescent="0.25">
      <c r="A4990" s="1">
        <v>4988</v>
      </c>
      <c r="B4990" s="4">
        <v>6282251155333</v>
      </c>
      <c r="C4990" t="s">
        <v>4039</v>
      </c>
      <c r="D4990" t="s">
        <v>47814</v>
      </c>
    </row>
    <row r="4991" spans="1:4" x14ac:dyDescent="0.25">
      <c r="A4991" s="1">
        <v>4989</v>
      </c>
      <c r="B4991" s="4">
        <v>6282268500500</v>
      </c>
      <c r="C4991" t="s">
        <v>4040</v>
      </c>
      <c r="D4991" t="s">
        <v>47814</v>
      </c>
    </row>
    <row r="4992" spans="1:4" x14ac:dyDescent="0.25">
      <c r="A4992" s="1">
        <v>4990</v>
      </c>
      <c r="B4992" s="4">
        <v>6285324315005</v>
      </c>
      <c r="C4992" t="s">
        <v>4041</v>
      </c>
      <c r="D4992" t="s">
        <v>47814</v>
      </c>
    </row>
    <row r="4993" spans="1:4" x14ac:dyDescent="0.25">
      <c r="A4993" s="1">
        <v>4991</v>
      </c>
      <c r="B4993" s="4">
        <v>6282255434636</v>
      </c>
      <c r="C4993" t="s">
        <v>4042</v>
      </c>
      <c r="D4993" t="s">
        <v>47814</v>
      </c>
    </row>
    <row r="4994" spans="1:4" x14ac:dyDescent="0.25">
      <c r="A4994" s="1">
        <v>4992</v>
      </c>
      <c r="B4994" s="4">
        <v>6282255705194</v>
      </c>
      <c r="C4994" t="s">
        <v>4043</v>
      </c>
      <c r="D4994" t="s">
        <v>47814</v>
      </c>
    </row>
    <row r="4995" spans="1:4" x14ac:dyDescent="0.25">
      <c r="A4995" s="1">
        <v>4993</v>
      </c>
      <c r="B4995" s="4">
        <v>6282255787314</v>
      </c>
      <c r="C4995" t="s">
        <v>35</v>
      </c>
      <c r="D4995" t="s">
        <v>47814</v>
      </c>
    </row>
    <row r="4996" spans="1:4" x14ac:dyDescent="0.25">
      <c r="A4996" s="1">
        <v>4994</v>
      </c>
      <c r="B4996" s="4">
        <v>6282255974460</v>
      </c>
      <c r="C4996" t="s">
        <v>4044</v>
      </c>
      <c r="D4996" t="s">
        <v>47814</v>
      </c>
    </row>
    <row r="4997" spans="1:4" x14ac:dyDescent="0.25">
      <c r="A4997" s="1">
        <v>4995</v>
      </c>
      <c r="B4997" s="4">
        <v>6282260414469</v>
      </c>
      <c r="C4997" t="s">
        <v>4045</v>
      </c>
      <c r="D4997" t="s">
        <v>47814</v>
      </c>
    </row>
    <row r="4998" spans="1:4" x14ac:dyDescent="0.25">
      <c r="A4998" s="1">
        <v>4996</v>
      </c>
      <c r="B4998" s="4">
        <v>6282260397331</v>
      </c>
      <c r="C4998" t="s">
        <v>4046</v>
      </c>
      <c r="D4998" t="s">
        <v>47814</v>
      </c>
    </row>
    <row r="4999" spans="1:4" x14ac:dyDescent="0.25">
      <c r="A4999" s="1">
        <v>4997</v>
      </c>
      <c r="B4999" s="4">
        <v>6282260341385</v>
      </c>
      <c r="C4999" t="s">
        <v>4047</v>
      </c>
      <c r="D4999" t="s">
        <v>47814</v>
      </c>
    </row>
    <row r="5000" spans="1:4" x14ac:dyDescent="0.25">
      <c r="A5000" s="1">
        <v>4998</v>
      </c>
      <c r="B5000" s="4">
        <v>6282256010856</v>
      </c>
      <c r="C5000" t="s">
        <v>4048</v>
      </c>
      <c r="D5000" t="s">
        <v>47814</v>
      </c>
    </row>
    <row r="5001" spans="1:4" x14ac:dyDescent="0.25">
      <c r="A5001" s="1">
        <v>4999</v>
      </c>
      <c r="B5001" s="4">
        <v>6282256031188</v>
      </c>
      <c r="C5001" t="s">
        <v>27</v>
      </c>
      <c r="D5001" t="s">
        <v>47814</v>
      </c>
    </row>
    <row r="5002" spans="1:4" x14ac:dyDescent="0.25">
      <c r="A5002" s="1">
        <v>5000</v>
      </c>
      <c r="B5002" s="4">
        <v>6285319245862</v>
      </c>
      <c r="C5002" t="s">
        <v>4049</v>
      </c>
      <c r="D5002" t="s">
        <v>47814</v>
      </c>
    </row>
    <row r="5003" spans="1:4" x14ac:dyDescent="0.25">
      <c r="A5003" s="1">
        <v>5001</v>
      </c>
      <c r="B5003" s="4">
        <v>6285314777690</v>
      </c>
      <c r="C5003" t="s">
        <v>4050</v>
      </c>
      <c r="D5003" t="s">
        <v>47814</v>
      </c>
    </row>
    <row r="5004" spans="1:4" x14ac:dyDescent="0.25">
      <c r="A5004" s="1">
        <v>5002</v>
      </c>
      <c r="B5004" s="4">
        <v>6282256345263</v>
      </c>
      <c r="C5004" t="s">
        <v>4051</v>
      </c>
      <c r="D5004" t="s">
        <v>47814</v>
      </c>
    </row>
    <row r="5005" spans="1:4" x14ac:dyDescent="0.25">
      <c r="A5005" s="1">
        <v>5003</v>
      </c>
      <c r="B5005" s="4">
        <v>6285314841891</v>
      </c>
      <c r="C5005" t="s">
        <v>4052</v>
      </c>
      <c r="D5005" t="s">
        <v>47814</v>
      </c>
    </row>
    <row r="5006" spans="1:4" x14ac:dyDescent="0.25">
      <c r="A5006" s="1">
        <v>5004</v>
      </c>
      <c r="B5006" s="4">
        <v>6282255371212</v>
      </c>
      <c r="C5006" t="s">
        <v>4053</v>
      </c>
      <c r="D5006" t="s">
        <v>47814</v>
      </c>
    </row>
    <row r="5007" spans="1:4" x14ac:dyDescent="0.25">
      <c r="A5007" s="1">
        <v>5005</v>
      </c>
      <c r="B5007" s="4">
        <v>6282259670451</v>
      </c>
      <c r="C5007" t="s">
        <v>4054</v>
      </c>
      <c r="D5007" t="s">
        <v>47814</v>
      </c>
    </row>
    <row r="5008" spans="1:4" x14ac:dyDescent="0.25">
      <c r="A5008" s="1">
        <v>5006</v>
      </c>
      <c r="B5008" s="4">
        <v>6285318110259</v>
      </c>
      <c r="C5008" t="s">
        <v>4055</v>
      </c>
      <c r="D5008" t="s">
        <v>47814</v>
      </c>
    </row>
    <row r="5009" spans="1:4" x14ac:dyDescent="0.25">
      <c r="A5009" s="1">
        <v>5007</v>
      </c>
      <c r="B5009" s="4">
        <v>6282257258590</v>
      </c>
      <c r="C5009" t="s">
        <v>3931</v>
      </c>
      <c r="D5009" t="s">
        <v>47814</v>
      </c>
    </row>
    <row r="5010" spans="1:4" x14ac:dyDescent="0.25">
      <c r="A5010" s="1">
        <v>5008</v>
      </c>
      <c r="B5010" s="4">
        <v>6282257459705</v>
      </c>
      <c r="C5010" t="s">
        <v>4056</v>
      </c>
      <c r="D5010" t="s">
        <v>47814</v>
      </c>
    </row>
    <row r="5011" spans="1:4" x14ac:dyDescent="0.25">
      <c r="A5011" s="1">
        <v>5009</v>
      </c>
      <c r="B5011" s="4">
        <v>6285317771972</v>
      </c>
      <c r="C5011" t="s">
        <v>4057</v>
      </c>
      <c r="D5011" t="s">
        <v>47814</v>
      </c>
    </row>
    <row r="5012" spans="1:4" x14ac:dyDescent="0.25">
      <c r="A5012" s="1">
        <v>5010</v>
      </c>
      <c r="B5012" s="4">
        <v>6282257662093</v>
      </c>
      <c r="C5012" t="s">
        <v>4058</v>
      </c>
      <c r="D5012" t="s">
        <v>47814</v>
      </c>
    </row>
    <row r="5013" spans="1:4" x14ac:dyDescent="0.25">
      <c r="A5013" s="1">
        <v>5011</v>
      </c>
      <c r="B5013" s="4">
        <v>6282257788803</v>
      </c>
      <c r="C5013" t="s">
        <v>4059</v>
      </c>
      <c r="D5013" t="s">
        <v>47814</v>
      </c>
    </row>
    <row r="5014" spans="1:4" x14ac:dyDescent="0.25">
      <c r="A5014" s="1">
        <v>5012</v>
      </c>
      <c r="B5014" s="4">
        <v>6282259429749</v>
      </c>
      <c r="C5014" t="s">
        <v>4060</v>
      </c>
      <c r="D5014" t="s">
        <v>47814</v>
      </c>
    </row>
    <row r="5015" spans="1:4" x14ac:dyDescent="0.25">
      <c r="A5015" s="1">
        <v>5013</v>
      </c>
      <c r="B5015" s="4">
        <v>6282259350231</v>
      </c>
      <c r="C5015" t="s">
        <v>4061</v>
      </c>
      <c r="D5015" t="s">
        <v>47814</v>
      </c>
    </row>
    <row r="5016" spans="1:4" x14ac:dyDescent="0.25">
      <c r="A5016" s="1">
        <v>5014</v>
      </c>
      <c r="B5016" s="4">
        <v>6282259240614</v>
      </c>
      <c r="C5016" t="s">
        <v>4062</v>
      </c>
      <c r="D5016" t="s">
        <v>47814</v>
      </c>
    </row>
    <row r="5017" spans="1:4" x14ac:dyDescent="0.25">
      <c r="A5017" s="1">
        <v>5015</v>
      </c>
      <c r="B5017" s="4">
        <v>6282258186507</v>
      </c>
      <c r="C5017" t="s">
        <v>4063</v>
      </c>
      <c r="D5017" t="s">
        <v>47814</v>
      </c>
    </row>
    <row r="5018" spans="1:4" x14ac:dyDescent="0.25">
      <c r="A5018" s="1">
        <v>5016</v>
      </c>
      <c r="B5018" s="4">
        <v>6285316118493</v>
      </c>
      <c r="C5018" t="s">
        <v>4064</v>
      </c>
      <c r="D5018" t="s">
        <v>47814</v>
      </c>
    </row>
    <row r="5019" spans="1:4" x14ac:dyDescent="0.25">
      <c r="A5019" s="1">
        <v>5017</v>
      </c>
      <c r="B5019" s="4">
        <v>628225855411</v>
      </c>
      <c r="C5019" t="s">
        <v>4065</v>
      </c>
      <c r="D5019" t="s">
        <v>47811</v>
      </c>
    </row>
    <row r="5020" spans="1:4" x14ac:dyDescent="0.25">
      <c r="A5020" s="1">
        <v>5018</v>
      </c>
      <c r="B5020" s="4">
        <v>6282258638717</v>
      </c>
      <c r="C5020" t="s">
        <v>4066</v>
      </c>
      <c r="D5020" t="s">
        <v>47814</v>
      </c>
    </row>
    <row r="5021" spans="1:4" x14ac:dyDescent="0.25">
      <c r="A5021" s="1">
        <v>5019</v>
      </c>
      <c r="B5021" s="4">
        <v>6282257214882</v>
      </c>
      <c r="C5021" t="s">
        <v>4067</v>
      </c>
      <c r="D5021" t="s">
        <v>47814</v>
      </c>
    </row>
    <row r="5022" spans="1:4" x14ac:dyDescent="0.25">
      <c r="A5022" s="1">
        <v>5020</v>
      </c>
      <c r="B5022" s="4">
        <v>6282260657619</v>
      </c>
      <c r="C5022" t="s">
        <v>4068</v>
      </c>
      <c r="D5022" t="s">
        <v>47814</v>
      </c>
    </row>
    <row r="5023" spans="1:4" x14ac:dyDescent="0.25">
      <c r="A5023" s="1">
        <v>5021</v>
      </c>
      <c r="B5023" s="4">
        <v>6282260882403</v>
      </c>
      <c r="C5023" t="s">
        <v>4069</v>
      </c>
      <c r="D5023" t="s">
        <v>47814</v>
      </c>
    </row>
    <row r="5024" spans="1:4" x14ac:dyDescent="0.25">
      <c r="A5024" s="1">
        <v>5022</v>
      </c>
      <c r="B5024" s="4">
        <v>6282260890002</v>
      </c>
      <c r="C5024" t="s">
        <v>27</v>
      </c>
      <c r="D5024" t="s">
        <v>47814</v>
      </c>
    </row>
    <row r="5025" spans="1:4" x14ac:dyDescent="0.25">
      <c r="A5025" s="1">
        <v>5023</v>
      </c>
      <c r="B5025" s="4">
        <v>6282251535057</v>
      </c>
      <c r="C5025" t="s">
        <v>4070</v>
      </c>
      <c r="D5025" t="s">
        <v>47814</v>
      </c>
    </row>
    <row r="5026" spans="1:4" x14ac:dyDescent="0.25">
      <c r="A5026" s="1">
        <v>5024</v>
      </c>
      <c r="B5026" s="4">
        <v>6282268244742</v>
      </c>
      <c r="C5026" t="s">
        <v>3798</v>
      </c>
      <c r="D5026" t="s">
        <v>47814</v>
      </c>
    </row>
    <row r="5027" spans="1:4" x14ac:dyDescent="0.25">
      <c r="A5027" s="1">
        <v>5025</v>
      </c>
      <c r="B5027" s="4">
        <v>6282268144657</v>
      </c>
      <c r="C5027" t="s">
        <v>11</v>
      </c>
      <c r="D5027" t="s">
        <v>47814</v>
      </c>
    </row>
    <row r="5028" spans="1:4" x14ac:dyDescent="0.25">
      <c r="A5028" s="1">
        <v>5026</v>
      </c>
      <c r="B5028" s="4">
        <v>6282267888142</v>
      </c>
      <c r="C5028" t="s">
        <v>4071</v>
      </c>
      <c r="D5028" t="s">
        <v>47814</v>
      </c>
    </row>
    <row r="5029" spans="1:4" x14ac:dyDescent="0.25">
      <c r="A5029" s="1">
        <v>5027</v>
      </c>
      <c r="B5029" s="4">
        <v>6285322797118</v>
      </c>
      <c r="C5029" t="s">
        <v>4072</v>
      </c>
      <c r="D5029" t="s">
        <v>47814</v>
      </c>
    </row>
    <row r="5030" spans="1:4" x14ac:dyDescent="0.25">
      <c r="A5030" s="1">
        <v>5028</v>
      </c>
      <c r="B5030" s="4">
        <v>6282267675788</v>
      </c>
      <c r="C5030" t="s">
        <v>3299</v>
      </c>
      <c r="D5030" t="s">
        <v>47814</v>
      </c>
    </row>
    <row r="5031" spans="1:4" x14ac:dyDescent="0.25">
      <c r="A5031" s="1">
        <v>5029</v>
      </c>
      <c r="B5031" s="4">
        <v>6282267661505</v>
      </c>
      <c r="C5031" t="s">
        <v>4073</v>
      </c>
      <c r="D5031" t="s">
        <v>47814</v>
      </c>
    </row>
    <row r="5032" spans="1:4" x14ac:dyDescent="0.25">
      <c r="A5032" s="1">
        <v>5030</v>
      </c>
      <c r="B5032" s="4">
        <v>6282267088466</v>
      </c>
      <c r="C5032" t="s">
        <v>4074</v>
      </c>
      <c r="D5032" t="s">
        <v>47814</v>
      </c>
    </row>
    <row r="5033" spans="1:4" x14ac:dyDescent="0.25">
      <c r="A5033" s="1">
        <v>5031</v>
      </c>
      <c r="B5033" s="4">
        <v>6282253072436</v>
      </c>
      <c r="C5033" t="s">
        <v>4075</v>
      </c>
      <c r="D5033" t="s">
        <v>47814</v>
      </c>
    </row>
    <row r="5034" spans="1:4" x14ac:dyDescent="0.25">
      <c r="A5034" s="1">
        <v>5032</v>
      </c>
      <c r="B5034" s="4">
        <v>6285322319231</v>
      </c>
      <c r="C5034" t="s">
        <v>4076</v>
      </c>
      <c r="D5034" t="s">
        <v>47814</v>
      </c>
    </row>
    <row r="5035" spans="1:4" x14ac:dyDescent="0.25">
      <c r="A5035" s="1">
        <v>5033</v>
      </c>
      <c r="B5035" s="4">
        <v>6282266795542</v>
      </c>
      <c r="C5035" t="s">
        <v>4077</v>
      </c>
      <c r="D5035" t="s">
        <v>47814</v>
      </c>
    </row>
    <row r="5036" spans="1:4" x14ac:dyDescent="0.25">
      <c r="A5036" s="1">
        <v>5034</v>
      </c>
      <c r="B5036" s="4">
        <v>6282266557950</v>
      </c>
      <c r="C5036" t="s">
        <v>4078</v>
      </c>
      <c r="D5036" t="s">
        <v>47814</v>
      </c>
    </row>
    <row r="5037" spans="1:4" x14ac:dyDescent="0.25">
      <c r="A5037" s="1">
        <v>5035</v>
      </c>
      <c r="B5037" s="4">
        <v>6285300000000</v>
      </c>
      <c r="C5037" t="s">
        <v>4079</v>
      </c>
      <c r="D5037" t="s">
        <v>47811</v>
      </c>
    </row>
    <row r="5038" spans="1:4" x14ac:dyDescent="0.25">
      <c r="A5038" s="1">
        <v>5036</v>
      </c>
      <c r="B5038" s="4">
        <v>6282264521809</v>
      </c>
      <c r="C5038" t="s">
        <v>4080</v>
      </c>
      <c r="D5038" t="s">
        <v>47814</v>
      </c>
    </row>
    <row r="5039" spans="1:4" x14ac:dyDescent="0.25">
      <c r="A5039" s="1">
        <v>5037</v>
      </c>
      <c r="B5039" s="4">
        <v>6285311194309</v>
      </c>
      <c r="C5039" t="s">
        <v>4081</v>
      </c>
      <c r="D5039" t="s">
        <v>47814</v>
      </c>
    </row>
    <row r="5040" spans="1:4" x14ac:dyDescent="0.25">
      <c r="A5040" s="1">
        <v>5038</v>
      </c>
      <c r="B5040" s="4">
        <v>6282253448346</v>
      </c>
      <c r="C5040" t="s">
        <v>4082</v>
      </c>
      <c r="D5040" t="s">
        <v>47814</v>
      </c>
    </row>
    <row r="5041" spans="1:4" x14ac:dyDescent="0.25">
      <c r="A5041" s="1">
        <v>5039</v>
      </c>
      <c r="B5041" s="4">
        <v>6282262783015</v>
      </c>
      <c r="C5041" t="s">
        <v>167</v>
      </c>
      <c r="D5041" t="s">
        <v>47814</v>
      </c>
    </row>
    <row r="5042" spans="1:4" x14ac:dyDescent="0.25">
      <c r="A5042" s="1">
        <v>5040</v>
      </c>
      <c r="B5042" s="4">
        <v>628226261618668</v>
      </c>
      <c r="C5042" t="s">
        <v>4083</v>
      </c>
      <c r="D5042" t="s">
        <v>47811</v>
      </c>
    </row>
    <row r="5043" spans="1:4" x14ac:dyDescent="0.25">
      <c r="A5043" s="1">
        <v>5041</v>
      </c>
      <c r="B5043" s="4">
        <v>6282253846862</v>
      </c>
      <c r="C5043" t="s">
        <v>4084</v>
      </c>
      <c r="D5043" t="s">
        <v>47814</v>
      </c>
    </row>
    <row r="5044" spans="1:4" x14ac:dyDescent="0.25">
      <c r="A5044" s="1">
        <v>5042</v>
      </c>
      <c r="B5044" s="4">
        <v>6285311619974</v>
      </c>
      <c r="C5044" t="s">
        <v>4085</v>
      </c>
      <c r="D5044" t="s">
        <v>47811</v>
      </c>
    </row>
    <row r="5045" spans="1:4" x14ac:dyDescent="0.25">
      <c r="A5045" s="1">
        <v>5043</v>
      </c>
      <c r="B5045" s="4">
        <v>6282254012758</v>
      </c>
      <c r="C5045" t="s">
        <v>4086</v>
      </c>
      <c r="D5045" t="s">
        <v>47814</v>
      </c>
    </row>
    <row r="5046" spans="1:4" x14ac:dyDescent="0.25">
      <c r="A5046" s="1">
        <v>5044</v>
      </c>
      <c r="B5046" s="4">
        <v>6282254150308</v>
      </c>
      <c r="C5046" t="s">
        <v>4087</v>
      </c>
      <c r="D5046" t="s">
        <v>47814</v>
      </c>
    </row>
    <row r="5047" spans="1:4" x14ac:dyDescent="0.25">
      <c r="A5047" s="1">
        <v>5045</v>
      </c>
      <c r="B5047" s="4">
        <v>6282261659321</v>
      </c>
      <c r="C5047" t="s">
        <v>4088</v>
      </c>
      <c r="D5047" t="s">
        <v>47811</v>
      </c>
    </row>
    <row r="5048" spans="1:4" x14ac:dyDescent="0.25">
      <c r="A5048" s="1">
        <v>5046</v>
      </c>
      <c r="B5048" s="4">
        <v>6282254493931</v>
      </c>
      <c r="C5048" t="s">
        <v>35</v>
      </c>
      <c r="D5048" t="s">
        <v>47814</v>
      </c>
    </row>
    <row r="5049" spans="1:4" x14ac:dyDescent="0.25">
      <c r="A5049" s="1">
        <v>5047</v>
      </c>
      <c r="B5049" s="4">
        <v>6282261510520</v>
      </c>
      <c r="C5049" t="s">
        <v>4089</v>
      </c>
      <c r="D5049" t="s">
        <v>47814</v>
      </c>
    </row>
    <row r="5050" spans="1:4" x14ac:dyDescent="0.25">
      <c r="A5050" s="1">
        <v>5048</v>
      </c>
      <c r="B5050" s="4">
        <v>6282261333083</v>
      </c>
      <c r="C5050" t="s">
        <v>4090</v>
      </c>
      <c r="D5050" t="s">
        <v>47814</v>
      </c>
    </row>
    <row r="5051" spans="1:4" x14ac:dyDescent="0.25">
      <c r="A5051" s="1">
        <v>5049</v>
      </c>
      <c r="B5051" s="4">
        <v>6285321581140</v>
      </c>
      <c r="C5051" t="s">
        <v>4091</v>
      </c>
      <c r="D5051" t="s">
        <v>47814</v>
      </c>
    </row>
    <row r="5052" spans="1:4" x14ac:dyDescent="0.25">
      <c r="A5052" s="1">
        <v>5050</v>
      </c>
      <c r="B5052" s="4">
        <v>6285312857874</v>
      </c>
      <c r="C5052" t="s">
        <v>27</v>
      </c>
      <c r="D5052" t="s">
        <v>47814</v>
      </c>
    </row>
    <row r="5053" spans="1:4" x14ac:dyDescent="0.25">
      <c r="A5053" s="1">
        <v>5051</v>
      </c>
      <c r="B5053" s="4">
        <v>6285313103141</v>
      </c>
      <c r="C5053" t="s">
        <v>4092</v>
      </c>
      <c r="D5053" t="s">
        <v>47814</v>
      </c>
    </row>
    <row r="5054" spans="1:4" x14ac:dyDescent="0.25">
      <c r="A5054" s="1">
        <v>5052</v>
      </c>
      <c r="B5054" s="4">
        <v>6282268444842</v>
      </c>
      <c r="C5054" t="s">
        <v>4093</v>
      </c>
      <c r="D5054" t="s">
        <v>47814</v>
      </c>
    </row>
    <row r="5055" spans="1:4" x14ac:dyDescent="0.25">
      <c r="A5055" s="1">
        <v>5053</v>
      </c>
      <c r="B5055" s="4">
        <v>6282224249983</v>
      </c>
      <c r="C5055" t="s">
        <v>4094</v>
      </c>
      <c r="D5055" t="s">
        <v>47814</v>
      </c>
    </row>
    <row r="5056" spans="1:4" x14ac:dyDescent="0.25">
      <c r="A5056" s="1">
        <v>5054</v>
      </c>
      <c r="B5056" s="4">
        <v>6282243158620</v>
      </c>
      <c r="C5056" t="s">
        <v>35</v>
      </c>
      <c r="D5056" t="s">
        <v>47814</v>
      </c>
    </row>
    <row r="5057" spans="1:4" x14ac:dyDescent="0.25">
      <c r="A5057" s="1">
        <v>5055</v>
      </c>
      <c r="B5057" s="4">
        <v>6282242776804</v>
      </c>
      <c r="C5057" t="s">
        <v>4095</v>
      </c>
      <c r="D5057" t="s">
        <v>47814</v>
      </c>
    </row>
    <row r="5058" spans="1:4" x14ac:dyDescent="0.25">
      <c r="A5058" s="1">
        <v>5056</v>
      </c>
      <c r="B5058" s="4">
        <v>6285338459016</v>
      </c>
      <c r="C5058" t="s">
        <v>4096</v>
      </c>
      <c r="D5058" t="s">
        <v>47814</v>
      </c>
    </row>
    <row r="5059" spans="1:4" x14ac:dyDescent="0.25">
      <c r="A5059" s="1">
        <v>5057</v>
      </c>
      <c r="B5059" s="4">
        <v>6282284916185</v>
      </c>
      <c r="C5059" t="s">
        <v>11</v>
      </c>
      <c r="D5059" t="s">
        <v>47814</v>
      </c>
    </row>
    <row r="5060" spans="1:4" x14ac:dyDescent="0.25">
      <c r="A5060" s="1">
        <v>5058</v>
      </c>
      <c r="B5060" s="4">
        <v>6282284822490</v>
      </c>
      <c r="C5060" t="s">
        <v>4097</v>
      </c>
      <c r="D5060" t="s">
        <v>47814</v>
      </c>
    </row>
    <row r="5061" spans="1:4" x14ac:dyDescent="0.25">
      <c r="A5061" s="1">
        <v>5059</v>
      </c>
      <c r="B5061" s="4">
        <v>6282230532049</v>
      </c>
      <c r="C5061" t="s">
        <v>4098</v>
      </c>
      <c r="D5061" t="s">
        <v>47814</v>
      </c>
    </row>
    <row r="5062" spans="1:4" x14ac:dyDescent="0.25">
      <c r="A5062" s="1">
        <v>5060</v>
      </c>
      <c r="B5062" s="4">
        <v>6282284761274</v>
      </c>
      <c r="C5062" t="s">
        <v>4099</v>
      </c>
      <c r="D5062" t="s">
        <v>47814</v>
      </c>
    </row>
    <row r="5063" spans="1:4" x14ac:dyDescent="0.25">
      <c r="A5063" s="1">
        <v>5061</v>
      </c>
      <c r="B5063" s="4">
        <v>6282284696108</v>
      </c>
      <c r="C5063" t="s">
        <v>4100</v>
      </c>
      <c r="D5063" t="s">
        <v>47814</v>
      </c>
    </row>
    <row r="5064" spans="1:4" x14ac:dyDescent="0.25">
      <c r="A5064" s="1">
        <v>5062</v>
      </c>
      <c r="B5064" s="4">
        <v>6282284622223</v>
      </c>
      <c r="C5064" t="s">
        <v>4101</v>
      </c>
      <c r="D5064" t="s">
        <v>47814</v>
      </c>
    </row>
    <row r="5065" spans="1:4" x14ac:dyDescent="0.25">
      <c r="A5065" s="1">
        <v>5063</v>
      </c>
      <c r="B5065" s="4">
        <v>6285289366114</v>
      </c>
      <c r="C5065" t="s">
        <v>4102</v>
      </c>
      <c r="D5065" t="s">
        <v>47814</v>
      </c>
    </row>
    <row r="5066" spans="1:4" x14ac:dyDescent="0.25">
      <c r="A5066" s="1">
        <v>5064</v>
      </c>
      <c r="B5066" s="4">
        <v>6282230720892</v>
      </c>
      <c r="C5066" t="s">
        <v>4103</v>
      </c>
      <c r="D5066" t="s">
        <v>47814</v>
      </c>
    </row>
    <row r="5067" spans="1:4" x14ac:dyDescent="0.25">
      <c r="A5067" s="1">
        <v>5065</v>
      </c>
      <c r="B5067" s="4">
        <v>6282284574336</v>
      </c>
      <c r="C5067" t="s">
        <v>11</v>
      </c>
      <c r="D5067" t="s">
        <v>47814</v>
      </c>
    </row>
    <row r="5068" spans="1:4" x14ac:dyDescent="0.25">
      <c r="A5068" s="1">
        <v>5066</v>
      </c>
      <c r="B5068" s="4">
        <v>6282284477335</v>
      </c>
      <c r="C5068" t="s">
        <v>4104</v>
      </c>
      <c r="D5068" t="s">
        <v>47814</v>
      </c>
    </row>
    <row r="5069" spans="1:4" x14ac:dyDescent="0.25">
      <c r="A5069" s="1">
        <v>5067</v>
      </c>
      <c r="B5069" s="4">
        <v>6285290554695</v>
      </c>
      <c r="C5069" t="s">
        <v>3655</v>
      </c>
      <c r="D5069" t="s">
        <v>47814</v>
      </c>
    </row>
    <row r="5070" spans="1:4" x14ac:dyDescent="0.25">
      <c r="A5070" s="1">
        <v>5068</v>
      </c>
      <c r="B5070" s="4">
        <v>6282229802223</v>
      </c>
      <c r="C5070" t="s">
        <v>4105</v>
      </c>
      <c r="D5070" t="s">
        <v>47814</v>
      </c>
    </row>
    <row r="5071" spans="1:4" x14ac:dyDescent="0.25">
      <c r="A5071" s="1">
        <v>5069</v>
      </c>
      <c r="B5071" s="4">
        <v>6282231314886</v>
      </c>
      <c r="C5071" t="s">
        <v>4106</v>
      </c>
      <c r="D5071" t="s">
        <v>47814</v>
      </c>
    </row>
    <row r="5072" spans="1:4" x14ac:dyDescent="0.25">
      <c r="A5072" s="1">
        <v>5070</v>
      </c>
      <c r="B5072" s="4">
        <v>6282231807172</v>
      </c>
      <c r="C5072" t="s">
        <v>4107</v>
      </c>
      <c r="D5072" t="s">
        <v>47814</v>
      </c>
    </row>
    <row r="5073" spans="1:4" x14ac:dyDescent="0.25">
      <c r="A5073" s="1">
        <v>5071</v>
      </c>
      <c r="B5073" s="4">
        <v>6285337758618</v>
      </c>
      <c r="C5073" t="s">
        <v>4108</v>
      </c>
      <c r="D5073" t="s">
        <v>47814</v>
      </c>
    </row>
    <row r="5074" spans="1:4" x14ac:dyDescent="0.25">
      <c r="A5074" s="1">
        <v>5072</v>
      </c>
      <c r="B5074" s="4">
        <v>6282232014461</v>
      </c>
      <c r="C5074" t="s">
        <v>825</v>
      </c>
      <c r="D5074" t="s">
        <v>47814</v>
      </c>
    </row>
    <row r="5075" spans="1:4" x14ac:dyDescent="0.25">
      <c r="A5075" s="1">
        <v>5073</v>
      </c>
      <c r="B5075" s="4">
        <v>6282232206262</v>
      </c>
      <c r="C5075" t="s">
        <v>4109</v>
      </c>
      <c r="D5075" t="s">
        <v>47814</v>
      </c>
    </row>
    <row r="5076" spans="1:4" x14ac:dyDescent="0.25">
      <c r="A5076" s="1">
        <v>5074</v>
      </c>
      <c r="B5076" s="4">
        <v>6285337476793</v>
      </c>
      <c r="C5076" t="s">
        <v>4110</v>
      </c>
      <c r="D5076" t="s">
        <v>47814</v>
      </c>
    </row>
    <row r="5077" spans="1:4" x14ac:dyDescent="0.25">
      <c r="A5077" s="1">
        <v>5075</v>
      </c>
      <c r="B5077" s="4">
        <v>6282284177756</v>
      </c>
      <c r="C5077" t="s">
        <v>4111</v>
      </c>
      <c r="D5077" t="s">
        <v>47814</v>
      </c>
    </row>
    <row r="5078" spans="1:4" x14ac:dyDescent="0.25">
      <c r="A5078" s="1">
        <v>5076</v>
      </c>
      <c r="B5078" s="4">
        <v>6285337007275</v>
      </c>
      <c r="C5078" t="s">
        <v>4112</v>
      </c>
      <c r="D5078" t="s">
        <v>47814</v>
      </c>
    </row>
    <row r="5079" spans="1:4" x14ac:dyDescent="0.25">
      <c r="A5079" s="1">
        <v>5077</v>
      </c>
      <c r="B5079" s="4">
        <v>6285290581339</v>
      </c>
      <c r="C5079" t="s">
        <v>4113</v>
      </c>
      <c r="D5079" t="s">
        <v>47814</v>
      </c>
    </row>
    <row r="5080" spans="1:4" x14ac:dyDescent="0.25">
      <c r="A5080" s="1">
        <v>5078</v>
      </c>
      <c r="B5080" s="4">
        <v>6282283898308</v>
      </c>
      <c r="C5080" t="s">
        <v>4114</v>
      </c>
      <c r="D5080" t="s">
        <v>47814</v>
      </c>
    </row>
    <row r="5081" spans="1:4" x14ac:dyDescent="0.25">
      <c r="A5081" s="1">
        <v>5079</v>
      </c>
      <c r="B5081" s="4">
        <v>6282283164905</v>
      </c>
      <c r="C5081" t="s">
        <v>35</v>
      </c>
      <c r="D5081" t="s">
        <v>47814</v>
      </c>
    </row>
    <row r="5082" spans="1:4" x14ac:dyDescent="0.25">
      <c r="A5082" s="1">
        <v>5080</v>
      </c>
      <c r="B5082" s="4">
        <v>6285336492454</v>
      </c>
      <c r="C5082" t="s">
        <v>4115</v>
      </c>
      <c r="D5082" t="s">
        <v>47814</v>
      </c>
    </row>
    <row r="5083" spans="1:4" x14ac:dyDescent="0.25">
      <c r="A5083" s="1">
        <v>5081</v>
      </c>
      <c r="B5083" s="4">
        <v>6282231389969</v>
      </c>
      <c r="C5083" t="s">
        <v>4116</v>
      </c>
      <c r="D5083" t="s">
        <v>47814</v>
      </c>
    </row>
    <row r="5084" spans="1:4" x14ac:dyDescent="0.25">
      <c r="A5084" s="1">
        <v>5082</v>
      </c>
      <c r="B5084" s="4">
        <v>6285338915247</v>
      </c>
      <c r="C5084" t="s">
        <v>11</v>
      </c>
      <c r="D5084" t="s">
        <v>47814</v>
      </c>
    </row>
    <row r="5085" spans="1:4" x14ac:dyDescent="0.25">
      <c r="A5085" s="1">
        <v>5083</v>
      </c>
      <c r="B5085" s="4">
        <v>6282285435869</v>
      </c>
      <c r="C5085" t="s">
        <v>35</v>
      </c>
      <c r="D5085" t="s">
        <v>47814</v>
      </c>
    </row>
    <row r="5086" spans="1:4" x14ac:dyDescent="0.25">
      <c r="A5086" s="1">
        <v>5084</v>
      </c>
      <c r="B5086" s="4">
        <v>6282285455527</v>
      </c>
      <c r="C5086" t="s">
        <v>4117</v>
      </c>
      <c r="D5086" t="s">
        <v>47814</v>
      </c>
    </row>
    <row r="5087" spans="1:4" x14ac:dyDescent="0.25">
      <c r="A5087" s="1">
        <v>5085</v>
      </c>
      <c r="B5087" s="4">
        <v>6282225182332</v>
      </c>
      <c r="C5087" t="s">
        <v>4118</v>
      </c>
      <c r="D5087" t="s">
        <v>47814</v>
      </c>
    </row>
    <row r="5088" spans="1:4" x14ac:dyDescent="0.25">
      <c r="A5088" s="1">
        <v>5086</v>
      </c>
      <c r="B5088" s="4">
        <v>6282289688717</v>
      </c>
      <c r="C5088" t="s">
        <v>4119</v>
      </c>
      <c r="D5088" t="s">
        <v>47814</v>
      </c>
    </row>
    <row r="5089" spans="1:4" x14ac:dyDescent="0.25">
      <c r="A5089" s="1">
        <v>5087</v>
      </c>
      <c r="B5089" s="4">
        <v>6282289537609</v>
      </c>
      <c r="C5089" t="s">
        <v>4120</v>
      </c>
      <c r="D5089" t="s">
        <v>47814</v>
      </c>
    </row>
    <row r="5090" spans="1:4" x14ac:dyDescent="0.25">
      <c r="A5090" s="1">
        <v>5088</v>
      </c>
      <c r="B5090" s="4">
        <v>6282289360973</v>
      </c>
      <c r="C5090" t="s">
        <v>4121</v>
      </c>
      <c r="D5090" t="s">
        <v>47814</v>
      </c>
    </row>
    <row r="5091" spans="1:4" x14ac:dyDescent="0.25">
      <c r="A5091" s="1">
        <v>5089</v>
      </c>
      <c r="B5091" s="4">
        <v>6285342015494</v>
      </c>
      <c r="C5091" t="s">
        <v>4122</v>
      </c>
      <c r="D5091" t="s">
        <v>47814</v>
      </c>
    </row>
    <row r="5092" spans="1:4" x14ac:dyDescent="0.25">
      <c r="A5092" s="1">
        <v>5090</v>
      </c>
      <c r="B5092" s="4">
        <v>6285341568232</v>
      </c>
      <c r="C5092" t="s">
        <v>4123</v>
      </c>
      <c r="D5092" t="s">
        <v>47814</v>
      </c>
    </row>
    <row r="5093" spans="1:4" x14ac:dyDescent="0.25">
      <c r="A5093" s="1">
        <v>5091</v>
      </c>
      <c r="B5093" s="4">
        <v>6282225578380</v>
      </c>
      <c r="C5093" t="s">
        <v>4124</v>
      </c>
      <c r="D5093" t="s">
        <v>47814</v>
      </c>
    </row>
    <row r="5094" spans="1:4" x14ac:dyDescent="0.25">
      <c r="A5094" s="1">
        <v>5092</v>
      </c>
      <c r="B5094" s="4">
        <v>6282225596268</v>
      </c>
      <c r="C5094" t="s">
        <v>4125</v>
      </c>
      <c r="D5094" t="s">
        <v>47814</v>
      </c>
    </row>
    <row r="5095" spans="1:4" x14ac:dyDescent="0.25">
      <c r="A5095" s="1">
        <v>5093</v>
      </c>
      <c r="B5095" s="4">
        <v>6282287801811</v>
      </c>
      <c r="C5095" t="s">
        <v>4126</v>
      </c>
      <c r="D5095" t="s">
        <v>47814</v>
      </c>
    </row>
    <row r="5096" spans="1:4" x14ac:dyDescent="0.25">
      <c r="A5096" s="1">
        <v>5094</v>
      </c>
      <c r="B5096" s="4">
        <v>6282287147367</v>
      </c>
      <c r="C5096" t="s">
        <v>11</v>
      </c>
      <c r="D5096" t="s">
        <v>47811</v>
      </c>
    </row>
    <row r="5097" spans="1:4" x14ac:dyDescent="0.25">
      <c r="A5097" s="1">
        <v>5095</v>
      </c>
      <c r="B5097" s="4">
        <v>6282287074260</v>
      </c>
      <c r="C5097" t="s">
        <v>4127</v>
      </c>
      <c r="D5097" t="s">
        <v>47814</v>
      </c>
    </row>
    <row r="5098" spans="1:4" x14ac:dyDescent="0.25">
      <c r="A5098" s="1">
        <v>5096</v>
      </c>
      <c r="B5098" s="4">
        <v>6282287056671</v>
      </c>
      <c r="C5098" t="s">
        <v>4128</v>
      </c>
      <c r="D5098" t="s">
        <v>47814</v>
      </c>
    </row>
    <row r="5099" spans="1:4" x14ac:dyDescent="0.25">
      <c r="A5099" s="1">
        <v>5097</v>
      </c>
      <c r="B5099" s="4">
        <v>6282287049849</v>
      </c>
      <c r="C5099" t="s">
        <v>4129</v>
      </c>
      <c r="D5099" t="s">
        <v>47814</v>
      </c>
    </row>
    <row r="5100" spans="1:4" x14ac:dyDescent="0.25">
      <c r="A5100" s="1">
        <v>5098</v>
      </c>
      <c r="B5100" s="4">
        <v>6285340023424</v>
      </c>
      <c r="C5100" t="s">
        <v>4130</v>
      </c>
      <c r="D5100" t="s">
        <v>47814</v>
      </c>
    </row>
    <row r="5101" spans="1:4" x14ac:dyDescent="0.25">
      <c r="A5101" s="1">
        <v>5099</v>
      </c>
      <c r="B5101" s="4">
        <v>6282228106644</v>
      </c>
      <c r="C5101" t="s">
        <v>11</v>
      </c>
      <c r="D5101" t="s">
        <v>47814</v>
      </c>
    </row>
    <row r="5102" spans="1:4" x14ac:dyDescent="0.25">
      <c r="A5102" s="1">
        <v>5100</v>
      </c>
      <c r="B5102" s="4">
        <v>6285339525038</v>
      </c>
      <c r="C5102" t="s">
        <v>4131</v>
      </c>
      <c r="D5102" t="s">
        <v>47814</v>
      </c>
    </row>
    <row r="5103" spans="1:4" x14ac:dyDescent="0.25">
      <c r="A5103" s="1">
        <v>5101</v>
      </c>
      <c r="B5103" s="4">
        <v>6282285981518</v>
      </c>
      <c r="C5103" t="s">
        <v>4132</v>
      </c>
      <c r="D5103" t="s">
        <v>47814</v>
      </c>
    </row>
    <row r="5104" spans="1:4" x14ac:dyDescent="0.25">
      <c r="A5104" s="1">
        <v>5102</v>
      </c>
      <c r="B5104" s="4">
        <v>6282285811996</v>
      </c>
      <c r="C5104" t="s">
        <v>4133</v>
      </c>
      <c r="D5104" t="s">
        <v>47814</v>
      </c>
    </row>
    <row r="5105" spans="1:4" x14ac:dyDescent="0.25">
      <c r="A5105" s="1">
        <v>5103</v>
      </c>
      <c r="B5105" s="4">
        <v>6282285780448</v>
      </c>
      <c r="C5105" t="s">
        <v>11</v>
      </c>
      <c r="D5105" t="s">
        <v>47814</v>
      </c>
    </row>
    <row r="5106" spans="1:4" x14ac:dyDescent="0.25">
      <c r="A5106" s="1">
        <v>5104</v>
      </c>
      <c r="B5106" s="4">
        <v>6282228586084</v>
      </c>
      <c r="C5106" t="s">
        <v>4134</v>
      </c>
      <c r="D5106" t="s">
        <v>47814</v>
      </c>
    </row>
    <row r="5107" spans="1:4" x14ac:dyDescent="0.25">
      <c r="A5107" s="1">
        <v>5105</v>
      </c>
      <c r="B5107" s="4">
        <v>6282285662306</v>
      </c>
      <c r="C5107" t="s">
        <v>4135</v>
      </c>
      <c r="D5107" t="s">
        <v>47814</v>
      </c>
    </row>
    <row r="5108" spans="1:4" x14ac:dyDescent="0.25">
      <c r="A5108" s="1">
        <v>5106</v>
      </c>
      <c r="B5108" s="4">
        <v>6282228625000</v>
      </c>
      <c r="C5108" t="s">
        <v>4136</v>
      </c>
      <c r="D5108" t="s">
        <v>47814</v>
      </c>
    </row>
    <row r="5109" spans="1:4" x14ac:dyDescent="0.25">
      <c r="A5109" s="1">
        <v>5107</v>
      </c>
      <c r="B5109" s="4">
        <v>6282233233002</v>
      </c>
      <c r="C5109" t="s">
        <v>4137</v>
      </c>
      <c r="D5109" t="s">
        <v>47814</v>
      </c>
    </row>
    <row r="5110" spans="1:4" x14ac:dyDescent="0.25">
      <c r="A5110" s="1">
        <v>5108</v>
      </c>
      <c r="B5110" s="4">
        <v>6282243023305</v>
      </c>
      <c r="C5110" t="s">
        <v>4138</v>
      </c>
      <c r="D5110" t="s">
        <v>47814</v>
      </c>
    </row>
    <row r="5111" spans="1:4" x14ac:dyDescent="0.25">
      <c r="A5111" s="1">
        <v>5109</v>
      </c>
      <c r="B5111" s="4">
        <v>6282233390433</v>
      </c>
      <c r="C5111" t="s">
        <v>11</v>
      </c>
      <c r="D5111" t="s">
        <v>47814</v>
      </c>
    </row>
    <row r="5112" spans="1:4" x14ac:dyDescent="0.25">
      <c r="A5112" s="1">
        <v>5110</v>
      </c>
      <c r="B5112" s="4">
        <v>6285336350232</v>
      </c>
      <c r="C5112" t="s">
        <v>4139</v>
      </c>
      <c r="D5112" t="s">
        <v>47814</v>
      </c>
    </row>
    <row r="5113" spans="1:4" x14ac:dyDescent="0.25">
      <c r="A5113" s="1">
        <v>5111</v>
      </c>
      <c r="B5113" s="4">
        <v>6282238283722</v>
      </c>
      <c r="C5113" t="s">
        <v>4140</v>
      </c>
      <c r="D5113" t="s">
        <v>47814</v>
      </c>
    </row>
    <row r="5114" spans="1:4" x14ac:dyDescent="0.25">
      <c r="A5114" s="1">
        <v>5112</v>
      </c>
      <c r="B5114" s="4">
        <v>6282238494545</v>
      </c>
      <c r="C5114" t="s">
        <v>27</v>
      </c>
      <c r="D5114" t="s">
        <v>47814</v>
      </c>
    </row>
    <row r="5115" spans="1:4" x14ac:dyDescent="0.25">
      <c r="A5115" s="1">
        <v>5113</v>
      </c>
      <c r="B5115" s="4">
        <v>6282280318576</v>
      </c>
      <c r="C5115" t="s">
        <v>35</v>
      </c>
      <c r="D5115" t="s">
        <v>47814</v>
      </c>
    </row>
    <row r="5116" spans="1:4" x14ac:dyDescent="0.25">
      <c r="A5116" s="1">
        <v>5114</v>
      </c>
      <c r="B5116" s="4">
        <v>6285332907515</v>
      </c>
      <c r="C5116" t="s">
        <v>11</v>
      </c>
      <c r="D5116" t="s">
        <v>47814</v>
      </c>
    </row>
    <row r="5117" spans="1:4" x14ac:dyDescent="0.25">
      <c r="A5117" s="1">
        <v>5115</v>
      </c>
      <c r="B5117" s="4">
        <v>6282280123120</v>
      </c>
      <c r="C5117" t="s">
        <v>4141</v>
      </c>
      <c r="D5117" t="s">
        <v>47814</v>
      </c>
    </row>
    <row r="5118" spans="1:4" x14ac:dyDescent="0.25">
      <c r="A5118" s="1">
        <v>5116</v>
      </c>
      <c r="B5118" s="4">
        <v>6282238835317</v>
      </c>
      <c r="C5118" t="s">
        <v>4142</v>
      </c>
      <c r="D5118" t="s">
        <v>47814</v>
      </c>
    </row>
    <row r="5119" spans="1:4" x14ac:dyDescent="0.25">
      <c r="A5119" s="1">
        <v>5117</v>
      </c>
      <c r="B5119" s="4">
        <v>6282239946583</v>
      </c>
      <c r="C5119" t="s">
        <v>4143</v>
      </c>
      <c r="D5119" t="s">
        <v>47814</v>
      </c>
    </row>
    <row r="5120" spans="1:4" x14ac:dyDescent="0.25">
      <c r="A5120" s="1">
        <v>5118</v>
      </c>
      <c r="B5120" s="4">
        <v>6282240121234</v>
      </c>
      <c r="C5120" t="s">
        <v>11</v>
      </c>
      <c r="D5120" t="s">
        <v>47814</v>
      </c>
    </row>
    <row r="5121" spans="1:4" x14ac:dyDescent="0.25">
      <c r="A5121" s="1">
        <v>5119</v>
      </c>
      <c r="B5121" s="4">
        <v>6282240544861</v>
      </c>
      <c r="C5121" t="s">
        <v>4144</v>
      </c>
      <c r="D5121" t="s">
        <v>47814</v>
      </c>
    </row>
    <row r="5122" spans="1:4" x14ac:dyDescent="0.25">
      <c r="A5122" s="1">
        <v>5120</v>
      </c>
      <c r="B5122" s="4">
        <v>6285331576420</v>
      </c>
      <c r="C5122" t="s">
        <v>4145</v>
      </c>
      <c r="D5122" t="s">
        <v>47814</v>
      </c>
    </row>
    <row r="5123" spans="1:4" x14ac:dyDescent="0.25">
      <c r="A5123" s="1">
        <v>5121</v>
      </c>
      <c r="B5123" s="4">
        <v>6282280045989</v>
      </c>
      <c r="C5123" t="s">
        <v>415</v>
      </c>
      <c r="D5123" t="s">
        <v>47814</v>
      </c>
    </row>
    <row r="5124" spans="1:4" x14ac:dyDescent="0.25">
      <c r="A5124" s="1">
        <v>5122</v>
      </c>
      <c r="B5124" s="4">
        <v>6282241107653</v>
      </c>
      <c r="C5124" t="s">
        <v>4146</v>
      </c>
      <c r="D5124" t="s">
        <v>47814</v>
      </c>
    </row>
    <row r="5125" spans="1:4" x14ac:dyDescent="0.25">
      <c r="A5125" s="1">
        <v>5123</v>
      </c>
      <c r="B5125" s="4">
        <v>6282238192462</v>
      </c>
      <c r="C5125" t="s">
        <v>4147</v>
      </c>
      <c r="D5125" t="s">
        <v>47814</v>
      </c>
    </row>
    <row r="5126" spans="1:4" x14ac:dyDescent="0.25">
      <c r="A5126" s="1">
        <v>5124</v>
      </c>
      <c r="B5126" s="4">
        <v>6282279932229</v>
      </c>
      <c r="C5126" t="s">
        <v>4148</v>
      </c>
      <c r="D5126" t="s">
        <v>47814</v>
      </c>
    </row>
    <row r="5127" spans="1:4" x14ac:dyDescent="0.25">
      <c r="A5127" s="1">
        <v>5125</v>
      </c>
      <c r="B5127" s="4">
        <v>6282279639255</v>
      </c>
      <c r="C5127" t="s">
        <v>4149</v>
      </c>
      <c r="D5127" t="s">
        <v>47814</v>
      </c>
    </row>
    <row r="5128" spans="1:4" x14ac:dyDescent="0.25">
      <c r="A5128" s="1">
        <v>5126</v>
      </c>
      <c r="B5128" s="4">
        <v>6282279419996</v>
      </c>
      <c r="C5128" t="s">
        <v>27</v>
      </c>
      <c r="D5128" t="s">
        <v>47814</v>
      </c>
    </row>
    <row r="5129" spans="1:4" x14ac:dyDescent="0.25">
      <c r="A5129" s="1">
        <v>5127</v>
      </c>
      <c r="B5129" s="4">
        <v>628533155544</v>
      </c>
      <c r="C5129" t="s">
        <v>4150</v>
      </c>
      <c r="D5129" t="s">
        <v>47811</v>
      </c>
    </row>
    <row r="5130" spans="1:4" x14ac:dyDescent="0.25">
      <c r="A5130" s="1">
        <v>5128</v>
      </c>
      <c r="B5130" s="4">
        <v>6282279155151</v>
      </c>
      <c r="C5130" t="s">
        <v>4151</v>
      </c>
      <c r="D5130" t="s">
        <v>47814</v>
      </c>
    </row>
    <row r="5131" spans="1:4" x14ac:dyDescent="0.25">
      <c r="A5131" s="1">
        <v>5129</v>
      </c>
      <c r="B5131" s="4">
        <v>6282241602220</v>
      </c>
      <c r="C5131" t="s">
        <v>4152</v>
      </c>
      <c r="D5131" t="s">
        <v>47814</v>
      </c>
    </row>
    <row r="5132" spans="1:4" x14ac:dyDescent="0.25">
      <c r="A5132" s="1">
        <v>5130</v>
      </c>
      <c r="B5132" s="4">
        <v>6282242087660</v>
      </c>
      <c r="C5132" t="s">
        <v>4153</v>
      </c>
      <c r="D5132" t="s">
        <v>47814</v>
      </c>
    </row>
    <row r="5133" spans="1:4" x14ac:dyDescent="0.25">
      <c r="A5133" s="1">
        <v>5131</v>
      </c>
      <c r="B5133" s="4">
        <v>6282278494736</v>
      </c>
      <c r="C5133" t="s">
        <v>4154</v>
      </c>
      <c r="D5133" t="s">
        <v>47814</v>
      </c>
    </row>
    <row r="5134" spans="1:4" x14ac:dyDescent="0.25">
      <c r="A5134" s="1">
        <v>5132</v>
      </c>
      <c r="B5134" s="4">
        <v>6282242233098</v>
      </c>
      <c r="C5134" t="s">
        <v>4155</v>
      </c>
      <c r="D5134" t="s">
        <v>47814</v>
      </c>
    </row>
    <row r="5135" spans="1:4" x14ac:dyDescent="0.25">
      <c r="A5135" s="1">
        <v>5133</v>
      </c>
      <c r="B5135" s="4">
        <v>6282242234348</v>
      </c>
      <c r="C5135" t="s">
        <v>4156</v>
      </c>
      <c r="D5135" t="s">
        <v>47814</v>
      </c>
    </row>
    <row r="5136" spans="1:4" x14ac:dyDescent="0.25">
      <c r="A5136" s="1">
        <v>5134</v>
      </c>
      <c r="B5136" s="4">
        <v>6282242259212</v>
      </c>
      <c r="C5136" t="s">
        <v>4157</v>
      </c>
      <c r="D5136" t="s">
        <v>47814</v>
      </c>
    </row>
    <row r="5137" spans="1:4" x14ac:dyDescent="0.25">
      <c r="A5137" s="1">
        <v>5135</v>
      </c>
      <c r="B5137" s="4">
        <v>6282277995923</v>
      </c>
      <c r="C5137" t="s">
        <v>4158</v>
      </c>
      <c r="D5137" t="s">
        <v>47814</v>
      </c>
    </row>
    <row r="5138" spans="1:4" x14ac:dyDescent="0.25">
      <c r="A5138" s="1">
        <v>5136</v>
      </c>
      <c r="B5138" s="4">
        <v>6282242462000</v>
      </c>
      <c r="C5138" t="s">
        <v>4159</v>
      </c>
      <c r="D5138" t="s">
        <v>47811</v>
      </c>
    </row>
    <row r="5139" spans="1:4" x14ac:dyDescent="0.25">
      <c r="A5139" s="1">
        <v>5137</v>
      </c>
      <c r="B5139" s="4">
        <v>6282279722780</v>
      </c>
      <c r="C5139" t="s">
        <v>11</v>
      </c>
      <c r="D5139" t="s">
        <v>47814</v>
      </c>
    </row>
    <row r="5140" spans="1:4" x14ac:dyDescent="0.25">
      <c r="A5140" s="1">
        <v>5138</v>
      </c>
      <c r="B5140" s="4">
        <v>6282237723331</v>
      </c>
      <c r="C5140" t="s">
        <v>4160</v>
      </c>
      <c r="D5140" t="s">
        <v>47814</v>
      </c>
    </row>
    <row r="5141" spans="1:4" x14ac:dyDescent="0.25">
      <c r="A5141" s="1">
        <v>5139</v>
      </c>
      <c r="B5141" s="4">
        <v>6282280535328</v>
      </c>
      <c r="C5141" t="s">
        <v>4161</v>
      </c>
      <c r="D5141" t="s">
        <v>47814</v>
      </c>
    </row>
    <row r="5142" spans="1:4" x14ac:dyDescent="0.25">
      <c r="A5142" s="1">
        <v>5140</v>
      </c>
      <c r="B5142" s="4">
        <v>6282280714891</v>
      </c>
      <c r="C5142" t="s">
        <v>4162</v>
      </c>
      <c r="D5142" t="s">
        <v>47814</v>
      </c>
    </row>
    <row r="5143" spans="1:4" x14ac:dyDescent="0.25">
      <c r="A5143" s="1">
        <v>5141</v>
      </c>
      <c r="B5143" s="4">
        <v>6282282459661</v>
      </c>
      <c r="C5143" t="s">
        <v>4163</v>
      </c>
      <c r="D5143" t="s">
        <v>47814</v>
      </c>
    </row>
    <row r="5144" spans="1:4" x14ac:dyDescent="0.25">
      <c r="A5144" s="1">
        <v>5142</v>
      </c>
      <c r="B5144" s="4">
        <v>6282233445471</v>
      </c>
      <c r="C5144" t="s">
        <v>4164</v>
      </c>
      <c r="D5144" t="s">
        <v>47814</v>
      </c>
    </row>
    <row r="5145" spans="1:4" x14ac:dyDescent="0.25">
      <c r="A5145" s="1">
        <v>5143</v>
      </c>
      <c r="B5145" s="4">
        <v>6285336140775</v>
      </c>
      <c r="C5145" t="s">
        <v>4165</v>
      </c>
      <c r="D5145" t="s">
        <v>47814</v>
      </c>
    </row>
    <row r="5146" spans="1:4" x14ac:dyDescent="0.25">
      <c r="A5146" s="1">
        <v>5144</v>
      </c>
      <c r="B5146" s="4">
        <v>6282233727288</v>
      </c>
      <c r="C5146" t="s">
        <v>4166</v>
      </c>
      <c r="D5146" t="s">
        <v>47814</v>
      </c>
    </row>
    <row r="5147" spans="1:4" x14ac:dyDescent="0.25">
      <c r="A5147" s="1">
        <v>5145</v>
      </c>
      <c r="B5147" s="4">
        <v>6285336082929</v>
      </c>
      <c r="C5147" t="s">
        <v>4167</v>
      </c>
      <c r="D5147" t="s">
        <v>47814</v>
      </c>
    </row>
    <row r="5148" spans="1:4" x14ac:dyDescent="0.25">
      <c r="A5148" s="1">
        <v>5146</v>
      </c>
      <c r="B5148" s="4">
        <v>6282234190088</v>
      </c>
      <c r="C5148" t="s">
        <v>4168</v>
      </c>
      <c r="D5148" t="s">
        <v>47814</v>
      </c>
    </row>
    <row r="5149" spans="1:4" x14ac:dyDescent="0.25">
      <c r="A5149" s="1">
        <v>5147</v>
      </c>
      <c r="B5149" s="4">
        <v>6285335148339</v>
      </c>
      <c r="C5149" t="s">
        <v>1058</v>
      </c>
      <c r="D5149" t="s">
        <v>47814</v>
      </c>
    </row>
    <row r="5150" spans="1:4" x14ac:dyDescent="0.25">
      <c r="A5150" s="1">
        <v>5148</v>
      </c>
      <c r="B5150" s="4">
        <v>6285335109310</v>
      </c>
      <c r="C5150" t="s">
        <v>4169</v>
      </c>
      <c r="D5150" t="s">
        <v>47814</v>
      </c>
    </row>
    <row r="5151" spans="1:4" x14ac:dyDescent="0.25">
      <c r="A5151" s="1">
        <v>5149</v>
      </c>
      <c r="B5151" s="4">
        <v>6282234450136</v>
      </c>
      <c r="C5151" t="s">
        <v>4170</v>
      </c>
      <c r="D5151" t="s">
        <v>47814</v>
      </c>
    </row>
    <row r="5152" spans="1:4" x14ac:dyDescent="0.25">
      <c r="A5152" s="1">
        <v>5150</v>
      </c>
      <c r="B5152" s="4">
        <v>6282234458180</v>
      </c>
      <c r="C5152" t="s">
        <v>4171</v>
      </c>
      <c r="D5152" t="s">
        <v>47814</v>
      </c>
    </row>
    <row r="5153" spans="1:4" x14ac:dyDescent="0.25">
      <c r="A5153" s="1">
        <v>5151</v>
      </c>
      <c r="B5153" s="4">
        <v>6282234494540</v>
      </c>
      <c r="C5153" t="s">
        <v>35</v>
      </c>
      <c r="D5153" t="s">
        <v>47814</v>
      </c>
    </row>
    <row r="5154" spans="1:4" x14ac:dyDescent="0.25">
      <c r="A5154" s="1">
        <v>5152</v>
      </c>
      <c r="B5154" s="4">
        <v>6282234622554</v>
      </c>
      <c r="C5154" t="s">
        <v>4172</v>
      </c>
      <c r="D5154" t="s">
        <v>47814</v>
      </c>
    </row>
    <row r="5155" spans="1:4" x14ac:dyDescent="0.25">
      <c r="A5155" s="1">
        <v>5153</v>
      </c>
      <c r="B5155" s="4">
        <v>6282281969895</v>
      </c>
      <c r="C5155" t="s">
        <v>4173</v>
      </c>
      <c r="D5155" t="s">
        <v>47814</v>
      </c>
    </row>
    <row r="5156" spans="1:4" x14ac:dyDescent="0.25">
      <c r="A5156" s="1">
        <v>5154</v>
      </c>
      <c r="B5156" s="4">
        <v>6282281871734</v>
      </c>
      <c r="C5156" t="s">
        <v>4174</v>
      </c>
      <c r="D5156" t="s">
        <v>47814</v>
      </c>
    </row>
    <row r="5157" spans="1:4" x14ac:dyDescent="0.25">
      <c r="A5157" s="1">
        <v>5155</v>
      </c>
      <c r="B5157" s="4">
        <v>6282281870191</v>
      </c>
      <c r="C5157" t="s">
        <v>4175</v>
      </c>
      <c r="D5157" t="s">
        <v>47814</v>
      </c>
    </row>
    <row r="5158" spans="1:4" x14ac:dyDescent="0.25">
      <c r="A5158" s="1">
        <v>5156</v>
      </c>
      <c r="B5158" s="4">
        <v>6282234759270</v>
      </c>
      <c r="C5158" t="s">
        <v>4176</v>
      </c>
      <c r="D5158" t="s">
        <v>47814</v>
      </c>
    </row>
    <row r="5159" spans="1:4" x14ac:dyDescent="0.25">
      <c r="A5159" s="1">
        <v>5157</v>
      </c>
      <c r="B5159" s="4">
        <v>6282235577924</v>
      </c>
      <c r="C5159" t="s">
        <v>3963</v>
      </c>
      <c r="D5159" t="s">
        <v>47814</v>
      </c>
    </row>
    <row r="5160" spans="1:4" x14ac:dyDescent="0.25">
      <c r="A5160" s="1">
        <v>5158</v>
      </c>
      <c r="B5160" s="4">
        <v>6282281755367</v>
      </c>
      <c r="C5160" t="s">
        <v>4177</v>
      </c>
      <c r="D5160" t="s">
        <v>47814</v>
      </c>
    </row>
    <row r="5161" spans="1:4" x14ac:dyDescent="0.25">
      <c r="A5161" s="1">
        <v>5159</v>
      </c>
      <c r="B5161" s="4">
        <v>6282236191949</v>
      </c>
      <c r="C5161" t="s">
        <v>4178</v>
      </c>
      <c r="D5161" t="s">
        <v>47814</v>
      </c>
    </row>
    <row r="5162" spans="1:4" x14ac:dyDescent="0.25">
      <c r="A5162" s="1">
        <v>5160</v>
      </c>
      <c r="B5162" s="4">
        <v>6282281408139</v>
      </c>
      <c r="C5162" t="s">
        <v>11</v>
      </c>
      <c r="D5162" t="s">
        <v>47814</v>
      </c>
    </row>
    <row r="5163" spans="1:4" x14ac:dyDescent="0.25">
      <c r="A5163" s="1">
        <v>5161</v>
      </c>
      <c r="B5163" s="4">
        <v>6285334034100</v>
      </c>
      <c r="C5163" t="s">
        <v>4179</v>
      </c>
      <c r="D5163" t="s">
        <v>47814</v>
      </c>
    </row>
    <row r="5164" spans="1:4" x14ac:dyDescent="0.25">
      <c r="A5164" s="1">
        <v>5162</v>
      </c>
      <c r="B5164" s="4">
        <v>6282280902889</v>
      </c>
      <c r="C5164" t="s">
        <v>4180</v>
      </c>
      <c r="D5164" t="s">
        <v>47814</v>
      </c>
    </row>
    <row r="5165" spans="1:4" x14ac:dyDescent="0.25">
      <c r="A5165" s="1">
        <v>5163</v>
      </c>
      <c r="B5165" s="4">
        <v>628533348053</v>
      </c>
      <c r="C5165" t="s">
        <v>4181</v>
      </c>
      <c r="D5165" t="s">
        <v>47811</v>
      </c>
    </row>
    <row r="5166" spans="1:4" x14ac:dyDescent="0.25">
      <c r="A5166" s="1">
        <v>5164</v>
      </c>
      <c r="B5166" s="4">
        <v>6282282940654</v>
      </c>
      <c r="C5166" t="s">
        <v>4182</v>
      </c>
      <c r="D5166" t="s">
        <v>47814</v>
      </c>
    </row>
    <row r="5167" spans="1:4" x14ac:dyDescent="0.25">
      <c r="A5167" s="1">
        <v>5165</v>
      </c>
      <c r="B5167" s="4">
        <v>6285273340526</v>
      </c>
      <c r="C5167" t="s">
        <v>4183</v>
      </c>
      <c r="D5167" t="s">
        <v>47814</v>
      </c>
    </row>
    <row r="5168" spans="1:4" x14ac:dyDescent="0.25">
      <c r="A5168" s="1">
        <v>5166</v>
      </c>
      <c r="B5168" s="4">
        <v>6282187222593</v>
      </c>
      <c r="C5168" t="s">
        <v>11</v>
      </c>
      <c r="D5168" t="s">
        <v>47814</v>
      </c>
    </row>
    <row r="5169" spans="1:4" x14ac:dyDescent="0.25">
      <c r="A5169" s="1">
        <v>5167</v>
      </c>
      <c r="B5169" s="4">
        <v>6282187207565</v>
      </c>
      <c r="C5169" t="s">
        <v>4184</v>
      </c>
      <c r="D5169" t="s">
        <v>47814</v>
      </c>
    </row>
    <row r="5170" spans="1:4" x14ac:dyDescent="0.25">
      <c r="A5170" s="1">
        <v>5168</v>
      </c>
      <c r="B5170" s="4">
        <v>6282144777709</v>
      </c>
      <c r="C5170" t="s">
        <v>4185</v>
      </c>
      <c r="D5170" t="s">
        <v>47814</v>
      </c>
    </row>
    <row r="5171" spans="1:4" x14ac:dyDescent="0.25">
      <c r="A5171" s="1">
        <v>5169</v>
      </c>
      <c r="B5171" s="4">
        <v>6282144815455</v>
      </c>
      <c r="C5171" t="s">
        <v>1478</v>
      </c>
      <c r="D5171" t="s">
        <v>47814</v>
      </c>
    </row>
    <row r="5172" spans="1:4" x14ac:dyDescent="0.25">
      <c r="A5172" s="1">
        <v>5170</v>
      </c>
      <c r="B5172" s="4">
        <v>6285396996498</v>
      </c>
      <c r="C5172" t="s">
        <v>4186</v>
      </c>
      <c r="D5172" t="s">
        <v>47811</v>
      </c>
    </row>
    <row r="5173" spans="1:4" x14ac:dyDescent="0.25">
      <c r="A5173" s="1">
        <v>5171</v>
      </c>
      <c r="B5173" s="4">
        <v>6282145090190</v>
      </c>
      <c r="C5173" t="s">
        <v>4187</v>
      </c>
      <c r="D5173" t="s">
        <v>47814</v>
      </c>
    </row>
    <row r="5174" spans="1:4" x14ac:dyDescent="0.25">
      <c r="A5174" s="1">
        <v>5172</v>
      </c>
      <c r="B5174" s="4">
        <v>6282392543431</v>
      </c>
      <c r="C5174" t="s">
        <v>4188</v>
      </c>
      <c r="D5174" t="s">
        <v>47814</v>
      </c>
    </row>
    <row r="5175" spans="1:4" x14ac:dyDescent="0.25">
      <c r="A5175" s="1">
        <v>5173</v>
      </c>
      <c r="B5175" s="4">
        <v>628239248314</v>
      </c>
      <c r="C5175" t="s">
        <v>35</v>
      </c>
      <c r="D5175" t="s">
        <v>47811</v>
      </c>
    </row>
    <row r="5176" spans="1:4" x14ac:dyDescent="0.25">
      <c r="A5176" s="1">
        <v>5174</v>
      </c>
      <c r="B5176" s="4">
        <v>6285396947797</v>
      </c>
      <c r="C5176" t="s">
        <v>4189</v>
      </c>
      <c r="D5176" t="s">
        <v>47814</v>
      </c>
    </row>
    <row r="5177" spans="1:4" x14ac:dyDescent="0.25">
      <c r="A5177" s="1">
        <v>5175</v>
      </c>
      <c r="B5177" s="4">
        <v>6282145631970</v>
      </c>
      <c r="C5177" t="s">
        <v>11</v>
      </c>
      <c r="D5177" t="s">
        <v>47814</v>
      </c>
    </row>
    <row r="5178" spans="1:4" x14ac:dyDescent="0.25">
      <c r="A5178" s="1">
        <v>5176</v>
      </c>
      <c r="B5178" s="4">
        <v>6285396827382</v>
      </c>
      <c r="C5178" t="s">
        <v>4190</v>
      </c>
      <c r="D5178" t="s">
        <v>47814</v>
      </c>
    </row>
    <row r="5179" spans="1:4" x14ac:dyDescent="0.25">
      <c r="A5179" s="1">
        <v>5177</v>
      </c>
      <c r="B5179" s="4">
        <v>6282145959910</v>
      </c>
      <c r="C5179" t="s">
        <v>4191</v>
      </c>
      <c r="D5179" t="s">
        <v>47814</v>
      </c>
    </row>
    <row r="5180" spans="1:4" x14ac:dyDescent="0.25">
      <c r="A5180" s="1">
        <v>5178</v>
      </c>
      <c r="B5180" s="4">
        <v>6285396699548</v>
      </c>
      <c r="C5180" t="s">
        <v>4192</v>
      </c>
      <c r="D5180" t="s">
        <v>47814</v>
      </c>
    </row>
    <row r="5181" spans="1:4" x14ac:dyDescent="0.25">
      <c r="A5181" s="1">
        <v>5179</v>
      </c>
      <c r="B5181" s="4">
        <v>6282146471291</v>
      </c>
      <c r="C5181" t="s">
        <v>4193</v>
      </c>
      <c r="D5181" t="s">
        <v>47814</v>
      </c>
    </row>
    <row r="5182" spans="1:4" x14ac:dyDescent="0.25">
      <c r="A5182" s="1">
        <v>5180</v>
      </c>
      <c r="B5182" s="4">
        <v>6285396342999</v>
      </c>
      <c r="C5182" t="s">
        <v>4194</v>
      </c>
      <c r="D5182" t="s">
        <v>47814</v>
      </c>
    </row>
    <row r="5183" spans="1:4" x14ac:dyDescent="0.25">
      <c r="A5183" s="1">
        <v>5181</v>
      </c>
      <c r="B5183" s="4">
        <v>6282144651159</v>
      </c>
      <c r="C5183" t="s">
        <v>11</v>
      </c>
      <c r="D5183" t="s">
        <v>47814</v>
      </c>
    </row>
    <row r="5184" spans="1:4" x14ac:dyDescent="0.25">
      <c r="A5184" s="1">
        <v>5182</v>
      </c>
      <c r="B5184" s="4">
        <v>6285263044085</v>
      </c>
      <c r="C5184" t="s">
        <v>11</v>
      </c>
      <c r="D5184" t="s">
        <v>47814</v>
      </c>
    </row>
    <row r="5185" spans="1:4" x14ac:dyDescent="0.25">
      <c r="A5185" s="1">
        <v>5183</v>
      </c>
      <c r="B5185" s="4">
        <v>6282392003386</v>
      </c>
      <c r="C5185" t="s">
        <v>4195</v>
      </c>
      <c r="D5185" t="s">
        <v>47814</v>
      </c>
    </row>
    <row r="5186" spans="1:4" x14ac:dyDescent="0.25">
      <c r="A5186" s="1">
        <v>5184</v>
      </c>
      <c r="B5186" s="4">
        <v>6285263047968</v>
      </c>
      <c r="C5186" t="s">
        <v>4196</v>
      </c>
      <c r="D5186" t="s">
        <v>47814</v>
      </c>
    </row>
    <row r="5187" spans="1:4" x14ac:dyDescent="0.25">
      <c r="A5187" s="1">
        <v>5185</v>
      </c>
      <c r="B5187" s="4">
        <v>6285396114677</v>
      </c>
      <c r="C5187" t="s">
        <v>4197</v>
      </c>
      <c r="D5187" t="s">
        <v>47814</v>
      </c>
    </row>
    <row r="5188" spans="1:4" x14ac:dyDescent="0.25">
      <c r="A5188" s="1">
        <v>5186</v>
      </c>
      <c r="B5188" s="4">
        <v>6285395607090</v>
      </c>
      <c r="C5188" t="s">
        <v>4198</v>
      </c>
      <c r="D5188" t="s">
        <v>47814</v>
      </c>
    </row>
    <row r="5189" spans="1:4" x14ac:dyDescent="0.25">
      <c r="A5189" s="1">
        <v>5187</v>
      </c>
      <c r="B5189" s="4">
        <v>6285395505429</v>
      </c>
      <c r="C5189" t="s">
        <v>4199</v>
      </c>
      <c r="D5189" t="s">
        <v>47814</v>
      </c>
    </row>
    <row r="5190" spans="1:4" x14ac:dyDescent="0.25">
      <c r="A5190" s="1">
        <v>5188</v>
      </c>
      <c r="B5190" s="4">
        <v>6282146922014</v>
      </c>
      <c r="C5190" t="s">
        <v>4200</v>
      </c>
      <c r="D5190" t="s">
        <v>47814</v>
      </c>
    </row>
    <row r="5191" spans="1:4" x14ac:dyDescent="0.25">
      <c r="A5191" s="1">
        <v>5189</v>
      </c>
      <c r="B5191" s="4">
        <v>6285263068877</v>
      </c>
      <c r="C5191" t="s">
        <v>4201</v>
      </c>
      <c r="D5191" t="s">
        <v>47814</v>
      </c>
    </row>
    <row r="5192" spans="1:4" x14ac:dyDescent="0.25">
      <c r="A5192" s="1">
        <v>5190</v>
      </c>
      <c r="B5192" s="4">
        <v>6282147219026</v>
      </c>
      <c r="C5192" t="s">
        <v>4202</v>
      </c>
      <c r="D5192" t="s">
        <v>47814</v>
      </c>
    </row>
    <row r="5193" spans="1:4" x14ac:dyDescent="0.25">
      <c r="A5193" s="1">
        <v>5191</v>
      </c>
      <c r="B5193" s="4">
        <v>6282391632991</v>
      </c>
      <c r="C5193" t="s">
        <v>35</v>
      </c>
      <c r="D5193" t="s">
        <v>47814</v>
      </c>
    </row>
    <row r="5194" spans="1:4" x14ac:dyDescent="0.25">
      <c r="A5194" s="1">
        <v>5192</v>
      </c>
      <c r="B5194" s="4">
        <v>6285395000656</v>
      </c>
      <c r="C5194" t="s">
        <v>4203</v>
      </c>
      <c r="D5194" t="s">
        <v>47814</v>
      </c>
    </row>
    <row r="5195" spans="1:4" x14ac:dyDescent="0.25">
      <c r="A5195" s="1">
        <v>5193</v>
      </c>
      <c r="B5195" s="4">
        <v>6282147615052</v>
      </c>
      <c r="C5195" t="s">
        <v>4204</v>
      </c>
      <c r="D5195" t="s">
        <v>47811</v>
      </c>
    </row>
    <row r="5196" spans="1:4" x14ac:dyDescent="0.25">
      <c r="A5196" s="1">
        <v>5194</v>
      </c>
      <c r="B5196" s="4">
        <v>6282148047881</v>
      </c>
      <c r="C5196" t="s">
        <v>4205</v>
      </c>
      <c r="D5196" t="s">
        <v>47814</v>
      </c>
    </row>
    <row r="5197" spans="1:4" x14ac:dyDescent="0.25">
      <c r="A5197" s="1">
        <v>5195</v>
      </c>
      <c r="B5197" s="4">
        <v>6285263227042</v>
      </c>
      <c r="C5197" t="s">
        <v>4206</v>
      </c>
      <c r="D5197" t="s">
        <v>47814</v>
      </c>
    </row>
    <row r="5198" spans="1:4" x14ac:dyDescent="0.25">
      <c r="A5198" s="1">
        <v>5196</v>
      </c>
      <c r="B5198" s="4">
        <v>6282392145155</v>
      </c>
      <c r="C5198" t="s">
        <v>4207</v>
      </c>
      <c r="D5198" t="s">
        <v>47814</v>
      </c>
    </row>
    <row r="5199" spans="1:4" x14ac:dyDescent="0.25">
      <c r="A5199" s="1">
        <v>5197</v>
      </c>
      <c r="B5199" s="4">
        <v>6285397102389</v>
      </c>
      <c r="C5199" t="s">
        <v>4208</v>
      </c>
      <c r="D5199" t="s">
        <v>47814</v>
      </c>
    </row>
    <row r="5200" spans="1:4" x14ac:dyDescent="0.25">
      <c r="A5200" s="1">
        <v>5198</v>
      </c>
      <c r="B5200" s="4">
        <v>6282392882928</v>
      </c>
      <c r="C5200" t="s">
        <v>4209</v>
      </c>
      <c r="D5200" t="s">
        <v>47814</v>
      </c>
    </row>
    <row r="5201" spans="1:4" x14ac:dyDescent="0.25">
      <c r="A5201" s="1">
        <v>5199</v>
      </c>
      <c r="B5201" s="4">
        <v>6282143695221</v>
      </c>
      <c r="C5201" t="s">
        <v>2834</v>
      </c>
      <c r="D5201" t="s">
        <v>47814</v>
      </c>
    </row>
    <row r="5202" spans="1:4" x14ac:dyDescent="0.25">
      <c r="A5202" s="1">
        <v>5200</v>
      </c>
      <c r="B5202" s="4">
        <v>6285398957999</v>
      </c>
      <c r="C5202" t="s">
        <v>4210</v>
      </c>
      <c r="D5202" t="s">
        <v>47814</v>
      </c>
    </row>
    <row r="5203" spans="1:4" x14ac:dyDescent="0.25">
      <c r="A5203" s="1">
        <v>5201</v>
      </c>
      <c r="B5203" s="4">
        <v>6283111779680</v>
      </c>
      <c r="C5203" t="s">
        <v>4211</v>
      </c>
      <c r="D5203" t="s">
        <v>47814</v>
      </c>
    </row>
    <row r="5204" spans="1:4" x14ac:dyDescent="0.25">
      <c r="A5204" s="1">
        <v>5202</v>
      </c>
      <c r="B5204" s="4">
        <v>6285261417919</v>
      </c>
      <c r="C5204" t="s">
        <v>4212</v>
      </c>
      <c r="D5204" t="s">
        <v>47814</v>
      </c>
    </row>
    <row r="5205" spans="1:4" x14ac:dyDescent="0.25">
      <c r="A5205" s="1">
        <v>5203</v>
      </c>
      <c r="B5205" s="4">
        <v>6282140634737</v>
      </c>
      <c r="C5205" t="s">
        <v>11</v>
      </c>
      <c r="D5205" t="s">
        <v>47811</v>
      </c>
    </row>
    <row r="5206" spans="1:4" x14ac:dyDescent="0.25">
      <c r="A5206" s="1">
        <v>5204</v>
      </c>
      <c r="B5206" s="4">
        <v>6285261439773</v>
      </c>
      <c r="C5206" t="s">
        <v>119</v>
      </c>
      <c r="D5206" t="s">
        <v>47814</v>
      </c>
    </row>
    <row r="5207" spans="1:4" x14ac:dyDescent="0.25">
      <c r="A5207" s="1">
        <v>5205</v>
      </c>
      <c r="B5207" s="4">
        <v>6285261720203</v>
      </c>
      <c r="C5207" t="s">
        <v>3977</v>
      </c>
      <c r="D5207" t="s">
        <v>47814</v>
      </c>
    </row>
    <row r="5208" spans="1:4" x14ac:dyDescent="0.25">
      <c r="A5208" s="1">
        <v>5206</v>
      </c>
      <c r="B5208" s="4">
        <v>6285398456105</v>
      </c>
      <c r="C5208" t="s">
        <v>4213</v>
      </c>
      <c r="D5208" t="s">
        <v>47814</v>
      </c>
    </row>
    <row r="5209" spans="1:4" x14ac:dyDescent="0.25">
      <c r="A5209" s="1">
        <v>5207</v>
      </c>
      <c r="B5209" s="4">
        <v>6283101882120</v>
      </c>
      <c r="C5209" t="s">
        <v>4214</v>
      </c>
      <c r="D5209" t="s">
        <v>47814</v>
      </c>
    </row>
    <row r="5210" spans="1:4" x14ac:dyDescent="0.25">
      <c r="A5210" s="1">
        <v>5208</v>
      </c>
      <c r="B5210" s="4">
        <v>628291031751</v>
      </c>
      <c r="C5210" t="s">
        <v>27</v>
      </c>
      <c r="D5210" t="s">
        <v>47811</v>
      </c>
    </row>
    <row r="5211" spans="1:4" x14ac:dyDescent="0.25">
      <c r="A5211" s="1">
        <v>5209</v>
      </c>
      <c r="B5211" s="4">
        <v>6282898214550</v>
      </c>
      <c r="C5211" t="s">
        <v>4215</v>
      </c>
      <c r="D5211" t="s">
        <v>47811</v>
      </c>
    </row>
    <row r="5212" spans="1:4" x14ac:dyDescent="0.25">
      <c r="A5212" s="1">
        <v>5210</v>
      </c>
      <c r="B5212" s="4">
        <v>6282141520971</v>
      </c>
      <c r="C5212" t="s">
        <v>4216</v>
      </c>
      <c r="D5212" t="s">
        <v>47814</v>
      </c>
    </row>
    <row r="5213" spans="1:4" x14ac:dyDescent="0.25">
      <c r="A5213" s="1">
        <v>5211</v>
      </c>
      <c r="B5213" s="4">
        <v>6282736363636</v>
      </c>
      <c r="C5213" t="s">
        <v>4217</v>
      </c>
      <c r="D5213" t="s">
        <v>47811</v>
      </c>
    </row>
    <row r="5214" spans="1:4" x14ac:dyDescent="0.25">
      <c r="A5214" s="1">
        <v>5212</v>
      </c>
      <c r="B5214" s="4">
        <v>6282141965230</v>
      </c>
      <c r="C5214" t="s">
        <v>4218</v>
      </c>
      <c r="D5214" t="s">
        <v>47814</v>
      </c>
    </row>
    <row r="5215" spans="1:4" x14ac:dyDescent="0.25">
      <c r="A5215" s="1">
        <v>5213</v>
      </c>
      <c r="B5215" s="4">
        <v>6285397964236</v>
      </c>
      <c r="C5215" t="s">
        <v>4219</v>
      </c>
      <c r="D5215" t="s">
        <v>47814</v>
      </c>
    </row>
    <row r="5216" spans="1:4" x14ac:dyDescent="0.25">
      <c r="A5216" s="1">
        <v>5214</v>
      </c>
      <c r="B5216" s="4">
        <v>6282142045476</v>
      </c>
      <c r="C5216" t="s">
        <v>4220</v>
      </c>
      <c r="D5216" t="s">
        <v>47814</v>
      </c>
    </row>
    <row r="5217" spans="1:4" x14ac:dyDescent="0.25">
      <c r="A5217" s="1">
        <v>5215</v>
      </c>
      <c r="B5217" s="4">
        <v>6282399260261</v>
      </c>
      <c r="C5217" t="s">
        <v>4221</v>
      </c>
      <c r="D5217" t="s">
        <v>47814</v>
      </c>
    </row>
    <row r="5218" spans="1:4" x14ac:dyDescent="0.25">
      <c r="A5218" s="1">
        <v>5216</v>
      </c>
      <c r="B5218" s="4">
        <v>6282142480931</v>
      </c>
      <c r="C5218" t="s">
        <v>4222</v>
      </c>
      <c r="D5218" t="s">
        <v>47814</v>
      </c>
    </row>
    <row r="5219" spans="1:4" x14ac:dyDescent="0.25">
      <c r="A5219" s="1">
        <v>5217</v>
      </c>
      <c r="B5219" s="4">
        <v>6282396497609</v>
      </c>
      <c r="C5219" t="s">
        <v>4223</v>
      </c>
      <c r="D5219" t="s">
        <v>47814</v>
      </c>
    </row>
    <row r="5220" spans="1:4" x14ac:dyDescent="0.25">
      <c r="A5220" s="1">
        <v>5218</v>
      </c>
      <c r="B5220" s="4">
        <v>6282142718176</v>
      </c>
      <c r="C5220" t="s">
        <v>4224</v>
      </c>
      <c r="D5220" t="s">
        <v>47814</v>
      </c>
    </row>
    <row r="5221" spans="1:4" x14ac:dyDescent="0.25">
      <c r="A5221" s="1">
        <v>5219</v>
      </c>
      <c r="B5221" s="4">
        <v>6282142992048</v>
      </c>
      <c r="C5221" t="s">
        <v>4225</v>
      </c>
      <c r="D5221" t="s">
        <v>47814</v>
      </c>
    </row>
    <row r="5222" spans="1:4" x14ac:dyDescent="0.25">
      <c r="A5222" s="1">
        <v>5220</v>
      </c>
      <c r="B5222" s="4">
        <v>6282143203536</v>
      </c>
      <c r="C5222" t="s">
        <v>4226</v>
      </c>
      <c r="D5222" t="s">
        <v>47814</v>
      </c>
    </row>
    <row r="5223" spans="1:4" x14ac:dyDescent="0.25">
      <c r="A5223" s="1">
        <v>5221</v>
      </c>
      <c r="B5223" s="4">
        <v>6285262473205</v>
      </c>
      <c r="C5223" t="s">
        <v>119</v>
      </c>
      <c r="D5223" t="s">
        <v>47814</v>
      </c>
    </row>
    <row r="5224" spans="1:4" x14ac:dyDescent="0.25">
      <c r="A5224" s="1">
        <v>5222</v>
      </c>
      <c r="B5224" s="4">
        <v>6282395176350</v>
      </c>
      <c r="C5224" t="s">
        <v>4227</v>
      </c>
      <c r="D5224" t="s">
        <v>47814</v>
      </c>
    </row>
    <row r="5225" spans="1:4" x14ac:dyDescent="0.25">
      <c r="A5225" s="1">
        <v>5223</v>
      </c>
      <c r="B5225" s="4">
        <v>6282395140531</v>
      </c>
      <c r="C5225" t="s">
        <v>4228</v>
      </c>
      <c r="D5225" t="s">
        <v>47814</v>
      </c>
    </row>
    <row r="5226" spans="1:4" x14ac:dyDescent="0.25">
      <c r="A5226" s="1">
        <v>5224</v>
      </c>
      <c r="B5226" s="4">
        <v>6282143513740</v>
      </c>
      <c r="C5226" t="s">
        <v>4229</v>
      </c>
      <c r="D5226" t="s">
        <v>47814</v>
      </c>
    </row>
    <row r="5227" spans="1:4" x14ac:dyDescent="0.25">
      <c r="A5227" s="1">
        <v>5225</v>
      </c>
      <c r="B5227" s="4">
        <v>6282394167960</v>
      </c>
      <c r="C5227" t="s">
        <v>4230</v>
      </c>
      <c r="D5227" t="s">
        <v>47814</v>
      </c>
    </row>
    <row r="5228" spans="1:4" x14ac:dyDescent="0.25">
      <c r="A5228" s="1">
        <v>5226</v>
      </c>
      <c r="B5228" s="4">
        <v>6282393548767</v>
      </c>
      <c r="C5228" t="s">
        <v>4231</v>
      </c>
      <c r="D5228" t="s">
        <v>47814</v>
      </c>
    </row>
    <row r="5229" spans="1:4" x14ac:dyDescent="0.25">
      <c r="A5229" s="1">
        <v>5227</v>
      </c>
      <c r="B5229" s="4">
        <v>6282143612775</v>
      </c>
      <c r="C5229" t="s">
        <v>35</v>
      </c>
      <c r="D5229" t="s">
        <v>47814</v>
      </c>
    </row>
    <row r="5230" spans="1:4" x14ac:dyDescent="0.25">
      <c r="A5230" s="1">
        <v>5228</v>
      </c>
      <c r="B5230" s="4">
        <v>6285397232359</v>
      </c>
      <c r="C5230" t="s">
        <v>11</v>
      </c>
      <c r="D5230" t="s">
        <v>47814</v>
      </c>
    </row>
    <row r="5231" spans="1:4" x14ac:dyDescent="0.25">
      <c r="A5231" s="1">
        <v>5229</v>
      </c>
      <c r="B5231" s="4">
        <v>6282390996869</v>
      </c>
      <c r="C5231" t="s">
        <v>4232</v>
      </c>
      <c r="D5231" t="s">
        <v>47814</v>
      </c>
    </row>
    <row r="5232" spans="1:4" x14ac:dyDescent="0.25">
      <c r="A5232" s="1">
        <v>5230</v>
      </c>
      <c r="B5232" s="4">
        <v>6282140262036</v>
      </c>
      <c r="C5232" t="s">
        <v>4233</v>
      </c>
      <c r="D5232" t="s">
        <v>47814</v>
      </c>
    </row>
    <row r="5233" spans="1:4" x14ac:dyDescent="0.25">
      <c r="A5233" s="1">
        <v>5231</v>
      </c>
      <c r="B5233" s="4">
        <v>6282390699126</v>
      </c>
      <c r="C5233" t="s">
        <v>4234</v>
      </c>
      <c r="D5233" t="s">
        <v>47814</v>
      </c>
    </row>
    <row r="5234" spans="1:4" x14ac:dyDescent="0.25">
      <c r="A5234" s="1">
        <v>5232</v>
      </c>
      <c r="B5234" s="4">
        <v>6285263556322</v>
      </c>
      <c r="C5234" t="s">
        <v>4235</v>
      </c>
      <c r="D5234" t="s">
        <v>47814</v>
      </c>
    </row>
    <row r="5235" spans="1:4" x14ac:dyDescent="0.25">
      <c r="A5235" s="1">
        <v>5233</v>
      </c>
      <c r="B5235" s="4">
        <v>6282153630689</v>
      </c>
      <c r="C5235" t="s">
        <v>4236</v>
      </c>
      <c r="D5235" t="s">
        <v>47814</v>
      </c>
    </row>
    <row r="5236" spans="1:4" x14ac:dyDescent="0.25">
      <c r="A5236" s="1">
        <v>5234</v>
      </c>
      <c r="B5236" s="4">
        <v>6282153786164</v>
      </c>
      <c r="C5236" t="s">
        <v>4237</v>
      </c>
      <c r="D5236" t="s">
        <v>47814</v>
      </c>
    </row>
    <row r="5237" spans="1:4" x14ac:dyDescent="0.25">
      <c r="A5237" s="1">
        <v>5235</v>
      </c>
      <c r="B5237" s="4">
        <v>6282154029140</v>
      </c>
      <c r="C5237" t="s">
        <v>4238</v>
      </c>
      <c r="D5237" t="s">
        <v>47814</v>
      </c>
    </row>
    <row r="5238" spans="1:4" x14ac:dyDescent="0.25">
      <c r="A5238" s="1">
        <v>5236</v>
      </c>
      <c r="B5238" s="4">
        <v>6282154091656</v>
      </c>
      <c r="C5238" t="s">
        <v>1991</v>
      </c>
      <c r="D5238" t="s">
        <v>47814</v>
      </c>
    </row>
    <row r="5239" spans="1:4" x14ac:dyDescent="0.25">
      <c r="A5239" s="1">
        <v>5237</v>
      </c>
      <c r="B5239" s="4">
        <v>6285264854924</v>
      </c>
      <c r="C5239" t="s">
        <v>4239</v>
      </c>
      <c r="D5239" t="s">
        <v>47814</v>
      </c>
    </row>
    <row r="5240" spans="1:4" x14ac:dyDescent="0.25">
      <c r="A5240" s="1">
        <v>5238</v>
      </c>
      <c r="B5240" s="4">
        <v>6282383145802</v>
      </c>
      <c r="C5240" t="s">
        <v>4240</v>
      </c>
      <c r="D5240" t="s">
        <v>47814</v>
      </c>
    </row>
    <row r="5241" spans="1:4" x14ac:dyDescent="0.25">
      <c r="A5241" s="1">
        <v>5239</v>
      </c>
      <c r="B5241" s="4">
        <v>6285264903000</v>
      </c>
      <c r="C5241" t="s">
        <v>4241</v>
      </c>
      <c r="D5241" t="s">
        <v>47814</v>
      </c>
    </row>
    <row r="5242" spans="1:4" x14ac:dyDescent="0.25">
      <c r="A5242" s="1">
        <v>5240</v>
      </c>
      <c r="B5242" s="4">
        <v>6282154507079</v>
      </c>
      <c r="C5242" t="s">
        <v>4242</v>
      </c>
      <c r="D5242" t="s">
        <v>47814</v>
      </c>
    </row>
    <row r="5243" spans="1:4" x14ac:dyDescent="0.25">
      <c r="A5243" s="1">
        <v>5241</v>
      </c>
      <c r="B5243" s="4">
        <v>6282382382841</v>
      </c>
      <c r="C5243" t="s">
        <v>27</v>
      </c>
      <c r="D5243" t="s">
        <v>47814</v>
      </c>
    </row>
    <row r="5244" spans="1:4" x14ac:dyDescent="0.25">
      <c r="A5244" s="1">
        <v>5242</v>
      </c>
      <c r="B5244" s="4">
        <v>6282154538666</v>
      </c>
      <c r="C5244" t="s">
        <v>4243</v>
      </c>
      <c r="D5244" t="s">
        <v>47814</v>
      </c>
    </row>
    <row r="5245" spans="1:4" x14ac:dyDescent="0.25">
      <c r="A5245" s="1">
        <v>5243</v>
      </c>
      <c r="B5245" s="4">
        <v>6285391938034</v>
      </c>
      <c r="C5245" t="s">
        <v>4244</v>
      </c>
      <c r="D5245" t="s">
        <v>47814</v>
      </c>
    </row>
    <row r="5246" spans="1:4" x14ac:dyDescent="0.25">
      <c r="A5246" s="1">
        <v>5244</v>
      </c>
      <c r="B5246" s="4">
        <v>6282380665500</v>
      </c>
      <c r="C5246" t="s">
        <v>27</v>
      </c>
      <c r="D5246" t="s">
        <v>47811</v>
      </c>
    </row>
    <row r="5247" spans="1:4" x14ac:dyDescent="0.25">
      <c r="A5247" s="1">
        <v>5245</v>
      </c>
      <c r="B5247" s="4">
        <v>6282154791748</v>
      </c>
      <c r="C5247" t="s">
        <v>4245</v>
      </c>
      <c r="D5247" t="s">
        <v>47814</v>
      </c>
    </row>
    <row r="5248" spans="1:4" x14ac:dyDescent="0.25">
      <c r="A5248" s="1">
        <v>5246</v>
      </c>
      <c r="B5248" s="4">
        <v>6282153337913</v>
      </c>
      <c r="C5248" t="s">
        <v>11</v>
      </c>
      <c r="D5248" t="s">
        <v>47814</v>
      </c>
    </row>
    <row r="5249" spans="1:4" x14ac:dyDescent="0.25">
      <c r="A5249" s="1">
        <v>5247</v>
      </c>
      <c r="B5249" s="4">
        <v>6282379992438</v>
      </c>
      <c r="C5249" t="s">
        <v>4246</v>
      </c>
      <c r="D5249" t="s">
        <v>47814</v>
      </c>
    </row>
    <row r="5250" spans="1:4" x14ac:dyDescent="0.25">
      <c r="A5250" s="1">
        <v>5248</v>
      </c>
      <c r="B5250" s="4">
        <v>6282155179130</v>
      </c>
      <c r="C5250" t="s">
        <v>4247</v>
      </c>
      <c r="D5250" t="s">
        <v>47814</v>
      </c>
    </row>
    <row r="5251" spans="1:4" x14ac:dyDescent="0.25">
      <c r="A5251" s="1">
        <v>5249</v>
      </c>
      <c r="B5251" s="4">
        <v>6282378858725</v>
      </c>
      <c r="C5251" t="s">
        <v>4248</v>
      </c>
      <c r="D5251" t="s">
        <v>47814</v>
      </c>
    </row>
    <row r="5252" spans="1:4" x14ac:dyDescent="0.25">
      <c r="A5252" s="1">
        <v>5250</v>
      </c>
      <c r="B5252" s="4">
        <v>6282155377457</v>
      </c>
      <c r="C5252" t="s">
        <v>4249</v>
      </c>
      <c r="D5252" t="s">
        <v>47814</v>
      </c>
    </row>
    <row r="5253" spans="1:4" x14ac:dyDescent="0.25">
      <c r="A5253" s="1">
        <v>5251</v>
      </c>
      <c r="B5253" s="4">
        <v>6282378820206</v>
      </c>
      <c r="C5253" t="s">
        <v>2486</v>
      </c>
      <c r="D5253" t="s">
        <v>47814</v>
      </c>
    </row>
    <row r="5254" spans="1:4" x14ac:dyDescent="0.25">
      <c r="A5254" s="1">
        <v>5252</v>
      </c>
      <c r="B5254" s="4">
        <v>6285389337233</v>
      </c>
      <c r="C5254" t="s">
        <v>4250</v>
      </c>
      <c r="D5254" t="s">
        <v>47814</v>
      </c>
    </row>
    <row r="5255" spans="1:4" x14ac:dyDescent="0.25">
      <c r="A5255" s="1">
        <v>5253</v>
      </c>
      <c r="B5255" s="4">
        <v>6282377993686</v>
      </c>
      <c r="C5255" t="s">
        <v>4251</v>
      </c>
      <c r="D5255" t="s">
        <v>47814</v>
      </c>
    </row>
    <row r="5256" spans="1:4" x14ac:dyDescent="0.25">
      <c r="A5256" s="1">
        <v>5254</v>
      </c>
      <c r="B5256" s="4">
        <v>6282155609669</v>
      </c>
      <c r="C5256" t="s">
        <v>27</v>
      </c>
      <c r="D5256" t="s">
        <v>47811</v>
      </c>
    </row>
    <row r="5257" spans="1:4" x14ac:dyDescent="0.25">
      <c r="A5257" s="1">
        <v>5255</v>
      </c>
      <c r="B5257" s="4">
        <v>6282155686562</v>
      </c>
      <c r="C5257" t="s">
        <v>4252</v>
      </c>
      <c r="D5257" t="s">
        <v>47814</v>
      </c>
    </row>
    <row r="5258" spans="1:4" x14ac:dyDescent="0.25">
      <c r="A5258" s="1">
        <v>5256</v>
      </c>
      <c r="B5258" s="4">
        <v>6282377375952</v>
      </c>
      <c r="C5258" t="s">
        <v>4253</v>
      </c>
      <c r="D5258" t="s">
        <v>47814</v>
      </c>
    </row>
    <row r="5259" spans="1:4" x14ac:dyDescent="0.25">
      <c r="A5259" s="1">
        <v>5257</v>
      </c>
      <c r="B5259" s="4">
        <v>6282376999144</v>
      </c>
      <c r="C5259" t="s">
        <v>4254</v>
      </c>
      <c r="D5259" t="s">
        <v>47814</v>
      </c>
    </row>
    <row r="5260" spans="1:4" x14ac:dyDescent="0.25">
      <c r="A5260" s="1">
        <v>5258</v>
      </c>
      <c r="B5260" s="4">
        <v>6285265559209</v>
      </c>
      <c r="C5260" t="s">
        <v>4255</v>
      </c>
      <c r="D5260" t="s">
        <v>47814</v>
      </c>
    </row>
    <row r="5261" spans="1:4" x14ac:dyDescent="0.25">
      <c r="A5261" s="1">
        <v>5259</v>
      </c>
      <c r="B5261" s="4">
        <v>6285265568222</v>
      </c>
      <c r="C5261" t="s">
        <v>11</v>
      </c>
      <c r="D5261" t="s">
        <v>47811</v>
      </c>
    </row>
    <row r="5262" spans="1:4" x14ac:dyDescent="0.25">
      <c r="A5262" s="1">
        <v>5260</v>
      </c>
      <c r="B5262" s="4">
        <v>6282375885844</v>
      </c>
      <c r="C5262" t="s">
        <v>4256</v>
      </c>
      <c r="D5262" t="s">
        <v>47814</v>
      </c>
    </row>
    <row r="5263" spans="1:4" x14ac:dyDescent="0.25">
      <c r="A5263" s="1">
        <v>5261</v>
      </c>
      <c r="B5263" s="4">
        <v>6282155133335</v>
      </c>
      <c r="C5263" t="s">
        <v>4257</v>
      </c>
      <c r="D5263" t="s">
        <v>47814</v>
      </c>
    </row>
    <row r="5264" spans="1:4" x14ac:dyDescent="0.25">
      <c r="A5264" s="1">
        <v>5262</v>
      </c>
      <c r="B5264" s="4">
        <v>6282153061439</v>
      </c>
      <c r="C5264" t="s">
        <v>4258</v>
      </c>
      <c r="D5264" t="s">
        <v>47814</v>
      </c>
    </row>
    <row r="5265" spans="1:4" x14ac:dyDescent="0.25">
      <c r="A5265" s="1">
        <v>5263</v>
      </c>
      <c r="B5265" s="4">
        <v>6285264390779</v>
      </c>
      <c r="C5265" t="s">
        <v>11</v>
      </c>
      <c r="D5265" t="s">
        <v>47814</v>
      </c>
    </row>
    <row r="5266" spans="1:4" x14ac:dyDescent="0.25">
      <c r="A5266" s="1">
        <v>5264</v>
      </c>
      <c r="B5266" s="4">
        <v>6285392219879</v>
      </c>
      <c r="C5266" t="s">
        <v>4259</v>
      </c>
      <c r="D5266" t="s">
        <v>47814</v>
      </c>
    </row>
    <row r="5267" spans="1:4" x14ac:dyDescent="0.25">
      <c r="A5267" s="1">
        <v>5265</v>
      </c>
      <c r="B5267" s="4">
        <v>6282389790080</v>
      </c>
      <c r="C5267" t="s">
        <v>4260</v>
      </c>
      <c r="D5267" t="s">
        <v>47814</v>
      </c>
    </row>
    <row r="5268" spans="1:4" x14ac:dyDescent="0.25">
      <c r="A5268" s="1">
        <v>5266</v>
      </c>
      <c r="B5268" s="4">
        <v>6282389192748</v>
      </c>
      <c r="C5268" t="s">
        <v>4261</v>
      </c>
      <c r="D5268" t="s">
        <v>47814</v>
      </c>
    </row>
    <row r="5269" spans="1:4" x14ac:dyDescent="0.25">
      <c r="A5269" s="1">
        <v>5267</v>
      </c>
      <c r="B5269" s="4">
        <v>6282149048739</v>
      </c>
      <c r="C5269" t="s">
        <v>4262</v>
      </c>
      <c r="D5269" t="s">
        <v>47814</v>
      </c>
    </row>
    <row r="5270" spans="1:4" x14ac:dyDescent="0.25">
      <c r="A5270" s="1">
        <v>5268</v>
      </c>
      <c r="B5270" s="4">
        <v>6285263604857</v>
      </c>
      <c r="C5270" t="s">
        <v>11</v>
      </c>
      <c r="D5270" t="s">
        <v>47814</v>
      </c>
    </row>
    <row r="5271" spans="1:4" x14ac:dyDescent="0.25">
      <c r="A5271" s="1">
        <v>5269</v>
      </c>
      <c r="B5271" s="4">
        <v>6282387966270</v>
      </c>
      <c r="C5271" t="s">
        <v>4263</v>
      </c>
      <c r="D5271" t="s">
        <v>47814</v>
      </c>
    </row>
    <row r="5272" spans="1:4" x14ac:dyDescent="0.25">
      <c r="A5272" s="1">
        <v>5270</v>
      </c>
      <c r="B5272" s="4">
        <v>6285394601380</v>
      </c>
      <c r="C5272" t="s">
        <v>4264</v>
      </c>
      <c r="D5272" t="s">
        <v>47814</v>
      </c>
    </row>
    <row r="5273" spans="1:4" x14ac:dyDescent="0.25">
      <c r="A5273" s="1">
        <v>5271</v>
      </c>
      <c r="B5273" s="4">
        <v>6282149692918</v>
      </c>
      <c r="C5273" t="s">
        <v>4265</v>
      </c>
      <c r="D5273" t="s">
        <v>47814</v>
      </c>
    </row>
    <row r="5274" spans="1:4" x14ac:dyDescent="0.25">
      <c r="A5274" s="1">
        <v>5272</v>
      </c>
      <c r="B5274" s="4">
        <v>6285263780101</v>
      </c>
      <c r="C5274" t="s">
        <v>4266</v>
      </c>
      <c r="D5274" t="s">
        <v>47814</v>
      </c>
    </row>
    <row r="5275" spans="1:4" x14ac:dyDescent="0.25">
      <c r="A5275" s="1">
        <v>5273</v>
      </c>
      <c r="B5275" s="4">
        <v>6282387609995</v>
      </c>
      <c r="C5275" t="s">
        <v>35</v>
      </c>
      <c r="D5275" t="s">
        <v>47814</v>
      </c>
    </row>
    <row r="5276" spans="1:4" x14ac:dyDescent="0.25">
      <c r="A5276" s="1">
        <v>5274</v>
      </c>
      <c r="B5276" s="4">
        <v>6282150715571</v>
      </c>
      <c r="C5276" t="s">
        <v>4267</v>
      </c>
      <c r="D5276" t="s">
        <v>47814</v>
      </c>
    </row>
    <row r="5277" spans="1:4" x14ac:dyDescent="0.25">
      <c r="A5277" s="1">
        <v>5275</v>
      </c>
      <c r="B5277" s="4">
        <v>6282387576989</v>
      </c>
      <c r="C5277" t="s">
        <v>4268</v>
      </c>
      <c r="D5277" t="s">
        <v>47814</v>
      </c>
    </row>
    <row r="5278" spans="1:4" x14ac:dyDescent="0.25">
      <c r="A5278" s="1">
        <v>5276</v>
      </c>
      <c r="B5278" s="4">
        <v>6282386980574</v>
      </c>
      <c r="C5278" t="s">
        <v>4269</v>
      </c>
      <c r="D5278" t="s">
        <v>47814</v>
      </c>
    </row>
    <row r="5279" spans="1:4" x14ac:dyDescent="0.25">
      <c r="A5279" s="1">
        <v>5277</v>
      </c>
      <c r="B5279" s="4">
        <v>6282151524854</v>
      </c>
      <c r="C5279" t="s">
        <v>4270</v>
      </c>
      <c r="D5279" t="s">
        <v>47811</v>
      </c>
    </row>
    <row r="5280" spans="1:4" x14ac:dyDescent="0.25">
      <c r="A5280" s="1">
        <v>5278</v>
      </c>
      <c r="B5280" s="4">
        <v>6282151613461</v>
      </c>
      <c r="C5280" t="s">
        <v>4271</v>
      </c>
      <c r="D5280" t="s">
        <v>47814</v>
      </c>
    </row>
    <row r="5281" spans="1:4" x14ac:dyDescent="0.25">
      <c r="A5281" s="1">
        <v>5279</v>
      </c>
      <c r="B5281" s="4">
        <v>6282151837560</v>
      </c>
      <c r="C5281" t="s">
        <v>4272</v>
      </c>
      <c r="D5281" t="s">
        <v>47814</v>
      </c>
    </row>
    <row r="5282" spans="1:4" x14ac:dyDescent="0.25">
      <c r="A5282" s="1">
        <v>5280</v>
      </c>
      <c r="B5282" s="4">
        <v>6285263960007</v>
      </c>
      <c r="C5282" t="s">
        <v>11</v>
      </c>
      <c r="D5282" t="s">
        <v>47814</v>
      </c>
    </row>
    <row r="5283" spans="1:4" x14ac:dyDescent="0.25">
      <c r="A5283" s="1">
        <v>5281</v>
      </c>
      <c r="B5283" s="4">
        <v>6282151856227</v>
      </c>
      <c r="C5283" t="s">
        <v>4273</v>
      </c>
      <c r="D5283" t="s">
        <v>47814</v>
      </c>
    </row>
    <row r="5284" spans="1:4" x14ac:dyDescent="0.25">
      <c r="A5284" s="1">
        <v>5282</v>
      </c>
      <c r="B5284" s="4">
        <v>6282151916802</v>
      </c>
      <c r="C5284" t="s">
        <v>4274</v>
      </c>
      <c r="D5284" t="s">
        <v>47814</v>
      </c>
    </row>
    <row r="5285" spans="1:4" x14ac:dyDescent="0.25">
      <c r="A5285" s="1">
        <v>5283</v>
      </c>
      <c r="B5285" s="4">
        <v>6285264036439</v>
      </c>
      <c r="C5285" t="s">
        <v>279</v>
      </c>
      <c r="D5285" t="s">
        <v>47811</v>
      </c>
    </row>
    <row r="5286" spans="1:4" x14ac:dyDescent="0.25">
      <c r="A5286" s="1">
        <v>5284</v>
      </c>
      <c r="B5286" s="4">
        <v>6282151983625</v>
      </c>
      <c r="C5286" t="s">
        <v>4275</v>
      </c>
      <c r="D5286" t="s">
        <v>47814</v>
      </c>
    </row>
    <row r="5287" spans="1:4" x14ac:dyDescent="0.25">
      <c r="A5287" s="1">
        <v>5285</v>
      </c>
      <c r="B5287" s="4">
        <v>6282152056865</v>
      </c>
      <c r="C5287" t="s">
        <v>1529</v>
      </c>
      <c r="D5287" t="s">
        <v>47814</v>
      </c>
    </row>
    <row r="5288" spans="1:4" x14ac:dyDescent="0.25">
      <c r="A5288" s="1">
        <v>5286</v>
      </c>
      <c r="B5288" s="4">
        <v>6285264187322</v>
      </c>
      <c r="C5288" t="s">
        <v>11</v>
      </c>
      <c r="D5288" t="s">
        <v>47814</v>
      </c>
    </row>
    <row r="5289" spans="1:4" x14ac:dyDescent="0.25">
      <c r="A5289" s="1">
        <v>5287</v>
      </c>
      <c r="B5289" s="4">
        <v>6282386454181</v>
      </c>
      <c r="C5289" t="s">
        <v>4276</v>
      </c>
      <c r="D5289" t="s">
        <v>47814</v>
      </c>
    </row>
    <row r="5290" spans="1:4" x14ac:dyDescent="0.25">
      <c r="A5290" s="1">
        <v>5288</v>
      </c>
      <c r="B5290" s="4">
        <v>6285264234494</v>
      </c>
      <c r="C5290" t="s">
        <v>4277</v>
      </c>
      <c r="D5290" t="s">
        <v>47814</v>
      </c>
    </row>
    <row r="5291" spans="1:4" x14ac:dyDescent="0.25">
      <c r="A5291" s="1">
        <v>5289</v>
      </c>
      <c r="B5291" s="4">
        <v>6285264273124</v>
      </c>
      <c r="C5291" t="s">
        <v>4278</v>
      </c>
      <c r="D5291" t="s">
        <v>47814</v>
      </c>
    </row>
    <row r="5292" spans="1:4" x14ac:dyDescent="0.25">
      <c r="A5292" s="1">
        <v>5290</v>
      </c>
      <c r="B5292" s="4">
        <v>6282386262974</v>
      </c>
      <c r="C5292" t="s">
        <v>35</v>
      </c>
      <c r="D5292" t="s">
        <v>47814</v>
      </c>
    </row>
    <row r="5293" spans="1:4" x14ac:dyDescent="0.25">
      <c r="A5293" s="1">
        <v>5291</v>
      </c>
      <c r="B5293" s="4">
        <v>6282152415810</v>
      </c>
      <c r="C5293" t="s">
        <v>4279</v>
      </c>
      <c r="D5293" t="s">
        <v>47814</v>
      </c>
    </row>
    <row r="5294" spans="1:4" x14ac:dyDescent="0.25">
      <c r="A5294" s="1">
        <v>5292</v>
      </c>
      <c r="B5294" s="4">
        <v>6282385936126</v>
      </c>
      <c r="C5294" t="s">
        <v>712</v>
      </c>
      <c r="D5294" t="s">
        <v>47814</v>
      </c>
    </row>
    <row r="5295" spans="1:4" x14ac:dyDescent="0.25">
      <c r="A5295" s="1">
        <v>5293</v>
      </c>
      <c r="B5295" s="4">
        <v>6285393139231</v>
      </c>
      <c r="C5295" t="s">
        <v>4280</v>
      </c>
      <c r="D5295" t="s">
        <v>47814</v>
      </c>
    </row>
    <row r="5296" spans="1:4" x14ac:dyDescent="0.25">
      <c r="A5296" s="1">
        <v>5294</v>
      </c>
      <c r="B5296" s="4">
        <v>6282148657838</v>
      </c>
      <c r="C5296" t="s">
        <v>4281</v>
      </c>
      <c r="D5296" t="s">
        <v>47814</v>
      </c>
    </row>
    <row r="5297" spans="1:4" x14ac:dyDescent="0.25">
      <c r="A5297" s="1">
        <v>5295</v>
      </c>
      <c r="B5297" s="4">
        <v>6282375777472</v>
      </c>
      <c r="C5297" t="s">
        <v>4282</v>
      </c>
      <c r="D5297" t="s">
        <v>47814</v>
      </c>
    </row>
    <row r="5298" spans="1:4" x14ac:dyDescent="0.25">
      <c r="A5298" s="1">
        <v>5296</v>
      </c>
      <c r="B5298" s="4">
        <v>6282140207503</v>
      </c>
      <c r="C5298" t="s">
        <v>4283</v>
      </c>
      <c r="D5298" t="s">
        <v>47814</v>
      </c>
    </row>
    <row r="5299" spans="1:4" x14ac:dyDescent="0.25">
      <c r="A5299" s="1">
        <v>5297</v>
      </c>
      <c r="B5299" s="4">
        <v>6282139815577</v>
      </c>
      <c r="C5299" t="s">
        <v>4284</v>
      </c>
      <c r="D5299" t="s">
        <v>47814</v>
      </c>
    </row>
    <row r="5300" spans="1:4" x14ac:dyDescent="0.25">
      <c r="A5300" s="1">
        <v>5298</v>
      </c>
      <c r="B5300" s="4">
        <v>6282128268831</v>
      </c>
      <c r="C5300" t="s">
        <v>27</v>
      </c>
      <c r="D5300" t="s">
        <v>47814</v>
      </c>
    </row>
    <row r="5301" spans="1:4" x14ac:dyDescent="0.25">
      <c r="A5301" s="1">
        <v>5299</v>
      </c>
      <c r="B5301" s="4">
        <v>6285600651353</v>
      </c>
      <c r="C5301" t="s">
        <v>4285</v>
      </c>
      <c r="D5301" t="s">
        <v>47814</v>
      </c>
    </row>
    <row r="5302" spans="1:4" x14ac:dyDescent="0.25">
      <c r="A5302" s="1">
        <v>5300</v>
      </c>
      <c r="B5302" s="4">
        <v>6282128502386</v>
      </c>
      <c r="C5302" t="s">
        <v>4286</v>
      </c>
      <c r="D5302" t="s">
        <v>47814</v>
      </c>
    </row>
    <row r="5303" spans="1:4" x14ac:dyDescent="0.25">
      <c r="A5303" s="1">
        <v>5301</v>
      </c>
      <c r="B5303" s="4">
        <v>6285256675803</v>
      </c>
      <c r="C5303" t="s">
        <v>4287</v>
      </c>
      <c r="D5303" t="s">
        <v>47814</v>
      </c>
    </row>
    <row r="5304" spans="1:4" x14ac:dyDescent="0.25">
      <c r="A5304" s="1">
        <v>5302</v>
      </c>
      <c r="B5304" s="4">
        <v>6282128777175</v>
      </c>
      <c r="C5304" t="s">
        <v>4288</v>
      </c>
      <c r="D5304" t="s">
        <v>47814</v>
      </c>
    </row>
    <row r="5305" spans="1:4" x14ac:dyDescent="0.25">
      <c r="A5305" s="1">
        <v>5303</v>
      </c>
      <c r="B5305" s="4">
        <v>6285257280443</v>
      </c>
      <c r="C5305" t="s">
        <v>4289</v>
      </c>
      <c r="D5305" t="s">
        <v>47814</v>
      </c>
    </row>
    <row r="5306" spans="1:4" x14ac:dyDescent="0.25">
      <c r="A5306" s="1">
        <v>5304</v>
      </c>
      <c r="B5306" s="4">
        <v>628559992380</v>
      </c>
      <c r="C5306" t="s">
        <v>4290</v>
      </c>
      <c r="D5306" t="s">
        <v>47814</v>
      </c>
    </row>
    <row r="5307" spans="1:4" x14ac:dyDescent="0.25">
      <c r="A5307" s="1">
        <v>5305</v>
      </c>
      <c r="B5307" s="4">
        <v>6283181504453</v>
      </c>
      <c r="C5307" t="s">
        <v>11</v>
      </c>
      <c r="D5307" t="s">
        <v>47814</v>
      </c>
    </row>
    <row r="5308" spans="1:4" x14ac:dyDescent="0.25">
      <c r="A5308" s="1">
        <v>5306</v>
      </c>
      <c r="B5308" s="4">
        <v>6282129538229</v>
      </c>
      <c r="C5308" t="s">
        <v>4291</v>
      </c>
      <c r="D5308" t="s">
        <v>47814</v>
      </c>
    </row>
    <row r="5309" spans="1:4" x14ac:dyDescent="0.25">
      <c r="A5309" s="1">
        <v>5307</v>
      </c>
      <c r="B5309" s="4">
        <v>6282129716688</v>
      </c>
      <c r="C5309" t="s">
        <v>4292</v>
      </c>
      <c r="D5309" t="s">
        <v>47814</v>
      </c>
    </row>
    <row r="5310" spans="1:4" x14ac:dyDescent="0.25">
      <c r="A5310" s="1">
        <v>5308</v>
      </c>
      <c r="B5310" s="4">
        <v>6285257342606</v>
      </c>
      <c r="C5310" t="s">
        <v>4293</v>
      </c>
      <c r="D5310" t="s">
        <v>47814</v>
      </c>
    </row>
    <row r="5311" spans="1:4" x14ac:dyDescent="0.25">
      <c r="A5311" s="1">
        <v>5309</v>
      </c>
      <c r="B5311" s="4">
        <v>6282129971844</v>
      </c>
      <c r="C5311" t="s">
        <v>4294</v>
      </c>
      <c r="D5311" t="s">
        <v>47814</v>
      </c>
    </row>
    <row r="5312" spans="1:4" x14ac:dyDescent="0.25">
      <c r="A5312" s="1">
        <v>5310</v>
      </c>
      <c r="B5312" s="4">
        <v>6282129982163</v>
      </c>
      <c r="C5312" t="s">
        <v>4295</v>
      </c>
      <c r="D5312" t="s">
        <v>47814</v>
      </c>
    </row>
    <row r="5313" spans="1:4" x14ac:dyDescent="0.25">
      <c r="A5313" s="1">
        <v>5311</v>
      </c>
      <c r="B5313" s="4">
        <v>6282128192929</v>
      </c>
      <c r="C5313" t="s">
        <v>4296</v>
      </c>
      <c r="D5313" t="s">
        <v>47814</v>
      </c>
    </row>
    <row r="5314" spans="1:4" x14ac:dyDescent="0.25">
      <c r="A5314" s="1">
        <v>5312</v>
      </c>
      <c r="B5314" s="4">
        <v>6282130003469</v>
      </c>
      <c r="C5314" t="s">
        <v>4297</v>
      </c>
      <c r="D5314" t="s">
        <v>47814</v>
      </c>
    </row>
    <row r="5315" spans="1:4" x14ac:dyDescent="0.25">
      <c r="A5315" s="1">
        <v>5313</v>
      </c>
      <c r="B5315" s="4">
        <v>6282130100129</v>
      </c>
      <c r="C5315" t="s">
        <v>4298</v>
      </c>
      <c r="D5315" t="s">
        <v>47814</v>
      </c>
    </row>
    <row r="5316" spans="1:4" x14ac:dyDescent="0.25">
      <c r="A5316" s="1">
        <v>5314</v>
      </c>
      <c r="B5316" s="4">
        <v>6282130523205</v>
      </c>
      <c r="C5316" t="s">
        <v>4299</v>
      </c>
      <c r="D5316" t="s">
        <v>47814</v>
      </c>
    </row>
    <row r="5317" spans="1:4" x14ac:dyDescent="0.25">
      <c r="A5317" s="1">
        <v>5315</v>
      </c>
      <c r="B5317" s="4">
        <v>6282130662228</v>
      </c>
      <c r="C5317" t="s">
        <v>4198</v>
      </c>
      <c r="D5317" t="s">
        <v>47814</v>
      </c>
    </row>
    <row r="5318" spans="1:4" x14ac:dyDescent="0.25">
      <c r="A5318" s="1">
        <v>5316</v>
      </c>
      <c r="B5318" s="4">
        <v>6282131257124</v>
      </c>
      <c r="C5318" t="s">
        <v>35</v>
      </c>
      <c r="D5318" t="s">
        <v>47814</v>
      </c>
    </row>
    <row r="5319" spans="1:4" x14ac:dyDescent="0.25">
      <c r="A5319" s="1">
        <v>5317</v>
      </c>
      <c r="B5319" s="4">
        <v>6285591514223</v>
      </c>
      <c r="C5319" t="s">
        <v>4300</v>
      </c>
      <c r="D5319" t="s">
        <v>47814</v>
      </c>
    </row>
    <row r="5320" spans="1:4" x14ac:dyDescent="0.25">
      <c r="A5320" s="1">
        <v>5318</v>
      </c>
      <c r="B5320" s="4">
        <v>6283172500579</v>
      </c>
      <c r="C5320" t="s">
        <v>4301</v>
      </c>
      <c r="D5320" t="s">
        <v>47814</v>
      </c>
    </row>
    <row r="5321" spans="1:4" x14ac:dyDescent="0.25">
      <c r="A5321" s="1">
        <v>5319</v>
      </c>
      <c r="B5321" s="4">
        <v>6283172166588</v>
      </c>
      <c r="C5321" t="s">
        <v>4302</v>
      </c>
      <c r="D5321" t="s">
        <v>47814</v>
      </c>
    </row>
    <row r="5322" spans="1:4" x14ac:dyDescent="0.25">
      <c r="A5322" s="1">
        <v>5320</v>
      </c>
      <c r="B5322" s="4">
        <v>6283170747717</v>
      </c>
      <c r="C5322" t="s">
        <v>27</v>
      </c>
      <c r="D5322" t="s">
        <v>47814</v>
      </c>
    </row>
    <row r="5323" spans="1:4" x14ac:dyDescent="0.25">
      <c r="A5323" s="1">
        <v>5321</v>
      </c>
      <c r="B5323" s="4">
        <v>6282131528279</v>
      </c>
      <c r="C5323" t="s">
        <v>4303</v>
      </c>
      <c r="D5323" t="s">
        <v>47814</v>
      </c>
    </row>
    <row r="5324" spans="1:4" x14ac:dyDescent="0.25">
      <c r="A5324" s="1">
        <v>5322</v>
      </c>
      <c r="B5324" s="4">
        <v>6283168572639</v>
      </c>
      <c r="C5324" t="s">
        <v>4304</v>
      </c>
      <c r="D5324" t="s">
        <v>47814</v>
      </c>
    </row>
    <row r="5325" spans="1:4" x14ac:dyDescent="0.25">
      <c r="A5325" s="1">
        <v>5323</v>
      </c>
      <c r="B5325" s="4">
        <v>6282132055770</v>
      </c>
      <c r="C5325" t="s">
        <v>4305</v>
      </c>
      <c r="D5325" t="s">
        <v>47814</v>
      </c>
    </row>
    <row r="5326" spans="1:4" x14ac:dyDescent="0.25">
      <c r="A5326" s="1">
        <v>5324</v>
      </c>
      <c r="B5326" s="4">
        <v>6283166583635</v>
      </c>
      <c r="C5326" t="s">
        <v>4306</v>
      </c>
      <c r="D5326" t="s">
        <v>47814</v>
      </c>
    </row>
    <row r="5327" spans="1:4" x14ac:dyDescent="0.25">
      <c r="A5327" s="1">
        <v>5325</v>
      </c>
      <c r="B5327" s="4">
        <v>6282132202153</v>
      </c>
      <c r="C5327" t="s">
        <v>11</v>
      </c>
      <c r="D5327" t="s">
        <v>47814</v>
      </c>
    </row>
    <row r="5328" spans="1:4" x14ac:dyDescent="0.25">
      <c r="A5328" s="1">
        <v>5326</v>
      </c>
      <c r="B5328" s="4">
        <v>6283178496629</v>
      </c>
      <c r="C5328" t="s">
        <v>4307</v>
      </c>
      <c r="D5328" t="s">
        <v>47814</v>
      </c>
    </row>
    <row r="5329" spans="1:4" x14ac:dyDescent="0.25">
      <c r="A5329" s="1">
        <v>5327</v>
      </c>
      <c r="B5329" s="4">
        <v>6283195985006</v>
      </c>
      <c r="C5329" t="s">
        <v>4308</v>
      </c>
      <c r="D5329" t="s">
        <v>47814</v>
      </c>
    </row>
    <row r="5330" spans="1:4" x14ac:dyDescent="0.25">
      <c r="A5330" s="1">
        <v>5328</v>
      </c>
      <c r="B5330" s="4">
        <v>6283197546063</v>
      </c>
      <c r="C5330" t="s">
        <v>4309</v>
      </c>
      <c r="D5330" t="s">
        <v>47814</v>
      </c>
    </row>
    <row r="5331" spans="1:4" x14ac:dyDescent="0.25">
      <c r="A5331" s="1">
        <v>5329</v>
      </c>
      <c r="B5331" s="4">
        <v>6282127756367</v>
      </c>
      <c r="C5331" t="s">
        <v>167</v>
      </c>
      <c r="D5331" t="s">
        <v>47814</v>
      </c>
    </row>
    <row r="5332" spans="1:4" x14ac:dyDescent="0.25">
      <c r="A5332" s="1">
        <v>5330</v>
      </c>
      <c r="B5332" s="4">
        <v>6285256276584</v>
      </c>
      <c r="C5332" t="s">
        <v>11</v>
      </c>
      <c r="D5332" t="s">
        <v>47814</v>
      </c>
    </row>
    <row r="5333" spans="1:4" x14ac:dyDescent="0.25">
      <c r="A5333" s="1">
        <v>5331</v>
      </c>
      <c r="B5333" s="4">
        <v>6283817520309</v>
      </c>
      <c r="C5333" t="s">
        <v>4310</v>
      </c>
      <c r="D5333" t="s">
        <v>47814</v>
      </c>
    </row>
    <row r="5334" spans="1:4" x14ac:dyDescent="0.25">
      <c r="A5334" s="1">
        <v>5332</v>
      </c>
      <c r="B5334" s="4">
        <v>6282125338061</v>
      </c>
      <c r="C5334" t="s">
        <v>11</v>
      </c>
      <c r="D5334" t="s">
        <v>47814</v>
      </c>
    </row>
    <row r="5335" spans="1:4" x14ac:dyDescent="0.25">
      <c r="A5335" s="1">
        <v>5333</v>
      </c>
      <c r="B5335" s="4">
        <v>6282125438978</v>
      </c>
      <c r="C5335" t="s">
        <v>4311</v>
      </c>
      <c r="D5335" t="s">
        <v>47814</v>
      </c>
    </row>
    <row r="5336" spans="1:4" x14ac:dyDescent="0.25">
      <c r="A5336" s="1">
        <v>5334</v>
      </c>
      <c r="B5336" s="4">
        <v>6283813414410</v>
      </c>
      <c r="C5336" t="s">
        <v>4312</v>
      </c>
      <c r="D5336" t="s">
        <v>47814</v>
      </c>
    </row>
    <row r="5337" spans="1:4" x14ac:dyDescent="0.25">
      <c r="A5337" s="1">
        <v>5335</v>
      </c>
      <c r="B5337" s="4">
        <v>6283813270791</v>
      </c>
      <c r="C5337" t="s">
        <v>4313</v>
      </c>
      <c r="D5337" t="s">
        <v>47814</v>
      </c>
    </row>
    <row r="5338" spans="1:4" x14ac:dyDescent="0.25">
      <c r="A5338" s="1">
        <v>5336</v>
      </c>
      <c r="B5338" s="4">
        <v>6285256422624</v>
      </c>
      <c r="C5338" t="s">
        <v>4314</v>
      </c>
      <c r="D5338" t="s">
        <v>47814</v>
      </c>
    </row>
    <row r="5339" spans="1:4" x14ac:dyDescent="0.25">
      <c r="A5339" s="1">
        <v>5337</v>
      </c>
      <c r="B5339" s="4">
        <v>6285601665841</v>
      </c>
      <c r="C5339" t="s">
        <v>4315</v>
      </c>
      <c r="D5339" t="s">
        <v>47814</v>
      </c>
    </row>
    <row r="5340" spans="1:4" x14ac:dyDescent="0.25">
      <c r="A5340" s="1">
        <v>5338</v>
      </c>
      <c r="B5340" s="4">
        <v>6282125568101</v>
      </c>
      <c r="C5340" t="s">
        <v>4316</v>
      </c>
      <c r="D5340" t="s">
        <v>47814</v>
      </c>
    </row>
    <row r="5341" spans="1:4" x14ac:dyDescent="0.25">
      <c r="A5341" s="1">
        <v>5339</v>
      </c>
      <c r="B5341" s="4">
        <v>6283812345678</v>
      </c>
      <c r="C5341" t="s">
        <v>4317</v>
      </c>
      <c r="D5341" t="s">
        <v>47811</v>
      </c>
    </row>
    <row r="5342" spans="1:4" x14ac:dyDescent="0.25">
      <c r="A5342" s="1">
        <v>5340</v>
      </c>
      <c r="B5342" s="4">
        <v>6282125656787</v>
      </c>
      <c r="C5342" t="s">
        <v>4318</v>
      </c>
      <c r="D5342" t="s">
        <v>47814</v>
      </c>
    </row>
    <row r="5343" spans="1:4" x14ac:dyDescent="0.25">
      <c r="A5343" s="1">
        <v>5341</v>
      </c>
      <c r="B5343" s="4">
        <v>6282125888946</v>
      </c>
      <c r="C5343" t="s">
        <v>4319</v>
      </c>
      <c r="D5343" t="s">
        <v>47814</v>
      </c>
    </row>
    <row r="5344" spans="1:4" x14ac:dyDescent="0.25">
      <c r="A5344" s="1">
        <v>5342</v>
      </c>
      <c r="B5344" s="4">
        <v>6282125899568</v>
      </c>
      <c r="C5344" t="s">
        <v>4320</v>
      </c>
      <c r="D5344" t="s">
        <v>47814</v>
      </c>
    </row>
    <row r="5345" spans="1:4" x14ac:dyDescent="0.25">
      <c r="A5345" s="1">
        <v>5343</v>
      </c>
      <c r="B5345" s="4">
        <v>6282125958292</v>
      </c>
      <c r="C5345" t="s">
        <v>4321</v>
      </c>
      <c r="D5345" t="s">
        <v>47814</v>
      </c>
    </row>
    <row r="5346" spans="1:4" x14ac:dyDescent="0.25">
      <c r="A5346" s="1">
        <v>5344</v>
      </c>
      <c r="B5346" s="4">
        <v>6282125960503</v>
      </c>
      <c r="C5346" t="s">
        <v>4322</v>
      </c>
      <c r="D5346" t="s">
        <v>47814</v>
      </c>
    </row>
    <row r="5347" spans="1:4" x14ac:dyDescent="0.25">
      <c r="A5347" s="1">
        <v>5345</v>
      </c>
      <c r="B5347" s="4">
        <v>6283809820693</v>
      </c>
      <c r="C5347" t="s">
        <v>4323</v>
      </c>
      <c r="D5347" t="s">
        <v>47814</v>
      </c>
    </row>
    <row r="5348" spans="1:4" x14ac:dyDescent="0.25">
      <c r="A5348" s="1">
        <v>5346</v>
      </c>
      <c r="B5348" s="4">
        <v>6283807588731</v>
      </c>
      <c r="C5348" t="s">
        <v>4324</v>
      </c>
      <c r="D5348" t="s">
        <v>47814</v>
      </c>
    </row>
    <row r="5349" spans="1:4" x14ac:dyDescent="0.25">
      <c r="A5349" s="1">
        <v>5347</v>
      </c>
      <c r="B5349" s="4">
        <v>6285256555784</v>
      </c>
      <c r="C5349" t="s">
        <v>4325</v>
      </c>
      <c r="D5349" t="s">
        <v>47814</v>
      </c>
    </row>
    <row r="5350" spans="1:4" x14ac:dyDescent="0.25">
      <c r="A5350" s="1">
        <v>5348</v>
      </c>
      <c r="B5350" s="4">
        <v>6282126400488</v>
      </c>
      <c r="C5350" t="s">
        <v>4326</v>
      </c>
      <c r="D5350" t="s">
        <v>47814</v>
      </c>
    </row>
    <row r="5351" spans="1:4" x14ac:dyDescent="0.25">
      <c r="A5351" s="1">
        <v>5349</v>
      </c>
      <c r="B5351" s="4">
        <v>6282126666887</v>
      </c>
      <c r="C5351" t="s">
        <v>11</v>
      </c>
      <c r="D5351" t="s">
        <v>47814</v>
      </c>
    </row>
    <row r="5352" spans="1:4" x14ac:dyDescent="0.25">
      <c r="A5352" s="1">
        <v>5350</v>
      </c>
      <c r="B5352" s="4">
        <v>6283356988712</v>
      </c>
      <c r="C5352" t="s">
        <v>4327</v>
      </c>
      <c r="D5352" t="s">
        <v>47811</v>
      </c>
    </row>
    <row r="5353" spans="1:4" x14ac:dyDescent="0.25">
      <c r="A5353" s="1">
        <v>5351</v>
      </c>
      <c r="B5353" s="4">
        <v>6283247869781</v>
      </c>
      <c r="C5353" t="s">
        <v>4328</v>
      </c>
      <c r="D5353" t="s">
        <v>47811</v>
      </c>
    </row>
    <row r="5354" spans="1:4" x14ac:dyDescent="0.25">
      <c r="A5354" s="1">
        <v>5352</v>
      </c>
      <c r="B5354" s="4">
        <v>6282127085830</v>
      </c>
      <c r="C5354" t="s">
        <v>35</v>
      </c>
      <c r="D5354" t="s">
        <v>47814</v>
      </c>
    </row>
    <row r="5355" spans="1:4" x14ac:dyDescent="0.25">
      <c r="A5355" s="1">
        <v>5353</v>
      </c>
      <c r="B5355" s="4">
        <v>6282127208822</v>
      </c>
      <c r="C5355" t="s">
        <v>11</v>
      </c>
      <c r="D5355" t="s">
        <v>47814</v>
      </c>
    </row>
    <row r="5356" spans="1:4" x14ac:dyDescent="0.25">
      <c r="A5356" s="1">
        <v>5354</v>
      </c>
      <c r="B5356" s="4">
        <v>6282127377837</v>
      </c>
      <c r="C5356" t="s">
        <v>4329</v>
      </c>
      <c r="D5356" t="s">
        <v>47814</v>
      </c>
    </row>
    <row r="5357" spans="1:4" x14ac:dyDescent="0.25">
      <c r="A5357" s="1">
        <v>5355</v>
      </c>
      <c r="B5357" s="4">
        <v>6282127726144</v>
      </c>
      <c r="C5357" t="s">
        <v>4330</v>
      </c>
      <c r="D5357" t="s">
        <v>47814</v>
      </c>
    </row>
    <row r="5358" spans="1:4" x14ac:dyDescent="0.25">
      <c r="A5358" s="1">
        <v>5356</v>
      </c>
      <c r="B5358" s="4">
        <v>6285256649997</v>
      </c>
      <c r="C5358" t="s">
        <v>4331</v>
      </c>
      <c r="D5358" t="s">
        <v>47814</v>
      </c>
    </row>
    <row r="5359" spans="1:4" x14ac:dyDescent="0.25">
      <c r="A5359" s="1">
        <v>5357</v>
      </c>
      <c r="B5359" s="4">
        <v>6285256662028</v>
      </c>
      <c r="C5359" t="s">
        <v>3033</v>
      </c>
      <c r="D5359" t="s">
        <v>47814</v>
      </c>
    </row>
    <row r="5360" spans="1:4" x14ac:dyDescent="0.25">
      <c r="A5360" s="1">
        <v>5358</v>
      </c>
      <c r="B5360" s="4">
        <v>6283198039676</v>
      </c>
      <c r="C5360" t="s">
        <v>4332</v>
      </c>
      <c r="D5360" t="s">
        <v>47814</v>
      </c>
    </row>
    <row r="5361" spans="1:4" x14ac:dyDescent="0.25">
      <c r="A5361" s="1">
        <v>5359</v>
      </c>
      <c r="B5361" s="4">
        <v>6282132205002</v>
      </c>
      <c r="C5361" t="s">
        <v>4333</v>
      </c>
      <c r="D5361" t="s">
        <v>47814</v>
      </c>
    </row>
    <row r="5362" spans="1:4" x14ac:dyDescent="0.25">
      <c r="A5362" s="1">
        <v>5360</v>
      </c>
      <c r="B5362" s="4">
        <v>6283112964145</v>
      </c>
      <c r="C5362" t="s">
        <v>4334</v>
      </c>
      <c r="D5362" t="s">
        <v>47814</v>
      </c>
    </row>
    <row r="5363" spans="1:4" x14ac:dyDescent="0.25">
      <c r="A5363" s="1">
        <v>5361</v>
      </c>
      <c r="B5363" s="4">
        <v>6283165881861</v>
      </c>
      <c r="C5363" t="s">
        <v>4335</v>
      </c>
      <c r="D5363" t="s">
        <v>47814</v>
      </c>
    </row>
    <row r="5364" spans="1:4" x14ac:dyDescent="0.25">
      <c r="A5364" s="1">
        <v>5362</v>
      </c>
      <c r="B5364" s="4">
        <v>6282132906477</v>
      </c>
      <c r="C5364" t="s">
        <v>3656</v>
      </c>
      <c r="D5364" t="s">
        <v>47814</v>
      </c>
    </row>
    <row r="5365" spans="1:4" x14ac:dyDescent="0.25">
      <c r="A5365" s="1">
        <v>5363</v>
      </c>
      <c r="B5365" s="4">
        <v>6282136377888</v>
      </c>
      <c r="C5365" t="s">
        <v>4336</v>
      </c>
      <c r="D5365" t="s">
        <v>47814</v>
      </c>
    </row>
    <row r="5366" spans="1:4" x14ac:dyDescent="0.25">
      <c r="A5366" s="1">
        <v>5364</v>
      </c>
      <c r="B5366" s="4">
        <v>628551691884</v>
      </c>
      <c r="C5366" t="s">
        <v>279</v>
      </c>
      <c r="D5366" t="s">
        <v>47814</v>
      </c>
    </row>
    <row r="5367" spans="1:4" x14ac:dyDescent="0.25">
      <c r="A5367" s="1">
        <v>5365</v>
      </c>
      <c r="B5367" s="4">
        <v>6282136563212</v>
      </c>
      <c r="C5367" t="s">
        <v>4337</v>
      </c>
      <c r="D5367" t="s">
        <v>47814</v>
      </c>
    </row>
    <row r="5368" spans="1:4" x14ac:dyDescent="0.25">
      <c r="A5368" s="1">
        <v>5366</v>
      </c>
      <c r="B5368" s="4">
        <v>6283144487788</v>
      </c>
      <c r="C5368" t="s">
        <v>4338</v>
      </c>
      <c r="D5368" t="s">
        <v>47814</v>
      </c>
    </row>
    <row r="5369" spans="1:4" x14ac:dyDescent="0.25">
      <c r="A5369" s="1">
        <v>5367</v>
      </c>
      <c r="B5369" s="4">
        <v>6283143703559</v>
      </c>
      <c r="C5369" t="s">
        <v>4339</v>
      </c>
      <c r="D5369" t="s">
        <v>47814</v>
      </c>
    </row>
    <row r="5370" spans="1:4" x14ac:dyDescent="0.25">
      <c r="A5370" s="1">
        <v>5368</v>
      </c>
      <c r="B5370" s="4">
        <v>6283143027134</v>
      </c>
      <c r="C5370" t="s">
        <v>238</v>
      </c>
      <c r="D5370" t="s">
        <v>47814</v>
      </c>
    </row>
    <row r="5371" spans="1:4" x14ac:dyDescent="0.25">
      <c r="A5371" s="1">
        <v>5369</v>
      </c>
      <c r="B5371" s="4">
        <v>6283142770827</v>
      </c>
      <c r="C5371" t="s">
        <v>35</v>
      </c>
      <c r="D5371" t="s">
        <v>47814</v>
      </c>
    </row>
    <row r="5372" spans="1:4" x14ac:dyDescent="0.25">
      <c r="A5372" s="1">
        <v>5370</v>
      </c>
      <c r="B5372" s="4">
        <v>6283142754994</v>
      </c>
      <c r="C5372" t="s">
        <v>4340</v>
      </c>
      <c r="D5372" t="s">
        <v>47814</v>
      </c>
    </row>
    <row r="5373" spans="1:4" x14ac:dyDescent="0.25">
      <c r="A5373" s="1">
        <v>5371</v>
      </c>
      <c r="B5373" s="4">
        <v>628546642346463</v>
      </c>
      <c r="C5373" t="s">
        <v>4341</v>
      </c>
      <c r="D5373" t="s">
        <v>47811</v>
      </c>
    </row>
    <row r="5374" spans="1:4" x14ac:dyDescent="0.25">
      <c r="A5374" s="1">
        <v>5372</v>
      </c>
      <c r="B5374" s="4">
        <v>6283141944961</v>
      </c>
      <c r="C5374" t="s">
        <v>11</v>
      </c>
      <c r="D5374" t="s">
        <v>47814</v>
      </c>
    </row>
    <row r="5375" spans="1:4" x14ac:dyDescent="0.25">
      <c r="A5375" s="1">
        <v>5373</v>
      </c>
      <c r="B5375" s="4">
        <v>6282137484725</v>
      </c>
      <c r="C5375" t="s">
        <v>11</v>
      </c>
      <c r="D5375" t="s">
        <v>47814</v>
      </c>
    </row>
    <row r="5376" spans="1:4" x14ac:dyDescent="0.25">
      <c r="A5376" s="1">
        <v>5374</v>
      </c>
      <c r="B5376" s="4">
        <v>6285260230955</v>
      </c>
      <c r="C5376" t="s">
        <v>4342</v>
      </c>
      <c r="D5376" t="s">
        <v>47814</v>
      </c>
    </row>
    <row r="5377" spans="1:4" x14ac:dyDescent="0.25">
      <c r="A5377" s="1">
        <v>5375</v>
      </c>
      <c r="B5377" s="4">
        <v>6282137567327</v>
      </c>
      <c r="C5377" t="s">
        <v>4343</v>
      </c>
      <c r="D5377" t="s">
        <v>47814</v>
      </c>
    </row>
    <row r="5378" spans="1:4" x14ac:dyDescent="0.25">
      <c r="A5378" s="1">
        <v>5376</v>
      </c>
      <c r="B5378" s="4">
        <v>6283144569739</v>
      </c>
      <c r="C5378" t="s">
        <v>4344</v>
      </c>
      <c r="D5378" t="s">
        <v>47814</v>
      </c>
    </row>
    <row r="5379" spans="1:4" x14ac:dyDescent="0.25">
      <c r="A5379" s="1">
        <v>5377</v>
      </c>
      <c r="B5379" s="4">
        <v>6285399991757</v>
      </c>
      <c r="C5379" t="s">
        <v>4345</v>
      </c>
      <c r="D5379" t="s">
        <v>47814</v>
      </c>
    </row>
    <row r="5380" spans="1:4" x14ac:dyDescent="0.25">
      <c r="A5380" s="1">
        <v>5378</v>
      </c>
      <c r="B5380" s="4">
        <v>6285399649252</v>
      </c>
      <c r="C5380" t="s">
        <v>4346</v>
      </c>
      <c r="D5380" t="s">
        <v>47814</v>
      </c>
    </row>
    <row r="5381" spans="1:4" x14ac:dyDescent="0.25">
      <c r="A5381" s="1">
        <v>5379</v>
      </c>
      <c r="B5381" s="4">
        <v>6283132413746</v>
      </c>
      <c r="C5381" t="s">
        <v>4347</v>
      </c>
      <c r="D5381" t="s">
        <v>47811</v>
      </c>
    </row>
    <row r="5382" spans="1:4" x14ac:dyDescent="0.25">
      <c r="A5382" s="1">
        <v>5380</v>
      </c>
      <c r="B5382" s="4">
        <v>6282138511969</v>
      </c>
      <c r="C5382" t="s">
        <v>4348</v>
      </c>
      <c r="D5382" t="s">
        <v>47814</v>
      </c>
    </row>
    <row r="5383" spans="1:4" x14ac:dyDescent="0.25">
      <c r="A5383" s="1">
        <v>5381</v>
      </c>
      <c r="B5383" s="4">
        <v>6282138675100</v>
      </c>
      <c r="C5383" t="s">
        <v>35</v>
      </c>
      <c r="D5383" t="s">
        <v>47814</v>
      </c>
    </row>
    <row r="5384" spans="1:4" x14ac:dyDescent="0.25">
      <c r="A5384" s="1">
        <v>5382</v>
      </c>
      <c r="B5384" s="4">
        <v>6283130542250</v>
      </c>
      <c r="C5384" t="s">
        <v>4349</v>
      </c>
      <c r="D5384" t="s">
        <v>47814</v>
      </c>
    </row>
    <row r="5385" spans="1:4" x14ac:dyDescent="0.25">
      <c r="A5385" s="1">
        <v>5383</v>
      </c>
      <c r="B5385" s="4">
        <v>6282138866103</v>
      </c>
      <c r="C5385" t="s">
        <v>4350</v>
      </c>
      <c r="D5385" t="s">
        <v>47814</v>
      </c>
    </row>
    <row r="5386" spans="1:4" x14ac:dyDescent="0.25">
      <c r="A5386" s="1">
        <v>5384</v>
      </c>
      <c r="B5386" s="4">
        <v>6283120987315</v>
      </c>
      <c r="C5386" t="s">
        <v>4351</v>
      </c>
      <c r="D5386" t="s">
        <v>47814</v>
      </c>
    </row>
    <row r="5387" spans="1:4" x14ac:dyDescent="0.25">
      <c r="A5387" s="1">
        <v>5385</v>
      </c>
      <c r="B5387" s="4">
        <v>6285261126014</v>
      </c>
      <c r="C5387" t="s">
        <v>11</v>
      </c>
      <c r="D5387" t="s">
        <v>47814</v>
      </c>
    </row>
    <row r="5388" spans="1:4" x14ac:dyDescent="0.25">
      <c r="A5388" s="1">
        <v>5386</v>
      </c>
      <c r="B5388" s="4">
        <v>6283117400044</v>
      </c>
      <c r="C5388" t="s">
        <v>4352</v>
      </c>
      <c r="D5388" t="s">
        <v>47814</v>
      </c>
    </row>
    <row r="5389" spans="1:4" x14ac:dyDescent="0.25">
      <c r="A5389" s="1">
        <v>5387</v>
      </c>
      <c r="B5389" s="4">
        <v>6285261161399</v>
      </c>
      <c r="C5389" t="s">
        <v>4353</v>
      </c>
      <c r="D5389" t="s">
        <v>47814</v>
      </c>
    </row>
    <row r="5390" spans="1:4" x14ac:dyDescent="0.25">
      <c r="A5390" s="1">
        <v>5388</v>
      </c>
      <c r="B5390" s="4">
        <v>6282139494629</v>
      </c>
      <c r="C5390" t="s">
        <v>4354</v>
      </c>
      <c r="D5390" t="s">
        <v>47814</v>
      </c>
    </row>
    <row r="5391" spans="1:4" x14ac:dyDescent="0.25">
      <c r="A5391" s="1">
        <v>5389</v>
      </c>
      <c r="B5391" s="4">
        <v>6282139785918</v>
      </c>
      <c r="C5391" t="s">
        <v>4355</v>
      </c>
      <c r="D5391" t="s">
        <v>47814</v>
      </c>
    </row>
    <row r="5392" spans="1:4" x14ac:dyDescent="0.25">
      <c r="A5392" s="1">
        <v>5390</v>
      </c>
      <c r="B5392" s="4">
        <v>6283113021401</v>
      </c>
      <c r="C5392" t="s">
        <v>1021</v>
      </c>
      <c r="D5392" t="s">
        <v>47814</v>
      </c>
    </row>
    <row r="5393" spans="1:4" x14ac:dyDescent="0.25">
      <c r="A5393" s="1">
        <v>5391</v>
      </c>
      <c r="B5393" s="4">
        <v>6285399691485</v>
      </c>
      <c r="C5393" t="s">
        <v>4356</v>
      </c>
      <c r="D5393" t="s">
        <v>47814</v>
      </c>
    </row>
    <row r="5394" spans="1:4" x14ac:dyDescent="0.25">
      <c r="A5394" s="1">
        <v>5392</v>
      </c>
      <c r="B5394" s="4">
        <v>6285520923971</v>
      </c>
      <c r="C5394" t="s">
        <v>4357</v>
      </c>
      <c r="D5394" t="s">
        <v>47811</v>
      </c>
    </row>
    <row r="5395" spans="1:4" x14ac:dyDescent="0.25">
      <c r="A5395" s="1">
        <v>5393</v>
      </c>
      <c r="B5395" s="4">
        <v>6285524848449</v>
      </c>
      <c r="C5395" t="s">
        <v>4358</v>
      </c>
      <c r="D5395" t="s">
        <v>47814</v>
      </c>
    </row>
    <row r="5396" spans="1:4" x14ac:dyDescent="0.25">
      <c r="A5396" s="1">
        <v>5394</v>
      </c>
      <c r="B5396" s="4">
        <v>6283147820525</v>
      </c>
      <c r="C5396" t="s">
        <v>4359</v>
      </c>
      <c r="D5396" t="s">
        <v>47814</v>
      </c>
    </row>
    <row r="5397" spans="1:4" x14ac:dyDescent="0.25">
      <c r="A5397" s="1">
        <v>5395</v>
      </c>
      <c r="B5397" s="4">
        <v>6282133022950</v>
      </c>
      <c r="C5397" t="s">
        <v>4360</v>
      </c>
      <c r="D5397" t="s">
        <v>47814</v>
      </c>
    </row>
    <row r="5398" spans="1:4" x14ac:dyDescent="0.25">
      <c r="A5398" s="1">
        <v>5396</v>
      </c>
      <c r="B5398" s="4">
        <v>6283159725320</v>
      </c>
      <c r="C5398" t="s">
        <v>4361</v>
      </c>
      <c r="D5398" t="s">
        <v>47814</v>
      </c>
    </row>
    <row r="5399" spans="1:4" x14ac:dyDescent="0.25">
      <c r="A5399" s="1">
        <v>5397</v>
      </c>
      <c r="B5399" s="4">
        <v>628558882969</v>
      </c>
      <c r="C5399" t="s">
        <v>4362</v>
      </c>
      <c r="D5399" t="s">
        <v>47814</v>
      </c>
    </row>
    <row r="5400" spans="1:4" x14ac:dyDescent="0.25">
      <c r="A5400" s="1">
        <v>5398</v>
      </c>
      <c r="B5400" s="4">
        <v>6282133396668</v>
      </c>
      <c r="C5400" t="s">
        <v>4363</v>
      </c>
      <c r="D5400" t="s">
        <v>47814</v>
      </c>
    </row>
    <row r="5401" spans="1:4" x14ac:dyDescent="0.25">
      <c r="A5401" s="1">
        <v>5399</v>
      </c>
      <c r="B5401" s="4">
        <v>6283157143620</v>
      </c>
      <c r="C5401" t="s">
        <v>4364</v>
      </c>
      <c r="D5401" t="s">
        <v>47814</v>
      </c>
    </row>
    <row r="5402" spans="1:4" x14ac:dyDescent="0.25">
      <c r="A5402" s="1">
        <v>5400</v>
      </c>
      <c r="B5402" s="4">
        <v>6282133735957</v>
      </c>
      <c r="C5402" t="s">
        <v>4365</v>
      </c>
      <c r="D5402" t="s">
        <v>47814</v>
      </c>
    </row>
    <row r="5403" spans="1:4" x14ac:dyDescent="0.25">
      <c r="A5403" s="1">
        <v>5401</v>
      </c>
      <c r="B5403" s="4">
        <v>6282133990919</v>
      </c>
      <c r="C5403" t="s">
        <v>2150</v>
      </c>
      <c r="D5403" t="s">
        <v>47814</v>
      </c>
    </row>
    <row r="5404" spans="1:4" x14ac:dyDescent="0.25">
      <c r="A5404" s="1">
        <v>5402</v>
      </c>
      <c r="B5404" s="4">
        <v>6282134184586</v>
      </c>
      <c r="C5404" t="s">
        <v>4366</v>
      </c>
      <c r="D5404" t="s">
        <v>47814</v>
      </c>
    </row>
    <row r="5405" spans="1:4" x14ac:dyDescent="0.25">
      <c r="A5405" s="1">
        <v>5403</v>
      </c>
      <c r="B5405" s="4">
        <v>6283156644220</v>
      </c>
      <c r="C5405" t="s">
        <v>4367</v>
      </c>
      <c r="D5405" t="s">
        <v>47814</v>
      </c>
    </row>
    <row r="5406" spans="1:4" x14ac:dyDescent="0.25">
      <c r="A5406" s="1">
        <v>5404</v>
      </c>
      <c r="B5406" s="4">
        <v>6283156500700</v>
      </c>
      <c r="C5406" t="s">
        <v>4368</v>
      </c>
      <c r="D5406" t="s">
        <v>47814</v>
      </c>
    </row>
    <row r="5407" spans="1:4" x14ac:dyDescent="0.25">
      <c r="A5407" s="1">
        <v>5405</v>
      </c>
      <c r="B5407" s="4">
        <v>6283153473050</v>
      </c>
      <c r="C5407" t="s">
        <v>4369</v>
      </c>
      <c r="D5407" t="s">
        <v>47814</v>
      </c>
    </row>
    <row r="5408" spans="1:4" x14ac:dyDescent="0.25">
      <c r="A5408" s="1">
        <v>5406</v>
      </c>
      <c r="B5408" s="4">
        <v>6282134685661</v>
      </c>
      <c r="C5408" t="s">
        <v>4370</v>
      </c>
      <c r="D5408" t="s">
        <v>47814</v>
      </c>
    </row>
    <row r="5409" spans="1:4" x14ac:dyDescent="0.25">
      <c r="A5409" s="1">
        <v>5407</v>
      </c>
      <c r="B5409" s="4">
        <v>6283153008693</v>
      </c>
      <c r="C5409" t="s">
        <v>4371</v>
      </c>
      <c r="D5409" t="s">
        <v>47814</v>
      </c>
    </row>
    <row r="5410" spans="1:4" x14ac:dyDescent="0.25">
      <c r="A5410" s="1">
        <v>5408</v>
      </c>
      <c r="B5410" s="4">
        <v>6282134696416</v>
      </c>
      <c r="C5410" t="s">
        <v>4372</v>
      </c>
      <c r="D5410" t="s">
        <v>47814</v>
      </c>
    </row>
    <row r="5411" spans="1:4" x14ac:dyDescent="0.25">
      <c r="A5411" s="1">
        <v>5409</v>
      </c>
      <c r="B5411" s="4">
        <v>6285546597705</v>
      </c>
      <c r="C5411" t="s">
        <v>4373</v>
      </c>
      <c r="D5411" t="s">
        <v>47814</v>
      </c>
    </row>
    <row r="5412" spans="1:4" x14ac:dyDescent="0.25">
      <c r="A5412" s="1">
        <v>5410</v>
      </c>
      <c r="B5412" s="4">
        <v>6283152229795</v>
      </c>
      <c r="C5412" t="s">
        <v>11</v>
      </c>
      <c r="D5412" t="s">
        <v>47814</v>
      </c>
    </row>
    <row r="5413" spans="1:4" x14ac:dyDescent="0.25">
      <c r="A5413" s="1">
        <v>5411</v>
      </c>
      <c r="B5413" s="4">
        <v>6282135319873</v>
      </c>
      <c r="C5413" t="s">
        <v>4374</v>
      </c>
      <c r="D5413" t="s">
        <v>47814</v>
      </c>
    </row>
    <row r="5414" spans="1:4" x14ac:dyDescent="0.25">
      <c r="A5414" s="1">
        <v>5412</v>
      </c>
      <c r="B5414" s="4">
        <v>6282135323322</v>
      </c>
      <c r="C5414" t="s">
        <v>1651</v>
      </c>
      <c r="D5414" t="s">
        <v>47814</v>
      </c>
    </row>
    <row r="5415" spans="1:4" x14ac:dyDescent="0.25">
      <c r="A5415" s="1">
        <v>5413</v>
      </c>
      <c r="B5415" s="4">
        <v>6283152011289</v>
      </c>
      <c r="C5415" t="s">
        <v>4375</v>
      </c>
      <c r="D5415" t="s">
        <v>47814</v>
      </c>
    </row>
    <row r="5416" spans="1:4" x14ac:dyDescent="0.25">
      <c r="A5416" s="1">
        <v>5414</v>
      </c>
      <c r="B5416" s="4">
        <v>6282135696205</v>
      </c>
      <c r="C5416" t="s">
        <v>4376</v>
      </c>
      <c r="D5416" t="s">
        <v>47814</v>
      </c>
    </row>
    <row r="5417" spans="1:4" x14ac:dyDescent="0.25">
      <c r="A5417" s="1">
        <v>5415</v>
      </c>
      <c r="B5417" s="4">
        <v>6283151520922</v>
      </c>
      <c r="C5417" t="s">
        <v>1683</v>
      </c>
      <c r="D5417" t="s">
        <v>47814</v>
      </c>
    </row>
    <row r="5418" spans="1:4" x14ac:dyDescent="0.25">
      <c r="A5418" s="1">
        <v>5416</v>
      </c>
      <c r="B5418" s="4">
        <v>6283151264085</v>
      </c>
      <c r="C5418" t="s">
        <v>4377</v>
      </c>
      <c r="D5418" t="s">
        <v>47814</v>
      </c>
    </row>
    <row r="5419" spans="1:4" x14ac:dyDescent="0.25">
      <c r="A5419" s="1">
        <v>5417</v>
      </c>
      <c r="B5419" s="4">
        <v>6282135820491</v>
      </c>
      <c r="C5419" t="s">
        <v>4378</v>
      </c>
      <c r="D5419" t="s">
        <v>47814</v>
      </c>
    </row>
    <row r="5420" spans="1:4" x14ac:dyDescent="0.25">
      <c r="A5420" s="1">
        <v>5418</v>
      </c>
      <c r="B5420" s="4">
        <v>6285531314649</v>
      </c>
      <c r="C5420" t="s">
        <v>4379</v>
      </c>
      <c r="D5420" t="s">
        <v>47811</v>
      </c>
    </row>
    <row r="5421" spans="1:4" x14ac:dyDescent="0.25">
      <c r="A5421" s="1">
        <v>5419</v>
      </c>
      <c r="B5421" s="4">
        <v>6285260139537</v>
      </c>
      <c r="C5421" t="s">
        <v>4380</v>
      </c>
      <c r="D5421" t="s">
        <v>47814</v>
      </c>
    </row>
    <row r="5422" spans="1:4" x14ac:dyDescent="0.25">
      <c r="A5422" s="1">
        <v>5420</v>
      </c>
      <c r="B5422" s="4">
        <v>6283150257000</v>
      </c>
      <c r="C5422" t="s">
        <v>4381</v>
      </c>
      <c r="D5422" t="s">
        <v>47814</v>
      </c>
    </row>
    <row r="5423" spans="1:4" x14ac:dyDescent="0.25">
      <c r="A5423" s="1">
        <v>5421</v>
      </c>
      <c r="B5423" s="4">
        <v>6282136025503</v>
      </c>
      <c r="C5423" t="s">
        <v>4382</v>
      </c>
      <c r="D5423" t="s">
        <v>47814</v>
      </c>
    </row>
    <row r="5424" spans="1:4" x14ac:dyDescent="0.25">
      <c r="A5424" s="1">
        <v>5422</v>
      </c>
      <c r="B5424" s="4">
        <v>6283149650865</v>
      </c>
      <c r="C5424" t="s">
        <v>11</v>
      </c>
      <c r="D5424" t="s">
        <v>47814</v>
      </c>
    </row>
    <row r="5425" spans="1:4" x14ac:dyDescent="0.25">
      <c r="A5425" s="1">
        <v>5423</v>
      </c>
      <c r="B5425" s="4">
        <v>6283147956689</v>
      </c>
      <c r="C5425" t="s">
        <v>35</v>
      </c>
      <c r="D5425" t="s">
        <v>47814</v>
      </c>
    </row>
    <row r="5426" spans="1:4" x14ac:dyDescent="0.25">
      <c r="A5426" s="1">
        <v>5424</v>
      </c>
      <c r="B5426" s="4">
        <v>6285259471723</v>
      </c>
      <c r="C5426" t="s">
        <v>4383</v>
      </c>
      <c r="D5426" t="s">
        <v>47814</v>
      </c>
    </row>
    <row r="5427" spans="1:4" x14ac:dyDescent="0.25">
      <c r="A5427" s="1">
        <v>5425</v>
      </c>
      <c r="B5427" s="4">
        <v>6285265657724</v>
      </c>
      <c r="C5427" t="s">
        <v>4384</v>
      </c>
      <c r="D5427" t="s">
        <v>47814</v>
      </c>
    </row>
    <row r="5428" spans="1:4" x14ac:dyDescent="0.25">
      <c r="A5428" s="1">
        <v>5426</v>
      </c>
      <c r="B5428" s="4">
        <v>6282375715153</v>
      </c>
      <c r="C5428" t="s">
        <v>4385</v>
      </c>
      <c r="D5428" t="s">
        <v>47814</v>
      </c>
    </row>
    <row r="5429" spans="1:4" x14ac:dyDescent="0.25">
      <c r="A5429" s="1">
        <v>5427</v>
      </c>
      <c r="B5429" s="4">
        <v>6282375579991</v>
      </c>
      <c r="C5429" t="s">
        <v>380</v>
      </c>
      <c r="D5429" t="s">
        <v>47814</v>
      </c>
    </row>
    <row r="5430" spans="1:4" x14ac:dyDescent="0.25">
      <c r="A5430" s="1">
        <v>5428</v>
      </c>
      <c r="B5430" s="4">
        <v>6282340949297</v>
      </c>
      <c r="C5430" t="s">
        <v>4386</v>
      </c>
      <c r="D5430" t="s">
        <v>47814</v>
      </c>
    </row>
    <row r="5431" spans="1:4" x14ac:dyDescent="0.25">
      <c r="A5431" s="1">
        <v>5429</v>
      </c>
      <c r="B5431" s="4">
        <v>6282176841340</v>
      </c>
      <c r="C5431" t="s">
        <v>4387</v>
      </c>
      <c r="D5431" t="s">
        <v>47814</v>
      </c>
    </row>
    <row r="5432" spans="1:4" x14ac:dyDescent="0.25">
      <c r="A5432" s="1">
        <v>5430</v>
      </c>
      <c r="B5432" s="4">
        <v>6282176968565</v>
      </c>
      <c r="C5432" t="s">
        <v>273</v>
      </c>
      <c r="D5432" t="s">
        <v>47811</v>
      </c>
    </row>
    <row r="5433" spans="1:4" x14ac:dyDescent="0.25">
      <c r="A5433" s="1">
        <v>5431</v>
      </c>
      <c r="B5433" s="4">
        <v>6285372379828</v>
      </c>
      <c r="C5433" t="s">
        <v>4388</v>
      </c>
      <c r="D5433" t="s">
        <v>47814</v>
      </c>
    </row>
    <row r="5434" spans="1:4" x14ac:dyDescent="0.25">
      <c r="A5434" s="1">
        <v>5432</v>
      </c>
      <c r="B5434" s="4">
        <v>6285371905558</v>
      </c>
      <c r="C5434" t="s">
        <v>4389</v>
      </c>
      <c r="D5434" t="s">
        <v>47814</v>
      </c>
    </row>
    <row r="5435" spans="1:4" x14ac:dyDescent="0.25">
      <c r="A5435" s="1">
        <v>5433</v>
      </c>
      <c r="B5435" s="4">
        <v>6282177227035</v>
      </c>
      <c r="C5435" t="s">
        <v>27</v>
      </c>
      <c r="D5435" t="s">
        <v>47814</v>
      </c>
    </row>
    <row r="5436" spans="1:4" x14ac:dyDescent="0.25">
      <c r="A5436" s="1">
        <v>5434</v>
      </c>
      <c r="B5436" s="4">
        <v>6282177229313</v>
      </c>
      <c r="C5436" t="s">
        <v>4390</v>
      </c>
      <c r="D5436" t="s">
        <v>47814</v>
      </c>
    </row>
    <row r="5437" spans="1:4" x14ac:dyDescent="0.25">
      <c r="A5437" s="1">
        <v>5435</v>
      </c>
      <c r="B5437" s="4">
        <v>6285370755563</v>
      </c>
      <c r="C5437" t="s">
        <v>4391</v>
      </c>
      <c r="D5437" t="s">
        <v>47814</v>
      </c>
    </row>
    <row r="5438" spans="1:4" x14ac:dyDescent="0.25">
      <c r="A5438" s="1">
        <v>5436</v>
      </c>
      <c r="B5438" s="4">
        <v>6282340040962</v>
      </c>
      <c r="C5438" t="s">
        <v>4392</v>
      </c>
      <c r="D5438" t="s">
        <v>47814</v>
      </c>
    </row>
    <row r="5439" spans="1:4" x14ac:dyDescent="0.25">
      <c r="A5439" s="1">
        <v>5437</v>
      </c>
      <c r="B5439" s="4">
        <v>6282177604414</v>
      </c>
      <c r="C5439" t="s">
        <v>4393</v>
      </c>
      <c r="D5439" t="s">
        <v>47814</v>
      </c>
    </row>
    <row r="5440" spans="1:4" x14ac:dyDescent="0.25">
      <c r="A5440" s="1">
        <v>5438</v>
      </c>
      <c r="B5440" s="4">
        <v>6285270331663</v>
      </c>
      <c r="C5440" t="s">
        <v>344</v>
      </c>
      <c r="D5440" t="s">
        <v>47814</v>
      </c>
    </row>
    <row r="5441" spans="1:4" x14ac:dyDescent="0.25">
      <c r="A5441" s="1">
        <v>5439</v>
      </c>
      <c r="B5441" s="4">
        <v>6282177624101</v>
      </c>
      <c r="C5441" t="s">
        <v>11</v>
      </c>
      <c r="D5441" t="s">
        <v>47814</v>
      </c>
    </row>
    <row r="5442" spans="1:4" x14ac:dyDescent="0.25">
      <c r="A5442" s="1">
        <v>5440</v>
      </c>
      <c r="B5442" s="4">
        <v>6282339690733</v>
      </c>
      <c r="C5442" t="s">
        <v>4394</v>
      </c>
      <c r="D5442" t="s">
        <v>47814</v>
      </c>
    </row>
    <row r="5443" spans="1:4" x14ac:dyDescent="0.25">
      <c r="A5443" s="1">
        <v>5441</v>
      </c>
      <c r="B5443" s="4">
        <v>6282341655941</v>
      </c>
      <c r="C5443" t="s">
        <v>4395</v>
      </c>
      <c r="D5443" t="s">
        <v>47814</v>
      </c>
    </row>
    <row r="5444" spans="1:4" x14ac:dyDescent="0.25">
      <c r="A5444" s="1">
        <v>5442</v>
      </c>
      <c r="B5444" s="4">
        <v>6285370316255</v>
      </c>
      <c r="C5444" t="s">
        <v>4396</v>
      </c>
      <c r="D5444" t="s">
        <v>47814</v>
      </c>
    </row>
    <row r="5445" spans="1:4" x14ac:dyDescent="0.25">
      <c r="A5445" s="1">
        <v>5443</v>
      </c>
      <c r="B5445" s="4">
        <v>6282339162229</v>
      </c>
      <c r="C5445" t="s">
        <v>4397</v>
      </c>
      <c r="D5445" t="s">
        <v>47814</v>
      </c>
    </row>
    <row r="5446" spans="1:4" x14ac:dyDescent="0.25">
      <c r="A5446" s="1">
        <v>5444</v>
      </c>
      <c r="B5446" s="4">
        <v>6282178003437</v>
      </c>
      <c r="C5446" t="s">
        <v>4398</v>
      </c>
      <c r="D5446" t="s">
        <v>47814</v>
      </c>
    </row>
    <row r="5447" spans="1:4" x14ac:dyDescent="0.25">
      <c r="A5447" s="1">
        <v>5445</v>
      </c>
      <c r="B5447" s="4">
        <v>6285270346688</v>
      </c>
      <c r="C5447" t="s">
        <v>1651</v>
      </c>
      <c r="D5447" t="s">
        <v>47814</v>
      </c>
    </row>
    <row r="5448" spans="1:4" x14ac:dyDescent="0.25">
      <c r="A5448" s="1">
        <v>5446</v>
      </c>
      <c r="B5448" s="4">
        <v>6285270406138</v>
      </c>
      <c r="C5448" t="s">
        <v>4399</v>
      </c>
      <c r="D5448" t="s">
        <v>47814</v>
      </c>
    </row>
    <row r="5449" spans="1:4" x14ac:dyDescent="0.25">
      <c r="A5449" s="1">
        <v>5447</v>
      </c>
      <c r="B5449" s="4">
        <v>6282338246518</v>
      </c>
      <c r="C5449" t="s">
        <v>4400</v>
      </c>
      <c r="D5449" t="s">
        <v>47814</v>
      </c>
    </row>
    <row r="5450" spans="1:4" x14ac:dyDescent="0.25">
      <c r="A5450" s="1">
        <v>5448</v>
      </c>
      <c r="B5450" s="4">
        <v>6282337848863</v>
      </c>
      <c r="C5450" t="s">
        <v>4401</v>
      </c>
      <c r="D5450" t="s">
        <v>47814</v>
      </c>
    </row>
    <row r="5451" spans="1:4" x14ac:dyDescent="0.25">
      <c r="A5451" s="1">
        <v>5449</v>
      </c>
      <c r="B5451" s="4">
        <v>6285270591339</v>
      </c>
      <c r="C5451" t="s">
        <v>35</v>
      </c>
      <c r="D5451" t="s">
        <v>47814</v>
      </c>
    </row>
    <row r="5452" spans="1:4" x14ac:dyDescent="0.25">
      <c r="A5452" s="1">
        <v>5450</v>
      </c>
      <c r="B5452" s="4">
        <v>6282178783459</v>
      </c>
      <c r="C5452" t="s">
        <v>35</v>
      </c>
      <c r="D5452" t="s">
        <v>47814</v>
      </c>
    </row>
    <row r="5453" spans="1:4" x14ac:dyDescent="0.25">
      <c r="A5453" s="1">
        <v>5451</v>
      </c>
      <c r="B5453" s="4">
        <v>6282179110973</v>
      </c>
      <c r="C5453" t="s">
        <v>35</v>
      </c>
      <c r="D5453" t="s">
        <v>47814</v>
      </c>
    </row>
    <row r="5454" spans="1:4" x14ac:dyDescent="0.25">
      <c r="A5454" s="1">
        <v>5452</v>
      </c>
      <c r="B5454" s="4">
        <v>6282337417360</v>
      </c>
      <c r="C5454" t="s">
        <v>4402</v>
      </c>
      <c r="D5454" t="s">
        <v>47814</v>
      </c>
    </row>
    <row r="5455" spans="1:4" x14ac:dyDescent="0.25">
      <c r="A5455" s="1">
        <v>5453</v>
      </c>
      <c r="B5455" s="4">
        <v>6285270788322</v>
      </c>
      <c r="C5455" t="s">
        <v>4403</v>
      </c>
      <c r="D5455" t="s">
        <v>47814</v>
      </c>
    </row>
    <row r="5456" spans="1:4" x14ac:dyDescent="0.25">
      <c r="A5456" s="1">
        <v>5454</v>
      </c>
      <c r="B5456" s="4">
        <v>6282336997549</v>
      </c>
      <c r="C5456" t="s">
        <v>4404</v>
      </c>
      <c r="D5456" t="s">
        <v>47814</v>
      </c>
    </row>
    <row r="5457" spans="1:4" x14ac:dyDescent="0.25">
      <c r="A5457" s="1">
        <v>5455</v>
      </c>
      <c r="B5457" s="4">
        <v>6282179711007</v>
      </c>
      <c r="C5457" t="s">
        <v>2890</v>
      </c>
      <c r="D5457" t="s">
        <v>47814</v>
      </c>
    </row>
    <row r="5458" spans="1:4" x14ac:dyDescent="0.25">
      <c r="A5458" s="1">
        <v>5456</v>
      </c>
      <c r="B5458" s="4">
        <v>6282177885522</v>
      </c>
      <c r="C5458" t="s">
        <v>4405</v>
      </c>
      <c r="D5458" t="s">
        <v>47814</v>
      </c>
    </row>
    <row r="5459" spans="1:4" x14ac:dyDescent="0.25">
      <c r="A5459" s="1">
        <v>5457</v>
      </c>
      <c r="B5459" s="4">
        <v>6282341664843</v>
      </c>
      <c r="C5459" t="s">
        <v>193</v>
      </c>
      <c r="D5459" t="s">
        <v>47814</v>
      </c>
    </row>
    <row r="5460" spans="1:4" x14ac:dyDescent="0.25">
      <c r="A5460" s="1">
        <v>5458</v>
      </c>
      <c r="B5460" s="4">
        <v>6285373106791</v>
      </c>
      <c r="C5460" t="s">
        <v>4406</v>
      </c>
      <c r="D5460" t="s">
        <v>47814</v>
      </c>
    </row>
    <row r="5461" spans="1:4" x14ac:dyDescent="0.25">
      <c r="A5461" s="1">
        <v>5459</v>
      </c>
      <c r="B5461" s="4">
        <v>628537337200</v>
      </c>
      <c r="C5461" t="s">
        <v>526</v>
      </c>
      <c r="D5461" t="s">
        <v>47811</v>
      </c>
    </row>
    <row r="5462" spans="1:4" x14ac:dyDescent="0.25">
      <c r="A5462" s="1">
        <v>5460</v>
      </c>
      <c r="B5462" s="4">
        <v>6282348371237</v>
      </c>
      <c r="C5462" t="s">
        <v>27</v>
      </c>
      <c r="D5462" t="s">
        <v>47814</v>
      </c>
    </row>
    <row r="5463" spans="1:4" x14ac:dyDescent="0.25">
      <c r="A5463" s="1">
        <v>5461</v>
      </c>
      <c r="B5463" s="4">
        <v>6282348073636</v>
      </c>
      <c r="C5463" t="s">
        <v>4407</v>
      </c>
      <c r="D5463" t="s">
        <v>47814</v>
      </c>
    </row>
    <row r="5464" spans="1:4" x14ac:dyDescent="0.25">
      <c r="A5464" s="1">
        <v>5462</v>
      </c>
      <c r="B5464" s="4">
        <v>6282173448799</v>
      </c>
      <c r="C5464" t="s">
        <v>4408</v>
      </c>
      <c r="D5464" t="s">
        <v>47814</v>
      </c>
    </row>
    <row r="5465" spans="1:4" x14ac:dyDescent="0.25">
      <c r="A5465" s="1">
        <v>5463</v>
      </c>
      <c r="B5465" s="4">
        <v>6285268681001</v>
      </c>
      <c r="C5465" t="s">
        <v>4409</v>
      </c>
      <c r="D5465" t="s">
        <v>47814</v>
      </c>
    </row>
    <row r="5466" spans="1:4" x14ac:dyDescent="0.25">
      <c r="A5466" s="1">
        <v>5464</v>
      </c>
      <c r="B5466" s="4">
        <v>6282173639761</v>
      </c>
      <c r="C5466" t="s">
        <v>4410</v>
      </c>
      <c r="D5466" t="s">
        <v>47814</v>
      </c>
    </row>
    <row r="5467" spans="1:4" x14ac:dyDescent="0.25">
      <c r="A5467" s="1">
        <v>5465</v>
      </c>
      <c r="B5467" s="4">
        <v>6282347571960</v>
      </c>
      <c r="C5467" t="s">
        <v>4411</v>
      </c>
      <c r="D5467" t="s">
        <v>47814</v>
      </c>
    </row>
    <row r="5468" spans="1:4" x14ac:dyDescent="0.25">
      <c r="A5468" s="1">
        <v>5466</v>
      </c>
      <c r="B5468" s="4">
        <v>6285374997208</v>
      </c>
      <c r="C5468" t="s">
        <v>977</v>
      </c>
      <c r="D5468" t="s">
        <v>47814</v>
      </c>
    </row>
    <row r="5469" spans="1:4" x14ac:dyDescent="0.25">
      <c r="A5469" s="1">
        <v>5467</v>
      </c>
      <c r="B5469" s="4">
        <v>6282173874430</v>
      </c>
      <c r="C5469" t="s">
        <v>27</v>
      </c>
      <c r="D5469" t="s">
        <v>47814</v>
      </c>
    </row>
    <row r="5470" spans="1:4" x14ac:dyDescent="0.25">
      <c r="A5470" s="1">
        <v>5468</v>
      </c>
      <c r="B5470" s="4">
        <v>6282174046258</v>
      </c>
      <c r="C5470" t="s">
        <v>4412</v>
      </c>
      <c r="D5470" t="s">
        <v>47814</v>
      </c>
    </row>
    <row r="5471" spans="1:4" x14ac:dyDescent="0.25">
      <c r="A5471" s="1">
        <v>5469</v>
      </c>
      <c r="B5471" s="4">
        <v>6282174266599</v>
      </c>
      <c r="C5471" t="s">
        <v>4413</v>
      </c>
      <c r="D5471" t="s">
        <v>47814</v>
      </c>
    </row>
    <row r="5472" spans="1:4" x14ac:dyDescent="0.25">
      <c r="A5472" s="1">
        <v>5470</v>
      </c>
      <c r="B5472" s="4">
        <v>6282347089360</v>
      </c>
      <c r="C5472" t="s">
        <v>11</v>
      </c>
      <c r="D5472" t="s">
        <v>47814</v>
      </c>
    </row>
    <row r="5473" spans="1:4" x14ac:dyDescent="0.25">
      <c r="A5473" s="1">
        <v>5471</v>
      </c>
      <c r="B5473" s="4">
        <v>6282346573573</v>
      </c>
      <c r="C5473" t="s">
        <v>167</v>
      </c>
      <c r="D5473" t="s">
        <v>47814</v>
      </c>
    </row>
    <row r="5474" spans="1:4" x14ac:dyDescent="0.25">
      <c r="A5474" s="1">
        <v>5472</v>
      </c>
      <c r="B5474" s="4">
        <v>6285269085687</v>
      </c>
      <c r="C5474" t="s">
        <v>4414</v>
      </c>
      <c r="D5474" t="s">
        <v>47814</v>
      </c>
    </row>
    <row r="5475" spans="1:4" x14ac:dyDescent="0.25">
      <c r="A5475" s="1">
        <v>5473</v>
      </c>
      <c r="B5475" s="4">
        <v>6285269213211</v>
      </c>
      <c r="C5475" t="s">
        <v>528</v>
      </c>
      <c r="D5475" t="s">
        <v>47814</v>
      </c>
    </row>
    <row r="5476" spans="1:4" x14ac:dyDescent="0.25">
      <c r="A5476" s="1">
        <v>5474</v>
      </c>
      <c r="B5476" s="4">
        <v>6282175400490</v>
      </c>
      <c r="C5476" t="s">
        <v>4415</v>
      </c>
      <c r="D5476" t="s">
        <v>47814</v>
      </c>
    </row>
    <row r="5477" spans="1:4" x14ac:dyDescent="0.25">
      <c r="A5477" s="1">
        <v>5475</v>
      </c>
      <c r="B5477" s="4">
        <v>6282175433511</v>
      </c>
      <c r="C5477" t="s">
        <v>4416</v>
      </c>
      <c r="D5477" t="s">
        <v>47814</v>
      </c>
    </row>
    <row r="5478" spans="1:4" x14ac:dyDescent="0.25">
      <c r="A5478" s="1">
        <v>5476</v>
      </c>
      <c r="B5478" s="4">
        <v>6282345976520</v>
      </c>
      <c r="C5478" t="s">
        <v>4417</v>
      </c>
      <c r="D5478" t="s">
        <v>47814</v>
      </c>
    </row>
    <row r="5479" spans="1:4" x14ac:dyDescent="0.25">
      <c r="A5479" s="1">
        <v>5477</v>
      </c>
      <c r="B5479" s="4">
        <v>6285374146060</v>
      </c>
      <c r="C5479" t="s">
        <v>1635</v>
      </c>
      <c r="D5479" t="s">
        <v>47814</v>
      </c>
    </row>
    <row r="5480" spans="1:4" x14ac:dyDescent="0.25">
      <c r="A5480" s="1">
        <v>5478</v>
      </c>
      <c r="B5480" s="4">
        <v>6282345862321</v>
      </c>
      <c r="C5480" t="s">
        <v>35</v>
      </c>
      <c r="D5480" t="s">
        <v>47811</v>
      </c>
    </row>
    <row r="5481" spans="1:4" x14ac:dyDescent="0.25">
      <c r="A5481" s="1">
        <v>5479</v>
      </c>
      <c r="B5481" s="4">
        <v>6285269595239</v>
      </c>
      <c r="C5481" t="s">
        <v>4418</v>
      </c>
      <c r="D5481" t="s">
        <v>47814</v>
      </c>
    </row>
    <row r="5482" spans="1:4" x14ac:dyDescent="0.25">
      <c r="A5482" s="1">
        <v>5480</v>
      </c>
      <c r="B5482" s="4">
        <v>6282175748753</v>
      </c>
      <c r="C5482" t="s">
        <v>4419</v>
      </c>
      <c r="D5482" t="s">
        <v>47814</v>
      </c>
    </row>
    <row r="5483" spans="1:4" x14ac:dyDescent="0.25">
      <c r="A5483" s="1">
        <v>5481</v>
      </c>
      <c r="B5483" s="4">
        <v>6282344646412</v>
      </c>
      <c r="C5483" t="s">
        <v>35</v>
      </c>
      <c r="D5483" t="s">
        <v>47814</v>
      </c>
    </row>
    <row r="5484" spans="1:4" x14ac:dyDescent="0.25">
      <c r="A5484" s="1">
        <v>5482</v>
      </c>
      <c r="B5484" s="4">
        <v>6282344444099</v>
      </c>
      <c r="C5484" t="s">
        <v>4420</v>
      </c>
      <c r="D5484" t="s">
        <v>47814</v>
      </c>
    </row>
    <row r="5485" spans="1:4" x14ac:dyDescent="0.25">
      <c r="A5485" s="1">
        <v>5483</v>
      </c>
      <c r="B5485" s="4">
        <v>6285373720223</v>
      </c>
      <c r="C5485" t="s">
        <v>4421</v>
      </c>
      <c r="D5485" t="s">
        <v>47814</v>
      </c>
    </row>
    <row r="5486" spans="1:4" x14ac:dyDescent="0.25">
      <c r="A5486" s="1">
        <v>5484</v>
      </c>
      <c r="B5486" s="4">
        <v>6282343699517</v>
      </c>
      <c r="C5486" t="s">
        <v>11</v>
      </c>
      <c r="D5486" t="s">
        <v>47811</v>
      </c>
    </row>
    <row r="5487" spans="1:4" x14ac:dyDescent="0.25">
      <c r="A5487" s="1">
        <v>5485</v>
      </c>
      <c r="B5487" s="4">
        <v>6282176359440</v>
      </c>
      <c r="C5487" t="s">
        <v>11</v>
      </c>
      <c r="D5487" t="s">
        <v>47814</v>
      </c>
    </row>
    <row r="5488" spans="1:4" x14ac:dyDescent="0.25">
      <c r="A5488" s="1">
        <v>5486</v>
      </c>
      <c r="B5488" s="4">
        <v>6282343333900</v>
      </c>
      <c r="C5488" t="s">
        <v>4422</v>
      </c>
      <c r="D5488" t="s">
        <v>47814</v>
      </c>
    </row>
    <row r="5489" spans="1:4" x14ac:dyDescent="0.25">
      <c r="A5489" s="1">
        <v>5487</v>
      </c>
      <c r="B5489" s="4">
        <v>6282343160220</v>
      </c>
      <c r="C5489" t="s">
        <v>4423</v>
      </c>
      <c r="D5489" t="s">
        <v>47814</v>
      </c>
    </row>
    <row r="5490" spans="1:4" x14ac:dyDescent="0.25">
      <c r="A5490" s="1">
        <v>5488</v>
      </c>
      <c r="B5490" s="4">
        <v>6282176470515</v>
      </c>
      <c r="C5490" t="s">
        <v>4424</v>
      </c>
      <c r="D5490" t="s">
        <v>47814</v>
      </c>
    </row>
    <row r="5491" spans="1:4" x14ac:dyDescent="0.25">
      <c r="A5491" s="1">
        <v>5489</v>
      </c>
      <c r="B5491" s="4">
        <v>6282179805772</v>
      </c>
      <c r="C5491" t="s">
        <v>4425</v>
      </c>
      <c r="D5491" t="s">
        <v>47814</v>
      </c>
    </row>
    <row r="5492" spans="1:4" x14ac:dyDescent="0.25">
      <c r="A5492" s="1">
        <v>5490</v>
      </c>
      <c r="B5492" s="4">
        <v>6285375679797</v>
      </c>
      <c r="C5492" t="s">
        <v>4426</v>
      </c>
      <c r="D5492" t="s">
        <v>47814</v>
      </c>
    </row>
    <row r="5493" spans="1:4" x14ac:dyDescent="0.25">
      <c r="A5493" s="1">
        <v>5491</v>
      </c>
      <c r="B5493" s="4">
        <v>6282336556580</v>
      </c>
      <c r="C5493" t="s">
        <v>4427</v>
      </c>
      <c r="D5493" t="s">
        <v>47814</v>
      </c>
    </row>
    <row r="5494" spans="1:4" x14ac:dyDescent="0.25">
      <c r="A5494" s="1">
        <v>5492</v>
      </c>
      <c r="B5494" s="4">
        <v>6282179984178</v>
      </c>
      <c r="C5494" t="s">
        <v>27</v>
      </c>
      <c r="D5494" t="s">
        <v>47814</v>
      </c>
    </row>
    <row r="5495" spans="1:4" x14ac:dyDescent="0.25">
      <c r="A5495" s="1">
        <v>5493</v>
      </c>
      <c r="B5495" s="4">
        <v>6285367283320</v>
      </c>
      <c r="C5495" t="s">
        <v>4428</v>
      </c>
      <c r="D5495" t="s">
        <v>47814</v>
      </c>
    </row>
    <row r="5496" spans="1:4" x14ac:dyDescent="0.25">
      <c r="A5496" s="1">
        <v>5494</v>
      </c>
      <c r="B5496" s="4">
        <v>6282331841097</v>
      </c>
      <c r="C5496" t="s">
        <v>4429</v>
      </c>
      <c r="D5496" t="s">
        <v>47814</v>
      </c>
    </row>
    <row r="5497" spans="1:4" x14ac:dyDescent="0.25">
      <c r="A5497" s="1">
        <v>5495</v>
      </c>
      <c r="B5497" s="4">
        <v>6282183964663</v>
      </c>
      <c r="C5497" t="s">
        <v>4430</v>
      </c>
      <c r="D5497" t="s">
        <v>47814</v>
      </c>
    </row>
    <row r="5498" spans="1:4" x14ac:dyDescent="0.25">
      <c r="A5498" s="1">
        <v>5496</v>
      </c>
      <c r="B5498" s="4">
        <v>6282331489128</v>
      </c>
      <c r="C5498" t="s">
        <v>4431</v>
      </c>
      <c r="D5498" t="s">
        <v>47814</v>
      </c>
    </row>
    <row r="5499" spans="1:4" x14ac:dyDescent="0.25">
      <c r="A5499" s="1">
        <v>5497</v>
      </c>
      <c r="B5499" s="4">
        <v>6282331421760</v>
      </c>
      <c r="C5499" t="s">
        <v>11</v>
      </c>
      <c r="D5499" t="s">
        <v>47814</v>
      </c>
    </row>
    <row r="5500" spans="1:4" x14ac:dyDescent="0.25">
      <c r="A5500" s="1">
        <v>5498</v>
      </c>
      <c r="B5500" s="4">
        <v>6282184024190</v>
      </c>
      <c r="C5500" t="s">
        <v>4432</v>
      </c>
      <c r="D5500" t="s">
        <v>47814</v>
      </c>
    </row>
    <row r="5501" spans="1:4" x14ac:dyDescent="0.25">
      <c r="A5501" s="1">
        <v>5499</v>
      </c>
      <c r="B5501" s="4">
        <v>6282330714539</v>
      </c>
      <c r="C5501" t="s">
        <v>4433</v>
      </c>
      <c r="D5501" t="s">
        <v>47814</v>
      </c>
    </row>
    <row r="5502" spans="1:4" x14ac:dyDescent="0.25">
      <c r="A5502" s="1">
        <v>5500</v>
      </c>
      <c r="B5502" s="4">
        <v>6282330712456</v>
      </c>
      <c r="C5502" t="s">
        <v>4434</v>
      </c>
      <c r="D5502" t="s">
        <v>47811</v>
      </c>
    </row>
    <row r="5503" spans="1:4" x14ac:dyDescent="0.25">
      <c r="A5503" s="1">
        <v>5501</v>
      </c>
      <c r="B5503" s="4">
        <v>6282330700815</v>
      </c>
      <c r="C5503" t="s">
        <v>4435</v>
      </c>
      <c r="D5503" t="s">
        <v>47811</v>
      </c>
    </row>
    <row r="5504" spans="1:4" x14ac:dyDescent="0.25">
      <c r="A5504" s="1">
        <v>5502</v>
      </c>
      <c r="B5504" s="4">
        <v>6282184532317</v>
      </c>
      <c r="C5504" t="s">
        <v>4436</v>
      </c>
      <c r="D5504" t="s">
        <v>47814</v>
      </c>
    </row>
    <row r="5505" spans="1:4" x14ac:dyDescent="0.25">
      <c r="A5505" s="1">
        <v>5503</v>
      </c>
      <c r="B5505" s="4">
        <v>6282330538225</v>
      </c>
      <c r="C5505" t="s">
        <v>4437</v>
      </c>
      <c r="D5505" t="s">
        <v>47814</v>
      </c>
    </row>
    <row r="5506" spans="1:4" x14ac:dyDescent="0.25">
      <c r="A5506" s="1">
        <v>5504</v>
      </c>
      <c r="B5506" s="4">
        <v>6285366950633</v>
      </c>
      <c r="C5506" t="s">
        <v>4438</v>
      </c>
      <c r="D5506" t="s">
        <v>47814</v>
      </c>
    </row>
    <row r="5507" spans="1:4" x14ac:dyDescent="0.25">
      <c r="A5507" s="1">
        <v>5505</v>
      </c>
      <c r="B5507" s="4">
        <v>6285272599264</v>
      </c>
      <c r="C5507" t="s">
        <v>4439</v>
      </c>
      <c r="D5507" t="s">
        <v>47814</v>
      </c>
    </row>
    <row r="5508" spans="1:4" x14ac:dyDescent="0.25">
      <c r="A5508" s="1">
        <v>5506</v>
      </c>
      <c r="B5508" s="4">
        <v>6282183092021</v>
      </c>
      <c r="C5508" t="s">
        <v>4440</v>
      </c>
      <c r="D5508" t="s">
        <v>47811</v>
      </c>
    </row>
    <row r="5509" spans="1:4" x14ac:dyDescent="0.25">
      <c r="A5509" s="1">
        <v>5507</v>
      </c>
      <c r="B5509" s="4">
        <v>6282329724129</v>
      </c>
      <c r="C5509" t="s">
        <v>27</v>
      </c>
      <c r="D5509" t="s">
        <v>47814</v>
      </c>
    </row>
    <row r="5510" spans="1:4" x14ac:dyDescent="0.25">
      <c r="A5510" s="1">
        <v>5508</v>
      </c>
      <c r="B5510" s="4">
        <v>6282185374713</v>
      </c>
      <c r="C5510" t="s">
        <v>27</v>
      </c>
      <c r="D5510" t="s">
        <v>47814</v>
      </c>
    </row>
    <row r="5511" spans="1:4" x14ac:dyDescent="0.25">
      <c r="A5511" s="1">
        <v>5509</v>
      </c>
      <c r="B5511" s="4">
        <v>6282186040209</v>
      </c>
      <c r="C5511" t="s">
        <v>4441</v>
      </c>
      <c r="D5511" t="s">
        <v>47814</v>
      </c>
    </row>
    <row r="5512" spans="1:4" x14ac:dyDescent="0.25">
      <c r="A5512" s="1">
        <v>5510</v>
      </c>
      <c r="B5512" s="4">
        <v>6282186450196</v>
      </c>
      <c r="C5512" t="s">
        <v>694</v>
      </c>
      <c r="D5512" t="s">
        <v>47814</v>
      </c>
    </row>
    <row r="5513" spans="1:4" x14ac:dyDescent="0.25">
      <c r="A5513" s="1">
        <v>5511</v>
      </c>
      <c r="B5513" s="4">
        <v>6282186516532</v>
      </c>
      <c r="C5513" t="s">
        <v>4442</v>
      </c>
      <c r="D5513" t="s">
        <v>47814</v>
      </c>
    </row>
    <row r="5514" spans="1:4" x14ac:dyDescent="0.25">
      <c r="A5514" s="1">
        <v>5512</v>
      </c>
      <c r="B5514" s="4">
        <v>6285273179614</v>
      </c>
      <c r="C5514" t="s">
        <v>11</v>
      </c>
      <c r="D5514" t="s">
        <v>47814</v>
      </c>
    </row>
    <row r="5515" spans="1:4" x14ac:dyDescent="0.25">
      <c r="A5515" s="1">
        <v>5513</v>
      </c>
      <c r="B5515" s="4">
        <v>6282186616115</v>
      </c>
      <c r="C5515" t="s">
        <v>4443</v>
      </c>
      <c r="D5515" t="s">
        <v>47814</v>
      </c>
    </row>
    <row r="5516" spans="1:4" x14ac:dyDescent="0.25">
      <c r="A5516" s="1">
        <v>5514</v>
      </c>
      <c r="B5516" s="4">
        <v>6282328155114</v>
      </c>
      <c r="C5516" t="s">
        <v>4444</v>
      </c>
      <c r="D5516" t="s">
        <v>47814</v>
      </c>
    </row>
    <row r="5517" spans="1:4" x14ac:dyDescent="0.25">
      <c r="A5517" s="1">
        <v>5515</v>
      </c>
      <c r="B5517" s="4">
        <v>6282186836363</v>
      </c>
      <c r="C5517" t="s">
        <v>4445</v>
      </c>
      <c r="D5517" t="s">
        <v>47814</v>
      </c>
    </row>
    <row r="5518" spans="1:4" x14ac:dyDescent="0.25">
      <c r="A5518" s="1">
        <v>5516</v>
      </c>
      <c r="B5518" s="4">
        <v>6282327713808</v>
      </c>
      <c r="C5518" t="s">
        <v>4446</v>
      </c>
      <c r="D5518" t="s">
        <v>47814</v>
      </c>
    </row>
    <row r="5519" spans="1:4" x14ac:dyDescent="0.25">
      <c r="A5519" s="1">
        <v>5517</v>
      </c>
      <c r="B5519" s="4">
        <v>6282186840033</v>
      </c>
      <c r="C5519" t="s">
        <v>4447</v>
      </c>
      <c r="D5519" t="s">
        <v>47814</v>
      </c>
    </row>
    <row r="5520" spans="1:4" x14ac:dyDescent="0.25">
      <c r="A5520" s="1">
        <v>5518</v>
      </c>
      <c r="B5520" s="4">
        <v>6285366206637</v>
      </c>
      <c r="C5520" t="s">
        <v>4448</v>
      </c>
      <c r="D5520" t="s">
        <v>47811</v>
      </c>
    </row>
    <row r="5521" spans="1:4" x14ac:dyDescent="0.25">
      <c r="A5521" s="1">
        <v>5519</v>
      </c>
      <c r="B5521" s="4">
        <v>6285365920068</v>
      </c>
      <c r="C5521" t="s">
        <v>4449</v>
      </c>
      <c r="D5521" t="s">
        <v>47814</v>
      </c>
    </row>
    <row r="5522" spans="1:4" x14ac:dyDescent="0.25">
      <c r="A5522" s="1">
        <v>5520</v>
      </c>
      <c r="B5522" s="4">
        <v>6285273248504</v>
      </c>
      <c r="C5522" t="s">
        <v>4450</v>
      </c>
      <c r="D5522" t="s">
        <v>47814</v>
      </c>
    </row>
    <row r="5523" spans="1:4" x14ac:dyDescent="0.25">
      <c r="A5523" s="1">
        <v>5521</v>
      </c>
      <c r="B5523" s="4">
        <v>6282329456783</v>
      </c>
      <c r="C5523" t="s">
        <v>4451</v>
      </c>
      <c r="D5523" t="s">
        <v>47814</v>
      </c>
    </row>
    <row r="5524" spans="1:4" x14ac:dyDescent="0.25">
      <c r="A5524" s="1">
        <v>5522</v>
      </c>
      <c r="B5524" s="4">
        <v>6282332185278</v>
      </c>
      <c r="C5524" t="s">
        <v>4067</v>
      </c>
      <c r="D5524" t="s">
        <v>47814</v>
      </c>
    </row>
    <row r="5525" spans="1:4" x14ac:dyDescent="0.25">
      <c r="A5525" s="1">
        <v>5523</v>
      </c>
      <c r="B5525" s="4">
        <v>6282332333856</v>
      </c>
      <c r="C5525" t="s">
        <v>4452</v>
      </c>
      <c r="D5525" t="s">
        <v>47814</v>
      </c>
    </row>
    <row r="5526" spans="1:4" x14ac:dyDescent="0.25">
      <c r="A5526" s="1">
        <v>5524</v>
      </c>
      <c r="B5526" s="4">
        <v>6282332768472</v>
      </c>
      <c r="C5526" t="s">
        <v>4453</v>
      </c>
      <c r="D5526" t="s">
        <v>47814</v>
      </c>
    </row>
    <row r="5527" spans="1:4" x14ac:dyDescent="0.25">
      <c r="A5527" s="1">
        <v>5525</v>
      </c>
      <c r="B5527" s="4">
        <v>6282180026660</v>
      </c>
      <c r="C5527" t="s">
        <v>4454</v>
      </c>
      <c r="D5527" t="s">
        <v>47811</v>
      </c>
    </row>
    <row r="5528" spans="1:4" x14ac:dyDescent="0.25">
      <c r="A5528" s="1">
        <v>5526</v>
      </c>
      <c r="B5528" s="4">
        <v>6285369003768</v>
      </c>
      <c r="C5528" t="s">
        <v>4455</v>
      </c>
      <c r="D5528" t="s">
        <v>47814</v>
      </c>
    </row>
    <row r="5529" spans="1:4" x14ac:dyDescent="0.25">
      <c r="A5529" s="1">
        <v>5527</v>
      </c>
      <c r="B5529" s="4">
        <v>6285368849798</v>
      </c>
      <c r="C5529" t="s">
        <v>11</v>
      </c>
      <c r="D5529" t="s">
        <v>47814</v>
      </c>
    </row>
    <row r="5530" spans="1:4" x14ac:dyDescent="0.25">
      <c r="A5530" s="1">
        <v>5528</v>
      </c>
      <c r="B5530" s="4">
        <v>6282335393696</v>
      </c>
      <c r="C5530" t="s">
        <v>4456</v>
      </c>
      <c r="D5530" t="s">
        <v>47814</v>
      </c>
    </row>
    <row r="5531" spans="1:4" x14ac:dyDescent="0.25">
      <c r="A5531" s="1">
        <v>5529</v>
      </c>
      <c r="B5531" s="4">
        <v>6282335388118</v>
      </c>
      <c r="C5531" t="s">
        <v>4457</v>
      </c>
      <c r="D5531" t="s">
        <v>47814</v>
      </c>
    </row>
    <row r="5532" spans="1:4" x14ac:dyDescent="0.25">
      <c r="A5532" s="1">
        <v>5530</v>
      </c>
      <c r="B5532" s="4">
        <v>6282180661527</v>
      </c>
      <c r="C5532" t="s">
        <v>4458</v>
      </c>
      <c r="D5532" t="s">
        <v>47814</v>
      </c>
    </row>
    <row r="5533" spans="1:4" x14ac:dyDescent="0.25">
      <c r="A5533" s="1">
        <v>5531</v>
      </c>
      <c r="B5533" s="4">
        <v>6282180712143</v>
      </c>
      <c r="C5533" t="s">
        <v>4459</v>
      </c>
      <c r="D5533" t="s">
        <v>47814</v>
      </c>
    </row>
    <row r="5534" spans="1:4" x14ac:dyDescent="0.25">
      <c r="A5534" s="1">
        <v>5532</v>
      </c>
      <c r="B5534" s="4">
        <v>6282335371671</v>
      </c>
      <c r="C5534" t="s">
        <v>1795</v>
      </c>
      <c r="D5534" t="s">
        <v>47814</v>
      </c>
    </row>
    <row r="5535" spans="1:4" x14ac:dyDescent="0.25">
      <c r="A5535" s="1">
        <v>5533</v>
      </c>
      <c r="B5535" s="4">
        <v>6282335079052</v>
      </c>
      <c r="C5535" t="s">
        <v>4460</v>
      </c>
      <c r="D5535" t="s">
        <v>47814</v>
      </c>
    </row>
    <row r="5536" spans="1:4" x14ac:dyDescent="0.25">
      <c r="A5536" s="1">
        <v>5534</v>
      </c>
      <c r="B5536" s="4">
        <v>6285368762689</v>
      </c>
      <c r="C5536" t="s">
        <v>4461</v>
      </c>
      <c r="D5536" t="s">
        <v>47814</v>
      </c>
    </row>
    <row r="5537" spans="1:4" x14ac:dyDescent="0.25">
      <c r="A5537" s="1">
        <v>5535</v>
      </c>
      <c r="B5537" s="4">
        <v>6282181117413</v>
      </c>
      <c r="C5537" t="s">
        <v>11</v>
      </c>
      <c r="D5537" t="s">
        <v>47814</v>
      </c>
    </row>
    <row r="5538" spans="1:4" x14ac:dyDescent="0.25">
      <c r="A5538" s="1">
        <v>5536</v>
      </c>
      <c r="B5538" s="4">
        <v>6282181213061</v>
      </c>
      <c r="C5538" t="s">
        <v>4462</v>
      </c>
      <c r="D5538" t="s">
        <v>47814</v>
      </c>
    </row>
    <row r="5539" spans="1:4" x14ac:dyDescent="0.25">
      <c r="A5539" s="1">
        <v>5537</v>
      </c>
      <c r="B5539" s="4">
        <v>6282181399522</v>
      </c>
      <c r="C5539" t="s">
        <v>4463</v>
      </c>
      <c r="D5539" t="s">
        <v>47814</v>
      </c>
    </row>
    <row r="5540" spans="1:4" x14ac:dyDescent="0.25">
      <c r="A5540" s="1">
        <v>5538</v>
      </c>
      <c r="B5540" s="4">
        <v>6282181419060</v>
      </c>
      <c r="C5540" t="s">
        <v>4464</v>
      </c>
      <c r="D5540" t="s">
        <v>47814</v>
      </c>
    </row>
    <row r="5541" spans="1:4" x14ac:dyDescent="0.25">
      <c r="A5541" s="1">
        <v>5539</v>
      </c>
      <c r="B5541" s="4">
        <v>6282334872724</v>
      </c>
      <c r="C5541" t="s">
        <v>4465</v>
      </c>
      <c r="D5541" t="s">
        <v>47814</v>
      </c>
    </row>
    <row r="5542" spans="1:4" x14ac:dyDescent="0.25">
      <c r="A5542" s="1">
        <v>5540</v>
      </c>
      <c r="B5542" s="4">
        <v>6285271656380</v>
      </c>
      <c r="C5542" t="s">
        <v>4466</v>
      </c>
      <c r="D5542" t="s">
        <v>47814</v>
      </c>
    </row>
    <row r="5543" spans="1:4" x14ac:dyDescent="0.25">
      <c r="A5543" s="1">
        <v>5541</v>
      </c>
      <c r="B5543" s="4">
        <v>6282334822426</v>
      </c>
      <c r="C5543" t="s">
        <v>4467</v>
      </c>
      <c r="D5543" t="s">
        <v>47814</v>
      </c>
    </row>
    <row r="5544" spans="1:4" x14ac:dyDescent="0.25">
      <c r="A5544" s="1">
        <v>5542</v>
      </c>
      <c r="B5544" s="4">
        <v>6282181614402</v>
      </c>
      <c r="C5544" t="s">
        <v>4468</v>
      </c>
      <c r="D5544" t="s">
        <v>47814</v>
      </c>
    </row>
    <row r="5545" spans="1:4" x14ac:dyDescent="0.25">
      <c r="A5545" s="1">
        <v>5543</v>
      </c>
      <c r="B5545" s="4">
        <v>6282181749869</v>
      </c>
      <c r="C5545" t="s">
        <v>4469</v>
      </c>
      <c r="D5545" t="s">
        <v>47814</v>
      </c>
    </row>
    <row r="5546" spans="1:4" x14ac:dyDescent="0.25">
      <c r="A5546" s="1">
        <v>5544</v>
      </c>
      <c r="B5546" s="4">
        <v>6285368452719</v>
      </c>
      <c r="C5546" t="s">
        <v>4470</v>
      </c>
      <c r="D5546" t="s">
        <v>47814</v>
      </c>
    </row>
    <row r="5547" spans="1:4" x14ac:dyDescent="0.25">
      <c r="A5547" s="1">
        <v>5545</v>
      </c>
      <c r="B5547" s="4">
        <v>6285271757931</v>
      </c>
      <c r="C5547" t="s">
        <v>1795</v>
      </c>
      <c r="D5547" t="s">
        <v>47814</v>
      </c>
    </row>
    <row r="5548" spans="1:4" x14ac:dyDescent="0.25">
      <c r="A5548" s="1">
        <v>5546</v>
      </c>
      <c r="B5548" s="4">
        <v>6282333868528</v>
      </c>
      <c r="C5548" t="s">
        <v>4471</v>
      </c>
      <c r="D5548" t="s">
        <v>47814</v>
      </c>
    </row>
    <row r="5549" spans="1:4" x14ac:dyDescent="0.25">
      <c r="A5549" s="1">
        <v>5547</v>
      </c>
      <c r="B5549" s="4">
        <v>6282333552556</v>
      </c>
      <c r="C5549" t="s">
        <v>4472</v>
      </c>
      <c r="D5549" t="s">
        <v>47814</v>
      </c>
    </row>
    <row r="5550" spans="1:4" x14ac:dyDescent="0.25">
      <c r="A5550" s="1">
        <v>5548</v>
      </c>
      <c r="B5550" s="4">
        <v>6282182216304</v>
      </c>
      <c r="C5550" t="s">
        <v>4473</v>
      </c>
      <c r="D5550" t="s">
        <v>47814</v>
      </c>
    </row>
    <row r="5551" spans="1:4" x14ac:dyDescent="0.25">
      <c r="A5551" s="1">
        <v>5549</v>
      </c>
      <c r="B5551" s="4">
        <v>6282182397181</v>
      </c>
      <c r="C5551" t="s">
        <v>4474</v>
      </c>
      <c r="D5551" t="s">
        <v>47814</v>
      </c>
    </row>
    <row r="5552" spans="1:4" x14ac:dyDescent="0.25">
      <c r="A5552" s="1">
        <v>5550</v>
      </c>
      <c r="B5552" s="4">
        <v>6282182486141</v>
      </c>
      <c r="C5552" t="s">
        <v>4475</v>
      </c>
      <c r="D5552" t="s">
        <v>47814</v>
      </c>
    </row>
    <row r="5553" spans="1:4" x14ac:dyDescent="0.25">
      <c r="A5553" s="1">
        <v>5551</v>
      </c>
      <c r="B5553" s="4">
        <v>6282182562082</v>
      </c>
      <c r="C5553" t="s">
        <v>4476</v>
      </c>
      <c r="D5553" t="s">
        <v>47814</v>
      </c>
    </row>
    <row r="5554" spans="1:4" x14ac:dyDescent="0.25">
      <c r="A5554" s="1">
        <v>5552</v>
      </c>
      <c r="B5554" s="4">
        <v>6282333057818</v>
      </c>
      <c r="C5554" t="s">
        <v>4477</v>
      </c>
      <c r="D5554" t="s">
        <v>47814</v>
      </c>
    </row>
    <row r="5555" spans="1:4" x14ac:dyDescent="0.25">
      <c r="A5555" s="1">
        <v>5553</v>
      </c>
      <c r="B5555" s="4">
        <v>6282182745900</v>
      </c>
      <c r="C5555" t="s">
        <v>4478</v>
      </c>
      <c r="D5555" t="s">
        <v>47814</v>
      </c>
    </row>
    <row r="5556" spans="1:4" x14ac:dyDescent="0.25">
      <c r="A5556" s="1">
        <v>5554</v>
      </c>
      <c r="B5556" s="4">
        <v>6285270964684</v>
      </c>
      <c r="C5556" t="s">
        <v>4479</v>
      </c>
      <c r="D5556" t="s">
        <v>47814</v>
      </c>
    </row>
    <row r="5557" spans="1:4" x14ac:dyDescent="0.25">
      <c r="A5557" s="1">
        <v>5555</v>
      </c>
      <c r="B5557" s="4">
        <v>6282348462623</v>
      </c>
      <c r="C5557" t="s">
        <v>2300</v>
      </c>
      <c r="D5557" t="s">
        <v>47814</v>
      </c>
    </row>
    <row r="5558" spans="1:4" x14ac:dyDescent="0.25">
      <c r="A5558" s="1">
        <v>5556</v>
      </c>
      <c r="B5558" s="4">
        <v>6282348492390</v>
      </c>
      <c r="C5558" t="s">
        <v>4480</v>
      </c>
      <c r="D5558" t="s">
        <v>47814</v>
      </c>
    </row>
    <row r="5559" spans="1:4" x14ac:dyDescent="0.25">
      <c r="A5559" s="1">
        <v>5557</v>
      </c>
      <c r="B5559" s="4">
        <v>6285268586090</v>
      </c>
      <c r="C5559" t="s">
        <v>4481</v>
      </c>
      <c r="D5559" t="s">
        <v>47814</v>
      </c>
    </row>
    <row r="5560" spans="1:4" x14ac:dyDescent="0.25">
      <c r="A5560" s="1">
        <v>5558</v>
      </c>
      <c r="B5560" s="4">
        <v>6282370542519</v>
      </c>
      <c r="C5560" t="s">
        <v>1057</v>
      </c>
      <c r="D5560" t="s">
        <v>47814</v>
      </c>
    </row>
    <row r="5561" spans="1:4" x14ac:dyDescent="0.25">
      <c r="A5561" s="1">
        <v>5559</v>
      </c>
      <c r="B5561" s="4">
        <v>6282162813004</v>
      </c>
      <c r="C5561" t="s">
        <v>27</v>
      </c>
      <c r="D5561" t="s">
        <v>47814</v>
      </c>
    </row>
    <row r="5562" spans="1:4" x14ac:dyDescent="0.25">
      <c r="A5562" s="1">
        <v>5560</v>
      </c>
      <c r="B5562" s="4">
        <v>6282163377510</v>
      </c>
      <c r="C5562" t="s">
        <v>27</v>
      </c>
      <c r="D5562" t="s">
        <v>47814</v>
      </c>
    </row>
    <row r="5563" spans="1:4" x14ac:dyDescent="0.25">
      <c r="A5563" s="1">
        <v>5561</v>
      </c>
      <c r="B5563" s="4">
        <v>6285266603383</v>
      </c>
      <c r="C5563" t="s">
        <v>4482</v>
      </c>
      <c r="D5563" t="s">
        <v>47811</v>
      </c>
    </row>
    <row r="5564" spans="1:4" x14ac:dyDescent="0.25">
      <c r="A5564" s="1">
        <v>5562</v>
      </c>
      <c r="B5564" s="4">
        <v>6282368881818</v>
      </c>
      <c r="C5564" t="s">
        <v>4483</v>
      </c>
      <c r="D5564" t="s">
        <v>47814</v>
      </c>
    </row>
    <row r="5565" spans="1:4" x14ac:dyDescent="0.25">
      <c r="A5565" s="1">
        <v>5563</v>
      </c>
      <c r="B5565" s="4">
        <v>6282368836614</v>
      </c>
      <c r="C5565" t="s">
        <v>4484</v>
      </c>
      <c r="D5565" t="s">
        <v>47814</v>
      </c>
    </row>
    <row r="5566" spans="1:4" x14ac:dyDescent="0.25">
      <c r="A5566" s="1">
        <v>5564</v>
      </c>
      <c r="B5566" s="4">
        <v>6282368201383</v>
      </c>
      <c r="C5566" t="s">
        <v>4485</v>
      </c>
      <c r="D5566" t="s">
        <v>47814</v>
      </c>
    </row>
    <row r="5567" spans="1:4" x14ac:dyDescent="0.25">
      <c r="A5567" s="1">
        <v>5565</v>
      </c>
      <c r="B5567" s="4">
        <v>6282165008344</v>
      </c>
      <c r="C5567" t="s">
        <v>4486</v>
      </c>
      <c r="D5567" t="s">
        <v>47814</v>
      </c>
    </row>
    <row r="5568" spans="1:4" x14ac:dyDescent="0.25">
      <c r="A5568" s="1">
        <v>5566</v>
      </c>
      <c r="B5568" s="4">
        <v>6282364700504</v>
      </c>
      <c r="C5568" t="s">
        <v>4487</v>
      </c>
      <c r="D5568" t="s">
        <v>47814</v>
      </c>
    </row>
    <row r="5569" spans="1:4" x14ac:dyDescent="0.25">
      <c r="A5569" s="1">
        <v>5567</v>
      </c>
      <c r="B5569" s="4">
        <v>6282165055783</v>
      </c>
      <c r="C5569" t="s">
        <v>4488</v>
      </c>
      <c r="D5569" t="s">
        <v>47814</v>
      </c>
    </row>
    <row r="5570" spans="1:4" x14ac:dyDescent="0.25">
      <c r="A5570" s="1">
        <v>5568</v>
      </c>
      <c r="B5570" s="4">
        <v>6282165171070</v>
      </c>
      <c r="C5570" t="s">
        <v>4489</v>
      </c>
      <c r="D5570" t="s">
        <v>47814</v>
      </c>
    </row>
    <row r="5571" spans="1:4" x14ac:dyDescent="0.25">
      <c r="A5571" s="1">
        <v>5569</v>
      </c>
      <c r="B5571" s="4">
        <v>6285266801310</v>
      </c>
      <c r="C5571" t="s">
        <v>4490</v>
      </c>
      <c r="D5571" t="s">
        <v>47814</v>
      </c>
    </row>
    <row r="5572" spans="1:4" x14ac:dyDescent="0.25">
      <c r="A5572" s="1">
        <v>5570</v>
      </c>
      <c r="B5572" s="4">
        <v>6282165842551</v>
      </c>
      <c r="C5572" t="s">
        <v>11</v>
      </c>
      <c r="D5572" t="s">
        <v>47814</v>
      </c>
    </row>
    <row r="5573" spans="1:4" x14ac:dyDescent="0.25">
      <c r="A5573" s="1">
        <v>5571</v>
      </c>
      <c r="B5573" s="4">
        <v>6285382820721</v>
      </c>
      <c r="C5573" t="s">
        <v>35</v>
      </c>
      <c r="D5573" t="s">
        <v>47811</v>
      </c>
    </row>
    <row r="5574" spans="1:4" x14ac:dyDescent="0.25">
      <c r="A5574" s="1">
        <v>5572</v>
      </c>
      <c r="B5574" s="4">
        <v>6282165946555</v>
      </c>
      <c r="C5574" t="s">
        <v>4491</v>
      </c>
      <c r="D5574" t="s">
        <v>47814</v>
      </c>
    </row>
    <row r="5575" spans="1:4" x14ac:dyDescent="0.25">
      <c r="A5575" s="1">
        <v>5573</v>
      </c>
      <c r="B5575" s="4">
        <v>6282166389999</v>
      </c>
      <c r="C5575" t="s">
        <v>4492</v>
      </c>
      <c r="D5575" t="s">
        <v>47814</v>
      </c>
    </row>
    <row r="5576" spans="1:4" x14ac:dyDescent="0.25">
      <c r="A5576" s="1">
        <v>5574</v>
      </c>
      <c r="B5576" s="4">
        <v>6282363802493</v>
      </c>
      <c r="C5576" t="s">
        <v>4493</v>
      </c>
      <c r="D5576" t="s">
        <v>47814</v>
      </c>
    </row>
    <row r="5577" spans="1:4" x14ac:dyDescent="0.25">
      <c r="A5577" s="1">
        <v>5575</v>
      </c>
      <c r="B5577" s="4">
        <v>6285380429830</v>
      </c>
      <c r="C5577" t="s">
        <v>4494</v>
      </c>
      <c r="D5577" t="s">
        <v>47814</v>
      </c>
    </row>
    <row r="5578" spans="1:4" x14ac:dyDescent="0.25">
      <c r="A5578" s="1">
        <v>5576</v>
      </c>
      <c r="B5578" s="4">
        <v>6282166707613</v>
      </c>
      <c r="C5578" t="s">
        <v>4495</v>
      </c>
      <c r="D5578" t="s">
        <v>47814</v>
      </c>
    </row>
    <row r="5579" spans="1:4" x14ac:dyDescent="0.25">
      <c r="A5579" s="1">
        <v>5577</v>
      </c>
      <c r="B5579" s="4">
        <v>6282363424242</v>
      </c>
      <c r="C5579" t="s">
        <v>4496</v>
      </c>
      <c r="D5579" t="s">
        <v>47811</v>
      </c>
    </row>
    <row r="5580" spans="1:4" x14ac:dyDescent="0.25">
      <c r="A5580" s="1">
        <v>5578</v>
      </c>
      <c r="B5580" s="4">
        <v>6285380338006</v>
      </c>
      <c r="C5580" t="s">
        <v>11</v>
      </c>
      <c r="D5580" t="s">
        <v>47814</v>
      </c>
    </row>
    <row r="5581" spans="1:4" x14ac:dyDescent="0.25">
      <c r="A5581" s="1">
        <v>5579</v>
      </c>
      <c r="B5581" s="4">
        <v>6282363422184</v>
      </c>
      <c r="C5581" t="s">
        <v>4497</v>
      </c>
      <c r="D5581" t="s">
        <v>47814</v>
      </c>
    </row>
    <row r="5582" spans="1:4" x14ac:dyDescent="0.25">
      <c r="A5582" s="1">
        <v>5580</v>
      </c>
      <c r="B5582" s="4">
        <v>6282166919954</v>
      </c>
      <c r="C5582" t="s">
        <v>1487</v>
      </c>
      <c r="D5582" t="s">
        <v>47811</v>
      </c>
    </row>
    <row r="5583" spans="1:4" x14ac:dyDescent="0.25">
      <c r="A5583" s="1">
        <v>5581</v>
      </c>
      <c r="B5583" s="4">
        <v>6282167046003</v>
      </c>
      <c r="C5583" t="s">
        <v>167</v>
      </c>
      <c r="D5583" t="s">
        <v>47814</v>
      </c>
    </row>
    <row r="5584" spans="1:4" x14ac:dyDescent="0.25">
      <c r="A5584" s="1">
        <v>5582</v>
      </c>
      <c r="B5584" s="4">
        <v>6282167192420</v>
      </c>
      <c r="C5584" t="s">
        <v>4498</v>
      </c>
      <c r="D5584" t="s">
        <v>47814</v>
      </c>
    </row>
    <row r="5585" spans="1:4" x14ac:dyDescent="0.25">
      <c r="A5585" s="1">
        <v>5583</v>
      </c>
      <c r="B5585" s="4">
        <v>6285267072410</v>
      </c>
      <c r="C5585" t="s">
        <v>1258</v>
      </c>
      <c r="D5585" t="s">
        <v>47814</v>
      </c>
    </row>
    <row r="5586" spans="1:4" x14ac:dyDescent="0.25">
      <c r="A5586" s="1">
        <v>5584</v>
      </c>
      <c r="B5586" s="4">
        <v>6282361881020</v>
      </c>
      <c r="C5586" t="s">
        <v>4499</v>
      </c>
      <c r="D5586" t="s">
        <v>47814</v>
      </c>
    </row>
    <row r="5587" spans="1:4" x14ac:dyDescent="0.25">
      <c r="A5587" s="1">
        <v>5585</v>
      </c>
      <c r="B5587" s="4">
        <v>6285380185757</v>
      </c>
      <c r="C5587" t="s">
        <v>11</v>
      </c>
      <c r="D5587" t="s">
        <v>47814</v>
      </c>
    </row>
    <row r="5588" spans="1:4" x14ac:dyDescent="0.25">
      <c r="A5588" s="1">
        <v>5586</v>
      </c>
      <c r="B5588" s="4">
        <v>6285380800805</v>
      </c>
      <c r="C5588" t="s">
        <v>11</v>
      </c>
      <c r="D5588" t="s">
        <v>47814</v>
      </c>
    </row>
    <row r="5589" spans="1:4" x14ac:dyDescent="0.25">
      <c r="A5589" s="1">
        <v>5587</v>
      </c>
      <c r="B5589" s="4">
        <v>628526651218861</v>
      </c>
      <c r="C5589" t="s">
        <v>4500</v>
      </c>
      <c r="D5589" t="s">
        <v>47811</v>
      </c>
    </row>
    <row r="5590" spans="1:4" x14ac:dyDescent="0.25">
      <c r="A5590" s="1">
        <v>5588</v>
      </c>
      <c r="B5590" s="4">
        <v>6285383108784</v>
      </c>
      <c r="C5590" t="s">
        <v>35</v>
      </c>
      <c r="D5590" t="s">
        <v>47811</v>
      </c>
    </row>
    <row r="5591" spans="1:4" x14ac:dyDescent="0.25">
      <c r="A5591" s="1">
        <v>5589</v>
      </c>
      <c r="B5591" s="4">
        <v>6282162216233</v>
      </c>
      <c r="C5591" t="s">
        <v>4501</v>
      </c>
      <c r="D5591" t="s">
        <v>47814</v>
      </c>
    </row>
    <row r="5592" spans="1:4" x14ac:dyDescent="0.25">
      <c r="A5592" s="1">
        <v>5590</v>
      </c>
      <c r="B5592" s="4">
        <v>6285265736886</v>
      </c>
      <c r="C5592" t="s">
        <v>4502</v>
      </c>
      <c r="D5592" t="s">
        <v>47814</v>
      </c>
    </row>
    <row r="5593" spans="1:4" x14ac:dyDescent="0.25">
      <c r="A5593" s="1">
        <v>5591</v>
      </c>
      <c r="B5593" s="4">
        <v>6285388832935</v>
      </c>
      <c r="C5593" t="s">
        <v>4503</v>
      </c>
      <c r="D5593" t="s">
        <v>47814</v>
      </c>
    </row>
    <row r="5594" spans="1:4" x14ac:dyDescent="0.25">
      <c r="A5594" s="1">
        <v>5592</v>
      </c>
      <c r="B5594" s="4">
        <v>6285265915969</v>
      </c>
      <c r="C5594" t="s">
        <v>4504</v>
      </c>
      <c r="D5594" t="s">
        <v>47814</v>
      </c>
    </row>
    <row r="5595" spans="1:4" x14ac:dyDescent="0.25">
      <c r="A5595" s="1">
        <v>5593</v>
      </c>
      <c r="B5595" s="4">
        <v>6285265954538</v>
      </c>
      <c r="C5595" t="s">
        <v>4505</v>
      </c>
      <c r="D5595" t="s">
        <v>47814</v>
      </c>
    </row>
    <row r="5596" spans="1:4" x14ac:dyDescent="0.25">
      <c r="A5596" s="1">
        <v>5594</v>
      </c>
      <c r="B5596" s="4">
        <v>6285388537545</v>
      </c>
      <c r="C5596" t="s">
        <v>4506</v>
      </c>
      <c r="D5596" t="s">
        <v>47814</v>
      </c>
    </row>
    <row r="5597" spans="1:4" x14ac:dyDescent="0.25">
      <c r="A5597" s="1">
        <v>5595</v>
      </c>
      <c r="B5597" s="4">
        <v>6285265960818</v>
      </c>
      <c r="C5597" t="s">
        <v>4507</v>
      </c>
      <c r="D5597" t="s">
        <v>47814</v>
      </c>
    </row>
    <row r="5598" spans="1:4" x14ac:dyDescent="0.25">
      <c r="A5598" s="1">
        <v>5596</v>
      </c>
      <c r="B5598" s="4">
        <v>6282157263023</v>
      </c>
      <c r="C5598" t="s">
        <v>1442</v>
      </c>
      <c r="D5598" t="s">
        <v>47814</v>
      </c>
    </row>
    <row r="5599" spans="1:4" x14ac:dyDescent="0.25">
      <c r="A5599" s="1">
        <v>5597</v>
      </c>
      <c r="B5599" s="4">
        <v>6282157361317</v>
      </c>
      <c r="C5599" t="s">
        <v>4508</v>
      </c>
      <c r="D5599" t="s">
        <v>47814</v>
      </c>
    </row>
    <row r="5600" spans="1:4" x14ac:dyDescent="0.25">
      <c r="A5600" s="1">
        <v>5598</v>
      </c>
      <c r="B5600" s="4">
        <v>6282157982401</v>
      </c>
      <c r="C5600" t="s">
        <v>4509</v>
      </c>
      <c r="D5600" t="s">
        <v>47814</v>
      </c>
    </row>
    <row r="5601" spans="1:4" x14ac:dyDescent="0.25">
      <c r="A5601" s="1">
        <v>5599</v>
      </c>
      <c r="B5601" s="4">
        <v>6282158120727</v>
      </c>
      <c r="C5601" t="s">
        <v>4510</v>
      </c>
      <c r="D5601" t="s">
        <v>47814</v>
      </c>
    </row>
    <row r="5602" spans="1:4" x14ac:dyDescent="0.25">
      <c r="A5602" s="1">
        <v>5600</v>
      </c>
      <c r="B5602" s="4">
        <v>6282373424567</v>
      </c>
      <c r="C5602" t="s">
        <v>4511</v>
      </c>
      <c r="D5602" t="s">
        <v>47814</v>
      </c>
    </row>
    <row r="5603" spans="1:4" x14ac:dyDescent="0.25">
      <c r="A5603" s="1">
        <v>5601</v>
      </c>
      <c r="B5603" s="4">
        <v>6282158656326</v>
      </c>
      <c r="C5603" t="s">
        <v>4512</v>
      </c>
      <c r="D5603" t="s">
        <v>47814</v>
      </c>
    </row>
    <row r="5604" spans="1:4" x14ac:dyDescent="0.25">
      <c r="A5604" s="1">
        <v>5602</v>
      </c>
      <c r="B5604" s="4">
        <v>6282373177628</v>
      </c>
      <c r="C5604" t="s">
        <v>4513</v>
      </c>
      <c r="D5604" t="s">
        <v>47814</v>
      </c>
    </row>
    <row r="5605" spans="1:4" x14ac:dyDescent="0.25">
      <c r="A5605" s="1">
        <v>5603</v>
      </c>
      <c r="B5605" s="4">
        <v>6285266141588</v>
      </c>
      <c r="C5605" t="s">
        <v>87</v>
      </c>
      <c r="D5605" t="s">
        <v>47814</v>
      </c>
    </row>
    <row r="5606" spans="1:4" x14ac:dyDescent="0.25">
      <c r="A5606" s="1">
        <v>5604</v>
      </c>
      <c r="B5606" s="4">
        <v>6282373026767</v>
      </c>
      <c r="C5606" t="s">
        <v>4514</v>
      </c>
      <c r="D5606" t="s">
        <v>47814</v>
      </c>
    </row>
    <row r="5607" spans="1:4" x14ac:dyDescent="0.25">
      <c r="A5607" s="1">
        <v>5605</v>
      </c>
      <c r="B5607" s="4">
        <v>6282372838331</v>
      </c>
      <c r="C5607" t="s">
        <v>4515</v>
      </c>
      <c r="D5607" t="s">
        <v>47814</v>
      </c>
    </row>
    <row r="5608" spans="1:4" x14ac:dyDescent="0.25">
      <c r="A5608" s="1">
        <v>5606</v>
      </c>
      <c r="B5608" s="4">
        <v>6282159836494</v>
      </c>
      <c r="C5608" t="s">
        <v>4516</v>
      </c>
      <c r="D5608" t="s">
        <v>47814</v>
      </c>
    </row>
    <row r="5609" spans="1:4" x14ac:dyDescent="0.25">
      <c r="A5609" s="1">
        <v>5607</v>
      </c>
      <c r="B5609" s="4">
        <v>6282372785486</v>
      </c>
      <c r="C5609" t="s">
        <v>4517</v>
      </c>
      <c r="D5609" t="s">
        <v>47814</v>
      </c>
    </row>
    <row r="5610" spans="1:4" x14ac:dyDescent="0.25">
      <c r="A5610" s="1">
        <v>5608</v>
      </c>
      <c r="B5610" s="4">
        <v>6282372720010</v>
      </c>
      <c r="C5610" t="s">
        <v>4518</v>
      </c>
      <c r="D5610" t="s">
        <v>47814</v>
      </c>
    </row>
    <row r="5611" spans="1:4" x14ac:dyDescent="0.25">
      <c r="A5611" s="1">
        <v>5609</v>
      </c>
      <c r="B5611" s="4">
        <v>6285386469417</v>
      </c>
      <c r="C5611" t="s">
        <v>4519</v>
      </c>
      <c r="D5611" t="s">
        <v>47814</v>
      </c>
    </row>
    <row r="5612" spans="1:4" x14ac:dyDescent="0.25">
      <c r="A5612" s="1">
        <v>5610</v>
      </c>
      <c r="B5612" s="4">
        <v>6282372261788</v>
      </c>
      <c r="C5612" t="s">
        <v>4520</v>
      </c>
      <c r="D5612" t="s">
        <v>47814</v>
      </c>
    </row>
    <row r="5613" spans="1:4" x14ac:dyDescent="0.25">
      <c r="A5613" s="1">
        <v>5611</v>
      </c>
      <c r="B5613" s="4">
        <v>6285266198619</v>
      </c>
      <c r="C5613" t="s">
        <v>4521</v>
      </c>
      <c r="D5613" t="s">
        <v>47814</v>
      </c>
    </row>
    <row r="5614" spans="1:4" x14ac:dyDescent="0.25">
      <c r="A5614" s="1">
        <v>5612</v>
      </c>
      <c r="B5614" s="4">
        <v>6285266281567</v>
      </c>
      <c r="C5614" t="s">
        <v>4522</v>
      </c>
      <c r="D5614" t="s">
        <v>47814</v>
      </c>
    </row>
    <row r="5615" spans="1:4" x14ac:dyDescent="0.25">
      <c r="A5615" s="1">
        <v>5613</v>
      </c>
      <c r="B5615" s="4">
        <v>6285384292243</v>
      </c>
      <c r="C5615" t="s">
        <v>4523</v>
      </c>
      <c r="D5615" t="s">
        <v>47814</v>
      </c>
    </row>
    <row r="5616" spans="1:4" x14ac:dyDescent="0.25">
      <c r="A5616" s="1">
        <v>5614</v>
      </c>
      <c r="B5616" s="4">
        <v>6285383738248</v>
      </c>
      <c r="C5616" t="s">
        <v>167</v>
      </c>
      <c r="D5616" t="s">
        <v>47814</v>
      </c>
    </row>
    <row r="5617" spans="1:4" x14ac:dyDescent="0.25">
      <c r="A5617" s="1">
        <v>5615</v>
      </c>
      <c r="B5617" s="4">
        <v>6285383503292</v>
      </c>
      <c r="C5617" t="s">
        <v>279</v>
      </c>
      <c r="D5617" t="s">
        <v>47814</v>
      </c>
    </row>
    <row r="5618" spans="1:4" x14ac:dyDescent="0.25">
      <c r="A5618" s="1">
        <v>5616</v>
      </c>
      <c r="B5618" s="4">
        <v>6285266318699</v>
      </c>
      <c r="C5618" t="s">
        <v>4524</v>
      </c>
      <c r="D5618" t="s">
        <v>47814</v>
      </c>
    </row>
    <row r="5619" spans="1:4" x14ac:dyDescent="0.25">
      <c r="A5619" s="1">
        <v>5617</v>
      </c>
      <c r="B5619" s="4">
        <v>6285266390059</v>
      </c>
      <c r="C5619" t="s">
        <v>279</v>
      </c>
      <c r="D5619" t="s">
        <v>47814</v>
      </c>
    </row>
    <row r="5620" spans="1:4" x14ac:dyDescent="0.25">
      <c r="A5620" s="1">
        <v>5618</v>
      </c>
      <c r="B5620" s="4">
        <v>6282370926235</v>
      </c>
      <c r="C5620" t="s">
        <v>4525</v>
      </c>
      <c r="D5620" t="s">
        <v>47814</v>
      </c>
    </row>
    <row r="5621" spans="1:4" x14ac:dyDescent="0.25">
      <c r="A5621" s="1">
        <v>5619</v>
      </c>
      <c r="B5621" s="4">
        <v>6282167841058</v>
      </c>
      <c r="C5621" t="s">
        <v>4526</v>
      </c>
      <c r="D5621" t="s">
        <v>47814</v>
      </c>
    </row>
    <row r="5622" spans="1:4" x14ac:dyDescent="0.25">
      <c r="A5622" s="1">
        <v>5620</v>
      </c>
      <c r="B5622" s="4">
        <v>6282361460486</v>
      </c>
      <c r="C5622" t="s">
        <v>4527</v>
      </c>
      <c r="D5622" t="s">
        <v>47814</v>
      </c>
    </row>
    <row r="5623" spans="1:4" x14ac:dyDescent="0.25">
      <c r="A5623" s="1">
        <v>5621</v>
      </c>
      <c r="B5623" s="4">
        <v>6285380009809</v>
      </c>
      <c r="C5623" t="s">
        <v>4528</v>
      </c>
      <c r="D5623" t="s">
        <v>47814</v>
      </c>
    </row>
    <row r="5624" spans="1:4" x14ac:dyDescent="0.25">
      <c r="A5624" s="1">
        <v>5622</v>
      </c>
      <c r="B5624" s="4">
        <v>6285267268556</v>
      </c>
      <c r="C5624" t="s">
        <v>4529</v>
      </c>
      <c r="D5624" t="s">
        <v>47814</v>
      </c>
    </row>
    <row r="5625" spans="1:4" x14ac:dyDescent="0.25">
      <c r="A5625" s="1">
        <v>5623</v>
      </c>
      <c r="B5625" s="4">
        <v>6285267983344</v>
      </c>
      <c r="C5625" t="s">
        <v>4530</v>
      </c>
      <c r="D5625" t="s">
        <v>47814</v>
      </c>
    </row>
    <row r="5626" spans="1:4" x14ac:dyDescent="0.25">
      <c r="A5626" s="1">
        <v>5624</v>
      </c>
      <c r="B5626" s="4">
        <v>6285377357551</v>
      </c>
      <c r="C5626" t="s">
        <v>3867</v>
      </c>
      <c r="D5626" t="s">
        <v>47814</v>
      </c>
    </row>
    <row r="5627" spans="1:4" x14ac:dyDescent="0.25">
      <c r="A5627" s="1">
        <v>5625</v>
      </c>
      <c r="B5627" s="4">
        <v>6282351751353</v>
      </c>
      <c r="C5627" t="s">
        <v>35</v>
      </c>
      <c r="D5627" t="s">
        <v>47814</v>
      </c>
    </row>
    <row r="5628" spans="1:4" x14ac:dyDescent="0.25">
      <c r="A5628" s="1">
        <v>5626</v>
      </c>
      <c r="B5628" s="4">
        <v>6282171715710</v>
      </c>
      <c r="C5628" t="s">
        <v>4531</v>
      </c>
      <c r="D5628" t="s">
        <v>47814</v>
      </c>
    </row>
    <row r="5629" spans="1:4" x14ac:dyDescent="0.25">
      <c r="A5629" s="1">
        <v>5627</v>
      </c>
      <c r="B5629" s="4">
        <v>6282351563811</v>
      </c>
      <c r="C5629" t="s">
        <v>4532</v>
      </c>
      <c r="D5629" t="s">
        <v>47814</v>
      </c>
    </row>
    <row r="5630" spans="1:4" x14ac:dyDescent="0.25">
      <c r="A5630" s="1">
        <v>5628</v>
      </c>
      <c r="B5630" s="4">
        <v>6282351550669</v>
      </c>
      <c r="C5630" t="s">
        <v>11</v>
      </c>
      <c r="D5630" t="s">
        <v>47814</v>
      </c>
    </row>
    <row r="5631" spans="1:4" x14ac:dyDescent="0.25">
      <c r="A5631" s="1">
        <v>5629</v>
      </c>
      <c r="B5631" s="4">
        <v>6285268058327</v>
      </c>
      <c r="C5631" t="s">
        <v>4533</v>
      </c>
      <c r="D5631" t="s">
        <v>47814</v>
      </c>
    </row>
    <row r="5632" spans="1:4" x14ac:dyDescent="0.25">
      <c r="A5632" s="1">
        <v>5630</v>
      </c>
      <c r="B5632" s="4">
        <v>6282351106080</v>
      </c>
      <c r="C5632" t="s">
        <v>4534</v>
      </c>
      <c r="D5632" t="s">
        <v>47814</v>
      </c>
    </row>
    <row r="5633" spans="1:4" x14ac:dyDescent="0.25">
      <c r="A5633" s="1">
        <v>5631</v>
      </c>
      <c r="B5633" s="4">
        <v>6282171818885</v>
      </c>
      <c r="C5633" t="s">
        <v>4535</v>
      </c>
      <c r="D5633" t="s">
        <v>47814</v>
      </c>
    </row>
    <row r="5634" spans="1:4" x14ac:dyDescent="0.25">
      <c r="A5634" s="1">
        <v>5632</v>
      </c>
      <c r="B5634" s="4">
        <v>6285376713804</v>
      </c>
      <c r="C5634" t="s">
        <v>4536</v>
      </c>
      <c r="D5634" t="s">
        <v>47814</v>
      </c>
    </row>
    <row r="5635" spans="1:4" x14ac:dyDescent="0.25">
      <c r="A5635" s="1">
        <v>5633</v>
      </c>
      <c r="B5635" s="4">
        <v>6282350279967</v>
      </c>
      <c r="C5635" t="s">
        <v>27</v>
      </c>
      <c r="D5635" t="s">
        <v>47814</v>
      </c>
    </row>
    <row r="5636" spans="1:4" x14ac:dyDescent="0.25">
      <c r="A5636" s="1">
        <v>5634</v>
      </c>
      <c r="B5636" s="4">
        <v>6285376407019</v>
      </c>
      <c r="C5636" t="s">
        <v>4537</v>
      </c>
      <c r="D5636" t="s">
        <v>47814</v>
      </c>
    </row>
    <row r="5637" spans="1:4" x14ac:dyDescent="0.25">
      <c r="A5637" s="1">
        <v>5635</v>
      </c>
      <c r="B5637" s="4">
        <v>6282172029860</v>
      </c>
      <c r="C5637" t="s">
        <v>4538</v>
      </c>
      <c r="D5637" t="s">
        <v>47814</v>
      </c>
    </row>
    <row r="5638" spans="1:4" x14ac:dyDescent="0.25">
      <c r="A5638" s="1">
        <v>5636</v>
      </c>
      <c r="B5638" s="4">
        <v>6282350107714</v>
      </c>
      <c r="C5638" t="s">
        <v>4539</v>
      </c>
      <c r="D5638" t="s">
        <v>47814</v>
      </c>
    </row>
    <row r="5639" spans="1:4" x14ac:dyDescent="0.25">
      <c r="A5639" s="1">
        <v>5637</v>
      </c>
      <c r="B5639" s="4">
        <v>6285376222783</v>
      </c>
      <c r="C5639" t="s">
        <v>4540</v>
      </c>
      <c r="D5639" t="s">
        <v>47814</v>
      </c>
    </row>
    <row r="5640" spans="1:4" x14ac:dyDescent="0.25">
      <c r="A5640" s="1">
        <v>5638</v>
      </c>
      <c r="B5640" s="4">
        <v>6282349975650</v>
      </c>
      <c r="C5640" t="s">
        <v>4541</v>
      </c>
      <c r="D5640" t="s">
        <v>47814</v>
      </c>
    </row>
    <row r="5641" spans="1:4" x14ac:dyDescent="0.25">
      <c r="A5641" s="1">
        <v>5639</v>
      </c>
      <c r="B5641" s="4">
        <v>6285268262076</v>
      </c>
      <c r="C5641" t="s">
        <v>4542</v>
      </c>
      <c r="D5641" t="s">
        <v>47814</v>
      </c>
    </row>
    <row r="5642" spans="1:4" x14ac:dyDescent="0.25">
      <c r="A5642" s="1">
        <v>5640</v>
      </c>
      <c r="B5642" s="4">
        <v>6282349622046</v>
      </c>
      <c r="C5642" t="s">
        <v>4543</v>
      </c>
      <c r="D5642" t="s">
        <v>47814</v>
      </c>
    </row>
    <row r="5643" spans="1:4" x14ac:dyDescent="0.25">
      <c r="A5643" s="1">
        <v>5641</v>
      </c>
      <c r="B5643" s="4">
        <v>6285375769686</v>
      </c>
      <c r="C5643" t="s">
        <v>4544</v>
      </c>
      <c r="D5643" t="s">
        <v>47814</v>
      </c>
    </row>
    <row r="5644" spans="1:4" x14ac:dyDescent="0.25">
      <c r="A5644" s="1">
        <v>5642</v>
      </c>
      <c r="B5644" s="4">
        <v>6282172490336</v>
      </c>
      <c r="C5644" t="s">
        <v>4545</v>
      </c>
      <c r="D5644" t="s">
        <v>47814</v>
      </c>
    </row>
    <row r="5645" spans="1:4" x14ac:dyDescent="0.25">
      <c r="A5645" s="1">
        <v>5643</v>
      </c>
      <c r="B5645" s="4">
        <v>6285268399843</v>
      </c>
      <c r="C5645" t="s">
        <v>4546</v>
      </c>
      <c r="D5645" t="s">
        <v>47814</v>
      </c>
    </row>
    <row r="5646" spans="1:4" x14ac:dyDescent="0.25">
      <c r="A5646" s="1">
        <v>5644</v>
      </c>
      <c r="B5646" s="4">
        <v>628234952616</v>
      </c>
      <c r="C5646" t="s">
        <v>4547</v>
      </c>
      <c r="D5646" t="s">
        <v>47811</v>
      </c>
    </row>
    <row r="5647" spans="1:4" x14ac:dyDescent="0.25">
      <c r="A5647" s="1">
        <v>5645</v>
      </c>
      <c r="B5647" s="4">
        <v>6282172575569</v>
      </c>
      <c r="C5647" t="s">
        <v>4548</v>
      </c>
      <c r="D5647" t="s">
        <v>47814</v>
      </c>
    </row>
    <row r="5648" spans="1:4" x14ac:dyDescent="0.25">
      <c r="A5648" s="1">
        <v>5646</v>
      </c>
      <c r="B5648" s="4">
        <v>6282349344731</v>
      </c>
      <c r="C5648" t="s">
        <v>4549</v>
      </c>
      <c r="D5648" t="s">
        <v>47814</v>
      </c>
    </row>
    <row r="5649" spans="1:4" x14ac:dyDescent="0.25">
      <c r="A5649" s="1">
        <v>5647</v>
      </c>
      <c r="B5649" s="4">
        <v>6285375747511</v>
      </c>
      <c r="C5649" t="s">
        <v>4550</v>
      </c>
      <c r="D5649" t="s">
        <v>47814</v>
      </c>
    </row>
    <row r="5650" spans="1:4" x14ac:dyDescent="0.25">
      <c r="A5650" s="1">
        <v>5648</v>
      </c>
      <c r="B5650" s="4">
        <v>6282348881737</v>
      </c>
      <c r="C5650" t="s">
        <v>4551</v>
      </c>
      <c r="D5650" t="s">
        <v>47814</v>
      </c>
    </row>
    <row r="5651" spans="1:4" x14ac:dyDescent="0.25">
      <c r="A5651" s="1">
        <v>5649</v>
      </c>
      <c r="B5651" s="4">
        <v>6285268546079</v>
      </c>
      <c r="C5651" t="s">
        <v>4552</v>
      </c>
      <c r="D5651" t="s">
        <v>47814</v>
      </c>
    </row>
    <row r="5652" spans="1:4" x14ac:dyDescent="0.25">
      <c r="A5652" s="1">
        <v>5650</v>
      </c>
      <c r="B5652" s="4">
        <v>6282172837466</v>
      </c>
      <c r="C5652" t="s">
        <v>4553</v>
      </c>
      <c r="D5652" t="s">
        <v>47814</v>
      </c>
    </row>
    <row r="5653" spans="1:4" x14ac:dyDescent="0.25">
      <c r="A5653" s="1">
        <v>5651</v>
      </c>
      <c r="B5653" s="4">
        <v>6282172937639</v>
      </c>
      <c r="C5653" t="s">
        <v>743</v>
      </c>
      <c r="D5653" t="s">
        <v>47814</v>
      </c>
    </row>
    <row r="5654" spans="1:4" x14ac:dyDescent="0.25">
      <c r="A5654" s="1">
        <v>5652</v>
      </c>
      <c r="B5654" s="4">
        <v>6285267912800</v>
      </c>
      <c r="C5654" t="s">
        <v>35</v>
      </c>
      <c r="D5654" t="s">
        <v>47814</v>
      </c>
    </row>
    <row r="5655" spans="1:4" x14ac:dyDescent="0.25">
      <c r="A5655" s="1">
        <v>5653</v>
      </c>
      <c r="B5655" s="4">
        <v>6285256244285</v>
      </c>
      <c r="C5655" t="s">
        <v>11</v>
      </c>
      <c r="D5655" t="s">
        <v>47814</v>
      </c>
    </row>
    <row r="5656" spans="1:4" x14ac:dyDescent="0.25">
      <c r="A5656" s="1">
        <v>5654</v>
      </c>
      <c r="B5656" s="4">
        <v>6282171118148</v>
      </c>
      <c r="C5656" t="s">
        <v>11</v>
      </c>
      <c r="D5656" t="s">
        <v>47814</v>
      </c>
    </row>
    <row r="5657" spans="1:4" x14ac:dyDescent="0.25">
      <c r="A5657" s="1">
        <v>5655</v>
      </c>
      <c r="B5657" s="4">
        <v>6282170503815</v>
      </c>
      <c r="C5657" t="s">
        <v>4554</v>
      </c>
      <c r="D5657" t="s">
        <v>47814</v>
      </c>
    </row>
    <row r="5658" spans="1:4" x14ac:dyDescent="0.25">
      <c r="A5658" s="1">
        <v>5656</v>
      </c>
      <c r="B5658" s="4">
        <v>6282169006566</v>
      </c>
      <c r="C5658" t="s">
        <v>11</v>
      </c>
      <c r="D5658" t="s">
        <v>47814</v>
      </c>
    </row>
    <row r="5659" spans="1:4" x14ac:dyDescent="0.25">
      <c r="A5659" s="1">
        <v>5657</v>
      </c>
      <c r="B5659" s="4">
        <v>6285378965003</v>
      </c>
      <c r="C5659" t="s">
        <v>4555</v>
      </c>
      <c r="D5659" t="s">
        <v>47814</v>
      </c>
    </row>
    <row r="5660" spans="1:4" x14ac:dyDescent="0.25">
      <c r="A5660" s="1">
        <v>5658</v>
      </c>
      <c r="B5660" s="4">
        <v>6282360600287</v>
      </c>
      <c r="C5660" t="s">
        <v>4556</v>
      </c>
      <c r="D5660" t="s">
        <v>47814</v>
      </c>
    </row>
    <row r="5661" spans="1:4" x14ac:dyDescent="0.25">
      <c r="A5661" s="1">
        <v>5659</v>
      </c>
      <c r="B5661" s="4">
        <v>6285378870099</v>
      </c>
      <c r="C5661" t="s">
        <v>4557</v>
      </c>
      <c r="D5661" t="s">
        <v>47814</v>
      </c>
    </row>
    <row r="5662" spans="1:4" x14ac:dyDescent="0.25">
      <c r="A5662" s="1">
        <v>5660</v>
      </c>
      <c r="B5662" s="4">
        <v>6282359472111</v>
      </c>
      <c r="C5662" t="s">
        <v>4558</v>
      </c>
      <c r="D5662" t="s">
        <v>47814</v>
      </c>
    </row>
    <row r="5663" spans="1:4" x14ac:dyDescent="0.25">
      <c r="A5663" s="1">
        <v>5661</v>
      </c>
      <c r="B5663" s="4">
        <v>6282359345636</v>
      </c>
      <c r="C5663" t="s">
        <v>4559</v>
      </c>
      <c r="D5663" t="s">
        <v>47814</v>
      </c>
    </row>
    <row r="5664" spans="1:4" x14ac:dyDescent="0.25">
      <c r="A5664" s="1">
        <v>5662</v>
      </c>
      <c r="B5664" s="4">
        <v>6282359337779</v>
      </c>
      <c r="C5664" t="s">
        <v>4560</v>
      </c>
      <c r="D5664" t="s">
        <v>47814</v>
      </c>
    </row>
    <row r="5665" spans="1:4" x14ac:dyDescent="0.25">
      <c r="A5665" s="1">
        <v>5663</v>
      </c>
      <c r="B5665" s="4">
        <v>6285267289147</v>
      </c>
      <c r="C5665" t="s">
        <v>4561</v>
      </c>
      <c r="D5665" t="s">
        <v>47814</v>
      </c>
    </row>
    <row r="5666" spans="1:4" x14ac:dyDescent="0.25">
      <c r="A5666" s="1">
        <v>5664</v>
      </c>
      <c r="B5666" s="4">
        <v>6282169444994</v>
      </c>
      <c r="C5666" t="s">
        <v>27</v>
      </c>
      <c r="D5666" t="s">
        <v>47814</v>
      </c>
    </row>
    <row r="5667" spans="1:4" x14ac:dyDescent="0.25">
      <c r="A5667" s="1">
        <v>5665</v>
      </c>
      <c r="B5667" s="4">
        <v>6282169458203</v>
      </c>
      <c r="C5667" t="s">
        <v>11</v>
      </c>
      <c r="D5667" t="s">
        <v>47814</v>
      </c>
    </row>
    <row r="5668" spans="1:4" x14ac:dyDescent="0.25">
      <c r="A5668" s="1">
        <v>5666</v>
      </c>
      <c r="B5668" s="4">
        <v>6285267293537</v>
      </c>
      <c r="C5668" t="s">
        <v>35</v>
      </c>
      <c r="D5668" t="s">
        <v>47811</v>
      </c>
    </row>
    <row r="5669" spans="1:4" x14ac:dyDescent="0.25">
      <c r="A5669" s="1">
        <v>5667</v>
      </c>
      <c r="B5669" s="4">
        <v>6282169575035</v>
      </c>
      <c r="C5669" t="s">
        <v>911</v>
      </c>
      <c r="D5669" t="s">
        <v>47814</v>
      </c>
    </row>
    <row r="5670" spans="1:4" x14ac:dyDescent="0.25">
      <c r="A5670" s="1">
        <v>5668</v>
      </c>
      <c r="B5670" s="4">
        <v>6285378623471</v>
      </c>
      <c r="C5670" t="s">
        <v>4562</v>
      </c>
      <c r="D5670" t="s">
        <v>47814</v>
      </c>
    </row>
    <row r="5671" spans="1:4" x14ac:dyDescent="0.25">
      <c r="A5671" s="1">
        <v>5669</v>
      </c>
      <c r="B5671" s="4">
        <v>6282358374443</v>
      </c>
      <c r="C5671" t="s">
        <v>1661</v>
      </c>
      <c r="D5671" t="s">
        <v>47814</v>
      </c>
    </row>
    <row r="5672" spans="1:4" x14ac:dyDescent="0.25">
      <c r="A5672" s="1">
        <v>5670</v>
      </c>
      <c r="B5672" s="4">
        <v>6285378551588</v>
      </c>
      <c r="C5672" t="s">
        <v>4563</v>
      </c>
      <c r="D5672" t="s">
        <v>47814</v>
      </c>
    </row>
    <row r="5673" spans="1:4" x14ac:dyDescent="0.25">
      <c r="A5673" s="1">
        <v>5671</v>
      </c>
      <c r="B5673" s="4">
        <v>6282357510507</v>
      </c>
      <c r="C5673" t="s">
        <v>35</v>
      </c>
      <c r="D5673" t="s">
        <v>47814</v>
      </c>
    </row>
    <row r="5674" spans="1:4" x14ac:dyDescent="0.25">
      <c r="A5674" s="1">
        <v>5672</v>
      </c>
      <c r="B5674" s="4">
        <v>6285267455648</v>
      </c>
      <c r="C5674" t="s">
        <v>4564</v>
      </c>
      <c r="D5674" t="s">
        <v>47814</v>
      </c>
    </row>
    <row r="5675" spans="1:4" x14ac:dyDescent="0.25">
      <c r="A5675" s="1">
        <v>5673</v>
      </c>
      <c r="B5675" s="4">
        <v>6282354473370</v>
      </c>
      <c r="C5675" t="s">
        <v>4565</v>
      </c>
      <c r="D5675" t="s">
        <v>47814</v>
      </c>
    </row>
    <row r="5676" spans="1:4" x14ac:dyDescent="0.25">
      <c r="A5676" s="1">
        <v>5674</v>
      </c>
      <c r="B5676" s="4">
        <v>6282169749804</v>
      </c>
      <c r="C5676" t="s">
        <v>4566</v>
      </c>
      <c r="D5676" t="s">
        <v>47814</v>
      </c>
    </row>
    <row r="5677" spans="1:4" x14ac:dyDescent="0.25">
      <c r="A5677" s="1">
        <v>5675</v>
      </c>
      <c r="B5677" s="4">
        <v>6285378545169</v>
      </c>
      <c r="C5677" t="s">
        <v>11</v>
      </c>
      <c r="D5677" t="s">
        <v>47814</v>
      </c>
    </row>
    <row r="5678" spans="1:4" x14ac:dyDescent="0.25">
      <c r="A5678" s="1">
        <v>5676</v>
      </c>
      <c r="B5678" s="4">
        <v>6282353265775</v>
      </c>
      <c r="C5678" t="s">
        <v>4567</v>
      </c>
      <c r="D5678" t="s">
        <v>47814</v>
      </c>
    </row>
    <row r="5679" spans="1:4" x14ac:dyDescent="0.25">
      <c r="A5679" s="1">
        <v>5677</v>
      </c>
      <c r="B5679" s="4">
        <v>6282353158664</v>
      </c>
      <c r="C5679" t="s">
        <v>4568</v>
      </c>
      <c r="D5679" t="s">
        <v>47814</v>
      </c>
    </row>
    <row r="5680" spans="1:4" x14ac:dyDescent="0.25">
      <c r="A5680" s="1">
        <v>5678</v>
      </c>
      <c r="B5680" s="4">
        <v>6285267701381</v>
      </c>
      <c r="C5680" t="s">
        <v>27</v>
      </c>
      <c r="D5680" t="s">
        <v>47814</v>
      </c>
    </row>
    <row r="5681" spans="1:4" x14ac:dyDescent="0.25">
      <c r="A5681" s="1">
        <v>5679</v>
      </c>
      <c r="B5681" s="4">
        <v>6282170090788</v>
      </c>
      <c r="C5681" t="s">
        <v>2300</v>
      </c>
      <c r="D5681" t="s">
        <v>47814</v>
      </c>
    </row>
    <row r="5682" spans="1:4" x14ac:dyDescent="0.25">
      <c r="A5682" s="1">
        <v>5680</v>
      </c>
      <c r="B5682" s="4">
        <v>6282170132095</v>
      </c>
      <c r="C5682" t="s">
        <v>4569</v>
      </c>
      <c r="D5682" t="s">
        <v>47814</v>
      </c>
    </row>
    <row r="5683" spans="1:4" x14ac:dyDescent="0.25">
      <c r="A5683" s="1">
        <v>5681</v>
      </c>
      <c r="B5683" s="4">
        <v>6285267706443</v>
      </c>
      <c r="C5683" t="s">
        <v>9</v>
      </c>
      <c r="D5683" t="s">
        <v>47814</v>
      </c>
    </row>
    <row r="5684" spans="1:4" x14ac:dyDescent="0.25">
      <c r="A5684" s="1">
        <v>5682</v>
      </c>
      <c r="B5684" s="4">
        <v>6285378111357</v>
      </c>
      <c r="C5684" t="s">
        <v>4570</v>
      </c>
      <c r="D5684" t="s">
        <v>47814</v>
      </c>
    </row>
    <row r="5685" spans="1:4" x14ac:dyDescent="0.25">
      <c r="A5685" s="1">
        <v>5683</v>
      </c>
      <c r="B5685" s="4">
        <v>6282352422175</v>
      </c>
      <c r="C5685" t="s">
        <v>11</v>
      </c>
      <c r="D5685" t="s">
        <v>47814</v>
      </c>
    </row>
    <row r="5686" spans="1:4" x14ac:dyDescent="0.25">
      <c r="A5686" s="1">
        <v>5684</v>
      </c>
      <c r="B5686" s="4">
        <v>6282352403998</v>
      </c>
      <c r="C5686" t="s">
        <v>4571</v>
      </c>
      <c r="D5686" t="s">
        <v>47814</v>
      </c>
    </row>
    <row r="5687" spans="1:4" x14ac:dyDescent="0.25">
      <c r="A5687" s="1">
        <v>5685</v>
      </c>
      <c r="B5687" s="4">
        <v>6282170543811</v>
      </c>
      <c r="C5687" t="s">
        <v>4572</v>
      </c>
      <c r="D5687" t="s">
        <v>47814</v>
      </c>
    </row>
    <row r="5688" spans="1:4" x14ac:dyDescent="0.25">
      <c r="A5688" s="1">
        <v>5686</v>
      </c>
      <c r="B5688" s="4">
        <v>6281776731070</v>
      </c>
      <c r="C5688" t="s">
        <v>4573</v>
      </c>
      <c r="D5688" t="s">
        <v>47814</v>
      </c>
    </row>
    <row r="5689" spans="1:4" x14ac:dyDescent="0.25">
      <c r="A5689" s="1">
        <v>5687</v>
      </c>
      <c r="B5689" s="4">
        <v>6281383306100</v>
      </c>
      <c r="C5689" t="s">
        <v>4574</v>
      </c>
      <c r="D5689" t="s">
        <v>47814</v>
      </c>
    </row>
    <row r="5690" spans="1:4" x14ac:dyDescent="0.25">
      <c r="A5690" s="1">
        <v>5688</v>
      </c>
      <c r="B5690" s="4">
        <v>6281291684325</v>
      </c>
      <c r="C5690" t="s">
        <v>4575</v>
      </c>
      <c r="D5690" t="s">
        <v>47814</v>
      </c>
    </row>
    <row r="5691" spans="1:4" x14ac:dyDescent="0.25">
      <c r="A5691" s="1">
        <v>5689</v>
      </c>
      <c r="B5691" s="4">
        <v>6281318870048</v>
      </c>
      <c r="C5691" t="s">
        <v>4576</v>
      </c>
      <c r="D5691" t="s">
        <v>47814</v>
      </c>
    </row>
    <row r="5692" spans="1:4" x14ac:dyDescent="0.25">
      <c r="A5692" s="1">
        <v>5690</v>
      </c>
      <c r="B5692" s="4">
        <v>6281225531304</v>
      </c>
      <c r="C5692" t="s">
        <v>4577</v>
      </c>
      <c r="D5692" t="s">
        <v>47814</v>
      </c>
    </row>
    <row r="5693" spans="1:4" x14ac:dyDescent="0.25">
      <c r="A5693" s="1">
        <v>5691</v>
      </c>
      <c r="B5693" s="4">
        <v>6287703377565</v>
      </c>
      <c r="C5693" t="s">
        <v>4578</v>
      </c>
      <c r="D5693" t="s">
        <v>47814</v>
      </c>
    </row>
    <row r="5694" spans="1:4" x14ac:dyDescent="0.25">
      <c r="A5694" s="1">
        <v>5692</v>
      </c>
      <c r="B5694" s="4">
        <v>6281318810164</v>
      </c>
      <c r="C5694" t="s">
        <v>4579</v>
      </c>
      <c r="D5694" t="s">
        <v>47814</v>
      </c>
    </row>
    <row r="5695" spans="1:4" x14ac:dyDescent="0.25">
      <c r="A5695" s="1">
        <v>5693</v>
      </c>
      <c r="B5695" s="4">
        <v>6287703630952</v>
      </c>
      <c r="C5695" t="s">
        <v>4580</v>
      </c>
      <c r="D5695" t="s">
        <v>47811</v>
      </c>
    </row>
    <row r="5696" spans="1:4" x14ac:dyDescent="0.25">
      <c r="A5696" s="1">
        <v>5694</v>
      </c>
      <c r="B5696" s="4">
        <v>628122569982</v>
      </c>
      <c r="C5696" t="s">
        <v>3918</v>
      </c>
      <c r="D5696" t="s">
        <v>47814</v>
      </c>
    </row>
    <row r="5697" spans="1:4" x14ac:dyDescent="0.25">
      <c r="A5697" s="1">
        <v>5695</v>
      </c>
      <c r="B5697" s="4">
        <v>6281318886245</v>
      </c>
      <c r="C5697" t="s">
        <v>4581</v>
      </c>
      <c r="D5697" t="s">
        <v>47814</v>
      </c>
    </row>
    <row r="5698" spans="1:4" x14ac:dyDescent="0.25">
      <c r="A5698" s="1">
        <v>5696</v>
      </c>
      <c r="B5698" s="4">
        <v>628122575781</v>
      </c>
      <c r="C5698" t="s">
        <v>4582</v>
      </c>
      <c r="D5698" t="s">
        <v>47811</v>
      </c>
    </row>
    <row r="5699" spans="1:4" x14ac:dyDescent="0.25">
      <c r="A5699" s="1">
        <v>5697</v>
      </c>
      <c r="B5699" s="4">
        <v>6281318505354</v>
      </c>
      <c r="C5699" t="s">
        <v>4583</v>
      </c>
      <c r="D5699" t="s">
        <v>47814</v>
      </c>
    </row>
    <row r="5700" spans="1:4" x14ac:dyDescent="0.25">
      <c r="A5700" s="1">
        <v>5698</v>
      </c>
      <c r="B5700" s="4">
        <v>6281318454973</v>
      </c>
      <c r="C5700" t="s">
        <v>4584</v>
      </c>
      <c r="D5700" t="s">
        <v>47814</v>
      </c>
    </row>
    <row r="5701" spans="1:4" x14ac:dyDescent="0.25">
      <c r="A5701" s="1">
        <v>5699</v>
      </c>
      <c r="B5701" s="4">
        <v>6289525751466</v>
      </c>
      <c r="C5701" t="s">
        <v>4585</v>
      </c>
      <c r="D5701" t="s">
        <v>47814</v>
      </c>
    </row>
    <row r="5702" spans="1:4" x14ac:dyDescent="0.25">
      <c r="A5702" s="1">
        <v>5700</v>
      </c>
      <c r="B5702" s="4">
        <v>6281225884436</v>
      </c>
      <c r="C5702" t="s">
        <v>4586</v>
      </c>
      <c r="D5702" t="s">
        <v>47814</v>
      </c>
    </row>
    <row r="5703" spans="1:4" x14ac:dyDescent="0.25">
      <c r="A5703" s="1">
        <v>5701</v>
      </c>
      <c r="B5703" s="4">
        <v>6281318380338</v>
      </c>
      <c r="C5703" t="s">
        <v>4587</v>
      </c>
      <c r="D5703" t="s">
        <v>47814</v>
      </c>
    </row>
    <row r="5704" spans="1:4" x14ac:dyDescent="0.25">
      <c r="A5704" s="1">
        <v>5702</v>
      </c>
      <c r="B5704" s="4">
        <v>6289524830410</v>
      </c>
      <c r="C5704" t="s">
        <v>4588</v>
      </c>
      <c r="D5704" t="s">
        <v>47814</v>
      </c>
    </row>
    <row r="5705" spans="1:4" x14ac:dyDescent="0.25">
      <c r="A5705" s="1">
        <v>5703</v>
      </c>
      <c r="B5705" s="4">
        <v>6281318621826</v>
      </c>
      <c r="C5705" t="s">
        <v>11</v>
      </c>
      <c r="D5705" t="s">
        <v>47814</v>
      </c>
    </row>
    <row r="5706" spans="1:4" x14ac:dyDescent="0.25">
      <c r="A5706" s="1">
        <v>5704</v>
      </c>
      <c r="B5706" s="4">
        <v>6281318908559</v>
      </c>
      <c r="C5706" t="s">
        <v>1892</v>
      </c>
      <c r="D5706" t="s">
        <v>47814</v>
      </c>
    </row>
    <row r="5707" spans="1:4" x14ac:dyDescent="0.25">
      <c r="A5707" s="1">
        <v>5705</v>
      </c>
      <c r="B5707" s="4">
        <v>6281319047951</v>
      </c>
      <c r="C5707" t="s">
        <v>4589</v>
      </c>
      <c r="D5707" t="s">
        <v>47814</v>
      </c>
    </row>
    <row r="5708" spans="1:4" x14ac:dyDescent="0.25">
      <c r="A5708" s="1">
        <v>5706</v>
      </c>
      <c r="B5708" s="4">
        <v>6281225472803</v>
      </c>
      <c r="C5708" t="s">
        <v>4590</v>
      </c>
      <c r="D5708" t="s">
        <v>47814</v>
      </c>
    </row>
    <row r="5709" spans="1:4" x14ac:dyDescent="0.25">
      <c r="A5709" s="1">
        <v>5707</v>
      </c>
      <c r="B5709" s="4">
        <v>6281320002809</v>
      </c>
      <c r="C5709" t="s">
        <v>4591</v>
      </c>
      <c r="D5709" t="s">
        <v>47814</v>
      </c>
    </row>
    <row r="5710" spans="1:4" x14ac:dyDescent="0.25">
      <c r="A5710" s="1">
        <v>5708</v>
      </c>
      <c r="B5710" s="4">
        <v>6285975436030</v>
      </c>
      <c r="C5710" t="s">
        <v>3747</v>
      </c>
      <c r="D5710" t="s">
        <v>47814</v>
      </c>
    </row>
    <row r="5711" spans="1:4" x14ac:dyDescent="0.25">
      <c r="A5711" s="1">
        <v>5709</v>
      </c>
      <c r="B5711" s="4">
        <v>628635739272648</v>
      </c>
      <c r="C5711" t="s">
        <v>4592</v>
      </c>
      <c r="D5711" t="s">
        <v>47811</v>
      </c>
    </row>
    <row r="5712" spans="1:4" x14ac:dyDescent="0.25">
      <c r="A5712" s="1">
        <v>5710</v>
      </c>
      <c r="B5712" s="4">
        <v>6281319652878</v>
      </c>
      <c r="C5712" t="s">
        <v>3963</v>
      </c>
      <c r="D5712" t="s">
        <v>47814</v>
      </c>
    </row>
    <row r="5713" spans="1:4" x14ac:dyDescent="0.25">
      <c r="A5713" s="1">
        <v>5711</v>
      </c>
      <c r="B5713" s="4">
        <v>6281319583868</v>
      </c>
      <c r="C5713" t="s">
        <v>4593</v>
      </c>
      <c r="D5713" t="s">
        <v>47814</v>
      </c>
    </row>
    <row r="5714" spans="1:4" x14ac:dyDescent="0.25">
      <c r="A5714" s="1">
        <v>5712</v>
      </c>
      <c r="B5714" s="4">
        <v>6286622835610</v>
      </c>
      <c r="C5714" t="s">
        <v>4327</v>
      </c>
      <c r="D5714" t="s">
        <v>47811</v>
      </c>
    </row>
    <row r="5715" spans="1:4" x14ac:dyDescent="0.25">
      <c r="A5715" s="1">
        <v>5713</v>
      </c>
      <c r="B5715" s="4">
        <v>628122510887</v>
      </c>
      <c r="C5715" t="s">
        <v>11</v>
      </c>
      <c r="D5715" t="s">
        <v>47814</v>
      </c>
    </row>
    <row r="5716" spans="1:4" x14ac:dyDescent="0.25">
      <c r="A5716" s="1">
        <v>5714</v>
      </c>
      <c r="B5716" s="4">
        <v>6289527419979</v>
      </c>
      <c r="C5716" t="s">
        <v>4594</v>
      </c>
      <c r="D5716" t="s">
        <v>47814</v>
      </c>
    </row>
    <row r="5717" spans="1:4" x14ac:dyDescent="0.25">
      <c r="A5717" s="1">
        <v>5715</v>
      </c>
      <c r="B5717" s="4">
        <v>6281225161114</v>
      </c>
      <c r="C5717" t="s">
        <v>4595</v>
      </c>
      <c r="D5717" t="s">
        <v>47814</v>
      </c>
    </row>
    <row r="5718" spans="1:4" x14ac:dyDescent="0.25">
      <c r="A5718" s="1">
        <v>5716</v>
      </c>
      <c r="B5718" s="4">
        <v>6281225393549</v>
      </c>
      <c r="C5718" t="s">
        <v>4596</v>
      </c>
      <c r="D5718" t="s">
        <v>47814</v>
      </c>
    </row>
    <row r="5719" spans="1:4" x14ac:dyDescent="0.25">
      <c r="A5719" s="1">
        <v>5717</v>
      </c>
      <c r="B5719" s="4">
        <v>6281319400109</v>
      </c>
      <c r="C5719" t="s">
        <v>4597</v>
      </c>
      <c r="D5719" t="s">
        <v>47814</v>
      </c>
    </row>
    <row r="5720" spans="1:4" x14ac:dyDescent="0.25">
      <c r="A5720" s="1">
        <v>5718</v>
      </c>
      <c r="B5720" s="4">
        <v>628755464476</v>
      </c>
      <c r="C5720" t="s">
        <v>609</v>
      </c>
      <c r="D5720" t="s">
        <v>47811</v>
      </c>
    </row>
    <row r="5721" spans="1:4" x14ac:dyDescent="0.25">
      <c r="A5721" s="1">
        <v>5719</v>
      </c>
      <c r="B5721" s="4">
        <v>6287700101991</v>
      </c>
      <c r="C5721" t="s">
        <v>4598</v>
      </c>
      <c r="D5721" t="s">
        <v>47814</v>
      </c>
    </row>
    <row r="5722" spans="1:4" x14ac:dyDescent="0.25">
      <c r="A5722" s="1">
        <v>5720</v>
      </c>
      <c r="B5722" s="4">
        <v>6281319212737</v>
      </c>
      <c r="C5722" t="s">
        <v>4599</v>
      </c>
      <c r="D5722" t="s">
        <v>47814</v>
      </c>
    </row>
    <row r="5723" spans="1:4" x14ac:dyDescent="0.25">
      <c r="A5723" s="1">
        <v>5721</v>
      </c>
      <c r="B5723" s="4">
        <v>6281319167338</v>
      </c>
      <c r="C5723" t="s">
        <v>4600</v>
      </c>
      <c r="D5723" t="s">
        <v>47814</v>
      </c>
    </row>
    <row r="5724" spans="1:4" x14ac:dyDescent="0.25">
      <c r="A5724" s="1">
        <v>5722</v>
      </c>
      <c r="B5724" s="4">
        <v>6287710657798</v>
      </c>
      <c r="C5724" t="s">
        <v>4601</v>
      </c>
      <c r="D5724" t="s">
        <v>47814</v>
      </c>
    </row>
    <row r="5725" spans="1:4" x14ac:dyDescent="0.25">
      <c r="A5725" s="1">
        <v>5723</v>
      </c>
      <c r="B5725" s="4">
        <v>6281318210707</v>
      </c>
      <c r="C5725" t="s">
        <v>11</v>
      </c>
      <c r="D5725" t="s">
        <v>47814</v>
      </c>
    </row>
    <row r="5726" spans="1:4" x14ac:dyDescent="0.25">
      <c r="A5726" s="1">
        <v>5724</v>
      </c>
      <c r="B5726" s="4">
        <v>6287714331475</v>
      </c>
      <c r="C5726" t="s">
        <v>27</v>
      </c>
      <c r="D5726" t="s">
        <v>47814</v>
      </c>
    </row>
    <row r="5727" spans="1:4" x14ac:dyDescent="0.25">
      <c r="A5727" s="1">
        <v>5725</v>
      </c>
      <c r="B5727" s="4">
        <v>6287715749985</v>
      </c>
      <c r="C5727" t="s">
        <v>27</v>
      </c>
      <c r="D5727" t="s">
        <v>47811</v>
      </c>
    </row>
    <row r="5728" spans="1:4" x14ac:dyDescent="0.25">
      <c r="A5728" s="1">
        <v>5726</v>
      </c>
      <c r="B5728" s="4">
        <v>6281316625112</v>
      </c>
      <c r="C5728" t="s">
        <v>4602</v>
      </c>
      <c r="D5728" t="s">
        <v>47814</v>
      </c>
    </row>
    <row r="5729" spans="1:4" x14ac:dyDescent="0.25">
      <c r="A5729" s="1">
        <v>5727</v>
      </c>
      <c r="B5729" s="4">
        <v>6281316618637</v>
      </c>
      <c r="C5729" t="s">
        <v>11</v>
      </c>
      <c r="D5729" t="s">
        <v>47814</v>
      </c>
    </row>
    <row r="5730" spans="1:4" x14ac:dyDescent="0.25">
      <c r="A5730" s="1">
        <v>5728</v>
      </c>
      <c r="B5730" s="4">
        <v>6281316600861</v>
      </c>
      <c r="C5730" t="s">
        <v>11</v>
      </c>
      <c r="D5730" t="s">
        <v>47811</v>
      </c>
    </row>
    <row r="5731" spans="1:4" x14ac:dyDescent="0.25">
      <c r="A5731" s="1">
        <v>5729</v>
      </c>
      <c r="B5731" s="4">
        <v>6281226801040</v>
      </c>
      <c r="C5731" t="s">
        <v>4603</v>
      </c>
      <c r="D5731" t="s">
        <v>47814</v>
      </c>
    </row>
    <row r="5732" spans="1:4" x14ac:dyDescent="0.25">
      <c r="A5732" s="1">
        <v>5730</v>
      </c>
      <c r="B5732" s="4">
        <v>6281316596450</v>
      </c>
      <c r="C5732" t="s">
        <v>4604</v>
      </c>
      <c r="D5732" t="s">
        <v>47814</v>
      </c>
    </row>
    <row r="5733" spans="1:4" x14ac:dyDescent="0.25">
      <c r="A5733" s="1">
        <v>5731</v>
      </c>
      <c r="B5733" s="4">
        <v>6281316591295</v>
      </c>
      <c r="C5733" t="s">
        <v>4605</v>
      </c>
      <c r="D5733" t="s">
        <v>47814</v>
      </c>
    </row>
    <row r="5734" spans="1:4" x14ac:dyDescent="0.25">
      <c r="A5734" s="1">
        <v>5732</v>
      </c>
      <c r="B5734" s="4">
        <v>6281316261513</v>
      </c>
      <c r="C5734" t="s">
        <v>4606</v>
      </c>
      <c r="D5734" t="s">
        <v>47814</v>
      </c>
    </row>
    <row r="5735" spans="1:4" x14ac:dyDescent="0.25">
      <c r="A5735" s="1">
        <v>5733</v>
      </c>
      <c r="B5735" s="4">
        <v>6281316230231</v>
      </c>
      <c r="C5735" t="s">
        <v>4607</v>
      </c>
      <c r="D5735" t="s">
        <v>47814</v>
      </c>
    </row>
    <row r="5736" spans="1:4" x14ac:dyDescent="0.25">
      <c r="A5736" s="1">
        <v>5734</v>
      </c>
      <c r="B5736" s="4">
        <v>6281226956625</v>
      </c>
      <c r="C5736" t="s">
        <v>4608</v>
      </c>
      <c r="D5736" t="s">
        <v>47814</v>
      </c>
    </row>
    <row r="5737" spans="1:4" x14ac:dyDescent="0.25">
      <c r="A5737" s="1">
        <v>5735</v>
      </c>
      <c r="B5737" s="4">
        <v>628122700359</v>
      </c>
      <c r="C5737" t="s">
        <v>4609</v>
      </c>
      <c r="D5737" t="s">
        <v>47814</v>
      </c>
    </row>
    <row r="5738" spans="1:4" x14ac:dyDescent="0.25">
      <c r="A5738" s="1">
        <v>5736</v>
      </c>
      <c r="B5738" s="4">
        <v>6281227080368</v>
      </c>
      <c r="C5738" t="s">
        <v>11</v>
      </c>
      <c r="D5738" t="s">
        <v>47814</v>
      </c>
    </row>
    <row r="5739" spans="1:4" x14ac:dyDescent="0.25">
      <c r="A5739" s="1">
        <v>5737</v>
      </c>
      <c r="B5739" s="4">
        <v>6281315994841</v>
      </c>
      <c r="C5739" t="s">
        <v>4610</v>
      </c>
      <c r="D5739" t="s">
        <v>47814</v>
      </c>
    </row>
    <row r="5740" spans="1:4" x14ac:dyDescent="0.25">
      <c r="A5740" s="1">
        <v>5738</v>
      </c>
      <c r="B5740" s="4">
        <v>628122712370</v>
      </c>
      <c r="C5740" t="s">
        <v>1478</v>
      </c>
      <c r="D5740" t="s">
        <v>47811</v>
      </c>
    </row>
    <row r="5741" spans="1:4" x14ac:dyDescent="0.25">
      <c r="A5741" s="1">
        <v>5739</v>
      </c>
      <c r="B5741" s="4">
        <v>6289521177636</v>
      </c>
      <c r="C5741" t="s">
        <v>4611</v>
      </c>
      <c r="D5741" t="s">
        <v>47814</v>
      </c>
    </row>
    <row r="5742" spans="1:4" x14ac:dyDescent="0.25">
      <c r="A5742" s="1">
        <v>5740</v>
      </c>
      <c r="B5742" s="4">
        <v>6287724760800</v>
      </c>
      <c r="C5742" t="s">
        <v>35</v>
      </c>
      <c r="D5742" t="s">
        <v>47814</v>
      </c>
    </row>
    <row r="5743" spans="1:4" x14ac:dyDescent="0.25">
      <c r="A5743" s="1">
        <v>5741</v>
      </c>
      <c r="B5743" s="4">
        <v>6281316936627</v>
      </c>
      <c r="C5743" t="s">
        <v>4612</v>
      </c>
      <c r="D5743" t="s">
        <v>47814</v>
      </c>
    </row>
    <row r="5744" spans="1:4" x14ac:dyDescent="0.25">
      <c r="A5744" s="1">
        <v>5742</v>
      </c>
      <c r="B5744" s="4">
        <v>6281320006420</v>
      </c>
      <c r="C5744" t="s">
        <v>4613</v>
      </c>
      <c r="D5744" t="s">
        <v>47814</v>
      </c>
    </row>
    <row r="5745" spans="1:4" x14ac:dyDescent="0.25">
      <c r="A5745" s="1">
        <v>5743</v>
      </c>
      <c r="B5745" s="4">
        <v>6281226629539</v>
      </c>
      <c r="C5745" t="s">
        <v>833</v>
      </c>
      <c r="D5745" t="s">
        <v>47814</v>
      </c>
    </row>
    <row r="5746" spans="1:4" x14ac:dyDescent="0.25">
      <c r="A5746" s="1">
        <v>5744</v>
      </c>
      <c r="B5746" s="4">
        <v>6281317090525</v>
      </c>
      <c r="C5746" t="s">
        <v>4614</v>
      </c>
      <c r="D5746" t="s">
        <v>47814</v>
      </c>
    </row>
    <row r="5747" spans="1:4" x14ac:dyDescent="0.25">
      <c r="A5747" s="1">
        <v>5745</v>
      </c>
      <c r="B5747" s="4">
        <v>6281318099943</v>
      </c>
      <c r="C5747" t="s">
        <v>690</v>
      </c>
      <c r="D5747" t="s">
        <v>47814</v>
      </c>
    </row>
    <row r="5748" spans="1:4" x14ac:dyDescent="0.25">
      <c r="A5748" s="1">
        <v>5746</v>
      </c>
      <c r="B5748" s="4">
        <v>628122614264</v>
      </c>
      <c r="C5748" t="s">
        <v>4615</v>
      </c>
      <c r="D5748" t="s">
        <v>47814</v>
      </c>
    </row>
    <row r="5749" spans="1:4" x14ac:dyDescent="0.25">
      <c r="A5749" s="1">
        <v>5747</v>
      </c>
      <c r="B5749" s="4">
        <v>6287716057358</v>
      </c>
      <c r="C5749" t="s">
        <v>4616</v>
      </c>
      <c r="D5749" t="s">
        <v>47814</v>
      </c>
    </row>
    <row r="5750" spans="1:4" x14ac:dyDescent="0.25">
      <c r="A5750" s="1">
        <v>5748</v>
      </c>
      <c r="B5750" s="4">
        <v>6281226170717</v>
      </c>
      <c r="C5750" t="s">
        <v>4617</v>
      </c>
      <c r="D5750" t="s">
        <v>47814</v>
      </c>
    </row>
    <row r="5751" spans="1:4" x14ac:dyDescent="0.25">
      <c r="A5751" s="1">
        <v>5749</v>
      </c>
      <c r="B5751" s="4">
        <v>6289524710196</v>
      </c>
      <c r="C5751" t="s">
        <v>35</v>
      </c>
      <c r="D5751" t="s">
        <v>47814</v>
      </c>
    </row>
    <row r="5752" spans="1:4" x14ac:dyDescent="0.25">
      <c r="A5752" s="1">
        <v>5750</v>
      </c>
      <c r="B5752" s="4">
        <v>6281317868600</v>
      </c>
      <c r="C5752" t="s">
        <v>415</v>
      </c>
      <c r="D5752" t="s">
        <v>47814</v>
      </c>
    </row>
    <row r="5753" spans="1:4" x14ac:dyDescent="0.25">
      <c r="A5753" s="1">
        <v>5751</v>
      </c>
      <c r="B5753" s="4">
        <v>6281226276358</v>
      </c>
      <c r="C5753" t="s">
        <v>35</v>
      </c>
      <c r="D5753" t="s">
        <v>47814</v>
      </c>
    </row>
    <row r="5754" spans="1:4" x14ac:dyDescent="0.25">
      <c r="A5754" s="1">
        <v>5752</v>
      </c>
      <c r="B5754" s="4">
        <v>6281226302299</v>
      </c>
      <c r="C5754" t="s">
        <v>11</v>
      </c>
      <c r="D5754" t="s">
        <v>47814</v>
      </c>
    </row>
    <row r="5755" spans="1:4" x14ac:dyDescent="0.25">
      <c r="A5755" s="1">
        <v>5753</v>
      </c>
      <c r="B5755" s="4">
        <v>6281317665814</v>
      </c>
      <c r="C5755" t="s">
        <v>27</v>
      </c>
      <c r="D5755" t="s">
        <v>47814</v>
      </c>
    </row>
    <row r="5756" spans="1:4" x14ac:dyDescent="0.25">
      <c r="A5756" s="1">
        <v>5754</v>
      </c>
      <c r="B5756" s="4">
        <v>6281317645969</v>
      </c>
      <c r="C5756" t="s">
        <v>11</v>
      </c>
      <c r="D5756" t="s">
        <v>47814</v>
      </c>
    </row>
    <row r="5757" spans="1:4" x14ac:dyDescent="0.25">
      <c r="A5757" s="1">
        <v>5755</v>
      </c>
      <c r="B5757" s="4">
        <v>6281317605887</v>
      </c>
      <c r="C5757" t="s">
        <v>4618</v>
      </c>
      <c r="D5757" t="s">
        <v>47814</v>
      </c>
    </row>
    <row r="5758" spans="1:4" x14ac:dyDescent="0.25">
      <c r="A5758" s="1">
        <v>5756</v>
      </c>
      <c r="B5758" s="4">
        <v>6287717247789</v>
      </c>
      <c r="C5758" t="s">
        <v>4619</v>
      </c>
      <c r="D5758" t="s">
        <v>47814</v>
      </c>
    </row>
    <row r="5759" spans="1:4" x14ac:dyDescent="0.25">
      <c r="A5759" s="1">
        <v>5757</v>
      </c>
      <c r="B5759" s="4">
        <v>6289524384361</v>
      </c>
      <c r="C5759" t="s">
        <v>4620</v>
      </c>
      <c r="D5759" t="s">
        <v>47814</v>
      </c>
    </row>
    <row r="5760" spans="1:4" x14ac:dyDescent="0.25">
      <c r="A5760" s="1">
        <v>5758</v>
      </c>
      <c r="B5760" s="4">
        <v>6281317464639</v>
      </c>
      <c r="C5760" t="s">
        <v>4621</v>
      </c>
      <c r="D5760" t="s">
        <v>47814</v>
      </c>
    </row>
    <row r="5761" spans="1:4" x14ac:dyDescent="0.25">
      <c r="A5761" s="1">
        <v>5759</v>
      </c>
      <c r="B5761" s="4">
        <v>6287721148417</v>
      </c>
      <c r="C5761" t="s">
        <v>4622</v>
      </c>
      <c r="D5761" t="s">
        <v>47814</v>
      </c>
    </row>
    <row r="5762" spans="1:4" x14ac:dyDescent="0.25">
      <c r="A5762" s="1">
        <v>5760</v>
      </c>
      <c r="B5762" s="4">
        <v>6281317082022</v>
      </c>
      <c r="C5762" t="s">
        <v>4623</v>
      </c>
      <c r="D5762" t="s">
        <v>47814</v>
      </c>
    </row>
    <row r="5763" spans="1:4" x14ac:dyDescent="0.25">
      <c r="A5763" s="1">
        <v>5761</v>
      </c>
      <c r="B5763" s="4">
        <v>6287725638666</v>
      </c>
      <c r="C5763" t="s">
        <v>4624</v>
      </c>
      <c r="D5763" t="s">
        <v>47814</v>
      </c>
    </row>
    <row r="5764" spans="1:4" x14ac:dyDescent="0.25">
      <c r="A5764" s="1">
        <v>5762</v>
      </c>
      <c r="B5764" s="4">
        <v>6281320058488</v>
      </c>
      <c r="C5764" t="s">
        <v>1130</v>
      </c>
      <c r="D5764" t="s">
        <v>47811</v>
      </c>
    </row>
    <row r="5765" spans="1:4" x14ac:dyDescent="0.25">
      <c r="A5765" s="1">
        <v>5763</v>
      </c>
      <c r="B5765" s="4">
        <v>6281320081266</v>
      </c>
      <c r="C5765" t="s">
        <v>4625</v>
      </c>
      <c r="D5765" t="s">
        <v>47814</v>
      </c>
    </row>
    <row r="5766" spans="1:4" x14ac:dyDescent="0.25">
      <c r="A5766" s="1">
        <v>5764</v>
      </c>
      <c r="B5766" s="4">
        <v>62895327113126</v>
      </c>
      <c r="C5766" t="s">
        <v>4626</v>
      </c>
      <c r="D5766" t="s">
        <v>47814</v>
      </c>
    </row>
    <row r="5767" spans="1:4" x14ac:dyDescent="0.25">
      <c r="A5767" s="1">
        <v>5765</v>
      </c>
      <c r="B5767" s="4">
        <v>62895326983139</v>
      </c>
      <c r="C5767" t="s">
        <v>4627</v>
      </c>
      <c r="D5767" t="s">
        <v>47814</v>
      </c>
    </row>
    <row r="5768" spans="1:4" x14ac:dyDescent="0.25">
      <c r="A5768" s="1">
        <v>5766</v>
      </c>
      <c r="B5768" s="4">
        <v>6285935264922</v>
      </c>
      <c r="C5768" t="s">
        <v>4628</v>
      </c>
      <c r="D5768" t="s">
        <v>47814</v>
      </c>
    </row>
    <row r="5769" spans="1:4" x14ac:dyDescent="0.25">
      <c r="A5769" s="1">
        <v>5767</v>
      </c>
      <c r="B5769" s="4">
        <v>6285936569101</v>
      </c>
      <c r="C5769" t="s">
        <v>2490</v>
      </c>
      <c r="D5769" t="s">
        <v>47814</v>
      </c>
    </row>
    <row r="5770" spans="1:4" x14ac:dyDescent="0.25">
      <c r="A5770" s="1">
        <v>5768</v>
      </c>
      <c r="B5770" s="4">
        <v>628122323659</v>
      </c>
      <c r="C5770" t="s">
        <v>4629</v>
      </c>
      <c r="D5770" t="s">
        <v>47814</v>
      </c>
    </row>
    <row r="5771" spans="1:4" x14ac:dyDescent="0.25">
      <c r="A5771" s="1">
        <v>5769</v>
      </c>
      <c r="B5771" s="4">
        <v>62895325815119</v>
      </c>
      <c r="C5771" t="s">
        <v>4630</v>
      </c>
      <c r="D5771" t="s">
        <v>47814</v>
      </c>
    </row>
    <row r="5772" spans="1:4" x14ac:dyDescent="0.25">
      <c r="A5772" s="1">
        <v>5770</v>
      </c>
      <c r="B5772" s="4">
        <v>62895327336678</v>
      </c>
      <c r="C5772" t="s">
        <v>4631</v>
      </c>
      <c r="D5772" t="s">
        <v>47814</v>
      </c>
    </row>
    <row r="5773" spans="1:4" x14ac:dyDescent="0.25">
      <c r="A5773" s="1">
        <v>5771</v>
      </c>
      <c r="B5773" s="4">
        <v>6281223454195</v>
      </c>
      <c r="C5773" t="s">
        <v>4632</v>
      </c>
      <c r="D5773" t="s">
        <v>47814</v>
      </c>
    </row>
    <row r="5774" spans="1:4" x14ac:dyDescent="0.25">
      <c r="A5774" s="1">
        <v>5772</v>
      </c>
      <c r="B5774" s="4">
        <v>6281223755555</v>
      </c>
      <c r="C5774" t="s">
        <v>4633</v>
      </c>
      <c r="D5774" t="s">
        <v>47814</v>
      </c>
    </row>
    <row r="5775" spans="1:4" x14ac:dyDescent="0.25">
      <c r="A5775" s="1">
        <v>5773</v>
      </c>
      <c r="B5775" s="4">
        <v>6281322630822</v>
      </c>
      <c r="C5775" t="s">
        <v>4634</v>
      </c>
      <c r="D5775" t="s">
        <v>47814</v>
      </c>
    </row>
    <row r="5776" spans="1:4" x14ac:dyDescent="0.25">
      <c r="A5776" s="1">
        <v>5774</v>
      </c>
      <c r="B5776" s="4">
        <v>62895322861605</v>
      </c>
      <c r="C5776" t="s">
        <v>4635</v>
      </c>
      <c r="D5776" t="s">
        <v>47814</v>
      </c>
    </row>
    <row r="5777" spans="1:4" x14ac:dyDescent="0.25">
      <c r="A5777" s="1">
        <v>5775</v>
      </c>
      <c r="B5777" s="4">
        <v>62895322315339</v>
      </c>
      <c r="C5777" t="s">
        <v>4636</v>
      </c>
      <c r="D5777" t="s">
        <v>47814</v>
      </c>
    </row>
    <row r="5778" spans="1:4" x14ac:dyDescent="0.25">
      <c r="A5778" s="1">
        <v>5776</v>
      </c>
      <c r="B5778" s="4">
        <v>628132255937</v>
      </c>
      <c r="C5778" t="s">
        <v>2525</v>
      </c>
      <c r="D5778" t="s">
        <v>47811</v>
      </c>
    </row>
    <row r="5779" spans="1:4" x14ac:dyDescent="0.25">
      <c r="A5779" s="1">
        <v>5777</v>
      </c>
      <c r="B5779" s="4">
        <v>6281322448999</v>
      </c>
      <c r="C5779" t="s">
        <v>4637</v>
      </c>
      <c r="D5779" t="s">
        <v>47814</v>
      </c>
    </row>
    <row r="5780" spans="1:4" x14ac:dyDescent="0.25">
      <c r="A5780" s="1">
        <v>5778</v>
      </c>
      <c r="B5780" s="4">
        <v>6281322898899</v>
      </c>
      <c r="C5780" t="s">
        <v>4638</v>
      </c>
      <c r="D5780" t="s">
        <v>47814</v>
      </c>
    </row>
    <row r="5781" spans="1:4" x14ac:dyDescent="0.25">
      <c r="A5781" s="1">
        <v>5779</v>
      </c>
      <c r="B5781" s="4">
        <v>62895327751115</v>
      </c>
      <c r="C5781" t="s">
        <v>1359</v>
      </c>
      <c r="D5781" t="s">
        <v>47814</v>
      </c>
    </row>
    <row r="5782" spans="1:4" x14ac:dyDescent="0.25">
      <c r="A5782" s="1">
        <v>5780</v>
      </c>
      <c r="B5782" s="4">
        <v>62895328219100</v>
      </c>
      <c r="C5782" t="s">
        <v>4639</v>
      </c>
      <c r="D5782" t="s">
        <v>47814</v>
      </c>
    </row>
    <row r="5783" spans="1:4" x14ac:dyDescent="0.25">
      <c r="A5783" s="1">
        <v>5781</v>
      </c>
      <c r="B5783" s="4">
        <v>62895328245045</v>
      </c>
      <c r="C5783" t="s">
        <v>4640</v>
      </c>
      <c r="D5783" t="s">
        <v>47811</v>
      </c>
    </row>
    <row r="5784" spans="1:4" x14ac:dyDescent="0.25">
      <c r="A5784" s="1">
        <v>5782</v>
      </c>
      <c r="B5784" s="4">
        <v>6281222539040</v>
      </c>
      <c r="C5784" t="s">
        <v>4641</v>
      </c>
      <c r="D5784" t="s">
        <v>47814</v>
      </c>
    </row>
    <row r="5785" spans="1:4" x14ac:dyDescent="0.25">
      <c r="A5785" s="1">
        <v>5783</v>
      </c>
      <c r="B5785" s="4">
        <v>6281222648773</v>
      </c>
      <c r="C5785" t="s">
        <v>4642</v>
      </c>
      <c r="D5785" t="s">
        <v>47814</v>
      </c>
    </row>
    <row r="5786" spans="1:4" x14ac:dyDescent="0.25">
      <c r="A5786" s="1">
        <v>5784</v>
      </c>
      <c r="B5786" s="4">
        <v>6285931085210</v>
      </c>
      <c r="C5786" t="s">
        <v>4643</v>
      </c>
      <c r="D5786" t="s">
        <v>47814</v>
      </c>
    </row>
    <row r="5787" spans="1:4" x14ac:dyDescent="0.25">
      <c r="A5787" s="1">
        <v>5785</v>
      </c>
      <c r="B5787" s="4">
        <v>6281324752383</v>
      </c>
      <c r="C5787" t="s">
        <v>4644</v>
      </c>
      <c r="D5787" t="s">
        <v>47814</v>
      </c>
    </row>
    <row r="5788" spans="1:4" x14ac:dyDescent="0.25">
      <c r="A5788" s="1">
        <v>5786</v>
      </c>
      <c r="B5788" s="4">
        <v>6281222666284</v>
      </c>
      <c r="C5788" t="s">
        <v>4645</v>
      </c>
      <c r="D5788" t="s">
        <v>47814</v>
      </c>
    </row>
    <row r="5789" spans="1:4" x14ac:dyDescent="0.25">
      <c r="A5789" s="1">
        <v>5787</v>
      </c>
      <c r="B5789" s="4">
        <v>62895329500444</v>
      </c>
      <c r="C5789" t="s">
        <v>4646</v>
      </c>
      <c r="D5789" t="s">
        <v>47811</v>
      </c>
    </row>
    <row r="5790" spans="1:4" x14ac:dyDescent="0.25">
      <c r="A5790" s="1">
        <v>5788</v>
      </c>
      <c r="B5790" s="4">
        <v>6285931239200</v>
      </c>
      <c r="C5790" t="s">
        <v>4647</v>
      </c>
      <c r="D5790" t="s">
        <v>47814</v>
      </c>
    </row>
    <row r="5791" spans="1:4" x14ac:dyDescent="0.25">
      <c r="A5791" s="1">
        <v>5789</v>
      </c>
      <c r="B5791" s="4">
        <v>6281324380039</v>
      </c>
      <c r="C5791" t="s">
        <v>4648</v>
      </c>
      <c r="D5791" t="s">
        <v>47814</v>
      </c>
    </row>
    <row r="5792" spans="1:4" x14ac:dyDescent="0.25">
      <c r="A5792" s="1">
        <v>5790</v>
      </c>
      <c r="B5792" s="4">
        <v>6285931564547</v>
      </c>
      <c r="C5792" t="s">
        <v>4649</v>
      </c>
      <c r="D5792" t="s">
        <v>47814</v>
      </c>
    </row>
    <row r="5793" spans="1:4" x14ac:dyDescent="0.25">
      <c r="A5793" s="1">
        <v>5791</v>
      </c>
      <c r="B5793" s="4">
        <v>62895328745181</v>
      </c>
      <c r="C5793" t="s">
        <v>11</v>
      </c>
      <c r="D5793" t="s">
        <v>47814</v>
      </c>
    </row>
    <row r="5794" spans="1:4" x14ac:dyDescent="0.25">
      <c r="A5794" s="1">
        <v>5792</v>
      </c>
      <c r="B5794" s="4">
        <v>6281324131150</v>
      </c>
      <c r="C5794" t="s">
        <v>4650</v>
      </c>
      <c r="D5794" t="s">
        <v>47814</v>
      </c>
    </row>
    <row r="5795" spans="1:4" x14ac:dyDescent="0.25">
      <c r="A5795" s="1">
        <v>5793</v>
      </c>
      <c r="B5795" s="4">
        <v>6281324107388</v>
      </c>
      <c r="C5795" t="s">
        <v>4651</v>
      </c>
      <c r="D5795" t="s">
        <v>47814</v>
      </c>
    </row>
    <row r="5796" spans="1:4" x14ac:dyDescent="0.25">
      <c r="A5796" s="1">
        <v>5794</v>
      </c>
      <c r="B5796" s="4">
        <v>6281324035590</v>
      </c>
      <c r="C5796" t="s">
        <v>4652</v>
      </c>
      <c r="D5796" t="s">
        <v>47814</v>
      </c>
    </row>
    <row r="5797" spans="1:4" x14ac:dyDescent="0.25">
      <c r="A5797" s="1">
        <v>5795</v>
      </c>
      <c r="B5797" s="4">
        <v>6285932428848</v>
      </c>
      <c r="C5797" t="s">
        <v>4653</v>
      </c>
      <c r="D5797" t="s">
        <v>47814</v>
      </c>
    </row>
    <row r="5798" spans="1:4" x14ac:dyDescent="0.25">
      <c r="A5798" s="1">
        <v>5796</v>
      </c>
      <c r="B5798" s="4">
        <v>6281222938190</v>
      </c>
      <c r="C5798" t="s">
        <v>4654</v>
      </c>
      <c r="D5798" t="s">
        <v>47814</v>
      </c>
    </row>
    <row r="5799" spans="1:4" x14ac:dyDescent="0.25">
      <c r="A5799" s="1">
        <v>5797</v>
      </c>
      <c r="B5799" s="4">
        <v>6285941026420</v>
      </c>
      <c r="C5799" t="s">
        <v>4655</v>
      </c>
      <c r="D5799" t="s">
        <v>47814</v>
      </c>
    </row>
    <row r="5800" spans="1:4" x14ac:dyDescent="0.25">
      <c r="A5800" s="1">
        <v>5798</v>
      </c>
      <c r="B5800" s="4">
        <v>6285942521634</v>
      </c>
      <c r="C5800" t="s">
        <v>4656</v>
      </c>
      <c r="D5800" t="s">
        <v>47814</v>
      </c>
    </row>
    <row r="5801" spans="1:4" x14ac:dyDescent="0.25">
      <c r="A5801" s="1">
        <v>5799</v>
      </c>
      <c r="B5801" s="4">
        <v>6281322362150</v>
      </c>
      <c r="C5801" t="s">
        <v>4657</v>
      </c>
      <c r="D5801" t="s">
        <v>47814</v>
      </c>
    </row>
    <row r="5802" spans="1:4" x14ac:dyDescent="0.25">
      <c r="A5802" s="1">
        <v>5800</v>
      </c>
      <c r="B5802" s="4">
        <v>6281322353637</v>
      </c>
      <c r="C5802" t="s">
        <v>4658</v>
      </c>
      <c r="D5802" t="s">
        <v>47814</v>
      </c>
    </row>
    <row r="5803" spans="1:4" x14ac:dyDescent="0.25">
      <c r="A5803" s="1">
        <v>5801</v>
      </c>
      <c r="B5803" s="4">
        <v>6289530483306</v>
      </c>
      <c r="C5803" t="s">
        <v>4659</v>
      </c>
      <c r="D5803" t="s">
        <v>47814</v>
      </c>
    </row>
    <row r="5804" spans="1:4" x14ac:dyDescent="0.25">
      <c r="A5804" s="1">
        <v>5802</v>
      </c>
      <c r="B5804" s="4">
        <v>6285960625954</v>
      </c>
      <c r="C5804" t="s">
        <v>4660</v>
      </c>
      <c r="D5804" t="s">
        <v>47814</v>
      </c>
    </row>
    <row r="5805" spans="1:4" x14ac:dyDescent="0.25">
      <c r="A5805" s="1">
        <v>5803</v>
      </c>
      <c r="B5805" s="4">
        <v>6281224595966</v>
      </c>
      <c r="C5805" t="s">
        <v>4661</v>
      </c>
      <c r="D5805" t="s">
        <v>47814</v>
      </c>
    </row>
    <row r="5806" spans="1:4" x14ac:dyDescent="0.25">
      <c r="A5806" s="1">
        <v>5804</v>
      </c>
      <c r="B5806" s="4">
        <v>6285960631146</v>
      </c>
      <c r="C5806" t="s">
        <v>2344</v>
      </c>
      <c r="D5806" t="s">
        <v>47814</v>
      </c>
    </row>
    <row r="5807" spans="1:4" x14ac:dyDescent="0.25">
      <c r="A5807" s="1">
        <v>5805</v>
      </c>
      <c r="B5807" s="4">
        <v>6289530204267</v>
      </c>
      <c r="C5807" t="s">
        <v>4662</v>
      </c>
      <c r="D5807" t="s">
        <v>47814</v>
      </c>
    </row>
    <row r="5808" spans="1:4" x14ac:dyDescent="0.25">
      <c r="A5808" s="1">
        <v>5806</v>
      </c>
      <c r="B5808" s="4">
        <v>6285964413534</v>
      </c>
      <c r="C5808" t="s">
        <v>4663</v>
      </c>
      <c r="D5808" t="s">
        <v>47814</v>
      </c>
    </row>
    <row r="5809" spans="1:4" x14ac:dyDescent="0.25">
      <c r="A5809" s="1">
        <v>5807</v>
      </c>
      <c r="B5809" s="4">
        <v>6285966257210</v>
      </c>
      <c r="C5809" t="s">
        <v>4664</v>
      </c>
      <c r="D5809" t="s">
        <v>47814</v>
      </c>
    </row>
    <row r="5810" spans="1:4" x14ac:dyDescent="0.25">
      <c r="A5810" s="1">
        <v>5808</v>
      </c>
      <c r="B5810" s="4">
        <v>6281320494282</v>
      </c>
      <c r="C5810" t="s">
        <v>2346</v>
      </c>
      <c r="D5810" t="s">
        <v>47814</v>
      </c>
    </row>
    <row r="5811" spans="1:4" x14ac:dyDescent="0.25">
      <c r="A5811" s="1">
        <v>5809</v>
      </c>
      <c r="B5811" s="4">
        <v>6285972732386</v>
      </c>
      <c r="C5811" t="s">
        <v>4665</v>
      </c>
      <c r="D5811" t="s">
        <v>47814</v>
      </c>
    </row>
    <row r="5812" spans="1:4" x14ac:dyDescent="0.25">
      <c r="A5812" s="1">
        <v>5810</v>
      </c>
      <c r="B5812" s="4">
        <v>6281320218347</v>
      </c>
      <c r="C5812" t="s">
        <v>4666</v>
      </c>
      <c r="D5812" t="s">
        <v>47814</v>
      </c>
    </row>
    <row r="5813" spans="1:4" x14ac:dyDescent="0.25">
      <c r="A5813" s="1">
        <v>5811</v>
      </c>
      <c r="B5813" s="4">
        <v>6281320196222</v>
      </c>
      <c r="C5813" t="s">
        <v>4667</v>
      </c>
      <c r="D5813" t="s">
        <v>47814</v>
      </c>
    </row>
    <row r="5814" spans="1:4" x14ac:dyDescent="0.25">
      <c r="A5814" s="1">
        <v>5812</v>
      </c>
      <c r="B5814" s="4">
        <v>6281224680879</v>
      </c>
      <c r="C5814" t="s">
        <v>4668</v>
      </c>
      <c r="D5814" t="s">
        <v>47814</v>
      </c>
    </row>
    <row r="5815" spans="1:4" x14ac:dyDescent="0.25">
      <c r="A5815" s="1">
        <v>5813</v>
      </c>
      <c r="B5815" s="4">
        <v>6285974128370</v>
      </c>
      <c r="C5815" t="s">
        <v>11</v>
      </c>
      <c r="D5815" t="s">
        <v>47814</v>
      </c>
    </row>
    <row r="5816" spans="1:4" x14ac:dyDescent="0.25">
      <c r="A5816" s="1">
        <v>5814</v>
      </c>
      <c r="B5816" s="4">
        <v>6281224746912</v>
      </c>
      <c r="C5816" t="s">
        <v>1031</v>
      </c>
      <c r="D5816" t="s">
        <v>47814</v>
      </c>
    </row>
    <row r="5817" spans="1:4" x14ac:dyDescent="0.25">
      <c r="A5817" s="1">
        <v>5815</v>
      </c>
      <c r="B5817" s="4">
        <v>6281320133141</v>
      </c>
      <c r="C5817" t="s">
        <v>4669</v>
      </c>
      <c r="D5817" t="s">
        <v>47814</v>
      </c>
    </row>
    <row r="5818" spans="1:4" x14ac:dyDescent="0.25">
      <c r="A5818" s="1">
        <v>5816</v>
      </c>
      <c r="B5818" s="4">
        <v>6281224540062</v>
      </c>
      <c r="C5818" t="s">
        <v>4670</v>
      </c>
      <c r="D5818" t="s">
        <v>47814</v>
      </c>
    </row>
    <row r="5819" spans="1:4" x14ac:dyDescent="0.25">
      <c r="A5819" s="1">
        <v>5817</v>
      </c>
      <c r="B5819" s="4">
        <v>6281225017743</v>
      </c>
      <c r="C5819" t="s">
        <v>2806</v>
      </c>
      <c r="D5819" t="s">
        <v>47814</v>
      </c>
    </row>
    <row r="5820" spans="1:4" x14ac:dyDescent="0.25">
      <c r="A5820" s="1">
        <v>5818</v>
      </c>
      <c r="B5820" s="4">
        <v>6289531399532</v>
      </c>
      <c r="C5820" t="s">
        <v>4671</v>
      </c>
      <c r="D5820" t="s">
        <v>47814</v>
      </c>
    </row>
    <row r="5821" spans="1:4" x14ac:dyDescent="0.25">
      <c r="A5821" s="1">
        <v>5819</v>
      </c>
      <c r="B5821" s="4">
        <v>6281321213886</v>
      </c>
      <c r="C5821" t="s">
        <v>4672</v>
      </c>
      <c r="D5821" t="s">
        <v>47814</v>
      </c>
    </row>
    <row r="5822" spans="1:4" x14ac:dyDescent="0.25">
      <c r="A5822" s="1">
        <v>5820</v>
      </c>
      <c r="B5822" s="4">
        <v>6281322328181</v>
      </c>
      <c r="C5822" t="s">
        <v>4673</v>
      </c>
      <c r="D5822" t="s">
        <v>47811</v>
      </c>
    </row>
    <row r="5823" spans="1:4" x14ac:dyDescent="0.25">
      <c r="A5823" s="1">
        <v>5821</v>
      </c>
      <c r="B5823" s="4">
        <v>628122392171</v>
      </c>
      <c r="C5823" t="s">
        <v>11</v>
      </c>
      <c r="D5823" t="s">
        <v>47814</v>
      </c>
    </row>
    <row r="5824" spans="1:4" x14ac:dyDescent="0.25">
      <c r="A5824" s="1">
        <v>5822</v>
      </c>
      <c r="B5824" s="4">
        <v>62895320993831</v>
      </c>
      <c r="C5824" t="s">
        <v>4674</v>
      </c>
      <c r="D5824" t="s">
        <v>47814</v>
      </c>
    </row>
    <row r="5825" spans="1:4" x14ac:dyDescent="0.25">
      <c r="A5825" s="1">
        <v>5823</v>
      </c>
      <c r="B5825" s="4">
        <v>6281224045006</v>
      </c>
      <c r="C5825" t="s">
        <v>4675</v>
      </c>
      <c r="D5825" t="s">
        <v>47814</v>
      </c>
    </row>
    <row r="5826" spans="1:4" x14ac:dyDescent="0.25">
      <c r="A5826" s="1">
        <v>5824</v>
      </c>
      <c r="B5826" s="4">
        <v>6281224160951</v>
      </c>
      <c r="C5826" t="s">
        <v>4676</v>
      </c>
      <c r="D5826" t="s">
        <v>47814</v>
      </c>
    </row>
    <row r="5827" spans="1:4" x14ac:dyDescent="0.25">
      <c r="A5827" s="1">
        <v>5825</v>
      </c>
      <c r="B5827" s="4">
        <v>6281224227877</v>
      </c>
      <c r="C5827" t="s">
        <v>4677</v>
      </c>
      <c r="D5827" t="s">
        <v>47814</v>
      </c>
    </row>
    <row r="5828" spans="1:4" x14ac:dyDescent="0.25">
      <c r="A5828" s="1">
        <v>5826</v>
      </c>
      <c r="B5828" s="4">
        <v>6281322133191</v>
      </c>
      <c r="C5828" t="s">
        <v>4678</v>
      </c>
      <c r="D5828" t="s">
        <v>47814</v>
      </c>
    </row>
    <row r="5829" spans="1:4" x14ac:dyDescent="0.25">
      <c r="A5829" s="1">
        <v>5827</v>
      </c>
      <c r="B5829" s="4">
        <v>6285947707309</v>
      </c>
      <c r="C5829" t="s">
        <v>4679</v>
      </c>
      <c r="D5829" t="s">
        <v>47814</v>
      </c>
    </row>
    <row r="5830" spans="1:4" x14ac:dyDescent="0.25">
      <c r="A5830" s="1">
        <v>5828</v>
      </c>
      <c r="B5830" s="4">
        <v>6281321869733</v>
      </c>
      <c r="C5830" t="s">
        <v>4680</v>
      </c>
      <c r="D5830" t="s">
        <v>47814</v>
      </c>
    </row>
    <row r="5831" spans="1:4" x14ac:dyDescent="0.25">
      <c r="A5831" s="1">
        <v>5829</v>
      </c>
      <c r="B5831" s="4">
        <v>6285951555526</v>
      </c>
      <c r="C5831" t="s">
        <v>11</v>
      </c>
      <c r="D5831" t="s">
        <v>47814</v>
      </c>
    </row>
    <row r="5832" spans="1:4" x14ac:dyDescent="0.25">
      <c r="A5832" s="1">
        <v>5830</v>
      </c>
      <c r="B5832" s="4">
        <v>6285954826113</v>
      </c>
      <c r="C5832" t="s">
        <v>27</v>
      </c>
      <c r="D5832" t="s">
        <v>47814</v>
      </c>
    </row>
    <row r="5833" spans="1:4" x14ac:dyDescent="0.25">
      <c r="A5833" s="1">
        <v>5831</v>
      </c>
      <c r="B5833" s="4">
        <v>6289531723560</v>
      </c>
      <c r="C5833" t="s">
        <v>1185</v>
      </c>
      <c r="D5833" t="s">
        <v>47814</v>
      </c>
    </row>
    <row r="5834" spans="1:4" x14ac:dyDescent="0.25">
      <c r="A5834" s="1">
        <v>5832</v>
      </c>
      <c r="B5834" s="4">
        <v>6289531687520</v>
      </c>
      <c r="C5834" t="s">
        <v>4681</v>
      </c>
      <c r="D5834" t="s">
        <v>47814</v>
      </c>
    </row>
    <row r="5835" spans="1:4" x14ac:dyDescent="0.25">
      <c r="A5835" s="1">
        <v>5833</v>
      </c>
      <c r="B5835" s="4">
        <v>6285959116247</v>
      </c>
      <c r="C5835" t="s">
        <v>27</v>
      </c>
      <c r="D5835" t="s">
        <v>47811</v>
      </c>
    </row>
    <row r="5836" spans="1:4" x14ac:dyDescent="0.25">
      <c r="A5836" s="1">
        <v>5834</v>
      </c>
      <c r="B5836" s="4">
        <v>6285959256798</v>
      </c>
      <c r="C5836" t="s">
        <v>4682</v>
      </c>
      <c r="D5836" t="s">
        <v>47814</v>
      </c>
    </row>
    <row r="5837" spans="1:4" x14ac:dyDescent="0.25">
      <c r="A5837" s="1">
        <v>5835</v>
      </c>
      <c r="B5837" s="4">
        <v>6281321060033</v>
      </c>
      <c r="C5837" t="s">
        <v>35</v>
      </c>
      <c r="D5837" t="s">
        <v>47814</v>
      </c>
    </row>
    <row r="5838" spans="1:4" x14ac:dyDescent="0.25">
      <c r="A5838" s="1">
        <v>5836</v>
      </c>
      <c r="B5838" s="4">
        <v>6281315804953</v>
      </c>
      <c r="C5838" t="s">
        <v>4683</v>
      </c>
      <c r="D5838" t="s">
        <v>47814</v>
      </c>
    </row>
    <row r="5839" spans="1:4" x14ac:dyDescent="0.25">
      <c r="A5839" s="1">
        <v>5837</v>
      </c>
      <c r="B5839" s="4">
        <v>6281227219145</v>
      </c>
      <c r="C5839" t="s">
        <v>4684</v>
      </c>
      <c r="D5839" t="s">
        <v>47814</v>
      </c>
    </row>
    <row r="5840" spans="1:4" x14ac:dyDescent="0.25">
      <c r="A5840" s="1">
        <v>5838</v>
      </c>
      <c r="B5840" s="4">
        <v>6281227306899</v>
      </c>
      <c r="C5840" t="s">
        <v>4685</v>
      </c>
      <c r="D5840" t="s">
        <v>47814</v>
      </c>
    </row>
    <row r="5841" spans="1:4" x14ac:dyDescent="0.25">
      <c r="A5841" s="1">
        <v>5839</v>
      </c>
      <c r="B5841" s="4">
        <v>6281229319192</v>
      </c>
      <c r="C5841" t="s">
        <v>4686</v>
      </c>
      <c r="D5841" t="s">
        <v>47814</v>
      </c>
    </row>
    <row r="5842" spans="1:4" x14ac:dyDescent="0.25">
      <c r="A5842" s="1">
        <v>5840</v>
      </c>
      <c r="B5842" s="4">
        <v>6281310329821</v>
      </c>
      <c r="C5842" t="s">
        <v>4687</v>
      </c>
      <c r="D5842" t="s">
        <v>47814</v>
      </c>
    </row>
    <row r="5843" spans="1:4" x14ac:dyDescent="0.25">
      <c r="A5843" s="1">
        <v>5841</v>
      </c>
      <c r="B5843" s="4">
        <v>6281229331111</v>
      </c>
      <c r="C5843" t="s">
        <v>4688</v>
      </c>
      <c r="D5843" t="s">
        <v>47814</v>
      </c>
    </row>
    <row r="5844" spans="1:4" x14ac:dyDescent="0.25">
      <c r="A5844" s="1">
        <v>5842</v>
      </c>
      <c r="B5844" s="4">
        <v>6287753705023</v>
      </c>
      <c r="C5844" t="s">
        <v>4689</v>
      </c>
      <c r="D5844" t="s">
        <v>47814</v>
      </c>
    </row>
    <row r="5845" spans="1:4" x14ac:dyDescent="0.25">
      <c r="A5845" s="1">
        <v>5843</v>
      </c>
      <c r="B5845" s="4">
        <v>6281310247661</v>
      </c>
      <c r="C5845" t="s">
        <v>4690</v>
      </c>
      <c r="D5845" t="s">
        <v>47814</v>
      </c>
    </row>
    <row r="5846" spans="1:4" x14ac:dyDescent="0.25">
      <c r="A5846" s="1">
        <v>5844</v>
      </c>
      <c r="B5846" s="4">
        <v>6281310243419</v>
      </c>
      <c r="C5846" t="s">
        <v>4691</v>
      </c>
      <c r="D5846" t="s">
        <v>47811</v>
      </c>
    </row>
    <row r="5847" spans="1:4" x14ac:dyDescent="0.25">
      <c r="A5847" s="1">
        <v>5845</v>
      </c>
      <c r="B5847" s="4">
        <v>6287751921907</v>
      </c>
      <c r="C5847" t="s">
        <v>1359</v>
      </c>
      <c r="D5847" t="s">
        <v>47811</v>
      </c>
    </row>
    <row r="5848" spans="1:4" x14ac:dyDescent="0.25">
      <c r="A5848" s="1">
        <v>5846</v>
      </c>
      <c r="B5848" s="4">
        <v>6281310199234</v>
      </c>
      <c r="C5848" t="s">
        <v>862</v>
      </c>
      <c r="D5848" t="s">
        <v>47814</v>
      </c>
    </row>
    <row r="5849" spans="1:4" x14ac:dyDescent="0.25">
      <c r="A5849" s="1">
        <v>5847</v>
      </c>
      <c r="B5849" s="4">
        <v>6281310145420</v>
      </c>
      <c r="C5849" t="s">
        <v>415</v>
      </c>
      <c r="D5849" t="s">
        <v>47814</v>
      </c>
    </row>
    <row r="5850" spans="1:4" x14ac:dyDescent="0.25">
      <c r="A5850" s="1">
        <v>5848</v>
      </c>
      <c r="B5850" s="4">
        <v>6281310120225</v>
      </c>
      <c r="C5850" t="s">
        <v>4692</v>
      </c>
      <c r="D5850" t="s">
        <v>47814</v>
      </c>
    </row>
    <row r="5851" spans="1:4" x14ac:dyDescent="0.25">
      <c r="A5851" s="1">
        <v>5849</v>
      </c>
      <c r="B5851" s="4">
        <v>6281310069555</v>
      </c>
      <c r="C5851" t="s">
        <v>4693</v>
      </c>
      <c r="D5851" t="s">
        <v>47814</v>
      </c>
    </row>
    <row r="5852" spans="1:4" x14ac:dyDescent="0.25">
      <c r="A5852" s="1">
        <v>5850</v>
      </c>
      <c r="B5852" s="4">
        <v>6281229640022</v>
      </c>
      <c r="C5852" t="s">
        <v>4694</v>
      </c>
      <c r="D5852" t="s">
        <v>47814</v>
      </c>
    </row>
    <row r="5853" spans="1:4" x14ac:dyDescent="0.25">
      <c r="A5853" s="1">
        <v>5851</v>
      </c>
      <c r="B5853" s="4">
        <v>6281310033907</v>
      </c>
      <c r="C5853" t="s">
        <v>4695</v>
      </c>
      <c r="D5853" t="s">
        <v>47814</v>
      </c>
    </row>
    <row r="5854" spans="1:4" x14ac:dyDescent="0.25">
      <c r="A5854" s="1">
        <v>5852</v>
      </c>
      <c r="B5854" s="4">
        <v>6281310016063</v>
      </c>
      <c r="C5854" t="s">
        <v>4696</v>
      </c>
      <c r="D5854" t="s">
        <v>47814</v>
      </c>
    </row>
    <row r="5855" spans="1:4" x14ac:dyDescent="0.25">
      <c r="A5855" s="1">
        <v>5853</v>
      </c>
      <c r="B5855" s="4">
        <v>6281229388279</v>
      </c>
      <c r="C5855" t="s">
        <v>4697</v>
      </c>
      <c r="D5855" t="s">
        <v>47814</v>
      </c>
    </row>
    <row r="5856" spans="1:4" x14ac:dyDescent="0.25">
      <c r="A5856" s="1">
        <v>5854</v>
      </c>
      <c r="B5856" s="4">
        <v>6281310390550</v>
      </c>
      <c r="C5856" t="s">
        <v>2973</v>
      </c>
      <c r="D5856" t="s">
        <v>47811</v>
      </c>
    </row>
    <row r="5857" spans="1:4" x14ac:dyDescent="0.25">
      <c r="A5857" s="1">
        <v>5855</v>
      </c>
      <c r="B5857" s="4">
        <v>6281310407090</v>
      </c>
      <c r="C5857" t="s">
        <v>4698</v>
      </c>
      <c r="D5857" t="s">
        <v>47814</v>
      </c>
    </row>
    <row r="5858" spans="1:4" x14ac:dyDescent="0.25">
      <c r="A5858" s="1">
        <v>5856</v>
      </c>
      <c r="B5858" s="4">
        <v>6287751415650</v>
      </c>
      <c r="C5858" t="s">
        <v>4699</v>
      </c>
      <c r="D5858" t="s">
        <v>47814</v>
      </c>
    </row>
    <row r="5859" spans="1:4" x14ac:dyDescent="0.25">
      <c r="A5859" s="1">
        <v>5857</v>
      </c>
      <c r="B5859" s="4">
        <v>628122910745</v>
      </c>
      <c r="C5859" t="s">
        <v>4700</v>
      </c>
      <c r="D5859" t="s">
        <v>47814</v>
      </c>
    </row>
    <row r="5860" spans="1:4" x14ac:dyDescent="0.25">
      <c r="A5860" s="1">
        <v>5858</v>
      </c>
      <c r="B5860" s="4">
        <v>6281310922532</v>
      </c>
      <c r="C5860" t="s">
        <v>4701</v>
      </c>
      <c r="D5860" t="s">
        <v>47814</v>
      </c>
    </row>
    <row r="5861" spans="1:4" x14ac:dyDescent="0.25">
      <c r="A5861" s="1">
        <v>5859</v>
      </c>
      <c r="B5861" s="4">
        <v>6287747856638</v>
      </c>
      <c r="C5861" t="s">
        <v>4702</v>
      </c>
      <c r="D5861" t="s">
        <v>47814</v>
      </c>
    </row>
    <row r="5862" spans="1:4" x14ac:dyDescent="0.25">
      <c r="A5862" s="1">
        <v>5860</v>
      </c>
      <c r="B5862" s="4">
        <v>6287749925076</v>
      </c>
      <c r="C5862" t="s">
        <v>4703</v>
      </c>
      <c r="D5862" t="s">
        <v>47814</v>
      </c>
    </row>
    <row r="5863" spans="1:4" x14ac:dyDescent="0.25">
      <c r="A5863" s="1">
        <v>5861</v>
      </c>
      <c r="B5863" s="4">
        <v>6281310766930</v>
      </c>
      <c r="C5863" t="s">
        <v>4704</v>
      </c>
      <c r="D5863" t="s">
        <v>47814</v>
      </c>
    </row>
    <row r="5864" spans="1:4" x14ac:dyDescent="0.25">
      <c r="A5864" s="1">
        <v>5862</v>
      </c>
      <c r="B5864" s="4">
        <v>6281310737877</v>
      </c>
      <c r="C5864" t="s">
        <v>4705</v>
      </c>
      <c r="D5864" t="s">
        <v>47814</v>
      </c>
    </row>
    <row r="5865" spans="1:4" x14ac:dyDescent="0.25">
      <c r="A5865" s="1">
        <v>5863</v>
      </c>
      <c r="B5865" s="4">
        <v>6287750712813</v>
      </c>
      <c r="C5865" t="s">
        <v>4706</v>
      </c>
      <c r="D5865" t="s">
        <v>47814</v>
      </c>
    </row>
    <row r="5866" spans="1:4" x14ac:dyDescent="0.25">
      <c r="A5866" s="1">
        <v>5864</v>
      </c>
      <c r="B5866" s="4">
        <v>6281310698464</v>
      </c>
      <c r="C5866" t="s">
        <v>2925</v>
      </c>
      <c r="D5866" t="s">
        <v>47814</v>
      </c>
    </row>
    <row r="5867" spans="1:4" x14ac:dyDescent="0.25">
      <c r="A5867" s="1">
        <v>5865</v>
      </c>
      <c r="B5867" s="4">
        <v>6289512569145</v>
      </c>
      <c r="C5867" t="s">
        <v>4707</v>
      </c>
      <c r="D5867" t="s">
        <v>47814</v>
      </c>
    </row>
    <row r="5868" spans="1:4" x14ac:dyDescent="0.25">
      <c r="A5868" s="1">
        <v>5866</v>
      </c>
      <c r="B5868" s="4">
        <v>6281310657272</v>
      </c>
      <c r="C5868" t="s">
        <v>4708</v>
      </c>
      <c r="D5868" t="s">
        <v>47814</v>
      </c>
    </row>
    <row r="5869" spans="1:4" x14ac:dyDescent="0.25">
      <c r="A5869" s="1">
        <v>5867</v>
      </c>
      <c r="B5869" s="4">
        <v>6281310553908</v>
      </c>
      <c r="C5869" t="s">
        <v>11</v>
      </c>
      <c r="D5869" t="s">
        <v>47814</v>
      </c>
    </row>
    <row r="5870" spans="1:4" x14ac:dyDescent="0.25">
      <c r="A5870" s="1">
        <v>5868</v>
      </c>
      <c r="B5870" s="4">
        <v>6281310501021</v>
      </c>
      <c r="C5870" t="s">
        <v>279</v>
      </c>
      <c r="D5870" t="s">
        <v>47814</v>
      </c>
    </row>
    <row r="5871" spans="1:4" x14ac:dyDescent="0.25">
      <c r="A5871" s="1">
        <v>5869</v>
      </c>
      <c r="B5871" s="4">
        <v>6287751067168</v>
      </c>
      <c r="C5871" t="s">
        <v>4709</v>
      </c>
      <c r="D5871" t="s">
        <v>47814</v>
      </c>
    </row>
    <row r="5872" spans="1:4" x14ac:dyDescent="0.25">
      <c r="A5872" s="1">
        <v>5870</v>
      </c>
      <c r="B5872" s="4">
        <v>6289512559610</v>
      </c>
      <c r="C5872" t="s">
        <v>4710</v>
      </c>
      <c r="D5872" t="s">
        <v>47814</v>
      </c>
    </row>
    <row r="5873" spans="1:4" x14ac:dyDescent="0.25">
      <c r="A5873" s="1">
        <v>5871</v>
      </c>
      <c r="B5873" s="4">
        <v>6281310463720</v>
      </c>
      <c r="C5873" t="s">
        <v>4711</v>
      </c>
      <c r="D5873" t="s">
        <v>47814</v>
      </c>
    </row>
    <row r="5874" spans="1:4" x14ac:dyDescent="0.25">
      <c r="A5874" s="1">
        <v>5872</v>
      </c>
      <c r="B5874" s="4">
        <v>6281310007023</v>
      </c>
      <c r="C5874" t="s">
        <v>4712</v>
      </c>
      <c r="D5874" t="s">
        <v>47814</v>
      </c>
    </row>
    <row r="5875" spans="1:4" x14ac:dyDescent="0.25">
      <c r="A5875" s="1">
        <v>5873</v>
      </c>
      <c r="B5875" s="4">
        <v>628122971361</v>
      </c>
      <c r="C5875" t="s">
        <v>4713</v>
      </c>
      <c r="D5875" t="s">
        <v>47814</v>
      </c>
    </row>
    <row r="5876" spans="1:4" x14ac:dyDescent="0.25">
      <c r="A5876" s="1">
        <v>5874</v>
      </c>
      <c r="B5876" s="4">
        <v>6281299951939</v>
      </c>
      <c r="C5876" t="s">
        <v>128</v>
      </c>
      <c r="D5876" t="s">
        <v>47814</v>
      </c>
    </row>
    <row r="5877" spans="1:4" x14ac:dyDescent="0.25">
      <c r="A5877" s="1">
        <v>5875</v>
      </c>
      <c r="B5877" s="4">
        <v>6287759151799</v>
      </c>
      <c r="C5877" t="s">
        <v>4714</v>
      </c>
      <c r="D5877" t="s">
        <v>47814</v>
      </c>
    </row>
    <row r="5878" spans="1:4" x14ac:dyDescent="0.25">
      <c r="A5878" s="1">
        <v>5876</v>
      </c>
      <c r="B5878" s="4">
        <v>6289507004650</v>
      </c>
      <c r="C5878" t="s">
        <v>4715</v>
      </c>
      <c r="D5878" t="s">
        <v>47814</v>
      </c>
    </row>
    <row r="5879" spans="1:4" x14ac:dyDescent="0.25">
      <c r="A5879" s="1">
        <v>5877</v>
      </c>
      <c r="B5879" s="4">
        <v>6287763931452</v>
      </c>
      <c r="C5879" t="s">
        <v>35</v>
      </c>
      <c r="D5879" t="s">
        <v>47814</v>
      </c>
    </row>
    <row r="5880" spans="1:4" x14ac:dyDescent="0.25">
      <c r="A5880" s="1">
        <v>5878</v>
      </c>
      <c r="B5880" s="4">
        <v>6289506996282</v>
      </c>
      <c r="C5880" t="s">
        <v>4716</v>
      </c>
      <c r="D5880" t="s">
        <v>47814</v>
      </c>
    </row>
    <row r="5881" spans="1:4" x14ac:dyDescent="0.25">
      <c r="A5881" s="1">
        <v>5879</v>
      </c>
      <c r="B5881" s="4">
        <v>6281230256757</v>
      </c>
      <c r="C5881" t="s">
        <v>4717</v>
      </c>
      <c r="D5881" t="s">
        <v>47814</v>
      </c>
    </row>
    <row r="5882" spans="1:4" x14ac:dyDescent="0.25">
      <c r="A5882" s="1">
        <v>5880</v>
      </c>
      <c r="B5882" s="4">
        <v>628123030358</v>
      </c>
      <c r="C5882" t="s">
        <v>315</v>
      </c>
      <c r="D5882" t="s">
        <v>47811</v>
      </c>
    </row>
    <row r="5883" spans="1:4" x14ac:dyDescent="0.25">
      <c r="A5883" s="1">
        <v>5881</v>
      </c>
      <c r="B5883" s="4">
        <v>6287764442321</v>
      </c>
      <c r="C5883" t="s">
        <v>4718</v>
      </c>
      <c r="D5883" t="s">
        <v>47814</v>
      </c>
    </row>
    <row r="5884" spans="1:4" x14ac:dyDescent="0.25">
      <c r="A5884" s="1">
        <v>5882</v>
      </c>
      <c r="B5884" s="4">
        <v>6281298802448</v>
      </c>
      <c r="C5884" t="s">
        <v>4719</v>
      </c>
      <c r="D5884" t="s">
        <v>47814</v>
      </c>
    </row>
    <row r="5885" spans="1:4" x14ac:dyDescent="0.25">
      <c r="A5885" s="1">
        <v>5883</v>
      </c>
      <c r="B5885" s="4">
        <v>6281298646670</v>
      </c>
      <c r="C5885" t="s">
        <v>4720</v>
      </c>
      <c r="D5885" t="s">
        <v>47814</v>
      </c>
    </row>
    <row r="5886" spans="1:4" x14ac:dyDescent="0.25">
      <c r="A5886" s="1">
        <v>5884</v>
      </c>
      <c r="B5886" s="4">
        <v>6281298320873</v>
      </c>
      <c r="C5886" t="s">
        <v>4721</v>
      </c>
      <c r="D5886" t="s">
        <v>47814</v>
      </c>
    </row>
    <row r="5887" spans="1:4" x14ac:dyDescent="0.25">
      <c r="A5887" s="1">
        <v>5885</v>
      </c>
      <c r="B5887" s="4">
        <v>6281298268427</v>
      </c>
      <c r="C5887" t="s">
        <v>4722</v>
      </c>
      <c r="D5887" t="s">
        <v>47814</v>
      </c>
    </row>
    <row r="5888" spans="1:4" x14ac:dyDescent="0.25">
      <c r="A5888" s="1">
        <v>5886</v>
      </c>
      <c r="B5888" s="4">
        <v>6281298189353</v>
      </c>
      <c r="C5888" t="s">
        <v>4723</v>
      </c>
      <c r="D5888" t="s">
        <v>47814</v>
      </c>
    </row>
    <row r="5889" spans="1:4" x14ac:dyDescent="0.25">
      <c r="A5889" s="1">
        <v>5887</v>
      </c>
      <c r="B5889" s="4">
        <v>628123040014</v>
      </c>
      <c r="C5889" t="s">
        <v>4724</v>
      </c>
      <c r="D5889" t="s">
        <v>47814</v>
      </c>
    </row>
    <row r="5890" spans="1:4" x14ac:dyDescent="0.25">
      <c r="A5890" s="1">
        <v>5888</v>
      </c>
      <c r="B5890" s="4">
        <v>6287765277905</v>
      </c>
      <c r="C5890" t="s">
        <v>4725</v>
      </c>
      <c r="D5890" t="s">
        <v>47814</v>
      </c>
    </row>
    <row r="5891" spans="1:4" x14ac:dyDescent="0.25">
      <c r="A5891" s="1">
        <v>5889</v>
      </c>
      <c r="B5891" s="4">
        <v>6287765277964</v>
      </c>
      <c r="C5891" t="s">
        <v>27</v>
      </c>
      <c r="D5891" t="s">
        <v>47814</v>
      </c>
    </row>
    <row r="5892" spans="1:4" x14ac:dyDescent="0.25">
      <c r="A5892" s="1">
        <v>5890</v>
      </c>
      <c r="B5892" s="4">
        <v>6281297925378</v>
      </c>
      <c r="C5892" t="s">
        <v>4726</v>
      </c>
      <c r="D5892" t="s">
        <v>47814</v>
      </c>
    </row>
    <row r="5893" spans="1:4" x14ac:dyDescent="0.25">
      <c r="A5893" s="1">
        <v>5891</v>
      </c>
      <c r="B5893" s="4">
        <v>6281299068697</v>
      </c>
      <c r="C5893" t="s">
        <v>4727</v>
      </c>
      <c r="D5893" t="s">
        <v>47814</v>
      </c>
    </row>
    <row r="5894" spans="1:4" x14ac:dyDescent="0.25">
      <c r="A5894" s="1">
        <v>5892</v>
      </c>
      <c r="B5894" s="4">
        <v>6287744641713</v>
      </c>
      <c r="C5894" t="s">
        <v>4728</v>
      </c>
      <c r="D5894" t="s">
        <v>47814</v>
      </c>
    </row>
    <row r="5895" spans="1:4" x14ac:dyDescent="0.25">
      <c r="A5895" s="1">
        <v>5893</v>
      </c>
      <c r="B5895" s="4">
        <v>6289507914662</v>
      </c>
      <c r="C5895" t="s">
        <v>4729</v>
      </c>
      <c r="D5895" t="s">
        <v>47814</v>
      </c>
    </row>
    <row r="5896" spans="1:4" x14ac:dyDescent="0.25">
      <c r="A5896" s="1">
        <v>5894</v>
      </c>
      <c r="B5896" s="4">
        <v>6281230044403</v>
      </c>
      <c r="C5896" t="s">
        <v>4730</v>
      </c>
      <c r="D5896" t="s">
        <v>47811</v>
      </c>
    </row>
    <row r="5897" spans="1:4" x14ac:dyDescent="0.25">
      <c r="A5897" s="1">
        <v>5895</v>
      </c>
      <c r="B5897" s="4">
        <v>628129974970</v>
      </c>
      <c r="C5897" t="s">
        <v>4731</v>
      </c>
      <c r="D5897" t="s">
        <v>47814</v>
      </c>
    </row>
    <row r="5898" spans="1:4" x14ac:dyDescent="0.25">
      <c r="A5898" s="1">
        <v>5896</v>
      </c>
      <c r="B5898" s="4">
        <v>6281299701207</v>
      </c>
      <c r="C5898" t="s">
        <v>11</v>
      </c>
      <c r="D5898" t="s">
        <v>47814</v>
      </c>
    </row>
    <row r="5899" spans="1:4" x14ac:dyDescent="0.25">
      <c r="A5899" s="1">
        <v>5897</v>
      </c>
      <c r="B5899" s="4">
        <v>6281229736839</v>
      </c>
      <c r="C5899" t="s">
        <v>4732</v>
      </c>
      <c r="D5899" t="s">
        <v>47814</v>
      </c>
    </row>
    <row r="5900" spans="1:4" x14ac:dyDescent="0.25">
      <c r="A5900" s="1">
        <v>5898</v>
      </c>
      <c r="B5900" s="4">
        <v>6281229880823</v>
      </c>
      <c r="C5900" t="s">
        <v>4733</v>
      </c>
      <c r="D5900" t="s">
        <v>47814</v>
      </c>
    </row>
    <row r="5901" spans="1:4" x14ac:dyDescent="0.25">
      <c r="A5901" s="1">
        <v>5899</v>
      </c>
      <c r="B5901" s="4">
        <v>628122989540</v>
      </c>
      <c r="C5901" t="s">
        <v>4734</v>
      </c>
      <c r="D5901" t="s">
        <v>47814</v>
      </c>
    </row>
    <row r="5902" spans="1:4" x14ac:dyDescent="0.25">
      <c r="A5902" s="1">
        <v>5900</v>
      </c>
      <c r="B5902" s="4">
        <v>6281229949485</v>
      </c>
      <c r="C5902" t="s">
        <v>4735</v>
      </c>
      <c r="D5902" t="s">
        <v>47814</v>
      </c>
    </row>
    <row r="5903" spans="1:4" x14ac:dyDescent="0.25">
      <c r="A5903" s="1">
        <v>5901</v>
      </c>
      <c r="B5903" s="4">
        <v>6289509638929</v>
      </c>
      <c r="C5903" t="s">
        <v>4736</v>
      </c>
      <c r="D5903" t="s">
        <v>47814</v>
      </c>
    </row>
    <row r="5904" spans="1:4" x14ac:dyDescent="0.25">
      <c r="A5904" s="1">
        <v>5902</v>
      </c>
      <c r="B5904" s="4">
        <v>6287763086521</v>
      </c>
      <c r="C5904" t="s">
        <v>4737</v>
      </c>
      <c r="D5904" t="s">
        <v>47814</v>
      </c>
    </row>
    <row r="5905" spans="1:4" x14ac:dyDescent="0.25">
      <c r="A5905" s="1">
        <v>5903</v>
      </c>
      <c r="B5905" s="4">
        <v>6287763112000</v>
      </c>
      <c r="C5905" t="s">
        <v>2344</v>
      </c>
      <c r="D5905" t="s">
        <v>47814</v>
      </c>
    </row>
    <row r="5906" spans="1:4" x14ac:dyDescent="0.25">
      <c r="A5906" s="1">
        <v>5904</v>
      </c>
      <c r="B5906" s="4">
        <v>6281299272970</v>
      </c>
      <c r="C5906" t="s">
        <v>4738</v>
      </c>
      <c r="D5906" t="s">
        <v>47814</v>
      </c>
    </row>
    <row r="5907" spans="1:4" x14ac:dyDescent="0.25">
      <c r="A5907" s="1">
        <v>5905</v>
      </c>
      <c r="B5907" s="4">
        <v>6287763385256</v>
      </c>
      <c r="C5907" t="s">
        <v>279</v>
      </c>
      <c r="D5907" t="s">
        <v>47814</v>
      </c>
    </row>
    <row r="5908" spans="1:4" x14ac:dyDescent="0.25">
      <c r="A5908" s="1">
        <v>5906</v>
      </c>
      <c r="B5908" s="4">
        <v>6281299205993</v>
      </c>
      <c r="C5908" t="s">
        <v>4739</v>
      </c>
      <c r="D5908" t="s">
        <v>47814</v>
      </c>
    </row>
    <row r="5909" spans="1:4" x14ac:dyDescent="0.25">
      <c r="A5909" s="1">
        <v>5907</v>
      </c>
      <c r="B5909" s="4">
        <v>628129916964</v>
      </c>
      <c r="C5909" t="s">
        <v>4740</v>
      </c>
      <c r="D5909" t="s">
        <v>47814</v>
      </c>
    </row>
    <row r="5910" spans="1:4" x14ac:dyDescent="0.25">
      <c r="A5910" s="1">
        <v>5908</v>
      </c>
      <c r="B5910" s="4">
        <v>6281299135877</v>
      </c>
      <c r="C5910" t="s">
        <v>4741</v>
      </c>
      <c r="D5910" t="s">
        <v>47814</v>
      </c>
    </row>
    <row r="5911" spans="1:4" x14ac:dyDescent="0.25">
      <c r="A5911" s="1">
        <v>5909</v>
      </c>
      <c r="B5911" s="4">
        <v>6281230043792</v>
      </c>
      <c r="C5911" t="s">
        <v>4742</v>
      </c>
      <c r="D5911" t="s">
        <v>47814</v>
      </c>
    </row>
    <row r="5912" spans="1:4" x14ac:dyDescent="0.25">
      <c r="A5912" s="1">
        <v>5910</v>
      </c>
      <c r="B5912" s="4">
        <v>6289508135490</v>
      </c>
      <c r="C5912" t="s">
        <v>4743</v>
      </c>
      <c r="D5912" t="s">
        <v>47814</v>
      </c>
    </row>
    <row r="5913" spans="1:4" x14ac:dyDescent="0.25">
      <c r="A5913" s="1">
        <v>5911</v>
      </c>
      <c r="B5913" s="4">
        <v>6281310987800</v>
      </c>
      <c r="C5913" t="s">
        <v>4744</v>
      </c>
      <c r="D5913" t="s">
        <v>47814</v>
      </c>
    </row>
    <row r="5914" spans="1:4" x14ac:dyDescent="0.25">
      <c r="A5914" s="1">
        <v>5912</v>
      </c>
      <c r="B5914" s="4">
        <v>6281310993033</v>
      </c>
      <c r="C5914" t="s">
        <v>4745</v>
      </c>
      <c r="D5914" t="s">
        <v>47814</v>
      </c>
    </row>
    <row r="5915" spans="1:4" x14ac:dyDescent="0.25">
      <c r="A5915" s="1">
        <v>5913</v>
      </c>
      <c r="B5915" s="4">
        <v>6287744412441</v>
      </c>
      <c r="C5915" t="s">
        <v>4746</v>
      </c>
      <c r="D5915" t="s">
        <v>47814</v>
      </c>
    </row>
    <row r="5916" spans="1:4" x14ac:dyDescent="0.25">
      <c r="A5916" s="1">
        <v>5914</v>
      </c>
      <c r="B5916" s="4">
        <v>6287730084143</v>
      </c>
      <c r="C5916" t="s">
        <v>4747</v>
      </c>
      <c r="D5916" t="s">
        <v>47814</v>
      </c>
    </row>
    <row r="5917" spans="1:4" x14ac:dyDescent="0.25">
      <c r="A5917" s="1">
        <v>5915</v>
      </c>
      <c r="B5917" s="4">
        <v>6289520077816</v>
      </c>
      <c r="C5917" t="s">
        <v>4748</v>
      </c>
      <c r="D5917" t="s">
        <v>47814</v>
      </c>
    </row>
    <row r="5918" spans="1:4" x14ac:dyDescent="0.25">
      <c r="A5918" s="1">
        <v>5916</v>
      </c>
      <c r="B5918" s="4">
        <v>6281314720002</v>
      </c>
      <c r="C5918" t="s">
        <v>4749</v>
      </c>
      <c r="D5918" t="s">
        <v>47814</v>
      </c>
    </row>
    <row r="5919" spans="1:4" x14ac:dyDescent="0.25">
      <c r="A5919" s="1">
        <v>5917</v>
      </c>
      <c r="B5919" s="4">
        <v>6287730122167</v>
      </c>
      <c r="C5919" t="s">
        <v>4750</v>
      </c>
      <c r="D5919" t="s">
        <v>47814</v>
      </c>
    </row>
    <row r="5920" spans="1:4" x14ac:dyDescent="0.25">
      <c r="A5920" s="1">
        <v>5918</v>
      </c>
      <c r="B5920" s="4">
        <v>62813146115252</v>
      </c>
      <c r="C5920" t="s">
        <v>4751</v>
      </c>
      <c r="D5920" t="s">
        <v>47811</v>
      </c>
    </row>
    <row r="5921" spans="1:4" x14ac:dyDescent="0.25">
      <c r="A5921" s="1">
        <v>5919</v>
      </c>
      <c r="B5921" s="4">
        <v>6289519421005</v>
      </c>
      <c r="C5921" t="s">
        <v>726</v>
      </c>
      <c r="D5921" t="s">
        <v>47814</v>
      </c>
    </row>
    <row r="5922" spans="1:4" x14ac:dyDescent="0.25">
      <c r="A5922" s="1">
        <v>5920</v>
      </c>
      <c r="B5922" s="4">
        <v>6287732753880</v>
      </c>
      <c r="C5922" t="s">
        <v>4752</v>
      </c>
      <c r="D5922" t="s">
        <v>47814</v>
      </c>
    </row>
    <row r="5923" spans="1:4" x14ac:dyDescent="0.25">
      <c r="A5923" s="1">
        <v>5921</v>
      </c>
      <c r="B5923" s="4">
        <v>6281314384535</v>
      </c>
      <c r="C5923" t="s">
        <v>3784</v>
      </c>
      <c r="D5923" t="s">
        <v>47814</v>
      </c>
    </row>
    <row r="5924" spans="1:4" x14ac:dyDescent="0.25">
      <c r="A5924" s="1">
        <v>5922</v>
      </c>
      <c r="B5924" s="4">
        <v>6281227887689</v>
      </c>
      <c r="C5924" t="s">
        <v>4753</v>
      </c>
      <c r="D5924" t="s">
        <v>47814</v>
      </c>
    </row>
    <row r="5925" spans="1:4" x14ac:dyDescent="0.25">
      <c r="A5925" s="1">
        <v>5923</v>
      </c>
      <c r="B5925" s="4">
        <v>6289517845951</v>
      </c>
      <c r="C5925" t="s">
        <v>4754</v>
      </c>
      <c r="D5925" t="s">
        <v>47814</v>
      </c>
    </row>
    <row r="5926" spans="1:4" x14ac:dyDescent="0.25">
      <c r="A5926" s="1">
        <v>5924</v>
      </c>
      <c r="B5926" s="4">
        <v>6281314254485</v>
      </c>
      <c r="C5926" t="s">
        <v>4755</v>
      </c>
      <c r="D5926" t="s">
        <v>47814</v>
      </c>
    </row>
    <row r="5927" spans="1:4" x14ac:dyDescent="0.25">
      <c r="A5927" s="1">
        <v>5925</v>
      </c>
      <c r="B5927" s="4">
        <v>6289517291074</v>
      </c>
      <c r="C5927" t="s">
        <v>4756</v>
      </c>
      <c r="D5927" t="s">
        <v>47814</v>
      </c>
    </row>
    <row r="5928" spans="1:4" x14ac:dyDescent="0.25">
      <c r="A5928" s="1">
        <v>5926</v>
      </c>
      <c r="B5928" s="4">
        <v>6287734647940</v>
      </c>
      <c r="C5928" t="s">
        <v>4757</v>
      </c>
      <c r="D5928" t="s">
        <v>47814</v>
      </c>
    </row>
    <row r="5929" spans="1:4" x14ac:dyDescent="0.25">
      <c r="A5929" s="1">
        <v>5927</v>
      </c>
      <c r="B5929" s="4">
        <v>6281228157971</v>
      </c>
      <c r="C5929" t="s">
        <v>2490</v>
      </c>
      <c r="D5929" t="s">
        <v>47814</v>
      </c>
    </row>
    <row r="5930" spans="1:4" x14ac:dyDescent="0.25">
      <c r="A5930" s="1">
        <v>5928</v>
      </c>
      <c r="B5930" s="4">
        <v>6281313914499</v>
      </c>
      <c r="C5930" t="s">
        <v>4758</v>
      </c>
      <c r="D5930" t="s">
        <v>47814</v>
      </c>
    </row>
    <row r="5931" spans="1:4" x14ac:dyDescent="0.25">
      <c r="A5931" s="1">
        <v>5929</v>
      </c>
      <c r="B5931" s="4">
        <v>6289520164694</v>
      </c>
      <c r="C5931" t="s">
        <v>4759</v>
      </c>
      <c r="D5931" t="s">
        <v>47814</v>
      </c>
    </row>
    <row r="5932" spans="1:4" x14ac:dyDescent="0.25">
      <c r="A5932" s="1">
        <v>5930</v>
      </c>
      <c r="B5932" s="4">
        <v>6281313490567</v>
      </c>
      <c r="C5932" t="s">
        <v>4760</v>
      </c>
      <c r="D5932" t="s">
        <v>47814</v>
      </c>
    </row>
    <row r="5933" spans="1:4" x14ac:dyDescent="0.25">
      <c r="A5933" s="1">
        <v>5931</v>
      </c>
      <c r="B5933" s="4">
        <v>6281314798023</v>
      </c>
      <c r="C5933" t="s">
        <v>4761</v>
      </c>
      <c r="D5933" t="s">
        <v>47814</v>
      </c>
    </row>
    <row r="5934" spans="1:4" x14ac:dyDescent="0.25">
      <c r="A5934" s="1">
        <v>5932</v>
      </c>
      <c r="B5934" s="4">
        <v>6281314848097</v>
      </c>
      <c r="C5934" t="s">
        <v>4762</v>
      </c>
      <c r="D5934" t="s">
        <v>47814</v>
      </c>
    </row>
    <row r="5935" spans="1:4" x14ac:dyDescent="0.25">
      <c r="A5935" s="1">
        <v>5933</v>
      </c>
      <c r="B5935" s="4">
        <v>6281315711951</v>
      </c>
      <c r="C5935" t="s">
        <v>4763</v>
      </c>
      <c r="D5935" t="s">
        <v>47814</v>
      </c>
    </row>
    <row r="5936" spans="1:4" x14ac:dyDescent="0.25">
      <c r="A5936" s="1">
        <v>5934</v>
      </c>
      <c r="B5936" s="4">
        <v>6281315576338</v>
      </c>
      <c r="C5936" t="s">
        <v>11</v>
      </c>
      <c r="D5936" t="s">
        <v>47814</v>
      </c>
    </row>
    <row r="5937" spans="1:4" x14ac:dyDescent="0.25">
      <c r="A5937" s="1">
        <v>5935</v>
      </c>
      <c r="B5937" s="4">
        <v>6281315522364</v>
      </c>
      <c r="C5937" t="s">
        <v>4764</v>
      </c>
      <c r="D5937" t="s">
        <v>47814</v>
      </c>
    </row>
    <row r="5938" spans="1:4" x14ac:dyDescent="0.25">
      <c r="A5938" s="1">
        <v>5936</v>
      </c>
      <c r="B5938" s="4">
        <v>6281315466967</v>
      </c>
      <c r="C5938" t="s">
        <v>4765</v>
      </c>
      <c r="D5938" t="s">
        <v>47814</v>
      </c>
    </row>
    <row r="5939" spans="1:4" x14ac:dyDescent="0.25">
      <c r="A5939" s="1">
        <v>5937</v>
      </c>
      <c r="B5939" s="4">
        <v>6281315423748</v>
      </c>
      <c r="C5939" t="s">
        <v>4766</v>
      </c>
      <c r="D5939" t="s">
        <v>47814</v>
      </c>
    </row>
    <row r="5940" spans="1:4" x14ac:dyDescent="0.25">
      <c r="A5940" s="1">
        <v>5938</v>
      </c>
      <c r="B5940" s="4">
        <v>6281315418733</v>
      </c>
      <c r="C5940" t="s">
        <v>993</v>
      </c>
      <c r="D5940" t="s">
        <v>47814</v>
      </c>
    </row>
    <row r="5941" spans="1:4" x14ac:dyDescent="0.25">
      <c r="A5941" s="1">
        <v>5939</v>
      </c>
      <c r="B5941" s="4">
        <v>6281315366792</v>
      </c>
      <c r="C5941" t="s">
        <v>4767</v>
      </c>
      <c r="D5941" t="s">
        <v>47814</v>
      </c>
    </row>
    <row r="5942" spans="1:4" x14ac:dyDescent="0.25">
      <c r="A5942" s="1">
        <v>5940</v>
      </c>
      <c r="B5942" s="4">
        <v>6281315318098</v>
      </c>
      <c r="C5942" t="s">
        <v>4768</v>
      </c>
      <c r="D5942" t="s">
        <v>47814</v>
      </c>
    </row>
    <row r="5943" spans="1:4" x14ac:dyDescent="0.25">
      <c r="A5943" s="1">
        <v>5941</v>
      </c>
      <c r="B5943" s="4">
        <v>6281315200524</v>
      </c>
      <c r="C5943" t="s">
        <v>4769</v>
      </c>
      <c r="D5943" t="s">
        <v>47814</v>
      </c>
    </row>
    <row r="5944" spans="1:4" x14ac:dyDescent="0.25">
      <c r="A5944" s="1">
        <v>5942</v>
      </c>
      <c r="B5944" s="4">
        <v>6287728000788</v>
      </c>
      <c r="C5944" t="s">
        <v>4770</v>
      </c>
      <c r="D5944" t="s">
        <v>47814</v>
      </c>
    </row>
    <row r="5945" spans="1:4" x14ac:dyDescent="0.25">
      <c r="A5945" s="1">
        <v>5943</v>
      </c>
      <c r="B5945" s="4">
        <v>6281315098880</v>
      </c>
      <c r="C5945" t="s">
        <v>4771</v>
      </c>
      <c r="D5945" t="s">
        <v>47814</v>
      </c>
    </row>
    <row r="5946" spans="1:4" x14ac:dyDescent="0.25">
      <c r="A5946" s="1">
        <v>5944</v>
      </c>
      <c r="B5946" s="4">
        <v>6281315077663</v>
      </c>
      <c r="C5946" t="s">
        <v>4772</v>
      </c>
      <c r="D5946" t="s">
        <v>47814</v>
      </c>
    </row>
    <row r="5947" spans="1:4" x14ac:dyDescent="0.25">
      <c r="A5947" s="1">
        <v>5945</v>
      </c>
      <c r="B5947" s="4">
        <v>6281227333283</v>
      </c>
      <c r="C5947" t="s">
        <v>4773</v>
      </c>
      <c r="D5947" t="s">
        <v>47814</v>
      </c>
    </row>
    <row r="5948" spans="1:4" x14ac:dyDescent="0.25">
      <c r="A5948" s="1">
        <v>5946</v>
      </c>
      <c r="B5948" s="4">
        <v>6281315002409</v>
      </c>
      <c r="C5948" t="s">
        <v>389</v>
      </c>
      <c r="D5948" t="s">
        <v>47814</v>
      </c>
    </row>
    <row r="5949" spans="1:4" x14ac:dyDescent="0.25">
      <c r="A5949" s="1">
        <v>5947</v>
      </c>
      <c r="B5949" s="4">
        <v>6287729121966</v>
      </c>
      <c r="C5949" t="s">
        <v>4774</v>
      </c>
      <c r="D5949" t="s">
        <v>47814</v>
      </c>
    </row>
    <row r="5950" spans="1:4" x14ac:dyDescent="0.25">
      <c r="A5950" s="1">
        <v>5948</v>
      </c>
      <c r="B5950" s="4">
        <v>6287730053503</v>
      </c>
      <c r="C5950" t="s">
        <v>726</v>
      </c>
      <c r="D5950" t="s">
        <v>47814</v>
      </c>
    </row>
    <row r="5951" spans="1:4" x14ac:dyDescent="0.25">
      <c r="A5951" s="1">
        <v>5949</v>
      </c>
      <c r="B5951" s="4">
        <v>62895331336624</v>
      </c>
      <c r="C5951" t="s">
        <v>1258</v>
      </c>
      <c r="D5951" t="s">
        <v>47814</v>
      </c>
    </row>
    <row r="5952" spans="1:4" x14ac:dyDescent="0.25">
      <c r="A5952" s="1">
        <v>5950</v>
      </c>
      <c r="B5952" s="4">
        <v>6281313442077</v>
      </c>
      <c r="C5952" t="s">
        <v>4775</v>
      </c>
      <c r="D5952" t="s">
        <v>47814</v>
      </c>
    </row>
    <row r="5953" spans="1:4" x14ac:dyDescent="0.25">
      <c r="A5953" s="1">
        <v>5951</v>
      </c>
      <c r="B5953" s="4">
        <v>6281313078978</v>
      </c>
      <c r="C5953" t="s">
        <v>4776</v>
      </c>
      <c r="D5953" t="s">
        <v>47814</v>
      </c>
    </row>
    <row r="5954" spans="1:4" x14ac:dyDescent="0.25">
      <c r="A5954" s="1">
        <v>5952</v>
      </c>
      <c r="B5954" s="4">
        <v>6281311955992</v>
      </c>
      <c r="C5954" t="s">
        <v>11</v>
      </c>
      <c r="D5954" t="s">
        <v>47811</v>
      </c>
    </row>
    <row r="5955" spans="1:4" x14ac:dyDescent="0.25">
      <c r="A5955" s="1">
        <v>5953</v>
      </c>
      <c r="B5955" s="4">
        <v>6281311906297</v>
      </c>
      <c r="C5955" t="s">
        <v>4777</v>
      </c>
      <c r="D5955" t="s">
        <v>47814</v>
      </c>
    </row>
    <row r="5956" spans="1:4" x14ac:dyDescent="0.25">
      <c r="A5956" s="1">
        <v>5954</v>
      </c>
      <c r="B5956" s="4">
        <v>6289513948736</v>
      </c>
      <c r="C5956" t="s">
        <v>4778</v>
      </c>
      <c r="D5956" t="s">
        <v>47814</v>
      </c>
    </row>
    <row r="5957" spans="1:4" x14ac:dyDescent="0.25">
      <c r="A5957" s="1">
        <v>5955</v>
      </c>
      <c r="B5957" s="4">
        <v>6281311770922</v>
      </c>
      <c r="C5957" t="s">
        <v>35</v>
      </c>
      <c r="D5957" t="s">
        <v>47814</v>
      </c>
    </row>
    <row r="5958" spans="1:4" x14ac:dyDescent="0.25">
      <c r="A5958" s="1">
        <v>5956</v>
      </c>
      <c r="B5958" s="4">
        <v>6287739512689</v>
      </c>
      <c r="C5958" t="s">
        <v>4779</v>
      </c>
      <c r="D5958" t="s">
        <v>47814</v>
      </c>
    </row>
    <row r="5959" spans="1:4" x14ac:dyDescent="0.25">
      <c r="A5959" s="1">
        <v>5957</v>
      </c>
      <c r="B5959" s="4">
        <v>6281311329292</v>
      </c>
      <c r="C5959" t="s">
        <v>4780</v>
      </c>
      <c r="D5959" t="s">
        <v>47814</v>
      </c>
    </row>
    <row r="5960" spans="1:4" x14ac:dyDescent="0.25">
      <c r="A5960" s="1">
        <v>5958</v>
      </c>
      <c r="B5960" s="4">
        <v>6281311305629</v>
      </c>
      <c r="C5960" t="s">
        <v>4781</v>
      </c>
      <c r="D5960" t="s">
        <v>47814</v>
      </c>
    </row>
    <row r="5961" spans="1:4" x14ac:dyDescent="0.25">
      <c r="A5961" s="1">
        <v>5959</v>
      </c>
      <c r="B5961" s="4">
        <v>6281311234892</v>
      </c>
      <c r="C5961" t="s">
        <v>27</v>
      </c>
      <c r="D5961" t="s">
        <v>47814</v>
      </c>
    </row>
    <row r="5962" spans="1:4" x14ac:dyDescent="0.25">
      <c r="A5962" s="1">
        <v>5960</v>
      </c>
      <c r="B5962" s="4">
        <v>6287739966373</v>
      </c>
      <c r="C5962" t="s">
        <v>4782</v>
      </c>
      <c r="D5962" t="s">
        <v>47814</v>
      </c>
    </row>
    <row r="5963" spans="1:4" x14ac:dyDescent="0.25">
      <c r="A5963" s="1">
        <v>5961</v>
      </c>
      <c r="B5963" s="4">
        <v>6281228952980</v>
      </c>
      <c r="C5963" t="s">
        <v>4783</v>
      </c>
      <c r="D5963" t="s">
        <v>47814</v>
      </c>
    </row>
    <row r="5964" spans="1:4" x14ac:dyDescent="0.25">
      <c r="A5964" s="1">
        <v>5962</v>
      </c>
      <c r="B5964" s="4">
        <v>6281311095656</v>
      </c>
      <c r="C5964" t="s">
        <v>726</v>
      </c>
      <c r="D5964" t="s">
        <v>47814</v>
      </c>
    </row>
    <row r="5965" spans="1:4" x14ac:dyDescent="0.25">
      <c r="A5965" s="1">
        <v>5963</v>
      </c>
      <c r="B5965" s="4">
        <v>6287742354144</v>
      </c>
      <c r="C5965" t="s">
        <v>4784</v>
      </c>
      <c r="D5965" t="s">
        <v>47814</v>
      </c>
    </row>
    <row r="5966" spans="1:4" x14ac:dyDescent="0.25">
      <c r="A5966" s="1">
        <v>5964</v>
      </c>
      <c r="B5966" s="4">
        <v>6287742725074</v>
      </c>
      <c r="C5966" t="s">
        <v>4785</v>
      </c>
      <c r="D5966" t="s">
        <v>47814</v>
      </c>
    </row>
    <row r="5967" spans="1:4" x14ac:dyDescent="0.25">
      <c r="A5967" s="1">
        <v>5965</v>
      </c>
      <c r="B5967" s="4">
        <v>6281311019566</v>
      </c>
      <c r="C5967" t="s">
        <v>4786</v>
      </c>
      <c r="D5967" t="s">
        <v>47814</v>
      </c>
    </row>
    <row r="5968" spans="1:4" x14ac:dyDescent="0.25">
      <c r="A5968" s="1">
        <v>5966</v>
      </c>
      <c r="B5968" s="4">
        <v>6281311012601</v>
      </c>
      <c r="C5968" t="s">
        <v>11</v>
      </c>
      <c r="D5968" t="s">
        <v>47814</v>
      </c>
    </row>
    <row r="5969" spans="1:4" x14ac:dyDescent="0.25">
      <c r="A5969" s="1">
        <v>5967</v>
      </c>
      <c r="B5969" s="4">
        <v>6289514095072</v>
      </c>
      <c r="C5969" t="s">
        <v>4787</v>
      </c>
      <c r="D5969" t="s">
        <v>47814</v>
      </c>
    </row>
    <row r="5970" spans="1:4" x14ac:dyDescent="0.25">
      <c r="A5970" s="1">
        <v>5968</v>
      </c>
      <c r="B5970" s="4">
        <v>62812281650</v>
      </c>
      <c r="C5970" t="s">
        <v>4788</v>
      </c>
      <c r="D5970" t="s">
        <v>47811</v>
      </c>
    </row>
    <row r="5971" spans="1:4" x14ac:dyDescent="0.25">
      <c r="A5971" s="1">
        <v>5969</v>
      </c>
      <c r="B5971" s="4">
        <v>6281312080241</v>
      </c>
      <c r="C5971" t="s">
        <v>4789</v>
      </c>
      <c r="D5971" t="s">
        <v>47814</v>
      </c>
    </row>
    <row r="5972" spans="1:4" x14ac:dyDescent="0.25">
      <c r="A5972" s="1">
        <v>5970</v>
      </c>
      <c r="B5972" s="4">
        <v>6281312128332</v>
      </c>
      <c r="C5972" t="s">
        <v>4790</v>
      </c>
      <c r="D5972" t="s">
        <v>47814</v>
      </c>
    </row>
    <row r="5973" spans="1:4" x14ac:dyDescent="0.25">
      <c r="A5973" s="1">
        <v>5971</v>
      </c>
      <c r="B5973" s="4">
        <v>6281313003252</v>
      </c>
      <c r="C5973" t="s">
        <v>4791</v>
      </c>
      <c r="D5973" t="s">
        <v>47814</v>
      </c>
    </row>
    <row r="5974" spans="1:4" x14ac:dyDescent="0.25">
      <c r="A5974" s="1">
        <v>5972</v>
      </c>
      <c r="B5974" s="4">
        <v>6281228177101</v>
      </c>
      <c r="C5974" t="s">
        <v>4792</v>
      </c>
      <c r="D5974" t="s">
        <v>47814</v>
      </c>
    </row>
    <row r="5975" spans="1:4" x14ac:dyDescent="0.25">
      <c r="A5975" s="1">
        <v>5973</v>
      </c>
      <c r="B5975" s="4">
        <v>6281312985840</v>
      </c>
      <c r="C5975" t="s">
        <v>4793</v>
      </c>
      <c r="D5975" t="s">
        <v>47814</v>
      </c>
    </row>
    <row r="5976" spans="1:4" x14ac:dyDescent="0.25">
      <c r="A5976" s="1">
        <v>5974</v>
      </c>
      <c r="B5976" s="4">
        <v>6281312979678</v>
      </c>
      <c r="C5976" t="s">
        <v>4794</v>
      </c>
      <c r="D5976" t="s">
        <v>47814</v>
      </c>
    </row>
    <row r="5977" spans="1:4" x14ac:dyDescent="0.25">
      <c r="A5977" s="1">
        <v>5975</v>
      </c>
      <c r="B5977" s="4">
        <v>6281312744715</v>
      </c>
      <c r="C5977" t="s">
        <v>4795</v>
      </c>
      <c r="D5977" t="s">
        <v>47814</v>
      </c>
    </row>
    <row r="5978" spans="1:4" x14ac:dyDescent="0.25">
      <c r="A5978" s="1">
        <v>5976</v>
      </c>
      <c r="B5978" s="4">
        <v>6281228328247</v>
      </c>
      <c r="C5978" t="s">
        <v>4796</v>
      </c>
      <c r="D5978" t="s">
        <v>47814</v>
      </c>
    </row>
    <row r="5979" spans="1:4" x14ac:dyDescent="0.25">
      <c r="A5979" s="1">
        <v>5977</v>
      </c>
      <c r="B5979" s="4">
        <v>6281312388772</v>
      </c>
      <c r="C5979" t="s">
        <v>4797</v>
      </c>
      <c r="D5979" t="s">
        <v>47814</v>
      </c>
    </row>
    <row r="5980" spans="1:4" x14ac:dyDescent="0.25">
      <c r="A5980" s="1">
        <v>5978</v>
      </c>
      <c r="B5980" s="4">
        <v>6281228444729</v>
      </c>
      <c r="C5980" t="s">
        <v>2392</v>
      </c>
      <c r="D5980" t="s">
        <v>47814</v>
      </c>
    </row>
    <row r="5981" spans="1:4" x14ac:dyDescent="0.25">
      <c r="A5981" s="1">
        <v>5979</v>
      </c>
      <c r="B5981" s="4">
        <v>6287737202247</v>
      </c>
      <c r="C5981" t="s">
        <v>4798</v>
      </c>
      <c r="D5981" t="s">
        <v>47814</v>
      </c>
    </row>
    <row r="5982" spans="1:4" x14ac:dyDescent="0.25">
      <c r="A5982" s="1">
        <v>5980</v>
      </c>
      <c r="B5982" s="4">
        <v>6281312228199</v>
      </c>
      <c r="C5982" t="s">
        <v>4799</v>
      </c>
      <c r="D5982" t="s">
        <v>47814</v>
      </c>
    </row>
    <row r="5983" spans="1:4" x14ac:dyDescent="0.25">
      <c r="A5983" s="1">
        <v>5981</v>
      </c>
      <c r="B5983" s="4">
        <v>6287738642244</v>
      </c>
      <c r="C5983" t="s">
        <v>11</v>
      </c>
      <c r="D5983" t="s">
        <v>47814</v>
      </c>
    </row>
    <row r="5984" spans="1:4" x14ac:dyDescent="0.25">
      <c r="A5984" s="1">
        <v>5982</v>
      </c>
      <c r="B5984" s="4">
        <v>628122849926</v>
      </c>
      <c r="C5984" t="s">
        <v>4800</v>
      </c>
      <c r="D5984" t="s">
        <v>47814</v>
      </c>
    </row>
    <row r="5985" spans="1:4" x14ac:dyDescent="0.25">
      <c r="A5985" s="1">
        <v>5983</v>
      </c>
      <c r="B5985" s="4">
        <v>628122858299</v>
      </c>
      <c r="C5985" t="s">
        <v>4801</v>
      </c>
      <c r="D5985" t="s">
        <v>47814</v>
      </c>
    </row>
    <row r="5986" spans="1:4" x14ac:dyDescent="0.25">
      <c r="A5986" s="1">
        <v>5984</v>
      </c>
      <c r="B5986" s="4">
        <v>6281312177234</v>
      </c>
      <c r="C5986" t="s">
        <v>4802</v>
      </c>
      <c r="D5986" t="s">
        <v>47814</v>
      </c>
    </row>
    <row r="5987" spans="1:4" x14ac:dyDescent="0.25">
      <c r="A5987" s="1">
        <v>5985</v>
      </c>
      <c r="B5987" s="4">
        <v>6281312154889</v>
      </c>
      <c r="C5987" t="s">
        <v>11</v>
      </c>
      <c r="D5987" t="s">
        <v>47814</v>
      </c>
    </row>
    <row r="5988" spans="1:4" x14ac:dyDescent="0.25">
      <c r="A5988" s="1">
        <v>5986</v>
      </c>
      <c r="B5988" s="4">
        <v>6289515267373</v>
      </c>
      <c r="C5988" t="s">
        <v>11</v>
      </c>
      <c r="D5988" t="s">
        <v>47814</v>
      </c>
    </row>
    <row r="5989" spans="1:4" x14ac:dyDescent="0.25">
      <c r="A5989" s="1">
        <v>5987</v>
      </c>
      <c r="B5989" s="4">
        <v>6281297873402</v>
      </c>
      <c r="C5989" t="s">
        <v>4803</v>
      </c>
      <c r="D5989" t="s">
        <v>47814</v>
      </c>
    </row>
    <row r="5990" spans="1:4" x14ac:dyDescent="0.25">
      <c r="A5990" s="1">
        <v>5988</v>
      </c>
      <c r="B5990" s="4">
        <v>6281325122726</v>
      </c>
      <c r="C5990" t="s">
        <v>4804</v>
      </c>
      <c r="D5990" t="s">
        <v>47814</v>
      </c>
    </row>
    <row r="5991" spans="1:4" x14ac:dyDescent="0.25">
      <c r="A5991" s="1">
        <v>5989</v>
      </c>
      <c r="B5991" s="4">
        <v>6281325179774</v>
      </c>
      <c r="C5991" t="s">
        <v>11</v>
      </c>
      <c r="D5991" t="s">
        <v>47814</v>
      </c>
    </row>
    <row r="5992" spans="1:4" x14ac:dyDescent="0.25">
      <c r="A5992" s="1">
        <v>5990</v>
      </c>
      <c r="B5992" s="4">
        <v>6285865006995</v>
      </c>
      <c r="C5992" t="s">
        <v>4805</v>
      </c>
      <c r="D5992" t="s">
        <v>47814</v>
      </c>
    </row>
    <row r="5993" spans="1:4" x14ac:dyDescent="0.25">
      <c r="A5993" s="1">
        <v>5991</v>
      </c>
      <c r="B5993" s="4">
        <v>6285865011984</v>
      </c>
      <c r="C5993" t="s">
        <v>4806</v>
      </c>
      <c r="D5993" t="s">
        <v>47814</v>
      </c>
    </row>
    <row r="5994" spans="1:4" x14ac:dyDescent="0.25">
      <c r="A5994" s="1">
        <v>5992</v>
      </c>
      <c r="B5994" s="4">
        <v>6281217431499</v>
      </c>
      <c r="C5994" t="s">
        <v>4807</v>
      </c>
      <c r="D5994" t="s">
        <v>47814</v>
      </c>
    </row>
    <row r="5995" spans="1:4" x14ac:dyDescent="0.25">
      <c r="A5995" s="1">
        <v>5993</v>
      </c>
      <c r="B5995" s="4">
        <v>6281341291321</v>
      </c>
      <c r="C5995" t="s">
        <v>4808</v>
      </c>
      <c r="D5995" t="s">
        <v>47814</v>
      </c>
    </row>
    <row r="5996" spans="1:4" x14ac:dyDescent="0.25">
      <c r="A5996" s="1">
        <v>5994</v>
      </c>
      <c r="B5996" s="4">
        <v>6281217478787</v>
      </c>
      <c r="C5996" t="s">
        <v>4809</v>
      </c>
      <c r="D5996" t="s">
        <v>47814</v>
      </c>
    </row>
    <row r="5997" spans="1:4" x14ac:dyDescent="0.25">
      <c r="A5997" s="1">
        <v>5995</v>
      </c>
      <c r="B5997" s="4">
        <v>628121748311</v>
      </c>
      <c r="C5997" t="s">
        <v>4810</v>
      </c>
      <c r="D5997" t="s">
        <v>47814</v>
      </c>
    </row>
    <row r="5998" spans="1:4" x14ac:dyDescent="0.25">
      <c r="A5998" s="1">
        <v>5996</v>
      </c>
      <c r="B5998" s="4">
        <v>6281217419948</v>
      </c>
      <c r="C5998" t="s">
        <v>4811</v>
      </c>
      <c r="D5998" t="s">
        <v>47814</v>
      </c>
    </row>
    <row r="5999" spans="1:4" x14ac:dyDescent="0.25">
      <c r="A5999" s="1">
        <v>5997</v>
      </c>
      <c r="B5999" s="4">
        <v>6281217580921</v>
      </c>
      <c r="C5999" t="s">
        <v>11</v>
      </c>
      <c r="D5999" t="s">
        <v>47814</v>
      </c>
    </row>
    <row r="6000" spans="1:4" x14ac:dyDescent="0.25">
      <c r="A6000" s="1">
        <v>5998</v>
      </c>
      <c r="B6000" s="4">
        <v>628121767577</v>
      </c>
      <c r="C6000" t="s">
        <v>4812</v>
      </c>
      <c r="D6000" t="s">
        <v>47814</v>
      </c>
    </row>
    <row r="6001" spans="1:4" x14ac:dyDescent="0.25">
      <c r="A6001" s="1">
        <v>5999</v>
      </c>
      <c r="B6001" s="4">
        <v>6281217841968</v>
      </c>
      <c r="C6001" t="s">
        <v>4813</v>
      </c>
      <c r="D6001" t="s">
        <v>47814</v>
      </c>
    </row>
    <row r="6002" spans="1:4" x14ac:dyDescent="0.25">
      <c r="A6002" s="1">
        <v>6000</v>
      </c>
      <c r="B6002" s="4">
        <v>6281340763383</v>
      </c>
      <c r="C6002" t="s">
        <v>27</v>
      </c>
      <c r="D6002" t="s">
        <v>47814</v>
      </c>
    </row>
    <row r="6003" spans="1:4" x14ac:dyDescent="0.25">
      <c r="A6003" s="1">
        <v>6001</v>
      </c>
      <c r="B6003" s="4">
        <v>6281340691259</v>
      </c>
      <c r="C6003" t="s">
        <v>4814</v>
      </c>
      <c r="D6003" t="s">
        <v>47814</v>
      </c>
    </row>
    <row r="6004" spans="1:4" x14ac:dyDescent="0.25">
      <c r="A6004" s="1">
        <v>6002</v>
      </c>
      <c r="B6004" s="4">
        <v>6281340627335</v>
      </c>
      <c r="C6004" t="s">
        <v>4815</v>
      </c>
      <c r="D6004" t="s">
        <v>47814</v>
      </c>
    </row>
    <row r="6005" spans="1:4" x14ac:dyDescent="0.25">
      <c r="A6005" s="1">
        <v>6003</v>
      </c>
      <c r="B6005" s="4">
        <v>6281340512052</v>
      </c>
      <c r="C6005" t="s">
        <v>35</v>
      </c>
      <c r="D6005" t="s">
        <v>47814</v>
      </c>
    </row>
    <row r="6006" spans="1:4" x14ac:dyDescent="0.25">
      <c r="A6006" s="1">
        <v>6004</v>
      </c>
      <c r="B6006" s="4">
        <v>6285865875010</v>
      </c>
      <c r="C6006" t="s">
        <v>4816</v>
      </c>
      <c r="D6006" t="s">
        <v>47811</v>
      </c>
    </row>
    <row r="6007" spans="1:4" x14ac:dyDescent="0.25">
      <c r="A6007" s="1">
        <v>6005</v>
      </c>
      <c r="B6007" s="4">
        <v>6281341600641</v>
      </c>
      <c r="C6007" t="s">
        <v>4817</v>
      </c>
      <c r="D6007" t="s">
        <v>47814</v>
      </c>
    </row>
    <row r="6008" spans="1:4" x14ac:dyDescent="0.25">
      <c r="A6008" s="1">
        <v>6006</v>
      </c>
      <c r="B6008" s="4">
        <v>6281217208241</v>
      </c>
      <c r="C6008" t="s">
        <v>4818</v>
      </c>
      <c r="D6008" t="s">
        <v>47814</v>
      </c>
    </row>
    <row r="6009" spans="1:4" x14ac:dyDescent="0.25">
      <c r="A6009" s="1">
        <v>6007</v>
      </c>
      <c r="B6009" s="4">
        <v>6281341669012</v>
      </c>
      <c r="C6009" t="s">
        <v>4819</v>
      </c>
      <c r="D6009" t="s">
        <v>47814</v>
      </c>
    </row>
    <row r="6010" spans="1:4" x14ac:dyDescent="0.25">
      <c r="A6010" s="1">
        <v>6008</v>
      </c>
      <c r="B6010" s="4">
        <v>6285861160288</v>
      </c>
      <c r="C6010" t="s">
        <v>447</v>
      </c>
      <c r="D6010" t="s">
        <v>47814</v>
      </c>
    </row>
    <row r="6011" spans="1:4" x14ac:dyDescent="0.25">
      <c r="A6011" s="1">
        <v>6009</v>
      </c>
      <c r="B6011" s="4">
        <v>6281342695301</v>
      </c>
      <c r="C6011" t="s">
        <v>11</v>
      </c>
      <c r="D6011" t="s">
        <v>47814</v>
      </c>
    </row>
    <row r="6012" spans="1:4" x14ac:dyDescent="0.25">
      <c r="A6012" s="1">
        <v>6010</v>
      </c>
      <c r="B6012" s="4">
        <v>6281342664936</v>
      </c>
      <c r="C6012" t="s">
        <v>4820</v>
      </c>
      <c r="D6012" t="s">
        <v>47814</v>
      </c>
    </row>
    <row r="6013" spans="1:4" x14ac:dyDescent="0.25">
      <c r="A6013" s="1">
        <v>6011</v>
      </c>
      <c r="B6013" s="4">
        <v>6281342471966</v>
      </c>
      <c r="C6013" t="s">
        <v>4821</v>
      </c>
      <c r="D6013" t="s">
        <v>47814</v>
      </c>
    </row>
    <row r="6014" spans="1:4" x14ac:dyDescent="0.25">
      <c r="A6014" s="1">
        <v>6012</v>
      </c>
      <c r="B6014" s="4">
        <v>6285862435374</v>
      </c>
      <c r="C6014" t="s">
        <v>4822</v>
      </c>
      <c r="D6014" t="s">
        <v>47814</v>
      </c>
    </row>
    <row r="6015" spans="1:4" x14ac:dyDescent="0.25">
      <c r="A6015" s="1">
        <v>6013</v>
      </c>
      <c r="B6015" s="4">
        <v>6285862650125</v>
      </c>
      <c r="C6015" t="s">
        <v>4276</v>
      </c>
      <c r="D6015" t="s">
        <v>47814</v>
      </c>
    </row>
    <row r="6016" spans="1:4" x14ac:dyDescent="0.25">
      <c r="A6016" s="1">
        <v>6014</v>
      </c>
      <c r="B6016" s="4">
        <v>6285862797780</v>
      </c>
      <c r="C6016" t="s">
        <v>4823</v>
      </c>
      <c r="D6016" t="s">
        <v>47814</v>
      </c>
    </row>
    <row r="6017" spans="1:4" x14ac:dyDescent="0.25">
      <c r="A6017" s="1">
        <v>6015</v>
      </c>
      <c r="B6017" s="4">
        <v>6281216924027</v>
      </c>
      <c r="C6017" t="s">
        <v>2486</v>
      </c>
      <c r="D6017" t="s">
        <v>47814</v>
      </c>
    </row>
    <row r="6018" spans="1:4" x14ac:dyDescent="0.25">
      <c r="A6018" s="1">
        <v>6016</v>
      </c>
      <c r="B6018" s="4">
        <v>6281342179454</v>
      </c>
      <c r="C6018" t="s">
        <v>4824</v>
      </c>
      <c r="D6018" t="s">
        <v>47814</v>
      </c>
    </row>
    <row r="6019" spans="1:4" x14ac:dyDescent="0.25">
      <c r="A6019" s="1">
        <v>6017</v>
      </c>
      <c r="B6019" s="4">
        <v>6285863339260</v>
      </c>
      <c r="C6019" t="s">
        <v>4825</v>
      </c>
      <c r="D6019" t="s">
        <v>47814</v>
      </c>
    </row>
    <row r="6020" spans="1:4" x14ac:dyDescent="0.25">
      <c r="A6020" s="1">
        <v>6018</v>
      </c>
      <c r="B6020" s="4">
        <v>6281342116395</v>
      </c>
      <c r="C6020" t="s">
        <v>4826</v>
      </c>
      <c r="D6020" t="s">
        <v>47814</v>
      </c>
    </row>
    <row r="6021" spans="1:4" x14ac:dyDescent="0.25">
      <c r="A6021" s="1">
        <v>6019</v>
      </c>
      <c r="B6021" s="4">
        <v>6281341868899</v>
      </c>
      <c r="C6021" t="s">
        <v>4827</v>
      </c>
      <c r="D6021" t="s">
        <v>47814</v>
      </c>
    </row>
    <row r="6022" spans="1:4" x14ac:dyDescent="0.25">
      <c r="A6022" s="1">
        <v>6020</v>
      </c>
      <c r="B6022" s="4">
        <v>6285864161473</v>
      </c>
      <c r="C6022" t="s">
        <v>3655</v>
      </c>
      <c r="D6022" t="s">
        <v>47814</v>
      </c>
    </row>
    <row r="6023" spans="1:4" x14ac:dyDescent="0.25">
      <c r="A6023" s="1">
        <v>6021</v>
      </c>
      <c r="B6023" s="4">
        <v>6285864166317</v>
      </c>
      <c r="C6023" t="s">
        <v>4828</v>
      </c>
      <c r="D6023" t="s">
        <v>47814</v>
      </c>
    </row>
    <row r="6024" spans="1:4" x14ac:dyDescent="0.25">
      <c r="A6024" s="1">
        <v>6022</v>
      </c>
      <c r="B6024" s="4">
        <v>6281340449555</v>
      </c>
      <c r="C6024" t="s">
        <v>389</v>
      </c>
      <c r="D6024" t="s">
        <v>47814</v>
      </c>
    </row>
    <row r="6025" spans="1:4" x14ac:dyDescent="0.25">
      <c r="A6025" s="1">
        <v>6023</v>
      </c>
      <c r="B6025" s="4">
        <v>6281340438441</v>
      </c>
      <c r="C6025" t="s">
        <v>4829</v>
      </c>
      <c r="D6025" t="s">
        <v>47814</v>
      </c>
    </row>
    <row r="6026" spans="1:4" x14ac:dyDescent="0.25">
      <c r="A6026" s="1">
        <v>6024</v>
      </c>
      <c r="B6026" s="4">
        <v>6281217920787</v>
      </c>
      <c r="C6026" t="s">
        <v>11</v>
      </c>
      <c r="D6026" t="s">
        <v>47814</v>
      </c>
    </row>
    <row r="6027" spans="1:4" x14ac:dyDescent="0.25">
      <c r="A6027" s="1">
        <v>6025</v>
      </c>
      <c r="B6027" s="4">
        <v>6285867320373</v>
      </c>
      <c r="C6027" t="s">
        <v>4830</v>
      </c>
      <c r="D6027" t="s">
        <v>47814</v>
      </c>
    </row>
    <row r="6028" spans="1:4" x14ac:dyDescent="0.25">
      <c r="A6028" s="1">
        <v>6026</v>
      </c>
      <c r="B6028" s="4">
        <v>6281338914862</v>
      </c>
      <c r="C6028" t="s">
        <v>27</v>
      </c>
      <c r="D6028" t="s">
        <v>47814</v>
      </c>
    </row>
    <row r="6029" spans="1:4" x14ac:dyDescent="0.25">
      <c r="A6029" s="1">
        <v>6027</v>
      </c>
      <c r="B6029" s="4">
        <v>6281338852418</v>
      </c>
      <c r="C6029" t="s">
        <v>4831</v>
      </c>
      <c r="D6029" t="s">
        <v>47814</v>
      </c>
    </row>
    <row r="6030" spans="1:4" x14ac:dyDescent="0.25">
      <c r="A6030" s="1">
        <v>6028</v>
      </c>
      <c r="B6030" s="4">
        <v>6281338791745</v>
      </c>
      <c r="C6030" t="s">
        <v>4832</v>
      </c>
      <c r="D6030" t="s">
        <v>47814</v>
      </c>
    </row>
    <row r="6031" spans="1:4" x14ac:dyDescent="0.25">
      <c r="A6031" s="1">
        <v>6029</v>
      </c>
      <c r="B6031" s="4">
        <v>6285870195080</v>
      </c>
      <c r="C6031" t="s">
        <v>4833</v>
      </c>
      <c r="D6031" t="s">
        <v>47814</v>
      </c>
    </row>
    <row r="6032" spans="1:4" x14ac:dyDescent="0.25">
      <c r="A6032" s="1">
        <v>6030</v>
      </c>
      <c r="B6032" s="4">
        <v>6281338427220</v>
      </c>
      <c r="C6032" t="s">
        <v>4834</v>
      </c>
      <c r="D6032" t="s">
        <v>47811</v>
      </c>
    </row>
    <row r="6033" spans="1:4" x14ac:dyDescent="0.25">
      <c r="A6033" s="1">
        <v>6031</v>
      </c>
      <c r="B6033" s="4">
        <v>6281218415880</v>
      </c>
      <c r="C6033" t="s">
        <v>4835</v>
      </c>
      <c r="D6033" t="s">
        <v>47814</v>
      </c>
    </row>
    <row r="6034" spans="1:4" x14ac:dyDescent="0.25">
      <c r="A6034" s="1">
        <v>6032</v>
      </c>
      <c r="B6034" s="4">
        <v>6281338349273</v>
      </c>
      <c r="C6034" t="s">
        <v>2547</v>
      </c>
      <c r="D6034" t="s">
        <v>47814</v>
      </c>
    </row>
    <row r="6035" spans="1:4" x14ac:dyDescent="0.25">
      <c r="A6035" s="1">
        <v>6033</v>
      </c>
      <c r="B6035" s="4">
        <v>6281338270298</v>
      </c>
      <c r="C6035" t="s">
        <v>4836</v>
      </c>
      <c r="D6035" t="s">
        <v>47814</v>
      </c>
    </row>
    <row r="6036" spans="1:4" x14ac:dyDescent="0.25">
      <c r="A6036" s="1">
        <v>6034</v>
      </c>
      <c r="B6036" s="4">
        <v>6281218491731</v>
      </c>
      <c r="C6036" t="s">
        <v>4837</v>
      </c>
      <c r="D6036" t="s">
        <v>47814</v>
      </c>
    </row>
    <row r="6037" spans="1:4" x14ac:dyDescent="0.25">
      <c r="A6037" s="1">
        <v>6035</v>
      </c>
      <c r="B6037" s="4">
        <v>6285871065592</v>
      </c>
      <c r="C6037" t="s">
        <v>4838</v>
      </c>
      <c r="D6037" t="s">
        <v>47814</v>
      </c>
    </row>
    <row r="6038" spans="1:4" x14ac:dyDescent="0.25">
      <c r="A6038" s="1">
        <v>6036</v>
      </c>
      <c r="B6038" s="4">
        <v>6285872056861</v>
      </c>
      <c r="C6038" t="s">
        <v>4839</v>
      </c>
      <c r="D6038" t="s">
        <v>47814</v>
      </c>
    </row>
    <row r="6039" spans="1:4" x14ac:dyDescent="0.25">
      <c r="A6039" s="1">
        <v>6037</v>
      </c>
      <c r="B6039" s="4">
        <v>6285872094029</v>
      </c>
      <c r="C6039" t="s">
        <v>27</v>
      </c>
      <c r="D6039" t="s">
        <v>47814</v>
      </c>
    </row>
    <row r="6040" spans="1:4" x14ac:dyDescent="0.25">
      <c r="A6040" s="1">
        <v>6038</v>
      </c>
      <c r="B6040" s="4">
        <v>6285869721115</v>
      </c>
      <c r="C6040" t="s">
        <v>4840</v>
      </c>
      <c r="D6040" t="s">
        <v>47814</v>
      </c>
    </row>
    <row r="6041" spans="1:4" x14ac:dyDescent="0.25">
      <c r="A6041" s="1">
        <v>6039</v>
      </c>
      <c r="B6041" s="4">
        <v>628121824007</v>
      </c>
      <c r="C6041" t="s">
        <v>1709</v>
      </c>
      <c r="D6041" t="s">
        <v>47814</v>
      </c>
    </row>
    <row r="6042" spans="1:4" x14ac:dyDescent="0.25">
      <c r="A6042" s="1">
        <v>6040</v>
      </c>
      <c r="B6042" s="4">
        <v>6281339535591</v>
      </c>
      <c r="C6042" t="s">
        <v>4841</v>
      </c>
      <c r="D6042" t="s">
        <v>47814</v>
      </c>
    </row>
    <row r="6043" spans="1:4" x14ac:dyDescent="0.25">
      <c r="A6043" s="1">
        <v>6041</v>
      </c>
      <c r="B6043" s="4">
        <v>6285867455864</v>
      </c>
      <c r="C6043" t="s">
        <v>4842</v>
      </c>
      <c r="D6043" t="s">
        <v>47814</v>
      </c>
    </row>
    <row r="6044" spans="1:4" x14ac:dyDescent="0.25">
      <c r="A6044" s="1">
        <v>6042</v>
      </c>
      <c r="B6044" s="4">
        <v>6281340108979</v>
      </c>
      <c r="C6044" t="s">
        <v>4843</v>
      </c>
      <c r="D6044" t="s">
        <v>47811</v>
      </c>
    </row>
    <row r="6045" spans="1:4" x14ac:dyDescent="0.25">
      <c r="A6045" s="1">
        <v>6043</v>
      </c>
      <c r="B6045" s="4">
        <v>6281340085717</v>
      </c>
      <c r="C6045" t="s">
        <v>4844</v>
      </c>
      <c r="D6045" t="s">
        <v>47814</v>
      </c>
    </row>
    <row r="6046" spans="1:4" x14ac:dyDescent="0.25">
      <c r="A6046" s="1">
        <v>6044</v>
      </c>
      <c r="B6046" s="4">
        <v>6285868070004</v>
      </c>
      <c r="C6046" t="s">
        <v>4845</v>
      </c>
      <c r="D6046" t="s">
        <v>47814</v>
      </c>
    </row>
    <row r="6047" spans="1:4" x14ac:dyDescent="0.25">
      <c r="A6047" s="1">
        <v>6045</v>
      </c>
      <c r="B6047" s="4">
        <v>6281218066758</v>
      </c>
      <c r="C6047" t="s">
        <v>4846</v>
      </c>
      <c r="D6047" t="s">
        <v>47814</v>
      </c>
    </row>
    <row r="6048" spans="1:4" x14ac:dyDescent="0.25">
      <c r="A6048" s="1">
        <v>6046</v>
      </c>
      <c r="B6048" s="4">
        <v>6281339966592</v>
      </c>
      <c r="C6048" t="s">
        <v>4847</v>
      </c>
      <c r="D6048" t="s">
        <v>47814</v>
      </c>
    </row>
    <row r="6049" spans="1:4" x14ac:dyDescent="0.25">
      <c r="A6049" s="1">
        <v>6047</v>
      </c>
      <c r="B6049" s="4">
        <v>6281339726318</v>
      </c>
      <c r="C6049" t="s">
        <v>4848</v>
      </c>
      <c r="D6049" t="s">
        <v>47814</v>
      </c>
    </row>
    <row r="6050" spans="1:4" x14ac:dyDescent="0.25">
      <c r="A6050" s="1">
        <v>6048</v>
      </c>
      <c r="B6050" s="4">
        <v>6281339677335</v>
      </c>
      <c r="C6050" t="s">
        <v>4849</v>
      </c>
      <c r="D6050" t="s">
        <v>47814</v>
      </c>
    </row>
    <row r="6051" spans="1:4" x14ac:dyDescent="0.25">
      <c r="A6051" s="1">
        <v>6049</v>
      </c>
      <c r="B6051" s="4">
        <v>6281218156399</v>
      </c>
      <c r="C6051" t="s">
        <v>4850</v>
      </c>
      <c r="D6051" t="s">
        <v>47814</v>
      </c>
    </row>
    <row r="6052" spans="1:4" x14ac:dyDescent="0.25">
      <c r="A6052" s="1">
        <v>6050</v>
      </c>
      <c r="B6052" s="4">
        <v>6281339661394</v>
      </c>
      <c r="C6052" t="s">
        <v>11</v>
      </c>
      <c r="D6052" t="s">
        <v>47814</v>
      </c>
    </row>
    <row r="6053" spans="1:4" x14ac:dyDescent="0.25">
      <c r="A6053" s="1">
        <v>6051</v>
      </c>
      <c r="B6053" s="4">
        <v>6281339581279</v>
      </c>
      <c r="C6053" t="s">
        <v>4851</v>
      </c>
      <c r="D6053" t="s">
        <v>47814</v>
      </c>
    </row>
    <row r="6054" spans="1:4" x14ac:dyDescent="0.25">
      <c r="A6054" s="1">
        <v>6052</v>
      </c>
      <c r="B6054" s="4">
        <v>6281339558484</v>
      </c>
      <c r="C6054" t="s">
        <v>4852</v>
      </c>
      <c r="D6054" t="s">
        <v>47814</v>
      </c>
    </row>
    <row r="6055" spans="1:4" x14ac:dyDescent="0.25">
      <c r="A6055" s="1">
        <v>6053</v>
      </c>
      <c r="B6055" s="4">
        <v>6281339554477</v>
      </c>
      <c r="C6055" t="s">
        <v>11</v>
      </c>
      <c r="D6055" t="s">
        <v>47814</v>
      </c>
    </row>
    <row r="6056" spans="1:4" x14ac:dyDescent="0.25">
      <c r="A6056" s="1">
        <v>6054</v>
      </c>
      <c r="B6056" s="4">
        <v>6281216663942</v>
      </c>
      <c r="C6056" t="s">
        <v>4853</v>
      </c>
      <c r="D6056" t="s">
        <v>47814</v>
      </c>
    </row>
    <row r="6057" spans="1:4" x14ac:dyDescent="0.25">
      <c r="A6057" s="1">
        <v>6055</v>
      </c>
      <c r="B6057" s="4">
        <v>6281216635070</v>
      </c>
      <c r="C6057" t="s">
        <v>4854</v>
      </c>
      <c r="D6057" t="s">
        <v>47814</v>
      </c>
    </row>
    <row r="6058" spans="1:4" x14ac:dyDescent="0.25">
      <c r="A6058" s="1">
        <v>6056</v>
      </c>
      <c r="B6058" s="4">
        <v>6281347460835</v>
      </c>
      <c r="C6058" t="s">
        <v>4855</v>
      </c>
      <c r="D6058" t="s">
        <v>47814</v>
      </c>
    </row>
    <row r="6059" spans="1:4" x14ac:dyDescent="0.25">
      <c r="A6059" s="1">
        <v>6057</v>
      </c>
      <c r="B6059" s="4">
        <v>6281214717619</v>
      </c>
      <c r="C6059" t="s">
        <v>4856</v>
      </c>
      <c r="D6059" t="s">
        <v>47814</v>
      </c>
    </row>
    <row r="6060" spans="1:4" x14ac:dyDescent="0.25">
      <c r="A6060" s="1">
        <v>6058</v>
      </c>
      <c r="B6060" s="4">
        <v>6285845668210</v>
      </c>
      <c r="C6060" t="s">
        <v>4857</v>
      </c>
      <c r="D6060" t="s">
        <v>47814</v>
      </c>
    </row>
    <row r="6061" spans="1:4" x14ac:dyDescent="0.25">
      <c r="A6061" s="1">
        <v>6059</v>
      </c>
      <c r="B6061" s="4">
        <v>6281347232743</v>
      </c>
      <c r="C6061" t="s">
        <v>4858</v>
      </c>
      <c r="D6061" t="s">
        <v>47814</v>
      </c>
    </row>
    <row r="6062" spans="1:4" x14ac:dyDescent="0.25">
      <c r="A6062" s="1">
        <v>6060</v>
      </c>
      <c r="B6062" s="4">
        <v>6281214687737</v>
      </c>
      <c r="C6062" t="s">
        <v>4859</v>
      </c>
      <c r="D6062" t="s">
        <v>47814</v>
      </c>
    </row>
    <row r="6063" spans="1:4" x14ac:dyDescent="0.25">
      <c r="A6063" s="1">
        <v>6061</v>
      </c>
      <c r="B6063" s="4">
        <v>6281347138895</v>
      </c>
      <c r="C6063" t="s">
        <v>4860</v>
      </c>
      <c r="D6063" t="s">
        <v>47814</v>
      </c>
    </row>
    <row r="6064" spans="1:4" x14ac:dyDescent="0.25">
      <c r="A6064" s="1">
        <v>6062</v>
      </c>
      <c r="B6064" s="4">
        <v>6281346880325</v>
      </c>
      <c r="C6064" t="s">
        <v>4861</v>
      </c>
      <c r="D6064" t="s">
        <v>47814</v>
      </c>
    </row>
    <row r="6065" spans="1:4" x14ac:dyDescent="0.25">
      <c r="A6065" s="1">
        <v>6063</v>
      </c>
      <c r="B6065" s="4">
        <v>6281346452002</v>
      </c>
      <c r="C6065" t="s">
        <v>4862</v>
      </c>
      <c r="D6065" t="s">
        <v>47814</v>
      </c>
    </row>
    <row r="6066" spans="1:4" x14ac:dyDescent="0.25">
      <c r="A6066" s="1">
        <v>6064</v>
      </c>
      <c r="B6066" s="4">
        <v>6281346380893</v>
      </c>
      <c r="C6066" t="s">
        <v>4863</v>
      </c>
      <c r="D6066" t="s">
        <v>47814</v>
      </c>
    </row>
    <row r="6067" spans="1:4" x14ac:dyDescent="0.25">
      <c r="A6067" s="1">
        <v>6065</v>
      </c>
      <c r="B6067" s="4">
        <v>6285847271571</v>
      </c>
      <c r="C6067" t="s">
        <v>4864</v>
      </c>
      <c r="D6067" t="s">
        <v>47814</v>
      </c>
    </row>
    <row r="6068" spans="1:4" x14ac:dyDescent="0.25">
      <c r="A6068" s="1">
        <v>6066</v>
      </c>
      <c r="B6068" s="4">
        <v>6281346345091</v>
      </c>
      <c r="C6068" t="s">
        <v>4865</v>
      </c>
      <c r="D6068" t="s">
        <v>47814</v>
      </c>
    </row>
    <row r="6069" spans="1:4" x14ac:dyDescent="0.25">
      <c r="A6069" s="1">
        <v>6067</v>
      </c>
      <c r="B6069" s="4">
        <v>6281347076171</v>
      </c>
      <c r="C6069" t="s">
        <v>4866</v>
      </c>
      <c r="D6069" t="s">
        <v>47814</v>
      </c>
    </row>
    <row r="6070" spans="1:4" x14ac:dyDescent="0.25">
      <c r="A6070" s="1">
        <v>6068</v>
      </c>
      <c r="B6070" s="4">
        <v>6281214481151</v>
      </c>
      <c r="C6070" t="s">
        <v>4867</v>
      </c>
      <c r="D6070" t="s">
        <v>47814</v>
      </c>
    </row>
    <row r="6071" spans="1:4" x14ac:dyDescent="0.25">
      <c r="A6071" s="1">
        <v>6069</v>
      </c>
      <c r="B6071" s="4">
        <v>6281213686542</v>
      </c>
      <c r="C6071" t="s">
        <v>4868</v>
      </c>
      <c r="D6071" t="s">
        <v>47811</v>
      </c>
    </row>
    <row r="6072" spans="1:4" x14ac:dyDescent="0.25">
      <c r="A6072" s="1">
        <v>6070</v>
      </c>
      <c r="B6072" s="4">
        <v>6281348261256</v>
      </c>
      <c r="C6072" t="s">
        <v>4869</v>
      </c>
      <c r="D6072" t="s">
        <v>47814</v>
      </c>
    </row>
    <row r="6073" spans="1:4" x14ac:dyDescent="0.25">
      <c r="A6073" s="1">
        <v>6071</v>
      </c>
      <c r="B6073" s="4">
        <v>6281348257191</v>
      </c>
      <c r="C6073" t="s">
        <v>35</v>
      </c>
      <c r="D6073" t="s">
        <v>47814</v>
      </c>
    </row>
    <row r="6074" spans="1:4" x14ac:dyDescent="0.25">
      <c r="A6074" s="1">
        <v>6072</v>
      </c>
      <c r="B6074" s="4">
        <v>6281348204373</v>
      </c>
      <c r="C6074" t="s">
        <v>4870</v>
      </c>
      <c r="D6074" t="s">
        <v>47814</v>
      </c>
    </row>
    <row r="6075" spans="1:4" x14ac:dyDescent="0.25">
      <c r="A6075" s="1">
        <v>6073</v>
      </c>
      <c r="B6075" s="4">
        <v>6281348200214</v>
      </c>
      <c r="C6075" t="s">
        <v>4871</v>
      </c>
      <c r="D6075" t="s">
        <v>47814</v>
      </c>
    </row>
    <row r="6076" spans="1:4" x14ac:dyDescent="0.25">
      <c r="A6076" s="1">
        <v>6074</v>
      </c>
      <c r="B6076" s="4">
        <v>6281348141749</v>
      </c>
      <c r="C6076" t="s">
        <v>4872</v>
      </c>
      <c r="D6076" t="s">
        <v>47814</v>
      </c>
    </row>
    <row r="6077" spans="1:4" x14ac:dyDescent="0.25">
      <c r="A6077" s="1">
        <v>6075</v>
      </c>
      <c r="B6077" s="4">
        <v>6285838518801</v>
      </c>
      <c r="C6077" t="s">
        <v>4873</v>
      </c>
      <c r="D6077" t="s">
        <v>47814</v>
      </c>
    </row>
    <row r="6078" spans="1:4" x14ac:dyDescent="0.25">
      <c r="A6078" s="1">
        <v>6076</v>
      </c>
      <c r="B6078" s="4">
        <v>6281213797687</v>
      </c>
      <c r="C6078" t="s">
        <v>4874</v>
      </c>
      <c r="D6078" t="s">
        <v>47814</v>
      </c>
    </row>
    <row r="6079" spans="1:4" x14ac:dyDescent="0.25">
      <c r="A6079" s="1">
        <v>6077</v>
      </c>
      <c r="B6079" s="4">
        <v>62895613361552</v>
      </c>
      <c r="C6079" t="s">
        <v>4875</v>
      </c>
      <c r="D6079" t="s">
        <v>47814</v>
      </c>
    </row>
    <row r="6080" spans="1:4" x14ac:dyDescent="0.25">
      <c r="A6080" s="1">
        <v>6078</v>
      </c>
      <c r="B6080" s="4">
        <v>6285840717927</v>
      </c>
      <c r="C6080" t="s">
        <v>4876</v>
      </c>
      <c r="D6080" t="s">
        <v>47814</v>
      </c>
    </row>
    <row r="6081" spans="1:4" x14ac:dyDescent="0.25">
      <c r="A6081" s="1">
        <v>6079</v>
      </c>
      <c r="B6081" s="4">
        <v>6285840827801</v>
      </c>
      <c r="C6081" t="s">
        <v>4877</v>
      </c>
      <c r="D6081" t="s">
        <v>47814</v>
      </c>
    </row>
    <row r="6082" spans="1:4" x14ac:dyDescent="0.25">
      <c r="A6082" s="1">
        <v>6080</v>
      </c>
      <c r="B6082" s="4">
        <v>6281347758122</v>
      </c>
      <c r="C6082" t="s">
        <v>4878</v>
      </c>
      <c r="D6082" t="s">
        <v>47814</v>
      </c>
    </row>
    <row r="6083" spans="1:4" x14ac:dyDescent="0.25">
      <c r="A6083" s="1">
        <v>6081</v>
      </c>
      <c r="B6083" s="4">
        <v>6281347751111</v>
      </c>
      <c r="C6083" t="s">
        <v>35</v>
      </c>
      <c r="D6083" t="s">
        <v>47814</v>
      </c>
    </row>
    <row r="6084" spans="1:4" x14ac:dyDescent="0.25">
      <c r="A6084" s="1">
        <v>6082</v>
      </c>
      <c r="B6084" s="4">
        <v>6281347727990</v>
      </c>
      <c r="C6084" t="s">
        <v>4879</v>
      </c>
      <c r="D6084" t="s">
        <v>47814</v>
      </c>
    </row>
    <row r="6085" spans="1:4" x14ac:dyDescent="0.25">
      <c r="A6085" s="1">
        <v>6083</v>
      </c>
      <c r="B6085" s="4">
        <v>62895604759651</v>
      </c>
      <c r="C6085" t="s">
        <v>11</v>
      </c>
      <c r="D6085" t="s">
        <v>47814</v>
      </c>
    </row>
    <row r="6086" spans="1:4" x14ac:dyDescent="0.25">
      <c r="A6086" s="1">
        <v>6084</v>
      </c>
      <c r="B6086" s="4">
        <v>6281346260359</v>
      </c>
      <c r="C6086" t="s">
        <v>4880</v>
      </c>
      <c r="D6086" t="s">
        <v>47814</v>
      </c>
    </row>
    <row r="6087" spans="1:4" x14ac:dyDescent="0.25">
      <c r="A6087" s="1">
        <v>6085</v>
      </c>
      <c r="B6087" s="4">
        <v>6285850172180</v>
      </c>
      <c r="C6087" t="s">
        <v>4881</v>
      </c>
      <c r="D6087" t="s">
        <v>47814</v>
      </c>
    </row>
    <row r="6088" spans="1:4" x14ac:dyDescent="0.25">
      <c r="A6088" s="1">
        <v>6086</v>
      </c>
      <c r="B6088" s="4">
        <v>6281345491919</v>
      </c>
      <c r="C6088" t="s">
        <v>4882</v>
      </c>
      <c r="D6088" t="s">
        <v>47814</v>
      </c>
    </row>
    <row r="6089" spans="1:4" x14ac:dyDescent="0.25">
      <c r="A6089" s="1">
        <v>6087</v>
      </c>
      <c r="B6089" s="4">
        <v>6285854451814</v>
      </c>
      <c r="C6089" t="s">
        <v>4883</v>
      </c>
      <c r="D6089" t="s">
        <v>47814</v>
      </c>
    </row>
    <row r="6090" spans="1:4" x14ac:dyDescent="0.25">
      <c r="A6090" s="1">
        <v>6088</v>
      </c>
      <c r="B6090" s="4">
        <v>6285854931301</v>
      </c>
      <c r="C6090" t="s">
        <v>4884</v>
      </c>
      <c r="D6090" t="s">
        <v>47814</v>
      </c>
    </row>
    <row r="6091" spans="1:4" x14ac:dyDescent="0.25">
      <c r="A6091" s="1">
        <v>6089</v>
      </c>
      <c r="B6091" s="4">
        <v>6281216071288</v>
      </c>
      <c r="C6091" t="s">
        <v>4885</v>
      </c>
      <c r="D6091" t="s">
        <v>47814</v>
      </c>
    </row>
    <row r="6092" spans="1:4" x14ac:dyDescent="0.25">
      <c r="A6092" s="1">
        <v>6090</v>
      </c>
      <c r="B6092" s="4">
        <v>6281216308011</v>
      </c>
      <c r="C6092" t="s">
        <v>4886</v>
      </c>
      <c r="D6092" t="s">
        <v>47814</v>
      </c>
    </row>
    <row r="6093" spans="1:4" x14ac:dyDescent="0.25">
      <c r="A6093" s="1">
        <v>6091</v>
      </c>
      <c r="B6093" s="4">
        <v>6281343874446</v>
      </c>
      <c r="C6093" t="s">
        <v>4887</v>
      </c>
      <c r="D6093" t="s">
        <v>47814</v>
      </c>
    </row>
    <row r="6094" spans="1:4" x14ac:dyDescent="0.25">
      <c r="A6094" s="1">
        <v>6092</v>
      </c>
      <c r="B6094" s="4">
        <v>6285855820117</v>
      </c>
      <c r="C6094" t="s">
        <v>4888</v>
      </c>
      <c r="D6094" t="s">
        <v>47814</v>
      </c>
    </row>
    <row r="6095" spans="1:4" x14ac:dyDescent="0.25">
      <c r="A6095" s="1">
        <v>6093</v>
      </c>
      <c r="B6095" s="4">
        <v>6281343640395</v>
      </c>
      <c r="C6095" t="s">
        <v>4889</v>
      </c>
      <c r="D6095" t="s">
        <v>47814</v>
      </c>
    </row>
    <row r="6096" spans="1:4" x14ac:dyDescent="0.25">
      <c r="A6096" s="1">
        <v>6094</v>
      </c>
      <c r="B6096" s="4">
        <v>6281343591464</v>
      </c>
      <c r="C6096" t="s">
        <v>4890</v>
      </c>
      <c r="D6096" t="s">
        <v>47814</v>
      </c>
    </row>
    <row r="6097" spans="1:4" x14ac:dyDescent="0.25">
      <c r="A6097" s="1">
        <v>6095</v>
      </c>
      <c r="B6097" s="4">
        <v>6281343351223</v>
      </c>
      <c r="C6097" t="s">
        <v>4891</v>
      </c>
      <c r="D6097" t="s">
        <v>47814</v>
      </c>
    </row>
    <row r="6098" spans="1:4" x14ac:dyDescent="0.25">
      <c r="A6098" s="1">
        <v>6096</v>
      </c>
      <c r="B6098" s="4">
        <v>6285856732156</v>
      </c>
      <c r="C6098" t="s">
        <v>11</v>
      </c>
      <c r="D6098" t="s">
        <v>47811</v>
      </c>
    </row>
    <row r="6099" spans="1:4" x14ac:dyDescent="0.25">
      <c r="A6099" s="1">
        <v>6097</v>
      </c>
      <c r="B6099" s="4">
        <v>6285858749053</v>
      </c>
      <c r="C6099" t="s">
        <v>4892</v>
      </c>
      <c r="D6099" t="s">
        <v>47814</v>
      </c>
    </row>
    <row r="6100" spans="1:4" x14ac:dyDescent="0.25">
      <c r="A6100" s="1">
        <v>6098</v>
      </c>
      <c r="B6100" s="4">
        <v>6285858906276</v>
      </c>
      <c r="C6100" t="s">
        <v>4893</v>
      </c>
      <c r="D6100" t="s">
        <v>47814</v>
      </c>
    </row>
    <row r="6101" spans="1:4" x14ac:dyDescent="0.25">
      <c r="A6101" s="1">
        <v>6099</v>
      </c>
      <c r="B6101" s="4">
        <v>6281216571110</v>
      </c>
      <c r="C6101" t="s">
        <v>4894</v>
      </c>
      <c r="D6101" t="s">
        <v>47814</v>
      </c>
    </row>
    <row r="6102" spans="1:4" x14ac:dyDescent="0.25">
      <c r="A6102" s="1">
        <v>6100</v>
      </c>
      <c r="B6102" s="4">
        <v>6285860504749</v>
      </c>
      <c r="C6102" t="s">
        <v>4895</v>
      </c>
      <c r="D6102" t="s">
        <v>47814</v>
      </c>
    </row>
    <row r="6103" spans="1:4" x14ac:dyDescent="0.25">
      <c r="A6103" s="1">
        <v>6101</v>
      </c>
      <c r="B6103" s="4">
        <v>628121590266</v>
      </c>
      <c r="C6103" t="s">
        <v>4896</v>
      </c>
      <c r="D6103" t="s">
        <v>47814</v>
      </c>
    </row>
    <row r="6104" spans="1:4" x14ac:dyDescent="0.25">
      <c r="A6104" s="1">
        <v>6102</v>
      </c>
      <c r="B6104" s="4">
        <v>6281342897012</v>
      </c>
      <c r="C6104" t="s">
        <v>4897</v>
      </c>
      <c r="D6104" t="s">
        <v>47811</v>
      </c>
    </row>
    <row r="6105" spans="1:4" x14ac:dyDescent="0.25">
      <c r="A6105" s="1">
        <v>6103</v>
      </c>
      <c r="B6105" s="4">
        <v>6285853552355</v>
      </c>
      <c r="C6105" t="s">
        <v>4898</v>
      </c>
      <c r="D6105" t="s">
        <v>47814</v>
      </c>
    </row>
    <row r="6106" spans="1:4" x14ac:dyDescent="0.25">
      <c r="A6106" s="1">
        <v>6104</v>
      </c>
      <c r="B6106" s="4">
        <v>6281345357213</v>
      </c>
      <c r="C6106" t="s">
        <v>4899</v>
      </c>
      <c r="D6106" t="s">
        <v>47814</v>
      </c>
    </row>
    <row r="6107" spans="1:4" x14ac:dyDescent="0.25">
      <c r="A6107" s="1">
        <v>6105</v>
      </c>
      <c r="B6107" s="4">
        <v>6281345101988</v>
      </c>
      <c r="C6107" t="s">
        <v>4900</v>
      </c>
      <c r="D6107" t="s">
        <v>47814</v>
      </c>
    </row>
    <row r="6108" spans="1:4" x14ac:dyDescent="0.25">
      <c r="A6108" s="1">
        <v>6106</v>
      </c>
      <c r="B6108" s="4">
        <v>6281215196359</v>
      </c>
      <c r="C6108" t="s">
        <v>4901</v>
      </c>
      <c r="D6108" t="s">
        <v>47814</v>
      </c>
    </row>
    <row r="6109" spans="1:4" x14ac:dyDescent="0.25">
      <c r="A6109" s="1">
        <v>6107</v>
      </c>
      <c r="B6109" s="4">
        <v>628121545041</v>
      </c>
      <c r="C6109" t="s">
        <v>4902</v>
      </c>
      <c r="D6109" t="s">
        <v>47814</v>
      </c>
    </row>
    <row r="6110" spans="1:4" x14ac:dyDescent="0.25">
      <c r="A6110" s="1">
        <v>6108</v>
      </c>
      <c r="B6110" s="4">
        <v>6285852213424</v>
      </c>
      <c r="C6110" t="s">
        <v>4903</v>
      </c>
      <c r="D6110" t="s">
        <v>47811</v>
      </c>
    </row>
    <row r="6111" spans="1:4" x14ac:dyDescent="0.25">
      <c r="A6111" s="1">
        <v>6109</v>
      </c>
      <c r="B6111" s="4">
        <v>6281344885375</v>
      </c>
      <c r="C6111" t="s">
        <v>4904</v>
      </c>
      <c r="D6111" t="s">
        <v>47814</v>
      </c>
    </row>
    <row r="6112" spans="1:4" x14ac:dyDescent="0.25">
      <c r="A6112" s="1">
        <v>6110</v>
      </c>
      <c r="B6112" s="4">
        <v>6281344666504</v>
      </c>
      <c r="C6112" t="s">
        <v>4905</v>
      </c>
      <c r="D6112" t="s">
        <v>47811</v>
      </c>
    </row>
    <row r="6113" spans="1:4" x14ac:dyDescent="0.25">
      <c r="A6113" s="1">
        <v>6111</v>
      </c>
      <c r="B6113" s="4">
        <v>6281215622191</v>
      </c>
      <c r="C6113" t="s">
        <v>11</v>
      </c>
      <c r="D6113" t="s">
        <v>47814</v>
      </c>
    </row>
    <row r="6114" spans="1:4" x14ac:dyDescent="0.25">
      <c r="A6114" s="1">
        <v>6112</v>
      </c>
      <c r="B6114" s="4">
        <v>6285852275969</v>
      </c>
      <c r="C6114" t="s">
        <v>4906</v>
      </c>
      <c r="D6114" t="s">
        <v>47814</v>
      </c>
    </row>
    <row r="6115" spans="1:4" x14ac:dyDescent="0.25">
      <c r="A6115" s="1">
        <v>6113</v>
      </c>
      <c r="B6115" s="4">
        <v>6285852516979</v>
      </c>
      <c r="C6115" t="s">
        <v>4907</v>
      </c>
      <c r="D6115" t="s">
        <v>47814</v>
      </c>
    </row>
    <row r="6116" spans="1:4" x14ac:dyDescent="0.25">
      <c r="A6116" s="1">
        <v>6114</v>
      </c>
      <c r="B6116" s="4">
        <v>6285853013919</v>
      </c>
      <c r="C6116" t="s">
        <v>4908</v>
      </c>
      <c r="D6116" t="s">
        <v>47814</v>
      </c>
    </row>
    <row r="6117" spans="1:4" x14ac:dyDescent="0.25">
      <c r="A6117" s="1">
        <v>6115</v>
      </c>
      <c r="B6117" s="4">
        <v>6281344325882</v>
      </c>
      <c r="C6117" t="s">
        <v>4909</v>
      </c>
      <c r="D6117" t="s">
        <v>47814</v>
      </c>
    </row>
    <row r="6118" spans="1:4" x14ac:dyDescent="0.25">
      <c r="A6118" s="1">
        <v>6116</v>
      </c>
      <c r="B6118" s="4">
        <v>6281215703569</v>
      </c>
      <c r="C6118" t="s">
        <v>4910</v>
      </c>
      <c r="D6118" t="s">
        <v>47814</v>
      </c>
    </row>
    <row r="6119" spans="1:4" x14ac:dyDescent="0.25">
      <c r="A6119" s="1">
        <v>6117</v>
      </c>
      <c r="B6119" s="4">
        <v>6281344200144</v>
      </c>
      <c r="C6119" t="s">
        <v>4276</v>
      </c>
      <c r="D6119" t="s">
        <v>47814</v>
      </c>
    </row>
    <row r="6120" spans="1:4" x14ac:dyDescent="0.25">
      <c r="A6120" s="1">
        <v>6118</v>
      </c>
      <c r="B6120" s="4">
        <v>6285875124325</v>
      </c>
      <c r="C6120" t="s">
        <v>4911</v>
      </c>
      <c r="D6120" t="s">
        <v>47814</v>
      </c>
    </row>
    <row r="6121" spans="1:4" x14ac:dyDescent="0.25">
      <c r="A6121" s="1">
        <v>6119</v>
      </c>
      <c r="B6121" s="4">
        <v>6281336797001</v>
      </c>
      <c r="C6121" t="s">
        <v>4912</v>
      </c>
      <c r="D6121" t="s">
        <v>47814</v>
      </c>
    </row>
    <row r="6122" spans="1:4" x14ac:dyDescent="0.25">
      <c r="A6122" s="1">
        <v>6120</v>
      </c>
      <c r="B6122" s="4">
        <v>6281336685339</v>
      </c>
      <c r="C6122" t="s">
        <v>3671</v>
      </c>
      <c r="D6122" t="s">
        <v>47814</v>
      </c>
    </row>
    <row r="6123" spans="1:4" x14ac:dyDescent="0.25">
      <c r="A6123" s="1">
        <v>6121</v>
      </c>
      <c r="B6123" s="4">
        <v>6281329391711</v>
      </c>
      <c r="C6123" t="s">
        <v>3931</v>
      </c>
      <c r="D6123" t="s">
        <v>47814</v>
      </c>
    </row>
    <row r="6124" spans="1:4" x14ac:dyDescent="0.25">
      <c r="A6124" s="1">
        <v>6122</v>
      </c>
      <c r="B6124" s="4">
        <v>6281329198425</v>
      </c>
      <c r="C6124" t="s">
        <v>4913</v>
      </c>
      <c r="D6124" t="s">
        <v>47814</v>
      </c>
    </row>
    <row r="6125" spans="1:4" x14ac:dyDescent="0.25">
      <c r="A6125" s="1">
        <v>6123</v>
      </c>
      <c r="B6125" s="4">
        <v>6285892473442</v>
      </c>
      <c r="C6125" t="s">
        <v>4914</v>
      </c>
      <c r="D6125" t="s">
        <v>47814</v>
      </c>
    </row>
    <row r="6126" spans="1:4" x14ac:dyDescent="0.25">
      <c r="A6126" s="1">
        <v>6124</v>
      </c>
      <c r="B6126" s="4">
        <v>628122098261</v>
      </c>
      <c r="C6126" t="s">
        <v>4915</v>
      </c>
      <c r="D6126" t="s">
        <v>47814</v>
      </c>
    </row>
    <row r="6127" spans="1:4" x14ac:dyDescent="0.25">
      <c r="A6127" s="1">
        <v>6125</v>
      </c>
      <c r="B6127" s="4">
        <v>6285892481878</v>
      </c>
      <c r="C6127" t="s">
        <v>4080</v>
      </c>
      <c r="D6127" t="s">
        <v>47814</v>
      </c>
    </row>
    <row r="6128" spans="1:4" x14ac:dyDescent="0.25">
      <c r="A6128" s="1">
        <v>6126</v>
      </c>
      <c r="B6128" s="4">
        <v>62895344593456</v>
      </c>
      <c r="C6128" t="s">
        <v>4916</v>
      </c>
      <c r="D6128" t="s">
        <v>47814</v>
      </c>
    </row>
    <row r="6129" spans="1:4" x14ac:dyDescent="0.25">
      <c r="A6129" s="1">
        <v>6127</v>
      </c>
      <c r="B6129" s="4">
        <v>6281220967832</v>
      </c>
      <c r="C6129" t="s">
        <v>4917</v>
      </c>
      <c r="D6129" t="s">
        <v>47814</v>
      </c>
    </row>
    <row r="6130" spans="1:4" x14ac:dyDescent="0.25">
      <c r="A6130" s="1">
        <v>6128</v>
      </c>
      <c r="B6130" s="4">
        <v>6281328829305</v>
      </c>
      <c r="C6130" t="s">
        <v>4918</v>
      </c>
      <c r="D6130" t="s">
        <v>47814</v>
      </c>
    </row>
    <row r="6131" spans="1:4" x14ac:dyDescent="0.25">
      <c r="A6131" s="1">
        <v>6129</v>
      </c>
      <c r="B6131" s="4">
        <v>6281328733687</v>
      </c>
      <c r="C6131" t="s">
        <v>11</v>
      </c>
      <c r="D6131" t="s">
        <v>47814</v>
      </c>
    </row>
    <row r="6132" spans="1:4" x14ac:dyDescent="0.25">
      <c r="A6132" s="1">
        <v>6130</v>
      </c>
      <c r="B6132" s="4">
        <v>62895343075719</v>
      </c>
      <c r="C6132" t="s">
        <v>4919</v>
      </c>
      <c r="D6132" t="s">
        <v>47814</v>
      </c>
    </row>
    <row r="6133" spans="1:4" x14ac:dyDescent="0.25">
      <c r="A6133" s="1">
        <v>6131</v>
      </c>
      <c r="B6133" s="4">
        <v>628132872832</v>
      </c>
      <c r="C6133" t="s">
        <v>4920</v>
      </c>
      <c r="D6133" t="s">
        <v>47811</v>
      </c>
    </row>
    <row r="6134" spans="1:4" x14ac:dyDescent="0.25">
      <c r="A6134" s="1">
        <v>6132</v>
      </c>
      <c r="B6134" s="4">
        <v>6281221111974</v>
      </c>
      <c r="C6134" t="s">
        <v>4921</v>
      </c>
      <c r="D6134" t="s">
        <v>47814</v>
      </c>
    </row>
    <row r="6135" spans="1:4" x14ac:dyDescent="0.25">
      <c r="A6135" s="1">
        <v>6133</v>
      </c>
      <c r="B6135" s="4">
        <v>6285894658863</v>
      </c>
      <c r="C6135" t="s">
        <v>4922</v>
      </c>
      <c r="D6135" t="s">
        <v>47814</v>
      </c>
    </row>
    <row r="6136" spans="1:4" x14ac:dyDescent="0.25">
      <c r="A6136" s="1">
        <v>6134</v>
      </c>
      <c r="B6136" s="4">
        <v>6281328297333</v>
      </c>
      <c r="C6136" t="s">
        <v>1487</v>
      </c>
      <c r="D6136" t="s">
        <v>47811</v>
      </c>
    </row>
    <row r="6137" spans="1:4" x14ac:dyDescent="0.25">
      <c r="A6137" s="1">
        <v>6135</v>
      </c>
      <c r="B6137" s="4">
        <v>6285893642693</v>
      </c>
      <c r="C6137" t="s">
        <v>27</v>
      </c>
      <c r="D6137" t="s">
        <v>47814</v>
      </c>
    </row>
    <row r="6138" spans="1:4" x14ac:dyDescent="0.25">
      <c r="A6138" s="1">
        <v>6136</v>
      </c>
      <c r="B6138" s="4">
        <v>62895345474847</v>
      </c>
      <c r="C6138" t="s">
        <v>4923</v>
      </c>
      <c r="D6138" t="s">
        <v>47814</v>
      </c>
    </row>
    <row r="6139" spans="1:4" x14ac:dyDescent="0.25">
      <c r="A6139" s="1">
        <v>6137</v>
      </c>
      <c r="B6139" s="4">
        <v>6281329852585</v>
      </c>
      <c r="C6139" t="s">
        <v>4924</v>
      </c>
      <c r="D6139" t="s">
        <v>47814</v>
      </c>
    </row>
    <row r="6140" spans="1:4" x14ac:dyDescent="0.25">
      <c r="A6140" s="1">
        <v>6138</v>
      </c>
      <c r="B6140" s="4">
        <v>62895355618499</v>
      </c>
      <c r="C6140" t="s">
        <v>4925</v>
      </c>
      <c r="D6140" t="s">
        <v>47814</v>
      </c>
    </row>
    <row r="6141" spans="1:4" x14ac:dyDescent="0.25">
      <c r="A6141" s="1">
        <v>6139</v>
      </c>
      <c r="B6141" s="4">
        <v>6281330630113</v>
      </c>
      <c r="C6141" t="s">
        <v>4926</v>
      </c>
      <c r="D6141" t="s">
        <v>47814</v>
      </c>
    </row>
    <row r="6142" spans="1:4" x14ac:dyDescent="0.25">
      <c r="A6142" s="1">
        <v>6140</v>
      </c>
      <c r="B6142" s="4">
        <v>6281330560880</v>
      </c>
      <c r="C6142" t="s">
        <v>4927</v>
      </c>
      <c r="D6142" t="s">
        <v>47814</v>
      </c>
    </row>
    <row r="6143" spans="1:4" x14ac:dyDescent="0.25">
      <c r="A6143" s="1">
        <v>6141</v>
      </c>
      <c r="B6143" s="4">
        <v>6281330372993</v>
      </c>
      <c r="C6143" t="s">
        <v>4928</v>
      </c>
      <c r="D6143" t="s">
        <v>47814</v>
      </c>
    </row>
    <row r="6144" spans="1:4" x14ac:dyDescent="0.25">
      <c r="A6144" s="1">
        <v>6142</v>
      </c>
      <c r="B6144" s="4">
        <v>6281330335872</v>
      </c>
      <c r="C6144" t="s">
        <v>4929</v>
      </c>
      <c r="D6144" t="s">
        <v>47811</v>
      </c>
    </row>
    <row r="6145" spans="1:4" x14ac:dyDescent="0.25">
      <c r="A6145" s="1">
        <v>6143</v>
      </c>
      <c r="B6145" s="4">
        <v>6281330307305</v>
      </c>
      <c r="C6145" t="s">
        <v>4930</v>
      </c>
      <c r="D6145" t="s">
        <v>47814</v>
      </c>
    </row>
    <row r="6146" spans="1:4" x14ac:dyDescent="0.25">
      <c r="A6146" s="1">
        <v>6144</v>
      </c>
      <c r="B6146" s="4">
        <v>62895349150515</v>
      </c>
      <c r="C6146" t="s">
        <v>4931</v>
      </c>
      <c r="D6146" t="s">
        <v>47814</v>
      </c>
    </row>
    <row r="6147" spans="1:4" x14ac:dyDescent="0.25">
      <c r="A6147" s="1">
        <v>6145</v>
      </c>
      <c r="B6147" s="4">
        <v>6281330117504</v>
      </c>
      <c r="C6147" t="s">
        <v>35</v>
      </c>
      <c r="D6147" t="s">
        <v>47814</v>
      </c>
    </row>
    <row r="6148" spans="1:4" x14ac:dyDescent="0.25">
      <c r="A6148" s="1">
        <v>6146</v>
      </c>
      <c r="B6148" s="4">
        <v>6281330038958</v>
      </c>
      <c r="C6148" t="s">
        <v>4932</v>
      </c>
      <c r="D6148" t="s">
        <v>47814</v>
      </c>
    </row>
    <row r="6149" spans="1:4" x14ac:dyDescent="0.25">
      <c r="A6149" s="1">
        <v>6147</v>
      </c>
      <c r="B6149" s="4">
        <v>6281330001847</v>
      </c>
      <c r="C6149" t="s">
        <v>4933</v>
      </c>
      <c r="D6149" t="s">
        <v>47814</v>
      </c>
    </row>
    <row r="6150" spans="1:4" x14ac:dyDescent="0.25">
      <c r="A6150" s="1">
        <v>6148</v>
      </c>
      <c r="B6150" s="4">
        <v>6281329992207</v>
      </c>
      <c r="C6150" t="s">
        <v>4934</v>
      </c>
      <c r="D6150" t="s">
        <v>47814</v>
      </c>
    </row>
    <row r="6151" spans="1:4" x14ac:dyDescent="0.25">
      <c r="A6151" s="1">
        <v>6149</v>
      </c>
      <c r="B6151" s="4">
        <v>6281329967467</v>
      </c>
      <c r="C6151" t="s">
        <v>11</v>
      </c>
      <c r="D6151" t="s">
        <v>47814</v>
      </c>
    </row>
    <row r="6152" spans="1:4" x14ac:dyDescent="0.25">
      <c r="A6152" s="1">
        <v>6150</v>
      </c>
      <c r="B6152" s="4">
        <v>6281328293433</v>
      </c>
      <c r="C6152" t="s">
        <v>4935</v>
      </c>
      <c r="D6152" t="s">
        <v>47814</v>
      </c>
    </row>
    <row r="6153" spans="1:4" x14ac:dyDescent="0.25">
      <c r="A6153" s="1">
        <v>6151</v>
      </c>
      <c r="B6153" s="4">
        <v>62895340070403</v>
      </c>
      <c r="C6153" t="s">
        <v>4936</v>
      </c>
      <c r="D6153" t="s">
        <v>47814</v>
      </c>
    </row>
    <row r="6154" spans="1:4" x14ac:dyDescent="0.25">
      <c r="A6154" s="1">
        <v>6152</v>
      </c>
      <c r="B6154" s="4">
        <v>6281328206962</v>
      </c>
      <c r="C6154" t="s">
        <v>11</v>
      </c>
      <c r="D6154" t="s">
        <v>47814</v>
      </c>
    </row>
    <row r="6155" spans="1:4" x14ac:dyDescent="0.25">
      <c r="A6155" s="1">
        <v>6153</v>
      </c>
      <c r="B6155" s="4">
        <v>6281328154343</v>
      </c>
      <c r="C6155" t="s">
        <v>4937</v>
      </c>
      <c r="D6155" t="s">
        <v>47814</v>
      </c>
    </row>
    <row r="6156" spans="1:4" x14ac:dyDescent="0.25">
      <c r="A6156" s="1">
        <v>6154</v>
      </c>
      <c r="B6156" s="4">
        <v>6281326693300</v>
      </c>
      <c r="C6156" t="s">
        <v>4938</v>
      </c>
      <c r="D6156" t="s">
        <v>47814</v>
      </c>
    </row>
    <row r="6157" spans="1:4" x14ac:dyDescent="0.25">
      <c r="A6157" s="1">
        <v>6155</v>
      </c>
      <c r="B6157" s="4">
        <v>62895334185063</v>
      </c>
      <c r="C6157" t="s">
        <v>35</v>
      </c>
      <c r="D6157" t="s">
        <v>47814</v>
      </c>
    </row>
    <row r="6158" spans="1:4" x14ac:dyDescent="0.25">
      <c r="A6158" s="1">
        <v>6156</v>
      </c>
      <c r="B6158" s="4">
        <v>6285923262452</v>
      </c>
      <c r="C6158" t="s">
        <v>11</v>
      </c>
      <c r="D6158" t="s">
        <v>47811</v>
      </c>
    </row>
    <row r="6159" spans="1:4" x14ac:dyDescent="0.25">
      <c r="A6159" s="1">
        <v>6157</v>
      </c>
      <c r="B6159" s="4">
        <v>628122169031</v>
      </c>
      <c r="C6159" t="s">
        <v>4939</v>
      </c>
      <c r="D6159" t="s">
        <v>47814</v>
      </c>
    </row>
    <row r="6160" spans="1:4" x14ac:dyDescent="0.25">
      <c r="A6160" s="1">
        <v>6158</v>
      </c>
      <c r="B6160" s="4">
        <v>62895332316949</v>
      </c>
      <c r="C6160" t="s">
        <v>4940</v>
      </c>
      <c r="D6160" t="s">
        <v>47814</v>
      </c>
    </row>
    <row r="6161" spans="1:4" x14ac:dyDescent="0.25">
      <c r="A6161" s="1">
        <v>6159</v>
      </c>
      <c r="B6161" s="4">
        <v>6285925150263</v>
      </c>
      <c r="C6161" t="s">
        <v>11</v>
      </c>
      <c r="D6161" t="s">
        <v>47814</v>
      </c>
    </row>
    <row r="6162" spans="1:4" x14ac:dyDescent="0.25">
      <c r="A6162" s="1">
        <v>6160</v>
      </c>
      <c r="B6162" s="4">
        <v>6281326156050</v>
      </c>
      <c r="C6162" t="s">
        <v>4941</v>
      </c>
      <c r="D6162" t="s">
        <v>47814</v>
      </c>
    </row>
    <row r="6163" spans="1:4" x14ac:dyDescent="0.25">
      <c r="A6163" s="1">
        <v>6161</v>
      </c>
      <c r="B6163" s="4">
        <v>6281326104303</v>
      </c>
      <c r="C6163" t="s">
        <v>4942</v>
      </c>
      <c r="D6163" t="s">
        <v>47814</v>
      </c>
    </row>
    <row r="6164" spans="1:4" x14ac:dyDescent="0.25">
      <c r="A6164" s="1">
        <v>6162</v>
      </c>
      <c r="B6164" s="4">
        <v>6281326086459</v>
      </c>
      <c r="C6164" t="s">
        <v>11</v>
      </c>
      <c r="D6164" t="s">
        <v>47814</v>
      </c>
    </row>
    <row r="6165" spans="1:4" x14ac:dyDescent="0.25">
      <c r="A6165" s="1">
        <v>6163</v>
      </c>
      <c r="B6165" s="4">
        <v>6281325774959</v>
      </c>
      <c r="C6165" t="s">
        <v>4943</v>
      </c>
      <c r="D6165" t="s">
        <v>47814</v>
      </c>
    </row>
    <row r="6166" spans="1:4" x14ac:dyDescent="0.25">
      <c r="A6166" s="1">
        <v>6164</v>
      </c>
      <c r="B6166" s="4">
        <v>6281325769053</v>
      </c>
      <c r="C6166" t="s">
        <v>27</v>
      </c>
      <c r="D6166" t="s">
        <v>47814</v>
      </c>
    </row>
    <row r="6167" spans="1:4" x14ac:dyDescent="0.25">
      <c r="A6167" s="1">
        <v>6165</v>
      </c>
      <c r="B6167" s="4">
        <v>62895331785236</v>
      </c>
      <c r="C6167" t="s">
        <v>4944</v>
      </c>
      <c r="D6167" t="s">
        <v>47814</v>
      </c>
    </row>
    <row r="6168" spans="1:4" x14ac:dyDescent="0.25">
      <c r="A6168" s="1">
        <v>6166</v>
      </c>
      <c r="B6168" s="4">
        <v>62895331457242</v>
      </c>
      <c r="C6168" t="s">
        <v>27</v>
      </c>
      <c r="D6168" t="s">
        <v>47814</v>
      </c>
    </row>
    <row r="6169" spans="1:4" x14ac:dyDescent="0.25">
      <c r="A6169" s="1">
        <v>6167</v>
      </c>
      <c r="B6169" s="4">
        <v>6285929883160</v>
      </c>
      <c r="C6169" t="s">
        <v>4945</v>
      </c>
      <c r="D6169" t="s">
        <v>47814</v>
      </c>
    </row>
    <row r="6170" spans="1:4" x14ac:dyDescent="0.25">
      <c r="A6170" s="1">
        <v>6168</v>
      </c>
      <c r="B6170" s="4">
        <v>6281222333051</v>
      </c>
      <c r="C6170" t="s">
        <v>4946</v>
      </c>
      <c r="D6170" t="s">
        <v>47814</v>
      </c>
    </row>
    <row r="6171" spans="1:4" x14ac:dyDescent="0.25">
      <c r="A6171" s="1">
        <v>6169</v>
      </c>
      <c r="B6171" s="4">
        <v>6281221636388</v>
      </c>
      <c r="C6171" t="s">
        <v>4947</v>
      </c>
      <c r="D6171" t="s">
        <v>47814</v>
      </c>
    </row>
    <row r="6172" spans="1:4" x14ac:dyDescent="0.25">
      <c r="A6172" s="1">
        <v>6170</v>
      </c>
      <c r="B6172" s="4">
        <v>6281220576798</v>
      </c>
      <c r="C6172" t="s">
        <v>4948</v>
      </c>
      <c r="D6172" t="s">
        <v>47814</v>
      </c>
    </row>
    <row r="6173" spans="1:4" x14ac:dyDescent="0.25">
      <c r="A6173" s="1">
        <v>6171</v>
      </c>
      <c r="B6173" s="4">
        <v>628132678824</v>
      </c>
      <c r="C6173" t="s">
        <v>4949</v>
      </c>
      <c r="D6173" t="s">
        <v>47811</v>
      </c>
    </row>
    <row r="6174" spans="1:4" x14ac:dyDescent="0.25">
      <c r="A6174" s="1">
        <v>6172</v>
      </c>
      <c r="B6174" s="4">
        <v>6281221635736</v>
      </c>
      <c r="C6174" t="s">
        <v>4950</v>
      </c>
      <c r="D6174" t="s">
        <v>47814</v>
      </c>
    </row>
    <row r="6175" spans="1:4" x14ac:dyDescent="0.25">
      <c r="A6175" s="1">
        <v>6173</v>
      </c>
      <c r="B6175" s="4">
        <v>62895340050602</v>
      </c>
      <c r="C6175" t="s">
        <v>4951</v>
      </c>
      <c r="D6175" t="s">
        <v>47814</v>
      </c>
    </row>
    <row r="6176" spans="1:4" x14ac:dyDescent="0.25">
      <c r="A6176" s="1">
        <v>6174</v>
      </c>
      <c r="B6176" s="4">
        <v>6281328133339</v>
      </c>
      <c r="C6176" t="s">
        <v>4952</v>
      </c>
      <c r="D6176" t="s">
        <v>47814</v>
      </c>
    </row>
    <row r="6177" spans="1:4" x14ac:dyDescent="0.25">
      <c r="A6177" s="1">
        <v>6175</v>
      </c>
      <c r="B6177" s="4">
        <v>6281328096550</v>
      </c>
      <c r="C6177" t="s">
        <v>3453</v>
      </c>
      <c r="D6177" t="s">
        <v>47814</v>
      </c>
    </row>
    <row r="6178" spans="1:4" x14ac:dyDescent="0.25">
      <c r="A6178" s="1">
        <v>6176</v>
      </c>
      <c r="B6178" s="4">
        <v>6285896483167</v>
      </c>
      <c r="C6178" t="s">
        <v>4953</v>
      </c>
      <c r="D6178" t="s">
        <v>47814</v>
      </c>
    </row>
    <row r="6179" spans="1:4" x14ac:dyDescent="0.25">
      <c r="A6179" s="1">
        <v>6177</v>
      </c>
      <c r="B6179" s="4">
        <v>62895340041561</v>
      </c>
      <c r="C6179" t="s">
        <v>4954</v>
      </c>
      <c r="D6179" t="s">
        <v>47814</v>
      </c>
    </row>
    <row r="6180" spans="1:4" x14ac:dyDescent="0.25">
      <c r="A6180" s="1">
        <v>6178</v>
      </c>
      <c r="B6180" s="4">
        <v>6281327748482</v>
      </c>
      <c r="C6180" t="s">
        <v>4955</v>
      </c>
      <c r="D6180" t="s">
        <v>47814</v>
      </c>
    </row>
    <row r="6181" spans="1:4" x14ac:dyDescent="0.25">
      <c r="A6181" s="1">
        <v>6179</v>
      </c>
      <c r="B6181" s="4">
        <v>6281327721997</v>
      </c>
      <c r="C6181" t="s">
        <v>4956</v>
      </c>
      <c r="D6181" t="s">
        <v>47814</v>
      </c>
    </row>
    <row r="6182" spans="1:4" x14ac:dyDescent="0.25">
      <c r="A6182" s="1">
        <v>6180</v>
      </c>
      <c r="B6182" s="4">
        <v>62859121384920</v>
      </c>
      <c r="C6182" t="s">
        <v>27</v>
      </c>
      <c r="D6182" t="s">
        <v>47814</v>
      </c>
    </row>
    <row r="6183" spans="1:4" x14ac:dyDescent="0.25">
      <c r="A6183" s="1">
        <v>6181</v>
      </c>
      <c r="B6183" s="4">
        <v>62859175620666</v>
      </c>
      <c r="C6183" t="s">
        <v>27</v>
      </c>
      <c r="D6183" t="s">
        <v>47814</v>
      </c>
    </row>
    <row r="6184" spans="1:4" x14ac:dyDescent="0.25">
      <c r="A6184" s="1">
        <v>6182</v>
      </c>
      <c r="B6184" s="4">
        <v>6281327523555</v>
      </c>
      <c r="C6184" t="s">
        <v>4957</v>
      </c>
      <c r="D6184" t="s">
        <v>47814</v>
      </c>
    </row>
    <row r="6185" spans="1:4" x14ac:dyDescent="0.25">
      <c r="A6185" s="1">
        <v>6183</v>
      </c>
      <c r="B6185" s="4">
        <v>62895337859436</v>
      </c>
      <c r="C6185" t="s">
        <v>4958</v>
      </c>
      <c r="D6185" t="s">
        <v>47814</v>
      </c>
    </row>
    <row r="6186" spans="1:4" x14ac:dyDescent="0.25">
      <c r="A6186" s="1">
        <v>6184</v>
      </c>
      <c r="B6186" s="4">
        <v>62895335690159</v>
      </c>
      <c r="C6186" t="s">
        <v>4959</v>
      </c>
      <c r="D6186" t="s">
        <v>47814</v>
      </c>
    </row>
    <row r="6187" spans="1:4" x14ac:dyDescent="0.25">
      <c r="A6187" s="1">
        <v>6185</v>
      </c>
      <c r="B6187" s="4">
        <v>6285920707896</v>
      </c>
      <c r="C6187" t="s">
        <v>4960</v>
      </c>
      <c r="D6187" t="s">
        <v>47814</v>
      </c>
    </row>
    <row r="6188" spans="1:4" x14ac:dyDescent="0.25">
      <c r="A6188" s="1">
        <v>6186</v>
      </c>
      <c r="B6188" s="4">
        <v>62895334909034</v>
      </c>
      <c r="C6188" t="s">
        <v>4961</v>
      </c>
      <c r="D6188" t="s">
        <v>47814</v>
      </c>
    </row>
    <row r="6189" spans="1:4" x14ac:dyDescent="0.25">
      <c r="A6189" s="1">
        <v>6187</v>
      </c>
      <c r="B6189" s="4">
        <v>6285921115908</v>
      </c>
      <c r="C6189" t="s">
        <v>4962</v>
      </c>
      <c r="D6189" t="s">
        <v>47814</v>
      </c>
    </row>
    <row r="6190" spans="1:4" x14ac:dyDescent="0.25">
      <c r="A6190" s="1">
        <v>6188</v>
      </c>
      <c r="B6190" s="4">
        <v>6281327043801</v>
      </c>
      <c r="C6190" t="s">
        <v>4963</v>
      </c>
      <c r="D6190" t="s">
        <v>47814</v>
      </c>
    </row>
    <row r="6191" spans="1:4" x14ac:dyDescent="0.25">
      <c r="A6191" s="1">
        <v>6189</v>
      </c>
      <c r="B6191" s="4">
        <v>62895357975315</v>
      </c>
      <c r="C6191" t="s">
        <v>4964</v>
      </c>
      <c r="D6191" t="s">
        <v>47814</v>
      </c>
    </row>
    <row r="6192" spans="1:4" x14ac:dyDescent="0.25">
      <c r="A6192" s="1">
        <v>6190</v>
      </c>
      <c r="B6192" s="4">
        <v>6281330763663</v>
      </c>
      <c r="C6192" t="s">
        <v>35</v>
      </c>
      <c r="D6192" t="s">
        <v>47814</v>
      </c>
    </row>
    <row r="6193" spans="1:4" x14ac:dyDescent="0.25">
      <c r="A6193" s="1">
        <v>6191</v>
      </c>
      <c r="B6193" s="4">
        <v>6281335146538</v>
      </c>
      <c r="C6193" t="s">
        <v>4965</v>
      </c>
      <c r="D6193" t="s">
        <v>47814</v>
      </c>
    </row>
    <row r="6194" spans="1:4" x14ac:dyDescent="0.25">
      <c r="A6194" s="1">
        <v>6192</v>
      </c>
      <c r="B6194" s="4">
        <v>6281219260846</v>
      </c>
      <c r="C6194" t="s">
        <v>4966</v>
      </c>
      <c r="D6194" t="s">
        <v>47814</v>
      </c>
    </row>
    <row r="6195" spans="1:4" x14ac:dyDescent="0.25">
      <c r="A6195" s="1">
        <v>6193</v>
      </c>
      <c r="B6195" s="4">
        <v>6281334715879</v>
      </c>
      <c r="C6195" t="s">
        <v>4967</v>
      </c>
      <c r="D6195" t="s">
        <v>47814</v>
      </c>
    </row>
    <row r="6196" spans="1:4" x14ac:dyDescent="0.25">
      <c r="A6196" s="1">
        <v>6194</v>
      </c>
      <c r="B6196" s="4">
        <v>6281334464812</v>
      </c>
      <c r="C6196" t="s">
        <v>4968</v>
      </c>
      <c r="D6196" t="s">
        <v>47814</v>
      </c>
    </row>
    <row r="6197" spans="1:4" x14ac:dyDescent="0.25">
      <c r="A6197" s="1">
        <v>6195</v>
      </c>
      <c r="B6197" s="4">
        <v>6281334346203</v>
      </c>
      <c r="C6197" t="s">
        <v>4969</v>
      </c>
      <c r="D6197" t="s">
        <v>47814</v>
      </c>
    </row>
    <row r="6198" spans="1:4" x14ac:dyDescent="0.25">
      <c r="A6198" s="1">
        <v>6196</v>
      </c>
      <c r="B6198" s="4">
        <v>6281219505481</v>
      </c>
      <c r="C6198" t="s">
        <v>279</v>
      </c>
      <c r="D6198" t="s">
        <v>47814</v>
      </c>
    </row>
    <row r="6199" spans="1:4" x14ac:dyDescent="0.25">
      <c r="A6199" s="1">
        <v>6197</v>
      </c>
      <c r="B6199" s="4">
        <v>6281334293176</v>
      </c>
      <c r="C6199" t="s">
        <v>4970</v>
      </c>
      <c r="D6199" t="s">
        <v>47814</v>
      </c>
    </row>
    <row r="6200" spans="1:4" x14ac:dyDescent="0.25">
      <c r="A6200" s="1">
        <v>6198</v>
      </c>
      <c r="B6200" s="4">
        <v>6281334045258</v>
      </c>
      <c r="C6200" t="s">
        <v>4971</v>
      </c>
      <c r="D6200" t="s">
        <v>47814</v>
      </c>
    </row>
    <row r="6201" spans="1:4" x14ac:dyDescent="0.25">
      <c r="A6201" s="1">
        <v>6199</v>
      </c>
      <c r="B6201" s="4">
        <v>628121969695</v>
      </c>
      <c r="C6201" t="s">
        <v>27</v>
      </c>
      <c r="D6201" t="s">
        <v>47814</v>
      </c>
    </row>
    <row r="6202" spans="1:4" x14ac:dyDescent="0.25">
      <c r="A6202" s="1">
        <v>6200</v>
      </c>
      <c r="B6202" s="4">
        <v>6281333640868</v>
      </c>
      <c r="C6202" t="s">
        <v>4972</v>
      </c>
      <c r="D6202" t="s">
        <v>47814</v>
      </c>
    </row>
    <row r="6203" spans="1:4" x14ac:dyDescent="0.25">
      <c r="A6203" s="1">
        <v>6201</v>
      </c>
      <c r="B6203" s="4">
        <v>6281335205715</v>
      </c>
      <c r="C6203" t="s">
        <v>4973</v>
      </c>
      <c r="D6203" t="s">
        <v>47814</v>
      </c>
    </row>
    <row r="6204" spans="1:4" x14ac:dyDescent="0.25">
      <c r="A6204" s="1">
        <v>6202</v>
      </c>
      <c r="B6204" s="4">
        <v>6281336481625</v>
      </c>
      <c r="C6204" t="s">
        <v>4974</v>
      </c>
      <c r="D6204" t="s">
        <v>47811</v>
      </c>
    </row>
    <row r="6205" spans="1:4" x14ac:dyDescent="0.25">
      <c r="A6205" s="1">
        <v>6203</v>
      </c>
      <c r="B6205" s="4">
        <v>62812190215151</v>
      </c>
      <c r="C6205" t="s">
        <v>4975</v>
      </c>
      <c r="D6205" t="s">
        <v>47811</v>
      </c>
    </row>
    <row r="6206" spans="1:4" x14ac:dyDescent="0.25">
      <c r="A6206" s="1">
        <v>6204</v>
      </c>
      <c r="B6206" s="4">
        <v>6281219032150</v>
      </c>
      <c r="C6206" t="s">
        <v>4976</v>
      </c>
      <c r="D6206" t="s">
        <v>47814</v>
      </c>
    </row>
    <row r="6207" spans="1:4" x14ac:dyDescent="0.25">
      <c r="A6207" s="1">
        <v>6205</v>
      </c>
      <c r="B6207" s="4">
        <v>6281336131914</v>
      </c>
      <c r="C6207" t="s">
        <v>3382</v>
      </c>
      <c r="D6207" t="s">
        <v>47814</v>
      </c>
    </row>
    <row r="6208" spans="1:4" x14ac:dyDescent="0.25">
      <c r="A6208" s="1">
        <v>6206</v>
      </c>
      <c r="B6208" s="4">
        <v>6281256526491</v>
      </c>
      <c r="C6208" t="s">
        <v>4977</v>
      </c>
      <c r="D6208" t="s">
        <v>47814</v>
      </c>
    </row>
    <row r="6209" spans="1:4" x14ac:dyDescent="0.25">
      <c r="A6209" s="1">
        <v>6207</v>
      </c>
      <c r="B6209" s="4">
        <v>6285876484727</v>
      </c>
      <c r="C6209" t="s">
        <v>279</v>
      </c>
      <c r="D6209" t="s">
        <v>47814</v>
      </c>
    </row>
    <row r="6210" spans="1:4" x14ac:dyDescent="0.25">
      <c r="A6210" s="1">
        <v>6208</v>
      </c>
      <c r="B6210" s="4">
        <v>6281336036188</v>
      </c>
      <c r="C6210" t="s">
        <v>4978</v>
      </c>
      <c r="D6210" t="s">
        <v>47814</v>
      </c>
    </row>
    <row r="6211" spans="1:4" x14ac:dyDescent="0.25">
      <c r="A6211" s="1">
        <v>6209</v>
      </c>
      <c r="B6211" s="4">
        <v>6285876959833</v>
      </c>
      <c r="C6211" t="s">
        <v>4979</v>
      </c>
      <c r="D6211" t="s">
        <v>47814</v>
      </c>
    </row>
    <row r="6212" spans="1:4" x14ac:dyDescent="0.25">
      <c r="A6212" s="1">
        <v>6210</v>
      </c>
      <c r="B6212" s="4">
        <v>6285877107515</v>
      </c>
      <c r="C6212" t="s">
        <v>4980</v>
      </c>
      <c r="D6212" t="s">
        <v>47811</v>
      </c>
    </row>
    <row r="6213" spans="1:4" x14ac:dyDescent="0.25">
      <c r="A6213" s="1">
        <v>6211</v>
      </c>
      <c r="B6213" s="4">
        <v>6281335863859</v>
      </c>
      <c r="C6213" t="s">
        <v>4981</v>
      </c>
      <c r="D6213" t="s">
        <v>47814</v>
      </c>
    </row>
    <row r="6214" spans="1:4" x14ac:dyDescent="0.25">
      <c r="A6214" s="1">
        <v>6212</v>
      </c>
      <c r="B6214" s="4">
        <v>6281335836013</v>
      </c>
      <c r="C6214" t="s">
        <v>4982</v>
      </c>
      <c r="D6214" t="s">
        <v>47814</v>
      </c>
    </row>
    <row r="6215" spans="1:4" x14ac:dyDescent="0.25">
      <c r="A6215" s="1">
        <v>6213</v>
      </c>
      <c r="B6215" s="4">
        <v>6281219043365</v>
      </c>
      <c r="C6215" t="s">
        <v>11</v>
      </c>
      <c r="D6215" t="s">
        <v>47814</v>
      </c>
    </row>
    <row r="6216" spans="1:4" x14ac:dyDescent="0.25">
      <c r="A6216" s="1">
        <v>6214</v>
      </c>
      <c r="B6216" s="4">
        <v>6285877261136</v>
      </c>
      <c r="C6216" t="s">
        <v>4983</v>
      </c>
      <c r="D6216" t="s">
        <v>47814</v>
      </c>
    </row>
    <row r="6217" spans="1:4" x14ac:dyDescent="0.25">
      <c r="A6217" s="1">
        <v>6215</v>
      </c>
      <c r="B6217" s="4">
        <v>6281335389358</v>
      </c>
      <c r="C6217" t="s">
        <v>4984</v>
      </c>
      <c r="D6217" t="s">
        <v>47814</v>
      </c>
    </row>
    <row r="6218" spans="1:4" x14ac:dyDescent="0.25">
      <c r="A6218" s="1">
        <v>6216</v>
      </c>
      <c r="B6218" s="4">
        <v>6281219108056</v>
      </c>
      <c r="C6218" t="s">
        <v>27</v>
      </c>
      <c r="D6218" t="s">
        <v>47814</v>
      </c>
    </row>
    <row r="6219" spans="1:4" x14ac:dyDescent="0.25">
      <c r="A6219" s="1">
        <v>6217</v>
      </c>
      <c r="B6219" s="4">
        <v>6281325126721</v>
      </c>
      <c r="C6219" t="s">
        <v>1631</v>
      </c>
      <c r="D6219" t="s">
        <v>47814</v>
      </c>
    </row>
    <row r="6220" spans="1:4" x14ac:dyDescent="0.25">
      <c r="A6220" s="1">
        <v>6218</v>
      </c>
      <c r="B6220" s="4">
        <v>62895363412827</v>
      </c>
      <c r="C6220" t="s">
        <v>4985</v>
      </c>
      <c r="D6220" t="s">
        <v>47814</v>
      </c>
    </row>
    <row r="6221" spans="1:4" x14ac:dyDescent="0.25">
      <c r="A6221" s="1">
        <v>6219</v>
      </c>
      <c r="B6221" s="4">
        <v>6281331358838</v>
      </c>
      <c r="C6221" t="s">
        <v>4986</v>
      </c>
      <c r="D6221" t="s">
        <v>47814</v>
      </c>
    </row>
    <row r="6222" spans="1:4" x14ac:dyDescent="0.25">
      <c r="A6222" s="1">
        <v>6220</v>
      </c>
      <c r="B6222" s="4">
        <v>6281331342995</v>
      </c>
      <c r="C6222" t="s">
        <v>4987</v>
      </c>
      <c r="D6222" t="s">
        <v>47814</v>
      </c>
    </row>
    <row r="6223" spans="1:4" x14ac:dyDescent="0.25">
      <c r="A6223" s="1">
        <v>6221</v>
      </c>
      <c r="B6223" s="4">
        <v>6281331089260</v>
      </c>
      <c r="C6223" t="s">
        <v>4988</v>
      </c>
      <c r="D6223" t="s">
        <v>47814</v>
      </c>
    </row>
    <row r="6224" spans="1:4" x14ac:dyDescent="0.25">
      <c r="A6224" s="1">
        <v>6222</v>
      </c>
      <c r="B6224" s="4">
        <v>6281331033014</v>
      </c>
      <c r="C6224" t="s">
        <v>4989</v>
      </c>
      <c r="D6224" t="s">
        <v>47814</v>
      </c>
    </row>
    <row r="6225" spans="1:4" x14ac:dyDescent="0.25">
      <c r="A6225" s="1">
        <v>6223</v>
      </c>
      <c r="B6225" s="4">
        <v>6281220449872</v>
      </c>
      <c r="C6225" t="s">
        <v>4990</v>
      </c>
      <c r="D6225" t="s">
        <v>47814</v>
      </c>
    </row>
    <row r="6226" spans="1:4" x14ac:dyDescent="0.25">
      <c r="A6226" s="1">
        <v>6224</v>
      </c>
      <c r="B6226" s="4">
        <v>62895360419621</v>
      </c>
      <c r="C6226" t="s">
        <v>4991</v>
      </c>
      <c r="D6226" t="s">
        <v>47814</v>
      </c>
    </row>
    <row r="6227" spans="1:4" x14ac:dyDescent="0.25">
      <c r="A6227" s="1">
        <v>6225</v>
      </c>
      <c r="B6227" s="4">
        <v>6281330906066</v>
      </c>
      <c r="C6227" t="s">
        <v>4992</v>
      </c>
      <c r="D6227" t="s">
        <v>47814</v>
      </c>
    </row>
    <row r="6228" spans="1:4" x14ac:dyDescent="0.25">
      <c r="A6228" s="1">
        <v>6226</v>
      </c>
      <c r="B6228" s="4">
        <v>628122046436</v>
      </c>
      <c r="C6228" t="s">
        <v>4993</v>
      </c>
      <c r="D6228" t="s">
        <v>47814</v>
      </c>
    </row>
    <row r="6229" spans="1:4" x14ac:dyDescent="0.25">
      <c r="A6229" s="1">
        <v>6227</v>
      </c>
      <c r="B6229" s="4">
        <v>6281330764016</v>
      </c>
      <c r="C6229" t="s">
        <v>4994</v>
      </c>
      <c r="D6229" t="s">
        <v>47814</v>
      </c>
    </row>
    <row r="6230" spans="1:4" x14ac:dyDescent="0.25">
      <c r="A6230" s="1">
        <v>6228</v>
      </c>
      <c r="B6230" s="4">
        <v>62895359741020</v>
      </c>
      <c r="C6230" t="s">
        <v>4995</v>
      </c>
      <c r="D6230" t="s">
        <v>47814</v>
      </c>
    </row>
    <row r="6231" spans="1:4" x14ac:dyDescent="0.25">
      <c r="A6231" s="1">
        <v>6229</v>
      </c>
      <c r="B6231" s="4">
        <v>62895364332295</v>
      </c>
      <c r="C6231" t="s">
        <v>4996</v>
      </c>
      <c r="D6231" t="s">
        <v>47814</v>
      </c>
    </row>
    <row r="6232" spans="1:4" x14ac:dyDescent="0.25">
      <c r="A6232" s="1">
        <v>6230</v>
      </c>
      <c r="B6232" s="4">
        <v>6281333362518</v>
      </c>
      <c r="C6232" t="s">
        <v>4997</v>
      </c>
      <c r="D6232" t="s">
        <v>47814</v>
      </c>
    </row>
    <row r="6233" spans="1:4" x14ac:dyDescent="0.25">
      <c r="A6233" s="1">
        <v>6231</v>
      </c>
      <c r="B6233" s="4">
        <v>6281332085459</v>
      </c>
      <c r="C6233" t="s">
        <v>2430</v>
      </c>
      <c r="D6233" t="s">
        <v>47814</v>
      </c>
    </row>
    <row r="6234" spans="1:4" x14ac:dyDescent="0.25">
      <c r="A6234" s="1">
        <v>6232</v>
      </c>
      <c r="B6234" s="4">
        <v>6281333187032</v>
      </c>
      <c r="C6234" t="s">
        <v>4998</v>
      </c>
      <c r="D6234" t="s">
        <v>47814</v>
      </c>
    </row>
    <row r="6235" spans="1:4" x14ac:dyDescent="0.25">
      <c r="A6235" s="1">
        <v>6233</v>
      </c>
      <c r="B6235" s="4">
        <v>6281219766952</v>
      </c>
      <c r="C6235" t="s">
        <v>11</v>
      </c>
      <c r="D6235" t="s">
        <v>47814</v>
      </c>
    </row>
    <row r="6236" spans="1:4" x14ac:dyDescent="0.25">
      <c r="A6236" s="1">
        <v>6234</v>
      </c>
      <c r="B6236" s="4">
        <v>6281332847235</v>
      </c>
      <c r="C6236" t="s">
        <v>4999</v>
      </c>
      <c r="D6236" t="s">
        <v>47814</v>
      </c>
    </row>
    <row r="6237" spans="1:4" x14ac:dyDescent="0.25">
      <c r="A6237" s="1">
        <v>6235</v>
      </c>
      <c r="B6237" s="4">
        <v>6281332809898</v>
      </c>
      <c r="C6237" t="s">
        <v>5000</v>
      </c>
      <c r="D6237" t="s">
        <v>47814</v>
      </c>
    </row>
    <row r="6238" spans="1:4" x14ac:dyDescent="0.25">
      <c r="A6238" s="1">
        <v>6236</v>
      </c>
      <c r="B6238" s="4">
        <v>6281332671270</v>
      </c>
      <c r="C6238" t="s">
        <v>231</v>
      </c>
      <c r="D6238" t="s">
        <v>47814</v>
      </c>
    </row>
    <row r="6239" spans="1:4" x14ac:dyDescent="0.25">
      <c r="A6239" s="1">
        <v>6237</v>
      </c>
      <c r="B6239" s="4">
        <v>6281332541715</v>
      </c>
      <c r="C6239" t="s">
        <v>27</v>
      </c>
      <c r="D6239" t="s">
        <v>47814</v>
      </c>
    </row>
    <row r="6240" spans="1:4" x14ac:dyDescent="0.25">
      <c r="A6240" s="1">
        <v>6238</v>
      </c>
      <c r="B6240" s="4">
        <v>6281332479566</v>
      </c>
      <c r="C6240" t="s">
        <v>3931</v>
      </c>
      <c r="D6240" t="s">
        <v>47814</v>
      </c>
    </row>
    <row r="6241" spans="1:4" x14ac:dyDescent="0.25">
      <c r="A6241" s="1">
        <v>6239</v>
      </c>
      <c r="B6241" s="4">
        <v>62895370815853</v>
      </c>
      <c r="C6241" t="s">
        <v>415</v>
      </c>
      <c r="D6241" t="s">
        <v>47814</v>
      </c>
    </row>
    <row r="6242" spans="1:4" x14ac:dyDescent="0.25">
      <c r="A6242" s="1">
        <v>6240</v>
      </c>
      <c r="B6242" s="4">
        <v>62895369466201</v>
      </c>
      <c r="C6242" t="s">
        <v>5001</v>
      </c>
      <c r="D6242" t="s">
        <v>47811</v>
      </c>
    </row>
    <row r="6243" spans="1:4" x14ac:dyDescent="0.25">
      <c r="A6243" s="1">
        <v>6241</v>
      </c>
      <c r="B6243" s="4">
        <v>6281332207702</v>
      </c>
      <c r="C6243" t="s">
        <v>5002</v>
      </c>
      <c r="D6243" t="s">
        <v>47814</v>
      </c>
    </row>
    <row r="6244" spans="1:4" x14ac:dyDescent="0.25">
      <c r="A6244" s="1">
        <v>6242</v>
      </c>
      <c r="B6244" s="4">
        <v>628122014015</v>
      </c>
      <c r="C6244" t="s">
        <v>5003</v>
      </c>
      <c r="D6244" t="s">
        <v>47811</v>
      </c>
    </row>
    <row r="6245" spans="1:4" x14ac:dyDescent="0.25">
      <c r="A6245" s="1">
        <v>6243</v>
      </c>
      <c r="B6245" s="4">
        <v>6289506274924</v>
      </c>
      <c r="C6245" t="s">
        <v>50</v>
      </c>
      <c r="D6245" t="s">
        <v>47814</v>
      </c>
    </row>
    <row r="6246" spans="1:4" x14ac:dyDescent="0.25">
      <c r="A6246" s="1">
        <v>6244</v>
      </c>
      <c r="B6246" s="4">
        <v>6281297696669</v>
      </c>
      <c r="C6246" t="s">
        <v>5004</v>
      </c>
      <c r="D6246" t="s">
        <v>47814</v>
      </c>
    </row>
    <row r="6247" spans="1:4" x14ac:dyDescent="0.25">
      <c r="A6247" s="1">
        <v>6245</v>
      </c>
      <c r="B6247" s="4">
        <v>6281297655313</v>
      </c>
      <c r="C6247" t="s">
        <v>5005</v>
      </c>
      <c r="D6247" t="s">
        <v>47814</v>
      </c>
    </row>
    <row r="6248" spans="1:4" x14ac:dyDescent="0.25">
      <c r="A6248" s="1">
        <v>6246</v>
      </c>
      <c r="B6248" s="4">
        <v>6287860407599</v>
      </c>
      <c r="C6248" t="s">
        <v>5006</v>
      </c>
      <c r="D6248" t="s">
        <v>47814</v>
      </c>
    </row>
    <row r="6249" spans="1:4" x14ac:dyDescent="0.25">
      <c r="A6249" s="1">
        <v>6247</v>
      </c>
      <c r="B6249" s="4">
        <v>6281248742006</v>
      </c>
      <c r="C6249" t="s">
        <v>5007</v>
      </c>
      <c r="D6249" t="s">
        <v>47814</v>
      </c>
    </row>
    <row r="6250" spans="1:4" x14ac:dyDescent="0.25">
      <c r="A6250" s="1">
        <v>6248</v>
      </c>
      <c r="B6250" s="4">
        <v>6287860538064</v>
      </c>
      <c r="C6250" t="s">
        <v>11</v>
      </c>
      <c r="D6250" t="s">
        <v>47814</v>
      </c>
    </row>
    <row r="6251" spans="1:4" x14ac:dyDescent="0.25">
      <c r="A6251" s="1">
        <v>6249</v>
      </c>
      <c r="B6251" s="4">
        <v>6287861148837</v>
      </c>
      <c r="C6251" t="s">
        <v>11</v>
      </c>
      <c r="D6251" t="s">
        <v>47814</v>
      </c>
    </row>
    <row r="6252" spans="1:4" x14ac:dyDescent="0.25">
      <c r="A6252" s="1">
        <v>6250</v>
      </c>
      <c r="B6252" s="4">
        <v>6281248809599</v>
      </c>
      <c r="C6252" t="s">
        <v>5008</v>
      </c>
      <c r="D6252" t="s">
        <v>47814</v>
      </c>
    </row>
    <row r="6253" spans="1:4" x14ac:dyDescent="0.25">
      <c r="A6253" s="1">
        <v>6251</v>
      </c>
      <c r="B6253" s="4">
        <v>6281248834853</v>
      </c>
      <c r="C6253" t="s">
        <v>27</v>
      </c>
      <c r="D6253" t="s">
        <v>47814</v>
      </c>
    </row>
    <row r="6254" spans="1:4" x14ac:dyDescent="0.25">
      <c r="A6254" s="1">
        <v>6252</v>
      </c>
      <c r="B6254" s="4">
        <v>6281273304766</v>
      </c>
      <c r="C6254" t="s">
        <v>5009</v>
      </c>
      <c r="D6254" t="s">
        <v>47814</v>
      </c>
    </row>
    <row r="6255" spans="1:4" x14ac:dyDescent="0.25">
      <c r="A6255" s="1">
        <v>6253</v>
      </c>
      <c r="B6255" s="4">
        <v>62882002983979</v>
      </c>
      <c r="C6255" t="s">
        <v>5010</v>
      </c>
      <c r="D6255" t="s">
        <v>47814</v>
      </c>
    </row>
    <row r="6256" spans="1:4" x14ac:dyDescent="0.25">
      <c r="A6256" s="1">
        <v>6254</v>
      </c>
      <c r="B6256" s="4">
        <v>6287861742878</v>
      </c>
      <c r="C6256" t="s">
        <v>5011</v>
      </c>
      <c r="D6256" t="s">
        <v>47814</v>
      </c>
    </row>
    <row r="6257" spans="1:4" x14ac:dyDescent="0.25">
      <c r="A6257" s="1">
        <v>6255</v>
      </c>
      <c r="B6257" s="4">
        <v>628127283967</v>
      </c>
      <c r="C6257" t="s">
        <v>5012</v>
      </c>
      <c r="D6257" t="s">
        <v>47814</v>
      </c>
    </row>
    <row r="6258" spans="1:4" x14ac:dyDescent="0.25">
      <c r="A6258" s="1">
        <v>6256</v>
      </c>
      <c r="B6258" s="4">
        <v>6281272739797</v>
      </c>
      <c r="C6258" t="s">
        <v>5013</v>
      </c>
      <c r="D6258" t="s">
        <v>47814</v>
      </c>
    </row>
    <row r="6259" spans="1:4" x14ac:dyDescent="0.25">
      <c r="A6259" s="1">
        <v>6257</v>
      </c>
      <c r="B6259" s="4">
        <v>6281272733031</v>
      </c>
      <c r="C6259" t="s">
        <v>5014</v>
      </c>
      <c r="D6259" t="s">
        <v>47814</v>
      </c>
    </row>
    <row r="6260" spans="1:4" x14ac:dyDescent="0.25">
      <c r="A6260" s="1">
        <v>6258</v>
      </c>
      <c r="B6260" s="4">
        <v>6287863450716</v>
      </c>
      <c r="C6260" t="s">
        <v>5015</v>
      </c>
      <c r="D6260" t="s">
        <v>47814</v>
      </c>
    </row>
    <row r="6261" spans="1:4" x14ac:dyDescent="0.25">
      <c r="A6261" s="1">
        <v>6259</v>
      </c>
      <c r="B6261" s="4">
        <v>6287863455444</v>
      </c>
      <c r="C6261" t="s">
        <v>5016</v>
      </c>
      <c r="D6261" t="s">
        <v>47814</v>
      </c>
    </row>
    <row r="6262" spans="1:4" x14ac:dyDescent="0.25">
      <c r="A6262" s="1">
        <v>6260</v>
      </c>
      <c r="B6262" s="4">
        <v>6281273002991</v>
      </c>
      <c r="C6262" t="s">
        <v>5017</v>
      </c>
      <c r="D6262" t="s">
        <v>47814</v>
      </c>
    </row>
    <row r="6263" spans="1:4" x14ac:dyDescent="0.25">
      <c r="A6263" s="1">
        <v>6261</v>
      </c>
      <c r="B6263" s="4">
        <v>62882005155323</v>
      </c>
      <c r="C6263" t="s">
        <v>5018</v>
      </c>
      <c r="D6263" t="s">
        <v>47814</v>
      </c>
    </row>
    <row r="6264" spans="1:4" x14ac:dyDescent="0.25">
      <c r="A6264" s="1">
        <v>6262</v>
      </c>
      <c r="B6264" s="4">
        <v>6287859932379</v>
      </c>
      <c r="C6264" t="s">
        <v>5019</v>
      </c>
      <c r="D6264" t="s">
        <v>47814</v>
      </c>
    </row>
    <row r="6265" spans="1:4" x14ac:dyDescent="0.25">
      <c r="A6265" s="1">
        <v>6263</v>
      </c>
      <c r="B6265" s="4">
        <v>6281273593699</v>
      </c>
      <c r="C6265" t="s">
        <v>5020</v>
      </c>
      <c r="D6265" t="s">
        <v>47814</v>
      </c>
    </row>
    <row r="6266" spans="1:4" x14ac:dyDescent="0.25">
      <c r="A6266" s="1">
        <v>6264</v>
      </c>
      <c r="B6266" s="4">
        <v>6281248032989</v>
      </c>
      <c r="C6266" t="s">
        <v>5021</v>
      </c>
      <c r="D6266" t="s">
        <v>47814</v>
      </c>
    </row>
    <row r="6267" spans="1:4" x14ac:dyDescent="0.25">
      <c r="A6267" s="1">
        <v>6265</v>
      </c>
      <c r="B6267" s="4">
        <v>6281274781414</v>
      </c>
      <c r="C6267" t="s">
        <v>27</v>
      </c>
      <c r="D6267" t="s">
        <v>47814</v>
      </c>
    </row>
    <row r="6268" spans="1:4" x14ac:dyDescent="0.25">
      <c r="A6268" s="1">
        <v>6266</v>
      </c>
      <c r="B6268" s="4">
        <v>6281274441999</v>
      </c>
      <c r="C6268" t="s">
        <v>5022</v>
      </c>
      <c r="D6268" t="s">
        <v>47814</v>
      </c>
    </row>
    <row r="6269" spans="1:4" x14ac:dyDescent="0.25">
      <c r="A6269" s="1">
        <v>6267</v>
      </c>
      <c r="B6269" s="4">
        <v>62882008118074</v>
      </c>
      <c r="C6269" t="s">
        <v>5023</v>
      </c>
      <c r="D6269" t="s">
        <v>47814</v>
      </c>
    </row>
    <row r="6270" spans="1:4" x14ac:dyDescent="0.25">
      <c r="A6270" s="1">
        <v>6268</v>
      </c>
      <c r="B6270" s="4">
        <v>6281248161016</v>
      </c>
      <c r="C6270" t="s">
        <v>5024</v>
      </c>
      <c r="D6270" t="s">
        <v>47814</v>
      </c>
    </row>
    <row r="6271" spans="1:4" x14ac:dyDescent="0.25">
      <c r="A6271" s="1">
        <v>6269</v>
      </c>
      <c r="B6271" s="4">
        <v>6281274374002</v>
      </c>
      <c r="C6271" t="s">
        <v>1781</v>
      </c>
      <c r="D6271" t="s">
        <v>47814</v>
      </c>
    </row>
    <row r="6272" spans="1:4" x14ac:dyDescent="0.25">
      <c r="A6272" s="1">
        <v>6270</v>
      </c>
      <c r="B6272" s="4">
        <v>6281274258833</v>
      </c>
      <c r="C6272" t="s">
        <v>5025</v>
      </c>
      <c r="D6272" t="s">
        <v>47811</v>
      </c>
    </row>
    <row r="6273" spans="1:4" x14ac:dyDescent="0.25">
      <c r="A6273" s="1">
        <v>6271</v>
      </c>
      <c r="B6273" s="4">
        <v>6281274032050</v>
      </c>
      <c r="C6273" t="s">
        <v>5026</v>
      </c>
      <c r="D6273" t="s">
        <v>47814</v>
      </c>
    </row>
    <row r="6274" spans="1:4" x14ac:dyDescent="0.25">
      <c r="A6274" s="1">
        <v>6272</v>
      </c>
      <c r="B6274" s="4">
        <v>6287855053691</v>
      </c>
      <c r="C6274" t="s">
        <v>5027</v>
      </c>
      <c r="D6274" t="s">
        <v>47814</v>
      </c>
    </row>
    <row r="6275" spans="1:4" x14ac:dyDescent="0.25">
      <c r="A6275" s="1">
        <v>6273</v>
      </c>
      <c r="B6275" s="4">
        <v>6281248202975</v>
      </c>
      <c r="C6275" t="s">
        <v>5028</v>
      </c>
      <c r="D6275" t="s">
        <v>47811</v>
      </c>
    </row>
    <row r="6276" spans="1:4" x14ac:dyDescent="0.25">
      <c r="A6276" s="1">
        <v>6274</v>
      </c>
      <c r="B6276" s="4">
        <v>6281273906263</v>
      </c>
      <c r="C6276" t="s">
        <v>609</v>
      </c>
      <c r="D6276" t="s">
        <v>47814</v>
      </c>
    </row>
    <row r="6277" spans="1:4" x14ac:dyDescent="0.25">
      <c r="A6277" s="1">
        <v>6275</v>
      </c>
      <c r="B6277" s="4">
        <v>6287855836171</v>
      </c>
      <c r="C6277" t="s">
        <v>5029</v>
      </c>
      <c r="D6277" t="s">
        <v>47814</v>
      </c>
    </row>
    <row r="6278" spans="1:4" x14ac:dyDescent="0.25">
      <c r="A6278" s="1">
        <v>6276</v>
      </c>
      <c r="B6278" s="4">
        <v>6281273757499</v>
      </c>
      <c r="C6278" t="s">
        <v>1520</v>
      </c>
      <c r="D6278" t="s">
        <v>47814</v>
      </c>
    </row>
    <row r="6279" spans="1:4" x14ac:dyDescent="0.25">
      <c r="A6279" s="1">
        <v>6277</v>
      </c>
      <c r="B6279" s="4">
        <v>6281273664852</v>
      </c>
      <c r="C6279" t="s">
        <v>5030</v>
      </c>
      <c r="D6279" t="s">
        <v>47814</v>
      </c>
    </row>
    <row r="6280" spans="1:4" x14ac:dyDescent="0.25">
      <c r="A6280" s="1">
        <v>6278</v>
      </c>
      <c r="B6280" s="4">
        <v>628124831067</v>
      </c>
      <c r="C6280" t="s">
        <v>5031</v>
      </c>
      <c r="D6280" t="s">
        <v>47814</v>
      </c>
    </row>
    <row r="6281" spans="1:4" x14ac:dyDescent="0.25">
      <c r="A6281" s="1">
        <v>6279</v>
      </c>
      <c r="B6281" s="4">
        <v>6281249651407</v>
      </c>
      <c r="C6281" t="s">
        <v>5032</v>
      </c>
      <c r="D6281" t="s">
        <v>47814</v>
      </c>
    </row>
    <row r="6282" spans="1:4" x14ac:dyDescent="0.25">
      <c r="A6282" s="1">
        <v>6280</v>
      </c>
      <c r="B6282" s="4">
        <v>6281272378000</v>
      </c>
      <c r="C6282" t="s">
        <v>5033</v>
      </c>
      <c r="D6282" t="s">
        <v>47814</v>
      </c>
    </row>
    <row r="6283" spans="1:4" x14ac:dyDescent="0.25">
      <c r="A6283" s="1">
        <v>6281</v>
      </c>
      <c r="B6283" s="4">
        <v>6281249730292</v>
      </c>
      <c r="C6283" t="s">
        <v>5034</v>
      </c>
      <c r="D6283" t="s">
        <v>47814</v>
      </c>
    </row>
    <row r="6284" spans="1:4" x14ac:dyDescent="0.25">
      <c r="A6284" s="1">
        <v>6282</v>
      </c>
      <c r="B6284" s="4">
        <v>6281272368228</v>
      </c>
      <c r="C6284" t="s">
        <v>5035</v>
      </c>
      <c r="D6284" t="s">
        <v>47814</v>
      </c>
    </row>
    <row r="6285" spans="1:4" x14ac:dyDescent="0.25">
      <c r="A6285" s="1">
        <v>6283</v>
      </c>
      <c r="B6285" s="4">
        <v>6281250786868</v>
      </c>
      <c r="C6285" t="s">
        <v>5036</v>
      </c>
      <c r="D6285" t="s">
        <v>47814</v>
      </c>
    </row>
    <row r="6286" spans="1:4" x14ac:dyDescent="0.25">
      <c r="A6286" s="1">
        <v>6284</v>
      </c>
      <c r="B6286" s="4">
        <v>6281271205000</v>
      </c>
      <c r="C6286" t="s">
        <v>5037</v>
      </c>
      <c r="D6286" t="s">
        <v>47814</v>
      </c>
    </row>
    <row r="6287" spans="1:4" x14ac:dyDescent="0.25">
      <c r="A6287" s="1">
        <v>6285</v>
      </c>
      <c r="B6287" s="4">
        <v>6281271142888</v>
      </c>
      <c r="C6287" t="s">
        <v>5038</v>
      </c>
      <c r="D6287" t="s">
        <v>47814</v>
      </c>
    </row>
    <row r="6288" spans="1:4" x14ac:dyDescent="0.25">
      <c r="A6288" s="1">
        <v>6286</v>
      </c>
      <c r="B6288" s="4">
        <v>6287871073577</v>
      </c>
      <c r="C6288" t="s">
        <v>11</v>
      </c>
      <c r="D6288" t="s">
        <v>47814</v>
      </c>
    </row>
    <row r="6289" spans="1:4" x14ac:dyDescent="0.25">
      <c r="A6289" s="1">
        <v>6287</v>
      </c>
      <c r="B6289" s="4">
        <v>628127111711</v>
      </c>
      <c r="C6289" t="s">
        <v>5039</v>
      </c>
      <c r="D6289" t="s">
        <v>47814</v>
      </c>
    </row>
    <row r="6290" spans="1:4" x14ac:dyDescent="0.25">
      <c r="A6290" s="1">
        <v>6288</v>
      </c>
      <c r="B6290" s="4">
        <v>6281271114044</v>
      </c>
      <c r="C6290" t="s">
        <v>5040</v>
      </c>
      <c r="D6290" t="s">
        <v>47814</v>
      </c>
    </row>
    <row r="6291" spans="1:4" x14ac:dyDescent="0.25">
      <c r="A6291" s="1">
        <v>6289</v>
      </c>
      <c r="B6291" s="4">
        <v>628815707169</v>
      </c>
      <c r="C6291" t="s">
        <v>5041</v>
      </c>
      <c r="D6291" t="s">
        <v>47814</v>
      </c>
    </row>
    <row r="6292" spans="1:4" x14ac:dyDescent="0.25">
      <c r="A6292" s="1">
        <v>6290</v>
      </c>
      <c r="B6292" s="4">
        <v>6287871157912</v>
      </c>
      <c r="C6292" t="s">
        <v>5042</v>
      </c>
      <c r="D6292" t="s">
        <v>47814</v>
      </c>
    </row>
    <row r="6293" spans="1:4" x14ac:dyDescent="0.25">
      <c r="A6293" s="1">
        <v>6291</v>
      </c>
      <c r="B6293" s="4">
        <v>6287871193324</v>
      </c>
      <c r="C6293" t="s">
        <v>27</v>
      </c>
      <c r="D6293" t="s">
        <v>47814</v>
      </c>
    </row>
    <row r="6294" spans="1:4" x14ac:dyDescent="0.25">
      <c r="A6294" s="1">
        <v>6292</v>
      </c>
      <c r="B6294" s="4">
        <v>628814882194</v>
      </c>
      <c r="C6294" t="s">
        <v>5043</v>
      </c>
      <c r="D6294" t="s">
        <v>47814</v>
      </c>
    </row>
    <row r="6295" spans="1:4" x14ac:dyDescent="0.25">
      <c r="A6295" s="1">
        <v>6293</v>
      </c>
      <c r="B6295" s="4">
        <v>6287871350609</v>
      </c>
      <c r="C6295" t="s">
        <v>5044</v>
      </c>
      <c r="D6295" t="s">
        <v>47814</v>
      </c>
    </row>
    <row r="6296" spans="1:4" x14ac:dyDescent="0.25">
      <c r="A6296" s="1">
        <v>6294</v>
      </c>
      <c r="B6296" s="4">
        <v>6281251255519</v>
      </c>
      <c r="C6296" t="s">
        <v>706</v>
      </c>
      <c r="D6296" t="s">
        <v>47814</v>
      </c>
    </row>
    <row r="6297" spans="1:4" x14ac:dyDescent="0.25">
      <c r="A6297" s="1">
        <v>6295</v>
      </c>
      <c r="B6297" s="4">
        <v>6281270796589</v>
      </c>
      <c r="C6297" t="s">
        <v>11</v>
      </c>
      <c r="D6297" t="s">
        <v>47814</v>
      </c>
    </row>
    <row r="6298" spans="1:4" x14ac:dyDescent="0.25">
      <c r="A6298" s="1">
        <v>6296</v>
      </c>
      <c r="B6298" s="4">
        <v>6281270645209</v>
      </c>
      <c r="C6298" t="s">
        <v>5045</v>
      </c>
      <c r="D6298" t="s">
        <v>47814</v>
      </c>
    </row>
    <row r="6299" spans="1:4" x14ac:dyDescent="0.25">
      <c r="A6299" s="1">
        <v>6297</v>
      </c>
      <c r="B6299" s="4">
        <v>628814028241</v>
      </c>
      <c r="C6299" t="s">
        <v>11</v>
      </c>
      <c r="D6299" t="s">
        <v>47814</v>
      </c>
    </row>
    <row r="6300" spans="1:4" x14ac:dyDescent="0.25">
      <c r="A6300" s="1">
        <v>6298</v>
      </c>
      <c r="B6300" s="4">
        <v>628816969443</v>
      </c>
      <c r="C6300" t="s">
        <v>11</v>
      </c>
      <c r="D6300" t="s">
        <v>47811</v>
      </c>
    </row>
    <row r="6301" spans="1:4" x14ac:dyDescent="0.25">
      <c r="A6301" s="1">
        <v>6299</v>
      </c>
      <c r="B6301" s="4">
        <v>6287853887898</v>
      </c>
      <c r="C6301" t="s">
        <v>5046</v>
      </c>
      <c r="D6301" t="s">
        <v>47814</v>
      </c>
    </row>
    <row r="6302" spans="1:4" x14ac:dyDescent="0.25">
      <c r="A6302" s="1">
        <v>6300</v>
      </c>
      <c r="B6302" s="4">
        <v>6281271328015</v>
      </c>
      <c r="C6302" t="s">
        <v>167</v>
      </c>
      <c r="D6302" t="s">
        <v>47814</v>
      </c>
    </row>
    <row r="6303" spans="1:4" x14ac:dyDescent="0.25">
      <c r="A6303" s="1">
        <v>6301</v>
      </c>
      <c r="B6303" s="4">
        <v>6281250652473</v>
      </c>
      <c r="C6303" t="s">
        <v>5047</v>
      </c>
      <c r="D6303" t="s">
        <v>47814</v>
      </c>
    </row>
    <row r="6304" spans="1:4" x14ac:dyDescent="0.25">
      <c r="A6304" s="1">
        <v>6302</v>
      </c>
      <c r="B6304" s="4">
        <v>6281272351280</v>
      </c>
      <c r="C6304" t="s">
        <v>27</v>
      </c>
      <c r="D6304" t="s">
        <v>47814</v>
      </c>
    </row>
    <row r="6305" spans="1:4" x14ac:dyDescent="0.25">
      <c r="A6305" s="1">
        <v>6303</v>
      </c>
      <c r="B6305" s="4">
        <v>6281272220421</v>
      </c>
      <c r="C6305" t="s">
        <v>5048</v>
      </c>
      <c r="D6305" t="s">
        <v>47814</v>
      </c>
    </row>
    <row r="6306" spans="1:4" x14ac:dyDescent="0.25">
      <c r="A6306" s="1">
        <v>6304</v>
      </c>
      <c r="B6306" s="4">
        <v>6281272044009</v>
      </c>
      <c r="C6306" t="s">
        <v>5049</v>
      </c>
      <c r="D6306" t="s">
        <v>47814</v>
      </c>
    </row>
    <row r="6307" spans="1:4" x14ac:dyDescent="0.25">
      <c r="A6307" s="1">
        <v>6305</v>
      </c>
      <c r="B6307" s="4">
        <v>628125012805</v>
      </c>
      <c r="C6307" t="s">
        <v>5050</v>
      </c>
      <c r="D6307" t="s">
        <v>47814</v>
      </c>
    </row>
    <row r="6308" spans="1:4" x14ac:dyDescent="0.25">
      <c r="A6308" s="1">
        <v>6306</v>
      </c>
      <c r="B6308" s="4">
        <v>6281271977777</v>
      </c>
      <c r="C6308" t="s">
        <v>5051</v>
      </c>
      <c r="D6308" t="s">
        <v>47814</v>
      </c>
    </row>
    <row r="6309" spans="1:4" x14ac:dyDescent="0.25">
      <c r="A6309" s="1">
        <v>6307</v>
      </c>
      <c r="B6309" s="4">
        <v>62882001011041</v>
      </c>
      <c r="C6309" t="s">
        <v>35</v>
      </c>
      <c r="D6309" t="s">
        <v>47814</v>
      </c>
    </row>
    <row r="6310" spans="1:4" x14ac:dyDescent="0.25">
      <c r="A6310" s="1">
        <v>6308</v>
      </c>
      <c r="B6310" s="4">
        <v>6287865470055</v>
      </c>
      <c r="C6310" t="s">
        <v>5052</v>
      </c>
      <c r="D6310" t="s">
        <v>47814</v>
      </c>
    </row>
    <row r="6311" spans="1:4" x14ac:dyDescent="0.25">
      <c r="A6311" s="1">
        <v>6309</v>
      </c>
      <c r="B6311" s="4">
        <v>628818448695</v>
      </c>
      <c r="C6311" t="s">
        <v>5053</v>
      </c>
      <c r="D6311" t="s">
        <v>47814</v>
      </c>
    </row>
    <row r="6312" spans="1:4" x14ac:dyDescent="0.25">
      <c r="A6312" s="1">
        <v>6310</v>
      </c>
      <c r="B6312" s="4">
        <v>6281271662175</v>
      </c>
      <c r="C6312" t="s">
        <v>5054</v>
      </c>
      <c r="D6312" t="s">
        <v>47814</v>
      </c>
    </row>
    <row r="6313" spans="1:4" x14ac:dyDescent="0.25">
      <c r="A6313" s="1">
        <v>6311</v>
      </c>
      <c r="B6313" s="4">
        <v>6287866100751</v>
      </c>
      <c r="C6313" t="s">
        <v>27</v>
      </c>
      <c r="D6313" t="s">
        <v>47814</v>
      </c>
    </row>
    <row r="6314" spans="1:4" x14ac:dyDescent="0.25">
      <c r="A6314" s="1">
        <v>6312</v>
      </c>
      <c r="B6314" s="4">
        <v>628818284958</v>
      </c>
      <c r="C6314" t="s">
        <v>87</v>
      </c>
      <c r="D6314" t="s">
        <v>47814</v>
      </c>
    </row>
    <row r="6315" spans="1:4" x14ac:dyDescent="0.25">
      <c r="A6315" s="1">
        <v>6313</v>
      </c>
      <c r="B6315" s="4">
        <v>6287866232766</v>
      </c>
      <c r="C6315" t="s">
        <v>11</v>
      </c>
      <c r="D6315" t="s">
        <v>47814</v>
      </c>
    </row>
    <row r="6316" spans="1:4" x14ac:dyDescent="0.25">
      <c r="A6316" s="1">
        <v>6314</v>
      </c>
      <c r="B6316" s="4">
        <v>628125053349</v>
      </c>
      <c r="C6316" t="s">
        <v>5055</v>
      </c>
      <c r="D6316" t="s">
        <v>47814</v>
      </c>
    </row>
    <row r="6317" spans="1:4" x14ac:dyDescent="0.25">
      <c r="A6317" s="1">
        <v>6315</v>
      </c>
      <c r="B6317" s="4">
        <v>6281271614471</v>
      </c>
      <c r="C6317" t="s">
        <v>5056</v>
      </c>
      <c r="D6317" t="s">
        <v>47814</v>
      </c>
    </row>
    <row r="6318" spans="1:4" x14ac:dyDescent="0.25">
      <c r="A6318" s="1">
        <v>6316</v>
      </c>
      <c r="B6318" s="4">
        <v>628125056735</v>
      </c>
      <c r="C6318" t="s">
        <v>5057</v>
      </c>
      <c r="D6318" t="s">
        <v>47814</v>
      </c>
    </row>
    <row r="6319" spans="1:4" x14ac:dyDescent="0.25">
      <c r="A6319" s="1">
        <v>6317</v>
      </c>
      <c r="B6319" s="4">
        <v>6281250661996</v>
      </c>
      <c r="C6319" t="s">
        <v>5058</v>
      </c>
      <c r="D6319" t="s">
        <v>47814</v>
      </c>
    </row>
    <row r="6320" spans="1:4" x14ac:dyDescent="0.25">
      <c r="A6320" s="1">
        <v>6318</v>
      </c>
      <c r="B6320" s="4">
        <v>628127048253</v>
      </c>
      <c r="C6320" t="s">
        <v>5059</v>
      </c>
      <c r="D6320" t="s">
        <v>47814</v>
      </c>
    </row>
    <row r="6321" spans="1:4" x14ac:dyDescent="0.25">
      <c r="A6321" s="1">
        <v>6319</v>
      </c>
      <c r="B6321" s="4">
        <v>628127508573</v>
      </c>
      <c r="C6321" t="s">
        <v>5060</v>
      </c>
      <c r="D6321" t="s">
        <v>47814</v>
      </c>
    </row>
    <row r="6322" spans="1:4" x14ac:dyDescent="0.25">
      <c r="A6322" s="1">
        <v>6320</v>
      </c>
      <c r="B6322" s="4">
        <v>6287853099047</v>
      </c>
      <c r="C6322" t="s">
        <v>5061</v>
      </c>
      <c r="D6322" t="s">
        <v>47814</v>
      </c>
    </row>
    <row r="6323" spans="1:4" x14ac:dyDescent="0.25">
      <c r="A6323" s="1">
        <v>6321</v>
      </c>
      <c r="B6323" s="4">
        <v>6281277784352</v>
      </c>
      <c r="C6323" t="s">
        <v>5062</v>
      </c>
      <c r="D6323" t="s">
        <v>47814</v>
      </c>
    </row>
    <row r="6324" spans="1:4" x14ac:dyDescent="0.25">
      <c r="A6324" s="1">
        <v>6322</v>
      </c>
      <c r="B6324" s="4">
        <v>6287841886090</v>
      </c>
      <c r="C6324" t="s">
        <v>5063</v>
      </c>
      <c r="D6324" t="s">
        <v>47814</v>
      </c>
    </row>
    <row r="6325" spans="1:4" x14ac:dyDescent="0.25">
      <c r="A6325" s="1">
        <v>6323</v>
      </c>
      <c r="B6325" s="4">
        <v>6281245709653</v>
      </c>
      <c r="C6325" t="s">
        <v>11</v>
      </c>
      <c r="D6325" t="s">
        <v>47814</v>
      </c>
    </row>
    <row r="6326" spans="1:4" x14ac:dyDescent="0.25">
      <c r="A6326" s="1">
        <v>6324</v>
      </c>
      <c r="B6326" s="4">
        <v>6287843200109</v>
      </c>
      <c r="C6326" t="s">
        <v>11</v>
      </c>
      <c r="D6326" t="s">
        <v>47814</v>
      </c>
    </row>
    <row r="6327" spans="1:4" x14ac:dyDescent="0.25">
      <c r="A6327" s="1">
        <v>6325</v>
      </c>
      <c r="B6327" s="4">
        <v>6281277442974</v>
      </c>
      <c r="C6327" t="s">
        <v>5064</v>
      </c>
      <c r="D6327" t="s">
        <v>47814</v>
      </c>
    </row>
    <row r="6328" spans="1:4" x14ac:dyDescent="0.25">
      <c r="A6328" s="1">
        <v>6326</v>
      </c>
      <c r="B6328" s="4">
        <v>628127741254</v>
      </c>
      <c r="C6328" t="s">
        <v>5065</v>
      </c>
      <c r="D6328" t="s">
        <v>47814</v>
      </c>
    </row>
    <row r="6329" spans="1:4" x14ac:dyDescent="0.25">
      <c r="A6329" s="1">
        <v>6327</v>
      </c>
      <c r="B6329" s="4">
        <v>6281245701970</v>
      </c>
      <c r="C6329" t="s">
        <v>5066</v>
      </c>
      <c r="D6329" t="s">
        <v>47814</v>
      </c>
    </row>
    <row r="6330" spans="1:4" x14ac:dyDescent="0.25">
      <c r="A6330" s="1">
        <v>6328</v>
      </c>
      <c r="B6330" s="4">
        <v>6288211791563</v>
      </c>
      <c r="C6330" t="s">
        <v>5067</v>
      </c>
      <c r="D6330" t="s">
        <v>47814</v>
      </c>
    </row>
    <row r="6331" spans="1:4" x14ac:dyDescent="0.25">
      <c r="A6331" s="1">
        <v>6329</v>
      </c>
      <c r="B6331" s="4">
        <v>6281245965300</v>
      </c>
      <c r="C6331" t="s">
        <v>5068</v>
      </c>
      <c r="D6331" t="s">
        <v>47814</v>
      </c>
    </row>
    <row r="6332" spans="1:4" x14ac:dyDescent="0.25">
      <c r="A6332" s="1">
        <v>6330</v>
      </c>
      <c r="B6332" s="4">
        <v>6287844829200</v>
      </c>
      <c r="C6332" t="s">
        <v>5069</v>
      </c>
      <c r="D6332" t="s">
        <v>47814</v>
      </c>
    </row>
    <row r="6333" spans="1:4" x14ac:dyDescent="0.25">
      <c r="A6333" s="1">
        <v>6331</v>
      </c>
      <c r="B6333" s="4">
        <v>6287845260657</v>
      </c>
      <c r="C6333" t="s">
        <v>11</v>
      </c>
      <c r="D6333" t="s">
        <v>47814</v>
      </c>
    </row>
    <row r="6334" spans="1:4" x14ac:dyDescent="0.25">
      <c r="A6334" s="1">
        <v>6332</v>
      </c>
      <c r="B6334" s="4">
        <v>6287846039035</v>
      </c>
      <c r="C6334" t="s">
        <v>5070</v>
      </c>
      <c r="D6334" t="s">
        <v>47814</v>
      </c>
    </row>
    <row r="6335" spans="1:4" x14ac:dyDescent="0.25">
      <c r="A6335" s="1">
        <v>6333</v>
      </c>
      <c r="B6335" s="4">
        <v>6281246252727</v>
      </c>
      <c r="C6335" t="s">
        <v>3114</v>
      </c>
      <c r="D6335" t="s">
        <v>47814</v>
      </c>
    </row>
    <row r="6336" spans="1:4" x14ac:dyDescent="0.25">
      <c r="A6336" s="1">
        <v>6334</v>
      </c>
      <c r="B6336" s="4">
        <v>6287846848553</v>
      </c>
      <c r="C6336" t="s">
        <v>5071</v>
      </c>
      <c r="D6336" t="s">
        <v>47814</v>
      </c>
    </row>
    <row r="6337" spans="1:4" x14ac:dyDescent="0.25">
      <c r="A6337" s="1">
        <v>6335</v>
      </c>
      <c r="B6337" s="4">
        <v>6281277339191</v>
      </c>
      <c r="C6337" t="s">
        <v>11</v>
      </c>
      <c r="D6337" t="s">
        <v>47814</v>
      </c>
    </row>
    <row r="6338" spans="1:4" x14ac:dyDescent="0.25">
      <c r="A6338" s="1">
        <v>6336</v>
      </c>
      <c r="B6338" s="4">
        <v>6281278006200</v>
      </c>
      <c r="C6338" t="s">
        <v>5072</v>
      </c>
      <c r="D6338" t="s">
        <v>47814</v>
      </c>
    </row>
    <row r="6339" spans="1:4" x14ac:dyDescent="0.25">
      <c r="A6339" s="1">
        <v>6337</v>
      </c>
      <c r="B6339" s="4">
        <v>6281278046595</v>
      </c>
      <c r="C6339" t="s">
        <v>35</v>
      </c>
      <c r="D6339" t="s">
        <v>47814</v>
      </c>
    </row>
    <row r="6340" spans="1:4" x14ac:dyDescent="0.25">
      <c r="A6340" s="1">
        <v>6338</v>
      </c>
      <c r="B6340" s="4">
        <v>628127812281</v>
      </c>
      <c r="C6340" t="s">
        <v>5073</v>
      </c>
      <c r="D6340" t="s">
        <v>47814</v>
      </c>
    </row>
    <row r="6341" spans="1:4" x14ac:dyDescent="0.25">
      <c r="A6341" s="1">
        <v>6339</v>
      </c>
      <c r="B6341" s="4">
        <v>6287839856751</v>
      </c>
      <c r="C6341" t="s">
        <v>5074</v>
      </c>
      <c r="D6341" t="s">
        <v>47814</v>
      </c>
    </row>
    <row r="6342" spans="1:4" x14ac:dyDescent="0.25">
      <c r="A6342" s="1">
        <v>6340</v>
      </c>
      <c r="B6342" s="4">
        <v>6281244791786</v>
      </c>
      <c r="C6342" t="s">
        <v>5075</v>
      </c>
      <c r="D6342" t="s">
        <v>47814</v>
      </c>
    </row>
    <row r="6343" spans="1:4" x14ac:dyDescent="0.25">
      <c r="A6343" s="1">
        <v>6341</v>
      </c>
      <c r="B6343" s="4">
        <v>6281244792283</v>
      </c>
      <c r="C6343" t="s">
        <v>5076</v>
      </c>
      <c r="D6343" t="s">
        <v>47811</v>
      </c>
    </row>
    <row r="6344" spans="1:4" x14ac:dyDescent="0.25">
      <c r="A6344" s="1">
        <v>6342</v>
      </c>
      <c r="B6344" s="4">
        <v>6281244901230</v>
      </c>
      <c r="C6344" t="s">
        <v>5077</v>
      </c>
      <c r="D6344" t="s">
        <v>47814</v>
      </c>
    </row>
    <row r="6345" spans="1:4" x14ac:dyDescent="0.25">
      <c r="A6345" s="1">
        <v>6343</v>
      </c>
      <c r="B6345" s="4">
        <v>6281278718388</v>
      </c>
      <c r="C6345" t="s">
        <v>5078</v>
      </c>
      <c r="D6345" t="s">
        <v>47814</v>
      </c>
    </row>
    <row r="6346" spans="1:4" x14ac:dyDescent="0.25">
      <c r="A6346" s="1">
        <v>6344</v>
      </c>
      <c r="B6346" s="4">
        <v>6281278542225</v>
      </c>
      <c r="C6346" t="s">
        <v>5079</v>
      </c>
      <c r="D6346" t="s">
        <v>47814</v>
      </c>
    </row>
    <row r="6347" spans="1:4" x14ac:dyDescent="0.25">
      <c r="A6347" s="1">
        <v>6345</v>
      </c>
      <c r="B6347" s="4">
        <v>6288213820102</v>
      </c>
      <c r="C6347" t="s">
        <v>5080</v>
      </c>
      <c r="D6347" t="s">
        <v>47814</v>
      </c>
    </row>
    <row r="6348" spans="1:4" x14ac:dyDescent="0.25">
      <c r="A6348" s="1">
        <v>6346</v>
      </c>
      <c r="B6348" s="4">
        <v>6287840287816</v>
      </c>
      <c r="C6348" t="s">
        <v>5081</v>
      </c>
      <c r="D6348" t="s">
        <v>47814</v>
      </c>
    </row>
    <row r="6349" spans="1:4" x14ac:dyDescent="0.25">
      <c r="A6349" s="1">
        <v>6347</v>
      </c>
      <c r="B6349" s="4">
        <v>6281245055025</v>
      </c>
      <c r="C6349" t="s">
        <v>5082</v>
      </c>
      <c r="D6349" t="s">
        <v>47814</v>
      </c>
    </row>
    <row r="6350" spans="1:4" x14ac:dyDescent="0.25">
      <c r="A6350" s="1">
        <v>6348</v>
      </c>
      <c r="B6350" s="4">
        <v>62812454378819</v>
      </c>
      <c r="C6350" t="s">
        <v>976</v>
      </c>
      <c r="D6350" t="s">
        <v>47811</v>
      </c>
    </row>
    <row r="6351" spans="1:4" x14ac:dyDescent="0.25">
      <c r="A6351" s="1">
        <v>6349</v>
      </c>
      <c r="B6351" s="4">
        <v>6281245503632</v>
      </c>
      <c r="C6351" t="s">
        <v>459</v>
      </c>
      <c r="D6351" t="s">
        <v>47811</v>
      </c>
    </row>
    <row r="6352" spans="1:4" x14ac:dyDescent="0.25">
      <c r="A6352" s="1">
        <v>6350</v>
      </c>
      <c r="B6352" s="4">
        <v>628127843530</v>
      </c>
      <c r="C6352" t="s">
        <v>11</v>
      </c>
      <c r="D6352" t="s">
        <v>47814</v>
      </c>
    </row>
    <row r="6353" spans="1:4" x14ac:dyDescent="0.25">
      <c r="A6353" s="1">
        <v>6351</v>
      </c>
      <c r="B6353" s="4">
        <v>628127821164</v>
      </c>
      <c r="C6353" t="s">
        <v>11</v>
      </c>
      <c r="D6353" t="s">
        <v>47814</v>
      </c>
    </row>
    <row r="6354" spans="1:4" x14ac:dyDescent="0.25">
      <c r="A6354" s="1">
        <v>6352</v>
      </c>
      <c r="B6354" s="4">
        <v>6288212311213</v>
      </c>
      <c r="C6354" t="s">
        <v>27</v>
      </c>
      <c r="D6354" t="s">
        <v>47814</v>
      </c>
    </row>
    <row r="6355" spans="1:4" x14ac:dyDescent="0.25">
      <c r="A6355" s="1">
        <v>6353</v>
      </c>
      <c r="B6355" s="4">
        <v>628127818982</v>
      </c>
      <c r="C6355" t="s">
        <v>5083</v>
      </c>
      <c r="D6355" t="s">
        <v>47814</v>
      </c>
    </row>
    <row r="6356" spans="1:4" x14ac:dyDescent="0.25">
      <c r="A6356" s="1">
        <v>6354</v>
      </c>
      <c r="B6356" s="4">
        <v>6287847056433</v>
      </c>
      <c r="C6356" t="s">
        <v>1172</v>
      </c>
      <c r="D6356" t="s">
        <v>47814</v>
      </c>
    </row>
    <row r="6357" spans="1:4" x14ac:dyDescent="0.25">
      <c r="A6357" s="1">
        <v>6355</v>
      </c>
      <c r="B6357" s="4">
        <v>628127678447</v>
      </c>
      <c r="C6357" t="s">
        <v>5084</v>
      </c>
      <c r="D6357" t="s">
        <v>47814</v>
      </c>
    </row>
    <row r="6358" spans="1:4" x14ac:dyDescent="0.25">
      <c r="A6358" s="1">
        <v>6356</v>
      </c>
      <c r="B6358" s="4">
        <v>628127666901</v>
      </c>
      <c r="C6358" t="s">
        <v>5085</v>
      </c>
      <c r="D6358" t="s">
        <v>47814</v>
      </c>
    </row>
    <row r="6359" spans="1:4" x14ac:dyDescent="0.25">
      <c r="A6359" s="1">
        <v>6357</v>
      </c>
      <c r="B6359" s="4">
        <v>628127651553</v>
      </c>
      <c r="C6359" t="s">
        <v>5086</v>
      </c>
      <c r="D6359" t="s">
        <v>47814</v>
      </c>
    </row>
    <row r="6360" spans="1:4" x14ac:dyDescent="0.25">
      <c r="A6360" s="1">
        <v>6358</v>
      </c>
      <c r="B6360" s="4">
        <v>6287851006033</v>
      </c>
      <c r="C6360" t="s">
        <v>5087</v>
      </c>
      <c r="D6360" t="s">
        <v>47814</v>
      </c>
    </row>
    <row r="6361" spans="1:4" x14ac:dyDescent="0.25">
      <c r="A6361" s="1">
        <v>6359</v>
      </c>
      <c r="B6361" s="4">
        <v>6281275464449</v>
      </c>
      <c r="C6361" t="s">
        <v>5088</v>
      </c>
      <c r="D6361" t="s">
        <v>47814</v>
      </c>
    </row>
    <row r="6362" spans="1:4" x14ac:dyDescent="0.25">
      <c r="A6362" s="1">
        <v>6360</v>
      </c>
      <c r="B6362" s="4">
        <v>6281275425904</v>
      </c>
      <c r="C6362" t="s">
        <v>5089</v>
      </c>
      <c r="D6362" t="s">
        <v>47814</v>
      </c>
    </row>
    <row r="6363" spans="1:4" x14ac:dyDescent="0.25">
      <c r="A6363" s="1">
        <v>6361</v>
      </c>
      <c r="B6363" s="4">
        <v>6281275423454</v>
      </c>
      <c r="C6363" t="s">
        <v>415</v>
      </c>
      <c r="D6363" t="s">
        <v>47814</v>
      </c>
    </row>
    <row r="6364" spans="1:4" x14ac:dyDescent="0.25">
      <c r="A6364" s="1">
        <v>6362</v>
      </c>
      <c r="B6364" s="4">
        <v>6287852563166</v>
      </c>
      <c r="C6364" t="s">
        <v>5090</v>
      </c>
      <c r="D6364" t="s">
        <v>47814</v>
      </c>
    </row>
    <row r="6365" spans="1:4" x14ac:dyDescent="0.25">
      <c r="A6365" s="1">
        <v>6363</v>
      </c>
      <c r="B6365" s="4">
        <v>628127532418</v>
      </c>
      <c r="C6365" t="s">
        <v>5091</v>
      </c>
      <c r="D6365" t="s">
        <v>47814</v>
      </c>
    </row>
    <row r="6366" spans="1:4" x14ac:dyDescent="0.25">
      <c r="A6366" s="1">
        <v>6364</v>
      </c>
      <c r="B6366" s="4">
        <v>6281247226606</v>
      </c>
      <c r="C6366" t="s">
        <v>5092</v>
      </c>
      <c r="D6366" t="s">
        <v>47814</v>
      </c>
    </row>
    <row r="6367" spans="1:4" x14ac:dyDescent="0.25">
      <c r="A6367" s="1">
        <v>6365</v>
      </c>
      <c r="B6367" s="4">
        <v>6281275320220</v>
      </c>
      <c r="C6367" t="s">
        <v>5093</v>
      </c>
      <c r="D6367" t="s">
        <v>47814</v>
      </c>
    </row>
    <row r="6368" spans="1:4" x14ac:dyDescent="0.25">
      <c r="A6368" s="1">
        <v>6366</v>
      </c>
      <c r="B6368" s="4">
        <v>628127524574</v>
      </c>
      <c r="C6368" t="s">
        <v>5094</v>
      </c>
      <c r="D6368" t="s">
        <v>47814</v>
      </c>
    </row>
    <row r="6369" spans="1:4" x14ac:dyDescent="0.25">
      <c r="A6369" s="1">
        <v>6367</v>
      </c>
      <c r="B6369" s="4">
        <v>628127519553</v>
      </c>
      <c r="C6369" t="s">
        <v>5095</v>
      </c>
      <c r="D6369" t="s">
        <v>47814</v>
      </c>
    </row>
    <row r="6370" spans="1:4" x14ac:dyDescent="0.25">
      <c r="A6370" s="1">
        <v>6368</v>
      </c>
      <c r="B6370" s="4">
        <v>628124751865</v>
      </c>
      <c r="C6370" t="s">
        <v>5096</v>
      </c>
      <c r="D6370" t="s">
        <v>47814</v>
      </c>
    </row>
    <row r="6371" spans="1:4" x14ac:dyDescent="0.25">
      <c r="A6371" s="1">
        <v>6369</v>
      </c>
      <c r="B6371" s="4">
        <v>62882019214593</v>
      </c>
      <c r="C6371" t="s">
        <v>5097</v>
      </c>
      <c r="D6371" t="s">
        <v>47814</v>
      </c>
    </row>
    <row r="6372" spans="1:4" x14ac:dyDescent="0.25">
      <c r="A6372" s="1">
        <v>6370</v>
      </c>
      <c r="B6372" s="4">
        <v>6281247608030</v>
      </c>
      <c r="C6372" t="s">
        <v>27</v>
      </c>
      <c r="D6372" t="s">
        <v>47814</v>
      </c>
    </row>
    <row r="6373" spans="1:4" x14ac:dyDescent="0.25">
      <c r="A6373" s="1">
        <v>6371</v>
      </c>
      <c r="B6373" s="4">
        <v>62882015086557</v>
      </c>
      <c r="C6373" t="s">
        <v>5098</v>
      </c>
      <c r="D6373" t="s">
        <v>47814</v>
      </c>
    </row>
    <row r="6374" spans="1:4" x14ac:dyDescent="0.25">
      <c r="A6374" s="1">
        <v>6372</v>
      </c>
      <c r="B6374" s="4">
        <v>6281275736108</v>
      </c>
      <c r="C6374" t="s">
        <v>4103</v>
      </c>
      <c r="D6374" t="s">
        <v>47814</v>
      </c>
    </row>
    <row r="6375" spans="1:4" x14ac:dyDescent="0.25">
      <c r="A6375" s="1">
        <v>6373</v>
      </c>
      <c r="B6375" s="4">
        <v>6281275110676</v>
      </c>
      <c r="C6375" t="s">
        <v>50</v>
      </c>
      <c r="D6375" t="s">
        <v>47814</v>
      </c>
    </row>
    <row r="6376" spans="1:4" x14ac:dyDescent="0.25">
      <c r="A6376" s="1">
        <v>6374</v>
      </c>
      <c r="B6376" s="4">
        <v>6287850787458</v>
      </c>
      <c r="C6376" t="s">
        <v>5099</v>
      </c>
      <c r="D6376" t="s">
        <v>47814</v>
      </c>
    </row>
    <row r="6377" spans="1:4" x14ac:dyDescent="0.25">
      <c r="A6377" s="1">
        <v>6375</v>
      </c>
      <c r="B6377" s="4">
        <v>6287850117421</v>
      </c>
      <c r="C6377" t="s">
        <v>5100</v>
      </c>
      <c r="D6377" t="s">
        <v>47814</v>
      </c>
    </row>
    <row r="6378" spans="1:4" x14ac:dyDescent="0.25">
      <c r="A6378" s="1">
        <v>6376</v>
      </c>
      <c r="B6378" s="4">
        <v>628127650146</v>
      </c>
      <c r="C6378" t="s">
        <v>5101</v>
      </c>
      <c r="D6378" t="s">
        <v>47814</v>
      </c>
    </row>
    <row r="6379" spans="1:4" x14ac:dyDescent="0.25">
      <c r="A6379" s="1">
        <v>6377</v>
      </c>
      <c r="B6379" s="4">
        <v>6281246512592</v>
      </c>
      <c r="C6379" t="s">
        <v>5102</v>
      </c>
      <c r="D6379" t="s">
        <v>47814</v>
      </c>
    </row>
    <row r="6380" spans="1:4" x14ac:dyDescent="0.25">
      <c r="A6380" s="1">
        <v>6378</v>
      </c>
      <c r="B6380" s="4">
        <v>628127643602</v>
      </c>
      <c r="C6380" t="s">
        <v>5103</v>
      </c>
      <c r="D6380" t="s">
        <v>47814</v>
      </c>
    </row>
    <row r="6381" spans="1:4" x14ac:dyDescent="0.25">
      <c r="A6381" s="1">
        <v>6379</v>
      </c>
      <c r="B6381" s="4">
        <v>628127637442</v>
      </c>
      <c r="C6381" t="s">
        <v>5104</v>
      </c>
      <c r="D6381" t="s">
        <v>47814</v>
      </c>
    </row>
    <row r="6382" spans="1:4" x14ac:dyDescent="0.25">
      <c r="A6382" s="1">
        <v>6380</v>
      </c>
      <c r="B6382" s="4">
        <v>6281276361180</v>
      </c>
      <c r="C6382" t="s">
        <v>5105</v>
      </c>
      <c r="D6382" t="s">
        <v>47814</v>
      </c>
    </row>
    <row r="6383" spans="1:4" x14ac:dyDescent="0.25">
      <c r="A6383" s="1">
        <v>6381</v>
      </c>
      <c r="B6383" s="4">
        <v>628127635058</v>
      </c>
      <c r="C6383" t="s">
        <v>5106</v>
      </c>
      <c r="D6383" t="s">
        <v>47814</v>
      </c>
    </row>
    <row r="6384" spans="1:4" x14ac:dyDescent="0.25">
      <c r="A6384" s="1">
        <v>6382</v>
      </c>
      <c r="B6384" s="4">
        <v>6281276312123</v>
      </c>
      <c r="C6384" t="s">
        <v>5107</v>
      </c>
      <c r="D6384" t="s">
        <v>47814</v>
      </c>
    </row>
    <row r="6385" spans="1:4" x14ac:dyDescent="0.25">
      <c r="A6385" s="1">
        <v>6383</v>
      </c>
      <c r="B6385" s="4">
        <v>6281276202754</v>
      </c>
      <c r="C6385" t="s">
        <v>35</v>
      </c>
      <c r="D6385" t="s">
        <v>47814</v>
      </c>
    </row>
    <row r="6386" spans="1:4" x14ac:dyDescent="0.25">
      <c r="A6386" s="1">
        <v>6384</v>
      </c>
      <c r="B6386" s="4">
        <v>6288210106171</v>
      </c>
      <c r="C6386" t="s">
        <v>5108</v>
      </c>
      <c r="D6386" t="s">
        <v>47814</v>
      </c>
    </row>
    <row r="6387" spans="1:4" x14ac:dyDescent="0.25">
      <c r="A6387" s="1">
        <v>6385</v>
      </c>
      <c r="B6387" s="4">
        <v>6281246569853</v>
      </c>
      <c r="C6387" t="s">
        <v>5109</v>
      </c>
      <c r="D6387" t="s">
        <v>47814</v>
      </c>
    </row>
    <row r="6388" spans="1:4" x14ac:dyDescent="0.25">
      <c r="A6388" s="1">
        <v>6386</v>
      </c>
      <c r="B6388" s="4">
        <v>6281276101177</v>
      </c>
      <c r="C6388" t="s">
        <v>5110</v>
      </c>
      <c r="D6388" t="s">
        <v>47814</v>
      </c>
    </row>
    <row r="6389" spans="1:4" x14ac:dyDescent="0.25">
      <c r="A6389" s="1">
        <v>6387</v>
      </c>
      <c r="B6389" s="4">
        <v>6287849440613</v>
      </c>
      <c r="C6389" t="s">
        <v>5111</v>
      </c>
      <c r="D6389" t="s">
        <v>47814</v>
      </c>
    </row>
    <row r="6390" spans="1:4" x14ac:dyDescent="0.25">
      <c r="A6390" s="1">
        <v>6388</v>
      </c>
      <c r="B6390" s="4">
        <v>628127604050</v>
      </c>
      <c r="C6390" t="s">
        <v>11</v>
      </c>
      <c r="D6390" t="s">
        <v>47814</v>
      </c>
    </row>
    <row r="6391" spans="1:4" x14ac:dyDescent="0.25">
      <c r="A6391" s="1">
        <v>6389</v>
      </c>
      <c r="B6391" s="4">
        <v>6281276010503</v>
      </c>
      <c r="C6391" t="s">
        <v>5112</v>
      </c>
      <c r="D6391" t="s">
        <v>47814</v>
      </c>
    </row>
    <row r="6392" spans="1:4" x14ac:dyDescent="0.25">
      <c r="A6392" s="1">
        <v>6390</v>
      </c>
      <c r="B6392" s="4">
        <v>6288204560855</v>
      </c>
      <c r="C6392" t="s">
        <v>1139</v>
      </c>
      <c r="D6392" t="s">
        <v>47811</v>
      </c>
    </row>
    <row r="6393" spans="1:4" x14ac:dyDescent="0.25">
      <c r="A6393" s="1">
        <v>6391</v>
      </c>
      <c r="B6393" s="4">
        <v>628127579103</v>
      </c>
      <c r="C6393" t="s">
        <v>5113</v>
      </c>
      <c r="D6393" t="s">
        <v>47814</v>
      </c>
    </row>
    <row r="6394" spans="1:4" x14ac:dyDescent="0.25">
      <c r="A6394" s="1">
        <v>6392</v>
      </c>
      <c r="B6394" s="4">
        <v>628127037264</v>
      </c>
      <c r="C6394" t="s">
        <v>11</v>
      </c>
      <c r="D6394" t="s">
        <v>47814</v>
      </c>
    </row>
    <row r="6395" spans="1:4" x14ac:dyDescent="0.25">
      <c r="A6395" s="1">
        <v>6393</v>
      </c>
      <c r="B6395" s="4">
        <v>628127035676</v>
      </c>
      <c r="C6395" t="s">
        <v>5114</v>
      </c>
      <c r="D6395" t="s">
        <v>47814</v>
      </c>
    </row>
    <row r="6396" spans="1:4" x14ac:dyDescent="0.25">
      <c r="A6396" s="1">
        <v>6394</v>
      </c>
      <c r="B6396" s="4">
        <v>6281270031245</v>
      </c>
      <c r="C6396" t="s">
        <v>5115</v>
      </c>
      <c r="D6396" t="s">
        <v>47814</v>
      </c>
    </row>
    <row r="6397" spans="1:4" x14ac:dyDescent="0.25">
      <c r="A6397" s="1">
        <v>6395</v>
      </c>
      <c r="B6397" s="4">
        <v>6281260865597</v>
      </c>
      <c r="C6397" t="s">
        <v>5116</v>
      </c>
      <c r="D6397" t="s">
        <v>47814</v>
      </c>
    </row>
    <row r="6398" spans="1:4" x14ac:dyDescent="0.25">
      <c r="A6398" s="1">
        <v>6396</v>
      </c>
      <c r="B6398" s="4">
        <v>6281260808010</v>
      </c>
      <c r="C6398" t="s">
        <v>5117</v>
      </c>
      <c r="D6398" t="s">
        <v>47814</v>
      </c>
    </row>
    <row r="6399" spans="1:4" x14ac:dyDescent="0.25">
      <c r="A6399" s="1">
        <v>6397</v>
      </c>
      <c r="B6399" s="4">
        <v>6287883004488</v>
      </c>
      <c r="C6399" t="s">
        <v>5118</v>
      </c>
      <c r="D6399" t="s">
        <v>47814</v>
      </c>
    </row>
    <row r="6400" spans="1:4" x14ac:dyDescent="0.25">
      <c r="A6400" s="1">
        <v>6398</v>
      </c>
      <c r="B6400" s="4">
        <v>6281254018916</v>
      </c>
      <c r="C6400" t="s">
        <v>5119</v>
      </c>
      <c r="D6400" t="s">
        <v>47814</v>
      </c>
    </row>
    <row r="6401" spans="1:4" x14ac:dyDescent="0.25">
      <c r="A6401" s="1">
        <v>6399</v>
      </c>
      <c r="B6401" s="4">
        <v>628126059578</v>
      </c>
      <c r="C6401" t="s">
        <v>5120</v>
      </c>
      <c r="D6401" t="s">
        <v>47814</v>
      </c>
    </row>
    <row r="6402" spans="1:4" x14ac:dyDescent="0.25">
      <c r="A6402" s="1">
        <v>6400</v>
      </c>
      <c r="B6402" s="4">
        <v>6281254050047</v>
      </c>
      <c r="C6402" t="s">
        <v>5121</v>
      </c>
      <c r="D6402" t="s">
        <v>47814</v>
      </c>
    </row>
    <row r="6403" spans="1:4" x14ac:dyDescent="0.25">
      <c r="A6403" s="1">
        <v>6401</v>
      </c>
      <c r="B6403" s="4">
        <v>6281253846934</v>
      </c>
      <c r="C6403" t="s">
        <v>11</v>
      </c>
      <c r="D6403" t="s">
        <v>47814</v>
      </c>
    </row>
    <row r="6404" spans="1:4" x14ac:dyDescent="0.25">
      <c r="A6404" s="1">
        <v>6402</v>
      </c>
      <c r="B6404" s="4">
        <v>628126057472</v>
      </c>
      <c r="C6404" t="s">
        <v>5122</v>
      </c>
      <c r="D6404" t="s">
        <v>47814</v>
      </c>
    </row>
    <row r="6405" spans="1:4" x14ac:dyDescent="0.25">
      <c r="A6405" s="1">
        <v>6403</v>
      </c>
      <c r="B6405" s="4">
        <v>628126054803</v>
      </c>
      <c r="C6405" t="s">
        <v>5123</v>
      </c>
      <c r="D6405" t="s">
        <v>47814</v>
      </c>
    </row>
    <row r="6406" spans="1:4" x14ac:dyDescent="0.25">
      <c r="A6406" s="1">
        <v>6404</v>
      </c>
      <c r="B6406" s="4">
        <v>6281254124234</v>
      </c>
      <c r="C6406" t="s">
        <v>5124</v>
      </c>
      <c r="D6406" t="s">
        <v>47814</v>
      </c>
    </row>
    <row r="6407" spans="1:4" x14ac:dyDescent="0.25">
      <c r="A6407" s="1">
        <v>6405</v>
      </c>
      <c r="B6407" s="4">
        <v>6281260409803</v>
      </c>
      <c r="C6407" t="s">
        <v>5125</v>
      </c>
      <c r="D6407" t="s">
        <v>47814</v>
      </c>
    </row>
    <row r="6408" spans="1:4" x14ac:dyDescent="0.25">
      <c r="A6408" s="1">
        <v>6406</v>
      </c>
      <c r="B6408" s="4">
        <v>6287883436011</v>
      </c>
      <c r="C6408" t="s">
        <v>568</v>
      </c>
      <c r="D6408" t="s">
        <v>47811</v>
      </c>
    </row>
    <row r="6409" spans="1:4" x14ac:dyDescent="0.25">
      <c r="A6409" s="1">
        <v>6407</v>
      </c>
      <c r="B6409" s="4">
        <v>6281260177897</v>
      </c>
      <c r="C6409" t="s">
        <v>389</v>
      </c>
      <c r="D6409" t="s">
        <v>47814</v>
      </c>
    </row>
    <row r="6410" spans="1:4" x14ac:dyDescent="0.25">
      <c r="A6410" s="1">
        <v>6408</v>
      </c>
      <c r="B6410" s="4">
        <v>6287884104405</v>
      </c>
      <c r="C6410" t="s">
        <v>5126</v>
      </c>
      <c r="D6410" t="s">
        <v>47814</v>
      </c>
    </row>
    <row r="6411" spans="1:4" x14ac:dyDescent="0.25">
      <c r="A6411" s="1">
        <v>6409</v>
      </c>
      <c r="B6411" s="4">
        <v>6281260570453</v>
      </c>
      <c r="C6411" t="s">
        <v>5127</v>
      </c>
      <c r="D6411" t="s">
        <v>47814</v>
      </c>
    </row>
    <row r="6412" spans="1:4" x14ac:dyDescent="0.25">
      <c r="A6412" s="1">
        <v>6410</v>
      </c>
      <c r="B6412" s="4">
        <v>6287891555805</v>
      </c>
      <c r="C6412" t="s">
        <v>11</v>
      </c>
      <c r="D6412" t="s">
        <v>47811</v>
      </c>
    </row>
    <row r="6413" spans="1:4" x14ac:dyDescent="0.25">
      <c r="A6413" s="1">
        <v>6411</v>
      </c>
      <c r="B6413" s="4">
        <v>628789260425</v>
      </c>
      <c r="C6413" t="s">
        <v>35</v>
      </c>
      <c r="D6413" t="s">
        <v>47811</v>
      </c>
    </row>
    <row r="6414" spans="1:4" x14ac:dyDescent="0.25">
      <c r="A6414" s="1">
        <v>6412</v>
      </c>
      <c r="B6414" s="4">
        <v>6287893410423</v>
      </c>
      <c r="C6414" t="s">
        <v>5128</v>
      </c>
      <c r="D6414" t="s">
        <v>47814</v>
      </c>
    </row>
    <row r="6415" spans="1:4" x14ac:dyDescent="0.25">
      <c r="A6415" s="1">
        <v>6413</v>
      </c>
      <c r="B6415" s="4">
        <v>628126212133</v>
      </c>
      <c r="C6415" t="s">
        <v>5129</v>
      </c>
      <c r="D6415" t="s">
        <v>47814</v>
      </c>
    </row>
    <row r="6416" spans="1:4" x14ac:dyDescent="0.25">
      <c r="A6416" s="1">
        <v>6414</v>
      </c>
      <c r="B6416" s="4">
        <v>6281253410919</v>
      </c>
      <c r="C6416" t="s">
        <v>5130</v>
      </c>
      <c r="D6416" t="s">
        <v>47814</v>
      </c>
    </row>
    <row r="6417" spans="1:4" x14ac:dyDescent="0.25">
      <c r="A6417" s="1">
        <v>6415</v>
      </c>
      <c r="B6417" s="4">
        <v>6281262112127</v>
      </c>
      <c r="C6417" t="s">
        <v>5131</v>
      </c>
      <c r="D6417" t="s">
        <v>47814</v>
      </c>
    </row>
    <row r="6418" spans="1:4" x14ac:dyDescent="0.25">
      <c r="A6418" s="1">
        <v>6416</v>
      </c>
      <c r="B6418" s="4">
        <v>6281262080280</v>
      </c>
      <c r="C6418" t="s">
        <v>5132</v>
      </c>
      <c r="D6418" t="s">
        <v>47814</v>
      </c>
    </row>
    <row r="6419" spans="1:4" x14ac:dyDescent="0.25">
      <c r="A6419" s="1">
        <v>6417</v>
      </c>
      <c r="B6419" s="4">
        <v>6281261975748</v>
      </c>
      <c r="C6419" t="s">
        <v>5133</v>
      </c>
      <c r="D6419" t="s">
        <v>47811</v>
      </c>
    </row>
    <row r="6420" spans="1:4" x14ac:dyDescent="0.25">
      <c r="A6420" s="1">
        <v>6418</v>
      </c>
      <c r="B6420" s="4">
        <v>6287881246838</v>
      </c>
      <c r="C6420" t="s">
        <v>152</v>
      </c>
      <c r="D6420" t="s">
        <v>47814</v>
      </c>
    </row>
    <row r="6421" spans="1:4" x14ac:dyDescent="0.25">
      <c r="A6421" s="1">
        <v>6419</v>
      </c>
      <c r="B6421" s="4">
        <v>6281261878265</v>
      </c>
      <c r="C6421" t="s">
        <v>5134</v>
      </c>
      <c r="D6421" t="s">
        <v>47814</v>
      </c>
    </row>
    <row r="6422" spans="1:4" x14ac:dyDescent="0.25">
      <c r="A6422" s="1">
        <v>6420</v>
      </c>
      <c r="B6422" s="4">
        <v>6287881256964</v>
      </c>
      <c r="C6422" t="s">
        <v>5135</v>
      </c>
      <c r="D6422" t="s">
        <v>47814</v>
      </c>
    </row>
    <row r="6423" spans="1:4" x14ac:dyDescent="0.25">
      <c r="A6423" s="1">
        <v>6421</v>
      </c>
      <c r="B6423" s="4">
        <v>6281261668881</v>
      </c>
      <c r="C6423" t="s">
        <v>5136</v>
      </c>
      <c r="D6423" t="s">
        <v>47814</v>
      </c>
    </row>
    <row r="6424" spans="1:4" x14ac:dyDescent="0.25">
      <c r="A6424" s="1">
        <v>6422</v>
      </c>
      <c r="B6424" s="4">
        <v>6281261462610</v>
      </c>
      <c r="C6424" t="s">
        <v>11</v>
      </c>
      <c r="D6424" t="s">
        <v>47814</v>
      </c>
    </row>
    <row r="6425" spans="1:4" x14ac:dyDescent="0.25">
      <c r="A6425" s="1">
        <v>6423</v>
      </c>
      <c r="B6425" s="4">
        <v>6281261460591</v>
      </c>
      <c r="C6425" t="s">
        <v>5137</v>
      </c>
      <c r="D6425" t="s">
        <v>47814</v>
      </c>
    </row>
    <row r="6426" spans="1:4" x14ac:dyDescent="0.25">
      <c r="A6426" s="1">
        <v>6424</v>
      </c>
      <c r="B6426" s="4">
        <v>6281261441712</v>
      </c>
      <c r="C6426" t="s">
        <v>5138</v>
      </c>
      <c r="D6426" t="s">
        <v>47814</v>
      </c>
    </row>
    <row r="6427" spans="1:4" x14ac:dyDescent="0.25">
      <c r="A6427" s="1">
        <v>6425</v>
      </c>
      <c r="B6427" s="4">
        <v>6281261265045</v>
      </c>
      <c r="C6427" t="s">
        <v>11</v>
      </c>
      <c r="D6427" t="s">
        <v>47814</v>
      </c>
    </row>
    <row r="6428" spans="1:4" x14ac:dyDescent="0.25">
      <c r="A6428" s="1">
        <v>6426</v>
      </c>
      <c r="B6428" s="4">
        <v>628126106159</v>
      </c>
      <c r="C6428" t="s">
        <v>5139</v>
      </c>
      <c r="D6428" t="s">
        <v>47814</v>
      </c>
    </row>
    <row r="6429" spans="1:4" x14ac:dyDescent="0.25">
      <c r="A6429" s="1">
        <v>6427</v>
      </c>
      <c r="B6429" s="4">
        <v>6287894316389</v>
      </c>
      <c r="C6429" t="s">
        <v>5140</v>
      </c>
      <c r="D6429" t="s">
        <v>47811</v>
      </c>
    </row>
    <row r="6430" spans="1:4" x14ac:dyDescent="0.25">
      <c r="A6430" s="1">
        <v>6428</v>
      </c>
      <c r="B6430" s="4">
        <v>6287889535363</v>
      </c>
      <c r="C6430" t="s">
        <v>5141</v>
      </c>
      <c r="D6430" t="s">
        <v>47814</v>
      </c>
    </row>
    <row r="6431" spans="1:4" x14ac:dyDescent="0.25">
      <c r="A6431" s="1">
        <v>6429</v>
      </c>
      <c r="B6431" s="4">
        <v>6281260095508</v>
      </c>
      <c r="C6431" t="s">
        <v>5142</v>
      </c>
      <c r="D6431" t="s">
        <v>47814</v>
      </c>
    </row>
    <row r="6432" spans="1:4" x14ac:dyDescent="0.25">
      <c r="A6432" s="1">
        <v>6430</v>
      </c>
      <c r="B6432" s="4">
        <v>6287889534609</v>
      </c>
      <c r="C6432" t="s">
        <v>5143</v>
      </c>
      <c r="D6432" t="s">
        <v>47814</v>
      </c>
    </row>
    <row r="6433" spans="1:4" x14ac:dyDescent="0.25">
      <c r="A6433" s="1">
        <v>6431</v>
      </c>
      <c r="B6433" s="4">
        <v>6281259646555</v>
      </c>
      <c r="C6433" t="s">
        <v>5144</v>
      </c>
      <c r="D6433" t="s">
        <v>47814</v>
      </c>
    </row>
    <row r="6434" spans="1:4" x14ac:dyDescent="0.25">
      <c r="A6434" s="1">
        <v>6432</v>
      </c>
      <c r="B6434" s="4">
        <v>628125789189</v>
      </c>
      <c r="C6434" t="s">
        <v>5145</v>
      </c>
      <c r="D6434" t="s">
        <v>47814</v>
      </c>
    </row>
    <row r="6435" spans="1:4" x14ac:dyDescent="0.25">
      <c r="A6435" s="1">
        <v>6433</v>
      </c>
      <c r="B6435" s="4">
        <v>6287886535757</v>
      </c>
      <c r="C6435" t="s">
        <v>5146</v>
      </c>
      <c r="D6435" t="s">
        <v>47814</v>
      </c>
    </row>
    <row r="6436" spans="1:4" x14ac:dyDescent="0.25">
      <c r="A6436" s="1">
        <v>6434</v>
      </c>
      <c r="B6436" s="4">
        <v>6281257798223</v>
      </c>
      <c r="C6436" t="s">
        <v>5147</v>
      </c>
      <c r="D6436" t="s">
        <v>47814</v>
      </c>
    </row>
    <row r="6437" spans="1:4" x14ac:dyDescent="0.25">
      <c r="A6437" s="1">
        <v>6435</v>
      </c>
      <c r="B6437" s="4">
        <v>6281257785875</v>
      </c>
      <c r="C6437" t="s">
        <v>5148</v>
      </c>
      <c r="D6437" t="s">
        <v>47811</v>
      </c>
    </row>
    <row r="6438" spans="1:4" x14ac:dyDescent="0.25">
      <c r="A6438" s="1">
        <v>6436</v>
      </c>
      <c r="B6438" s="4">
        <v>6281257596053</v>
      </c>
      <c r="C6438" t="s">
        <v>5149</v>
      </c>
      <c r="D6438" t="s">
        <v>47814</v>
      </c>
    </row>
    <row r="6439" spans="1:4" x14ac:dyDescent="0.25">
      <c r="A6439" s="1">
        <v>6437</v>
      </c>
      <c r="B6439" s="4">
        <v>6281255908287</v>
      </c>
      <c r="C6439" t="s">
        <v>5150</v>
      </c>
      <c r="D6439" t="s">
        <v>47814</v>
      </c>
    </row>
    <row r="6440" spans="1:4" x14ac:dyDescent="0.25">
      <c r="A6440" s="1">
        <v>6438</v>
      </c>
      <c r="B6440" s="4">
        <v>6281256081366</v>
      </c>
      <c r="C6440" t="s">
        <v>5151</v>
      </c>
      <c r="D6440" t="s">
        <v>47814</v>
      </c>
    </row>
    <row r="6441" spans="1:4" x14ac:dyDescent="0.25">
      <c r="A6441" s="1">
        <v>6439</v>
      </c>
      <c r="B6441" s="4">
        <v>6281257544535</v>
      </c>
      <c r="C6441" t="s">
        <v>5152</v>
      </c>
      <c r="D6441" t="s">
        <v>47814</v>
      </c>
    </row>
    <row r="6442" spans="1:4" x14ac:dyDescent="0.25">
      <c r="A6442" s="1">
        <v>6440</v>
      </c>
      <c r="B6442" s="4">
        <v>6281256118212</v>
      </c>
      <c r="C6442" t="s">
        <v>5153</v>
      </c>
      <c r="D6442" t="s">
        <v>47814</v>
      </c>
    </row>
    <row r="6443" spans="1:4" x14ac:dyDescent="0.25">
      <c r="A6443" s="1">
        <v>6441</v>
      </c>
      <c r="B6443" s="4">
        <v>628125741618</v>
      </c>
      <c r="C6443" t="s">
        <v>5154</v>
      </c>
      <c r="D6443" t="s">
        <v>47814</v>
      </c>
    </row>
    <row r="6444" spans="1:4" x14ac:dyDescent="0.25">
      <c r="A6444" s="1">
        <v>6442</v>
      </c>
      <c r="B6444" s="4">
        <v>6287887302972</v>
      </c>
      <c r="C6444" t="s">
        <v>5155</v>
      </c>
      <c r="D6444" t="s">
        <v>47814</v>
      </c>
    </row>
    <row r="6445" spans="1:4" x14ac:dyDescent="0.25">
      <c r="A6445" s="1">
        <v>6443</v>
      </c>
      <c r="B6445" s="4">
        <v>6281256949581</v>
      </c>
      <c r="C6445" t="s">
        <v>5156</v>
      </c>
      <c r="D6445" t="s">
        <v>47814</v>
      </c>
    </row>
    <row r="6446" spans="1:4" x14ac:dyDescent="0.25">
      <c r="A6446" s="1">
        <v>6444</v>
      </c>
      <c r="B6446" s="4">
        <v>6287887713793</v>
      </c>
      <c r="C6446" t="s">
        <v>5157</v>
      </c>
      <c r="D6446" t="s">
        <v>47814</v>
      </c>
    </row>
    <row r="6447" spans="1:4" x14ac:dyDescent="0.25">
      <c r="A6447" s="1">
        <v>6445</v>
      </c>
      <c r="B6447" s="4">
        <v>6281256596065</v>
      </c>
      <c r="C6447" t="s">
        <v>5158</v>
      </c>
      <c r="D6447" t="s">
        <v>47814</v>
      </c>
    </row>
    <row r="6448" spans="1:4" x14ac:dyDescent="0.25">
      <c r="A6448" s="1">
        <v>6446</v>
      </c>
      <c r="B6448" s="4">
        <v>628125615307</v>
      </c>
      <c r="C6448" t="s">
        <v>5159</v>
      </c>
      <c r="D6448" t="s">
        <v>47814</v>
      </c>
    </row>
    <row r="6449" spans="1:4" x14ac:dyDescent="0.25">
      <c r="A6449" s="1">
        <v>6447</v>
      </c>
      <c r="B6449" s="4">
        <v>6281255629144</v>
      </c>
      <c r="C6449" t="s">
        <v>568</v>
      </c>
      <c r="D6449" t="s">
        <v>47814</v>
      </c>
    </row>
    <row r="6450" spans="1:4" x14ac:dyDescent="0.25">
      <c r="A6450" s="1">
        <v>6448</v>
      </c>
      <c r="B6450" s="4">
        <v>6281262131978</v>
      </c>
      <c r="C6450" t="s">
        <v>5160</v>
      </c>
      <c r="D6450" t="s">
        <v>47814</v>
      </c>
    </row>
    <row r="6451" spans="1:4" x14ac:dyDescent="0.25">
      <c r="A6451" s="1">
        <v>6449</v>
      </c>
      <c r="B6451" s="4">
        <v>6281255581663</v>
      </c>
      <c r="C6451" t="s">
        <v>11</v>
      </c>
      <c r="D6451" t="s">
        <v>47814</v>
      </c>
    </row>
    <row r="6452" spans="1:4" x14ac:dyDescent="0.25">
      <c r="A6452" s="1">
        <v>6450</v>
      </c>
      <c r="B6452" s="4">
        <v>6287888636230</v>
      </c>
      <c r="C6452" t="s">
        <v>3867</v>
      </c>
      <c r="D6452" t="s">
        <v>47814</v>
      </c>
    </row>
    <row r="6453" spans="1:4" x14ac:dyDescent="0.25">
      <c r="A6453" s="1">
        <v>6451</v>
      </c>
      <c r="B6453" s="4">
        <v>6281258874148</v>
      </c>
      <c r="C6453" t="s">
        <v>5161</v>
      </c>
      <c r="D6453" t="s">
        <v>47814</v>
      </c>
    </row>
    <row r="6454" spans="1:4" x14ac:dyDescent="0.25">
      <c r="A6454" s="1">
        <v>6452</v>
      </c>
      <c r="B6454" s="4">
        <v>6281254862564</v>
      </c>
      <c r="C6454" t="s">
        <v>5162</v>
      </c>
      <c r="D6454" t="s">
        <v>47814</v>
      </c>
    </row>
    <row r="6455" spans="1:4" x14ac:dyDescent="0.25">
      <c r="A6455" s="1">
        <v>6453</v>
      </c>
      <c r="B6455" s="4">
        <v>6281254907076</v>
      </c>
      <c r="C6455" t="s">
        <v>5163</v>
      </c>
      <c r="D6455" t="s">
        <v>47814</v>
      </c>
    </row>
    <row r="6456" spans="1:4" x14ac:dyDescent="0.25">
      <c r="A6456" s="1">
        <v>6454</v>
      </c>
      <c r="B6456" s="4">
        <v>6281254919000</v>
      </c>
      <c r="C6456" t="s">
        <v>5164</v>
      </c>
      <c r="D6456" t="s">
        <v>47814</v>
      </c>
    </row>
    <row r="6457" spans="1:4" x14ac:dyDescent="0.25">
      <c r="A6457" s="1">
        <v>6455</v>
      </c>
      <c r="B6457" s="4">
        <v>6287889071974</v>
      </c>
      <c r="C6457" t="s">
        <v>5165</v>
      </c>
      <c r="D6457" t="s">
        <v>47814</v>
      </c>
    </row>
    <row r="6458" spans="1:4" x14ac:dyDescent="0.25">
      <c r="A6458" s="1">
        <v>6456</v>
      </c>
      <c r="B6458" s="4">
        <v>6281255026000</v>
      </c>
      <c r="C6458" t="s">
        <v>5166</v>
      </c>
      <c r="D6458" t="s">
        <v>47814</v>
      </c>
    </row>
    <row r="6459" spans="1:4" x14ac:dyDescent="0.25">
      <c r="A6459" s="1">
        <v>6457</v>
      </c>
      <c r="B6459" s="4">
        <v>6287888992295</v>
      </c>
      <c r="C6459" t="s">
        <v>5167</v>
      </c>
      <c r="D6459" t="s">
        <v>47814</v>
      </c>
    </row>
    <row r="6460" spans="1:4" x14ac:dyDescent="0.25">
      <c r="A6460" s="1">
        <v>6458</v>
      </c>
      <c r="B6460" s="4">
        <v>628125513534</v>
      </c>
      <c r="C6460" t="s">
        <v>4864</v>
      </c>
      <c r="D6460" t="s">
        <v>47814</v>
      </c>
    </row>
    <row r="6461" spans="1:4" x14ac:dyDescent="0.25">
      <c r="A6461" s="1">
        <v>6459</v>
      </c>
      <c r="B6461" s="4">
        <v>6287888992164</v>
      </c>
      <c r="C6461" t="s">
        <v>35</v>
      </c>
      <c r="D6461" t="s">
        <v>47814</v>
      </c>
    </row>
    <row r="6462" spans="1:4" x14ac:dyDescent="0.25">
      <c r="A6462" s="1">
        <v>6460</v>
      </c>
      <c r="B6462" s="4">
        <v>628125824728</v>
      </c>
      <c r="C6462" t="s">
        <v>5168</v>
      </c>
      <c r="D6462" t="s">
        <v>47814</v>
      </c>
    </row>
    <row r="6463" spans="1:4" x14ac:dyDescent="0.25">
      <c r="A6463" s="1">
        <v>6461</v>
      </c>
      <c r="B6463" s="4">
        <v>6281258234279</v>
      </c>
      <c r="C6463" t="s">
        <v>5169</v>
      </c>
      <c r="D6463" t="s">
        <v>47814</v>
      </c>
    </row>
    <row r="6464" spans="1:4" x14ac:dyDescent="0.25">
      <c r="A6464" s="1">
        <v>6462</v>
      </c>
      <c r="B6464" s="4">
        <v>6281255234189</v>
      </c>
      <c r="C6464" t="s">
        <v>5170</v>
      </c>
      <c r="D6464" t="s">
        <v>47814</v>
      </c>
    </row>
    <row r="6465" spans="1:4" x14ac:dyDescent="0.25">
      <c r="A6465" s="1">
        <v>6463</v>
      </c>
      <c r="B6465" s="4">
        <v>6287885610099</v>
      </c>
      <c r="C6465" t="s">
        <v>5171</v>
      </c>
      <c r="D6465" t="s">
        <v>47814</v>
      </c>
    </row>
    <row r="6466" spans="1:4" x14ac:dyDescent="0.25">
      <c r="A6466" s="1">
        <v>6464</v>
      </c>
      <c r="B6466" s="4">
        <v>6281255244264</v>
      </c>
      <c r="C6466" t="s">
        <v>5172</v>
      </c>
      <c r="D6466" t="s">
        <v>47814</v>
      </c>
    </row>
    <row r="6467" spans="1:4" x14ac:dyDescent="0.25">
      <c r="A6467" s="1">
        <v>6465</v>
      </c>
      <c r="B6467" s="4">
        <v>6281258067193</v>
      </c>
      <c r="C6467" t="s">
        <v>5173</v>
      </c>
      <c r="D6467" t="s">
        <v>47814</v>
      </c>
    </row>
    <row r="6468" spans="1:4" x14ac:dyDescent="0.25">
      <c r="A6468" s="1">
        <v>6466</v>
      </c>
      <c r="B6468" s="4">
        <v>6287886172090</v>
      </c>
      <c r="C6468" t="s">
        <v>5174</v>
      </c>
      <c r="D6468" t="s">
        <v>47814</v>
      </c>
    </row>
    <row r="6469" spans="1:4" x14ac:dyDescent="0.25">
      <c r="A6469" s="1">
        <v>6467</v>
      </c>
      <c r="B6469" s="4">
        <v>6287880880108</v>
      </c>
      <c r="C6469" t="s">
        <v>5175</v>
      </c>
      <c r="D6469" t="s">
        <v>47814</v>
      </c>
    </row>
    <row r="6470" spans="1:4" x14ac:dyDescent="0.25">
      <c r="A6470" s="1">
        <v>6468</v>
      </c>
      <c r="B6470" s="4">
        <v>6287880847771</v>
      </c>
      <c r="C6470" t="s">
        <v>27</v>
      </c>
      <c r="D6470" t="s">
        <v>47814</v>
      </c>
    </row>
    <row r="6471" spans="1:4" x14ac:dyDescent="0.25">
      <c r="A6471" s="1">
        <v>6469</v>
      </c>
      <c r="B6471" s="4">
        <v>6287898367635</v>
      </c>
      <c r="C6471" t="s">
        <v>5176</v>
      </c>
      <c r="D6471" t="s">
        <v>47814</v>
      </c>
    </row>
    <row r="6472" spans="1:4" x14ac:dyDescent="0.25">
      <c r="A6472" s="1">
        <v>6470</v>
      </c>
      <c r="B6472" s="4">
        <v>6281267799663</v>
      </c>
      <c r="C6472" t="s">
        <v>35</v>
      </c>
      <c r="D6472" t="s">
        <v>47814</v>
      </c>
    </row>
    <row r="6473" spans="1:4" x14ac:dyDescent="0.25">
      <c r="A6473" s="1">
        <v>6471</v>
      </c>
      <c r="B6473" s="4">
        <v>628126766368</v>
      </c>
      <c r="C6473" t="s">
        <v>5177</v>
      </c>
      <c r="D6473" t="s">
        <v>47814</v>
      </c>
    </row>
    <row r="6474" spans="1:4" x14ac:dyDescent="0.25">
      <c r="A6474" s="1">
        <v>6472</v>
      </c>
      <c r="B6474" s="4">
        <v>628125195419</v>
      </c>
      <c r="C6474" t="s">
        <v>5178</v>
      </c>
      <c r="D6474" t="s">
        <v>47814</v>
      </c>
    </row>
    <row r="6475" spans="1:4" x14ac:dyDescent="0.25">
      <c r="A6475" s="1">
        <v>6473</v>
      </c>
      <c r="B6475" s="4">
        <v>6281267476969</v>
      </c>
      <c r="C6475" t="s">
        <v>5179</v>
      </c>
      <c r="D6475" t="s">
        <v>47814</v>
      </c>
    </row>
    <row r="6476" spans="1:4" x14ac:dyDescent="0.25">
      <c r="A6476" s="1">
        <v>6474</v>
      </c>
      <c r="B6476" s="4">
        <v>6281267443263</v>
      </c>
      <c r="C6476" t="s">
        <v>5180</v>
      </c>
      <c r="D6476" t="s">
        <v>47814</v>
      </c>
    </row>
    <row r="6477" spans="1:4" x14ac:dyDescent="0.25">
      <c r="A6477" s="1">
        <v>6475</v>
      </c>
      <c r="B6477" s="4">
        <v>6281267431225</v>
      </c>
      <c r="C6477" t="s">
        <v>5181</v>
      </c>
      <c r="D6477" t="s">
        <v>47814</v>
      </c>
    </row>
    <row r="6478" spans="1:4" x14ac:dyDescent="0.25">
      <c r="A6478" s="1">
        <v>6476</v>
      </c>
      <c r="B6478" s="4">
        <v>6287877273973</v>
      </c>
      <c r="C6478" t="s">
        <v>5182</v>
      </c>
      <c r="D6478" t="s">
        <v>47814</v>
      </c>
    </row>
    <row r="6479" spans="1:4" x14ac:dyDescent="0.25">
      <c r="A6479" s="1">
        <v>6477</v>
      </c>
      <c r="B6479" s="4">
        <v>628126703162</v>
      </c>
      <c r="C6479" t="s">
        <v>11</v>
      </c>
      <c r="D6479" t="s">
        <v>47811</v>
      </c>
    </row>
    <row r="6480" spans="1:4" x14ac:dyDescent="0.25">
      <c r="A6480" s="1">
        <v>6478</v>
      </c>
      <c r="B6480" s="4">
        <v>6281267000198</v>
      </c>
      <c r="C6480" t="s">
        <v>2344</v>
      </c>
      <c r="D6480" t="s">
        <v>47814</v>
      </c>
    </row>
    <row r="6481" spans="1:4" x14ac:dyDescent="0.25">
      <c r="A6481" s="1">
        <v>6479</v>
      </c>
      <c r="B6481" s="4">
        <v>6281266999981</v>
      </c>
      <c r="C6481" t="s">
        <v>5183</v>
      </c>
      <c r="D6481" t="s">
        <v>47814</v>
      </c>
    </row>
    <row r="6482" spans="1:4" x14ac:dyDescent="0.25">
      <c r="A6482" s="1">
        <v>6480</v>
      </c>
      <c r="B6482" s="4">
        <v>6281266994439</v>
      </c>
      <c r="C6482" t="s">
        <v>5184</v>
      </c>
      <c r="D6482" t="s">
        <v>47814</v>
      </c>
    </row>
    <row r="6483" spans="1:4" x14ac:dyDescent="0.25">
      <c r="A6483" s="1">
        <v>6481</v>
      </c>
      <c r="B6483" s="4">
        <v>6281266868902</v>
      </c>
      <c r="C6483" t="s">
        <v>5185</v>
      </c>
      <c r="D6483" t="s">
        <v>47814</v>
      </c>
    </row>
    <row r="6484" spans="1:4" x14ac:dyDescent="0.25">
      <c r="A6484" s="1">
        <v>6482</v>
      </c>
      <c r="B6484" s="4">
        <v>6281252027994</v>
      </c>
      <c r="C6484" t="s">
        <v>5186</v>
      </c>
      <c r="D6484" t="s">
        <v>47814</v>
      </c>
    </row>
    <row r="6485" spans="1:4" x14ac:dyDescent="0.25">
      <c r="A6485" s="1">
        <v>6483</v>
      </c>
      <c r="B6485" s="4">
        <v>6287877785385</v>
      </c>
      <c r="C6485" t="s">
        <v>5187</v>
      </c>
      <c r="D6485" t="s">
        <v>47814</v>
      </c>
    </row>
    <row r="6486" spans="1:4" x14ac:dyDescent="0.25">
      <c r="A6486" s="1">
        <v>6484</v>
      </c>
      <c r="B6486" s="4">
        <v>6281266741040</v>
      </c>
      <c r="C6486" t="s">
        <v>5188</v>
      </c>
      <c r="D6486" t="s">
        <v>47814</v>
      </c>
    </row>
    <row r="6487" spans="1:4" x14ac:dyDescent="0.25">
      <c r="A6487" s="1">
        <v>6485</v>
      </c>
      <c r="B6487" s="4">
        <v>6281251838532</v>
      </c>
      <c r="C6487" t="s">
        <v>5189</v>
      </c>
      <c r="D6487" t="s">
        <v>47814</v>
      </c>
    </row>
    <row r="6488" spans="1:4" x14ac:dyDescent="0.25">
      <c r="A6488" s="1">
        <v>6486</v>
      </c>
      <c r="B6488" s="4">
        <v>6281252031998</v>
      </c>
      <c r="C6488" t="s">
        <v>27</v>
      </c>
      <c r="D6488" t="s">
        <v>47814</v>
      </c>
    </row>
    <row r="6489" spans="1:4" x14ac:dyDescent="0.25">
      <c r="A6489" s="1">
        <v>6487</v>
      </c>
      <c r="B6489" s="4">
        <v>6281267895535</v>
      </c>
      <c r="C6489" t="s">
        <v>5190</v>
      </c>
      <c r="D6489" t="s">
        <v>47814</v>
      </c>
    </row>
    <row r="6490" spans="1:4" x14ac:dyDescent="0.25">
      <c r="A6490" s="1">
        <v>6488</v>
      </c>
      <c r="B6490" s="4">
        <v>6281251755718</v>
      </c>
      <c r="C6490" t="s">
        <v>35</v>
      </c>
      <c r="D6490" t="s">
        <v>47811</v>
      </c>
    </row>
    <row r="6491" spans="1:4" x14ac:dyDescent="0.25">
      <c r="A6491" s="1">
        <v>6489</v>
      </c>
      <c r="B6491" s="4">
        <v>6281251345607</v>
      </c>
      <c r="C6491" t="s">
        <v>5191</v>
      </c>
      <c r="D6491" t="s">
        <v>47814</v>
      </c>
    </row>
    <row r="6492" spans="1:4" x14ac:dyDescent="0.25">
      <c r="A6492" s="1">
        <v>6490</v>
      </c>
      <c r="B6492" s="4">
        <v>6287873329217</v>
      </c>
      <c r="C6492" t="s">
        <v>5192</v>
      </c>
      <c r="D6492" t="s">
        <v>47814</v>
      </c>
    </row>
    <row r="6493" spans="1:4" x14ac:dyDescent="0.25">
      <c r="A6493" s="1">
        <v>6491</v>
      </c>
      <c r="B6493" s="4">
        <v>6281270010005</v>
      </c>
      <c r="C6493" t="s">
        <v>5193</v>
      </c>
      <c r="D6493" t="s">
        <v>47814</v>
      </c>
    </row>
    <row r="6494" spans="1:4" x14ac:dyDescent="0.25">
      <c r="A6494" s="1">
        <v>6492</v>
      </c>
      <c r="B6494" s="4">
        <v>6287874253637</v>
      </c>
      <c r="C6494" t="s">
        <v>5194</v>
      </c>
      <c r="D6494" t="s">
        <v>47814</v>
      </c>
    </row>
    <row r="6495" spans="1:4" x14ac:dyDescent="0.25">
      <c r="A6495" s="1">
        <v>6493</v>
      </c>
      <c r="B6495" s="4">
        <v>6287874321397</v>
      </c>
      <c r="C6495" t="s">
        <v>118</v>
      </c>
      <c r="D6495" t="s">
        <v>47814</v>
      </c>
    </row>
    <row r="6496" spans="1:4" x14ac:dyDescent="0.25">
      <c r="A6496" s="1">
        <v>6494</v>
      </c>
      <c r="B6496" s="4">
        <v>628813158379</v>
      </c>
      <c r="C6496" t="s">
        <v>5195</v>
      </c>
      <c r="D6496" t="s">
        <v>47814</v>
      </c>
    </row>
    <row r="6497" spans="1:4" x14ac:dyDescent="0.25">
      <c r="A6497" s="1">
        <v>6495</v>
      </c>
      <c r="B6497" s="4">
        <v>6281269123972</v>
      </c>
      <c r="C6497" t="s">
        <v>5196</v>
      </c>
      <c r="D6497" t="s">
        <v>47814</v>
      </c>
    </row>
    <row r="6498" spans="1:4" x14ac:dyDescent="0.25">
      <c r="A6498" s="1">
        <v>6496</v>
      </c>
      <c r="B6498" s="4">
        <v>628126908797</v>
      </c>
      <c r="C6498" t="s">
        <v>5197</v>
      </c>
      <c r="D6498" t="s">
        <v>47814</v>
      </c>
    </row>
    <row r="6499" spans="1:4" x14ac:dyDescent="0.25">
      <c r="A6499" s="1">
        <v>6497</v>
      </c>
      <c r="B6499" s="4">
        <v>6287875256450</v>
      </c>
      <c r="C6499" t="s">
        <v>5198</v>
      </c>
      <c r="D6499" t="s">
        <v>47814</v>
      </c>
    </row>
    <row r="6500" spans="1:4" x14ac:dyDescent="0.25">
      <c r="A6500" s="1">
        <v>6498</v>
      </c>
      <c r="B6500" s="4">
        <v>628126904342</v>
      </c>
      <c r="C6500" t="s">
        <v>35</v>
      </c>
      <c r="D6500" t="s">
        <v>47814</v>
      </c>
    </row>
    <row r="6501" spans="1:4" x14ac:dyDescent="0.25">
      <c r="A6501" s="1">
        <v>6499</v>
      </c>
      <c r="B6501" s="4">
        <v>628812979655</v>
      </c>
      <c r="C6501" t="s">
        <v>5199</v>
      </c>
      <c r="D6501" t="s">
        <v>47814</v>
      </c>
    </row>
    <row r="6502" spans="1:4" x14ac:dyDescent="0.25">
      <c r="A6502" s="1">
        <v>6500</v>
      </c>
      <c r="B6502" s="4">
        <v>6287875445000</v>
      </c>
      <c r="C6502" t="s">
        <v>5200</v>
      </c>
      <c r="D6502" t="s">
        <v>47814</v>
      </c>
    </row>
    <row r="6503" spans="1:4" x14ac:dyDescent="0.25">
      <c r="A6503" s="1">
        <v>6501</v>
      </c>
      <c r="B6503" s="4">
        <v>628126864580</v>
      </c>
      <c r="C6503" t="s">
        <v>5201</v>
      </c>
      <c r="D6503" t="s">
        <v>47814</v>
      </c>
    </row>
    <row r="6504" spans="1:4" x14ac:dyDescent="0.25">
      <c r="A6504" s="1">
        <v>6502</v>
      </c>
      <c r="B6504" s="4">
        <v>6287875641089</v>
      </c>
      <c r="C6504" t="s">
        <v>5202</v>
      </c>
      <c r="D6504" t="s">
        <v>47814</v>
      </c>
    </row>
    <row r="6505" spans="1:4" x14ac:dyDescent="0.25">
      <c r="A6505" s="1">
        <v>6503</v>
      </c>
      <c r="B6505" s="4">
        <v>6287876133000</v>
      </c>
      <c r="C6505" t="s">
        <v>27</v>
      </c>
      <c r="D6505" t="s">
        <v>47814</v>
      </c>
    </row>
    <row r="6506" spans="1:4" x14ac:dyDescent="0.25">
      <c r="A6506" s="1">
        <v>6504</v>
      </c>
      <c r="B6506" s="4">
        <v>6281268056655</v>
      </c>
      <c r="C6506" t="s">
        <v>5203</v>
      </c>
      <c r="D6506" t="s">
        <v>47814</v>
      </c>
    </row>
    <row r="6507" spans="1:4" x14ac:dyDescent="0.25">
      <c r="A6507" s="1">
        <v>6505</v>
      </c>
      <c r="B6507" s="4">
        <v>628127884730</v>
      </c>
      <c r="C6507" t="s">
        <v>5204</v>
      </c>
      <c r="D6507" t="s">
        <v>47814</v>
      </c>
    </row>
    <row r="6508" spans="1:4" x14ac:dyDescent="0.25">
      <c r="A6508" s="1">
        <v>6506</v>
      </c>
      <c r="B6508" s="4">
        <v>628126666540</v>
      </c>
      <c r="C6508" t="s">
        <v>5205</v>
      </c>
      <c r="D6508" t="s">
        <v>47814</v>
      </c>
    </row>
    <row r="6509" spans="1:4" x14ac:dyDescent="0.25">
      <c r="A6509" s="1">
        <v>6507</v>
      </c>
      <c r="B6509" s="4">
        <v>6281252084674</v>
      </c>
      <c r="C6509" t="s">
        <v>5206</v>
      </c>
      <c r="D6509" t="s">
        <v>47814</v>
      </c>
    </row>
    <row r="6510" spans="1:4" x14ac:dyDescent="0.25">
      <c r="A6510" s="1">
        <v>6508</v>
      </c>
      <c r="B6510" s="4">
        <v>6281264023005</v>
      </c>
      <c r="C6510" t="s">
        <v>11</v>
      </c>
      <c r="D6510" t="s">
        <v>47814</v>
      </c>
    </row>
    <row r="6511" spans="1:4" x14ac:dyDescent="0.25">
      <c r="A6511" s="1">
        <v>6509</v>
      </c>
      <c r="B6511" s="4">
        <v>6287878939717</v>
      </c>
      <c r="C6511" t="s">
        <v>5207</v>
      </c>
      <c r="D6511" t="s">
        <v>47814</v>
      </c>
    </row>
    <row r="6512" spans="1:4" x14ac:dyDescent="0.25">
      <c r="A6512" s="1">
        <v>6510</v>
      </c>
      <c r="B6512" s="4">
        <v>6287879186002</v>
      </c>
      <c r="C6512" t="s">
        <v>5208</v>
      </c>
      <c r="D6512" t="s">
        <v>47811</v>
      </c>
    </row>
    <row r="6513" spans="1:4" x14ac:dyDescent="0.25">
      <c r="A6513" s="1">
        <v>6511</v>
      </c>
      <c r="B6513" s="4">
        <v>6281253143369</v>
      </c>
      <c r="C6513" t="s">
        <v>1359</v>
      </c>
      <c r="D6513" t="s">
        <v>47811</v>
      </c>
    </row>
    <row r="6514" spans="1:4" x14ac:dyDescent="0.25">
      <c r="A6514" s="1">
        <v>6512</v>
      </c>
      <c r="B6514" s="4">
        <v>6281263623301</v>
      </c>
      <c r="C6514" t="s">
        <v>5209</v>
      </c>
      <c r="D6514" t="s">
        <v>47814</v>
      </c>
    </row>
    <row r="6515" spans="1:4" x14ac:dyDescent="0.25">
      <c r="A6515" s="1">
        <v>6513</v>
      </c>
      <c r="B6515" s="4">
        <v>62881011159119</v>
      </c>
      <c r="C6515" t="s">
        <v>447</v>
      </c>
      <c r="D6515" t="s">
        <v>47814</v>
      </c>
    </row>
    <row r="6516" spans="1:4" x14ac:dyDescent="0.25">
      <c r="A6516" s="1">
        <v>6514</v>
      </c>
      <c r="B6516" s="4">
        <v>6281263577196</v>
      </c>
      <c r="C6516" t="s">
        <v>5210</v>
      </c>
      <c r="D6516" t="s">
        <v>47814</v>
      </c>
    </row>
    <row r="6517" spans="1:4" x14ac:dyDescent="0.25">
      <c r="A6517" s="1">
        <v>6515</v>
      </c>
      <c r="B6517" s="4">
        <v>6281263526377</v>
      </c>
      <c r="C6517" t="s">
        <v>5211</v>
      </c>
      <c r="D6517" t="s">
        <v>47814</v>
      </c>
    </row>
    <row r="6518" spans="1:4" x14ac:dyDescent="0.25">
      <c r="A6518" s="1">
        <v>6516</v>
      </c>
      <c r="B6518" s="4">
        <v>6287879991555</v>
      </c>
      <c r="C6518" t="s">
        <v>35</v>
      </c>
      <c r="D6518" t="s">
        <v>47814</v>
      </c>
    </row>
    <row r="6519" spans="1:4" x14ac:dyDescent="0.25">
      <c r="A6519" s="1">
        <v>6517</v>
      </c>
      <c r="B6519" s="4">
        <v>6281253253670</v>
      </c>
      <c r="C6519" t="s">
        <v>1760</v>
      </c>
      <c r="D6519" t="s">
        <v>47814</v>
      </c>
    </row>
    <row r="6520" spans="1:4" x14ac:dyDescent="0.25">
      <c r="A6520" s="1">
        <v>6518</v>
      </c>
      <c r="B6520" s="4">
        <v>6281263222851</v>
      </c>
      <c r="C6520" t="s">
        <v>2308</v>
      </c>
      <c r="D6520" t="s">
        <v>47814</v>
      </c>
    </row>
    <row r="6521" spans="1:4" x14ac:dyDescent="0.25">
      <c r="A6521" s="1">
        <v>6519</v>
      </c>
      <c r="B6521" s="4">
        <v>6281253295988</v>
      </c>
      <c r="C6521" t="s">
        <v>5212</v>
      </c>
      <c r="D6521" t="s">
        <v>47814</v>
      </c>
    </row>
    <row r="6522" spans="1:4" x14ac:dyDescent="0.25">
      <c r="A6522" s="1">
        <v>6520</v>
      </c>
      <c r="B6522" s="4">
        <v>6281253338325</v>
      </c>
      <c r="C6522" t="s">
        <v>11</v>
      </c>
      <c r="D6522" t="s">
        <v>47814</v>
      </c>
    </row>
    <row r="6523" spans="1:4" x14ac:dyDescent="0.25">
      <c r="A6523" s="1">
        <v>6521</v>
      </c>
      <c r="B6523" s="4">
        <v>6287880745709</v>
      </c>
      <c r="C6523" t="s">
        <v>5213</v>
      </c>
      <c r="D6523" t="s">
        <v>47814</v>
      </c>
    </row>
    <row r="6524" spans="1:4" x14ac:dyDescent="0.25">
      <c r="A6524" s="1">
        <v>6522</v>
      </c>
      <c r="B6524" s="4">
        <v>6281262847435</v>
      </c>
      <c r="C6524" t="s">
        <v>5214</v>
      </c>
      <c r="D6524" t="s">
        <v>47814</v>
      </c>
    </row>
    <row r="6525" spans="1:4" x14ac:dyDescent="0.25">
      <c r="A6525" s="1">
        <v>6523</v>
      </c>
      <c r="B6525" s="4">
        <v>6281253068041</v>
      </c>
      <c r="C6525" t="s">
        <v>5215</v>
      </c>
      <c r="D6525" t="s">
        <v>47814</v>
      </c>
    </row>
    <row r="6526" spans="1:4" x14ac:dyDescent="0.25">
      <c r="A6526" s="1">
        <v>6524</v>
      </c>
      <c r="B6526" s="4">
        <v>6281266354721</v>
      </c>
      <c r="C6526" t="s">
        <v>1482</v>
      </c>
      <c r="D6526" t="s">
        <v>47814</v>
      </c>
    </row>
    <row r="6527" spans="1:4" x14ac:dyDescent="0.25">
      <c r="A6527" s="1">
        <v>6525</v>
      </c>
      <c r="B6527" s="4">
        <v>62881022265089</v>
      </c>
      <c r="C6527" t="s">
        <v>5216</v>
      </c>
      <c r="D6527" t="s">
        <v>47814</v>
      </c>
    </row>
    <row r="6528" spans="1:4" x14ac:dyDescent="0.25">
      <c r="A6528" s="1">
        <v>6526</v>
      </c>
      <c r="B6528" s="4">
        <v>6281252835605</v>
      </c>
      <c r="C6528" t="s">
        <v>5217</v>
      </c>
      <c r="D6528" t="s">
        <v>47814</v>
      </c>
    </row>
    <row r="6529" spans="1:4" x14ac:dyDescent="0.25">
      <c r="A6529" s="1">
        <v>6527</v>
      </c>
      <c r="B6529" s="4">
        <v>62812663298</v>
      </c>
      <c r="C6529" t="s">
        <v>5218</v>
      </c>
      <c r="D6529" t="s">
        <v>47811</v>
      </c>
    </row>
    <row r="6530" spans="1:4" x14ac:dyDescent="0.25">
      <c r="A6530" s="1">
        <v>6528</v>
      </c>
      <c r="B6530" s="4">
        <v>62881036671040</v>
      </c>
      <c r="C6530" t="s">
        <v>5219</v>
      </c>
      <c r="D6530" t="s">
        <v>47814</v>
      </c>
    </row>
    <row r="6531" spans="1:4" x14ac:dyDescent="0.25">
      <c r="A6531" s="1">
        <v>6529</v>
      </c>
      <c r="B6531" s="4">
        <v>6281266326257</v>
      </c>
      <c r="C6531" t="s">
        <v>5220</v>
      </c>
      <c r="D6531" t="s">
        <v>47814</v>
      </c>
    </row>
    <row r="6532" spans="1:4" x14ac:dyDescent="0.25">
      <c r="A6532" s="1">
        <v>6530</v>
      </c>
      <c r="B6532" s="4">
        <v>6281266255232</v>
      </c>
      <c r="C6532" t="s">
        <v>11</v>
      </c>
      <c r="D6532" t="s">
        <v>47814</v>
      </c>
    </row>
    <row r="6533" spans="1:4" x14ac:dyDescent="0.25">
      <c r="A6533" s="1">
        <v>6531</v>
      </c>
      <c r="B6533" s="4">
        <v>6281252432047</v>
      </c>
      <c r="C6533" t="s">
        <v>391</v>
      </c>
      <c r="D6533" t="s">
        <v>47814</v>
      </c>
    </row>
    <row r="6534" spans="1:4" x14ac:dyDescent="0.25">
      <c r="A6534" s="1">
        <v>6532</v>
      </c>
      <c r="B6534" s="4">
        <v>6281266175250</v>
      </c>
      <c r="C6534" t="s">
        <v>5221</v>
      </c>
      <c r="D6534" t="s">
        <v>47814</v>
      </c>
    </row>
    <row r="6535" spans="1:4" x14ac:dyDescent="0.25">
      <c r="A6535" s="1">
        <v>6533</v>
      </c>
      <c r="B6535" s="4">
        <v>6281252463584</v>
      </c>
      <c r="C6535" t="s">
        <v>5222</v>
      </c>
      <c r="D6535" t="s">
        <v>47814</v>
      </c>
    </row>
    <row r="6536" spans="1:4" x14ac:dyDescent="0.25">
      <c r="A6536" s="1">
        <v>6534</v>
      </c>
      <c r="B6536" s="4">
        <v>6287878344075</v>
      </c>
      <c r="C6536" t="s">
        <v>5223</v>
      </c>
      <c r="D6536" t="s">
        <v>47814</v>
      </c>
    </row>
    <row r="6537" spans="1:4" x14ac:dyDescent="0.25">
      <c r="A6537" s="1">
        <v>6535</v>
      </c>
      <c r="B6537" s="4">
        <v>6287878381936</v>
      </c>
      <c r="C6537" t="s">
        <v>5224</v>
      </c>
      <c r="D6537" t="s">
        <v>47814</v>
      </c>
    </row>
    <row r="6538" spans="1:4" x14ac:dyDescent="0.25">
      <c r="A6538" s="1">
        <v>6536</v>
      </c>
      <c r="B6538" s="4">
        <v>6281266050150</v>
      </c>
      <c r="C6538" t="s">
        <v>5225</v>
      </c>
      <c r="D6538" t="s">
        <v>47814</v>
      </c>
    </row>
    <row r="6539" spans="1:4" x14ac:dyDescent="0.25">
      <c r="A6539" s="1">
        <v>6537</v>
      </c>
      <c r="B6539" s="4">
        <v>628126588817</v>
      </c>
      <c r="C6539" t="s">
        <v>5226</v>
      </c>
      <c r="D6539" t="s">
        <v>47811</v>
      </c>
    </row>
    <row r="6540" spans="1:4" x14ac:dyDescent="0.25">
      <c r="A6540" s="1">
        <v>6538</v>
      </c>
      <c r="B6540" s="4">
        <v>6287878676702</v>
      </c>
      <c r="C6540" t="s">
        <v>2958</v>
      </c>
      <c r="D6540" t="s">
        <v>47814</v>
      </c>
    </row>
    <row r="6541" spans="1:4" x14ac:dyDescent="0.25">
      <c r="A6541" s="1">
        <v>6539</v>
      </c>
      <c r="B6541" s="4">
        <v>6281252629381</v>
      </c>
      <c r="C6541" t="s">
        <v>5227</v>
      </c>
      <c r="D6541" t="s">
        <v>47814</v>
      </c>
    </row>
    <row r="6542" spans="1:4" x14ac:dyDescent="0.25">
      <c r="A6542" s="1">
        <v>6540</v>
      </c>
      <c r="B6542" s="4">
        <v>6281265404088</v>
      </c>
      <c r="C6542" t="s">
        <v>5228</v>
      </c>
      <c r="D6542" t="s">
        <v>47814</v>
      </c>
    </row>
    <row r="6543" spans="1:4" x14ac:dyDescent="0.25">
      <c r="A6543" s="1">
        <v>6541</v>
      </c>
      <c r="B6543" s="4">
        <v>6281252674613</v>
      </c>
      <c r="C6543" t="s">
        <v>5229</v>
      </c>
      <c r="D6543" t="s">
        <v>47814</v>
      </c>
    </row>
    <row r="6544" spans="1:4" x14ac:dyDescent="0.25">
      <c r="A6544" s="1">
        <v>6542</v>
      </c>
      <c r="B6544" s="4">
        <v>62881023281509</v>
      </c>
      <c r="C6544" t="s">
        <v>5230</v>
      </c>
      <c r="D6544" t="s">
        <v>47814</v>
      </c>
    </row>
    <row r="6545" spans="1:4" x14ac:dyDescent="0.25">
      <c r="A6545" s="1">
        <v>6543</v>
      </c>
      <c r="B6545" s="4">
        <v>6281278852827</v>
      </c>
      <c r="C6545" t="s">
        <v>5231</v>
      </c>
      <c r="D6545" t="s">
        <v>47814</v>
      </c>
    </row>
    <row r="6546" spans="1:4" x14ac:dyDescent="0.25">
      <c r="A6546" s="1">
        <v>6544</v>
      </c>
      <c r="B6546" s="4">
        <v>6281278866657</v>
      </c>
      <c r="C6546" t="s">
        <v>5232</v>
      </c>
      <c r="D6546" t="s">
        <v>47814</v>
      </c>
    </row>
    <row r="6547" spans="1:4" x14ac:dyDescent="0.25">
      <c r="A6547" s="1">
        <v>6545</v>
      </c>
      <c r="B6547" s="4">
        <v>6281278900177</v>
      </c>
      <c r="C6547" t="s">
        <v>5233</v>
      </c>
      <c r="D6547" t="s">
        <v>47814</v>
      </c>
    </row>
    <row r="6548" spans="1:4" x14ac:dyDescent="0.25">
      <c r="A6548" s="1">
        <v>6546</v>
      </c>
      <c r="B6548" s="4">
        <v>6281290344325</v>
      </c>
      <c r="C6548" t="s">
        <v>5234</v>
      </c>
      <c r="D6548" t="s">
        <v>47814</v>
      </c>
    </row>
    <row r="6549" spans="1:4" x14ac:dyDescent="0.25">
      <c r="A6549" s="1">
        <v>6547</v>
      </c>
      <c r="B6549" s="4">
        <v>6281290318053</v>
      </c>
      <c r="C6549" t="s">
        <v>5235</v>
      </c>
      <c r="D6549" t="s">
        <v>47814</v>
      </c>
    </row>
    <row r="6550" spans="1:4" x14ac:dyDescent="0.25">
      <c r="A6550" s="1">
        <v>6548</v>
      </c>
      <c r="B6550" s="4">
        <v>628886738969</v>
      </c>
      <c r="C6550" t="s">
        <v>5236</v>
      </c>
      <c r="D6550" t="s">
        <v>47814</v>
      </c>
    </row>
    <row r="6551" spans="1:4" x14ac:dyDescent="0.25">
      <c r="A6551" s="1">
        <v>6549</v>
      </c>
      <c r="B6551" s="4">
        <v>6287779862344</v>
      </c>
      <c r="C6551" t="s">
        <v>5237</v>
      </c>
      <c r="D6551" t="s">
        <v>47814</v>
      </c>
    </row>
    <row r="6552" spans="1:4" x14ac:dyDescent="0.25">
      <c r="A6552" s="1">
        <v>6550</v>
      </c>
      <c r="B6552" s="4">
        <v>628129013045</v>
      </c>
      <c r="C6552" t="s">
        <v>5238</v>
      </c>
      <c r="D6552" t="s">
        <v>47814</v>
      </c>
    </row>
    <row r="6553" spans="1:4" x14ac:dyDescent="0.25">
      <c r="A6553" s="1">
        <v>6551</v>
      </c>
      <c r="B6553" s="4">
        <v>6287779934440</v>
      </c>
      <c r="C6553" t="s">
        <v>5239</v>
      </c>
      <c r="D6553" t="s">
        <v>47814</v>
      </c>
    </row>
    <row r="6554" spans="1:4" x14ac:dyDescent="0.25">
      <c r="A6554" s="1">
        <v>6552</v>
      </c>
      <c r="B6554" s="4">
        <v>6287779138329</v>
      </c>
      <c r="C6554" t="s">
        <v>1441</v>
      </c>
      <c r="D6554" t="s">
        <v>47814</v>
      </c>
    </row>
    <row r="6555" spans="1:4" x14ac:dyDescent="0.25">
      <c r="A6555" s="1">
        <v>6553</v>
      </c>
      <c r="B6555" s="4">
        <v>6287779993423</v>
      </c>
      <c r="C6555" t="s">
        <v>5240</v>
      </c>
      <c r="D6555" t="s">
        <v>47814</v>
      </c>
    </row>
    <row r="6556" spans="1:4" x14ac:dyDescent="0.25">
      <c r="A6556" s="1">
        <v>6554</v>
      </c>
      <c r="B6556" s="4">
        <v>6281290005531</v>
      </c>
      <c r="C6556" t="s">
        <v>5241</v>
      </c>
      <c r="D6556" t="s">
        <v>47814</v>
      </c>
    </row>
    <row r="6557" spans="1:4" x14ac:dyDescent="0.25">
      <c r="A6557" s="1">
        <v>6555</v>
      </c>
      <c r="B6557" s="4">
        <v>6281290000258</v>
      </c>
      <c r="C6557" t="s">
        <v>11</v>
      </c>
      <c r="D6557" t="s">
        <v>47814</v>
      </c>
    </row>
    <row r="6558" spans="1:4" x14ac:dyDescent="0.25">
      <c r="A6558" s="1">
        <v>6556</v>
      </c>
      <c r="B6558" s="4">
        <v>6287780123456</v>
      </c>
      <c r="C6558" t="s">
        <v>5242</v>
      </c>
      <c r="D6558" t="s">
        <v>47811</v>
      </c>
    </row>
    <row r="6559" spans="1:4" x14ac:dyDescent="0.25">
      <c r="A6559" s="1">
        <v>6557</v>
      </c>
      <c r="B6559" s="4">
        <v>6281289759344</v>
      </c>
      <c r="C6559" t="s">
        <v>5243</v>
      </c>
      <c r="D6559" t="s">
        <v>47814</v>
      </c>
    </row>
    <row r="6560" spans="1:4" x14ac:dyDescent="0.25">
      <c r="A6560" s="1">
        <v>6558</v>
      </c>
      <c r="B6560" s="4">
        <v>6281234560049</v>
      </c>
      <c r="C6560" t="s">
        <v>5244</v>
      </c>
      <c r="D6560" t="s">
        <v>47814</v>
      </c>
    </row>
    <row r="6561" spans="1:4" x14ac:dyDescent="0.25">
      <c r="A6561" s="1">
        <v>6559</v>
      </c>
      <c r="B6561" s="4">
        <v>6281289697422</v>
      </c>
      <c r="C6561" t="s">
        <v>1291</v>
      </c>
      <c r="D6561" t="s">
        <v>47814</v>
      </c>
    </row>
    <row r="6562" spans="1:4" x14ac:dyDescent="0.25">
      <c r="A6562" s="1">
        <v>6560</v>
      </c>
      <c r="B6562" s="4">
        <v>628883926472</v>
      </c>
      <c r="C6562" t="s">
        <v>35</v>
      </c>
      <c r="D6562" t="s">
        <v>47814</v>
      </c>
    </row>
    <row r="6563" spans="1:4" x14ac:dyDescent="0.25">
      <c r="A6563" s="1">
        <v>6561</v>
      </c>
      <c r="B6563" s="4">
        <v>6281290355271</v>
      </c>
      <c r="C6563" t="s">
        <v>5245</v>
      </c>
      <c r="D6563" t="s">
        <v>47814</v>
      </c>
    </row>
    <row r="6564" spans="1:4" x14ac:dyDescent="0.25">
      <c r="A6564" s="1">
        <v>6562</v>
      </c>
      <c r="B6564" s="4">
        <v>6281234096974</v>
      </c>
      <c r="C6564" t="s">
        <v>5246</v>
      </c>
      <c r="D6564" t="s">
        <v>47814</v>
      </c>
    </row>
    <row r="6565" spans="1:4" x14ac:dyDescent="0.25">
      <c r="A6565" s="1">
        <v>6563</v>
      </c>
      <c r="B6565" s="4">
        <v>6281290494954</v>
      </c>
      <c r="C6565" t="s">
        <v>5247</v>
      </c>
      <c r="D6565" t="s">
        <v>47814</v>
      </c>
    </row>
    <row r="6566" spans="1:4" x14ac:dyDescent="0.25">
      <c r="A6566" s="1">
        <v>6564</v>
      </c>
      <c r="B6566" s="4">
        <v>6281291604998</v>
      </c>
      <c r="C6566" t="s">
        <v>27</v>
      </c>
      <c r="D6566" t="s">
        <v>47814</v>
      </c>
    </row>
    <row r="6567" spans="1:4" x14ac:dyDescent="0.25">
      <c r="A6567" s="1">
        <v>6565</v>
      </c>
      <c r="B6567" s="4">
        <v>628129143903</v>
      </c>
      <c r="C6567" t="s">
        <v>5248</v>
      </c>
      <c r="D6567" t="s">
        <v>47814</v>
      </c>
    </row>
    <row r="6568" spans="1:4" x14ac:dyDescent="0.25">
      <c r="A6568" s="1">
        <v>6566</v>
      </c>
      <c r="B6568" s="4">
        <v>6281233656991</v>
      </c>
      <c r="C6568" t="s">
        <v>5249</v>
      </c>
      <c r="D6568" t="s">
        <v>47814</v>
      </c>
    </row>
    <row r="6569" spans="1:4" x14ac:dyDescent="0.25">
      <c r="A6569" s="1">
        <v>6567</v>
      </c>
      <c r="B6569" s="4">
        <v>6287777679678</v>
      </c>
      <c r="C6569" t="s">
        <v>11</v>
      </c>
      <c r="D6569" t="s">
        <v>47814</v>
      </c>
    </row>
    <row r="6570" spans="1:4" x14ac:dyDescent="0.25">
      <c r="A6570" s="1">
        <v>6568</v>
      </c>
      <c r="B6570" s="4">
        <v>6281291314195</v>
      </c>
      <c r="C6570" t="s">
        <v>11</v>
      </c>
      <c r="D6570" t="s">
        <v>47814</v>
      </c>
    </row>
    <row r="6571" spans="1:4" x14ac:dyDescent="0.25">
      <c r="A6571" s="1">
        <v>6569</v>
      </c>
      <c r="B6571" s="4">
        <v>6288902877875</v>
      </c>
      <c r="C6571" t="s">
        <v>5250</v>
      </c>
      <c r="D6571" t="s">
        <v>47814</v>
      </c>
    </row>
    <row r="6572" spans="1:4" x14ac:dyDescent="0.25">
      <c r="A6572" s="1">
        <v>6570</v>
      </c>
      <c r="B6572" s="4">
        <v>6287777862554</v>
      </c>
      <c r="C6572" t="s">
        <v>415</v>
      </c>
      <c r="D6572" t="s">
        <v>47814</v>
      </c>
    </row>
    <row r="6573" spans="1:4" x14ac:dyDescent="0.25">
      <c r="A6573" s="1">
        <v>6571</v>
      </c>
      <c r="B6573" s="4">
        <v>6281291263414</v>
      </c>
      <c r="C6573" t="s">
        <v>694</v>
      </c>
      <c r="D6573" t="s">
        <v>47814</v>
      </c>
    </row>
    <row r="6574" spans="1:4" x14ac:dyDescent="0.25">
      <c r="A6574" s="1">
        <v>6572</v>
      </c>
      <c r="B6574" s="4">
        <v>6287777888172</v>
      </c>
      <c r="C6574" t="s">
        <v>11</v>
      </c>
      <c r="D6574" t="s">
        <v>47814</v>
      </c>
    </row>
    <row r="6575" spans="1:4" x14ac:dyDescent="0.25">
      <c r="A6575" s="1">
        <v>6573</v>
      </c>
      <c r="B6575" s="4">
        <v>6281291062204</v>
      </c>
      <c r="C6575" t="s">
        <v>389</v>
      </c>
      <c r="D6575" t="s">
        <v>47814</v>
      </c>
    </row>
    <row r="6576" spans="1:4" x14ac:dyDescent="0.25">
      <c r="A6576" s="1">
        <v>6574</v>
      </c>
      <c r="B6576" s="4">
        <v>628889900087</v>
      </c>
      <c r="C6576" t="s">
        <v>1038</v>
      </c>
      <c r="D6576" t="s">
        <v>47814</v>
      </c>
    </row>
    <row r="6577" spans="1:4" x14ac:dyDescent="0.25">
      <c r="A6577" s="1">
        <v>6575</v>
      </c>
      <c r="B6577" s="4">
        <v>6281290883388</v>
      </c>
      <c r="C6577" t="s">
        <v>5251</v>
      </c>
      <c r="D6577" t="s">
        <v>47814</v>
      </c>
    </row>
    <row r="6578" spans="1:4" x14ac:dyDescent="0.25">
      <c r="A6578" s="1">
        <v>6576</v>
      </c>
      <c r="B6578" s="4">
        <v>6281233941781</v>
      </c>
      <c r="C6578" t="s">
        <v>5252</v>
      </c>
      <c r="D6578" t="s">
        <v>47814</v>
      </c>
    </row>
    <row r="6579" spans="1:4" x14ac:dyDescent="0.25">
      <c r="A6579" s="1">
        <v>6577</v>
      </c>
      <c r="B6579" s="4">
        <v>628123397093</v>
      </c>
      <c r="C6579" t="s">
        <v>5253</v>
      </c>
      <c r="D6579" t="s">
        <v>47814</v>
      </c>
    </row>
    <row r="6580" spans="1:4" x14ac:dyDescent="0.25">
      <c r="A6580" s="1">
        <v>6578</v>
      </c>
      <c r="B6580" s="4">
        <v>6281290745851</v>
      </c>
      <c r="C6580" t="s">
        <v>27</v>
      </c>
      <c r="D6580" t="s">
        <v>47814</v>
      </c>
    </row>
    <row r="6581" spans="1:4" x14ac:dyDescent="0.25">
      <c r="A6581" s="1">
        <v>6579</v>
      </c>
      <c r="B6581" s="4">
        <v>6287781165257</v>
      </c>
      <c r="C6581" t="s">
        <v>5254</v>
      </c>
      <c r="D6581" t="s">
        <v>47814</v>
      </c>
    </row>
    <row r="6582" spans="1:4" x14ac:dyDescent="0.25">
      <c r="A6582" s="1">
        <v>6580</v>
      </c>
      <c r="B6582" s="4">
        <v>6287781184111</v>
      </c>
      <c r="C6582" t="s">
        <v>5255</v>
      </c>
      <c r="D6582" t="s">
        <v>47814</v>
      </c>
    </row>
    <row r="6583" spans="1:4" x14ac:dyDescent="0.25">
      <c r="A6583" s="1">
        <v>6581</v>
      </c>
      <c r="B6583" s="4">
        <v>6281289394778</v>
      </c>
      <c r="C6583" t="s">
        <v>5256</v>
      </c>
      <c r="D6583" t="s">
        <v>47814</v>
      </c>
    </row>
    <row r="6584" spans="1:4" x14ac:dyDescent="0.25">
      <c r="A6584" s="1">
        <v>6582</v>
      </c>
      <c r="B6584" s="4">
        <v>6281289354343</v>
      </c>
      <c r="C6584" t="s">
        <v>11</v>
      </c>
      <c r="D6584" t="s">
        <v>47814</v>
      </c>
    </row>
    <row r="6585" spans="1:4" x14ac:dyDescent="0.25">
      <c r="A6585" s="1">
        <v>6583</v>
      </c>
      <c r="B6585" s="4">
        <v>6287784858627</v>
      </c>
      <c r="C6585" t="s">
        <v>5257</v>
      </c>
      <c r="D6585" t="s">
        <v>47814</v>
      </c>
    </row>
    <row r="6586" spans="1:4" x14ac:dyDescent="0.25">
      <c r="A6586" s="1">
        <v>6584</v>
      </c>
      <c r="B6586" s="4">
        <v>6288806630493</v>
      </c>
      <c r="C6586" t="s">
        <v>5258</v>
      </c>
      <c r="D6586" t="s">
        <v>47814</v>
      </c>
    </row>
    <row r="6587" spans="1:4" x14ac:dyDescent="0.25">
      <c r="A6587" s="1">
        <v>6585</v>
      </c>
      <c r="B6587" s="4">
        <v>6287784953048</v>
      </c>
      <c r="C6587" t="s">
        <v>5259</v>
      </c>
      <c r="D6587" t="s">
        <v>47814</v>
      </c>
    </row>
    <row r="6588" spans="1:4" x14ac:dyDescent="0.25">
      <c r="A6588" s="1">
        <v>6586</v>
      </c>
      <c r="B6588" s="4">
        <v>628123537976</v>
      </c>
      <c r="C6588" t="s">
        <v>5260</v>
      </c>
      <c r="D6588" t="s">
        <v>47814</v>
      </c>
    </row>
    <row r="6589" spans="1:4" x14ac:dyDescent="0.25">
      <c r="A6589" s="1">
        <v>6587</v>
      </c>
      <c r="B6589" s="4">
        <v>6281235564460</v>
      </c>
      <c r="C6589" t="s">
        <v>5261</v>
      </c>
      <c r="D6589" t="s">
        <v>47814</v>
      </c>
    </row>
    <row r="6590" spans="1:4" x14ac:dyDescent="0.25">
      <c r="A6590" s="1">
        <v>6588</v>
      </c>
      <c r="B6590" s="4">
        <v>6287786283460</v>
      </c>
      <c r="C6590" t="s">
        <v>5262</v>
      </c>
      <c r="D6590" t="s">
        <v>47814</v>
      </c>
    </row>
    <row r="6591" spans="1:4" x14ac:dyDescent="0.25">
      <c r="A6591" s="1">
        <v>6589</v>
      </c>
      <c r="B6591" s="4">
        <v>6281288162109</v>
      </c>
      <c r="C6591" t="s">
        <v>5263</v>
      </c>
      <c r="D6591" t="s">
        <v>47814</v>
      </c>
    </row>
    <row r="6592" spans="1:4" x14ac:dyDescent="0.25">
      <c r="A6592" s="1">
        <v>6590</v>
      </c>
      <c r="B6592" s="4">
        <v>6281287925757</v>
      </c>
      <c r="C6592" t="s">
        <v>5264</v>
      </c>
      <c r="D6592" t="s">
        <v>47814</v>
      </c>
    </row>
    <row r="6593" spans="1:4" x14ac:dyDescent="0.25">
      <c r="A6593" s="1">
        <v>6591</v>
      </c>
      <c r="B6593" s="4">
        <v>6281235690379</v>
      </c>
      <c r="C6593" t="s">
        <v>5265</v>
      </c>
      <c r="D6593" t="s">
        <v>47814</v>
      </c>
    </row>
    <row r="6594" spans="1:4" x14ac:dyDescent="0.25">
      <c r="A6594" s="1">
        <v>6592</v>
      </c>
      <c r="B6594" s="4">
        <v>628128785628</v>
      </c>
      <c r="C6594" t="s">
        <v>5266</v>
      </c>
      <c r="D6594" t="s">
        <v>47814</v>
      </c>
    </row>
    <row r="6595" spans="1:4" x14ac:dyDescent="0.25">
      <c r="A6595" s="1">
        <v>6593</v>
      </c>
      <c r="B6595" s="4">
        <v>6288806126825</v>
      </c>
      <c r="C6595" t="s">
        <v>5267</v>
      </c>
      <c r="D6595" t="s">
        <v>47814</v>
      </c>
    </row>
    <row r="6596" spans="1:4" x14ac:dyDescent="0.25">
      <c r="A6596" s="1">
        <v>6594</v>
      </c>
      <c r="B6596" s="4">
        <v>6288805436310</v>
      </c>
      <c r="C6596" t="s">
        <v>5268</v>
      </c>
      <c r="D6596" t="s">
        <v>47814</v>
      </c>
    </row>
    <row r="6597" spans="1:4" x14ac:dyDescent="0.25">
      <c r="A6597" s="1">
        <v>6595</v>
      </c>
      <c r="B6597" s="4">
        <v>6281287816220</v>
      </c>
      <c r="C6597" t="s">
        <v>416</v>
      </c>
      <c r="D6597" t="s">
        <v>47814</v>
      </c>
    </row>
    <row r="6598" spans="1:4" x14ac:dyDescent="0.25">
      <c r="A6598" s="1">
        <v>6596</v>
      </c>
      <c r="B6598" s="4">
        <v>6281287724944</v>
      </c>
      <c r="C6598" t="s">
        <v>5269</v>
      </c>
      <c r="D6598" t="s">
        <v>47814</v>
      </c>
    </row>
    <row r="6599" spans="1:4" x14ac:dyDescent="0.25">
      <c r="A6599" s="1">
        <v>6597</v>
      </c>
      <c r="B6599" s="4">
        <v>6281235999799</v>
      </c>
      <c r="C6599" t="s">
        <v>5270</v>
      </c>
      <c r="D6599" t="s">
        <v>47814</v>
      </c>
    </row>
    <row r="6600" spans="1:4" x14ac:dyDescent="0.25">
      <c r="A6600" s="1">
        <v>6598</v>
      </c>
      <c r="B6600" s="4">
        <v>6281235102867</v>
      </c>
      <c r="C6600" t="s">
        <v>5271</v>
      </c>
      <c r="D6600" t="s">
        <v>47814</v>
      </c>
    </row>
    <row r="6601" spans="1:4" x14ac:dyDescent="0.25">
      <c r="A6601" s="1">
        <v>6599</v>
      </c>
      <c r="B6601" s="4">
        <v>6281775461940</v>
      </c>
      <c r="C6601" t="s">
        <v>27</v>
      </c>
      <c r="D6601" t="s">
        <v>47814</v>
      </c>
    </row>
    <row r="6602" spans="1:4" x14ac:dyDescent="0.25">
      <c r="A6602" s="1">
        <v>6600</v>
      </c>
      <c r="B6602" s="4">
        <v>6281234786224</v>
      </c>
      <c r="C6602" t="s">
        <v>5272</v>
      </c>
      <c r="D6602" t="s">
        <v>47814</v>
      </c>
    </row>
    <row r="6603" spans="1:4" x14ac:dyDescent="0.25">
      <c r="A6603" s="1">
        <v>6601</v>
      </c>
      <c r="B6603" s="4">
        <v>6281288545004</v>
      </c>
      <c r="C6603" t="s">
        <v>27</v>
      </c>
      <c r="D6603" t="s">
        <v>47811</v>
      </c>
    </row>
    <row r="6604" spans="1:4" x14ac:dyDescent="0.25">
      <c r="A6604" s="1">
        <v>6602</v>
      </c>
      <c r="B6604" s="4">
        <v>6281289000604</v>
      </c>
      <c r="C6604" t="s">
        <v>27</v>
      </c>
      <c r="D6604" t="s">
        <v>47814</v>
      </c>
    </row>
    <row r="6605" spans="1:4" x14ac:dyDescent="0.25">
      <c r="A6605" s="1">
        <v>6603</v>
      </c>
      <c r="B6605" s="4">
        <v>6287781952265</v>
      </c>
      <c r="C6605" t="s">
        <v>5273</v>
      </c>
      <c r="D6605" t="s">
        <v>47814</v>
      </c>
    </row>
    <row r="6606" spans="1:4" x14ac:dyDescent="0.25">
      <c r="A6606" s="1">
        <v>6604</v>
      </c>
      <c r="B6606" s="4">
        <v>6281288883333</v>
      </c>
      <c r="C6606" t="s">
        <v>5274</v>
      </c>
      <c r="D6606" t="s">
        <v>47814</v>
      </c>
    </row>
    <row r="6607" spans="1:4" x14ac:dyDescent="0.25">
      <c r="A6607" s="1">
        <v>6605</v>
      </c>
      <c r="B6607" s="4">
        <v>6281288878070</v>
      </c>
      <c r="C6607" t="s">
        <v>5275</v>
      </c>
      <c r="D6607" t="s">
        <v>47814</v>
      </c>
    </row>
    <row r="6608" spans="1:4" x14ac:dyDescent="0.25">
      <c r="A6608" s="1">
        <v>6606</v>
      </c>
      <c r="B6608" s="4">
        <v>6281288868544</v>
      </c>
      <c r="C6608" t="s">
        <v>5276</v>
      </c>
      <c r="D6608" t="s">
        <v>47814</v>
      </c>
    </row>
    <row r="6609" spans="1:4" x14ac:dyDescent="0.25">
      <c r="A6609" s="1">
        <v>6607</v>
      </c>
      <c r="B6609" s="4">
        <v>6287782293223</v>
      </c>
      <c r="C6609" t="s">
        <v>5277</v>
      </c>
      <c r="D6609" t="s">
        <v>47814</v>
      </c>
    </row>
    <row r="6610" spans="1:4" x14ac:dyDescent="0.25">
      <c r="A6610" s="1">
        <v>6608</v>
      </c>
      <c r="B6610" s="4">
        <v>6287782666118</v>
      </c>
      <c r="C6610" t="s">
        <v>5278</v>
      </c>
      <c r="D6610" t="s">
        <v>47814</v>
      </c>
    </row>
    <row r="6611" spans="1:4" x14ac:dyDescent="0.25">
      <c r="A6611" s="1">
        <v>6609</v>
      </c>
      <c r="B6611" s="4">
        <v>6281234625946</v>
      </c>
      <c r="C6611" t="s">
        <v>1130</v>
      </c>
      <c r="D6611" t="s">
        <v>47811</v>
      </c>
    </row>
    <row r="6612" spans="1:4" x14ac:dyDescent="0.25">
      <c r="A6612" s="1">
        <v>6610</v>
      </c>
      <c r="B6612" s="4">
        <v>6281288812138</v>
      </c>
      <c r="C6612" t="s">
        <v>5279</v>
      </c>
      <c r="D6612" t="s">
        <v>47814</v>
      </c>
    </row>
    <row r="6613" spans="1:4" x14ac:dyDescent="0.25">
      <c r="A6613" s="1">
        <v>6611</v>
      </c>
      <c r="B6613" s="4">
        <v>628128880475</v>
      </c>
      <c r="C6613" t="s">
        <v>5280</v>
      </c>
      <c r="D6613" t="s">
        <v>47814</v>
      </c>
    </row>
    <row r="6614" spans="1:4" x14ac:dyDescent="0.25">
      <c r="A6614" s="1">
        <v>6612</v>
      </c>
      <c r="B6614" s="4">
        <v>628123463378</v>
      </c>
      <c r="C6614" t="s">
        <v>5281</v>
      </c>
      <c r="D6614" t="s">
        <v>47814</v>
      </c>
    </row>
    <row r="6615" spans="1:4" x14ac:dyDescent="0.25">
      <c r="A6615" s="1">
        <v>6613</v>
      </c>
      <c r="B6615" s="4">
        <v>6287782848406</v>
      </c>
      <c r="C6615" t="s">
        <v>5282</v>
      </c>
      <c r="D6615" t="s">
        <v>47814</v>
      </c>
    </row>
    <row r="6616" spans="1:4" x14ac:dyDescent="0.25">
      <c r="A6616" s="1">
        <v>6614</v>
      </c>
      <c r="B6616" s="4">
        <v>6281288694642</v>
      </c>
      <c r="C6616" t="s">
        <v>5283</v>
      </c>
      <c r="D6616" t="s">
        <v>47814</v>
      </c>
    </row>
    <row r="6617" spans="1:4" x14ac:dyDescent="0.25">
      <c r="A6617" s="1">
        <v>6615</v>
      </c>
      <c r="B6617" s="4">
        <v>6281288653013</v>
      </c>
      <c r="C6617" t="s">
        <v>1487</v>
      </c>
      <c r="D6617" t="s">
        <v>47811</v>
      </c>
    </row>
    <row r="6618" spans="1:4" x14ac:dyDescent="0.25">
      <c r="A6618" s="1">
        <v>6616</v>
      </c>
      <c r="B6618" s="4">
        <v>6287783919767</v>
      </c>
      <c r="C6618" t="s">
        <v>5284</v>
      </c>
      <c r="D6618" t="s">
        <v>47814</v>
      </c>
    </row>
    <row r="6619" spans="1:4" x14ac:dyDescent="0.25">
      <c r="A6619" s="1">
        <v>6617</v>
      </c>
      <c r="B6619" s="4">
        <v>6287783955554</v>
      </c>
      <c r="C6619" t="s">
        <v>5285</v>
      </c>
      <c r="D6619" t="s">
        <v>47814</v>
      </c>
    </row>
    <row r="6620" spans="1:4" x14ac:dyDescent="0.25">
      <c r="A6620" s="1">
        <v>6618</v>
      </c>
      <c r="B6620" s="4">
        <v>6281291717822</v>
      </c>
      <c r="C6620" t="s">
        <v>5286</v>
      </c>
      <c r="D6620" t="s">
        <v>47814</v>
      </c>
    </row>
    <row r="6621" spans="1:4" x14ac:dyDescent="0.25">
      <c r="A6621" s="1">
        <v>6619</v>
      </c>
      <c r="B6621" s="4">
        <v>6288905856790</v>
      </c>
      <c r="C6621" t="s">
        <v>5287</v>
      </c>
      <c r="D6621" t="s">
        <v>47814</v>
      </c>
    </row>
    <row r="6622" spans="1:4" x14ac:dyDescent="0.25">
      <c r="A6622" s="1">
        <v>6620</v>
      </c>
      <c r="B6622" s="4">
        <v>628892980304</v>
      </c>
      <c r="C6622" t="s">
        <v>5288</v>
      </c>
      <c r="D6622" t="s">
        <v>47814</v>
      </c>
    </row>
    <row r="6623" spans="1:4" x14ac:dyDescent="0.25">
      <c r="A6623" s="1">
        <v>6621</v>
      </c>
      <c r="B6623" s="4">
        <v>6281295540361</v>
      </c>
      <c r="C6623" t="s">
        <v>5289</v>
      </c>
      <c r="D6623" t="s">
        <v>47814</v>
      </c>
    </row>
    <row r="6624" spans="1:4" x14ac:dyDescent="0.25">
      <c r="A6624" s="1">
        <v>6622</v>
      </c>
      <c r="B6624" s="4">
        <v>6281231337373</v>
      </c>
      <c r="C6624" t="s">
        <v>11</v>
      </c>
      <c r="D6624" t="s">
        <v>47814</v>
      </c>
    </row>
    <row r="6625" spans="1:4" x14ac:dyDescent="0.25">
      <c r="A6625" s="1">
        <v>6623</v>
      </c>
      <c r="B6625" s="4">
        <v>6287771587896</v>
      </c>
      <c r="C6625" t="s">
        <v>5290</v>
      </c>
      <c r="D6625" t="s">
        <v>47811</v>
      </c>
    </row>
    <row r="6626" spans="1:4" x14ac:dyDescent="0.25">
      <c r="A6626" s="1">
        <v>6624</v>
      </c>
      <c r="B6626" s="4">
        <v>6281295438616</v>
      </c>
      <c r="C6626" t="s">
        <v>5291</v>
      </c>
      <c r="D6626" t="s">
        <v>47814</v>
      </c>
    </row>
    <row r="6627" spans="1:4" x14ac:dyDescent="0.25">
      <c r="A6627" s="1">
        <v>6625</v>
      </c>
      <c r="B6627" s="4">
        <v>6281231464614</v>
      </c>
      <c r="C6627" t="s">
        <v>5292</v>
      </c>
      <c r="D6627" t="s">
        <v>47814</v>
      </c>
    </row>
    <row r="6628" spans="1:4" x14ac:dyDescent="0.25">
      <c r="A6628" s="1">
        <v>6626</v>
      </c>
      <c r="B6628" s="4">
        <v>628129538969</v>
      </c>
      <c r="C6628" t="s">
        <v>748</v>
      </c>
      <c r="D6628" t="s">
        <v>47814</v>
      </c>
    </row>
    <row r="6629" spans="1:4" x14ac:dyDescent="0.25">
      <c r="A6629" s="1">
        <v>6627</v>
      </c>
      <c r="B6629" s="4">
        <v>6281295302225</v>
      </c>
      <c r="C6629" t="s">
        <v>5293</v>
      </c>
      <c r="D6629" t="s">
        <v>47814</v>
      </c>
    </row>
    <row r="6630" spans="1:4" x14ac:dyDescent="0.25">
      <c r="A6630" s="1">
        <v>6628</v>
      </c>
      <c r="B6630" s="4">
        <v>6281231498959</v>
      </c>
      <c r="C6630" t="s">
        <v>5294</v>
      </c>
      <c r="D6630" t="s">
        <v>47814</v>
      </c>
    </row>
    <row r="6631" spans="1:4" x14ac:dyDescent="0.25">
      <c r="A6631" s="1">
        <v>6629</v>
      </c>
      <c r="B6631" s="4">
        <v>6287772126716</v>
      </c>
      <c r="C6631" t="s">
        <v>5295</v>
      </c>
      <c r="D6631" t="s">
        <v>47814</v>
      </c>
    </row>
    <row r="6632" spans="1:4" x14ac:dyDescent="0.25">
      <c r="A6632" s="1">
        <v>6630</v>
      </c>
      <c r="B6632" s="4">
        <v>6287772391069</v>
      </c>
      <c r="C6632" t="s">
        <v>5296</v>
      </c>
      <c r="D6632" t="s">
        <v>47814</v>
      </c>
    </row>
    <row r="6633" spans="1:4" x14ac:dyDescent="0.25">
      <c r="A6633" s="1">
        <v>6631</v>
      </c>
      <c r="B6633" s="4">
        <v>6287772734358</v>
      </c>
      <c r="C6633" t="s">
        <v>5297</v>
      </c>
      <c r="D6633" t="s">
        <v>47814</v>
      </c>
    </row>
    <row r="6634" spans="1:4" x14ac:dyDescent="0.25">
      <c r="A6634" s="1">
        <v>6632</v>
      </c>
      <c r="B6634" s="4">
        <v>628129502762</v>
      </c>
      <c r="C6634" t="s">
        <v>5298</v>
      </c>
      <c r="D6634" t="s">
        <v>47814</v>
      </c>
    </row>
    <row r="6635" spans="1:4" x14ac:dyDescent="0.25">
      <c r="A6635" s="1">
        <v>6633</v>
      </c>
      <c r="B6635" s="4">
        <v>6281294949290</v>
      </c>
      <c r="C6635" t="s">
        <v>5299</v>
      </c>
      <c r="D6635" t="s">
        <v>47814</v>
      </c>
    </row>
    <row r="6636" spans="1:4" x14ac:dyDescent="0.25">
      <c r="A6636" s="1">
        <v>6634</v>
      </c>
      <c r="B6636" s="4">
        <v>6281294801238</v>
      </c>
      <c r="C6636" t="s">
        <v>3638</v>
      </c>
      <c r="D6636" t="s">
        <v>47814</v>
      </c>
    </row>
    <row r="6637" spans="1:4" x14ac:dyDescent="0.25">
      <c r="A6637" s="1">
        <v>6635</v>
      </c>
      <c r="B6637" s="4">
        <v>6281231542991</v>
      </c>
      <c r="C6637" t="s">
        <v>5300</v>
      </c>
      <c r="D6637" t="s">
        <v>47814</v>
      </c>
    </row>
    <row r="6638" spans="1:4" x14ac:dyDescent="0.25">
      <c r="A6638" s="1">
        <v>6636</v>
      </c>
      <c r="B6638" s="4">
        <v>6281295559915</v>
      </c>
      <c r="C6638" t="s">
        <v>5301</v>
      </c>
      <c r="D6638" t="s">
        <v>47814</v>
      </c>
    </row>
    <row r="6639" spans="1:4" x14ac:dyDescent="0.25">
      <c r="A6639" s="1">
        <v>6637</v>
      </c>
      <c r="B6639" s="4">
        <v>628129462581</v>
      </c>
      <c r="C6639" t="s">
        <v>5302</v>
      </c>
      <c r="D6639" t="s">
        <v>47814</v>
      </c>
    </row>
    <row r="6640" spans="1:4" x14ac:dyDescent="0.25">
      <c r="A6640" s="1">
        <v>6638</v>
      </c>
      <c r="B6640" s="4">
        <v>6287771126639</v>
      </c>
      <c r="C6640" t="s">
        <v>4005</v>
      </c>
      <c r="D6640" t="s">
        <v>47814</v>
      </c>
    </row>
    <row r="6641" spans="1:4" x14ac:dyDescent="0.25">
      <c r="A6641" s="1">
        <v>6639</v>
      </c>
      <c r="B6641" s="4">
        <v>6281295981616</v>
      </c>
      <c r="C6641" t="s">
        <v>5303</v>
      </c>
      <c r="D6641" t="s">
        <v>47814</v>
      </c>
    </row>
    <row r="6642" spans="1:4" x14ac:dyDescent="0.25">
      <c r="A6642" s="1">
        <v>6640</v>
      </c>
      <c r="B6642" s="4">
        <v>6281297615057</v>
      </c>
      <c r="C6642" t="s">
        <v>5304</v>
      </c>
      <c r="D6642" t="s">
        <v>47814</v>
      </c>
    </row>
    <row r="6643" spans="1:4" x14ac:dyDescent="0.25">
      <c r="A6643" s="1">
        <v>6641</v>
      </c>
      <c r="B6643" s="4">
        <v>6289505632688</v>
      </c>
      <c r="C6643" t="s">
        <v>5305</v>
      </c>
      <c r="D6643" t="s">
        <v>47814</v>
      </c>
    </row>
    <row r="6644" spans="1:4" x14ac:dyDescent="0.25">
      <c r="A6644" s="1">
        <v>6642</v>
      </c>
      <c r="B6644" s="4">
        <v>6281297562500</v>
      </c>
      <c r="C6644" t="s">
        <v>5306</v>
      </c>
      <c r="D6644" t="s">
        <v>47814</v>
      </c>
    </row>
    <row r="6645" spans="1:4" x14ac:dyDescent="0.25">
      <c r="A6645" s="1">
        <v>6643</v>
      </c>
      <c r="B6645" s="4">
        <v>6287766137700</v>
      </c>
      <c r="C6645" t="s">
        <v>5307</v>
      </c>
      <c r="D6645" t="s">
        <v>47814</v>
      </c>
    </row>
    <row r="6646" spans="1:4" x14ac:dyDescent="0.25">
      <c r="A6646" s="1">
        <v>6644</v>
      </c>
      <c r="B6646" s="4">
        <v>6287767729582</v>
      </c>
      <c r="C6646" t="s">
        <v>5308</v>
      </c>
      <c r="D6646" t="s">
        <v>47814</v>
      </c>
    </row>
    <row r="6647" spans="1:4" x14ac:dyDescent="0.25">
      <c r="A6647" s="1">
        <v>6645</v>
      </c>
      <c r="B6647" s="4">
        <v>6289505451190</v>
      </c>
      <c r="C6647" t="s">
        <v>32</v>
      </c>
      <c r="D6647" t="s">
        <v>47814</v>
      </c>
    </row>
    <row r="6648" spans="1:4" x14ac:dyDescent="0.25">
      <c r="A6648" s="1">
        <v>6646</v>
      </c>
      <c r="B6648" s="4">
        <v>6281297138008</v>
      </c>
      <c r="C6648" t="s">
        <v>5309</v>
      </c>
      <c r="D6648" t="s">
        <v>47814</v>
      </c>
    </row>
    <row r="6649" spans="1:4" x14ac:dyDescent="0.25">
      <c r="A6649" s="1">
        <v>6647</v>
      </c>
      <c r="B6649" s="4">
        <v>6281297000364</v>
      </c>
      <c r="C6649" t="s">
        <v>279</v>
      </c>
      <c r="D6649" t="s">
        <v>47814</v>
      </c>
    </row>
    <row r="6650" spans="1:4" x14ac:dyDescent="0.25">
      <c r="A6650" s="1">
        <v>6648</v>
      </c>
      <c r="B6650" s="4">
        <v>6281231146349</v>
      </c>
      <c r="C6650" t="s">
        <v>5310</v>
      </c>
      <c r="D6650" t="s">
        <v>47814</v>
      </c>
    </row>
    <row r="6651" spans="1:4" x14ac:dyDescent="0.25">
      <c r="A6651" s="1">
        <v>6649</v>
      </c>
      <c r="B6651" s="4">
        <v>6281296787680</v>
      </c>
      <c r="C6651" t="s">
        <v>5311</v>
      </c>
      <c r="D6651" t="s">
        <v>47814</v>
      </c>
    </row>
    <row r="6652" spans="1:4" x14ac:dyDescent="0.25">
      <c r="A6652" s="1">
        <v>6650</v>
      </c>
      <c r="B6652" s="4">
        <v>6289505271580</v>
      </c>
      <c r="C6652" t="s">
        <v>5312</v>
      </c>
      <c r="D6652" t="s">
        <v>47814</v>
      </c>
    </row>
    <row r="6653" spans="1:4" x14ac:dyDescent="0.25">
      <c r="A6653" s="1">
        <v>6651</v>
      </c>
      <c r="B6653" s="4">
        <v>628129656125</v>
      </c>
      <c r="C6653" t="s">
        <v>5313</v>
      </c>
      <c r="D6653" t="s">
        <v>47814</v>
      </c>
    </row>
    <row r="6654" spans="1:4" x14ac:dyDescent="0.25">
      <c r="A6654" s="1">
        <v>6652</v>
      </c>
      <c r="B6654" s="4">
        <v>628129654902</v>
      </c>
      <c r="C6654" t="s">
        <v>5314</v>
      </c>
      <c r="D6654" t="s">
        <v>47814</v>
      </c>
    </row>
    <row r="6655" spans="1:4" x14ac:dyDescent="0.25">
      <c r="A6655" s="1">
        <v>6653</v>
      </c>
      <c r="B6655" s="4">
        <v>6287770410783</v>
      </c>
      <c r="C6655" t="s">
        <v>5315</v>
      </c>
      <c r="D6655" t="s">
        <v>47814</v>
      </c>
    </row>
    <row r="6656" spans="1:4" x14ac:dyDescent="0.25">
      <c r="A6656" s="1">
        <v>6654</v>
      </c>
      <c r="B6656" s="4">
        <v>6281296340458</v>
      </c>
      <c r="C6656" t="s">
        <v>5316</v>
      </c>
      <c r="D6656" t="s">
        <v>47814</v>
      </c>
    </row>
    <row r="6657" spans="1:4" x14ac:dyDescent="0.25">
      <c r="A6657" s="1">
        <v>6655</v>
      </c>
      <c r="B6657" s="4">
        <v>6281295719981</v>
      </c>
      <c r="C6657" t="s">
        <v>5317</v>
      </c>
      <c r="D6657" t="s">
        <v>47814</v>
      </c>
    </row>
    <row r="6658" spans="1:4" x14ac:dyDescent="0.25">
      <c r="A6658" s="1">
        <v>6656</v>
      </c>
      <c r="B6658" s="4">
        <v>6287787224922</v>
      </c>
      <c r="C6658" t="s">
        <v>87</v>
      </c>
      <c r="D6658" t="s">
        <v>47814</v>
      </c>
    </row>
    <row r="6659" spans="1:4" x14ac:dyDescent="0.25">
      <c r="A6659" s="1">
        <v>6657</v>
      </c>
      <c r="B6659" s="4">
        <v>6287773324011</v>
      </c>
      <c r="C6659" t="s">
        <v>5318</v>
      </c>
      <c r="D6659" t="s">
        <v>47814</v>
      </c>
    </row>
    <row r="6660" spans="1:4" x14ac:dyDescent="0.25">
      <c r="A6660" s="1">
        <v>6658</v>
      </c>
      <c r="B6660" s="4">
        <v>6281231590547</v>
      </c>
      <c r="C6660" t="s">
        <v>5319</v>
      </c>
      <c r="D6660" t="s">
        <v>47814</v>
      </c>
    </row>
    <row r="6661" spans="1:4" x14ac:dyDescent="0.25">
      <c r="A6661" s="1">
        <v>6659</v>
      </c>
      <c r="B6661" s="4">
        <v>6281293216339</v>
      </c>
      <c r="C6661" t="s">
        <v>5320</v>
      </c>
      <c r="D6661" t="s">
        <v>47814</v>
      </c>
    </row>
    <row r="6662" spans="1:4" x14ac:dyDescent="0.25">
      <c r="A6662" s="1">
        <v>6660</v>
      </c>
      <c r="B6662" s="4">
        <v>6281293112446</v>
      </c>
      <c r="C6662" t="s">
        <v>976</v>
      </c>
      <c r="D6662" t="s">
        <v>47814</v>
      </c>
    </row>
    <row r="6663" spans="1:4" x14ac:dyDescent="0.25">
      <c r="A6663" s="1">
        <v>6661</v>
      </c>
      <c r="B6663" s="4">
        <v>6281233346657</v>
      </c>
      <c r="C6663" t="s">
        <v>5321</v>
      </c>
      <c r="D6663" t="s">
        <v>47814</v>
      </c>
    </row>
    <row r="6664" spans="1:4" x14ac:dyDescent="0.25">
      <c r="A6664" s="1">
        <v>6662</v>
      </c>
      <c r="B6664" s="4">
        <v>6281292930051</v>
      </c>
      <c r="C6664" t="s">
        <v>5322</v>
      </c>
      <c r="D6664" t="s">
        <v>47814</v>
      </c>
    </row>
    <row r="6665" spans="1:4" x14ac:dyDescent="0.25">
      <c r="A6665" s="1">
        <v>6663</v>
      </c>
      <c r="B6665" s="4">
        <v>6281233452323</v>
      </c>
      <c r="C6665" t="s">
        <v>5323</v>
      </c>
      <c r="D6665" t="s">
        <v>47814</v>
      </c>
    </row>
    <row r="6666" spans="1:4" x14ac:dyDescent="0.25">
      <c r="A6666" s="1">
        <v>6664</v>
      </c>
      <c r="B6666" s="4">
        <v>628129291683</v>
      </c>
      <c r="C6666" t="s">
        <v>5324</v>
      </c>
      <c r="D6666" t="s">
        <v>47811</v>
      </c>
    </row>
    <row r="6667" spans="1:4" x14ac:dyDescent="0.25">
      <c r="A6667" s="1">
        <v>6665</v>
      </c>
      <c r="B6667" s="4">
        <v>6287776594066</v>
      </c>
      <c r="C6667" t="s">
        <v>5325</v>
      </c>
      <c r="D6667" t="s">
        <v>47814</v>
      </c>
    </row>
    <row r="6668" spans="1:4" x14ac:dyDescent="0.25">
      <c r="A6668" s="1">
        <v>6666</v>
      </c>
      <c r="B6668" s="4">
        <v>6287776664763</v>
      </c>
      <c r="C6668" t="s">
        <v>5326</v>
      </c>
      <c r="D6668" t="s">
        <v>47814</v>
      </c>
    </row>
    <row r="6669" spans="1:4" x14ac:dyDescent="0.25">
      <c r="A6669" s="1">
        <v>6667</v>
      </c>
      <c r="B6669" s="4">
        <v>6281233456631</v>
      </c>
      <c r="C6669" t="s">
        <v>5327</v>
      </c>
      <c r="D6669" t="s">
        <v>47814</v>
      </c>
    </row>
    <row r="6670" spans="1:4" x14ac:dyDescent="0.25">
      <c r="A6670" s="1">
        <v>6668</v>
      </c>
      <c r="B6670" s="4">
        <v>6281292804900</v>
      </c>
      <c r="C6670" t="s">
        <v>5328</v>
      </c>
      <c r="D6670" t="s">
        <v>47814</v>
      </c>
    </row>
    <row r="6671" spans="1:4" x14ac:dyDescent="0.25">
      <c r="A6671" s="1">
        <v>6669</v>
      </c>
      <c r="B6671" s="4">
        <v>6281233470100</v>
      </c>
      <c r="C6671" t="s">
        <v>5329</v>
      </c>
      <c r="D6671" t="s">
        <v>47814</v>
      </c>
    </row>
    <row r="6672" spans="1:4" x14ac:dyDescent="0.25">
      <c r="A6672" s="1">
        <v>6670</v>
      </c>
      <c r="B6672" s="4">
        <v>6281292775115</v>
      </c>
      <c r="C6672" t="s">
        <v>5330</v>
      </c>
      <c r="D6672" t="s">
        <v>47814</v>
      </c>
    </row>
    <row r="6673" spans="1:4" x14ac:dyDescent="0.25">
      <c r="A6673" s="1">
        <v>6671</v>
      </c>
      <c r="B6673" s="4">
        <v>6288972352718</v>
      </c>
      <c r="C6673" t="s">
        <v>5331</v>
      </c>
      <c r="D6673" t="s">
        <v>47814</v>
      </c>
    </row>
    <row r="6674" spans="1:4" x14ac:dyDescent="0.25">
      <c r="A6674" s="1">
        <v>6672</v>
      </c>
      <c r="B6674" s="4">
        <v>6281292426398</v>
      </c>
      <c r="C6674" t="s">
        <v>5332</v>
      </c>
      <c r="D6674" t="s">
        <v>47814</v>
      </c>
    </row>
    <row r="6675" spans="1:4" x14ac:dyDescent="0.25">
      <c r="A6675" s="1">
        <v>6673</v>
      </c>
      <c r="B6675" s="4">
        <v>628895251747</v>
      </c>
      <c r="C6675" t="s">
        <v>27</v>
      </c>
      <c r="D6675" t="s">
        <v>47814</v>
      </c>
    </row>
    <row r="6676" spans="1:4" x14ac:dyDescent="0.25">
      <c r="A6676" s="1">
        <v>6674</v>
      </c>
      <c r="B6676" s="4">
        <v>6287775948200</v>
      </c>
      <c r="C6676" t="s">
        <v>5333</v>
      </c>
      <c r="D6676" t="s">
        <v>47814</v>
      </c>
    </row>
    <row r="6677" spans="1:4" x14ac:dyDescent="0.25">
      <c r="A6677" s="1">
        <v>6675</v>
      </c>
      <c r="B6677" s="4">
        <v>628129455193</v>
      </c>
      <c r="C6677" t="s">
        <v>5334</v>
      </c>
      <c r="D6677" t="s">
        <v>47814</v>
      </c>
    </row>
    <row r="6678" spans="1:4" x14ac:dyDescent="0.25">
      <c r="A6678" s="1">
        <v>6676</v>
      </c>
      <c r="B6678" s="4">
        <v>6281233210779</v>
      </c>
      <c r="C6678" t="s">
        <v>5335</v>
      </c>
      <c r="D6678" t="s">
        <v>47814</v>
      </c>
    </row>
    <row r="6679" spans="1:4" x14ac:dyDescent="0.25">
      <c r="A6679" s="1">
        <v>6677</v>
      </c>
      <c r="B6679" s="4">
        <v>6281293397508</v>
      </c>
      <c r="C6679" t="s">
        <v>5336</v>
      </c>
      <c r="D6679" t="s">
        <v>47814</v>
      </c>
    </row>
    <row r="6680" spans="1:4" x14ac:dyDescent="0.25">
      <c r="A6680" s="1">
        <v>6678</v>
      </c>
      <c r="B6680" s="4">
        <v>6281294500928</v>
      </c>
      <c r="C6680" t="s">
        <v>11</v>
      </c>
      <c r="D6680" t="s">
        <v>47814</v>
      </c>
    </row>
    <row r="6681" spans="1:4" x14ac:dyDescent="0.25">
      <c r="A6681" s="1">
        <v>6679</v>
      </c>
      <c r="B6681" s="4">
        <v>6281294385022</v>
      </c>
      <c r="C6681" t="s">
        <v>2234</v>
      </c>
      <c r="D6681" t="s">
        <v>47811</v>
      </c>
    </row>
    <row r="6682" spans="1:4" x14ac:dyDescent="0.25">
      <c r="A6682" s="1">
        <v>6680</v>
      </c>
      <c r="B6682" s="4">
        <v>628123167061</v>
      </c>
      <c r="C6682" t="s">
        <v>5337</v>
      </c>
      <c r="D6682" t="s">
        <v>47814</v>
      </c>
    </row>
    <row r="6683" spans="1:4" x14ac:dyDescent="0.25">
      <c r="A6683" s="1">
        <v>6681</v>
      </c>
      <c r="B6683" s="4">
        <v>6289502270454</v>
      </c>
      <c r="C6683" t="s">
        <v>5338</v>
      </c>
      <c r="D6683" t="s">
        <v>47811</v>
      </c>
    </row>
    <row r="6684" spans="1:4" x14ac:dyDescent="0.25">
      <c r="A6684" s="1">
        <v>6682</v>
      </c>
      <c r="B6684" s="4">
        <v>628129416104</v>
      </c>
      <c r="C6684" t="s">
        <v>568</v>
      </c>
      <c r="D6684" t="s">
        <v>47814</v>
      </c>
    </row>
    <row r="6685" spans="1:4" x14ac:dyDescent="0.25">
      <c r="A6685" s="1">
        <v>6683</v>
      </c>
      <c r="B6685" s="4">
        <v>6287774055726</v>
      </c>
      <c r="C6685" t="s">
        <v>5339</v>
      </c>
      <c r="D6685" t="s">
        <v>47814</v>
      </c>
    </row>
    <row r="6686" spans="1:4" x14ac:dyDescent="0.25">
      <c r="A6686" s="1">
        <v>6684</v>
      </c>
      <c r="B6686" s="4">
        <v>6289501974500</v>
      </c>
      <c r="C6686" t="s">
        <v>5340</v>
      </c>
      <c r="D6686" t="s">
        <v>47814</v>
      </c>
    </row>
    <row r="6687" spans="1:4" x14ac:dyDescent="0.25">
      <c r="A6687" s="1">
        <v>6685</v>
      </c>
      <c r="B6687" s="4">
        <v>6287774444408</v>
      </c>
      <c r="C6687" t="s">
        <v>5341</v>
      </c>
      <c r="D6687" t="s">
        <v>47814</v>
      </c>
    </row>
    <row r="6688" spans="1:4" x14ac:dyDescent="0.25">
      <c r="A6688" s="1">
        <v>6686</v>
      </c>
      <c r="B6688" s="4">
        <v>6281293849094</v>
      </c>
      <c r="C6688" t="s">
        <v>5342</v>
      </c>
      <c r="D6688" t="s">
        <v>47814</v>
      </c>
    </row>
    <row r="6689" spans="1:4" x14ac:dyDescent="0.25">
      <c r="A6689" s="1">
        <v>6687</v>
      </c>
      <c r="B6689" s="4">
        <v>628129352672</v>
      </c>
      <c r="C6689" t="s">
        <v>4715</v>
      </c>
      <c r="D6689" t="s">
        <v>47814</v>
      </c>
    </row>
    <row r="6690" spans="1:4" x14ac:dyDescent="0.25">
      <c r="A6690" s="1">
        <v>6688</v>
      </c>
      <c r="B6690" s="4">
        <v>6289501820639</v>
      </c>
      <c r="C6690" t="s">
        <v>5343</v>
      </c>
      <c r="D6690" t="s">
        <v>47814</v>
      </c>
    </row>
    <row r="6691" spans="1:4" x14ac:dyDescent="0.25">
      <c r="A6691" s="1">
        <v>6689</v>
      </c>
      <c r="B6691" s="4">
        <v>6287775018436</v>
      </c>
      <c r="C6691" t="s">
        <v>5344</v>
      </c>
      <c r="D6691" t="s">
        <v>47814</v>
      </c>
    </row>
    <row r="6692" spans="1:4" x14ac:dyDescent="0.25">
      <c r="A6692" s="1">
        <v>6690</v>
      </c>
      <c r="B6692" s="4">
        <v>6289494646498</v>
      </c>
      <c r="C6692" t="s">
        <v>5345</v>
      </c>
      <c r="D6692" t="s">
        <v>47811</v>
      </c>
    </row>
    <row r="6693" spans="1:4" x14ac:dyDescent="0.25">
      <c r="A6693" s="1">
        <v>6691</v>
      </c>
      <c r="B6693" s="4">
        <v>6287775332435</v>
      </c>
      <c r="C6693" t="s">
        <v>5346</v>
      </c>
      <c r="D6693" t="s">
        <v>47814</v>
      </c>
    </row>
    <row r="6694" spans="1:4" x14ac:dyDescent="0.25">
      <c r="A6694" s="1">
        <v>6692</v>
      </c>
      <c r="B6694" s="4">
        <v>6281232907059</v>
      </c>
      <c r="C6694" t="s">
        <v>5347</v>
      </c>
      <c r="D6694" t="s">
        <v>47814</v>
      </c>
    </row>
    <row r="6695" spans="1:4" x14ac:dyDescent="0.25">
      <c r="A6695" s="1">
        <v>6693</v>
      </c>
      <c r="B6695" s="4">
        <v>6288985050766</v>
      </c>
      <c r="C6695" t="s">
        <v>11</v>
      </c>
      <c r="D6695" t="s">
        <v>47814</v>
      </c>
    </row>
    <row r="6696" spans="1:4" x14ac:dyDescent="0.25">
      <c r="A6696" s="1">
        <v>6694</v>
      </c>
      <c r="B6696" s="4">
        <v>6285838436905</v>
      </c>
      <c r="C6696" t="s">
        <v>5348</v>
      </c>
      <c r="D6696" t="s">
        <v>47814</v>
      </c>
    </row>
    <row r="6697" spans="1:4" x14ac:dyDescent="0.25">
      <c r="A6697" s="1">
        <v>6695</v>
      </c>
      <c r="B6697" s="4">
        <v>628128763639</v>
      </c>
      <c r="C6697" t="s">
        <v>1477</v>
      </c>
      <c r="D6697" t="s">
        <v>47814</v>
      </c>
    </row>
    <row r="6698" spans="1:4" x14ac:dyDescent="0.25">
      <c r="A6698" s="1">
        <v>6696</v>
      </c>
      <c r="B6698" s="4">
        <v>6281287555256</v>
      </c>
      <c r="C6698" t="s">
        <v>5349</v>
      </c>
      <c r="D6698" t="s">
        <v>47814</v>
      </c>
    </row>
    <row r="6699" spans="1:4" x14ac:dyDescent="0.25">
      <c r="A6699" s="1">
        <v>6697</v>
      </c>
      <c r="B6699" s="4">
        <v>6281281476812</v>
      </c>
      <c r="C6699" t="s">
        <v>5350</v>
      </c>
      <c r="D6699" t="s">
        <v>47814</v>
      </c>
    </row>
    <row r="6700" spans="1:4" x14ac:dyDescent="0.25">
      <c r="A6700" s="1">
        <v>6698</v>
      </c>
      <c r="B6700" s="4">
        <v>6281242337376</v>
      </c>
      <c r="C6700" t="s">
        <v>5351</v>
      </c>
      <c r="D6700" t="s">
        <v>47814</v>
      </c>
    </row>
    <row r="6701" spans="1:4" x14ac:dyDescent="0.25">
      <c r="A6701" s="1">
        <v>6699</v>
      </c>
      <c r="B6701" s="4">
        <v>628128141367</v>
      </c>
      <c r="C6701" t="s">
        <v>27</v>
      </c>
      <c r="D6701" t="s">
        <v>47814</v>
      </c>
    </row>
    <row r="6702" spans="1:4" x14ac:dyDescent="0.25">
      <c r="A6702" s="1">
        <v>6700</v>
      </c>
      <c r="B6702" s="4">
        <v>6288224898699</v>
      </c>
      <c r="C6702" t="s">
        <v>5352</v>
      </c>
      <c r="D6702" t="s">
        <v>47814</v>
      </c>
    </row>
    <row r="6703" spans="1:4" x14ac:dyDescent="0.25">
      <c r="A6703" s="1">
        <v>6701</v>
      </c>
      <c r="B6703" s="4">
        <v>6281242449393</v>
      </c>
      <c r="C6703" t="s">
        <v>11</v>
      </c>
      <c r="D6703" t="s">
        <v>47814</v>
      </c>
    </row>
    <row r="6704" spans="1:4" x14ac:dyDescent="0.25">
      <c r="A6704" s="1">
        <v>6702</v>
      </c>
      <c r="B6704" s="4">
        <v>6281281365239</v>
      </c>
      <c r="C6704" t="s">
        <v>5353</v>
      </c>
      <c r="D6704" t="s">
        <v>47814</v>
      </c>
    </row>
    <row r="6705" spans="1:4" x14ac:dyDescent="0.25">
      <c r="A6705" s="1">
        <v>6703</v>
      </c>
      <c r="B6705" s="4">
        <v>6281281773960</v>
      </c>
      <c r="C6705" t="s">
        <v>27</v>
      </c>
      <c r="D6705" t="s">
        <v>47814</v>
      </c>
    </row>
    <row r="6706" spans="1:4" x14ac:dyDescent="0.25">
      <c r="A6706" s="1">
        <v>6704</v>
      </c>
      <c r="B6706" s="4">
        <v>6281242491700</v>
      </c>
      <c r="C6706" t="s">
        <v>5354</v>
      </c>
      <c r="D6706" t="s">
        <v>47814</v>
      </c>
    </row>
    <row r="6707" spans="1:4" x14ac:dyDescent="0.25">
      <c r="A6707" s="1">
        <v>6705</v>
      </c>
      <c r="B6707" s="4">
        <v>6281281228790</v>
      </c>
      <c r="C6707" t="s">
        <v>5355</v>
      </c>
      <c r="D6707" t="s">
        <v>47814</v>
      </c>
    </row>
    <row r="6708" spans="1:4" x14ac:dyDescent="0.25">
      <c r="A6708" s="1">
        <v>6706</v>
      </c>
      <c r="B6708" s="4">
        <v>6281281225908</v>
      </c>
      <c r="C6708" t="s">
        <v>1139</v>
      </c>
      <c r="D6708" t="s">
        <v>47814</v>
      </c>
    </row>
    <row r="6709" spans="1:4" x14ac:dyDescent="0.25">
      <c r="A6709" s="1">
        <v>6707</v>
      </c>
      <c r="B6709" s="4">
        <v>6288223799039</v>
      </c>
      <c r="C6709" t="s">
        <v>5356</v>
      </c>
      <c r="D6709" t="s">
        <v>47814</v>
      </c>
    </row>
    <row r="6710" spans="1:4" x14ac:dyDescent="0.25">
      <c r="A6710" s="1">
        <v>6708</v>
      </c>
      <c r="B6710" s="4">
        <v>6281242767175</v>
      </c>
      <c r="C6710" t="s">
        <v>5357</v>
      </c>
      <c r="D6710" t="s">
        <v>47814</v>
      </c>
    </row>
    <row r="6711" spans="1:4" x14ac:dyDescent="0.25">
      <c r="A6711" s="1">
        <v>6709</v>
      </c>
      <c r="B6711" s="4">
        <v>628128094613</v>
      </c>
      <c r="C6711" t="s">
        <v>5358</v>
      </c>
      <c r="D6711" t="s">
        <v>47814</v>
      </c>
    </row>
    <row r="6712" spans="1:4" x14ac:dyDescent="0.25">
      <c r="A6712" s="1">
        <v>6710</v>
      </c>
      <c r="B6712" s="4">
        <v>6281280792607</v>
      </c>
      <c r="C6712" t="s">
        <v>1348</v>
      </c>
      <c r="D6712" t="s">
        <v>47814</v>
      </c>
    </row>
    <row r="6713" spans="1:4" x14ac:dyDescent="0.25">
      <c r="A6713" s="1">
        <v>6711</v>
      </c>
      <c r="B6713" s="4">
        <v>6281281246677</v>
      </c>
      <c r="C6713" t="s">
        <v>5359</v>
      </c>
      <c r="D6713" t="s">
        <v>47814</v>
      </c>
    </row>
    <row r="6714" spans="1:4" x14ac:dyDescent="0.25">
      <c r="A6714" s="1">
        <v>6712</v>
      </c>
      <c r="B6714" s="4">
        <v>6281242163839</v>
      </c>
      <c r="C6714" t="s">
        <v>5360</v>
      </c>
      <c r="D6714" t="s">
        <v>47814</v>
      </c>
    </row>
    <row r="6715" spans="1:4" x14ac:dyDescent="0.25">
      <c r="A6715" s="1">
        <v>6713</v>
      </c>
      <c r="B6715" s="4">
        <v>6287822920081</v>
      </c>
      <c r="C6715" t="s">
        <v>5361</v>
      </c>
      <c r="D6715" t="s">
        <v>47814</v>
      </c>
    </row>
    <row r="6716" spans="1:4" x14ac:dyDescent="0.25">
      <c r="A6716" s="1">
        <v>6714</v>
      </c>
      <c r="B6716" s="4">
        <v>6281281898864</v>
      </c>
      <c r="C6716" t="s">
        <v>11</v>
      </c>
      <c r="D6716" t="s">
        <v>47811</v>
      </c>
    </row>
    <row r="6717" spans="1:4" x14ac:dyDescent="0.25">
      <c r="A6717" s="1">
        <v>6715</v>
      </c>
      <c r="B6717" s="4">
        <v>6281282372516</v>
      </c>
      <c r="C6717" t="s">
        <v>5362</v>
      </c>
      <c r="D6717" t="s">
        <v>47811</v>
      </c>
    </row>
    <row r="6718" spans="1:4" x14ac:dyDescent="0.25">
      <c r="A6718" s="1">
        <v>6716</v>
      </c>
      <c r="B6718" s="4">
        <v>6288272293420</v>
      </c>
      <c r="C6718" t="s">
        <v>5363</v>
      </c>
      <c r="D6718" t="s">
        <v>47814</v>
      </c>
    </row>
    <row r="6719" spans="1:4" x14ac:dyDescent="0.25">
      <c r="A6719" s="1">
        <v>6717</v>
      </c>
      <c r="B6719" s="4">
        <v>6281241527771</v>
      </c>
      <c r="C6719" t="s">
        <v>5364</v>
      </c>
      <c r="D6719" t="s">
        <v>47814</v>
      </c>
    </row>
    <row r="6720" spans="1:4" x14ac:dyDescent="0.25">
      <c r="A6720" s="1">
        <v>6718</v>
      </c>
      <c r="B6720" s="4">
        <v>6281282364601</v>
      </c>
      <c r="C6720" t="s">
        <v>5365</v>
      </c>
      <c r="D6720" t="s">
        <v>47814</v>
      </c>
    </row>
    <row r="6721" spans="1:4" x14ac:dyDescent="0.25">
      <c r="A6721" s="1">
        <v>6719</v>
      </c>
      <c r="B6721" s="4">
        <v>6288270836153</v>
      </c>
      <c r="C6721" t="s">
        <v>5366</v>
      </c>
      <c r="D6721" t="s">
        <v>47814</v>
      </c>
    </row>
    <row r="6722" spans="1:4" x14ac:dyDescent="0.25">
      <c r="A6722" s="1">
        <v>6720</v>
      </c>
      <c r="B6722" s="4">
        <v>6281282229706</v>
      </c>
      <c r="C6722" t="s">
        <v>5367</v>
      </c>
      <c r="D6722" t="s">
        <v>47814</v>
      </c>
    </row>
    <row r="6723" spans="1:4" x14ac:dyDescent="0.25">
      <c r="A6723" s="1">
        <v>6721</v>
      </c>
      <c r="B6723" s="4">
        <v>6287821025782</v>
      </c>
      <c r="C6723" t="s">
        <v>27</v>
      </c>
      <c r="D6723" t="s">
        <v>47814</v>
      </c>
    </row>
    <row r="6724" spans="1:4" x14ac:dyDescent="0.25">
      <c r="A6724" s="1">
        <v>6722</v>
      </c>
      <c r="B6724" s="4">
        <v>6281282210973</v>
      </c>
      <c r="C6724" t="s">
        <v>1263</v>
      </c>
      <c r="D6724" t="s">
        <v>47814</v>
      </c>
    </row>
    <row r="6725" spans="1:4" x14ac:dyDescent="0.25">
      <c r="A6725" s="1">
        <v>6723</v>
      </c>
      <c r="B6725" s="4">
        <v>6288246149505</v>
      </c>
      <c r="C6725" t="s">
        <v>5368</v>
      </c>
      <c r="D6725" t="s">
        <v>47814</v>
      </c>
    </row>
    <row r="6726" spans="1:4" x14ac:dyDescent="0.25">
      <c r="A6726" s="1">
        <v>6724</v>
      </c>
      <c r="B6726" s="4">
        <v>6288245760196</v>
      </c>
      <c r="C6726" t="s">
        <v>5369</v>
      </c>
      <c r="D6726" t="s">
        <v>47814</v>
      </c>
    </row>
    <row r="6727" spans="1:4" x14ac:dyDescent="0.25">
      <c r="A6727" s="1">
        <v>6725</v>
      </c>
      <c r="B6727" s="4">
        <v>6281282145855</v>
      </c>
      <c r="C6727" t="s">
        <v>5370</v>
      </c>
      <c r="D6727" t="s">
        <v>47814</v>
      </c>
    </row>
    <row r="6728" spans="1:4" x14ac:dyDescent="0.25">
      <c r="A6728" s="1">
        <v>6726</v>
      </c>
      <c r="B6728" s="4">
        <v>6288238907886</v>
      </c>
      <c r="C6728" t="s">
        <v>5371</v>
      </c>
      <c r="D6728" t="s">
        <v>47814</v>
      </c>
    </row>
    <row r="6729" spans="1:4" x14ac:dyDescent="0.25">
      <c r="A6729" s="1">
        <v>6727</v>
      </c>
      <c r="B6729" s="4">
        <v>6281281997286</v>
      </c>
      <c r="C6729" t="s">
        <v>5372</v>
      </c>
      <c r="D6729" t="s">
        <v>47814</v>
      </c>
    </row>
    <row r="6730" spans="1:4" x14ac:dyDescent="0.25">
      <c r="A6730" s="1">
        <v>6728</v>
      </c>
      <c r="B6730" s="4">
        <v>6287822317292</v>
      </c>
      <c r="C6730" t="s">
        <v>5373</v>
      </c>
      <c r="D6730" t="s">
        <v>47814</v>
      </c>
    </row>
    <row r="6731" spans="1:4" x14ac:dyDescent="0.25">
      <c r="A6731" s="1">
        <v>6729</v>
      </c>
      <c r="B6731" s="4">
        <v>6281281903630</v>
      </c>
      <c r="C6731" t="s">
        <v>5374</v>
      </c>
      <c r="D6731" t="s">
        <v>47811</v>
      </c>
    </row>
    <row r="6732" spans="1:4" x14ac:dyDescent="0.25">
      <c r="A6732" s="1">
        <v>6730</v>
      </c>
      <c r="B6732" s="4">
        <v>6281280700823</v>
      </c>
      <c r="C6732" t="s">
        <v>11</v>
      </c>
      <c r="D6732" t="s">
        <v>47814</v>
      </c>
    </row>
    <row r="6733" spans="1:4" x14ac:dyDescent="0.25">
      <c r="A6733" s="1">
        <v>6731</v>
      </c>
      <c r="B6733" s="4">
        <v>628124290487</v>
      </c>
      <c r="C6733" t="s">
        <v>5375</v>
      </c>
      <c r="D6733" t="s">
        <v>47814</v>
      </c>
    </row>
    <row r="6734" spans="1:4" x14ac:dyDescent="0.25">
      <c r="A6734" s="1">
        <v>6732</v>
      </c>
      <c r="B6734" s="4">
        <v>6287829336664</v>
      </c>
      <c r="C6734" t="s">
        <v>5376</v>
      </c>
      <c r="D6734" t="s">
        <v>47814</v>
      </c>
    </row>
    <row r="6735" spans="1:4" x14ac:dyDescent="0.25">
      <c r="A6735" s="1">
        <v>6733</v>
      </c>
      <c r="B6735" s="4">
        <v>628128039386</v>
      </c>
      <c r="C6735" t="s">
        <v>5377</v>
      </c>
      <c r="D6735" t="s">
        <v>47814</v>
      </c>
    </row>
    <row r="6736" spans="1:4" x14ac:dyDescent="0.25">
      <c r="A6736" s="1">
        <v>6734</v>
      </c>
      <c r="B6736" s="4">
        <v>6281279870106</v>
      </c>
      <c r="C6736" t="s">
        <v>5378</v>
      </c>
      <c r="D6736" t="s">
        <v>47814</v>
      </c>
    </row>
    <row r="6737" spans="1:4" x14ac:dyDescent="0.25">
      <c r="A6737" s="1">
        <v>6735</v>
      </c>
      <c r="B6737" s="4">
        <v>6281279785120</v>
      </c>
      <c r="C6737" t="s">
        <v>5379</v>
      </c>
      <c r="D6737" t="s">
        <v>47814</v>
      </c>
    </row>
    <row r="6738" spans="1:4" x14ac:dyDescent="0.25">
      <c r="A6738" s="1">
        <v>6736</v>
      </c>
      <c r="B6738" s="4">
        <v>6281279672673</v>
      </c>
      <c r="C6738" t="s">
        <v>5380</v>
      </c>
      <c r="D6738" t="s">
        <v>47814</v>
      </c>
    </row>
    <row r="6739" spans="1:4" x14ac:dyDescent="0.25">
      <c r="A6739" s="1">
        <v>6737</v>
      </c>
      <c r="B6739" s="4">
        <v>6281279666308</v>
      </c>
      <c r="C6739" t="s">
        <v>5381</v>
      </c>
      <c r="D6739" t="s">
        <v>47814</v>
      </c>
    </row>
    <row r="6740" spans="1:4" x14ac:dyDescent="0.25">
      <c r="A6740" s="1">
        <v>6738</v>
      </c>
      <c r="B6740" s="4">
        <v>6281244425300</v>
      </c>
      <c r="C6740" t="s">
        <v>5382</v>
      </c>
      <c r="D6740" t="s">
        <v>47814</v>
      </c>
    </row>
    <row r="6741" spans="1:4" x14ac:dyDescent="0.25">
      <c r="A6741" s="1">
        <v>6739</v>
      </c>
      <c r="B6741" s="4">
        <v>628127962739</v>
      </c>
      <c r="C6741" t="s">
        <v>279</v>
      </c>
      <c r="D6741" t="s">
        <v>47814</v>
      </c>
    </row>
    <row r="6742" spans="1:4" x14ac:dyDescent="0.25">
      <c r="A6742" s="1">
        <v>6740</v>
      </c>
      <c r="B6742" s="4">
        <v>6281279615121</v>
      </c>
      <c r="C6742" t="s">
        <v>5383</v>
      </c>
      <c r="D6742" t="s">
        <v>47814</v>
      </c>
    </row>
    <row r="6743" spans="1:4" x14ac:dyDescent="0.25">
      <c r="A6743" s="1">
        <v>6741</v>
      </c>
      <c r="B6743" s="4">
        <v>6281279585777</v>
      </c>
      <c r="C6743" t="s">
        <v>5384</v>
      </c>
      <c r="D6743" t="s">
        <v>47814</v>
      </c>
    </row>
    <row r="6744" spans="1:4" x14ac:dyDescent="0.25">
      <c r="A6744" s="1">
        <v>6742</v>
      </c>
      <c r="B6744" s="4">
        <v>6288218055197</v>
      </c>
      <c r="C6744" t="s">
        <v>5385</v>
      </c>
      <c r="D6744" t="s">
        <v>47814</v>
      </c>
    </row>
    <row r="6745" spans="1:4" x14ac:dyDescent="0.25">
      <c r="A6745" s="1">
        <v>6743</v>
      </c>
      <c r="B6745" s="4">
        <v>6281244498514</v>
      </c>
      <c r="C6745" t="s">
        <v>1037</v>
      </c>
      <c r="D6745" t="s">
        <v>47814</v>
      </c>
    </row>
    <row r="6746" spans="1:4" x14ac:dyDescent="0.25">
      <c r="A6746" s="1">
        <v>6744</v>
      </c>
      <c r="B6746" s="4">
        <v>6288218054521</v>
      </c>
      <c r="C6746" t="s">
        <v>35</v>
      </c>
      <c r="D6746" t="s">
        <v>47814</v>
      </c>
    </row>
    <row r="6747" spans="1:4" x14ac:dyDescent="0.25">
      <c r="A6747" s="1">
        <v>6745</v>
      </c>
      <c r="B6747" s="4">
        <v>6281279245319</v>
      </c>
      <c r="C6747" t="s">
        <v>1031</v>
      </c>
      <c r="D6747" t="s">
        <v>47814</v>
      </c>
    </row>
    <row r="6748" spans="1:4" x14ac:dyDescent="0.25">
      <c r="A6748" s="1">
        <v>6746</v>
      </c>
      <c r="B6748" s="4">
        <v>6281279204318</v>
      </c>
      <c r="C6748" t="s">
        <v>5386</v>
      </c>
      <c r="D6748" t="s">
        <v>47814</v>
      </c>
    </row>
    <row r="6749" spans="1:4" x14ac:dyDescent="0.25">
      <c r="A6749" s="1">
        <v>6747</v>
      </c>
      <c r="B6749" s="4">
        <v>628127892105</v>
      </c>
      <c r="C6749" t="s">
        <v>5387</v>
      </c>
      <c r="D6749" t="s">
        <v>47814</v>
      </c>
    </row>
    <row r="6750" spans="1:4" x14ac:dyDescent="0.25">
      <c r="A6750" s="1">
        <v>6748</v>
      </c>
      <c r="B6750" s="4">
        <v>6281278918284</v>
      </c>
      <c r="C6750" t="s">
        <v>5388</v>
      </c>
      <c r="D6750" t="s">
        <v>47814</v>
      </c>
    </row>
    <row r="6751" spans="1:4" x14ac:dyDescent="0.25">
      <c r="A6751" s="1">
        <v>6749</v>
      </c>
      <c r="B6751" s="4">
        <v>6281279954668</v>
      </c>
      <c r="C6751" t="s">
        <v>5389</v>
      </c>
      <c r="D6751" t="s">
        <v>47814</v>
      </c>
    </row>
    <row r="6752" spans="1:4" x14ac:dyDescent="0.25">
      <c r="A6752" s="1">
        <v>6750</v>
      </c>
      <c r="B6752" s="4">
        <v>6287819591859</v>
      </c>
      <c r="C6752" t="s">
        <v>5390</v>
      </c>
      <c r="D6752" t="s">
        <v>47814</v>
      </c>
    </row>
    <row r="6753" spans="1:4" x14ac:dyDescent="0.25">
      <c r="A6753" s="1">
        <v>6751</v>
      </c>
      <c r="B6753" s="4">
        <v>6287837889123</v>
      </c>
      <c r="C6753" t="s">
        <v>1327</v>
      </c>
      <c r="D6753" t="s">
        <v>47814</v>
      </c>
    </row>
    <row r="6754" spans="1:4" x14ac:dyDescent="0.25">
      <c r="A6754" s="1">
        <v>6752</v>
      </c>
      <c r="B6754" s="4">
        <v>6288219841250</v>
      </c>
      <c r="C6754" t="s">
        <v>5391</v>
      </c>
      <c r="D6754" t="s">
        <v>47814</v>
      </c>
    </row>
    <row r="6755" spans="1:4" x14ac:dyDescent="0.25">
      <c r="A6755" s="1">
        <v>6753</v>
      </c>
      <c r="B6755" s="4">
        <v>628128035715</v>
      </c>
      <c r="C6755" t="s">
        <v>5392</v>
      </c>
      <c r="D6755" t="s">
        <v>47814</v>
      </c>
    </row>
    <row r="6756" spans="1:4" x14ac:dyDescent="0.25">
      <c r="A6756" s="1">
        <v>6754</v>
      </c>
      <c r="B6756" s="4">
        <v>6288220698214</v>
      </c>
      <c r="C6756" t="s">
        <v>5393</v>
      </c>
      <c r="D6756" t="s">
        <v>47814</v>
      </c>
    </row>
    <row r="6757" spans="1:4" x14ac:dyDescent="0.25">
      <c r="A6757" s="1">
        <v>6755</v>
      </c>
      <c r="B6757" s="4">
        <v>6287830071891</v>
      </c>
      <c r="C6757" t="s">
        <v>5394</v>
      </c>
      <c r="D6757" t="s">
        <v>47814</v>
      </c>
    </row>
    <row r="6758" spans="1:4" x14ac:dyDescent="0.25">
      <c r="A6758" s="1">
        <v>6756</v>
      </c>
      <c r="B6758" s="4">
        <v>628128028866</v>
      </c>
      <c r="C6758" t="s">
        <v>5395</v>
      </c>
      <c r="D6758" t="s">
        <v>47814</v>
      </c>
    </row>
    <row r="6759" spans="1:4" x14ac:dyDescent="0.25">
      <c r="A6759" s="1">
        <v>6757</v>
      </c>
      <c r="B6759" s="4">
        <v>6287830701945</v>
      </c>
      <c r="C6759" t="s">
        <v>5396</v>
      </c>
      <c r="D6759" t="s">
        <v>47814</v>
      </c>
    </row>
    <row r="6760" spans="1:4" x14ac:dyDescent="0.25">
      <c r="A6760" s="1">
        <v>6758</v>
      </c>
      <c r="B6760" s="4">
        <v>6287832298442</v>
      </c>
      <c r="C6760" t="s">
        <v>5397</v>
      </c>
      <c r="D6760" t="s">
        <v>47814</v>
      </c>
    </row>
    <row r="6761" spans="1:4" x14ac:dyDescent="0.25">
      <c r="A6761" s="1">
        <v>6759</v>
      </c>
      <c r="B6761" s="4">
        <v>6288219968383</v>
      </c>
      <c r="C6761" t="s">
        <v>5398</v>
      </c>
      <c r="D6761" t="s">
        <v>47814</v>
      </c>
    </row>
    <row r="6762" spans="1:4" x14ac:dyDescent="0.25">
      <c r="A6762" s="1">
        <v>6760</v>
      </c>
      <c r="B6762" s="4">
        <v>6281243463887</v>
      </c>
      <c r="C6762" t="s">
        <v>3547</v>
      </c>
      <c r="D6762" t="s">
        <v>47814</v>
      </c>
    </row>
    <row r="6763" spans="1:4" x14ac:dyDescent="0.25">
      <c r="A6763" s="1">
        <v>6761</v>
      </c>
      <c r="B6763" s="4">
        <v>6288219919298</v>
      </c>
      <c r="C6763" t="s">
        <v>5399</v>
      </c>
      <c r="D6763" t="s">
        <v>47814</v>
      </c>
    </row>
    <row r="6764" spans="1:4" x14ac:dyDescent="0.25">
      <c r="A6764" s="1">
        <v>6762</v>
      </c>
      <c r="B6764" s="4">
        <v>6281243534626</v>
      </c>
      <c r="C6764" t="s">
        <v>5400</v>
      </c>
      <c r="D6764" t="s">
        <v>47814</v>
      </c>
    </row>
    <row r="6765" spans="1:4" x14ac:dyDescent="0.25">
      <c r="A6765" s="1">
        <v>6763</v>
      </c>
      <c r="B6765" s="4">
        <v>6287834661629</v>
      </c>
      <c r="C6765" t="s">
        <v>5401</v>
      </c>
      <c r="D6765" t="s">
        <v>47814</v>
      </c>
    </row>
    <row r="6766" spans="1:4" x14ac:dyDescent="0.25">
      <c r="A6766" s="1">
        <v>6764</v>
      </c>
      <c r="B6766" s="4">
        <v>6281243868134</v>
      </c>
      <c r="C6766" t="s">
        <v>5402</v>
      </c>
      <c r="D6766" t="s">
        <v>47814</v>
      </c>
    </row>
    <row r="6767" spans="1:4" x14ac:dyDescent="0.25">
      <c r="A6767" s="1">
        <v>6765</v>
      </c>
      <c r="B6767" s="4">
        <v>6288219904838</v>
      </c>
      <c r="C6767" t="s">
        <v>5403</v>
      </c>
      <c r="D6767" t="s">
        <v>47814</v>
      </c>
    </row>
    <row r="6768" spans="1:4" x14ac:dyDescent="0.25">
      <c r="A6768" s="1">
        <v>6766</v>
      </c>
      <c r="B6768" s="4">
        <v>6281244072502</v>
      </c>
      <c r="C6768" t="s">
        <v>5404</v>
      </c>
      <c r="D6768" t="s">
        <v>47814</v>
      </c>
    </row>
    <row r="6769" spans="1:4" x14ac:dyDescent="0.25">
      <c r="A6769" s="1">
        <v>6767</v>
      </c>
      <c r="B6769" s="4">
        <v>628124413234</v>
      </c>
      <c r="C6769" t="s">
        <v>5405</v>
      </c>
      <c r="D6769" t="s">
        <v>47814</v>
      </c>
    </row>
    <row r="6770" spans="1:4" x14ac:dyDescent="0.25">
      <c r="A6770" s="1">
        <v>6768</v>
      </c>
      <c r="B6770" s="4">
        <v>6287837551663</v>
      </c>
      <c r="C6770" t="s">
        <v>5406</v>
      </c>
      <c r="D6770" t="s">
        <v>47814</v>
      </c>
    </row>
    <row r="6771" spans="1:4" x14ac:dyDescent="0.25">
      <c r="A6771" s="1">
        <v>6769</v>
      </c>
      <c r="B6771" s="4">
        <v>6281282434975</v>
      </c>
      <c r="C6771" t="s">
        <v>5407</v>
      </c>
      <c r="D6771" t="s">
        <v>47814</v>
      </c>
    </row>
    <row r="6772" spans="1:4" x14ac:dyDescent="0.25">
      <c r="A6772" s="1">
        <v>6770</v>
      </c>
      <c r="B6772" s="4">
        <v>6287819348484</v>
      </c>
      <c r="C6772" t="s">
        <v>5408</v>
      </c>
      <c r="D6772" t="s">
        <v>47814</v>
      </c>
    </row>
    <row r="6773" spans="1:4" x14ac:dyDescent="0.25">
      <c r="A6773" s="1">
        <v>6771</v>
      </c>
      <c r="B6773" s="4">
        <v>6281241416049</v>
      </c>
      <c r="C6773" t="s">
        <v>5409</v>
      </c>
      <c r="D6773" t="s">
        <v>47814</v>
      </c>
    </row>
    <row r="6774" spans="1:4" x14ac:dyDescent="0.25">
      <c r="A6774" s="1">
        <v>6772</v>
      </c>
      <c r="B6774" s="4">
        <v>6281237731123</v>
      </c>
      <c r="C6774" t="s">
        <v>5410</v>
      </c>
      <c r="D6774" t="s">
        <v>47814</v>
      </c>
    </row>
    <row r="6775" spans="1:4" x14ac:dyDescent="0.25">
      <c r="A6775" s="1">
        <v>6773</v>
      </c>
      <c r="B6775" s="4">
        <v>6288747354461</v>
      </c>
      <c r="C6775" t="s">
        <v>5411</v>
      </c>
      <c r="D6775" t="s">
        <v>47814</v>
      </c>
    </row>
    <row r="6776" spans="1:4" x14ac:dyDescent="0.25">
      <c r="A6776" s="1">
        <v>6774</v>
      </c>
      <c r="B6776" s="4">
        <v>628123818211</v>
      </c>
      <c r="C6776" t="s">
        <v>5412</v>
      </c>
      <c r="D6776" t="s">
        <v>47814</v>
      </c>
    </row>
    <row r="6777" spans="1:4" x14ac:dyDescent="0.25">
      <c r="A6777" s="1">
        <v>6775</v>
      </c>
      <c r="B6777" s="4">
        <v>6281238302317</v>
      </c>
      <c r="C6777" t="s">
        <v>27</v>
      </c>
      <c r="D6777" t="s">
        <v>47814</v>
      </c>
    </row>
    <row r="6778" spans="1:4" x14ac:dyDescent="0.25">
      <c r="A6778" s="1">
        <v>6776</v>
      </c>
      <c r="B6778" s="4">
        <v>6281285321315</v>
      </c>
      <c r="C6778" t="s">
        <v>5413</v>
      </c>
      <c r="D6778" t="s">
        <v>47814</v>
      </c>
    </row>
    <row r="6779" spans="1:4" x14ac:dyDescent="0.25">
      <c r="A6779" s="1">
        <v>6777</v>
      </c>
      <c r="B6779" s="4">
        <v>628128522800</v>
      </c>
      <c r="C6779" t="s">
        <v>5414</v>
      </c>
      <c r="D6779" t="s">
        <v>47814</v>
      </c>
    </row>
    <row r="6780" spans="1:4" x14ac:dyDescent="0.25">
      <c r="A6780" s="1">
        <v>6778</v>
      </c>
      <c r="B6780" s="4">
        <v>6287804178006</v>
      </c>
      <c r="C6780" t="s">
        <v>5415</v>
      </c>
      <c r="D6780" t="s">
        <v>47814</v>
      </c>
    </row>
    <row r="6781" spans="1:4" x14ac:dyDescent="0.25">
      <c r="A6781" s="1">
        <v>6779</v>
      </c>
      <c r="B6781" s="4">
        <v>6281285163232</v>
      </c>
      <c r="C6781" t="s">
        <v>11</v>
      </c>
      <c r="D6781" t="s">
        <v>47814</v>
      </c>
    </row>
    <row r="6782" spans="1:4" x14ac:dyDescent="0.25">
      <c r="A6782" s="1">
        <v>6780</v>
      </c>
      <c r="B6782" s="4">
        <v>6281285142237</v>
      </c>
      <c r="C6782" t="s">
        <v>646</v>
      </c>
      <c r="D6782" t="s">
        <v>47814</v>
      </c>
    </row>
    <row r="6783" spans="1:4" x14ac:dyDescent="0.25">
      <c r="A6783" s="1">
        <v>6781</v>
      </c>
      <c r="B6783" s="4">
        <v>6287804445880</v>
      </c>
      <c r="C6783" t="s">
        <v>4276</v>
      </c>
      <c r="D6783" t="s">
        <v>47814</v>
      </c>
    </row>
    <row r="6784" spans="1:4" x14ac:dyDescent="0.25">
      <c r="A6784" s="1">
        <v>6782</v>
      </c>
      <c r="B6784" s="4">
        <v>62887433487963</v>
      </c>
      <c r="C6784" t="s">
        <v>5416</v>
      </c>
      <c r="D6784" t="s">
        <v>47814</v>
      </c>
    </row>
    <row r="6785" spans="1:4" x14ac:dyDescent="0.25">
      <c r="A6785" s="1">
        <v>6783</v>
      </c>
      <c r="B6785" s="4">
        <v>6288742882417</v>
      </c>
      <c r="C6785" t="s">
        <v>5417</v>
      </c>
      <c r="D6785" t="s">
        <v>47814</v>
      </c>
    </row>
    <row r="6786" spans="1:4" x14ac:dyDescent="0.25">
      <c r="A6786" s="1">
        <v>6784</v>
      </c>
      <c r="B6786" s="4">
        <v>628128494727</v>
      </c>
      <c r="C6786" t="s">
        <v>279</v>
      </c>
      <c r="D6786" t="s">
        <v>47811</v>
      </c>
    </row>
    <row r="6787" spans="1:4" x14ac:dyDescent="0.25">
      <c r="A6787" s="1">
        <v>6785</v>
      </c>
      <c r="B6787" s="4">
        <v>6288704345026</v>
      </c>
      <c r="C6787" t="s">
        <v>5418</v>
      </c>
      <c r="D6787" t="s">
        <v>47814</v>
      </c>
    </row>
    <row r="6788" spans="1:4" x14ac:dyDescent="0.25">
      <c r="A6788" s="1">
        <v>6786</v>
      </c>
      <c r="B6788" s="4">
        <v>62886972278842</v>
      </c>
      <c r="C6788" t="s">
        <v>5419</v>
      </c>
      <c r="D6788" t="s">
        <v>47811</v>
      </c>
    </row>
    <row r="6789" spans="1:4" x14ac:dyDescent="0.25">
      <c r="A6789" s="1">
        <v>6787</v>
      </c>
      <c r="B6789" s="4">
        <v>6281285746267</v>
      </c>
      <c r="C6789" t="s">
        <v>11</v>
      </c>
      <c r="D6789" t="s">
        <v>47814</v>
      </c>
    </row>
    <row r="6790" spans="1:4" x14ac:dyDescent="0.25">
      <c r="A6790" s="1">
        <v>6788</v>
      </c>
      <c r="B6790" s="4">
        <v>6281284928758</v>
      </c>
      <c r="C6790" t="s">
        <v>11</v>
      </c>
      <c r="D6790" t="s">
        <v>47814</v>
      </c>
    </row>
    <row r="6791" spans="1:4" x14ac:dyDescent="0.25">
      <c r="A6791" s="1">
        <v>6789</v>
      </c>
      <c r="B6791" s="4">
        <v>6287797938121</v>
      </c>
      <c r="C6791" t="s">
        <v>5420</v>
      </c>
      <c r="D6791" t="s">
        <v>47814</v>
      </c>
    </row>
    <row r="6792" spans="1:4" x14ac:dyDescent="0.25">
      <c r="A6792" s="1">
        <v>6790</v>
      </c>
      <c r="B6792" s="4">
        <v>6281285952787</v>
      </c>
      <c r="C6792" t="s">
        <v>5421</v>
      </c>
      <c r="D6792" t="s">
        <v>47811</v>
      </c>
    </row>
    <row r="6793" spans="1:4" x14ac:dyDescent="0.25">
      <c r="A6793" s="1">
        <v>6791</v>
      </c>
      <c r="B6793" s="4">
        <v>6281287545694</v>
      </c>
      <c r="C6793" t="s">
        <v>11</v>
      </c>
      <c r="D6793" t="s">
        <v>47814</v>
      </c>
    </row>
    <row r="6794" spans="1:4" x14ac:dyDescent="0.25">
      <c r="A6794" s="1">
        <v>6792</v>
      </c>
      <c r="B6794" s="4">
        <v>6288802762017</v>
      </c>
      <c r="C6794" t="s">
        <v>5422</v>
      </c>
      <c r="D6794" t="s">
        <v>47814</v>
      </c>
    </row>
    <row r="6795" spans="1:4" x14ac:dyDescent="0.25">
      <c r="A6795" s="1">
        <v>6793</v>
      </c>
      <c r="B6795" s="4">
        <v>6288802747408</v>
      </c>
      <c r="C6795" t="s">
        <v>35</v>
      </c>
      <c r="D6795" t="s">
        <v>47814</v>
      </c>
    </row>
    <row r="6796" spans="1:4" x14ac:dyDescent="0.25">
      <c r="A6796" s="1">
        <v>6794</v>
      </c>
      <c r="B6796" s="4">
        <v>6281287511976</v>
      </c>
      <c r="C6796" t="s">
        <v>35</v>
      </c>
      <c r="D6796" t="s">
        <v>47814</v>
      </c>
    </row>
    <row r="6797" spans="1:4" x14ac:dyDescent="0.25">
      <c r="A6797" s="1">
        <v>6795</v>
      </c>
      <c r="B6797" s="4">
        <v>6287787988963</v>
      </c>
      <c r="C6797" t="s">
        <v>5423</v>
      </c>
      <c r="D6797" t="s">
        <v>47814</v>
      </c>
    </row>
    <row r="6798" spans="1:4" x14ac:dyDescent="0.25">
      <c r="A6798" s="1">
        <v>6796</v>
      </c>
      <c r="B6798" s="4">
        <v>6281287492075</v>
      </c>
      <c r="C6798" t="s">
        <v>5424</v>
      </c>
      <c r="D6798" t="s">
        <v>47814</v>
      </c>
    </row>
    <row r="6799" spans="1:4" x14ac:dyDescent="0.25">
      <c r="A6799" s="1">
        <v>6797</v>
      </c>
      <c r="B6799" s="4">
        <v>6281236456700</v>
      </c>
      <c r="C6799" t="s">
        <v>1162</v>
      </c>
      <c r="D6799" t="s">
        <v>47814</v>
      </c>
    </row>
    <row r="6800" spans="1:4" x14ac:dyDescent="0.25">
      <c r="A6800" s="1">
        <v>6798</v>
      </c>
      <c r="B6800" s="4">
        <v>6281287227823</v>
      </c>
      <c r="C6800" t="s">
        <v>5425</v>
      </c>
      <c r="D6800" t="s">
        <v>47814</v>
      </c>
    </row>
    <row r="6801" spans="1:4" x14ac:dyDescent="0.25">
      <c r="A6801" s="1">
        <v>6799</v>
      </c>
      <c r="B6801" s="4">
        <v>6281287153655</v>
      </c>
      <c r="C6801" t="s">
        <v>1052</v>
      </c>
      <c r="D6801" t="s">
        <v>47814</v>
      </c>
    </row>
    <row r="6802" spans="1:4" x14ac:dyDescent="0.25">
      <c r="A6802" s="1">
        <v>6800</v>
      </c>
      <c r="B6802" s="4">
        <v>6281236618094</v>
      </c>
      <c r="C6802" t="s">
        <v>27</v>
      </c>
      <c r="D6802" t="s">
        <v>47814</v>
      </c>
    </row>
    <row r="6803" spans="1:4" x14ac:dyDescent="0.25">
      <c r="A6803" s="1">
        <v>6801</v>
      </c>
      <c r="B6803" s="4">
        <v>6281237004403</v>
      </c>
      <c r="C6803" t="s">
        <v>5426</v>
      </c>
      <c r="D6803" t="s">
        <v>47814</v>
      </c>
    </row>
    <row r="6804" spans="1:4" x14ac:dyDescent="0.25">
      <c r="A6804" s="1">
        <v>6802</v>
      </c>
      <c r="B6804" s="4">
        <v>6288802453996</v>
      </c>
      <c r="C6804" t="s">
        <v>5427</v>
      </c>
      <c r="D6804" t="s">
        <v>47814</v>
      </c>
    </row>
    <row r="6805" spans="1:4" x14ac:dyDescent="0.25">
      <c r="A6805" s="1">
        <v>6803</v>
      </c>
      <c r="B6805" s="4">
        <v>6288801088761</v>
      </c>
      <c r="C6805" t="s">
        <v>5428</v>
      </c>
      <c r="D6805" t="s">
        <v>47814</v>
      </c>
    </row>
    <row r="6806" spans="1:4" x14ac:dyDescent="0.25">
      <c r="A6806" s="1">
        <v>6804</v>
      </c>
      <c r="B6806" s="4">
        <v>6281237201000</v>
      </c>
      <c r="C6806" t="s">
        <v>5429</v>
      </c>
      <c r="D6806" t="s">
        <v>47814</v>
      </c>
    </row>
    <row r="6807" spans="1:4" x14ac:dyDescent="0.25">
      <c r="A6807" s="1">
        <v>6805</v>
      </c>
      <c r="B6807" s="4">
        <v>6281286097325</v>
      </c>
      <c r="C6807" t="s">
        <v>5430</v>
      </c>
      <c r="D6807" t="s">
        <v>47814</v>
      </c>
    </row>
    <row r="6808" spans="1:4" x14ac:dyDescent="0.25">
      <c r="A6808" s="1">
        <v>6806</v>
      </c>
      <c r="B6808" s="4">
        <v>6281237718223</v>
      </c>
      <c r="C6808" t="s">
        <v>5431</v>
      </c>
      <c r="D6808" t="s">
        <v>47814</v>
      </c>
    </row>
    <row r="6809" spans="1:4" x14ac:dyDescent="0.25">
      <c r="A6809" s="1">
        <v>6807</v>
      </c>
      <c r="B6809" s="4">
        <v>6288802776546</v>
      </c>
      <c r="C6809" t="s">
        <v>5432</v>
      </c>
      <c r="D6809" t="s">
        <v>47814</v>
      </c>
    </row>
    <row r="6810" spans="1:4" x14ac:dyDescent="0.25">
      <c r="A6810" s="1">
        <v>6808</v>
      </c>
      <c r="B6810" s="4">
        <v>6287808414155</v>
      </c>
      <c r="C6810" t="s">
        <v>35</v>
      </c>
      <c r="D6810" t="s">
        <v>47814</v>
      </c>
    </row>
    <row r="6811" spans="1:4" x14ac:dyDescent="0.25">
      <c r="A6811" s="1">
        <v>6809</v>
      </c>
      <c r="B6811" s="4">
        <v>6281284833809</v>
      </c>
      <c r="C6811" t="s">
        <v>5433</v>
      </c>
      <c r="D6811" t="s">
        <v>47814</v>
      </c>
    </row>
    <row r="6812" spans="1:4" x14ac:dyDescent="0.25">
      <c r="A6812" s="1">
        <v>6810</v>
      </c>
      <c r="B6812" s="4">
        <v>6288289975961</v>
      </c>
      <c r="C6812" t="s">
        <v>5434</v>
      </c>
      <c r="D6812" t="s">
        <v>47814</v>
      </c>
    </row>
    <row r="6813" spans="1:4" x14ac:dyDescent="0.25">
      <c r="A6813" s="1">
        <v>6811</v>
      </c>
      <c r="B6813" s="4">
        <v>6281241057694</v>
      </c>
      <c r="C6813" t="s">
        <v>5435</v>
      </c>
      <c r="D6813" t="s">
        <v>47814</v>
      </c>
    </row>
    <row r="6814" spans="1:4" x14ac:dyDescent="0.25">
      <c r="A6814" s="1">
        <v>6812</v>
      </c>
      <c r="B6814" s="4">
        <v>628128327615</v>
      </c>
      <c r="C6814" t="s">
        <v>5436</v>
      </c>
      <c r="D6814" t="s">
        <v>47814</v>
      </c>
    </row>
    <row r="6815" spans="1:4" x14ac:dyDescent="0.25">
      <c r="A6815" s="1">
        <v>6813</v>
      </c>
      <c r="B6815" s="4">
        <v>6288287378805</v>
      </c>
      <c r="C6815" t="s">
        <v>5437</v>
      </c>
      <c r="D6815" t="s">
        <v>47814</v>
      </c>
    </row>
    <row r="6816" spans="1:4" x14ac:dyDescent="0.25">
      <c r="A6816" s="1">
        <v>6814</v>
      </c>
      <c r="B6816" s="4">
        <v>628128302366</v>
      </c>
      <c r="C6816" t="s">
        <v>441</v>
      </c>
      <c r="D6816" t="s">
        <v>47811</v>
      </c>
    </row>
    <row r="6817" spans="1:4" x14ac:dyDescent="0.25">
      <c r="A6817" s="1">
        <v>6815</v>
      </c>
      <c r="B6817" s="4">
        <v>6281283013381</v>
      </c>
      <c r="C6817" t="s">
        <v>650</v>
      </c>
      <c r="D6817" t="s">
        <v>47814</v>
      </c>
    </row>
    <row r="6818" spans="1:4" x14ac:dyDescent="0.25">
      <c r="A6818" s="1">
        <v>6816</v>
      </c>
      <c r="B6818" s="4">
        <v>628128277666</v>
      </c>
      <c r="C6818" t="s">
        <v>5438</v>
      </c>
      <c r="D6818" t="s">
        <v>47814</v>
      </c>
    </row>
    <row r="6819" spans="1:4" x14ac:dyDescent="0.25">
      <c r="A6819" s="1">
        <v>6817</v>
      </c>
      <c r="B6819" s="4">
        <v>6287818631445</v>
      </c>
      <c r="C6819" t="s">
        <v>649</v>
      </c>
      <c r="D6819" t="s">
        <v>47814</v>
      </c>
    </row>
    <row r="6820" spans="1:4" x14ac:dyDescent="0.25">
      <c r="A6820" s="1">
        <v>6818</v>
      </c>
      <c r="B6820" s="4">
        <v>628128273837</v>
      </c>
      <c r="C6820" t="s">
        <v>5439</v>
      </c>
      <c r="D6820" t="s">
        <v>47811</v>
      </c>
    </row>
    <row r="6821" spans="1:4" x14ac:dyDescent="0.25">
      <c r="A6821" s="1">
        <v>6819</v>
      </c>
      <c r="B6821" s="4">
        <v>6288287175077</v>
      </c>
      <c r="C6821" t="s">
        <v>5440</v>
      </c>
      <c r="D6821" t="s">
        <v>47814</v>
      </c>
    </row>
    <row r="6822" spans="1:4" x14ac:dyDescent="0.25">
      <c r="A6822" s="1">
        <v>6820</v>
      </c>
      <c r="B6822" s="4">
        <v>6281241206208</v>
      </c>
      <c r="C6822" t="s">
        <v>5441</v>
      </c>
      <c r="D6822" t="s">
        <v>47814</v>
      </c>
    </row>
    <row r="6823" spans="1:4" x14ac:dyDescent="0.25">
      <c r="A6823" s="1">
        <v>6821</v>
      </c>
      <c r="B6823" s="4">
        <v>6288277542470</v>
      </c>
      <c r="C6823" t="s">
        <v>5442</v>
      </c>
      <c r="D6823" t="s">
        <v>47814</v>
      </c>
    </row>
    <row r="6824" spans="1:4" x14ac:dyDescent="0.25">
      <c r="A6824" s="1">
        <v>6822</v>
      </c>
      <c r="B6824" s="4">
        <v>6281282690367</v>
      </c>
      <c r="C6824" t="s">
        <v>5443</v>
      </c>
      <c r="D6824" t="s">
        <v>47814</v>
      </c>
    </row>
    <row r="6825" spans="1:4" x14ac:dyDescent="0.25">
      <c r="A6825" s="1">
        <v>6823</v>
      </c>
      <c r="B6825" s="4">
        <v>6281282600532</v>
      </c>
      <c r="C6825" t="s">
        <v>5444</v>
      </c>
      <c r="D6825" t="s">
        <v>47814</v>
      </c>
    </row>
    <row r="6826" spans="1:4" x14ac:dyDescent="0.25">
      <c r="A6826" s="1">
        <v>6824</v>
      </c>
      <c r="B6826" s="4">
        <v>6287818786644</v>
      </c>
      <c r="C6826" t="s">
        <v>5445</v>
      </c>
      <c r="D6826" t="s">
        <v>47814</v>
      </c>
    </row>
    <row r="6827" spans="1:4" x14ac:dyDescent="0.25">
      <c r="A6827" s="1">
        <v>6825</v>
      </c>
      <c r="B6827" s="4">
        <v>6281283381885</v>
      </c>
      <c r="C6827" t="s">
        <v>5446</v>
      </c>
      <c r="D6827" t="s">
        <v>47814</v>
      </c>
    </row>
    <row r="6828" spans="1:4" x14ac:dyDescent="0.25">
      <c r="A6828" s="1">
        <v>6826</v>
      </c>
      <c r="B6828" s="4">
        <v>6281284839890</v>
      </c>
      <c r="C6828" t="s">
        <v>5447</v>
      </c>
      <c r="D6828" t="s">
        <v>47814</v>
      </c>
    </row>
    <row r="6829" spans="1:4" x14ac:dyDescent="0.25">
      <c r="A6829" s="1">
        <v>6827</v>
      </c>
      <c r="B6829" s="4">
        <v>6281283415487</v>
      </c>
      <c r="C6829" t="s">
        <v>5448</v>
      </c>
      <c r="D6829" t="s">
        <v>47814</v>
      </c>
    </row>
    <row r="6830" spans="1:4" x14ac:dyDescent="0.25">
      <c r="A6830" s="1">
        <v>6828</v>
      </c>
      <c r="B6830" s="4">
        <v>6288290569906</v>
      </c>
      <c r="C6830" t="s">
        <v>5449</v>
      </c>
      <c r="D6830" t="s">
        <v>47814</v>
      </c>
    </row>
    <row r="6831" spans="1:4" x14ac:dyDescent="0.25">
      <c r="A6831" s="1">
        <v>6829</v>
      </c>
      <c r="B6831" s="4">
        <v>6281240374578</v>
      </c>
      <c r="C6831" t="s">
        <v>5450</v>
      </c>
      <c r="D6831" t="s">
        <v>47814</v>
      </c>
    </row>
    <row r="6832" spans="1:4" x14ac:dyDescent="0.25">
      <c r="A6832" s="1">
        <v>6830</v>
      </c>
      <c r="B6832" s="4">
        <v>6287808789676</v>
      </c>
      <c r="C6832" t="s">
        <v>447</v>
      </c>
      <c r="D6832" t="s">
        <v>47814</v>
      </c>
    </row>
    <row r="6833" spans="1:4" x14ac:dyDescent="0.25">
      <c r="A6833" s="1">
        <v>6831</v>
      </c>
      <c r="B6833" s="4">
        <v>6281240384345</v>
      </c>
      <c r="C6833" t="s">
        <v>27</v>
      </c>
      <c r="D6833" t="s">
        <v>47814</v>
      </c>
    </row>
    <row r="6834" spans="1:4" x14ac:dyDescent="0.25">
      <c r="A6834" s="1">
        <v>6832</v>
      </c>
      <c r="B6834" s="4">
        <v>6287809240922</v>
      </c>
      <c r="C6834" t="s">
        <v>5451</v>
      </c>
      <c r="D6834" t="s">
        <v>47814</v>
      </c>
    </row>
    <row r="6835" spans="1:4" x14ac:dyDescent="0.25">
      <c r="A6835" s="1">
        <v>6833</v>
      </c>
      <c r="B6835" s="4">
        <v>6287809413570</v>
      </c>
      <c r="C6835" t="s">
        <v>5452</v>
      </c>
      <c r="D6835" t="s">
        <v>47814</v>
      </c>
    </row>
    <row r="6836" spans="1:4" x14ac:dyDescent="0.25">
      <c r="A6836" s="1">
        <v>6834</v>
      </c>
      <c r="B6836" s="4">
        <v>6287809461467</v>
      </c>
      <c r="C6836" t="s">
        <v>11</v>
      </c>
      <c r="D6836" t="s">
        <v>47814</v>
      </c>
    </row>
    <row r="6837" spans="1:4" x14ac:dyDescent="0.25">
      <c r="A6837" s="1">
        <v>6835</v>
      </c>
      <c r="B6837" s="4">
        <v>6281284481203</v>
      </c>
      <c r="C6837" t="s">
        <v>5453</v>
      </c>
      <c r="D6837" t="s">
        <v>47814</v>
      </c>
    </row>
    <row r="6838" spans="1:4" x14ac:dyDescent="0.25">
      <c r="A6838" s="1">
        <v>6836</v>
      </c>
      <c r="B6838" s="4">
        <v>62885775665662</v>
      </c>
      <c r="C6838" t="s">
        <v>35</v>
      </c>
      <c r="D6838" t="s">
        <v>47811</v>
      </c>
    </row>
    <row r="6839" spans="1:4" x14ac:dyDescent="0.25">
      <c r="A6839" s="1">
        <v>6837</v>
      </c>
      <c r="B6839" s="4">
        <v>6281284277649</v>
      </c>
      <c r="C6839" t="s">
        <v>5454</v>
      </c>
      <c r="D6839" t="s">
        <v>47814</v>
      </c>
    </row>
    <row r="6840" spans="1:4" x14ac:dyDescent="0.25">
      <c r="A6840" s="1">
        <v>6838</v>
      </c>
      <c r="B6840" s="4">
        <v>62885280959876</v>
      </c>
      <c r="C6840" t="s">
        <v>1157</v>
      </c>
      <c r="D6840" t="s">
        <v>47811</v>
      </c>
    </row>
    <row r="6841" spans="1:4" x14ac:dyDescent="0.25">
      <c r="A6841" s="1">
        <v>6839</v>
      </c>
      <c r="B6841" s="4">
        <v>6287812467143</v>
      </c>
      <c r="C6841" t="s">
        <v>35</v>
      </c>
      <c r="D6841" t="s">
        <v>47814</v>
      </c>
    </row>
    <row r="6842" spans="1:4" x14ac:dyDescent="0.25">
      <c r="A6842" s="1">
        <v>6840</v>
      </c>
      <c r="B6842" s="4">
        <v>6281283814649</v>
      </c>
      <c r="C6842" t="s">
        <v>2346</v>
      </c>
      <c r="D6842" t="s">
        <v>47814</v>
      </c>
    </row>
    <row r="6843" spans="1:4" x14ac:dyDescent="0.25">
      <c r="A6843" s="1">
        <v>6841</v>
      </c>
      <c r="B6843" s="4">
        <v>6281283782250</v>
      </c>
      <c r="C6843" t="s">
        <v>66</v>
      </c>
      <c r="D6843" t="s">
        <v>47814</v>
      </c>
    </row>
    <row r="6844" spans="1:4" x14ac:dyDescent="0.25">
      <c r="A6844" s="1">
        <v>6842</v>
      </c>
      <c r="B6844" s="4">
        <v>6281283757643</v>
      </c>
      <c r="C6844" t="s">
        <v>5455</v>
      </c>
      <c r="D6844" t="s">
        <v>47814</v>
      </c>
    </row>
    <row r="6845" spans="1:4" x14ac:dyDescent="0.25">
      <c r="A6845" s="1">
        <v>6843</v>
      </c>
      <c r="B6845" s="4">
        <v>6281283631263</v>
      </c>
      <c r="C6845" t="s">
        <v>1441</v>
      </c>
      <c r="D6845" t="s">
        <v>47811</v>
      </c>
    </row>
    <row r="6846" spans="1:4" x14ac:dyDescent="0.25">
      <c r="A6846" s="1">
        <v>6844</v>
      </c>
      <c r="B6846" s="4">
        <v>6287815653269</v>
      </c>
      <c r="C6846" t="s">
        <v>11</v>
      </c>
      <c r="D6846" t="s">
        <v>47814</v>
      </c>
    </row>
    <row r="6847" spans="1:4" x14ac:dyDescent="0.25">
      <c r="A6847" s="1">
        <v>6845</v>
      </c>
      <c r="B6847" s="4">
        <v>6285838191899</v>
      </c>
      <c r="C6847" t="s">
        <v>5456</v>
      </c>
      <c r="D6847" t="s">
        <v>47814</v>
      </c>
    </row>
    <row r="6848" spans="1:4" x14ac:dyDescent="0.25">
      <c r="A6848" s="1">
        <v>6846</v>
      </c>
      <c r="B6848" s="4">
        <v>6281256402504</v>
      </c>
      <c r="C6848" t="s">
        <v>5457</v>
      </c>
      <c r="D6848" t="s">
        <v>47814</v>
      </c>
    </row>
    <row r="6849" spans="1:4" x14ac:dyDescent="0.25">
      <c r="A6849" s="1">
        <v>6847</v>
      </c>
      <c r="B6849" s="4">
        <v>6285837894903</v>
      </c>
      <c r="C6849" t="s">
        <v>5458</v>
      </c>
      <c r="D6849" t="s">
        <v>47814</v>
      </c>
    </row>
    <row r="6850" spans="1:4" x14ac:dyDescent="0.25">
      <c r="A6850" s="1">
        <v>6848</v>
      </c>
      <c r="B6850" s="4">
        <v>6285745914609</v>
      </c>
      <c r="C6850" t="s">
        <v>5459</v>
      </c>
      <c r="D6850" t="s">
        <v>47814</v>
      </c>
    </row>
    <row r="6851" spans="1:4" x14ac:dyDescent="0.25">
      <c r="A6851" s="1">
        <v>6849</v>
      </c>
      <c r="B6851" s="4">
        <v>6285746008244</v>
      </c>
      <c r="C6851" t="s">
        <v>933</v>
      </c>
      <c r="D6851" t="s">
        <v>47814</v>
      </c>
    </row>
    <row r="6852" spans="1:4" x14ac:dyDescent="0.25">
      <c r="A6852" s="1">
        <v>6850</v>
      </c>
      <c r="B6852" s="4">
        <v>6285746589168</v>
      </c>
      <c r="C6852" t="s">
        <v>5460</v>
      </c>
      <c r="D6852" t="s">
        <v>47814</v>
      </c>
    </row>
    <row r="6853" spans="1:4" x14ac:dyDescent="0.25">
      <c r="A6853" s="1">
        <v>6851</v>
      </c>
      <c r="B6853" s="4">
        <v>62811521188</v>
      </c>
      <c r="C6853" t="s">
        <v>5461</v>
      </c>
      <c r="D6853" t="s">
        <v>47814</v>
      </c>
    </row>
    <row r="6854" spans="1:4" x14ac:dyDescent="0.25">
      <c r="A6854" s="1">
        <v>6852</v>
      </c>
      <c r="B6854" s="4">
        <v>628115214573</v>
      </c>
      <c r="C6854" t="s">
        <v>5462</v>
      </c>
      <c r="D6854" t="s">
        <v>47814</v>
      </c>
    </row>
    <row r="6855" spans="1:4" x14ac:dyDescent="0.25">
      <c r="A6855" s="1">
        <v>6853</v>
      </c>
      <c r="B6855" s="4">
        <v>6281388381428</v>
      </c>
      <c r="C6855" t="s">
        <v>5463</v>
      </c>
      <c r="D6855" t="s">
        <v>47814</v>
      </c>
    </row>
    <row r="6856" spans="1:4" x14ac:dyDescent="0.25">
      <c r="A6856" s="1">
        <v>6854</v>
      </c>
      <c r="B6856" s="4">
        <v>628114802447</v>
      </c>
      <c r="C6856" t="s">
        <v>5464</v>
      </c>
      <c r="D6856" t="s">
        <v>47814</v>
      </c>
    </row>
    <row r="6857" spans="1:4" x14ac:dyDescent="0.25">
      <c r="A6857" s="1">
        <v>6855</v>
      </c>
      <c r="B6857" s="4">
        <v>6285747163162</v>
      </c>
      <c r="C6857" t="s">
        <v>11</v>
      </c>
      <c r="D6857" t="s">
        <v>47814</v>
      </c>
    </row>
    <row r="6858" spans="1:4" x14ac:dyDescent="0.25">
      <c r="A6858" s="1">
        <v>6856</v>
      </c>
      <c r="B6858" s="4">
        <v>6285747474090</v>
      </c>
      <c r="C6858" t="s">
        <v>5465</v>
      </c>
      <c r="D6858" t="s">
        <v>47814</v>
      </c>
    </row>
    <row r="6859" spans="1:4" x14ac:dyDescent="0.25">
      <c r="A6859" s="1">
        <v>6857</v>
      </c>
      <c r="B6859" s="4">
        <v>6285747481115</v>
      </c>
      <c r="C6859" t="s">
        <v>11</v>
      </c>
      <c r="D6859" t="s">
        <v>47814</v>
      </c>
    </row>
    <row r="6860" spans="1:4" x14ac:dyDescent="0.25">
      <c r="A6860" s="1">
        <v>6858</v>
      </c>
      <c r="B6860" s="4">
        <v>6289675352884</v>
      </c>
      <c r="C6860" t="s">
        <v>11</v>
      </c>
      <c r="D6860" t="s">
        <v>47814</v>
      </c>
    </row>
    <row r="6861" spans="1:4" x14ac:dyDescent="0.25">
      <c r="A6861" s="1">
        <v>6859</v>
      </c>
      <c r="B6861" s="4">
        <v>6281387744365</v>
      </c>
      <c r="C6861" t="s">
        <v>5466</v>
      </c>
      <c r="D6861" t="s">
        <v>47814</v>
      </c>
    </row>
    <row r="6862" spans="1:4" x14ac:dyDescent="0.25">
      <c r="A6862" s="1">
        <v>6860</v>
      </c>
      <c r="B6862" s="4">
        <v>6285747582823</v>
      </c>
      <c r="C6862" t="s">
        <v>11</v>
      </c>
      <c r="D6862" t="s">
        <v>47814</v>
      </c>
    </row>
    <row r="6863" spans="1:4" x14ac:dyDescent="0.25">
      <c r="A6863" s="1">
        <v>6861</v>
      </c>
      <c r="B6863" s="4">
        <v>6285747737892</v>
      </c>
      <c r="C6863" t="s">
        <v>5467</v>
      </c>
      <c r="D6863" t="s">
        <v>47814</v>
      </c>
    </row>
    <row r="6864" spans="1:4" x14ac:dyDescent="0.25">
      <c r="A6864" s="1">
        <v>6862</v>
      </c>
      <c r="B6864" s="4">
        <v>62811539938</v>
      </c>
      <c r="C6864" t="s">
        <v>5468</v>
      </c>
      <c r="D6864" t="s">
        <v>47814</v>
      </c>
    </row>
    <row r="6865" spans="1:4" x14ac:dyDescent="0.25">
      <c r="A6865" s="1">
        <v>6863</v>
      </c>
      <c r="B6865" s="4">
        <v>6285747873773</v>
      </c>
      <c r="C6865" t="s">
        <v>5469</v>
      </c>
      <c r="D6865" t="s">
        <v>47814</v>
      </c>
    </row>
    <row r="6866" spans="1:4" x14ac:dyDescent="0.25">
      <c r="A6866" s="1">
        <v>6864</v>
      </c>
      <c r="B6866" s="4">
        <v>6285745175670</v>
      </c>
      <c r="C6866" t="s">
        <v>5470</v>
      </c>
      <c r="D6866" t="s">
        <v>47814</v>
      </c>
    </row>
    <row r="6867" spans="1:4" x14ac:dyDescent="0.25">
      <c r="A6867" s="1">
        <v>6865</v>
      </c>
      <c r="B6867" s="4">
        <v>6281389619585</v>
      </c>
      <c r="C6867" t="s">
        <v>5471</v>
      </c>
      <c r="D6867" t="s">
        <v>47814</v>
      </c>
    </row>
    <row r="6868" spans="1:4" x14ac:dyDescent="0.25">
      <c r="A6868" s="1">
        <v>6866</v>
      </c>
      <c r="B6868" s="4">
        <v>6285741710556</v>
      </c>
      <c r="C6868" t="s">
        <v>5472</v>
      </c>
      <c r="D6868" t="s">
        <v>47814</v>
      </c>
    </row>
    <row r="6869" spans="1:4" x14ac:dyDescent="0.25">
      <c r="A6869" s="1">
        <v>6867</v>
      </c>
      <c r="B6869" s="4">
        <v>6281145511881</v>
      </c>
      <c r="C6869" t="s">
        <v>5473</v>
      </c>
      <c r="D6869" t="s">
        <v>47814</v>
      </c>
    </row>
    <row r="6870" spans="1:4" x14ac:dyDescent="0.25">
      <c r="A6870" s="1">
        <v>6868</v>
      </c>
      <c r="B6870" s="4">
        <v>6281390831234</v>
      </c>
      <c r="C6870" t="s">
        <v>11</v>
      </c>
      <c r="D6870" t="s">
        <v>47814</v>
      </c>
    </row>
    <row r="6871" spans="1:4" x14ac:dyDescent="0.25">
      <c r="A6871" s="1">
        <v>6869</v>
      </c>
      <c r="B6871" s="4">
        <v>6289677447629</v>
      </c>
      <c r="C6871" t="s">
        <v>5474</v>
      </c>
      <c r="D6871" t="s">
        <v>47814</v>
      </c>
    </row>
    <row r="6872" spans="1:4" x14ac:dyDescent="0.25">
      <c r="A6872" s="1">
        <v>6870</v>
      </c>
      <c r="B6872" s="4">
        <v>6281390614576</v>
      </c>
      <c r="C6872" t="s">
        <v>2515</v>
      </c>
      <c r="D6872" t="s">
        <v>47814</v>
      </c>
    </row>
    <row r="6873" spans="1:4" x14ac:dyDescent="0.25">
      <c r="A6873" s="1">
        <v>6871</v>
      </c>
      <c r="B6873" s="4">
        <v>6281390558043</v>
      </c>
      <c r="C6873" t="s">
        <v>5475</v>
      </c>
      <c r="D6873" t="s">
        <v>47814</v>
      </c>
    </row>
    <row r="6874" spans="1:4" x14ac:dyDescent="0.25">
      <c r="A6874" s="1">
        <v>6872</v>
      </c>
      <c r="B6874" s="4">
        <v>6285745172341</v>
      </c>
      <c r="C6874" t="s">
        <v>618</v>
      </c>
      <c r="D6874" t="s">
        <v>47814</v>
      </c>
    </row>
    <row r="6875" spans="1:4" x14ac:dyDescent="0.25">
      <c r="A6875" s="1">
        <v>6873</v>
      </c>
      <c r="B6875" s="4">
        <v>6285742115901</v>
      </c>
      <c r="C6875" t="s">
        <v>5476</v>
      </c>
      <c r="D6875" t="s">
        <v>47814</v>
      </c>
    </row>
    <row r="6876" spans="1:4" x14ac:dyDescent="0.25">
      <c r="A6876" s="1">
        <v>6874</v>
      </c>
      <c r="B6876" s="4">
        <v>6281390267180</v>
      </c>
      <c r="C6876" t="s">
        <v>1907</v>
      </c>
      <c r="D6876" t="s">
        <v>47811</v>
      </c>
    </row>
    <row r="6877" spans="1:4" x14ac:dyDescent="0.25">
      <c r="A6877" s="1">
        <v>6875</v>
      </c>
      <c r="B6877" s="4">
        <v>6285743139404</v>
      </c>
      <c r="C6877" t="s">
        <v>5477</v>
      </c>
      <c r="D6877" t="s">
        <v>47814</v>
      </c>
    </row>
    <row r="6878" spans="1:4" x14ac:dyDescent="0.25">
      <c r="A6878" s="1">
        <v>6876</v>
      </c>
      <c r="B6878" s="4">
        <v>6285743331050</v>
      </c>
      <c r="C6878" t="s">
        <v>5478</v>
      </c>
      <c r="D6878" t="s">
        <v>47814</v>
      </c>
    </row>
    <row r="6879" spans="1:4" x14ac:dyDescent="0.25">
      <c r="A6879" s="1">
        <v>6877</v>
      </c>
      <c r="B6879" s="4">
        <v>6281389853414</v>
      </c>
      <c r="C6879" t="s">
        <v>5479</v>
      </c>
      <c r="D6879" t="s">
        <v>47814</v>
      </c>
    </row>
    <row r="6880" spans="1:4" x14ac:dyDescent="0.25">
      <c r="A6880" s="1">
        <v>6878</v>
      </c>
      <c r="B6880" s="4">
        <v>62811464833</v>
      </c>
      <c r="C6880" t="s">
        <v>5480</v>
      </c>
      <c r="D6880" t="s">
        <v>47814</v>
      </c>
    </row>
    <row r="6881" spans="1:4" x14ac:dyDescent="0.25">
      <c r="A6881" s="1">
        <v>6879</v>
      </c>
      <c r="B6881" s="4">
        <v>6281389660881</v>
      </c>
      <c r="C6881" t="s">
        <v>5481</v>
      </c>
      <c r="D6881" t="s">
        <v>47814</v>
      </c>
    </row>
    <row r="6882" spans="1:4" x14ac:dyDescent="0.25">
      <c r="A6882" s="1">
        <v>6880</v>
      </c>
      <c r="B6882" s="4">
        <v>628114615050</v>
      </c>
      <c r="C6882" t="s">
        <v>3453</v>
      </c>
      <c r="D6882" t="s">
        <v>47814</v>
      </c>
    </row>
    <row r="6883" spans="1:4" x14ac:dyDescent="0.25">
      <c r="A6883" s="1">
        <v>6881</v>
      </c>
      <c r="B6883" s="4">
        <v>6281391047719</v>
      </c>
      <c r="C6883" t="s">
        <v>5482</v>
      </c>
      <c r="D6883" t="s">
        <v>47814</v>
      </c>
    </row>
    <row r="6884" spans="1:4" x14ac:dyDescent="0.25">
      <c r="A6884" s="1">
        <v>6882</v>
      </c>
      <c r="B6884" s="4">
        <v>62811544174</v>
      </c>
      <c r="C6884" t="s">
        <v>5483</v>
      </c>
      <c r="D6884" t="s">
        <v>47814</v>
      </c>
    </row>
    <row r="6885" spans="1:4" x14ac:dyDescent="0.25">
      <c r="A6885" s="1">
        <v>6883</v>
      </c>
      <c r="B6885" s="4">
        <v>6281386916163</v>
      </c>
      <c r="C6885" t="s">
        <v>5484</v>
      </c>
      <c r="D6885" t="s">
        <v>47814</v>
      </c>
    </row>
    <row r="6886" spans="1:4" x14ac:dyDescent="0.25">
      <c r="A6886" s="1">
        <v>6884</v>
      </c>
      <c r="B6886" s="4">
        <v>6289672256061</v>
      </c>
      <c r="C6886" t="s">
        <v>5485</v>
      </c>
      <c r="D6886" t="s">
        <v>47814</v>
      </c>
    </row>
    <row r="6887" spans="1:4" x14ac:dyDescent="0.25">
      <c r="A6887" s="1">
        <v>6885</v>
      </c>
      <c r="B6887" s="4">
        <v>62857520000027</v>
      </c>
      <c r="C6887" t="s">
        <v>5486</v>
      </c>
      <c r="D6887" t="s">
        <v>47811</v>
      </c>
    </row>
    <row r="6888" spans="1:4" x14ac:dyDescent="0.25">
      <c r="A6888" s="1">
        <v>6886</v>
      </c>
      <c r="B6888" s="4">
        <v>6289671335419</v>
      </c>
      <c r="C6888" t="s">
        <v>5487</v>
      </c>
      <c r="D6888" t="s">
        <v>47814</v>
      </c>
    </row>
    <row r="6889" spans="1:4" x14ac:dyDescent="0.25">
      <c r="A6889" s="1">
        <v>6887</v>
      </c>
      <c r="B6889" s="4">
        <v>628115843881</v>
      </c>
      <c r="C6889" t="s">
        <v>5488</v>
      </c>
      <c r="D6889" t="s">
        <v>47814</v>
      </c>
    </row>
    <row r="6890" spans="1:4" x14ac:dyDescent="0.25">
      <c r="A6890" s="1">
        <v>6888</v>
      </c>
      <c r="B6890" s="4">
        <v>6281383543937</v>
      </c>
      <c r="C6890" t="s">
        <v>2259</v>
      </c>
      <c r="D6890" t="s">
        <v>47814</v>
      </c>
    </row>
    <row r="6891" spans="1:4" x14ac:dyDescent="0.25">
      <c r="A6891" s="1">
        <v>6889</v>
      </c>
      <c r="B6891" s="4">
        <v>62811585755</v>
      </c>
      <c r="C6891" t="s">
        <v>5489</v>
      </c>
      <c r="D6891" t="s">
        <v>47814</v>
      </c>
    </row>
    <row r="6892" spans="1:4" x14ac:dyDescent="0.25">
      <c r="A6892" s="1">
        <v>6890</v>
      </c>
      <c r="B6892" s="4">
        <v>6289672309210</v>
      </c>
      <c r="C6892" t="s">
        <v>5490</v>
      </c>
      <c r="D6892" t="s">
        <v>47814</v>
      </c>
    </row>
    <row r="6893" spans="1:4" x14ac:dyDescent="0.25">
      <c r="A6893" s="1">
        <v>6891</v>
      </c>
      <c r="B6893" s="4">
        <v>6285752425737</v>
      </c>
      <c r="C6893" t="s">
        <v>5491</v>
      </c>
      <c r="D6893" t="s">
        <v>47814</v>
      </c>
    </row>
    <row r="6894" spans="1:4" x14ac:dyDescent="0.25">
      <c r="A6894" s="1">
        <v>6892</v>
      </c>
      <c r="B6894" s="4">
        <v>6285240356871</v>
      </c>
      <c r="C6894" t="s">
        <v>5492</v>
      </c>
      <c r="D6894" t="s">
        <v>47814</v>
      </c>
    </row>
    <row r="6895" spans="1:4" x14ac:dyDescent="0.25">
      <c r="A6895" s="1">
        <v>6893</v>
      </c>
      <c r="B6895" s="4">
        <v>6285752555895</v>
      </c>
      <c r="C6895" t="s">
        <v>5493</v>
      </c>
      <c r="D6895" t="s">
        <v>47814</v>
      </c>
    </row>
    <row r="6896" spans="1:4" x14ac:dyDescent="0.25">
      <c r="A6896" s="1">
        <v>6894</v>
      </c>
      <c r="B6896" s="4">
        <v>6289670253525</v>
      </c>
      <c r="C6896" t="s">
        <v>5494</v>
      </c>
      <c r="D6896" t="s">
        <v>47814</v>
      </c>
    </row>
    <row r="6897" spans="1:4" x14ac:dyDescent="0.25">
      <c r="A6897" s="1">
        <v>6895</v>
      </c>
      <c r="B6897" s="4">
        <v>6281383178082</v>
      </c>
      <c r="C6897" t="s">
        <v>5495</v>
      </c>
      <c r="D6897" t="s">
        <v>47814</v>
      </c>
    </row>
    <row r="6898" spans="1:4" x14ac:dyDescent="0.25">
      <c r="A6898" s="1">
        <v>6896</v>
      </c>
      <c r="B6898" s="4">
        <v>6289670053953</v>
      </c>
      <c r="C6898" t="s">
        <v>5496</v>
      </c>
      <c r="D6898" t="s">
        <v>47814</v>
      </c>
    </row>
    <row r="6899" spans="1:4" x14ac:dyDescent="0.25">
      <c r="A6899" s="1">
        <v>6897</v>
      </c>
      <c r="B6899" s="4">
        <v>6281382806650</v>
      </c>
      <c r="C6899" t="s">
        <v>5497</v>
      </c>
      <c r="D6899" t="s">
        <v>47814</v>
      </c>
    </row>
    <row r="6900" spans="1:4" x14ac:dyDescent="0.25">
      <c r="A6900" s="1">
        <v>6898</v>
      </c>
      <c r="B6900" s="4">
        <v>6285752534735</v>
      </c>
      <c r="C6900" t="s">
        <v>5498</v>
      </c>
      <c r="D6900" t="s">
        <v>47814</v>
      </c>
    </row>
    <row r="6901" spans="1:4" x14ac:dyDescent="0.25">
      <c r="A6901" s="1">
        <v>6899</v>
      </c>
      <c r="B6901" s="4">
        <v>6281387199533</v>
      </c>
      <c r="C6901" t="s">
        <v>5499</v>
      </c>
      <c r="D6901" t="s">
        <v>47814</v>
      </c>
    </row>
    <row r="6902" spans="1:4" x14ac:dyDescent="0.25">
      <c r="A6902" s="1">
        <v>6900</v>
      </c>
      <c r="B6902" s="4">
        <v>6285751152006</v>
      </c>
      <c r="C6902" t="s">
        <v>5500</v>
      </c>
      <c r="D6902" t="s">
        <v>47814</v>
      </c>
    </row>
    <row r="6903" spans="1:4" x14ac:dyDescent="0.25">
      <c r="A6903" s="1">
        <v>6901</v>
      </c>
      <c r="B6903" s="4">
        <v>6285751019816</v>
      </c>
      <c r="C6903" t="s">
        <v>5501</v>
      </c>
      <c r="D6903" t="s">
        <v>47814</v>
      </c>
    </row>
    <row r="6904" spans="1:4" x14ac:dyDescent="0.25">
      <c r="A6904" s="1">
        <v>6902</v>
      </c>
      <c r="B6904" s="4">
        <v>6285748361858</v>
      </c>
      <c r="C6904" t="s">
        <v>5502</v>
      </c>
      <c r="D6904" t="s">
        <v>47814</v>
      </c>
    </row>
    <row r="6905" spans="1:4" x14ac:dyDescent="0.25">
      <c r="A6905" s="1">
        <v>6903</v>
      </c>
      <c r="B6905" s="4">
        <v>6289675100529</v>
      </c>
      <c r="C6905" t="s">
        <v>5503</v>
      </c>
      <c r="D6905" t="s">
        <v>47814</v>
      </c>
    </row>
    <row r="6906" spans="1:4" x14ac:dyDescent="0.25">
      <c r="A6906" s="1">
        <v>6904</v>
      </c>
      <c r="B6906" s="4">
        <v>6281386726100</v>
      </c>
      <c r="C6906" t="s">
        <v>5504</v>
      </c>
      <c r="D6906" t="s">
        <v>47814</v>
      </c>
    </row>
    <row r="6907" spans="1:4" x14ac:dyDescent="0.25">
      <c r="A6907" s="1">
        <v>6905</v>
      </c>
      <c r="B6907" s="4">
        <v>6281386608017</v>
      </c>
      <c r="C6907" t="s">
        <v>5505</v>
      </c>
      <c r="D6907" t="s">
        <v>47814</v>
      </c>
    </row>
    <row r="6908" spans="1:4" x14ac:dyDescent="0.25">
      <c r="A6908" s="1">
        <v>6906</v>
      </c>
      <c r="B6908" s="4">
        <v>6285748414753</v>
      </c>
      <c r="C6908" t="s">
        <v>5506</v>
      </c>
      <c r="D6908" t="s">
        <v>47814</v>
      </c>
    </row>
    <row r="6909" spans="1:4" x14ac:dyDescent="0.25">
      <c r="A6909" s="1">
        <v>6907</v>
      </c>
      <c r="B6909" s="4">
        <v>6289674513078</v>
      </c>
      <c r="C6909" t="s">
        <v>5507</v>
      </c>
      <c r="D6909" t="s">
        <v>47814</v>
      </c>
    </row>
    <row r="6910" spans="1:4" x14ac:dyDescent="0.25">
      <c r="A6910" s="1">
        <v>6908</v>
      </c>
      <c r="B6910" s="4">
        <v>6281384549829</v>
      </c>
      <c r="C6910" t="s">
        <v>5508</v>
      </c>
      <c r="D6910" t="s">
        <v>47814</v>
      </c>
    </row>
    <row r="6911" spans="1:4" x14ac:dyDescent="0.25">
      <c r="A6911" s="1">
        <v>6909</v>
      </c>
      <c r="B6911" s="4">
        <v>6281386140540</v>
      </c>
      <c r="C6911" t="s">
        <v>11</v>
      </c>
      <c r="D6911" t="s">
        <v>47814</v>
      </c>
    </row>
    <row r="6912" spans="1:4" x14ac:dyDescent="0.25">
      <c r="A6912" s="1">
        <v>6910</v>
      </c>
      <c r="B6912" s="4">
        <v>6285749495799</v>
      </c>
      <c r="C6912" t="s">
        <v>11</v>
      </c>
      <c r="D6912" t="s">
        <v>47814</v>
      </c>
    </row>
    <row r="6913" spans="1:4" x14ac:dyDescent="0.25">
      <c r="A6913" s="1">
        <v>6911</v>
      </c>
      <c r="B6913" s="4">
        <v>628115505677</v>
      </c>
      <c r="C6913" t="s">
        <v>5509</v>
      </c>
      <c r="D6913" t="s">
        <v>47814</v>
      </c>
    </row>
    <row r="6914" spans="1:4" x14ac:dyDescent="0.25">
      <c r="A6914" s="1">
        <v>6912</v>
      </c>
      <c r="B6914" s="4">
        <v>6281385381029</v>
      </c>
      <c r="C6914" t="s">
        <v>5510</v>
      </c>
      <c r="D6914" t="s">
        <v>47814</v>
      </c>
    </row>
    <row r="6915" spans="1:4" x14ac:dyDescent="0.25">
      <c r="A6915" s="1">
        <v>6913</v>
      </c>
      <c r="B6915" s="4">
        <v>62811555244</v>
      </c>
      <c r="C6915" t="s">
        <v>1760</v>
      </c>
      <c r="D6915" t="s">
        <v>47814</v>
      </c>
    </row>
    <row r="6916" spans="1:4" x14ac:dyDescent="0.25">
      <c r="A6916" s="1">
        <v>6914</v>
      </c>
      <c r="B6916" s="4">
        <v>6281384871945</v>
      </c>
      <c r="C6916" t="s">
        <v>5511</v>
      </c>
      <c r="D6916" t="s">
        <v>47814</v>
      </c>
    </row>
    <row r="6917" spans="1:4" x14ac:dyDescent="0.25">
      <c r="A6917" s="1">
        <v>6915</v>
      </c>
      <c r="B6917" s="4">
        <v>6281384674087</v>
      </c>
      <c r="C6917" t="s">
        <v>11</v>
      </c>
      <c r="D6917" t="s">
        <v>47814</v>
      </c>
    </row>
    <row r="6918" spans="1:4" x14ac:dyDescent="0.25">
      <c r="A6918" s="1">
        <v>6916</v>
      </c>
      <c r="B6918" s="4">
        <v>62811550427</v>
      </c>
      <c r="C6918" t="s">
        <v>11</v>
      </c>
      <c r="D6918" t="s">
        <v>47814</v>
      </c>
    </row>
    <row r="6919" spans="1:4" x14ac:dyDescent="0.25">
      <c r="A6919" s="1">
        <v>6917</v>
      </c>
      <c r="B6919" s="4">
        <v>6281382668809</v>
      </c>
      <c r="C6919" t="s">
        <v>5512</v>
      </c>
      <c r="D6919" t="s">
        <v>47814</v>
      </c>
    </row>
    <row r="6920" spans="1:4" x14ac:dyDescent="0.25">
      <c r="A6920" s="1">
        <v>6918</v>
      </c>
      <c r="B6920" s="4">
        <v>6285741198370</v>
      </c>
      <c r="C6920" t="s">
        <v>5513</v>
      </c>
      <c r="D6920" t="s">
        <v>47814</v>
      </c>
    </row>
    <row r="6921" spans="1:4" x14ac:dyDescent="0.25">
      <c r="A6921" s="1">
        <v>6919</v>
      </c>
      <c r="B6921" s="4">
        <v>6281391499459</v>
      </c>
      <c r="C6921" t="s">
        <v>2366</v>
      </c>
      <c r="D6921" t="s">
        <v>47814</v>
      </c>
    </row>
    <row r="6922" spans="1:4" x14ac:dyDescent="0.25">
      <c r="A6922" s="1">
        <v>6920</v>
      </c>
      <c r="B6922" s="4">
        <v>6281398327081</v>
      </c>
      <c r="C6922" t="s">
        <v>1057</v>
      </c>
      <c r="D6922" t="s">
        <v>47814</v>
      </c>
    </row>
    <row r="6923" spans="1:4" x14ac:dyDescent="0.25">
      <c r="A6923" s="1">
        <v>6921</v>
      </c>
      <c r="B6923" s="4">
        <v>6281398262064</v>
      </c>
      <c r="C6923" t="s">
        <v>5514</v>
      </c>
      <c r="D6923" t="s">
        <v>47814</v>
      </c>
    </row>
    <row r="6924" spans="1:4" x14ac:dyDescent="0.25">
      <c r="A6924" s="1">
        <v>6922</v>
      </c>
      <c r="B6924" s="4">
        <v>6289688166601</v>
      </c>
      <c r="C6924" t="s">
        <v>5515</v>
      </c>
      <c r="D6924" t="s">
        <v>47811</v>
      </c>
    </row>
    <row r="6925" spans="1:4" x14ac:dyDescent="0.25">
      <c r="A6925" s="1">
        <v>6923</v>
      </c>
      <c r="B6925" s="4">
        <v>6285732886091</v>
      </c>
      <c r="C6925" t="s">
        <v>11</v>
      </c>
      <c r="D6925" t="s">
        <v>47814</v>
      </c>
    </row>
    <row r="6926" spans="1:4" x14ac:dyDescent="0.25">
      <c r="A6926" s="1">
        <v>6924</v>
      </c>
      <c r="B6926" s="4">
        <v>6281397989054</v>
      </c>
      <c r="C6926" t="s">
        <v>5516</v>
      </c>
      <c r="D6926" t="s">
        <v>47814</v>
      </c>
    </row>
    <row r="6927" spans="1:4" x14ac:dyDescent="0.25">
      <c r="A6927" s="1">
        <v>6925</v>
      </c>
      <c r="B6927" s="4">
        <v>628114113362</v>
      </c>
      <c r="C6927" t="s">
        <v>5517</v>
      </c>
      <c r="D6927" t="s">
        <v>47814</v>
      </c>
    </row>
    <row r="6928" spans="1:4" x14ac:dyDescent="0.25">
      <c r="A6928" s="1">
        <v>6926</v>
      </c>
      <c r="B6928" s="4">
        <v>6281398341309</v>
      </c>
      <c r="C6928" t="s">
        <v>5518</v>
      </c>
      <c r="D6928" t="s">
        <v>47814</v>
      </c>
    </row>
    <row r="6929" spans="1:4" x14ac:dyDescent="0.25">
      <c r="A6929" s="1">
        <v>6927</v>
      </c>
      <c r="B6929" s="4">
        <v>6281397749880</v>
      </c>
      <c r="C6929" t="s">
        <v>5519</v>
      </c>
      <c r="D6929" t="s">
        <v>47814</v>
      </c>
    </row>
    <row r="6930" spans="1:4" x14ac:dyDescent="0.25">
      <c r="A6930" s="1">
        <v>6928</v>
      </c>
      <c r="B6930" s="4">
        <v>628114131166</v>
      </c>
      <c r="C6930" t="s">
        <v>5520</v>
      </c>
      <c r="D6930" t="s">
        <v>47814</v>
      </c>
    </row>
    <row r="6931" spans="1:4" x14ac:dyDescent="0.25">
      <c r="A6931" s="1">
        <v>6929</v>
      </c>
      <c r="B6931" s="4">
        <v>6285733353374</v>
      </c>
      <c r="C6931" t="s">
        <v>5521</v>
      </c>
      <c r="D6931" t="s">
        <v>47814</v>
      </c>
    </row>
    <row r="6932" spans="1:4" x14ac:dyDescent="0.25">
      <c r="A6932" s="1">
        <v>6930</v>
      </c>
      <c r="B6932" s="4">
        <v>628114133716</v>
      </c>
      <c r="C6932" t="s">
        <v>5522</v>
      </c>
      <c r="D6932" t="s">
        <v>47814</v>
      </c>
    </row>
    <row r="6933" spans="1:4" x14ac:dyDescent="0.25">
      <c r="A6933" s="1">
        <v>6931</v>
      </c>
      <c r="B6933" s="4">
        <v>6281397273646</v>
      </c>
      <c r="C6933" t="s">
        <v>5523</v>
      </c>
      <c r="D6933" t="s">
        <v>47814</v>
      </c>
    </row>
    <row r="6934" spans="1:4" x14ac:dyDescent="0.25">
      <c r="A6934" s="1">
        <v>6932</v>
      </c>
      <c r="B6934" s="4">
        <v>6289686537477</v>
      </c>
      <c r="C6934" t="s">
        <v>5524</v>
      </c>
      <c r="D6934" t="s">
        <v>47814</v>
      </c>
    </row>
    <row r="6935" spans="1:4" x14ac:dyDescent="0.25">
      <c r="A6935" s="1">
        <v>6933</v>
      </c>
      <c r="B6935" s="4">
        <v>6285733772089</v>
      </c>
      <c r="C6935" t="s">
        <v>5525</v>
      </c>
      <c r="D6935" t="s">
        <v>47814</v>
      </c>
    </row>
    <row r="6936" spans="1:4" x14ac:dyDescent="0.25">
      <c r="A6936" s="1">
        <v>6934</v>
      </c>
      <c r="B6936" s="4">
        <v>6281397610879</v>
      </c>
      <c r="C6936" t="s">
        <v>5526</v>
      </c>
      <c r="D6936" t="s">
        <v>47814</v>
      </c>
    </row>
    <row r="6937" spans="1:4" x14ac:dyDescent="0.25">
      <c r="A6937" s="1">
        <v>6935</v>
      </c>
      <c r="B6937" s="4">
        <v>628114153311</v>
      </c>
      <c r="C6937" t="s">
        <v>5527</v>
      </c>
      <c r="D6937" t="s">
        <v>47814</v>
      </c>
    </row>
    <row r="6938" spans="1:4" x14ac:dyDescent="0.25">
      <c r="A6938" s="1">
        <v>6936</v>
      </c>
      <c r="B6938" s="4">
        <v>6285732414904</v>
      </c>
      <c r="C6938" t="s">
        <v>11</v>
      </c>
      <c r="D6938" t="s">
        <v>47814</v>
      </c>
    </row>
    <row r="6939" spans="1:4" x14ac:dyDescent="0.25">
      <c r="A6939" s="1">
        <v>6937</v>
      </c>
      <c r="B6939" s="4">
        <v>6281398491625</v>
      </c>
      <c r="C6939" t="s">
        <v>5528</v>
      </c>
      <c r="D6939" t="s">
        <v>47814</v>
      </c>
    </row>
    <row r="6940" spans="1:4" x14ac:dyDescent="0.25">
      <c r="A6940" s="1">
        <v>6938</v>
      </c>
      <c r="B6940" s="4">
        <v>6281400524066</v>
      </c>
      <c r="C6940" t="s">
        <v>5529</v>
      </c>
      <c r="D6940" t="s">
        <v>47814</v>
      </c>
    </row>
    <row r="6941" spans="1:4" x14ac:dyDescent="0.25">
      <c r="A6941" s="1">
        <v>6939</v>
      </c>
      <c r="B6941" s="4">
        <v>6281399453871</v>
      </c>
      <c r="C6941" t="s">
        <v>5530</v>
      </c>
      <c r="D6941" t="s">
        <v>47814</v>
      </c>
    </row>
    <row r="6942" spans="1:4" x14ac:dyDescent="0.25">
      <c r="A6942" s="1">
        <v>6940</v>
      </c>
      <c r="B6942" s="4">
        <v>6289692032720</v>
      </c>
      <c r="C6942" t="s">
        <v>5531</v>
      </c>
      <c r="D6942" t="s">
        <v>47814</v>
      </c>
    </row>
    <row r="6943" spans="1:4" x14ac:dyDescent="0.25">
      <c r="A6943" s="1">
        <v>6941</v>
      </c>
      <c r="B6943" s="4">
        <v>6281399441030</v>
      </c>
      <c r="C6943" t="s">
        <v>5532</v>
      </c>
      <c r="D6943" t="s">
        <v>47814</v>
      </c>
    </row>
    <row r="6944" spans="1:4" x14ac:dyDescent="0.25">
      <c r="A6944" s="1">
        <v>6942</v>
      </c>
      <c r="B6944" s="4">
        <v>6285731487135</v>
      </c>
      <c r="C6944" t="s">
        <v>5533</v>
      </c>
      <c r="D6944" t="s">
        <v>47814</v>
      </c>
    </row>
    <row r="6945" spans="1:4" x14ac:dyDescent="0.25">
      <c r="A6945" s="1">
        <v>6943</v>
      </c>
      <c r="B6945" s="4">
        <v>6285731646597</v>
      </c>
      <c r="C6945" t="s">
        <v>1892</v>
      </c>
      <c r="D6945" t="s">
        <v>47814</v>
      </c>
    </row>
    <row r="6946" spans="1:4" x14ac:dyDescent="0.25">
      <c r="A6946" s="1">
        <v>6944</v>
      </c>
      <c r="B6946" s="4">
        <v>6285732341668</v>
      </c>
      <c r="C6946" t="s">
        <v>5534</v>
      </c>
      <c r="D6946" t="s">
        <v>47814</v>
      </c>
    </row>
    <row r="6947" spans="1:4" x14ac:dyDescent="0.25">
      <c r="A6947" s="1">
        <v>6945</v>
      </c>
      <c r="B6947" s="4">
        <v>62811405211</v>
      </c>
      <c r="C6947" t="s">
        <v>5535</v>
      </c>
      <c r="D6947" t="s">
        <v>47814</v>
      </c>
    </row>
    <row r="6948" spans="1:4" x14ac:dyDescent="0.25">
      <c r="A6948" s="1">
        <v>6946</v>
      </c>
      <c r="B6948" s="4">
        <v>628114059579</v>
      </c>
      <c r="C6948" t="s">
        <v>5536</v>
      </c>
      <c r="D6948" t="s">
        <v>47814</v>
      </c>
    </row>
    <row r="6949" spans="1:4" x14ac:dyDescent="0.25">
      <c r="A6949" s="1">
        <v>6947</v>
      </c>
      <c r="B6949" s="4">
        <v>6285731916832</v>
      </c>
      <c r="C6949" t="s">
        <v>5537</v>
      </c>
      <c r="D6949" t="s">
        <v>47814</v>
      </c>
    </row>
    <row r="6950" spans="1:4" x14ac:dyDescent="0.25">
      <c r="A6950" s="1">
        <v>6948</v>
      </c>
      <c r="B6950" s="4">
        <v>6285732110117</v>
      </c>
      <c r="C6950" t="s">
        <v>5538</v>
      </c>
      <c r="D6950" t="s">
        <v>47814</v>
      </c>
    </row>
    <row r="6951" spans="1:4" x14ac:dyDescent="0.25">
      <c r="A6951" s="1">
        <v>6949</v>
      </c>
      <c r="B6951" s="4">
        <v>6281398709192</v>
      </c>
      <c r="C6951" t="s">
        <v>5539</v>
      </c>
      <c r="D6951" t="s">
        <v>47814</v>
      </c>
    </row>
    <row r="6952" spans="1:4" x14ac:dyDescent="0.25">
      <c r="A6952" s="1">
        <v>6950</v>
      </c>
      <c r="B6952" s="4">
        <v>6281398704870</v>
      </c>
      <c r="C6952" t="s">
        <v>5540</v>
      </c>
      <c r="D6952" t="s">
        <v>47814</v>
      </c>
    </row>
    <row r="6953" spans="1:4" x14ac:dyDescent="0.25">
      <c r="A6953" s="1">
        <v>6951</v>
      </c>
      <c r="B6953" s="4">
        <v>6285732207721</v>
      </c>
      <c r="C6953" t="s">
        <v>87</v>
      </c>
      <c r="D6953" t="s">
        <v>47814</v>
      </c>
    </row>
    <row r="6954" spans="1:4" x14ac:dyDescent="0.25">
      <c r="A6954" s="1">
        <v>6952</v>
      </c>
      <c r="B6954" s="4">
        <v>6281399213313</v>
      </c>
      <c r="C6954" t="s">
        <v>5541</v>
      </c>
      <c r="D6954" t="s">
        <v>47814</v>
      </c>
    </row>
    <row r="6955" spans="1:4" x14ac:dyDescent="0.25">
      <c r="A6955" s="1">
        <v>6953</v>
      </c>
      <c r="B6955" s="4">
        <v>6281391254179</v>
      </c>
      <c r="C6955" t="s">
        <v>5542</v>
      </c>
      <c r="D6955" t="s">
        <v>47814</v>
      </c>
    </row>
    <row r="6956" spans="1:4" x14ac:dyDescent="0.25">
      <c r="A6956" s="1">
        <v>6954</v>
      </c>
      <c r="B6956" s="4">
        <v>6289686113985</v>
      </c>
      <c r="C6956" t="s">
        <v>27</v>
      </c>
      <c r="D6956" t="s">
        <v>47814</v>
      </c>
    </row>
    <row r="6957" spans="1:4" x14ac:dyDescent="0.25">
      <c r="A6957" s="1">
        <v>6955</v>
      </c>
      <c r="B6957" s="4">
        <v>6285734527888</v>
      </c>
      <c r="C6957" t="s">
        <v>1120</v>
      </c>
      <c r="D6957" t="s">
        <v>47811</v>
      </c>
    </row>
    <row r="6958" spans="1:4" x14ac:dyDescent="0.25">
      <c r="A6958" s="1">
        <v>6956</v>
      </c>
      <c r="B6958" s="4">
        <v>6285740136808</v>
      </c>
      <c r="C6958" t="s">
        <v>5543</v>
      </c>
      <c r="D6958" t="s">
        <v>47814</v>
      </c>
    </row>
    <row r="6959" spans="1:4" x14ac:dyDescent="0.25">
      <c r="A6959" s="1">
        <v>6957</v>
      </c>
      <c r="B6959" s="4">
        <v>6285740196069</v>
      </c>
      <c r="C6959" t="s">
        <v>5544</v>
      </c>
      <c r="D6959" t="s">
        <v>47814</v>
      </c>
    </row>
    <row r="6960" spans="1:4" x14ac:dyDescent="0.25">
      <c r="A6960" s="1">
        <v>6958</v>
      </c>
      <c r="B6960" s="4">
        <v>6281392770485</v>
      </c>
      <c r="C6960" t="s">
        <v>5545</v>
      </c>
      <c r="D6960" t="s">
        <v>47814</v>
      </c>
    </row>
    <row r="6961" spans="1:4" x14ac:dyDescent="0.25">
      <c r="A6961" s="1">
        <v>6959</v>
      </c>
      <c r="B6961" s="4">
        <v>6281392615583</v>
      </c>
      <c r="C6961" t="s">
        <v>5546</v>
      </c>
      <c r="D6961" t="s">
        <v>47814</v>
      </c>
    </row>
    <row r="6962" spans="1:4" x14ac:dyDescent="0.25">
      <c r="A6962" s="1">
        <v>6960</v>
      </c>
      <c r="B6962" s="4">
        <v>6285740577953</v>
      </c>
      <c r="C6962" t="s">
        <v>5547</v>
      </c>
      <c r="D6962" t="s">
        <v>47814</v>
      </c>
    </row>
    <row r="6963" spans="1:4" x14ac:dyDescent="0.25">
      <c r="A6963" s="1">
        <v>6961</v>
      </c>
      <c r="B6963" s="4">
        <v>6285740828466</v>
      </c>
      <c r="C6963" t="s">
        <v>5548</v>
      </c>
      <c r="D6963" t="s">
        <v>47814</v>
      </c>
    </row>
    <row r="6964" spans="1:4" x14ac:dyDescent="0.25">
      <c r="A6964" s="1">
        <v>6962</v>
      </c>
      <c r="B6964" s="4">
        <v>6281393339666</v>
      </c>
      <c r="C6964" t="s">
        <v>5549</v>
      </c>
      <c r="D6964" t="s">
        <v>47814</v>
      </c>
    </row>
    <row r="6965" spans="1:4" x14ac:dyDescent="0.25">
      <c r="A6965" s="1">
        <v>6963</v>
      </c>
      <c r="B6965" s="4">
        <v>6281392437531</v>
      </c>
      <c r="C6965" t="s">
        <v>5550</v>
      </c>
      <c r="D6965" t="s">
        <v>47814</v>
      </c>
    </row>
    <row r="6966" spans="1:4" x14ac:dyDescent="0.25">
      <c r="A6966" s="1">
        <v>6964</v>
      </c>
      <c r="B6966" s="4">
        <v>6285740847672</v>
      </c>
      <c r="C6966" t="s">
        <v>5551</v>
      </c>
      <c r="D6966" t="s">
        <v>47814</v>
      </c>
    </row>
    <row r="6967" spans="1:4" x14ac:dyDescent="0.25">
      <c r="A6967" s="1">
        <v>6965</v>
      </c>
      <c r="B6967" s="4">
        <v>62811444313</v>
      </c>
      <c r="C6967" t="s">
        <v>5552</v>
      </c>
      <c r="D6967" t="s">
        <v>47814</v>
      </c>
    </row>
    <row r="6968" spans="1:4" x14ac:dyDescent="0.25">
      <c r="A6968" s="1">
        <v>6966</v>
      </c>
      <c r="B6968" s="4">
        <v>6285740924951</v>
      </c>
      <c r="C6968" t="s">
        <v>5553</v>
      </c>
      <c r="D6968" t="s">
        <v>47814</v>
      </c>
    </row>
    <row r="6969" spans="1:4" x14ac:dyDescent="0.25">
      <c r="A6969" s="1">
        <v>6967</v>
      </c>
      <c r="B6969" s="4">
        <v>6281392080574</v>
      </c>
      <c r="C6969" t="s">
        <v>5554</v>
      </c>
      <c r="D6969" t="s">
        <v>47814</v>
      </c>
    </row>
    <row r="6970" spans="1:4" x14ac:dyDescent="0.25">
      <c r="A6970" s="1">
        <v>6968</v>
      </c>
      <c r="B6970" s="4">
        <v>6281392025345</v>
      </c>
      <c r="C6970" t="s">
        <v>5555</v>
      </c>
      <c r="D6970" t="s">
        <v>47814</v>
      </c>
    </row>
    <row r="6971" spans="1:4" x14ac:dyDescent="0.25">
      <c r="A6971" s="1">
        <v>6969</v>
      </c>
      <c r="B6971" s="4">
        <v>6289679327020</v>
      </c>
      <c r="C6971" t="s">
        <v>5556</v>
      </c>
      <c r="D6971" t="s">
        <v>47814</v>
      </c>
    </row>
    <row r="6972" spans="1:4" x14ac:dyDescent="0.25">
      <c r="A6972" s="1">
        <v>6970</v>
      </c>
      <c r="B6972" s="4">
        <v>628114440356</v>
      </c>
      <c r="C6972" t="s">
        <v>5557</v>
      </c>
      <c r="D6972" t="s">
        <v>47814</v>
      </c>
    </row>
    <row r="6973" spans="1:4" x14ac:dyDescent="0.25">
      <c r="A6973" s="1">
        <v>6971</v>
      </c>
      <c r="B6973" s="4">
        <v>6281397123440</v>
      </c>
      <c r="C6973" t="s">
        <v>3022</v>
      </c>
      <c r="D6973" t="s">
        <v>47814</v>
      </c>
    </row>
    <row r="6974" spans="1:4" x14ac:dyDescent="0.25">
      <c r="A6974" s="1">
        <v>6972</v>
      </c>
      <c r="B6974" s="4">
        <v>6281393543725</v>
      </c>
      <c r="C6974" t="s">
        <v>5558</v>
      </c>
      <c r="D6974" t="s">
        <v>47814</v>
      </c>
    </row>
    <row r="6975" spans="1:4" x14ac:dyDescent="0.25">
      <c r="A6975" s="1">
        <v>6973</v>
      </c>
      <c r="B6975" s="4">
        <v>6281394084137</v>
      </c>
      <c r="C6975" t="s">
        <v>5559</v>
      </c>
      <c r="D6975" t="s">
        <v>47814</v>
      </c>
    </row>
    <row r="6976" spans="1:4" x14ac:dyDescent="0.25">
      <c r="A6976" s="1">
        <v>6974</v>
      </c>
      <c r="B6976" s="4">
        <v>6281397046648</v>
      </c>
      <c r="C6976" t="s">
        <v>5560</v>
      </c>
      <c r="D6976" t="s">
        <v>47814</v>
      </c>
    </row>
    <row r="6977" spans="1:4" x14ac:dyDescent="0.25">
      <c r="A6977" s="1">
        <v>6975</v>
      </c>
      <c r="B6977" s="4">
        <v>6281396639795</v>
      </c>
      <c r="C6977" t="s">
        <v>5561</v>
      </c>
      <c r="D6977" t="s">
        <v>47814</v>
      </c>
    </row>
    <row r="6978" spans="1:4" x14ac:dyDescent="0.25">
      <c r="A6978" s="1">
        <v>6976</v>
      </c>
      <c r="B6978" s="4">
        <v>6281396198027</v>
      </c>
      <c r="C6978" t="s">
        <v>5562</v>
      </c>
      <c r="D6978" t="s">
        <v>47814</v>
      </c>
    </row>
    <row r="6979" spans="1:4" x14ac:dyDescent="0.25">
      <c r="A6979" s="1">
        <v>6977</v>
      </c>
      <c r="B6979" s="4">
        <v>6281395590590</v>
      </c>
      <c r="C6979" t="s">
        <v>5563</v>
      </c>
      <c r="D6979" t="s">
        <v>47814</v>
      </c>
    </row>
    <row r="6980" spans="1:4" x14ac:dyDescent="0.25">
      <c r="A6980" s="1">
        <v>6978</v>
      </c>
      <c r="B6980" s="4">
        <v>6281395548475</v>
      </c>
      <c r="C6980" t="s">
        <v>5564</v>
      </c>
      <c r="D6980" t="s">
        <v>47814</v>
      </c>
    </row>
    <row r="6981" spans="1:4" x14ac:dyDescent="0.25">
      <c r="A6981" s="1">
        <v>6979</v>
      </c>
      <c r="B6981" s="4">
        <v>62811441351</v>
      </c>
      <c r="C6981" t="s">
        <v>5565</v>
      </c>
      <c r="D6981" t="s">
        <v>47814</v>
      </c>
    </row>
    <row r="6982" spans="1:4" x14ac:dyDescent="0.25">
      <c r="A6982" s="1">
        <v>6980</v>
      </c>
      <c r="B6982" s="4">
        <v>6281143400179</v>
      </c>
      <c r="C6982" t="s">
        <v>5566</v>
      </c>
      <c r="D6982" t="s">
        <v>47814</v>
      </c>
    </row>
    <row r="6983" spans="1:4" x14ac:dyDescent="0.25">
      <c r="A6983" s="1">
        <v>6981</v>
      </c>
      <c r="B6983" s="4">
        <v>6281395052053</v>
      </c>
      <c r="C6983" t="s">
        <v>5567</v>
      </c>
      <c r="D6983" t="s">
        <v>47814</v>
      </c>
    </row>
    <row r="6984" spans="1:4" x14ac:dyDescent="0.25">
      <c r="A6984" s="1">
        <v>6982</v>
      </c>
      <c r="B6984" s="4">
        <v>6285737106936</v>
      </c>
      <c r="C6984" t="s">
        <v>5091</v>
      </c>
      <c r="D6984" t="s">
        <v>47814</v>
      </c>
    </row>
    <row r="6985" spans="1:4" x14ac:dyDescent="0.25">
      <c r="A6985" s="1">
        <v>6983</v>
      </c>
      <c r="B6985" s="4">
        <v>6281394678257</v>
      </c>
      <c r="C6985" t="s">
        <v>5568</v>
      </c>
      <c r="D6985" t="s">
        <v>47814</v>
      </c>
    </row>
    <row r="6986" spans="1:4" x14ac:dyDescent="0.25">
      <c r="A6986" s="1">
        <v>6984</v>
      </c>
      <c r="B6986" s="4">
        <v>62811439967</v>
      </c>
      <c r="C6986" t="s">
        <v>5569</v>
      </c>
      <c r="D6986" t="s">
        <v>47814</v>
      </c>
    </row>
    <row r="6987" spans="1:4" x14ac:dyDescent="0.25">
      <c r="A6987" s="1">
        <v>6985</v>
      </c>
      <c r="B6987" s="4">
        <v>6281394557490</v>
      </c>
      <c r="C6987" t="s">
        <v>5570</v>
      </c>
      <c r="D6987" t="s">
        <v>47814</v>
      </c>
    </row>
    <row r="6988" spans="1:4" x14ac:dyDescent="0.25">
      <c r="A6988" s="1">
        <v>6986</v>
      </c>
      <c r="B6988" s="4">
        <v>6281394105270</v>
      </c>
      <c r="C6988" t="s">
        <v>5571</v>
      </c>
      <c r="D6988" t="s">
        <v>47814</v>
      </c>
    </row>
    <row r="6989" spans="1:4" x14ac:dyDescent="0.25">
      <c r="A6989" s="1">
        <v>6987</v>
      </c>
      <c r="B6989" s="4">
        <v>6285736918599</v>
      </c>
      <c r="C6989" t="s">
        <v>5572</v>
      </c>
      <c r="D6989" t="s">
        <v>47814</v>
      </c>
    </row>
    <row r="6990" spans="1:4" x14ac:dyDescent="0.25">
      <c r="A6990" s="1">
        <v>6988</v>
      </c>
      <c r="B6990" s="4">
        <v>6285731019981</v>
      </c>
      <c r="C6990" t="s">
        <v>279</v>
      </c>
      <c r="D6990" t="s">
        <v>47814</v>
      </c>
    </row>
    <row r="6991" spans="1:4" x14ac:dyDescent="0.25">
      <c r="A6991" s="1">
        <v>6989</v>
      </c>
      <c r="B6991" s="4">
        <v>6281348412617</v>
      </c>
      <c r="C6991" t="s">
        <v>5573</v>
      </c>
      <c r="D6991" t="s">
        <v>47814</v>
      </c>
    </row>
    <row r="6992" spans="1:4" x14ac:dyDescent="0.25">
      <c r="A6992" s="1">
        <v>6990</v>
      </c>
      <c r="B6992" s="4">
        <v>628116190949</v>
      </c>
      <c r="C6992" t="s">
        <v>4578</v>
      </c>
      <c r="D6992" t="s">
        <v>47814</v>
      </c>
    </row>
    <row r="6993" spans="1:4" x14ac:dyDescent="0.25">
      <c r="A6993" s="1">
        <v>6991</v>
      </c>
      <c r="B6993" s="4">
        <v>62811763200</v>
      </c>
      <c r="C6993" t="s">
        <v>726</v>
      </c>
      <c r="D6993" t="s">
        <v>47814</v>
      </c>
    </row>
    <row r="6994" spans="1:4" x14ac:dyDescent="0.25">
      <c r="A6994" s="1">
        <v>6992</v>
      </c>
      <c r="B6994" s="4">
        <v>6281376674136</v>
      </c>
      <c r="C6994" t="s">
        <v>27</v>
      </c>
      <c r="D6994" t="s">
        <v>47814</v>
      </c>
    </row>
    <row r="6995" spans="1:4" x14ac:dyDescent="0.25">
      <c r="A6995" s="1">
        <v>6993</v>
      </c>
      <c r="B6995" s="4">
        <v>6281376538749</v>
      </c>
      <c r="C6995" t="s">
        <v>5574</v>
      </c>
      <c r="D6995" t="s">
        <v>47814</v>
      </c>
    </row>
    <row r="6996" spans="1:4" x14ac:dyDescent="0.25">
      <c r="A6996" s="1">
        <v>6994</v>
      </c>
      <c r="B6996" s="4">
        <v>62811765306</v>
      </c>
      <c r="C6996" t="s">
        <v>415</v>
      </c>
      <c r="D6996" t="s">
        <v>47814</v>
      </c>
    </row>
    <row r="6997" spans="1:4" x14ac:dyDescent="0.25">
      <c r="A6997" s="1">
        <v>6995</v>
      </c>
      <c r="B6997" s="4">
        <v>6281376204204</v>
      </c>
      <c r="C6997" t="s">
        <v>5575</v>
      </c>
      <c r="D6997" t="s">
        <v>47814</v>
      </c>
    </row>
    <row r="6998" spans="1:4" x14ac:dyDescent="0.25">
      <c r="A6998" s="1">
        <v>6996</v>
      </c>
      <c r="B6998" s="4">
        <v>6281376678665</v>
      </c>
      <c r="C6998" t="s">
        <v>5576</v>
      </c>
      <c r="D6998" t="s">
        <v>47814</v>
      </c>
    </row>
    <row r="6999" spans="1:4" x14ac:dyDescent="0.25">
      <c r="A6999" s="1">
        <v>6997</v>
      </c>
      <c r="B6999" s="4">
        <v>6281376085862</v>
      </c>
      <c r="C6999" t="s">
        <v>5577</v>
      </c>
      <c r="D6999" t="s">
        <v>47814</v>
      </c>
    </row>
    <row r="7000" spans="1:4" x14ac:dyDescent="0.25">
      <c r="A7000" s="1">
        <v>6998</v>
      </c>
      <c r="B7000" s="4">
        <v>6281375618444</v>
      </c>
      <c r="C7000" t="s">
        <v>5578</v>
      </c>
      <c r="D7000" t="s">
        <v>47811</v>
      </c>
    </row>
    <row r="7001" spans="1:4" x14ac:dyDescent="0.25">
      <c r="A7001" s="1">
        <v>6999</v>
      </c>
      <c r="B7001" s="4">
        <v>6281375500653</v>
      </c>
      <c r="C7001" t="s">
        <v>5579</v>
      </c>
      <c r="D7001" t="s">
        <v>47811</v>
      </c>
    </row>
    <row r="7002" spans="1:4" x14ac:dyDescent="0.25">
      <c r="A7002" s="1">
        <v>7000</v>
      </c>
      <c r="B7002" s="4">
        <v>62811772723</v>
      </c>
      <c r="C7002" t="s">
        <v>5580</v>
      </c>
      <c r="D7002" t="s">
        <v>47814</v>
      </c>
    </row>
    <row r="7003" spans="1:4" x14ac:dyDescent="0.25">
      <c r="A7003" s="1">
        <v>7001</v>
      </c>
      <c r="B7003" s="4">
        <v>6289656534828</v>
      </c>
      <c r="C7003" t="s">
        <v>5581</v>
      </c>
      <c r="D7003" t="s">
        <v>47814</v>
      </c>
    </row>
    <row r="7004" spans="1:4" x14ac:dyDescent="0.25">
      <c r="A7004" s="1">
        <v>7002</v>
      </c>
      <c r="B7004" s="4">
        <v>62811767482</v>
      </c>
      <c r="C7004" t="s">
        <v>5582</v>
      </c>
      <c r="D7004" t="s">
        <v>47814</v>
      </c>
    </row>
    <row r="7005" spans="1:4" x14ac:dyDescent="0.25">
      <c r="A7005" s="1">
        <v>7003</v>
      </c>
      <c r="B7005" s="4">
        <v>6289655587882</v>
      </c>
      <c r="C7005" t="s">
        <v>5583</v>
      </c>
      <c r="D7005" t="s">
        <v>47814</v>
      </c>
    </row>
    <row r="7006" spans="1:4" x14ac:dyDescent="0.25">
      <c r="A7006" s="1">
        <v>7004</v>
      </c>
      <c r="B7006" s="4">
        <v>6281376745984</v>
      </c>
      <c r="C7006" t="s">
        <v>5584</v>
      </c>
      <c r="D7006" t="s">
        <v>47814</v>
      </c>
    </row>
    <row r="7007" spans="1:4" x14ac:dyDescent="0.25">
      <c r="A7007" s="1">
        <v>7005</v>
      </c>
      <c r="B7007" s="4">
        <v>6289658195409</v>
      </c>
      <c r="C7007" t="s">
        <v>5585</v>
      </c>
      <c r="D7007" t="s">
        <v>47814</v>
      </c>
    </row>
    <row r="7008" spans="1:4" x14ac:dyDescent="0.25">
      <c r="A7008" s="1">
        <v>7006</v>
      </c>
      <c r="B7008" s="4">
        <v>6289661916100</v>
      </c>
      <c r="C7008" t="s">
        <v>5586</v>
      </c>
      <c r="D7008" t="s">
        <v>47814</v>
      </c>
    </row>
    <row r="7009" spans="1:4" x14ac:dyDescent="0.25">
      <c r="A7009" s="1">
        <v>7007</v>
      </c>
      <c r="B7009" s="4">
        <v>6281377669469</v>
      </c>
      <c r="C7009" t="s">
        <v>5587</v>
      </c>
      <c r="D7009" t="s">
        <v>47814</v>
      </c>
    </row>
    <row r="7010" spans="1:4" x14ac:dyDescent="0.25">
      <c r="A7010" s="1">
        <v>7008</v>
      </c>
      <c r="B7010" s="4">
        <v>6281377665111</v>
      </c>
      <c r="C7010" t="s">
        <v>5588</v>
      </c>
      <c r="D7010" t="s">
        <v>47814</v>
      </c>
    </row>
    <row r="7011" spans="1:4" x14ac:dyDescent="0.25">
      <c r="A7011" s="1">
        <v>7009</v>
      </c>
      <c r="B7011" s="4">
        <v>6281377663825</v>
      </c>
      <c r="C7011" t="s">
        <v>5589</v>
      </c>
      <c r="D7011" t="s">
        <v>47814</v>
      </c>
    </row>
    <row r="7012" spans="1:4" x14ac:dyDescent="0.25">
      <c r="A7012" s="1">
        <v>7010</v>
      </c>
      <c r="B7012" s="4">
        <v>6281377653394</v>
      </c>
      <c r="C7012" t="s">
        <v>1991</v>
      </c>
      <c r="D7012" t="s">
        <v>47814</v>
      </c>
    </row>
    <row r="7013" spans="1:4" x14ac:dyDescent="0.25">
      <c r="A7013" s="1">
        <v>7011</v>
      </c>
      <c r="B7013" s="4">
        <v>6281376813768</v>
      </c>
      <c r="C7013" t="s">
        <v>5590</v>
      </c>
      <c r="D7013" t="s">
        <v>47814</v>
      </c>
    </row>
    <row r="7014" spans="1:4" x14ac:dyDescent="0.25">
      <c r="A7014" s="1">
        <v>7012</v>
      </c>
      <c r="B7014" s="4">
        <v>6281377421876</v>
      </c>
      <c r="C7014" t="s">
        <v>5591</v>
      </c>
      <c r="D7014" t="s">
        <v>47814</v>
      </c>
    </row>
    <row r="7015" spans="1:4" x14ac:dyDescent="0.25">
      <c r="A7015" s="1">
        <v>7013</v>
      </c>
      <c r="B7015" s="4">
        <v>6281377183068</v>
      </c>
      <c r="C7015" t="s">
        <v>5592</v>
      </c>
      <c r="D7015" t="s">
        <v>47814</v>
      </c>
    </row>
    <row r="7016" spans="1:4" x14ac:dyDescent="0.25">
      <c r="A7016" s="1">
        <v>7014</v>
      </c>
      <c r="B7016" s="4">
        <v>6289660001500</v>
      </c>
      <c r="C7016" t="s">
        <v>5593</v>
      </c>
      <c r="D7016" t="s">
        <v>47814</v>
      </c>
    </row>
    <row r="7017" spans="1:4" x14ac:dyDescent="0.25">
      <c r="A7017" s="1">
        <v>7015</v>
      </c>
      <c r="B7017" s="4">
        <v>6281377126033</v>
      </c>
      <c r="C7017" t="s">
        <v>5594</v>
      </c>
      <c r="D7017" t="s">
        <v>47811</v>
      </c>
    </row>
    <row r="7018" spans="1:4" x14ac:dyDescent="0.25">
      <c r="A7018" s="1">
        <v>7016</v>
      </c>
      <c r="B7018" s="4">
        <v>6281377077078</v>
      </c>
      <c r="C7018" t="s">
        <v>5595</v>
      </c>
      <c r="D7018" t="s">
        <v>47814</v>
      </c>
    </row>
    <row r="7019" spans="1:4" x14ac:dyDescent="0.25">
      <c r="A7019" s="1">
        <v>7017</v>
      </c>
      <c r="B7019" s="4">
        <v>6281376877775</v>
      </c>
      <c r="C7019" t="s">
        <v>5596</v>
      </c>
      <c r="D7019" t="s">
        <v>47814</v>
      </c>
    </row>
    <row r="7020" spans="1:4" x14ac:dyDescent="0.25">
      <c r="A7020" s="1">
        <v>7018</v>
      </c>
      <c r="B7020" s="4">
        <v>6289658941075</v>
      </c>
      <c r="C7020" t="s">
        <v>11</v>
      </c>
      <c r="D7020" t="s">
        <v>47814</v>
      </c>
    </row>
    <row r="7021" spans="1:4" x14ac:dyDescent="0.25">
      <c r="A7021" s="1">
        <v>7019</v>
      </c>
      <c r="B7021" s="4">
        <v>628117576727</v>
      </c>
      <c r="C7021" t="s">
        <v>5597</v>
      </c>
      <c r="D7021" t="s">
        <v>47814</v>
      </c>
    </row>
    <row r="7022" spans="1:4" x14ac:dyDescent="0.25">
      <c r="A7022" s="1">
        <v>7020</v>
      </c>
      <c r="B7022" s="4">
        <v>6289662785681</v>
      </c>
      <c r="C7022" t="s">
        <v>27</v>
      </c>
      <c r="D7022" t="s">
        <v>47814</v>
      </c>
    </row>
    <row r="7023" spans="1:4" x14ac:dyDescent="0.25">
      <c r="A7023" s="1">
        <v>7021</v>
      </c>
      <c r="B7023" s="4">
        <v>6281374988142</v>
      </c>
      <c r="C7023" t="s">
        <v>5598</v>
      </c>
      <c r="D7023" t="s">
        <v>47814</v>
      </c>
    </row>
    <row r="7024" spans="1:4" x14ac:dyDescent="0.25">
      <c r="A7024" s="1">
        <v>7022</v>
      </c>
      <c r="B7024" s="4">
        <v>6281374930618</v>
      </c>
      <c r="C7024" t="s">
        <v>5599</v>
      </c>
      <c r="D7024" t="s">
        <v>47814</v>
      </c>
    </row>
    <row r="7025" spans="1:4" x14ac:dyDescent="0.25">
      <c r="A7025" s="1">
        <v>7023</v>
      </c>
      <c r="B7025" s="4">
        <v>6281373859245</v>
      </c>
      <c r="C7025" t="s">
        <v>11</v>
      </c>
      <c r="D7025" t="s">
        <v>47811</v>
      </c>
    </row>
    <row r="7026" spans="1:4" x14ac:dyDescent="0.25">
      <c r="A7026" s="1">
        <v>7024</v>
      </c>
      <c r="B7026" s="4">
        <v>6285772357855</v>
      </c>
      <c r="C7026" t="s">
        <v>5600</v>
      </c>
      <c r="D7026" t="s">
        <v>47811</v>
      </c>
    </row>
    <row r="7027" spans="1:4" x14ac:dyDescent="0.25">
      <c r="A7027" s="1">
        <v>7025</v>
      </c>
      <c r="B7027" s="4">
        <v>6281373515113</v>
      </c>
      <c r="C7027" t="s">
        <v>5601</v>
      </c>
      <c r="D7027" t="s">
        <v>47814</v>
      </c>
    </row>
    <row r="7028" spans="1:4" x14ac:dyDescent="0.25">
      <c r="A7028" s="1">
        <v>7026</v>
      </c>
      <c r="B7028" s="4">
        <v>628117967658</v>
      </c>
      <c r="C7028" t="s">
        <v>5602</v>
      </c>
      <c r="D7028" t="s">
        <v>47814</v>
      </c>
    </row>
    <row r="7029" spans="1:4" x14ac:dyDescent="0.25">
      <c r="A7029" s="1">
        <v>7027</v>
      </c>
      <c r="B7029" s="4">
        <v>628118014985</v>
      </c>
      <c r="C7029" t="s">
        <v>5603</v>
      </c>
      <c r="D7029" t="s">
        <v>47814</v>
      </c>
    </row>
    <row r="7030" spans="1:4" x14ac:dyDescent="0.25">
      <c r="A7030" s="1">
        <v>7028</v>
      </c>
      <c r="B7030" s="4">
        <v>6285773320175</v>
      </c>
      <c r="C7030" t="s">
        <v>11</v>
      </c>
      <c r="D7030" t="s">
        <v>47814</v>
      </c>
    </row>
    <row r="7031" spans="1:4" x14ac:dyDescent="0.25">
      <c r="A7031" s="1">
        <v>7029</v>
      </c>
      <c r="B7031" s="4">
        <v>6289652764052</v>
      </c>
      <c r="C7031" t="s">
        <v>3303</v>
      </c>
      <c r="D7031" t="s">
        <v>47814</v>
      </c>
    </row>
    <row r="7032" spans="1:4" x14ac:dyDescent="0.25">
      <c r="A7032" s="1">
        <v>7030</v>
      </c>
      <c r="B7032" s="4">
        <v>6281373140426</v>
      </c>
      <c r="C7032" t="s">
        <v>5604</v>
      </c>
      <c r="D7032" t="s">
        <v>47814</v>
      </c>
    </row>
    <row r="7033" spans="1:4" x14ac:dyDescent="0.25">
      <c r="A7033" s="1">
        <v>7031</v>
      </c>
      <c r="B7033" s="4">
        <v>628118076096</v>
      </c>
      <c r="C7033" t="s">
        <v>11</v>
      </c>
      <c r="D7033" t="s">
        <v>47814</v>
      </c>
    </row>
    <row r="7034" spans="1:4" x14ac:dyDescent="0.25">
      <c r="A7034" s="1">
        <v>7032</v>
      </c>
      <c r="B7034" s="4">
        <v>6285773608235</v>
      </c>
      <c r="C7034" t="s">
        <v>5605</v>
      </c>
      <c r="D7034" t="s">
        <v>47814</v>
      </c>
    </row>
    <row r="7035" spans="1:4" x14ac:dyDescent="0.25">
      <c r="A7035" s="1">
        <v>7033</v>
      </c>
      <c r="B7035" s="4">
        <v>6285774025659</v>
      </c>
      <c r="C7035" t="s">
        <v>5606</v>
      </c>
      <c r="D7035" t="s">
        <v>47811</v>
      </c>
    </row>
    <row r="7036" spans="1:4" x14ac:dyDescent="0.25">
      <c r="A7036" s="1">
        <v>7034</v>
      </c>
      <c r="B7036" s="4">
        <v>62811803994</v>
      </c>
      <c r="C7036" t="s">
        <v>11</v>
      </c>
      <c r="D7036" t="s">
        <v>47814</v>
      </c>
    </row>
    <row r="7037" spans="1:4" x14ac:dyDescent="0.25">
      <c r="A7037" s="1">
        <v>7035</v>
      </c>
      <c r="B7037" s="4">
        <v>6281373953687</v>
      </c>
      <c r="C7037" t="s">
        <v>5607</v>
      </c>
      <c r="D7037" t="s">
        <v>47814</v>
      </c>
    </row>
    <row r="7038" spans="1:4" x14ac:dyDescent="0.25">
      <c r="A7038" s="1">
        <v>7036</v>
      </c>
      <c r="B7038" s="4">
        <v>6281374875084</v>
      </c>
      <c r="C7038" t="s">
        <v>5608</v>
      </c>
      <c r="D7038" t="s">
        <v>47814</v>
      </c>
    </row>
    <row r="7039" spans="1:4" x14ac:dyDescent="0.25">
      <c r="A7039" s="1">
        <v>7037</v>
      </c>
      <c r="B7039" s="4">
        <v>6281374739404</v>
      </c>
      <c r="C7039" t="s">
        <v>5609</v>
      </c>
      <c r="D7039" t="s">
        <v>47814</v>
      </c>
    </row>
    <row r="7040" spans="1:4" x14ac:dyDescent="0.25">
      <c r="A7040" s="1">
        <v>7038</v>
      </c>
      <c r="B7040" s="4">
        <v>6281374622163</v>
      </c>
      <c r="C7040" t="s">
        <v>11</v>
      </c>
      <c r="D7040" t="s">
        <v>47814</v>
      </c>
    </row>
    <row r="7041" spans="1:4" x14ac:dyDescent="0.25">
      <c r="A7041" s="1">
        <v>7039</v>
      </c>
      <c r="B7041" s="4">
        <v>62811786061</v>
      </c>
      <c r="C7041" t="s">
        <v>5610</v>
      </c>
      <c r="D7041" t="s">
        <v>47814</v>
      </c>
    </row>
    <row r="7042" spans="1:4" x14ac:dyDescent="0.25">
      <c r="A7042" s="1">
        <v>7040</v>
      </c>
      <c r="B7042" s="4">
        <v>6281374094455</v>
      </c>
      <c r="C7042" t="s">
        <v>5611</v>
      </c>
      <c r="D7042" t="s">
        <v>47814</v>
      </c>
    </row>
    <row r="7043" spans="1:4" x14ac:dyDescent="0.25">
      <c r="A7043" s="1">
        <v>7041</v>
      </c>
      <c r="B7043" s="4">
        <v>6289654619820</v>
      </c>
      <c r="C7043" t="s">
        <v>5612</v>
      </c>
      <c r="D7043" t="s">
        <v>47814</v>
      </c>
    </row>
    <row r="7044" spans="1:4" x14ac:dyDescent="0.25">
      <c r="A7044" s="1">
        <v>7042</v>
      </c>
      <c r="B7044" s="4">
        <v>6281374247570</v>
      </c>
      <c r="C7044" t="s">
        <v>35</v>
      </c>
      <c r="D7044" t="s">
        <v>47814</v>
      </c>
    </row>
    <row r="7045" spans="1:4" x14ac:dyDescent="0.25">
      <c r="A7045" s="1">
        <v>7043</v>
      </c>
      <c r="B7045" s="4">
        <v>6281374227762</v>
      </c>
      <c r="C7045" t="s">
        <v>3275</v>
      </c>
      <c r="D7045" t="s">
        <v>47814</v>
      </c>
    </row>
    <row r="7046" spans="1:4" x14ac:dyDescent="0.25">
      <c r="A7046" s="1">
        <v>7044</v>
      </c>
      <c r="B7046" s="4">
        <v>628117872293</v>
      </c>
      <c r="C7046" t="s">
        <v>5613</v>
      </c>
      <c r="D7046" t="s">
        <v>47814</v>
      </c>
    </row>
    <row r="7047" spans="1:4" x14ac:dyDescent="0.25">
      <c r="A7047" s="1">
        <v>7045</v>
      </c>
      <c r="B7047" s="4">
        <v>628117888663</v>
      </c>
      <c r="C7047" t="s">
        <v>5614</v>
      </c>
      <c r="D7047" t="s">
        <v>47814</v>
      </c>
    </row>
    <row r="7048" spans="1:4" x14ac:dyDescent="0.25">
      <c r="A7048" s="1">
        <v>7046</v>
      </c>
      <c r="B7048" s="4">
        <v>62811791203</v>
      </c>
      <c r="C7048" t="s">
        <v>5615</v>
      </c>
      <c r="D7048" t="s">
        <v>47814</v>
      </c>
    </row>
    <row r="7049" spans="1:4" x14ac:dyDescent="0.25">
      <c r="A7049" s="1">
        <v>7047</v>
      </c>
      <c r="B7049" s="4">
        <v>6281374477622</v>
      </c>
      <c r="C7049" t="s">
        <v>5616</v>
      </c>
      <c r="D7049" t="s">
        <v>47814</v>
      </c>
    </row>
    <row r="7050" spans="1:4" x14ac:dyDescent="0.25">
      <c r="A7050" s="1">
        <v>7048</v>
      </c>
      <c r="B7050" s="4">
        <v>6281382628403</v>
      </c>
      <c r="C7050" t="s">
        <v>2300</v>
      </c>
      <c r="D7050" t="s">
        <v>47814</v>
      </c>
    </row>
    <row r="7051" spans="1:4" x14ac:dyDescent="0.25">
      <c r="A7051" s="1">
        <v>7049</v>
      </c>
      <c r="B7051" s="4">
        <v>628117444692</v>
      </c>
      <c r="C7051" t="s">
        <v>5617</v>
      </c>
      <c r="D7051" t="s">
        <v>47814</v>
      </c>
    </row>
    <row r="7052" spans="1:4" x14ac:dyDescent="0.25">
      <c r="A7052" s="1">
        <v>7050</v>
      </c>
      <c r="B7052" s="4">
        <v>6281377844940</v>
      </c>
      <c r="C7052" t="s">
        <v>27</v>
      </c>
      <c r="D7052" t="s">
        <v>47814</v>
      </c>
    </row>
    <row r="7053" spans="1:4" x14ac:dyDescent="0.25">
      <c r="A7053" s="1">
        <v>7051</v>
      </c>
      <c r="B7053" s="4">
        <v>6281381196435</v>
      </c>
      <c r="C7053" t="s">
        <v>11</v>
      </c>
      <c r="D7053" t="s">
        <v>47814</v>
      </c>
    </row>
    <row r="7054" spans="1:4" x14ac:dyDescent="0.25">
      <c r="A7054" s="1">
        <v>7052</v>
      </c>
      <c r="B7054" s="4">
        <v>62811690058</v>
      </c>
      <c r="C7054" t="s">
        <v>5618</v>
      </c>
      <c r="D7054" t="s">
        <v>47814</v>
      </c>
    </row>
    <row r="7055" spans="1:4" x14ac:dyDescent="0.25">
      <c r="A7055" s="1">
        <v>7053</v>
      </c>
      <c r="B7055" s="4">
        <v>628116919636</v>
      </c>
      <c r="C7055" t="s">
        <v>2396</v>
      </c>
      <c r="D7055" t="s">
        <v>47814</v>
      </c>
    </row>
    <row r="7056" spans="1:4" x14ac:dyDescent="0.25">
      <c r="A7056" s="1">
        <v>7054</v>
      </c>
      <c r="B7056" s="4">
        <v>628117000168</v>
      </c>
      <c r="C7056" t="s">
        <v>11</v>
      </c>
      <c r="D7056" t="s">
        <v>47814</v>
      </c>
    </row>
    <row r="7057" spans="1:4" x14ac:dyDescent="0.25">
      <c r="A7057" s="1">
        <v>7055</v>
      </c>
      <c r="B7057" s="4">
        <v>6289667674130</v>
      </c>
      <c r="C7057" t="s">
        <v>11</v>
      </c>
      <c r="D7057" t="s">
        <v>47814</v>
      </c>
    </row>
    <row r="7058" spans="1:4" x14ac:dyDescent="0.25">
      <c r="A7058" s="1">
        <v>7056</v>
      </c>
      <c r="B7058" s="4">
        <v>6281380809090</v>
      </c>
      <c r="C7058" t="s">
        <v>5619</v>
      </c>
      <c r="D7058" t="s">
        <v>47814</v>
      </c>
    </row>
    <row r="7059" spans="1:4" x14ac:dyDescent="0.25">
      <c r="A7059" s="1">
        <v>7057</v>
      </c>
      <c r="B7059" s="4">
        <v>628117061011</v>
      </c>
      <c r="C7059" t="s">
        <v>5620</v>
      </c>
      <c r="D7059" t="s">
        <v>47814</v>
      </c>
    </row>
    <row r="7060" spans="1:4" x14ac:dyDescent="0.25">
      <c r="A7060" s="1">
        <v>7058</v>
      </c>
      <c r="B7060" s="4">
        <v>6281380707550</v>
      </c>
      <c r="C7060" t="s">
        <v>5621</v>
      </c>
      <c r="D7060" t="s">
        <v>47814</v>
      </c>
    </row>
    <row r="7061" spans="1:4" x14ac:dyDescent="0.25">
      <c r="A7061" s="1">
        <v>7059</v>
      </c>
      <c r="B7061" s="4">
        <v>6281380674400</v>
      </c>
      <c r="C7061" t="s">
        <v>111</v>
      </c>
      <c r="D7061" t="s">
        <v>47814</v>
      </c>
    </row>
    <row r="7062" spans="1:4" x14ac:dyDescent="0.25">
      <c r="A7062" s="1">
        <v>7060</v>
      </c>
      <c r="B7062" s="4">
        <v>6289667672179</v>
      </c>
      <c r="C7062" t="s">
        <v>5622</v>
      </c>
      <c r="D7062" t="s">
        <v>47814</v>
      </c>
    </row>
    <row r="7063" spans="1:4" x14ac:dyDescent="0.25">
      <c r="A7063" s="1">
        <v>7061</v>
      </c>
      <c r="B7063" s="4">
        <v>6281380989310</v>
      </c>
      <c r="C7063" t="s">
        <v>5623</v>
      </c>
      <c r="D7063" t="s">
        <v>47814</v>
      </c>
    </row>
    <row r="7064" spans="1:4" x14ac:dyDescent="0.25">
      <c r="A7064" s="1">
        <v>7062</v>
      </c>
      <c r="B7064" s="4">
        <v>6281381429194</v>
      </c>
      <c r="C7064" t="s">
        <v>1651</v>
      </c>
      <c r="D7064" t="s">
        <v>47811</v>
      </c>
    </row>
    <row r="7065" spans="1:4" x14ac:dyDescent="0.25">
      <c r="A7065" s="1">
        <v>7063</v>
      </c>
      <c r="B7065" s="4">
        <v>6285753536850</v>
      </c>
      <c r="C7065" t="s">
        <v>5624</v>
      </c>
      <c r="D7065" t="s">
        <v>47811</v>
      </c>
    </row>
    <row r="7066" spans="1:4" x14ac:dyDescent="0.25">
      <c r="A7066" s="1">
        <v>7064</v>
      </c>
      <c r="B7066" s="4">
        <v>628116253101</v>
      </c>
      <c r="C7066" t="s">
        <v>2203</v>
      </c>
      <c r="D7066" t="s">
        <v>47814</v>
      </c>
    </row>
    <row r="7067" spans="1:4" x14ac:dyDescent="0.25">
      <c r="A7067" s="1">
        <v>7065</v>
      </c>
      <c r="B7067" s="4">
        <v>6281382157860</v>
      </c>
      <c r="C7067" t="s">
        <v>11</v>
      </c>
      <c r="D7067" t="s">
        <v>47814</v>
      </c>
    </row>
    <row r="7068" spans="1:4" x14ac:dyDescent="0.25">
      <c r="A7068" s="1">
        <v>7066</v>
      </c>
      <c r="B7068" s="4">
        <v>62811650896</v>
      </c>
      <c r="C7068" t="s">
        <v>5625</v>
      </c>
      <c r="D7068" t="s">
        <v>47814</v>
      </c>
    </row>
    <row r="7069" spans="1:4" x14ac:dyDescent="0.25">
      <c r="A7069" s="1">
        <v>7067</v>
      </c>
      <c r="B7069" s="4">
        <v>6281381583042</v>
      </c>
      <c r="C7069" t="s">
        <v>5626</v>
      </c>
      <c r="D7069" t="s">
        <v>47814</v>
      </c>
    </row>
    <row r="7070" spans="1:4" x14ac:dyDescent="0.25">
      <c r="A7070" s="1">
        <v>7068</v>
      </c>
      <c r="B7070" s="4">
        <v>6281382061065</v>
      </c>
      <c r="C7070" t="s">
        <v>11</v>
      </c>
      <c r="D7070" t="s">
        <v>47814</v>
      </c>
    </row>
    <row r="7071" spans="1:4" x14ac:dyDescent="0.25">
      <c r="A7071" s="1">
        <v>7069</v>
      </c>
      <c r="B7071" s="4">
        <v>6281382040100</v>
      </c>
      <c r="C7071" t="s">
        <v>5627</v>
      </c>
      <c r="D7071" t="s">
        <v>47814</v>
      </c>
    </row>
    <row r="7072" spans="1:4" x14ac:dyDescent="0.25">
      <c r="A7072" s="1">
        <v>7070</v>
      </c>
      <c r="B7072" s="4">
        <v>6281381933151</v>
      </c>
      <c r="C7072" t="s">
        <v>1760</v>
      </c>
      <c r="D7072" t="s">
        <v>47814</v>
      </c>
    </row>
    <row r="7073" spans="1:4" x14ac:dyDescent="0.25">
      <c r="A7073" s="1">
        <v>7071</v>
      </c>
      <c r="B7073" s="4">
        <v>62811653580</v>
      </c>
      <c r="C7073" t="s">
        <v>3378</v>
      </c>
      <c r="D7073" t="s">
        <v>47814</v>
      </c>
    </row>
    <row r="7074" spans="1:4" x14ac:dyDescent="0.25">
      <c r="A7074" s="1">
        <v>7072</v>
      </c>
      <c r="B7074" s="4">
        <v>628116608152</v>
      </c>
      <c r="C7074" t="s">
        <v>5628</v>
      </c>
      <c r="D7074" t="s">
        <v>47814</v>
      </c>
    </row>
    <row r="7075" spans="1:4" x14ac:dyDescent="0.25">
      <c r="A7075" s="1">
        <v>7073</v>
      </c>
      <c r="B7075" s="4">
        <v>62811663046</v>
      </c>
      <c r="C7075" t="s">
        <v>5629</v>
      </c>
      <c r="D7075" t="s">
        <v>47814</v>
      </c>
    </row>
    <row r="7076" spans="1:4" x14ac:dyDescent="0.25">
      <c r="A7076" s="1">
        <v>7074</v>
      </c>
      <c r="B7076" s="4">
        <v>628116707700</v>
      </c>
      <c r="C7076" t="s">
        <v>11</v>
      </c>
      <c r="D7076" t="s">
        <v>47811</v>
      </c>
    </row>
    <row r="7077" spans="1:4" x14ac:dyDescent="0.25">
      <c r="A7077" s="1">
        <v>7075</v>
      </c>
      <c r="B7077" s="4">
        <v>6281382048245</v>
      </c>
      <c r="C7077" t="s">
        <v>11</v>
      </c>
      <c r="D7077" t="s">
        <v>47814</v>
      </c>
    </row>
    <row r="7078" spans="1:4" x14ac:dyDescent="0.25">
      <c r="A7078" s="1">
        <v>7076</v>
      </c>
      <c r="B7078" s="4">
        <v>6281377843434</v>
      </c>
      <c r="C7078" t="s">
        <v>5630</v>
      </c>
      <c r="D7078" t="s">
        <v>47814</v>
      </c>
    </row>
    <row r="7079" spans="1:4" x14ac:dyDescent="0.25">
      <c r="A7079" s="1">
        <v>7077</v>
      </c>
      <c r="B7079" s="4">
        <v>6281380495979</v>
      </c>
      <c r="C7079" t="s">
        <v>5631</v>
      </c>
      <c r="D7079" t="s">
        <v>47814</v>
      </c>
    </row>
    <row r="7080" spans="1:4" x14ac:dyDescent="0.25">
      <c r="A7080" s="1">
        <v>7078</v>
      </c>
      <c r="B7080" s="4">
        <v>6281380444973</v>
      </c>
      <c r="C7080" t="s">
        <v>5632</v>
      </c>
      <c r="D7080" t="s">
        <v>47814</v>
      </c>
    </row>
    <row r="7081" spans="1:4" x14ac:dyDescent="0.25">
      <c r="A7081" s="1">
        <v>7079</v>
      </c>
      <c r="B7081" s="4">
        <v>6281379221999</v>
      </c>
      <c r="C7081" t="s">
        <v>5052</v>
      </c>
      <c r="D7081" t="s">
        <v>47814</v>
      </c>
    </row>
    <row r="7082" spans="1:4" x14ac:dyDescent="0.25">
      <c r="A7082" s="1">
        <v>7080</v>
      </c>
      <c r="B7082" s="4">
        <v>6281379165971</v>
      </c>
      <c r="C7082" t="s">
        <v>5633</v>
      </c>
      <c r="D7082" t="s">
        <v>47814</v>
      </c>
    </row>
    <row r="7083" spans="1:4" x14ac:dyDescent="0.25">
      <c r="A7083" s="1">
        <v>7081</v>
      </c>
      <c r="B7083" s="4">
        <v>6281378909886</v>
      </c>
      <c r="C7083" t="s">
        <v>5634</v>
      </c>
      <c r="D7083" t="s">
        <v>47814</v>
      </c>
    </row>
    <row r="7084" spans="1:4" x14ac:dyDescent="0.25">
      <c r="A7084" s="1">
        <v>7082</v>
      </c>
      <c r="B7084" s="4">
        <v>6281379257273</v>
      </c>
      <c r="C7084" t="s">
        <v>27</v>
      </c>
      <c r="D7084" t="s">
        <v>47814</v>
      </c>
    </row>
    <row r="7085" spans="1:4" x14ac:dyDescent="0.25">
      <c r="A7085" s="1">
        <v>7083</v>
      </c>
      <c r="B7085" s="4">
        <v>6281378651619</v>
      </c>
      <c r="C7085" t="s">
        <v>11</v>
      </c>
      <c r="D7085" t="s">
        <v>47814</v>
      </c>
    </row>
    <row r="7086" spans="1:4" x14ac:dyDescent="0.25">
      <c r="A7086" s="1">
        <v>7084</v>
      </c>
      <c r="B7086" s="4">
        <v>6281378524926</v>
      </c>
      <c r="C7086" t="s">
        <v>11</v>
      </c>
      <c r="D7086" t="s">
        <v>47814</v>
      </c>
    </row>
    <row r="7087" spans="1:4" x14ac:dyDescent="0.25">
      <c r="A7087" s="1">
        <v>7085</v>
      </c>
      <c r="B7087" s="4">
        <v>6281378442641</v>
      </c>
      <c r="C7087" t="s">
        <v>5635</v>
      </c>
      <c r="D7087" t="s">
        <v>47814</v>
      </c>
    </row>
    <row r="7088" spans="1:4" x14ac:dyDescent="0.25">
      <c r="A7088" s="1">
        <v>7086</v>
      </c>
      <c r="B7088" s="4">
        <v>6281378152762</v>
      </c>
      <c r="C7088" t="s">
        <v>11</v>
      </c>
      <c r="D7088" t="s">
        <v>47814</v>
      </c>
    </row>
    <row r="7089" spans="1:4" x14ac:dyDescent="0.25">
      <c r="A7089" s="1">
        <v>7087</v>
      </c>
      <c r="B7089" s="4">
        <v>6281378080565</v>
      </c>
      <c r="C7089" t="s">
        <v>5636</v>
      </c>
      <c r="D7089" t="s">
        <v>47814</v>
      </c>
    </row>
    <row r="7090" spans="1:4" x14ac:dyDescent="0.25">
      <c r="A7090" s="1">
        <v>7088</v>
      </c>
      <c r="B7090" s="4">
        <v>6281377969608</v>
      </c>
      <c r="C7090" t="s">
        <v>5637</v>
      </c>
      <c r="D7090" t="s">
        <v>47814</v>
      </c>
    </row>
    <row r="7091" spans="1:4" x14ac:dyDescent="0.25">
      <c r="A7091" s="1">
        <v>7089</v>
      </c>
      <c r="B7091" s="4">
        <v>6281378534119</v>
      </c>
      <c r="C7091" t="s">
        <v>5638</v>
      </c>
      <c r="D7091" t="s">
        <v>47814</v>
      </c>
    </row>
    <row r="7092" spans="1:4" x14ac:dyDescent="0.25">
      <c r="A7092" s="1">
        <v>7090</v>
      </c>
      <c r="B7092" s="4">
        <v>6281379293947</v>
      </c>
      <c r="C7092" t="s">
        <v>5639</v>
      </c>
      <c r="D7092" t="s">
        <v>47811</v>
      </c>
    </row>
    <row r="7093" spans="1:4" x14ac:dyDescent="0.25">
      <c r="A7093" s="1">
        <v>7091</v>
      </c>
      <c r="B7093" s="4">
        <v>628117110331</v>
      </c>
      <c r="C7093" t="s">
        <v>5640</v>
      </c>
      <c r="D7093" t="s">
        <v>47814</v>
      </c>
    </row>
    <row r="7094" spans="1:4" x14ac:dyDescent="0.25">
      <c r="A7094" s="1">
        <v>7092</v>
      </c>
      <c r="B7094" s="4">
        <v>628117106788</v>
      </c>
      <c r="C7094" t="s">
        <v>5641</v>
      </c>
      <c r="D7094" t="s">
        <v>47814</v>
      </c>
    </row>
    <row r="7095" spans="1:4" x14ac:dyDescent="0.25">
      <c r="A7095" s="1">
        <v>7093</v>
      </c>
      <c r="B7095" s="4">
        <v>6281380364750</v>
      </c>
      <c r="C7095" t="s">
        <v>5642</v>
      </c>
      <c r="D7095" t="s">
        <v>47814</v>
      </c>
    </row>
    <row r="7096" spans="1:4" x14ac:dyDescent="0.25">
      <c r="A7096" s="1">
        <v>7094</v>
      </c>
      <c r="B7096" s="4">
        <v>6281380299331</v>
      </c>
      <c r="C7096" t="s">
        <v>5643</v>
      </c>
      <c r="D7096" t="s">
        <v>47814</v>
      </c>
    </row>
    <row r="7097" spans="1:4" x14ac:dyDescent="0.25">
      <c r="A7097" s="1">
        <v>7095</v>
      </c>
      <c r="B7097" s="4">
        <v>6281380208475</v>
      </c>
      <c r="C7097" t="s">
        <v>5644</v>
      </c>
      <c r="D7097" t="s">
        <v>47814</v>
      </c>
    </row>
    <row r="7098" spans="1:4" x14ac:dyDescent="0.25">
      <c r="A7098" s="1">
        <v>7096</v>
      </c>
      <c r="B7098" s="4">
        <v>6281380031650</v>
      </c>
      <c r="C7098" t="s">
        <v>11</v>
      </c>
      <c r="D7098" t="s">
        <v>47811</v>
      </c>
    </row>
    <row r="7099" spans="1:4" x14ac:dyDescent="0.25">
      <c r="A7099" s="1">
        <v>7097</v>
      </c>
      <c r="B7099" s="4">
        <v>6285757567610</v>
      </c>
      <c r="C7099" t="s">
        <v>5645</v>
      </c>
      <c r="D7099" t="s">
        <v>47814</v>
      </c>
    </row>
    <row r="7100" spans="1:4" x14ac:dyDescent="0.25">
      <c r="A7100" s="1">
        <v>7098</v>
      </c>
      <c r="B7100" s="4">
        <v>6281379995595</v>
      </c>
      <c r="C7100" t="s">
        <v>5646</v>
      </c>
      <c r="D7100" t="s">
        <v>47814</v>
      </c>
    </row>
    <row r="7101" spans="1:4" x14ac:dyDescent="0.25">
      <c r="A7101" s="1">
        <v>7099</v>
      </c>
      <c r="B7101" s="4">
        <v>6281379617757</v>
      </c>
      <c r="C7101" t="s">
        <v>35</v>
      </c>
      <c r="D7101" t="s">
        <v>47814</v>
      </c>
    </row>
    <row r="7102" spans="1:4" x14ac:dyDescent="0.25">
      <c r="A7102" s="1">
        <v>7100</v>
      </c>
      <c r="B7102" s="4">
        <v>6285757085975</v>
      </c>
      <c r="C7102" t="s">
        <v>5647</v>
      </c>
      <c r="D7102" t="s">
        <v>47814</v>
      </c>
    </row>
    <row r="7103" spans="1:4" x14ac:dyDescent="0.25">
      <c r="A7103" s="1">
        <v>7101</v>
      </c>
      <c r="B7103" s="4">
        <v>6285774391645</v>
      </c>
      <c r="C7103" t="s">
        <v>1038</v>
      </c>
      <c r="D7103" t="s">
        <v>47814</v>
      </c>
    </row>
    <row r="7104" spans="1:4" x14ac:dyDescent="0.25">
      <c r="A7104" s="1">
        <v>7102</v>
      </c>
      <c r="B7104" s="4">
        <v>6281140000789</v>
      </c>
      <c r="C7104" t="s">
        <v>27</v>
      </c>
      <c r="D7104" t="s">
        <v>47814</v>
      </c>
    </row>
    <row r="7105" spans="1:4" x14ac:dyDescent="0.25">
      <c r="A7105" s="1">
        <v>7103</v>
      </c>
      <c r="B7105" s="4">
        <v>6289692768854</v>
      </c>
      <c r="C7105" t="s">
        <v>5648</v>
      </c>
      <c r="D7105" t="s">
        <v>47814</v>
      </c>
    </row>
    <row r="7106" spans="1:4" x14ac:dyDescent="0.25">
      <c r="A7106" s="1">
        <v>7104</v>
      </c>
      <c r="B7106" s="4">
        <v>628161982105</v>
      </c>
      <c r="C7106" t="s">
        <v>4415</v>
      </c>
      <c r="D7106" t="s">
        <v>47814</v>
      </c>
    </row>
    <row r="7107" spans="1:4" x14ac:dyDescent="0.25">
      <c r="A7107" s="1">
        <v>7105</v>
      </c>
      <c r="B7107" s="4">
        <v>628161968022</v>
      </c>
      <c r="C7107" t="s">
        <v>11</v>
      </c>
      <c r="D7107" t="s">
        <v>47814</v>
      </c>
    </row>
    <row r="7108" spans="1:4" x14ac:dyDescent="0.25">
      <c r="A7108" s="1">
        <v>7106</v>
      </c>
      <c r="B7108" s="4">
        <v>6285713763614</v>
      </c>
      <c r="C7108" t="s">
        <v>35</v>
      </c>
      <c r="D7108" t="s">
        <v>47814</v>
      </c>
    </row>
    <row r="7109" spans="1:4" x14ac:dyDescent="0.25">
      <c r="A7109" s="1">
        <v>7107</v>
      </c>
      <c r="B7109" s="4">
        <v>628161912015</v>
      </c>
      <c r="C7109" t="s">
        <v>35</v>
      </c>
      <c r="D7109" t="s">
        <v>47814</v>
      </c>
    </row>
    <row r="7110" spans="1:4" x14ac:dyDescent="0.25">
      <c r="A7110" s="1">
        <v>7108</v>
      </c>
      <c r="B7110" s="4">
        <v>6285713841987</v>
      </c>
      <c r="C7110" t="s">
        <v>5649</v>
      </c>
      <c r="D7110" t="s">
        <v>47814</v>
      </c>
    </row>
    <row r="7111" spans="1:4" x14ac:dyDescent="0.25">
      <c r="A7111" s="1">
        <v>7109</v>
      </c>
      <c r="B7111" s="4">
        <v>6281617531115</v>
      </c>
      <c r="C7111" t="s">
        <v>5650</v>
      </c>
      <c r="D7111" t="s">
        <v>47814</v>
      </c>
    </row>
    <row r="7112" spans="1:4" x14ac:dyDescent="0.25">
      <c r="A7112" s="1">
        <v>7110</v>
      </c>
      <c r="B7112" s="4">
        <v>62811127949</v>
      </c>
      <c r="C7112" t="s">
        <v>4080</v>
      </c>
      <c r="D7112" t="s">
        <v>47814</v>
      </c>
    </row>
    <row r="7113" spans="1:4" x14ac:dyDescent="0.25">
      <c r="A7113" s="1">
        <v>7111</v>
      </c>
      <c r="B7113" s="4">
        <v>6285714051526</v>
      </c>
      <c r="C7113" t="s">
        <v>2346</v>
      </c>
      <c r="D7113" t="s">
        <v>47814</v>
      </c>
    </row>
    <row r="7114" spans="1:4" x14ac:dyDescent="0.25">
      <c r="A7114" s="1">
        <v>7112</v>
      </c>
      <c r="B7114" s="4">
        <v>6285714262695</v>
      </c>
      <c r="C7114" t="s">
        <v>5651</v>
      </c>
      <c r="D7114" t="s">
        <v>47811</v>
      </c>
    </row>
    <row r="7115" spans="1:4" x14ac:dyDescent="0.25">
      <c r="A7115" s="1">
        <v>7113</v>
      </c>
      <c r="B7115" s="4">
        <v>628161623626</v>
      </c>
      <c r="C7115" t="s">
        <v>5652</v>
      </c>
      <c r="D7115" t="s">
        <v>47814</v>
      </c>
    </row>
    <row r="7116" spans="1:4" x14ac:dyDescent="0.25">
      <c r="A7116" s="1">
        <v>7114</v>
      </c>
      <c r="B7116" s="4">
        <v>6281615099989</v>
      </c>
      <c r="C7116" t="s">
        <v>5653</v>
      </c>
      <c r="D7116" t="s">
        <v>47814</v>
      </c>
    </row>
    <row r="7117" spans="1:4" x14ac:dyDescent="0.25">
      <c r="A7117" s="1">
        <v>7115</v>
      </c>
      <c r="B7117" s="4">
        <v>6285714777715</v>
      </c>
      <c r="C7117" t="s">
        <v>5654</v>
      </c>
      <c r="D7117" t="s">
        <v>47814</v>
      </c>
    </row>
    <row r="7118" spans="1:4" x14ac:dyDescent="0.25">
      <c r="A7118" s="1">
        <v>7116</v>
      </c>
      <c r="B7118" s="4">
        <v>6281617226075</v>
      </c>
      <c r="C7118" t="s">
        <v>11</v>
      </c>
      <c r="D7118" t="s">
        <v>47814</v>
      </c>
    </row>
    <row r="7119" spans="1:4" x14ac:dyDescent="0.25">
      <c r="A7119" s="1">
        <v>7117</v>
      </c>
      <c r="B7119" s="4">
        <v>628159658564</v>
      </c>
      <c r="C7119" t="s">
        <v>5655</v>
      </c>
      <c r="D7119" t="s">
        <v>47814</v>
      </c>
    </row>
    <row r="7120" spans="1:4" x14ac:dyDescent="0.25">
      <c r="A7120" s="1">
        <v>7118</v>
      </c>
      <c r="B7120" s="4">
        <v>6285712996975</v>
      </c>
      <c r="C7120" t="s">
        <v>5656</v>
      </c>
      <c r="D7120" t="s">
        <v>47814</v>
      </c>
    </row>
    <row r="7121" spans="1:4" x14ac:dyDescent="0.25">
      <c r="A7121" s="1">
        <v>7119</v>
      </c>
      <c r="B7121" s="4">
        <v>6285711724760</v>
      </c>
      <c r="C7121" t="s">
        <v>5657</v>
      </c>
      <c r="D7121" t="s">
        <v>47814</v>
      </c>
    </row>
    <row r="7122" spans="1:4" x14ac:dyDescent="0.25">
      <c r="A7122" s="1">
        <v>7120</v>
      </c>
      <c r="B7122" s="4">
        <v>6285711967202</v>
      </c>
      <c r="C7122" t="s">
        <v>5658</v>
      </c>
      <c r="D7122" t="s">
        <v>47814</v>
      </c>
    </row>
    <row r="7123" spans="1:4" x14ac:dyDescent="0.25">
      <c r="A7123" s="1">
        <v>7121</v>
      </c>
      <c r="B7123" s="4">
        <v>6281654976467</v>
      </c>
      <c r="C7123" t="s">
        <v>5659</v>
      </c>
      <c r="D7123" t="s">
        <v>47814</v>
      </c>
    </row>
    <row r="7124" spans="1:4" x14ac:dyDescent="0.25">
      <c r="A7124" s="1">
        <v>7122</v>
      </c>
      <c r="B7124" s="4">
        <v>628111223329</v>
      </c>
      <c r="C7124" t="s">
        <v>5660</v>
      </c>
      <c r="D7124" t="s">
        <v>47814</v>
      </c>
    </row>
    <row r="7125" spans="1:4" x14ac:dyDescent="0.25">
      <c r="A7125" s="1">
        <v>7123</v>
      </c>
      <c r="B7125" s="4">
        <v>628164894903</v>
      </c>
      <c r="C7125" t="s">
        <v>5661</v>
      </c>
      <c r="D7125" t="s">
        <v>47814</v>
      </c>
    </row>
    <row r="7126" spans="1:4" x14ac:dyDescent="0.25">
      <c r="A7126" s="1">
        <v>7124</v>
      </c>
      <c r="B7126" s="4">
        <v>6281112233344</v>
      </c>
      <c r="C7126" t="s">
        <v>5662</v>
      </c>
      <c r="D7126" t="s">
        <v>47811</v>
      </c>
    </row>
    <row r="7127" spans="1:4" x14ac:dyDescent="0.25">
      <c r="A7127" s="1">
        <v>7125</v>
      </c>
      <c r="B7127" s="4">
        <v>628111244000</v>
      </c>
      <c r="C7127" t="s">
        <v>5663</v>
      </c>
      <c r="D7127" t="s">
        <v>47814</v>
      </c>
    </row>
    <row r="7128" spans="1:4" x14ac:dyDescent="0.25">
      <c r="A7128" s="1">
        <v>7126</v>
      </c>
      <c r="B7128" s="4">
        <v>628164848292</v>
      </c>
      <c r="C7128" t="s">
        <v>5664</v>
      </c>
      <c r="D7128" t="s">
        <v>47814</v>
      </c>
    </row>
    <row r="7129" spans="1:4" x14ac:dyDescent="0.25">
      <c r="A7129" s="1">
        <v>7127</v>
      </c>
      <c r="B7129" s="4">
        <v>6285712234303</v>
      </c>
      <c r="C7129" t="s">
        <v>5665</v>
      </c>
      <c r="D7129" t="s">
        <v>47814</v>
      </c>
    </row>
    <row r="7130" spans="1:4" x14ac:dyDescent="0.25">
      <c r="A7130" s="1">
        <v>7128</v>
      </c>
      <c r="B7130" s="4">
        <v>6281645487637</v>
      </c>
      <c r="C7130" t="s">
        <v>5666</v>
      </c>
      <c r="D7130" t="s">
        <v>47811</v>
      </c>
    </row>
    <row r="7131" spans="1:4" x14ac:dyDescent="0.25">
      <c r="A7131" s="1">
        <v>7129</v>
      </c>
      <c r="B7131" s="4">
        <v>628164249363</v>
      </c>
      <c r="C7131" t="s">
        <v>5667</v>
      </c>
      <c r="D7131" t="s">
        <v>47814</v>
      </c>
    </row>
    <row r="7132" spans="1:4" x14ac:dyDescent="0.25">
      <c r="A7132" s="1">
        <v>7130</v>
      </c>
      <c r="B7132" s="4">
        <v>62816404325</v>
      </c>
      <c r="C7132" t="s">
        <v>5668</v>
      </c>
      <c r="D7132" t="s">
        <v>47814</v>
      </c>
    </row>
    <row r="7133" spans="1:4" x14ac:dyDescent="0.25">
      <c r="A7133" s="1">
        <v>7131</v>
      </c>
      <c r="B7133" s="4">
        <v>62816345107</v>
      </c>
      <c r="C7133" t="s">
        <v>3341</v>
      </c>
      <c r="D7133" t="s">
        <v>47814</v>
      </c>
    </row>
    <row r="7134" spans="1:4" x14ac:dyDescent="0.25">
      <c r="A7134" s="1">
        <v>7132</v>
      </c>
      <c r="B7134" s="4">
        <v>6285712352756</v>
      </c>
      <c r="C7134" t="s">
        <v>5669</v>
      </c>
      <c r="D7134" t="s">
        <v>47814</v>
      </c>
    </row>
    <row r="7135" spans="1:4" x14ac:dyDescent="0.25">
      <c r="A7135" s="1">
        <v>7133</v>
      </c>
      <c r="B7135" s="4">
        <v>62816715207</v>
      </c>
      <c r="C7135" t="s">
        <v>5670</v>
      </c>
      <c r="D7135" t="s">
        <v>47814</v>
      </c>
    </row>
    <row r="7136" spans="1:4" x14ac:dyDescent="0.25">
      <c r="A7136" s="1">
        <v>7134</v>
      </c>
      <c r="B7136" s="4">
        <v>628111382011</v>
      </c>
      <c r="C7136" t="s">
        <v>1258</v>
      </c>
      <c r="D7136" t="s">
        <v>47814</v>
      </c>
    </row>
    <row r="7137" spans="1:4" x14ac:dyDescent="0.25">
      <c r="A7137" s="1">
        <v>7135</v>
      </c>
      <c r="B7137" s="4">
        <v>6285715117535</v>
      </c>
      <c r="C7137" t="s">
        <v>5671</v>
      </c>
      <c r="D7137" t="s">
        <v>47811</v>
      </c>
    </row>
    <row r="7138" spans="1:4" x14ac:dyDescent="0.25">
      <c r="A7138" s="1">
        <v>7136</v>
      </c>
      <c r="B7138" s="4">
        <v>628988127128</v>
      </c>
      <c r="C7138" t="s">
        <v>1371</v>
      </c>
      <c r="D7138" t="s">
        <v>47814</v>
      </c>
    </row>
    <row r="7139" spans="1:4" x14ac:dyDescent="0.25">
      <c r="A7139" s="1">
        <v>7137</v>
      </c>
      <c r="B7139" s="4">
        <v>6285716755030</v>
      </c>
      <c r="C7139" t="s">
        <v>5672</v>
      </c>
      <c r="D7139" t="s">
        <v>47814</v>
      </c>
    </row>
    <row r="7140" spans="1:4" x14ac:dyDescent="0.25">
      <c r="A7140" s="1">
        <v>7138</v>
      </c>
      <c r="B7140" s="4">
        <v>6285716765790</v>
      </c>
      <c r="C7140" t="s">
        <v>5673</v>
      </c>
      <c r="D7140" t="s">
        <v>47814</v>
      </c>
    </row>
    <row r="7141" spans="1:4" x14ac:dyDescent="0.25">
      <c r="A7141" s="1">
        <v>7139</v>
      </c>
      <c r="B7141" s="4">
        <v>6281584085575</v>
      </c>
      <c r="C7141" t="s">
        <v>11</v>
      </c>
      <c r="D7141" t="s">
        <v>47814</v>
      </c>
    </row>
    <row r="7142" spans="1:4" x14ac:dyDescent="0.25">
      <c r="A7142" s="1">
        <v>7140</v>
      </c>
      <c r="B7142" s="4">
        <v>6281584076000</v>
      </c>
      <c r="C7142" t="s">
        <v>11</v>
      </c>
      <c r="D7142" t="s">
        <v>47814</v>
      </c>
    </row>
    <row r="7143" spans="1:4" x14ac:dyDescent="0.25">
      <c r="A7143" s="1">
        <v>7141</v>
      </c>
      <c r="B7143" s="4">
        <v>6285716980585</v>
      </c>
      <c r="C7143" t="s">
        <v>5674</v>
      </c>
      <c r="D7143" t="s">
        <v>47814</v>
      </c>
    </row>
    <row r="7144" spans="1:4" x14ac:dyDescent="0.25">
      <c r="A7144" s="1">
        <v>7142</v>
      </c>
      <c r="B7144" s="4">
        <v>628988133085</v>
      </c>
      <c r="C7144" t="s">
        <v>5675</v>
      </c>
      <c r="D7144" t="s">
        <v>47814</v>
      </c>
    </row>
    <row r="7145" spans="1:4" x14ac:dyDescent="0.25">
      <c r="A7145" s="1">
        <v>7143</v>
      </c>
      <c r="B7145" s="4">
        <v>628158332781</v>
      </c>
      <c r="C7145" t="s">
        <v>5676</v>
      </c>
      <c r="D7145" t="s">
        <v>47814</v>
      </c>
    </row>
    <row r="7146" spans="1:4" x14ac:dyDescent="0.25">
      <c r="A7146" s="1">
        <v>7144</v>
      </c>
      <c r="B7146" s="4">
        <v>628158034550</v>
      </c>
      <c r="C7146" t="s">
        <v>5677</v>
      </c>
      <c r="D7146" t="s">
        <v>47814</v>
      </c>
    </row>
    <row r="7147" spans="1:4" x14ac:dyDescent="0.25">
      <c r="A7147" s="1">
        <v>7145</v>
      </c>
      <c r="B7147" s="4">
        <v>628158007632</v>
      </c>
      <c r="C7147" t="s">
        <v>5678</v>
      </c>
      <c r="D7147" t="s">
        <v>47814</v>
      </c>
    </row>
    <row r="7148" spans="1:4" x14ac:dyDescent="0.25">
      <c r="A7148" s="1">
        <v>7146</v>
      </c>
      <c r="B7148" s="4">
        <v>6281117883322</v>
      </c>
      <c r="C7148" t="s">
        <v>1057</v>
      </c>
      <c r="D7148" t="s">
        <v>47811</v>
      </c>
    </row>
    <row r="7149" spans="1:4" x14ac:dyDescent="0.25">
      <c r="A7149" s="1">
        <v>7147</v>
      </c>
      <c r="B7149" s="4">
        <v>628987272720</v>
      </c>
      <c r="C7149" t="s">
        <v>5679</v>
      </c>
      <c r="D7149" t="s">
        <v>47814</v>
      </c>
    </row>
    <row r="7150" spans="1:4" x14ac:dyDescent="0.25">
      <c r="A7150" s="1">
        <v>7148</v>
      </c>
      <c r="B7150" s="4">
        <v>6285717407980</v>
      </c>
      <c r="C7150" t="s">
        <v>5680</v>
      </c>
      <c r="D7150" t="s">
        <v>47814</v>
      </c>
    </row>
    <row r="7151" spans="1:4" x14ac:dyDescent="0.25">
      <c r="A7151" s="1">
        <v>7149</v>
      </c>
      <c r="B7151" s="4">
        <v>6281578792994</v>
      </c>
      <c r="C7151" t="s">
        <v>5681</v>
      </c>
      <c r="D7151" t="s">
        <v>47814</v>
      </c>
    </row>
    <row r="7152" spans="1:4" x14ac:dyDescent="0.25">
      <c r="A7152" s="1">
        <v>7150</v>
      </c>
      <c r="B7152" s="4">
        <v>628158060191</v>
      </c>
      <c r="C7152" t="s">
        <v>35</v>
      </c>
      <c r="D7152" t="s">
        <v>47814</v>
      </c>
    </row>
    <row r="7153" spans="1:4" x14ac:dyDescent="0.25">
      <c r="A7153" s="1">
        <v>7151</v>
      </c>
      <c r="B7153" s="4">
        <v>628988188490</v>
      </c>
      <c r="C7153" t="s">
        <v>5682</v>
      </c>
      <c r="D7153" t="s">
        <v>47814</v>
      </c>
    </row>
    <row r="7154" spans="1:4" x14ac:dyDescent="0.25">
      <c r="A7154" s="1">
        <v>7152</v>
      </c>
      <c r="B7154" s="4">
        <v>6285716173516</v>
      </c>
      <c r="C7154" t="s">
        <v>5683</v>
      </c>
      <c r="D7154" t="s">
        <v>47814</v>
      </c>
    </row>
    <row r="7155" spans="1:4" x14ac:dyDescent="0.25">
      <c r="A7155" s="1">
        <v>7153</v>
      </c>
      <c r="B7155" s="4">
        <v>628159553928</v>
      </c>
      <c r="C7155" t="s">
        <v>5684</v>
      </c>
      <c r="D7155" t="s">
        <v>47814</v>
      </c>
    </row>
    <row r="7156" spans="1:4" x14ac:dyDescent="0.25">
      <c r="A7156" s="1">
        <v>7154</v>
      </c>
      <c r="B7156" s="4">
        <v>628159416743</v>
      </c>
      <c r="C7156" t="s">
        <v>5685</v>
      </c>
      <c r="D7156" t="s">
        <v>47814</v>
      </c>
    </row>
    <row r="7157" spans="1:4" x14ac:dyDescent="0.25">
      <c r="A7157" s="1">
        <v>7155</v>
      </c>
      <c r="B7157" s="4">
        <v>6285715327375</v>
      </c>
      <c r="C7157" t="s">
        <v>976</v>
      </c>
      <c r="D7157" t="s">
        <v>47814</v>
      </c>
    </row>
    <row r="7158" spans="1:4" x14ac:dyDescent="0.25">
      <c r="A7158" s="1">
        <v>7156</v>
      </c>
      <c r="B7158" s="4">
        <v>6285715357979</v>
      </c>
      <c r="C7158" t="s">
        <v>11</v>
      </c>
      <c r="D7158" t="s">
        <v>47811</v>
      </c>
    </row>
    <row r="7159" spans="1:4" x14ac:dyDescent="0.25">
      <c r="A7159" s="1">
        <v>7157</v>
      </c>
      <c r="B7159" s="4">
        <v>628159089999</v>
      </c>
      <c r="C7159" t="s">
        <v>5686</v>
      </c>
      <c r="D7159" t="s">
        <v>47814</v>
      </c>
    </row>
    <row r="7160" spans="1:4" x14ac:dyDescent="0.25">
      <c r="A7160" s="1">
        <v>7158</v>
      </c>
      <c r="B7160" s="4">
        <v>6285715514151</v>
      </c>
      <c r="C7160" t="s">
        <v>690</v>
      </c>
      <c r="D7160" t="s">
        <v>47811</v>
      </c>
    </row>
    <row r="7161" spans="1:4" x14ac:dyDescent="0.25">
      <c r="A7161" s="1">
        <v>7159</v>
      </c>
      <c r="B7161" s="4">
        <v>6281585451154</v>
      </c>
      <c r="C7161" t="s">
        <v>5687</v>
      </c>
      <c r="D7161" t="s">
        <v>47814</v>
      </c>
    </row>
    <row r="7162" spans="1:4" x14ac:dyDescent="0.25">
      <c r="A7162" s="1">
        <v>7160</v>
      </c>
      <c r="B7162" s="4">
        <v>62811143304</v>
      </c>
      <c r="C7162" t="s">
        <v>5688</v>
      </c>
      <c r="D7162" t="s">
        <v>47814</v>
      </c>
    </row>
    <row r="7163" spans="1:4" x14ac:dyDescent="0.25">
      <c r="A7163" s="1">
        <v>7161</v>
      </c>
      <c r="B7163" s="4">
        <v>62811157276</v>
      </c>
      <c r="C7163" t="s">
        <v>4779</v>
      </c>
      <c r="D7163" t="s">
        <v>47814</v>
      </c>
    </row>
    <row r="7164" spans="1:4" x14ac:dyDescent="0.25">
      <c r="A7164" s="1">
        <v>7162</v>
      </c>
      <c r="B7164" s="4">
        <v>628158808166</v>
      </c>
      <c r="C7164" t="s">
        <v>5689</v>
      </c>
      <c r="D7164" t="s">
        <v>47814</v>
      </c>
    </row>
    <row r="7165" spans="1:4" x14ac:dyDescent="0.25">
      <c r="A7165" s="1">
        <v>7163</v>
      </c>
      <c r="B7165" s="4">
        <v>62811159377</v>
      </c>
      <c r="C7165" t="s">
        <v>5690</v>
      </c>
      <c r="D7165" t="s">
        <v>47814</v>
      </c>
    </row>
    <row r="7166" spans="1:4" x14ac:dyDescent="0.25">
      <c r="A7166" s="1">
        <v>7164</v>
      </c>
      <c r="B7166" s="4">
        <v>6285715918593</v>
      </c>
      <c r="C7166" t="s">
        <v>5691</v>
      </c>
      <c r="D7166" t="s">
        <v>47814</v>
      </c>
    </row>
    <row r="7167" spans="1:4" x14ac:dyDescent="0.25">
      <c r="A7167" s="1">
        <v>7165</v>
      </c>
      <c r="B7167" s="4">
        <v>628988333030</v>
      </c>
      <c r="C7167" t="s">
        <v>5692</v>
      </c>
      <c r="D7167" t="s">
        <v>47814</v>
      </c>
    </row>
    <row r="7168" spans="1:4" x14ac:dyDescent="0.25">
      <c r="A7168" s="1">
        <v>7166</v>
      </c>
      <c r="B7168" s="4">
        <v>6281586365328</v>
      </c>
      <c r="C7168" t="s">
        <v>5693</v>
      </c>
      <c r="D7168" t="s">
        <v>47814</v>
      </c>
    </row>
    <row r="7169" spans="1:4" x14ac:dyDescent="0.25">
      <c r="A7169" s="1">
        <v>7167</v>
      </c>
      <c r="B7169" s="4">
        <v>628111505729</v>
      </c>
      <c r="C7169" t="s">
        <v>5694</v>
      </c>
      <c r="D7169" t="s">
        <v>47814</v>
      </c>
    </row>
    <row r="7170" spans="1:4" x14ac:dyDescent="0.25">
      <c r="A7170" s="1">
        <v>7168</v>
      </c>
      <c r="B7170" s="4">
        <v>6285717701134</v>
      </c>
      <c r="C7170" t="s">
        <v>4988</v>
      </c>
      <c r="D7170" t="s">
        <v>47814</v>
      </c>
    </row>
    <row r="7171" spans="1:4" x14ac:dyDescent="0.25">
      <c r="A7171" s="1">
        <v>7169</v>
      </c>
      <c r="B7171" s="4">
        <v>62816796551</v>
      </c>
      <c r="C7171" t="s">
        <v>5695</v>
      </c>
      <c r="D7171" t="s">
        <v>47814</v>
      </c>
    </row>
    <row r="7172" spans="1:4" x14ac:dyDescent="0.25">
      <c r="A7172" s="1">
        <v>7170</v>
      </c>
      <c r="B7172" s="4">
        <v>62816845062</v>
      </c>
      <c r="C7172" t="s">
        <v>726</v>
      </c>
      <c r="D7172" t="s">
        <v>47814</v>
      </c>
    </row>
    <row r="7173" spans="1:4" x14ac:dyDescent="0.25">
      <c r="A7173" s="1">
        <v>7171</v>
      </c>
      <c r="B7173" s="4">
        <v>6280764643487546</v>
      </c>
      <c r="C7173" t="s">
        <v>1732</v>
      </c>
      <c r="D7173" t="s">
        <v>47814</v>
      </c>
    </row>
    <row r="7174" spans="1:4" x14ac:dyDescent="0.25">
      <c r="A7174" s="1">
        <v>7172</v>
      </c>
      <c r="B7174" s="4">
        <v>6280778453919</v>
      </c>
      <c r="C7174" t="s">
        <v>415</v>
      </c>
      <c r="D7174" t="s">
        <v>47811</v>
      </c>
    </row>
    <row r="7175" spans="1:4" x14ac:dyDescent="0.25">
      <c r="A7175" s="1">
        <v>7173</v>
      </c>
      <c r="B7175" s="4">
        <v>628175061137</v>
      </c>
      <c r="C7175" t="s">
        <v>5696</v>
      </c>
      <c r="D7175" t="s">
        <v>47814</v>
      </c>
    </row>
    <row r="7176" spans="1:4" x14ac:dyDescent="0.25">
      <c r="A7176" s="1">
        <v>7174</v>
      </c>
      <c r="B7176" s="4">
        <v>628175033786</v>
      </c>
      <c r="C7176" t="s">
        <v>5697</v>
      </c>
      <c r="D7176" t="s">
        <v>47814</v>
      </c>
    </row>
    <row r="7177" spans="1:4" x14ac:dyDescent="0.25">
      <c r="A7177" s="1">
        <v>7175</v>
      </c>
      <c r="B7177" s="4">
        <v>6285707237224</v>
      </c>
      <c r="C7177" t="s">
        <v>5385</v>
      </c>
      <c r="D7177" t="s">
        <v>47814</v>
      </c>
    </row>
    <row r="7178" spans="1:4" x14ac:dyDescent="0.25">
      <c r="A7178" s="1">
        <v>7176</v>
      </c>
      <c r="B7178" s="4">
        <v>628174981567</v>
      </c>
      <c r="C7178" t="s">
        <v>5698</v>
      </c>
      <c r="D7178" t="s">
        <v>47814</v>
      </c>
    </row>
    <row r="7179" spans="1:4" x14ac:dyDescent="0.25">
      <c r="A7179" s="1">
        <v>7177</v>
      </c>
      <c r="B7179" s="4">
        <v>628174901595</v>
      </c>
      <c r="C7179" t="s">
        <v>5699</v>
      </c>
      <c r="D7179" t="s">
        <v>47814</v>
      </c>
    </row>
    <row r="7180" spans="1:4" x14ac:dyDescent="0.25">
      <c r="A7180" s="1">
        <v>7178</v>
      </c>
      <c r="B7180" s="4">
        <v>628174868670</v>
      </c>
      <c r="C7180" t="s">
        <v>5700</v>
      </c>
      <c r="D7180" t="s">
        <v>47814</v>
      </c>
    </row>
    <row r="7181" spans="1:4" x14ac:dyDescent="0.25">
      <c r="A7181" s="1">
        <v>7179</v>
      </c>
      <c r="B7181" s="4">
        <v>628174841769</v>
      </c>
      <c r="C7181" t="s">
        <v>5701</v>
      </c>
      <c r="D7181" t="s">
        <v>47814</v>
      </c>
    </row>
    <row r="7182" spans="1:4" x14ac:dyDescent="0.25">
      <c r="A7182" s="1">
        <v>7180</v>
      </c>
      <c r="B7182" s="4">
        <v>62817430072</v>
      </c>
      <c r="C7182" t="s">
        <v>11</v>
      </c>
      <c r="D7182" t="s">
        <v>47814</v>
      </c>
    </row>
    <row r="7183" spans="1:4" x14ac:dyDescent="0.25">
      <c r="A7183" s="1">
        <v>7181</v>
      </c>
      <c r="B7183" s="4">
        <v>62817400995</v>
      </c>
      <c r="C7183" t="s">
        <v>5702</v>
      </c>
      <c r="D7183" t="s">
        <v>47814</v>
      </c>
    </row>
    <row r="7184" spans="1:4" x14ac:dyDescent="0.25">
      <c r="A7184" s="1">
        <v>7182</v>
      </c>
      <c r="B7184" s="4">
        <v>628174927884</v>
      </c>
      <c r="C7184" t="s">
        <v>5703</v>
      </c>
      <c r="D7184" t="s">
        <v>47814</v>
      </c>
    </row>
    <row r="7185" spans="1:4" x14ac:dyDescent="0.25">
      <c r="A7185" s="1">
        <v>7183</v>
      </c>
      <c r="B7185" s="4">
        <v>6285706737299</v>
      </c>
      <c r="C7185" t="s">
        <v>27</v>
      </c>
      <c r="D7185" t="s">
        <v>47814</v>
      </c>
    </row>
    <row r="7186" spans="1:4" x14ac:dyDescent="0.25">
      <c r="A7186" s="1">
        <v>7184</v>
      </c>
      <c r="B7186" s="4">
        <v>6281774901862</v>
      </c>
      <c r="C7186" t="s">
        <v>27</v>
      </c>
      <c r="D7186" t="s">
        <v>47814</v>
      </c>
    </row>
    <row r="7187" spans="1:4" x14ac:dyDescent="0.25">
      <c r="A7187" s="1">
        <v>7185</v>
      </c>
      <c r="B7187" s="4">
        <v>6285705156730</v>
      </c>
      <c r="C7187" t="s">
        <v>5704</v>
      </c>
      <c r="D7187" t="s">
        <v>47814</v>
      </c>
    </row>
    <row r="7188" spans="1:4" x14ac:dyDescent="0.25">
      <c r="A7188" s="1">
        <v>7186</v>
      </c>
      <c r="B7188" s="4">
        <v>62800123506328</v>
      </c>
      <c r="C7188" t="s">
        <v>11</v>
      </c>
      <c r="D7188" t="s">
        <v>47811</v>
      </c>
    </row>
    <row r="7189" spans="1:4" x14ac:dyDescent="0.25">
      <c r="A7189" s="1">
        <v>7187</v>
      </c>
      <c r="B7189" s="4">
        <v>6285705186365</v>
      </c>
      <c r="C7189" t="s">
        <v>5705</v>
      </c>
      <c r="D7189" t="s">
        <v>47814</v>
      </c>
    </row>
    <row r="7190" spans="1:4" x14ac:dyDescent="0.25">
      <c r="A7190" s="1">
        <v>7188</v>
      </c>
      <c r="B7190" s="4">
        <v>628999447718</v>
      </c>
      <c r="C7190" t="s">
        <v>5706</v>
      </c>
      <c r="D7190" t="s">
        <v>47814</v>
      </c>
    </row>
    <row r="7191" spans="1:4" x14ac:dyDescent="0.25">
      <c r="A7191" s="1">
        <v>7189</v>
      </c>
      <c r="B7191" s="4">
        <v>628999304994</v>
      </c>
      <c r="C7191" t="s">
        <v>1139</v>
      </c>
      <c r="D7191" t="s">
        <v>47814</v>
      </c>
    </row>
    <row r="7192" spans="1:4" x14ac:dyDescent="0.25">
      <c r="A7192" s="1">
        <v>7190</v>
      </c>
      <c r="B7192" s="4">
        <v>628176801019</v>
      </c>
      <c r="C7192" t="s">
        <v>4415</v>
      </c>
      <c r="D7192" t="s">
        <v>47814</v>
      </c>
    </row>
    <row r="7193" spans="1:4" x14ac:dyDescent="0.25">
      <c r="A7193" s="1">
        <v>7191</v>
      </c>
      <c r="B7193" s="4">
        <v>628176691038</v>
      </c>
      <c r="C7193" t="s">
        <v>5707</v>
      </c>
      <c r="D7193" t="s">
        <v>47814</v>
      </c>
    </row>
    <row r="7194" spans="1:4" x14ac:dyDescent="0.25">
      <c r="A7194" s="1">
        <v>7192</v>
      </c>
      <c r="B7194" s="4">
        <v>6280283310225</v>
      </c>
      <c r="C7194" t="s">
        <v>5708</v>
      </c>
      <c r="D7194" t="s">
        <v>47811</v>
      </c>
    </row>
    <row r="7195" spans="1:4" x14ac:dyDescent="0.25">
      <c r="A7195" s="1">
        <v>7193</v>
      </c>
      <c r="B7195" s="4">
        <v>6285706638688</v>
      </c>
      <c r="C7195" t="s">
        <v>5709</v>
      </c>
      <c r="D7195" t="s">
        <v>47814</v>
      </c>
    </row>
    <row r="7196" spans="1:4" x14ac:dyDescent="0.25">
      <c r="A7196" s="1">
        <v>7194</v>
      </c>
      <c r="B7196" s="4">
        <v>62805564531618</v>
      </c>
      <c r="C7196" t="s">
        <v>5710</v>
      </c>
      <c r="D7196" t="s">
        <v>47811</v>
      </c>
    </row>
    <row r="7197" spans="1:4" x14ac:dyDescent="0.25">
      <c r="A7197" s="1">
        <v>7195</v>
      </c>
      <c r="B7197" s="4">
        <v>62801031029686</v>
      </c>
      <c r="C7197" t="s">
        <v>5711</v>
      </c>
      <c r="D7197" t="s">
        <v>47811</v>
      </c>
    </row>
    <row r="7198" spans="1:4" x14ac:dyDescent="0.25">
      <c r="A7198" s="1">
        <v>7196</v>
      </c>
      <c r="B7198" s="4">
        <v>628111177722</v>
      </c>
      <c r="C7198" t="s">
        <v>687</v>
      </c>
      <c r="D7198" t="s">
        <v>47814</v>
      </c>
    </row>
    <row r="7199" spans="1:4" x14ac:dyDescent="0.25">
      <c r="A7199" s="1">
        <v>7197</v>
      </c>
      <c r="B7199" s="4">
        <v>6280976546777</v>
      </c>
      <c r="C7199" t="s">
        <v>5712</v>
      </c>
      <c r="D7199" t="s">
        <v>47811</v>
      </c>
    </row>
    <row r="7200" spans="1:4" x14ac:dyDescent="0.25">
      <c r="A7200" s="1">
        <v>7198</v>
      </c>
      <c r="B7200" s="4">
        <v>6285709271969</v>
      </c>
      <c r="C7200" t="s">
        <v>5713</v>
      </c>
      <c r="D7200" t="s">
        <v>47814</v>
      </c>
    </row>
    <row r="7201" spans="1:4" x14ac:dyDescent="0.25">
      <c r="A7201" s="1">
        <v>7199</v>
      </c>
      <c r="B7201" s="4">
        <v>6281703136665</v>
      </c>
      <c r="C7201" t="s">
        <v>27</v>
      </c>
      <c r="D7201" t="s">
        <v>47811</v>
      </c>
    </row>
    <row r="7202" spans="1:4" x14ac:dyDescent="0.25">
      <c r="A7202" s="1">
        <v>7200</v>
      </c>
      <c r="B7202" s="4">
        <v>6285710868648</v>
      </c>
      <c r="C7202" t="s">
        <v>5714</v>
      </c>
      <c r="D7202" t="s">
        <v>47814</v>
      </c>
    </row>
    <row r="7203" spans="1:4" x14ac:dyDescent="0.25">
      <c r="A7203" s="1">
        <v>7201</v>
      </c>
      <c r="B7203" s="4">
        <v>628170133307</v>
      </c>
      <c r="C7203" t="s">
        <v>5715</v>
      </c>
      <c r="D7203" t="s">
        <v>47814</v>
      </c>
    </row>
    <row r="7204" spans="1:4" x14ac:dyDescent="0.25">
      <c r="A7204" s="1">
        <v>7202</v>
      </c>
      <c r="B7204" s="4">
        <v>628170123789</v>
      </c>
      <c r="C7204" t="s">
        <v>5716</v>
      </c>
      <c r="D7204" t="s">
        <v>47814</v>
      </c>
    </row>
    <row r="7205" spans="1:4" x14ac:dyDescent="0.25">
      <c r="A7205" s="1">
        <v>7203</v>
      </c>
      <c r="B7205" s="4">
        <v>6285711077661</v>
      </c>
      <c r="C7205" t="s">
        <v>5717</v>
      </c>
      <c r="D7205" t="s">
        <v>47811</v>
      </c>
    </row>
    <row r="7206" spans="1:4" x14ac:dyDescent="0.25">
      <c r="A7206" s="1">
        <v>7204</v>
      </c>
      <c r="B7206" s="4">
        <v>6281111116588</v>
      </c>
      <c r="C7206" t="s">
        <v>5718</v>
      </c>
      <c r="D7206" t="s">
        <v>47814</v>
      </c>
    </row>
    <row r="7207" spans="1:4" x14ac:dyDescent="0.25">
      <c r="A7207" s="1">
        <v>7205</v>
      </c>
      <c r="B7207" s="4">
        <v>62816968963</v>
      </c>
      <c r="C7207" t="s">
        <v>694</v>
      </c>
      <c r="D7207" t="s">
        <v>47814</v>
      </c>
    </row>
    <row r="7208" spans="1:4" x14ac:dyDescent="0.25">
      <c r="A7208" s="1">
        <v>7206</v>
      </c>
      <c r="B7208" s="4">
        <v>628111129515</v>
      </c>
      <c r="C7208" t="s">
        <v>5719</v>
      </c>
      <c r="D7208" t="s">
        <v>47814</v>
      </c>
    </row>
    <row r="7209" spans="1:4" x14ac:dyDescent="0.25">
      <c r="A7209" s="1">
        <v>7207</v>
      </c>
      <c r="B7209" s="4">
        <v>62816907921</v>
      </c>
      <c r="C7209" t="s">
        <v>5165</v>
      </c>
      <c r="D7209" t="s">
        <v>47814</v>
      </c>
    </row>
    <row r="7210" spans="1:4" x14ac:dyDescent="0.25">
      <c r="A7210" s="1">
        <v>7208</v>
      </c>
      <c r="B7210" s="4">
        <v>628111173540</v>
      </c>
      <c r="C7210" t="s">
        <v>5720</v>
      </c>
      <c r="D7210" t="s">
        <v>47814</v>
      </c>
    </row>
    <row r="7211" spans="1:4" x14ac:dyDescent="0.25">
      <c r="A7211" s="1">
        <v>7209</v>
      </c>
      <c r="B7211" s="4">
        <v>6285711405818</v>
      </c>
      <c r="C7211" t="s">
        <v>35</v>
      </c>
      <c r="D7211" t="s">
        <v>47814</v>
      </c>
    </row>
    <row r="7212" spans="1:4" x14ac:dyDescent="0.25">
      <c r="A7212" s="1">
        <v>7210</v>
      </c>
      <c r="B7212" s="4">
        <v>6285711122228</v>
      </c>
      <c r="C7212" t="s">
        <v>5721</v>
      </c>
      <c r="D7212" t="s">
        <v>47814</v>
      </c>
    </row>
    <row r="7213" spans="1:4" x14ac:dyDescent="0.25">
      <c r="A7213" s="1">
        <v>7211</v>
      </c>
      <c r="B7213" s="4">
        <v>62817300561</v>
      </c>
      <c r="C7213" t="s">
        <v>5722</v>
      </c>
      <c r="D7213" t="s">
        <v>47814</v>
      </c>
    </row>
    <row r="7214" spans="1:4" x14ac:dyDescent="0.25">
      <c r="A7214" s="1">
        <v>7212</v>
      </c>
      <c r="B7214" s="4">
        <v>62811105285</v>
      </c>
      <c r="C7214" t="s">
        <v>3866</v>
      </c>
      <c r="D7214" t="s">
        <v>47814</v>
      </c>
    </row>
    <row r="7215" spans="1:4" x14ac:dyDescent="0.25">
      <c r="A7215" s="1">
        <v>7213</v>
      </c>
      <c r="B7215" s="4">
        <v>628111024568</v>
      </c>
      <c r="C7215" t="s">
        <v>5723</v>
      </c>
      <c r="D7215" t="s">
        <v>47814</v>
      </c>
    </row>
    <row r="7216" spans="1:4" x14ac:dyDescent="0.25">
      <c r="A7216" s="1">
        <v>7214</v>
      </c>
      <c r="B7216" s="4">
        <v>628172340064</v>
      </c>
      <c r="C7216" t="s">
        <v>5724</v>
      </c>
      <c r="D7216" t="s">
        <v>47814</v>
      </c>
    </row>
    <row r="7217" spans="1:4" x14ac:dyDescent="0.25">
      <c r="A7217" s="1">
        <v>7215</v>
      </c>
      <c r="B7217" s="4">
        <v>62817200429</v>
      </c>
      <c r="C7217" t="s">
        <v>5725</v>
      </c>
      <c r="D7217" t="s">
        <v>47814</v>
      </c>
    </row>
    <row r="7218" spans="1:4" x14ac:dyDescent="0.25">
      <c r="A7218" s="1">
        <v>7216</v>
      </c>
      <c r="B7218" s="4">
        <v>62817200281</v>
      </c>
      <c r="C7218" t="s">
        <v>5726</v>
      </c>
      <c r="D7218" t="s">
        <v>47814</v>
      </c>
    </row>
    <row r="7219" spans="1:4" x14ac:dyDescent="0.25">
      <c r="A7219" s="1">
        <v>7217</v>
      </c>
      <c r="B7219" s="4">
        <v>6285709613417</v>
      </c>
      <c r="C7219" t="s">
        <v>5727</v>
      </c>
      <c r="D7219" t="s">
        <v>47814</v>
      </c>
    </row>
    <row r="7220" spans="1:4" x14ac:dyDescent="0.25">
      <c r="A7220" s="1">
        <v>7218</v>
      </c>
      <c r="B7220" s="4">
        <v>6285709711536</v>
      </c>
      <c r="C7220" t="s">
        <v>5728</v>
      </c>
      <c r="D7220" t="s">
        <v>47814</v>
      </c>
    </row>
    <row r="7221" spans="1:4" x14ac:dyDescent="0.25">
      <c r="A7221" s="1">
        <v>7219</v>
      </c>
      <c r="B7221" s="4">
        <v>62817132576</v>
      </c>
      <c r="C7221" t="s">
        <v>27</v>
      </c>
      <c r="D7221" t="s">
        <v>47814</v>
      </c>
    </row>
    <row r="7222" spans="1:4" x14ac:dyDescent="0.25">
      <c r="A7222" s="1">
        <v>7220</v>
      </c>
      <c r="B7222" s="4">
        <v>628108108208212</v>
      </c>
      <c r="C7222" t="s">
        <v>976</v>
      </c>
      <c r="D7222" t="s">
        <v>47811</v>
      </c>
    </row>
    <row r="7223" spans="1:4" x14ac:dyDescent="0.25">
      <c r="A7223" s="1">
        <v>7221</v>
      </c>
      <c r="B7223" s="4">
        <v>6285710169661</v>
      </c>
      <c r="C7223" t="s">
        <v>27</v>
      </c>
      <c r="D7223" t="s">
        <v>47814</v>
      </c>
    </row>
    <row r="7224" spans="1:4" x14ac:dyDescent="0.25">
      <c r="A7224" s="1">
        <v>7222</v>
      </c>
      <c r="B7224" s="4">
        <v>628170849192</v>
      </c>
      <c r="C7224" t="s">
        <v>5729</v>
      </c>
      <c r="D7224" t="s">
        <v>47811</v>
      </c>
    </row>
    <row r="7225" spans="1:4" x14ac:dyDescent="0.25">
      <c r="A7225" s="1">
        <v>7223</v>
      </c>
      <c r="B7225" s="4">
        <v>628170817790</v>
      </c>
      <c r="C7225" t="s">
        <v>1148</v>
      </c>
      <c r="D7225" t="s">
        <v>47814</v>
      </c>
    </row>
    <row r="7226" spans="1:4" x14ac:dyDescent="0.25">
      <c r="A7226" s="1">
        <v>7224</v>
      </c>
      <c r="B7226" s="4">
        <v>6285710294369</v>
      </c>
      <c r="C7226" t="s">
        <v>5730</v>
      </c>
      <c r="D7226" t="s">
        <v>47814</v>
      </c>
    </row>
    <row r="7227" spans="1:4" x14ac:dyDescent="0.25">
      <c r="A7227" s="1">
        <v>7225</v>
      </c>
      <c r="B7227" s="4">
        <v>62817114508</v>
      </c>
      <c r="C7227" t="s">
        <v>5731</v>
      </c>
      <c r="D7227" t="s">
        <v>47814</v>
      </c>
    </row>
    <row r="7228" spans="1:4" x14ac:dyDescent="0.25">
      <c r="A7228" s="1">
        <v>7226</v>
      </c>
      <c r="B7228" s="4">
        <v>6281410689700</v>
      </c>
      <c r="C7228" t="s">
        <v>5732</v>
      </c>
      <c r="D7228" t="s">
        <v>47814</v>
      </c>
    </row>
    <row r="7229" spans="1:4" x14ac:dyDescent="0.25">
      <c r="A7229" s="1">
        <v>7227</v>
      </c>
      <c r="B7229" s="4">
        <v>6281118302244</v>
      </c>
      <c r="C7229" t="s">
        <v>5733</v>
      </c>
      <c r="D7229" t="s">
        <v>47811</v>
      </c>
    </row>
    <row r="7230" spans="1:4" x14ac:dyDescent="0.25">
      <c r="A7230" s="1">
        <v>7228</v>
      </c>
      <c r="B7230" s="4">
        <v>6281575703036</v>
      </c>
      <c r="C7230" t="s">
        <v>1585</v>
      </c>
      <c r="D7230" t="s">
        <v>47814</v>
      </c>
    </row>
    <row r="7231" spans="1:4" x14ac:dyDescent="0.25">
      <c r="A7231" s="1">
        <v>7229</v>
      </c>
      <c r="B7231" s="4">
        <v>6285725671160</v>
      </c>
      <c r="C7231" t="s">
        <v>5734</v>
      </c>
      <c r="D7231" t="s">
        <v>47814</v>
      </c>
    </row>
    <row r="7232" spans="1:4" x14ac:dyDescent="0.25">
      <c r="A7232" s="1">
        <v>7230</v>
      </c>
      <c r="B7232" s="4">
        <v>62811314184</v>
      </c>
      <c r="C7232" t="s">
        <v>5735</v>
      </c>
      <c r="D7232" t="s">
        <v>47811</v>
      </c>
    </row>
    <row r="7233" spans="1:4" x14ac:dyDescent="0.25">
      <c r="A7233" s="1">
        <v>7231</v>
      </c>
      <c r="B7233" s="4">
        <v>6285725690877</v>
      </c>
      <c r="C7233" t="s">
        <v>5736</v>
      </c>
      <c r="D7233" t="s">
        <v>47814</v>
      </c>
    </row>
    <row r="7234" spans="1:4" x14ac:dyDescent="0.25">
      <c r="A7234" s="1">
        <v>7232</v>
      </c>
      <c r="B7234" s="4">
        <v>6281521951840</v>
      </c>
      <c r="C7234" t="s">
        <v>118</v>
      </c>
      <c r="D7234" t="s">
        <v>47814</v>
      </c>
    </row>
    <row r="7235" spans="1:4" x14ac:dyDescent="0.25">
      <c r="A7235" s="1">
        <v>7233</v>
      </c>
      <c r="B7235" s="4">
        <v>6289696630409</v>
      </c>
      <c r="C7235" t="s">
        <v>5737</v>
      </c>
      <c r="D7235" t="s">
        <v>47811</v>
      </c>
    </row>
    <row r="7236" spans="1:4" x14ac:dyDescent="0.25">
      <c r="A7236" s="1">
        <v>7234</v>
      </c>
      <c r="B7236" s="4">
        <v>6285725918404</v>
      </c>
      <c r="C7236" t="s">
        <v>27</v>
      </c>
      <c r="D7236" t="s">
        <v>47814</v>
      </c>
    </row>
    <row r="7237" spans="1:4" x14ac:dyDescent="0.25">
      <c r="A7237" s="1">
        <v>7235</v>
      </c>
      <c r="B7237" s="4">
        <v>6285725259950</v>
      </c>
      <c r="C7237" t="s">
        <v>5738</v>
      </c>
      <c r="D7237" t="s">
        <v>47814</v>
      </c>
    </row>
    <row r="7238" spans="1:4" x14ac:dyDescent="0.25">
      <c r="A7238" s="1">
        <v>7236</v>
      </c>
      <c r="B7238" s="4">
        <v>628151995790</v>
      </c>
      <c r="C7238" t="s">
        <v>5739</v>
      </c>
      <c r="D7238" t="s">
        <v>47811</v>
      </c>
    </row>
    <row r="7239" spans="1:4" x14ac:dyDescent="0.25">
      <c r="A7239" s="1">
        <v>7237</v>
      </c>
      <c r="B7239" s="4">
        <v>6281132201996</v>
      </c>
      <c r="C7239" t="s">
        <v>5740</v>
      </c>
      <c r="D7239" t="s">
        <v>47814</v>
      </c>
    </row>
    <row r="7240" spans="1:4" x14ac:dyDescent="0.25">
      <c r="A7240" s="1">
        <v>7238</v>
      </c>
      <c r="B7240" s="4">
        <v>6285726590028</v>
      </c>
      <c r="C7240" t="s">
        <v>5741</v>
      </c>
      <c r="D7240" t="s">
        <v>47814</v>
      </c>
    </row>
    <row r="7241" spans="1:4" x14ac:dyDescent="0.25">
      <c r="A7241" s="1">
        <v>7239</v>
      </c>
      <c r="B7241" s="4">
        <v>6285726830480</v>
      </c>
      <c r="C7241" t="s">
        <v>3056</v>
      </c>
      <c r="D7241" t="s">
        <v>47814</v>
      </c>
    </row>
    <row r="7242" spans="1:4" x14ac:dyDescent="0.25">
      <c r="A7242" s="1">
        <v>7240</v>
      </c>
      <c r="B7242" s="4">
        <v>6281517967841</v>
      </c>
      <c r="C7242" t="s">
        <v>5742</v>
      </c>
      <c r="D7242" t="s">
        <v>47814</v>
      </c>
    </row>
    <row r="7243" spans="1:4" x14ac:dyDescent="0.25">
      <c r="A7243" s="1">
        <v>7241</v>
      </c>
      <c r="B7243" s="4">
        <v>6285727062391</v>
      </c>
      <c r="C7243" t="s">
        <v>35</v>
      </c>
      <c r="D7243" t="s">
        <v>47814</v>
      </c>
    </row>
    <row r="7244" spans="1:4" x14ac:dyDescent="0.25">
      <c r="A7244" s="1">
        <v>7242</v>
      </c>
      <c r="B7244" s="4">
        <v>6285727078233</v>
      </c>
      <c r="C7244" t="s">
        <v>5743</v>
      </c>
      <c r="D7244" t="s">
        <v>47814</v>
      </c>
    </row>
    <row r="7245" spans="1:4" x14ac:dyDescent="0.25">
      <c r="A7245" s="1">
        <v>7243</v>
      </c>
      <c r="B7245" s="4">
        <v>6281519300921</v>
      </c>
      <c r="C7245" t="s">
        <v>5744</v>
      </c>
      <c r="D7245" t="s">
        <v>47814</v>
      </c>
    </row>
    <row r="7246" spans="1:4" x14ac:dyDescent="0.25">
      <c r="A7246" s="1">
        <v>7244</v>
      </c>
      <c r="B7246" s="4">
        <v>628151630212</v>
      </c>
      <c r="C7246" t="s">
        <v>5745</v>
      </c>
      <c r="D7246" t="s">
        <v>47814</v>
      </c>
    </row>
    <row r="7247" spans="1:4" x14ac:dyDescent="0.25">
      <c r="A7247" s="1">
        <v>7245</v>
      </c>
      <c r="B7247" s="4">
        <v>6281522661691</v>
      </c>
      <c r="C7247" t="s">
        <v>389</v>
      </c>
      <c r="D7247" t="s">
        <v>47814</v>
      </c>
    </row>
    <row r="7248" spans="1:4" x14ac:dyDescent="0.25">
      <c r="A7248" s="1">
        <v>7246</v>
      </c>
      <c r="B7248" s="4">
        <v>6281522855866</v>
      </c>
      <c r="C7248" t="s">
        <v>11</v>
      </c>
      <c r="D7248" t="s">
        <v>47814</v>
      </c>
    </row>
    <row r="7249" spans="1:4" x14ac:dyDescent="0.25">
      <c r="A7249" s="1">
        <v>7247</v>
      </c>
      <c r="B7249" s="4">
        <v>628973371313</v>
      </c>
      <c r="C7249" t="s">
        <v>5746</v>
      </c>
      <c r="D7249" t="s">
        <v>47814</v>
      </c>
    </row>
    <row r="7250" spans="1:4" x14ac:dyDescent="0.25">
      <c r="A7250" s="1">
        <v>7248</v>
      </c>
      <c r="B7250" s="4">
        <v>62811277760</v>
      </c>
      <c r="C7250" t="s">
        <v>5747</v>
      </c>
      <c r="D7250" t="s">
        <v>47814</v>
      </c>
    </row>
    <row r="7251" spans="1:4" x14ac:dyDescent="0.25">
      <c r="A7251" s="1">
        <v>7249</v>
      </c>
      <c r="B7251" s="4">
        <v>628112812048</v>
      </c>
      <c r="C7251" t="s">
        <v>5748</v>
      </c>
      <c r="D7251" t="s">
        <v>47814</v>
      </c>
    </row>
    <row r="7252" spans="1:4" x14ac:dyDescent="0.25">
      <c r="A7252" s="1">
        <v>7250</v>
      </c>
      <c r="B7252" s="4">
        <v>6281534829461</v>
      </c>
      <c r="C7252" t="s">
        <v>546</v>
      </c>
      <c r="D7252" t="s">
        <v>47814</v>
      </c>
    </row>
    <row r="7253" spans="1:4" x14ac:dyDescent="0.25">
      <c r="A7253" s="1">
        <v>7251</v>
      </c>
      <c r="B7253" s="4">
        <v>628973130940</v>
      </c>
      <c r="C7253" t="s">
        <v>5749</v>
      </c>
      <c r="D7253" t="s">
        <v>47814</v>
      </c>
    </row>
    <row r="7254" spans="1:4" x14ac:dyDescent="0.25">
      <c r="A7254" s="1">
        <v>7252</v>
      </c>
      <c r="B7254" s="4">
        <v>628970347933</v>
      </c>
      <c r="C7254" t="s">
        <v>1073</v>
      </c>
      <c r="D7254" t="s">
        <v>47814</v>
      </c>
    </row>
    <row r="7255" spans="1:4" x14ac:dyDescent="0.25">
      <c r="A7255" s="1">
        <v>7253</v>
      </c>
      <c r="B7255" s="4">
        <v>628152277159</v>
      </c>
      <c r="C7255" t="s">
        <v>5750</v>
      </c>
      <c r="D7255" t="s">
        <v>47811</v>
      </c>
    </row>
    <row r="7256" spans="1:4" x14ac:dyDescent="0.25">
      <c r="A7256" s="1">
        <v>7254</v>
      </c>
      <c r="B7256" s="4">
        <v>6285724035293</v>
      </c>
      <c r="C7256" t="s">
        <v>5751</v>
      </c>
      <c r="D7256" t="s">
        <v>47814</v>
      </c>
    </row>
    <row r="7257" spans="1:4" x14ac:dyDescent="0.25">
      <c r="A7257" s="1">
        <v>7255</v>
      </c>
      <c r="B7257" s="4">
        <v>62811304499</v>
      </c>
      <c r="C7257" t="s">
        <v>5752</v>
      </c>
      <c r="D7257" t="s">
        <v>47814</v>
      </c>
    </row>
    <row r="7258" spans="1:4" x14ac:dyDescent="0.25">
      <c r="A7258" s="1">
        <v>7256</v>
      </c>
      <c r="B7258" s="4">
        <v>6281532480451</v>
      </c>
      <c r="C7258" t="s">
        <v>5753</v>
      </c>
      <c r="D7258" t="s">
        <v>47814</v>
      </c>
    </row>
    <row r="7259" spans="1:4" x14ac:dyDescent="0.25">
      <c r="A7259" s="1">
        <v>7257</v>
      </c>
      <c r="B7259" s="4">
        <v>6281528824629</v>
      </c>
      <c r="C7259" t="s">
        <v>389</v>
      </c>
      <c r="D7259" t="s">
        <v>47814</v>
      </c>
    </row>
    <row r="7260" spans="1:4" x14ac:dyDescent="0.25">
      <c r="A7260" s="1">
        <v>7258</v>
      </c>
      <c r="B7260" s="4">
        <v>6281528451124</v>
      </c>
      <c r="C7260" t="s">
        <v>5754</v>
      </c>
      <c r="D7260" t="s">
        <v>47814</v>
      </c>
    </row>
    <row r="7261" spans="1:4" x14ac:dyDescent="0.25">
      <c r="A7261" s="1">
        <v>7259</v>
      </c>
      <c r="B7261" s="4">
        <v>62811304502</v>
      </c>
      <c r="C7261" t="s">
        <v>5755</v>
      </c>
      <c r="D7261" t="s">
        <v>47811</v>
      </c>
    </row>
    <row r="7262" spans="1:4" x14ac:dyDescent="0.25">
      <c r="A7262" s="1">
        <v>7260</v>
      </c>
      <c r="B7262" s="4">
        <v>6281523706861</v>
      </c>
      <c r="C7262" t="s">
        <v>5756</v>
      </c>
      <c r="D7262" t="s">
        <v>47814</v>
      </c>
    </row>
    <row r="7263" spans="1:4" x14ac:dyDescent="0.25">
      <c r="A7263" s="1">
        <v>7261</v>
      </c>
      <c r="B7263" s="4">
        <v>6285724344328</v>
      </c>
      <c r="C7263" t="s">
        <v>5757</v>
      </c>
      <c r="D7263" t="s">
        <v>47814</v>
      </c>
    </row>
    <row r="7264" spans="1:4" x14ac:dyDescent="0.25">
      <c r="A7264" s="1">
        <v>7262</v>
      </c>
      <c r="B7264" s="4">
        <v>6281542001513</v>
      </c>
      <c r="C7264" t="s">
        <v>5758</v>
      </c>
      <c r="D7264" t="s">
        <v>47814</v>
      </c>
    </row>
    <row r="7265" spans="1:4" x14ac:dyDescent="0.25">
      <c r="A7265" s="1">
        <v>7263</v>
      </c>
      <c r="B7265" s="4">
        <v>62811333864</v>
      </c>
      <c r="C7265" t="s">
        <v>279</v>
      </c>
      <c r="D7265" t="s">
        <v>47814</v>
      </c>
    </row>
    <row r="7266" spans="1:4" x14ac:dyDescent="0.25">
      <c r="A7266" s="1">
        <v>7264</v>
      </c>
      <c r="B7266" s="4">
        <v>6281515551638</v>
      </c>
      <c r="C7266" t="s">
        <v>5759</v>
      </c>
      <c r="D7266" t="s">
        <v>47814</v>
      </c>
    </row>
    <row r="7267" spans="1:4" x14ac:dyDescent="0.25">
      <c r="A7267" s="1">
        <v>7265</v>
      </c>
      <c r="B7267" s="4">
        <v>6281510674067</v>
      </c>
      <c r="C7267" t="s">
        <v>5760</v>
      </c>
      <c r="D7267" t="s">
        <v>47814</v>
      </c>
    </row>
    <row r="7268" spans="1:4" x14ac:dyDescent="0.25">
      <c r="A7268" s="1">
        <v>7266</v>
      </c>
      <c r="B7268" s="4">
        <v>6281510202339</v>
      </c>
      <c r="C7268" t="s">
        <v>5761</v>
      </c>
      <c r="D7268" t="s">
        <v>47814</v>
      </c>
    </row>
    <row r="7269" spans="1:4" x14ac:dyDescent="0.25">
      <c r="A7269" s="1">
        <v>7267</v>
      </c>
      <c r="B7269" s="4">
        <v>6281469725048</v>
      </c>
      <c r="C7269" t="s">
        <v>5762</v>
      </c>
      <c r="D7269" t="s">
        <v>47814</v>
      </c>
    </row>
    <row r="7270" spans="1:4" x14ac:dyDescent="0.25">
      <c r="A7270" s="1">
        <v>7268</v>
      </c>
      <c r="B7270" s="4">
        <v>6289693766335</v>
      </c>
      <c r="C7270" t="s">
        <v>5763</v>
      </c>
      <c r="D7270" t="s">
        <v>47814</v>
      </c>
    </row>
    <row r="7271" spans="1:4" x14ac:dyDescent="0.25">
      <c r="A7271" s="1">
        <v>7269</v>
      </c>
      <c r="B7271" s="4">
        <v>628113699948</v>
      </c>
      <c r="C7271" t="s">
        <v>5764</v>
      </c>
      <c r="D7271" t="s">
        <v>47814</v>
      </c>
    </row>
    <row r="7272" spans="1:4" x14ac:dyDescent="0.25">
      <c r="A7272" s="1">
        <v>7270</v>
      </c>
      <c r="B7272" s="4">
        <v>6281456090884</v>
      </c>
      <c r="C7272" t="s">
        <v>5765</v>
      </c>
      <c r="D7272" t="s">
        <v>47814</v>
      </c>
    </row>
    <row r="7273" spans="1:4" x14ac:dyDescent="0.25">
      <c r="A7273" s="1">
        <v>7271</v>
      </c>
      <c r="B7273" s="4">
        <v>6285729712195</v>
      </c>
      <c r="C7273" t="s">
        <v>35</v>
      </c>
      <c r="D7273" t="s">
        <v>47814</v>
      </c>
    </row>
    <row r="7274" spans="1:4" x14ac:dyDescent="0.25">
      <c r="A7274" s="1">
        <v>7272</v>
      </c>
      <c r="B7274" s="4">
        <v>6281455010863</v>
      </c>
      <c r="C7274" t="s">
        <v>5766</v>
      </c>
      <c r="D7274" t="s">
        <v>47814</v>
      </c>
    </row>
    <row r="7275" spans="1:4" x14ac:dyDescent="0.25">
      <c r="A7275" s="1">
        <v>7273</v>
      </c>
      <c r="B7275" s="4">
        <v>6281418622183</v>
      </c>
      <c r="C7275" t="s">
        <v>5767</v>
      </c>
      <c r="D7275" t="s">
        <v>47811</v>
      </c>
    </row>
    <row r="7276" spans="1:4" x14ac:dyDescent="0.25">
      <c r="A7276" s="1">
        <v>7274</v>
      </c>
      <c r="B7276" s="4">
        <v>6281412458226</v>
      </c>
      <c r="C7276" t="s">
        <v>11</v>
      </c>
      <c r="D7276" t="s">
        <v>47814</v>
      </c>
    </row>
    <row r="7277" spans="1:4" x14ac:dyDescent="0.25">
      <c r="A7277" s="1">
        <v>7275</v>
      </c>
      <c r="B7277" s="4">
        <v>6285730563862</v>
      </c>
      <c r="C7277" t="s">
        <v>5768</v>
      </c>
      <c r="D7277" t="s">
        <v>47814</v>
      </c>
    </row>
    <row r="7278" spans="1:4" x14ac:dyDescent="0.25">
      <c r="A7278" s="1">
        <v>7276</v>
      </c>
      <c r="B7278" s="4">
        <v>6285730610616</v>
      </c>
      <c r="C7278" t="s">
        <v>11</v>
      </c>
      <c r="D7278" t="s">
        <v>47814</v>
      </c>
    </row>
    <row r="7279" spans="1:4" x14ac:dyDescent="0.25">
      <c r="A7279" s="1">
        <v>7277</v>
      </c>
      <c r="B7279" s="4">
        <v>62811379934</v>
      </c>
      <c r="C7279" t="s">
        <v>35</v>
      </c>
      <c r="D7279" t="s">
        <v>47814</v>
      </c>
    </row>
    <row r="7280" spans="1:4" x14ac:dyDescent="0.25">
      <c r="A7280" s="1">
        <v>7278</v>
      </c>
      <c r="B7280" s="4">
        <v>62811387526</v>
      </c>
      <c r="C7280" t="s">
        <v>5769</v>
      </c>
      <c r="D7280" t="s">
        <v>47814</v>
      </c>
    </row>
    <row r="7281" spans="1:4" x14ac:dyDescent="0.25">
      <c r="A7281" s="1">
        <v>7279</v>
      </c>
      <c r="B7281" s="4">
        <v>6281440013057</v>
      </c>
      <c r="C7281" t="s">
        <v>5770</v>
      </c>
      <c r="D7281" t="s">
        <v>47814</v>
      </c>
    </row>
    <row r="7282" spans="1:4" x14ac:dyDescent="0.25">
      <c r="A7282" s="1">
        <v>7280</v>
      </c>
      <c r="B7282" s="4">
        <v>6281515781256</v>
      </c>
      <c r="C7282" t="s">
        <v>11</v>
      </c>
      <c r="D7282" t="s">
        <v>47814</v>
      </c>
    </row>
    <row r="7283" spans="1:4" x14ac:dyDescent="0.25">
      <c r="A7283" s="1">
        <v>7281</v>
      </c>
      <c r="B7283" s="4">
        <v>6281511644492</v>
      </c>
      <c r="C7283" t="s">
        <v>11</v>
      </c>
      <c r="D7283" t="s">
        <v>47814</v>
      </c>
    </row>
    <row r="7284" spans="1:4" x14ac:dyDescent="0.25">
      <c r="A7284" s="1">
        <v>7282</v>
      </c>
      <c r="B7284" s="4">
        <v>6281513102349</v>
      </c>
      <c r="C7284" t="s">
        <v>11</v>
      </c>
      <c r="D7284" t="s">
        <v>47814</v>
      </c>
    </row>
    <row r="7285" spans="1:4" x14ac:dyDescent="0.25">
      <c r="A7285" s="1">
        <v>7283</v>
      </c>
      <c r="B7285" s="4">
        <v>6281515167618</v>
      </c>
      <c r="C7285" t="s">
        <v>5771</v>
      </c>
      <c r="D7285" t="s">
        <v>47814</v>
      </c>
    </row>
    <row r="7286" spans="1:4" x14ac:dyDescent="0.25">
      <c r="A7286" s="1">
        <v>7284</v>
      </c>
      <c r="B7286" s="4">
        <v>6281514783221</v>
      </c>
      <c r="C7286" t="s">
        <v>5772</v>
      </c>
      <c r="D7286" t="s">
        <v>47814</v>
      </c>
    </row>
    <row r="7287" spans="1:4" x14ac:dyDescent="0.25">
      <c r="A7287" s="1">
        <v>7285</v>
      </c>
      <c r="B7287" s="4">
        <v>628113377345</v>
      </c>
      <c r="C7287" t="s">
        <v>11</v>
      </c>
      <c r="D7287" t="s">
        <v>47814</v>
      </c>
    </row>
    <row r="7288" spans="1:4" x14ac:dyDescent="0.25">
      <c r="A7288" s="1">
        <v>7286</v>
      </c>
      <c r="B7288" s="4">
        <v>628113398416</v>
      </c>
      <c r="C7288" t="s">
        <v>547</v>
      </c>
      <c r="D7288" t="s">
        <v>47814</v>
      </c>
    </row>
    <row r="7289" spans="1:4" x14ac:dyDescent="0.25">
      <c r="A7289" s="1">
        <v>7287</v>
      </c>
      <c r="B7289" s="4">
        <v>6281514747471</v>
      </c>
      <c r="C7289" t="s">
        <v>4500</v>
      </c>
      <c r="D7289" t="s">
        <v>47814</v>
      </c>
    </row>
    <row r="7290" spans="1:4" x14ac:dyDescent="0.25">
      <c r="A7290" s="1">
        <v>7288</v>
      </c>
      <c r="B7290" s="4">
        <v>6285727655037</v>
      </c>
      <c r="C7290" t="s">
        <v>5773</v>
      </c>
      <c r="D7290" t="s">
        <v>47814</v>
      </c>
    </row>
    <row r="7291" spans="1:4" x14ac:dyDescent="0.25">
      <c r="A7291" s="1">
        <v>7289</v>
      </c>
      <c r="B7291" s="4">
        <v>628113624331</v>
      </c>
      <c r="C7291" t="s">
        <v>3411</v>
      </c>
      <c r="D7291" t="s">
        <v>47814</v>
      </c>
    </row>
    <row r="7292" spans="1:4" x14ac:dyDescent="0.25">
      <c r="A7292" s="1">
        <v>7290</v>
      </c>
      <c r="B7292" s="4">
        <v>6281514303861</v>
      </c>
      <c r="C7292" t="s">
        <v>5774</v>
      </c>
      <c r="D7292" t="s">
        <v>47814</v>
      </c>
    </row>
    <row r="7293" spans="1:4" x14ac:dyDescent="0.25">
      <c r="A7293" s="1">
        <v>7291</v>
      </c>
      <c r="B7293" s="4">
        <v>6281514063797</v>
      </c>
      <c r="C7293" t="s">
        <v>11</v>
      </c>
      <c r="D7293" t="s">
        <v>47814</v>
      </c>
    </row>
    <row r="7294" spans="1:4" x14ac:dyDescent="0.25">
      <c r="A7294" s="1">
        <v>7292</v>
      </c>
      <c r="B7294" s="4">
        <v>6281513601172</v>
      </c>
      <c r="C7294" t="s">
        <v>4329</v>
      </c>
      <c r="D7294" t="s">
        <v>47814</v>
      </c>
    </row>
    <row r="7295" spans="1:4" x14ac:dyDescent="0.25">
      <c r="A7295" s="1">
        <v>7293</v>
      </c>
      <c r="B7295" s="4">
        <v>628113422744</v>
      </c>
      <c r="C7295" t="s">
        <v>5775</v>
      </c>
      <c r="D7295" t="s">
        <v>47814</v>
      </c>
    </row>
    <row r="7296" spans="1:4" x14ac:dyDescent="0.25">
      <c r="A7296" s="1">
        <v>7294</v>
      </c>
      <c r="B7296" s="4">
        <v>6289694914642</v>
      </c>
      <c r="C7296" t="s">
        <v>5776</v>
      </c>
      <c r="D7296" t="s">
        <v>47814</v>
      </c>
    </row>
    <row r="7297" spans="1:4" x14ac:dyDescent="0.25">
      <c r="A7297" s="1">
        <v>7295</v>
      </c>
      <c r="B7297" s="4">
        <v>62811347031</v>
      </c>
      <c r="C7297" t="s">
        <v>5777</v>
      </c>
      <c r="D7297" t="s">
        <v>47814</v>
      </c>
    </row>
    <row r="7298" spans="1:4" x14ac:dyDescent="0.25">
      <c r="A7298" s="1">
        <v>7296</v>
      </c>
      <c r="B7298" s="4">
        <v>6281513115310</v>
      </c>
      <c r="C7298" t="s">
        <v>27</v>
      </c>
      <c r="D7298" t="s">
        <v>47814</v>
      </c>
    </row>
    <row r="7299" spans="1:4" x14ac:dyDescent="0.25">
      <c r="A7299" s="1">
        <v>7297</v>
      </c>
      <c r="B7299" s="4">
        <v>6289696016860</v>
      </c>
      <c r="C7299" t="s">
        <v>5778</v>
      </c>
      <c r="D7299" t="s">
        <v>47814</v>
      </c>
    </row>
    <row r="7300" spans="1:4" x14ac:dyDescent="0.25">
      <c r="A7300" s="1">
        <v>7298</v>
      </c>
      <c r="B7300" s="4">
        <v>6281575885839</v>
      </c>
      <c r="C7300" t="s">
        <v>5779</v>
      </c>
      <c r="D7300" t="s">
        <v>47814</v>
      </c>
    </row>
    <row r="7301" spans="1:4" x14ac:dyDescent="0.25">
      <c r="A7301" s="1">
        <v>7299</v>
      </c>
      <c r="B7301" s="4">
        <v>6281542116091</v>
      </c>
      <c r="C7301" t="s">
        <v>447</v>
      </c>
      <c r="D7301" t="s">
        <v>47814</v>
      </c>
    </row>
    <row r="7302" spans="1:4" x14ac:dyDescent="0.25">
      <c r="A7302" s="1">
        <v>7300</v>
      </c>
      <c r="B7302" s="4">
        <v>628973948674</v>
      </c>
      <c r="C7302" t="s">
        <v>825</v>
      </c>
      <c r="D7302" t="s">
        <v>47814</v>
      </c>
    </row>
    <row r="7303" spans="1:4" x14ac:dyDescent="0.25">
      <c r="A7303" s="1">
        <v>7301</v>
      </c>
      <c r="B7303" s="4">
        <v>6281119672158</v>
      </c>
      <c r="C7303" t="s">
        <v>11</v>
      </c>
      <c r="D7303" t="s">
        <v>47814</v>
      </c>
    </row>
    <row r="7304" spans="1:4" x14ac:dyDescent="0.25">
      <c r="A7304" s="1">
        <v>7302</v>
      </c>
      <c r="B7304" s="4">
        <v>628111987023</v>
      </c>
      <c r="C7304" t="s">
        <v>5780</v>
      </c>
      <c r="D7304" t="s">
        <v>47814</v>
      </c>
    </row>
    <row r="7305" spans="1:4" x14ac:dyDescent="0.25">
      <c r="A7305" s="1">
        <v>7303</v>
      </c>
      <c r="B7305" s="4">
        <v>628112002054</v>
      </c>
      <c r="C7305" t="s">
        <v>238</v>
      </c>
      <c r="D7305" t="s">
        <v>47814</v>
      </c>
    </row>
    <row r="7306" spans="1:4" x14ac:dyDescent="0.25">
      <c r="A7306" s="1">
        <v>7304</v>
      </c>
      <c r="B7306" s="4">
        <v>628157018451</v>
      </c>
      <c r="C7306" t="s">
        <v>5781</v>
      </c>
      <c r="D7306" t="s">
        <v>47814</v>
      </c>
    </row>
    <row r="7307" spans="1:4" x14ac:dyDescent="0.25">
      <c r="A7307" s="1">
        <v>7305</v>
      </c>
      <c r="B7307" s="4">
        <v>6285718657212</v>
      </c>
      <c r="C7307" t="s">
        <v>11</v>
      </c>
      <c r="D7307" t="s">
        <v>47814</v>
      </c>
    </row>
    <row r="7308" spans="1:4" x14ac:dyDescent="0.25">
      <c r="A7308" s="1">
        <v>7306</v>
      </c>
      <c r="B7308" s="4">
        <v>6285718794370</v>
      </c>
      <c r="C7308" t="s">
        <v>5782</v>
      </c>
      <c r="D7308" t="s">
        <v>47814</v>
      </c>
    </row>
    <row r="7309" spans="1:4" x14ac:dyDescent="0.25">
      <c r="A7309" s="1">
        <v>7307</v>
      </c>
      <c r="B7309" s="4">
        <v>628111949111</v>
      </c>
      <c r="C7309" t="s">
        <v>1113</v>
      </c>
      <c r="D7309" t="s">
        <v>47814</v>
      </c>
    </row>
    <row r="7310" spans="1:4" x14ac:dyDescent="0.25">
      <c r="A7310" s="1">
        <v>7308</v>
      </c>
      <c r="B7310" s="4">
        <v>628981499212</v>
      </c>
      <c r="C7310" t="s">
        <v>5783</v>
      </c>
      <c r="D7310" t="s">
        <v>47814</v>
      </c>
    </row>
    <row r="7311" spans="1:4" x14ac:dyDescent="0.25">
      <c r="A7311" s="1">
        <v>7309</v>
      </c>
      <c r="B7311" s="4">
        <v>628156896145</v>
      </c>
      <c r="C7311" t="s">
        <v>5784</v>
      </c>
      <c r="D7311" t="s">
        <v>47814</v>
      </c>
    </row>
    <row r="7312" spans="1:4" x14ac:dyDescent="0.25">
      <c r="A7312" s="1">
        <v>7310</v>
      </c>
      <c r="B7312" s="4">
        <v>6285718975258</v>
      </c>
      <c r="C7312" t="s">
        <v>27</v>
      </c>
      <c r="D7312" t="s">
        <v>47814</v>
      </c>
    </row>
    <row r="7313" spans="1:4" x14ac:dyDescent="0.25">
      <c r="A7313" s="1">
        <v>7311</v>
      </c>
      <c r="B7313" s="4">
        <v>6281567688788</v>
      </c>
      <c r="C7313" t="s">
        <v>11</v>
      </c>
      <c r="D7313" t="s">
        <v>47814</v>
      </c>
    </row>
    <row r="7314" spans="1:4" x14ac:dyDescent="0.25">
      <c r="A7314" s="1">
        <v>7312</v>
      </c>
      <c r="B7314" s="4">
        <v>6281564916115</v>
      </c>
      <c r="C7314" t="s">
        <v>4426</v>
      </c>
      <c r="D7314" t="s">
        <v>47814</v>
      </c>
    </row>
    <row r="7315" spans="1:4" x14ac:dyDescent="0.25">
      <c r="A7315" s="1">
        <v>7313</v>
      </c>
      <c r="B7315" s="4">
        <v>6285719292251</v>
      </c>
      <c r="C7315" t="s">
        <v>5785</v>
      </c>
      <c r="D7315" t="s">
        <v>47814</v>
      </c>
    </row>
    <row r="7316" spans="1:4" x14ac:dyDescent="0.25">
      <c r="A7316" s="1">
        <v>7314</v>
      </c>
      <c r="B7316" s="4">
        <v>6281563725081</v>
      </c>
      <c r="C7316" t="s">
        <v>27</v>
      </c>
      <c r="D7316" t="s">
        <v>47814</v>
      </c>
    </row>
    <row r="7317" spans="1:4" x14ac:dyDescent="0.25">
      <c r="A7317" s="1">
        <v>7315</v>
      </c>
      <c r="B7317" s="4">
        <v>628156907576</v>
      </c>
      <c r="C7317" t="s">
        <v>5786</v>
      </c>
      <c r="D7317" t="s">
        <v>47814</v>
      </c>
    </row>
    <row r="7318" spans="1:4" x14ac:dyDescent="0.25">
      <c r="A7318" s="1">
        <v>7316</v>
      </c>
      <c r="B7318" s="4">
        <v>6281563565655</v>
      </c>
      <c r="C7318" t="s">
        <v>5787</v>
      </c>
      <c r="D7318" t="s">
        <v>47814</v>
      </c>
    </row>
    <row r="7319" spans="1:4" x14ac:dyDescent="0.25">
      <c r="A7319" s="1">
        <v>7317</v>
      </c>
      <c r="B7319" s="4">
        <v>6281572727201</v>
      </c>
      <c r="C7319" t="s">
        <v>5788</v>
      </c>
      <c r="D7319" t="s">
        <v>47814</v>
      </c>
    </row>
    <row r="7320" spans="1:4" x14ac:dyDescent="0.25">
      <c r="A7320" s="1">
        <v>7318</v>
      </c>
      <c r="B7320" s="4">
        <v>6281573000831</v>
      </c>
      <c r="C7320" t="s">
        <v>5789</v>
      </c>
      <c r="D7320" t="s">
        <v>47814</v>
      </c>
    </row>
    <row r="7321" spans="1:4" x14ac:dyDescent="0.25">
      <c r="A7321" s="1">
        <v>7319</v>
      </c>
      <c r="B7321" s="4">
        <v>6281575520550</v>
      </c>
      <c r="C7321" t="s">
        <v>2000</v>
      </c>
      <c r="D7321" t="s">
        <v>47814</v>
      </c>
    </row>
    <row r="7322" spans="1:4" x14ac:dyDescent="0.25">
      <c r="A7322" s="1">
        <v>7320</v>
      </c>
      <c r="B7322" s="4">
        <v>6281575517781</v>
      </c>
      <c r="C7322" t="s">
        <v>5790</v>
      </c>
      <c r="D7322" t="s">
        <v>47814</v>
      </c>
    </row>
    <row r="7323" spans="1:4" x14ac:dyDescent="0.25">
      <c r="A7323" s="1">
        <v>7321</v>
      </c>
      <c r="B7323" s="4">
        <v>628111876911</v>
      </c>
      <c r="C7323" t="s">
        <v>5791</v>
      </c>
      <c r="D7323" t="s">
        <v>47814</v>
      </c>
    </row>
    <row r="7324" spans="1:4" x14ac:dyDescent="0.25">
      <c r="A7324" s="1">
        <v>7322</v>
      </c>
      <c r="B7324" s="4">
        <v>6281574885704</v>
      </c>
      <c r="C7324" t="s">
        <v>5792</v>
      </c>
      <c r="D7324" t="s">
        <v>47814</v>
      </c>
    </row>
    <row r="7325" spans="1:4" x14ac:dyDescent="0.25">
      <c r="A7325" s="1">
        <v>7323</v>
      </c>
      <c r="B7325" s="4">
        <v>628111885410</v>
      </c>
      <c r="C7325" t="s">
        <v>5793</v>
      </c>
      <c r="D7325" t="s">
        <v>47814</v>
      </c>
    </row>
    <row r="7326" spans="1:4" x14ac:dyDescent="0.25">
      <c r="A7326" s="1">
        <v>7324</v>
      </c>
      <c r="B7326" s="4">
        <v>6281574772627</v>
      </c>
      <c r="C7326" t="s">
        <v>5794</v>
      </c>
      <c r="D7326" t="s">
        <v>47814</v>
      </c>
    </row>
    <row r="7327" spans="1:4" x14ac:dyDescent="0.25">
      <c r="A7327" s="1">
        <v>7325</v>
      </c>
      <c r="B7327" s="4">
        <v>628111922700</v>
      </c>
      <c r="C7327" t="s">
        <v>5795</v>
      </c>
      <c r="D7327" t="s">
        <v>47814</v>
      </c>
    </row>
    <row r="7328" spans="1:4" x14ac:dyDescent="0.25">
      <c r="A7328" s="1">
        <v>7326</v>
      </c>
      <c r="B7328" s="4">
        <v>628111897779</v>
      </c>
      <c r="C7328" t="s">
        <v>11</v>
      </c>
      <c r="D7328" t="s">
        <v>47814</v>
      </c>
    </row>
    <row r="7329" spans="1:4" x14ac:dyDescent="0.25">
      <c r="A7329" s="1">
        <v>7327</v>
      </c>
      <c r="B7329" s="4">
        <v>628985981824</v>
      </c>
      <c r="C7329" t="s">
        <v>2344</v>
      </c>
      <c r="D7329" t="s">
        <v>47814</v>
      </c>
    </row>
    <row r="7330" spans="1:4" x14ac:dyDescent="0.25">
      <c r="A7330" s="1">
        <v>7328</v>
      </c>
      <c r="B7330" s="4">
        <v>628111909067</v>
      </c>
      <c r="C7330" t="s">
        <v>694</v>
      </c>
      <c r="D7330" t="s">
        <v>47814</v>
      </c>
    </row>
    <row r="7331" spans="1:4" x14ac:dyDescent="0.25">
      <c r="A7331" s="1">
        <v>7329</v>
      </c>
      <c r="B7331" s="4">
        <v>6281573721082</v>
      </c>
      <c r="C7331" t="s">
        <v>5796</v>
      </c>
      <c r="D7331" t="s">
        <v>47814</v>
      </c>
    </row>
    <row r="7332" spans="1:4" x14ac:dyDescent="0.25">
      <c r="A7332" s="1">
        <v>7330</v>
      </c>
      <c r="B7332" s="4">
        <v>6285718339975</v>
      </c>
      <c r="C7332" t="s">
        <v>5797</v>
      </c>
      <c r="D7332" t="s">
        <v>47814</v>
      </c>
    </row>
    <row r="7333" spans="1:4" x14ac:dyDescent="0.25">
      <c r="A7333" s="1">
        <v>7331</v>
      </c>
      <c r="B7333" s="4">
        <v>6281573322258</v>
      </c>
      <c r="C7333" t="s">
        <v>5798</v>
      </c>
      <c r="D7333" t="s">
        <v>47814</v>
      </c>
    </row>
    <row r="7334" spans="1:4" x14ac:dyDescent="0.25">
      <c r="A7334" s="1">
        <v>7332</v>
      </c>
      <c r="B7334" s="4">
        <v>6281573154582</v>
      </c>
      <c r="C7334" t="s">
        <v>35</v>
      </c>
      <c r="D7334" t="s">
        <v>47814</v>
      </c>
    </row>
    <row r="7335" spans="1:4" x14ac:dyDescent="0.25">
      <c r="A7335" s="1">
        <v>7333</v>
      </c>
      <c r="B7335" s="4">
        <v>6281574303506</v>
      </c>
      <c r="C7335" t="s">
        <v>5799</v>
      </c>
      <c r="D7335" t="s">
        <v>47814</v>
      </c>
    </row>
    <row r="7336" spans="1:4" x14ac:dyDescent="0.25">
      <c r="A7336" s="1">
        <v>7334</v>
      </c>
      <c r="B7336" s="4">
        <v>6281542752416</v>
      </c>
      <c r="C7336" t="s">
        <v>5800</v>
      </c>
      <c r="D7336" t="s">
        <v>47814</v>
      </c>
    </row>
    <row r="7337" spans="1:4" x14ac:dyDescent="0.25">
      <c r="A7337" s="1">
        <v>7335</v>
      </c>
      <c r="B7337" s="4">
        <v>628980383823</v>
      </c>
      <c r="C7337" t="s">
        <v>5801</v>
      </c>
      <c r="D7337" t="s">
        <v>47814</v>
      </c>
    </row>
    <row r="7338" spans="1:4" x14ac:dyDescent="0.25">
      <c r="A7338" s="1">
        <v>7336</v>
      </c>
      <c r="B7338" s="4">
        <v>628979970303</v>
      </c>
      <c r="C7338" t="s">
        <v>11</v>
      </c>
      <c r="D7338" t="s">
        <v>47814</v>
      </c>
    </row>
    <row r="7339" spans="1:4" x14ac:dyDescent="0.25">
      <c r="A7339" s="1">
        <v>7337</v>
      </c>
      <c r="B7339" s="4">
        <v>6281549184703</v>
      </c>
      <c r="C7339" t="s">
        <v>5802</v>
      </c>
      <c r="D7339" t="s">
        <v>47814</v>
      </c>
    </row>
    <row r="7340" spans="1:4" x14ac:dyDescent="0.25">
      <c r="A7340" s="1">
        <v>7338</v>
      </c>
      <c r="B7340" s="4">
        <v>6285721526633</v>
      </c>
      <c r="C7340" t="s">
        <v>5803</v>
      </c>
      <c r="D7340" t="s">
        <v>47814</v>
      </c>
    </row>
    <row r="7341" spans="1:4" x14ac:dyDescent="0.25">
      <c r="A7341" s="1">
        <v>7339</v>
      </c>
      <c r="B7341" s="4">
        <v>6281548324954</v>
      </c>
      <c r="C7341" t="s">
        <v>5804</v>
      </c>
      <c r="D7341" t="s">
        <v>47814</v>
      </c>
    </row>
    <row r="7342" spans="1:4" x14ac:dyDescent="0.25">
      <c r="A7342" s="1">
        <v>7340</v>
      </c>
      <c r="B7342" s="4">
        <v>6281548119787</v>
      </c>
      <c r="C7342" t="s">
        <v>279</v>
      </c>
      <c r="D7342" t="s">
        <v>47814</v>
      </c>
    </row>
    <row r="7343" spans="1:4" x14ac:dyDescent="0.25">
      <c r="A7343" s="1">
        <v>7341</v>
      </c>
      <c r="B7343" s="4">
        <v>628975505197</v>
      </c>
      <c r="C7343" t="s">
        <v>5805</v>
      </c>
      <c r="D7343" t="s">
        <v>47814</v>
      </c>
    </row>
    <row r="7344" spans="1:4" x14ac:dyDescent="0.25">
      <c r="A7344" s="1">
        <v>7342</v>
      </c>
      <c r="B7344" s="4">
        <v>6281547194559</v>
      </c>
      <c r="C7344" t="s">
        <v>5806</v>
      </c>
      <c r="D7344" t="s">
        <v>47814</v>
      </c>
    </row>
    <row r="7345" spans="1:4" x14ac:dyDescent="0.25">
      <c r="A7345" s="1">
        <v>7343</v>
      </c>
      <c r="B7345" s="4">
        <v>628975921875</v>
      </c>
      <c r="C7345" t="s">
        <v>5807</v>
      </c>
      <c r="D7345" t="s">
        <v>47814</v>
      </c>
    </row>
    <row r="7346" spans="1:4" x14ac:dyDescent="0.25">
      <c r="A7346" s="1">
        <v>7344</v>
      </c>
      <c r="B7346" s="4">
        <v>6281546412068</v>
      </c>
      <c r="C7346" t="s">
        <v>5808</v>
      </c>
      <c r="D7346" t="s">
        <v>47814</v>
      </c>
    </row>
    <row r="7347" spans="1:4" x14ac:dyDescent="0.25">
      <c r="A7347" s="1">
        <v>7345</v>
      </c>
      <c r="B7347" s="4">
        <v>6285722278000</v>
      </c>
      <c r="C7347" t="s">
        <v>5809</v>
      </c>
      <c r="D7347" t="s">
        <v>47814</v>
      </c>
    </row>
    <row r="7348" spans="1:4" x14ac:dyDescent="0.25">
      <c r="A7348" s="1">
        <v>7346</v>
      </c>
      <c r="B7348" s="4">
        <v>62811270399</v>
      </c>
      <c r="C7348" t="s">
        <v>5810</v>
      </c>
      <c r="D7348" t="s">
        <v>47814</v>
      </c>
    </row>
    <row r="7349" spans="1:4" x14ac:dyDescent="0.25">
      <c r="A7349" s="1">
        <v>7347</v>
      </c>
      <c r="B7349" s="4">
        <v>6281545940830</v>
      </c>
      <c r="C7349" t="s">
        <v>5811</v>
      </c>
      <c r="D7349" t="s">
        <v>47814</v>
      </c>
    </row>
    <row r="7350" spans="1:4" x14ac:dyDescent="0.25">
      <c r="A7350" s="1">
        <v>7348</v>
      </c>
      <c r="B7350" s="4">
        <v>6281545809802</v>
      </c>
      <c r="C7350" t="s">
        <v>5812</v>
      </c>
      <c r="D7350" t="s">
        <v>47814</v>
      </c>
    </row>
    <row r="7351" spans="1:4" x14ac:dyDescent="0.25">
      <c r="A7351" s="1">
        <v>7349</v>
      </c>
      <c r="B7351" s="4">
        <v>6285722316786</v>
      </c>
      <c r="C7351" t="s">
        <v>5813</v>
      </c>
      <c r="D7351" t="s">
        <v>47814</v>
      </c>
    </row>
    <row r="7352" spans="1:4" x14ac:dyDescent="0.25">
      <c r="A7352" s="1">
        <v>7350</v>
      </c>
      <c r="B7352" s="4">
        <v>6281545016417</v>
      </c>
      <c r="C7352" t="s">
        <v>5814</v>
      </c>
      <c r="D7352" t="s">
        <v>47814</v>
      </c>
    </row>
    <row r="7353" spans="1:4" x14ac:dyDescent="0.25">
      <c r="A7353" s="1">
        <v>7351</v>
      </c>
      <c r="B7353" s="4">
        <v>6285721804626</v>
      </c>
      <c r="C7353" t="s">
        <v>2234</v>
      </c>
      <c r="D7353" t="s">
        <v>47814</v>
      </c>
    </row>
    <row r="7354" spans="1:4" x14ac:dyDescent="0.25">
      <c r="A7354" s="1">
        <v>7352</v>
      </c>
      <c r="B7354" s="4">
        <v>6281563463026</v>
      </c>
      <c r="C7354" t="s">
        <v>5815</v>
      </c>
      <c r="D7354" t="s">
        <v>47814</v>
      </c>
    </row>
    <row r="7355" spans="1:4" x14ac:dyDescent="0.25">
      <c r="A7355" s="1">
        <v>7353</v>
      </c>
      <c r="B7355" s="4">
        <v>62811247364</v>
      </c>
      <c r="C7355" t="s">
        <v>389</v>
      </c>
      <c r="D7355" t="s">
        <v>47814</v>
      </c>
    </row>
    <row r="7356" spans="1:4" x14ac:dyDescent="0.25">
      <c r="A7356" s="1">
        <v>7354</v>
      </c>
      <c r="B7356" s="4">
        <v>628155088912</v>
      </c>
      <c r="C7356" t="s">
        <v>5816</v>
      </c>
      <c r="D7356" t="s">
        <v>47814</v>
      </c>
    </row>
    <row r="7357" spans="1:4" x14ac:dyDescent="0.25">
      <c r="A7357" s="1">
        <v>7355</v>
      </c>
      <c r="B7357" s="4">
        <v>628979814636</v>
      </c>
      <c r="C7357" t="s">
        <v>5817</v>
      </c>
      <c r="D7357" t="s">
        <v>47814</v>
      </c>
    </row>
    <row r="7358" spans="1:4" x14ac:dyDescent="0.25">
      <c r="A7358" s="1">
        <v>7356</v>
      </c>
      <c r="B7358" s="4">
        <v>6281562002168</v>
      </c>
      <c r="C7358" t="s">
        <v>5818</v>
      </c>
      <c r="D7358" t="s">
        <v>47811</v>
      </c>
    </row>
    <row r="7359" spans="1:4" x14ac:dyDescent="0.25">
      <c r="A7359" s="1">
        <v>7357</v>
      </c>
      <c r="B7359" s="4">
        <v>628156091121</v>
      </c>
      <c r="C7359" t="s">
        <v>5819</v>
      </c>
      <c r="D7359" t="s">
        <v>47811</v>
      </c>
    </row>
    <row r="7360" spans="1:4" x14ac:dyDescent="0.25">
      <c r="A7360" s="1">
        <v>7358</v>
      </c>
      <c r="B7360" s="4">
        <v>6281558740005</v>
      </c>
      <c r="C7360" t="s">
        <v>5820</v>
      </c>
      <c r="D7360" t="s">
        <v>47814</v>
      </c>
    </row>
    <row r="7361" spans="1:4" x14ac:dyDescent="0.25">
      <c r="A7361" s="1">
        <v>7359</v>
      </c>
      <c r="B7361" s="4">
        <v>628112234455</v>
      </c>
      <c r="C7361" t="s">
        <v>5821</v>
      </c>
      <c r="D7361" t="s">
        <v>47814</v>
      </c>
    </row>
    <row r="7362" spans="1:4" x14ac:dyDescent="0.25">
      <c r="A7362" s="1">
        <v>7360</v>
      </c>
      <c r="B7362" s="4">
        <v>6281555684343</v>
      </c>
      <c r="C7362" t="s">
        <v>11</v>
      </c>
      <c r="D7362" t="s">
        <v>47814</v>
      </c>
    </row>
    <row r="7363" spans="1:4" x14ac:dyDescent="0.25">
      <c r="A7363" s="1">
        <v>7361</v>
      </c>
      <c r="B7363" s="4">
        <v>6281549251329</v>
      </c>
      <c r="C7363" t="s">
        <v>5822</v>
      </c>
      <c r="D7363" t="s">
        <v>47814</v>
      </c>
    </row>
    <row r="7364" spans="1:4" x14ac:dyDescent="0.25">
      <c r="A7364" s="1">
        <v>7362</v>
      </c>
      <c r="B7364" s="4">
        <v>628979105979</v>
      </c>
      <c r="C7364" t="s">
        <v>528</v>
      </c>
      <c r="D7364" t="s">
        <v>47814</v>
      </c>
    </row>
    <row r="7365" spans="1:4" x14ac:dyDescent="0.25">
      <c r="A7365" s="1">
        <v>7363</v>
      </c>
      <c r="B7365" s="4">
        <v>628112255534</v>
      </c>
      <c r="C7365" t="s">
        <v>5823</v>
      </c>
      <c r="D7365" t="s">
        <v>47814</v>
      </c>
    </row>
    <row r="7366" spans="1:4" x14ac:dyDescent="0.25">
      <c r="A7366" s="1">
        <v>7364</v>
      </c>
      <c r="B7366" s="4">
        <v>628979049640</v>
      </c>
      <c r="C7366" t="s">
        <v>5824</v>
      </c>
      <c r="D7366" t="s">
        <v>47814</v>
      </c>
    </row>
    <row r="7367" spans="1:4" x14ac:dyDescent="0.25">
      <c r="A7367" s="1">
        <v>7365</v>
      </c>
      <c r="B7367" s="4">
        <v>6285720722305</v>
      </c>
      <c r="C7367" t="s">
        <v>5825</v>
      </c>
      <c r="D7367" t="s">
        <v>47814</v>
      </c>
    </row>
    <row r="7368" spans="1:4" x14ac:dyDescent="0.25">
      <c r="A7368" s="1">
        <v>7366</v>
      </c>
      <c r="B7368" s="4">
        <v>62811234278</v>
      </c>
      <c r="C7368" t="s">
        <v>5826</v>
      </c>
      <c r="D7368" t="s">
        <v>47814</v>
      </c>
    </row>
    <row r="7369" spans="1:4" x14ac:dyDescent="0.25">
      <c r="A7369" s="1">
        <v>7367</v>
      </c>
      <c r="B7369" s="4">
        <v>6285720777776</v>
      </c>
      <c r="C7369" t="s">
        <v>5827</v>
      </c>
      <c r="D7369" t="s">
        <v>47814</v>
      </c>
    </row>
    <row r="7370" spans="1:4" x14ac:dyDescent="0.25">
      <c r="A7370" s="1">
        <v>7368</v>
      </c>
      <c r="B7370" s="4">
        <v>628977613564</v>
      </c>
      <c r="C7370" t="s">
        <v>1113</v>
      </c>
      <c r="D7370" t="s">
        <v>47814</v>
      </c>
    </row>
    <row r="7371" spans="1:4" x14ac:dyDescent="0.25">
      <c r="A7371" s="1">
        <v>7369</v>
      </c>
      <c r="B7371" s="4">
        <v>6281555420283</v>
      </c>
      <c r="C7371" t="s">
        <v>5828</v>
      </c>
      <c r="D7371" t="s">
        <v>47814</v>
      </c>
    </row>
    <row r="7372" spans="1:4" x14ac:dyDescent="0.25">
      <c r="A7372" s="1">
        <v>7370</v>
      </c>
      <c r="B7372" s="4">
        <v>6285774657809</v>
      </c>
      <c r="C7372" t="s">
        <v>11</v>
      </c>
      <c r="D7372" t="s">
        <v>47814</v>
      </c>
    </row>
    <row r="7373" spans="1:4" x14ac:dyDescent="0.25">
      <c r="A7373" s="1">
        <v>7371</v>
      </c>
      <c r="B7373" s="4">
        <v>628116145429</v>
      </c>
      <c r="C7373" t="s">
        <v>5829</v>
      </c>
      <c r="D7373" t="s">
        <v>47814</v>
      </c>
    </row>
    <row r="7374" spans="1:4" x14ac:dyDescent="0.25">
      <c r="A7374" s="1">
        <v>7372</v>
      </c>
      <c r="B7374" s="4">
        <v>6281372851011</v>
      </c>
      <c r="C7374" t="s">
        <v>5830</v>
      </c>
      <c r="D7374" t="s">
        <v>47814</v>
      </c>
    </row>
    <row r="7375" spans="1:4" x14ac:dyDescent="0.25">
      <c r="A7375" s="1">
        <v>7373</v>
      </c>
      <c r="B7375" s="4">
        <v>628119568071</v>
      </c>
      <c r="C7375" t="s">
        <v>5831</v>
      </c>
      <c r="D7375" t="s">
        <v>47811</v>
      </c>
    </row>
    <row r="7376" spans="1:4" x14ac:dyDescent="0.25">
      <c r="A7376" s="1">
        <v>7374</v>
      </c>
      <c r="B7376" s="4">
        <v>62811954723</v>
      </c>
      <c r="C7376" t="s">
        <v>35</v>
      </c>
      <c r="D7376" t="s">
        <v>47814</v>
      </c>
    </row>
    <row r="7377" spans="1:4" x14ac:dyDescent="0.25">
      <c r="A7377" s="1">
        <v>7375</v>
      </c>
      <c r="B7377" s="4">
        <v>6281364560949</v>
      </c>
      <c r="C7377" t="s">
        <v>27</v>
      </c>
      <c r="D7377" t="s">
        <v>47814</v>
      </c>
    </row>
    <row r="7378" spans="1:4" x14ac:dyDescent="0.25">
      <c r="A7378" s="1">
        <v>7376</v>
      </c>
      <c r="B7378" s="4">
        <v>6281354779861</v>
      </c>
      <c r="C7378" t="s">
        <v>11</v>
      </c>
      <c r="D7378" t="s">
        <v>47814</v>
      </c>
    </row>
    <row r="7379" spans="1:4" x14ac:dyDescent="0.25">
      <c r="A7379" s="1">
        <v>7377</v>
      </c>
      <c r="B7379" s="4">
        <v>6285813685027</v>
      </c>
      <c r="C7379" t="s">
        <v>5832</v>
      </c>
      <c r="D7379" t="s">
        <v>47814</v>
      </c>
    </row>
    <row r="7380" spans="1:4" x14ac:dyDescent="0.25">
      <c r="A7380" s="1">
        <v>7378</v>
      </c>
      <c r="B7380" s="4">
        <v>6281364585530</v>
      </c>
      <c r="C7380" t="s">
        <v>389</v>
      </c>
      <c r="D7380" t="s">
        <v>47814</v>
      </c>
    </row>
    <row r="7381" spans="1:4" x14ac:dyDescent="0.25">
      <c r="A7381" s="1">
        <v>7379</v>
      </c>
      <c r="B7381" s="4">
        <v>6281364656521</v>
      </c>
      <c r="C7381" t="s">
        <v>5833</v>
      </c>
      <c r="D7381" t="s">
        <v>47814</v>
      </c>
    </row>
    <row r="7382" spans="1:4" x14ac:dyDescent="0.25">
      <c r="A7382" s="1">
        <v>7380</v>
      </c>
      <c r="B7382" s="4">
        <v>6285813855843</v>
      </c>
      <c r="C7382" t="s">
        <v>5834</v>
      </c>
      <c r="D7382" t="s">
        <v>47814</v>
      </c>
    </row>
    <row r="7383" spans="1:4" x14ac:dyDescent="0.25">
      <c r="A7383" s="1">
        <v>7381</v>
      </c>
      <c r="B7383" s="4">
        <v>6281364698219</v>
      </c>
      <c r="C7383" t="s">
        <v>5835</v>
      </c>
      <c r="D7383" t="s">
        <v>47814</v>
      </c>
    </row>
    <row r="7384" spans="1:4" x14ac:dyDescent="0.25">
      <c r="A7384" s="1">
        <v>7382</v>
      </c>
      <c r="B7384" s="4">
        <v>6281364788416</v>
      </c>
      <c r="C7384" t="s">
        <v>5503</v>
      </c>
      <c r="D7384" t="s">
        <v>47814</v>
      </c>
    </row>
    <row r="7385" spans="1:4" x14ac:dyDescent="0.25">
      <c r="A7385" s="1">
        <v>7383</v>
      </c>
      <c r="B7385" s="4">
        <v>6281364517776</v>
      </c>
      <c r="C7385" t="s">
        <v>11</v>
      </c>
      <c r="D7385" t="s">
        <v>47814</v>
      </c>
    </row>
    <row r="7386" spans="1:4" x14ac:dyDescent="0.25">
      <c r="A7386" s="1">
        <v>7384</v>
      </c>
      <c r="B7386" s="4">
        <v>6281354644457</v>
      </c>
      <c r="C7386" t="s">
        <v>5836</v>
      </c>
      <c r="D7386" t="s">
        <v>47814</v>
      </c>
    </row>
    <row r="7387" spans="1:4" x14ac:dyDescent="0.25">
      <c r="A7387" s="1">
        <v>7385</v>
      </c>
      <c r="B7387" s="4">
        <v>6281354114339</v>
      </c>
      <c r="C7387" t="s">
        <v>5837</v>
      </c>
      <c r="D7387" t="s">
        <v>47814</v>
      </c>
    </row>
    <row r="7388" spans="1:4" x14ac:dyDescent="0.25">
      <c r="A7388" s="1">
        <v>7386</v>
      </c>
      <c r="B7388" s="4">
        <v>6281354044049</v>
      </c>
      <c r="C7388" t="s">
        <v>11</v>
      </c>
      <c r="D7388" t="s">
        <v>47814</v>
      </c>
    </row>
    <row r="7389" spans="1:4" x14ac:dyDescent="0.25">
      <c r="A7389" s="1">
        <v>7387</v>
      </c>
      <c r="B7389" s="4">
        <v>6281364913245</v>
      </c>
      <c r="C7389" t="s">
        <v>5838</v>
      </c>
      <c r="D7389" t="s">
        <v>47814</v>
      </c>
    </row>
    <row r="7390" spans="1:4" x14ac:dyDescent="0.25">
      <c r="A7390" s="1">
        <v>7388</v>
      </c>
      <c r="B7390" s="4">
        <v>6281364913555</v>
      </c>
      <c r="C7390" t="s">
        <v>5839</v>
      </c>
      <c r="D7390" t="s">
        <v>47814</v>
      </c>
    </row>
    <row r="7391" spans="1:4" x14ac:dyDescent="0.25">
      <c r="A7391" s="1">
        <v>7389</v>
      </c>
      <c r="B7391" s="4">
        <v>6285785999179</v>
      </c>
      <c r="C7391" t="s">
        <v>5029</v>
      </c>
      <c r="D7391" t="s">
        <v>47814</v>
      </c>
    </row>
    <row r="7392" spans="1:4" x14ac:dyDescent="0.25">
      <c r="A7392" s="1">
        <v>7390</v>
      </c>
      <c r="B7392" s="4">
        <v>6281353999185</v>
      </c>
      <c r="C7392" t="s">
        <v>5840</v>
      </c>
      <c r="D7392" t="s">
        <v>47814</v>
      </c>
    </row>
    <row r="7393" spans="1:4" x14ac:dyDescent="0.25">
      <c r="A7393" s="1">
        <v>7391</v>
      </c>
      <c r="B7393" s="4">
        <v>6281364966099</v>
      </c>
      <c r="C7393" t="s">
        <v>5841</v>
      </c>
      <c r="D7393" t="s">
        <v>47814</v>
      </c>
    </row>
    <row r="7394" spans="1:4" x14ac:dyDescent="0.25">
      <c r="A7394" s="1">
        <v>7392</v>
      </c>
      <c r="B7394" s="4">
        <v>6281365513547</v>
      </c>
      <c r="C7394" t="s">
        <v>5842</v>
      </c>
      <c r="D7394" t="s">
        <v>47814</v>
      </c>
    </row>
    <row r="7395" spans="1:4" x14ac:dyDescent="0.25">
      <c r="A7395" s="1">
        <v>7393</v>
      </c>
      <c r="B7395" s="4">
        <v>628119501881</v>
      </c>
      <c r="C7395" t="s">
        <v>5843</v>
      </c>
      <c r="D7395" t="s">
        <v>47814</v>
      </c>
    </row>
    <row r="7396" spans="1:4" x14ac:dyDescent="0.25">
      <c r="A7396" s="1">
        <v>7394</v>
      </c>
      <c r="B7396" s="4">
        <v>6281354317679</v>
      </c>
      <c r="C7396" t="s">
        <v>5844</v>
      </c>
      <c r="D7396" t="s">
        <v>47814</v>
      </c>
    </row>
    <row r="7397" spans="1:4" x14ac:dyDescent="0.25">
      <c r="A7397" s="1">
        <v>7395</v>
      </c>
      <c r="B7397" s="4">
        <v>6285786418256</v>
      </c>
      <c r="C7397" t="s">
        <v>5845</v>
      </c>
      <c r="D7397" t="s">
        <v>47814</v>
      </c>
    </row>
    <row r="7398" spans="1:4" x14ac:dyDescent="0.25">
      <c r="A7398" s="1">
        <v>7396</v>
      </c>
      <c r="B7398" s="4">
        <v>6281354966118</v>
      </c>
      <c r="C7398" t="s">
        <v>167</v>
      </c>
      <c r="D7398" t="s">
        <v>47814</v>
      </c>
    </row>
    <row r="7399" spans="1:4" x14ac:dyDescent="0.25">
      <c r="A7399" s="1">
        <v>7397</v>
      </c>
      <c r="B7399" s="4">
        <v>6281355438919</v>
      </c>
      <c r="C7399" t="s">
        <v>5846</v>
      </c>
      <c r="D7399" t="s">
        <v>47814</v>
      </c>
    </row>
    <row r="7400" spans="1:4" x14ac:dyDescent="0.25">
      <c r="A7400" s="1">
        <v>7398</v>
      </c>
      <c r="B7400" s="4">
        <v>628121177066</v>
      </c>
      <c r="C7400" t="s">
        <v>726</v>
      </c>
      <c r="D7400" t="s">
        <v>47814</v>
      </c>
    </row>
    <row r="7401" spans="1:4" x14ac:dyDescent="0.25">
      <c r="A7401" s="1">
        <v>7399</v>
      </c>
      <c r="B7401" s="4">
        <v>6281211806273</v>
      </c>
      <c r="C7401" t="s">
        <v>11</v>
      </c>
      <c r="D7401" t="s">
        <v>47814</v>
      </c>
    </row>
    <row r="7402" spans="1:4" x14ac:dyDescent="0.25">
      <c r="A7402" s="1">
        <v>7400</v>
      </c>
      <c r="B7402" s="4">
        <v>6281212004494</v>
      </c>
      <c r="C7402" t="s">
        <v>5847</v>
      </c>
      <c r="D7402" t="s">
        <v>47814</v>
      </c>
    </row>
    <row r="7403" spans="1:4" x14ac:dyDescent="0.25">
      <c r="A7403" s="1">
        <v>7401</v>
      </c>
      <c r="B7403" s="4">
        <v>6289619426208</v>
      </c>
      <c r="C7403" t="s">
        <v>5848</v>
      </c>
      <c r="D7403" t="s">
        <v>47814</v>
      </c>
    </row>
    <row r="7404" spans="1:4" x14ac:dyDescent="0.25">
      <c r="A7404" s="1">
        <v>7402</v>
      </c>
      <c r="B7404" s="4">
        <v>6281355322333</v>
      </c>
      <c r="C7404" t="s">
        <v>5849</v>
      </c>
      <c r="D7404" t="s">
        <v>47814</v>
      </c>
    </row>
    <row r="7405" spans="1:4" x14ac:dyDescent="0.25">
      <c r="A7405" s="1">
        <v>7403</v>
      </c>
      <c r="B7405" s="4">
        <v>62811969774</v>
      </c>
      <c r="C7405" t="s">
        <v>5850</v>
      </c>
      <c r="D7405" t="s">
        <v>47811</v>
      </c>
    </row>
    <row r="7406" spans="1:4" x14ac:dyDescent="0.25">
      <c r="A7406" s="1">
        <v>7404</v>
      </c>
      <c r="B7406" s="4">
        <v>6281355318180</v>
      </c>
      <c r="C7406" t="s">
        <v>11</v>
      </c>
      <c r="D7406" t="s">
        <v>47814</v>
      </c>
    </row>
    <row r="7407" spans="1:4" x14ac:dyDescent="0.25">
      <c r="A7407" s="1">
        <v>7405</v>
      </c>
      <c r="B7407" s="4">
        <v>6281363907963</v>
      </c>
      <c r="C7407" t="s">
        <v>5851</v>
      </c>
      <c r="D7407" t="s">
        <v>47814</v>
      </c>
    </row>
    <row r="7408" spans="1:4" x14ac:dyDescent="0.25">
      <c r="A7408" s="1">
        <v>7406</v>
      </c>
      <c r="B7408" s="4">
        <v>6281355284940</v>
      </c>
      <c r="C7408" t="s">
        <v>27</v>
      </c>
      <c r="D7408" t="s">
        <v>47814</v>
      </c>
    </row>
    <row r="7409" spans="1:4" x14ac:dyDescent="0.25">
      <c r="A7409" s="1">
        <v>7407</v>
      </c>
      <c r="B7409" s="4">
        <v>6285787347904</v>
      </c>
      <c r="C7409" t="s">
        <v>5852</v>
      </c>
      <c r="D7409" t="s">
        <v>47814</v>
      </c>
    </row>
    <row r="7410" spans="1:4" x14ac:dyDescent="0.25">
      <c r="A7410" s="1">
        <v>7408</v>
      </c>
      <c r="B7410" s="4">
        <v>6281364197552</v>
      </c>
      <c r="C7410" t="s">
        <v>5853</v>
      </c>
      <c r="D7410" t="s">
        <v>47814</v>
      </c>
    </row>
    <row r="7411" spans="1:4" x14ac:dyDescent="0.25">
      <c r="A7411" s="1">
        <v>7409</v>
      </c>
      <c r="B7411" s="4">
        <v>6281355173895</v>
      </c>
      <c r="C7411" t="s">
        <v>5854</v>
      </c>
      <c r="D7411" t="s">
        <v>47814</v>
      </c>
    </row>
    <row r="7412" spans="1:4" x14ac:dyDescent="0.25">
      <c r="A7412" s="1">
        <v>7410</v>
      </c>
      <c r="B7412" s="4">
        <v>6281364395633</v>
      </c>
      <c r="C7412" t="s">
        <v>5855</v>
      </c>
      <c r="D7412" t="s">
        <v>47814</v>
      </c>
    </row>
    <row r="7413" spans="1:4" x14ac:dyDescent="0.25">
      <c r="A7413" s="1">
        <v>7411</v>
      </c>
      <c r="B7413" s="4">
        <v>6281355067116</v>
      </c>
      <c r="C7413" t="s">
        <v>5856</v>
      </c>
      <c r="D7413" t="s">
        <v>47814</v>
      </c>
    </row>
    <row r="7414" spans="1:4" x14ac:dyDescent="0.25">
      <c r="A7414" s="1">
        <v>7412</v>
      </c>
      <c r="B7414" s="4">
        <v>6281355017489</v>
      </c>
      <c r="C7414" t="s">
        <v>1899</v>
      </c>
      <c r="D7414" t="s">
        <v>47814</v>
      </c>
    </row>
    <row r="7415" spans="1:4" x14ac:dyDescent="0.25">
      <c r="A7415" s="1">
        <v>7413</v>
      </c>
      <c r="B7415" s="4">
        <v>6281364424162</v>
      </c>
      <c r="C7415" t="s">
        <v>5857</v>
      </c>
      <c r="D7415" t="s">
        <v>47814</v>
      </c>
    </row>
    <row r="7416" spans="1:4" x14ac:dyDescent="0.25">
      <c r="A7416" s="1">
        <v>7414</v>
      </c>
      <c r="B7416" s="4">
        <v>6289620755306</v>
      </c>
      <c r="C7416" t="s">
        <v>5858</v>
      </c>
      <c r="D7416" t="s">
        <v>47814</v>
      </c>
    </row>
    <row r="7417" spans="1:4" x14ac:dyDescent="0.25">
      <c r="A7417" s="1">
        <v>7415</v>
      </c>
      <c r="B7417" s="4">
        <v>6281354988234</v>
      </c>
      <c r="C7417" t="s">
        <v>5859</v>
      </c>
      <c r="D7417" t="s">
        <v>47814</v>
      </c>
    </row>
    <row r="7418" spans="1:4" x14ac:dyDescent="0.25">
      <c r="A7418" s="1">
        <v>7416</v>
      </c>
      <c r="B7418" s="4">
        <v>6281212114779</v>
      </c>
      <c r="C7418" t="s">
        <v>5860</v>
      </c>
      <c r="D7418" t="s">
        <v>47814</v>
      </c>
    </row>
    <row r="7419" spans="1:4" x14ac:dyDescent="0.25">
      <c r="A7419" s="1">
        <v>7417</v>
      </c>
      <c r="B7419" s="4">
        <v>6289619848844</v>
      </c>
      <c r="C7419" t="s">
        <v>528</v>
      </c>
      <c r="D7419" t="s">
        <v>47814</v>
      </c>
    </row>
    <row r="7420" spans="1:4" x14ac:dyDescent="0.25">
      <c r="A7420" s="1">
        <v>7418</v>
      </c>
      <c r="B7420" s="4">
        <v>6289623638591</v>
      </c>
      <c r="C7420" t="s">
        <v>5861</v>
      </c>
      <c r="D7420" t="s">
        <v>47814</v>
      </c>
    </row>
    <row r="7421" spans="1:4" x14ac:dyDescent="0.25">
      <c r="A7421" s="1">
        <v>7419</v>
      </c>
      <c r="B7421" s="4">
        <v>6285785008609</v>
      </c>
      <c r="C7421" t="s">
        <v>5862</v>
      </c>
      <c r="D7421" t="s">
        <v>47814</v>
      </c>
    </row>
    <row r="7422" spans="1:4" x14ac:dyDescent="0.25">
      <c r="A7422" s="1">
        <v>7420</v>
      </c>
      <c r="B7422" s="4">
        <v>6285782195035</v>
      </c>
      <c r="C7422" t="s">
        <v>2021</v>
      </c>
      <c r="D7422" t="s">
        <v>47814</v>
      </c>
    </row>
    <row r="7423" spans="1:4" x14ac:dyDescent="0.25">
      <c r="A7423" s="1">
        <v>7421</v>
      </c>
      <c r="B7423" s="4">
        <v>6281212300386</v>
      </c>
      <c r="C7423" t="s">
        <v>5863</v>
      </c>
      <c r="D7423" t="s">
        <v>47814</v>
      </c>
    </row>
    <row r="7424" spans="1:4" x14ac:dyDescent="0.25">
      <c r="A7424" s="1">
        <v>7422</v>
      </c>
      <c r="B7424" s="4">
        <v>6285782012349</v>
      </c>
      <c r="C7424" t="s">
        <v>5864</v>
      </c>
      <c r="D7424" t="s">
        <v>47814</v>
      </c>
    </row>
    <row r="7425" spans="1:4" x14ac:dyDescent="0.25">
      <c r="A7425" s="1">
        <v>7423</v>
      </c>
      <c r="B7425" s="4">
        <v>6281351909555</v>
      </c>
      <c r="C7425" t="s">
        <v>11</v>
      </c>
      <c r="D7425" t="s">
        <v>47814</v>
      </c>
    </row>
    <row r="7426" spans="1:4" x14ac:dyDescent="0.25">
      <c r="A7426" s="1">
        <v>7424</v>
      </c>
      <c r="B7426" s="4">
        <v>6285781844195</v>
      </c>
      <c r="C7426" t="s">
        <v>279</v>
      </c>
      <c r="D7426" t="s">
        <v>47814</v>
      </c>
    </row>
    <row r="7427" spans="1:4" x14ac:dyDescent="0.25">
      <c r="A7427" s="1">
        <v>7425</v>
      </c>
      <c r="B7427" s="4">
        <v>6285781708502</v>
      </c>
      <c r="C7427" t="s">
        <v>3079</v>
      </c>
      <c r="D7427" t="s">
        <v>47814</v>
      </c>
    </row>
    <row r="7428" spans="1:4" x14ac:dyDescent="0.25">
      <c r="A7428" s="1">
        <v>7426</v>
      </c>
      <c r="B7428" s="4">
        <v>6285781478198</v>
      </c>
      <c r="C7428" t="s">
        <v>5865</v>
      </c>
      <c r="D7428" t="s">
        <v>47814</v>
      </c>
    </row>
    <row r="7429" spans="1:4" x14ac:dyDescent="0.25">
      <c r="A7429" s="1">
        <v>7427</v>
      </c>
      <c r="B7429" s="4">
        <v>628121231710</v>
      </c>
      <c r="C7429" t="s">
        <v>5866</v>
      </c>
      <c r="D7429" t="s">
        <v>47814</v>
      </c>
    </row>
    <row r="7430" spans="1:4" x14ac:dyDescent="0.25">
      <c r="A7430" s="1">
        <v>7428</v>
      </c>
      <c r="B7430" s="4">
        <v>6285819788211</v>
      </c>
      <c r="C7430" t="s">
        <v>1727</v>
      </c>
      <c r="D7430" t="s">
        <v>47814</v>
      </c>
    </row>
    <row r="7431" spans="1:4" x14ac:dyDescent="0.25">
      <c r="A7431" s="1">
        <v>7429</v>
      </c>
      <c r="B7431" s="4">
        <v>6289625094994</v>
      </c>
      <c r="C7431" t="s">
        <v>5867</v>
      </c>
      <c r="D7431" t="s">
        <v>47814</v>
      </c>
    </row>
    <row r="7432" spans="1:4" x14ac:dyDescent="0.25">
      <c r="A7432" s="1">
        <v>7430</v>
      </c>
      <c r="B7432" s="4">
        <v>6285819887742</v>
      </c>
      <c r="C7432" t="s">
        <v>5868</v>
      </c>
      <c r="D7432" t="s">
        <v>47814</v>
      </c>
    </row>
    <row r="7433" spans="1:4" x14ac:dyDescent="0.25">
      <c r="A7433" s="1">
        <v>7431</v>
      </c>
      <c r="B7433" s="4">
        <v>6285781147884</v>
      </c>
      <c r="C7433" t="s">
        <v>5869</v>
      </c>
      <c r="D7433" t="s">
        <v>47814</v>
      </c>
    </row>
    <row r="7434" spans="1:4" x14ac:dyDescent="0.25">
      <c r="A7434" s="1">
        <v>7432</v>
      </c>
      <c r="B7434" s="4">
        <v>6285819901625</v>
      </c>
      <c r="C7434" t="s">
        <v>35</v>
      </c>
      <c r="D7434" t="s">
        <v>47814</v>
      </c>
    </row>
    <row r="7435" spans="1:4" x14ac:dyDescent="0.25">
      <c r="A7435" s="1">
        <v>7433</v>
      </c>
      <c r="B7435" s="4">
        <v>628119138001</v>
      </c>
      <c r="C7435" t="s">
        <v>5870</v>
      </c>
      <c r="D7435" t="s">
        <v>47814</v>
      </c>
    </row>
    <row r="7436" spans="1:4" x14ac:dyDescent="0.25">
      <c r="A7436" s="1">
        <v>7434</v>
      </c>
      <c r="B7436" s="4">
        <v>6281367403401</v>
      </c>
      <c r="C7436" t="s">
        <v>5871</v>
      </c>
      <c r="D7436" t="s">
        <v>47814</v>
      </c>
    </row>
    <row r="7437" spans="1:4" x14ac:dyDescent="0.25">
      <c r="A7437" s="1">
        <v>7435</v>
      </c>
      <c r="B7437" s="4">
        <v>6281212605208</v>
      </c>
      <c r="C7437" t="s">
        <v>5872</v>
      </c>
      <c r="D7437" t="s">
        <v>47814</v>
      </c>
    </row>
    <row r="7438" spans="1:4" x14ac:dyDescent="0.25">
      <c r="A7438" s="1">
        <v>7436</v>
      </c>
      <c r="B7438" s="4">
        <v>6285781078278</v>
      </c>
      <c r="C7438" t="s">
        <v>977</v>
      </c>
      <c r="D7438" t="s">
        <v>47814</v>
      </c>
    </row>
    <row r="7439" spans="1:4" x14ac:dyDescent="0.25">
      <c r="A7439" s="1">
        <v>7437</v>
      </c>
      <c r="B7439" s="4">
        <v>6285781055900</v>
      </c>
      <c r="C7439" t="s">
        <v>5873</v>
      </c>
      <c r="D7439" t="s">
        <v>47814</v>
      </c>
    </row>
    <row r="7440" spans="1:4" x14ac:dyDescent="0.25">
      <c r="A7440" s="1">
        <v>7438</v>
      </c>
      <c r="B7440" s="4">
        <v>62811910307</v>
      </c>
      <c r="C7440" t="s">
        <v>5874</v>
      </c>
      <c r="D7440" t="s">
        <v>47814</v>
      </c>
    </row>
    <row r="7441" spans="1:4" x14ac:dyDescent="0.25">
      <c r="A7441" s="1">
        <v>7439</v>
      </c>
      <c r="B7441" s="4">
        <v>6281367531892</v>
      </c>
      <c r="C7441" t="s">
        <v>5875</v>
      </c>
      <c r="D7441" t="s">
        <v>47814</v>
      </c>
    </row>
    <row r="7442" spans="1:4" x14ac:dyDescent="0.25">
      <c r="A7442" s="1">
        <v>7440</v>
      </c>
      <c r="B7442" s="4">
        <v>6281351594165</v>
      </c>
      <c r="C7442" t="s">
        <v>11</v>
      </c>
      <c r="D7442" t="s">
        <v>47814</v>
      </c>
    </row>
    <row r="7443" spans="1:4" x14ac:dyDescent="0.25">
      <c r="A7443" s="1">
        <v>7441</v>
      </c>
      <c r="B7443" s="4">
        <v>6289626201459</v>
      </c>
      <c r="C7443" t="s">
        <v>5876</v>
      </c>
      <c r="D7443" t="s">
        <v>47814</v>
      </c>
    </row>
    <row r="7444" spans="1:4" x14ac:dyDescent="0.25">
      <c r="A7444" s="1">
        <v>7442</v>
      </c>
      <c r="B7444" s="4">
        <v>6285785204160</v>
      </c>
      <c r="C7444" t="s">
        <v>5877</v>
      </c>
      <c r="D7444" t="s">
        <v>47814</v>
      </c>
    </row>
    <row r="7445" spans="1:4" x14ac:dyDescent="0.25">
      <c r="A7445" s="1">
        <v>7443</v>
      </c>
      <c r="B7445" s="4">
        <v>6281366928850</v>
      </c>
      <c r="C7445" t="s">
        <v>5878</v>
      </c>
      <c r="D7445" t="s">
        <v>47814</v>
      </c>
    </row>
    <row r="7446" spans="1:4" x14ac:dyDescent="0.25">
      <c r="A7446" s="1">
        <v>7444</v>
      </c>
      <c r="B7446" s="4">
        <v>6285782563327</v>
      </c>
      <c r="C7446" t="s">
        <v>5879</v>
      </c>
      <c r="D7446" t="s">
        <v>47814</v>
      </c>
    </row>
    <row r="7447" spans="1:4" x14ac:dyDescent="0.25">
      <c r="A7447" s="1">
        <v>7445</v>
      </c>
      <c r="B7447" s="4">
        <v>6289624001034</v>
      </c>
      <c r="C7447" t="s">
        <v>5880</v>
      </c>
      <c r="D7447" t="s">
        <v>47814</v>
      </c>
    </row>
    <row r="7448" spans="1:4" x14ac:dyDescent="0.25">
      <c r="A7448" s="1">
        <v>7446</v>
      </c>
      <c r="B7448" s="4">
        <v>6281212224437</v>
      </c>
      <c r="C7448" t="s">
        <v>5881</v>
      </c>
      <c r="D7448" t="s">
        <v>47814</v>
      </c>
    </row>
    <row r="7449" spans="1:4" x14ac:dyDescent="0.25">
      <c r="A7449" s="1">
        <v>7447</v>
      </c>
      <c r="B7449" s="4">
        <v>62811939636</v>
      </c>
      <c r="C7449" t="s">
        <v>5882</v>
      </c>
      <c r="D7449" t="s">
        <v>47814</v>
      </c>
    </row>
    <row r="7450" spans="1:4" x14ac:dyDescent="0.25">
      <c r="A7450" s="1">
        <v>7448</v>
      </c>
      <c r="B7450" s="4">
        <v>6281365687803</v>
      </c>
      <c r="C7450" t="s">
        <v>5883</v>
      </c>
      <c r="D7450" t="s">
        <v>47814</v>
      </c>
    </row>
    <row r="7451" spans="1:4" x14ac:dyDescent="0.25">
      <c r="A7451" s="1">
        <v>7449</v>
      </c>
      <c r="B7451" s="4">
        <v>6285784234190</v>
      </c>
      <c r="C7451" t="s">
        <v>11</v>
      </c>
      <c r="D7451" t="s">
        <v>47814</v>
      </c>
    </row>
    <row r="7452" spans="1:4" x14ac:dyDescent="0.25">
      <c r="A7452" s="1">
        <v>7450</v>
      </c>
      <c r="B7452" s="4">
        <v>6285784208910</v>
      </c>
      <c r="C7452" t="s">
        <v>5884</v>
      </c>
      <c r="D7452" t="s">
        <v>47814</v>
      </c>
    </row>
    <row r="7453" spans="1:4" x14ac:dyDescent="0.25">
      <c r="A7453" s="1">
        <v>7451</v>
      </c>
      <c r="B7453" s="4">
        <v>6281365775495</v>
      </c>
      <c r="C7453" t="s">
        <v>5885</v>
      </c>
      <c r="D7453" t="s">
        <v>47814</v>
      </c>
    </row>
    <row r="7454" spans="1:4" x14ac:dyDescent="0.25">
      <c r="A7454" s="1">
        <v>7452</v>
      </c>
      <c r="B7454" s="4">
        <v>62811933360</v>
      </c>
      <c r="C7454" t="s">
        <v>3777</v>
      </c>
      <c r="D7454" t="s">
        <v>47814</v>
      </c>
    </row>
    <row r="7455" spans="1:4" x14ac:dyDescent="0.25">
      <c r="A7455" s="1">
        <v>7453</v>
      </c>
      <c r="B7455" s="4">
        <v>6281366665571</v>
      </c>
      <c r="C7455" t="s">
        <v>5886</v>
      </c>
      <c r="D7455" t="s">
        <v>47814</v>
      </c>
    </row>
    <row r="7456" spans="1:4" x14ac:dyDescent="0.25">
      <c r="A7456" s="1">
        <v>7454</v>
      </c>
      <c r="B7456" s="4">
        <v>6281352566408</v>
      </c>
      <c r="C7456" t="s">
        <v>5887</v>
      </c>
      <c r="D7456" t="s">
        <v>47814</v>
      </c>
    </row>
    <row r="7457" spans="1:4" x14ac:dyDescent="0.25">
      <c r="A7457" s="1">
        <v>7455</v>
      </c>
      <c r="B7457" s="4">
        <v>6289624370998</v>
      </c>
      <c r="C7457" t="s">
        <v>5888</v>
      </c>
      <c r="D7457" t="s">
        <v>47814</v>
      </c>
    </row>
    <row r="7458" spans="1:4" x14ac:dyDescent="0.25">
      <c r="A7458" s="1">
        <v>7456</v>
      </c>
      <c r="B7458" s="4">
        <v>6289624662338</v>
      </c>
      <c r="C7458" t="s">
        <v>11</v>
      </c>
      <c r="D7458" t="s">
        <v>47814</v>
      </c>
    </row>
    <row r="7459" spans="1:4" x14ac:dyDescent="0.25">
      <c r="A7459" s="1">
        <v>7457</v>
      </c>
      <c r="B7459" s="4">
        <v>6281366318666</v>
      </c>
      <c r="C7459" t="s">
        <v>5889</v>
      </c>
      <c r="D7459" t="s">
        <v>47814</v>
      </c>
    </row>
    <row r="7460" spans="1:4" x14ac:dyDescent="0.25">
      <c r="A7460" s="1">
        <v>7458</v>
      </c>
      <c r="B7460" s="4">
        <v>6281352283375</v>
      </c>
      <c r="C7460" t="s">
        <v>5890</v>
      </c>
      <c r="D7460" t="s">
        <v>47814</v>
      </c>
    </row>
    <row r="7461" spans="1:4" x14ac:dyDescent="0.25">
      <c r="A7461" s="1">
        <v>7459</v>
      </c>
      <c r="B7461" s="4">
        <v>6285782884494</v>
      </c>
      <c r="C7461" t="s">
        <v>5891</v>
      </c>
      <c r="D7461" t="s">
        <v>47814</v>
      </c>
    </row>
    <row r="7462" spans="1:4" x14ac:dyDescent="0.25">
      <c r="A7462" s="1">
        <v>7460</v>
      </c>
      <c r="B7462" s="4">
        <v>6281366362526</v>
      </c>
      <c r="C7462" t="s">
        <v>5892</v>
      </c>
      <c r="D7462" t="s">
        <v>47814</v>
      </c>
    </row>
    <row r="7463" spans="1:4" x14ac:dyDescent="0.25">
      <c r="A7463" s="1">
        <v>7461</v>
      </c>
      <c r="B7463" s="4">
        <v>6285782740913</v>
      </c>
      <c r="C7463" t="s">
        <v>5893</v>
      </c>
      <c r="D7463" t="s">
        <v>47814</v>
      </c>
    </row>
    <row r="7464" spans="1:4" x14ac:dyDescent="0.25">
      <c r="A7464" s="1">
        <v>7462</v>
      </c>
      <c r="B7464" s="4">
        <v>62811923833</v>
      </c>
      <c r="C7464" t="s">
        <v>11</v>
      </c>
      <c r="D7464" t="s">
        <v>47814</v>
      </c>
    </row>
    <row r="7465" spans="1:4" x14ac:dyDescent="0.25">
      <c r="A7465" s="1">
        <v>7463</v>
      </c>
      <c r="B7465" s="4">
        <v>6281212236214</v>
      </c>
      <c r="C7465" t="s">
        <v>5894</v>
      </c>
      <c r="D7465" t="s">
        <v>47814</v>
      </c>
    </row>
    <row r="7466" spans="1:4" x14ac:dyDescent="0.25">
      <c r="A7466" s="1">
        <v>7464</v>
      </c>
      <c r="B7466" s="4">
        <v>628119800049</v>
      </c>
      <c r="C7466" t="s">
        <v>5895</v>
      </c>
      <c r="D7466" t="s">
        <v>47814</v>
      </c>
    </row>
    <row r="7467" spans="1:4" x14ac:dyDescent="0.25">
      <c r="A7467" s="1">
        <v>7465</v>
      </c>
      <c r="B7467" s="4">
        <v>6281355544359</v>
      </c>
      <c r="C7467" t="s">
        <v>5896</v>
      </c>
      <c r="D7467" t="s">
        <v>47814</v>
      </c>
    </row>
    <row r="7468" spans="1:4" x14ac:dyDescent="0.25">
      <c r="A7468" s="1">
        <v>7466</v>
      </c>
      <c r="B7468" s="4">
        <v>6281355550564</v>
      </c>
      <c r="C7468" t="s">
        <v>5897</v>
      </c>
      <c r="D7468" t="s">
        <v>47814</v>
      </c>
    </row>
    <row r="7469" spans="1:4" x14ac:dyDescent="0.25">
      <c r="A7469" s="1">
        <v>7467</v>
      </c>
      <c r="B7469" s="4">
        <v>6281361458332</v>
      </c>
      <c r="C7469" t="s">
        <v>5898</v>
      </c>
      <c r="D7469" t="s">
        <v>47814</v>
      </c>
    </row>
    <row r="7470" spans="1:4" x14ac:dyDescent="0.25">
      <c r="A7470" s="1">
        <v>7468</v>
      </c>
      <c r="B7470" s="4">
        <v>6281358929020</v>
      </c>
      <c r="C7470" t="s">
        <v>27</v>
      </c>
      <c r="D7470" t="s">
        <v>47814</v>
      </c>
    </row>
    <row r="7471" spans="1:4" x14ac:dyDescent="0.25">
      <c r="A7471" s="1">
        <v>7469</v>
      </c>
      <c r="B7471" s="4">
        <v>6281358849332</v>
      </c>
      <c r="C7471" t="s">
        <v>5899</v>
      </c>
      <c r="D7471" t="s">
        <v>47814</v>
      </c>
    </row>
    <row r="7472" spans="1:4" x14ac:dyDescent="0.25">
      <c r="A7472" s="1">
        <v>7470</v>
      </c>
      <c r="B7472" s="4">
        <v>6281210920275</v>
      </c>
      <c r="C7472" t="s">
        <v>5900</v>
      </c>
      <c r="D7472" t="s">
        <v>47814</v>
      </c>
    </row>
    <row r="7473" spans="1:4" x14ac:dyDescent="0.25">
      <c r="A7473" s="1">
        <v>7471</v>
      </c>
      <c r="B7473" s="4">
        <v>6281210941960</v>
      </c>
      <c r="C7473" t="s">
        <v>5901</v>
      </c>
      <c r="D7473" t="s">
        <v>47814</v>
      </c>
    </row>
    <row r="7474" spans="1:4" x14ac:dyDescent="0.25">
      <c r="A7474" s="1">
        <v>7472</v>
      </c>
      <c r="B7474" s="4">
        <v>6281358713111</v>
      </c>
      <c r="C7474" t="s">
        <v>5902</v>
      </c>
      <c r="D7474" t="s">
        <v>47814</v>
      </c>
    </row>
    <row r="7475" spans="1:4" x14ac:dyDescent="0.25">
      <c r="A7475" s="1">
        <v>7473</v>
      </c>
      <c r="B7475" s="4">
        <v>6281358348582</v>
      </c>
      <c r="C7475" t="s">
        <v>11</v>
      </c>
      <c r="D7475" t="s">
        <v>47814</v>
      </c>
    </row>
    <row r="7476" spans="1:4" x14ac:dyDescent="0.25">
      <c r="A7476" s="1">
        <v>7474</v>
      </c>
      <c r="B7476" s="4">
        <v>6281361622673</v>
      </c>
      <c r="C7476" t="s">
        <v>11</v>
      </c>
      <c r="D7476" t="s">
        <v>47814</v>
      </c>
    </row>
    <row r="7477" spans="1:4" x14ac:dyDescent="0.25">
      <c r="A7477" s="1">
        <v>7475</v>
      </c>
      <c r="B7477" s="4">
        <v>6289608002311</v>
      </c>
      <c r="C7477" t="s">
        <v>5903</v>
      </c>
      <c r="D7477" t="s">
        <v>47814</v>
      </c>
    </row>
    <row r="7478" spans="1:4" x14ac:dyDescent="0.25">
      <c r="A7478" s="1">
        <v>7476</v>
      </c>
      <c r="B7478" s="4">
        <v>6281358076872</v>
      </c>
      <c r="C7478" t="s">
        <v>5904</v>
      </c>
      <c r="D7478" t="s">
        <v>47814</v>
      </c>
    </row>
    <row r="7479" spans="1:4" x14ac:dyDescent="0.25">
      <c r="A7479" s="1">
        <v>7477</v>
      </c>
      <c r="B7479" s="4">
        <v>628121100123</v>
      </c>
      <c r="C7479" t="s">
        <v>5905</v>
      </c>
      <c r="D7479" t="s">
        <v>47814</v>
      </c>
    </row>
    <row r="7480" spans="1:4" x14ac:dyDescent="0.25">
      <c r="A7480" s="1">
        <v>7478</v>
      </c>
      <c r="B7480" s="4">
        <v>6289605461412</v>
      </c>
      <c r="C7480" t="s">
        <v>5906</v>
      </c>
      <c r="D7480" t="s">
        <v>47814</v>
      </c>
    </row>
    <row r="7481" spans="1:4" x14ac:dyDescent="0.25">
      <c r="A7481" s="1">
        <v>7479</v>
      </c>
      <c r="B7481" s="4">
        <v>6281361696336</v>
      </c>
      <c r="C7481" t="s">
        <v>5907</v>
      </c>
      <c r="D7481" t="s">
        <v>47814</v>
      </c>
    </row>
    <row r="7482" spans="1:4" x14ac:dyDescent="0.25">
      <c r="A7482" s="1">
        <v>7480</v>
      </c>
      <c r="B7482" s="4">
        <v>6281210305025</v>
      </c>
      <c r="C7482" t="s">
        <v>5908</v>
      </c>
      <c r="D7482" t="s">
        <v>47814</v>
      </c>
    </row>
    <row r="7483" spans="1:4" x14ac:dyDescent="0.25">
      <c r="A7483" s="1">
        <v>7481</v>
      </c>
      <c r="B7483" s="4">
        <v>6281361705821</v>
      </c>
      <c r="C7483" t="s">
        <v>11</v>
      </c>
      <c r="D7483" t="s">
        <v>47814</v>
      </c>
    </row>
    <row r="7484" spans="1:4" x14ac:dyDescent="0.25">
      <c r="A7484" s="1">
        <v>7482</v>
      </c>
      <c r="B7484" s="4">
        <v>6285795736566</v>
      </c>
      <c r="C7484" t="s">
        <v>2366</v>
      </c>
      <c r="D7484" t="s">
        <v>47814</v>
      </c>
    </row>
    <row r="7485" spans="1:4" x14ac:dyDescent="0.25">
      <c r="A7485" s="1">
        <v>7483</v>
      </c>
      <c r="B7485" s="4">
        <v>6281357632807</v>
      </c>
      <c r="C7485" t="s">
        <v>4532</v>
      </c>
      <c r="D7485" t="s">
        <v>47814</v>
      </c>
    </row>
    <row r="7486" spans="1:4" x14ac:dyDescent="0.25">
      <c r="A7486" s="1">
        <v>7484</v>
      </c>
      <c r="B7486" s="4">
        <v>6285774670841</v>
      </c>
      <c r="C7486" t="s">
        <v>3089</v>
      </c>
      <c r="D7486" t="s">
        <v>47814</v>
      </c>
    </row>
    <row r="7487" spans="1:4" x14ac:dyDescent="0.25">
      <c r="A7487" s="1">
        <v>7485</v>
      </c>
      <c r="B7487" s="4">
        <v>6281361911162</v>
      </c>
      <c r="C7487" t="s">
        <v>35</v>
      </c>
      <c r="D7487" t="s">
        <v>47814</v>
      </c>
    </row>
    <row r="7488" spans="1:4" x14ac:dyDescent="0.25">
      <c r="A7488" s="1">
        <v>7486</v>
      </c>
      <c r="B7488" s="4">
        <v>6281358028433</v>
      </c>
      <c r="C7488" t="s">
        <v>35</v>
      </c>
      <c r="D7488" t="s">
        <v>47814</v>
      </c>
    </row>
    <row r="7489" spans="1:4" x14ac:dyDescent="0.25">
      <c r="A7489" s="1">
        <v>7487</v>
      </c>
      <c r="B7489" s="4">
        <v>6285795279434</v>
      </c>
      <c r="C7489" t="s">
        <v>12</v>
      </c>
      <c r="D7489" t="s">
        <v>47811</v>
      </c>
    </row>
    <row r="7490" spans="1:4" x14ac:dyDescent="0.25">
      <c r="A7490" s="1">
        <v>7488</v>
      </c>
      <c r="B7490" s="4">
        <v>6281359000925</v>
      </c>
      <c r="C7490" t="s">
        <v>5909</v>
      </c>
      <c r="D7490" t="s">
        <v>47811</v>
      </c>
    </row>
    <row r="7491" spans="1:4" x14ac:dyDescent="0.25">
      <c r="A7491" s="1">
        <v>7489</v>
      </c>
      <c r="B7491" s="4">
        <v>6281360675033</v>
      </c>
      <c r="C7491" t="s">
        <v>35</v>
      </c>
      <c r="D7491" t="s">
        <v>47814</v>
      </c>
    </row>
    <row r="7492" spans="1:4" x14ac:dyDescent="0.25">
      <c r="A7492" s="1">
        <v>7490</v>
      </c>
      <c r="B7492" s="4">
        <v>6281360852000</v>
      </c>
      <c r="C7492" t="s">
        <v>5910</v>
      </c>
      <c r="D7492" t="s">
        <v>47814</v>
      </c>
    </row>
    <row r="7493" spans="1:4" x14ac:dyDescent="0.25">
      <c r="A7493" s="1">
        <v>7491</v>
      </c>
      <c r="B7493" s="4">
        <v>6281360638866</v>
      </c>
      <c r="C7493" t="s">
        <v>5911</v>
      </c>
      <c r="D7493" t="s">
        <v>47814</v>
      </c>
    </row>
    <row r="7494" spans="1:4" x14ac:dyDescent="0.25">
      <c r="A7494" s="1">
        <v>7492</v>
      </c>
      <c r="B7494" s="4">
        <v>6281360929915</v>
      </c>
      <c r="C7494" t="s">
        <v>5912</v>
      </c>
      <c r="D7494" t="s">
        <v>47814</v>
      </c>
    </row>
    <row r="7495" spans="1:4" x14ac:dyDescent="0.25">
      <c r="A7495" s="1">
        <v>7493</v>
      </c>
      <c r="B7495" s="4">
        <v>6281360942948</v>
      </c>
      <c r="C7495" t="s">
        <v>5913</v>
      </c>
      <c r="D7495" t="s">
        <v>47814</v>
      </c>
    </row>
    <row r="7496" spans="1:4" x14ac:dyDescent="0.25">
      <c r="A7496" s="1">
        <v>7494</v>
      </c>
      <c r="B7496" s="4">
        <v>6281361038011</v>
      </c>
      <c r="C7496" t="s">
        <v>5914</v>
      </c>
      <c r="D7496" t="s">
        <v>47814</v>
      </c>
    </row>
    <row r="7497" spans="1:4" x14ac:dyDescent="0.25">
      <c r="A7497" s="1">
        <v>7495</v>
      </c>
      <c r="B7497" s="4">
        <v>6281360516771</v>
      </c>
      <c r="C7497" t="s">
        <v>5915</v>
      </c>
      <c r="D7497" t="s">
        <v>47814</v>
      </c>
    </row>
    <row r="7498" spans="1:4" x14ac:dyDescent="0.25">
      <c r="A7498" s="1">
        <v>7496</v>
      </c>
      <c r="B7498" s="4">
        <v>6281210709878</v>
      </c>
      <c r="C7498" t="s">
        <v>5916</v>
      </c>
      <c r="D7498" t="s">
        <v>47814</v>
      </c>
    </row>
    <row r="7499" spans="1:4" x14ac:dyDescent="0.25">
      <c r="A7499" s="1">
        <v>7497</v>
      </c>
      <c r="B7499" s="4">
        <v>6281359067889</v>
      </c>
      <c r="C7499" t="s">
        <v>5917</v>
      </c>
      <c r="D7499" t="s">
        <v>47814</v>
      </c>
    </row>
    <row r="7500" spans="1:4" x14ac:dyDescent="0.25">
      <c r="A7500" s="1">
        <v>7498</v>
      </c>
      <c r="B7500" s="4">
        <v>6289607262395</v>
      </c>
      <c r="C7500" t="s">
        <v>5918</v>
      </c>
      <c r="D7500" t="s">
        <v>47814</v>
      </c>
    </row>
    <row r="7501" spans="1:4" x14ac:dyDescent="0.25">
      <c r="A7501" s="1">
        <v>7499</v>
      </c>
      <c r="B7501" s="4">
        <v>6281361254514</v>
      </c>
      <c r="C7501" t="s">
        <v>27</v>
      </c>
      <c r="D7501" t="s">
        <v>47814</v>
      </c>
    </row>
    <row r="7502" spans="1:4" x14ac:dyDescent="0.25">
      <c r="A7502" s="1">
        <v>7500</v>
      </c>
      <c r="B7502" s="4">
        <v>6281360022223</v>
      </c>
      <c r="C7502" t="s">
        <v>5919</v>
      </c>
      <c r="D7502" t="s">
        <v>47814</v>
      </c>
    </row>
    <row r="7503" spans="1:4" x14ac:dyDescent="0.25">
      <c r="A7503" s="1">
        <v>7501</v>
      </c>
      <c r="B7503" s="4">
        <v>6281360009063</v>
      </c>
      <c r="C7503" t="s">
        <v>5920</v>
      </c>
      <c r="D7503" t="s">
        <v>47814</v>
      </c>
    </row>
    <row r="7504" spans="1:4" x14ac:dyDescent="0.25">
      <c r="A7504" s="1">
        <v>7502</v>
      </c>
      <c r="B7504" s="4">
        <v>6289606546030</v>
      </c>
      <c r="C7504" t="s">
        <v>5921</v>
      </c>
      <c r="D7504" t="s">
        <v>47814</v>
      </c>
    </row>
    <row r="7505" spans="1:4" x14ac:dyDescent="0.25">
      <c r="A7505" s="1">
        <v>7503</v>
      </c>
      <c r="B7505" s="4">
        <v>6281210766188</v>
      </c>
      <c r="C7505" t="s">
        <v>5922</v>
      </c>
      <c r="D7505" t="s">
        <v>47814</v>
      </c>
    </row>
    <row r="7506" spans="1:4" x14ac:dyDescent="0.25">
      <c r="A7506" s="1">
        <v>7504</v>
      </c>
      <c r="B7506" s="4">
        <v>6281361406048</v>
      </c>
      <c r="C7506" t="s">
        <v>5923</v>
      </c>
      <c r="D7506" t="s">
        <v>47814</v>
      </c>
    </row>
    <row r="7507" spans="1:4" x14ac:dyDescent="0.25">
      <c r="A7507" s="1">
        <v>7505</v>
      </c>
      <c r="B7507" s="4">
        <v>6289606408629</v>
      </c>
      <c r="C7507" t="s">
        <v>5924</v>
      </c>
      <c r="D7507" t="s">
        <v>47814</v>
      </c>
    </row>
    <row r="7508" spans="1:4" x14ac:dyDescent="0.25">
      <c r="A7508" s="1">
        <v>7506</v>
      </c>
      <c r="B7508" s="4">
        <v>6281210658070</v>
      </c>
      <c r="C7508" t="s">
        <v>5925</v>
      </c>
      <c r="D7508" t="s">
        <v>47814</v>
      </c>
    </row>
    <row r="7509" spans="1:4" x14ac:dyDescent="0.25">
      <c r="A7509" s="1">
        <v>7507</v>
      </c>
      <c r="B7509" s="4">
        <v>6281210804801</v>
      </c>
      <c r="C7509" t="s">
        <v>5926</v>
      </c>
      <c r="D7509" t="s">
        <v>47814</v>
      </c>
    </row>
    <row r="7510" spans="1:4" x14ac:dyDescent="0.25">
      <c r="A7510" s="1">
        <v>7508</v>
      </c>
      <c r="B7510" s="4">
        <v>6281360260710</v>
      </c>
      <c r="C7510" t="s">
        <v>27</v>
      </c>
      <c r="D7510" t="s">
        <v>47814</v>
      </c>
    </row>
    <row r="7511" spans="1:4" x14ac:dyDescent="0.25">
      <c r="A7511" s="1">
        <v>7509</v>
      </c>
      <c r="B7511" s="4">
        <v>6281362130763</v>
      </c>
      <c r="C7511" t="s">
        <v>27</v>
      </c>
      <c r="D7511" t="s">
        <v>47814</v>
      </c>
    </row>
    <row r="7512" spans="1:4" x14ac:dyDescent="0.25">
      <c r="A7512" s="1">
        <v>7510</v>
      </c>
      <c r="B7512" s="4">
        <v>6281362131977</v>
      </c>
      <c r="C7512" t="s">
        <v>5927</v>
      </c>
      <c r="D7512" t="s">
        <v>47814</v>
      </c>
    </row>
    <row r="7513" spans="1:4" x14ac:dyDescent="0.25">
      <c r="A7513" s="1">
        <v>7511</v>
      </c>
      <c r="B7513" s="4">
        <v>6281357517379</v>
      </c>
      <c r="C7513" t="s">
        <v>5928</v>
      </c>
      <c r="D7513" t="s">
        <v>47814</v>
      </c>
    </row>
    <row r="7514" spans="1:4" x14ac:dyDescent="0.25">
      <c r="A7514" s="1">
        <v>7512</v>
      </c>
      <c r="B7514" s="4">
        <v>6289616244334</v>
      </c>
      <c r="C7514" t="s">
        <v>5929</v>
      </c>
      <c r="D7514" t="s">
        <v>47814</v>
      </c>
    </row>
    <row r="7515" spans="1:4" x14ac:dyDescent="0.25">
      <c r="A7515" s="1">
        <v>7513</v>
      </c>
      <c r="B7515" s="4">
        <v>6281356212372</v>
      </c>
      <c r="C7515" t="s">
        <v>5930</v>
      </c>
      <c r="D7515" t="s">
        <v>47814</v>
      </c>
    </row>
    <row r="7516" spans="1:4" x14ac:dyDescent="0.25">
      <c r="A7516" s="1">
        <v>7514</v>
      </c>
      <c r="B7516" s="4">
        <v>6281356167039</v>
      </c>
      <c r="C7516" t="s">
        <v>5931</v>
      </c>
      <c r="D7516" t="s">
        <v>47814</v>
      </c>
    </row>
    <row r="7517" spans="1:4" x14ac:dyDescent="0.25">
      <c r="A7517" s="1">
        <v>7515</v>
      </c>
      <c r="B7517" s="4">
        <v>6281356030559</v>
      </c>
      <c r="C7517" t="s">
        <v>5932</v>
      </c>
      <c r="D7517" t="s">
        <v>47814</v>
      </c>
    </row>
    <row r="7518" spans="1:4" x14ac:dyDescent="0.25">
      <c r="A7518" s="1">
        <v>7516</v>
      </c>
      <c r="B7518" s="4">
        <v>6281211570030</v>
      </c>
      <c r="C7518" t="s">
        <v>5933</v>
      </c>
      <c r="D7518" t="s">
        <v>47814</v>
      </c>
    </row>
    <row r="7519" spans="1:4" x14ac:dyDescent="0.25">
      <c r="A7519" s="1">
        <v>7517</v>
      </c>
      <c r="B7519" s="4">
        <v>6281363445584</v>
      </c>
      <c r="C7519" t="s">
        <v>5934</v>
      </c>
      <c r="D7519" t="s">
        <v>47814</v>
      </c>
    </row>
    <row r="7520" spans="1:4" x14ac:dyDescent="0.25">
      <c r="A7520" s="1">
        <v>7518</v>
      </c>
      <c r="B7520" s="4">
        <v>6281355871082</v>
      </c>
      <c r="C7520" t="s">
        <v>5935</v>
      </c>
      <c r="D7520" t="s">
        <v>47814</v>
      </c>
    </row>
    <row r="7521" spans="1:4" x14ac:dyDescent="0.25">
      <c r="A7521" s="1">
        <v>7519</v>
      </c>
      <c r="B7521" s="4">
        <v>6281211669415</v>
      </c>
      <c r="C7521" t="s">
        <v>5936</v>
      </c>
      <c r="D7521" t="s">
        <v>47814</v>
      </c>
    </row>
    <row r="7522" spans="1:4" x14ac:dyDescent="0.25">
      <c r="A7522" s="1">
        <v>7520</v>
      </c>
      <c r="B7522" s="4">
        <v>6289616642662</v>
      </c>
      <c r="C7522" t="s">
        <v>5937</v>
      </c>
      <c r="D7522" t="s">
        <v>47814</v>
      </c>
    </row>
    <row r="7523" spans="1:4" x14ac:dyDescent="0.25">
      <c r="A7523" s="1">
        <v>7521</v>
      </c>
      <c r="B7523" s="4">
        <v>6285810605678</v>
      </c>
      <c r="C7523" t="s">
        <v>5938</v>
      </c>
      <c r="D7523" t="s">
        <v>47814</v>
      </c>
    </row>
    <row r="7524" spans="1:4" x14ac:dyDescent="0.25">
      <c r="A7524" s="1">
        <v>7522</v>
      </c>
      <c r="B7524" s="4">
        <v>6281355746378</v>
      </c>
      <c r="C7524" t="s">
        <v>5939</v>
      </c>
      <c r="D7524" t="s">
        <v>47814</v>
      </c>
    </row>
    <row r="7525" spans="1:4" x14ac:dyDescent="0.25">
      <c r="A7525" s="1">
        <v>7523</v>
      </c>
      <c r="B7525" s="4">
        <v>6281355739682</v>
      </c>
      <c r="C7525" t="s">
        <v>5940</v>
      </c>
      <c r="D7525" t="s">
        <v>47814</v>
      </c>
    </row>
    <row r="7526" spans="1:4" x14ac:dyDescent="0.25">
      <c r="A7526" s="1">
        <v>7524</v>
      </c>
      <c r="B7526" s="4">
        <v>6281363460476</v>
      </c>
      <c r="C7526" t="s">
        <v>5941</v>
      </c>
      <c r="D7526" t="s">
        <v>47814</v>
      </c>
    </row>
    <row r="7527" spans="1:4" x14ac:dyDescent="0.25">
      <c r="A7527" s="1">
        <v>7525</v>
      </c>
      <c r="B7527" s="4">
        <v>6281355736432</v>
      </c>
      <c r="C7527" t="s">
        <v>5942</v>
      </c>
      <c r="D7527" t="s">
        <v>47814</v>
      </c>
    </row>
    <row r="7528" spans="1:4" x14ac:dyDescent="0.25">
      <c r="A7528" s="1">
        <v>7526</v>
      </c>
      <c r="B7528" s="4">
        <v>628119995877</v>
      </c>
      <c r="C7528" t="s">
        <v>5943</v>
      </c>
      <c r="D7528" t="s">
        <v>47814</v>
      </c>
    </row>
    <row r="7529" spans="1:4" x14ac:dyDescent="0.25">
      <c r="A7529" s="1">
        <v>7527</v>
      </c>
      <c r="B7529" s="4">
        <v>6281363524866</v>
      </c>
      <c r="C7529" t="s">
        <v>1505</v>
      </c>
      <c r="D7529" t="s">
        <v>47814</v>
      </c>
    </row>
    <row r="7530" spans="1:4" x14ac:dyDescent="0.25">
      <c r="A7530" s="1">
        <v>7528</v>
      </c>
      <c r="B7530" s="4">
        <v>6281355633827</v>
      </c>
      <c r="C7530" t="s">
        <v>743</v>
      </c>
      <c r="D7530" t="s">
        <v>47814</v>
      </c>
    </row>
    <row r="7531" spans="1:4" x14ac:dyDescent="0.25">
      <c r="A7531" s="1">
        <v>7529</v>
      </c>
      <c r="B7531" s="4">
        <v>62811988547</v>
      </c>
      <c r="C7531" t="s">
        <v>5944</v>
      </c>
      <c r="D7531" t="s">
        <v>47814</v>
      </c>
    </row>
    <row r="7532" spans="1:4" x14ac:dyDescent="0.25">
      <c r="A7532" s="1">
        <v>7530</v>
      </c>
      <c r="B7532" s="4">
        <v>6281355560078</v>
      </c>
      <c r="C7532" t="s">
        <v>5945</v>
      </c>
      <c r="D7532" t="s">
        <v>47814</v>
      </c>
    </row>
    <row r="7533" spans="1:4" x14ac:dyDescent="0.25">
      <c r="A7533" s="1">
        <v>7531</v>
      </c>
      <c r="B7533" s="4">
        <v>6281363683464</v>
      </c>
      <c r="C7533" t="s">
        <v>5946</v>
      </c>
      <c r="D7533" t="s">
        <v>47814</v>
      </c>
    </row>
    <row r="7534" spans="1:4" x14ac:dyDescent="0.25">
      <c r="A7534" s="1">
        <v>7532</v>
      </c>
      <c r="B7534" s="4">
        <v>6285788474700</v>
      </c>
      <c r="C7534" t="s">
        <v>5947</v>
      </c>
      <c r="D7534" t="s">
        <v>47814</v>
      </c>
    </row>
    <row r="7535" spans="1:4" x14ac:dyDescent="0.25">
      <c r="A7535" s="1">
        <v>7533</v>
      </c>
      <c r="B7535" s="4">
        <v>6281363451937</v>
      </c>
      <c r="C7535" t="s">
        <v>5948</v>
      </c>
      <c r="D7535" t="s">
        <v>47814</v>
      </c>
    </row>
    <row r="7536" spans="1:4" x14ac:dyDescent="0.25">
      <c r="A7536" s="1">
        <v>7534</v>
      </c>
      <c r="B7536" s="4">
        <v>6281363330877</v>
      </c>
      <c r="C7536" t="s">
        <v>5949</v>
      </c>
      <c r="D7536" t="s">
        <v>47814</v>
      </c>
    </row>
    <row r="7537" spans="1:4" x14ac:dyDescent="0.25">
      <c r="A7537" s="1">
        <v>7535</v>
      </c>
      <c r="B7537" s="4">
        <v>6289616037722</v>
      </c>
      <c r="C7537" t="s">
        <v>35</v>
      </c>
      <c r="D7537" t="s">
        <v>47814</v>
      </c>
    </row>
    <row r="7538" spans="1:4" x14ac:dyDescent="0.25">
      <c r="A7538" s="1">
        <v>7536</v>
      </c>
      <c r="B7538" s="4">
        <v>6281363198849</v>
      </c>
      <c r="C7538" t="s">
        <v>5950</v>
      </c>
      <c r="D7538" t="s">
        <v>47814</v>
      </c>
    </row>
    <row r="7539" spans="1:4" x14ac:dyDescent="0.25">
      <c r="A7539" s="1">
        <v>7537</v>
      </c>
      <c r="B7539" s="4">
        <v>6289612000610</v>
      </c>
      <c r="C7539" t="s">
        <v>5951</v>
      </c>
      <c r="D7539" t="s">
        <v>47814</v>
      </c>
    </row>
    <row r="7540" spans="1:4" x14ac:dyDescent="0.25">
      <c r="A7540" s="1">
        <v>7538</v>
      </c>
      <c r="B7540" s="4">
        <v>6289612135516</v>
      </c>
      <c r="C7540" t="s">
        <v>5952</v>
      </c>
      <c r="D7540" t="s">
        <v>47814</v>
      </c>
    </row>
    <row r="7541" spans="1:4" x14ac:dyDescent="0.25">
      <c r="A7541" s="1">
        <v>7539</v>
      </c>
      <c r="B7541" s="4">
        <v>6281362288223</v>
      </c>
      <c r="C7541" t="s">
        <v>5953</v>
      </c>
      <c r="D7541" t="s">
        <v>47814</v>
      </c>
    </row>
    <row r="7542" spans="1:4" x14ac:dyDescent="0.25">
      <c r="A7542" s="1">
        <v>7540</v>
      </c>
      <c r="B7542" s="4">
        <v>6281357356910</v>
      </c>
      <c r="C7542" t="s">
        <v>4173</v>
      </c>
      <c r="D7542" t="s">
        <v>47814</v>
      </c>
    </row>
    <row r="7543" spans="1:4" x14ac:dyDescent="0.25">
      <c r="A7543" s="1">
        <v>7541</v>
      </c>
      <c r="B7543" s="4">
        <v>6285794728306</v>
      </c>
      <c r="C7543" t="s">
        <v>5954</v>
      </c>
      <c r="D7543" t="s">
        <v>47814</v>
      </c>
    </row>
    <row r="7544" spans="1:4" x14ac:dyDescent="0.25">
      <c r="A7544" s="1">
        <v>7542</v>
      </c>
      <c r="B7544" s="4">
        <v>6281362460666</v>
      </c>
      <c r="C7544" t="s">
        <v>5955</v>
      </c>
      <c r="D7544" t="s">
        <v>47814</v>
      </c>
    </row>
    <row r="7545" spans="1:4" x14ac:dyDescent="0.25">
      <c r="A7545" s="1">
        <v>7543</v>
      </c>
      <c r="B7545" s="4">
        <v>6285794695063</v>
      </c>
      <c r="C7545" t="s">
        <v>5956</v>
      </c>
      <c r="D7545" t="s">
        <v>47814</v>
      </c>
    </row>
    <row r="7546" spans="1:4" x14ac:dyDescent="0.25">
      <c r="A7546" s="1">
        <v>7544</v>
      </c>
      <c r="B7546" s="4">
        <v>6281362597828</v>
      </c>
      <c r="C7546" t="s">
        <v>5957</v>
      </c>
      <c r="D7546" t="s">
        <v>47814</v>
      </c>
    </row>
    <row r="7547" spans="1:4" x14ac:dyDescent="0.25">
      <c r="A7547" s="1">
        <v>7545</v>
      </c>
      <c r="B7547" s="4">
        <v>6289612721359</v>
      </c>
      <c r="C7547" t="s">
        <v>609</v>
      </c>
      <c r="D7547" t="s">
        <v>47814</v>
      </c>
    </row>
    <row r="7548" spans="1:4" x14ac:dyDescent="0.25">
      <c r="A7548" s="1">
        <v>7546</v>
      </c>
      <c r="B7548" s="4">
        <v>6289614202892</v>
      </c>
      <c r="C7548" t="s">
        <v>279</v>
      </c>
      <c r="D7548" t="s">
        <v>47811</v>
      </c>
    </row>
    <row r="7549" spans="1:4" x14ac:dyDescent="0.25">
      <c r="A7549" s="1">
        <v>7547</v>
      </c>
      <c r="B7549" s="4">
        <v>6289603922274</v>
      </c>
      <c r="C7549" t="s">
        <v>5958</v>
      </c>
      <c r="D7549" t="s">
        <v>47814</v>
      </c>
    </row>
    <row r="7550" spans="1:4" x14ac:dyDescent="0.25">
      <c r="A7550" s="1">
        <v>7548</v>
      </c>
      <c r="B7550" s="4">
        <v>6285793950800</v>
      </c>
      <c r="C7550" t="s">
        <v>5959</v>
      </c>
      <c r="D7550" t="s">
        <v>47814</v>
      </c>
    </row>
    <row r="7551" spans="1:4" x14ac:dyDescent="0.25">
      <c r="A7551" s="1">
        <v>7549</v>
      </c>
      <c r="B7551" s="4">
        <v>628121113197</v>
      </c>
      <c r="C7551" t="s">
        <v>5960</v>
      </c>
      <c r="D7551" t="s">
        <v>47814</v>
      </c>
    </row>
    <row r="7552" spans="1:4" x14ac:dyDescent="0.25">
      <c r="A7552" s="1">
        <v>7550</v>
      </c>
      <c r="B7552" s="4">
        <v>6281210053537</v>
      </c>
      <c r="C7552" t="s">
        <v>5961</v>
      </c>
      <c r="D7552" t="s">
        <v>47814</v>
      </c>
    </row>
    <row r="7553" spans="1:4" x14ac:dyDescent="0.25">
      <c r="A7553" s="1">
        <v>7551</v>
      </c>
      <c r="B7553" s="4">
        <v>6281211204395</v>
      </c>
      <c r="C7553" t="s">
        <v>5962</v>
      </c>
      <c r="D7553" t="s">
        <v>47814</v>
      </c>
    </row>
    <row r="7554" spans="1:4" x14ac:dyDescent="0.25">
      <c r="A7554" s="1">
        <v>7552</v>
      </c>
      <c r="B7554" s="4">
        <v>6281356722709</v>
      </c>
      <c r="C7554" t="s">
        <v>35</v>
      </c>
      <c r="D7554" t="s">
        <v>47814</v>
      </c>
    </row>
    <row r="7555" spans="1:4" x14ac:dyDescent="0.25">
      <c r="A7555" s="1">
        <v>7553</v>
      </c>
      <c r="B7555" s="4">
        <v>6281363004084</v>
      </c>
      <c r="C7555" t="s">
        <v>5963</v>
      </c>
      <c r="D7555" t="s">
        <v>47814</v>
      </c>
    </row>
    <row r="7556" spans="1:4" x14ac:dyDescent="0.25">
      <c r="A7556" s="1">
        <v>7554</v>
      </c>
      <c r="B7556" s="4">
        <v>6281356602638</v>
      </c>
      <c r="C7556" t="s">
        <v>5964</v>
      </c>
      <c r="D7556" t="s">
        <v>47814</v>
      </c>
    </row>
    <row r="7557" spans="1:4" x14ac:dyDescent="0.25">
      <c r="A7557" s="1">
        <v>7555</v>
      </c>
      <c r="B7557" s="4">
        <v>6285793103117</v>
      </c>
      <c r="C7557" t="s">
        <v>5965</v>
      </c>
      <c r="D7557" t="s">
        <v>47814</v>
      </c>
    </row>
    <row r="7558" spans="1:4" x14ac:dyDescent="0.25">
      <c r="A7558" s="1">
        <v>7556</v>
      </c>
      <c r="B7558" s="4">
        <v>6281356498883</v>
      </c>
      <c r="C7558" t="s">
        <v>5966</v>
      </c>
      <c r="D7558" t="s">
        <v>47814</v>
      </c>
    </row>
    <row r="7559" spans="1:4" x14ac:dyDescent="0.25">
      <c r="A7559" s="1">
        <v>7557</v>
      </c>
      <c r="B7559" s="4">
        <v>6281363188366</v>
      </c>
      <c r="C7559" t="s">
        <v>5967</v>
      </c>
      <c r="D7559" t="s">
        <v>47814</v>
      </c>
    </row>
    <row r="7560" spans="1:4" x14ac:dyDescent="0.25">
      <c r="A7560" s="1">
        <v>7558</v>
      </c>
      <c r="B7560" s="4">
        <v>6281351557837</v>
      </c>
      <c r="C7560" t="s">
        <v>389</v>
      </c>
      <c r="D7560" t="s">
        <v>47814</v>
      </c>
    </row>
    <row r="7561" spans="1:4" x14ac:dyDescent="0.25">
      <c r="A7561" s="1">
        <v>7559</v>
      </c>
      <c r="B7561" s="4">
        <v>628136768009</v>
      </c>
      <c r="C7561" t="s">
        <v>5968</v>
      </c>
      <c r="D7561" t="s">
        <v>47811</v>
      </c>
    </row>
    <row r="7562" spans="1:4" x14ac:dyDescent="0.25">
      <c r="A7562" s="1">
        <v>7560</v>
      </c>
      <c r="B7562" s="4">
        <v>6281351515090</v>
      </c>
      <c r="C7562" t="s">
        <v>5969</v>
      </c>
      <c r="D7562" t="s">
        <v>47814</v>
      </c>
    </row>
    <row r="7563" spans="1:4" x14ac:dyDescent="0.25">
      <c r="A7563" s="1">
        <v>7561</v>
      </c>
      <c r="B7563" s="4">
        <v>6281371437519</v>
      </c>
      <c r="C7563" t="s">
        <v>5970</v>
      </c>
      <c r="D7563" t="s">
        <v>47814</v>
      </c>
    </row>
    <row r="7564" spans="1:4" x14ac:dyDescent="0.25">
      <c r="A7564" s="1">
        <v>7562</v>
      </c>
      <c r="B7564" s="4">
        <v>6281369530328</v>
      </c>
      <c r="C7564" t="s">
        <v>11</v>
      </c>
      <c r="D7564" t="s">
        <v>47814</v>
      </c>
    </row>
    <row r="7565" spans="1:4" x14ac:dyDescent="0.25">
      <c r="A7565" s="1">
        <v>7563</v>
      </c>
      <c r="B7565" s="4">
        <v>6281213017044</v>
      </c>
      <c r="C7565" t="s">
        <v>5971</v>
      </c>
      <c r="D7565" t="s">
        <v>47814</v>
      </c>
    </row>
    <row r="7566" spans="1:4" x14ac:dyDescent="0.25">
      <c r="A7566" s="1">
        <v>7564</v>
      </c>
      <c r="B7566" s="4">
        <v>6281369615001</v>
      </c>
      <c r="C7566" t="s">
        <v>5972</v>
      </c>
      <c r="D7566" t="s">
        <v>47814</v>
      </c>
    </row>
    <row r="7567" spans="1:4" x14ac:dyDescent="0.25">
      <c r="A7567" s="1">
        <v>7565</v>
      </c>
      <c r="B7567" s="4">
        <v>6281213397715</v>
      </c>
      <c r="C7567" t="s">
        <v>5973</v>
      </c>
      <c r="D7567" t="s">
        <v>47814</v>
      </c>
    </row>
    <row r="7568" spans="1:4" x14ac:dyDescent="0.25">
      <c r="A7568" s="1">
        <v>7566</v>
      </c>
      <c r="B7568" s="4">
        <v>6281350439993</v>
      </c>
      <c r="C7568" t="s">
        <v>5974</v>
      </c>
      <c r="D7568" t="s">
        <v>47814</v>
      </c>
    </row>
    <row r="7569" spans="1:4" x14ac:dyDescent="0.25">
      <c r="A7569" s="1">
        <v>7567</v>
      </c>
      <c r="B7569" s="4">
        <v>628963468965</v>
      </c>
      <c r="C7569" t="s">
        <v>5975</v>
      </c>
      <c r="D7569" t="s">
        <v>47811</v>
      </c>
    </row>
    <row r="7570" spans="1:4" x14ac:dyDescent="0.25">
      <c r="A7570" s="1">
        <v>7568</v>
      </c>
      <c r="B7570" s="4">
        <v>6281371410808</v>
      </c>
      <c r="C7570" t="s">
        <v>5976</v>
      </c>
      <c r="D7570" t="s">
        <v>47814</v>
      </c>
    </row>
    <row r="7571" spans="1:4" x14ac:dyDescent="0.25">
      <c r="A7571" s="1">
        <v>7569</v>
      </c>
      <c r="B7571" s="4">
        <v>6289643658075</v>
      </c>
      <c r="C7571" t="s">
        <v>5977</v>
      </c>
      <c r="D7571" t="s">
        <v>47811</v>
      </c>
    </row>
    <row r="7572" spans="1:4" x14ac:dyDescent="0.25">
      <c r="A7572" s="1">
        <v>7570</v>
      </c>
      <c r="B7572" s="4">
        <v>6285778173387</v>
      </c>
      <c r="C7572" t="s">
        <v>5978</v>
      </c>
      <c r="D7572" t="s">
        <v>47814</v>
      </c>
    </row>
    <row r="7573" spans="1:4" x14ac:dyDescent="0.25">
      <c r="A7573" s="1">
        <v>7571</v>
      </c>
      <c r="B7573" s="4">
        <v>6285776151519</v>
      </c>
      <c r="C7573" t="s">
        <v>5979</v>
      </c>
      <c r="D7573" t="s">
        <v>47814</v>
      </c>
    </row>
    <row r="7574" spans="1:4" x14ac:dyDescent="0.25">
      <c r="A7574" s="1">
        <v>7572</v>
      </c>
      <c r="B7574" s="4">
        <v>6281369709366</v>
      </c>
      <c r="C7574" t="s">
        <v>3355</v>
      </c>
      <c r="D7574" t="s">
        <v>47814</v>
      </c>
    </row>
    <row r="7575" spans="1:4" x14ac:dyDescent="0.25">
      <c r="A7575" s="1">
        <v>7573</v>
      </c>
      <c r="B7575" s="4">
        <v>6281350391462</v>
      </c>
      <c r="C7575" t="s">
        <v>11</v>
      </c>
      <c r="D7575" t="s">
        <v>47814</v>
      </c>
    </row>
    <row r="7576" spans="1:4" x14ac:dyDescent="0.25">
      <c r="A7576" s="1">
        <v>7574</v>
      </c>
      <c r="B7576" s="4">
        <v>6289634820000</v>
      </c>
      <c r="C7576" t="s">
        <v>662</v>
      </c>
      <c r="D7576" t="s">
        <v>47811</v>
      </c>
    </row>
    <row r="7577" spans="1:4" x14ac:dyDescent="0.25">
      <c r="A7577" s="1">
        <v>7575</v>
      </c>
      <c r="B7577" s="4">
        <v>6289633167465</v>
      </c>
      <c r="C7577" t="s">
        <v>928</v>
      </c>
      <c r="D7577" t="s">
        <v>47814</v>
      </c>
    </row>
    <row r="7578" spans="1:4" x14ac:dyDescent="0.25">
      <c r="A7578" s="1">
        <v>7576</v>
      </c>
      <c r="B7578" s="4">
        <v>6281369935299</v>
      </c>
      <c r="C7578" t="s">
        <v>5980</v>
      </c>
      <c r="D7578" t="s">
        <v>47814</v>
      </c>
    </row>
    <row r="7579" spans="1:4" x14ac:dyDescent="0.25">
      <c r="A7579" s="1">
        <v>7577</v>
      </c>
      <c r="B7579" s="4">
        <v>6281212991275</v>
      </c>
      <c r="C7579" t="s">
        <v>5981</v>
      </c>
      <c r="D7579" t="s">
        <v>47814</v>
      </c>
    </row>
    <row r="7580" spans="1:4" x14ac:dyDescent="0.25">
      <c r="A7580" s="1">
        <v>7578</v>
      </c>
      <c r="B7580" s="4">
        <v>6281371485768</v>
      </c>
      <c r="C7580" t="s">
        <v>5982</v>
      </c>
      <c r="D7580" t="s">
        <v>47814</v>
      </c>
    </row>
    <row r="7581" spans="1:4" x14ac:dyDescent="0.25">
      <c r="A7581" s="1">
        <v>7579</v>
      </c>
      <c r="B7581" s="4">
        <v>6285779376327</v>
      </c>
      <c r="C7581" t="s">
        <v>5983</v>
      </c>
      <c r="D7581" t="s">
        <v>47814</v>
      </c>
    </row>
    <row r="7582" spans="1:4" x14ac:dyDescent="0.25">
      <c r="A7582" s="1">
        <v>7580</v>
      </c>
      <c r="B7582" s="4">
        <v>6281371891681</v>
      </c>
      <c r="C7582" t="s">
        <v>27</v>
      </c>
      <c r="D7582" t="s">
        <v>47814</v>
      </c>
    </row>
    <row r="7583" spans="1:4" x14ac:dyDescent="0.25">
      <c r="A7583" s="1">
        <v>7581</v>
      </c>
      <c r="B7583" s="4">
        <v>6285779227739</v>
      </c>
      <c r="C7583" t="s">
        <v>5984</v>
      </c>
      <c r="D7583" t="s">
        <v>47814</v>
      </c>
    </row>
    <row r="7584" spans="1:4" x14ac:dyDescent="0.25">
      <c r="A7584" s="1">
        <v>7582</v>
      </c>
      <c r="B7584" s="4">
        <v>628118203202</v>
      </c>
      <c r="C7584" t="s">
        <v>5985</v>
      </c>
      <c r="D7584" t="s">
        <v>47811</v>
      </c>
    </row>
    <row r="7585" spans="1:4" x14ac:dyDescent="0.25">
      <c r="A7585" s="1">
        <v>7583</v>
      </c>
      <c r="B7585" s="4">
        <v>6281212929319</v>
      </c>
      <c r="C7585" t="s">
        <v>5986</v>
      </c>
      <c r="D7585" t="s">
        <v>47814</v>
      </c>
    </row>
    <row r="7586" spans="1:4" x14ac:dyDescent="0.25">
      <c r="A7586" s="1">
        <v>7584</v>
      </c>
      <c r="B7586" s="4">
        <v>6285832361756</v>
      </c>
      <c r="C7586" t="s">
        <v>5987</v>
      </c>
      <c r="D7586" t="s">
        <v>47814</v>
      </c>
    </row>
    <row r="7587" spans="1:4" x14ac:dyDescent="0.25">
      <c r="A7587" s="1">
        <v>7585</v>
      </c>
      <c r="B7587" s="4">
        <v>6285779196431</v>
      </c>
      <c r="C7587" t="s">
        <v>5988</v>
      </c>
      <c r="D7587" t="s">
        <v>47814</v>
      </c>
    </row>
    <row r="7588" spans="1:4" x14ac:dyDescent="0.25">
      <c r="A7588" s="1">
        <v>7586</v>
      </c>
      <c r="B7588" s="4">
        <v>6281212946895</v>
      </c>
      <c r="C7588" t="s">
        <v>5989</v>
      </c>
      <c r="D7588" t="s">
        <v>47814</v>
      </c>
    </row>
    <row r="7589" spans="1:4" x14ac:dyDescent="0.25">
      <c r="A7589" s="1">
        <v>7587</v>
      </c>
      <c r="B7589" s="4">
        <v>6281369030207</v>
      </c>
      <c r="C7589" t="s">
        <v>11</v>
      </c>
      <c r="D7589" t="s">
        <v>47814</v>
      </c>
    </row>
    <row r="7590" spans="1:4" x14ac:dyDescent="0.25">
      <c r="A7590" s="1">
        <v>7588</v>
      </c>
      <c r="B7590" s="4">
        <v>6281349186635</v>
      </c>
      <c r="C7590" t="s">
        <v>5990</v>
      </c>
      <c r="D7590" t="s">
        <v>47814</v>
      </c>
    </row>
    <row r="7591" spans="1:4" x14ac:dyDescent="0.25">
      <c r="A7591" s="1">
        <v>7589</v>
      </c>
      <c r="B7591" s="4">
        <v>62895621542097</v>
      </c>
      <c r="C7591" t="s">
        <v>5991</v>
      </c>
      <c r="D7591" t="s">
        <v>47814</v>
      </c>
    </row>
    <row r="7592" spans="1:4" x14ac:dyDescent="0.25">
      <c r="A7592" s="1">
        <v>7590</v>
      </c>
      <c r="B7592" s="4">
        <v>6285778884025</v>
      </c>
      <c r="C7592" t="s">
        <v>35</v>
      </c>
      <c r="D7592" t="s">
        <v>47814</v>
      </c>
    </row>
    <row r="7593" spans="1:4" x14ac:dyDescent="0.25">
      <c r="A7593" s="1">
        <v>7591</v>
      </c>
      <c r="B7593" s="4">
        <v>62811825560</v>
      </c>
      <c r="C7593" t="s">
        <v>5992</v>
      </c>
      <c r="D7593" t="s">
        <v>47814</v>
      </c>
    </row>
    <row r="7594" spans="1:4" x14ac:dyDescent="0.25">
      <c r="A7594" s="1">
        <v>7592</v>
      </c>
      <c r="B7594" s="4">
        <v>62858231749746</v>
      </c>
      <c r="C7594" t="s">
        <v>853</v>
      </c>
      <c r="D7594" t="s">
        <v>47811</v>
      </c>
    </row>
    <row r="7595" spans="1:4" x14ac:dyDescent="0.25">
      <c r="A7595" s="1">
        <v>7593</v>
      </c>
      <c r="B7595" s="4">
        <v>6285778769329</v>
      </c>
      <c r="C7595" t="s">
        <v>5993</v>
      </c>
      <c r="D7595" t="s">
        <v>47814</v>
      </c>
    </row>
    <row r="7596" spans="1:4" x14ac:dyDescent="0.25">
      <c r="A7596" s="1">
        <v>7594</v>
      </c>
      <c r="B7596" s="4">
        <v>6289642392371</v>
      </c>
      <c r="C7596" t="s">
        <v>5994</v>
      </c>
      <c r="D7596" t="s">
        <v>47814</v>
      </c>
    </row>
    <row r="7597" spans="1:4" x14ac:dyDescent="0.25">
      <c r="A7597" s="1">
        <v>7595</v>
      </c>
      <c r="B7597" s="4">
        <v>6285776397758</v>
      </c>
      <c r="C7597" t="s">
        <v>11</v>
      </c>
      <c r="D7597" t="s">
        <v>47814</v>
      </c>
    </row>
    <row r="7598" spans="1:4" x14ac:dyDescent="0.25">
      <c r="A7598" s="1">
        <v>7596</v>
      </c>
      <c r="B7598" s="4">
        <v>6281371306628</v>
      </c>
      <c r="C7598" t="s">
        <v>35</v>
      </c>
      <c r="D7598" t="s">
        <v>47814</v>
      </c>
    </row>
    <row r="7599" spans="1:4" x14ac:dyDescent="0.25">
      <c r="A7599" s="1">
        <v>7597</v>
      </c>
      <c r="B7599" s="4">
        <v>6285777775418</v>
      </c>
      <c r="C7599" t="s">
        <v>66</v>
      </c>
      <c r="D7599" t="s">
        <v>47814</v>
      </c>
    </row>
    <row r="7600" spans="1:4" x14ac:dyDescent="0.25">
      <c r="A7600" s="1">
        <v>7598</v>
      </c>
      <c r="B7600" s="4">
        <v>6285828612696</v>
      </c>
      <c r="C7600" t="s">
        <v>5995</v>
      </c>
      <c r="D7600" t="s">
        <v>47814</v>
      </c>
    </row>
    <row r="7601" spans="1:4" x14ac:dyDescent="0.25">
      <c r="A7601" s="1">
        <v>7599</v>
      </c>
      <c r="B7601" s="4">
        <v>6281349624788</v>
      </c>
      <c r="C7601" t="s">
        <v>5996</v>
      </c>
      <c r="D7601" t="s">
        <v>47814</v>
      </c>
    </row>
    <row r="7602" spans="1:4" x14ac:dyDescent="0.25">
      <c r="A7602" s="1">
        <v>7600</v>
      </c>
      <c r="B7602" s="4">
        <v>6285825095470</v>
      </c>
      <c r="C7602" t="s">
        <v>4415</v>
      </c>
      <c r="D7602" t="s">
        <v>47811</v>
      </c>
    </row>
    <row r="7603" spans="1:4" x14ac:dyDescent="0.25">
      <c r="A7603" s="1">
        <v>7601</v>
      </c>
      <c r="B7603" s="4">
        <v>6281370662711</v>
      </c>
      <c r="C7603" t="s">
        <v>5997</v>
      </c>
      <c r="D7603" t="s">
        <v>47814</v>
      </c>
    </row>
    <row r="7604" spans="1:4" x14ac:dyDescent="0.25">
      <c r="A7604" s="1">
        <v>7602</v>
      </c>
      <c r="B7604" s="4">
        <v>6285777772414</v>
      </c>
      <c r="C7604" t="s">
        <v>5998</v>
      </c>
      <c r="D7604" t="s">
        <v>47814</v>
      </c>
    </row>
    <row r="7605" spans="1:4" x14ac:dyDescent="0.25">
      <c r="A7605" s="1">
        <v>7603</v>
      </c>
      <c r="B7605" s="4">
        <v>6285825294200</v>
      </c>
      <c r="C7605" t="s">
        <v>5999</v>
      </c>
      <c r="D7605" t="s">
        <v>47814</v>
      </c>
    </row>
    <row r="7606" spans="1:4" x14ac:dyDescent="0.25">
      <c r="A7606" s="1">
        <v>7604</v>
      </c>
      <c r="B7606" s="4">
        <v>6281349683958</v>
      </c>
      <c r="C7606" t="s">
        <v>6000</v>
      </c>
      <c r="D7606" t="s">
        <v>47814</v>
      </c>
    </row>
    <row r="7607" spans="1:4" x14ac:dyDescent="0.25">
      <c r="A7607" s="1">
        <v>7605</v>
      </c>
      <c r="B7607" s="4">
        <v>6281370721463</v>
      </c>
      <c r="C7607" t="s">
        <v>1386</v>
      </c>
      <c r="D7607" t="s">
        <v>47814</v>
      </c>
    </row>
    <row r="7608" spans="1:4" x14ac:dyDescent="0.25">
      <c r="A7608" s="1">
        <v>7606</v>
      </c>
      <c r="B7608" s="4">
        <v>6281370736954</v>
      </c>
      <c r="C7608" t="s">
        <v>6001</v>
      </c>
      <c r="D7608" t="s">
        <v>47814</v>
      </c>
    </row>
    <row r="7609" spans="1:4" x14ac:dyDescent="0.25">
      <c r="A7609" s="1">
        <v>7607</v>
      </c>
      <c r="B7609" s="4">
        <v>6281370750725</v>
      </c>
      <c r="C7609" t="s">
        <v>6002</v>
      </c>
      <c r="D7609" t="s">
        <v>47814</v>
      </c>
    </row>
    <row r="7610" spans="1:4" x14ac:dyDescent="0.25">
      <c r="A7610" s="1">
        <v>7608</v>
      </c>
      <c r="B7610" s="4">
        <v>6281350006590</v>
      </c>
      <c r="C7610" t="s">
        <v>27</v>
      </c>
      <c r="D7610" t="s">
        <v>47814</v>
      </c>
    </row>
    <row r="7611" spans="1:4" x14ac:dyDescent="0.25">
      <c r="A7611" s="1">
        <v>7609</v>
      </c>
      <c r="B7611" s="4">
        <v>6281213340448</v>
      </c>
      <c r="C7611" t="s">
        <v>6003</v>
      </c>
      <c r="D7611" t="s">
        <v>47814</v>
      </c>
    </row>
    <row r="7612" spans="1:4" x14ac:dyDescent="0.25">
      <c r="A7612" s="1">
        <v>7610</v>
      </c>
      <c r="B7612" s="4">
        <v>6285777542797</v>
      </c>
      <c r="C7612" t="s">
        <v>6004</v>
      </c>
      <c r="D7612" t="s">
        <v>47814</v>
      </c>
    </row>
    <row r="7613" spans="1:4" x14ac:dyDescent="0.25">
      <c r="A7613" s="1">
        <v>7611</v>
      </c>
      <c r="B7613" s="4">
        <v>6285777838788</v>
      </c>
      <c r="C7613" t="s">
        <v>3655</v>
      </c>
      <c r="D7613" t="s">
        <v>47814</v>
      </c>
    </row>
    <row r="7614" spans="1:4" x14ac:dyDescent="0.25">
      <c r="A7614" s="1">
        <v>7612</v>
      </c>
      <c r="B7614" s="4">
        <v>6289635901169</v>
      </c>
      <c r="C7614" t="s">
        <v>11</v>
      </c>
      <c r="D7614" t="s">
        <v>47814</v>
      </c>
    </row>
    <row r="7615" spans="1:4" x14ac:dyDescent="0.25">
      <c r="A7615" s="1">
        <v>7613</v>
      </c>
      <c r="B7615" s="4">
        <v>6281370411121</v>
      </c>
      <c r="C7615" t="s">
        <v>11</v>
      </c>
      <c r="D7615" t="s">
        <v>47814</v>
      </c>
    </row>
    <row r="7616" spans="1:4" x14ac:dyDescent="0.25">
      <c r="A7616" s="1">
        <v>7614</v>
      </c>
      <c r="B7616" s="4">
        <v>6281369978108</v>
      </c>
      <c r="C7616" t="s">
        <v>6005</v>
      </c>
      <c r="D7616" t="s">
        <v>47814</v>
      </c>
    </row>
    <row r="7617" spans="1:4" x14ac:dyDescent="0.25">
      <c r="A7617" s="1">
        <v>7615</v>
      </c>
      <c r="B7617" s="4">
        <v>6285776428944</v>
      </c>
      <c r="C7617" t="s">
        <v>2366</v>
      </c>
      <c r="D7617" t="s">
        <v>47814</v>
      </c>
    </row>
    <row r="7618" spans="1:4" x14ac:dyDescent="0.25">
      <c r="A7618" s="1">
        <v>7616</v>
      </c>
      <c r="B7618" s="4">
        <v>6281370010069</v>
      </c>
      <c r="C7618" t="s">
        <v>4628</v>
      </c>
      <c r="D7618" t="s">
        <v>47814</v>
      </c>
    </row>
    <row r="7619" spans="1:4" x14ac:dyDescent="0.25">
      <c r="A7619" s="1">
        <v>7617</v>
      </c>
      <c r="B7619" s="4">
        <v>6281370047805</v>
      </c>
      <c r="C7619" t="s">
        <v>6006</v>
      </c>
      <c r="D7619" t="s">
        <v>47814</v>
      </c>
    </row>
    <row r="7620" spans="1:4" x14ac:dyDescent="0.25">
      <c r="A7620" s="1">
        <v>7618</v>
      </c>
      <c r="B7620" s="4">
        <v>6285776546814</v>
      </c>
      <c r="C7620" t="s">
        <v>6007</v>
      </c>
      <c r="D7620" t="s">
        <v>47814</v>
      </c>
    </row>
    <row r="7621" spans="1:4" x14ac:dyDescent="0.25">
      <c r="A7621" s="1">
        <v>7619</v>
      </c>
      <c r="B7621" s="4">
        <v>628118697897</v>
      </c>
      <c r="C7621" t="s">
        <v>6008</v>
      </c>
      <c r="D7621" t="s">
        <v>47814</v>
      </c>
    </row>
    <row r="7622" spans="1:4" x14ac:dyDescent="0.25">
      <c r="A7622" s="1">
        <v>7620</v>
      </c>
      <c r="B7622" s="4">
        <v>6289630269886</v>
      </c>
      <c r="C7622" t="s">
        <v>6009</v>
      </c>
      <c r="D7622" t="s">
        <v>47811</v>
      </c>
    </row>
    <row r="7623" spans="1:4" x14ac:dyDescent="0.25">
      <c r="A7623" s="1">
        <v>7621</v>
      </c>
      <c r="B7623" s="4">
        <v>6289635047696</v>
      </c>
      <c r="C7623" t="s">
        <v>6010</v>
      </c>
      <c r="D7623" t="s">
        <v>47814</v>
      </c>
    </row>
    <row r="7624" spans="1:4" x14ac:dyDescent="0.25">
      <c r="A7624" s="1">
        <v>7622</v>
      </c>
      <c r="B7624" s="4">
        <v>628118555543</v>
      </c>
      <c r="C7624" t="s">
        <v>4736</v>
      </c>
      <c r="D7624" t="s">
        <v>47814</v>
      </c>
    </row>
    <row r="7625" spans="1:4" x14ac:dyDescent="0.25">
      <c r="A7625" s="1">
        <v>7623</v>
      </c>
      <c r="B7625" s="4">
        <v>6281371003045</v>
      </c>
      <c r="C7625" t="s">
        <v>389</v>
      </c>
      <c r="D7625" t="s">
        <v>47814</v>
      </c>
    </row>
    <row r="7626" spans="1:4" x14ac:dyDescent="0.25">
      <c r="A7626" s="1">
        <v>7624</v>
      </c>
      <c r="B7626" s="4">
        <v>6289635440666</v>
      </c>
      <c r="C7626" t="s">
        <v>27</v>
      </c>
      <c r="D7626" t="s">
        <v>47814</v>
      </c>
    </row>
    <row r="7627" spans="1:4" x14ac:dyDescent="0.25">
      <c r="A7627" s="1">
        <v>7625</v>
      </c>
      <c r="B7627" s="4">
        <v>6285776992767</v>
      </c>
      <c r="C7627" t="s">
        <v>6011</v>
      </c>
      <c r="D7627" t="s">
        <v>47814</v>
      </c>
    </row>
    <row r="7628" spans="1:4" x14ac:dyDescent="0.25">
      <c r="A7628" s="1">
        <v>7626</v>
      </c>
      <c r="B7628" s="4">
        <v>6289637855542</v>
      </c>
      <c r="C7628" t="s">
        <v>6012</v>
      </c>
      <c r="D7628" t="s">
        <v>47814</v>
      </c>
    </row>
    <row r="7629" spans="1:4" x14ac:dyDescent="0.25">
      <c r="A7629" s="1">
        <v>7627</v>
      </c>
      <c r="B7629" s="4">
        <v>6281370905715</v>
      </c>
      <c r="C7629" t="s">
        <v>6013</v>
      </c>
      <c r="D7629" t="s">
        <v>47814</v>
      </c>
    </row>
    <row r="7630" spans="1:4" x14ac:dyDescent="0.25">
      <c r="A7630" s="1">
        <v>7628</v>
      </c>
      <c r="B7630" s="4">
        <v>62811858521</v>
      </c>
      <c r="C7630" t="s">
        <v>6014</v>
      </c>
      <c r="D7630" t="s">
        <v>47814</v>
      </c>
    </row>
    <row r="7631" spans="1:4" x14ac:dyDescent="0.25">
      <c r="A7631" s="1">
        <v>7629</v>
      </c>
      <c r="B7631" s="4">
        <v>6285779392710</v>
      </c>
      <c r="C7631" t="s">
        <v>6015</v>
      </c>
      <c r="D7631" t="s">
        <v>47814</v>
      </c>
    </row>
    <row r="7632" spans="1:4" x14ac:dyDescent="0.25">
      <c r="A7632" s="1">
        <v>7630</v>
      </c>
      <c r="B7632" s="4">
        <v>6281213401174</v>
      </c>
      <c r="C7632" t="s">
        <v>6016</v>
      </c>
      <c r="D7632" t="s">
        <v>47811</v>
      </c>
    </row>
    <row r="7633" spans="1:4" x14ac:dyDescent="0.25">
      <c r="A7633" s="1">
        <v>7631</v>
      </c>
      <c r="B7633" s="4">
        <v>6281351414851</v>
      </c>
      <c r="C7633" t="s">
        <v>6017</v>
      </c>
      <c r="D7633" t="s">
        <v>47814</v>
      </c>
    </row>
    <row r="7634" spans="1:4" x14ac:dyDescent="0.25">
      <c r="A7634" s="1">
        <v>7632</v>
      </c>
      <c r="B7634" s="4">
        <v>6281372297009</v>
      </c>
      <c r="C7634" t="s">
        <v>35</v>
      </c>
      <c r="D7634" t="s">
        <v>47814</v>
      </c>
    </row>
    <row r="7635" spans="1:4" x14ac:dyDescent="0.25">
      <c r="A7635" s="1">
        <v>7633</v>
      </c>
      <c r="B7635" s="4">
        <v>6285779980752</v>
      </c>
      <c r="C7635" t="s">
        <v>6018</v>
      </c>
      <c r="D7635" t="s">
        <v>47814</v>
      </c>
    </row>
    <row r="7636" spans="1:4" x14ac:dyDescent="0.25">
      <c r="A7636" s="1">
        <v>7634</v>
      </c>
      <c r="B7636" s="4">
        <v>6281371917515</v>
      </c>
      <c r="C7636" t="s">
        <v>5755</v>
      </c>
      <c r="D7636" t="s">
        <v>47814</v>
      </c>
    </row>
    <row r="7637" spans="1:4" x14ac:dyDescent="0.25">
      <c r="A7637" s="1">
        <v>7635</v>
      </c>
      <c r="B7637" s="4">
        <v>6281212815177</v>
      </c>
      <c r="C7637" t="s">
        <v>6019</v>
      </c>
      <c r="D7637" t="s">
        <v>47814</v>
      </c>
    </row>
    <row r="7638" spans="1:4" x14ac:dyDescent="0.25">
      <c r="A7638" s="1">
        <v>7636</v>
      </c>
      <c r="B7638" s="4">
        <v>6281350967955</v>
      </c>
      <c r="C7638" t="s">
        <v>6020</v>
      </c>
      <c r="D7638" t="s">
        <v>47814</v>
      </c>
    </row>
    <row r="7639" spans="1:4" x14ac:dyDescent="0.25">
      <c r="A7639" s="1">
        <v>7637</v>
      </c>
      <c r="B7639" s="4">
        <v>6285780375732</v>
      </c>
      <c r="C7639" t="s">
        <v>6021</v>
      </c>
      <c r="D7639" t="s">
        <v>47814</v>
      </c>
    </row>
    <row r="7640" spans="1:4" x14ac:dyDescent="0.25">
      <c r="A7640" s="1">
        <v>7638</v>
      </c>
      <c r="B7640" s="4">
        <v>62811896532</v>
      </c>
      <c r="C7640" t="s">
        <v>11</v>
      </c>
      <c r="D7640" t="s">
        <v>47811</v>
      </c>
    </row>
    <row r="7641" spans="1:4" x14ac:dyDescent="0.25">
      <c r="A7641" s="1">
        <v>7639</v>
      </c>
      <c r="B7641" s="4">
        <v>6281372406778</v>
      </c>
      <c r="C7641" t="s">
        <v>6022</v>
      </c>
      <c r="D7641" t="s">
        <v>47814</v>
      </c>
    </row>
    <row r="7642" spans="1:4" x14ac:dyDescent="0.25">
      <c r="A7642" s="1">
        <v>7640</v>
      </c>
      <c r="B7642" s="4">
        <v>6281350987099</v>
      </c>
      <c r="C7642" t="s">
        <v>6023</v>
      </c>
      <c r="D7642" t="s">
        <v>47814</v>
      </c>
    </row>
    <row r="7643" spans="1:4" x14ac:dyDescent="0.25">
      <c r="A7643" s="1">
        <v>7641</v>
      </c>
      <c r="B7643" s="4">
        <v>6281367706118</v>
      </c>
      <c r="C7643" t="s">
        <v>6024</v>
      </c>
      <c r="D7643" t="s">
        <v>47814</v>
      </c>
    </row>
    <row r="7644" spans="1:4" x14ac:dyDescent="0.25">
      <c r="A7644" s="1">
        <v>7642</v>
      </c>
      <c r="B7644" s="4">
        <v>6281348634709</v>
      </c>
      <c r="C7644" t="s">
        <v>6025</v>
      </c>
      <c r="D7644" t="s">
        <v>47814</v>
      </c>
    </row>
    <row r="7645" spans="1:4" x14ac:dyDescent="0.25">
      <c r="A7645" s="1">
        <v>7643</v>
      </c>
      <c r="B7645" s="4">
        <v>6285780124337</v>
      </c>
      <c r="C7645" t="s">
        <v>11</v>
      </c>
      <c r="D7645" t="s">
        <v>47814</v>
      </c>
    </row>
    <row r="7646" spans="1:4" x14ac:dyDescent="0.25">
      <c r="A7646" s="1">
        <v>7644</v>
      </c>
      <c r="B7646" s="4">
        <v>6281372179253</v>
      </c>
      <c r="C7646" t="s">
        <v>6026</v>
      </c>
      <c r="D7646" t="s">
        <v>47814</v>
      </c>
    </row>
    <row r="7647" spans="1:4" x14ac:dyDescent="0.25">
      <c r="A7647" s="1">
        <v>7645</v>
      </c>
      <c r="B7647" s="4">
        <v>6285822204125</v>
      </c>
      <c r="C7647" t="s">
        <v>6027</v>
      </c>
      <c r="D7647" t="s">
        <v>47814</v>
      </c>
    </row>
    <row r="7648" spans="1:4" x14ac:dyDescent="0.25">
      <c r="A7648" s="1">
        <v>7646</v>
      </c>
      <c r="B7648" s="4">
        <v>6285780064500</v>
      </c>
      <c r="C7648" t="s">
        <v>6028</v>
      </c>
      <c r="D7648" t="s">
        <v>47814</v>
      </c>
    </row>
    <row r="7649" spans="1:4" x14ac:dyDescent="0.25">
      <c r="A7649" s="1">
        <v>7647</v>
      </c>
      <c r="B7649" s="4">
        <v>6281367736040</v>
      </c>
      <c r="C7649" t="s">
        <v>6029</v>
      </c>
      <c r="D7649" t="s">
        <v>47814</v>
      </c>
    </row>
    <row r="7650" spans="1:4" x14ac:dyDescent="0.25">
      <c r="A7650" s="1">
        <v>7648</v>
      </c>
      <c r="B7650" s="4">
        <v>6281348625775</v>
      </c>
      <c r="C7650" t="s">
        <v>6030</v>
      </c>
      <c r="D7650" t="s">
        <v>47814</v>
      </c>
    </row>
    <row r="7651" spans="1:4" x14ac:dyDescent="0.25">
      <c r="A7651" s="1">
        <v>7649</v>
      </c>
      <c r="B7651" s="4">
        <v>6281367698564</v>
      </c>
      <c r="C7651" t="s">
        <v>6031</v>
      </c>
      <c r="D7651" t="s">
        <v>47814</v>
      </c>
    </row>
    <row r="7652" spans="1:4" x14ac:dyDescent="0.25">
      <c r="A7652" s="1">
        <v>7650</v>
      </c>
      <c r="B7652" s="4">
        <v>6285774942801</v>
      </c>
      <c r="C7652" t="s">
        <v>11</v>
      </c>
      <c r="D7652" t="s">
        <v>47814</v>
      </c>
    </row>
    <row r="7653" spans="1:4" x14ac:dyDescent="0.25">
      <c r="A7653" s="1">
        <v>7651</v>
      </c>
      <c r="B7653" s="4">
        <v>6285837395491</v>
      </c>
      <c r="C7653" t="s">
        <v>27</v>
      </c>
      <c r="D7653" t="s">
        <v>47814</v>
      </c>
    </row>
    <row r="7654" spans="1:4" x14ac:dyDescent="0.25">
      <c r="A7654" s="1">
        <v>7652</v>
      </c>
      <c r="B7654" s="4">
        <v>6285835768809</v>
      </c>
      <c r="C7654" t="s">
        <v>330</v>
      </c>
      <c r="D7654" t="s">
        <v>47814</v>
      </c>
    </row>
    <row r="7655" spans="1:4" x14ac:dyDescent="0.25">
      <c r="A7655" s="1">
        <v>7653</v>
      </c>
      <c r="B7655" s="4">
        <v>6281368284342</v>
      </c>
      <c r="C7655" t="s">
        <v>6032</v>
      </c>
      <c r="D7655" t="s">
        <v>47814</v>
      </c>
    </row>
    <row r="7656" spans="1:4" x14ac:dyDescent="0.25">
      <c r="A7656" s="1">
        <v>7654</v>
      </c>
      <c r="B7656" s="4">
        <v>6281212875576</v>
      </c>
      <c r="C7656" t="s">
        <v>6033</v>
      </c>
      <c r="D7656" t="s">
        <v>47814</v>
      </c>
    </row>
    <row r="7657" spans="1:4" x14ac:dyDescent="0.25">
      <c r="A7657" s="1">
        <v>7655</v>
      </c>
      <c r="B7657" s="4">
        <v>6281368312352</v>
      </c>
      <c r="C7657" t="s">
        <v>6034</v>
      </c>
      <c r="D7657" t="s">
        <v>47814</v>
      </c>
    </row>
    <row r="7658" spans="1:4" x14ac:dyDescent="0.25">
      <c r="A7658" s="1">
        <v>7656</v>
      </c>
      <c r="B7658" s="4">
        <v>6289648285452</v>
      </c>
      <c r="C7658" t="s">
        <v>6035</v>
      </c>
      <c r="D7658" t="s">
        <v>47811</v>
      </c>
    </row>
    <row r="7659" spans="1:4" x14ac:dyDescent="0.25">
      <c r="A7659" s="1">
        <v>7657</v>
      </c>
      <c r="B7659" s="4">
        <v>6281213448909</v>
      </c>
      <c r="C7659" t="s">
        <v>6036</v>
      </c>
      <c r="D7659" t="s">
        <v>47814</v>
      </c>
    </row>
    <row r="7660" spans="1:4" x14ac:dyDescent="0.25">
      <c r="A7660" s="1">
        <v>7658</v>
      </c>
      <c r="B7660" s="4">
        <v>6285775305305</v>
      </c>
      <c r="C7660" t="s">
        <v>2255</v>
      </c>
      <c r="D7660" t="s">
        <v>47814</v>
      </c>
    </row>
    <row r="7661" spans="1:4" x14ac:dyDescent="0.25">
      <c r="A7661" s="1">
        <v>7659</v>
      </c>
      <c r="B7661" s="4">
        <v>6281213580985</v>
      </c>
      <c r="C7661" t="s">
        <v>6037</v>
      </c>
      <c r="D7661" t="s">
        <v>47814</v>
      </c>
    </row>
    <row r="7662" spans="1:4" x14ac:dyDescent="0.25">
      <c r="A7662" s="1">
        <v>7660</v>
      </c>
      <c r="B7662" s="4">
        <v>6281372339718</v>
      </c>
      <c r="C7662" t="s">
        <v>6038</v>
      </c>
      <c r="D7662" t="s">
        <v>47814</v>
      </c>
    </row>
    <row r="7663" spans="1:4" x14ac:dyDescent="0.25">
      <c r="A7663" s="1">
        <v>7661</v>
      </c>
      <c r="B7663" s="4">
        <v>6285779778731</v>
      </c>
      <c r="C7663" t="s">
        <v>35</v>
      </c>
      <c r="D7663" t="s">
        <v>47814</v>
      </c>
    </row>
    <row r="7664" spans="1:4" x14ac:dyDescent="0.25">
      <c r="A7664" s="1">
        <v>7662</v>
      </c>
      <c r="B7664" s="4">
        <v>6289649944040</v>
      </c>
      <c r="C7664" t="s">
        <v>6039</v>
      </c>
      <c r="D7664" t="s">
        <v>47814</v>
      </c>
    </row>
    <row r="7665" spans="1:4" x14ac:dyDescent="0.25">
      <c r="A7665" s="1">
        <v>7663</v>
      </c>
      <c r="B7665" s="4">
        <v>6285779444921</v>
      </c>
      <c r="C7665" t="s">
        <v>6040</v>
      </c>
      <c r="D7665" t="s">
        <v>47814</v>
      </c>
    </row>
    <row r="7666" spans="1:4" x14ac:dyDescent="0.25">
      <c r="A7666" s="1">
        <v>7664</v>
      </c>
      <c r="B7666" s="4">
        <v>6285821262021</v>
      </c>
      <c r="C7666" t="s">
        <v>6041</v>
      </c>
      <c r="D7666" t="s">
        <v>47814</v>
      </c>
    </row>
    <row r="7667" spans="1:4" x14ac:dyDescent="0.25">
      <c r="A7667" s="1">
        <v>7665</v>
      </c>
      <c r="B7667" s="4">
        <v>6288216575982</v>
      </c>
      <c r="C7667" t="s">
        <v>6042</v>
      </c>
      <c r="D7667" t="s">
        <v>47814</v>
      </c>
    </row>
    <row r="7668" spans="1:4" x14ac:dyDescent="0.25">
      <c r="A7668" s="1">
        <v>7666</v>
      </c>
      <c r="B7668" s="4">
        <v>6289604686275</v>
      </c>
      <c r="C7668" t="s">
        <v>1441</v>
      </c>
      <c r="D7668" t="s">
        <v>47814</v>
      </c>
    </row>
    <row r="7669" spans="1:4" x14ac:dyDescent="0.25">
      <c r="A7669" s="1">
        <v>7667</v>
      </c>
      <c r="B7669" s="4">
        <v>6285242355008</v>
      </c>
      <c r="C7669" t="s">
        <v>11</v>
      </c>
      <c r="D7669" t="s">
        <v>47814</v>
      </c>
    </row>
    <row r="7670" spans="1:4" x14ac:dyDescent="0.25">
      <c r="A7670" s="1">
        <v>7668</v>
      </c>
      <c r="B7670" s="4">
        <v>628970127639</v>
      </c>
      <c r="C7670" t="s">
        <v>6043</v>
      </c>
      <c r="D7670" t="s">
        <v>47814</v>
      </c>
    </row>
    <row r="7671" spans="1:4" x14ac:dyDescent="0.25">
      <c r="A7671" s="1">
        <v>7669</v>
      </c>
      <c r="B7671" s="4">
        <v>6285269500555</v>
      </c>
      <c r="C7671" t="s">
        <v>1795</v>
      </c>
      <c r="D7671" t="s">
        <v>47814</v>
      </c>
    </row>
    <row r="7672" spans="1:4" x14ac:dyDescent="0.25">
      <c r="A7672" s="1">
        <v>7670</v>
      </c>
      <c r="B7672" s="4">
        <v>6285240621568</v>
      </c>
      <c r="C7672" t="s">
        <v>6044</v>
      </c>
      <c r="D7672" t="s">
        <v>47814</v>
      </c>
    </row>
    <row r="7673" spans="1:4" x14ac:dyDescent="0.25">
      <c r="A7673" s="1">
        <v>7671</v>
      </c>
      <c r="B7673" s="4">
        <v>6285273412945</v>
      </c>
      <c r="C7673" t="s">
        <v>2344</v>
      </c>
      <c r="D7673" t="s">
        <v>47811</v>
      </c>
    </row>
    <row r="7674" spans="1:4" x14ac:dyDescent="0.25">
      <c r="A7674" s="1">
        <v>7672</v>
      </c>
      <c r="B7674" s="4">
        <v>6285273424238</v>
      </c>
      <c r="C7674" t="s">
        <v>6045</v>
      </c>
      <c r="D7674" t="s">
        <v>47814</v>
      </c>
    </row>
    <row r="7675" spans="1:4" x14ac:dyDescent="0.25">
      <c r="A7675" s="1">
        <v>7673</v>
      </c>
      <c r="B7675" s="4">
        <v>62852551994878</v>
      </c>
      <c r="C7675" t="s">
        <v>11</v>
      </c>
      <c r="D7675" t="s">
        <v>47811</v>
      </c>
    </row>
    <row r="7676" spans="1:4" x14ac:dyDescent="0.25">
      <c r="A7676" s="1">
        <v>7674</v>
      </c>
      <c r="B7676" s="4">
        <v>6285255888569</v>
      </c>
      <c r="C7676" t="s">
        <v>6046</v>
      </c>
      <c r="D7676" t="s">
        <v>47814</v>
      </c>
    </row>
    <row r="7677" spans="1:4" x14ac:dyDescent="0.25">
      <c r="A7677" s="1">
        <v>7675</v>
      </c>
      <c r="B7677" s="4">
        <v>6287889258407</v>
      </c>
      <c r="C7677" t="s">
        <v>35</v>
      </c>
      <c r="D7677" t="s">
        <v>47814</v>
      </c>
    </row>
    <row r="7678" spans="1:4" x14ac:dyDescent="0.25">
      <c r="A7678" s="1">
        <v>7676</v>
      </c>
      <c r="B7678" s="4">
        <v>6285242754103</v>
      </c>
      <c r="C7678" t="s">
        <v>6047</v>
      </c>
      <c r="D7678" t="s">
        <v>47814</v>
      </c>
    </row>
    <row r="7679" spans="1:4" x14ac:dyDescent="0.25">
      <c r="A7679" s="1">
        <v>7677</v>
      </c>
      <c r="B7679" s="4">
        <v>62895621151245</v>
      </c>
      <c r="C7679" t="s">
        <v>6048</v>
      </c>
      <c r="D7679" t="s">
        <v>47814</v>
      </c>
    </row>
    <row r="7680" spans="1:4" x14ac:dyDescent="0.25">
      <c r="A7680" s="1">
        <v>7678</v>
      </c>
      <c r="B7680" s="4">
        <v>62882022453488</v>
      </c>
      <c r="C7680" t="s">
        <v>11</v>
      </c>
      <c r="D7680" t="s">
        <v>47814</v>
      </c>
    </row>
    <row r="7681" spans="1:4" x14ac:dyDescent="0.25">
      <c r="A7681" s="1">
        <v>7679</v>
      </c>
      <c r="B7681" s="4">
        <v>6285254657895</v>
      </c>
      <c r="C7681" t="s">
        <v>27</v>
      </c>
      <c r="D7681" t="s">
        <v>47811</v>
      </c>
    </row>
    <row r="7682" spans="1:4" x14ac:dyDescent="0.25">
      <c r="A7682" s="1">
        <v>7680</v>
      </c>
      <c r="B7682" s="4">
        <v>6285268495980</v>
      </c>
      <c r="C7682" t="s">
        <v>167</v>
      </c>
      <c r="D7682" t="s">
        <v>47814</v>
      </c>
    </row>
    <row r="7683" spans="1:4" x14ac:dyDescent="0.25">
      <c r="A7683" s="1">
        <v>7681</v>
      </c>
      <c r="B7683" s="4">
        <v>6285269640082</v>
      </c>
      <c r="C7683" t="s">
        <v>3529</v>
      </c>
      <c r="D7683" t="s">
        <v>47814</v>
      </c>
    </row>
    <row r="7684" spans="1:4" x14ac:dyDescent="0.25">
      <c r="A7684" s="1">
        <v>7682</v>
      </c>
      <c r="B7684" s="4">
        <v>6285273376719</v>
      </c>
      <c r="C7684" t="s">
        <v>11</v>
      </c>
      <c r="D7684" t="s">
        <v>47814</v>
      </c>
    </row>
    <row r="7685" spans="1:4" x14ac:dyDescent="0.25">
      <c r="A7685" s="1">
        <v>7683</v>
      </c>
      <c r="B7685" s="4">
        <v>6285268422008</v>
      </c>
      <c r="C7685" t="s">
        <v>6049</v>
      </c>
      <c r="D7685" t="s">
        <v>47814</v>
      </c>
    </row>
    <row r="7686" spans="1:4" x14ac:dyDescent="0.25">
      <c r="A7686" s="1">
        <v>7684</v>
      </c>
      <c r="B7686" s="4">
        <v>6285254596121</v>
      </c>
      <c r="C7686" t="s">
        <v>11</v>
      </c>
      <c r="D7686" t="s">
        <v>47814</v>
      </c>
    </row>
    <row r="7687" spans="1:4" x14ac:dyDescent="0.25">
      <c r="A7687" s="1">
        <v>7685</v>
      </c>
      <c r="B7687" s="4">
        <v>6285242817999</v>
      </c>
      <c r="C7687" t="s">
        <v>6050</v>
      </c>
      <c r="D7687" t="s">
        <v>47814</v>
      </c>
    </row>
    <row r="7688" spans="1:4" x14ac:dyDescent="0.25">
      <c r="A7688" s="1">
        <v>7686</v>
      </c>
      <c r="B7688" s="4">
        <v>6287889601868</v>
      </c>
      <c r="C7688" t="s">
        <v>6051</v>
      </c>
      <c r="D7688" t="s">
        <v>47814</v>
      </c>
    </row>
    <row r="7689" spans="1:4" x14ac:dyDescent="0.25">
      <c r="A7689" s="1">
        <v>7687</v>
      </c>
      <c r="B7689" s="4">
        <v>6285255078953</v>
      </c>
      <c r="C7689" t="s">
        <v>6052</v>
      </c>
      <c r="D7689" t="s">
        <v>47814</v>
      </c>
    </row>
    <row r="7690" spans="1:4" x14ac:dyDescent="0.25">
      <c r="A7690" s="1">
        <v>7688</v>
      </c>
      <c r="B7690" s="4">
        <v>6285269830733</v>
      </c>
      <c r="C7690" t="s">
        <v>6053</v>
      </c>
      <c r="D7690" t="s">
        <v>47814</v>
      </c>
    </row>
    <row r="7691" spans="1:4" x14ac:dyDescent="0.25">
      <c r="A7691" s="1">
        <v>7689</v>
      </c>
      <c r="B7691" s="4">
        <v>62895400405332</v>
      </c>
      <c r="C7691" t="s">
        <v>6054</v>
      </c>
      <c r="D7691" t="s">
        <v>47814</v>
      </c>
    </row>
    <row r="7692" spans="1:4" x14ac:dyDescent="0.25">
      <c r="A7692" s="1">
        <v>7690</v>
      </c>
      <c r="B7692" s="4">
        <v>6287889537467</v>
      </c>
      <c r="C7692" t="s">
        <v>6055</v>
      </c>
      <c r="D7692" t="s">
        <v>47814</v>
      </c>
    </row>
    <row r="7693" spans="1:4" x14ac:dyDescent="0.25">
      <c r="A7693" s="1">
        <v>7691</v>
      </c>
      <c r="B7693" s="4">
        <v>6288218565258</v>
      </c>
      <c r="C7693" t="s">
        <v>11</v>
      </c>
      <c r="D7693" t="s">
        <v>47814</v>
      </c>
    </row>
    <row r="7694" spans="1:4" x14ac:dyDescent="0.25">
      <c r="A7694" s="1">
        <v>7692</v>
      </c>
      <c r="B7694" s="4">
        <v>62882017509676</v>
      </c>
      <c r="C7694" t="s">
        <v>6056</v>
      </c>
      <c r="D7694" t="s">
        <v>47814</v>
      </c>
    </row>
    <row r="7695" spans="1:4" x14ac:dyDescent="0.25">
      <c r="A7695" s="1">
        <v>7693</v>
      </c>
      <c r="B7695" s="4">
        <v>6285252800987</v>
      </c>
      <c r="C7695" t="s">
        <v>6057</v>
      </c>
      <c r="D7695" t="s">
        <v>47811</v>
      </c>
    </row>
    <row r="7696" spans="1:4" x14ac:dyDescent="0.25">
      <c r="A7696" s="1">
        <v>7694</v>
      </c>
      <c r="B7696" s="4">
        <v>62895397112200</v>
      </c>
      <c r="C7696" t="s">
        <v>6058</v>
      </c>
      <c r="D7696" t="s">
        <v>47814</v>
      </c>
    </row>
    <row r="7697" spans="1:4" x14ac:dyDescent="0.25">
      <c r="A7697" s="1">
        <v>7695</v>
      </c>
      <c r="B7697" s="4">
        <v>6285268425836</v>
      </c>
      <c r="C7697" t="s">
        <v>35</v>
      </c>
      <c r="D7697" t="s">
        <v>47814</v>
      </c>
    </row>
    <row r="7698" spans="1:4" x14ac:dyDescent="0.25">
      <c r="A7698" s="1">
        <v>7696</v>
      </c>
      <c r="B7698" s="4">
        <v>6285256227873</v>
      </c>
      <c r="C7698" t="s">
        <v>6059</v>
      </c>
      <c r="D7698" t="s">
        <v>47814</v>
      </c>
    </row>
    <row r="7699" spans="1:4" x14ac:dyDescent="0.25">
      <c r="A7699" s="1">
        <v>7697</v>
      </c>
      <c r="B7699" s="4">
        <v>628980961800</v>
      </c>
      <c r="C7699" t="s">
        <v>6060</v>
      </c>
      <c r="D7699" t="s">
        <v>47814</v>
      </c>
    </row>
    <row r="7700" spans="1:4" x14ac:dyDescent="0.25">
      <c r="A7700" s="1">
        <v>7698</v>
      </c>
      <c r="B7700" s="4">
        <v>62895383309862</v>
      </c>
      <c r="C7700" t="s">
        <v>6061</v>
      </c>
      <c r="D7700" t="s">
        <v>47814</v>
      </c>
    </row>
    <row r="7701" spans="1:4" x14ac:dyDescent="0.25">
      <c r="A7701" s="1">
        <v>7699</v>
      </c>
      <c r="B7701" s="4">
        <v>6285240639669</v>
      </c>
      <c r="C7701" t="s">
        <v>6062</v>
      </c>
      <c r="D7701" t="s">
        <v>47814</v>
      </c>
    </row>
    <row r="7702" spans="1:4" x14ac:dyDescent="0.25">
      <c r="A7702" s="1">
        <v>7700</v>
      </c>
      <c r="B7702" s="4">
        <v>6285242281203</v>
      </c>
      <c r="C7702" t="s">
        <v>27</v>
      </c>
      <c r="D7702" t="s">
        <v>47814</v>
      </c>
    </row>
    <row r="7703" spans="1:4" x14ac:dyDescent="0.25">
      <c r="A7703" s="1">
        <v>7701</v>
      </c>
      <c r="B7703" s="4">
        <v>6285252594469</v>
      </c>
      <c r="C7703" t="s">
        <v>11</v>
      </c>
      <c r="D7703" t="s">
        <v>47814</v>
      </c>
    </row>
    <row r="7704" spans="1:4" x14ac:dyDescent="0.25">
      <c r="A7704" s="1">
        <v>7702</v>
      </c>
      <c r="B7704" s="4">
        <v>62882020291280</v>
      </c>
      <c r="C7704" t="s">
        <v>6063</v>
      </c>
      <c r="D7704" t="s">
        <v>47814</v>
      </c>
    </row>
    <row r="7705" spans="1:4" x14ac:dyDescent="0.25">
      <c r="A7705" s="1">
        <v>7703</v>
      </c>
      <c r="B7705" s="4">
        <v>6285255862044</v>
      </c>
      <c r="C7705" t="s">
        <v>6064</v>
      </c>
      <c r="D7705" t="s">
        <v>47814</v>
      </c>
    </row>
    <row r="7706" spans="1:4" x14ac:dyDescent="0.25">
      <c r="A7706" s="1">
        <v>7704</v>
      </c>
      <c r="B7706" s="4">
        <v>62895602550776</v>
      </c>
      <c r="C7706" t="s">
        <v>6065</v>
      </c>
      <c r="D7706" t="s">
        <v>47814</v>
      </c>
    </row>
    <row r="7707" spans="1:4" x14ac:dyDescent="0.25">
      <c r="A7707" s="1">
        <v>7705</v>
      </c>
      <c r="B7707" s="4">
        <v>6285252438000</v>
      </c>
      <c r="C7707" t="s">
        <v>11</v>
      </c>
      <c r="D7707" t="s">
        <v>47814</v>
      </c>
    </row>
    <row r="7708" spans="1:4" x14ac:dyDescent="0.25">
      <c r="A7708" s="1">
        <v>7706</v>
      </c>
      <c r="B7708" s="4">
        <v>62882020517851</v>
      </c>
      <c r="C7708" t="s">
        <v>690</v>
      </c>
      <c r="D7708" t="s">
        <v>47811</v>
      </c>
    </row>
    <row r="7709" spans="1:4" x14ac:dyDescent="0.25">
      <c r="A7709" s="1">
        <v>7707</v>
      </c>
      <c r="B7709" s="4">
        <v>6285269504811</v>
      </c>
      <c r="C7709" t="s">
        <v>6066</v>
      </c>
      <c r="D7709" t="s">
        <v>47814</v>
      </c>
    </row>
    <row r="7710" spans="1:4" x14ac:dyDescent="0.25">
      <c r="A7710" s="1">
        <v>7708</v>
      </c>
      <c r="B7710" s="4">
        <v>6285251853877</v>
      </c>
      <c r="C7710" t="s">
        <v>6067</v>
      </c>
      <c r="D7710" t="s">
        <v>47814</v>
      </c>
    </row>
    <row r="7711" spans="1:4" x14ac:dyDescent="0.25">
      <c r="A7711" s="1">
        <v>7709</v>
      </c>
      <c r="B7711" s="4">
        <v>62895384184888</v>
      </c>
      <c r="C7711" t="s">
        <v>11</v>
      </c>
      <c r="D7711" t="s">
        <v>47814</v>
      </c>
    </row>
    <row r="7712" spans="1:4" x14ac:dyDescent="0.25">
      <c r="A7712" s="1">
        <v>7710</v>
      </c>
      <c r="B7712" s="4">
        <v>6287889376362</v>
      </c>
      <c r="C7712" t="s">
        <v>3126</v>
      </c>
      <c r="D7712" t="s">
        <v>47814</v>
      </c>
    </row>
    <row r="7713" spans="1:4" x14ac:dyDescent="0.25">
      <c r="A7713" s="1">
        <v>7711</v>
      </c>
      <c r="B7713" s="4">
        <v>6285252738222</v>
      </c>
      <c r="C7713" t="s">
        <v>11</v>
      </c>
      <c r="D7713" t="s">
        <v>47814</v>
      </c>
    </row>
    <row r="7714" spans="1:4" x14ac:dyDescent="0.25">
      <c r="A7714" s="1">
        <v>7712</v>
      </c>
      <c r="B7714" s="4">
        <v>6285269306069</v>
      </c>
      <c r="C7714" t="s">
        <v>6068</v>
      </c>
      <c r="D7714" t="s">
        <v>47814</v>
      </c>
    </row>
    <row r="7715" spans="1:4" x14ac:dyDescent="0.25">
      <c r="A7715" s="1">
        <v>7713</v>
      </c>
      <c r="B7715" s="4">
        <v>6287888558180</v>
      </c>
      <c r="C7715" t="s">
        <v>27</v>
      </c>
      <c r="D7715" t="s">
        <v>47814</v>
      </c>
    </row>
    <row r="7716" spans="1:4" x14ac:dyDescent="0.25">
      <c r="A7716" s="1">
        <v>7714</v>
      </c>
      <c r="B7716" s="4">
        <v>6288216554299</v>
      </c>
      <c r="C7716" t="s">
        <v>6069</v>
      </c>
      <c r="D7716" t="s">
        <v>47814</v>
      </c>
    </row>
    <row r="7717" spans="1:4" x14ac:dyDescent="0.25">
      <c r="A7717" s="1">
        <v>7715</v>
      </c>
      <c r="B7717" s="4">
        <v>628960533389</v>
      </c>
      <c r="C7717" t="s">
        <v>11</v>
      </c>
      <c r="D7717" t="s">
        <v>47811</v>
      </c>
    </row>
    <row r="7718" spans="1:4" x14ac:dyDescent="0.25">
      <c r="A7718" s="1">
        <v>7716</v>
      </c>
      <c r="B7718" s="4">
        <v>628976876092</v>
      </c>
      <c r="C7718" t="s">
        <v>6070</v>
      </c>
      <c r="D7718" t="s">
        <v>47814</v>
      </c>
    </row>
    <row r="7719" spans="1:4" x14ac:dyDescent="0.25">
      <c r="A7719" s="1">
        <v>7717</v>
      </c>
      <c r="B7719" s="4">
        <v>628981931028</v>
      </c>
      <c r="C7719" t="s">
        <v>6071</v>
      </c>
      <c r="D7719" t="s">
        <v>47814</v>
      </c>
    </row>
    <row r="7720" spans="1:4" x14ac:dyDescent="0.25">
      <c r="A7720" s="1">
        <v>7718</v>
      </c>
      <c r="B7720" s="4">
        <v>6288211738827</v>
      </c>
      <c r="C7720" t="s">
        <v>6072</v>
      </c>
      <c r="D7720" t="s">
        <v>47814</v>
      </c>
    </row>
    <row r="7721" spans="1:4" x14ac:dyDescent="0.25">
      <c r="A7721" s="1">
        <v>7719</v>
      </c>
      <c r="B7721" s="4">
        <v>62895610034098</v>
      </c>
      <c r="C7721" t="s">
        <v>5997</v>
      </c>
      <c r="D7721" t="s">
        <v>47814</v>
      </c>
    </row>
    <row r="7722" spans="1:4" x14ac:dyDescent="0.25">
      <c r="A7722" s="1">
        <v>7720</v>
      </c>
      <c r="B7722" s="4">
        <v>6285252042222</v>
      </c>
      <c r="C7722" t="s">
        <v>6073</v>
      </c>
      <c r="D7722" t="s">
        <v>47814</v>
      </c>
    </row>
    <row r="7723" spans="1:4" x14ac:dyDescent="0.25">
      <c r="A7723" s="1">
        <v>7721</v>
      </c>
      <c r="B7723" s="4">
        <v>62897654321</v>
      </c>
      <c r="C7723" t="s">
        <v>6074</v>
      </c>
      <c r="D7723" t="s">
        <v>47811</v>
      </c>
    </row>
    <row r="7724" spans="1:4" x14ac:dyDescent="0.25">
      <c r="A7724" s="1">
        <v>7722</v>
      </c>
      <c r="B7724" s="4">
        <v>6288214257134</v>
      </c>
      <c r="C7724" t="s">
        <v>6075</v>
      </c>
      <c r="D7724" t="s">
        <v>47814</v>
      </c>
    </row>
    <row r="7725" spans="1:4" x14ac:dyDescent="0.25">
      <c r="A7725" s="1">
        <v>7723</v>
      </c>
      <c r="B7725" s="4">
        <v>6287888394646</v>
      </c>
      <c r="C7725" t="s">
        <v>6076</v>
      </c>
      <c r="D7725" t="s">
        <v>47814</v>
      </c>
    </row>
    <row r="7726" spans="1:4" x14ac:dyDescent="0.25">
      <c r="A7726" s="1">
        <v>7724</v>
      </c>
      <c r="B7726" s="4">
        <v>6285268998863</v>
      </c>
      <c r="C7726" t="s">
        <v>6077</v>
      </c>
      <c r="D7726" t="s">
        <v>47814</v>
      </c>
    </row>
    <row r="7727" spans="1:4" x14ac:dyDescent="0.25">
      <c r="A7727" s="1">
        <v>7725</v>
      </c>
      <c r="B7727" s="4">
        <v>6285268910767</v>
      </c>
      <c r="C7727" t="s">
        <v>6078</v>
      </c>
      <c r="D7727" t="s">
        <v>47814</v>
      </c>
    </row>
    <row r="7728" spans="1:4" x14ac:dyDescent="0.25">
      <c r="A7728" s="1">
        <v>7726</v>
      </c>
      <c r="B7728" s="4">
        <v>6287888661128</v>
      </c>
      <c r="C7728" t="s">
        <v>6079</v>
      </c>
      <c r="D7728" t="s">
        <v>47814</v>
      </c>
    </row>
    <row r="7729" spans="1:4" x14ac:dyDescent="0.25">
      <c r="A7729" s="1">
        <v>7727</v>
      </c>
      <c r="B7729" s="4">
        <v>628973977124</v>
      </c>
      <c r="C7729" t="s">
        <v>6080</v>
      </c>
      <c r="D7729" t="s">
        <v>47814</v>
      </c>
    </row>
    <row r="7730" spans="1:4" x14ac:dyDescent="0.25">
      <c r="A7730" s="1">
        <v>7728</v>
      </c>
      <c r="B7730" s="4">
        <v>628526890969</v>
      </c>
      <c r="C7730" t="s">
        <v>6081</v>
      </c>
      <c r="D7730" t="s">
        <v>47811</v>
      </c>
    </row>
    <row r="7731" spans="1:4" x14ac:dyDescent="0.25">
      <c r="A7731" s="1">
        <v>7729</v>
      </c>
      <c r="B7731" s="4">
        <v>628974797264</v>
      </c>
      <c r="C7731" t="s">
        <v>2752</v>
      </c>
      <c r="D7731" t="s">
        <v>47814</v>
      </c>
    </row>
    <row r="7732" spans="1:4" x14ac:dyDescent="0.25">
      <c r="A7732" s="1">
        <v>7730</v>
      </c>
      <c r="B7732" s="4">
        <v>6285268833996</v>
      </c>
      <c r="C7732" t="s">
        <v>35</v>
      </c>
      <c r="D7732" t="s">
        <v>47814</v>
      </c>
    </row>
    <row r="7733" spans="1:4" x14ac:dyDescent="0.25">
      <c r="A7733" s="1">
        <v>7731</v>
      </c>
      <c r="B7733" s="4">
        <v>628975908377</v>
      </c>
      <c r="C7733" t="s">
        <v>6082</v>
      </c>
      <c r="D7733" t="s">
        <v>47814</v>
      </c>
    </row>
    <row r="7734" spans="1:4" x14ac:dyDescent="0.25">
      <c r="A7734" s="1">
        <v>7732</v>
      </c>
      <c r="B7734" s="4">
        <v>6285268781574</v>
      </c>
      <c r="C7734" t="s">
        <v>6083</v>
      </c>
      <c r="D7734" t="s">
        <v>47814</v>
      </c>
    </row>
    <row r="7735" spans="1:4" x14ac:dyDescent="0.25">
      <c r="A7735" s="1">
        <v>7733</v>
      </c>
      <c r="B7735" s="4">
        <v>6288213421818</v>
      </c>
      <c r="C7735" t="s">
        <v>11</v>
      </c>
      <c r="D7735" t="s">
        <v>47814</v>
      </c>
    </row>
    <row r="7736" spans="1:4" x14ac:dyDescent="0.25">
      <c r="A7736" s="1">
        <v>7734</v>
      </c>
      <c r="B7736" s="4">
        <v>6285255101515</v>
      </c>
      <c r="C7736" t="s">
        <v>6084</v>
      </c>
      <c r="D7736" t="s">
        <v>47811</v>
      </c>
    </row>
    <row r="7737" spans="1:4" x14ac:dyDescent="0.25">
      <c r="A7737" s="1">
        <v>7735</v>
      </c>
      <c r="B7737" s="4">
        <v>6288213010798</v>
      </c>
      <c r="C7737" t="s">
        <v>6085</v>
      </c>
      <c r="D7737" t="s">
        <v>47814</v>
      </c>
    </row>
    <row r="7738" spans="1:4" x14ac:dyDescent="0.25">
      <c r="A7738" s="1">
        <v>7736</v>
      </c>
      <c r="B7738" s="4">
        <v>6285240455845</v>
      </c>
      <c r="C7738" t="s">
        <v>6086</v>
      </c>
      <c r="D7738" t="s">
        <v>47814</v>
      </c>
    </row>
    <row r="7739" spans="1:4" x14ac:dyDescent="0.25">
      <c r="A7739" s="1">
        <v>7737</v>
      </c>
      <c r="B7739" s="4">
        <v>628975273164</v>
      </c>
      <c r="C7739" t="s">
        <v>6087</v>
      </c>
      <c r="D7739" t="s">
        <v>47814</v>
      </c>
    </row>
    <row r="7740" spans="1:4" x14ac:dyDescent="0.25">
      <c r="A7740" s="1">
        <v>7738</v>
      </c>
      <c r="B7740" s="4">
        <v>6287888366123</v>
      </c>
      <c r="C7740" t="s">
        <v>6088</v>
      </c>
      <c r="D7740" t="s">
        <v>47814</v>
      </c>
    </row>
    <row r="7741" spans="1:4" x14ac:dyDescent="0.25">
      <c r="A7741" s="1">
        <v>7739</v>
      </c>
      <c r="B7741" s="4">
        <v>6285242661966</v>
      </c>
      <c r="C7741" t="s">
        <v>6089</v>
      </c>
      <c r="D7741" t="s">
        <v>47814</v>
      </c>
    </row>
    <row r="7742" spans="1:4" x14ac:dyDescent="0.25">
      <c r="A7742" s="1">
        <v>7740</v>
      </c>
      <c r="B7742" s="4">
        <v>628998490720</v>
      </c>
      <c r="C7742" t="s">
        <v>6090</v>
      </c>
      <c r="D7742" t="s">
        <v>47814</v>
      </c>
    </row>
    <row r="7743" spans="1:4" x14ac:dyDescent="0.25">
      <c r="A7743" s="1">
        <v>7741</v>
      </c>
      <c r="B7743" s="4">
        <v>6285255103538</v>
      </c>
      <c r="C7743" t="s">
        <v>6091</v>
      </c>
      <c r="D7743" t="s">
        <v>47814</v>
      </c>
    </row>
    <row r="7744" spans="1:4" x14ac:dyDescent="0.25">
      <c r="A7744" s="1">
        <v>7742</v>
      </c>
      <c r="B7744" s="4">
        <v>6287888621228</v>
      </c>
      <c r="C7744" t="s">
        <v>6092</v>
      </c>
      <c r="D7744" t="s">
        <v>47814</v>
      </c>
    </row>
    <row r="7745" spans="1:4" x14ac:dyDescent="0.25">
      <c r="A7745" s="1">
        <v>7743</v>
      </c>
      <c r="B7745" s="4">
        <v>628975006051</v>
      </c>
      <c r="C7745" t="s">
        <v>6093</v>
      </c>
      <c r="D7745" t="s">
        <v>47814</v>
      </c>
    </row>
    <row r="7746" spans="1:4" x14ac:dyDescent="0.25">
      <c r="A7746" s="1">
        <v>7744</v>
      </c>
      <c r="B7746" s="4">
        <v>6285240466653</v>
      </c>
      <c r="C7746" t="s">
        <v>6094</v>
      </c>
      <c r="D7746" t="s">
        <v>47814</v>
      </c>
    </row>
    <row r="7747" spans="1:4" x14ac:dyDescent="0.25">
      <c r="A7747" s="1">
        <v>7745</v>
      </c>
      <c r="B7747" s="4">
        <v>6289606330654</v>
      </c>
      <c r="C7747" t="s">
        <v>35</v>
      </c>
      <c r="D7747" t="s">
        <v>47814</v>
      </c>
    </row>
    <row r="7748" spans="1:4" x14ac:dyDescent="0.25">
      <c r="A7748" s="1">
        <v>7746</v>
      </c>
      <c r="B7748" s="4">
        <v>6285256038345</v>
      </c>
      <c r="C7748" t="s">
        <v>6095</v>
      </c>
      <c r="D7748" t="s">
        <v>47814</v>
      </c>
    </row>
    <row r="7749" spans="1:4" x14ac:dyDescent="0.25">
      <c r="A7749" s="1">
        <v>7747</v>
      </c>
      <c r="B7749" s="4">
        <v>628977112550</v>
      </c>
      <c r="C7749" t="s">
        <v>35</v>
      </c>
      <c r="D7749" t="s">
        <v>47814</v>
      </c>
    </row>
    <row r="7750" spans="1:4" x14ac:dyDescent="0.25">
      <c r="A7750" s="1">
        <v>7748</v>
      </c>
      <c r="B7750" s="4">
        <v>62895607680409</v>
      </c>
      <c r="C7750" t="s">
        <v>27</v>
      </c>
      <c r="D7750" t="s">
        <v>47814</v>
      </c>
    </row>
    <row r="7751" spans="1:4" x14ac:dyDescent="0.25">
      <c r="A7751" s="1">
        <v>7749</v>
      </c>
      <c r="B7751" s="4">
        <v>62895613493046</v>
      </c>
      <c r="C7751" t="s">
        <v>6096</v>
      </c>
      <c r="D7751" t="s">
        <v>47814</v>
      </c>
    </row>
    <row r="7752" spans="1:4" x14ac:dyDescent="0.25">
      <c r="A7752" s="1">
        <v>7750</v>
      </c>
      <c r="B7752" s="4">
        <v>6285240590997</v>
      </c>
      <c r="C7752" t="s">
        <v>6097</v>
      </c>
      <c r="D7752" t="s">
        <v>47814</v>
      </c>
    </row>
    <row r="7753" spans="1:4" x14ac:dyDescent="0.25">
      <c r="A7753" s="1">
        <v>7751</v>
      </c>
      <c r="B7753" s="4">
        <v>628973167597</v>
      </c>
      <c r="C7753" t="s">
        <v>6098</v>
      </c>
      <c r="D7753" t="s">
        <v>47814</v>
      </c>
    </row>
    <row r="7754" spans="1:4" x14ac:dyDescent="0.25">
      <c r="A7754" s="1">
        <v>7752</v>
      </c>
      <c r="B7754" s="4">
        <v>6288210263918</v>
      </c>
      <c r="C7754" t="s">
        <v>2409</v>
      </c>
      <c r="D7754" t="s">
        <v>47814</v>
      </c>
    </row>
    <row r="7755" spans="1:4" x14ac:dyDescent="0.25">
      <c r="A7755" s="1">
        <v>7753</v>
      </c>
      <c r="B7755" s="4">
        <v>6285242449567</v>
      </c>
      <c r="C7755" t="s">
        <v>6099</v>
      </c>
      <c r="D7755" t="s">
        <v>47814</v>
      </c>
    </row>
    <row r="7756" spans="1:4" x14ac:dyDescent="0.25">
      <c r="A7756" s="1">
        <v>7754</v>
      </c>
      <c r="B7756" s="4">
        <v>628979053965</v>
      </c>
      <c r="C7756" t="s">
        <v>6100</v>
      </c>
      <c r="D7756" t="s">
        <v>47814</v>
      </c>
    </row>
    <row r="7757" spans="1:4" x14ac:dyDescent="0.25">
      <c r="A7757" s="1">
        <v>7755</v>
      </c>
      <c r="B7757" s="4">
        <v>6285252424207</v>
      </c>
      <c r="C7757" t="s">
        <v>6101</v>
      </c>
      <c r="D7757" t="s">
        <v>47814</v>
      </c>
    </row>
    <row r="7758" spans="1:4" x14ac:dyDescent="0.25">
      <c r="A7758" s="1">
        <v>7756</v>
      </c>
      <c r="B7758" s="4">
        <v>62895605988312</v>
      </c>
      <c r="C7758" t="s">
        <v>11</v>
      </c>
      <c r="D7758" t="s">
        <v>47814</v>
      </c>
    </row>
    <row r="7759" spans="1:4" x14ac:dyDescent="0.25">
      <c r="A7759" s="1">
        <v>7757</v>
      </c>
      <c r="B7759" s="4">
        <v>6285255990703</v>
      </c>
      <c r="C7759" t="s">
        <v>6102</v>
      </c>
      <c r="D7759" t="s">
        <v>47814</v>
      </c>
    </row>
    <row r="7760" spans="1:4" x14ac:dyDescent="0.25">
      <c r="A7760" s="1">
        <v>7758</v>
      </c>
      <c r="B7760" s="4">
        <v>6288216310893</v>
      </c>
      <c r="C7760" t="s">
        <v>6103</v>
      </c>
      <c r="D7760" t="s">
        <v>47814</v>
      </c>
    </row>
    <row r="7761" spans="1:4" x14ac:dyDescent="0.25">
      <c r="A7761" s="1">
        <v>7759</v>
      </c>
      <c r="B7761" s="4">
        <v>628979272165</v>
      </c>
      <c r="C7761" t="s">
        <v>11</v>
      </c>
      <c r="D7761" t="s">
        <v>47811</v>
      </c>
    </row>
    <row r="7762" spans="1:4" x14ac:dyDescent="0.25">
      <c r="A7762" s="1">
        <v>7760</v>
      </c>
      <c r="B7762" s="4">
        <v>628999366669</v>
      </c>
      <c r="C7762" t="s">
        <v>6104</v>
      </c>
      <c r="D7762" t="s">
        <v>47814</v>
      </c>
    </row>
    <row r="7763" spans="1:4" x14ac:dyDescent="0.25">
      <c r="A7763" s="1">
        <v>7761</v>
      </c>
      <c r="B7763" s="4">
        <v>628997101284</v>
      </c>
      <c r="C7763" t="s">
        <v>6105</v>
      </c>
      <c r="D7763" t="s">
        <v>47814</v>
      </c>
    </row>
    <row r="7764" spans="1:4" x14ac:dyDescent="0.25">
      <c r="A7764" s="1">
        <v>7762</v>
      </c>
      <c r="B7764" s="4">
        <v>628979559866</v>
      </c>
      <c r="C7764" t="s">
        <v>6106</v>
      </c>
      <c r="D7764" t="s">
        <v>47814</v>
      </c>
    </row>
    <row r="7765" spans="1:4" x14ac:dyDescent="0.25">
      <c r="A7765" s="1">
        <v>7763</v>
      </c>
      <c r="B7765" s="4">
        <v>6285242414428</v>
      </c>
      <c r="C7765" t="s">
        <v>6107</v>
      </c>
      <c r="D7765" t="s">
        <v>47814</v>
      </c>
    </row>
    <row r="7766" spans="1:4" x14ac:dyDescent="0.25">
      <c r="A7766" s="1">
        <v>7764</v>
      </c>
      <c r="B7766" s="4">
        <v>62895610891211</v>
      </c>
      <c r="C7766" t="s">
        <v>6108</v>
      </c>
      <c r="D7766" t="s">
        <v>47814</v>
      </c>
    </row>
    <row r="7767" spans="1:4" x14ac:dyDescent="0.25">
      <c r="A7767" s="1">
        <v>7765</v>
      </c>
      <c r="B7767" s="4">
        <v>628972521515</v>
      </c>
      <c r="C7767" t="s">
        <v>6109</v>
      </c>
      <c r="D7767" t="s">
        <v>47814</v>
      </c>
    </row>
    <row r="7768" spans="1:4" x14ac:dyDescent="0.25">
      <c r="A7768" s="1">
        <v>7766</v>
      </c>
      <c r="B7768" s="4">
        <v>6285273688596</v>
      </c>
      <c r="C7768" t="s">
        <v>6110</v>
      </c>
      <c r="D7768" t="s">
        <v>47814</v>
      </c>
    </row>
    <row r="7769" spans="1:4" x14ac:dyDescent="0.25">
      <c r="A7769" s="1">
        <v>7767</v>
      </c>
      <c r="B7769" s="4">
        <v>628978253145</v>
      </c>
      <c r="C7769" t="s">
        <v>6111</v>
      </c>
      <c r="D7769" t="s">
        <v>47811</v>
      </c>
    </row>
    <row r="7770" spans="1:4" x14ac:dyDescent="0.25">
      <c r="A7770" s="1">
        <v>7768</v>
      </c>
      <c r="B7770" s="4">
        <v>62895606190181</v>
      </c>
      <c r="C7770" t="s">
        <v>6112</v>
      </c>
      <c r="D7770" t="s">
        <v>47814</v>
      </c>
    </row>
    <row r="7771" spans="1:4" x14ac:dyDescent="0.25">
      <c r="A7771" s="1">
        <v>7769</v>
      </c>
      <c r="B7771" s="4">
        <v>628977776887</v>
      </c>
      <c r="C7771" t="s">
        <v>6113</v>
      </c>
      <c r="D7771" t="s">
        <v>47811</v>
      </c>
    </row>
    <row r="7772" spans="1:4" x14ac:dyDescent="0.25">
      <c r="A7772" s="1">
        <v>7770</v>
      </c>
      <c r="B7772" s="4">
        <v>6285242695242</v>
      </c>
      <c r="C7772" t="s">
        <v>6114</v>
      </c>
      <c r="D7772" t="s">
        <v>47814</v>
      </c>
    </row>
    <row r="7773" spans="1:4" x14ac:dyDescent="0.25">
      <c r="A7773" s="1">
        <v>7771</v>
      </c>
      <c r="B7773" s="4">
        <v>62895621499966</v>
      </c>
      <c r="C7773" t="s">
        <v>11</v>
      </c>
      <c r="D7773" t="s">
        <v>47814</v>
      </c>
    </row>
    <row r="7774" spans="1:4" x14ac:dyDescent="0.25">
      <c r="A7774" s="1">
        <v>7772</v>
      </c>
      <c r="B7774" s="4">
        <v>6289538640298</v>
      </c>
      <c r="C7774" t="s">
        <v>1006</v>
      </c>
      <c r="D7774" t="s">
        <v>47811</v>
      </c>
    </row>
    <row r="7775" spans="1:4" x14ac:dyDescent="0.25">
      <c r="A7775" s="1">
        <v>7773</v>
      </c>
      <c r="B7775" s="4">
        <v>6285242508643</v>
      </c>
      <c r="C7775" t="s">
        <v>6115</v>
      </c>
      <c r="D7775" t="s">
        <v>47814</v>
      </c>
    </row>
    <row r="7776" spans="1:4" x14ac:dyDescent="0.25">
      <c r="A7776" s="1">
        <v>7774</v>
      </c>
      <c r="B7776" s="4">
        <v>628978817549</v>
      </c>
      <c r="C7776" t="s">
        <v>6116</v>
      </c>
      <c r="D7776" t="s">
        <v>47814</v>
      </c>
    </row>
    <row r="7777" spans="1:4" x14ac:dyDescent="0.25">
      <c r="A7777" s="1">
        <v>7775</v>
      </c>
      <c r="B7777" s="4">
        <v>6285240544589</v>
      </c>
      <c r="C7777" t="s">
        <v>6117</v>
      </c>
      <c r="D7777" t="s">
        <v>47814</v>
      </c>
    </row>
    <row r="7778" spans="1:4" x14ac:dyDescent="0.25">
      <c r="A7778" s="1">
        <v>7776</v>
      </c>
      <c r="B7778" s="4">
        <v>62895390444727</v>
      </c>
      <c r="C7778" t="s">
        <v>6118</v>
      </c>
      <c r="D7778" t="s">
        <v>47814</v>
      </c>
    </row>
    <row r="7779" spans="1:4" x14ac:dyDescent="0.25">
      <c r="A7779" s="1">
        <v>7777</v>
      </c>
      <c r="B7779" s="4">
        <v>6288210377808</v>
      </c>
      <c r="C7779" t="s">
        <v>6119</v>
      </c>
      <c r="D7779" t="s">
        <v>47814</v>
      </c>
    </row>
    <row r="7780" spans="1:4" x14ac:dyDescent="0.25">
      <c r="A7780" s="1">
        <v>7778</v>
      </c>
      <c r="B7780" s="4">
        <v>6288216062810</v>
      </c>
      <c r="C7780" t="s">
        <v>6120</v>
      </c>
      <c r="D7780" t="s">
        <v>47814</v>
      </c>
    </row>
    <row r="7781" spans="1:4" x14ac:dyDescent="0.25">
      <c r="A7781" s="1">
        <v>7779</v>
      </c>
      <c r="B7781" s="4">
        <v>62895392957799</v>
      </c>
      <c r="C7781" t="s">
        <v>6121</v>
      </c>
      <c r="D7781" t="s">
        <v>47814</v>
      </c>
    </row>
    <row r="7782" spans="1:4" x14ac:dyDescent="0.25">
      <c r="A7782" s="1">
        <v>7780</v>
      </c>
      <c r="B7782" s="4">
        <v>628999273042</v>
      </c>
      <c r="C7782" t="s">
        <v>6122</v>
      </c>
      <c r="D7782" t="s">
        <v>47814</v>
      </c>
    </row>
    <row r="7783" spans="1:4" x14ac:dyDescent="0.25">
      <c r="A7783" s="1">
        <v>7781</v>
      </c>
      <c r="B7783" s="4">
        <v>62895385604549</v>
      </c>
      <c r="C7783" t="s">
        <v>1359</v>
      </c>
      <c r="D7783" t="s">
        <v>47814</v>
      </c>
    </row>
    <row r="7784" spans="1:4" x14ac:dyDescent="0.25">
      <c r="A7784" s="1">
        <v>7782</v>
      </c>
      <c r="B7784" s="4">
        <v>6287888313336</v>
      </c>
      <c r="C7784" t="s">
        <v>6123</v>
      </c>
      <c r="D7784" t="s">
        <v>47814</v>
      </c>
    </row>
    <row r="7785" spans="1:4" x14ac:dyDescent="0.25">
      <c r="A7785" s="1">
        <v>7783</v>
      </c>
      <c r="B7785" s="4">
        <v>6285255946148</v>
      </c>
      <c r="C7785" t="s">
        <v>2595</v>
      </c>
      <c r="D7785" t="s">
        <v>47811</v>
      </c>
    </row>
    <row r="7786" spans="1:4" x14ac:dyDescent="0.25">
      <c r="A7786" s="1">
        <v>7784</v>
      </c>
      <c r="B7786" s="4">
        <v>6285242143427</v>
      </c>
      <c r="C7786" t="s">
        <v>6124</v>
      </c>
      <c r="D7786" t="s">
        <v>47814</v>
      </c>
    </row>
    <row r="7787" spans="1:4" x14ac:dyDescent="0.25">
      <c r="A7787" s="1">
        <v>7785</v>
      </c>
      <c r="B7787" s="4">
        <v>6289603167312</v>
      </c>
      <c r="C7787" t="s">
        <v>6125</v>
      </c>
      <c r="D7787" t="s">
        <v>47814</v>
      </c>
    </row>
    <row r="7788" spans="1:4" x14ac:dyDescent="0.25">
      <c r="A7788" s="1">
        <v>7786</v>
      </c>
      <c r="B7788" s="4">
        <v>6285272579696</v>
      </c>
      <c r="C7788" t="s">
        <v>6126</v>
      </c>
      <c r="D7788" t="s">
        <v>47814</v>
      </c>
    </row>
    <row r="7789" spans="1:4" x14ac:dyDescent="0.25">
      <c r="A7789" s="1">
        <v>7787</v>
      </c>
      <c r="B7789" s="4">
        <v>6285241628728</v>
      </c>
      <c r="C7789" t="s">
        <v>6127</v>
      </c>
      <c r="D7789" t="s">
        <v>47814</v>
      </c>
    </row>
    <row r="7790" spans="1:4" x14ac:dyDescent="0.25">
      <c r="A7790" s="1">
        <v>7788</v>
      </c>
      <c r="B7790" s="4">
        <v>6285241568336</v>
      </c>
      <c r="C7790" t="s">
        <v>6128</v>
      </c>
      <c r="D7790" t="s">
        <v>47814</v>
      </c>
    </row>
    <row r="7791" spans="1:4" x14ac:dyDescent="0.25">
      <c r="A7791" s="1">
        <v>7789</v>
      </c>
      <c r="B7791" s="4">
        <v>6285271424471</v>
      </c>
      <c r="C7791" t="s">
        <v>6129</v>
      </c>
      <c r="D7791" t="s">
        <v>47814</v>
      </c>
    </row>
    <row r="7792" spans="1:4" x14ac:dyDescent="0.25">
      <c r="A7792" s="1">
        <v>7790</v>
      </c>
      <c r="B7792" s="4">
        <v>6285271448407</v>
      </c>
      <c r="C7792" t="s">
        <v>6130</v>
      </c>
      <c r="D7792" t="s">
        <v>47814</v>
      </c>
    </row>
    <row r="7793" spans="1:4" x14ac:dyDescent="0.25">
      <c r="A7793" s="1">
        <v>7791</v>
      </c>
      <c r="B7793" s="4">
        <v>62895410999492</v>
      </c>
      <c r="C7793" t="s">
        <v>6131</v>
      </c>
      <c r="D7793" t="s">
        <v>47814</v>
      </c>
    </row>
    <row r="7794" spans="1:4" x14ac:dyDescent="0.25">
      <c r="A7794" s="1">
        <v>7792</v>
      </c>
      <c r="B7794" s="4">
        <v>62895418501242</v>
      </c>
      <c r="C7794" t="s">
        <v>1139</v>
      </c>
      <c r="D7794" t="s">
        <v>47814</v>
      </c>
    </row>
    <row r="7795" spans="1:4" x14ac:dyDescent="0.25">
      <c r="A7795" s="1">
        <v>7793</v>
      </c>
      <c r="B7795" s="4">
        <v>6285255545888</v>
      </c>
      <c r="C7795" t="s">
        <v>6132</v>
      </c>
      <c r="D7795" t="s">
        <v>47814</v>
      </c>
    </row>
    <row r="7796" spans="1:4" x14ac:dyDescent="0.25">
      <c r="A7796" s="1">
        <v>7794</v>
      </c>
      <c r="B7796" s="4">
        <v>628812665928</v>
      </c>
      <c r="C7796" t="s">
        <v>35</v>
      </c>
      <c r="D7796" t="s">
        <v>47814</v>
      </c>
    </row>
    <row r="7797" spans="1:4" x14ac:dyDescent="0.25">
      <c r="A7797" s="1">
        <v>7795</v>
      </c>
      <c r="B7797" s="4">
        <v>6285271558799</v>
      </c>
      <c r="C7797" t="s">
        <v>6133</v>
      </c>
      <c r="D7797" t="s">
        <v>47814</v>
      </c>
    </row>
    <row r="7798" spans="1:4" x14ac:dyDescent="0.25">
      <c r="A7798" s="1">
        <v>7796</v>
      </c>
      <c r="B7798" s="4">
        <v>628990035161</v>
      </c>
      <c r="C7798" t="s">
        <v>27</v>
      </c>
      <c r="D7798" t="s">
        <v>47814</v>
      </c>
    </row>
    <row r="7799" spans="1:4" x14ac:dyDescent="0.25">
      <c r="A7799" s="1">
        <v>7797</v>
      </c>
      <c r="B7799" s="4">
        <v>6289601577317</v>
      </c>
      <c r="C7799" t="s">
        <v>6134</v>
      </c>
      <c r="D7799" t="s">
        <v>47814</v>
      </c>
    </row>
    <row r="7800" spans="1:4" x14ac:dyDescent="0.25">
      <c r="A7800" s="1">
        <v>7798</v>
      </c>
      <c r="B7800" s="4">
        <v>6287997755457</v>
      </c>
      <c r="C7800" t="s">
        <v>6135</v>
      </c>
      <c r="D7800" t="s">
        <v>47811</v>
      </c>
    </row>
    <row r="7801" spans="1:4" x14ac:dyDescent="0.25">
      <c r="A7801" s="1">
        <v>7799</v>
      </c>
      <c r="B7801" s="4">
        <v>6285271639217</v>
      </c>
      <c r="C7801" t="s">
        <v>1559</v>
      </c>
      <c r="D7801" t="s">
        <v>47814</v>
      </c>
    </row>
    <row r="7802" spans="1:4" x14ac:dyDescent="0.25">
      <c r="A7802" s="1">
        <v>7800</v>
      </c>
      <c r="B7802" s="4">
        <v>6285241486068</v>
      </c>
      <c r="C7802" t="s">
        <v>6136</v>
      </c>
      <c r="D7802" t="s">
        <v>47814</v>
      </c>
    </row>
    <row r="7803" spans="1:4" x14ac:dyDescent="0.25">
      <c r="A7803" s="1">
        <v>7801</v>
      </c>
      <c r="B7803" s="4">
        <v>62899031188</v>
      </c>
      <c r="C7803" t="s">
        <v>6137</v>
      </c>
      <c r="D7803" t="s">
        <v>47811</v>
      </c>
    </row>
    <row r="7804" spans="1:4" x14ac:dyDescent="0.25">
      <c r="A7804" s="1">
        <v>7802</v>
      </c>
      <c r="B7804" s="4">
        <v>628812636479</v>
      </c>
      <c r="C7804" t="s">
        <v>6138</v>
      </c>
      <c r="D7804" t="s">
        <v>47814</v>
      </c>
    </row>
    <row r="7805" spans="1:4" x14ac:dyDescent="0.25">
      <c r="A7805" s="1">
        <v>7803</v>
      </c>
      <c r="B7805" s="4">
        <v>6285255340274</v>
      </c>
      <c r="C7805" t="s">
        <v>6139</v>
      </c>
      <c r="D7805" t="s">
        <v>47811</v>
      </c>
    </row>
    <row r="7806" spans="1:4" x14ac:dyDescent="0.25">
      <c r="A7806" s="1">
        <v>7804</v>
      </c>
      <c r="B7806" s="4">
        <v>6285255552188</v>
      </c>
      <c r="C7806" t="s">
        <v>27</v>
      </c>
      <c r="D7806" t="s">
        <v>47814</v>
      </c>
    </row>
    <row r="7807" spans="1:4" x14ac:dyDescent="0.25">
      <c r="A7807" s="1">
        <v>7805</v>
      </c>
      <c r="B7807" s="4">
        <v>62895640193344</v>
      </c>
      <c r="C7807" t="s">
        <v>6140</v>
      </c>
      <c r="D7807" t="s">
        <v>47814</v>
      </c>
    </row>
    <row r="7808" spans="1:4" x14ac:dyDescent="0.25">
      <c r="A7808" s="1">
        <v>7806</v>
      </c>
      <c r="B7808" s="4">
        <v>6287897218897</v>
      </c>
      <c r="C7808" t="s">
        <v>1331</v>
      </c>
      <c r="D7808" t="s">
        <v>47814</v>
      </c>
    </row>
    <row r="7809" spans="1:4" x14ac:dyDescent="0.25">
      <c r="A7809" s="1">
        <v>7807</v>
      </c>
      <c r="B7809" s="4">
        <v>628988754242</v>
      </c>
      <c r="C7809" t="s">
        <v>6141</v>
      </c>
      <c r="D7809" t="s">
        <v>47814</v>
      </c>
    </row>
    <row r="7810" spans="1:4" x14ac:dyDescent="0.25">
      <c r="A7810" s="1">
        <v>7808</v>
      </c>
      <c r="B7810" s="4">
        <v>628813841463</v>
      </c>
      <c r="C7810" t="s">
        <v>6142</v>
      </c>
      <c r="D7810" t="s">
        <v>47814</v>
      </c>
    </row>
    <row r="7811" spans="1:4" x14ac:dyDescent="0.25">
      <c r="A7811" s="1">
        <v>7809</v>
      </c>
      <c r="B7811" s="4">
        <v>6285255312373</v>
      </c>
      <c r="C7811" t="s">
        <v>11</v>
      </c>
      <c r="D7811" t="s">
        <v>47814</v>
      </c>
    </row>
    <row r="7812" spans="1:4" x14ac:dyDescent="0.25">
      <c r="A7812" s="1">
        <v>7810</v>
      </c>
      <c r="B7812" s="4">
        <v>628995585735</v>
      </c>
      <c r="C7812" t="s">
        <v>6143</v>
      </c>
      <c r="D7812" t="s">
        <v>47814</v>
      </c>
    </row>
    <row r="7813" spans="1:4" x14ac:dyDescent="0.25">
      <c r="A7813" s="1">
        <v>7811</v>
      </c>
      <c r="B7813" s="4">
        <v>6285272903590</v>
      </c>
      <c r="C7813" t="s">
        <v>6144</v>
      </c>
      <c r="D7813" t="s">
        <v>47814</v>
      </c>
    </row>
    <row r="7814" spans="1:4" x14ac:dyDescent="0.25">
      <c r="A7814" s="1">
        <v>7812</v>
      </c>
      <c r="B7814" s="4">
        <v>628988834555</v>
      </c>
      <c r="C7814" t="s">
        <v>6145</v>
      </c>
      <c r="D7814" t="s">
        <v>47814</v>
      </c>
    </row>
    <row r="7815" spans="1:4" x14ac:dyDescent="0.25">
      <c r="A7815" s="1">
        <v>7813</v>
      </c>
      <c r="B7815" s="4">
        <v>6285270945494</v>
      </c>
      <c r="C7815" t="s">
        <v>6146</v>
      </c>
      <c r="D7815" t="s">
        <v>47814</v>
      </c>
    </row>
    <row r="7816" spans="1:4" x14ac:dyDescent="0.25">
      <c r="A7816" s="1">
        <v>7814</v>
      </c>
      <c r="B7816" s="4">
        <v>6285241057005</v>
      </c>
      <c r="C7816" t="s">
        <v>6147</v>
      </c>
      <c r="D7816" t="s">
        <v>47811</v>
      </c>
    </row>
    <row r="7817" spans="1:4" x14ac:dyDescent="0.25">
      <c r="A7817" s="1">
        <v>7815</v>
      </c>
      <c r="B7817" s="4">
        <v>628988834596</v>
      </c>
      <c r="C7817" t="s">
        <v>2132</v>
      </c>
      <c r="D7817" t="s">
        <v>47814</v>
      </c>
    </row>
    <row r="7818" spans="1:4" x14ac:dyDescent="0.25">
      <c r="A7818" s="1">
        <v>7816</v>
      </c>
      <c r="B7818" s="4">
        <v>6285241734634</v>
      </c>
      <c r="C7818" t="s">
        <v>6148</v>
      </c>
      <c r="D7818" t="s">
        <v>47814</v>
      </c>
    </row>
    <row r="7819" spans="1:4" x14ac:dyDescent="0.25">
      <c r="A7819" s="1">
        <v>7817</v>
      </c>
      <c r="B7819" s="4">
        <v>6285241063957</v>
      </c>
      <c r="C7819" t="s">
        <v>6149</v>
      </c>
      <c r="D7819" t="s">
        <v>47814</v>
      </c>
    </row>
    <row r="7820" spans="1:4" x14ac:dyDescent="0.25">
      <c r="A7820" s="1">
        <v>7818</v>
      </c>
      <c r="B7820" s="4">
        <v>6287898925207</v>
      </c>
      <c r="C7820" t="s">
        <v>2005</v>
      </c>
      <c r="D7820" t="s">
        <v>47814</v>
      </c>
    </row>
    <row r="7821" spans="1:4" x14ac:dyDescent="0.25">
      <c r="A7821" s="1">
        <v>7819</v>
      </c>
      <c r="B7821" s="4">
        <v>628813719859</v>
      </c>
      <c r="C7821" t="s">
        <v>6150</v>
      </c>
      <c r="D7821" t="s">
        <v>47814</v>
      </c>
    </row>
    <row r="7822" spans="1:4" x14ac:dyDescent="0.25">
      <c r="A7822" s="1">
        <v>7820</v>
      </c>
      <c r="B7822" s="4">
        <v>628813656033</v>
      </c>
      <c r="C7822" t="s">
        <v>6151</v>
      </c>
      <c r="D7822" t="s">
        <v>47811</v>
      </c>
    </row>
    <row r="7823" spans="1:4" x14ac:dyDescent="0.25">
      <c r="A7823" s="1">
        <v>7821</v>
      </c>
      <c r="B7823" s="4">
        <v>6285271261121</v>
      </c>
      <c r="C7823" t="s">
        <v>11</v>
      </c>
      <c r="D7823" t="s">
        <v>47814</v>
      </c>
    </row>
    <row r="7824" spans="1:4" x14ac:dyDescent="0.25">
      <c r="A7824" s="1">
        <v>7822</v>
      </c>
      <c r="B7824" s="4">
        <v>6285271299637</v>
      </c>
      <c r="C7824" t="s">
        <v>6152</v>
      </c>
      <c r="D7824" t="s">
        <v>47814</v>
      </c>
    </row>
    <row r="7825" spans="1:4" x14ac:dyDescent="0.25">
      <c r="A7825" s="1">
        <v>7823</v>
      </c>
      <c r="B7825" s="4">
        <v>628994906377</v>
      </c>
      <c r="C7825" t="s">
        <v>6153</v>
      </c>
      <c r="D7825" t="s">
        <v>47814</v>
      </c>
    </row>
    <row r="7826" spans="1:4" x14ac:dyDescent="0.25">
      <c r="A7826" s="1">
        <v>7824</v>
      </c>
      <c r="B7826" s="4">
        <v>6285270838790</v>
      </c>
      <c r="C7826" t="s">
        <v>6154</v>
      </c>
      <c r="D7826" t="s">
        <v>47811</v>
      </c>
    </row>
    <row r="7827" spans="1:4" x14ac:dyDescent="0.25">
      <c r="A7827" s="1">
        <v>7825</v>
      </c>
      <c r="B7827" s="4">
        <v>6285241412322</v>
      </c>
      <c r="C7827" t="s">
        <v>35</v>
      </c>
      <c r="D7827" t="s">
        <v>47814</v>
      </c>
    </row>
    <row r="7828" spans="1:4" x14ac:dyDescent="0.25">
      <c r="A7828" s="1">
        <v>7826</v>
      </c>
      <c r="B7828" s="4">
        <v>6285272432057</v>
      </c>
      <c r="C7828" t="s">
        <v>6155</v>
      </c>
      <c r="D7828" t="s">
        <v>47814</v>
      </c>
    </row>
    <row r="7829" spans="1:4" x14ac:dyDescent="0.25">
      <c r="A7829" s="1">
        <v>7827</v>
      </c>
      <c r="B7829" s="4">
        <v>6285241245545</v>
      </c>
      <c r="C7829" t="s">
        <v>5697</v>
      </c>
      <c r="D7829" t="s">
        <v>47814</v>
      </c>
    </row>
    <row r="7830" spans="1:4" x14ac:dyDescent="0.25">
      <c r="A7830" s="1">
        <v>7828</v>
      </c>
      <c r="B7830" s="4">
        <v>6289601049719</v>
      </c>
      <c r="C7830" t="s">
        <v>6156</v>
      </c>
      <c r="D7830" t="s">
        <v>47814</v>
      </c>
    </row>
    <row r="7831" spans="1:4" x14ac:dyDescent="0.25">
      <c r="A7831" s="1">
        <v>7829</v>
      </c>
      <c r="B7831" s="4">
        <v>62881024025056</v>
      </c>
      <c r="C7831" t="s">
        <v>6157</v>
      </c>
      <c r="D7831" t="s">
        <v>47814</v>
      </c>
    </row>
    <row r="7832" spans="1:4" x14ac:dyDescent="0.25">
      <c r="A7832" s="1">
        <v>7830</v>
      </c>
      <c r="B7832" s="4">
        <v>6285255492355</v>
      </c>
      <c r="C7832" t="s">
        <v>6158</v>
      </c>
      <c r="D7832" t="s">
        <v>47814</v>
      </c>
    </row>
    <row r="7833" spans="1:4" x14ac:dyDescent="0.25">
      <c r="A7833" s="1">
        <v>7831</v>
      </c>
      <c r="B7833" s="4">
        <v>62895415116316</v>
      </c>
      <c r="C7833" t="s">
        <v>6159</v>
      </c>
      <c r="D7833" t="s">
        <v>47814</v>
      </c>
    </row>
    <row r="7834" spans="1:4" x14ac:dyDescent="0.25">
      <c r="A7834" s="1">
        <v>7832</v>
      </c>
      <c r="B7834" s="4">
        <v>62895808701010</v>
      </c>
      <c r="C7834" t="s">
        <v>6160</v>
      </c>
      <c r="D7834" t="s">
        <v>47814</v>
      </c>
    </row>
    <row r="7835" spans="1:4" x14ac:dyDescent="0.25">
      <c r="A7835" s="1">
        <v>7833</v>
      </c>
      <c r="B7835" s="4">
        <v>62881036070140</v>
      </c>
      <c r="C7835" t="s">
        <v>6161</v>
      </c>
      <c r="D7835" t="s">
        <v>47814</v>
      </c>
    </row>
    <row r="7836" spans="1:4" x14ac:dyDescent="0.25">
      <c r="A7836" s="1">
        <v>7834</v>
      </c>
      <c r="B7836" s="4">
        <v>6285255508383</v>
      </c>
      <c r="C7836" t="s">
        <v>6162</v>
      </c>
      <c r="D7836" t="s">
        <v>47814</v>
      </c>
    </row>
    <row r="7837" spans="1:4" x14ac:dyDescent="0.25">
      <c r="A7837" s="1">
        <v>7835</v>
      </c>
      <c r="B7837" s="4">
        <v>6285241242060</v>
      </c>
      <c r="C7837" t="s">
        <v>27</v>
      </c>
      <c r="D7837" t="s">
        <v>47814</v>
      </c>
    </row>
    <row r="7838" spans="1:4" x14ac:dyDescent="0.25">
      <c r="A7838" s="1">
        <v>7836</v>
      </c>
      <c r="B7838" s="4">
        <v>62881026633160</v>
      </c>
      <c r="C7838" t="s">
        <v>6163</v>
      </c>
      <c r="D7838" t="s">
        <v>47814</v>
      </c>
    </row>
    <row r="7839" spans="1:4" x14ac:dyDescent="0.25">
      <c r="A7839" s="1">
        <v>7837</v>
      </c>
      <c r="B7839" s="4">
        <v>62895415497829</v>
      </c>
      <c r="C7839" t="s">
        <v>6164</v>
      </c>
      <c r="D7839" t="s">
        <v>47814</v>
      </c>
    </row>
    <row r="7840" spans="1:4" x14ac:dyDescent="0.25">
      <c r="A7840" s="1">
        <v>7838</v>
      </c>
      <c r="B7840" s="4">
        <v>628993611008</v>
      </c>
      <c r="C7840" t="s">
        <v>6165</v>
      </c>
      <c r="D7840" t="s">
        <v>47814</v>
      </c>
    </row>
    <row r="7841" spans="1:4" x14ac:dyDescent="0.25">
      <c r="A7841" s="1">
        <v>7839</v>
      </c>
      <c r="B7841" s="4">
        <v>62895800699966</v>
      </c>
      <c r="C7841" t="s">
        <v>11</v>
      </c>
      <c r="D7841" t="s">
        <v>47814</v>
      </c>
    </row>
    <row r="7842" spans="1:4" x14ac:dyDescent="0.25">
      <c r="A7842" s="1">
        <v>7840</v>
      </c>
      <c r="B7842" s="4">
        <v>62881025845227</v>
      </c>
      <c r="C7842" t="s">
        <v>6166</v>
      </c>
      <c r="D7842" t="s">
        <v>47814</v>
      </c>
    </row>
    <row r="7843" spans="1:4" x14ac:dyDescent="0.25">
      <c r="A7843" s="1">
        <v>7841</v>
      </c>
      <c r="B7843" s="4">
        <v>62881026480106</v>
      </c>
      <c r="C7843" t="s">
        <v>6167</v>
      </c>
      <c r="D7843" t="s">
        <v>47814</v>
      </c>
    </row>
    <row r="7844" spans="1:4" x14ac:dyDescent="0.25">
      <c r="A7844" s="1">
        <v>7842</v>
      </c>
      <c r="B7844" s="4">
        <v>6285271803046</v>
      </c>
      <c r="C7844" t="s">
        <v>6168</v>
      </c>
      <c r="D7844" t="s">
        <v>47814</v>
      </c>
    </row>
    <row r="7845" spans="1:4" x14ac:dyDescent="0.25">
      <c r="A7845" s="1">
        <v>7843</v>
      </c>
      <c r="B7845" s="4">
        <v>6285255406311</v>
      </c>
      <c r="C7845" t="s">
        <v>6169</v>
      </c>
      <c r="D7845" t="s">
        <v>47814</v>
      </c>
    </row>
    <row r="7846" spans="1:4" x14ac:dyDescent="0.25">
      <c r="A7846" s="1">
        <v>7844</v>
      </c>
      <c r="B7846" s="4">
        <v>62895414778836</v>
      </c>
      <c r="C7846" t="s">
        <v>447</v>
      </c>
      <c r="D7846" t="s">
        <v>47814</v>
      </c>
    </row>
    <row r="7847" spans="1:4" x14ac:dyDescent="0.25">
      <c r="A7847" s="1">
        <v>7845</v>
      </c>
      <c r="B7847" s="4">
        <v>6285254086625</v>
      </c>
      <c r="C7847" t="s">
        <v>11</v>
      </c>
      <c r="D7847" t="s">
        <v>47814</v>
      </c>
    </row>
    <row r="7848" spans="1:4" x14ac:dyDescent="0.25">
      <c r="A7848" s="1">
        <v>7846</v>
      </c>
      <c r="B7848" s="4">
        <v>628990334120</v>
      </c>
      <c r="C7848" t="s">
        <v>11</v>
      </c>
      <c r="D7848" t="s">
        <v>47814</v>
      </c>
    </row>
    <row r="7849" spans="1:4" x14ac:dyDescent="0.25">
      <c r="A7849" s="1">
        <v>7847</v>
      </c>
      <c r="B7849" s="4">
        <v>62895413153100</v>
      </c>
      <c r="C7849" t="s">
        <v>11</v>
      </c>
      <c r="D7849" t="s">
        <v>47814</v>
      </c>
    </row>
    <row r="7850" spans="1:4" x14ac:dyDescent="0.25">
      <c r="A7850" s="1">
        <v>7848</v>
      </c>
      <c r="B7850" s="4">
        <v>628811057636</v>
      </c>
      <c r="C7850" t="s">
        <v>6170</v>
      </c>
      <c r="D7850" t="s">
        <v>47814</v>
      </c>
    </row>
    <row r="7851" spans="1:4" x14ac:dyDescent="0.25">
      <c r="A7851" s="1">
        <v>7849</v>
      </c>
      <c r="B7851" s="4">
        <v>6289601156593</v>
      </c>
      <c r="C7851" t="s">
        <v>861</v>
      </c>
      <c r="D7851" t="s">
        <v>47814</v>
      </c>
    </row>
    <row r="7852" spans="1:4" x14ac:dyDescent="0.25">
      <c r="A7852" s="1">
        <v>7850</v>
      </c>
      <c r="B7852" s="4">
        <v>6285272278229</v>
      </c>
      <c r="C7852" t="s">
        <v>6171</v>
      </c>
      <c r="D7852" t="s">
        <v>47814</v>
      </c>
    </row>
    <row r="7853" spans="1:4" x14ac:dyDescent="0.25">
      <c r="A7853" s="1">
        <v>7851</v>
      </c>
      <c r="B7853" s="4">
        <v>62895414300526</v>
      </c>
      <c r="C7853" t="s">
        <v>6172</v>
      </c>
      <c r="D7853" t="s">
        <v>47814</v>
      </c>
    </row>
    <row r="7854" spans="1:4" x14ac:dyDescent="0.25">
      <c r="A7854" s="1">
        <v>7852</v>
      </c>
      <c r="B7854" s="4">
        <v>628990315959</v>
      </c>
      <c r="C7854" t="s">
        <v>6173</v>
      </c>
      <c r="D7854" t="s">
        <v>47814</v>
      </c>
    </row>
    <row r="7855" spans="1:4" x14ac:dyDescent="0.25">
      <c r="A7855" s="1">
        <v>7853</v>
      </c>
      <c r="B7855" s="4">
        <v>6285271687960</v>
      </c>
      <c r="C7855" t="s">
        <v>11</v>
      </c>
      <c r="D7855" t="s">
        <v>47814</v>
      </c>
    </row>
    <row r="7856" spans="1:4" x14ac:dyDescent="0.25">
      <c r="A7856" s="1">
        <v>7854</v>
      </c>
      <c r="B7856" s="4">
        <v>62881082851458</v>
      </c>
      <c r="C7856" t="s">
        <v>6174</v>
      </c>
      <c r="D7856" t="s">
        <v>47814</v>
      </c>
    </row>
    <row r="7857" spans="1:4" x14ac:dyDescent="0.25">
      <c r="A7857" s="1">
        <v>7855</v>
      </c>
      <c r="B7857" s="4">
        <v>6285241105383</v>
      </c>
      <c r="C7857" t="s">
        <v>6175</v>
      </c>
      <c r="D7857" t="s">
        <v>47814</v>
      </c>
    </row>
    <row r="7858" spans="1:4" x14ac:dyDescent="0.25">
      <c r="A7858" s="1">
        <v>7856</v>
      </c>
      <c r="B7858" s="4">
        <v>62895704264858</v>
      </c>
      <c r="C7858" t="s">
        <v>6176</v>
      </c>
      <c r="D7858" t="s">
        <v>47814</v>
      </c>
    </row>
    <row r="7859" spans="1:4" x14ac:dyDescent="0.25">
      <c r="A7859" s="1">
        <v>7857</v>
      </c>
      <c r="B7859" s="4">
        <v>62881038476066</v>
      </c>
      <c r="C7859" t="s">
        <v>6177</v>
      </c>
      <c r="D7859" t="s">
        <v>47814</v>
      </c>
    </row>
    <row r="7860" spans="1:4" x14ac:dyDescent="0.25">
      <c r="A7860" s="1">
        <v>7858</v>
      </c>
      <c r="B7860" s="4">
        <v>6285271711486</v>
      </c>
      <c r="C7860" t="s">
        <v>6178</v>
      </c>
      <c r="D7860" t="s">
        <v>47814</v>
      </c>
    </row>
    <row r="7861" spans="1:4" x14ac:dyDescent="0.25">
      <c r="A7861" s="1">
        <v>7859</v>
      </c>
      <c r="B7861" s="4">
        <v>6285241109990</v>
      </c>
      <c r="C7861" t="s">
        <v>4035</v>
      </c>
      <c r="D7861" t="s">
        <v>47814</v>
      </c>
    </row>
    <row r="7862" spans="1:4" x14ac:dyDescent="0.25">
      <c r="A7862" s="1">
        <v>7860</v>
      </c>
      <c r="B7862" s="4">
        <v>62881023116777</v>
      </c>
      <c r="C7862" t="s">
        <v>27</v>
      </c>
      <c r="D7862" t="s">
        <v>47814</v>
      </c>
    </row>
    <row r="7863" spans="1:4" x14ac:dyDescent="0.25">
      <c r="A7863" s="1">
        <v>7861</v>
      </c>
      <c r="B7863" s="4">
        <v>6285241389316</v>
      </c>
      <c r="C7863" t="s">
        <v>6179</v>
      </c>
      <c r="D7863" t="s">
        <v>47814</v>
      </c>
    </row>
    <row r="7864" spans="1:4" x14ac:dyDescent="0.25">
      <c r="A7864" s="1">
        <v>7862</v>
      </c>
      <c r="B7864" s="4">
        <v>6285241357246</v>
      </c>
      <c r="C7864" t="s">
        <v>6180</v>
      </c>
      <c r="D7864" t="s">
        <v>47814</v>
      </c>
    </row>
    <row r="7865" spans="1:4" x14ac:dyDescent="0.25">
      <c r="A7865" s="1">
        <v>7863</v>
      </c>
      <c r="B7865" s="4">
        <v>628994442214</v>
      </c>
      <c r="C7865" t="s">
        <v>6181</v>
      </c>
      <c r="D7865" t="s">
        <v>47814</v>
      </c>
    </row>
    <row r="7866" spans="1:4" x14ac:dyDescent="0.25">
      <c r="A7866" s="1">
        <v>7864</v>
      </c>
      <c r="B7866" s="4">
        <v>6285273031496</v>
      </c>
      <c r="C7866" t="s">
        <v>6182</v>
      </c>
      <c r="D7866" t="s">
        <v>47814</v>
      </c>
    </row>
    <row r="7867" spans="1:4" x14ac:dyDescent="0.25">
      <c r="A7867" s="1">
        <v>7865</v>
      </c>
      <c r="B7867" s="4">
        <v>62895408465511</v>
      </c>
      <c r="C7867" t="s">
        <v>6183</v>
      </c>
      <c r="D7867" t="s">
        <v>47814</v>
      </c>
    </row>
    <row r="7868" spans="1:4" x14ac:dyDescent="0.25">
      <c r="A7868" s="1">
        <v>7866</v>
      </c>
      <c r="B7868" s="4">
        <v>628814193490</v>
      </c>
      <c r="C7868" t="s">
        <v>6184</v>
      </c>
      <c r="D7868" t="s">
        <v>47814</v>
      </c>
    </row>
    <row r="7869" spans="1:4" x14ac:dyDescent="0.25">
      <c r="A7869" s="1">
        <v>7867</v>
      </c>
      <c r="B7869" s="4">
        <v>6287890512688</v>
      </c>
      <c r="C7869" t="s">
        <v>6185</v>
      </c>
      <c r="D7869" t="s">
        <v>47814</v>
      </c>
    </row>
    <row r="7870" spans="1:4" x14ac:dyDescent="0.25">
      <c r="A7870" s="1">
        <v>7868</v>
      </c>
      <c r="B7870" s="4">
        <v>628993271184</v>
      </c>
      <c r="C7870" t="s">
        <v>6186</v>
      </c>
      <c r="D7870" t="s">
        <v>47814</v>
      </c>
    </row>
    <row r="7871" spans="1:4" x14ac:dyDescent="0.25">
      <c r="A7871" s="1">
        <v>7869</v>
      </c>
      <c r="B7871" s="4">
        <v>62895428572885</v>
      </c>
      <c r="C7871" t="s">
        <v>6187</v>
      </c>
      <c r="D7871" t="s">
        <v>47814</v>
      </c>
    </row>
    <row r="7872" spans="1:4" x14ac:dyDescent="0.25">
      <c r="A7872" s="1">
        <v>7870</v>
      </c>
      <c r="B7872" s="4">
        <v>6285242133638</v>
      </c>
      <c r="C7872" t="s">
        <v>35</v>
      </c>
      <c r="D7872" t="s">
        <v>47814</v>
      </c>
    </row>
    <row r="7873" spans="1:4" x14ac:dyDescent="0.25">
      <c r="A7873" s="1">
        <v>7871</v>
      </c>
      <c r="B7873" s="4">
        <v>6285255736785</v>
      </c>
      <c r="C7873" t="s">
        <v>6188</v>
      </c>
      <c r="D7873" t="s">
        <v>47814</v>
      </c>
    </row>
    <row r="7874" spans="1:4" x14ac:dyDescent="0.25">
      <c r="A7874" s="1">
        <v>7872</v>
      </c>
      <c r="B7874" s="4">
        <v>6285242132774</v>
      </c>
      <c r="C7874" t="s">
        <v>6189</v>
      </c>
      <c r="D7874" t="s">
        <v>47814</v>
      </c>
    </row>
    <row r="7875" spans="1:4" x14ac:dyDescent="0.25">
      <c r="A7875" s="1">
        <v>7873</v>
      </c>
      <c r="B7875" s="4">
        <v>6285273222226</v>
      </c>
      <c r="C7875" t="s">
        <v>11</v>
      </c>
      <c r="D7875" t="s">
        <v>47814</v>
      </c>
    </row>
    <row r="7876" spans="1:4" x14ac:dyDescent="0.25">
      <c r="A7876" s="1">
        <v>7874</v>
      </c>
      <c r="B7876" s="4">
        <v>6285254419109</v>
      </c>
      <c r="C7876" t="s">
        <v>2891</v>
      </c>
      <c r="D7876" t="s">
        <v>47814</v>
      </c>
    </row>
    <row r="7877" spans="1:4" x14ac:dyDescent="0.25">
      <c r="A7877" s="1">
        <v>7875</v>
      </c>
      <c r="B7877" s="4">
        <v>6285273220528</v>
      </c>
      <c r="C7877" t="s">
        <v>5534</v>
      </c>
      <c r="D7877" t="s">
        <v>47814</v>
      </c>
    </row>
    <row r="7878" spans="1:4" x14ac:dyDescent="0.25">
      <c r="A7878" s="1">
        <v>7876</v>
      </c>
      <c r="B7878" s="4">
        <v>6285253423123</v>
      </c>
      <c r="C7878" t="s">
        <v>6190</v>
      </c>
      <c r="D7878" t="s">
        <v>47814</v>
      </c>
    </row>
    <row r="7879" spans="1:4" x14ac:dyDescent="0.25">
      <c r="A7879" s="1">
        <v>7877</v>
      </c>
      <c r="B7879" s="4">
        <v>6285273196070</v>
      </c>
      <c r="C7879" t="s">
        <v>6191</v>
      </c>
      <c r="D7879" t="s">
        <v>47814</v>
      </c>
    </row>
    <row r="7880" spans="1:4" x14ac:dyDescent="0.25">
      <c r="A7880" s="1">
        <v>7878</v>
      </c>
      <c r="B7880" s="4">
        <v>628986849559</v>
      </c>
      <c r="C7880" t="s">
        <v>27</v>
      </c>
      <c r="D7880" t="s">
        <v>47814</v>
      </c>
    </row>
    <row r="7881" spans="1:4" x14ac:dyDescent="0.25">
      <c r="A7881" s="1">
        <v>7879</v>
      </c>
      <c r="B7881" s="4">
        <v>628996505099</v>
      </c>
      <c r="C7881" t="s">
        <v>6192</v>
      </c>
      <c r="D7881" t="s">
        <v>47814</v>
      </c>
    </row>
    <row r="7882" spans="1:4" x14ac:dyDescent="0.25">
      <c r="A7882" s="1">
        <v>7880</v>
      </c>
      <c r="B7882" s="4">
        <v>62882002970907</v>
      </c>
      <c r="C7882" t="s">
        <v>6193</v>
      </c>
      <c r="D7882" t="s">
        <v>47814</v>
      </c>
    </row>
    <row r="7883" spans="1:4" x14ac:dyDescent="0.25">
      <c r="A7883" s="1">
        <v>7881</v>
      </c>
      <c r="B7883" s="4">
        <v>6285242085588</v>
      </c>
      <c r="C7883" t="s">
        <v>6194</v>
      </c>
      <c r="D7883" t="s">
        <v>47814</v>
      </c>
    </row>
    <row r="7884" spans="1:4" x14ac:dyDescent="0.25">
      <c r="A7884" s="1">
        <v>7882</v>
      </c>
      <c r="B7884" s="4">
        <v>62895630240705</v>
      </c>
      <c r="C7884" t="s">
        <v>6195</v>
      </c>
      <c r="D7884" t="s">
        <v>47814</v>
      </c>
    </row>
    <row r="7885" spans="1:4" x14ac:dyDescent="0.25">
      <c r="A7885" s="1">
        <v>7883</v>
      </c>
      <c r="B7885" s="4">
        <v>6285255732766</v>
      </c>
      <c r="C7885" t="s">
        <v>6196</v>
      </c>
      <c r="D7885" t="s">
        <v>47814</v>
      </c>
    </row>
    <row r="7886" spans="1:4" x14ac:dyDescent="0.25">
      <c r="A7886" s="1">
        <v>7884</v>
      </c>
      <c r="B7886" s="4">
        <v>628986055756</v>
      </c>
      <c r="C7886" t="s">
        <v>6197</v>
      </c>
      <c r="D7886" t="s">
        <v>47814</v>
      </c>
    </row>
    <row r="7887" spans="1:4" x14ac:dyDescent="0.25">
      <c r="A7887" s="1">
        <v>7885</v>
      </c>
      <c r="B7887" s="4">
        <v>6287890014191</v>
      </c>
      <c r="C7887" t="s">
        <v>6198</v>
      </c>
      <c r="D7887" t="s">
        <v>47814</v>
      </c>
    </row>
    <row r="7888" spans="1:4" x14ac:dyDescent="0.25">
      <c r="A7888" s="1">
        <v>7886</v>
      </c>
      <c r="B7888" s="4">
        <v>62882005193398</v>
      </c>
      <c r="C7888" t="s">
        <v>6199</v>
      </c>
      <c r="D7888" t="s">
        <v>47814</v>
      </c>
    </row>
    <row r="7889" spans="1:4" x14ac:dyDescent="0.25">
      <c r="A7889" s="1">
        <v>7887</v>
      </c>
      <c r="B7889" s="4">
        <v>62882008258561</v>
      </c>
      <c r="C7889" t="s">
        <v>6200</v>
      </c>
      <c r="D7889" t="s">
        <v>47814</v>
      </c>
    </row>
    <row r="7890" spans="1:4" x14ac:dyDescent="0.25">
      <c r="A7890" s="1">
        <v>7888</v>
      </c>
      <c r="B7890" s="4">
        <v>628982432120</v>
      </c>
      <c r="C7890" t="s">
        <v>499</v>
      </c>
      <c r="D7890" t="s">
        <v>47814</v>
      </c>
    </row>
    <row r="7891" spans="1:4" x14ac:dyDescent="0.25">
      <c r="A7891" s="1">
        <v>7889</v>
      </c>
      <c r="B7891" s="4">
        <v>6285242261668</v>
      </c>
      <c r="C7891" t="s">
        <v>6201</v>
      </c>
      <c r="D7891" t="s">
        <v>47814</v>
      </c>
    </row>
    <row r="7892" spans="1:4" x14ac:dyDescent="0.25">
      <c r="A7892" s="1">
        <v>7890</v>
      </c>
      <c r="B7892" s="4">
        <v>6285240646162</v>
      </c>
      <c r="C7892" t="s">
        <v>11</v>
      </c>
      <c r="D7892" t="s">
        <v>47814</v>
      </c>
    </row>
    <row r="7893" spans="1:4" x14ac:dyDescent="0.25">
      <c r="A7893" s="1">
        <v>7891</v>
      </c>
      <c r="B7893" s="4">
        <v>6289555344491</v>
      </c>
      <c r="C7893" t="s">
        <v>6202</v>
      </c>
      <c r="D7893" t="s">
        <v>47811</v>
      </c>
    </row>
    <row r="7894" spans="1:4" x14ac:dyDescent="0.25">
      <c r="A7894" s="1">
        <v>7892</v>
      </c>
      <c r="B7894" s="4">
        <v>6285255820064</v>
      </c>
      <c r="C7894" t="s">
        <v>11</v>
      </c>
      <c r="D7894" t="s">
        <v>47814</v>
      </c>
    </row>
    <row r="7895" spans="1:4" x14ac:dyDescent="0.25">
      <c r="A7895" s="1">
        <v>7893</v>
      </c>
      <c r="B7895" s="4">
        <v>6285255775872</v>
      </c>
      <c r="C7895" t="s">
        <v>6203</v>
      </c>
      <c r="D7895" t="s">
        <v>47814</v>
      </c>
    </row>
    <row r="7896" spans="1:4" x14ac:dyDescent="0.25">
      <c r="A7896" s="1">
        <v>7894</v>
      </c>
      <c r="B7896" s="4">
        <v>62895428924848</v>
      </c>
      <c r="C7896" t="s">
        <v>6204</v>
      </c>
      <c r="D7896" t="s">
        <v>47814</v>
      </c>
    </row>
    <row r="7897" spans="1:4" x14ac:dyDescent="0.25">
      <c r="A7897" s="1">
        <v>7895</v>
      </c>
      <c r="B7897" s="4">
        <v>628984228886</v>
      </c>
      <c r="C7897" t="s">
        <v>690</v>
      </c>
      <c r="D7897" t="s">
        <v>47814</v>
      </c>
    </row>
    <row r="7898" spans="1:4" x14ac:dyDescent="0.25">
      <c r="A7898" s="1">
        <v>7896</v>
      </c>
      <c r="B7898" s="4">
        <v>6285269909889</v>
      </c>
      <c r="C7898" t="s">
        <v>6205</v>
      </c>
      <c r="D7898" t="s">
        <v>47814</v>
      </c>
    </row>
    <row r="7899" spans="1:4" x14ac:dyDescent="0.25">
      <c r="A7899" s="1">
        <v>7897</v>
      </c>
      <c r="B7899" s="4">
        <v>62882006803153</v>
      </c>
      <c r="C7899" t="s">
        <v>6206</v>
      </c>
      <c r="D7899" t="s">
        <v>47814</v>
      </c>
    </row>
    <row r="7900" spans="1:4" x14ac:dyDescent="0.25">
      <c r="A7900" s="1">
        <v>7898</v>
      </c>
      <c r="B7900" s="4">
        <v>6289602830956</v>
      </c>
      <c r="C7900" t="s">
        <v>11</v>
      </c>
      <c r="D7900" t="s">
        <v>47814</v>
      </c>
    </row>
    <row r="7901" spans="1:4" x14ac:dyDescent="0.25">
      <c r="A7901" s="1">
        <v>7899</v>
      </c>
      <c r="B7901" s="4">
        <v>62895401514689</v>
      </c>
      <c r="C7901" t="s">
        <v>4653</v>
      </c>
      <c r="D7901" t="s">
        <v>47814</v>
      </c>
    </row>
    <row r="7902" spans="1:4" x14ac:dyDescent="0.25">
      <c r="A7902" s="1">
        <v>7900</v>
      </c>
      <c r="B7902" s="4">
        <v>62882006757143</v>
      </c>
      <c r="C7902" t="s">
        <v>6207</v>
      </c>
      <c r="D7902" t="s">
        <v>47814</v>
      </c>
    </row>
    <row r="7903" spans="1:4" x14ac:dyDescent="0.25">
      <c r="A7903" s="1">
        <v>7901</v>
      </c>
      <c r="B7903" s="4">
        <v>6285273228755</v>
      </c>
      <c r="C7903" t="s">
        <v>11</v>
      </c>
      <c r="D7903" t="s">
        <v>47814</v>
      </c>
    </row>
    <row r="7904" spans="1:4" x14ac:dyDescent="0.25">
      <c r="A7904" s="1">
        <v>7902</v>
      </c>
      <c r="B7904" s="4">
        <v>6285269924806</v>
      </c>
      <c r="C7904" t="s">
        <v>6208</v>
      </c>
      <c r="D7904" t="s">
        <v>47814</v>
      </c>
    </row>
    <row r="7905" spans="1:4" x14ac:dyDescent="0.25">
      <c r="A7905" s="1">
        <v>7903</v>
      </c>
      <c r="B7905" s="4">
        <v>62882006243164</v>
      </c>
      <c r="C7905" t="s">
        <v>6209</v>
      </c>
      <c r="D7905" t="s">
        <v>47814</v>
      </c>
    </row>
    <row r="7906" spans="1:4" x14ac:dyDescent="0.25">
      <c r="A7906" s="1">
        <v>7904</v>
      </c>
      <c r="B7906" s="4">
        <v>62895630258842</v>
      </c>
      <c r="C7906" t="s">
        <v>6210</v>
      </c>
      <c r="D7906" t="s">
        <v>47814</v>
      </c>
    </row>
    <row r="7907" spans="1:4" x14ac:dyDescent="0.25">
      <c r="A7907" s="1">
        <v>7905</v>
      </c>
      <c r="B7907" s="4">
        <v>62882001858025</v>
      </c>
      <c r="C7907" t="s">
        <v>6211</v>
      </c>
      <c r="D7907" t="s">
        <v>47814</v>
      </c>
    </row>
    <row r="7908" spans="1:4" x14ac:dyDescent="0.25">
      <c r="A7908" s="1">
        <v>7906</v>
      </c>
      <c r="B7908" s="4">
        <v>6285242042608</v>
      </c>
      <c r="C7908" t="s">
        <v>6212</v>
      </c>
      <c r="D7908" t="s">
        <v>47814</v>
      </c>
    </row>
    <row r="7909" spans="1:4" x14ac:dyDescent="0.25">
      <c r="A7909" s="1">
        <v>7907</v>
      </c>
      <c r="B7909" s="4">
        <v>62882001423690</v>
      </c>
      <c r="C7909" t="s">
        <v>279</v>
      </c>
      <c r="D7909" t="s">
        <v>47814</v>
      </c>
    </row>
    <row r="7910" spans="1:4" x14ac:dyDescent="0.25">
      <c r="A7910" s="1">
        <v>7908</v>
      </c>
      <c r="B7910" s="4">
        <v>6285255579318</v>
      </c>
      <c r="C7910" t="s">
        <v>6213</v>
      </c>
      <c r="D7910" t="s">
        <v>47814</v>
      </c>
    </row>
    <row r="7911" spans="1:4" x14ac:dyDescent="0.25">
      <c r="A7911" s="1">
        <v>7909</v>
      </c>
      <c r="B7911" s="4">
        <v>6287895319935</v>
      </c>
      <c r="C7911" t="s">
        <v>6214</v>
      </c>
      <c r="D7911" t="s">
        <v>47814</v>
      </c>
    </row>
    <row r="7912" spans="1:4" x14ac:dyDescent="0.25">
      <c r="A7912" s="1">
        <v>7910</v>
      </c>
      <c r="B7912" s="4">
        <v>6285270532249</v>
      </c>
      <c r="C7912" t="s">
        <v>35</v>
      </c>
      <c r="D7912" t="s">
        <v>47814</v>
      </c>
    </row>
    <row r="7913" spans="1:4" x14ac:dyDescent="0.25">
      <c r="A7913" s="1">
        <v>7911</v>
      </c>
      <c r="B7913" s="4">
        <v>6285255311138</v>
      </c>
      <c r="C7913" t="s">
        <v>50</v>
      </c>
      <c r="D7913" t="s">
        <v>47814</v>
      </c>
    </row>
    <row r="7914" spans="1:4" x14ac:dyDescent="0.25">
      <c r="A7914" s="1">
        <v>7912</v>
      </c>
      <c r="B7914" s="4">
        <v>6285253873747</v>
      </c>
      <c r="C7914" t="s">
        <v>1651</v>
      </c>
      <c r="D7914" t="s">
        <v>47811</v>
      </c>
    </row>
    <row r="7915" spans="1:4" x14ac:dyDescent="0.25">
      <c r="A7915" s="1">
        <v>7913</v>
      </c>
      <c r="B7915" s="4">
        <v>628816553553</v>
      </c>
      <c r="C7915" t="s">
        <v>11</v>
      </c>
      <c r="D7915" t="s">
        <v>47814</v>
      </c>
    </row>
    <row r="7916" spans="1:4" x14ac:dyDescent="0.25">
      <c r="A7916" s="1">
        <v>7914</v>
      </c>
      <c r="B7916" s="4">
        <v>628996052456</v>
      </c>
      <c r="C7916" t="s">
        <v>2132</v>
      </c>
      <c r="D7916" t="s">
        <v>47811</v>
      </c>
    </row>
    <row r="7917" spans="1:4" x14ac:dyDescent="0.25">
      <c r="A7917" s="1">
        <v>7915</v>
      </c>
      <c r="B7917" s="4">
        <v>6285241944799</v>
      </c>
      <c r="C7917" t="s">
        <v>11</v>
      </c>
      <c r="D7917" t="s">
        <v>47814</v>
      </c>
    </row>
    <row r="7918" spans="1:4" x14ac:dyDescent="0.25">
      <c r="A7918" s="1">
        <v>7916</v>
      </c>
      <c r="B7918" s="4">
        <v>6285241885372</v>
      </c>
      <c r="C7918" t="s">
        <v>6215</v>
      </c>
      <c r="D7918" t="s">
        <v>47814</v>
      </c>
    </row>
    <row r="7919" spans="1:4" x14ac:dyDescent="0.25">
      <c r="A7919" s="1">
        <v>7917</v>
      </c>
      <c r="B7919" s="4">
        <v>628816082618</v>
      </c>
      <c r="C7919" t="s">
        <v>6216</v>
      </c>
      <c r="D7919" t="s">
        <v>47814</v>
      </c>
    </row>
    <row r="7920" spans="1:4" x14ac:dyDescent="0.25">
      <c r="A7920" s="1">
        <v>7918</v>
      </c>
      <c r="B7920" s="4">
        <v>62895405172334</v>
      </c>
      <c r="C7920" t="s">
        <v>6217</v>
      </c>
      <c r="D7920" t="s">
        <v>47814</v>
      </c>
    </row>
    <row r="7921" spans="1:4" x14ac:dyDescent="0.25">
      <c r="A7921" s="1">
        <v>7919</v>
      </c>
      <c r="B7921" s="4">
        <v>62895405951576</v>
      </c>
      <c r="C7921" t="s">
        <v>6218</v>
      </c>
      <c r="D7921" t="s">
        <v>47814</v>
      </c>
    </row>
    <row r="7922" spans="1:4" x14ac:dyDescent="0.25">
      <c r="A7922" s="1">
        <v>7920</v>
      </c>
      <c r="B7922" s="4">
        <v>628988368432</v>
      </c>
      <c r="C7922" t="s">
        <v>6219</v>
      </c>
      <c r="D7922" t="s">
        <v>47814</v>
      </c>
    </row>
    <row r="7923" spans="1:4" x14ac:dyDescent="0.25">
      <c r="A7923" s="1">
        <v>7921</v>
      </c>
      <c r="B7923" s="4">
        <v>6285270700965</v>
      </c>
      <c r="C7923" t="s">
        <v>6220</v>
      </c>
      <c r="D7923" t="s">
        <v>47811</v>
      </c>
    </row>
    <row r="7924" spans="1:4" x14ac:dyDescent="0.25">
      <c r="A7924" s="1">
        <v>7922</v>
      </c>
      <c r="B7924" s="4">
        <v>6285273034863</v>
      </c>
      <c r="C7924" t="s">
        <v>6221</v>
      </c>
      <c r="D7924" t="s">
        <v>47814</v>
      </c>
    </row>
    <row r="7925" spans="1:4" x14ac:dyDescent="0.25">
      <c r="A7925" s="1">
        <v>7923</v>
      </c>
      <c r="B7925" s="4">
        <v>628995927020</v>
      </c>
      <c r="C7925" t="s">
        <v>6222</v>
      </c>
      <c r="D7925" t="s">
        <v>47814</v>
      </c>
    </row>
    <row r="7926" spans="1:4" x14ac:dyDescent="0.25">
      <c r="A7926" s="1">
        <v>7924</v>
      </c>
      <c r="B7926" s="4">
        <v>6287896925275</v>
      </c>
      <c r="C7926" t="s">
        <v>6223</v>
      </c>
      <c r="D7926" t="s">
        <v>47814</v>
      </c>
    </row>
    <row r="7927" spans="1:4" x14ac:dyDescent="0.25">
      <c r="A7927" s="1">
        <v>7925</v>
      </c>
      <c r="B7927" s="4">
        <v>628817671852</v>
      </c>
      <c r="C7927" t="s">
        <v>6224</v>
      </c>
      <c r="D7927" t="s">
        <v>47814</v>
      </c>
    </row>
    <row r="7928" spans="1:4" x14ac:dyDescent="0.25">
      <c r="A7928" s="1">
        <v>7926</v>
      </c>
      <c r="B7928" s="4">
        <v>6289603305702</v>
      </c>
      <c r="C7928" t="s">
        <v>6225</v>
      </c>
      <c r="D7928" t="s">
        <v>47814</v>
      </c>
    </row>
    <row r="7929" spans="1:4" x14ac:dyDescent="0.25">
      <c r="A7929" s="1">
        <v>7927</v>
      </c>
      <c r="B7929" s="4">
        <v>6285270461530</v>
      </c>
      <c r="C7929" t="s">
        <v>6226</v>
      </c>
      <c r="D7929" t="s">
        <v>47814</v>
      </c>
    </row>
    <row r="7930" spans="1:4" x14ac:dyDescent="0.25">
      <c r="A7930" s="1">
        <v>7928</v>
      </c>
      <c r="B7930" s="4">
        <v>6285241986557</v>
      </c>
      <c r="C7930" t="s">
        <v>6227</v>
      </c>
      <c r="D7930" t="s">
        <v>47814</v>
      </c>
    </row>
    <row r="7931" spans="1:4" x14ac:dyDescent="0.25">
      <c r="A7931" s="1">
        <v>7929</v>
      </c>
      <c r="B7931" s="4">
        <v>6285242023791</v>
      </c>
      <c r="C7931" t="s">
        <v>6228</v>
      </c>
      <c r="D7931" t="s">
        <v>47814</v>
      </c>
    </row>
    <row r="7932" spans="1:4" x14ac:dyDescent="0.25">
      <c r="A7932" s="1">
        <v>7930</v>
      </c>
      <c r="B7932" s="4">
        <v>62882001159536</v>
      </c>
      <c r="C7932" t="s">
        <v>6229</v>
      </c>
      <c r="D7932" t="s">
        <v>47814</v>
      </c>
    </row>
    <row r="7933" spans="1:4" x14ac:dyDescent="0.25">
      <c r="A7933" s="1">
        <v>7931</v>
      </c>
      <c r="B7933" s="4">
        <v>628996416055</v>
      </c>
      <c r="C7933" t="s">
        <v>6230</v>
      </c>
      <c r="D7933" t="s">
        <v>47814</v>
      </c>
    </row>
    <row r="7934" spans="1:4" x14ac:dyDescent="0.25">
      <c r="A7934" s="1">
        <v>7932</v>
      </c>
      <c r="B7934" s="4">
        <v>6289602709286</v>
      </c>
      <c r="C7934" t="s">
        <v>6231</v>
      </c>
      <c r="D7934" t="s">
        <v>47814</v>
      </c>
    </row>
    <row r="7935" spans="1:4" x14ac:dyDescent="0.25">
      <c r="A7935" s="1">
        <v>7933</v>
      </c>
      <c r="B7935" s="4">
        <v>6287894597222</v>
      </c>
      <c r="C7935" t="s">
        <v>6232</v>
      </c>
      <c r="D7935" t="s">
        <v>47814</v>
      </c>
    </row>
    <row r="7936" spans="1:4" x14ac:dyDescent="0.25">
      <c r="A7936" s="1">
        <v>7934</v>
      </c>
      <c r="B7936" s="4">
        <v>628987342800</v>
      </c>
      <c r="C7936" t="s">
        <v>6233</v>
      </c>
      <c r="D7936" t="s">
        <v>47814</v>
      </c>
    </row>
    <row r="7937" spans="1:4" x14ac:dyDescent="0.25">
      <c r="A7937" s="1">
        <v>7935</v>
      </c>
      <c r="B7937" s="4">
        <v>62882000948786</v>
      </c>
      <c r="C7937" t="s">
        <v>6234</v>
      </c>
      <c r="D7937" t="s">
        <v>47814</v>
      </c>
    </row>
    <row r="7938" spans="1:4" x14ac:dyDescent="0.25">
      <c r="A7938" s="1">
        <v>7936</v>
      </c>
      <c r="B7938" s="4">
        <v>6285270336060</v>
      </c>
      <c r="C7938" t="s">
        <v>6235</v>
      </c>
      <c r="D7938" t="s">
        <v>47814</v>
      </c>
    </row>
    <row r="7939" spans="1:4" x14ac:dyDescent="0.25">
      <c r="A7939" s="1">
        <v>7937</v>
      </c>
      <c r="B7939" s="4">
        <v>62895428166801</v>
      </c>
      <c r="C7939" t="s">
        <v>6236</v>
      </c>
      <c r="D7939" t="s">
        <v>47814</v>
      </c>
    </row>
    <row r="7940" spans="1:4" x14ac:dyDescent="0.25">
      <c r="A7940" s="1">
        <v>7938</v>
      </c>
      <c r="B7940" s="4">
        <v>6285240769057</v>
      </c>
      <c r="C7940" t="s">
        <v>6237</v>
      </c>
      <c r="D7940" t="s">
        <v>47814</v>
      </c>
    </row>
    <row r="7941" spans="1:4" x14ac:dyDescent="0.25">
      <c r="A7941" s="1">
        <v>7939</v>
      </c>
      <c r="B7941" s="4">
        <v>6285241994002</v>
      </c>
      <c r="C7941" t="s">
        <v>6238</v>
      </c>
      <c r="D7941" t="s">
        <v>47814</v>
      </c>
    </row>
    <row r="7942" spans="1:4" x14ac:dyDescent="0.25">
      <c r="A7942" s="1">
        <v>7940</v>
      </c>
      <c r="B7942" s="4">
        <v>628818386347</v>
      </c>
      <c r="C7942" t="s">
        <v>6239</v>
      </c>
      <c r="D7942" t="s">
        <v>47814</v>
      </c>
    </row>
    <row r="7943" spans="1:4" x14ac:dyDescent="0.25">
      <c r="A7943" s="1">
        <v>7941</v>
      </c>
      <c r="B7943" s="4">
        <v>62895635370244</v>
      </c>
      <c r="C7943" t="s">
        <v>6240</v>
      </c>
      <c r="D7943" t="s">
        <v>47814</v>
      </c>
    </row>
    <row r="7944" spans="1:4" x14ac:dyDescent="0.25">
      <c r="A7944" s="1">
        <v>7942</v>
      </c>
      <c r="B7944" s="4">
        <v>6285253538789</v>
      </c>
      <c r="C7944" t="s">
        <v>6241</v>
      </c>
      <c r="D7944" t="s">
        <v>47811</v>
      </c>
    </row>
    <row r="7945" spans="1:4" x14ac:dyDescent="0.25">
      <c r="A7945" s="1">
        <v>7943</v>
      </c>
      <c r="B7945" s="4">
        <v>628987446422</v>
      </c>
      <c r="C7945" t="s">
        <v>2695</v>
      </c>
      <c r="D7945" t="s">
        <v>47814</v>
      </c>
    </row>
    <row r="7946" spans="1:4" x14ac:dyDescent="0.25">
      <c r="A7946" s="1">
        <v>7944</v>
      </c>
      <c r="B7946" s="4">
        <v>6289602317006</v>
      </c>
      <c r="C7946" t="s">
        <v>6242</v>
      </c>
      <c r="D7946" t="s">
        <v>47814</v>
      </c>
    </row>
    <row r="7947" spans="1:4" x14ac:dyDescent="0.25">
      <c r="A7947" s="1">
        <v>7945</v>
      </c>
      <c r="B7947" s="4">
        <v>62895403175523</v>
      </c>
      <c r="C7947" t="s">
        <v>1843</v>
      </c>
      <c r="D7947" t="s">
        <v>47814</v>
      </c>
    </row>
    <row r="7948" spans="1:4" x14ac:dyDescent="0.25">
      <c r="A7948" s="1">
        <v>7946</v>
      </c>
      <c r="B7948" s="4">
        <v>6289602066719</v>
      </c>
      <c r="C7948" t="s">
        <v>4276</v>
      </c>
      <c r="D7948" t="s">
        <v>47814</v>
      </c>
    </row>
    <row r="7949" spans="1:4" x14ac:dyDescent="0.25">
      <c r="A7949" s="1">
        <v>7947</v>
      </c>
      <c r="B7949" s="4">
        <v>62895379225049</v>
      </c>
      <c r="C7949" t="s">
        <v>6243</v>
      </c>
      <c r="D7949" t="s">
        <v>47814</v>
      </c>
    </row>
    <row r="7950" spans="1:4" x14ac:dyDescent="0.25">
      <c r="A7950" s="1">
        <v>7948</v>
      </c>
      <c r="B7950" s="4">
        <v>62895366207061</v>
      </c>
      <c r="C7950" t="s">
        <v>27</v>
      </c>
      <c r="D7950" t="s">
        <v>47814</v>
      </c>
    </row>
    <row r="7951" spans="1:4" x14ac:dyDescent="0.25">
      <c r="A7951" s="1">
        <v>7949</v>
      </c>
      <c r="B7951" s="4">
        <v>6285268411925</v>
      </c>
      <c r="C7951" t="s">
        <v>6244</v>
      </c>
      <c r="D7951" t="s">
        <v>47814</v>
      </c>
    </row>
    <row r="7952" spans="1:4" x14ac:dyDescent="0.25">
      <c r="A7952" s="1">
        <v>7950</v>
      </c>
      <c r="B7952" s="4">
        <v>62895324843638</v>
      </c>
      <c r="C7952" t="s">
        <v>111</v>
      </c>
      <c r="D7952" t="s">
        <v>47814</v>
      </c>
    </row>
    <row r="7953" spans="1:4" x14ac:dyDescent="0.25">
      <c r="A7953" s="1">
        <v>7951</v>
      </c>
      <c r="B7953" s="4">
        <v>6289506655464</v>
      </c>
      <c r="C7953" t="s">
        <v>6245</v>
      </c>
      <c r="D7953" t="s">
        <v>47814</v>
      </c>
    </row>
    <row r="7954" spans="1:4" x14ac:dyDescent="0.25">
      <c r="A7954" s="1">
        <v>7952</v>
      </c>
      <c r="B7954" s="4">
        <v>6285264372229</v>
      </c>
      <c r="C7954" t="s">
        <v>6246</v>
      </c>
      <c r="D7954" t="s">
        <v>47814</v>
      </c>
    </row>
    <row r="7955" spans="1:4" x14ac:dyDescent="0.25">
      <c r="A7955" s="1">
        <v>7953</v>
      </c>
      <c r="B7955" s="4">
        <v>6289668164888</v>
      </c>
      <c r="C7955" t="s">
        <v>6247</v>
      </c>
      <c r="D7955" t="s">
        <v>47814</v>
      </c>
    </row>
    <row r="7956" spans="1:4" x14ac:dyDescent="0.25">
      <c r="A7956" s="1">
        <v>7954</v>
      </c>
      <c r="B7956" s="4">
        <v>6289627178040</v>
      </c>
      <c r="C7956" t="s">
        <v>6248</v>
      </c>
      <c r="D7956" t="s">
        <v>47814</v>
      </c>
    </row>
    <row r="7957" spans="1:4" x14ac:dyDescent="0.25">
      <c r="A7957" s="1">
        <v>7955</v>
      </c>
      <c r="B7957" s="4">
        <v>6285249997277</v>
      </c>
      <c r="C7957" t="s">
        <v>35</v>
      </c>
      <c r="D7957" t="s">
        <v>47814</v>
      </c>
    </row>
    <row r="7958" spans="1:4" x14ac:dyDescent="0.25">
      <c r="A7958" s="1">
        <v>7956</v>
      </c>
      <c r="B7958" s="4">
        <v>6289668863682</v>
      </c>
      <c r="C7958" t="s">
        <v>6249</v>
      </c>
      <c r="D7958" t="s">
        <v>47814</v>
      </c>
    </row>
    <row r="7959" spans="1:4" x14ac:dyDescent="0.25">
      <c r="A7959" s="1">
        <v>7957</v>
      </c>
      <c r="B7959" s="4">
        <v>6289627135839</v>
      </c>
      <c r="C7959" t="s">
        <v>6250</v>
      </c>
      <c r="D7959" t="s">
        <v>47814</v>
      </c>
    </row>
    <row r="7960" spans="1:4" x14ac:dyDescent="0.25">
      <c r="A7960" s="1">
        <v>7958</v>
      </c>
      <c r="B7960" s="4">
        <v>6285250010457</v>
      </c>
      <c r="C7960" t="s">
        <v>6251</v>
      </c>
      <c r="D7960" t="s">
        <v>47814</v>
      </c>
    </row>
    <row r="7961" spans="1:4" x14ac:dyDescent="0.25">
      <c r="A7961" s="1">
        <v>7959</v>
      </c>
      <c r="B7961" s="4">
        <v>6285260146485</v>
      </c>
      <c r="C7961" t="s">
        <v>6252</v>
      </c>
      <c r="D7961" t="s">
        <v>47814</v>
      </c>
    </row>
    <row r="7962" spans="1:4" x14ac:dyDescent="0.25">
      <c r="A7962" s="1">
        <v>7960</v>
      </c>
      <c r="B7962" s="4">
        <v>62895323490343</v>
      </c>
      <c r="C7962" t="s">
        <v>6253</v>
      </c>
      <c r="D7962" t="s">
        <v>47814</v>
      </c>
    </row>
    <row r="7963" spans="1:4" x14ac:dyDescent="0.25">
      <c r="A7963" s="1">
        <v>7961</v>
      </c>
      <c r="B7963" s="4">
        <v>6289505501132</v>
      </c>
      <c r="C7963" t="s">
        <v>6254</v>
      </c>
      <c r="D7963" t="s">
        <v>47814</v>
      </c>
    </row>
    <row r="7964" spans="1:4" x14ac:dyDescent="0.25">
      <c r="A7964" s="1">
        <v>7962</v>
      </c>
      <c r="B7964" s="4">
        <v>6285264482065</v>
      </c>
      <c r="C7964" t="s">
        <v>11</v>
      </c>
      <c r="D7964" t="s">
        <v>47814</v>
      </c>
    </row>
    <row r="7965" spans="1:4" x14ac:dyDescent="0.25">
      <c r="A7965" s="1">
        <v>7963</v>
      </c>
      <c r="B7965" s="4">
        <v>6285247122014</v>
      </c>
      <c r="C7965" t="s">
        <v>6255</v>
      </c>
      <c r="D7965" t="s">
        <v>47814</v>
      </c>
    </row>
    <row r="7966" spans="1:4" x14ac:dyDescent="0.25">
      <c r="A7966" s="1">
        <v>7964</v>
      </c>
      <c r="B7966" s="4">
        <v>6285264602546</v>
      </c>
      <c r="C7966" t="s">
        <v>6256</v>
      </c>
      <c r="D7966" t="s">
        <v>47814</v>
      </c>
    </row>
    <row r="7967" spans="1:4" x14ac:dyDescent="0.25">
      <c r="A7967" s="1">
        <v>7965</v>
      </c>
      <c r="B7967" s="4">
        <v>6289669179517</v>
      </c>
      <c r="C7967" t="s">
        <v>11</v>
      </c>
      <c r="D7967" t="s">
        <v>47814</v>
      </c>
    </row>
    <row r="7968" spans="1:4" x14ac:dyDescent="0.25">
      <c r="A7968" s="1">
        <v>7966</v>
      </c>
      <c r="B7968" s="4">
        <v>6285264613129</v>
      </c>
      <c r="C7968" t="s">
        <v>2451</v>
      </c>
      <c r="D7968" t="s">
        <v>47814</v>
      </c>
    </row>
    <row r="7969" spans="1:4" x14ac:dyDescent="0.25">
      <c r="A7969" s="1">
        <v>7967</v>
      </c>
      <c r="B7969" s="4">
        <v>6285247093736</v>
      </c>
      <c r="C7969" t="s">
        <v>6257</v>
      </c>
      <c r="D7969" t="s">
        <v>47814</v>
      </c>
    </row>
    <row r="7970" spans="1:4" x14ac:dyDescent="0.25">
      <c r="A7970" s="1">
        <v>7968</v>
      </c>
      <c r="B7970" s="4">
        <v>6289626052324</v>
      </c>
      <c r="C7970" t="s">
        <v>11</v>
      </c>
      <c r="D7970" t="s">
        <v>47814</v>
      </c>
    </row>
    <row r="7971" spans="1:4" x14ac:dyDescent="0.25">
      <c r="A7971" s="1">
        <v>7969</v>
      </c>
      <c r="B7971" s="4">
        <v>6289669450671</v>
      </c>
      <c r="C7971" t="s">
        <v>27</v>
      </c>
      <c r="D7971" t="s">
        <v>47811</v>
      </c>
    </row>
    <row r="7972" spans="1:4" x14ac:dyDescent="0.25">
      <c r="A7972" s="1">
        <v>7970</v>
      </c>
      <c r="B7972" s="4">
        <v>6285264461386</v>
      </c>
      <c r="C7972" t="s">
        <v>6258</v>
      </c>
      <c r="D7972" t="s">
        <v>47814</v>
      </c>
    </row>
    <row r="7973" spans="1:4" x14ac:dyDescent="0.25">
      <c r="A7973" s="1">
        <v>7971</v>
      </c>
      <c r="B7973" s="4">
        <v>6289668038490</v>
      </c>
      <c r="C7973" t="s">
        <v>35</v>
      </c>
      <c r="D7973" t="s">
        <v>47814</v>
      </c>
    </row>
    <row r="7974" spans="1:4" x14ac:dyDescent="0.25">
      <c r="A7974" s="1">
        <v>7972</v>
      </c>
      <c r="B7974" s="4">
        <v>62895323461773</v>
      </c>
      <c r="C7974" t="s">
        <v>35</v>
      </c>
      <c r="D7974" t="s">
        <v>47814</v>
      </c>
    </row>
    <row r="7975" spans="1:4" x14ac:dyDescent="0.25">
      <c r="A7975" s="1">
        <v>7973</v>
      </c>
      <c r="B7975" s="4">
        <v>6289506873697</v>
      </c>
      <c r="C7975" t="s">
        <v>6259</v>
      </c>
      <c r="D7975" t="s">
        <v>47814</v>
      </c>
    </row>
    <row r="7976" spans="1:4" x14ac:dyDescent="0.25">
      <c r="A7976" s="1">
        <v>7974</v>
      </c>
      <c r="B7976" s="4">
        <v>62895320642000</v>
      </c>
      <c r="C7976" t="s">
        <v>11</v>
      </c>
      <c r="D7976" t="s">
        <v>47814</v>
      </c>
    </row>
    <row r="7977" spans="1:4" x14ac:dyDescent="0.25">
      <c r="A7977" s="1">
        <v>7975</v>
      </c>
      <c r="B7977" s="4">
        <v>6289630219175</v>
      </c>
      <c r="C7977" t="s">
        <v>6260</v>
      </c>
      <c r="D7977" t="s">
        <v>47814</v>
      </c>
    </row>
    <row r="7978" spans="1:4" x14ac:dyDescent="0.25">
      <c r="A7978" s="1">
        <v>7976</v>
      </c>
      <c r="B7978" s="4">
        <v>6285263781000</v>
      </c>
      <c r="C7978" t="s">
        <v>6261</v>
      </c>
      <c r="D7978" t="s">
        <v>47814</v>
      </c>
    </row>
    <row r="7979" spans="1:4" x14ac:dyDescent="0.25">
      <c r="A7979" s="1">
        <v>7977</v>
      </c>
      <c r="B7979" s="4">
        <v>6285260531019</v>
      </c>
      <c r="C7979" t="s">
        <v>11</v>
      </c>
      <c r="D7979" t="s">
        <v>47814</v>
      </c>
    </row>
    <row r="7980" spans="1:4" x14ac:dyDescent="0.25">
      <c r="A7980" s="1">
        <v>7978</v>
      </c>
      <c r="B7980" s="4">
        <v>6289630082000</v>
      </c>
      <c r="C7980" t="s">
        <v>2924</v>
      </c>
      <c r="D7980" t="s">
        <v>47814</v>
      </c>
    </row>
    <row r="7981" spans="1:4" x14ac:dyDescent="0.25">
      <c r="A7981" s="1">
        <v>7979</v>
      </c>
      <c r="B7981" s="4">
        <v>6285260491368</v>
      </c>
      <c r="C7981" t="s">
        <v>6262</v>
      </c>
      <c r="D7981" t="s">
        <v>47814</v>
      </c>
    </row>
    <row r="7982" spans="1:4" x14ac:dyDescent="0.25">
      <c r="A7982" s="1">
        <v>7980</v>
      </c>
      <c r="B7982" s="4">
        <v>6285263840804</v>
      </c>
      <c r="C7982" t="s">
        <v>27</v>
      </c>
      <c r="D7982" t="s">
        <v>47814</v>
      </c>
    </row>
    <row r="7983" spans="1:4" x14ac:dyDescent="0.25">
      <c r="A7983" s="1">
        <v>7981</v>
      </c>
      <c r="B7983" s="4">
        <v>6289629174913</v>
      </c>
      <c r="C7983" t="s">
        <v>6263</v>
      </c>
      <c r="D7983" t="s">
        <v>47811</v>
      </c>
    </row>
    <row r="7984" spans="1:4" x14ac:dyDescent="0.25">
      <c r="A7984" s="1">
        <v>7982</v>
      </c>
      <c r="B7984" s="4">
        <v>6289628881366</v>
      </c>
      <c r="C7984" t="s">
        <v>1441</v>
      </c>
      <c r="D7984" t="s">
        <v>47814</v>
      </c>
    </row>
    <row r="7985" spans="1:4" x14ac:dyDescent="0.25">
      <c r="A7985" s="1">
        <v>7983</v>
      </c>
      <c r="B7985" s="4">
        <v>6289509898982</v>
      </c>
      <c r="C7985" t="s">
        <v>167</v>
      </c>
      <c r="D7985" t="s">
        <v>47814</v>
      </c>
    </row>
    <row r="7986" spans="1:4" x14ac:dyDescent="0.25">
      <c r="A7986" s="1">
        <v>7984</v>
      </c>
      <c r="B7986" s="4">
        <v>62895321768449</v>
      </c>
      <c r="C7986" t="s">
        <v>6264</v>
      </c>
      <c r="D7986" t="s">
        <v>47814</v>
      </c>
    </row>
    <row r="7987" spans="1:4" x14ac:dyDescent="0.25">
      <c r="A7987" s="1">
        <v>7985</v>
      </c>
      <c r="B7987" s="4">
        <v>6289509633838</v>
      </c>
      <c r="C7987" t="s">
        <v>6265</v>
      </c>
      <c r="D7987" t="s">
        <v>47814</v>
      </c>
    </row>
    <row r="7988" spans="1:4" x14ac:dyDescent="0.25">
      <c r="A7988" s="1">
        <v>7986</v>
      </c>
      <c r="B7988" s="4">
        <v>6285247674213</v>
      </c>
      <c r="C7988" t="s">
        <v>6266</v>
      </c>
      <c r="D7988" t="s">
        <v>47814</v>
      </c>
    </row>
    <row r="7989" spans="1:4" x14ac:dyDescent="0.25">
      <c r="A7989" s="1">
        <v>7987</v>
      </c>
      <c r="B7989" s="4">
        <v>6285247561584</v>
      </c>
      <c r="C7989" t="s">
        <v>11</v>
      </c>
      <c r="D7989" t="s">
        <v>47814</v>
      </c>
    </row>
    <row r="7990" spans="1:4" x14ac:dyDescent="0.25">
      <c r="A7990" s="1">
        <v>7988</v>
      </c>
      <c r="B7990" s="4">
        <v>6285247560421</v>
      </c>
      <c r="C7990" t="s">
        <v>6267</v>
      </c>
      <c r="D7990" t="s">
        <v>47814</v>
      </c>
    </row>
    <row r="7991" spans="1:4" x14ac:dyDescent="0.25">
      <c r="A7991" s="1">
        <v>7989</v>
      </c>
      <c r="B7991" s="4">
        <v>6285260257957</v>
      </c>
      <c r="C7991" t="s">
        <v>3834</v>
      </c>
      <c r="D7991" t="s">
        <v>47814</v>
      </c>
    </row>
    <row r="7992" spans="1:4" x14ac:dyDescent="0.25">
      <c r="A7992" s="1">
        <v>7990</v>
      </c>
      <c r="B7992" s="4">
        <v>6289627897766</v>
      </c>
      <c r="C7992" t="s">
        <v>6268</v>
      </c>
      <c r="D7992" t="s">
        <v>47814</v>
      </c>
    </row>
    <row r="7993" spans="1:4" x14ac:dyDescent="0.25">
      <c r="A7993" s="1">
        <v>7991</v>
      </c>
      <c r="B7993" s="4">
        <v>6285247486465</v>
      </c>
      <c r="C7993" t="s">
        <v>6269</v>
      </c>
      <c r="D7993" t="s">
        <v>47814</v>
      </c>
    </row>
    <row r="7994" spans="1:4" x14ac:dyDescent="0.25">
      <c r="A7994" s="1">
        <v>7992</v>
      </c>
      <c r="B7994" s="4">
        <v>6285247392723</v>
      </c>
      <c r="C7994" t="s">
        <v>743</v>
      </c>
      <c r="D7994" t="s">
        <v>47814</v>
      </c>
    </row>
    <row r="7995" spans="1:4" x14ac:dyDescent="0.25">
      <c r="A7995" s="1">
        <v>7993</v>
      </c>
      <c r="B7995" s="4">
        <v>62895322145011</v>
      </c>
      <c r="C7995" t="s">
        <v>6270</v>
      </c>
      <c r="D7995" t="s">
        <v>47814</v>
      </c>
    </row>
    <row r="7996" spans="1:4" x14ac:dyDescent="0.25">
      <c r="A7996" s="1">
        <v>7994</v>
      </c>
      <c r="B7996" s="4">
        <v>6289507103151</v>
      </c>
      <c r="C7996" t="s">
        <v>6271</v>
      </c>
      <c r="D7996" t="s">
        <v>47814</v>
      </c>
    </row>
    <row r="7997" spans="1:4" x14ac:dyDescent="0.25">
      <c r="A7997" s="1">
        <v>7995</v>
      </c>
      <c r="B7997" s="4">
        <v>6289507084621</v>
      </c>
      <c r="C7997" t="s">
        <v>6272</v>
      </c>
      <c r="D7997" t="s">
        <v>47814</v>
      </c>
    </row>
    <row r="7998" spans="1:4" x14ac:dyDescent="0.25">
      <c r="A7998" s="1">
        <v>7996</v>
      </c>
      <c r="B7998" s="4">
        <v>6289667716767</v>
      </c>
      <c r="C7998" t="s">
        <v>431</v>
      </c>
      <c r="D7998" t="s">
        <v>47814</v>
      </c>
    </row>
    <row r="7999" spans="1:4" x14ac:dyDescent="0.25">
      <c r="A7999" s="1">
        <v>7997</v>
      </c>
      <c r="B7999" s="4">
        <v>6285264781587</v>
      </c>
      <c r="C7999" t="s">
        <v>1263</v>
      </c>
      <c r="D7999" t="s">
        <v>47814</v>
      </c>
    </row>
    <row r="8000" spans="1:4" x14ac:dyDescent="0.25">
      <c r="A8000" s="1">
        <v>7998</v>
      </c>
      <c r="B8000" s="4">
        <v>6285260665806</v>
      </c>
      <c r="C8000" t="s">
        <v>35</v>
      </c>
      <c r="D8000" t="s">
        <v>47814</v>
      </c>
    </row>
    <row r="8001" spans="1:4" x14ac:dyDescent="0.25">
      <c r="A8001" s="1">
        <v>7999</v>
      </c>
      <c r="B8001" s="4">
        <v>6285250022022</v>
      </c>
      <c r="C8001" t="s">
        <v>6273</v>
      </c>
      <c r="D8001" t="s">
        <v>47814</v>
      </c>
    </row>
    <row r="8002" spans="1:4" x14ac:dyDescent="0.25">
      <c r="A8002" s="1">
        <v>8000</v>
      </c>
      <c r="B8002" s="4">
        <v>62895329313859</v>
      </c>
      <c r="C8002" t="s">
        <v>6274</v>
      </c>
      <c r="D8002" t="s">
        <v>47814</v>
      </c>
    </row>
    <row r="8003" spans="1:4" x14ac:dyDescent="0.25">
      <c r="A8003" s="1">
        <v>8001</v>
      </c>
      <c r="B8003" s="4">
        <v>62895332066958</v>
      </c>
      <c r="C8003" t="s">
        <v>6275</v>
      </c>
      <c r="D8003" t="s">
        <v>47814</v>
      </c>
    </row>
    <row r="8004" spans="1:4" x14ac:dyDescent="0.25">
      <c r="A8004" s="1">
        <v>8002</v>
      </c>
      <c r="B8004" s="4">
        <v>6289181817217</v>
      </c>
      <c r="C8004" t="s">
        <v>6276</v>
      </c>
      <c r="D8004" t="s">
        <v>47811</v>
      </c>
    </row>
    <row r="8005" spans="1:4" x14ac:dyDescent="0.25">
      <c r="A8005" s="1">
        <v>8003</v>
      </c>
      <c r="B8005" s="4">
        <v>62891078067090</v>
      </c>
      <c r="C8005" t="s">
        <v>6277</v>
      </c>
      <c r="D8005" t="s">
        <v>47811</v>
      </c>
    </row>
    <row r="8006" spans="1:4" x14ac:dyDescent="0.25">
      <c r="A8006" s="1">
        <v>8004</v>
      </c>
      <c r="B8006" s="4">
        <v>6288986073247</v>
      </c>
      <c r="C8006" t="s">
        <v>6278</v>
      </c>
      <c r="D8006" t="s">
        <v>47811</v>
      </c>
    </row>
    <row r="8007" spans="1:4" x14ac:dyDescent="0.25">
      <c r="A8007" s="1">
        <v>8005</v>
      </c>
      <c r="B8007" s="4">
        <v>6289624028181</v>
      </c>
      <c r="C8007" t="s">
        <v>6279</v>
      </c>
      <c r="D8007" t="s">
        <v>47814</v>
      </c>
    </row>
    <row r="8008" spans="1:4" x14ac:dyDescent="0.25">
      <c r="A8008" s="1">
        <v>8006</v>
      </c>
      <c r="B8008" s="4">
        <v>6288983644264</v>
      </c>
      <c r="C8008" t="s">
        <v>6280</v>
      </c>
      <c r="D8008" t="s">
        <v>47814</v>
      </c>
    </row>
    <row r="8009" spans="1:4" x14ac:dyDescent="0.25">
      <c r="A8009" s="1">
        <v>8007</v>
      </c>
      <c r="B8009" s="4">
        <v>6285265406454</v>
      </c>
      <c r="C8009" t="s">
        <v>3296</v>
      </c>
      <c r="D8009" t="s">
        <v>47814</v>
      </c>
    </row>
    <row r="8010" spans="1:4" x14ac:dyDescent="0.25">
      <c r="A8010" s="1">
        <v>8008</v>
      </c>
      <c r="B8010" s="4">
        <v>6288983636237</v>
      </c>
      <c r="C8010" t="s">
        <v>6281</v>
      </c>
      <c r="D8010" t="s">
        <v>47814</v>
      </c>
    </row>
    <row r="8011" spans="1:4" x14ac:dyDescent="0.25">
      <c r="A8011" s="1">
        <v>8009</v>
      </c>
      <c r="B8011" s="4">
        <v>62895332994506</v>
      </c>
      <c r="C8011" t="s">
        <v>6282</v>
      </c>
      <c r="D8011" t="s">
        <v>47814</v>
      </c>
    </row>
    <row r="8012" spans="1:4" x14ac:dyDescent="0.25">
      <c r="A8012" s="1">
        <v>8010</v>
      </c>
      <c r="B8012" s="4">
        <v>6285259931030</v>
      </c>
      <c r="C8012" t="s">
        <v>1176</v>
      </c>
      <c r="D8012" t="s">
        <v>47814</v>
      </c>
    </row>
    <row r="8013" spans="1:4" x14ac:dyDescent="0.25">
      <c r="A8013" s="1">
        <v>8011</v>
      </c>
      <c r="B8013" s="4">
        <v>6289624140626</v>
      </c>
      <c r="C8013" t="s">
        <v>6283</v>
      </c>
      <c r="D8013" t="s">
        <v>47814</v>
      </c>
    </row>
    <row r="8014" spans="1:4" x14ac:dyDescent="0.25">
      <c r="A8014" s="1">
        <v>8012</v>
      </c>
      <c r="B8014" s="4">
        <v>6288983526608</v>
      </c>
      <c r="C8014" t="s">
        <v>6284</v>
      </c>
      <c r="D8014" t="s">
        <v>47814</v>
      </c>
    </row>
    <row r="8015" spans="1:4" x14ac:dyDescent="0.25">
      <c r="A8015" s="1">
        <v>8013</v>
      </c>
      <c r="B8015" s="4">
        <v>6289623926038</v>
      </c>
      <c r="C8015" t="s">
        <v>6285</v>
      </c>
      <c r="D8015" t="s">
        <v>47814</v>
      </c>
    </row>
    <row r="8016" spans="1:4" x14ac:dyDescent="0.25">
      <c r="A8016" s="1">
        <v>8014</v>
      </c>
      <c r="B8016" s="4">
        <v>62895334821118</v>
      </c>
      <c r="C8016" t="s">
        <v>6286</v>
      </c>
      <c r="D8016" t="s">
        <v>47814</v>
      </c>
    </row>
    <row r="8017" spans="1:4" x14ac:dyDescent="0.25">
      <c r="A8017" s="1">
        <v>8015</v>
      </c>
      <c r="B8017" s="4">
        <v>6285265516439</v>
      </c>
      <c r="C8017" t="s">
        <v>6287</v>
      </c>
      <c r="D8017" t="s">
        <v>47814</v>
      </c>
    </row>
    <row r="8018" spans="1:4" x14ac:dyDescent="0.25">
      <c r="A8018" s="1">
        <v>8016</v>
      </c>
      <c r="B8018" s="4">
        <v>6289675587551</v>
      </c>
      <c r="C8018" t="s">
        <v>6288</v>
      </c>
      <c r="D8018" t="s">
        <v>47814</v>
      </c>
    </row>
    <row r="8019" spans="1:4" x14ac:dyDescent="0.25">
      <c r="A8019" s="1">
        <v>8017</v>
      </c>
      <c r="B8019" s="4">
        <v>6285259668866</v>
      </c>
      <c r="C8019" t="s">
        <v>11</v>
      </c>
      <c r="D8019" t="s">
        <v>47814</v>
      </c>
    </row>
    <row r="8020" spans="1:4" x14ac:dyDescent="0.25">
      <c r="A8020" s="1">
        <v>8018</v>
      </c>
      <c r="B8020" s="4">
        <v>6289676190455</v>
      </c>
      <c r="C8020" t="s">
        <v>6289</v>
      </c>
      <c r="D8020" t="s">
        <v>47814</v>
      </c>
    </row>
    <row r="8021" spans="1:4" x14ac:dyDescent="0.25">
      <c r="A8021" s="1">
        <v>8019</v>
      </c>
      <c r="B8021" s="4">
        <v>628895868599</v>
      </c>
      <c r="C8021" t="s">
        <v>6290</v>
      </c>
      <c r="D8021" t="s">
        <v>47814</v>
      </c>
    </row>
    <row r="8022" spans="1:4" x14ac:dyDescent="0.25">
      <c r="A8022" s="1">
        <v>8020</v>
      </c>
      <c r="B8022" s="4">
        <v>6289676214272</v>
      </c>
      <c r="C8022" t="s">
        <v>6291</v>
      </c>
      <c r="D8022" t="s">
        <v>47814</v>
      </c>
    </row>
    <row r="8023" spans="1:4" x14ac:dyDescent="0.25">
      <c r="A8023" s="1">
        <v>8021</v>
      </c>
      <c r="B8023" s="4">
        <v>6285265576632</v>
      </c>
      <c r="C8023" t="s">
        <v>6292</v>
      </c>
      <c r="D8023" t="s">
        <v>47814</v>
      </c>
    </row>
    <row r="8024" spans="1:4" x14ac:dyDescent="0.25">
      <c r="A8024" s="1">
        <v>8022</v>
      </c>
      <c r="B8024" s="4">
        <v>6289623137043</v>
      </c>
      <c r="C8024" t="s">
        <v>11</v>
      </c>
      <c r="D8024" t="s">
        <v>47814</v>
      </c>
    </row>
    <row r="8025" spans="1:4" x14ac:dyDescent="0.25">
      <c r="A8025" s="1">
        <v>8023</v>
      </c>
      <c r="B8025" s="4">
        <v>6285265458563</v>
      </c>
      <c r="C8025" t="s">
        <v>6293</v>
      </c>
      <c r="D8025" t="s">
        <v>47814</v>
      </c>
    </row>
    <row r="8026" spans="1:4" x14ac:dyDescent="0.25">
      <c r="A8026" s="1">
        <v>8024</v>
      </c>
      <c r="B8026" s="4">
        <v>6285246457545</v>
      </c>
      <c r="C8026" t="s">
        <v>35</v>
      </c>
      <c r="D8026" t="s">
        <v>47814</v>
      </c>
    </row>
    <row r="8027" spans="1:4" x14ac:dyDescent="0.25">
      <c r="A8027" s="1">
        <v>8025</v>
      </c>
      <c r="B8027" s="4">
        <v>6285260026606</v>
      </c>
      <c r="C8027" t="s">
        <v>11</v>
      </c>
      <c r="D8027" t="s">
        <v>47814</v>
      </c>
    </row>
    <row r="8028" spans="1:4" x14ac:dyDescent="0.25">
      <c r="A8028" s="1">
        <v>8026</v>
      </c>
      <c r="B8028" s="4">
        <v>6285265180659</v>
      </c>
      <c r="C8028" t="s">
        <v>6294</v>
      </c>
      <c r="D8028" t="s">
        <v>47814</v>
      </c>
    </row>
    <row r="8029" spans="1:4" x14ac:dyDescent="0.25">
      <c r="A8029" s="1">
        <v>8027</v>
      </c>
      <c r="B8029" s="4">
        <v>6289625934851</v>
      </c>
      <c r="C8029" t="s">
        <v>6295</v>
      </c>
      <c r="D8029" t="s">
        <v>47814</v>
      </c>
    </row>
    <row r="8030" spans="1:4" x14ac:dyDescent="0.25">
      <c r="A8030" s="1">
        <v>8028</v>
      </c>
      <c r="B8030" s="4">
        <v>6289504617135</v>
      </c>
      <c r="C8030" t="s">
        <v>6296</v>
      </c>
      <c r="D8030" t="s">
        <v>47814</v>
      </c>
    </row>
    <row r="8031" spans="1:4" x14ac:dyDescent="0.25">
      <c r="A8031" s="1">
        <v>8029</v>
      </c>
      <c r="B8031" s="4">
        <v>6289670688805</v>
      </c>
      <c r="C8031" t="s">
        <v>6297</v>
      </c>
      <c r="D8031" t="s">
        <v>47814</v>
      </c>
    </row>
    <row r="8032" spans="1:4" x14ac:dyDescent="0.25">
      <c r="A8032" s="1">
        <v>8030</v>
      </c>
      <c r="B8032" s="4">
        <v>6285264875795</v>
      </c>
      <c r="C8032" t="s">
        <v>6298</v>
      </c>
      <c r="D8032" t="s">
        <v>47814</v>
      </c>
    </row>
    <row r="8033" spans="1:4" x14ac:dyDescent="0.25">
      <c r="A8033" s="1">
        <v>8031</v>
      </c>
      <c r="B8033" s="4">
        <v>6285264956546</v>
      </c>
      <c r="C8033" t="s">
        <v>5763</v>
      </c>
      <c r="D8033" t="s">
        <v>47814</v>
      </c>
    </row>
    <row r="8034" spans="1:4" x14ac:dyDescent="0.25">
      <c r="A8034" s="1">
        <v>8032</v>
      </c>
      <c r="B8034" s="4">
        <v>6289624725751</v>
      </c>
      <c r="C8034" t="s">
        <v>6299</v>
      </c>
      <c r="D8034" t="s">
        <v>47814</v>
      </c>
    </row>
    <row r="8035" spans="1:4" x14ac:dyDescent="0.25">
      <c r="A8035" s="1">
        <v>8033</v>
      </c>
      <c r="B8035" s="4">
        <v>6289671720499</v>
      </c>
      <c r="C8035" t="s">
        <v>6300</v>
      </c>
      <c r="D8035" t="s">
        <v>47814</v>
      </c>
    </row>
    <row r="8036" spans="1:4" x14ac:dyDescent="0.25">
      <c r="A8036" s="1">
        <v>8034</v>
      </c>
      <c r="B8036" s="4">
        <v>6289671737107</v>
      </c>
      <c r="C8036" t="s">
        <v>6301</v>
      </c>
      <c r="D8036" t="s">
        <v>47814</v>
      </c>
    </row>
    <row r="8037" spans="1:4" x14ac:dyDescent="0.25">
      <c r="A8037" s="1">
        <v>8035</v>
      </c>
      <c r="B8037" s="4">
        <v>6285246767787</v>
      </c>
      <c r="C8037" t="s">
        <v>11</v>
      </c>
      <c r="D8037" t="s">
        <v>47814</v>
      </c>
    </row>
    <row r="8038" spans="1:4" x14ac:dyDescent="0.25">
      <c r="A8038" s="1">
        <v>8036</v>
      </c>
      <c r="B8038" s="4">
        <v>6289504505143</v>
      </c>
      <c r="C8038" t="s">
        <v>6302</v>
      </c>
      <c r="D8038" t="s">
        <v>47814</v>
      </c>
    </row>
    <row r="8039" spans="1:4" x14ac:dyDescent="0.25">
      <c r="A8039" s="1">
        <v>8037</v>
      </c>
      <c r="B8039" s="4">
        <v>6285250169453</v>
      </c>
      <c r="C8039" t="s">
        <v>6303</v>
      </c>
      <c r="D8039" t="s">
        <v>47814</v>
      </c>
    </row>
    <row r="8040" spans="1:4" x14ac:dyDescent="0.25">
      <c r="A8040" s="1">
        <v>8038</v>
      </c>
      <c r="B8040" s="4">
        <v>62895330126381</v>
      </c>
      <c r="C8040" t="s">
        <v>6304</v>
      </c>
      <c r="D8040" t="s">
        <v>47811</v>
      </c>
    </row>
    <row r="8041" spans="1:4" x14ac:dyDescent="0.25">
      <c r="A8041" s="1">
        <v>8039</v>
      </c>
      <c r="B8041" s="4">
        <v>6289673189309</v>
      </c>
      <c r="C8041" t="s">
        <v>6305</v>
      </c>
      <c r="D8041" t="s">
        <v>47814</v>
      </c>
    </row>
    <row r="8042" spans="1:4" x14ac:dyDescent="0.25">
      <c r="A8042" s="1">
        <v>8040</v>
      </c>
      <c r="B8042" s="4">
        <v>6285264987987</v>
      </c>
      <c r="C8042" t="s">
        <v>6306</v>
      </c>
      <c r="D8042" t="s">
        <v>47814</v>
      </c>
    </row>
    <row r="8043" spans="1:4" x14ac:dyDescent="0.25">
      <c r="A8043" s="1">
        <v>8041</v>
      </c>
      <c r="B8043" s="4">
        <v>6289673194438</v>
      </c>
      <c r="C8043" t="s">
        <v>6307</v>
      </c>
      <c r="D8043" t="s">
        <v>47814</v>
      </c>
    </row>
    <row r="8044" spans="1:4" x14ac:dyDescent="0.25">
      <c r="A8044" s="1">
        <v>8042</v>
      </c>
      <c r="B8044" s="4">
        <v>6289504088759</v>
      </c>
      <c r="C8044" t="s">
        <v>6308</v>
      </c>
      <c r="D8044" t="s">
        <v>47814</v>
      </c>
    </row>
    <row r="8045" spans="1:4" x14ac:dyDescent="0.25">
      <c r="A8045" s="1">
        <v>8043</v>
      </c>
      <c r="B8045" s="4">
        <v>6285265059524</v>
      </c>
      <c r="C8045" t="s">
        <v>24</v>
      </c>
      <c r="D8045" t="s">
        <v>47814</v>
      </c>
    </row>
    <row r="8046" spans="1:4" x14ac:dyDescent="0.25">
      <c r="A8046" s="1">
        <v>8044</v>
      </c>
      <c r="B8046" s="4">
        <v>6289503379376</v>
      </c>
      <c r="C8046" t="s">
        <v>938</v>
      </c>
      <c r="D8046" t="s">
        <v>47814</v>
      </c>
    </row>
    <row r="8047" spans="1:4" x14ac:dyDescent="0.25">
      <c r="A8047" s="1">
        <v>8045</v>
      </c>
      <c r="B8047" s="4">
        <v>6289673250700</v>
      </c>
      <c r="C8047" t="s">
        <v>6309</v>
      </c>
      <c r="D8047" t="s">
        <v>47814</v>
      </c>
    </row>
    <row r="8048" spans="1:4" x14ac:dyDescent="0.25">
      <c r="A8048" s="1">
        <v>8046</v>
      </c>
      <c r="B8048" s="4">
        <v>6285260101155</v>
      </c>
      <c r="C8048" t="s">
        <v>6310</v>
      </c>
      <c r="D8048" t="s">
        <v>47814</v>
      </c>
    </row>
    <row r="8049" spans="1:4" x14ac:dyDescent="0.25">
      <c r="A8049" s="1">
        <v>8047</v>
      </c>
      <c r="B8049" s="4">
        <v>6285260064986</v>
      </c>
      <c r="C8049" t="s">
        <v>11</v>
      </c>
      <c r="D8049" t="s">
        <v>47814</v>
      </c>
    </row>
    <row r="8050" spans="1:4" x14ac:dyDescent="0.25">
      <c r="A8050" s="1">
        <v>8048</v>
      </c>
      <c r="B8050" s="4">
        <v>6285246529663</v>
      </c>
      <c r="C8050" t="s">
        <v>6311</v>
      </c>
      <c r="D8050" t="s">
        <v>47814</v>
      </c>
    </row>
    <row r="8051" spans="1:4" x14ac:dyDescent="0.25">
      <c r="A8051" s="1">
        <v>8049</v>
      </c>
      <c r="B8051" s="4">
        <v>6285246510587</v>
      </c>
      <c r="C8051" t="s">
        <v>6312</v>
      </c>
      <c r="D8051" t="s">
        <v>47814</v>
      </c>
    </row>
    <row r="8052" spans="1:4" x14ac:dyDescent="0.25">
      <c r="A8052" s="1">
        <v>8050</v>
      </c>
      <c r="B8052" s="4">
        <v>6289504769275</v>
      </c>
      <c r="C8052" t="s">
        <v>11</v>
      </c>
      <c r="D8052" t="s">
        <v>47814</v>
      </c>
    </row>
    <row r="8053" spans="1:4" x14ac:dyDescent="0.25">
      <c r="A8053" s="1">
        <v>8051</v>
      </c>
      <c r="B8053" s="4">
        <v>6285249770184</v>
      </c>
      <c r="C8053" t="s">
        <v>6313</v>
      </c>
      <c r="D8053" t="s">
        <v>47814</v>
      </c>
    </row>
    <row r="8054" spans="1:4" x14ac:dyDescent="0.25">
      <c r="A8054" s="1">
        <v>8052</v>
      </c>
      <c r="B8054" s="4">
        <v>6289510224113</v>
      </c>
      <c r="C8054" t="s">
        <v>6314</v>
      </c>
      <c r="D8054" t="s">
        <v>47814</v>
      </c>
    </row>
    <row r="8055" spans="1:4" x14ac:dyDescent="0.25">
      <c r="A8055" s="1">
        <v>8053</v>
      </c>
      <c r="B8055" s="4">
        <v>6289510628339</v>
      </c>
      <c r="C8055" t="s">
        <v>6315</v>
      </c>
      <c r="D8055" t="s">
        <v>47814</v>
      </c>
    </row>
    <row r="8056" spans="1:4" x14ac:dyDescent="0.25">
      <c r="A8056" s="1">
        <v>8054</v>
      </c>
      <c r="B8056" s="4">
        <v>6285249091490</v>
      </c>
      <c r="C8056" t="s">
        <v>6316</v>
      </c>
      <c r="D8056" t="s">
        <v>47814</v>
      </c>
    </row>
    <row r="8057" spans="1:4" x14ac:dyDescent="0.25">
      <c r="A8057" s="1">
        <v>8055</v>
      </c>
      <c r="B8057" s="4">
        <v>6285262766224</v>
      </c>
      <c r="C8057" t="s">
        <v>6317</v>
      </c>
      <c r="D8057" t="s">
        <v>47814</v>
      </c>
    </row>
    <row r="8058" spans="1:4" x14ac:dyDescent="0.25">
      <c r="A8058" s="1">
        <v>8056</v>
      </c>
      <c r="B8058" s="4">
        <v>6289525847179</v>
      </c>
      <c r="C8058" t="s">
        <v>6318</v>
      </c>
      <c r="D8058" t="s">
        <v>47814</v>
      </c>
    </row>
    <row r="8059" spans="1:4" x14ac:dyDescent="0.25">
      <c r="A8059" s="1">
        <v>8057</v>
      </c>
      <c r="B8059" s="4">
        <v>6289520259506</v>
      </c>
      <c r="C8059" t="s">
        <v>6319</v>
      </c>
      <c r="D8059" t="s">
        <v>47814</v>
      </c>
    </row>
    <row r="8060" spans="1:4" x14ac:dyDescent="0.25">
      <c r="A8060" s="1">
        <v>8058</v>
      </c>
      <c r="B8060" s="4">
        <v>6285262824330</v>
      </c>
      <c r="C8060" t="s">
        <v>6022</v>
      </c>
      <c r="D8060" t="s">
        <v>47814</v>
      </c>
    </row>
    <row r="8061" spans="1:4" x14ac:dyDescent="0.25">
      <c r="A8061" s="1">
        <v>8059</v>
      </c>
      <c r="B8061" s="4">
        <v>6289526045607</v>
      </c>
      <c r="C8061" t="s">
        <v>6320</v>
      </c>
      <c r="D8061" t="s">
        <v>47814</v>
      </c>
    </row>
    <row r="8062" spans="1:4" x14ac:dyDescent="0.25">
      <c r="A8062" s="1">
        <v>8060</v>
      </c>
      <c r="B8062" s="4">
        <v>6289655510571</v>
      </c>
      <c r="C8062" t="s">
        <v>279</v>
      </c>
      <c r="D8062" t="s">
        <v>47814</v>
      </c>
    </row>
    <row r="8063" spans="1:4" x14ac:dyDescent="0.25">
      <c r="A8063" s="1">
        <v>8061</v>
      </c>
      <c r="B8063" s="4">
        <v>6285262827798</v>
      </c>
      <c r="C8063" t="s">
        <v>6321</v>
      </c>
      <c r="D8063" t="s">
        <v>47814</v>
      </c>
    </row>
    <row r="8064" spans="1:4" x14ac:dyDescent="0.25">
      <c r="A8064" s="1">
        <v>8062</v>
      </c>
      <c r="B8064" s="4">
        <v>6285248938472</v>
      </c>
      <c r="C8064" t="s">
        <v>6322</v>
      </c>
      <c r="D8064" t="s">
        <v>47814</v>
      </c>
    </row>
    <row r="8065" spans="1:4" x14ac:dyDescent="0.25">
      <c r="A8065" s="1">
        <v>8063</v>
      </c>
      <c r="B8065" s="4">
        <v>6289526455828</v>
      </c>
      <c r="C8065" t="s">
        <v>6323</v>
      </c>
      <c r="D8065" t="s">
        <v>47811</v>
      </c>
    </row>
    <row r="8066" spans="1:4" x14ac:dyDescent="0.25">
      <c r="A8066" s="1">
        <v>8064</v>
      </c>
      <c r="B8066" s="4">
        <v>6289643697201</v>
      </c>
      <c r="C8066" t="s">
        <v>6324</v>
      </c>
      <c r="D8066" t="s">
        <v>47814</v>
      </c>
    </row>
    <row r="8067" spans="1:4" x14ac:dyDescent="0.25">
      <c r="A8067" s="1">
        <v>8065</v>
      </c>
      <c r="B8067" s="4">
        <v>6285262833553</v>
      </c>
      <c r="C8067" t="s">
        <v>6325</v>
      </c>
      <c r="D8067" t="s">
        <v>47811</v>
      </c>
    </row>
    <row r="8068" spans="1:4" x14ac:dyDescent="0.25">
      <c r="A8068" s="1">
        <v>8066</v>
      </c>
      <c r="B8068" s="4">
        <v>6285248839550</v>
      </c>
      <c r="C8068" t="s">
        <v>6326</v>
      </c>
      <c r="D8068" t="s">
        <v>47814</v>
      </c>
    </row>
    <row r="8069" spans="1:4" x14ac:dyDescent="0.25">
      <c r="A8069" s="1">
        <v>8067</v>
      </c>
      <c r="B8069" s="4">
        <v>6289638172426</v>
      </c>
      <c r="C8069" t="s">
        <v>6327</v>
      </c>
      <c r="D8069" t="s">
        <v>47814</v>
      </c>
    </row>
    <row r="8070" spans="1:4" x14ac:dyDescent="0.25">
      <c r="A8070" s="1">
        <v>8068</v>
      </c>
      <c r="B8070" s="4">
        <v>6289518944585</v>
      </c>
      <c r="C8070" t="s">
        <v>6328</v>
      </c>
      <c r="D8070" t="s">
        <v>47814</v>
      </c>
    </row>
    <row r="8071" spans="1:4" x14ac:dyDescent="0.25">
      <c r="A8071" s="1">
        <v>8069</v>
      </c>
      <c r="B8071" s="4">
        <v>6285249406433</v>
      </c>
      <c r="C8071" t="s">
        <v>6329</v>
      </c>
      <c r="D8071" t="s">
        <v>47811</v>
      </c>
    </row>
    <row r="8072" spans="1:4" x14ac:dyDescent="0.25">
      <c r="A8072" s="1">
        <v>8070</v>
      </c>
      <c r="B8072" s="4">
        <v>62896579608</v>
      </c>
      <c r="C8072" t="s">
        <v>2087</v>
      </c>
      <c r="D8072" t="s">
        <v>47811</v>
      </c>
    </row>
    <row r="8073" spans="1:4" x14ac:dyDescent="0.25">
      <c r="A8073" s="1">
        <v>8071</v>
      </c>
      <c r="B8073" s="4">
        <v>62896377550117</v>
      </c>
      <c r="C8073" t="s">
        <v>6330</v>
      </c>
      <c r="D8073" t="s">
        <v>47811</v>
      </c>
    </row>
    <row r="8074" spans="1:4" x14ac:dyDescent="0.25">
      <c r="A8074" s="1">
        <v>8072</v>
      </c>
      <c r="B8074" s="4">
        <v>6289517214724</v>
      </c>
      <c r="C8074" t="s">
        <v>459</v>
      </c>
      <c r="D8074" t="s">
        <v>47814</v>
      </c>
    </row>
    <row r="8075" spans="1:4" x14ac:dyDescent="0.25">
      <c r="A8075" s="1">
        <v>8073</v>
      </c>
      <c r="B8075" s="4">
        <v>6285263010403</v>
      </c>
      <c r="C8075" t="s">
        <v>6331</v>
      </c>
      <c r="D8075" t="s">
        <v>47814</v>
      </c>
    </row>
    <row r="8076" spans="1:4" x14ac:dyDescent="0.25">
      <c r="A8076" s="1">
        <v>8074</v>
      </c>
      <c r="B8076" s="4">
        <v>6285248603007</v>
      </c>
      <c r="C8076" t="s">
        <v>11</v>
      </c>
      <c r="D8076" t="s">
        <v>47814</v>
      </c>
    </row>
    <row r="8077" spans="1:4" x14ac:dyDescent="0.25">
      <c r="A8077" s="1">
        <v>8075</v>
      </c>
      <c r="B8077" s="4">
        <v>6285261624729</v>
      </c>
      <c r="C8077" t="s">
        <v>6332</v>
      </c>
      <c r="D8077" t="s">
        <v>47814</v>
      </c>
    </row>
    <row r="8078" spans="1:4" x14ac:dyDescent="0.25">
      <c r="A8078" s="1">
        <v>8076</v>
      </c>
      <c r="B8078" s="4">
        <v>6285248872833</v>
      </c>
      <c r="C8078" t="s">
        <v>6333</v>
      </c>
      <c r="D8078" t="s">
        <v>47814</v>
      </c>
    </row>
    <row r="8079" spans="1:4" x14ac:dyDescent="0.25">
      <c r="A8079" s="1">
        <v>8077</v>
      </c>
      <c r="B8079" s="4">
        <v>6289646517502</v>
      </c>
      <c r="C8079" t="s">
        <v>6334</v>
      </c>
      <c r="D8079" t="s">
        <v>47814</v>
      </c>
    </row>
    <row r="8080" spans="1:4" x14ac:dyDescent="0.25">
      <c r="A8080" s="1">
        <v>8078</v>
      </c>
      <c r="B8080" s="4">
        <v>6289654306112</v>
      </c>
      <c r="C8080" t="s">
        <v>35</v>
      </c>
      <c r="D8080" t="s">
        <v>47814</v>
      </c>
    </row>
    <row r="8081" spans="1:4" x14ac:dyDescent="0.25">
      <c r="A8081" s="1">
        <v>8079</v>
      </c>
      <c r="B8081" s="4">
        <v>6285249263777</v>
      </c>
      <c r="C8081" t="s">
        <v>11</v>
      </c>
      <c r="D8081" t="s">
        <v>47811</v>
      </c>
    </row>
    <row r="8082" spans="1:4" x14ac:dyDescent="0.25">
      <c r="A8082" s="1">
        <v>8080</v>
      </c>
      <c r="B8082" s="4">
        <v>6289524466939</v>
      </c>
      <c r="C8082" t="s">
        <v>6335</v>
      </c>
      <c r="D8082" t="s">
        <v>47814</v>
      </c>
    </row>
    <row r="8083" spans="1:4" x14ac:dyDescent="0.25">
      <c r="A8083" s="1">
        <v>8081</v>
      </c>
      <c r="B8083" s="4">
        <v>6289524371559</v>
      </c>
      <c r="C8083" t="s">
        <v>6336</v>
      </c>
      <c r="D8083" t="s">
        <v>47811</v>
      </c>
    </row>
    <row r="8084" spans="1:4" x14ac:dyDescent="0.25">
      <c r="A8084" s="1">
        <v>8082</v>
      </c>
      <c r="B8084" s="4">
        <v>6289651896420</v>
      </c>
      <c r="C8084" t="s">
        <v>27</v>
      </c>
      <c r="D8084" t="s">
        <v>47814</v>
      </c>
    </row>
    <row r="8085" spans="1:4" x14ac:dyDescent="0.25">
      <c r="A8085" s="1">
        <v>8083</v>
      </c>
      <c r="B8085" s="4">
        <v>6285262037658</v>
      </c>
      <c r="C8085" t="s">
        <v>35</v>
      </c>
      <c r="D8085" t="s">
        <v>47814</v>
      </c>
    </row>
    <row r="8086" spans="1:4" x14ac:dyDescent="0.25">
      <c r="A8086" s="1">
        <v>8084</v>
      </c>
      <c r="B8086" s="4">
        <v>6285262321390</v>
      </c>
      <c r="C8086" t="s">
        <v>6337</v>
      </c>
      <c r="D8086" t="s">
        <v>47814</v>
      </c>
    </row>
    <row r="8087" spans="1:4" x14ac:dyDescent="0.25">
      <c r="A8087" s="1">
        <v>8085</v>
      </c>
      <c r="B8087" s="4">
        <v>6289649933171</v>
      </c>
      <c r="C8087" t="s">
        <v>589</v>
      </c>
      <c r="D8087" t="s">
        <v>47814</v>
      </c>
    </row>
    <row r="8088" spans="1:4" x14ac:dyDescent="0.25">
      <c r="A8088" s="1">
        <v>8086</v>
      </c>
      <c r="B8088" s="4">
        <v>6285261905361</v>
      </c>
      <c r="C8088" t="s">
        <v>6338</v>
      </c>
      <c r="D8088" t="s">
        <v>47814</v>
      </c>
    </row>
    <row r="8089" spans="1:4" x14ac:dyDescent="0.25">
      <c r="A8089" s="1">
        <v>8087</v>
      </c>
      <c r="B8089" s="4">
        <v>6289523880472</v>
      </c>
      <c r="C8089" t="s">
        <v>6339</v>
      </c>
      <c r="D8089" t="s">
        <v>47814</v>
      </c>
    </row>
    <row r="8090" spans="1:4" x14ac:dyDescent="0.25">
      <c r="A8090" s="1">
        <v>8088</v>
      </c>
      <c r="B8090" s="4">
        <v>6289654123456</v>
      </c>
      <c r="C8090" t="s">
        <v>1892</v>
      </c>
      <c r="D8090" t="s">
        <v>47814</v>
      </c>
    </row>
    <row r="8091" spans="1:4" x14ac:dyDescent="0.25">
      <c r="A8091" s="1">
        <v>8089</v>
      </c>
      <c r="B8091" s="4">
        <v>6285262340909</v>
      </c>
      <c r="C8091" t="s">
        <v>6340</v>
      </c>
      <c r="D8091" t="s">
        <v>47814</v>
      </c>
    </row>
    <row r="8092" spans="1:4" x14ac:dyDescent="0.25">
      <c r="A8092" s="1">
        <v>8090</v>
      </c>
      <c r="B8092" s="4">
        <v>6289523335803</v>
      </c>
      <c r="C8092" t="s">
        <v>27</v>
      </c>
      <c r="D8092" t="s">
        <v>47814</v>
      </c>
    </row>
    <row r="8093" spans="1:4" x14ac:dyDescent="0.25">
      <c r="A8093" s="1">
        <v>8091</v>
      </c>
      <c r="B8093" s="4">
        <v>6289649165121</v>
      </c>
      <c r="C8093" t="s">
        <v>6341</v>
      </c>
      <c r="D8093" t="s">
        <v>47814</v>
      </c>
    </row>
    <row r="8094" spans="1:4" x14ac:dyDescent="0.25">
      <c r="A8094" s="1">
        <v>8092</v>
      </c>
      <c r="B8094" s="4">
        <v>6285249319363</v>
      </c>
      <c r="C8094" t="s">
        <v>6342</v>
      </c>
      <c r="D8094" t="s">
        <v>47814</v>
      </c>
    </row>
    <row r="8095" spans="1:4" x14ac:dyDescent="0.25">
      <c r="A8095" s="1">
        <v>8093</v>
      </c>
      <c r="B8095" s="4">
        <v>628526189933</v>
      </c>
      <c r="C8095" t="s">
        <v>6343</v>
      </c>
      <c r="D8095" t="s">
        <v>47811</v>
      </c>
    </row>
    <row r="8096" spans="1:4" x14ac:dyDescent="0.25">
      <c r="A8096" s="1">
        <v>8094</v>
      </c>
      <c r="B8096" s="4">
        <v>6289648405323</v>
      </c>
      <c r="C8096" t="s">
        <v>6344</v>
      </c>
      <c r="D8096" t="s">
        <v>47814</v>
      </c>
    </row>
    <row r="8097" spans="1:4" x14ac:dyDescent="0.25">
      <c r="A8097" s="1">
        <v>8095</v>
      </c>
      <c r="B8097" s="4">
        <v>6289648228088</v>
      </c>
      <c r="C8097" t="s">
        <v>3706</v>
      </c>
      <c r="D8097" t="s">
        <v>47814</v>
      </c>
    </row>
    <row r="8098" spans="1:4" x14ac:dyDescent="0.25">
      <c r="A8098" s="1">
        <v>8096</v>
      </c>
      <c r="B8098" s="4">
        <v>6289654239631</v>
      </c>
      <c r="C8098" t="s">
        <v>6345</v>
      </c>
      <c r="D8098" t="s">
        <v>47814</v>
      </c>
    </row>
    <row r="8099" spans="1:4" x14ac:dyDescent="0.25">
      <c r="A8099" s="1">
        <v>8097</v>
      </c>
      <c r="B8099" s="4">
        <v>6285261786373</v>
      </c>
      <c r="C8099" t="s">
        <v>6346</v>
      </c>
      <c r="D8099" t="s">
        <v>47814</v>
      </c>
    </row>
    <row r="8100" spans="1:4" x14ac:dyDescent="0.25">
      <c r="A8100" s="1">
        <v>8098</v>
      </c>
      <c r="B8100" s="4">
        <v>6285262591690</v>
      </c>
      <c r="C8100" t="s">
        <v>6347</v>
      </c>
      <c r="D8100" t="s">
        <v>47814</v>
      </c>
    </row>
    <row r="8101" spans="1:4" x14ac:dyDescent="0.25">
      <c r="A8101" s="1">
        <v>8099</v>
      </c>
      <c r="B8101" s="4">
        <v>6285262626979</v>
      </c>
      <c r="C8101" t="s">
        <v>6348</v>
      </c>
      <c r="D8101" t="s">
        <v>47811</v>
      </c>
    </row>
    <row r="8102" spans="1:4" x14ac:dyDescent="0.25">
      <c r="A8102" s="1">
        <v>8100</v>
      </c>
      <c r="B8102" s="4">
        <v>6285261772942</v>
      </c>
      <c r="C8102" t="s">
        <v>5697</v>
      </c>
      <c r="D8102" t="s">
        <v>47814</v>
      </c>
    </row>
    <row r="8103" spans="1:4" x14ac:dyDescent="0.25">
      <c r="A8103" s="1">
        <v>8101</v>
      </c>
      <c r="B8103" s="4">
        <v>6289520488828</v>
      </c>
      <c r="C8103" t="s">
        <v>6349</v>
      </c>
      <c r="D8103" t="s">
        <v>47814</v>
      </c>
    </row>
    <row r="8104" spans="1:4" x14ac:dyDescent="0.25">
      <c r="A8104" s="1">
        <v>8102</v>
      </c>
      <c r="B8104" s="4">
        <v>6285249270777</v>
      </c>
      <c r="C8104" t="s">
        <v>27</v>
      </c>
      <c r="D8104" t="s">
        <v>47814</v>
      </c>
    </row>
    <row r="8105" spans="1:4" x14ac:dyDescent="0.25">
      <c r="A8105" s="1">
        <v>8103</v>
      </c>
      <c r="B8105" s="4">
        <v>6285263012680</v>
      </c>
      <c r="C8105" t="s">
        <v>6350</v>
      </c>
      <c r="D8105" t="s">
        <v>47814</v>
      </c>
    </row>
    <row r="8106" spans="1:4" x14ac:dyDescent="0.25">
      <c r="A8106" s="1">
        <v>8104</v>
      </c>
      <c r="B8106" s="4">
        <v>6285261603493</v>
      </c>
      <c r="C8106" t="s">
        <v>6351</v>
      </c>
      <c r="D8106" t="s">
        <v>47814</v>
      </c>
    </row>
    <row r="8107" spans="1:4" x14ac:dyDescent="0.25">
      <c r="A8107" s="1">
        <v>8105</v>
      </c>
      <c r="B8107" s="4">
        <v>6289526710062</v>
      </c>
      <c r="C8107" t="s">
        <v>6352</v>
      </c>
      <c r="D8107" t="s">
        <v>47814</v>
      </c>
    </row>
    <row r="8108" spans="1:4" x14ac:dyDescent="0.25">
      <c r="A8108" s="1">
        <v>8106</v>
      </c>
      <c r="B8108" s="4">
        <v>6285248601902</v>
      </c>
      <c r="C8108" t="s">
        <v>680</v>
      </c>
      <c r="D8108" t="s">
        <v>47814</v>
      </c>
    </row>
    <row r="8109" spans="1:4" x14ac:dyDescent="0.25">
      <c r="A8109" s="1">
        <v>8107</v>
      </c>
      <c r="B8109" s="4">
        <v>6285261115558</v>
      </c>
      <c r="C8109" t="s">
        <v>6353</v>
      </c>
      <c r="D8109" t="s">
        <v>47814</v>
      </c>
    </row>
    <row r="8110" spans="1:4" x14ac:dyDescent="0.25">
      <c r="A8110" s="1">
        <v>8108</v>
      </c>
      <c r="B8110" s="4">
        <v>6285263436500</v>
      </c>
      <c r="C8110" t="s">
        <v>27</v>
      </c>
      <c r="D8110" t="s">
        <v>47814</v>
      </c>
    </row>
    <row r="8111" spans="1:4" x14ac:dyDescent="0.25">
      <c r="A8111" s="1">
        <v>8109</v>
      </c>
      <c r="B8111" s="4">
        <v>6289512826249</v>
      </c>
      <c r="C8111" t="s">
        <v>35</v>
      </c>
      <c r="D8111" t="s">
        <v>47811</v>
      </c>
    </row>
    <row r="8112" spans="1:4" x14ac:dyDescent="0.25">
      <c r="A8112" s="1">
        <v>8110</v>
      </c>
      <c r="B8112" s="4">
        <v>6289512818714</v>
      </c>
      <c r="C8112" t="s">
        <v>5173</v>
      </c>
      <c r="D8112" t="s">
        <v>47814</v>
      </c>
    </row>
    <row r="8113" spans="1:4" x14ac:dyDescent="0.25">
      <c r="A8113" s="1">
        <v>8111</v>
      </c>
      <c r="B8113" s="4">
        <v>6285260948487</v>
      </c>
      <c r="C8113" t="s">
        <v>6354</v>
      </c>
      <c r="D8113" t="s">
        <v>47814</v>
      </c>
    </row>
    <row r="8114" spans="1:4" x14ac:dyDescent="0.25">
      <c r="A8114" s="1">
        <v>8112</v>
      </c>
      <c r="B8114" s="4">
        <v>6285247987154</v>
      </c>
      <c r="C8114" t="s">
        <v>4149</v>
      </c>
      <c r="D8114" t="s">
        <v>47814</v>
      </c>
    </row>
    <row r="8115" spans="1:4" x14ac:dyDescent="0.25">
      <c r="A8115" s="1">
        <v>8113</v>
      </c>
      <c r="B8115" s="4">
        <v>6289666333499</v>
      </c>
      <c r="C8115" t="s">
        <v>6355</v>
      </c>
      <c r="D8115" t="s">
        <v>47814</v>
      </c>
    </row>
    <row r="8116" spans="1:4" x14ac:dyDescent="0.25">
      <c r="A8116" s="1">
        <v>8114</v>
      </c>
      <c r="B8116" s="4">
        <v>6289530276876</v>
      </c>
      <c r="C8116" t="s">
        <v>6356</v>
      </c>
      <c r="D8116" t="s">
        <v>47814</v>
      </c>
    </row>
    <row r="8117" spans="1:4" x14ac:dyDescent="0.25">
      <c r="A8117" s="1">
        <v>8115</v>
      </c>
      <c r="B8117" s="4">
        <v>6289666383754</v>
      </c>
      <c r="C8117" t="s">
        <v>6357</v>
      </c>
      <c r="D8117" t="s">
        <v>47814</v>
      </c>
    </row>
    <row r="8118" spans="1:4" x14ac:dyDescent="0.25">
      <c r="A8118" s="1">
        <v>8116</v>
      </c>
      <c r="B8118" s="4">
        <v>6289667119951</v>
      </c>
      <c r="C8118" t="s">
        <v>6358</v>
      </c>
      <c r="D8118" t="s">
        <v>47814</v>
      </c>
    </row>
    <row r="8119" spans="1:4" x14ac:dyDescent="0.25">
      <c r="A8119" s="1">
        <v>8117</v>
      </c>
      <c r="B8119" s="4">
        <v>62896331163949</v>
      </c>
      <c r="C8119" t="s">
        <v>6359</v>
      </c>
      <c r="D8119" t="s">
        <v>47811</v>
      </c>
    </row>
    <row r="8120" spans="1:4" x14ac:dyDescent="0.25">
      <c r="A8120" s="1">
        <v>8118</v>
      </c>
      <c r="B8120" s="4">
        <v>6285247838009</v>
      </c>
      <c r="C8120" t="s">
        <v>6360</v>
      </c>
      <c r="D8120" t="s">
        <v>47814</v>
      </c>
    </row>
    <row r="8121" spans="1:4" x14ac:dyDescent="0.25">
      <c r="A8121" s="1">
        <v>8119</v>
      </c>
      <c r="B8121" s="4">
        <v>6285260859556</v>
      </c>
      <c r="C8121" t="s">
        <v>6361</v>
      </c>
      <c r="D8121" t="s">
        <v>47814</v>
      </c>
    </row>
    <row r="8122" spans="1:4" x14ac:dyDescent="0.25">
      <c r="A8122" s="1">
        <v>8120</v>
      </c>
      <c r="B8122" s="4">
        <v>6289512147607</v>
      </c>
      <c r="C8122" t="s">
        <v>6362</v>
      </c>
      <c r="D8122" t="s">
        <v>47814</v>
      </c>
    </row>
    <row r="8123" spans="1:4" x14ac:dyDescent="0.25">
      <c r="A8123" s="1">
        <v>8121</v>
      </c>
      <c r="B8123" s="4">
        <v>6285260800169</v>
      </c>
      <c r="C8123" t="s">
        <v>6363</v>
      </c>
      <c r="D8123" t="s">
        <v>47814</v>
      </c>
    </row>
    <row r="8124" spans="1:4" x14ac:dyDescent="0.25">
      <c r="A8124" s="1">
        <v>8122</v>
      </c>
      <c r="B8124" s="4">
        <v>6289632635095</v>
      </c>
      <c r="C8124" t="s">
        <v>6364</v>
      </c>
      <c r="D8124" t="s">
        <v>47814</v>
      </c>
    </row>
    <row r="8125" spans="1:4" x14ac:dyDescent="0.25">
      <c r="A8125" s="1">
        <v>8123</v>
      </c>
      <c r="B8125" s="4">
        <v>6285249704006</v>
      </c>
      <c r="C8125" t="s">
        <v>6365</v>
      </c>
      <c r="D8125" t="s">
        <v>47814</v>
      </c>
    </row>
    <row r="8126" spans="1:4" x14ac:dyDescent="0.25">
      <c r="A8126" s="1">
        <v>8124</v>
      </c>
      <c r="B8126" s="4">
        <v>6285247747294</v>
      </c>
      <c r="C8126" t="s">
        <v>6366</v>
      </c>
      <c r="D8126" t="s">
        <v>47814</v>
      </c>
    </row>
    <row r="8127" spans="1:4" x14ac:dyDescent="0.25">
      <c r="A8127" s="1">
        <v>8125</v>
      </c>
      <c r="B8127" s="4">
        <v>6289531535251</v>
      </c>
      <c r="C8127" t="s">
        <v>6367</v>
      </c>
      <c r="D8127" t="s">
        <v>47814</v>
      </c>
    </row>
    <row r="8128" spans="1:4" x14ac:dyDescent="0.25">
      <c r="A8128" s="1">
        <v>8126</v>
      </c>
      <c r="B8128" s="4">
        <v>6285247737244</v>
      </c>
      <c r="C8128" t="s">
        <v>6368</v>
      </c>
      <c r="D8128" t="s">
        <v>47814</v>
      </c>
    </row>
    <row r="8129" spans="1:4" x14ac:dyDescent="0.25">
      <c r="A8129" s="1">
        <v>8127</v>
      </c>
      <c r="B8129" s="4">
        <v>6285263607339</v>
      </c>
      <c r="C8129" t="s">
        <v>6369</v>
      </c>
      <c r="D8129" t="s">
        <v>47814</v>
      </c>
    </row>
    <row r="8130" spans="1:4" x14ac:dyDescent="0.25">
      <c r="A8130" s="1">
        <v>8128</v>
      </c>
      <c r="B8130" s="4">
        <v>6285263744113</v>
      </c>
      <c r="C8130" t="s">
        <v>27</v>
      </c>
      <c r="D8130" t="s">
        <v>47814</v>
      </c>
    </row>
    <row r="8131" spans="1:4" x14ac:dyDescent="0.25">
      <c r="A8131" s="1">
        <v>8129</v>
      </c>
      <c r="B8131" s="4">
        <v>6285263754878</v>
      </c>
      <c r="C8131" t="s">
        <v>6370</v>
      </c>
      <c r="D8131" t="s">
        <v>47814</v>
      </c>
    </row>
    <row r="8132" spans="1:4" x14ac:dyDescent="0.25">
      <c r="A8132" s="1">
        <v>8130</v>
      </c>
      <c r="B8132" s="4">
        <v>6289529998046</v>
      </c>
      <c r="C8132" t="s">
        <v>6371</v>
      </c>
      <c r="D8132" t="s">
        <v>47814</v>
      </c>
    </row>
    <row r="8133" spans="1:4" x14ac:dyDescent="0.25">
      <c r="A8133" s="1">
        <v>8131</v>
      </c>
      <c r="B8133" s="4">
        <v>6289676590909</v>
      </c>
      <c r="C8133" t="s">
        <v>11</v>
      </c>
      <c r="D8133" t="s">
        <v>47814</v>
      </c>
    </row>
    <row r="8134" spans="1:4" x14ac:dyDescent="0.25">
      <c r="A8134" s="1">
        <v>8132</v>
      </c>
      <c r="B8134" s="4">
        <v>6289664684333</v>
      </c>
      <c r="C8134" t="s">
        <v>6372</v>
      </c>
      <c r="D8134" t="s">
        <v>47814</v>
      </c>
    </row>
    <row r="8135" spans="1:4" x14ac:dyDescent="0.25">
      <c r="A8135" s="1">
        <v>8133</v>
      </c>
      <c r="B8135" s="4">
        <v>6289663352370</v>
      </c>
      <c r="C8135" t="s">
        <v>6373</v>
      </c>
      <c r="D8135" t="s">
        <v>47814</v>
      </c>
    </row>
    <row r="8136" spans="1:4" x14ac:dyDescent="0.25">
      <c r="A8136" s="1">
        <v>8134</v>
      </c>
      <c r="B8136" s="4">
        <v>6289637659048</v>
      </c>
      <c r="C8136" t="s">
        <v>6374</v>
      </c>
      <c r="D8136" t="s">
        <v>47814</v>
      </c>
    </row>
    <row r="8137" spans="1:4" x14ac:dyDescent="0.25">
      <c r="A8137" s="1">
        <v>8135</v>
      </c>
      <c r="B8137" s="4">
        <v>6285248526045</v>
      </c>
      <c r="C8137" t="s">
        <v>27</v>
      </c>
      <c r="D8137" t="s">
        <v>47814</v>
      </c>
    </row>
    <row r="8138" spans="1:4" x14ac:dyDescent="0.25">
      <c r="A8138" s="1">
        <v>8136</v>
      </c>
      <c r="B8138" s="4">
        <v>6285248447499</v>
      </c>
      <c r="C8138" t="s">
        <v>6375</v>
      </c>
      <c r="D8138" t="s">
        <v>47814</v>
      </c>
    </row>
    <row r="8139" spans="1:4" x14ac:dyDescent="0.25">
      <c r="A8139" s="1">
        <v>8137</v>
      </c>
      <c r="B8139" s="4">
        <v>6285249516041</v>
      </c>
      <c r="C8139" t="s">
        <v>6376</v>
      </c>
      <c r="D8139" t="s">
        <v>47814</v>
      </c>
    </row>
    <row r="8140" spans="1:4" x14ac:dyDescent="0.25">
      <c r="A8140" s="1">
        <v>8138</v>
      </c>
      <c r="B8140" s="4">
        <v>6289526895647</v>
      </c>
      <c r="C8140" t="s">
        <v>609</v>
      </c>
      <c r="D8140" t="s">
        <v>47811</v>
      </c>
    </row>
    <row r="8141" spans="1:4" x14ac:dyDescent="0.25">
      <c r="A8141" s="1">
        <v>8139</v>
      </c>
      <c r="B8141" s="4">
        <v>6289515485581</v>
      </c>
      <c r="C8141" t="s">
        <v>27</v>
      </c>
      <c r="D8141" t="s">
        <v>47814</v>
      </c>
    </row>
    <row r="8142" spans="1:4" x14ac:dyDescent="0.25">
      <c r="A8142" s="1">
        <v>8140</v>
      </c>
      <c r="B8142" s="4">
        <v>6285263153786</v>
      </c>
      <c r="C8142" t="s">
        <v>6377</v>
      </c>
      <c r="D8142" t="s">
        <v>47814</v>
      </c>
    </row>
    <row r="8143" spans="1:4" x14ac:dyDescent="0.25">
      <c r="A8143" s="1">
        <v>8141</v>
      </c>
      <c r="B8143" s="4">
        <v>6289637497328</v>
      </c>
      <c r="C8143" t="s">
        <v>3866</v>
      </c>
      <c r="D8143" t="s">
        <v>47814</v>
      </c>
    </row>
    <row r="8144" spans="1:4" x14ac:dyDescent="0.25">
      <c r="A8144" s="1">
        <v>8142</v>
      </c>
      <c r="B8144" s="4">
        <v>62852612547797</v>
      </c>
      <c r="C8144" t="s">
        <v>6378</v>
      </c>
      <c r="D8144" t="s">
        <v>47811</v>
      </c>
    </row>
    <row r="8145" spans="1:4" x14ac:dyDescent="0.25">
      <c r="A8145" s="1">
        <v>8143</v>
      </c>
      <c r="B8145" s="4">
        <v>6285261206272</v>
      </c>
      <c r="C8145" t="s">
        <v>6379</v>
      </c>
      <c r="D8145" t="s">
        <v>47814</v>
      </c>
    </row>
    <row r="8146" spans="1:4" x14ac:dyDescent="0.25">
      <c r="A8146" s="1">
        <v>8144</v>
      </c>
      <c r="B8146" s="4">
        <v>6289659184769</v>
      </c>
      <c r="C8146" t="s">
        <v>6380</v>
      </c>
      <c r="D8146" t="s">
        <v>47814</v>
      </c>
    </row>
    <row r="8147" spans="1:4" x14ac:dyDescent="0.25">
      <c r="A8147" s="1">
        <v>8145</v>
      </c>
      <c r="B8147" s="4">
        <v>6289527945985</v>
      </c>
      <c r="C8147" t="s">
        <v>6381</v>
      </c>
      <c r="D8147" t="s">
        <v>47814</v>
      </c>
    </row>
    <row r="8148" spans="1:4" x14ac:dyDescent="0.25">
      <c r="A8148" s="1">
        <v>8146</v>
      </c>
      <c r="B8148" s="4">
        <v>6289636325512</v>
      </c>
      <c r="C8148" t="s">
        <v>6382</v>
      </c>
      <c r="D8148" t="s">
        <v>47814</v>
      </c>
    </row>
    <row r="8149" spans="1:4" x14ac:dyDescent="0.25">
      <c r="A8149" s="1">
        <v>8147</v>
      </c>
      <c r="B8149" s="4">
        <v>6285248098068</v>
      </c>
      <c r="C8149" t="s">
        <v>6383</v>
      </c>
      <c r="D8149" t="s">
        <v>47814</v>
      </c>
    </row>
    <row r="8150" spans="1:4" x14ac:dyDescent="0.25">
      <c r="A8150" s="1">
        <v>8148</v>
      </c>
      <c r="B8150" s="4">
        <v>6289528122434</v>
      </c>
      <c r="C8150" t="s">
        <v>6384</v>
      </c>
      <c r="D8150" t="s">
        <v>47814</v>
      </c>
    </row>
    <row r="8151" spans="1:4" x14ac:dyDescent="0.25">
      <c r="A8151" s="1">
        <v>8149</v>
      </c>
      <c r="B8151" s="4">
        <v>6289661094001</v>
      </c>
      <c r="C8151" t="s">
        <v>11</v>
      </c>
      <c r="D8151" t="s">
        <v>47814</v>
      </c>
    </row>
    <row r="8152" spans="1:4" x14ac:dyDescent="0.25">
      <c r="A8152" s="1">
        <v>8150</v>
      </c>
      <c r="B8152" s="4">
        <v>6289513846564</v>
      </c>
      <c r="C8152" t="s">
        <v>6385</v>
      </c>
      <c r="D8152" t="s">
        <v>47814</v>
      </c>
    </row>
    <row r="8153" spans="1:4" x14ac:dyDescent="0.25">
      <c r="A8153" s="1">
        <v>8151</v>
      </c>
      <c r="B8153" s="4">
        <v>6285263250848</v>
      </c>
      <c r="C8153" t="s">
        <v>11</v>
      </c>
      <c r="D8153" t="s">
        <v>47814</v>
      </c>
    </row>
    <row r="8154" spans="1:4" x14ac:dyDescent="0.25">
      <c r="A8154" s="1">
        <v>8152</v>
      </c>
      <c r="B8154" s="4">
        <v>6289528134461</v>
      </c>
      <c r="C8154" t="s">
        <v>35</v>
      </c>
      <c r="D8154" t="s">
        <v>47814</v>
      </c>
    </row>
    <row r="8155" spans="1:4" x14ac:dyDescent="0.25">
      <c r="A8155" s="1">
        <v>8153</v>
      </c>
      <c r="B8155" s="4">
        <v>6285249661520</v>
      </c>
      <c r="C8155" t="s">
        <v>6386</v>
      </c>
      <c r="D8155" t="s">
        <v>47814</v>
      </c>
    </row>
    <row r="8156" spans="1:4" x14ac:dyDescent="0.25">
      <c r="A8156" s="1">
        <v>8154</v>
      </c>
      <c r="B8156" s="4">
        <v>6285261165556</v>
      </c>
      <c r="C8156" t="s">
        <v>6387</v>
      </c>
      <c r="D8156" t="s">
        <v>47814</v>
      </c>
    </row>
    <row r="8157" spans="1:4" x14ac:dyDescent="0.25">
      <c r="A8157" s="1">
        <v>8155</v>
      </c>
      <c r="B8157" s="4">
        <v>6285263404444</v>
      </c>
      <c r="C8157" t="s">
        <v>6388</v>
      </c>
      <c r="D8157" t="s">
        <v>47814</v>
      </c>
    </row>
    <row r="8158" spans="1:4" x14ac:dyDescent="0.25">
      <c r="A8158" s="1">
        <v>8156</v>
      </c>
      <c r="B8158" s="4">
        <v>6289663552123</v>
      </c>
      <c r="C8158" t="s">
        <v>6389</v>
      </c>
      <c r="D8158" t="s">
        <v>47811</v>
      </c>
    </row>
    <row r="8159" spans="1:4" x14ac:dyDescent="0.25">
      <c r="A8159" s="1">
        <v>8157</v>
      </c>
      <c r="B8159" s="4">
        <v>628970073777</v>
      </c>
      <c r="C8159" t="s">
        <v>6390</v>
      </c>
      <c r="D8159" t="s">
        <v>47814</v>
      </c>
    </row>
    <row r="8160" spans="1:4" x14ac:dyDescent="0.25">
      <c r="A8160" s="1">
        <v>8158</v>
      </c>
      <c r="B8160" s="4">
        <v>6289677219624</v>
      </c>
      <c r="C8160" t="s">
        <v>6391</v>
      </c>
      <c r="D8160" t="s">
        <v>47814</v>
      </c>
    </row>
    <row r="8161" spans="1:4" x14ac:dyDescent="0.25">
      <c r="A8161" s="1">
        <v>8159</v>
      </c>
      <c r="B8161" s="4">
        <v>62895336031723</v>
      </c>
      <c r="C8161" t="s">
        <v>6392</v>
      </c>
      <c r="D8161" t="s">
        <v>47814</v>
      </c>
    </row>
    <row r="8162" spans="1:4" x14ac:dyDescent="0.25">
      <c r="A8162" s="1">
        <v>8160</v>
      </c>
      <c r="B8162" s="4">
        <v>6285244358283</v>
      </c>
      <c r="C8162" t="s">
        <v>6393</v>
      </c>
      <c r="D8162" t="s">
        <v>47814</v>
      </c>
    </row>
    <row r="8163" spans="1:4" x14ac:dyDescent="0.25">
      <c r="A8163" s="1">
        <v>8161</v>
      </c>
      <c r="B8163" s="4">
        <v>62895362949994</v>
      </c>
      <c r="C8163" t="s">
        <v>6394</v>
      </c>
      <c r="D8163" t="s">
        <v>47814</v>
      </c>
    </row>
    <row r="8164" spans="1:4" x14ac:dyDescent="0.25">
      <c r="A8164" s="1">
        <v>8162</v>
      </c>
      <c r="B8164" s="4">
        <v>6285251398800</v>
      </c>
      <c r="C8164" t="s">
        <v>6395</v>
      </c>
      <c r="D8164" t="s">
        <v>47814</v>
      </c>
    </row>
    <row r="8165" spans="1:4" x14ac:dyDescent="0.25">
      <c r="A8165" s="1">
        <v>8163</v>
      </c>
      <c r="B8165" s="4">
        <v>6285256600972</v>
      </c>
      <c r="C8165" t="s">
        <v>6396</v>
      </c>
      <c r="D8165" t="s">
        <v>47814</v>
      </c>
    </row>
    <row r="8166" spans="1:4" x14ac:dyDescent="0.25">
      <c r="A8166" s="1">
        <v>8164</v>
      </c>
      <c r="B8166" s="4">
        <v>6285244339498</v>
      </c>
      <c r="C8166" t="s">
        <v>6397</v>
      </c>
      <c r="D8166" t="s">
        <v>47811</v>
      </c>
    </row>
    <row r="8167" spans="1:4" x14ac:dyDescent="0.25">
      <c r="A8167" s="1">
        <v>8165</v>
      </c>
      <c r="B8167" s="4">
        <v>6285256560358</v>
      </c>
      <c r="C8167" t="s">
        <v>6398</v>
      </c>
      <c r="D8167" t="s">
        <v>47814</v>
      </c>
    </row>
    <row r="8168" spans="1:4" x14ac:dyDescent="0.25">
      <c r="A8168" s="1">
        <v>8166</v>
      </c>
      <c r="B8168" s="4">
        <v>6285256496075</v>
      </c>
      <c r="C8168" t="s">
        <v>6399</v>
      </c>
      <c r="D8168" t="s">
        <v>47814</v>
      </c>
    </row>
    <row r="8169" spans="1:4" x14ac:dyDescent="0.25">
      <c r="A8169" s="1">
        <v>8167</v>
      </c>
      <c r="B8169" s="4">
        <v>6285251525552</v>
      </c>
      <c r="C8169" t="s">
        <v>6400</v>
      </c>
      <c r="D8169" t="s">
        <v>47814</v>
      </c>
    </row>
    <row r="8170" spans="1:4" x14ac:dyDescent="0.25">
      <c r="A8170" s="1">
        <v>8168</v>
      </c>
      <c r="B8170" s="4">
        <v>6288276392610</v>
      </c>
      <c r="C8170" t="s">
        <v>6401</v>
      </c>
      <c r="D8170" t="s">
        <v>47814</v>
      </c>
    </row>
    <row r="8171" spans="1:4" x14ac:dyDescent="0.25">
      <c r="A8171" s="1">
        <v>8169</v>
      </c>
      <c r="B8171" s="4">
        <v>6289611948222</v>
      </c>
      <c r="C8171" t="s">
        <v>6402</v>
      </c>
      <c r="D8171" t="s">
        <v>47811</v>
      </c>
    </row>
    <row r="8172" spans="1:4" x14ac:dyDescent="0.25">
      <c r="A8172" s="1">
        <v>8170</v>
      </c>
      <c r="B8172" s="4">
        <v>6285251381010</v>
      </c>
      <c r="C8172" t="s">
        <v>6403</v>
      </c>
      <c r="D8172" t="s">
        <v>47814</v>
      </c>
    </row>
    <row r="8173" spans="1:4" x14ac:dyDescent="0.25">
      <c r="A8173" s="1">
        <v>8171</v>
      </c>
      <c r="B8173" s="4">
        <v>6289610659233</v>
      </c>
      <c r="C8173" t="s">
        <v>11</v>
      </c>
      <c r="D8173" t="s">
        <v>47814</v>
      </c>
    </row>
    <row r="8174" spans="1:4" x14ac:dyDescent="0.25">
      <c r="A8174" s="1">
        <v>8172</v>
      </c>
      <c r="B8174" s="4">
        <v>6289693911666</v>
      </c>
      <c r="C8174" t="s">
        <v>6404</v>
      </c>
      <c r="D8174" t="s">
        <v>47814</v>
      </c>
    </row>
    <row r="8175" spans="1:4" x14ac:dyDescent="0.25">
      <c r="A8175" s="1">
        <v>8173</v>
      </c>
      <c r="B8175" s="4">
        <v>62895370397798</v>
      </c>
      <c r="C8175" t="s">
        <v>6405</v>
      </c>
      <c r="D8175" t="s">
        <v>47814</v>
      </c>
    </row>
    <row r="8176" spans="1:4" x14ac:dyDescent="0.25">
      <c r="A8176" s="1">
        <v>8174</v>
      </c>
      <c r="B8176" s="4">
        <v>6285251528444</v>
      </c>
      <c r="C8176" t="s">
        <v>6406</v>
      </c>
      <c r="D8176" t="s">
        <v>47814</v>
      </c>
    </row>
    <row r="8177" spans="1:4" x14ac:dyDescent="0.25">
      <c r="A8177" s="1">
        <v>8175</v>
      </c>
      <c r="B8177" s="4">
        <v>6289610310353</v>
      </c>
      <c r="C8177" t="s">
        <v>6407</v>
      </c>
      <c r="D8177" t="s">
        <v>47814</v>
      </c>
    </row>
    <row r="8178" spans="1:4" x14ac:dyDescent="0.25">
      <c r="A8178" s="1">
        <v>8176</v>
      </c>
      <c r="B8178" s="4">
        <v>6289693921263</v>
      </c>
      <c r="C8178" t="s">
        <v>6408</v>
      </c>
      <c r="D8178" t="s">
        <v>47814</v>
      </c>
    </row>
    <row r="8179" spans="1:4" x14ac:dyDescent="0.25">
      <c r="A8179" s="1">
        <v>8177</v>
      </c>
      <c r="B8179" s="4">
        <v>6289694202770</v>
      </c>
      <c r="C8179" t="s">
        <v>6409</v>
      </c>
      <c r="D8179" t="s">
        <v>47814</v>
      </c>
    </row>
    <row r="8180" spans="1:4" x14ac:dyDescent="0.25">
      <c r="A8180" s="1">
        <v>8178</v>
      </c>
      <c r="B8180" s="4">
        <v>6285267335040</v>
      </c>
      <c r="C8180" t="s">
        <v>6410</v>
      </c>
      <c r="D8180" t="s">
        <v>47814</v>
      </c>
    </row>
    <row r="8181" spans="1:4" x14ac:dyDescent="0.25">
      <c r="A8181" s="1">
        <v>8179</v>
      </c>
      <c r="B8181" s="4">
        <v>6285267358459</v>
      </c>
      <c r="C8181" t="s">
        <v>6411</v>
      </c>
      <c r="D8181" t="s">
        <v>47814</v>
      </c>
    </row>
    <row r="8182" spans="1:4" x14ac:dyDescent="0.25">
      <c r="A8182" s="1">
        <v>8180</v>
      </c>
      <c r="B8182" s="4">
        <v>6289609479315</v>
      </c>
      <c r="C8182" t="s">
        <v>6412</v>
      </c>
      <c r="D8182" t="s">
        <v>47814</v>
      </c>
    </row>
    <row r="8183" spans="1:4" x14ac:dyDescent="0.25">
      <c r="A8183" s="1">
        <v>8181</v>
      </c>
      <c r="B8183" s="4">
        <v>6288246008923</v>
      </c>
      <c r="C8183" t="s">
        <v>6413</v>
      </c>
      <c r="D8183" t="s">
        <v>47814</v>
      </c>
    </row>
    <row r="8184" spans="1:4" x14ac:dyDescent="0.25">
      <c r="A8184" s="1">
        <v>8182</v>
      </c>
      <c r="B8184" s="4">
        <v>6285244304306</v>
      </c>
      <c r="C8184" t="s">
        <v>6414</v>
      </c>
      <c r="D8184" t="s">
        <v>47814</v>
      </c>
    </row>
    <row r="8185" spans="1:4" x14ac:dyDescent="0.25">
      <c r="A8185" s="1">
        <v>8183</v>
      </c>
      <c r="B8185" s="4">
        <v>6289692434709</v>
      </c>
      <c r="C8185" t="s">
        <v>4992</v>
      </c>
      <c r="D8185" t="s">
        <v>47814</v>
      </c>
    </row>
    <row r="8186" spans="1:4" x14ac:dyDescent="0.25">
      <c r="A8186" s="1">
        <v>8184</v>
      </c>
      <c r="B8186" s="4">
        <v>6288291386915</v>
      </c>
      <c r="C8186" t="s">
        <v>35</v>
      </c>
      <c r="D8186" t="s">
        <v>47814</v>
      </c>
    </row>
    <row r="8187" spans="1:4" x14ac:dyDescent="0.25">
      <c r="A8187" s="1">
        <v>8185</v>
      </c>
      <c r="B8187" s="4">
        <v>6285256649622</v>
      </c>
      <c r="C8187" t="s">
        <v>6415</v>
      </c>
      <c r="D8187" t="s">
        <v>47814</v>
      </c>
    </row>
    <row r="8188" spans="1:4" x14ac:dyDescent="0.25">
      <c r="A8188" s="1">
        <v>8186</v>
      </c>
      <c r="B8188" s="4">
        <v>6289689209061</v>
      </c>
      <c r="C8188" t="s">
        <v>27</v>
      </c>
      <c r="D8188" t="s">
        <v>47814</v>
      </c>
    </row>
    <row r="8189" spans="1:4" x14ac:dyDescent="0.25">
      <c r="A8189" s="1">
        <v>8187</v>
      </c>
      <c r="B8189" s="4">
        <v>62895354433928</v>
      </c>
      <c r="C8189" t="s">
        <v>11</v>
      </c>
      <c r="D8189" t="s">
        <v>47814</v>
      </c>
    </row>
    <row r="8190" spans="1:4" x14ac:dyDescent="0.25">
      <c r="A8190" s="1">
        <v>8188</v>
      </c>
      <c r="B8190" s="4">
        <v>6289616012828</v>
      </c>
      <c r="C8190" t="s">
        <v>6416</v>
      </c>
      <c r="D8190" t="s">
        <v>47814</v>
      </c>
    </row>
    <row r="8191" spans="1:4" x14ac:dyDescent="0.25">
      <c r="A8191" s="1">
        <v>8189</v>
      </c>
      <c r="B8191" s="4">
        <v>62895356219621</v>
      </c>
      <c r="C8191" t="s">
        <v>6417</v>
      </c>
      <c r="D8191" t="s">
        <v>47814</v>
      </c>
    </row>
    <row r="8192" spans="1:4" x14ac:dyDescent="0.25">
      <c r="A8192" s="1">
        <v>8190</v>
      </c>
      <c r="B8192" s="4">
        <v>6289689552588</v>
      </c>
      <c r="C8192" t="s">
        <v>6418</v>
      </c>
      <c r="D8192" t="s">
        <v>47814</v>
      </c>
    </row>
    <row r="8193" spans="1:4" x14ac:dyDescent="0.25">
      <c r="A8193" s="1">
        <v>8191</v>
      </c>
      <c r="B8193" s="4">
        <v>6285266921974</v>
      </c>
      <c r="C8193" t="s">
        <v>6419</v>
      </c>
      <c r="D8193" t="s">
        <v>47814</v>
      </c>
    </row>
    <row r="8194" spans="1:4" x14ac:dyDescent="0.25">
      <c r="A8194" s="1">
        <v>8192</v>
      </c>
      <c r="B8194" s="4">
        <v>628864327900542</v>
      </c>
      <c r="C8194" t="s">
        <v>27</v>
      </c>
      <c r="D8194" t="s">
        <v>47811</v>
      </c>
    </row>
    <row r="8195" spans="1:4" x14ac:dyDescent="0.25">
      <c r="A8195" s="1">
        <v>8193</v>
      </c>
      <c r="B8195" s="4">
        <v>6289614850232</v>
      </c>
      <c r="C8195" t="s">
        <v>6420</v>
      </c>
      <c r="D8195" t="s">
        <v>47814</v>
      </c>
    </row>
    <row r="8196" spans="1:4" x14ac:dyDescent="0.25">
      <c r="A8196" s="1">
        <v>8194</v>
      </c>
      <c r="B8196" s="4">
        <v>62895358697417</v>
      </c>
      <c r="C8196" t="s">
        <v>933</v>
      </c>
      <c r="D8196" t="s">
        <v>47814</v>
      </c>
    </row>
    <row r="8197" spans="1:4" x14ac:dyDescent="0.25">
      <c r="A8197" s="1">
        <v>8195</v>
      </c>
      <c r="B8197" s="4">
        <v>6285244694839</v>
      </c>
      <c r="C8197" t="s">
        <v>6421</v>
      </c>
      <c r="D8197" t="s">
        <v>47814</v>
      </c>
    </row>
    <row r="8198" spans="1:4" x14ac:dyDescent="0.25">
      <c r="A8198" s="1">
        <v>8196</v>
      </c>
      <c r="B8198" s="4">
        <v>6289612543451</v>
      </c>
      <c r="C8198" t="s">
        <v>6422</v>
      </c>
      <c r="D8198" t="s">
        <v>47814</v>
      </c>
    </row>
    <row r="8199" spans="1:4" x14ac:dyDescent="0.25">
      <c r="A8199" s="1">
        <v>8197</v>
      </c>
      <c r="B8199" s="4">
        <v>6285267023164</v>
      </c>
      <c r="C8199" t="s">
        <v>11</v>
      </c>
      <c r="D8199" t="s">
        <v>47814</v>
      </c>
    </row>
    <row r="8200" spans="1:4" x14ac:dyDescent="0.25">
      <c r="A8200" s="1">
        <v>8198</v>
      </c>
      <c r="B8200" s="4">
        <v>6289691756161</v>
      </c>
      <c r="C8200" t="s">
        <v>6423</v>
      </c>
      <c r="D8200" t="s">
        <v>47814</v>
      </c>
    </row>
    <row r="8201" spans="1:4" x14ac:dyDescent="0.25">
      <c r="A8201" s="1">
        <v>8199</v>
      </c>
      <c r="B8201" s="4">
        <v>6288546555555</v>
      </c>
      <c r="C8201" t="s">
        <v>6424</v>
      </c>
      <c r="D8201" t="s">
        <v>47811</v>
      </c>
    </row>
    <row r="8202" spans="1:4" x14ac:dyDescent="0.25">
      <c r="A8202" s="1">
        <v>8200</v>
      </c>
      <c r="B8202" s="4">
        <v>62885362448585</v>
      </c>
      <c r="C8202" t="s">
        <v>1212</v>
      </c>
      <c r="D8202" t="s">
        <v>47811</v>
      </c>
    </row>
    <row r="8203" spans="1:4" x14ac:dyDescent="0.25">
      <c r="A8203" s="1">
        <v>8201</v>
      </c>
      <c r="B8203" s="4">
        <v>62884645434684</v>
      </c>
      <c r="C8203" t="s">
        <v>11</v>
      </c>
      <c r="D8203" t="s">
        <v>47811</v>
      </c>
    </row>
    <row r="8204" spans="1:4" x14ac:dyDescent="0.25">
      <c r="A8204" s="1">
        <v>8202</v>
      </c>
      <c r="B8204" s="4">
        <v>6285267108583</v>
      </c>
      <c r="C8204" t="s">
        <v>6425</v>
      </c>
      <c r="D8204" t="s">
        <v>47814</v>
      </c>
    </row>
    <row r="8205" spans="1:4" x14ac:dyDescent="0.25">
      <c r="A8205" s="1">
        <v>8203</v>
      </c>
      <c r="B8205" s="4">
        <v>6288299643772</v>
      </c>
      <c r="C8205" t="s">
        <v>6426</v>
      </c>
      <c r="D8205" t="s">
        <v>47814</v>
      </c>
    </row>
    <row r="8206" spans="1:4" x14ac:dyDescent="0.25">
      <c r="A8206" s="1">
        <v>8204</v>
      </c>
      <c r="B8206" s="4">
        <v>6285251232375</v>
      </c>
      <c r="C8206" t="s">
        <v>2452</v>
      </c>
      <c r="D8206" t="s">
        <v>47814</v>
      </c>
    </row>
    <row r="8207" spans="1:4" x14ac:dyDescent="0.25">
      <c r="A8207" s="1">
        <v>8205</v>
      </c>
      <c r="B8207" s="4">
        <v>6285267157535</v>
      </c>
      <c r="C8207" t="s">
        <v>11</v>
      </c>
      <c r="D8207" t="s">
        <v>47814</v>
      </c>
    </row>
    <row r="8208" spans="1:4" x14ac:dyDescent="0.25">
      <c r="A8208" s="1">
        <v>8206</v>
      </c>
      <c r="B8208" s="4">
        <v>6285267160885</v>
      </c>
      <c r="C8208" t="s">
        <v>6427</v>
      </c>
      <c r="D8208" t="s">
        <v>47814</v>
      </c>
    </row>
    <row r="8209" spans="1:4" x14ac:dyDescent="0.25">
      <c r="A8209" s="1">
        <v>8207</v>
      </c>
      <c r="B8209" s="4">
        <v>6285244457166</v>
      </c>
      <c r="C8209" t="s">
        <v>6428</v>
      </c>
      <c r="D8209" t="s">
        <v>47814</v>
      </c>
    </row>
    <row r="8210" spans="1:4" x14ac:dyDescent="0.25">
      <c r="A8210" s="1">
        <v>8208</v>
      </c>
      <c r="B8210" s="4">
        <v>6285244446500</v>
      </c>
      <c r="C8210" t="s">
        <v>6429</v>
      </c>
      <c r="D8210" t="s">
        <v>47814</v>
      </c>
    </row>
    <row r="8211" spans="1:4" x14ac:dyDescent="0.25">
      <c r="A8211" s="1">
        <v>8209</v>
      </c>
      <c r="B8211" s="4">
        <v>6285243537215</v>
      </c>
      <c r="C8211" t="s">
        <v>6430</v>
      </c>
      <c r="D8211" t="s">
        <v>47814</v>
      </c>
    </row>
    <row r="8212" spans="1:4" x14ac:dyDescent="0.25">
      <c r="A8212" s="1">
        <v>8210</v>
      </c>
      <c r="B8212" s="4">
        <v>6285251000089</v>
      </c>
      <c r="C8212" t="s">
        <v>6431</v>
      </c>
      <c r="D8212" t="s">
        <v>47811</v>
      </c>
    </row>
    <row r="8213" spans="1:4" x14ac:dyDescent="0.25">
      <c r="A8213" s="1">
        <v>8211</v>
      </c>
      <c r="B8213" s="4">
        <v>6289695754540</v>
      </c>
      <c r="C8213" t="s">
        <v>27</v>
      </c>
      <c r="D8213" t="s">
        <v>47814</v>
      </c>
    </row>
    <row r="8214" spans="1:4" x14ac:dyDescent="0.25">
      <c r="A8214" s="1">
        <v>8212</v>
      </c>
      <c r="B8214" s="4">
        <v>6285267632729</v>
      </c>
      <c r="C8214" t="s">
        <v>167</v>
      </c>
      <c r="D8214" t="s">
        <v>47814</v>
      </c>
    </row>
    <row r="8215" spans="1:4" x14ac:dyDescent="0.25">
      <c r="A8215" s="1">
        <v>8213</v>
      </c>
      <c r="B8215" s="4">
        <v>6285256304930</v>
      </c>
      <c r="C8215" t="s">
        <v>6432</v>
      </c>
      <c r="D8215" t="s">
        <v>47814</v>
      </c>
    </row>
    <row r="8216" spans="1:4" x14ac:dyDescent="0.25">
      <c r="A8216" s="1">
        <v>8214</v>
      </c>
      <c r="B8216" s="4">
        <v>6288222927255</v>
      </c>
      <c r="C8216" t="s">
        <v>6433</v>
      </c>
      <c r="D8216" t="s">
        <v>47814</v>
      </c>
    </row>
    <row r="8217" spans="1:4" x14ac:dyDescent="0.25">
      <c r="A8217" s="1">
        <v>8215</v>
      </c>
      <c r="B8217" s="4">
        <v>6285268004244</v>
      </c>
      <c r="C8217" t="s">
        <v>6434</v>
      </c>
      <c r="D8217" t="s">
        <v>47814</v>
      </c>
    </row>
    <row r="8218" spans="1:4" x14ac:dyDescent="0.25">
      <c r="A8218" s="1">
        <v>8216</v>
      </c>
      <c r="B8218" s="4">
        <v>6285256300137</v>
      </c>
      <c r="C8218" t="s">
        <v>4415</v>
      </c>
      <c r="D8218" t="s">
        <v>47814</v>
      </c>
    </row>
    <row r="8219" spans="1:4" x14ac:dyDescent="0.25">
      <c r="A8219" s="1">
        <v>8217</v>
      </c>
      <c r="B8219" s="4">
        <v>6285268020616</v>
      </c>
      <c r="C8219" t="s">
        <v>6435</v>
      </c>
      <c r="D8219" t="s">
        <v>47814</v>
      </c>
    </row>
    <row r="8220" spans="1:4" x14ac:dyDescent="0.25">
      <c r="A8220" s="1">
        <v>8218</v>
      </c>
      <c r="B8220" s="4">
        <v>6285268035829</v>
      </c>
      <c r="C8220" t="s">
        <v>6436</v>
      </c>
      <c r="D8220" t="s">
        <v>47814</v>
      </c>
    </row>
    <row r="8221" spans="1:4" x14ac:dyDescent="0.25">
      <c r="A8221" s="1">
        <v>8219</v>
      </c>
      <c r="B8221" s="4">
        <v>6285243210329</v>
      </c>
      <c r="C8221" t="s">
        <v>6437</v>
      </c>
      <c r="D8221" t="s">
        <v>47814</v>
      </c>
    </row>
    <row r="8222" spans="1:4" x14ac:dyDescent="0.25">
      <c r="A8222" s="1">
        <v>8220</v>
      </c>
      <c r="B8222" s="4">
        <v>6285256288128</v>
      </c>
      <c r="C8222" t="s">
        <v>6438</v>
      </c>
      <c r="D8222" t="s">
        <v>47814</v>
      </c>
    </row>
    <row r="8223" spans="1:4" x14ac:dyDescent="0.25">
      <c r="A8223" s="1">
        <v>8221</v>
      </c>
      <c r="B8223" s="4">
        <v>6288220734720</v>
      </c>
      <c r="C8223" t="s">
        <v>966</v>
      </c>
      <c r="D8223" t="s">
        <v>47814</v>
      </c>
    </row>
    <row r="8224" spans="1:4" x14ac:dyDescent="0.25">
      <c r="A8224" s="1">
        <v>8222</v>
      </c>
      <c r="B8224" s="4">
        <v>6285243100754</v>
      </c>
      <c r="C8224" t="s">
        <v>6439</v>
      </c>
      <c r="D8224" t="s">
        <v>47814</v>
      </c>
    </row>
    <row r="8225" spans="1:4" x14ac:dyDescent="0.25">
      <c r="A8225" s="1">
        <v>8223</v>
      </c>
      <c r="B8225" s="4">
        <v>6285243226551</v>
      </c>
      <c r="C8225" t="s">
        <v>6440</v>
      </c>
      <c r="D8225" t="s">
        <v>47814</v>
      </c>
    </row>
    <row r="8226" spans="1:4" x14ac:dyDescent="0.25">
      <c r="A8226" s="1">
        <v>8224</v>
      </c>
      <c r="B8226" s="4">
        <v>628526808003</v>
      </c>
      <c r="C8226" t="s">
        <v>6441</v>
      </c>
      <c r="D8226" t="s">
        <v>47811</v>
      </c>
    </row>
    <row r="8227" spans="1:4" x14ac:dyDescent="0.25">
      <c r="A8227" s="1">
        <v>8225</v>
      </c>
      <c r="B8227" s="4">
        <v>6285243001936</v>
      </c>
      <c r="C8227" t="s">
        <v>6442</v>
      </c>
      <c r="D8227" t="s">
        <v>47814</v>
      </c>
    </row>
    <row r="8228" spans="1:4" x14ac:dyDescent="0.25">
      <c r="A8228" s="1">
        <v>8226</v>
      </c>
      <c r="B8228" s="4">
        <v>6285268203518</v>
      </c>
      <c r="C8228" t="s">
        <v>6443</v>
      </c>
      <c r="D8228" t="s">
        <v>47814</v>
      </c>
    </row>
    <row r="8229" spans="1:4" x14ac:dyDescent="0.25">
      <c r="A8229" s="1">
        <v>8227</v>
      </c>
      <c r="B8229" s="4">
        <v>6285242900797</v>
      </c>
      <c r="C8229" t="s">
        <v>6444</v>
      </c>
      <c r="D8229" t="s">
        <v>47814</v>
      </c>
    </row>
    <row r="8230" spans="1:4" x14ac:dyDescent="0.25">
      <c r="A8230" s="1">
        <v>8228</v>
      </c>
      <c r="B8230" s="4">
        <v>6285268232305</v>
      </c>
      <c r="C8230" t="s">
        <v>6445</v>
      </c>
      <c r="D8230" t="s">
        <v>47814</v>
      </c>
    </row>
    <row r="8231" spans="1:4" x14ac:dyDescent="0.25">
      <c r="A8231" s="1">
        <v>8229</v>
      </c>
      <c r="B8231" s="4">
        <v>62895375535502</v>
      </c>
      <c r="C8231" t="s">
        <v>6446</v>
      </c>
      <c r="D8231" t="s">
        <v>47814</v>
      </c>
    </row>
    <row r="8232" spans="1:4" x14ac:dyDescent="0.25">
      <c r="A8232" s="1">
        <v>8230</v>
      </c>
      <c r="B8232" s="4">
        <v>62895376917730</v>
      </c>
      <c r="C8232" t="s">
        <v>6447</v>
      </c>
      <c r="D8232" t="s">
        <v>47814</v>
      </c>
    </row>
    <row r="8233" spans="1:4" x14ac:dyDescent="0.25">
      <c r="A8233" s="1">
        <v>8231</v>
      </c>
      <c r="B8233" s="4">
        <v>6285242868362</v>
      </c>
      <c r="C8233" t="s">
        <v>6448</v>
      </c>
      <c r="D8233" t="s">
        <v>47814</v>
      </c>
    </row>
    <row r="8234" spans="1:4" x14ac:dyDescent="0.25">
      <c r="A8234" s="1">
        <v>8232</v>
      </c>
      <c r="B8234" s="4">
        <v>6289696848426</v>
      </c>
      <c r="C8234" t="s">
        <v>6449</v>
      </c>
      <c r="D8234" t="s">
        <v>47814</v>
      </c>
    </row>
    <row r="8235" spans="1:4" x14ac:dyDescent="0.25">
      <c r="A8235" s="1">
        <v>8233</v>
      </c>
      <c r="B8235" s="4">
        <v>6285242836701</v>
      </c>
      <c r="C8235" t="s">
        <v>6450</v>
      </c>
      <c r="D8235" t="s">
        <v>47814</v>
      </c>
    </row>
    <row r="8236" spans="1:4" x14ac:dyDescent="0.25">
      <c r="A8236" s="1">
        <v>8234</v>
      </c>
      <c r="B8236" s="4">
        <v>62895377173613</v>
      </c>
      <c r="C8236" t="s">
        <v>11</v>
      </c>
      <c r="D8236" t="s">
        <v>47814</v>
      </c>
    </row>
    <row r="8237" spans="1:4" x14ac:dyDescent="0.25">
      <c r="A8237" s="1">
        <v>8235</v>
      </c>
      <c r="B8237" s="4">
        <v>6285251643164</v>
      </c>
      <c r="C8237" t="s">
        <v>11</v>
      </c>
      <c r="D8237" t="s">
        <v>47814</v>
      </c>
    </row>
    <row r="8238" spans="1:4" x14ac:dyDescent="0.25">
      <c r="A8238" s="1">
        <v>8236</v>
      </c>
      <c r="B8238" s="4">
        <v>6285256312935</v>
      </c>
      <c r="C8238" t="s">
        <v>6451</v>
      </c>
      <c r="D8238" t="s">
        <v>47814</v>
      </c>
    </row>
    <row r="8239" spans="1:4" x14ac:dyDescent="0.25">
      <c r="A8239" s="1">
        <v>8237</v>
      </c>
      <c r="B8239" s="4">
        <v>6288223823742</v>
      </c>
      <c r="C8239" t="s">
        <v>6452</v>
      </c>
      <c r="D8239" t="s">
        <v>47814</v>
      </c>
    </row>
    <row r="8240" spans="1:4" x14ac:dyDescent="0.25">
      <c r="A8240" s="1">
        <v>8238</v>
      </c>
      <c r="B8240" s="4">
        <v>6285267924942</v>
      </c>
      <c r="C8240" t="s">
        <v>6453</v>
      </c>
      <c r="D8240" t="s">
        <v>47814</v>
      </c>
    </row>
    <row r="8241" spans="1:4" x14ac:dyDescent="0.25">
      <c r="A8241" s="1">
        <v>8239</v>
      </c>
      <c r="B8241" s="4">
        <v>6285267686331</v>
      </c>
      <c r="C8241" t="s">
        <v>4103</v>
      </c>
      <c r="D8241" t="s">
        <v>47814</v>
      </c>
    </row>
    <row r="8242" spans="1:4" x14ac:dyDescent="0.25">
      <c r="A8242" s="1">
        <v>8240</v>
      </c>
      <c r="B8242" s="4">
        <v>62895373925488</v>
      </c>
      <c r="C8242" t="s">
        <v>389</v>
      </c>
      <c r="D8242" t="s">
        <v>47814</v>
      </c>
    </row>
    <row r="8243" spans="1:4" x14ac:dyDescent="0.25">
      <c r="A8243" s="1">
        <v>8241</v>
      </c>
      <c r="B8243" s="4">
        <v>6289695952737</v>
      </c>
      <c r="C8243" t="s">
        <v>6454</v>
      </c>
      <c r="D8243" t="s">
        <v>47814</v>
      </c>
    </row>
    <row r="8244" spans="1:4" x14ac:dyDescent="0.25">
      <c r="A8244" s="1">
        <v>8242</v>
      </c>
      <c r="B8244" s="4">
        <v>6288233990984</v>
      </c>
      <c r="C8244" t="s">
        <v>6455</v>
      </c>
      <c r="D8244" t="s">
        <v>47814</v>
      </c>
    </row>
    <row r="8245" spans="1:4" x14ac:dyDescent="0.25">
      <c r="A8245" s="1">
        <v>8243</v>
      </c>
      <c r="B8245" s="4">
        <v>6288232289608</v>
      </c>
      <c r="C8245" t="s">
        <v>6456</v>
      </c>
      <c r="D8245" t="s">
        <v>47814</v>
      </c>
    </row>
    <row r="8246" spans="1:4" x14ac:dyDescent="0.25">
      <c r="A8246" s="1">
        <v>8244</v>
      </c>
      <c r="B8246" s="4">
        <v>6285256458756</v>
      </c>
      <c r="C8246" t="s">
        <v>27</v>
      </c>
      <c r="D8246" t="s">
        <v>47814</v>
      </c>
    </row>
    <row r="8247" spans="1:4" x14ac:dyDescent="0.25">
      <c r="A8247" s="1">
        <v>8245</v>
      </c>
      <c r="B8247" s="4">
        <v>6288232262989</v>
      </c>
      <c r="C8247" t="s">
        <v>6457</v>
      </c>
      <c r="D8247" t="s">
        <v>47814</v>
      </c>
    </row>
    <row r="8248" spans="1:4" x14ac:dyDescent="0.25">
      <c r="A8248" s="1">
        <v>8246</v>
      </c>
      <c r="B8248" s="4">
        <v>6288229773469</v>
      </c>
      <c r="C8248" t="s">
        <v>6458</v>
      </c>
      <c r="D8248" t="s">
        <v>47814</v>
      </c>
    </row>
    <row r="8249" spans="1:4" x14ac:dyDescent="0.25">
      <c r="A8249" s="1">
        <v>8247</v>
      </c>
      <c r="B8249" s="4">
        <v>62895374422200</v>
      </c>
      <c r="C8249" t="s">
        <v>6459</v>
      </c>
      <c r="D8249" t="s">
        <v>47814</v>
      </c>
    </row>
    <row r="8250" spans="1:4" x14ac:dyDescent="0.25">
      <c r="A8250" s="1">
        <v>8248</v>
      </c>
      <c r="B8250" s="4">
        <v>6288229512348</v>
      </c>
      <c r="C8250" t="s">
        <v>6460</v>
      </c>
      <c r="D8250" t="s">
        <v>47814</v>
      </c>
    </row>
    <row r="8251" spans="1:4" x14ac:dyDescent="0.25">
      <c r="A8251" s="1">
        <v>8249</v>
      </c>
      <c r="B8251" s="4">
        <v>62882292490808</v>
      </c>
      <c r="C8251" t="s">
        <v>6461</v>
      </c>
      <c r="D8251" t="s">
        <v>47811</v>
      </c>
    </row>
    <row r="8252" spans="1:4" x14ac:dyDescent="0.25">
      <c r="A8252" s="1">
        <v>8250</v>
      </c>
      <c r="B8252" s="4">
        <v>6289607852969</v>
      </c>
      <c r="C8252" t="s">
        <v>6462</v>
      </c>
      <c r="D8252" t="s">
        <v>47814</v>
      </c>
    </row>
    <row r="8253" spans="1:4" x14ac:dyDescent="0.25">
      <c r="A8253" s="1">
        <v>8251</v>
      </c>
      <c r="B8253" s="4">
        <v>6285267717586</v>
      </c>
      <c r="C8253" t="s">
        <v>6463</v>
      </c>
      <c r="D8253" t="s">
        <v>47814</v>
      </c>
    </row>
    <row r="8254" spans="1:4" x14ac:dyDescent="0.25">
      <c r="A8254" s="1">
        <v>8252</v>
      </c>
      <c r="B8254" s="4">
        <v>6289607456559</v>
      </c>
      <c r="C8254" t="s">
        <v>6464</v>
      </c>
      <c r="D8254" t="s">
        <v>47814</v>
      </c>
    </row>
    <row r="8255" spans="1:4" x14ac:dyDescent="0.25">
      <c r="A8255" s="1">
        <v>8253</v>
      </c>
      <c r="B8255" s="4">
        <v>6288226736791</v>
      </c>
      <c r="C8255" t="s">
        <v>6465</v>
      </c>
      <c r="D8255" t="s">
        <v>47814</v>
      </c>
    </row>
    <row r="8256" spans="1:4" x14ac:dyDescent="0.25">
      <c r="A8256" s="1">
        <v>8254</v>
      </c>
      <c r="B8256" s="4">
        <v>62895375300007</v>
      </c>
      <c r="C8256" t="s">
        <v>6466</v>
      </c>
      <c r="D8256" t="s">
        <v>47814</v>
      </c>
    </row>
    <row r="8257" spans="1:4" x14ac:dyDescent="0.25">
      <c r="A8257" s="1">
        <v>8255</v>
      </c>
      <c r="B8257" s="4">
        <v>6285256365551</v>
      </c>
      <c r="C8257" t="s">
        <v>6467</v>
      </c>
      <c r="D8257" t="s">
        <v>47814</v>
      </c>
    </row>
    <row r="8258" spans="1:4" x14ac:dyDescent="0.25">
      <c r="A8258" s="1">
        <v>8256</v>
      </c>
      <c r="B8258" s="4">
        <v>6289696533675</v>
      </c>
      <c r="C8258" t="s">
        <v>6468</v>
      </c>
      <c r="D8258" t="s">
        <v>47814</v>
      </c>
    </row>
    <row r="8259" spans="1:4" x14ac:dyDescent="0.25">
      <c r="A8259" s="1">
        <v>8257</v>
      </c>
      <c r="B8259" s="4">
        <v>6285267736099</v>
      </c>
      <c r="C8259" t="s">
        <v>6469</v>
      </c>
      <c r="D8259" t="s">
        <v>47814</v>
      </c>
    </row>
    <row r="8260" spans="1:4" x14ac:dyDescent="0.25">
      <c r="A8260" s="1">
        <v>8258</v>
      </c>
      <c r="B8260" s="4">
        <v>6285267889997</v>
      </c>
      <c r="C8260" t="s">
        <v>6470</v>
      </c>
      <c r="D8260" t="s">
        <v>47814</v>
      </c>
    </row>
    <row r="8261" spans="1:4" x14ac:dyDescent="0.25">
      <c r="A8261" s="1">
        <v>8259</v>
      </c>
      <c r="B8261" s="4">
        <v>6285251615151</v>
      </c>
      <c r="C8261" t="s">
        <v>11</v>
      </c>
      <c r="D8261" t="s">
        <v>47814</v>
      </c>
    </row>
    <row r="8262" spans="1:4" x14ac:dyDescent="0.25">
      <c r="A8262" s="1">
        <v>8260</v>
      </c>
      <c r="B8262" s="4">
        <v>62895375486373</v>
      </c>
      <c r="C8262" t="s">
        <v>6471</v>
      </c>
      <c r="D8262" t="s">
        <v>47814</v>
      </c>
    </row>
    <row r="8263" spans="1:4" x14ac:dyDescent="0.25">
      <c r="A8263" s="1">
        <v>8261</v>
      </c>
      <c r="B8263" s="4">
        <v>6285256322459</v>
      </c>
      <c r="C8263" t="s">
        <v>6472</v>
      </c>
      <c r="D8263" t="s">
        <v>47814</v>
      </c>
    </row>
    <row r="8264" spans="1:4" x14ac:dyDescent="0.25">
      <c r="A8264" s="1">
        <v>8262</v>
      </c>
      <c r="B8264" s="4">
        <v>6288237764330</v>
      </c>
      <c r="C8264" t="s">
        <v>6473</v>
      </c>
      <c r="D8264" t="s">
        <v>47814</v>
      </c>
    </row>
    <row r="8265" spans="1:4" x14ac:dyDescent="0.25">
      <c r="A8265" s="1">
        <v>8263</v>
      </c>
      <c r="B8265" s="4">
        <v>6285245104241</v>
      </c>
      <c r="C8265" t="s">
        <v>6474</v>
      </c>
      <c r="D8265" t="s">
        <v>47814</v>
      </c>
    </row>
    <row r="8266" spans="1:4" x14ac:dyDescent="0.25">
      <c r="A8266" s="1">
        <v>8264</v>
      </c>
      <c r="B8266" s="4">
        <v>6285266786795</v>
      </c>
      <c r="C8266" t="s">
        <v>27</v>
      </c>
      <c r="D8266" t="s">
        <v>47814</v>
      </c>
    </row>
    <row r="8267" spans="1:4" x14ac:dyDescent="0.25">
      <c r="A8267" s="1">
        <v>8265</v>
      </c>
      <c r="B8267" s="4">
        <v>6289686747120</v>
      </c>
      <c r="C8267" t="s">
        <v>6475</v>
      </c>
      <c r="D8267" t="s">
        <v>47814</v>
      </c>
    </row>
    <row r="8268" spans="1:4" x14ac:dyDescent="0.25">
      <c r="A8268" s="1">
        <v>8266</v>
      </c>
      <c r="B8268" s="4">
        <v>628882618019</v>
      </c>
      <c r="C8268" t="s">
        <v>6476</v>
      </c>
      <c r="D8268" t="s">
        <v>47814</v>
      </c>
    </row>
    <row r="8269" spans="1:4" x14ac:dyDescent="0.25">
      <c r="A8269" s="1">
        <v>8267</v>
      </c>
      <c r="B8269" s="4">
        <v>6285246148302</v>
      </c>
      <c r="C8269" t="s">
        <v>6477</v>
      </c>
      <c r="D8269" t="s">
        <v>47814</v>
      </c>
    </row>
    <row r="8270" spans="1:4" x14ac:dyDescent="0.25">
      <c r="A8270" s="1">
        <v>8268</v>
      </c>
      <c r="B8270" s="4">
        <v>6289678389069</v>
      </c>
      <c r="C8270" t="s">
        <v>6478</v>
      </c>
      <c r="D8270" t="s">
        <v>47814</v>
      </c>
    </row>
    <row r="8271" spans="1:4" x14ac:dyDescent="0.25">
      <c r="A8271" s="1">
        <v>8269</v>
      </c>
      <c r="B8271" s="4">
        <v>6289678519983</v>
      </c>
      <c r="C8271" t="s">
        <v>441</v>
      </c>
      <c r="D8271" t="s">
        <v>47814</v>
      </c>
    </row>
    <row r="8272" spans="1:4" x14ac:dyDescent="0.25">
      <c r="A8272" s="1">
        <v>8270</v>
      </c>
      <c r="B8272" s="4">
        <v>62888256804119</v>
      </c>
      <c r="C8272" t="s">
        <v>6479</v>
      </c>
      <c r="D8272" t="s">
        <v>47811</v>
      </c>
    </row>
    <row r="8273" spans="1:4" x14ac:dyDescent="0.25">
      <c r="A8273" s="1">
        <v>8271</v>
      </c>
      <c r="B8273" s="4">
        <v>6289678583049</v>
      </c>
      <c r="C8273" t="s">
        <v>6480</v>
      </c>
      <c r="D8273" t="s">
        <v>47814</v>
      </c>
    </row>
    <row r="8274" spans="1:4" x14ac:dyDescent="0.25">
      <c r="A8274" s="1">
        <v>8272</v>
      </c>
      <c r="B8274" s="4">
        <v>628882313572</v>
      </c>
      <c r="C8274" t="s">
        <v>6481</v>
      </c>
      <c r="D8274" t="s">
        <v>47814</v>
      </c>
    </row>
    <row r="8275" spans="1:4" x14ac:dyDescent="0.25">
      <c r="A8275" s="1">
        <v>8273</v>
      </c>
      <c r="B8275" s="4">
        <v>6285258136062</v>
      </c>
      <c r="C8275" t="s">
        <v>35</v>
      </c>
      <c r="D8275" t="s">
        <v>47814</v>
      </c>
    </row>
    <row r="8276" spans="1:4" x14ac:dyDescent="0.25">
      <c r="A8276" s="1">
        <v>8274</v>
      </c>
      <c r="B8276" s="4">
        <v>628881875060</v>
      </c>
      <c r="C8276" t="s">
        <v>6482</v>
      </c>
      <c r="D8276" t="s">
        <v>47814</v>
      </c>
    </row>
    <row r="8277" spans="1:4" x14ac:dyDescent="0.25">
      <c r="A8277" s="1">
        <v>8275</v>
      </c>
      <c r="B8277" s="4">
        <v>6285266111608</v>
      </c>
      <c r="C8277" t="s">
        <v>27</v>
      </c>
      <c r="D8277" t="s">
        <v>47814</v>
      </c>
    </row>
    <row r="8278" spans="1:4" x14ac:dyDescent="0.25">
      <c r="A8278" s="1">
        <v>8276</v>
      </c>
      <c r="B8278" s="4">
        <v>6285266042124</v>
      </c>
      <c r="C8278" t="s">
        <v>6483</v>
      </c>
      <c r="D8278" t="s">
        <v>47814</v>
      </c>
    </row>
    <row r="8279" spans="1:4" x14ac:dyDescent="0.25">
      <c r="A8279" s="1">
        <v>8277</v>
      </c>
      <c r="B8279" s="4">
        <v>628881660298</v>
      </c>
      <c r="C8279" t="s">
        <v>6484</v>
      </c>
      <c r="D8279" t="s">
        <v>47814</v>
      </c>
    </row>
    <row r="8280" spans="1:4" x14ac:dyDescent="0.25">
      <c r="A8280" s="1">
        <v>8278</v>
      </c>
      <c r="B8280" s="4">
        <v>628881556664</v>
      </c>
      <c r="C8280" t="s">
        <v>6485</v>
      </c>
      <c r="D8280" t="s">
        <v>47811</v>
      </c>
    </row>
    <row r="8281" spans="1:4" x14ac:dyDescent="0.25">
      <c r="A8281" s="1">
        <v>8279</v>
      </c>
      <c r="B8281" s="4">
        <v>6285258088485</v>
      </c>
      <c r="C8281" t="s">
        <v>6486</v>
      </c>
      <c r="D8281" t="s">
        <v>47814</v>
      </c>
    </row>
    <row r="8282" spans="1:4" x14ac:dyDescent="0.25">
      <c r="A8282" s="1">
        <v>8280</v>
      </c>
      <c r="B8282" s="4">
        <v>628881400571</v>
      </c>
      <c r="C8282" t="s">
        <v>6487</v>
      </c>
      <c r="D8282" t="s">
        <v>47814</v>
      </c>
    </row>
    <row r="8283" spans="1:4" x14ac:dyDescent="0.25">
      <c r="A8283" s="1">
        <v>8281</v>
      </c>
      <c r="B8283" s="4">
        <v>62895341581186</v>
      </c>
      <c r="C8283" t="s">
        <v>6488</v>
      </c>
      <c r="D8283" t="s">
        <v>47814</v>
      </c>
    </row>
    <row r="8284" spans="1:4" x14ac:dyDescent="0.25">
      <c r="A8284" s="1">
        <v>8282</v>
      </c>
      <c r="B8284" s="4">
        <v>628525808525</v>
      </c>
      <c r="C8284" t="s">
        <v>6489</v>
      </c>
      <c r="D8284" t="s">
        <v>47811</v>
      </c>
    </row>
    <row r="8285" spans="1:4" x14ac:dyDescent="0.25">
      <c r="A8285" s="1">
        <v>8283</v>
      </c>
      <c r="B8285" s="4">
        <v>6285250885119</v>
      </c>
      <c r="C8285" t="s">
        <v>6490</v>
      </c>
      <c r="D8285" t="s">
        <v>47814</v>
      </c>
    </row>
    <row r="8286" spans="1:4" x14ac:dyDescent="0.25">
      <c r="A8286" s="1">
        <v>8284</v>
      </c>
      <c r="B8286" s="4">
        <v>628881234599</v>
      </c>
      <c r="C8286" t="s">
        <v>6491</v>
      </c>
      <c r="D8286" t="s">
        <v>47814</v>
      </c>
    </row>
    <row r="8287" spans="1:4" x14ac:dyDescent="0.25">
      <c r="A8287" s="1">
        <v>8285</v>
      </c>
      <c r="B8287" s="4">
        <v>6289619631765</v>
      </c>
      <c r="C8287" t="s">
        <v>6492</v>
      </c>
      <c r="D8287" t="s">
        <v>47814</v>
      </c>
    </row>
    <row r="8288" spans="1:4" x14ac:dyDescent="0.25">
      <c r="A8288" s="1">
        <v>8286</v>
      </c>
      <c r="B8288" s="4">
        <v>6289619451118</v>
      </c>
      <c r="C8288" t="s">
        <v>6493</v>
      </c>
      <c r="D8288" t="s">
        <v>47814</v>
      </c>
    </row>
    <row r="8289" spans="1:4" x14ac:dyDescent="0.25">
      <c r="A8289" s="1">
        <v>8287</v>
      </c>
      <c r="B8289" s="4">
        <v>6285250916551</v>
      </c>
      <c r="C8289" t="s">
        <v>6494</v>
      </c>
      <c r="D8289" t="s">
        <v>47814</v>
      </c>
    </row>
    <row r="8290" spans="1:4" x14ac:dyDescent="0.25">
      <c r="A8290" s="1">
        <v>8288</v>
      </c>
      <c r="B8290" s="4">
        <v>6285245964705</v>
      </c>
      <c r="C8290" t="s">
        <v>6495</v>
      </c>
      <c r="D8290" t="s">
        <v>47814</v>
      </c>
    </row>
    <row r="8291" spans="1:4" x14ac:dyDescent="0.25">
      <c r="A8291" s="1">
        <v>8289</v>
      </c>
      <c r="B8291" s="4">
        <v>628882967722</v>
      </c>
      <c r="C8291" t="s">
        <v>6496</v>
      </c>
      <c r="D8291" t="s">
        <v>47814</v>
      </c>
    </row>
    <row r="8292" spans="1:4" x14ac:dyDescent="0.25">
      <c r="A8292" s="1">
        <v>8290</v>
      </c>
      <c r="B8292" s="4">
        <v>6285246152272</v>
      </c>
      <c r="C8292" t="s">
        <v>6497</v>
      </c>
      <c r="D8292" t="s">
        <v>47814</v>
      </c>
    </row>
    <row r="8293" spans="1:4" x14ac:dyDescent="0.25">
      <c r="A8293" s="1">
        <v>8291</v>
      </c>
      <c r="B8293" s="4">
        <v>6289678197358</v>
      </c>
      <c r="C8293" t="s">
        <v>6498</v>
      </c>
      <c r="D8293" t="s">
        <v>47814</v>
      </c>
    </row>
    <row r="8294" spans="1:4" x14ac:dyDescent="0.25">
      <c r="A8294" s="1">
        <v>8292</v>
      </c>
      <c r="B8294" s="4">
        <v>6285246287529</v>
      </c>
      <c r="C8294" t="s">
        <v>6499</v>
      </c>
      <c r="D8294" t="s">
        <v>47814</v>
      </c>
    </row>
    <row r="8295" spans="1:4" x14ac:dyDescent="0.25">
      <c r="A8295" s="1">
        <v>8293</v>
      </c>
      <c r="B8295" s="4">
        <v>6285246254541</v>
      </c>
      <c r="C8295" t="s">
        <v>6500</v>
      </c>
      <c r="D8295" t="s">
        <v>47814</v>
      </c>
    </row>
    <row r="8296" spans="1:4" x14ac:dyDescent="0.25">
      <c r="A8296" s="1">
        <v>8294</v>
      </c>
      <c r="B8296" s="4">
        <v>6285246249893</v>
      </c>
      <c r="C8296" t="s">
        <v>6501</v>
      </c>
      <c r="D8296" t="s">
        <v>47814</v>
      </c>
    </row>
    <row r="8297" spans="1:4" x14ac:dyDescent="0.25">
      <c r="A8297" s="1">
        <v>8295</v>
      </c>
      <c r="B8297" s="4">
        <v>6288901487731</v>
      </c>
      <c r="C8297" t="s">
        <v>6502</v>
      </c>
      <c r="D8297" t="s">
        <v>47814</v>
      </c>
    </row>
    <row r="8298" spans="1:4" x14ac:dyDescent="0.25">
      <c r="A8298" s="1">
        <v>8296</v>
      </c>
      <c r="B8298" s="4">
        <v>6289622550889</v>
      </c>
      <c r="C8298" t="s">
        <v>415</v>
      </c>
      <c r="D8298" t="s">
        <v>47814</v>
      </c>
    </row>
    <row r="8299" spans="1:4" x14ac:dyDescent="0.25">
      <c r="A8299" s="1">
        <v>8297</v>
      </c>
      <c r="B8299" s="4">
        <v>62895339038161</v>
      </c>
      <c r="C8299" t="s">
        <v>526</v>
      </c>
      <c r="D8299" t="s">
        <v>47814</v>
      </c>
    </row>
    <row r="8300" spans="1:4" x14ac:dyDescent="0.25">
      <c r="A8300" s="1">
        <v>8298</v>
      </c>
      <c r="B8300" s="4">
        <v>628889695769</v>
      </c>
      <c r="C8300" t="s">
        <v>6503</v>
      </c>
      <c r="D8300" t="s">
        <v>47814</v>
      </c>
    </row>
    <row r="8301" spans="1:4" x14ac:dyDescent="0.25">
      <c r="A8301" s="1">
        <v>8299</v>
      </c>
      <c r="B8301" s="4">
        <v>6289677441214</v>
      </c>
      <c r="C8301" t="s">
        <v>6504</v>
      </c>
      <c r="D8301" t="s">
        <v>47814</v>
      </c>
    </row>
    <row r="8302" spans="1:4" x14ac:dyDescent="0.25">
      <c r="A8302" s="1">
        <v>8300</v>
      </c>
      <c r="B8302" s="4">
        <v>628889117288</v>
      </c>
      <c r="C8302" t="s">
        <v>6505</v>
      </c>
      <c r="D8302" t="s">
        <v>47814</v>
      </c>
    </row>
    <row r="8303" spans="1:4" x14ac:dyDescent="0.25">
      <c r="A8303" s="1">
        <v>8301</v>
      </c>
      <c r="B8303" s="4">
        <v>6285265760800</v>
      </c>
      <c r="C8303" t="s">
        <v>6506</v>
      </c>
      <c r="D8303" t="s">
        <v>47814</v>
      </c>
    </row>
    <row r="8304" spans="1:4" x14ac:dyDescent="0.25">
      <c r="A8304" s="1">
        <v>8302</v>
      </c>
      <c r="B8304" s="4">
        <v>6285246225961</v>
      </c>
      <c r="C8304" t="s">
        <v>35</v>
      </c>
      <c r="D8304" t="s">
        <v>47814</v>
      </c>
    </row>
    <row r="8305" spans="1:4" x14ac:dyDescent="0.25">
      <c r="A8305" s="1">
        <v>8303</v>
      </c>
      <c r="B8305" s="4">
        <v>6285258994377</v>
      </c>
      <c r="C8305" t="s">
        <v>6507</v>
      </c>
      <c r="D8305" t="s">
        <v>47814</v>
      </c>
    </row>
    <row r="8306" spans="1:4" x14ac:dyDescent="0.25">
      <c r="A8306" s="1">
        <v>8304</v>
      </c>
      <c r="B8306" s="4">
        <v>6288880088221</v>
      </c>
      <c r="C8306" t="s">
        <v>11</v>
      </c>
      <c r="D8306" t="s">
        <v>47811</v>
      </c>
    </row>
    <row r="8307" spans="1:4" x14ac:dyDescent="0.25">
      <c r="A8307" s="1">
        <v>8305</v>
      </c>
      <c r="B8307" s="4">
        <v>62888700225</v>
      </c>
      <c r="C8307" t="s">
        <v>27</v>
      </c>
      <c r="D8307" t="s">
        <v>47811</v>
      </c>
    </row>
    <row r="8308" spans="1:4" x14ac:dyDescent="0.25">
      <c r="A8308" s="1">
        <v>8306</v>
      </c>
      <c r="B8308" s="4">
        <v>6285258553749</v>
      </c>
      <c r="C8308" t="s">
        <v>6508</v>
      </c>
      <c r="D8308" t="s">
        <v>47814</v>
      </c>
    </row>
    <row r="8309" spans="1:4" x14ac:dyDescent="0.25">
      <c r="A8309" s="1">
        <v>8307</v>
      </c>
      <c r="B8309" s="4">
        <v>6285258541529</v>
      </c>
      <c r="C8309" t="s">
        <v>6509</v>
      </c>
      <c r="D8309" t="s">
        <v>47814</v>
      </c>
    </row>
    <row r="8310" spans="1:4" x14ac:dyDescent="0.25">
      <c r="A8310" s="1">
        <v>8308</v>
      </c>
      <c r="B8310" s="4">
        <v>6285246210631</v>
      </c>
      <c r="C8310" t="s">
        <v>6510</v>
      </c>
      <c r="D8310" t="s">
        <v>47814</v>
      </c>
    </row>
    <row r="8311" spans="1:4" x14ac:dyDescent="0.25">
      <c r="A8311" s="1">
        <v>8309</v>
      </c>
      <c r="B8311" s="4">
        <v>628886554262</v>
      </c>
      <c r="C8311" t="s">
        <v>6511</v>
      </c>
      <c r="D8311" t="s">
        <v>47814</v>
      </c>
    </row>
    <row r="8312" spans="1:4" x14ac:dyDescent="0.25">
      <c r="A8312" s="1">
        <v>8310</v>
      </c>
      <c r="B8312" s="4">
        <v>628886086859</v>
      </c>
      <c r="C8312" t="s">
        <v>6512</v>
      </c>
      <c r="D8312" t="s">
        <v>47814</v>
      </c>
    </row>
    <row r="8313" spans="1:4" x14ac:dyDescent="0.25">
      <c r="A8313" s="1">
        <v>8311</v>
      </c>
      <c r="B8313" s="4">
        <v>6285258459229</v>
      </c>
      <c r="C8313" t="s">
        <v>11</v>
      </c>
      <c r="D8313" t="s">
        <v>47811</v>
      </c>
    </row>
    <row r="8314" spans="1:4" x14ac:dyDescent="0.25">
      <c r="A8314" s="1">
        <v>8312</v>
      </c>
      <c r="B8314" s="4">
        <v>6289622070766</v>
      </c>
      <c r="C8314" t="s">
        <v>6513</v>
      </c>
      <c r="D8314" t="s">
        <v>47814</v>
      </c>
    </row>
    <row r="8315" spans="1:4" x14ac:dyDescent="0.25">
      <c r="A8315" s="1">
        <v>8313</v>
      </c>
      <c r="B8315" s="4">
        <v>628884748120</v>
      </c>
      <c r="C8315" t="s">
        <v>11</v>
      </c>
      <c r="D8315" t="s">
        <v>47814</v>
      </c>
    </row>
    <row r="8316" spans="1:4" x14ac:dyDescent="0.25">
      <c r="A8316" s="1">
        <v>8314</v>
      </c>
      <c r="B8316" s="4">
        <v>6285246189583</v>
      </c>
      <c r="C8316" t="s">
        <v>11</v>
      </c>
      <c r="D8316" t="s">
        <v>47814</v>
      </c>
    </row>
    <row r="8317" spans="1:4" x14ac:dyDescent="0.25">
      <c r="A8317" s="1">
        <v>8315</v>
      </c>
      <c r="B8317" s="4">
        <v>6285258052725</v>
      </c>
      <c r="C8317" t="s">
        <v>11</v>
      </c>
      <c r="D8317" t="s">
        <v>47814</v>
      </c>
    </row>
    <row r="8318" spans="1:4" x14ac:dyDescent="0.25">
      <c r="A8318" s="1">
        <v>8316</v>
      </c>
      <c r="B8318" s="4">
        <v>6289679919753</v>
      </c>
      <c r="C8318" t="s">
        <v>6514</v>
      </c>
      <c r="D8318" t="s">
        <v>47814</v>
      </c>
    </row>
    <row r="8319" spans="1:4" x14ac:dyDescent="0.25">
      <c r="A8319" s="1">
        <v>8317</v>
      </c>
      <c r="B8319" s="4">
        <v>62895345122003</v>
      </c>
      <c r="C8319" t="s">
        <v>6515</v>
      </c>
      <c r="D8319" t="s">
        <v>47814</v>
      </c>
    </row>
    <row r="8320" spans="1:4" x14ac:dyDescent="0.25">
      <c r="A8320" s="1">
        <v>8318</v>
      </c>
      <c r="B8320" s="4">
        <v>6285266151666</v>
      </c>
      <c r="C8320" t="s">
        <v>6516</v>
      </c>
      <c r="D8320" t="s">
        <v>47814</v>
      </c>
    </row>
    <row r="8321" spans="1:4" x14ac:dyDescent="0.25">
      <c r="A8321" s="1">
        <v>8319</v>
      </c>
      <c r="B8321" s="4">
        <v>6289685870675</v>
      </c>
      <c r="C8321" t="s">
        <v>6517</v>
      </c>
      <c r="D8321" t="s">
        <v>47814</v>
      </c>
    </row>
    <row r="8322" spans="1:4" x14ac:dyDescent="0.25">
      <c r="A8322" s="1">
        <v>8320</v>
      </c>
      <c r="B8322" s="4">
        <v>6285266467999</v>
      </c>
      <c r="C8322" t="s">
        <v>6518</v>
      </c>
      <c r="D8322" t="s">
        <v>47814</v>
      </c>
    </row>
    <row r="8323" spans="1:4" x14ac:dyDescent="0.25">
      <c r="A8323" s="1">
        <v>8321</v>
      </c>
      <c r="B8323" s="4">
        <v>6288802556709</v>
      </c>
      <c r="C8323" t="s">
        <v>6519</v>
      </c>
      <c r="D8323" t="s">
        <v>47814</v>
      </c>
    </row>
    <row r="8324" spans="1:4" x14ac:dyDescent="0.25">
      <c r="A8324" s="1">
        <v>8322</v>
      </c>
      <c r="B8324" s="4">
        <v>6285266503478</v>
      </c>
      <c r="C8324" t="s">
        <v>6520</v>
      </c>
      <c r="D8324" t="s">
        <v>47814</v>
      </c>
    </row>
    <row r="8325" spans="1:4" x14ac:dyDescent="0.25">
      <c r="A8325" s="1">
        <v>8323</v>
      </c>
      <c r="B8325" s="4">
        <v>6289686115879</v>
      </c>
      <c r="C8325" t="s">
        <v>6521</v>
      </c>
      <c r="D8325" t="s">
        <v>47814</v>
      </c>
    </row>
    <row r="8326" spans="1:4" x14ac:dyDescent="0.25">
      <c r="A8326" s="1">
        <v>8324</v>
      </c>
      <c r="B8326" s="4">
        <v>6285256838121</v>
      </c>
      <c r="C8326" t="s">
        <v>6522</v>
      </c>
      <c r="D8326" t="s">
        <v>47814</v>
      </c>
    </row>
    <row r="8327" spans="1:4" x14ac:dyDescent="0.25">
      <c r="A8327" s="1">
        <v>8325</v>
      </c>
      <c r="B8327" s="4">
        <v>6285256800685</v>
      </c>
      <c r="C8327" t="s">
        <v>6523</v>
      </c>
      <c r="D8327" t="s">
        <v>47814</v>
      </c>
    </row>
    <row r="8328" spans="1:4" x14ac:dyDescent="0.25">
      <c r="A8328" s="1">
        <v>8326</v>
      </c>
      <c r="B8328" s="4">
        <v>6285266597897</v>
      </c>
      <c r="C8328" t="s">
        <v>11</v>
      </c>
      <c r="D8328" t="s">
        <v>47814</v>
      </c>
    </row>
    <row r="8329" spans="1:4" x14ac:dyDescent="0.25">
      <c r="A8329" s="1">
        <v>8327</v>
      </c>
      <c r="B8329" s="4">
        <v>628877776235</v>
      </c>
      <c r="C8329" t="s">
        <v>6524</v>
      </c>
      <c r="D8329" t="s">
        <v>47814</v>
      </c>
    </row>
    <row r="8330" spans="1:4" x14ac:dyDescent="0.25">
      <c r="A8330" s="1">
        <v>8328</v>
      </c>
      <c r="B8330" s="4">
        <v>628877745088</v>
      </c>
      <c r="C8330" t="s">
        <v>6525</v>
      </c>
      <c r="D8330" t="s">
        <v>47814</v>
      </c>
    </row>
    <row r="8331" spans="1:4" x14ac:dyDescent="0.25">
      <c r="A8331" s="1">
        <v>8329</v>
      </c>
      <c r="B8331" s="4">
        <v>6285256789298</v>
      </c>
      <c r="C8331" t="s">
        <v>6526</v>
      </c>
      <c r="D8331" t="s">
        <v>47814</v>
      </c>
    </row>
    <row r="8332" spans="1:4" x14ac:dyDescent="0.25">
      <c r="A8332" s="1">
        <v>8330</v>
      </c>
      <c r="B8332" s="4">
        <v>62895346149531</v>
      </c>
      <c r="C8332" t="s">
        <v>27</v>
      </c>
      <c r="D8332" t="s">
        <v>47814</v>
      </c>
    </row>
    <row r="8333" spans="1:4" x14ac:dyDescent="0.25">
      <c r="A8333" s="1">
        <v>8331</v>
      </c>
      <c r="B8333" s="4">
        <v>6289616489512</v>
      </c>
      <c r="C8333" t="s">
        <v>6527</v>
      </c>
      <c r="D8333" t="s">
        <v>47814</v>
      </c>
    </row>
    <row r="8334" spans="1:4" x14ac:dyDescent="0.25">
      <c r="A8334" s="1">
        <v>8332</v>
      </c>
      <c r="B8334" s="4">
        <v>6285250934313</v>
      </c>
      <c r="C8334" t="s">
        <v>6528</v>
      </c>
      <c r="D8334" t="s">
        <v>47814</v>
      </c>
    </row>
    <row r="8335" spans="1:4" x14ac:dyDescent="0.25">
      <c r="A8335" s="1">
        <v>8333</v>
      </c>
      <c r="B8335" s="4">
        <v>6285256780034</v>
      </c>
      <c r="C8335" t="s">
        <v>6529</v>
      </c>
      <c r="D8335" t="s">
        <v>47814</v>
      </c>
    </row>
    <row r="8336" spans="1:4" x14ac:dyDescent="0.25">
      <c r="A8336" s="1">
        <v>8334</v>
      </c>
      <c r="B8336" s="4">
        <v>628875123713</v>
      </c>
      <c r="C8336" t="s">
        <v>6530</v>
      </c>
      <c r="D8336" t="s">
        <v>47814</v>
      </c>
    </row>
    <row r="8337" spans="1:4" x14ac:dyDescent="0.25">
      <c r="A8337" s="1">
        <v>8335</v>
      </c>
      <c r="B8337" s="4">
        <v>62887437461805</v>
      </c>
      <c r="C8337" t="s">
        <v>6531</v>
      </c>
      <c r="D8337" t="s">
        <v>47814</v>
      </c>
    </row>
    <row r="8338" spans="1:4" x14ac:dyDescent="0.25">
      <c r="A8338" s="1">
        <v>8336</v>
      </c>
      <c r="B8338" s="4">
        <v>6285266659944</v>
      </c>
      <c r="C8338" t="s">
        <v>6532</v>
      </c>
      <c r="D8338" t="s">
        <v>47814</v>
      </c>
    </row>
    <row r="8339" spans="1:4" x14ac:dyDescent="0.25">
      <c r="A8339" s="1">
        <v>8337</v>
      </c>
      <c r="B8339" s="4">
        <v>62887436655931</v>
      </c>
      <c r="C8339" t="s">
        <v>6533</v>
      </c>
      <c r="D8339" t="s">
        <v>47814</v>
      </c>
    </row>
    <row r="8340" spans="1:4" x14ac:dyDescent="0.25">
      <c r="A8340" s="1">
        <v>8338</v>
      </c>
      <c r="B8340" s="4">
        <v>62895353797250</v>
      </c>
      <c r="C8340" t="s">
        <v>6534</v>
      </c>
      <c r="D8340" t="s">
        <v>47814</v>
      </c>
    </row>
    <row r="8341" spans="1:4" x14ac:dyDescent="0.25">
      <c r="A8341" s="1">
        <v>8339</v>
      </c>
      <c r="B8341" s="4">
        <v>6285266666231</v>
      </c>
      <c r="C8341" t="s">
        <v>6535</v>
      </c>
      <c r="D8341" t="s">
        <v>47814</v>
      </c>
    </row>
    <row r="8342" spans="1:4" x14ac:dyDescent="0.25">
      <c r="A8342" s="1">
        <v>8340</v>
      </c>
      <c r="B8342" s="4">
        <v>6285266684344</v>
      </c>
      <c r="C8342" t="s">
        <v>6536</v>
      </c>
      <c r="D8342" t="s">
        <v>47814</v>
      </c>
    </row>
    <row r="8343" spans="1:4" x14ac:dyDescent="0.25">
      <c r="A8343" s="1">
        <v>8341</v>
      </c>
      <c r="B8343" s="4">
        <v>6285266786718</v>
      </c>
      <c r="C8343" t="s">
        <v>6537</v>
      </c>
      <c r="D8343" t="s">
        <v>47814</v>
      </c>
    </row>
    <row r="8344" spans="1:4" x14ac:dyDescent="0.25">
      <c r="A8344" s="1">
        <v>8342</v>
      </c>
      <c r="B8344" s="4">
        <v>6285256905102</v>
      </c>
      <c r="C8344" t="s">
        <v>6538</v>
      </c>
      <c r="D8344" t="s">
        <v>47814</v>
      </c>
    </row>
    <row r="8345" spans="1:4" x14ac:dyDescent="0.25">
      <c r="A8345" s="1">
        <v>8343</v>
      </c>
      <c r="B8345" s="4">
        <v>6285259184853</v>
      </c>
      <c r="C8345" t="s">
        <v>6539</v>
      </c>
      <c r="D8345" t="s">
        <v>47814</v>
      </c>
    </row>
    <row r="8346" spans="1:4" x14ac:dyDescent="0.25">
      <c r="A8346" s="1">
        <v>8344</v>
      </c>
      <c r="B8346" s="4">
        <v>6285245470002</v>
      </c>
      <c r="C8346" t="s">
        <v>6540</v>
      </c>
      <c r="D8346" t="s">
        <v>47814</v>
      </c>
    </row>
    <row r="8347" spans="1:4" x14ac:dyDescent="0.25">
      <c r="A8347" s="1">
        <v>8345</v>
      </c>
      <c r="B8347" s="4">
        <v>6285257212161</v>
      </c>
      <c r="C8347" t="s">
        <v>6541</v>
      </c>
      <c r="D8347" t="s">
        <v>47814</v>
      </c>
    </row>
    <row r="8348" spans="1:4" x14ac:dyDescent="0.25">
      <c r="A8348" s="1">
        <v>8346</v>
      </c>
      <c r="B8348" s="4">
        <v>6288811100069</v>
      </c>
      <c r="C8348" t="s">
        <v>6542</v>
      </c>
      <c r="D8348" t="s">
        <v>47811</v>
      </c>
    </row>
    <row r="8349" spans="1:4" x14ac:dyDescent="0.25">
      <c r="A8349" s="1">
        <v>8347</v>
      </c>
      <c r="B8349" s="4">
        <v>6285245902244</v>
      </c>
      <c r="C8349" t="s">
        <v>2687</v>
      </c>
      <c r="D8349" t="s">
        <v>47814</v>
      </c>
    </row>
    <row r="8350" spans="1:4" x14ac:dyDescent="0.25">
      <c r="A8350" s="1">
        <v>8348</v>
      </c>
      <c r="B8350" s="4">
        <v>6288809868776</v>
      </c>
      <c r="C8350" t="s">
        <v>6543</v>
      </c>
      <c r="D8350" t="s">
        <v>47814</v>
      </c>
    </row>
    <row r="8351" spans="1:4" x14ac:dyDescent="0.25">
      <c r="A8351" s="1">
        <v>8349</v>
      </c>
      <c r="B8351" s="4">
        <v>6285245808099</v>
      </c>
      <c r="C8351" t="s">
        <v>6544</v>
      </c>
      <c r="D8351" t="s">
        <v>47814</v>
      </c>
    </row>
    <row r="8352" spans="1:4" x14ac:dyDescent="0.25">
      <c r="A8352" s="1">
        <v>8350</v>
      </c>
      <c r="B8352" s="4">
        <v>6288809396439</v>
      </c>
      <c r="C8352" t="s">
        <v>6545</v>
      </c>
      <c r="D8352" t="s">
        <v>47811</v>
      </c>
    </row>
    <row r="8353" spans="1:4" x14ac:dyDescent="0.25">
      <c r="A8353" s="1">
        <v>8351</v>
      </c>
      <c r="B8353" s="4">
        <v>6285245805182</v>
      </c>
      <c r="C8353" t="s">
        <v>6546</v>
      </c>
      <c r="D8353" t="s">
        <v>47814</v>
      </c>
    </row>
    <row r="8354" spans="1:4" x14ac:dyDescent="0.25">
      <c r="A8354" s="1">
        <v>8352</v>
      </c>
      <c r="B8354" s="4">
        <v>6289679998546</v>
      </c>
      <c r="C8354" t="s">
        <v>6547</v>
      </c>
      <c r="D8354" t="s">
        <v>47814</v>
      </c>
    </row>
    <row r="8355" spans="1:4" x14ac:dyDescent="0.25">
      <c r="A8355" s="1">
        <v>8353</v>
      </c>
      <c r="B8355" s="4">
        <v>6289680083338</v>
      </c>
      <c r="C8355" t="s">
        <v>6548</v>
      </c>
      <c r="D8355" t="s">
        <v>47814</v>
      </c>
    </row>
    <row r="8356" spans="1:4" x14ac:dyDescent="0.25">
      <c r="A8356" s="1">
        <v>8354</v>
      </c>
      <c r="B8356" s="4">
        <v>6285257362631</v>
      </c>
      <c r="C8356" t="s">
        <v>6549</v>
      </c>
      <c r="D8356" t="s">
        <v>47814</v>
      </c>
    </row>
    <row r="8357" spans="1:4" x14ac:dyDescent="0.25">
      <c r="A8357" s="1">
        <v>8355</v>
      </c>
      <c r="B8357" s="4">
        <v>6289619225435</v>
      </c>
      <c r="C8357" t="s">
        <v>6550</v>
      </c>
      <c r="D8357" t="s">
        <v>47814</v>
      </c>
    </row>
    <row r="8358" spans="1:4" x14ac:dyDescent="0.25">
      <c r="A8358" s="1">
        <v>8356</v>
      </c>
      <c r="B8358" s="4">
        <v>6289619128700</v>
      </c>
      <c r="C8358" t="s">
        <v>5208</v>
      </c>
      <c r="D8358" t="s">
        <v>47814</v>
      </c>
    </row>
    <row r="8359" spans="1:4" x14ac:dyDescent="0.25">
      <c r="A8359" s="1">
        <v>8357</v>
      </c>
      <c r="B8359" s="4">
        <v>6285266223423</v>
      </c>
      <c r="C8359" t="s">
        <v>11</v>
      </c>
      <c r="D8359" t="s">
        <v>47814</v>
      </c>
    </row>
    <row r="8360" spans="1:4" x14ac:dyDescent="0.25">
      <c r="A8360" s="1">
        <v>8358</v>
      </c>
      <c r="B8360" s="4">
        <v>6289682180510</v>
      </c>
      <c r="C8360" t="s">
        <v>6551</v>
      </c>
      <c r="D8360" t="s">
        <v>47814</v>
      </c>
    </row>
    <row r="8361" spans="1:4" x14ac:dyDescent="0.25">
      <c r="A8361" s="1">
        <v>8359</v>
      </c>
      <c r="B8361" s="4">
        <v>6289617941555</v>
      </c>
      <c r="C8361" t="s">
        <v>6552</v>
      </c>
      <c r="D8361" t="s">
        <v>47814</v>
      </c>
    </row>
    <row r="8362" spans="1:4" x14ac:dyDescent="0.25">
      <c r="A8362" s="1">
        <v>8360</v>
      </c>
      <c r="B8362" s="4">
        <v>6285245669206</v>
      </c>
      <c r="C8362" t="s">
        <v>2541</v>
      </c>
      <c r="D8362" t="s">
        <v>47814</v>
      </c>
    </row>
    <row r="8363" spans="1:4" x14ac:dyDescent="0.25">
      <c r="A8363" s="1">
        <v>8361</v>
      </c>
      <c r="B8363" s="4">
        <v>62895345741011</v>
      </c>
      <c r="C8363" t="s">
        <v>35</v>
      </c>
      <c r="D8363" t="s">
        <v>47814</v>
      </c>
    </row>
    <row r="8364" spans="1:4" x14ac:dyDescent="0.25">
      <c r="A8364" s="1">
        <v>8362</v>
      </c>
      <c r="B8364" s="4">
        <v>6288804036977</v>
      </c>
      <c r="C8364" t="s">
        <v>6553</v>
      </c>
      <c r="D8364" t="s">
        <v>47814</v>
      </c>
    </row>
    <row r="8365" spans="1:4" x14ac:dyDescent="0.25">
      <c r="A8365" s="1">
        <v>8363</v>
      </c>
      <c r="B8365" s="4">
        <v>6288803280818</v>
      </c>
      <c r="C8365" t="s">
        <v>35</v>
      </c>
      <c r="D8365" t="s">
        <v>47814</v>
      </c>
    </row>
    <row r="8366" spans="1:4" x14ac:dyDescent="0.25">
      <c r="A8366" s="1">
        <v>8364</v>
      </c>
      <c r="B8366" s="4">
        <v>6285245660606</v>
      </c>
      <c r="C8366" t="s">
        <v>11</v>
      </c>
      <c r="D8366" t="s">
        <v>47814</v>
      </c>
    </row>
    <row r="8367" spans="1:4" x14ac:dyDescent="0.25">
      <c r="A8367" s="1">
        <v>8365</v>
      </c>
      <c r="B8367" s="4">
        <v>62895346104414</v>
      </c>
      <c r="C8367" t="s">
        <v>6554</v>
      </c>
      <c r="D8367" t="s">
        <v>47814</v>
      </c>
    </row>
    <row r="8368" spans="1:4" x14ac:dyDescent="0.25">
      <c r="A8368" s="1">
        <v>8366</v>
      </c>
      <c r="B8368" s="4">
        <v>6289683436368</v>
      </c>
      <c r="C8368" t="s">
        <v>6555</v>
      </c>
      <c r="D8368" t="s">
        <v>47811</v>
      </c>
    </row>
    <row r="8369" spans="1:4" x14ac:dyDescent="0.25">
      <c r="A8369" s="1">
        <v>8367</v>
      </c>
      <c r="B8369" s="4">
        <v>6285266351707</v>
      </c>
      <c r="C8369" t="s">
        <v>6556</v>
      </c>
      <c r="D8369" t="s">
        <v>47814</v>
      </c>
    </row>
    <row r="8370" spans="1:4" x14ac:dyDescent="0.25">
      <c r="A8370" s="1">
        <v>8368</v>
      </c>
      <c r="B8370" s="4">
        <v>6285245565671</v>
      </c>
      <c r="C8370" t="s">
        <v>6557</v>
      </c>
      <c r="D8370" t="s">
        <v>47814</v>
      </c>
    </row>
    <row r="8371" spans="1:4" x14ac:dyDescent="0.25">
      <c r="A8371" s="1">
        <v>8369</v>
      </c>
      <c r="B8371" s="4">
        <v>628525694971</v>
      </c>
      <c r="C8371" t="s">
        <v>6558</v>
      </c>
      <c r="D8371" t="s">
        <v>47811</v>
      </c>
    </row>
    <row r="8372" spans="1:4" x14ac:dyDescent="0.25">
      <c r="A8372" s="1">
        <v>8370</v>
      </c>
      <c r="B8372" s="4">
        <v>6285256021706</v>
      </c>
      <c r="C8372" t="s">
        <v>6559</v>
      </c>
      <c r="D8372" t="s">
        <v>47814</v>
      </c>
    </row>
    <row r="8373" spans="1:4" x14ac:dyDescent="0.25">
      <c r="A8373" s="1">
        <v>8371</v>
      </c>
      <c r="B8373" s="4">
        <v>6285704681820</v>
      </c>
      <c r="C8373" t="s">
        <v>27</v>
      </c>
      <c r="D8373" t="s">
        <v>47814</v>
      </c>
    </row>
    <row r="8374" spans="1:4" x14ac:dyDescent="0.25">
      <c r="A8374" s="1">
        <v>8372</v>
      </c>
      <c r="B8374" s="4">
        <v>6287886907772</v>
      </c>
      <c r="C8374" t="s">
        <v>307</v>
      </c>
      <c r="D8374" t="s">
        <v>47814</v>
      </c>
    </row>
    <row r="8375" spans="1:4" x14ac:dyDescent="0.25">
      <c r="A8375" s="1">
        <v>8373</v>
      </c>
      <c r="B8375" s="4">
        <v>6285398709299</v>
      </c>
      <c r="C8375" t="s">
        <v>6560</v>
      </c>
      <c r="D8375" t="s">
        <v>47814</v>
      </c>
    </row>
    <row r="8376" spans="1:4" x14ac:dyDescent="0.25">
      <c r="A8376" s="1">
        <v>8374</v>
      </c>
      <c r="B8376" s="4">
        <v>6285787918623</v>
      </c>
      <c r="C8376" t="s">
        <v>35</v>
      </c>
      <c r="D8376" t="s">
        <v>47814</v>
      </c>
    </row>
    <row r="8377" spans="1:4" x14ac:dyDescent="0.25">
      <c r="A8377" s="1">
        <v>8375</v>
      </c>
      <c r="B8377" s="4">
        <v>6285398572250</v>
      </c>
      <c r="C8377" t="s">
        <v>6561</v>
      </c>
      <c r="D8377" t="s">
        <v>47814</v>
      </c>
    </row>
    <row r="8378" spans="1:4" x14ac:dyDescent="0.25">
      <c r="A8378" s="1">
        <v>8376</v>
      </c>
      <c r="B8378" s="4">
        <v>6285788340138</v>
      </c>
      <c r="C8378" t="s">
        <v>6562</v>
      </c>
      <c r="D8378" t="s">
        <v>47814</v>
      </c>
    </row>
    <row r="8379" spans="1:4" x14ac:dyDescent="0.25">
      <c r="A8379" s="1">
        <v>8377</v>
      </c>
      <c r="B8379" s="4">
        <v>6285788433739</v>
      </c>
      <c r="C8379" t="s">
        <v>6563</v>
      </c>
      <c r="D8379" t="s">
        <v>47814</v>
      </c>
    </row>
    <row r="8380" spans="1:4" x14ac:dyDescent="0.25">
      <c r="A8380" s="1">
        <v>8378</v>
      </c>
      <c r="B8380" s="4">
        <v>6285788854779</v>
      </c>
      <c r="C8380" t="s">
        <v>6564</v>
      </c>
      <c r="D8380" t="s">
        <v>47814</v>
      </c>
    </row>
    <row r="8381" spans="1:4" x14ac:dyDescent="0.25">
      <c r="A8381" s="1">
        <v>8379</v>
      </c>
      <c r="B8381" s="4">
        <v>6285398368997</v>
      </c>
      <c r="C8381" t="s">
        <v>6565</v>
      </c>
      <c r="D8381" t="s">
        <v>47814</v>
      </c>
    </row>
    <row r="8382" spans="1:4" x14ac:dyDescent="0.25">
      <c r="A8382" s="1">
        <v>8380</v>
      </c>
      <c r="B8382" s="4">
        <v>6285790442800</v>
      </c>
      <c r="C8382" t="s">
        <v>27</v>
      </c>
      <c r="D8382" t="s">
        <v>47814</v>
      </c>
    </row>
    <row r="8383" spans="1:4" x14ac:dyDescent="0.25">
      <c r="A8383" s="1">
        <v>8381</v>
      </c>
      <c r="B8383" s="4">
        <v>6285790490570</v>
      </c>
      <c r="C8383" t="s">
        <v>6566</v>
      </c>
      <c r="D8383" t="s">
        <v>47814</v>
      </c>
    </row>
    <row r="8384" spans="1:4" x14ac:dyDescent="0.25">
      <c r="A8384" s="1">
        <v>8382</v>
      </c>
      <c r="B8384" s="4">
        <v>6285397947278</v>
      </c>
      <c r="C8384" t="s">
        <v>11</v>
      </c>
      <c r="D8384" t="s">
        <v>47814</v>
      </c>
    </row>
    <row r="8385" spans="1:4" x14ac:dyDescent="0.25">
      <c r="A8385" s="1">
        <v>8383</v>
      </c>
      <c r="B8385" s="4">
        <v>6285397859534</v>
      </c>
      <c r="C8385" t="s">
        <v>6567</v>
      </c>
      <c r="D8385" t="s">
        <v>47814</v>
      </c>
    </row>
    <row r="8386" spans="1:4" x14ac:dyDescent="0.25">
      <c r="A8386" s="1">
        <v>8384</v>
      </c>
      <c r="B8386" s="4">
        <v>6285791791565</v>
      </c>
      <c r="C8386" t="s">
        <v>6568</v>
      </c>
      <c r="D8386" t="s">
        <v>47814</v>
      </c>
    </row>
    <row r="8387" spans="1:4" x14ac:dyDescent="0.25">
      <c r="A8387" s="1">
        <v>8385</v>
      </c>
      <c r="B8387" s="4">
        <v>6285792710887</v>
      </c>
      <c r="C8387" t="s">
        <v>6569</v>
      </c>
      <c r="D8387" t="s">
        <v>47814</v>
      </c>
    </row>
    <row r="8388" spans="1:4" x14ac:dyDescent="0.25">
      <c r="A8388" s="1">
        <v>8386</v>
      </c>
      <c r="B8388" s="4">
        <v>6285397755157</v>
      </c>
      <c r="C8388" t="s">
        <v>6570</v>
      </c>
      <c r="D8388" t="s">
        <v>47814</v>
      </c>
    </row>
    <row r="8389" spans="1:4" x14ac:dyDescent="0.25">
      <c r="A8389" s="1">
        <v>8387</v>
      </c>
      <c r="B8389" s="4">
        <v>6285397700622</v>
      </c>
      <c r="C8389" t="s">
        <v>6571</v>
      </c>
      <c r="D8389" t="s">
        <v>47814</v>
      </c>
    </row>
    <row r="8390" spans="1:4" x14ac:dyDescent="0.25">
      <c r="A8390" s="1">
        <v>8388</v>
      </c>
      <c r="B8390" s="4">
        <v>6285793521004</v>
      </c>
      <c r="C8390" t="s">
        <v>6572</v>
      </c>
      <c r="D8390" t="s">
        <v>47814</v>
      </c>
    </row>
    <row r="8391" spans="1:4" x14ac:dyDescent="0.25">
      <c r="A8391" s="1">
        <v>8389</v>
      </c>
      <c r="B8391" s="4">
        <v>6285793688463</v>
      </c>
      <c r="C8391" t="s">
        <v>279</v>
      </c>
      <c r="D8391" t="s">
        <v>47814</v>
      </c>
    </row>
    <row r="8392" spans="1:4" x14ac:dyDescent="0.25">
      <c r="A8392" s="1">
        <v>8390</v>
      </c>
      <c r="B8392" s="4">
        <v>6285398806188</v>
      </c>
      <c r="C8392" t="s">
        <v>6573</v>
      </c>
      <c r="D8392" t="s">
        <v>47814</v>
      </c>
    </row>
    <row r="8393" spans="1:4" x14ac:dyDescent="0.25">
      <c r="A8393" s="1">
        <v>8391</v>
      </c>
      <c r="B8393" s="4">
        <v>6285398830974</v>
      </c>
      <c r="C8393" t="s">
        <v>6574</v>
      </c>
      <c r="D8393" t="s">
        <v>47814</v>
      </c>
    </row>
    <row r="8394" spans="1:4" x14ac:dyDescent="0.25">
      <c r="A8394" s="1">
        <v>8392</v>
      </c>
      <c r="B8394" s="4">
        <v>6285398854419</v>
      </c>
      <c r="C8394" t="s">
        <v>6575</v>
      </c>
      <c r="D8394" t="s">
        <v>47814</v>
      </c>
    </row>
    <row r="8395" spans="1:4" x14ac:dyDescent="0.25">
      <c r="A8395" s="1">
        <v>8393</v>
      </c>
      <c r="B8395" s="4">
        <v>6285787352299</v>
      </c>
      <c r="C8395" t="s">
        <v>6576</v>
      </c>
      <c r="D8395" t="s">
        <v>47814</v>
      </c>
    </row>
    <row r="8396" spans="1:4" x14ac:dyDescent="0.25">
      <c r="A8396" s="1">
        <v>8394</v>
      </c>
      <c r="B8396" s="4">
        <v>6285782674671</v>
      </c>
      <c r="C8396" t="s">
        <v>6577</v>
      </c>
      <c r="D8396" t="s">
        <v>47814</v>
      </c>
    </row>
    <row r="8397" spans="1:4" x14ac:dyDescent="0.25">
      <c r="A8397" s="1">
        <v>8395</v>
      </c>
      <c r="B8397" s="4">
        <v>628551000478</v>
      </c>
      <c r="C8397" t="s">
        <v>6578</v>
      </c>
      <c r="D8397" t="s">
        <v>47814</v>
      </c>
    </row>
    <row r="8398" spans="1:4" x14ac:dyDescent="0.25">
      <c r="A8398" s="1">
        <v>8396</v>
      </c>
      <c r="B8398" s="4">
        <v>6285420192331</v>
      </c>
      <c r="C8398" t="s">
        <v>6579</v>
      </c>
      <c r="D8398" t="s">
        <v>47811</v>
      </c>
    </row>
    <row r="8399" spans="1:4" x14ac:dyDescent="0.25">
      <c r="A8399" s="1">
        <v>8397</v>
      </c>
      <c r="B8399" s="4">
        <v>6285783323694</v>
      </c>
      <c r="C8399" t="s">
        <v>6580</v>
      </c>
      <c r="D8399" t="s">
        <v>47814</v>
      </c>
    </row>
    <row r="8400" spans="1:4" x14ac:dyDescent="0.25">
      <c r="A8400" s="1">
        <v>8398</v>
      </c>
      <c r="B8400" s="4">
        <v>6285783824514</v>
      </c>
      <c r="C8400" t="s">
        <v>11</v>
      </c>
      <c r="D8400" t="s">
        <v>47814</v>
      </c>
    </row>
    <row r="8401" spans="1:4" x14ac:dyDescent="0.25">
      <c r="A8401" s="1">
        <v>8399</v>
      </c>
      <c r="B8401" s="4">
        <v>6285399985448</v>
      </c>
      <c r="C8401" t="s">
        <v>6581</v>
      </c>
      <c r="D8401" t="s">
        <v>47814</v>
      </c>
    </row>
    <row r="8402" spans="1:4" x14ac:dyDescent="0.25">
      <c r="A8402" s="1">
        <v>8400</v>
      </c>
      <c r="B8402" s="4">
        <v>6285784104866</v>
      </c>
      <c r="C8402" t="s">
        <v>6582</v>
      </c>
      <c r="D8402" t="s">
        <v>47814</v>
      </c>
    </row>
    <row r="8403" spans="1:4" x14ac:dyDescent="0.25">
      <c r="A8403" s="1">
        <v>8401</v>
      </c>
      <c r="B8403" s="4">
        <v>6285784802507</v>
      </c>
      <c r="C8403" t="s">
        <v>6583</v>
      </c>
      <c r="D8403" t="s">
        <v>47814</v>
      </c>
    </row>
    <row r="8404" spans="1:4" x14ac:dyDescent="0.25">
      <c r="A8404" s="1">
        <v>8402</v>
      </c>
      <c r="B8404" s="4">
        <v>6285397654626</v>
      </c>
      <c r="C8404" t="s">
        <v>193</v>
      </c>
      <c r="D8404" t="s">
        <v>47814</v>
      </c>
    </row>
    <row r="8405" spans="1:4" x14ac:dyDescent="0.25">
      <c r="A8405" s="1">
        <v>8403</v>
      </c>
      <c r="B8405" s="4">
        <v>6285399610677</v>
      </c>
      <c r="C8405" t="s">
        <v>11</v>
      </c>
      <c r="D8405" t="s">
        <v>47814</v>
      </c>
    </row>
    <row r="8406" spans="1:4" x14ac:dyDescent="0.25">
      <c r="A8406" s="1">
        <v>8404</v>
      </c>
      <c r="B8406" s="4">
        <v>6285399445522</v>
      </c>
      <c r="C8406" t="s">
        <v>6584</v>
      </c>
      <c r="D8406" t="s">
        <v>47814</v>
      </c>
    </row>
    <row r="8407" spans="1:4" x14ac:dyDescent="0.25">
      <c r="A8407" s="1">
        <v>8405</v>
      </c>
      <c r="B8407" s="4">
        <v>6285785382820</v>
      </c>
      <c r="C8407" t="s">
        <v>6585</v>
      </c>
      <c r="D8407" t="s">
        <v>47814</v>
      </c>
    </row>
    <row r="8408" spans="1:4" x14ac:dyDescent="0.25">
      <c r="A8408" s="1">
        <v>8406</v>
      </c>
      <c r="B8408" s="4">
        <v>6285399219313</v>
      </c>
      <c r="C8408" t="s">
        <v>6586</v>
      </c>
      <c r="D8408" t="s">
        <v>47814</v>
      </c>
    </row>
    <row r="8409" spans="1:4" x14ac:dyDescent="0.25">
      <c r="A8409" s="1">
        <v>8407</v>
      </c>
      <c r="B8409" s="4">
        <v>6285786222200</v>
      </c>
      <c r="C8409" t="s">
        <v>6587</v>
      </c>
      <c r="D8409" t="s">
        <v>47814</v>
      </c>
    </row>
    <row r="8410" spans="1:4" x14ac:dyDescent="0.25">
      <c r="A8410" s="1">
        <v>8408</v>
      </c>
      <c r="B8410" s="4">
        <v>6285399108936</v>
      </c>
      <c r="C8410" t="s">
        <v>6588</v>
      </c>
      <c r="D8410" t="s">
        <v>47814</v>
      </c>
    </row>
    <row r="8411" spans="1:4" x14ac:dyDescent="0.25">
      <c r="A8411" s="1">
        <v>8409</v>
      </c>
      <c r="B8411" s="4">
        <v>6285786249985</v>
      </c>
      <c r="C8411" t="s">
        <v>6589</v>
      </c>
      <c r="D8411" t="s">
        <v>47814</v>
      </c>
    </row>
    <row r="8412" spans="1:4" x14ac:dyDescent="0.25">
      <c r="A8412" s="1">
        <v>8410</v>
      </c>
      <c r="B8412" s="4">
        <v>6285786323309</v>
      </c>
      <c r="C8412" t="s">
        <v>6590</v>
      </c>
      <c r="D8412" t="s">
        <v>47814</v>
      </c>
    </row>
    <row r="8413" spans="1:4" x14ac:dyDescent="0.25">
      <c r="A8413" s="1">
        <v>8411</v>
      </c>
      <c r="B8413" s="4">
        <v>6285398921600</v>
      </c>
      <c r="C8413" t="s">
        <v>6591</v>
      </c>
      <c r="D8413" t="s">
        <v>47814</v>
      </c>
    </row>
    <row r="8414" spans="1:4" x14ac:dyDescent="0.25">
      <c r="A8414" s="1">
        <v>8412</v>
      </c>
      <c r="B8414" s="4">
        <v>6285784804867</v>
      </c>
      <c r="C8414" t="s">
        <v>238</v>
      </c>
      <c r="D8414" t="s">
        <v>47814</v>
      </c>
    </row>
    <row r="8415" spans="1:4" x14ac:dyDescent="0.25">
      <c r="A8415" s="1">
        <v>8413</v>
      </c>
      <c r="B8415" s="4">
        <v>6285782268032</v>
      </c>
      <c r="C8415" t="s">
        <v>6592</v>
      </c>
      <c r="D8415" t="s">
        <v>47814</v>
      </c>
    </row>
    <row r="8416" spans="1:4" x14ac:dyDescent="0.25">
      <c r="A8416" s="1">
        <v>8414</v>
      </c>
      <c r="B8416" s="4">
        <v>6285397372509</v>
      </c>
      <c r="C8416" t="s">
        <v>6593</v>
      </c>
      <c r="D8416" t="s">
        <v>47814</v>
      </c>
    </row>
    <row r="8417" spans="1:4" x14ac:dyDescent="0.25">
      <c r="A8417" s="1">
        <v>8415</v>
      </c>
      <c r="B8417" s="4">
        <v>6285794388173</v>
      </c>
      <c r="C8417" t="s">
        <v>6594</v>
      </c>
      <c r="D8417" t="s">
        <v>47814</v>
      </c>
    </row>
    <row r="8418" spans="1:4" x14ac:dyDescent="0.25">
      <c r="A8418" s="1">
        <v>8416</v>
      </c>
      <c r="B8418" s="4">
        <v>6285798900737</v>
      </c>
      <c r="C8418" t="s">
        <v>6595</v>
      </c>
      <c r="D8418" t="s">
        <v>47814</v>
      </c>
    </row>
    <row r="8419" spans="1:4" x14ac:dyDescent="0.25">
      <c r="A8419" s="1">
        <v>8417</v>
      </c>
      <c r="B8419" s="4">
        <v>6285798985555</v>
      </c>
      <c r="C8419" t="s">
        <v>6596</v>
      </c>
      <c r="D8419" t="s">
        <v>47814</v>
      </c>
    </row>
    <row r="8420" spans="1:4" x14ac:dyDescent="0.25">
      <c r="A8420" s="1">
        <v>8418</v>
      </c>
      <c r="B8420" s="4">
        <v>6285799571088</v>
      </c>
      <c r="C8420" t="s">
        <v>6326</v>
      </c>
      <c r="D8420" t="s">
        <v>47814</v>
      </c>
    </row>
    <row r="8421" spans="1:4" x14ac:dyDescent="0.25">
      <c r="A8421" s="1">
        <v>8419</v>
      </c>
      <c r="B8421" s="4">
        <v>6285799805086</v>
      </c>
      <c r="C8421" t="s">
        <v>6597</v>
      </c>
      <c r="D8421" t="s">
        <v>47814</v>
      </c>
    </row>
    <row r="8422" spans="1:4" x14ac:dyDescent="0.25">
      <c r="A8422" s="1">
        <v>8420</v>
      </c>
      <c r="B8422" s="4">
        <v>6285394764241</v>
      </c>
      <c r="C8422" t="s">
        <v>6598</v>
      </c>
      <c r="D8422" t="s">
        <v>47814</v>
      </c>
    </row>
    <row r="8423" spans="1:4" x14ac:dyDescent="0.25">
      <c r="A8423" s="1">
        <v>8421</v>
      </c>
      <c r="B8423" s="4">
        <v>6285799982850</v>
      </c>
      <c r="C8423" t="s">
        <v>27</v>
      </c>
      <c r="D8423" t="s">
        <v>47811</v>
      </c>
    </row>
    <row r="8424" spans="1:4" x14ac:dyDescent="0.25">
      <c r="A8424" s="1">
        <v>8422</v>
      </c>
      <c r="B8424" s="4">
        <v>6285800008985</v>
      </c>
      <c r="C8424" t="s">
        <v>6599</v>
      </c>
      <c r="D8424" t="s">
        <v>47814</v>
      </c>
    </row>
    <row r="8425" spans="1:4" x14ac:dyDescent="0.25">
      <c r="A8425" s="1">
        <v>8423</v>
      </c>
      <c r="B8425" s="4">
        <v>6285800368284</v>
      </c>
      <c r="C8425" t="s">
        <v>6600</v>
      </c>
      <c r="D8425" t="s">
        <v>47811</v>
      </c>
    </row>
    <row r="8426" spans="1:4" x14ac:dyDescent="0.25">
      <c r="A8426" s="1">
        <v>8424</v>
      </c>
      <c r="B8426" s="4">
        <v>628580130766</v>
      </c>
      <c r="C8426" t="s">
        <v>6601</v>
      </c>
      <c r="D8426" t="s">
        <v>47811</v>
      </c>
    </row>
    <row r="8427" spans="1:4" x14ac:dyDescent="0.25">
      <c r="A8427" s="1">
        <v>8425</v>
      </c>
      <c r="B8427" s="4">
        <v>6285803255341</v>
      </c>
      <c r="C8427" t="s">
        <v>5383</v>
      </c>
      <c r="D8427" t="s">
        <v>47814</v>
      </c>
    </row>
    <row r="8428" spans="1:4" x14ac:dyDescent="0.25">
      <c r="A8428" s="1">
        <v>8426</v>
      </c>
      <c r="B8428" s="4">
        <v>6285804001379</v>
      </c>
      <c r="C8428" t="s">
        <v>6602</v>
      </c>
      <c r="D8428" t="s">
        <v>47814</v>
      </c>
    </row>
    <row r="8429" spans="1:4" x14ac:dyDescent="0.25">
      <c r="A8429" s="1">
        <v>8427</v>
      </c>
      <c r="B8429" s="4">
        <v>6285808793031</v>
      </c>
      <c r="C8429" t="s">
        <v>73</v>
      </c>
      <c r="D8429" t="s">
        <v>47814</v>
      </c>
    </row>
    <row r="8430" spans="1:4" x14ac:dyDescent="0.25">
      <c r="A8430" s="1">
        <v>8428</v>
      </c>
      <c r="B8430" s="4">
        <v>6285809154743</v>
      </c>
      <c r="C8430" t="s">
        <v>6603</v>
      </c>
      <c r="D8430" t="s">
        <v>47814</v>
      </c>
    </row>
    <row r="8431" spans="1:4" x14ac:dyDescent="0.25">
      <c r="A8431" s="1">
        <v>8429</v>
      </c>
      <c r="B8431" s="4">
        <v>6285810090236</v>
      </c>
      <c r="C8431" t="s">
        <v>6604</v>
      </c>
      <c r="D8431" t="s">
        <v>47814</v>
      </c>
    </row>
    <row r="8432" spans="1:4" x14ac:dyDescent="0.25">
      <c r="A8432" s="1">
        <v>8430</v>
      </c>
      <c r="B8432" s="4">
        <v>6285810374128</v>
      </c>
      <c r="C8432" t="s">
        <v>35</v>
      </c>
      <c r="D8432" t="s">
        <v>47814</v>
      </c>
    </row>
    <row r="8433" spans="1:4" x14ac:dyDescent="0.25">
      <c r="A8433" s="1">
        <v>8431</v>
      </c>
      <c r="B8433" s="4">
        <v>6285393497535</v>
      </c>
      <c r="C8433" t="s">
        <v>11</v>
      </c>
      <c r="D8433" t="s">
        <v>47814</v>
      </c>
    </row>
    <row r="8434" spans="1:4" x14ac:dyDescent="0.25">
      <c r="A8434" s="1">
        <v>8432</v>
      </c>
      <c r="B8434" s="4">
        <v>6285810383070</v>
      </c>
      <c r="C8434" t="s">
        <v>6605</v>
      </c>
      <c r="D8434" t="s">
        <v>47814</v>
      </c>
    </row>
    <row r="8435" spans="1:4" x14ac:dyDescent="0.25">
      <c r="A8435" s="1">
        <v>8433</v>
      </c>
      <c r="B8435" s="4">
        <v>6285394954116</v>
      </c>
      <c r="C8435" t="s">
        <v>6606</v>
      </c>
      <c r="D8435" t="s">
        <v>47814</v>
      </c>
    </row>
    <row r="8436" spans="1:4" x14ac:dyDescent="0.25">
      <c r="A8436" s="1">
        <v>8434</v>
      </c>
      <c r="B8436" s="4">
        <v>628579886257</v>
      </c>
      <c r="C8436" t="s">
        <v>87</v>
      </c>
      <c r="D8436" t="s">
        <v>47811</v>
      </c>
    </row>
    <row r="8437" spans="1:4" x14ac:dyDescent="0.25">
      <c r="A8437" s="1">
        <v>8435</v>
      </c>
      <c r="B8437" s="4">
        <v>6285798653214</v>
      </c>
      <c r="C8437" t="s">
        <v>861</v>
      </c>
      <c r="D8437" t="s">
        <v>47811</v>
      </c>
    </row>
    <row r="8438" spans="1:4" x14ac:dyDescent="0.25">
      <c r="A8438" s="1">
        <v>8436</v>
      </c>
      <c r="B8438" s="4">
        <v>6285395550444</v>
      </c>
      <c r="C8438" t="s">
        <v>6607</v>
      </c>
      <c r="D8438" t="s">
        <v>47814</v>
      </c>
    </row>
    <row r="8439" spans="1:4" x14ac:dyDescent="0.25">
      <c r="A8439" s="1">
        <v>8437</v>
      </c>
      <c r="B8439" s="4">
        <v>6285397255544</v>
      </c>
      <c r="C8439" t="s">
        <v>11</v>
      </c>
      <c r="D8439" t="s">
        <v>47814</v>
      </c>
    </row>
    <row r="8440" spans="1:4" x14ac:dyDescent="0.25">
      <c r="A8440" s="1">
        <v>8438</v>
      </c>
      <c r="B8440" s="4">
        <v>6285795110608</v>
      </c>
      <c r="C8440" t="s">
        <v>6608</v>
      </c>
      <c r="D8440" t="s">
        <v>47814</v>
      </c>
    </row>
    <row r="8441" spans="1:4" x14ac:dyDescent="0.25">
      <c r="A8441" s="1">
        <v>8439</v>
      </c>
      <c r="B8441" s="4">
        <v>62853972213910</v>
      </c>
      <c r="C8441" t="s">
        <v>6609</v>
      </c>
      <c r="D8441" t="s">
        <v>47811</v>
      </c>
    </row>
    <row r="8442" spans="1:4" x14ac:dyDescent="0.25">
      <c r="A8442" s="1">
        <v>8440</v>
      </c>
      <c r="B8442" s="4">
        <v>6285795142187</v>
      </c>
      <c r="C8442" t="s">
        <v>6610</v>
      </c>
      <c r="D8442" t="s">
        <v>47814</v>
      </c>
    </row>
    <row r="8443" spans="1:4" x14ac:dyDescent="0.25">
      <c r="A8443" s="1">
        <v>8441</v>
      </c>
      <c r="B8443" s="4">
        <v>6285397129819</v>
      </c>
      <c r="C8443" t="s">
        <v>6611</v>
      </c>
      <c r="D8443" t="s">
        <v>47814</v>
      </c>
    </row>
    <row r="8444" spans="1:4" x14ac:dyDescent="0.25">
      <c r="A8444" s="1">
        <v>8442</v>
      </c>
      <c r="B8444" s="4">
        <v>6285795666894</v>
      </c>
      <c r="C8444" t="s">
        <v>6612</v>
      </c>
      <c r="D8444" t="s">
        <v>47814</v>
      </c>
    </row>
    <row r="8445" spans="1:4" x14ac:dyDescent="0.25">
      <c r="A8445" s="1">
        <v>8443</v>
      </c>
      <c r="B8445" s="4">
        <v>6285397043287</v>
      </c>
      <c r="C8445" t="s">
        <v>976</v>
      </c>
      <c r="D8445" t="s">
        <v>47814</v>
      </c>
    </row>
    <row r="8446" spans="1:4" x14ac:dyDescent="0.25">
      <c r="A8446" s="1">
        <v>8444</v>
      </c>
      <c r="B8446" s="4">
        <v>6285795766444</v>
      </c>
      <c r="C8446" t="s">
        <v>6613</v>
      </c>
      <c r="D8446" t="s">
        <v>47814</v>
      </c>
    </row>
    <row r="8447" spans="1:4" x14ac:dyDescent="0.25">
      <c r="A8447" s="1">
        <v>8445</v>
      </c>
      <c r="B8447" s="4">
        <v>6285794239114</v>
      </c>
      <c r="C8447" t="s">
        <v>6614</v>
      </c>
      <c r="D8447" t="s">
        <v>47814</v>
      </c>
    </row>
    <row r="8448" spans="1:4" x14ac:dyDescent="0.25">
      <c r="A8448" s="1">
        <v>8446</v>
      </c>
      <c r="B8448" s="4">
        <v>6285796085041</v>
      </c>
      <c r="C8448" t="s">
        <v>11</v>
      </c>
      <c r="D8448" t="s">
        <v>47814</v>
      </c>
    </row>
    <row r="8449" spans="1:4" x14ac:dyDescent="0.25">
      <c r="A8449" s="1">
        <v>8447</v>
      </c>
      <c r="B8449" s="4">
        <v>6285796555068</v>
      </c>
      <c r="C8449" t="s">
        <v>35</v>
      </c>
      <c r="D8449" t="s">
        <v>47814</v>
      </c>
    </row>
    <row r="8450" spans="1:4" x14ac:dyDescent="0.25">
      <c r="A8450" s="1">
        <v>8448</v>
      </c>
      <c r="B8450" s="4">
        <v>6285796760515</v>
      </c>
      <c r="C8450" t="s">
        <v>6615</v>
      </c>
      <c r="D8450" t="s">
        <v>47814</v>
      </c>
    </row>
    <row r="8451" spans="1:4" x14ac:dyDescent="0.25">
      <c r="A8451" s="1">
        <v>8449</v>
      </c>
      <c r="B8451" s="4">
        <v>6285797587075</v>
      </c>
      <c r="C8451" t="s">
        <v>6616</v>
      </c>
      <c r="D8451" t="s">
        <v>47814</v>
      </c>
    </row>
    <row r="8452" spans="1:4" x14ac:dyDescent="0.25">
      <c r="A8452" s="1">
        <v>8450</v>
      </c>
      <c r="B8452" s="4">
        <v>6285396574176</v>
      </c>
      <c r="C8452" t="s">
        <v>6617</v>
      </c>
      <c r="D8452" t="s">
        <v>47814</v>
      </c>
    </row>
    <row r="8453" spans="1:4" x14ac:dyDescent="0.25">
      <c r="A8453" s="1">
        <v>8451</v>
      </c>
      <c r="B8453" s="4">
        <v>6285396553767</v>
      </c>
      <c r="C8453" t="s">
        <v>6618</v>
      </c>
      <c r="D8453" t="s">
        <v>47814</v>
      </c>
    </row>
    <row r="8454" spans="1:4" x14ac:dyDescent="0.25">
      <c r="A8454" s="1">
        <v>8452</v>
      </c>
      <c r="B8454" s="4">
        <v>6285797867099</v>
      </c>
      <c r="C8454" t="s">
        <v>27</v>
      </c>
      <c r="D8454" t="s">
        <v>47814</v>
      </c>
    </row>
    <row r="8455" spans="1:4" x14ac:dyDescent="0.25">
      <c r="A8455" s="1">
        <v>8453</v>
      </c>
      <c r="B8455" s="4">
        <v>6285798032880</v>
      </c>
      <c r="C8455" t="s">
        <v>933</v>
      </c>
      <c r="D8455" t="s">
        <v>47814</v>
      </c>
    </row>
    <row r="8456" spans="1:4" x14ac:dyDescent="0.25">
      <c r="A8456" s="1">
        <v>8454</v>
      </c>
      <c r="B8456" s="4">
        <v>6285395769547</v>
      </c>
      <c r="C8456" t="s">
        <v>6619</v>
      </c>
      <c r="D8456" t="s">
        <v>47814</v>
      </c>
    </row>
    <row r="8457" spans="1:4" x14ac:dyDescent="0.25">
      <c r="A8457" s="1">
        <v>8455</v>
      </c>
      <c r="B8457" s="4">
        <v>6285796196768</v>
      </c>
      <c r="C8457" t="s">
        <v>6620</v>
      </c>
      <c r="D8457" t="s">
        <v>47814</v>
      </c>
    </row>
    <row r="8458" spans="1:4" x14ac:dyDescent="0.25">
      <c r="A8458" s="1">
        <v>8456</v>
      </c>
      <c r="B8458" s="4">
        <v>628551114286</v>
      </c>
      <c r="C8458" t="s">
        <v>6621</v>
      </c>
      <c r="D8458" t="s">
        <v>47811</v>
      </c>
    </row>
    <row r="8459" spans="1:4" x14ac:dyDescent="0.25">
      <c r="A8459" s="1">
        <v>8457</v>
      </c>
      <c r="B8459" s="4">
        <v>628551991549</v>
      </c>
      <c r="C8459" t="s">
        <v>3254</v>
      </c>
      <c r="D8459" t="s">
        <v>47814</v>
      </c>
    </row>
    <row r="8460" spans="1:4" x14ac:dyDescent="0.25">
      <c r="A8460" s="1">
        <v>8458</v>
      </c>
      <c r="B8460" s="4">
        <v>6285781502103</v>
      </c>
      <c r="C8460" t="s">
        <v>3632</v>
      </c>
      <c r="D8460" t="s">
        <v>47814</v>
      </c>
    </row>
    <row r="8461" spans="1:4" x14ac:dyDescent="0.25">
      <c r="A8461" s="1">
        <v>8459</v>
      </c>
      <c r="B8461" s="4">
        <v>6285771108946</v>
      </c>
      <c r="C8461" t="s">
        <v>6622</v>
      </c>
      <c r="D8461" t="s">
        <v>47814</v>
      </c>
    </row>
    <row r="8462" spans="1:4" x14ac:dyDescent="0.25">
      <c r="A8462" s="1">
        <v>8460</v>
      </c>
      <c r="B8462" s="4">
        <v>6285603110795</v>
      </c>
      <c r="C8462" t="s">
        <v>6623</v>
      </c>
      <c r="D8462" t="s">
        <v>47814</v>
      </c>
    </row>
    <row r="8463" spans="1:4" x14ac:dyDescent="0.25">
      <c r="A8463" s="1">
        <v>8461</v>
      </c>
      <c r="B8463" s="4">
        <v>6285771224206</v>
      </c>
      <c r="C8463" t="s">
        <v>6624</v>
      </c>
      <c r="D8463" t="s">
        <v>47814</v>
      </c>
    </row>
    <row r="8464" spans="1:4" x14ac:dyDescent="0.25">
      <c r="A8464" s="1">
        <v>8462</v>
      </c>
      <c r="B8464" s="4">
        <v>6285771628093</v>
      </c>
      <c r="C8464" t="s">
        <v>6625</v>
      </c>
      <c r="D8464" t="s">
        <v>47814</v>
      </c>
    </row>
    <row r="8465" spans="1:4" x14ac:dyDescent="0.25">
      <c r="A8465" s="1">
        <v>8463</v>
      </c>
      <c r="B8465" s="4">
        <v>6285601902630</v>
      </c>
      <c r="C8465" t="s">
        <v>111</v>
      </c>
      <c r="D8465" t="s">
        <v>47814</v>
      </c>
    </row>
    <row r="8466" spans="1:4" x14ac:dyDescent="0.25">
      <c r="A8466" s="1">
        <v>8464</v>
      </c>
      <c r="B8466" s="4">
        <v>6285601732816</v>
      </c>
      <c r="C8466" t="s">
        <v>6626</v>
      </c>
      <c r="D8466" t="s">
        <v>47814</v>
      </c>
    </row>
    <row r="8467" spans="1:4" x14ac:dyDescent="0.25">
      <c r="A8467" s="1">
        <v>8465</v>
      </c>
      <c r="B8467" s="4">
        <v>6285772932147</v>
      </c>
      <c r="C8467" t="s">
        <v>6627</v>
      </c>
      <c r="D8467" t="s">
        <v>47814</v>
      </c>
    </row>
    <row r="8468" spans="1:4" x14ac:dyDescent="0.25">
      <c r="A8468" s="1">
        <v>8466</v>
      </c>
      <c r="B8468" s="4">
        <v>6285773106121</v>
      </c>
      <c r="C8468" t="s">
        <v>6628</v>
      </c>
      <c r="D8468" t="s">
        <v>47814</v>
      </c>
    </row>
    <row r="8469" spans="1:4" x14ac:dyDescent="0.25">
      <c r="A8469" s="1">
        <v>8467</v>
      </c>
      <c r="B8469" s="4">
        <v>6285601566713</v>
      </c>
      <c r="C8469" t="s">
        <v>6629</v>
      </c>
      <c r="D8469" t="s">
        <v>47814</v>
      </c>
    </row>
    <row r="8470" spans="1:4" x14ac:dyDescent="0.25">
      <c r="A8470" s="1">
        <v>8468</v>
      </c>
      <c r="B8470" s="4">
        <v>6285773491428</v>
      </c>
      <c r="C8470" t="s">
        <v>6630</v>
      </c>
      <c r="D8470" t="s">
        <v>47814</v>
      </c>
    </row>
    <row r="8471" spans="1:4" x14ac:dyDescent="0.25">
      <c r="A8471" s="1">
        <v>8469</v>
      </c>
      <c r="B8471" s="4">
        <v>6285773563973</v>
      </c>
      <c r="C8471" t="s">
        <v>3548</v>
      </c>
      <c r="D8471" t="s">
        <v>47814</v>
      </c>
    </row>
    <row r="8472" spans="1:4" x14ac:dyDescent="0.25">
      <c r="A8472" s="1">
        <v>8470</v>
      </c>
      <c r="B8472" s="4">
        <v>6285774727740</v>
      </c>
      <c r="C8472" t="s">
        <v>6631</v>
      </c>
      <c r="D8472" t="s">
        <v>47814</v>
      </c>
    </row>
    <row r="8473" spans="1:4" x14ac:dyDescent="0.25">
      <c r="A8473" s="1">
        <v>8471</v>
      </c>
      <c r="B8473" s="4">
        <v>6285775193498</v>
      </c>
      <c r="C8473" t="s">
        <v>11</v>
      </c>
      <c r="D8473" t="s">
        <v>47814</v>
      </c>
    </row>
    <row r="8474" spans="1:4" x14ac:dyDescent="0.25">
      <c r="A8474" s="1">
        <v>8472</v>
      </c>
      <c r="B8474" s="4">
        <v>6285775286250</v>
      </c>
      <c r="C8474" t="s">
        <v>6632</v>
      </c>
      <c r="D8474" t="s">
        <v>47814</v>
      </c>
    </row>
    <row r="8475" spans="1:4" x14ac:dyDescent="0.25">
      <c r="A8475" s="1">
        <v>8473</v>
      </c>
      <c r="B8475" s="4">
        <v>6285601324533</v>
      </c>
      <c r="C8475" t="s">
        <v>6633</v>
      </c>
      <c r="D8475" t="s">
        <v>47814</v>
      </c>
    </row>
    <row r="8476" spans="1:4" x14ac:dyDescent="0.25">
      <c r="A8476" s="1">
        <v>8474</v>
      </c>
      <c r="B8476" s="4">
        <v>6285601136121</v>
      </c>
      <c r="C8476" t="s">
        <v>5585</v>
      </c>
      <c r="D8476" t="s">
        <v>47814</v>
      </c>
    </row>
    <row r="8477" spans="1:4" x14ac:dyDescent="0.25">
      <c r="A8477" s="1">
        <v>8475</v>
      </c>
      <c r="B8477" s="4">
        <v>62856011326</v>
      </c>
      <c r="C8477" t="s">
        <v>6634</v>
      </c>
      <c r="D8477" t="s">
        <v>47811</v>
      </c>
    </row>
    <row r="8478" spans="1:4" x14ac:dyDescent="0.25">
      <c r="A8478" s="1">
        <v>8476</v>
      </c>
      <c r="B8478" s="4">
        <v>6285771080720</v>
      </c>
      <c r="C8478" t="s">
        <v>11</v>
      </c>
      <c r="D8478" t="s">
        <v>47814</v>
      </c>
    </row>
    <row r="8479" spans="1:4" x14ac:dyDescent="0.25">
      <c r="A8479" s="1">
        <v>8477</v>
      </c>
      <c r="B8479" s="4">
        <v>6285603890463</v>
      </c>
      <c r="C8479" t="s">
        <v>6635</v>
      </c>
      <c r="D8479" t="s">
        <v>47814</v>
      </c>
    </row>
    <row r="8480" spans="1:4" x14ac:dyDescent="0.25">
      <c r="A8480" s="1">
        <v>8478</v>
      </c>
      <c r="B8480" s="4">
        <v>6285604054564</v>
      </c>
      <c r="C8480" t="s">
        <v>6636</v>
      </c>
      <c r="D8480" t="s">
        <v>47814</v>
      </c>
    </row>
    <row r="8481" spans="1:4" x14ac:dyDescent="0.25">
      <c r="A8481" s="1">
        <v>8479</v>
      </c>
      <c r="B8481" s="4">
        <v>6285770745682</v>
      </c>
      <c r="C8481" t="s">
        <v>6637</v>
      </c>
      <c r="D8481" t="s">
        <v>47814</v>
      </c>
    </row>
    <row r="8482" spans="1:4" x14ac:dyDescent="0.25">
      <c r="A8482" s="1">
        <v>8480</v>
      </c>
      <c r="B8482" s="4">
        <v>6285612568912</v>
      </c>
      <c r="C8482" t="s">
        <v>27</v>
      </c>
      <c r="D8482" t="s">
        <v>47811</v>
      </c>
    </row>
    <row r="8483" spans="1:4" x14ac:dyDescent="0.25">
      <c r="A8483" s="1">
        <v>8481</v>
      </c>
      <c r="B8483" s="4">
        <v>628561108820</v>
      </c>
      <c r="C8483" t="s">
        <v>6638</v>
      </c>
      <c r="D8483" t="s">
        <v>47814</v>
      </c>
    </row>
    <row r="8484" spans="1:4" x14ac:dyDescent="0.25">
      <c r="A8484" s="1">
        <v>8482</v>
      </c>
      <c r="B8484" s="4">
        <v>6285764152740</v>
      </c>
      <c r="C8484" t="s">
        <v>5458</v>
      </c>
      <c r="D8484" t="s">
        <v>47814</v>
      </c>
    </row>
    <row r="8485" spans="1:4" x14ac:dyDescent="0.25">
      <c r="A8485" s="1">
        <v>8483</v>
      </c>
      <c r="B8485" s="4">
        <v>6285764383242</v>
      </c>
      <c r="C8485" t="s">
        <v>6639</v>
      </c>
      <c r="D8485" t="s">
        <v>47814</v>
      </c>
    </row>
    <row r="8486" spans="1:4" x14ac:dyDescent="0.25">
      <c r="A8486" s="1">
        <v>8484</v>
      </c>
      <c r="B8486" s="4">
        <v>6285609684860</v>
      </c>
      <c r="C8486" t="s">
        <v>6640</v>
      </c>
      <c r="D8486" t="s">
        <v>47814</v>
      </c>
    </row>
    <row r="8487" spans="1:4" x14ac:dyDescent="0.25">
      <c r="A8487" s="1">
        <v>8485</v>
      </c>
      <c r="B8487" s="4">
        <v>6285764512611</v>
      </c>
      <c r="C8487" t="s">
        <v>6641</v>
      </c>
      <c r="D8487" t="s">
        <v>47814</v>
      </c>
    </row>
    <row r="8488" spans="1:4" x14ac:dyDescent="0.25">
      <c r="A8488" s="1">
        <v>8486</v>
      </c>
      <c r="B8488" s="4">
        <v>6285766610953</v>
      </c>
      <c r="C8488" t="s">
        <v>6642</v>
      </c>
      <c r="D8488" t="s">
        <v>47814</v>
      </c>
    </row>
    <row r="8489" spans="1:4" x14ac:dyDescent="0.25">
      <c r="A8489" s="1">
        <v>8487</v>
      </c>
      <c r="B8489" s="4">
        <v>6285766842438</v>
      </c>
      <c r="C8489" t="s">
        <v>6643</v>
      </c>
      <c r="D8489" t="s">
        <v>47814</v>
      </c>
    </row>
    <row r="8490" spans="1:4" x14ac:dyDescent="0.25">
      <c r="A8490" s="1">
        <v>8488</v>
      </c>
      <c r="B8490" s="4">
        <v>6285600700081</v>
      </c>
      <c r="C8490" t="s">
        <v>6644</v>
      </c>
      <c r="D8490" t="s">
        <v>47814</v>
      </c>
    </row>
    <row r="8491" spans="1:4" x14ac:dyDescent="0.25">
      <c r="A8491" s="1">
        <v>8489</v>
      </c>
      <c r="B8491" s="4">
        <v>6285767666626</v>
      </c>
      <c r="C8491" t="s">
        <v>6645</v>
      </c>
      <c r="D8491" t="s">
        <v>47814</v>
      </c>
    </row>
    <row r="8492" spans="1:4" x14ac:dyDescent="0.25">
      <c r="A8492" s="1">
        <v>8490</v>
      </c>
      <c r="B8492" s="4">
        <v>628560811306682</v>
      </c>
      <c r="C8492" t="s">
        <v>6646</v>
      </c>
      <c r="D8492" t="s">
        <v>47811</v>
      </c>
    </row>
    <row r="8493" spans="1:4" x14ac:dyDescent="0.25">
      <c r="A8493" s="1">
        <v>8491</v>
      </c>
      <c r="B8493" s="4">
        <v>6285767949460</v>
      </c>
      <c r="C8493" t="s">
        <v>6647</v>
      </c>
      <c r="D8493" t="s">
        <v>47811</v>
      </c>
    </row>
    <row r="8494" spans="1:4" x14ac:dyDescent="0.25">
      <c r="A8494" s="1">
        <v>8492</v>
      </c>
      <c r="B8494" s="4">
        <v>6285608080807</v>
      </c>
      <c r="C8494" t="s">
        <v>35</v>
      </c>
      <c r="D8494" t="s">
        <v>47814</v>
      </c>
    </row>
    <row r="8495" spans="1:4" x14ac:dyDescent="0.25">
      <c r="A8495" s="1">
        <v>8493</v>
      </c>
      <c r="B8495" s="4">
        <v>6285607489812</v>
      </c>
      <c r="C8495" t="s">
        <v>6648</v>
      </c>
      <c r="D8495" t="s">
        <v>47814</v>
      </c>
    </row>
    <row r="8496" spans="1:4" x14ac:dyDescent="0.25">
      <c r="A8496" s="1">
        <v>8494</v>
      </c>
      <c r="B8496" s="4">
        <v>6285606550648</v>
      </c>
      <c r="C8496" t="s">
        <v>6649</v>
      </c>
      <c r="D8496" t="s">
        <v>47814</v>
      </c>
    </row>
    <row r="8497" spans="1:4" x14ac:dyDescent="0.25">
      <c r="A8497" s="1">
        <v>8495</v>
      </c>
      <c r="B8497" s="4">
        <v>6285606186656</v>
      </c>
      <c r="C8497" t="s">
        <v>6650</v>
      </c>
      <c r="D8497" t="s">
        <v>47814</v>
      </c>
    </row>
    <row r="8498" spans="1:4" x14ac:dyDescent="0.25">
      <c r="A8498" s="1">
        <v>8496</v>
      </c>
      <c r="B8498" s="4">
        <v>6285770247255</v>
      </c>
      <c r="C8498" t="s">
        <v>6651</v>
      </c>
      <c r="D8498" t="s">
        <v>47814</v>
      </c>
    </row>
    <row r="8499" spans="1:4" x14ac:dyDescent="0.25">
      <c r="A8499" s="1">
        <v>8497</v>
      </c>
      <c r="B8499" s="4">
        <v>6285770704875</v>
      </c>
      <c r="C8499" t="s">
        <v>6652</v>
      </c>
      <c r="D8499" t="s">
        <v>47814</v>
      </c>
    </row>
    <row r="8500" spans="1:4" x14ac:dyDescent="0.25">
      <c r="A8500" s="1">
        <v>8498</v>
      </c>
      <c r="B8500" s="4">
        <v>6285767807896</v>
      </c>
      <c r="C8500" t="s">
        <v>6653</v>
      </c>
      <c r="D8500" t="s">
        <v>47814</v>
      </c>
    </row>
    <row r="8501" spans="1:4" x14ac:dyDescent="0.25">
      <c r="A8501" s="1">
        <v>8499</v>
      </c>
      <c r="B8501" s="4">
        <v>6285775417114</v>
      </c>
      <c r="C8501" t="s">
        <v>6654</v>
      </c>
      <c r="D8501" t="s">
        <v>47814</v>
      </c>
    </row>
    <row r="8502" spans="1:4" x14ac:dyDescent="0.25">
      <c r="A8502" s="1">
        <v>8500</v>
      </c>
      <c r="B8502" s="4">
        <v>6285775594381</v>
      </c>
      <c r="C8502" t="s">
        <v>27</v>
      </c>
      <c r="D8502" t="s">
        <v>47814</v>
      </c>
    </row>
    <row r="8503" spans="1:4" x14ac:dyDescent="0.25">
      <c r="A8503" s="1">
        <v>8501</v>
      </c>
      <c r="B8503" s="4">
        <v>6285600697218</v>
      </c>
      <c r="C8503" t="s">
        <v>6655</v>
      </c>
      <c r="D8503" t="s">
        <v>47814</v>
      </c>
    </row>
    <row r="8504" spans="1:4" x14ac:dyDescent="0.25">
      <c r="A8504" s="1">
        <v>8502</v>
      </c>
      <c r="B8504" s="4">
        <v>6285778940019</v>
      </c>
      <c r="C8504" t="s">
        <v>6656</v>
      </c>
      <c r="D8504" t="s">
        <v>47814</v>
      </c>
    </row>
    <row r="8505" spans="1:4" x14ac:dyDescent="0.25">
      <c r="A8505" s="1">
        <v>8503</v>
      </c>
      <c r="B8505" s="4">
        <v>6285779046655</v>
      </c>
      <c r="C8505" t="s">
        <v>6657</v>
      </c>
      <c r="D8505" t="s">
        <v>47814</v>
      </c>
    </row>
    <row r="8506" spans="1:4" x14ac:dyDescent="0.25">
      <c r="A8506" s="1">
        <v>8504</v>
      </c>
      <c r="B8506" s="4">
        <v>628558168005</v>
      </c>
      <c r="C8506" t="s">
        <v>6658</v>
      </c>
      <c r="D8506" t="s">
        <v>47814</v>
      </c>
    </row>
    <row r="8507" spans="1:4" x14ac:dyDescent="0.25">
      <c r="A8507" s="1">
        <v>8505</v>
      </c>
      <c r="B8507" s="4">
        <v>6285779385009</v>
      </c>
      <c r="C8507" t="s">
        <v>6659</v>
      </c>
      <c r="D8507" t="s">
        <v>47814</v>
      </c>
    </row>
    <row r="8508" spans="1:4" x14ac:dyDescent="0.25">
      <c r="A8508" s="1">
        <v>8506</v>
      </c>
      <c r="B8508" s="4">
        <v>628557890026</v>
      </c>
      <c r="C8508" t="s">
        <v>6660</v>
      </c>
      <c r="D8508" t="s">
        <v>47814</v>
      </c>
    </row>
    <row r="8509" spans="1:4" x14ac:dyDescent="0.25">
      <c r="A8509" s="1">
        <v>8507</v>
      </c>
      <c r="B8509" s="4">
        <v>628556887260</v>
      </c>
      <c r="C8509" t="s">
        <v>6661</v>
      </c>
      <c r="D8509" t="s">
        <v>47811</v>
      </c>
    </row>
    <row r="8510" spans="1:4" x14ac:dyDescent="0.25">
      <c r="A8510" s="1">
        <v>8508</v>
      </c>
      <c r="B8510" s="4">
        <v>6285779455366</v>
      </c>
      <c r="C8510" t="s">
        <v>4900</v>
      </c>
      <c r="D8510" t="s">
        <v>47814</v>
      </c>
    </row>
    <row r="8511" spans="1:4" x14ac:dyDescent="0.25">
      <c r="A8511" s="1">
        <v>8509</v>
      </c>
      <c r="B8511" s="4">
        <v>6285779480979</v>
      </c>
      <c r="C8511" t="s">
        <v>5503</v>
      </c>
      <c r="D8511" t="s">
        <v>47814</v>
      </c>
    </row>
    <row r="8512" spans="1:4" x14ac:dyDescent="0.25">
      <c r="A8512" s="1">
        <v>8510</v>
      </c>
      <c r="B8512" s="4">
        <v>6285778719210</v>
      </c>
      <c r="C8512" t="s">
        <v>6662</v>
      </c>
      <c r="D8512" t="s">
        <v>47814</v>
      </c>
    </row>
    <row r="8513" spans="1:4" x14ac:dyDescent="0.25">
      <c r="A8513" s="1">
        <v>8511</v>
      </c>
      <c r="B8513" s="4">
        <v>6285559581415</v>
      </c>
      <c r="C8513" t="s">
        <v>27</v>
      </c>
      <c r="D8513" t="s">
        <v>47814</v>
      </c>
    </row>
    <row r="8514" spans="1:4" x14ac:dyDescent="0.25">
      <c r="A8514" s="1">
        <v>8512</v>
      </c>
      <c r="B8514" s="4">
        <v>6285780574868</v>
      </c>
      <c r="C8514" t="s">
        <v>6663</v>
      </c>
      <c r="D8514" t="s">
        <v>47814</v>
      </c>
    </row>
    <row r="8515" spans="1:4" x14ac:dyDescent="0.25">
      <c r="A8515" s="1">
        <v>8513</v>
      </c>
      <c r="B8515" s="4">
        <v>6285536583998</v>
      </c>
      <c r="C8515" t="s">
        <v>4009</v>
      </c>
      <c r="D8515" t="s">
        <v>47814</v>
      </c>
    </row>
    <row r="8516" spans="1:4" x14ac:dyDescent="0.25">
      <c r="A8516" s="1">
        <v>8514</v>
      </c>
      <c r="B8516" s="4">
        <v>6285780960237</v>
      </c>
      <c r="C8516" t="s">
        <v>6664</v>
      </c>
      <c r="D8516" t="s">
        <v>47814</v>
      </c>
    </row>
    <row r="8517" spans="1:4" x14ac:dyDescent="0.25">
      <c r="A8517" s="1">
        <v>8515</v>
      </c>
      <c r="B8517" s="4">
        <v>6285781023964</v>
      </c>
      <c r="C8517" t="s">
        <v>6665</v>
      </c>
      <c r="D8517" t="s">
        <v>47814</v>
      </c>
    </row>
    <row r="8518" spans="1:4" x14ac:dyDescent="0.25">
      <c r="A8518" s="1">
        <v>8516</v>
      </c>
      <c r="B8518" s="4">
        <v>62855351066</v>
      </c>
      <c r="C8518" t="s">
        <v>6666</v>
      </c>
      <c r="D8518" t="s">
        <v>47811</v>
      </c>
    </row>
    <row r="8519" spans="1:4" x14ac:dyDescent="0.25">
      <c r="A8519" s="1">
        <v>8517</v>
      </c>
      <c r="B8519" s="4">
        <v>6285781103099</v>
      </c>
      <c r="C8519" t="s">
        <v>6667</v>
      </c>
      <c r="D8519" t="s">
        <v>47814</v>
      </c>
    </row>
    <row r="8520" spans="1:4" x14ac:dyDescent="0.25">
      <c r="A8520" s="1">
        <v>8518</v>
      </c>
      <c r="B8520" s="4">
        <v>6285526267277</v>
      </c>
      <c r="C8520" t="s">
        <v>6668</v>
      </c>
      <c r="D8520" t="s">
        <v>47814</v>
      </c>
    </row>
    <row r="8521" spans="1:4" x14ac:dyDescent="0.25">
      <c r="A8521" s="1">
        <v>8519</v>
      </c>
      <c r="B8521" s="4">
        <v>6285781175694</v>
      </c>
      <c r="C8521" t="s">
        <v>6669</v>
      </c>
      <c r="D8521" t="s">
        <v>47814</v>
      </c>
    </row>
    <row r="8522" spans="1:4" x14ac:dyDescent="0.25">
      <c r="A8522" s="1">
        <v>8520</v>
      </c>
      <c r="B8522" s="4">
        <v>6285779632474</v>
      </c>
      <c r="C8522" t="s">
        <v>6670</v>
      </c>
      <c r="D8522" t="s">
        <v>47814</v>
      </c>
    </row>
    <row r="8523" spans="1:4" x14ac:dyDescent="0.25">
      <c r="A8523" s="1">
        <v>8521</v>
      </c>
      <c r="B8523" s="4">
        <v>6285810545908</v>
      </c>
      <c r="C8523" t="s">
        <v>6671</v>
      </c>
      <c r="D8523" t="s">
        <v>47814</v>
      </c>
    </row>
    <row r="8524" spans="1:4" x14ac:dyDescent="0.25">
      <c r="A8524" s="1">
        <v>8522</v>
      </c>
      <c r="B8524" s="4">
        <v>6285778617044</v>
      </c>
      <c r="C8524" t="s">
        <v>1834</v>
      </c>
      <c r="D8524" t="s">
        <v>47814</v>
      </c>
    </row>
    <row r="8525" spans="1:4" x14ac:dyDescent="0.25">
      <c r="A8525" s="1">
        <v>8523</v>
      </c>
      <c r="B8525" s="4">
        <v>6285591234075</v>
      </c>
      <c r="C8525" t="s">
        <v>6672</v>
      </c>
      <c r="D8525" t="s">
        <v>47814</v>
      </c>
    </row>
    <row r="8526" spans="1:4" x14ac:dyDescent="0.25">
      <c r="A8526" s="1">
        <v>8524</v>
      </c>
      <c r="B8526" s="4">
        <v>6285775769994</v>
      </c>
      <c r="C8526" t="s">
        <v>6673</v>
      </c>
      <c r="D8526" t="s">
        <v>47814</v>
      </c>
    </row>
    <row r="8527" spans="1:4" x14ac:dyDescent="0.25">
      <c r="A8527" s="1">
        <v>8525</v>
      </c>
      <c r="B8527" s="4">
        <v>6285775889782</v>
      </c>
      <c r="C8527" t="s">
        <v>744</v>
      </c>
      <c r="D8527" t="s">
        <v>47814</v>
      </c>
    </row>
    <row r="8528" spans="1:4" x14ac:dyDescent="0.25">
      <c r="A8528" s="1">
        <v>8526</v>
      </c>
      <c r="B8528" s="4">
        <v>6285600349858</v>
      </c>
      <c r="C8528" t="s">
        <v>6674</v>
      </c>
      <c r="D8528" t="s">
        <v>47814</v>
      </c>
    </row>
    <row r="8529" spans="1:4" x14ac:dyDescent="0.25">
      <c r="A8529" s="1">
        <v>8527</v>
      </c>
      <c r="B8529" s="4">
        <v>6285776738351</v>
      </c>
      <c r="C8529" t="s">
        <v>6675</v>
      </c>
      <c r="D8529" t="s">
        <v>47814</v>
      </c>
    </row>
    <row r="8530" spans="1:4" x14ac:dyDescent="0.25">
      <c r="A8530" s="1">
        <v>8528</v>
      </c>
      <c r="B8530" s="4">
        <v>6285776900404</v>
      </c>
      <c r="C8530" t="s">
        <v>6676</v>
      </c>
      <c r="D8530" t="s">
        <v>47814</v>
      </c>
    </row>
    <row r="8531" spans="1:4" x14ac:dyDescent="0.25">
      <c r="A8531" s="1">
        <v>8529</v>
      </c>
      <c r="B8531" s="4">
        <v>6285777037447</v>
      </c>
      <c r="C8531" t="s">
        <v>662</v>
      </c>
      <c r="D8531" t="s">
        <v>47814</v>
      </c>
    </row>
    <row r="8532" spans="1:4" x14ac:dyDescent="0.25">
      <c r="A8532" s="1">
        <v>8530</v>
      </c>
      <c r="B8532" s="4">
        <v>6285777335772</v>
      </c>
      <c r="C8532" t="s">
        <v>6677</v>
      </c>
      <c r="D8532" t="s">
        <v>47814</v>
      </c>
    </row>
    <row r="8533" spans="1:4" x14ac:dyDescent="0.25">
      <c r="A8533" s="1">
        <v>8531</v>
      </c>
      <c r="B8533" s="4">
        <v>6285777419771</v>
      </c>
      <c r="C8533" t="s">
        <v>6678</v>
      </c>
      <c r="D8533" t="s">
        <v>47814</v>
      </c>
    </row>
    <row r="8534" spans="1:4" x14ac:dyDescent="0.25">
      <c r="A8534" s="1">
        <v>8532</v>
      </c>
      <c r="B8534" s="4">
        <v>6285778227045</v>
      </c>
      <c r="C8534" t="s">
        <v>6679</v>
      </c>
      <c r="D8534" t="s">
        <v>47814</v>
      </c>
    </row>
    <row r="8535" spans="1:4" x14ac:dyDescent="0.25">
      <c r="A8535" s="1">
        <v>8533</v>
      </c>
      <c r="B8535" s="4">
        <v>6285777470129</v>
      </c>
      <c r="C8535" t="s">
        <v>6680</v>
      </c>
      <c r="D8535" t="s">
        <v>47814</v>
      </c>
    </row>
    <row r="8536" spans="1:4" x14ac:dyDescent="0.25">
      <c r="A8536" s="1">
        <v>8534</v>
      </c>
      <c r="B8536" s="4">
        <v>6285777777071</v>
      </c>
      <c r="C8536" t="s">
        <v>6681</v>
      </c>
      <c r="D8536" t="s">
        <v>47814</v>
      </c>
    </row>
    <row r="8537" spans="1:4" x14ac:dyDescent="0.25">
      <c r="A8537" s="1">
        <v>8535</v>
      </c>
      <c r="B8537" s="4">
        <v>6285777844678</v>
      </c>
      <c r="C8537" t="s">
        <v>6682</v>
      </c>
      <c r="D8537" t="s">
        <v>47814</v>
      </c>
    </row>
    <row r="8538" spans="1:4" x14ac:dyDescent="0.25">
      <c r="A8538" s="1">
        <v>8536</v>
      </c>
      <c r="B8538" s="4">
        <v>6285777912926</v>
      </c>
      <c r="C8538" t="s">
        <v>11</v>
      </c>
      <c r="D8538" t="s">
        <v>47814</v>
      </c>
    </row>
    <row r="8539" spans="1:4" x14ac:dyDescent="0.25">
      <c r="A8539" s="1">
        <v>8537</v>
      </c>
      <c r="B8539" s="4">
        <v>6285777919770</v>
      </c>
      <c r="C8539" t="s">
        <v>6683</v>
      </c>
      <c r="D8539" t="s">
        <v>47814</v>
      </c>
    </row>
    <row r="8540" spans="1:4" x14ac:dyDescent="0.25">
      <c r="A8540" s="1">
        <v>8538</v>
      </c>
      <c r="B8540" s="4">
        <v>6285777995443</v>
      </c>
      <c r="C8540" t="s">
        <v>35</v>
      </c>
      <c r="D8540" t="s">
        <v>47814</v>
      </c>
    </row>
    <row r="8541" spans="1:4" x14ac:dyDescent="0.25">
      <c r="A8541" s="1">
        <v>8539</v>
      </c>
      <c r="B8541" s="4">
        <v>6285778099980</v>
      </c>
      <c r="C8541" t="s">
        <v>11</v>
      </c>
      <c r="D8541" t="s">
        <v>47811</v>
      </c>
    </row>
    <row r="8542" spans="1:4" x14ac:dyDescent="0.25">
      <c r="A8542" s="1">
        <v>8540</v>
      </c>
      <c r="B8542" s="4">
        <v>6285778115618</v>
      </c>
      <c r="C8542" t="s">
        <v>6684</v>
      </c>
      <c r="D8542" t="s">
        <v>47814</v>
      </c>
    </row>
    <row r="8543" spans="1:4" x14ac:dyDescent="0.25">
      <c r="A8543" s="1">
        <v>8541</v>
      </c>
      <c r="B8543" s="4">
        <v>6285591236889</v>
      </c>
      <c r="C8543" t="s">
        <v>6685</v>
      </c>
      <c r="D8543" t="s">
        <v>47814</v>
      </c>
    </row>
    <row r="8544" spans="1:4" x14ac:dyDescent="0.25">
      <c r="A8544" s="1">
        <v>8542</v>
      </c>
      <c r="B8544" s="4">
        <v>6285777738343</v>
      </c>
      <c r="C8544" t="s">
        <v>6686</v>
      </c>
      <c r="D8544" t="s">
        <v>47814</v>
      </c>
    </row>
    <row r="8545" spans="1:4" x14ac:dyDescent="0.25">
      <c r="A8545" s="1">
        <v>8543</v>
      </c>
      <c r="B8545" s="4">
        <v>6285810580458</v>
      </c>
      <c r="C8545" t="s">
        <v>6687</v>
      </c>
      <c r="D8545" t="s">
        <v>47814</v>
      </c>
    </row>
    <row r="8546" spans="1:4" x14ac:dyDescent="0.25">
      <c r="A8546" s="1">
        <v>8544</v>
      </c>
      <c r="B8546" s="4">
        <v>6285392162841</v>
      </c>
      <c r="C8546" t="s">
        <v>2628</v>
      </c>
      <c r="D8546" t="s">
        <v>47814</v>
      </c>
    </row>
    <row r="8547" spans="1:4" x14ac:dyDescent="0.25">
      <c r="A8547" s="1">
        <v>8545</v>
      </c>
      <c r="B8547" s="4">
        <v>6285810635503</v>
      </c>
      <c r="C8547" t="s">
        <v>6688</v>
      </c>
      <c r="D8547" t="s">
        <v>47814</v>
      </c>
    </row>
    <row r="8548" spans="1:4" x14ac:dyDescent="0.25">
      <c r="A8548" s="1">
        <v>8546</v>
      </c>
      <c r="B8548" s="4">
        <v>6285860586137</v>
      </c>
      <c r="C8548" t="s">
        <v>6689</v>
      </c>
      <c r="D8548" t="s">
        <v>47814</v>
      </c>
    </row>
    <row r="8549" spans="1:4" x14ac:dyDescent="0.25">
      <c r="A8549" s="1">
        <v>8547</v>
      </c>
      <c r="B8549" s="4">
        <v>6285860683677</v>
      </c>
      <c r="C8549" t="s">
        <v>6690</v>
      </c>
      <c r="D8549" t="s">
        <v>47814</v>
      </c>
    </row>
    <row r="8550" spans="1:4" x14ac:dyDescent="0.25">
      <c r="A8550" s="1">
        <v>8548</v>
      </c>
      <c r="B8550" s="4">
        <v>6285860787808</v>
      </c>
      <c r="C8550" t="s">
        <v>279</v>
      </c>
      <c r="D8550" t="s">
        <v>47814</v>
      </c>
    </row>
    <row r="8551" spans="1:4" x14ac:dyDescent="0.25">
      <c r="A8551" s="1">
        <v>8549</v>
      </c>
      <c r="B8551" s="4">
        <v>6285861237705</v>
      </c>
      <c r="C8551" t="s">
        <v>6691</v>
      </c>
      <c r="D8551" t="s">
        <v>47814</v>
      </c>
    </row>
    <row r="8552" spans="1:4" x14ac:dyDescent="0.25">
      <c r="A8552" s="1">
        <v>8550</v>
      </c>
      <c r="B8552" s="4">
        <v>6285374968330</v>
      </c>
      <c r="C8552" t="s">
        <v>6692</v>
      </c>
      <c r="D8552" t="s">
        <v>47814</v>
      </c>
    </row>
    <row r="8553" spans="1:4" x14ac:dyDescent="0.25">
      <c r="A8553" s="1">
        <v>8551</v>
      </c>
      <c r="B8553" s="4">
        <v>6285374948305</v>
      </c>
      <c r="C8553" t="s">
        <v>6693</v>
      </c>
      <c r="D8553" t="s">
        <v>47814</v>
      </c>
    </row>
    <row r="8554" spans="1:4" x14ac:dyDescent="0.25">
      <c r="A8554" s="1">
        <v>8552</v>
      </c>
      <c r="B8554" s="4">
        <v>6285861419392</v>
      </c>
      <c r="C8554" t="s">
        <v>976</v>
      </c>
      <c r="D8554" t="s">
        <v>47814</v>
      </c>
    </row>
    <row r="8555" spans="1:4" x14ac:dyDescent="0.25">
      <c r="A8555" s="1">
        <v>8553</v>
      </c>
      <c r="B8555" s="4">
        <v>6285862882374</v>
      </c>
      <c r="C8555" t="s">
        <v>6694</v>
      </c>
      <c r="D8555" t="s">
        <v>47814</v>
      </c>
    </row>
    <row r="8556" spans="1:4" x14ac:dyDescent="0.25">
      <c r="A8556" s="1">
        <v>8554</v>
      </c>
      <c r="B8556" s="4">
        <v>6285862957103</v>
      </c>
      <c r="C8556" t="s">
        <v>6695</v>
      </c>
      <c r="D8556" t="s">
        <v>47811</v>
      </c>
    </row>
    <row r="8557" spans="1:4" x14ac:dyDescent="0.25">
      <c r="A8557" s="1">
        <v>8555</v>
      </c>
      <c r="B8557" s="4">
        <v>6285374108744</v>
      </c>
      <c r="C8557" t="s">
        <v>6696</v>
      </c>
      <c r="D8557" t="s">
        <v>47811</v>
      </c>
    </row>
    <row r="8558" spans="1:4" x14ac:dyDescent="0.25">
      <c r="A8558" s="1">
        <v>8556</v>
      </c>
      <c r="B8558" s="4">
        <v>6285863587163</v>
      </c>
      <c r="C8558" t="s">
        <v>6697</v>
      </c>
      <c r="D8558" t="s">
        <v>47814</v>
      </c>
    </row>
    <row r="8559" spans="1:4" x14ac:dyDescent="0.25">
      <c r="A8559" s="1">
        <v>8557</v>
      </c>
      <c r="B8559" s="4">
        <v>6285374085274</v>
      </c>
      <c r="C8559" t="s">
        <v>6698</v>
      </c>
      <c r="D8559" t="s">
        <v>47814</v>
      </c>
    </row>
    <row r="8560" spans="1:4" x14ac:dyDescent="0.25">
      <c r="A8560" s="1">
        <v>8558</v>
      </c>
      <c r="B8560" s="4">
        <v>6285373736705</v>
      </c>
      <c r="C8560" t="s">
        <v>1407</v>
      </c>
      <c r="D8560" t="s">
        <v>47811</v>
      </c>
    </row>
    <row r="8561" spans="1:4" x14ac:dyDescent="0.25">
      <c r="A8561" s="1">
        <v>8559</v>
      </c>
      <c r="B8561" s="4">
        <v>6285864591995</v>
      </c>
      <c r="C8561" t="s">
        <v>6699</v>
      </c>
      <c r="D8561" t="s">
        <v>47814</v>
      </c>
    </row>
    <row r="8562" spans="1:4" x14ac:dyDescent="0.25">
      <c r="A8562" s="1">
        <v>8560</v>
      </c>
      <c r="B8562" s="4">
        <v>6285864815570</v>
      </c>
      <c r="C8562" t="s">
        <v>6700</v>
      </c>
      <c r="D8562" t="s">
        <v>47814</v>
      </c>
    </row>
    <row r="8563" spans="1:4" x14ac:dyDescent="0.25">
      <c r="A8563" s="1">
        <v>8561</v>
      </c>
      <c r="B8563" s="4">
        <v>6285865129979</v>
      </c>
      <c r="C8563" t="s">
        <v>609</v>
      </c>
      <c r="D8563" t="s">
        <v>47814</v>
      </c>
    </row>
    <row r="8564" spans="1:4" x14ac:dyDescent="0.25">
      <c r="A8564" s="1">
        <v>8562</v>
      </c>
      <c r="B8564" s="4">
        <v>6285865786206</v>
      </c>
      <c r="C8564" t="s">
        <v>35</v>
      </c>
      <c r="D8564" t="s">
        <v>47814</v>
      </c>
    </row>
    <row r="8565" spans="1:4" x14ac:dyDescent="0.25">
      <c r="A8565" s="1">
        <v>8563</v>
      </c>
      <c r="B8565" s="4">
        <v>6285860000199</v>
      </c>
      <c r="C8565" t="s">
        <v>6701</v>
      </c>
      <c r="D8565" t="s">
        <v>47814</v>
      </c>
    </row>
    <row r="8566" spans="1:4" x14ac:dyDescent="0.25">
      <c r="A8566" s="1">
        <v>8564</v>
      </c>
      <c r="B8566" s="4">
        <v>6285375332832</v>
      </c>
      <c r="C8566" t="s">
        <v>6702</v>
      </c>
      <c r="D8566" t="s">
        <v>47814</v>
      </c>
    </row>
    <row r="8567" spans="1:4" x14ac:dyDescent="0.25">
      <c r="A8567" s="1">
        <v>8565</v>
      </c>
      <c r="B8567" s="4">
        <v>6285859100803</v>
      </c>
      <c r="C8567" t="s">
        <v>35</v>
      </c>
      <c r="D8567" t="s">
        <v>47814</v>
      </c>
    </row>
    <row r="8568" spans="1:4" x14ac:dyDescent="0.25">
      <c r="A8568" s="1">
        <v>8566</v>
      </c>
      <c r="B8568" s="4">
        <v>6285856584705</v>
      </c>
      <c r="C8568" t="s">
        <v>27</v>
      </c>
      <c r="D8568" t="s">
        <v>47814</v>
      </c>
    </row>
    <row r="8569" spans="1:4" x14ac:dyDescent="0.25">
      <c r="A8569" s="1">
        <v>8567</v>
      </c>
      <c r="B8569" s="4">
        <v>6285377659090</v>
      </c>
      <c r="C8569" t="s">
        <v>6703</v>
      </c>
      <c r="D8569" t="s">
        <v>47814</v>
      </c>
    </row>
    <row r="8570" spans="1:4" x14ac:dyDescent="0.25">
      <c r="A8570" s="1">
        <v>8568</v>
      </c>
      <c r="B8570" s="4">
        <v>6285377643552</v>
      </c>
      <c r="C8570" t="s">
        <v>6704</v>
      </c>
      <c r="D8570" t="s">
        <v>47814</v>
      </c>
    </row>
    <row r="8571" spans="1:4" x14ac:dyDescent="0.25">
      <c r="A8571" s="1">
        <v>8569</v>
      </c>
      <c r="B8571" s="4">
        <v>6285377623422</v>
      </c>
      <c r="C8571" t="s">
        <v>6705</v>
      </c>
      <c r="D8571" t="s">
        <v>47814</v>
      </c>
    </row>
    <row r="8572" spans="1:4" x14ac:dyDescent="0.25">
      <c r="A8572" s="1">
        <v>8570</v>
      </c>
      <c r="B8572" s="4">
        <v>6285377479286</v>
      </c>
      <c r="C8572" t="s">
        <v>6706</v>
      </c>
      <c r="D8572" t="s">
        <v>47814</v>
      </c>
    </row>
    <row r="8573" spans="1:4" x14ac:dyDescent="0.25">
      <c r="A8573" s="1">
        <v>8571</v>
      </c>
      <c r="B8573" s="4">
        <v>6285377444432</v>
      </c>
      <c r="C8573" t="s">
        <v>6707</v>
      </c>
      <c r="D8573" t="s">
        <v>47814</v>
      </c>
    </row>
    <row r="8574" spans="1:4" x14ac:dyDescent="0.25">
      <c r="A8574" s="1">
        <v>8572</v>
      </c>
      <c r="B8574" s="4">
        <v>6285852068788</v>
      </c>
      <c r="C8574" t="s">
        <v>6708</v>
      </c>
      <c r="D8574" t="s">
        <v>47814</v>
      </c>
    </row>
    <row r="8575" spans="1:4" x14ac:dyDescent="0.25">
      <c r="A8575" s="1">
        <v>8573</v>
      </c>
      <c r="B8575" s="4">
        <v>6285377261998</v>
      </c>
      <c r="C8575" t="s">
        <v>6709</v>
      </c>
      <c r="D8575" t="s">
        <v>47814</v>
      </c>
    </row>
    <row r="8576" spans="1:4" x14ac:dyDescent="0.25">
      <c r="A8576" s="1">
        <v>8574</v>
      </c>
      <c r="B8576" s="4">
        <v>6285853225778</v>
      </c>
      <c r="C8576" t="s">
        <v>6710</v>
      </c>
      <c r="D8576" t="s">
        <v>47814</v>
      </c>
    </row>
    <row r="8577" spans="1:4" x14ac:dyDescent="0.25">
      <c r="A8577" s="1">
        <v>8575</v>
      </c>
      <c r="B8577" s="4">
        <v>6285865824880</v>
      </c>
      <c r="C8577" t="s">
        <v>6711</v>
      </c>
      <c r="D8577" t="s">
        <v>47814</v>
      </c>
    </row>
    <row r="8578" spans="1:4" x14ac:dyDescent="0.25">
      <c r="A8578" s="1">
        <v>8576</v>
      </c>
      <c r="B8578" s="4">
        <v>6285853535315</v>
      </c>
      <c r="C8578" t="s">
        <v>6712</v>
      </c>
      <c r="D8578" t="s">
        <v>47814</v>
      </c>
    </row>
    <row r="8579" spans="1:4" x14ac:dyDescent="0.25">
      <c r="A8579" s="1">
        <v>8577</v>
      </c>
      <c r="B8579" s="4">
        <v>6285376166617</v>
      </c>
      <c r="C8579" t="s">
        <v>6713</v>
      </c>
      <c r="D8579" t="s">
        <v>47814</v>
      </c>
    </row>
    <row r="8580" spans="1:4" x14ac:dyDescent="0.25">
      <c r="A8580" s="1">
        <v>8578</v>
      </c>
      <c r="B8580" s="4">
        <v>6285376061452</v>
      </c>
      <c r="C8580" t="s">
        <v>6714</v>
      </c>
      <c r="D8580" t="s">
        <v>47814</v>
      </c>
    </row>
    <row r="8581" spans="1:4" x14ac:dyDescent="0.25">
      <c r="A8581" s="1">
        <v>8579</v>
      </c>
      <c r="B8581" s="4">
        <v>6285375989125</v>
      </c>
      <c r="C8581" t="s">
        <v>11</v>
      </c>
      <c r="D8581" t="s">
        <v>47814</v>
      </c>
    </row>
    <row r="8582" spans="1:4" x14ac:dyDescent="0.25">
      <c r="A8582" s="1">
        <v>8580</v>
      </c>
      <c r="B8582" s="4">
        <v>6285855157271</v>
      </c>
      <c r="C8582" t="s">
        <v>6715</v>
      </c>
      <c r="D8582" t="s">
        <v>47814</v>
      </c>
    </row>
    <row r="8583" spans="1:4" x14ac:dyDescent="0.25">
      <c r="A8583" s="1">
        <v>8581</v>
      </c>
      <c r="B8583" s="4">
        <v>6285855205998</v>
      </c>
      <c r="C8583" t="s">
        <v>6716</v>
      </c>
      <c r="D8583" t="s">
        <v>47814</v>
      </c>
    </row>
    <row r="8584" spans="1:4" x14ac:dyDescent="0.25">
      <c r="A8584" s="1">
        <v>8582</v>
      </c>
      <c r="B8584" s="4">
        <v>6285855355480</v>
      </c>
      <c r="C8584" t="s">
        <v>6717</v>
      </c>
      <c r="D8584" t="s">
        <v>47814</v>
      </c>
    </row>
    <row r="8585" spans="1:4" x14ac:dyDescent="0.25">
      <c r="A8585" s="1">
        <v>8583</v>
      </c>
      <c r="B8585" s="4">
        <v>6285855552605</v>
      </c>
      <c r="C8585" t="s">
        <v>6718</v>
      </c>
      <c r="D8585" t="s">
        <v>47814</v>
      </c>
    </row>
    <row r="8586" spans="1:4" x14ac:dyDescent="0.25">
      <c r="A8586" s="1">
        <v>8584</v>
      </c>
      <c r="B8586" s="4">
        <v>6285856074616</v>
      </c>
      <c r="C8586" t="s">
        <v>11</v>
      </c>
      <c r="D8586" t="s">
        <v>47814</v>
      </c>
    </row>
    <row r="8587" spans="1:4" x14ac:dyDescent="0.25">
      <c r="A8587" s="1">
        <v>8585</v>
      </c>
      <c r="B8587" s="4">
        <v>6285854283820</v>
      </c>
      <c r="C8587" t="s">
        <v>11</v>
      </c>
      <c r="D8587" t="s">
        <v>47811</v>
      </c>
    </row>
    <row r="8588" spans="1:4" x14ac:dyDescent="0.25">
      <c r="A8588" s="1">
        <v>8586</v>
      </c>
      <c r="B8588" s="4">
        <v>6285865842609</v>
      </c>
      <c r="C8588" t="s">
        <v>690</v>
      </c>
      <c r="D8588" t="s">
        <v>47814</v>
      </c>
    </row>
    <row r="8589" spans="1:4" x14ac:dyDescent="0.25">
      <c r="A8589" s="1">
        <v>8587</v>
      </c>
      <c r="B8589" s="4">
        <v>6285865977051</v>
      </c>
      <c r="C8589" t="s">
        <v>6719</v>
      </c>
      <c r="D8589" t="s">
        <v>47814</v>
      </c>
    </row>
    <row r="8590" spans="1:4" x14ac:dyDescent="0.25">
      <c r="A8590" s="1">
        <v>8588</v>
      </c>
      <c r="B8590" s="4">
        <v>6285866127703</v>
      </c>
      <c r="C8590" t="s">
        <v>6720</v>
      </c>
      <c r="D8590" t="s">
        <v>47814</v>
      </c>
    </row>
    <row r="8591" spans="1:4" x14ac:dyDescent="0.25">
      <c r="A8591" s="1">
        <v>8589</v>
      </c>
      <c r="B8591" s="4">
        <v>6285369008033</v>
      </c>
      <c r="C8591" t="s">
        <v>6721</v>
      </c>
      <c r="D8591" t="s">
        <v>47814</v>
      </c>
    </row>
    <row r="8592" spans="1:4" x14ac:dyDescent="0.25">
      <c r="A8592" s="1">
        <v>8590</v>
      </c>
      <c r="B8592" s="4">
        <v>6285872126931</v>
      </c>
      <c r="C8592" t="s">
        <v>6722</v>
      </c>
      <c r="D8592" t="s">
        <v>47814</v>
      </c>
    </row>
    <row r="8593" spans="1:4" x14ac:dyDescent="0.25">
      <c r="A8593" s="1">
        <v>8591</v>
      </c>
      <c r="B8593" s="4">
        <v>6285368920282</v>
      </c>
      <c r="C8593" t="s">
        <v>6723</v>
      </c>
      <c r="D8593" t="s">
        <v>47814</v>
      </c>
    </row>
    <row r="8594" spans="1:4" x14ac:dyDescent="0.25">
      <c r="A8594" s="1">
        <v>8592</v>
      </c>
      <c r="B8594" s="4">
        <v>6285872320754</v>
      </c>
      <c r="C8594" t="s">
        <v>6724</v>
      </c>
      <c r="D8594" t="s">
        <v>47814</v>
      </c>
    </row>
    <row r="8595" spans="1:4" x14ac:dyDescent="0.25">
      <c r="A8595" s="1">
        <v>8593</v>
      </c>
      <c r="B8595" s="4">
        <v>6285876252327</v>
      </c>
      <c r="C8595" t="s">
        <v>6725</v>
      </c>
      <c r="D8595" t="s">
        <v>47814</v>
      </c>
    </row>
    <row r="8596" spans="1:4" x14ac:dyDescent="0.25">
      <c r="A8596" s="1">
        <v>8594</v>
      </c>
      <c r="B8596" s="4">
        <v>6285876264668</v>
      </c>
      <c r="C8596" t="s">
        <v>6726</v>
      </c>
      <c r="D8596" t="s">
        <v>47814</v>
      </c>
    </row>
    <row r="8597" spans="1:4" x14ac:dyDescent="0.25">
      <c r="A8597" s="1">
        <v>8595</v>
      </c>
      <c r="B8597" s="4">
        <v>6285368760086</v>
      </c>
      <c r="C8597" t="s">
        <v>6727</v>
      </c>
      <c r="D8597" t="s">
        <v>47814</v>
      </c>
    </row>
    <row r="8598" spans="1:4" x14ac:dyDescent="0.25">
      <c r="A8598" s="1">
        <v>8596</v>
      </c>
      <c r="B8598" s="4">
        <v>6285368684505</v>
      </c>
      <c r="C8598" t="s">
        <v>6728</v>
      </c>
      <c r="D8598" t="s">
        <v>47814</v>
      </c>
    </row>
    <row r="8599" spans="1:4" x14ac:dyDescent="0.25">
      <c r="A8599" s="1">
        <v>8597</v>
      </c>
      <c r="B8599" s="4">
        <v>6285871635322</v>
      </c>
      <c r="C8599" t="s">
        <v>6729</v>
      </c>
      <c r="D8599" t="s">
        <v>47814</v>
      </c>
    </row>
    <row r="8600" spans="1:4" x14ac:dyDescent="0.25">
      <c r="A8600" s="1">
        <v>8598</v>
      </c>
      <c r="B8600" s="4">
        <v>6285368546428</v>
      </c>
      <c r="C8600" t="s">
        <v>27</v>
      </c>
      <c r="D8600" t="s">
        <v>47811</v>
      </c>
    </row>
    <row r="8601" spans="1:4" x14ac:dyDescent="0.25">
      <c r="A8601" s="1">
        <v>8599</v>
      </c>
      <c r="B8601" s="4">
        <v>6285878180946</v>
      </c>
      <c r="C8601" t="s">
        <v>6730</v>
      </c>
      <c r="D8601" t="s">
        <v>47814</v>
      </c>
    </row>
    <row r="8602" spans="1:4" x14ac:dyDescent="0.25">
      <c r="A8602" s="1">
        <v>8600</v>
      </c>
      <c r="B8602" s="4">
        <v>6285878335800</v>
      </c>
      <c r="C8602" t="s">
        <v>6731</v>
      </c>
      <c r="D8602" t="s">
        <v>47814</v>
      </c>
    </row>
    <row r="8603" spans="1:4" x14ac:dyDescent="0.25">
      <c r="A8603" s="1">
        <v>8601</v>
      </c>
      <c r="B8603" s="4">
        <v>6285367932207</v>
      </c>
      <c r="C8603" t="s">
        <v>6732</v>
      </c>
      <c r="D8603" t="s">
        <v>47814</v>
      </c>
    </row>
    <row r="8604" spans="1:4" x14ac:dyDescent="0.25">
      <c r="A8604" s="1">
        <v>8602</v>
      </c>
      <c r="B8604" s="4">
        <v>6285878700895</v>
      </c>
      <c r="C8604" t="s">
        <v>27</v>
      </c>
      <c r="D8604" t="s">
        <v>47814</v>
      </c>
    </row>
    <row r="8605" spans="1:4" x14ac:dyDescent="0.25">
      <c r="A8605" s="1">
        <v>8603</v>
      </c>
      <c r="B8605" s="4">
        <v>6285878770368</v>
      </c>
      <c r="C8605" t="s">
        <v>6733</v>
      </c>
      <c r="D8605" t="s">
        <v>47814</v>
      </c>
    </row>
    <row r="8606" spans="1:4" x14ac:dyDescent="0.25">
      <c r="A8606" s="1">
        <v>8604</v>
      </c>
      <c r="B8606" s="4">
        <v>6285878824776</v>
      </c>
      <c r="C8606" t="s">
        <v>6734</v>
      </c>
      <c r="D8606" t="s">
        <v>47814</v>
      </c>
    </row>
    <row r="8607" spans="1:4" x14ac:dyDescent="0.25">
      <c r="A8607" s="1">
        <v>8605</v>
      </c>
      <c r="B8607" s="4">
        <v>6285879066418</v>
      </c>
      <c r="C8607" t="s">
        <v>6735</v>
      </c>
      <c r="D8607" t="s">
        <v>47814</v>
      </c>
    </row>
    <row r="8608" spans="1:4" x14ac:dyDescent="0.25">
      <c r="A8608" s="1">
        <v>8606</v>
      </c>
      <c r="B8608" s="4">
        <v>6285367688456</v>
      </c>
      <c r="C8608" t="s">
        <v>6736</v>
      </c>
      <c r="D8608" t="s">
        <v>47814</v>
      </c>
    </row>
    <row r="8609" spans="1:4" x14ac:dyDescent="0.25">
      <c r="A8609" s="1">
        <v>8607</v>
      </c>
      <c r="B8609" s="4">
        <v>6285877386151</v>
      </c>
      <c r="C8609" t="s">
        <v>279</v>
      </c>
      <c r="D8609" t="s">
        <v>47814</v>
      </c>
    </row>
    <row r="8610" spans="1:4" x14ac:dyDescent="0.25">
      <c r="A8610" s="1">
        <v>8608</v>
      </c>
      <c r="B8610" s="4">
        <v>6285850622260</v>
      </c>
      <c r="C8610" t="s">
        <v>6737</v>
      </c>
      <c r="D8610" t="s">
        <v>47814</v>
      </c>
    </row>
    <row r="8611" spans="1:4" x14ac:dyDescent="0.25">
      <c r="A8611" s="1">
        <v>8609</v>
      </c>
      <c r="B8611" s="4">
        <v>6285871325952</v>
      </c>
      <c r="C8611" t="s">
        <v>6738</v>
      </c>
      <c r="D8611" t="s">
        <v>47814</v>
      </c>
    </row>
    <row r="8612" spans="1:4" x14ac:dyDescent="0.25">
      <c r="A8612" s="1">
        <v>8610</v>
      </c>
      <c r="B8612" s="4">
        <v>6285369055819</v>
      </c>
      <c r="C8612" t="s">
        <v>6739</v>
      </c>
      <c r="D8612" t="s">
        <v>47814</v>
      </c>
    </row>
    <row r="8613" spans="1:4" x14ac:dyDescent="0.25">
      <c r="A8613" s="1">
        <v>8611</v>
      </c>
      <c r="B8613" s="4">
        <v>6285372902531</v>
      </c>
      <c r="C8613" t="s">
        <v>98</v>
      </c>
      <c r="D8613" t="s">
        <v>47814</v>
      </c>
    </row>
    <row r="8614" spans="1:4" x14ac:dyDescent="0.25">
      <c r="A8614" s="1">
        <v>8612</v>
      </c>
      <c r="B8614" s="4">
        <v>6285867282923</v>
      </c>
      <c r="C8614" t="s">
        <v>167</v>
      </c>
      <c r="D8614" t="s">
        <v>47814</v>
      </c>
    </row>
    <row r="8615" spans="1:4" x14ac:dyDescent="0.25">
      <c r="A8615" s="1">
        <v>8613</v>
      </c>
      <c r="B8615" s="4">
        <v>6285371989228</v>
      </c>
      <c r="C8615" t="s">
        <v>6740</v>
      </c>
      <c r="D8615" t="s">
        <v>47814</v>
      </c>
    </row>
    <row r="8616" spans="1:4" x14ac:dyDescent="0.25">
      <c r="A8616" s="1">
        <v>8614</v>
      </c>
      <c r="B8616" s="4">
        <v>6285370711438</v>
      </c>
      <c r="C8616" t="s">
        <v>6741</v>
      </c>
      <c r="D8616" t="s">
        <v>47814</v>
      </c>
    </row>
    <row r="8617" spans="1:4" x14ac:dyDescent="0.25">
      <c r="A8617" s="1">
        <v>8615</v>
      </c>
      <c r="B8617" s="4">
        <v>6285370423456</v>
      </c>
      <c r="C8617" t="s">
        <v>1162</v>
      </c>
      <c r="D8617" t="s">
        <v>47814</v>
      </c>
    </row>
    <row r="8618" spans="1:4" x14ac:dyDescent="0.25">
      <c r="A8618" s="1">
        <v>8616</v>
      </c>
      <c r="B8618" s="4">
        <v>6285868188515</v>
      </c>
      <c r="C8618" t="s">
        <v>6742</v>
      </c>
      <c r="D8618" t="s">
        <v>47814</v>
      </c>
    </row>
    <row r="8619" spans="1:4" x14ac:dyDescent="0.25">
      <c r="A8619" s="1">
        <v>8617</v>
      </c>
      <c r="B8619" s="4">
        <v>6285869018961</v>
      </c>
      <c r="C8619" t="s">
        <v>6743</v>
      </c>
      <c r="D8619" t="s">
        <v>47814</v>
      </c>
    </row>
    <row r="8620" spans="1:4" x14ac:dyDescent="0.25">
      <c r="A8620" s="1">
        <v>8618</v>
      </c>
      <c r="B8620" s="4">
        <v>6285370071505</v>
      </c>
      <c r="C8620" t="s">
        <v>6744</v>
      </c>
      <c r="D8620" t="s">
        <v>47814</v>
      </c>
    </row>
    <row r="8621" spans="1:4" x14ac:dyDescent="0.25">
      <c r="A8621" s="1">
        <v>8619</v>
      </c>
      <c r="B8621" s="4">
        <v>6285870483201</v>
      </c>
      <c r="C8621" t="s">
        <v>6745</v>
      </c>
      <c r="D8621" t="s">
        <v>47814</v>
      </c>
    </row>
    <row r="8622" spans="1:4" x14ac:dyDescent="0.25">
      <c r="A8622" s="1">
        <v>8620</v>
      </c>
      <c r="B8622" s="4">
        <v>6285369877556</v>
      </c>
      <c r="C8622" t="s">
        <v>6746</v>
      </c>
      <c r="D8622" t="s">
        <v>47814</v>
      </c>
    </row>
    <row r="8623" spans="1:4" x14ac:dyDescent="0.25">
      <c r="A8623" s="1">
        <v>8621</v>
      </c>
      <c r="B8623" s="4">
        <v>6285869022549</v>
      </c>
      <c r="C8623" t="s">
        <v>6747</v>
      </c>
      <c r="D8623" t="s">
        <v>47814</v>
      </c>
    </row>
    <row r="8624" spans="1:4" x14ac:dyDescent="0.25">
      <c r="A8624" s="1">
        <v>8622</v>
      </c>
      <c r="B8624" s="4">
        <v>6285869473335</v>
      </c>
      <c r="C8624" t="s">
        <v>6748</v>
      </c>
      <c r="D8624" t="s">
        <v>47814</v>
      </c>
    </row>
    <row r="8625" spans="1:4" x14ac:dyDescent="0.25">
      <c r="A8625" s="1">
        <v>8623</v>
      </c>
      <c r="B8625" s="4">
        <v>6285369640061</v>
      </c>
      <c r="C8625" t="s">
        <v>6749</v>
      </c>
      <c r="D8625" t="s">
        <v>47814</v>
      </c>
    </row>
    <row r="8626" spans="1:4" x14ac:dyDescent="0.25">
      <c r="A8626" s="1">
        <v>8624</v>
      </c>
      <c r="B8626" s="4">
        <v>6285869481973</v>
      </c>
      <c r="C8626" t="s">
        <v>6750</v>
      </c>
      <c r="D8626" t="s">
        <v>47814</v>
      </c>
    </row>
    <row r="8627" spans="1:4" x14ac:dyDescent="0.25">
      <c r="A8627" s="1">
        <v>8625</v>
      </c>
      <c r="B8627" s="4">
        <v>6285369622047</v>
      </c>
      <c r="C8627" t="s">
        <v>6751</v>
      </c>
      <c r="D8627" t="s">
        <v>47814</v>
      </c>
    </row>
    <row r="8628" spans="1:4" x14ac:dyDescent="0.25">
      <c r="A8628" s="1">
        <v>8626</v>
      </c>
      <c r="B8628" s="4">
        <v>6285870234919</v>
      </c>
      <c r="C8628" t="s">
        <v>6752</v>
      </c>
      <c r="D8628" t="s">
        <v>47814</v>
      </c>
    </row>
    <row r="8629" spans="1:4" x14ac:dyDescent="0.25">
      <c r="A8629" s="1">
        <v>8627</v>
      </c>
      <c r="B8629" s="4">
        <v>6285369516581</v>
      </c>
      <c r="C8629" t="s">
        <v>6753</v>
      </c>
      <c r="D8629" t="s">
        <v>47814</v>
      </c>
    </row>
    <row r="8630" spans="1:4" x14ac:dyDescent="0.25">
      <c r="A8630" s="1">
        <v>8628</v>
      </c>
      <c r="B8630" s="4">
        <v>6285369479470</v>
      </c>
      <c r="C8630" t="s">
        <v>6754</v>
      </c>
      <c r="D8630" t="s">
        <v>47814</v>
      </c>
    </row>
    <row r="8631" spans="1:4" x14ac:dyDescent="0.25">
      <c r="A8631" s="1">
        <v>8629</v>
      </c>
      <c r="B8631" s="4">
        <v>6285369776931</v>
      </c>
      <c r="C8631" t="s">
        <v>6755</v>
      </c>
      <c r="D8631" t="s">
        <v>47814</v>
      </c>
    </row>
    <row r="8632" spans="1:4" x14ac:dyDescent="0.25">
      <c r="A8632" s="1">
        <v>8630</v>
      </c>
      <c r="B8632" s="4">
        <v>628561267389</v>
      </c>
      <c r="C8632" t="s">
        <v>27</v>
      </c>
      <c r="D8632" t="s">
        <v>47814</v>
      </c>
    </row>
    <row r="8633" spans="1:4" x14ac:dyDescent="0.25">
      <c r="A8633" s="1">
        <v>8631</v>
      </c>
      <c r="B8633" s="4">
        <v>6285849079943</v>
      </c>
      <c r="C8633" t="s">
        <v>6756</v>
      </c>
      <c r="D8633" t="s">
        <v>47811</v>
      </c>
    </row>
    <row r="8634" spans="1:4" x14ac:dyDescent="0.25">
      <c r="A8634" s="1">
        <v>8632</v>
      </c>
      <c r="B8634" s="4">
        <v>6285378449922</v>
      </c>
      <c r="C8634" t="s">
        <v>27</v>
      </c>
      <c r="D8634" t="s">
        <v>47814</v>
      </c>
    </row>
    <row r="8635" spans="1:4" x14ac:dyDescent="0.25">
      <c r="A8635" s="1">
        <v>8633</v>
      </c>
      <c r="B8635" s="4">
        <v>6285820014050</v>
      </c>
      <c r="C8635" t="s">
        <v>6757</v>
      </c>
      <c r="D8635" t="s">
        <v>47814</v>
      </c>
    </row>
    <row r="8636" spans="1:4" x14ac:dyDescent="0.25">
      <c r="A8636" s="1">
        <v>8634</v>
      </c>
      <c r="B8636" s="4">
        <v>6285820965510</v>
      </c>
      <c r="C8636" t="s">
        <v>3387</v>
      </c>
      <c r="D8636" t="s">
        <v>47814</v>
      </c>
    </row>
    <row r="8637" spans="1:4" x14ac:dyDescent="0.25">
      <c r="A8637" s="1">
        <v>8635</v>
      </c>
      <c r="B8637" s="4">
        <v>6285821042299</v>
      </c>
      <c r="C8637" t="s">
        <v>6758</v>
      </c>
      <c r="D8637" t="s">
        <v>47814</v>
      </c>
    </row>
    <row r="8638" spans="1:4" x14ac:dyDescent="0.25">
      <c r="A8638" s="1">
        <v>8636</v>
      </c>
      <c r="B8638" s="4">
        <v>6285822130878</v>
      </c>
      <c r="C8638" t="s">
        <v>11</v>
      </c>
      <c r="D8638" t="s">
        <v>47814</v>
      </c>
    </row>
    <row r="8639" spans="1:4" x14ac:dyDescent="0.25">
      <c r="A8639" s="1">
        <v>8637</v>
      </c>
      <c r="B8639" s="4">
        <v>6285386262794</v>
      </c>
      <c r="C8639" t="s">
        <v>6759</v>
      </c>
      <c r="D8639" t="s">
        <v>47814</v>
      </c>
    </row>
    <row r="8640" spans="1:4" x14ac:dyDescent="0.25">
      <c r="A8640" s="1">
        <v>8638</v>
      </c>
      <c r="B8640" s="4">
        <v>6285822151752</v>
      </c>
      <c r="C8640" t="s">
        <v>6760</v>
      </c>
      <c r="D8640" t="s">
        <v>47814</v>
      </c>
    </row>
    <row r="8641" spans="1:4" x14ac:dyDescent="0.25">
      <c r="A8641" s="1">
        <v>8639</v>
      </c>
      <c r="B8641" s="4">
        <v>6285822270922</v>
      </c>
      <c r="C8641" t="s">
        <v>6761</v>
      </c>
      <c r="D8641" t="s">
        <v>47814</v>
      </c>
    </row>
    <row r="8642" spans="1:4" x14ac:dyDescent="0.25">
      <c r="A8642" s="1">
        <v>8640</v>
      </c>
      <c r="B8642" s="4">
        <v>6285385293050</v>
      </c>
      <c r="C8642" t="s">
        <v>6762</v>
      </c>
      <c r="D8642" t="s">
        <v>47814</v>
      </c>
    </row>
    <row r="8643" spans="1:4" x14ac:dyDescent="0.25">
      <c r="A8643" s="1">
        <v>8641</v>
      </c>
      <c r="B8643" s="4">
        <v>6285384993722</v>
      </c>
      <c r="C8643" t="s">
        <v>6763</v>
      </c>
      <c r="D8643" t="s">
        <v>47814</v>
      </c>
    </row>
    <row r="8644" spans="1:4" x14ac:dyDescent="0.25">
      <c r="A8644" s="1">
        <v>8642</v>
      </c>
      <c r="B8644" s="4">
        <v>6285822384769</v>
      </c>
      <c r="C8644" t="s">
        <v>35</v>
      </c>
      <c r="D8644" t="s">
        <v>47814</v>
      </c>
    </row>
    <row r="8645" spans="1:4" x14ac:dyDescent="0.25">
      <c r="A8645" s="1">
        <v>8643</v>
      </c>
      <c r="B8645" s="4">
        <v>6285822971438</v>
      </c>
      <c r="C8645" t="s">
        <v>6764</v>
      </c>
      <c r="D8645" t="s">
        <v>47814</v>
      </c>
    </row>
    <row r="8646" spans="1:4" x14ac:dyDescent="0.25">
      <c r="A8646" s="1">
        <v>8644</v>
      </c>
      <c r="B8646" s="4">
        <v>6285383783261</v>
      </c>
      <c r="C8646" t="s">
        <v>6765</v>
      </c>
      <c r="D8646" t="s">
        <v>47814</v>
      </c>
    </row>
    <row r="8647" spans="1:4" x14ac:dyDescent="0.25">
      <c r="A8647" s="1">
        <v>8645</v>
      </c>
      <c r="B8647" s="4">
        <v>6285823088913</v>
      </c>
      <c r="C8647" t="s">
        <v>35</v>
      </c>
      <c r="D8647" t="s">
        <v>47814</v>
      </c>
    </row>
    <row r="8648" spans="1:4" x14ac:dyDescent="0.25">
      <c r="A8648" s="1">
        <v>8646</v>
      </c>
      <c r="B8648" s="4">
        <v>6285383555489</v>
      </c>
      <c r="C8648" t="s">
        <v>6766</v>
      </c>
      <c r="D8648" t="s">
        <v>47814</v>
      </c>
    </row>
    <row r="8649" spans="1:4" x14ac:dyDescent="0.25">
      <c r="A8649" s="1">
        <v>8647</v>
      </c>
      <c r="B8649" s="4">
        <v>6285823180319</v>
      </c>
      <c r="C8649" t="s">
        <v>6767</v>
      </c>
      <c r="D8649" t="s">
        <v>47814</v>
      </c>
    </row>
    <row r="8650" spans="1:4" x14ac:dyDescent="0.25">
      <c r="A8650" s="1">
        <v>8648</v>
      </c>
      <c r="B8650" s="4">
        <v>6285823330241</v>
      </c>
      <c r="C8650" t="s">
        <v>6768</v>
      </c>
      <c r="D8650" t="s">
        <v>47814</v>
      </c>
    </row>
    <row r="8651" spans="1:4" x14ac:dyDescent="0.25">
      <c r="A8651" s="1">
        <v>8649</v>
      </c>
      <c r="B8651" s="4">
        <v>6285383144888</v>
      </c>
      <c r="C8651" t="s">
        <v>6769</v>
      </c>
      <c r="D8651" t="s">
        <v>47814</v>
      </c>
    </row>
    <row r="8652" spans="1:4" x14ac:dyDescent="0.25">
      <c r="A8652" s="1">
        <v>8650</v>
      </c>
      <c r="B8652" s="4">
        <v>6285819922455</v>
      </c>
      <c r="C8652" t="s">
        <v>11</v>
      </c>
      <c r="D8652" t="s">
        <v>47814</v>
      </c>
    </row>
    <row r="8653" spans="1:4" x14ac:dyDescent="0.25">
      <c r="A8653" s="1">
        <v>8651</v>
      </c>
      <c r="B8653" s="4">
        <v>6285387442602</v>
      </c>
      <c r="C8653" t="s">
        <v>6770</v>
      </c>
      <c r="D8653" t="s">
        <v>47814</v>
      </c>
    </row>
    <row r="8654" spans="1:4" x14ac:dyDescent="0.25">
      <c r="A8654" s="1">
        <v>8652</v>
      </c>
      <c r="B8654" s="4">
        <v>6285387454962</v>
      </c>
      <c r="C8654" t="s">
        <v>6771</v>
      </c>
      <c r="D8654" t="s">
        <v>47814</v>
      </c>
    </row>
    <row r="8655" spans="1:4" x14ac:dyDescent="0.25">
      <c r="A8655" s="1">
        <v>8653</v>
      </c>
      <c r="B8655" s="4">
        <v>6285387498850</v>
      </c>
      <c r="C8655" t="s">
        <v>35</v>
      </c>
      <c r="D8655" t="s">
        <v>47814</v>
      </c>
    </row>
    <row r="8656" spans="1:4" x14ac:dyDescent="0.25">
      <c r="A8656" s="1">
        <v>8654</v>
      </c>
      <c r="B8656" s="4">
        <v>6285810785010</v>
      </c>
      <c r="C8656" t="s">
        <v>35</v>
      </c>
      <c r="D8656" t="s">
        <v>47814</v>
      </c>
    </row>
    <row r="8657" spans="1:4" x14ac:dyDescent="0.25">
      <c r="A8657" s="1">
        <v>8655</v>
      </c>
      <c r="B8657" s="4">
        <v>6285811117799</v>
      </c>
      <c r="C8657" t="s">
        <v>6772</v>
      </c>
      <c r="D8657" t="s">
        <v>47814</v>
      </c>
    </row>
    <row r="8658" spans="1:4" x14ac:dyDescent="0.25">
      <c r="A8658" s="1">
        <v>8656</v>
      </c>
      <c r="B8658" s="4">
        <v>6285391971273</v>
      </c>
      <c r="C8658" t="s">
        <v>11</v>
      </c>
      <c r="D8658" t="s">
        <v>47814</v>
      </c>
    </row>
    <row r="8659" spans="1:4" x14ac:dyDescent="0.25">
      <c r="A8659" s="1">
        <v>8657</v>
      </c>
      <c r="B8659" s="4">
        <v>6285811818163</v>
      </c>
      <c r="C8659" t="s">
        <v>35</v>
      </c>
      <c r="D8659" t="s">
        <v>47811</v>
      </c>
    </row>
    <row r="8660" spans="1:4" x14ac:dyDescent="0.25">
      <c r="A8660" s="1">
        <v>8658</v>
      </c>
      <c r="B8660" s="4">
        <v>6285811986609</v>
      </c>
      <c r="C8660" t="s">
        <v>6773</v>
      </c>
      <c r="D8660" t="s">
        <v>47814</v>
      </c>
    </row>
    <row r="8661" spans="1:4" x14ac:dyDescent="0.25">
      <c r="A8661" s="1">
        <v>8659</v>
      </c>
      <c r="B8661" s="4">
        <v>6285391665511</v>
      </c>
      <c r="C8661" t="s">
        <v>6774</v>
      </c>
      <c r="D8661" t="s">
        <v>47814</v>
      </c>
    </row>
    <row r="8662" spans="1:4" x14ac:dyDescent="0.25">
      <c r="A8662" s="1">
        <v>8660</v>
      </c>
      <c r="B8662" s="4">
        <v>6285812342223</v>
      </c>
      <c r="C8662" t="s">
        <v>6775</v>
      </c>
      <c r="D8662" t="s">
        <v>47814</v>
      </c>
    </row>
    <row r="8663" spans="1:4" x14ac:dyDescent="0.25">
      <c r="A8663" s="1">
        <v>8661</v>
      </c>
      <c r="B8663" s="4">
        <v>6285813330497</v>
      </c>
      <c r="C8663" t="s">
        <v>4085</v>
      </c>
      <c r="D8663" t="s">
        <v>47814</v>
      </c>
    </row>
    <row r="8664" spans="1:4" x14ac:dyDescent="0.25">
      <c r="A8664" s="1">
        <v>8662</v>
      </c>
      <c r="B8664" s="4">
        <v>6285823586985</v>
      </c>
      <c r="C8664" t="s">
        <v>152</v>
      </c>
      <c r="D8664" t="s">
        <v>47811</v>
      </c>
    </row>
    <row r="8665" spans="1:4" x14ac:dyDescent="0.25">
      <c r="A8665" s="1">
        <v>8663</v>
      </c>
      <c r="B8665" s="4">
        <v>6285390601983</v>
      </c>
      <c r="C8665" t="s">
        <v>6776</v>
      </c>
      <c r="D8665" t="s">
        <v>47814</v>
      </c>
    </row>
    <row r="8666" spans="1:4" x14ac:dyDescent="0.25">
      <c r="A8666" s="1">
        <v>8664</v>
      </c>
      <c r="B8666" s="4">
        <v>6285813407901</v>
      </c>
      <c r="C8666" t="s">
        <v>6777</v>
      </c>
      <c r="D8666" t="s">
        <v>47814</v>
      </c>
    </row>
    <row r="8667" spans="1:4" x14ac:dyDescent="0.25">
      <c r="A8667" s="1">
        <v>8665</v>
      </c>
      <c r="B8667" s="4">
        <v>6285813517811</v>
      </c>
      <c r="C8667" t="s">
        <v>6778</v>
      </c>
      <c r="D8667" t="s">
        <v>47814</v>
      </c>
    </row>
    <row r="8668" spans="1:4" x14ac:dyDescent="0.25">
      <c r="A8668" s="1">
        <v>8666</v>
      </c>
      <c r="B8668" s="4">
        <v>6285813575403</v>
      </c>
      <c r="C8668" t="s">
        <v>6779</v>
      </c>
      <c r="D8668" t="s">
        <v>47814</v>
      </c>
    </row>
    <row r="8669" spans="1:4" x14ac:dyDescent="0.25">
      <c r="A8669" s="1">
        <v>8667</v>
      </c>
      <c r="B8669" s="4">
        <v>6285817234822</v>
      </c>
      <c r="C8669" t="s">
        <v>6780</v>
      </c>
      <c r="D8669" t="s">
        <v>47811</v>
      </c>
    </row>
    <row r="8670" spans="1:4" x14ac:dyDescent="0.25">
      <c r="A8670" s="1">
        <v>8668</v>
      </c>
      <c r="B8670" s="4">
        <v>6285388202262</v>
      </c>
      <c r="C8670" t="s">
        <v>6781</v>
      </c>
      <c r="D8670" t="s">
        <v>47814</v>
      </c>
    </row>
    <row r="8671" spans="1:4" x14ac:dyDescent="0.25">
      <c r="A8671" s="1">
        <v>8669</v>
      </c>
      <c r="B8671" s="4">
        <v>6285387625275</v>
      </c>
      <c r="C8671" t="s">
        <v>6782</v>
      </c>
      <c r="D8671" t="s">
        <v>47814</v>
      </c>
    </row>
    <row r="8672" spans="1:4" x14ac:dyDescent="0.25">
      <c r="A8672" s="1">
        <v>8670</v>
      </c>
      <c r="B8672" s="4">
        <v>6285817839558</v>
      </c>
      <c r="C8672" t="s">
        <v>6783</v>
      </c>
      <c r="D8672" t="s">
        <v>47814</v>
      </c>
    </row>
    <row r="8673" spans="1:4" x14ac:dyDescent="0.25">
      <c r="A8673" s="1">
        <v>8671</v>
      </c>
      <c r="B8673" s="4">
        <v>6285387594115</v>
      </c>
      <c r="C8673" t="s">
        <v>6784</v>
      </c>
      <c r="D8673" t="s">
        <v>47814</v>
      </c>
    </row>
    <row r="8674" spans="1:4" x14ac:dyDescent="0.25">
      <c r="A8674" s="1">
        <v>8672</v>
      </c>
      <c r="B8674" s="4">
        <v>6285389772348</v>
      </c>
      <c r="C8674" t="s">
        <v>6785</v>
      </c>
      <c r="D8674" t="s">
        <v>47814</v>
      </c>
    </row>
    <row r="8675" spans="1:4" x14ac:dyDescent="0.25">
      <c r="A8675" s="1">
        <v>8673</v>
      </c>
      <c r="B8675" s="4">
        <v>6285824479301</v>
      </c>
      <c r="C8675" t="s">
        <v>6786</v>
      </c>
      <c r="D8675" t="s">
        <v>47814</v>
      </c>
    </row>
    <row r="8676" spans="1:4" x14ac:dyDescent="0.25">
      <c r="A8676" s="1">
        <v>8674</v>
      </c>
      <c r="B8676" s="4">
        <v>6285824861067</v>
      </c>
      <c r="C8676" t="s">
        <v>70</v>
      </c>
      <c r="D8676" t="s">
        <v>47814</v>
      </c>
    </row>
    <row r="8677" spans="1:4" x14ac:dyDescent="0.25">
      <c r="A8677" s="1">
        <v>8675</v>
      </c>
      <c r="B8677" s="4">
        <v>6285382668093</v>
      </c>
      <c r="C8677" t="s">
        <v>6787</v>
      </c>
      <c r="D8677" t="s">
        <v>47814</v>
      </c>
    </row>
    <row r="8678" spans="1:4" x14ac:dyDescent="0.25">
      <c r="A8678" s="1">
        <v>8676</v>
      </c>
      <c r="B8678" s="4">
        <v>6285380075007</v>
      </c>
      <c r="C8678" t="s">
        <v>35</v>
      </c>
      <c r="D8678" t="s">
        <v>47814</v>
      </c>
    </row>
    <row r="8679" spans="1:4" x14ac:dyDescent="0.25">
      <c r="A8679" s="1">
        <v>8677</v>
      </c>
      <c r="B8679" s="4">
        <v>6285841104709</v>
      </c>
      <c r="C8679" t="s">
        <v>6788</v>
      </c>
      <c r="D8679" t="s">
        <v>47814</v>
      </c>
    </row>
    <row r="8680" spans="1:4" x14ac:dyDescent="0.25">
      <c r="A8680" s="1">
        <v>8678</v>
      </c>
      <c r="B8680" s="4">
        <v>6285841155915</v>
      </c>
      <c r="C8680" t="s">
        <v>6789</v>
      </c>
      <c r="D8680" t="s">
        <v>47814</v>
      </c>
    </row>
    <row r="8681" spans="1:4" x14ac:dyDescent="0.25">
      <c r="A8681" s="1">
        <v>8679</v>
      </c>
      <c r="B8681" s="4">
        <v>6285379769832</v>
      </c>
      <c r="C8681" t="s">
        <v>6790</v>
      </c>
      <c r="D8681" t="s">
        <v>47814</v>
      </c>
    </row>
    <row r="8682" spans="1:4" x14ac:dyDescent="0.25">
      <c r="A8682" s="1">
        <v>8680</v>
      </c>
      <c r="B8682" s="4">
        <v>6285842276999</v>
      </c>
      <c r="C8682" t="s">
        <v>6791</v>
      </c>
      <c r="D8682" t="s">
        <v>47814</v>
      </c>
    </row>
    <row r="8683" spans="1:4" x14ac:dyDescent="0.25">
      <c r="A8683" s="1">
        <v>8681</v>
      </c>
      <c r="B8683" s="4">
        <v>6285842343421</v>
      </c>
      <c r="C8683" t="s">
        <v>6792</v>
      </c>
      <c r="D8683" t="s">
        <v>47814</v>
      </c>
    </row>
    <row r="8684" spans="1:4" x14ac:dyDescent="0.25">
      <c r="A8684" s="1">
        <v>8682</v>
      </c>
      <c r="B8684" s="4">
        <v>6285842510966</v>
      </c>
      <c r="C8684" t="s">
        <v>6793</v>
      </c>
      <c r="D8684" t="s">
        <v>47814</v>
      </c>
    </row>
    <row r="8685" spans="1:4" x14ac:dyDescent="0.25">
      <c r="A8685" s="1">
        <v>8683</v>
      </c>
      <c r="B8685" s="4">
        <v>6285842595613</v>
      </c>
      <c r="C8685" t="s">
        <v>6794</v>
      </c>
      <c r="D8685" t="s">
        <v>47814</v>
      </c>
    </row>
    <row r="8686" spans="1:4" x14ac:dyDescent="0.25">
      <c r="A8686" s="1">
        <v>8684</v>
      </c>
      <c r="B8686" s="4">
        <v>6285840708253</v>
      </c>
      <c r="C8686" t="s">
        <v>27</v>
      </c>
      <c r="D8686" t="s">
        <v>47814</v>
      </c>
    </row>
    <row r="8687" spans="1:4" x14ac:dyDescent="0.25">
      <c r="A8687" s="1">
        <v>8685</v>
      </c>
      <c r="B8687" s="4">
        <v>6285842779517</v>
      </c>
      <c r="C8687" t="s">
        <v>2595</v>
      </c>
      <c r="D8687" t="s">
        <v>47814</v>
      </c>
    </row>
    <row r="8688" spans="1:4" x14ac:dyDescent="0.25">
      <c r="A8688" s="1">
        <v>8686</v>
      </c>
      <c r="B8688" s="4">
        <v>6285378949996</v>
      </c>
      <c r="C8688" t="s">
        <v>6795</v>
      </c>
      <c r="D8688" t="s">
        <v>47814</v>
      </c>
    </row>
    <row r="8689" spans="1:4" x14ac:dyDescent="0.25">
      <c r="A8689" s="1">
        <v>8687</v>
      </c>
      <c r="B8689" s="4">
        <v>6285845495057</v>
      </c>
      <c r="C8689" t="s">
        <v>11</v>
      </c>
      <c r="D8689" t="s">
        <v>47814</v>
      </c>
    </row>
    <row r="8690" spans="1:4" x14ac:dyDescent="0.25">
      <c r="A8690" s="1">
        <v>8688</v>
      </c>
      <c r="B8690" s="4">
        <v>6285845542638</v>
      </c>
      <c r="C8690" t="s">
        <v>6796</v>
      </c>
      <c r="D8690" t="s">
        <v>47814</v>
      </c>
    </row>
    <row r="8691" spans="1:4" x14ac:dyDescent="0.25">
      <c r="A8691" s="1">
        <v>8689</v>
      </c>
      <c r="B8691" s="4">
        <v>6285845710503</v>
      </c>
      <c r="C8691" t="s">
        <v>6797</v>
      </c>
      <c r="D8691" t="s">
        <v>47814</v>
      </c>
    </row>
    <row r="8692" spans="1:4" x14ac:dyDescent="0.25">
      <c r="A8692" s="1">
        <v>8690</v>
      </c>
      <c r="B8692" s="4">
        <v>6285845727314</v>
      </c>
      <c r="C8692" t="s">
        <v>35</v>
      </c>
      <c r="D8692" t="s">
        <v>47814</v>
      </c>
    </row>
    <row r="8693" spans="1:4" x14ac:dyDescent="0.25">
      <c r="A8693" s="1">
        <v>8691</v>
      </c>
      <c r="B8693" s="4">
        <v>6285378572121</v>
      </c>
      <c r="C8693" t="s">
        <v>6798</v>
      </c>
      <c r="D8693" t="s">
        <v>47814</v>
      </c>
    </row>
    <row r="8694" spans="1:4" x14ac:dyDescent="0.25">
      <c r="A8694" s="1">
        <v>8692</v>
      </c>
      <c r="B8694" s="4">
        <v>6285846829798</v>
      </c>
      <c r="C8694" t="s">
        <v>6799</v>
      </c>
      <c r="D8694" t="s">
        <v>47814</v>
      </c>
    </row>
    <row r="8695" spans="1:4" x14ac:dyDescent="0.25">
      <c r="A8695" s="1">
        <v>8693</v>
      </c>
      <c r="B8695" s="4">
        <v>6285848731415</v>
      </c>
      <c r="C8695" t="s">
        <v>6800</v>
      </c>
      <c r="D8695" t="s">
        <v>47814</v>
      </c>
    </row>
    <row r="8696" spans="1:4" x14ac:dyDescent="0.25">
      <c r="A8696" s="1">
        <v>8694</v>
      </c>
      <c r="B8696" s="4">
        <v>6285842991203</v>
      </c>
      <c r="C8696" t="s">
        <v>27</v>
      </c>
      <c r="D8696" t="s">
        <v>47814</v>
      </c>
    </row>
    <row r="8697" spans="1:4" x14ac:dyDescent="0.25">
      <c r="A8697" s="1">
        <v>8695</v>
      </c>
      <c r="B8697" s="4">
        <v>6285848950858</v>
      </c>
      <c r="C8697" t="s">
        <v>6801</v>
      </c>
      <c r="D8697" t="s">
        <v>47814</v>
      </c>
    </row>
    <row r="8698" spans="1:4" x14ac:dyDescent="0.25">
      <c r="A8698" s="1">
        <v>8696</v>
      </c>
      <c r="B8698" s="4">
        <v>6285840203125</v>
      </c>
      <c r="C8698" t="s">
        <v>6802</v>
      </c>
      <c r="D8698" t="s">
        <v>47814</v>
      </c>
    </row>
    <row r="8699" spans="1:4" x14ac:dyDescent="0.25">
      <c r="A8699" s="1">
        <v>8697</v>
      </c>
      <c r="B8699" s="4">
        <v>6285839545971</v>
      </c>
      <c r="C8699" t="s">
        <v>35</v>
      </c>
      <c r="D8699" t="s">
        <v>47814</v>
      </c>
    </row>
    <row r="8700" spans="1:4" x14ac:dyDescent="0.25">
      <c r="A8700" s="1">
        <v>8698</v>
      </c>
      <c r="B8700" s="4">
        <v>6285382551101</v>
      </c>
      <c r="C8700" t="s">
        <v>6803</v>
      </c>
      <c r="D8700" t="s">
        <v>47814</v>
      </c>
    </row>
    <row r="8701" spans="1:4" x14ac:dyDescent="0.25">
      <c r="A8701" s="1">
        <v>8699</v>
      </c>
      <c r="B8701" s="4">
        <v>6285382509337</v>
      </c>
      <c r="C8701" t="s">
        <v>6804</v>
      </c>
      <c r="D8701" t="s">
        <v>47814</v>
      </c>
    </row>
    <row r="8702" spans="1:4" x14ac:dyDescent="0.25">
      <c r="A8702" s="1">
        <v>8700</v>
      </c>
      <c r="B8702" s="4">
        <v>6285381807809</v>
      </c>
      <c r="C8702" t="s">
        <v>11</v>
      </c>
      <c r="D8702" t="s">
        <v>47814</v>
      </c>
    </row>
    <row r="8703" spans="1:4" x14ac:dyDescent="0.25">
      <c r="A8703" s="1">
        <v>8701</v>
      </c>
      <c r="B8703" s="4">
        <v>6285828507381</v>
      </c>
      <c r="C8703" t="s">
        <v>6805</v>
      </c>
      <c r="D8703" t="s">
        <v>47814</v>
      </c>
    </row>
    <row r="8704" spans="1:4" x14ac:dyDescent="0.25">
      <c r="A8704" s="1">
        <v>8702</v>
      </c>
      <c r="B8704" s="4">
        <v>6285381707387</v>
      </c>
      <c r="C8704" t="s">
        <v>6806</v>
      </c>
      <c r="D8704" t="s">
        <v>47814</v>
      </c>
    </row>
    <row r="8705" spans="1:4" x14ac:dyDescent="0.25">
      <c r="A8705" s="1">
        <v>8703</v>
      </c>
      <c r="B8705" s="4">
        <v>6285828613610</v>
      </c>
      <c r="C8705" t="s">
        <v>6807</v>
      </c>
      <c r="D8705" t="s">
        <v>47814</v>
      </c>
    </row>
    <row r="8706" spans="1:4" x14ac:dyDescent="0.25">
      <c r="A8706" s="1">
        <v>8704</v>
      </c>
      <c r="B8706" s="4">
        <v>6285381558911</v>
      </c>
      <c r="C8706" t="s">
        <v>6808</v>
      </c>
      <c r="D8706" t="s">
        <v>47814</v>
      </c>
    </row>
    <row r="8707" spans="1:4" x14ac:dyDescent="0.25">
      <c r="A8707" s="1">
        <v>8705</v>
      </c>
      <c r="B8707" s="4">
        <v>6285830471810</v>
      </c>
      <c r="C8707" t="s">
        <v>6809</v>
      </c>
      <c r="D8707" t="s">
        <v>47814</v>
      </c>
    </row>
    <row r="8708" spans="1:4" x14ac:dyDescent="0.25">
      <c r="A8708" s="1">
        <v>8706</v>
      </c>
      <c r="B8708" s="4">
        <v>6285840143690</v>
      </c>
      <c r="C8708" t="s">
        <v>6810</v>
      </c>
      <c r="D8708" t="s">
        <v>47814</v>
      </c>
    </row>
    <row r="8709" spans="1:4" x14ac:dyDescent="0.25">
      <c r="A8709" s="1">
        <v>8707</v>
      </c>
      <c r="B8709" s="4">
        <v>6285831455422</v>
      </c>
      <c r="C8709" t="s">
        <v>6811</v>
      </c>
      <c r="D8709" t="s">
        <v>47814</v>
      </c>
    </row>
    <row r="8710" spans="1:4" x14ac:dyDescent="0.25">
      <c r="A8710" s="1">
        <v>8708</v>
      </c>
      <c r="B8710" s="4">
        <v>6285832617149</v>
      </c>
      <c r="C8710" t="s">
        <v>6812</v>
      </c>
      <c r="D8710" t="s">
        <v>47814</v>
      </c>
    </row>
    <row r="8711" spans="1:4" x14ac:dyDescent="0.25">
      <c r="A8711" s="1">
        <v>8709</v>
      </c>
      <c r="B8711" s="4">
        <v>6285835661321</v>
      </c>
      <c r="C8711" t="s">
        <v>27</v>
      </c>
      <c r="D8711" t="s">
        <v>47814</v>
      </c>
    </row>
    <row r="8712" spans="1:4" x14ac:dyDescent="0.25">
      <c r="A8712" s="1">
        <v>8710</v>
      </c>
      <c r="B8712" s="4">
        <v>6285381009324</v>
      </c>
      <c r="C8712" t="s">
        <v>6813</v>
      </c>
      <c r="D8712" t="s">
        <v>47814</v>
      </c>
    </row>
    <row r="8713" spans="1:4" x14ac:dyDescent="0.25">
      <c r="A8713" s="1">
        <v>8711</v>
      </c>
      <c r="B8713" s="4">
        <v>6285380901439</v>
      </c>
      <c r="C8713" t="s">
        <v>6814</v>
      </c>
      <c r="D8713" t="s">
        <v>47814</v>
      </c>
    </row>
    <row r="8714" spans="1:4" x14ac:dyDescent="0.25">
      <c r="A8714" s="1">
        <v>8712</v>
      </c>
      <c r="B8714" s="4">
        <v>62853808805</v>
      </c>
      <c r="C8714" t="s">
        <v>6815</v>
      </c>
      <c r="D8714" t="s">
        <v>47811</v>
      </c>
    </row>
    <row r="8715" spans="1:4" x14ac:dyDescent="0.25">
      <c r="A8715" s="1">
        <v>8713</v>
      </c>
      <c r="B8715" s="4">
        <v>6285380515266</v>
      </c>
      <c r="C8715" t="s">
        <v>6816</v>
      </c>
      <c r="D8715" t="s">
        <v>47814</v>
      </c>
    </row>
    <row r="8716" spans="1:4" x14ac:dyDescent="0.25">
      <c r="A8716" s="1">
        <v>8714</v>
      </c>
      <c r="B8716" s="4">
        <v>6285838740062</v>
      </c>
      <c r="C8716" t="s">
        <v>6817</v>
      </c>
      <c r="D8716" t="s">
        <v>47814</v>
      </c>
    </row>
    <row r="8717" spans="1:4" x14ac:dyDescent="0.25">
      <c r="A8717" s="1">
        <v>8715</v>
      </c>
      <c r="B8717" s="4">
        <v>6285380204223</v>
      </c>
      <c r="C8717" t="s">
        <v>4103</v>
      </c>
      <c r="D8717" t="s">
        <v>47814</v>
      </c>
    </row>
    <row r="8718" spans="1:4" x14ac:dyDescent="0.25">
      <c r="A8718" s="1">
        <v>8716</v>
      </c>
      <c r="B8718" s="4">
        <v>6285381205827</v>
      </c>
      <c r="C8718" t="s">
        <v>6818</v>
      </c>
      <c r="D8718" t="s">
        <v>47814</v>
      </c>
    </row>
    <row r="8719" spans="1:4" x14ac:dyDescent="0.25">
      <c r="A8719" s="1">
        <v>8717</v>
      </c>
      <c r="B8719" s="4">
        <v>6285367678772</v>
      </c>
      <c r="C8719" t="s">
        <v>6819</v>
      </c>
      <c r="D8719" t="s">
        <v>47814</v>
      </c>
    </row>
    <row r="8720" spans="1:4" x14ac:dyDescent="0.25">
      <c r="A8720" s="1">
        <v>8718</v>
      </c>
      <c r="B8720" s="4">
        <v>6285764040080</v>
      </c>
      <c r="C8720" t="s">
        <v>6820</v>
      </c>
      <c r="D8720" t="s">
        <v>47814</v>
      </c>
    </row>
    <row r="8721" spans="1:4" x14ac:dyDescent="0.25">
      <c r="A8721" s="1">
        <v>8719</v>
      </c>
      <c r="B8721" s="4">
        <v>628561655682</v>
      </c>
      <c r="C8721" t="s">
        <v>2132</v>
      </c>
      <c r="D8721" t="s">
        <v>47814</v>
      </c>
    </row>
    <row r="8722" spans="1:4" x14ac:dyDescent="0.25">
      <c r="A8722" s="1">
        <v>8720</v>
      </c>
      <c r="B8722" s="4">
        <v>6285717881950</v>
      </c>
      <c r="C8722" t="s">
        <v>6821</v>
      </c>
      <c r="D8722" t="s">
        <v>47814</v>
      </c>
    </row>
    <row r="8723" spans="1:4" x14ac:dyDescent="0.25">
      <c r="A8723" s="1">
        <v>8721</v>
      </c>
      <c r="B8723" s="4">
        <v>628568500554</v>
      </c>
      <c r="C8723" t="s">
        <v>6822</v>
      </c>
      <c r="D8723" t="s">
        <v>47814</v>
      </c>
    </row>
    <row r="8724" spans="1:4" x14ac:dyDescent="0.25">
      <c r="A8724" s="1">
        <v>8722</v>
      </c>
      <c r="B8724" s="4">
        <v>6285718176705</v>
      </c>
      <c r="C8724" t="s">
        <v>6823</v>
      </c>
      <c r="D8724" t="s">
        <v>47814</v>
      </c>
    </row>
    <row r="8725" spans="1:4" x14ac:dyDescent="0.25">
      <c r="A8725" s="1">
        <v>8723</v>
      </c>
      <c r="B8725" s="4">
        <v>6285718262894</v>
      </c>
      <c r="C8725" t="s">
        <v>6824</v>
      </c>
      <c r="D8725" t="s">
        <v>47814</v>
      </c>
    </row>
    <row r="8726" spans="1:4" x14ac:dyDescent="0.25">
      <c r="A8726" s="1">
        <v>8724</v>
      </c>
      <c r="B8726" s="4">
        <v>628568435092</v>
      </c>
      <c r="C8726" t="s">
        <v>27</v>
      </c>
      <c r="D8726" t="s">
        <v>47814</v>
      </c>
    </row>
    <row r="8727" spans="1:4" x14ac:dyDescent="0.25">
      <c r="A8727" s="1">
        <v>8725</v>
      </c>
      <c r="B8727" s="4">
        <v>6285684016025</v>
      </c>
      <c r="C8727" t="s">
        <v>6825</v>
      </c>
      <c r="D8727" t="s">
        <v>47811</v>
      </c>
    </row>
    <row r="8728" spans="1:4" x14ac:dyDescent="0.25">
      <c r="A8728" s="1">
        <v>8726</v>
      </c>
      <c r="B8728" s="4">
        <v>628568341332</v>
      </c>
      <c r="C8728" t="s">
        <v>6826</v>
      </c>
      <c r="D8728" t="s">
        <v>47814</v>
      </c>
    </row>
    <row r="8729" spans="1:4" x14ac:dyDescent="0.25">
      <c r="A8729" s="1">
        <v>8727</v>
      </c>
      <c r="B8729" s="4">
        <v>6285718562529</v>
      </c>
      <c r="C8729" t="s">
        <v>204</v>
      </c>
      <c r="D8729" t="s">
        <v>47814</v>
      </c>
    </row>
    <row r="8730" spans="1:4" x14ac:dyDescent="0.25">
      <c r="A8730" s="1">
        <v>8728</v>
      </c>
      <c r="B8730" s="4">
        <v>6285718634882</v>
      </c>
      <c r="C8730" t="s">
        <v>6827</v>
      </c>
      <c r="D8730" t="s">
        <v>47814</v>
      </c>
    </row>
    <row r="8731" spans="1:4" x14ac:dyDescent="0.25">
      <c r="A8731" s="1">
        <v>8729</v>
      </c>
      <c r="B8731" s="4">
        <v>6285680495349</v>
      </c>
      <c r="C8731" t="s">
        <v>3303</v>
      </c>
      <c r="D8731" t="s">
        <v>47811</v>
      </c>
    </row>
    <row r="8732" spans="1:4" x14ac:dyDescent="0.25">
      <c r="A8732" s="1">
        <v>8730</v>
      </c>
      <c r="B8732" s="4">
        <v>628567930034</v>
      </c>
      <c r="C8732" t="s">
        <v>1148</v>
      </c>
      <c r="D8732" t="s">
        <v>47814</v>
      </c>
    </row>
    <row r="8733" spans="1:4" x14ac:dyDescent="0.25">
      <c r="A8733" s="1">
        <v>8731</v>
      </c>
      <c r="B8733" s="4">
        <v>628567824945</v>
      </c>
      <c r="C8733" t="s">
        <v>6828</v>
      </c>
      <c r="D8733" t="s">
        <v>47814</v>
      </c>
    </row>
    <row r="8734" spans="1:4" x14ac:dyDescent="0.25">
      <c r="A8734" s="1">
        <v>8732</v>
      </c>
      <c r="B8734" s="4">
        <v>628567797772</v>
      </c>
      <c r="C8734" t="s">
        <v>27</v>
      </c>
      <c r="D8734" t="s">
        <v>47814</v>
      </c>
    </row>
    <row r="8735" spans="1:4" x14ac:dyDescent="0.25">
      <c r="A8735" s="1">
        <v>8733</v>
      </c>
      <c r="B8735" s="4">
        <v>628567750739</v>
      </c>
      <c r="C8735" t="s">
        <v>415</v>
      </c>
      <c r="D8735" t="s">
        <v>47814</v>
      </c>
    </row>
    <row r="8736" spans="1:4" x14ac:dyDescent="0.25">
      <c r="A8736" s="1">
        <v>8734</v>
      </c>
      <c r="B8736" s="4">
        <v>6285719209517</v>
      </c>
      <c r="C8736" t="s">
        <v>6829</v>
      </c>
      <c r="D8736" t="s">
        <v>47814</v>
      </c>
    </row>
    <row r="8737" spans="1:4" x14ac:dyDescent="0.25">
      <c r="A8737" s="1">
        <v>8735</v>
      </c>
      <c r="B8737" s="4">
        <v>6285719337841</v>
      </c>
      <c r="C8737" t="s">
        <v>6830</v>
      </c>
      <c r="D8737" t="s">
        <v>47814</v>
      </c>
    </row>
    <row r="8738" spans="1:4" x14ac:dyDescent="0.25">
      <c r="A8738" s="1">
        <v>8736</v>
      </c>
      <c r="B8738" s="4">
        <v>628567693751</v>
      </c>
      <c r="C8738" t="s">
        <v>6831</v>
      </c>
      <c r="D8738" t="s">
        <v>47814</v>
      </c>
    </row>
    <row r="8739" spans="1:4" x14ac:dyDescent="0.25">
      <c r="A8739" s="1">
        <v>8737</v>
      </c>
      <c r="B8739" s="4">
        <v>6285717831086</v>
      </c>
      <c r="C8739" t="s">
        <v>6832</v>
      </c>
      <c r="D8739" t="s">
        <v>47814</v>
      </c>
    </row>
    <row r="8740" spans="1:4" x14ac:dyDescent="0.25">
      <c r="A8740" s="1">
        <v>8738</v>
      </c>
      <c r="B8740" s="4">
        <v>628568639037</v>
      </c>
      <c r="C8740" t="s">
        <v>6833</v>
      </c>
      <c r="D8740" t="s">
        <v>47814</v>
      </c>
    </row>
    <row r="8741" spans="1:4" x14ac:dyDescent="0.25">
      <c r="A8741" s="1">
        <v>8739</v>
      </c>
      <c r="B8741" s="4">
        <v>628568762505</v>
      </c>
      <c r="C8741" t="s">
        <v>6834</v>
      </c>
      <c r="D8741" t="s">
        <v>47814</v>
      </c>
    </row>
    <row r="8742" spans="1:4" x14ac:dyDescent="0.25">
      <c r="A8742" s="1">
        <v>8740</v>
      </c>
      <c r="B8742" s="4">
        <v>628568817991</v>
      </c>
      <c r="C8742" t="s">
        <v>6835</v>
      </c>
      <c r="D8742" t="s">
        <v>47814</v>
      </c>
    </row>
    <row r="8743" spans="1:4" x14ac:dyDescent="0.25">
      <c r="A8743" s="1">
        <v>8741</v>
      </c>
      <c r="B8743" s="4">
        <v>6285715905179</v>
      </c>
      <c r="C8743" t="s">
        <v>6836</v>
      </c>
      <c r="D8743" t="s">
        <v>47814</v>
      </c>
    </row>
    <row r="8744" spans="1:4" x14ac:dyDescent="0.25">
      <c r="A8744" s="1">
        <v>8742</v>
      </c>
      <c r="B8744" s="4">
        <v>6285716034338</v>
      </c>
      <c r="C8744" t="s">
        <v>6837</v>
      </c>
      <c r="D8744" t="s">
        <v>47814</v>
      </c>
    </row>
    <row r="8745" spans="1:4" x14ac:dyDescent="0.25">
      <c r="A8745" s="1">
        <v>8743</v>
      </c>
      <c r="B8745" s="4">
        <v>6285716258314</v>
      </c>
      <c r="C8745" t="s">
        <v>6838</v>
      </c>
      <c r="D8745" t="s">
        <v>47814</v>
      </c>
    </row>
    <row r="8746" spans="1:4" x14ac:dyDescent="0.25">
      <c r="A8746" s="1">
        <v>8744</v>
      </c>
      <c r="B8746" s="4">
        <v>6285691617095</v>
      </c>
      <c r="C8746" t="s">
        <v>6839</v>
      </c>
      <c r="D8746" t="s">
        <v>47814</v>
      </c>
    </row>
    <row r="8747" spans="1:4" x14ac:dyDescent="0.25">
      <c r="A8747" s="1">
        <v>8745</v>
      </c>
      <c r="B8747" s="4">
        <v>6285691558544</v>
      </c>
      <c r="C8747" t="s">
        <v>11</v>
      </c>
      <c r="D8747" t="s">
        <v>47814</v>
      </c>
    </row>
    <row r="8748" spans="1:4" x14ac:dyDescent="0.25">
      <c r="A8748" s="1">
        <v>8746</v>
      </c>
      <c r="B8748" s="4">
        <v>6285716273149</v>
      </c>
      <c r="C8748" t="s">
        <v>6840</v>
      </c>
      <c r="D8748" t="s">
        <v>47814</v>
      </c>
    </row>
    <row r="8749" spans="1:4" x14ac:dyDescent="0.25">
      <c r="A8749" s="1">
        <v>8747</v>
      </c>
      <c r="B8749" s="4">
        <v>6285716544494</v>
      </c>
      <c r="C8749" t="s">
        <v>6841</v>
      </c>
      <c r="D8749" t="s">
        <v>47814</v>
      </c>
    </row>
    <row r="8750" spans="1:4" x14ac:dyDescent="0.25">
      <c r="A8750" s="1">
        <v>8748</v>
      </c>
      <c r="B8750" s="4">
        <v>6285691522542</v>
      </c>
      <c r="C8750" t="s">
        <v>6842</v>
      </c>
      <c r="D8750" t="s">
        <v>47814</v>
      </c>
    </row>
    <row r="8751" spans="1:4" x14ac:dyDescent="0.25">
      <c r="A8751" s="1">
        <v>8749</v>
      </c>
      <c r="B8751" s="4">
        <v>628567628940</v>
      </c>
      <c r="C8751" t="s">
        <v>4720</v>
      </c>
      <c r="D8751" t="s">
        <v>47814</v>
      </c>
    </row>
    <row r="8752" spans="1:4" x14ac:dyDescent="0.25">
      <c r="A8752" s="1">
        <v>8750</v>
      </c>
      <c r="B8752" s="4">
        <v>6285691483500</v>
      </c>
      <c r="C8752" t="s">
        <v>6843</v>
      </c>
      <c r="D8752" t="s">
        <v>47814</v>
      </c>
    </row>
    <row r="8753" spans="1:4" x14ac:dyDescent="0.25">
      <c r="A8753" s="1">
        <v>8751</v>
      </c>
      <c r="B8753" s="4">
        <v>6285717246832</v>
      </c>
      <c r="C8753" t="s">
        <v>6844</v>
      </c>
      <c r="D8753" t="s">
        <v>47811</v>
      </c>
    </row>
    <row r="8754" spans="1:4" x14ac:dyDescent="0.25">
      <c r="A8754" s="1">
        <v>8752</v>
      </c>
      <c r="B8754" s="4">
        <v>6285691286128</v>
      </c>
      <c r="C8754" t="s">
        <v>6845</v>
      </c>
      <c r="D8754" t="s">
        <v>47814</v>
      </c>
    </row>
    <row r="8755" spans="1:4" x14ac:dyDescent="0.25">
      <c r="A8755" s="1">
        <v>8753</v>
      </c>
      <c r="B8755" s="4">
        <v>6285691232352</v>
      </c>
      <c r="C8755" t="s">
        <v>6846</v>
      </c>
      <c r="D8755" t="s">
        <v>47814</v>
      </c>
    </row>
    <row r="8756" spans="1:4" x14ac:dyDescent="0.25">
      <c r="A8756" s="1">
        <v>8754</v>
      </c>
      <c r="B8756" s="4">
        <v>6285717325072</v>
      </c>
      <c r="C8756" t="s">
        <v>6847</v>
      </c>
      <c r="D8756" t="s">
        <v>47814</v>
      </c>
    </row>
    <row r="8757" spans="1:4" x14ac:dyDescent="0.25">
      <c r="A8757" s="1">
        <v>8755</v>
      </c>
      <c r="B8757" s="4">
        <v>6285717414611</v>
      </c>
      <c r="C8757" t="s">
        <v>27</v>
      </c>
      <c r="D8757" t="s">
        <v>47814</v>
      </c>
    </row>
    <row r="8758" spans="1:4" x14ac:dyDescent="0.25">
      <c r="A8758" s="1">
        <v>8756</v>
      </c>
      <c r="B8758" s="4">
        <v>6285717755927</v>
      </c>
      <c r="C8758" t="s">
        <v>6848</v>
      </c>
      <c r="D8758" t="s">
        <v>47814</v>
      </c>
    </row>
    <row r="8759" spans="1:4" x14ac:dyDescent="0.25">
      <c r="A8759" s="1">
        <v>8757</v>
      </c>
      <c r="B8759" s="4">
        <v>628568889686</v>
      </c>
      <c r="C8759" t="s">
        <v>6849</v>
      </c>
      <c r="D8759" t="s">
        <v>47814</v>
      </c>
    </row>
    <row r="8760" spans="1:4" x14ac:dyDescent="0.25">
      <c r="A8760" s="1">
        <v>8758</v>
      </c>
      <c r="B8760" s="4">
        <v>6285717803574</v>
      </c>
      <c r="C8760" t="s">
        <v>11</v>
      </c>
      <c r="D8760" t="s">
        <v>47814</v>
      </c>
    </row>
    <row r="8761" spans="1:4" x14ac:dyDescent="0.25">
      <c r="A8761" s="1">
        <v>8759</v>
      </c>
      <c r="B8761" s="4">
        <v>6285717204065</v>
      </c>
      <c r="C8761" t="s">
        <v>6850</v>
      </c>
      <c r="D8761" t="s">
        <v>47814</v>
      </c>
    </row>
    <row r="8762" spans="1:4" x14ac:dyDescent="0.25">
      <c r="A8762" s="1">
        <v>8760</v>
      </c>
      <c r="B8762" s="4">
        <v>6285691810010</v>
      </c>
      <c r="C8762" t="s">
        <v>6851</v>
      </c>
      <c r="D8762" t="s">
        <v>47814</v>
      </c>
    </row>
    <row r="8763" spans="1:4" x14ac:dyDescent="0.25">
      <c r="A8763" s="1">
        <v>8761</v>
      </c>
      <c r="B8763" s="4">
        <v>628567622834</v>
      </c>
      <c r="C8763" t="s">
        <v>6852</v>
      </c>
      <c r="D8763" t="s">
        <v>47814</v>
      </c>
    </row>
    <row r="8764" spans="1:4" x14ac:dyDescent="0.25">
      <c r="A8764" s="1">
        <v>8762</v>
      </c>
      <c r="B8764" s="4">
        <v>628567311993</v>
      </c>
      <c r="C8764" t="s">
        <v>6853</v>
      </c>
      <c r="D8764" t="s">
        <v>47814</v>
      </c>
    </row>
    <row r="8765" spans="1:4" x14ac:dyDescent="0.25">
      <c r="A8765" s="1">
        <v>8763</v>
      </c>
      <c r="B8765" s="4">
        <v>6285661535766</v>
      </c>
      <c r="C8765" t="s">
        <v>6854</v>
      </c>
      <c r="D8765" t="s">
        <v>47811</v>
      </c>
    </row>
    <row r="8766" spans="1:4" x14ac:dyDescent="0.25">
      <c r="A8766" s="1">
        <v>8764</v>
      </c>
      <c r="B8766" s="4">
        <v>6285659903777</v>
      </c>
      <c r="C8766" t="s">
        <v>6855</v>
      </c>
      <c r="D8766" t="s">
        <v>47814</v>
      </c>
    </row>
    <row r="8767" spans="1:4" x14ac:dyDescent="0.25">
      <c r="A8767" s="1">
        <v>8765</v>
      </c>
      <c r="B8767" s="4">
        <v>6285659814665</v>
      </c>
      <c r="C8767" t="s">
        <v>6856</v>
      </c>
      <c r="D8767" t="s">
        <v>47814</v>
      </c>
    </row>
    <row r="8768" spans="1:4" x14ac:dyDescent="0.25">
      <c r="A8768" s="1">
        <v>8766</v>
      </c>
      <c r="B8768" s="4">
        <v>6285722426069</v>
      </c>
      <c r="C8768" t="s">
        <v>6857</v>
      </c>
      <c r="D8768" t="s">
        <v>47814</v>
      </c>
    </row>
    <row r="8769" spans="1:4" x14ac:dyDescent="0.25">
      <c r="A8769" s="1">
        <v>8767</v>
      </c>
      <c r="B8769" s="4">
        <v>6285722442546</v>
      </c>
      <c r="C8769" t="s">
        <v>6858</v>
      </c>
      <c r="D8769" t="s">
        <v>47814</v>
      </c>
    </row>
    <row r="8770" spans="1:4" x14ac:dyDescent="0.25">
      <c r="A8770" s="1">
        <v>8768</v>
      </c>
      <c r="B8770" s="4">
        <v>6285722495542</v>
      </c>
      <c r="C8770" t="s">
        <v>5503</v>
      </c>
      <c r="D8770" t="s">
        <v>47814</v>
      </c>
    </row>
    <row r="8771" spans="1:4" x14ac:dyDescent="0.25">
      <c r="A8771" s="1">
        <v>8769</v>
      </c>
      <c r="B8771" s="4">
        <v>6285722666612</v>
      </c>
      <c r="C8771" t="s">
        <v>6859</v>
      </c>
      <c r="D8771" t="s">
        <v>47814</v>
      </c>
    </row>
    <row r="8772" spans="1:4" x14ac:dyDescent="0.25">
      <c r="A8772" s="1">
        <v>8770</v>
      </c>
      <c r="B8772" s="4">
        <v>6285722741729</v>
      </c>
      <c r="C8772" t="s">
        <v>6860</v>
      </c>
      <c r="D8772" t="s">
        <v>47814</v>
      </c>
    </row>
    <row r="8773" spans="1:4" x14ac:dyDescent="0.25">
      <c r="A8773" s="1">
        <v>8771</v>
      </c>
      <c r="B8773" s="4">
        <v>6285722784077</v>
      </c>
      <c r="C8773" t="s">
        <v>6861</v>
      </c>
      <c r="D8773" t="s">
        <v>47814</v>
      </c>
    </row>
    <row r="8774" spans="1:4" x14ac:dyDescent="0.25">
      <c r="A8774" s="1">
        <v>8772</v>
      </c>
      <c r="B8774" s="4">
        <v>6285722910101</v>
      </c>
      <c r="C8774" t="s">
        <v>27</v>
      </c>
      <c r="D8774" t="s">
        <v>47814</v>
      </c>
    </row>
    <row r="8775" spans="1:4" x14ac:dyDescent="0.25">
      <c r="A8775" s="1">
        <v>8773</v>
      </c>
      <c r="B8775" s="4">
        <v>6285722950891</v>
      </c>
      <c r="C8775" t="s">
        <v>6862</v>
      </c>
      <c r="D8775" t="s">
        <v>47814</v>
      </c>
    </row>
    <row r="8776" spans="1:4" x14ac:dyDescent="0.25">
      <c r="A8776" s="1">
        <v>8774</v>
      </c>
      <c r="B8776" s="4">
        <v>6285723111685</v>
      </c>
      <c r="C8776" t="s">
        <v>11</v>
      </c>
      <c r="D8776" t="s">
        <v>47814</v>
      </c>
    </row>
    <row r="8777" spans="1:4" x14ac:dyDescent="0.25">
      <c r="A8777" s="1">
        <v>8775</v>
      </c>
      <c r="B8777" s="4">
        <v>6285723644763</v>
      </c>
      <c r="C8777" t="s">
        <v>1300</v>
      </c>
      <c r="D8777" t="s">
        <v>47814</v>
      </c>
    </row>
    <row r="8778" spans="1:4" x14ac:dyDescent="0.25">
      <c r="A8778" s="1">
        <v>8776</v>
      </c>
      <c r="B8778" s="4">
        <v>6285723913850</v>
      </c>
      <c r="C8778" t="s">
        <v>6863</v>
      </c>
      <c r="D8778" t="s">
        <v>47814</v>
      </c>
    </row>
    <row r="8779" spans="1:4" x14ac:dyDescent="0.25">
      <c r="A8779" s="1">
        <v>8777</v>
      </c>
      <c r="B8779" s="4">
        <v>6285659096964</v>
      </c>
      <c r="C8779" t="s">
        <v>6864</v>
      </c>
      <c r="D8779" t="s">
        <v>47814</v>
      </c>
    </row>
    <row r="8780" spans="1:4" x14ac:dyDescent="0.25">
      <c r="A8780" s="1">
        <v>8778</v>
      </c>
      <c r="B8780" s="4">
        <v>6285658658331</v>
      </c>
      <c r="C8780" t="s">
        <v>6865</v>
      </c>
      <c r="D8780" t="s">
        <v>47814</v>
      </c>
    </row>
    <row r="8781" spans="1:4" x14ac:dyDescent="0.25">
      <c r="A8781" s="1">
        <v>8779</v>
      </c>
      <c r="B8781" s="4">
        <v>6285724552176</v>
      </c>
      <c r="C8781" t="s">
        <v>6866</v>
      </c>
      <c r="D8781" t="s">
        <v>47814</v>
      </c>
    </row>
    <row r="8782" spans="1:4" x14ac:dyDescent="0.25">
      <c r="A8782" s="1">
        <v>8780</v>
      </c>
      <c r="B8782" s="4">
        <v>6285722266813</v>
      </c>
      <c r="C8782" t="s">
        <v>6867</v>
      </c>
      <c r="D8782" t="s">
        <v>47814</v>
      </c>
    </row>
    <row r="8783" spans="1:4" x14ac:dyDescent="0.25">
      <c r="A8783" s="1">
        <v>8781</v>
      </c>
      <c r="B8783" s="4">
        <v>6285721934504</v>
      </c>
      <c r="C8783" t="s">
        <v>6868</v>
      </c>
      <c r="D8783" t="s">
        <v>47814</v>
      </c>
    </row>
    <row r="8784" spans="1:4" x14ac:dyDescent="0.25">
      <c r="A8784" s="1">
        <v>8782</v>
      </c>
      <c r="B8784" s="4">
        <v>6285721701475</v>
      </c>
      <c r="C8784" t="s">
        <v>6869</v>
      </c>
      <c r="D8784" t="s">
        <v>47814</v>
      </c>
    </row>
    <row r="8785" spans="1:4" x14ac:dyDescent="0.25">
      <c r="A8785" s="1">
        <v>8783</v>
      </c>
      <c r="B8785" s="4">
        <v>6285721480788</v>
      </c>
      <c r="C8785" t="s">
        <v>6870</v>
      </c>
      <c r="D8785" t="s">
        <v>47814</v>
      </c>
    </row>
    <row r="8786" spans="1:4" x14ac:dyDescent="0.25">
      <c r="A8786" s="1">
        <v>8784</v>
      </c>
      <c r="B8786" s="4">
        <v>6285719530587</v>
      </c>
      <c r="C8786" t="s">
        <v>6871</v>
      </c>
      <c r="D8786" t="s">
        <v>47814</v>
      </c>
    </row>
    <row r="8787" spans="1:4" x14ac:dyDescent="0.25">
      <c r="A8787" s="1">
        <v>8785</v>
      </c>
      <c r="B8787" s="4">
        <v>6285719770924</v>
      </c>
      <c r="C8787" t="s">
        <v>6872</v>
      </c>
      <c r="D8787" t="s">
        <v>47814</v>
      </c>
    </row>
    <row r="8788" spans="1:4" x14ac:dyDescent="0.25">
      <c r="A8788" s="1">
        <v>8786</v>
      </c>
      <c r="B8788" s="4">
        <v>628567051699</v>
      </c>
      <c r="C8788" t="s">
        <v>6873</v>
      </c>
      <c r="D8788" t="s">
        <v>47814</v>
      </c>
    </row>
    <row r="8789" spans="1:4" x14ac:dyDescent="0.25">
      <c r="A8789" s="1">
        <v>8787</v>
      </c>
      <c r="B8789" s="4">
        <v>6285719892234</v>
      </c>
      <c r="C8789" t="s">
        <v>2693</v>
      </c>
      <c r="D8789" t="s">
        <v>47814</v>
      </c>
    </row>
    <row r="8790" spans="1:4" x14ac:dyDescent="0.25">
      <c r="A8790" s="1">
        <v>8788</v>
      </c>
      <c r="B8790" s="4">
        <v>6285669970981</v>
      </c>
      <c r="C8790" t="s">
        <v>6874</v>
      </c>
      <c r="D8790" t="s">
        <v>47814</v>
      </c>
    </row>
    <row r="8791" spans="1:4" x14ac:dyDescent="0.25">
      <c r="A8791" s="1">
        <v>8789</v>
      </c>
      <c r="B8791" s="4">
        <v>6285720080168</v>
      </c>
      <c r="C8791" t="s">
        <v>6875</v>
      </c>
      <c r="D8791" t="s">
        <v>47814</v>
      </c>
    </row>
    <row r="8792" spans="1:4" x14ac:dyDescent="0.25">
      <c r="A8792" s="1">
        <v>8790</v>
      </c>
      <c r="B8792" s="4">
        <v>62857201995502</v>
      </c>
      <c r="C8792" t="s">
        <v>6876</v>
      </c>
      <c r="D8792" t="s">
        <v>47811</v>
      </c>
    </row>
    <row r="8793" spans="1:4" x14ac:dyDescent="0.25">
      <c r="A8793" s="1">
        <v>8791</v>
      </c>
      <c r="B8793" s="4">
        <v>6285720235671</v>
      </c>
      <c r="C8793" t="s">
        <v>6877</v>
      </c>
      <c r="D8793" t="s">
        <v>47814</v>
      </c>
    </row>
    <row r="8794" spans="1:4" x14ac:dyDescent="0.25">
      <c r="A8794" s="1">
        <v>8792</v>
      </c>
      <c r="B8794" s="4">
        <v>6285719361666</v>
      </c>
      <c r="C8794" t="s">
        <v>6878</v>
      </c>
      <c r="D8794" t="s">
        <v>47814</v>
      </c>
    </row>
    <row r="8795" spans="1:4" x14ac:dyDescent="0.25">
      <c r="A8795" s="1">
        <v>8793</v>
      </c>
      <c r="B8795" s="4">
        <v>6285720702500</v>
      </c>
      <c r="C8795" t="s">
        <v>6879</v>
      </c>
      <c r="D8795" t="s">
        <v>47814</v>
      </c>
    </row>
    <row r="8796" spans="1:4" x14ac:dyDescent="0.25">
      <c r="A8796" s="1">
        <v>8794</v>
      </c>
      <c r="B8796" s="4">
        <v>6285720868027</v>
      </c>
      <c r="C8796" t="s">
        <v>6880</v>
      </c>
      <c r="D8796" t="s">
        <v>47814</v>
      </c>
    </row>
    <row r="8797" spans="1:4" x14ac:dyDescent="0.25">
      <c r="A8797" s="1">
        <v>8795</v>
      </c>
      <c r="B8797" s="4">
        <v>6285720971777</v>
      </c>
      <c r="C8797" t="s">
        <v>27</v>
      </c>
      <c r="D8797" t="s">
        <v>47814</v>
      </c>
    </row>
    <row r="8798" spans="1:4" x14ac:dyDescent="0.25">
      <c r="A8798" s="1">
        <v>8796</v>
      </c>
      <c r="B8798" s="4">
        <v>6285669235748</v>
      </c>
      <c r="C8798" t="s">
        <v>6881</v>
      </c>
      <c r="D8798" t="s">
        <v>47814</v>
      </c>
    </row>
    <row r="8799" spans="1:4" x14ac:dyDescent="0.25">
      <c r="A8799" s="1">
        <v>8797</v>
      </c>
      <c r="B8799" s="4">
        <v>6285668806909</v>
      </c>
      <c r="C8799" t="s">
        <v>6882</v>
      </c>
      <c r="D8799" t="s">
        <v>47814</v>
      </c>
    </row>
    <row r="8800" spans="1:4" x14ac:dyDescent="0.25">
      <c r="A8800" s="1">
        <v>8798</v>
      </c>
      <c r="B8800" s="4">
        <v>6285721135056</v>
      </c>
      <c r="C8800" t="s">
        <v>6883</v>
      </c>
      <c r="D8800" t="s">
        <v>47814</v>
      </c>
    </row>
    <row r="8801" spans="1:4" x14ac:dyDescent="0.25">
      <c r="A8801" s="1">
        <v>8799</v>
      </c>
      <c r="B8801" s="4">
        <v>6285668604810</v>
      </c>
      <c r="C8801" t="s">
        <v>6884</v>
      </c>
      <c r="D8801" t="s">
        <v>47814</v>
      </c>
    </row>
    <row r="8802" spans="1:4" x14ac:dyDescent="0.25">
      <c r="A8802" s="1">
        <v>8800</v>
      </c>
      <c r="B8802" s="4">
        <v>6285668302837</v>
      </c>
      <c r="C8802" t="s">
        <v>6885</v>
      </c>
      <c r="D8802" t="s">
        <v>47814</v>
      </c>
    </row>
    <row r="8803" spans="1:4" x14ac:dyDescent="0.25">
      <c r="A8803" s="1">
        <v>8801</v>
      </c>
      <c r="B8803" s="4">
        <v>6285668283017</v>
      </c>
      <c r="C8803" t="s">
        <v>6886</v>
      </c>
      <c r="D8803" t="s">
        <v>47814</v>
      </c>
    </row>
    <row r="8804" spans="1:4" x14ac:dyDescent="0.25">
      <c r="A8804" s="1">
        <v>8802</v>
      </c>
      <c r="B8804" s="4">
        <v>6285720744890</v>
      </c>
      <c r="C8804" t="s">
        <v>6079</v>
      </c>
      <c r="D8804" t="s">
        <v>47814</v>
      </c>
    </row>
    <row r="8805" spans="1:4" x14ac:dyDescent="0.25">
      <c r="A8805" s="1">
        <v>8803</v>
      </c>
      <c r="B8805" s="4">
        <v>6285715898865</v>
      </c>
      <c r="C8805" t="s">
        <v>6887</v>
      </c>
      <c r="D8805" t="s">
        <v>47814</v>
      </c>
    </row>
    <row r="8806" spans="1:4" x14ac:dyDescent="0.25">
      <c r="A8806" s="1">
        <v>8804</v>
      </c>
      <c r="B8806" s="4">
        <v>6285715622590</v>
      </c>
      <c r="C8806" t="s">
        <v>279</v>
      </c>
      <c r="D8806" t="s">
        <v>47814</v>
      </c>
    </row>
    <row r="8807" spans="1:4" x14ac:dyDescent="0.25">
      <c r="A8807" s="1">
        <v>8805</v>
      </c>
      <c r="B8807" s="4">
        <v>6285715549549</v>
      </c>
      <c r="C8807" t="s">
        <v>5898</v>
      </c>
      <c r="D8807" t="s">
        <v>47814</v>
      </c>
    </row>
    <row r="8808" spans="1:4" x14ac:dyDescent="0.25">
      <c r="A8808" s="1">
        <v>8806</v>
      </c>
      <c r="B8808" s="4">
        <v>6285700490545</v>
      </c>
      <c r="C8808" t="s">
        <v>27</v>
      </c>
      <c r="D8808" t="s">
        <v>47814</v>
      </c>
    </row>
    <row r="8809" spans="1:4" x14ac:dyDescent="0.25">
      <c r="A8809" s="1">
        <v>8807</v>
      </c>
      <c r="B8809" s="4">
        <v>6285708256582</v>
      </c>
      <c r="C8809" t="s">
        <v>6888</v>
      </c>
      <c r="D8809" t="s">
        <v>47814</v>
      </c>
    </row>
    <row r="8810" spans="1:4" x14ac:dyDescent="0.25">
      <c r="A8810" s="1">
        <v>8808</v>
      </c>
      <c r="B8810" s="4">
        <v>6285700080057</v>
      </c>
      <c r="C8810" t="s">
        <v>6889</v>
      </c>
      <c r="D8810" t="s">
        <v>47814</v>
      </c>
    </row>
    <row r="8811" spans="1:4" x14ac:dyDescent="0.25">
      <c r="A8811" s="1">
        <v>8809</v>
      </c>
      <c r="B8811" s="4">
        <v>6285708307771</v>
      </c>
      <c r="C8811" t="s">
        <v>6890</v>
      </c>
      <c r="D8811" t="s">
        <v>47814</v>
      </c>
    </row>
    <row r="8812" spans="1:4" x14ac:dyDescent="0.25">
      <c r="A8812" s="1">
        <v>8810</v>
      </c>
      <c r="B8812" s="4">
        <v>6285708426787</v>
      </c>
      <c r="C8812" t="s">
        <v>6891</v>
      </c>
      <c r="D8812" t="s">
        <v>47814</v>
      </c>
    </row>
    <row r="8813" spans="1:4" x14ac:dyDescent="0.25">
      <c r="A8813" s="1">
        <v>8811</v>
      </c>
      <c r="B8813" s="4">
        <v>6285709082133</v>
      </c>
      <c r="C8813" t="s">
        <v>6892</v>
      </c>
      <c r="D8813" t="s">
        <v>47814</v>
      </c>
    </row>
    <row r="8814" spans="1:4" x14ac:dyDescent="0.25">
      <c r="A8814" s="1">
        <v>8812</v>
      </c>
      <c r="B8814" s="4">
        <v>6285710036959</v>
      </c>
      <c r="C8814" t="s">
        <v>6893</v>
      </c>
      <c r="D8814" t="s">
        <v>47814</v>
      </c>
    </row>
    <row r="8815" spans="1:4" x14ac:dyDescent="0.25">
      <c r="A8815" s="1">
        <v>8813</v>
      </c>
      <c r="B8815" s="4">
        <v>6285710056915</v>
      </c>
      <c r="C8815" t="s">
        <v>6894</v>
      </c>
      <c r="D8815" t="s">
        <v>47814</v>
      </c>
    </row>
    <row r="8816" spans="1:4" x14ac:dyDescent="0.25">
      <c r="A8816" s="1">
        <v>8814</v>
      </c>
      <c r="B8816" s="4">
        <v>6285697768533</v>
      </c>
      <c r="C8816" t="s">
        <v>6895</v>
      </c>
      <c r="D8816" t="s">
        <v>47814</v>
      </c>
    </row>
    <row r="8817" spans="1:4" x14ac:dyDescent="0.25">
      <c r="A8817" s="1">
        <v>8815</v>
      </c>
      <c r="B8817" s="4">
        <v>6285710202819</v>
      </c>
      <c r="C8817" t="s">
        <v>6896</v>
      </c>
      <c r="D8817" t="s">
        <v>47814</v>
      </c>
    </row>
    <row r="8818" spans="1:4" x14ac:dyDescent="0.25">
      <c r="A8818" s="1">
        <v>8816</v>
      </c>
      <c r="B8818" s="4">
        <v>6285710222194</v>
      </c>
      <c r="C8818" t="s">
        <v>6897</v>
      </c>
      <c r="D8818" t="s">
        <v>47814</v>
      </c>
    </row>
    <row r="8819" spans="1:4" x14ac:dyDescent="0.25">
      <c r="A8819" s="1">
        <v>8817</v>
      </c>
      <c r="B8819" s="4">
        <v>6285710591465</v>
      </c>
      <c r="C8819" t="s">
        <v>6898</v>
      </c>
      <c r="D8819" t="s">
        <v>47814</v>
      </c>
    </row>
    <row r="8820" spans="1:4" x14ac:dyDescent="0.25">
      <c r="A8820" s="1">
        <v>8818</v>
      </c>
      <c r="B8820" s="4">
        <v>6285697547490</v>
      </c>
      <c r="C8820" t="s">
        <v>6899</v>
      </c>
      <c r="D8820" t="s">
        <v>47814</v>
      </c>
    </row>
    <row r="8821" spans="1:4" x14ac:dyDescent="0.25">
      <c r="A8821" s="1">
        <v>8819</v>
      </c>
      <c r="B8821" s="4">
        <v>6285697466722</v>
      </c>
      <c r="C8821" t="s">
        <v>6900</v>
      </c>
      <c r="D8821" t="s">
        <v>47814</v>
      </c>
    </row>
    <row r="8822" spans="1:4" x14ac:dyDescent="0.25">
      <c r="A8822" s="1">
        <v>8820</v>
      </c>
      <c r="B8822" s="4">
        <v>6285697437495</v>
      </c>
      <c r="C8822" t="s">
        <v>11</v>
      </c>
      <c r="D8822" t="s">
        <v>47814</v>
      </c>
    </row>
    <row r="8823" spans="1:4" x14ac:dyDescent="0.25">
      <c r="A8823" s="1">
        <v>8821</v>
      </c>
      <c r="B8823" s="4">
        <v>6285697409690</v>
      </c>
      <c r="C8823" t="s">
        <v>6901</v>
      </c>
      <c r="D8823" t="s">
        <v>47814</v>
      </c>
    </row>
    <row r="8824" spans="1:4" x14ac:dyDescent="0.25">
      <c r="A8824" s="1">
        <v>8822</v>
      </c>
      <c r="B8824" s="4">
        <v>628571065993</v>
      </c>
      <c r="C8824" t="s">
        <v>1140</v>
      </c>
      <c r="D8824" t="s">
        <v>47811</v>
      </c>
    </row>
    <row r="8825" spans="1:4" x14ac:dyDescent="0.25">
      <c r="A8825" s="1">
        <v>8823</v>
      </c>
      <c r="B8825" s="4">
        <v>6285701000855</v>
      </c>
      <c r="C8825" t="s">
        <v>6902</v>
      </c>
      <c r="D8825" t="s">
        <v>47814</v>
      </c>
    </row>
    <row r="8826" spans="1:4" x14ac:dyDescent="0.25">
      <c r="A8826" s="1">
        <v>8824</v>
      </c>
      <c r="B8826" s="4">
        <v>6285707837391</v>
      </c>
      <c r="C8826" t="s">
        <v>35</v>
      </c>
      <c r="D8826" t="s">
        <v>47814</v>
      </c>
    </row>
    <row r="8827" spans="1:4" x14ac:dyDescent="0.25">
      <c r="A8827" s="1">
        <v>8825</v>
      </c>
      <c r="B8827" s="4">
        <v>6285707813870</v>
      </c>
      <c r="C8827" t="s">
        <v>6903</v>
      </c>
      <c r="D8827" t="s">
        <v>47814</v>
      </c>
    </row>
    <row r="8828" spans="1:4" x14ac:dyDescent="0.25">
      <c r="A8828" s="1">
        <v>8826</v>
      </c>
      <c r="B8828" s="4">
        <v>6285707701172</v>
      </c>
      <c r="C8828" t="s">
        <v>6904</v>
      </c>
      <c r="D8828" t="s">
        <v>47814</v>
      </c>
    </row>
    <row r="8829" spans="1:4" x14ac:dyDescent="0.25">
      <c r="A8829" s="1">
        <v>8827</v>
      </c>
      <c r="B8829" s="4">
        <v>6285705170730</v>
      </c>
      <c r="C8829" t="s">
        <v>6905</v>
      </c>
      <c r="D8829" t="s">
        <v>47814</v>
      </c>
    </row>
    <row r="8830" spans="1:4" x14ac:dyDescent="0.25">
      <c r="A8830" s="1">
        <v>8828</v>
      </c>
      <c r="B8830" s="4">
        <v>6285705344793</v>
      </c>
      <c r="C8830" t="s">
        <v>6906</v>
      </c>
      <c r="D8830" t="s">
        <v>47814</v>
      </c>
    </row>
    <row r="8831" spans="1:4" x14ac:dyDescent="0.25">
      <c r="A8831" s="1">
        <v>8829</v>
      </c>
      <c r="B8831" s="4">
        <v>6285705500975</v>
      </c>
      <c r="C8831" t="s">
        <v>11</v>
      </c>
      <c r="D8831" t="s">
        <v>47814</v>
      </c>
    </row>
    <row r="8832" spans="1:4" x14ac:dyDescent="0.25">
      <c r="A8832" s="1">
        <v>8830</v>
      </c>
      <c r="B8832" s="4">
        <v>6285705791108</v>
      </c>
      <c r="C8832" t="s">
        <v>6907</v>
      </c>
      <c r="D8832" t="s">
        <v>47814</v>
      </c>
    </row>
    <row r="8833" spans="1:4" x14ac:dyDescent="0.25">
      <c r="A8833" s="1">
        <v>8831</v>
      </c>
      <c r="B8833" s="4">
        <v>6285706016419</v>
      </c>
      <c r="C8833" t="s">
        <v>6908</v>
      </c>
      <c r="D8833" t="s">
        <v>47814</v>
      </c>
    </row>
    <row r="8834" spans="1:4" x14ac:dyDescent="0.25">
      <c r="A8834" s="1">
        <v>8832</v>
      </c>
      <c r="B8834" s="4">
        <v>6285706092112</v>
      </c>
      <c r="C8834" t="s">
        <v>11</v>
      </c>
      <c r="D8834" t="s">
        <v>47811</v>
      </c>
    </row>
    <row r="8835" spans="1:4" x14ac:dyDescent="0.25">
      <c r="A8835" s="1">
        <v>8833</v>
      </c>
      <c r="B8835" s="4">
        <v>6285702629408</v>
      </c>
      <c r="C8835" t="s">
        <v>35</v>
      </c>
      <c r="D8835" t="s">
        <v>47814</v>
      </c>
    </row>
    <row r="8836" spans="1:4" x14ac:dyDescent="0.25">
      <c r="A8836" s="1">
        <v>8834</v>
      </c>
      <c r="B8836" s="4">
        <v>6285706135715</v>
      </c>
      <c r="C8836" t="s">
        <v>2608</v>
      </c>
      <c r="D8836" t="s">
        <v>47811</v>
      </c>
    </row>
    <row r="8837" spans="1:4" x14ac:dyDescent="0.25">
      <c r="A8837" s="1">
        <v>8835</v>
      </c>
      <c r="B8837" s="4">
        <v>628571072509</v>
      </c>
      <c r="C8837" t="s">
        <v>6909</v>
      </c>
      <c r="D8837" t="s">
        <v>47811</v>
      </c>
    </row>
    <row r="8838" spans="1:4" x14ac:dyDescent="0.25">
      <c r="A8838" s="1">
        <v>8836</v>
      </c>
      <c r="B8838" s="4">
        <v>6285702329930</v>
      </c>
      <c r="C8838" t="s">
        <v>6910</v>
      </c>
      <c r="D8838" t="s">
        <v>47814</v>
      </c>
    </row>
    <row r="8839" spans="1:4" x14ac:dyDescent="0.25">
      <c r="A8839" s="1">
        <v>8837</v>
      </c>
      <c r="B8839" s="4">
        <v>6285706331064</v>
      </c>
      <c r="C8839" t="s">
        <v>6911</v>
      </c>
      <c r="D8839" t="s">
        <v>47814</v>
      </c>
    </row>
    <row r="8840" spans="1:4" x14ac:dyDescent="0.25">
      <c r="A8840" s="1">
        <v>8838</v>
      </c>
      <c r="B8840" s="4">
        <v>6285702158351</v>
      </c>
      <c r="C8840" t="s">
        <v>11</v>
      </c>
      <c r="D8840" t="s">
        <v>47814</v>
      </c>
    </row>
    <row r="8841" spans="1:4" x14ac:dyDescent="0.25">
      <c r="A8841" s="1">
        <v>8839</v>
      </c>
      <c r="B8841" s="4">
        <v>6285706664673</v>
      </c>
      <c r="C8841" t="s">
        <v>6912</v>
      </c>
      <c r="D8841" t="s">
        <v>47814</v>
      </c>
    </row>
    <row r="8842" spans="1:4" x14ac:dyDescent="0.25">
      <c r="A8842" s="1">
        <v>8840</v>
      </c>
      <c r="B8842" s="4">
        <v>6285701827503</v>
      </c>
      <c r="C8842" t="s">
        <v>11</v>
      </c>
      <c r="D8842" t="s">
        <v>47814</v>
      </c>
    </row>
    <row r="8843" spans="1:4" x14ac:dyDescent="0.25">
      <c r="A8843" s="1">
        <v>8841</v>
      </c>
      <c r="B8843" s="4">
        <v>6285701483364</v>
      </c>
      <c r="C8843" t="s">
        <v>6913</v>
      </c>
      <c r="D8843" t="s">
        <v>47814</v>
      </c>
    </row>
    <row r="8844" spans="1:4" x14ac:dyDescent="0.25">
      <c r="A8844" s="1">
        <v>8842</v>
      </c>
      <c r="B8844" s="4">
        <v>6285707625880</v>
      </c>
      <c r="C8844" t="s">
        <v>6914</v>
      </c>
      <c r="D8844" t="s">
        <v>47814</v>
      </c>
    </row>
    <row r="8845" spans="1:4" x14ac:dyDescent="0.25">
      <c r="A8845" s="1">
        <v>8843</v>
      </c>
      <c r="B8845" s="4">
        <v>6285701113874</v>
      </c>
      <c r="C8845" t="s">
        <v>35</v>
      </c>
      <c r="D8845" t="s">
        <v>47814</v>
      </c>
    </row>
    <row r="8846" spans="1:4" x14ac:dyDescent="0.25">
      <c r="A8846" s="1">
        <v>8844</v>
      </c>
      <c r="B8846" s="4">
        <v>6285707647276</v>
      </c>
      <c r="C8846" t="s">
        <v>6915</v>
      </c>
      <c r="D8846" t="s">
        <v>47814</v>
      </c>
    </row>
    <row r="8847" spans="1:4" x14ac:dyDescent="0.25">
      <c r="A8847" s="1">
        <v>8845</v>
      </c>
      <c r="B8847" s="4">
        <v>6285702207584</v>
      </c>
      <c r="C8847" t="s">
        <v>6916</v>
      </c>
      <c r="D8847" t="s">
        <v>47814</v>
      </c>
    </row>
    <row r="8848" spans="1:4" x14ac:dyDescent="0.25">
      <c r="A8848" s="1">
        <v>8846</v>
      </c>
      <c r="B8848" s="4">
        <v>6285696746203</v>
      </c>
      <c r="C8848" t="s">
        <v>2861</v>
      </c>
      <c r="D8848" t="s">
        <v>47814</v>
      </c>
    </row>
    <row r="8849" spans="1:4" x14ac:dyDescent="0.25">
      <c r="A8849" s="1">
        <v>8847</v>
      </c>
      <c r="B8849" s="4">
        <v>6285710833917</v>
      </c>
      <c r="C8849" t="s">
        <v>6917</v>
      </c>
      <c r="D8849" t="s">
        <v>47814</v>
      </c>
    </row>
    <row r="8850" spans="1:4" x14ac:dyDescent="0.25">
      <c r="A8850" s="1">
        <v>8848</v>
      </c>
      <c r="B8850" s="4">
        <v>6285696105978</v>
      </c>
      <c r="C8850" t="s">
        <v>6918</v>
      </c>
      <c r="D8850" t="s">
        <v>47814</v>
      </c>
    </row>
    <row r="8851" spans="1:4" x14ac:dyDescent="0.25">
      <c r="A8851" s="1">
        <v>8849</v>
      </c>
      <c r="B8851" s="4">
        <v>6285693945249</v>
      </c>
      <c r="C8851" t="s">
        <v>6919</v>
      </c>
      <c r="D8851" t="s">
        <v>47814</v>
      </c>
    </row>
    <row r="8852" spans="1:4" x14ac:dyDescent="0.25">
      <c r="A8852" s="1">
        <v>8850</v>
      </c>
      <c r="B8852" s="4">
        <v>6285693925067</v>
      </c>
      <c r="C8852" t="s">
        <v>6920</v>
      </c>
      <c r="D8852" t="s">
        <v>47814</v>
      </c>
    </row>
    <row r="8853" spans="1:4" x14ac:dyDescent="0.25">
      <c r="A8853" s="1">
        <v>8851</v>
      </c>
      <c r="B8853" s="4">
        <v>6285693042046</v>
      </c>
      <c r="C8853" t="s">
        <v>6921</v>
      </c>
      <c r="D8853" t="s">
        <v>47814</v>
      </c>
    </row>
    <row r="8854" spans="1:4" x14ac:dyDescent="0.25">
      <c r="A8854" s="1">
        <v>8852</v>
      </c>
      <c r="B8854" s="4">
        <v>6285692951973</v>
      </c>
      <c r="C8854" t="s">
        <v>11</v>
      </c>
      <c r="D8854" t="s">
        <v>47814</v>
      </c>
    </row>
    <row r="8855" spans="1:4" x14ac:dyDescent="0.25">
      <c r="A8855" s="1">
        <v>8853</v>
      </c>
      <c r="B8855" s="4">
        <v>6285714109055</v>
      </c>
      <c r="C8855" t="s">
        <v>6922</v>
      </c>
      <c r="D8855" t="s">
        <v>47814</v>
      </c>
    </row>
    <row r="8856" spans="1:4" x14ac:dyDescent="0.25">
      <c r="A8856" s="1">
        <v>8854</v>
      </c>
      <c r="B8856" s="4">
        <v>6285714469309</v>
      </c>
      <c r="C8856" t="s">
        <v>6923</v>
      </c>
      <c r="D8856" t="s">
        <v>47814</v>
      </c>
    </row>
    <row r="8857" spans="1:4" x14ac:dyDescent="0.25">
      <c r="A8857" s="1">
        <v>8855</v>
      </c>
      <c r="B8857" s="4">
        <v>6285714830369</v>
      </c>
      <c r="C8857" t="s">
        <v>6924</v>
      </c>
      <c r="D8857" t="s">
        <v>47814</v>
      </c>
    </row>
    <row r="8858" spans="1:4" x14ac:dyDescent="0.25">
      <c r="A8858" s="1">
        <v>8856</v>
      </c>
      <c r="B8858" s="4">
        <v>6285715048588</v>
      </c>
      <c r="C8858" t="s">
        <v>87</v>
      </c>
      <c r="D8858" t="s">
        <v>47814</v>
      </c>
    </row>
    <row r="8859" spans="1:4" x14ac:dyDescent="0.25">
      <c r="A8859" s="1">
        <v>8857</v>
      </c>
      <c r="B8859" s="4">
        <v>6285693999380</v>
      </c>
      <c r="C8859" t="s">
        <v>2111</v>
      </c>
      <c r="D8859" t="s">
        <v>47814</v>
      </c>
    </row>
    <row r="8860" spans="1:4" x14ac:dyDescent="0.25">
      <c r="A8860" s="1">
        <v>8858</v>
      </c>
      <c r="B8860" s="4">
        <v>6285715109271</v>
      </c>
      <c r="C8860" t="s">
        <v>6925</v>
      </c>
      <c r="D8860" t="s">
        <v>47814</v>
      </c>
    </row>
    <row r="8861" spans="1:4" x14ac:dyDescent="0.25">
      <c r="A8861" s="1">
        <v>8859</v>
      </c>
      <c r="B8861" s="4">
        <v>6285692393926</v>
      </c>
      <c r="C8861" t="s">
        <v>6926</v>
      </c>
      <c r="D8861" t="s">
        <v>47814</v>
      </c>
    </row>
    <row r="8862" spans="1:4" x14ac:dyDescent="0.25">
      <c r="A8862" s="1">
        <v>8860</v>
      </c>
      <c r="B8862" s="4">
        <v>6285692296971</v>
      </c>
      <c r="C8862" t="s">
        <v>6927</v>
      </c>
      <c r="D8862" t="s">
        <v>47814</v>
      </c>
    </row>
    <row r="8863" spans="1:4" x14ac:dyDescent="0.25">
      <c r="A8863" s="1">
        <v>8861</v>
      </c>
      <c r="B8863" s="4">
        <v>6285715158469</v>
      </c>
      <c r="C8863" t="s">
        <v>6928</v>
      </c>
      <c r="D8863" t="s">
        <v>47814</v>
      </c>
    </row>
    <row r="8864" spans="1:4" x14ac:dyDescent="0.25">
      <c r="A8864" s="1">
        <v>8862</v>
      </c>
      <c r="B8864" s="4">
        <v>6285692290146</v>
      </c>
      <c r="C8864" t="s">
        <v>6929</v>
      </c>
      <c r="D8864" t="s">
        <v>47814</v>
      </c>
    </row>
    <row r="8865" spans="1:4" x14ac:dyDescent="0.25">
      <c r="A8865" s="1">
        <v>8863</v>
      </c>
      <c r="B8865" s="4">
        <v>6285715313627</v>
      </c>
      <c r="C8865" t="s">
        <v>6930</v>
      </c>
      <c r="D8865" t="s">
        <v>47814</v>
      </c>
    </row>
    <row r="8866" spans="1:4" x14ac:dyDescent="0.25">
      <c r="A8866" s="1">
        <v>8864</v>
      </c>
      <c r="B8866" s="4">
        <v>6285715335344</v>
      </c>
      <c r="C8866" t="s">
        <v>3013</v>
      </c>
      <c r="D8866" t="s">
        <v>47814</v>
      </c>
    </row>
    <row r="8867" spans="1:4" x14ac:dyDescent="0.25">
      <c r="A8867" s="1">
        <v>8865</v>
      </c>
      <c r="B8867" s="4">
        <v>6285691890146</v>
      </c>
      <c r="C8867" t="s">
        <v>1436</v>
      </c>
      <c r="D8867" t="s">
        <v>47814</v>
      </c>
    </row>
    <row r="8868" spans="1:4" x14ac:dyDescent="0.25">
      <c r="A8868" s="1">
        <v>8866</v>
      </c>
      <c r="B8868" s="4">
        <v>6285715519019</v>
      </c>
      <c r="C8868" t="s">
        <v>11</v>
      </c>
      <c r="D8868" t="s">
        <v>47814</v>
      </c>
    </row>
    <row r="8869" spans="1:4" x14ac:dyDescent="0.25">
      <c r="A8869" s="1">
        <v>8867</v>
      </c>
      <c r="B8869" s="4">
        <v>6285715111737</v>
      </c>
      <c r="C8869" t="s">
        <v>6931</v>
      </c>
      <c r="D8869" t="s">
        <v>47814</v>
      </c>
    </row>
    <row r="8870" spans="1:4" x14ac:dyDescent="0.25">
      <c r="A8870" s="1">
        <v>8868</v>
      </c>
      <c r="B8870" s="4">
        <v>6285725023636</v>
      </c>
      <c r="C8870" t="s">
        <v>6932</v>
      </c>
      <c r="D8870" t="s">
        <v>47814</v>
      </c>
    </row>
    <row r="8871" spans="1:4" x14ac:dyDescent="0.25">
      <c r="A8871" s="1">
        <v>8869</v>
      </c>
      <c r="B8871" s="4">
        <v>6285694022948</v>
      </c>
      <c r="C8871" t="s">
        <v>27</v>
      </c>
      <c r="D8871" t="s">
        <v>47814</v>
      </c>
    </row>
    <row r="8872" spans="1:4" x14ac:dyDescent="0.25">
      <c r="A8872" s="1">
        <v>8870</v>
      </c>
      <c r="B8872" s="4">
        <v>6285694459453</v>
      </c>
      <c r="C8872" t="s">
        <v>6933</v>
      </c>
      <c r="D8872" t="s">
        <v>47814</v>
      </c>
    </row>
    <row r="8873" spans="1:4" x14ac:dyDescent="0.25">
      <c r="A8873" s="1">
        <v>8871</v>
      </c>
      <c r="B8873" s="4">
        <v>6285696033189</v>
      </c>
      <c r="C8873" t="s">
        <v>11</v>
      </c>
      <c r="D8873" t="s">
        <v>47814</v>
      </c>
    </row>
    <row r="8874" spans="1:4" x14ac:dyDescent="0.25">
      <c r="A8874" s="1">
        <v>8872</v>
      </c>
      <c r="B8874" s="4">
        <v>6285711044066</v>
      </c>
      <c r="C8874" t="s">
        <v>6934</v>
      </c>
      <c r="D8874" t="s">
        <v>47814</v>
      </c>
    </row>
    <row r="8875" spans="1:4" x14ac:dyDescent="0.25">
      <c r="A8875" s="1">
        <v>8873</v>
      </c>
      <c r="B8875" s="4">
        <v>6285695963758</v>
      </c>
      <c r="C8875" t="s">
        <v>6935</v>
      </c>
      <c r="D8875" t="s">
        <v>47814</v>
      </c>
    </row>
    <row r="8876" spans="1:4" x14ac:dyDescent="0.25">
      <c r="A8876" s="1">
        <v>8874</v>
      </c>
      <c r="B8876" s="4">
        <v>6285711318070</v>
      </c>
      <c r="C8876" t="s">
        <v>5673</v>
      </c>
      <c r="D8876" t="s">
        <v>47814</v>
      </c>
    </row>
    <row r="8877" spans="1:4" x14ac:dyDescent="0.25">
      <c r="A8877" s="1">
        <v>8875</v>
      </c>
      <c r="B8877" s="4">
        <v>6285695700186</v>
      </c>
      <c r="C8877" t="s">
        <v>6936</v>
      </c>
      <c r="D8877" t="s">
        <v>47811</v>
      </c>
    </row>
    <row r="8878" spans="1:4" x14ac:dyDescent="0.25">
      <c r="A8878" s="1">
        <v>8876</v>
      </c>
      <c r="B8878" s="4">
        <v>6285695651620</v>
      </c>
      <c r="C8878" t="s">
        <v>6937</v>
      </c>
      <c r="D8878" t="s">
        <v>47814</v>
      </c>
    </row>
    <row r="8879" spans="1:4" x14ac:dyDescent="0.25">
      <c r="A8879" s="1">
        <v>8877</v>
      </c>
      <c r="B8879" s="4">
        <v>6285695542725</v>
      </c>
      <c r="C8879" t="s">
        <v>6938</v>
      </c>
      <c r="D8879" t="s">
        <v>47814</v>
      </c>
    </row>
    <row r="8880" spans="1:4" x14ac:dyDescent="0.25">
      <c r="A8880" s="1">
        <v>8878</v>
      </c>
      <c r="B8880" s="4">
        <v>6285711405319</v>
      </c>
      <c r="C8880" t="s">
        <v>6939</v>
      </c>
      <c r="D8880" t="s">
        <v>47814</v>
      </c>
    </row>
    <row r="8881" spans="1:4" x14ac:dyDescent="0.25">
      <c r="A8881" s="1">
        <v>8879</v>
      </c>
      <c r="B8881" s="4">
        <v>6285694066185</v>
      </c>
      <c r="C8881" t="s">
        <v>5359</v>
      </c>
      <c r="D8881" t="s">
        <v>47814</v>
      </c>
    </row>
    <row r="8882" spans="1:4" x14ac:dyDescent="0.25">
      <c r="A8882" s="1">
        <v>8880</v>
      </c>
      <c r="B8882" s="4">
        <v>6285695225639</v>
      </c>
      <c r="C8882" t="s">
        <v>11</v>
      </c>
      <c r="D8882" t="s">
        <v>47814</v>
      </c>
    </row>
    <row r="8883" spans="1:4" x14ac:dyDescent="0.25">
      <c r="A8883" s="1">
        <v>8881</v>
      </c>
      <c r="B8883" s="4">
        <v>6285711745296</v>
      </c>
      <c r="C8883" t="s">
        <v>6940</v>
      </c>
      <c r="D8883" t="s">
        <v>47814</v>
      </c>
    </row>
    <row r="8884" spans="1:4" x14ac:dyDescent="0.25">
      <c r="A8884" s="1">
        <v>8882</v>
      </c>
      <c r="B8884" s="4">
        <v>6285694951139</v>
      </c>
      <c r="C8884" t="s">
        <v>6941</v>
      </c>
      <c r="D8884" t="s">
        <v>47814</v>
      </c>
    </row>
    <row r="8885" spans="1:4" x14ac:dyDescent="0.25">
      <c r="A8885" s="1">
        <v>8883</v>
      </c>
      <c r="B8885" s="4">
        <v>6285712072681</v>
      </c>
      <c r="C8885" t="s">
        <v>6942</v>
      </c>
      <c r="D8885" t="s">
        <v>47814</v>
      </c>
    </row>
    <row r="8886" spans="1:4" x14ac:dyDescent="0.25">
      <c r="A8886" s="1">
        <v>8884</v>
      </c>
      <c r="B8886" s="4">
        <v>6285694919053</v>
      </c>
      <c r="C8886" t="s">
        <v>98</v>
      </c>
      <c r="D8886" t="s">
        <v>47814</v>
      </c>
    </row>
    <row r="8887" spans="1:4" x14ac:dyDescent="0.25">
      <c r="A8887" s="1">
        <v>8885</v>
      </c>
      <c r="B8887" s="4">
        <v>6285694885703</v>
      </c>
      <c r="C8887" t="s">
        <v>6943</v>
      </c>
      <c r="D8887" t="s">
        <v>47814</v>
      </c>
    </row>
    <row r="8888" spans="1:4" x14ac:dyDescent="0.25">
      <c r="A8888" s="1">
        <v>8886</v>
      </c>
      <c r="B8888" s="4">
        <v>6285712221033</v>
      </c>
      <c r="C8888" t="s">
        <v>6944</v>
      </c>
      <c r="D8888" t="s">
        <v>47814</v>
      </c>
    </row>
    <row r="8889" spans="1:4" x14ac:dyDescent="0.25">
      <c r="A8889" s="1">
        <v>8887</v>
      </c>
      <c r="B8889" s="4">
        <v>6285712302306</v>
      </c>
      <c r="C8889" t="s">
        <v>6945</v>
      </c>
      <c r="D8889" t="s">
        <v>47814</v>
      </c>
    </row>
    <row r="8890" spans="1:4" x14ac:dyDescent="0.25">
      <c r="A8890" s="1">
        <v>8888</v>
      </c>
      <c r="B8890" s="4">
        <v>6285713016249</v>
      </c>
      <c r="C8890" t="s">
        <v>6946</v>
      </c>
      <c r="D8890" t="s">
        <v>47814</v>
      </c>
    </row>
    <row r="8891" spans="1:4" x14ac:dyDescent="0.25">
      <c r="A8891" s="1">
        <v>8889</v>
      </c>
      <c r="B8891" s="4">
        <v>6285711589435</v>
      </c>
      <c r="C8891" t="s">
        <v>6947</v>
      </c>
      <c r="D8891" t="s">
        <v>47814</v>
      </c>
    </row>
    <row r="8892" spans="1:4" x14ac:dyDescent="0.25">
      <c r="A8892" s="1">
        <v>8890</v>
      </c>
      <c r="B8892" s="4">
        <v>6285725133449</v>
      </c>
      <c r="C8892" t="s">
        <v>5035</v>
      </c>
      <c r="D8892" t="s">
        <v>47814</v>
      </c>
    </row>
    <row r="8893" spans="1:4" x14ac:dyDescent="0.25">
      <c r="A8893" s="1">
        <v>8891</v>
      </c>
      <c r="B8893" s="4">
        <v>6285725463125</v>
      </c>
      <c r="C8893" t="s">
        <v>6948</v>
      </c>
      <c r="D8893" t="s">
        <v>47814</v>
      </c>
    </row>
    <row r="8894" spans="1:4" x14ac:dyDescent="0.25">
      <c r="A8894" s="1">
        <v>8892</v>
      </c>
      <c r="B8894" s="4">
        <v>6285657726679</v>
      </c>
      <c r="C8894" t="s">
        <v>389</v>
      </c>
      <c r="D8894" t="s">
        <v>47811</v>
      </c>
    </row>
    <row r="8895" spans="1:4" x14ac:dyDescent="0.25">
      <c r="A8895" s="1">
        <v>8893</v>
      </c>
      <c r="B8895" s="4">
        <v>6285750505650</v>
      </c>
      <c r="C8895" t="s">
        <v>6949</v>
      </c>
      <c r="D8895" t="s">
        <v>47814</v>
      </c>
    </row>
    <row r="8896" spans="1:4" x14ac:dyDescent="0.25">
      <c r="A8896" s="1">
        <v>8894</v>
      </c>
      <c r="B8896" s="4">
        <v>6285750523139</v>
      </c>
      <c r="C8896" t="s">
        <v>6950</v>
      </c>
      <c r="D8896" t="s">
        <v>47814</v>
      </c>
    </row>
    <row r="8897" spans="1:4" x14ac:dyDescent="0.25">
      <c r="A8897" s="1">
        <v>8895</v>
      </c>
      <c r="B8897" s="4">
        <v>6285750819897</v>
      </c>
      <c r="C8897" t="s">
        <v>6951</v>
      </c>
      <c r="D8897" t="s">
        <v>47814</v>
      </c>
    </row>
    <row r="8898" spans="1:4" x14ac:dyDescent="0.25">
      <c r="A8898" s="1">
        <v>8896</v>
      </c>
      <c r="B8898" s="4">
        <v>628563422463</v>
      </c>
      <c r="C8898" t="s">
        <v>1231</v>
      </c>
      <c r="D8898" t="s">
        <v>47814</v>
      </c>
    </row>
    <row r="8899" spans="1:4" x14ac:dyDescent="0.25">
      <c r="A8899" s="1">
        <v>8897</v>
      </c>
      <c r="B8899" s="4">
        <v>6285751397405</v>
      </c>
      <c r="C8899" t="s">
        <v>6952</v>
      </c>
      <c r="D8899" t="s">
        <v>47814</v>
      </c>
    </row>
    <row r="8900" spans="1:4" x14ac:dyDescent="0.25">
      <c r="A8900" s="1">
        <v>8898</v>
      </c>
      <c r="B8900" s="4">
        <v>6285751487971</v>
      </c>
      <c r="C8900" t="s">
        <v>35</v>
      </c>
      <c r="D8900" t="s">
        <v>47814</v>
      </c>
    </row>
    <row r="8901" spans="1:4" x14ac:dyDescent="0.25">
      <c r="A8901" s="1">
        <v>8899</v>
      </c>
      <c r="B8901" s="4">
        <v>6285751826015</v>
      </c>
      <c r="C8901" t="s">
        <v>6953</v>
      </c>
      <c r="D8901" t="s">
        <v>47814</v>
      </c>
    </row>
    <row r="8902" spans="1:4" x14ac:dyDescent="0.25">
      <c r="A8902" s="1">
        <v>8900</v>
      </c>
      <c r="B8902" s="4">
        <v>6285752233712</v>
      </c>
      <c r="C8902" t="s">
        <v>6954</v>
      </c>
      <c r="D8902" t="s">
        <v>47814</v>
      </c>
    </row>
    <row r="8903" spans="1:4" x14ac:dyDescent="0.25">
      <c r="A8903" s="1">
        <v>8901</v>
      </c>
      <c r="B8903" s="4">
        <v>62857522661095</v>
      </c>
      <c r="C8903" t="s">
        <v>6955</v>
      </c>
      <c r="D8903" t="s">
        <v>47811</v>
      </c>
    </row>
    <row r="8904" spans="1:4" x14ac:dyDescent="0.25">
      <c r="A8904" s="1">
        <v>8902</v>
      </c>
      <c r="B8904" s="4">
        <v>628563291011</v>
      </c>
      <c r="C8904" t="s">
        <v>1477</v>
      </c>
      <c r="D8904" t="s">
        <v>47814</v>
      </c>
    </row>
    <row r="8905" spans="1:4" x14ac:dyDescent="0.25">
      <c r="A8905" s="1">
        <v>8903</v>
      </c>
      <c r="B8905" s="4">
        <v>628563241267</v>
      </c>
      <c r="C8905" t="s">
        <v>460</v>
      </c>
      <c r="D8905" t="s">
        <v>47814</v>
      </c>
    </row>
    <row r="8906" spans="1:4" x14ac:dyDescent="0.25">
      <c r="A8906" s="1">
        <v>8904</v>
      </c>
      <c r="B8906" s="4">
        <v>628563170099</v>
      </c>
      <c r="C8906" t="s">
        <v>6956</v>
      </c>
      <c r="D8906" t="s">
        <v>47811</v>
      </c>
    </row>
    <row r="8907" spans="1:4" x14ac:dyDescent="0.25">
      <c r="A8907" s="1">
        <v>8905</v>
      </c>
      <c r="B8907" s="4">
        <v>6285752360393</v>
      </c>
      <c r="C8907" t="s">
        <v>6957</v>
      </c>
      <c r="D8907" t="s">
        <v>47814</v>
      </c>
    </row>
    <row r="8908" spans="1:4" x14ac:dyDescent="0.25">
      <c r="A8908" s="1">
        <v>8906</v>
      </c>
      <c r="B8908" s="4">
        <v>628562951319</v>
      </c>
      <c r="C8908" t="s">
        <v>6958</v>
      </c>
      <c r="D8908" t="s">
        <v>47814</v>
      </c>
    </row>
    <row r="8909" spans="1:4" x14ac:dyDescent="0.25">
      <c r="A8909" s="1">
        <v>8907</v>
      </c>
      <c r="B8909" s="4">
        <v>6285752559117</v>
      </c>
      <c r="C8909" t="s">
        <v>6959</v>
      </c>
      <c r="D8909" t="s">
        <v>47814</v>
      </c>
    </row>
    <row r="8910" spans="1:4" x14ac:dyDescent="0.25">
      <c r="A8910" s="1">
        <v>8908</v>
      </c>
      <c r="B8910" s="4">
        <v>6285752743332</v>
      </c>
      <c r="C8910" t="s">
        <v>11</v>
      </c>
      <c r="D8910" t="s">
        <v>47814</v>
      </c>
    </row>
    <row r="8911" spans="1:4" x14ac:dyDescent="0.25">
      <c r="A8911" s="1">
        <v>8909</v>
      </c>
      <c r="B8911" s="4">
        <v>6285752856242</v>
      </c>
      <c r="C8911" t="s">
        <v>5221</v>
      </c>
      <c r="D8911" t="s">
        <v>47814</v>
      </c>
    </row>
    <row r="8912" spans="1:4" x14ac:dyDescent="0.25">
      <c r="A8912" s="1">
        <v>8910</v>
      </c>
      <c r="B8912" s="4">
        <v>6285750335657</v>
      </c>
      <c r="C8912" t="s">
        <v>6960</v>
      </c>
      <c r="D8912" t="s">
        <v>47814</v>
      </c>
    </row>
    <row r="8913" spans="1:4" x14ac:dyDescent="0.25">
      <c r="A8913" s="1">
        <v>8911</v>
      </c>
      <c r="B8913" s="4">
        <v>6285640003666</v>
      </c>
      <c r="C8913" t="s">
        <v>35</v>
      </c>
      <c r="D8913" t="s">
        <v>47814</v>
      </c>
    </row>
    <row r="8914" spans="1:4" x14ac:dyDescent="0.25">
      <c r="A8914" s="1">
        <v>8912</v>
      </c>
      <c r="B8914" s="4">
        <v>6285749422123</v>
      </c>
      <c r="C8914" t="s">
        <v>6961</v>
      </c>
      <c r="D8914" t="s">
        <v>47814</v>
      </c>
    </row>
    <row r="8915" spans="1:4" x14ac:dyDescent="0.25">
      <c r="A8915" s="1">
        <v>8913</v>
      </c>
      <c r="B8915" s="4">
        <v>6285749394837</v>
      </c>
      <c r="C8915" t="s">
        <v>279</v>
      </c>
      <c r="D8915" t="s">
        <v>47814</v>
      </c>
    </row>
    <row r="8916" spans="1:4" x14ac:dyDescent="0.25">
      <c r="A8916" s="1">
        <v>8914</v>
      </c>
      <c r="B8916" s="4">
        <v>6285642014122</v>
      </c>
      <c r="C8916" t="s">
        <v>6962</v>
      </c>
      <c r="D8916" t="s">
        <v>47814</v>
      </c>
    </row>
    <row r="8917" spans="1:4" x14ac:dyDescent="0.25">
      <c r="A8917" s="1">
        <v>8915</v>
      </c>
      <c r="B8917" s="4">
        <v>6285745009228</v>
      </c>
      <c r="C8917" t="s">
        <v>6963</v>
      </c>
      <c r="D8917" t="s">
        <v>47814</v>
      </c>
    </row>
    <row r="8918" spans="1:4" x14ac:dyDescent="0.25">
      <c r="A8918" s="1">
        <v>8916</v>
      </c>
      <c r="B8918" s="4">
        <v>6285641963292</v>
      </c>
      <c r="C8918" t="s">
        <v>35</v>
      </c>
      <c r="D8918" t="s">
        <v>47814</v>
      </c>
    </row>
    <row r="8919" spans="1:4" x14ac:dyDescent="0.25">
      <c r="A8919" s="1">
        <v>8917</v>
      </c>
      <c r="B8919" s="4">
        <v>6285745157958</v>
      </c>
      <c r="C8919" t="s">
        <v>6964</v>
      </c>
      <c r="D8919" t="s">
        <v>47814</v>
      </c>
    </row>
    <row r="8920" spans="1:4" x14ac:dyDescent="0.25">
      <c r="A8920" s="1">
        <v>8918</v>
      </c>
      <c r="B8920" s="4">
        <v>6285745703299</v>
      </c>
      <c r="C8920" t="s">
        <v>6965</v>
      </c>
      <c r="D8920" t="s">
        <v>47814</v>
      </c>
    </row>
    <row r="8921" spans="1:4" x14ac:dyDescent="0.25">
      <c r="A8921" s="1">
        <v>8919</v>
      </c>
      <c r="B8921" s="4">
        <v>6285745775792</v>
      </c>
      <c r="C8921" t="s">
        <v>35</v>
      </c>
      <c r="D8921" t="s">
        <v>47814</v>
      </c>
    </row>
    <row r="8922" spans="1:4" x14ac:dyDescent="0.25">
      <c r="A8922" s="1">
        <v>8920</v>
      </c>
      <c r="B8922" s="4">
        <v>6285745790822</v>
      </c>
      <c r="C8922" t="s">
        <v>6966</v>
      </c>
      <c r="D8922" t="s">
        <v>47811</v>
      </c>
    </row>
    <row r="8923" spans="1:4" x14ac:dyDescent="0.25">
      <c r="A8923" s="1">
        <v>8921</v>
      </c>
      <c r="B8923" s="4">
        <v>6285641217868</v>
      </c>
      <c r="C8923" t="s">
        <v>6967</v>
      </c>
      <c r="D8923" t="s">
        <v>47814</v>
      </c>
    </row>
    <row r="8924" spans="1:4" x14ac:dyDescent="0.25">
      <c r="A8924" s="1">
        <v>8922</v>
      </c>
      <c r="B8924" s="4">
        <v>628562869111</v>
      </c>
      <c r="C8924" t="s">
        <v>6968</v>
      </c>
      <c r="D8924" t="s">
        <v>47814</v>
      </c>
    </row>
    <row r="8925" spans="1:4" x14ac:dyDescent="0.25">
      <c r="A8925" s="1">
        <v>8923</v>
      </c>
      <c r="B8925" s="4">
        <v>6285640953982</v>
      </c>
      <c r="C8925" t="s">
        <v>6969</v>
      </c>
      <c r="D8925" t="s">
        <v>47814</v>
      </c>
    </row>
    <row r="8926" spans="1:4" x14ac:dyDescent="0.25">
      <c r="A8926" s="1">
        <v>8924</v>
      </c>
      <c r="B8926" s="4">
        <v>6285747108080</v>
      </c>
      <c r="C8926" t="s">
        <v>6970</v>
      </c>
      <c r="D8926" t="s">
        <v>47814</v>
      </c>
    </row>
    <row r="8927" spans="1:4" x14ac:dyDescent="0.25">
      <c r="A8927" s="1">
        <v>8925</v>
      </c>
      <c r="B8927" s="4">
        <v>6285640720325</v>
      </c>
      <c r="C8927" t="s">
        <v>6971</v>
      </c>
      <c r="D8927" t="s">
        <v>47814</v>
      </c>
    </row>
    <row r="8928" spans="1:4" x14ac:dyDescent="0.25">
      <c r="A8928" s="1">
        <v>8926</v>
      </c>
      <c r="B8928" s="4">
        <v>6285747338688</v>
      </c>
      <c r="C8928" t="s">
        <v>6972</v>
      </c>
      <c r="D8928" t="s">
        <v>47814</v>
      </c>
    </row>
    <row r="8929" spans="1:4" x14ac:dyDescent="0.25">
      <c r="A8929" s="1">
        <v>8927</v>
      </c>
      <c r="B8929" s="4">
        <v>6285640610675</v>
      </c>
      <c r="C8929" t="s">
        <v>6973</v>
      </c>
      <c r="D8929" t="s">
        <v>47814</v>
      </c>
    </row>
    <row r="8930" spans="1:4" x14ac:dyDescent="0.25">
      <c r="A8930" s="1">
        <v>8928</v>
      </c>
      <c r="B8930" s="4">
        <v>6285640399133</v>
      </c>
      <c r="C8930" t="s">
        <v>111</v>
      </c>
      <c r="D8930" t="s">
        <v>47814</v>
      </c>
    </row>
    <row r="8931" spans="1:4" x14ac:dyDescent="0.25">
      <c r="A8931" s="1">
        <v>8929</v>
      </c>
      <c r="B8931" s="4">
        <v>6285640198616</v>
      </c>
      <c r="C8931" t="s">
        <v>4378</v>
      </c>
      <c r="D8931" t="s">
        <v>47814</v>
      </c>
    </row>
    <row r="8932" spans="1:4" x14ac:dyDescent="0.25">
      <c r="A8932" s="1">
        <v>8930</v>
      </c>
      <c r="B8932" s="4">
        <v>6285748454112</v>
      </c>
      <c r="C8932" t="s">
        <v>6974</v>
      </c>
      <c r="D8932" t="s">
        <v>47814</v>
      </c>
    </row>
    <row r="8933" spans="1:4" x14ac:dyDescent="0.25">
      <c r="A8933" s="1">
        <v>8931</v>
      </c>
      <c r="B8933" s="4">
        <v>6285749355559</v>
      </c>
      <c r="C8933" t="s">
        <v>528</v>
      </c>
      <c r="D8933" t="s">
        <v>47814</v>
      </c>
    </row>
    <row r="8934" spans="1:4" x14ac:dyDescent="0.25">
      <c r="A8934" s="1">
        <v>8932</v>
      </c>
      <c r="B8934" s="4">
        <v>6285746783296</v>
      </c>
      <c r="C8934" t="s">
        <v>6975</v>
      </c>
      <c r="D8934" t="s">
        <v>47814</v>
      </c>
    </row>
    <row r="8935" spans="1:4" x14ac:dyDescent="0.25">
      <c r="A8935" s="1">
        <v>8933</v>
      </c>
      <c r="B8935" s="4">
        <v>628562866634</v>
      </c>
      <c r="C8935" t="s">
        <v>6976</v>
      </c>
      <c r="D8935" t="s">
        <v>47814</v>
      </c>
    </row>
    <row r="8936" spans="1:4" x14ac:dyDescent="0.25">
      <c r="A8936" s="1">
        <v>8934</v>
      </c>
      <c r="B8936" s="4">
        <v>628562862897</v>
      </c>
      <c r="C8936" t="s">
        <v>6977</v>
      </c>
      <c r="D8936" t="s">
        <v>47814</v>
      </c>
    </row>
    <row r="8937" spans="1:4" x14ac:dyDescent="0.25">
      <c r="A8937" s="1">
        <v>8935</v>
      </c>
      <c r="B8937" s="4">
        <v>6285753439322</v>
      </c>
      <c r="C8937" t="s">
        <v>6978</v>
      </c>
      <c r="D8937" t="s">
        <v>47814</v>
      </c>
    </row>
    <row r="8938" spans="1:4" x14ac:dyDescent="0.25">
      <c r="A8938" s="1">
        <v>8936</v>
      </c>
      <c r="B8938" s="4">
        <v>6285624035888</v>
      </c>
      <c r="C8938" t="s">
        <v>6979</v>
      </c>
      <c r="D8938" t="s">
        <v>47814</v>
      </c>
    </row>
    <row r="8939" spans="1:4" x14ac:dyDescent="0.25">
      <c r="A8939" s="1">
        <v>8937</v>
      </c>
      <c r="B8939" s="4">
        <v>6285756920515</v>
      </c>
      <c r="C8939" t="s">
        <v>6980</v>
      </c>
      <c r="D8939" t="s">
        <v>47814</v>
      </c>
    </row>
    <row r="8940" spans="1:4" x14ac:dyDescent="0.25">
      <c r="A8940" s="1">
        <v>8938</v>
      </c>
      <c r="B8940" s="4">
        <v>6285757114174</v>
      </c>
      <c r="C8940" t="s">
        <v>6981</v>
      </c>
      <c r="D8940" t="s">
        <v>47814</v>
      </c>
    </row>
    <row r="8941" spans="1:4" x14ac:dyDescent="0.25">
      <c r="A8941" s="1">
        <v>8939</v>
      </c>
      <c r="B8941" s="4">
        <v>6285758217216</v>
      </c>
      <c r="C8941" t="s">
        <v>6982</v>
      </c>
      <c r="D8941" t="s">
        <v>47814</v>
      </c>
    </row>
    <row r="8942" spans="1:4" x14ac:dyDescent="0.25">
      <c r="A8942" s="1">
        <v>8940</v>
      </c>
      <c r="B8942" s="4">
        <v>628562395472</v>
      </c>
      <c r="C8942" t="s">
        <v>6983</v>
      </c>
      <c r="D8942" t="s">
        <v>47811</v>
      </c>
    </row>
    <row r="8943" spans="1:4" x14ac:dyDescent="0.25">
      <c r="A8943" s="1">
        <v>8941</v>
      </c>
      <c r="B8943" s="4">
        <v>6285623103377</v>
      </c>
      <c r="C8943" t="s">
        <v>35</v>
      </c>
      <c r="D8943" t="s">
        <v>47811</v>
      </c>
    </row>
    <row r="8944" spans="1:4" x14ac:dyDescent="0.25">
      <c r="A8944" s="1">
        <v>8942</v>
      </c>
      <c r="B8944" s="4">
        <v>6285758505063</v>
      </c>
      <c r="C8944" t="s">
        <v>27</v>
      </c>
      <c r="D8944" t="s">
        <v>47814</v>
      </c>
    </row>
    <row r="8945" spans="1:4" x14ac:dyDescent="0.25">
      <c r="A8945" s="1">
        <v>8943</v>
      </c>
      <c r="B8945" s="4">
        <v>6285759040472</v>
      </c>
      <c r="C8945" t="s">
        <v>5673</v>
      </c>
      <c r="D8945" t="s">
        <v>47814</v>
      </c>
    </row>
    <row r="8946" spans="1:4" x14ac:dyDescent="0.25">
      <c r="A8946" s="1">
        <v>8944</v>
      </c>
      <c r="B8946" s="4">
        <v>6285755388142</v>
      </c>
      <c r="C8946" t="s">
        <v>6984</v>
      </c>
      <c r="D8946" t="s">
        <v>47814</v>
      </c>
    </row>
    <row r="8947" spans="1:4" x14ac:dyDescent="0.25">
      <c r="A8947" s="1">
        <v>8945</v>
      </c>
      <c r="B8947" s="4">
        <v>6285759411190</v>
      </c>
      <c r="C8947" t="s">
        <v>6985</v>
      </c>
      <c r="D8947" t="s">
        <v>47814</v>
      </c>
    </row>
    <row r="8948" spans="1:4" x14ac:dyDescent="0.25">
      <c r="A8948" s="1">
        <v>8946</v>
      </c>
      <c r="B8948" s="4">
        <v>6285759871498</v>
      </c>
      <c r="C8948" t="s">
        <v>6986</v>
      </c>
      <c r="D8948" t="s">
        <v>47814</v>
      </c>
    </row>
    <row r="8949" spans="1:4" x14ac:dyDescent="0.25">
      <c r="A8949" s="1">
        <v>8947</v>
      </c>
      <c r="B8949" s="4">
        <v>628562010690</v>
      </c>
      <c r="C8949" t="s">
        <v>665</v>
      </c>
      <c r="D8949" t="s">
        <v>47814</v>
      </c>
    </row>
    <row r="8950" spans="1:4" x14ac:dyDescent="0.25">
      <c r="A8950" s="1">
        <v>8948</v>
      </c>
      <c r="B8950" s="4">
        <v>6285761785228</v>
      </c>
      <c r="C8950" t="s">
        <v>6987</v>
      </c>
      <c r="D8950" t="s">
        <v>47814</v>
      </c>
    </row>
    <row r="8951" spans="1:4" x14ac:dyDescent="0.25">
      <c r="A8951" s="1">
        <v>8949</v>
      </c>
      <c r="B8951" s="4">
        <v>628561850522</v>
      </c>
      <c r="C8951" t="s">
        <v>3656</v>
      </c>
      <c r="D8951" t="s">
        <v>47814</v>
      </c>
    </row>
    <row r="8952" spans="1:4" x14ac:dyDescent="0.25">
      <c r="A8952" s="1">
        <v>8950</v>
      </c>
      <c r="B8952" s="4">
        <v>628561798776</v>
      </c>
      <c r="C8952" t="s">
        <v>6988</v>
      </c>
      <c r="D8952" t="s">
        <v>47814</v>
      </c>
    </row>
    <row r="8953" spans="1:4" x14ac:dyDescent="0.25">
      <c r="A8953" s="1">
        <v>8951</v>
      </c>
      <c r="B8953" s="4">
        <v>6285763571351</v>
      </c>
      <c r="C8953" t="s">
        <v>6989</v>
      </c>
      <c r="D8953" t="s">
        <v>47814</v>
      </c>
    </row>
    <row r="8954" spans="1:4" x14ac:dyDescent="0.25">
      <c r="A8954" s="1">
        <v>8952</v>
      </c>
      <c r="B8954" s="4">
        <v>628561724324</v>
      </c>
      <c r="C8954" t="s">
        <v>6990</v>
      </c>
      <c r="D8954" t="s">
        <v>47814</v>
      </c>
    </row>
    <row r="8955" spans="1:4" x14ac:dyDescent="0.25">
      <c r="A8955" s="1">
        <v>8953</v>
      </c>
      <c r="B8955" s="4">
        <v>6285763824582</v>
      </c>
      <c r="C8955" t="s">
        <v>6991</v>
      </c>
      <c r="D8955" t="s">
        <v>47814</v>
      </c>
    </row>
    <row r="8956" spans="1:4" x14ac:dyDescent="0.25">
      <c r="A8956" s="1">
        <v>8954</v>
      </c>
      <c r="B8956" s="4">
        <v>6285759597447</v>
      </c>
      <c r="C8956" t="s">
        <v>6992</v>
      </c>
      <c r="D8956" t="s">
        <v>47811</v>
      </c>
    </row>
    <row r="8957" spans="1:4" x14ac:dyDescent="0.25">
      <c r="A8957" s="1">
        <v>8955</v>
      </c>
      <c r="B8957" s="4">
        <v>6285743120544</v>
      </c>
      <c r="C8957" t="s">
        <v>6993</v>
      </c>
      <c r="D8957" t="s">
        <v>47814</v>
      </c>
    </row>
    <row r="8958" spans="1:4" x14ac:dyDescent="0.25">
      <c r="A8958" s="1">
        <v>8956</v>
      </c>
      <c r="B8958" s="4">
        <v>6285755350755</v>
      </c>
      <c r="C8958" t="s">
        <v>6994</v>
      </c>
      <c r="D8958" t="s">
        <v>47814</v>
      </c>
    </row>
    <row r="8959" spans="1:4" x14ac:dyDescent="0.25">
      <c r="A8959" s="1">
        <v>8957</v>
      </c>
      <c r="B8959" s="4">
        <v>6285624256489</v>
      </c>
      <c r="C8959" t="s">
        <v>6995</v>
      </c>
      <c r="D8959" t="s">
        <v>47814</v>
      </c>
    </row>
    <row r="8960" spans="1:4" x14ac:dyDescent="0.25">
      <c r="A8960" s="1">
        <v>8958</v>
      </c>
      <c r="B8960" s="4">
        <v>628562820983</v>
      </c>
      <c r="C8960" t="s">
        <v>6996</v>
      </c>
      <c r="D8960" t="s">
        <v>47814</v>
      </c>
    </row>
    <row r="8961" spans="1:4" x14ac:dyDescent="0.25">
      <c r="A8961" s="1">
        <v>8959</v>
      </c>
      <c r="B8961" s="4">
        <v>6285753763878</v>
      </c>
      <c r="C8961" t="s">
        <v>11</v>
      </c>
      <c r="D8961" t="s">
        <v>47814</v>
      </c>
    </row>
    <row r="8962" spans="1:4" x14ac:dyDescent="0.25">
      <c r="A8962" s="1">
        <v>8960</v>
      </c>
      <c r="B8962" s="4">
        <v>6285754253634</v>
      </c>
      <c r="C8962" t="s">
        <v>6997</v>
      </c>
      <c r="D8962" t="s">
        <v>47814</v>
      </c>
    </row>
    <row r="8963" spans="1:4" x14ac:dyDescent="0.25">
      <c r="A8963" s="1">
        <v>8961</v>
      </c>
      <c r="B8963" s="4">
        <v>6285754280529</v>
      </c>
      <c r="C8963" t="s">
        <v>27</v>
      </c>
      <c r="D8963" t="s">
        <v>47814</v>
      </c>
    </row>
    <row r="8964" spans="1:4" x14ac:dyDescent="0.25">
      <c r="A8964" s="1">
        <v>8962</v>
      </c>
      <c r="B8964" s="4">
        <v>628562611300</v>
      </c>
      <c r="C8964" t="s">
        <v>6998</v>
      </c>
      <c r="D8964" t="s">
        <v>47814</v>
      </c>
    </row>
    <row r="8965" spans="1:4" x14ac:dyDescent="0.25">
      <c r="A8965" s="1">
        <v>8963</v>
      </c>
      <c r="B8965" s="4">
        <v>6285754364946</v>
      </c>
      <c r="C8965" t="s">
        <v>11</v>
      </c>
      <c r="D8965" t="s">
        <v>47814</v>
      </c>
    </row>
    <row r="8966" spans="1:4" x14ac:dyDescent="0.25">
      <c r="A8966" s="1">
        <v>8964</v>
      </c>
      <c r="B8966" s="4">
        <v>6285754399031</v>
      </c>
      <c r="C8966" t="s">
        <v>11</v>
      </c>
      <c r="D8966" t="s">
        <v>47814</v>
      </c>
    </row>
    <row r="8967" spans="1:4" x14ac:dyDescent="0.25">
      <c r="A8967" s="1">
        <v>8965</v>
      </c>
      <c r="B8967" s="4">
        <v>6285625562366</v>
      </c>
      <c r="C8967" t="s">
        <v>609</v>
      </c>
      <c r="D8967" t="s">
        <v>47811</v>
      </c>
    </row>
    <row r="8968" spans="1:4" x14ac:dyDescent="0.25">
      <c r="A8968" s="1">
        <v>8966</v>
      </c>
      <c r="B8968" s="4">
        <v>6285755317877</v>
      </c>
      <c r="C8968" t="s">
        <v>6999</v>
      </c>
      <c r="D8968" t="s">
        <v>47814</v>
      </c>
    </row>
    <row r="8969" spans="1:4" x14ac:dyDescent="0.25">
      <c r="A8969" s="1">
        <v>8967</v>
      </c>
      <c r="B8969" s="4">
        <v>6285754587634</v>
      </c>
      <c r="C8969" t="s">
        <v>35</v>
      </c>
      <c r="D8969" t="s">
        <v>47814</v>
      </c>
    </row>
    <row r="8970" spans="1:4" x14ac:dyDescent="0.25">
      <c r="A8970" s="1">
        <v>8968</v>
      </c>
      <c r="B8970" s="4">
        <v>6285754686062</v>
      </c>
      <c r="C8970" t="s">
        <v>7000</v>
      </c>
      <c r="D8970" t="s">
        <v>47814</v>
      </c>
    </row>
    <row r="8971" spans="1:4" x14ac:dyDescent="0.25">
      <c r="A8971" s="1">
        <v>8969</v>
      </c>
      <c r="B8971" s="4">
        <v>6285755103420</v>
      </c>
      <c r="C8971" t="s">
        <v>7001</v>
      </c>
      <c r="D8971" t="s">
        <v>47814</v>
      </c>
    </row>
    <row r="8972" spans="1:4" x14ac:dyDescent="0.25">
      <c r="A8972" s="1">
        <v>8970</v>
      </c>
      <c r="B8972" s="4">
        <v>6285624385744</v>
      </c>
      <c r="C8972" t="s">
        <v>7002</v>
      </c>
      <c r="D8972" t="s">
        <v>47814</v>
      </c>
    </row>
    <row r="8973" spans="1:4" x14ac:dyDescent="0.25">
      <c r="A8973" s="1">
        <v>8971</v>
      </c>
      <c r="B8973" s="4">
        <v>6285624365509</v>
      </c>
      <c r="C8973" t="s">
        <v>7003</v>
      </c>
      <c r="D8973" t="s">
        <v>47814</v>
      </c>
    </row>
    <row r="8974" spans="1:4" x14ac:dyDescent="0.25">
      <c r="A8974" s="1">
        <v>8972</v>
      </c>
      <c r="B8974" s="4">
        <v>6285624352846</v>
      </c>
      <c r="C8974" t="s">
        <v>7004</v>
      </c>
      <c r="D8974" t="s">
        <v>47814</v>
      </c>
    </row>
    <row r="8975" spans="1:4" x14ac:dyDescent="0.25">
      <c r="A8975" s="1">
        <v>8973</v>
      </c>
      <c r="B8975" s="4">
        <v>6285755129829</v>
      </c>
      <c r="C8975" t="s">
        <v>7005</v>
      </c>
      <c r="D8975" t="s">
        <v>47814</v>
      </c>
    </row>
    <row r="8976" spans="1:4" x14ac:dyDescent="0.25">
      <c r="A8976" s="1">
        <v>8974</v>
      </c>
      <c r="B8976" s="4">
        <v>6285755238412</v>
      </c>
      <c r="C8976" t="s">
        <v>7006</v>
      </c>
      <c r="D8976" t="s">
        <v>47814</v>
      </c>
    </row>
    <row r="8977" spans="1:4" x14ac:dyDescent="0.25">
      <c r="A8977" s="1">
        <v>8975</v>
      </c>
      <c r="B8977" s="4">
        <v>6285624261188</v>
      </c>
      <c r="C8977" t="s">
        <v>7007</v>
      </c>
      <c r="D8977" t="s">
        <v>47814</v>
      </c>
    </row>
    <row r="8978" spans="1:4" x14ac:dyDescent="0.25">
      <c r="A8978" s="1">
        <v>8976</v>
      </c>
      <c r="B8978" s="4">
        <v>6285754662752</v>
      </c>
      <c r="C8978" t="s">
        <v>7008</v>
      </c>
      <c r="D8978" t="s">
        <v>47814</v>
      </c>
    </row>
    <row r="8979" spans="1:4" x14ac:dyDescent="0.25">
      <c r="A8979" s="1">
        <v>8977</v>
      </c>
      <c r="B8979" s="4">
        <v>628561609630</v>
      </c>
      <c r="C8979" t="s">
        <v>7009</v>
      </c>
      <c r="D8979" t="s">
        <v>47814</v>
      </c>
    </row>
    <row r="8980" spans="1:4" x14ac:dyDescent="0.25">
      <c r="A8980" s="1">
        <v>8978</v>
      </c>
      <c r="B8980" s="4">
        <v>6285642147132</v>
      </c>
      <c r="C8980" t="s">
        <v>27</v>
      </c>
      <c r="D8980" t="s">
        <v>47814</v>
      </c>
    </row>
    <row r="8981" spans="1:4" x14ac:dyDescent="0.25">
      <c r="A8981" s="1">
        <v>8979</v>
      </c>
      <c r="B8981" s="4">
        <v>6285742039955</v>
      </c>
      <c r="C8981" t="s">
        <v>7010</v>
      </c>
      <c r="D8981" t="s">
        <v>47814</v>
      </c>
    </row>
    <row r="8982" spans="1:4" x14ac:dyDescent="0.25">
      <c r="A8982" s="1">
        <v>8980</v>
      </c>
      <c r="B8982" s="4">
        <v>6285728629555</v>
      </c>
      <c r="C8982" t="s">
        <v>7011</v>
      </c>
      <c r="D8982" t="s">
        <v>47814</v>
      </c>
    </row>
    <row r="8983" spans="1:4" x14ac:dyDescent="0.25">
      <c r="A8983" s="1">
        <v>8981</v>
      </c>
      <c r="B8983" s="4">
        <v>6285728811885</v>
      </c>
      <c r="C8983" t="s">
        <v>7012</v>
      </c>
      <c r="D8983" t="s">
        <v>47814</v>
      </c>
    </row>
    <row r="8984" spans="1:4" x14ac:dyDescent="0.25">
      <c r="A8984" s="1">
        <v>8982</v>
      </c>
      <c r="B8984" s="4">
        <v>6285729828278</v>
      </c>
      <c r="C8984" t="s">
        <v>7013</v>
      </c>
      <c r="D8984" t="s">
        <v>47814</v>
      </c>
    </row>
    <row r="8985" spans="1:4" x14ac:dyDescent="0.25">
      <c r="A8985" s="1">
        <v>8983</v>
      </c>
      <c r="B8985" s="4">
        <v>6285649169943</v>
      </c>
      <c r="C8985" t="s">
        <v>2582</v>
      </c>
      <c r="D8985" t="s">
        <v>47814</v>
      </c>
    </row>
    <row r="8986" spans="1:4" x14ac:dyDescent="0.25">
      <c r="A8986" s="1">
        <v>8984</v>
      </c>
      <c r="B8986" s="4">
        <v>6285730288585</v>
      </c>
      <c r="C8986" t="s">
        <v>11</v>
      </c>
      <c r="D8986" t="s">
        <v>47814</v>
      </c>
    </row>
    <row r="8987" spans="1:4" x14ac:dyDescent="0.25">
      <c r="A8987" s="1">
        <v>8985</v>
      </c>
      <c r="B8987" s="4">
        <v>6285649058377</v>
      </c>
      <c r="C8987" t="s">
        <v>7014</v>
      </c>
      <c r="D8987" t="s">
        <v>47814</v>
      </c>
    </row>
    <row r="8988" spans="1:4" x14ac:dyDescent="0.25">
      <c r="A8988" s="1">
        <v>8986</v>
      </c>
      <c r="B8988" s="4">
        <v>6285648898995</v>
      </c>
      <c r="C8988" t="s">
        <v>7015</v>
      </c>
      <c r="D8988" t="s">
        <v>47811</v>
      </c>
    </row>
    <row r="8989" spans="1:4" x14ac:dyDescent="0.25">
      <c r="A8989" s="1">
        <v>8987</v>
      </c>
      <c r="B8989" s="4">
        <v>6285648889990</v>
      </c>
      <c r="C8989" t="s">
        <v>7016</v>
      </c>
      <c r="D8989" t="s">
        <v>47814</v>
      </c>
    </row>
    <row r="8990" spans="1:4" x14ac:dyDescent="0.25">
      <c r="A8990" s="1">
        <v>8988</v>
      </c>
      <c r="B8990" s="4">
        <v>6285730652768</v>
      </c>
      <c r="C8990" t="s">
        <v>7017</v>
      </c>
      <c r="D8990" t="s">
        <v>47814</v>
      </c>
    </row>
    <row r="8991" spans="1:4" x14ac:dyDescent="0.25">
      <c r="A8991" s="1">
        <v>8989</v>
      </c>
      <c r="B8991" s="4">
        <v>6285648838399</v>
      </c>
      <c r="C8991" t="s">
        <v>7018</v>
      </c>
      <c r="D8991" t="s">
        <v>47814</v>
      </c>
    </row>
    <row r="8992" spans="1:4" x14ac:dyDescent="0.25">
      <c r="A8992" s="1">
        <v>8990</v>
      </c>
      <c r="B8992" s="4">
        <v>6285648822542</v>
      </c>
      <c r="C8992" t="s">
        <v>7019</v>
      </c>
      <c r="D8992" t="s">
        <v>47814</v>
      </c>
    </row>
    <row r="8993" spans="1:4" x14ac:dyDescent="0.25">
      <c r="A8993" s="1">
        <v>8991</v>
      </c>
      <c r="B8993" s="4">
        <v>6285731266795</v>
      </c>
      <c r="C8993" t="s">
        <v>7020</v>
      </c>
      <c r="D8993" t="s">
        <v>47814</v>
      </c>
    </row>
    <row r="8994" spans="1:4" x14ac:dyDescent="0.25">
      <c r="A8994" s="1">
        <v>8992</v>
      </c>
      <c r="B8994" s="4">
        <v>6285731293043</v>
      </c>
      <c r="C8994" t="s">
        <v>7021</v>
      </c>
      <c r="D8994" t="s">
        <v>47814</v>
      </c>
    </row>
    <row r="8995" spans="1:4" x14ac:dyDescent="0.25">
      <c r="A8995" s="1">
        <v>8993</v>
      </c>
      <c r="B8995" s="4">
        <v>6285731356025</v>
      </c>
      <c r="C8995" t="s">
        <v>7022</v>
      </c>
      <c r="D8995" t="s">
        <v>47814</v>
      </c>
    </row>
    <row r="8996" spans="1:4" x14ac:dyDescent="0.25">
      <c r="A8996" s="1">
        <v>8994</v>
      </c>
      <c r="B8996" s="4">
        <v>6285648411244</v>
      </c>
      <c r="C8996" t="s">
        <v>7023</v>
      </c>
      <c r="D8996" t="s">
        <v>47814</v>
      </c>
    </row>
    <row r="8997" spans="1:4" x14ac:dyDescent="0.25">
      <c r="A8997" s="1">
        <v>8995</v>
      </c>
      <c r="B8997" s="4">
        <v>6285648345344</v>
      </c>
      <c r="C8997" t="s">
        <v>7024</v>
      </c>
      <c r="D8997" t="s">
        <v>47814</v>
      </c>
    </row>
    <row r="8998" spans="1:4" x14ac:dyDescent="0.25">
      <c r="A8998" s="1">
        <v>8996</v>
      </c>
      <c r="B8998" s="4">
        <v>6285648188808</v>
      </c>
      <c r="C8998" t="s">
        <v>7025</v>
      </c>
      <c r="D8998" t="s">
        <v>47814</v>
      </c>
    </row>
    <row r="8999" spans="1:4" x14ac:dyDescent="0.25">
      <c r="A8999" s="1">
        <v>8997</v>
      </c>
      <c r="B8999" s="4">
        <v>6285649704410</v>
      </c>
      <c r="C8999" t="s">
        <v>7026</v>
      </c>
      <c r="D8999" t="s">
        <v>47814</v>
      </c>
    </row>
    <row r="9000" spans="1:4" x14ac:dyDescent="0.25">
      <c r="A9000" s="1">
        <v>8998</v>
      </c>
      <c r="B9000" s="4">
        <v>6285728332394</v>
      </c>
      <c r="C9000" t="s">
        <v>7027</v>
      </c>
      <c r="D9000" t="s">
        <v>47814</v>
      </c>
    </row>
    <row r="9001" spans="1:4" x14ac:dyDescent="0.25">
      <c r="A9001" s="1">
        <v>8999</v>
      </c>
      <c r="B9001" s="4">
        <v>6285651051283</v>
      </c>
      <c r="C9001" t="s">
        <v>7028</v>
      </c>
      <c r="D9001" t="s">
        <v>47814</v>
      </c>
    </row>
    <row r="9002" spans="1:4" x14ac:dyDescent="0.25">
      <c r="A9002" s="1">
        <v>9000</v>
      </c>
      <c r="B9002" s="4">
        <v>6285728145308</v>
      </c>
      <c r="C9002" t="s">
        <v>415</v>
      </c>
      <c r="D9002" t="s">
        <v>47814</v>
      </c>
    </row>
    <row r="9003" spans="1:4" x14ac:dyDescent="0.25">
      <c r="A9003" s="1">
        <v>9001</v>
      </c>
      <c r="B9003" s="4">
        <v>6285657651344</v>
      </c>
      <c r="C9003" t="s">
        <v>7029</v>
      </c>
      <c r="D9003" t="s">
        <v>47811</v>
      </c>
    </row>
    <row r="9004" spans="1:4" x14ac:dyDescent="0.25">
      <c r="A9004" s="1">
        <v>9002</v>
      </c>
      <c r="B9004" s="4">
        <v>6285656669268</v>
      </c>
      <c r="C9004" t="s">
        <v>27</v>
      </c>
      <c r="D9004" t="s">
        <v>47814</v>
      </c>
    </row>
    <row r="9005" spans="1:4" x14ac:dyDescent="0.25">
      <c r="A9005" s="1">
        <v>9003</v>
      </c>
      <c r="B9005" s="4">
        <v>6285656080532</v>
      </c>
      <c r="C9005" t="s">
        <v>7030</v>
      </c>
      <c r="D9005" t="s">
        <v>47814</v>
      </c>
    </row>
    <row r="9006" spans="1:4" x14ac:dyDescent="0.25">
      <c r="A9006" s="1">
        <v>9004</v>
      </c>
      <c r="B9006" s="4">
        <v>6285655942867</v>
      </c>
      <c r="C9006" t="s">
        <v>11</v>
      </c>
      <c r="D9006" t="s">
        <v>47814</v>
      </c>
    </row>
    <row r="9007" spans="1:4" x14ac:dyDescent="0.25">
      <c r="A9007" s="1">
        <v>9005</v>
      </c>
      <c r="B9007" s="4">
        <v>6285726002011</v>
      </c>
      <c r="C9007" t="s">
        <v>7031</v>
      </c>
      <c r="D9007" t="s">
        <v>47814</v>
      </c>
    </row>
    <row r="9008" spans="1:4" x14ac:dyDescent="0.25">
      <c r="A9008" s="1">
        <v>9006</v>
      </c>
      <c r="B9008" s="4">
        <v>6285655294150</v>
      </c>
      <c r="C9008" t="s">
        <v>7032</v>
      </c>
      <c r="D9008" t="s">
        <v>47814</v>
      </c>
    </row>
    <row r="9009" spans="1:4" x14ac:dyDescent="0.25">
      <c r="A9009" s="1">
        <v>9007</v>
      </c>
      <c r="B9009" s="4">
        <v>6285655279734</v>
      </c>
      <c r="C9009" t="s">
        <v>11</v>
      </c>
      <c r="D9009" t="s">
        <v>47814</v>
      </c>
    </row>
    <row r="9010" spans="1:4" x14ac:dyDescent="0.25">
      <c r="A9010" s="1">
        <v>9008</v>
      </c>
      <c r="B9010" s="4">
        <v>6285726330455</v>
      </c>
      <c r="C9010" t="s">
        <v>7033</v>
      </c>
      <c r="D9010" t="s">
        <v>47814</v>
      </c>
    </row>
    <row r="9011" spans="1:4" x14ac:dyDescent="0.25">
      <c r="A9011" s="1">
        <v>9009</v>
      </c>
      <c r="B9011" s="4">
        <v>6285731798244</v>
      </c>
      <c r="C9011" t="s">
        <v>7034</v>
      </c>
      <c r="D9011" t="s">
        <v>47814</v>
      </c>
    </row>
    <row r="9012" spans="1:4" x14ac:dyDescent="0.25">
      <c r="A9012" s="1">
        <v>9010</v>
      </c>
      <c r="B9012" s="4">
        <v>6285654962110</v>
      </c>
      <c r="C9012" t="s">
        <v>7035</v>
      </c>
      <c r="D9012" t="s">
        <v>47814</v>
      </c>
    </row>
    <row r="9013" spans="1:4" x14ac:dyDescent="0.25">
      <c r="A9013" s="1">
        <v>9011</v>
      </c>
      <c r="B9013" s="4">
        <v>6285654047088</v>
      </c>
      <c r="C9013" t="s">
        <v>7036</v>
      </c>
      <c r="D9013" t="s">
        <v>47814</v>
      </c>
    </row>
    <row r="9014" spans="1:4" x14ac:dyDescent="0.25">
      <c r="A9014" s="1">
        <v>9012</v>
      </c>
      <c r="B9014" s="4">
        <v>6285727348103</v>
      </c>
      <c r="C9014" t="s">
        <v>7037</v>
      </c>
      <c r="D9014" t="s">
        <v>47814</v>
      </c>
    </row>
    <row r="9015" spans="1:4" x14ac:dyDescent="0.25">
      <c r="A9015" s="1">
        <v>9013</v>
      </c>
      <c r="B9015" s="4">
        <v>628565403639</v>
      </c>
      <c r="C9015" t="s">
        <v>27</v>
      </c>
      <c r="D9015" t="s">
        <v>47811</v>
      </c>
    </row>
    <row r="9016" spans="1:4" x14ac:dyDescent="0.25">
      <c r="A9016" s="1">
        <v>9014</v>
      </c>
      <c r="B9016" s="4">
        <v>6285727756381</v>
      </c>
      <c r="C9016" t="s">
        <v>7038</v>
      </c>
      <c r="D9016" t="s">
        <v>47814</v>
      </c>
    </row>
    <row r="9017" spans="1:4" x14ac:dyDescent="0.25">
      <c r="A9017" s="1">
        <v>9015</v>
      </c>
      <c r="B9017" s="4">
        <v>6285651485255</v>
      </c>
      <c r="C9017" t="s">
        <v>11</v>
      </c>
      <c r="D9017" t="s">
        <v>47814</v>
      </c>
    </row>
    <row r="9018" spans="1:4" x14ac:dyDescent="0.25">
      <c r="A9018" s="1">
        <v>9016</v>
      </c>
      <c r="B9018" s="4">
        <v>6285651409490</v>
      </c>
      <c r="C9018" t="s">
        <v>6327</v>
      </c>
      <c r="D9018" t="s">
        <v>47814</v>
      </c>
    </row>
    <row r="9019" spans="1:4" x14ac:dyDescent="0.25">
      <c r="A9019" s="1">
        <v>9017</v>
      </c>
      <c r="B9019" s="4">
        <v>6285651282888</v>
      </c>
      <c r="C9019" t="s">
        <v>7039</v>
      </c>
      <c r="D9019" t="s">
        <v>47814</v>
      </c>
    </row>
    <row r="9020" spans="1:4" x14ac:dyDescent="0.25">
      <c r="A9020" s="1">
        <v>9018</v>
      </c>
      <c r="B9020" s="4">
        <v>6285651249837</v>
      </c>
      <c r="C9020" t="s">
        <v>7040</v>
      </c>
      <c r="D9020" t="s">
        <v>47814</v>
      </c>
    </row>
    <row r="9021" spans="1:4" x14ac:dyDescent="0.25">
      <c r="A9021" s="1">
        <v>9019</v>
      </c>
      <c r="B9021" s="4">
        <v>6285727326388</v>
      </c>
      <c r="C9021" t="s">
        <v>7041</v>
      </c>
      <c r="D9021" t="s">
        <v>47811</v>
      </c>
    </row>
    <row r="9022" spans="1:4" x14ac:dyDescent="0.25">
      <c r="A9022" s="1">
        <v>9020</v>
      </c>
      <c r="B9022" s="4">
        <v>6285731863174</v>
      </c>
      <c r="C9022" t="s">
        <v>11</v>
      </c>
      <c r="D9022" t="s">
        <v>47814</v>
      </c>
    </row>
    <row r="9023" spans="1:4" x14ac:dyDescent="0.25">
      <c r="A9023" s="1">
        <v>9021</v>
      </c>
      <c r="B9023" s="4">
        <v>6285648172735</v>
      </c>
      <c r="C9023" t="s">
        <v>7042</v>
      </c>
      <c r="D9023" t="s">
        <v>47811</v>
      </c>
    </row>
    <row r="9024" spans="1:4" x14ac:dyDescent="0.25">
      <c r="A9024" s="1">
        <v>9022</v>
      </c>
      <c r="B9024" s="4">
        <v>6285732703465</v>
      </c>
      <c r="C9024" t="s">
        <v>11</v>
      </c>
      <c r="D9024" t="s">
        <v>47814</v>
      </c>
    </row>
    <row r="9025" spans="1:4" x14ac:dyDescent="0.25">
      <c r="A9025" s="1">
        <v>9023</v>
      </c>
      <c r="B9025" s="4">
        <v>6285645009001</v>
      </c>
      <c r="C9025" t="s">
        <v>70</v>
      </c>
      <c r="D9025" t="s">
        <v>47814</v>
      </c>
    </row>
    <row r="9026" spans="1:4" x14ac:dyDescent="0.25">
      <c r="A9026" s="1">
        <v>9024</v>
      </c>
      <c r="B9026" s="4">
        <v>6285738796154</v>
      </c>
      <c r="C9026" t="s">
        <v>167</v>
      </c>
      <c r="D9026" t="s">
        <v>47814</v>
      </c>
    </row>
    <row r="9027" spans="1:4" x14ac:dyDescent="0.25">
      <c r="A9027" s="1">
        <v>9025</v>
      </c>
      <c r="B9027" s="4">
        <v>6285643921450</v>
      </c>
      <c r="C9027" t="s">
        <v>1359</v>
      </c>
      <c r="D9027" t="s">
        <v>47814</v>
      </c>
    </row>
    <row r="9028" spans="1:4" x14ac:dyDescent="0.25">
      <c r="A9028" s="1">
        <v>9026</v>
      </c>
      <c r="B9028" s="4">
        <v>6285739077788</v>
      </c>
      <c r="C9028" t="s">
        <v>7043</v>
      </c>
      <c r="D9028" t="s">
        <v>47814</v>
      </c>
    </row>
    <row r="9029" spans="1:4" x14ac:dyDescent="0.25">
      <c r="A9029" s="1">
        <v>9027</v>
      </c>
      <c r="B9029" s="4">
        <v>6285739244321</v>
      </c>
      <c r="C9029" t="s">
        <v>7044</v>
      </c>
      <c r="D9029" t="s">
        <v>47814</v>
      </c>
    </row>
    <row r="9030" spans="1:4" x14ac:dyDescent="0.25">
      <c r="A9030" s="1">
        <v>9028</v>
      </c>
      <c r="B9030" s="4">
        <v>6285643603418</v>
      </c>
      <c r="C9030" t="s">
        <v>7045</v>
      </c>
      <c r="D9030" t="s">
        <v>47814</v>
      </c>
    </row>
    <row r="9031" spans="1:4" x14ac:dyDescent="0.25">
      <c r="A9031" s="1">
        <v>9029</v>
      </c>
      <c r="B9031" s="4">
        <v>6285643475373</v>
      </c>
      <c r="C9031" t="s">
        <v>7046</v>
      </c>
      <c r="D9031" t="s">
        <v>47814</v>
      </c>
    </row>
    <row r="9032" spans="1:4" x14ac:dyDescent="0.25">
      <c r="A9032" s="1">
        <v>9030</v>
      </c>
      <c r="B9032" s="4">
        <v>6285643206608</v>
      </c>
      <c r="C9032" t="s">
        <v>7047</v>
      </c>
      <c r="D9032" t="s">
        <v>47814</v>
      </c>
    </row>
    <row r="9033" spans="1:4" x14ac:dyDescent="0.25">
      <c r="A9033" s="1">
        <v>9031</v>
      </c>
      <c r="B9033" s="4">
        <v>6285738777049</v>
      </c>
      <c r="C9033" t="s">
        <v>7048</v>
      </c>
      <c r="D9033" t="s">
        <v>47814</v>
      </c>
    </row>
    <row r="9034" spans="1:4" x14ac:dyDescent="0.25">
      <c r="A9034" s="1">
        <v>9032</v>
      </c>
      <c r="B9034" s="4">
        <v>6285740965366</v>
      </c>
      <c r="C9034" t="s">
        <v>7049</v>
      </c>
      <c r="D9034" t="s">
        <v>47814</v>
      </c>
    </row>
    <row r="9035" spans="1:4" x14ac:dyDescent="0.25">
      <c r="A9035" s="1">
        <v>9033</v>
      </c>
      <c r="B9035" s="4">
        <v>6285741200071</v>
      </c>
      <c r="C9035" t="s">
        <v>7050</v>
      </c>
      <c r="D9035" t="s">
        <v>47814</v>
      </c>
    </row>
    <row r="9036" spans="1:4" x14ac:dyDescent="0.25">
      <c r="A9036" s="1">
        <v>9034</v>
      </c>
      <c r="B9036" s="4">
        <v>6285741273113</v>
      </c>
      <c r="C9036" t="s">
        <v>7051</v>
      </c>
      <c r="D9036" t="s">
        <v>47814</v>
      </c>
    </row>
    <row r="9037" spans="1:4" x14ac:dyDescent="0.25">
      <c r="A9037" s="1">
        <v>9035</v>
      </c>
      <c r="B9037" s="4">
        <v>6285741312821</v>
      </c>
      <c r="C9037" t="s">
        <v>7052</v>
      </c>
      <c r="D9037" t="s">
        <v>47814</v>
      </c>
    </row>
    <row r="9038" spans="1:4" x14ac:dyDescent="0.25">
      <c r="A9038" s="1">
        <v>9036</v>
      </c>
      <c r="B9038" s="4">
        <v>6285741615282</v>
      </c>
      <c r="C9038" t="s">
        <v>11</v>
      </c>
      <c r="D9038" t="s">
        <v>47814</v>
      </c>
    </row>
    <row r="9039" spans="1:4" x14ac:dyDescent="0.25">
      <c r="A9039" s="1">
        <v>9037</v>
      </c>
      <c r="B9039" s="4">
        <v>6285642721493</v>
      </c>
      <c r="C9039" t="s">
        <v>2132</v>
      </c>
      <c r="D9039" t="s">
        <v>47814</v>
      </c>
    </row>
    <row r="9040" spans="1:4" x14ac:dyDescent="0.25">
      <c r="A9040" s="1">
        <v>9038</v>
      </c>
      <c r="B9040" s="4">
        <v>6285741690938</v>
      </c>
      <c r="C9040" t="s">
        <v>7053</v>
      </c>
      <c r="D9040" t="s">
        <v>47814</v>
      </c>
    </row>
    <row r="9041" spans="1:4" x14ac:dyDescent="0.25">
      <c r="A9041" s="1">
        <v>9039</v>
      </c>
      <c r="B9041" s="4">
        <v>6285741818018</v>
      </c>
      <c r="C9041" t="s">
        <v>7054</v>
      </c>
      <c r="D9041" t="s">
        <v>47814</v>
      </c>
    </row>
    <row r="9042" spans="1:4" x14ac:dyDescent="0.25">
      <c r="A9042" s="1">
        <v>9040</v>
      </c>
      <c r="B9042" s="4">
        <v>6285642512416</v>
      </c>
      <c r="C9042" t="s">
        <v>11</v>
      </c>
      <c r="D9042" t="s">
        <v>47814</v>
      </c>
    </row>
    <row r="9043" spans="1:4" x14ac:dyDescent="0.25">
      <c r="A9043" s="1">
        <v>9041</v>
      </c>
      <c r="B9043" s="4">
        <v>6285741164654</v>
      </c>
      <c r="C9043" t="s">
        <v>7055</v>
      </c>
      <c r="D9043" t="s">
        <v>47814</v>
      </c>
    </row>
    <row r="9044" spans="1:4" x14ac:dyDescent="0.25">
      <c r="A9044" s="1">
        <v>9042</v>
      </c>
      <c r="B9044" s="4">
        <v>6285642430002</v>
      </c>
      <c r="C9044" t="s">
        <v>7056</v>
      </c>
      <c r="D9044" t="s">
        <v>47814</v>
      </c>
    </row>
    <row r="9045" spans="1:4" x14ac:dyDescent="0.25">
      <c r="A9045" s="1">
        <v>9043</v>
      </c>
      <c r="B9045" s="4">
        <v>6285738187807</v>
      </c>
      <c r="C9045" t="s">
        <v>7057</v>
      </c>
      <c r="D9045" t="s">
        <v>47814</v>
      </c>
    </row>
    <row r="9046" spans="1:4" x14ac:dyDescent="0.25">
      <c r="A9046" s="1">
        <v>9044</v>
      </c>
      <c r="B9046" s="4">
        <v>6285646001259</v>
      </c>
      <c r="C9046" t="s">
        <v>7058</v>
      </c>
      <c r="D9046" t="s">
        <v>47814</v>
      </c>
    </row>
    <row r="9047" spans="1:4" x14ac:dyDescent="0.25">
      <c r="A9047" s="1">
        <v>9045</v>
      </c>
      <c r="B9047" s="4">
        <v>6285732729033</v>
      </c>
      <c r="C9047" t="s">
        <v>7059</v>
      </c>
      <c r="D9047" t="s">
        <v>47814</v>
      </c>
    </row>
    <row r="9048" spans="1:4" x14ac:dyDescent="0.25">
      <c r="A9048" s="1">
        <v>9046</v>
      </c>
      <c r="B9048" s="4">
        <v>6285647689093</v>
      </c>
      <c r="C9048" t="s">
        <v>7060</v>
      </c>
      <c r="D9048" t="s">
        <v>47814</v>
      </c>
    </row>
    <row r="9049" spans="1:4" x14ac:dyDescent="0.25">
      <c r="A9049" s="1">
        <v>9047</v>
      </c>
      <c r="B9049" s="4">
        <v>6285732817272</v>
      </c>
      <c r="C9049" t="s">
        <v>11</v>
      </c>
      <c r="D9049" t="s">
        <v>47814</v>
      </c>
    </row>
    <row r="9050" spans="1:4" x14ac:dyDescent="0.25">
      <c r="A9050" s="1">
        <v>9048</v>
      </c>
      <c r="B9050" s="4">
        <v>6285733135515</v>
      </c>
      <c r="C9050" t="s">
        <v>7061</v>
      </c>
      <c r="D9050" t="s">
        <v>47814</v>
      </c>
    </row>
    <row r="9051" spans="1:4" x14ac:dyDescent="0.25">
      <c r="A9051" s="1">
        <v>9049</v>
      </c>
      <c r="B9051" s="4">
        <v>6285733221651</v>
      </c>
      <c r="C9051" t="s">
        <v>7062</v>
      </c>
      <c r="D9051" t="s">
        <v>47814</v>
      </c>
    </row>
    <row r="9052" spans="1:4" x14ac:dyDescent="0.25">
      <c r="A9052" s="1">
        <v>9050</v>
      </c>
      <c r="B9052" s="4">
        <v>6285733533887</v>
      </c>
      <c r="C9052" t="s">
        <v>7063</v>
      </c>
      <c r="D9052" t="s">
        <v>47814</v>
      </c>
    </row>
    <row r="9053" spans="1:4" x14ac:dyDescent="0.25">
      <c r="A9053" s="1">
        <v>9051</v>
      </c>
      <c r="B9053" s="4">
        <v>6285647610525</v>
      </c>
      <c r="C9053" t="s">
        <v>7064</v>
      </c>
      <c r="D9053" t="s">
        <v>47814</v>
      </c>
    </row>
    <row r="9054" spans="1:4" x14ac:dyDescent="0.25">
      <c r="A9054" s="1">
        <v>9052</v>
      </c>
      <c r="B9054" s="4">
        <v>6285647586935</v>
      </c>
      <c r="C9054" t="s">
        <v>27</v>
      </c>
      <c r="D9054" t="s">
        <v>47811</v>
      </c>
    </row>
    <row r="9055" spans="1:4" x14ac:dyDescent="0.25">
      <c r="A9055" s="1">
        <v>9053</v>
      </c>
      <c r="B9055" s="4">
        <v>6285737341388</v>
      </c>
      <c r="C9055" t="s">
        <v>7065</v>
      </c>
      <c r="D9055" t="s">
        <v>47814</v>
      </c>
    </row>
    <row r="9056" spans="1:4" x14ac:dyDescent="0.25">
      <c r="A9056" s="1">
        <v>9054</v>
      </c>
      <c r="B9056" s="4">
        <v>6285647551122</v>
      </c>
      <c r="C9056" t="s">
        <v>7066</v>
      </c>
      <c r="D9056" t="s">
        <v>47814</v>
      </c>
    </row>
    <row r="9057" spans="1:4" x14ac:dyDescent="0.25">
      <c r="A9057" s="1">
        <v>9055</v>
      </c>
      <c r="B9057" s="4">
        <v>6285733980827</v>
      </c>
      <c r="C9057" t="s">
        <v>7067</v>
      </c>
      <c r="D9057" t="s">
        <v>47814</v>
      </c>
    </row>
    <row r="9058" spans="1:4" x14ac:dyDescent="0.25">
      <c r="A9058" s="1">
        <v>9056</v>
      </c>
      <c r="B9058" s="4">
        <v>6285735077000</v>
      </c>
      <c r="C9058" t="s">
        <v>7068</v>
      </c>
      <c r="D9058" t="s">
        <v>47814</v>
      </c>
    </row>
    <row r="9059" spans="1:4" x14ac:dyDescent="0.25">
      <c r="A9059" s="1">
        <v>9057</v>
      </c>
      <c r="B9059" s="4">
        <v>6285735479742</v>
      </c>
      <c r="C9059" t="s">
        <v>7069</v>
      </c>
      <c r="D9059" t="s">
        <v>47814</v>
      </c>
    </row>
    <row r="9060" spans="1:4" x14ac:dyDescent="0.25">
      <c r="A9060" s="1">
        <v>9058</v>
      </c>
      <c r="B9060" s="4">
        <v>6285646447074</v>
      </c>
      <c r="C9060" t="s">
        <v>7070</v>
      </c>
      <c r="D9060" t="s">
        <v>47814</v>
      </c>
    </row>
    <row r="9061" spans="1:4" x14ac:dyDescent="0.25">
      <c r="A9061" s="1">
        <v>9059</v>
      </c>
      <c r="B9061" s="4">
        <v>6285735766409</v>
      </c>
      <c r="C9061" t="s">
        <v>7071</v>
      </c>
      <c r="D9061" t="s">
        <v>47814</v>
      </c>
    </row>
    <row r="9062" spans="1:4" x14ac:dyDescent="0.25">
      <c r="A9062" s="1">
        <v>9060</v>
      </c>
      <c r="B9062" s="4">
        <v>6285736060705</v>
      </c>
      <c r="C9062" t="s">
        <v>7072</v>
      </c>
      <c r="D9062" t="s">
        <v>47814</v>
      </c>
    </row>
    <row r="9063" spans="1:4" x14ac:dyDescent="0.25">
      <c r="A9063" s="1">
        <v>9061</v>
      </c>
      <c r="B9063" s="4">
        <v>6285736887696</v>
      </c>
      <c r="C9063" t="s">
        <v>7073</v>
      </c>
      <c r="D9063" t="s">
        <v>47814</v>
      </c>
    </row>
    <row r="9064" spans="1:4" x14ac:dyDescent="0.25">
      <c r="A9064" s="1">
        <v>9062</v>
      </c>
      <c r="B9064" s="4">
        <v>6285736939764</v>
      </c>
      <c r="C9064" t="s">
        <v>7074</v>
      </c>
      <c r="D9064" t="s">
        <v>47814</v>
      </c>
    </row>
    <row r="9065" spans="1:4" x14ac:dyDescent="0.25">
      <c r="A9065" s="1">
        <v>9063</v>
      </c>
      <c r="B9065" s="4">
        <v>6285647347324</v>
      </c>
      <c r="C9065" t="s">
        <v>7075</v>
      </c>
      <c r="D9065" t="s">
        <v>47814</v>
      </c>
    </row>
    <row r="9066" spans="1:4" x14ac:dyDescent="0.25">
      <c r="A9066" s="1">
        <v>9064</v>
      </c>
      <c r="B9066" s="4">
        <v>6285367658943</v>
      </c>
      <c r="C9066" t="s">
        <v>7076</v>
      </c>
      <c r="D9066" t="s">
        <v>47814</v>
      </c>
    </row>
    <row r="9067" spans="1:4" x14ac:dyDescent="0.25">
      <c r="A9067" s="1">
        <v>9065</v>
      </c>
      <c r="B9067" s="4">
        <v>6285880222808</v>
      </c>
      <c r="C9067" t="s">
        <v>7077</v>
      </c>
      <c r="D9067" t="s">
        <v>47814</v>
      </c>
    </row>
    <row r="9068" spans="1:4" x14ac:dyDescent="0.25">
      <c r="A9068" s="1">
        <v>9066</v>
      </c>
      <c r="B9068" s="4">
        <v>6285880349231</v>
      </c>
      <c r="C9068" t="s">
        <v>7078</v>
      </c>
      <c r="D9068" t="s">
        <v>47814</v>
      </c>
    </row>
    <row r="9069" spans="1:4" x14ac:dyDescent="0.25">
      <c r="A9069" s="1">
        <v>9067</v>
      </c>
      <c r="B9069" s="4">
        <v>6287825092505</v>
      </c>
      <c r="C9069" t="s">
        <v>7079</v>
      </c>
      <c r="D9069" t="s">
        <v>47814</v>
      </c>
    </row>
    <row r="9070" spans="1:4" x14ac:dyDescent="0.25">
      <c r="A9070" s="1">
        <v>9068</v>
      </c>
      <c r="B9070" s="4">
        <v>6285298200417</v>
      </c>
      <c r="C9070" t="s">
        <v>7080</v>
      </c>
      <c r="D9070" t="s">
        <v>47814</v>
      </c>
    </row>
    <row r="9071" spans="1:4" x14ac:dyDescent="0.25">
      <c r="A9071" s="1">
        <v>9069</v>
      </c>
      <c r="B9071" s="4">
        <v>6287825551020</v>
      </c>
      <c r="C9071" t="s">
        <v>7081</v>
      </c>
      <c r="D9071" t="s">
        <v>47814</v>
      </c>
    </row>
    <row r="9072" spans="1:4" x14ac:dyDescent="0.25">
      <c r="A9072" s="1">
        <v>9070</v>
      </c>
      <c r="B9072" s="4">
        <v>6287825687710</v>
      </c>
      <c r="C9072" t="s">
        <v>27</v>
      </c>
      <c r="D9072" t="s">
        <v>47814</v>
      </c>
    </row>
    <row r="9073" spans="1:4" x14ac:dyDescent="0.25">
      <c r="A9073" s="1">
        <v>9071</v>
      </c>
      <c r="B9073" s="4">
        <v>6287827826382</v>
      </c>
      <c r="C9073" t="s">
        <v>7082</v>
      </c>
      <c r="D9073" t="s">
        <v>47814</v>
      </c>
    </row>
    <row r="9074" spans="1:4" x14ac:dyDescent="0.25">
      <c r="A9074" s="1">
        <v>9072</v>
      </c>
      <c r="B9074" s="4">
        <v>6287828122394</v>
      </c>
      <c r="C9074" t="s">
        <v>7083</v>
      </c>
      <c r="D9074" t="s">
        <v>47814</v>
      </c>
    </row>
    <row r="9075" spans="1:4" x14ac:dyDescent="0.25">
      <c r="A9075" s="1">
        <v>9073</v>
      </c>
      <c r="B9075" s="4">
        <v>6287828441124</v>
      </c>
      <c r="C9075" t="s">
        <v>7084</v>
      </c>
      <c r="D9075" t="s">
        <v>47814</v>
      </c>
    </row>
    <row r="9076" spans="1:4" x14ac:dyDescent="0.25">
      <c r="A9076" s="1">
        <v>9074</v>
      </c>
      <c r="B9076" s="4">
        <v>6285297577055</v>
      </c>
      <c r="C9076" t="s">
        <v>7085</v>
      </c>
      <c r="D9076" t="s">
        <v>47814</v>
      </c>
    </row>
    <row r="9077" spans="1:4" x14ac:dyDescent="0.25">
      <c r="A9077" s="1">
        <v>9075</v>
      </c>
      <c r="B9077" s="4">
        <v>6287829000733</v>
      </c>
      <c r="C9077" t="s">
        <v>11</v>
      </c>
      <c r="D9077" t="s">
        <v>47814</v>
      </c>
    </row>
    <row r="9078" spans="1:4" x14ac:dyDescent="0.25">
      <c r="A9078" s="1">
        <v>9076</v>
      </c>
      <c r="B9078" s="4">
        <v>6287829450368</v>
      </c>
      <c r="C9078" t="s">
        <v>7086</v>
      </c>
      <c r="D9078" t="s">
        <v>47814</v>
      </c>
    </row>
    <row r="9079" spans="1:4" x14ac:dyDescent="0.25">
      <c r="A9079" s="1">
        <v>9077</v>
      </c>
      <c r="B9079" s="4">
        <v>6287829780751</v>
      </c>
      <c r="C9079" t="s">
        <v>7087</v>
      </c>
      <c r="D9079" t="s">
        <v>47814</v>
      </c>
    </row>
    <row r="9080" spans="1:4" x14ac:dyDescent="0.25">
      <c r="A9080" s="1">
        <v>9078</v>
      </c>
      <c r="B9080" s="4">
        <v>6287829796310</v>
      </c>
      <c r="C9080" t="s">
        <v>7088</v>
      </c>
      <c r="D9080" t="s">
        <v>47814</v>
      </c>
    </row>
    <row r="9081" spans="1:4" x14ac:dyDescent="0.25">
      <c r="A9081" s="1">
        <v>9079</v>
      </c>
      <c r="B9081" s="4">
        <v>6285296950889</v>
      </c>
      <c r="C9081" t="s">
        <v>7089</v>
      </c>
      <c r="D9081" t="s">
        <v>47814</v>
      </c>
    </row>
    <row r="9082" spans="1:4" x14ac:dyDescent="0.25">
      <c r="A9082" s="1">
        <v>9080</v>
      </c>
      <c r="B9082" s="4">
        <v>6287831306844</v>
      </c>
      <c r="C9082" t="s">
        <v>7090</v>
      </c>
      <c r="D9082" t="s">
        <v>47814</v>
      </c>
    </row>
    <row r="9083" spans="1:4" x14ac:dyDescent="0.25">
      <c r="A9083" s="1">
        <v>9081</v>
      </c>
      <c r="B9083" s="4">
        <v>6287832413958</v>
      </c>
      <c r="C9083" t="s">
        <v>7091</v>
      </c>
      <c r="D9083" t="s">
        <v>47814</v>
      </c>
    </row>
    <row r="9084" spans="1:4" x14ac:dyDescent="0.25">
      <c r="A9084" s="1">
        <v>9082</v>
      </c>
      <c r="B9084" s="4">
        <v>6285296389318</v>
      </c>
      <c r="C9084" t="s">
        <v>7092</v>
      </c>
      <c r="D9084" t="s">
        <v>47814</v>
      </c>
    </row>
    <row r="9085" spans="1:4" x14ac:dyDescent="0.25">
      <c r="A9085" s="1">
        <v>9083</v>
      </c>
      <c r="B9085" s="4">
        <v>628783241700</v>
      </c>
      <c r="C9085" t="s">
        <v>27</v>
      </c>
      <c r="D9085" t="s">
        <v>47811</v>
      </c>
    </row>
    <row r="9086" spans="1:4" x14ac:dyDescent="0.25">
      <c r="A9086" s="1">
        <v>9084</v>
      </c>
      <c r="B9086" s="4">
        <v>6287824626254</v>
      </c>
      <c r="C9086" t="s">
        <v>7093</v>
      </c>
      <c r="D9086" t="s">
        <v>47814</v>
      </c>
    </row>
    <row r="9087" spans="1:4" x14ac:dyDescent="0.25">
      <c r="A9087" s="1">
        <v>9085</v>
      </c>
      <c r="B9087" s="4">
        <v>6287824378241</v>
      </c>
      <c r="C9087" t="s">
        <v>7094</v>
      </c>
      <c r="D9087" t="s">
        <v>47814</v>
      </c>
    </row>
    <row r="9088" spans="1:4" x14ac:dyDescent="0.25">
      <c r="A9088" s="1">
        <v>9086</v>
      </c>
      <c r="B9088" s="4">
        <v>6285298383605</v>
      </c>
      <c r="C9088" t="s">
        <v>7095</v>
      </c>
      <c r="D9088" t="s">
        <v>47814</v>
      </c>
    </row>
    <row r="9089" spans="1:4" x14ac:dyDescent="0.25">
      <c r="A9089" s="1">
        <v>9087</v>
      </c>
      <c r="B9089" s="4">
        <v>6287824162567</v>
      </c>
      <c r="C9089" t="s">
        <v>7096</v>
      </c>
      <c r="D9089" t="s">
        <v>47814</v>
      </c>
    </row>
    <row r="9090" spans="1:4" x14ac:dyDescent="0.25">
      <c r="A9090" s="1">
        <v>9088</v>
      </c>
      <c r="B9090" s="4">
        <v>6287821496727</v>
      </c>
      <c r="C9090" t="s">
        <v>7097</v>
      </c>
      <c r="D9090" t="s">
        <v>47814</v>
      </c>
    </row>
    <row r="9091" spans="1:4" x14ac:dyDescent="0.25">
      <c r="A9091" s="1">
        <v>9089</v>
      </c>
      <c r="B9091" s="4">
        <v>6287821544492</v>
      </c>
      <c r="C9091" t="s">
        <v>7098</v>
      </c>
      <c r="D9091" t="s">
        <v>47814</v>
      </c>
    </row>
    <row r="9092" spans="1:4" x14ac:dyDescent="0.25">
      <c r="A9092" s="1">
        <v>9090</v>
      </c>
      <c r="B9092" s="4">
        <v>6287821914220</v>
      </c>
      <c r="C9092" t="s">
        <v>7099</v>
      </c>
      <c r="D9092" t="s">
        <v>47814</v>
      </c>
    </row>
    <row r="9093" spans="1:4" x14ac:dyDescent="0.25">
      <c r="A9093" s="1">
        <v>9091</v>
      </c>
      <c r="B9093" s="4">
        <v>6287821936232</v>
      </c>
      <c r="C9093" t="s">
        <v>7100</v>
      </c>
      <c r="D9093" t="s">
        <v>47814</v>
      </c>
    </row>
    <row r="9094" spans="1:4" x14ac:dyDescent="0.25">
      <c r="A9094" s="1">
        <v>9092</v>
      </c>
      <c r="B9094" s="4">
        <v>6287822009930</v>
      </c>
      <c r="C9094" t="s">
        <v>7101</v>
      </c>
      <c r="D9094" t="s">
        <v>47814</v>
      </c>
    </row>
    <row r="9095" spans="1:4" x14ac:dyDescent="0.25">
      <c r="A9095" s="1">
        <v>9093</v>
      </c>
      <c r="B9095" s="4">
        <v>6287822061865</v>
      </c>
      <c r="C9095" t="s">
        <v>7102</v>
      </c>
      <c r="D9095" t="s">
        <v>47814</v>
      </c>
    </row>
    <row r="9096" spans="1:4" x14ac:dyDescent="0.25">
      <c r="A9096" s="1">
        <v>9094</v>
      </c>
      <c r="B9096" s="4">
        <v>6287822244317</v>
      </c>
      <c r="C9096" t="s">
        <v>7103</v>
      </c>
      <c r="D9096" t="s">
        <v>47814</v>
      </c>
    </row>
    <row r="9097" spans="1:4" x14ac:dyDescent="0.25">
      <c r="A9097" s="1">
        <v>9095</v>
      </c>
      <c r="B9097" s="4">
        <v>6287822326611</v>
      </c>
      <c r="C9097" t="s">
        <v>7104</v>
      </c>
      <c r="D9097" t="s">
        <v>47814</v>
      </c>
    </row>
    <row r="9098" spans="1:4" x14ac:dyDescent="0.25">
      <c r="A9098" s="1">
        <v>9096</v>
      </c>
      <c r="B9098" s="4">
        <v>6287833380368</v>
      </c>
      <c r="C9098" t="s">
        <v>7105</v>
      </c>
      <c r="D9098" t="s">
        <v>47814</v>
      </c>
    </row>
    <row r="9099" spans="1:4" x14ac:dyDescent="0.25">
      <c r="A9099" s="1">
        <v>9097</v>
      </c>
      <c r="B9099" s="4">
        <v>6287822838785</v>
      </c>
      <c r="C9099" t="s">
        <v>1441</v>
      </c>
      <c r="D9099" t="s">
        <v>47814</v>
      </c>
    </row>
    <row r="9100" spans="1:4" x14ac:dyDescent="0.25">
      <c r="A9100" s="1">
        <v>9098</v>
      </c>
      <c r="B9100" s="4">
        <v>6285298485626</v>
      </c>
      <c r="C9100" t="s">
        <v>7106</v>
      </c>
      <c r="D9100" t="s">
        <v>47814</v>
      </c>
    </row>
    <row r="9101" spans="1:4" x14ac:dyDescent="0.25">
      <c r="A9101" s="1">
        <v>9099</v>
      </c>
      <c r="B9101" s="4">
        <v>6287823020988</v>
      </c>
      <c r="C9101" t="s">
        <v>7107</v>
      </c>
      <c r="D9101" t="s">
        <v>47814</v>
      </c>
    </row>
    <row r="9102" spans="1:4" x14ac:dyDescent="0.25">
      <c r="A9102" s="1">
        <v>9100</v>
      </c>
      <c r="B9102" s="4">
        <v>6287823256980</v>
      </c>
      <c r="C9102" t="s">
        <v>7108</v>
      </c>
      <c r="D9102" t="s">
        <v>47811</v>
      </c>
    </row>
    <row r="9103" spans="1:4" x14ac:dyDescent="0.25">
      <c r="A9103" s="1">
        <v>9101</v>
      </c>
      <c r="B9103" s="4">
        <v>6287823502665</v>
      </c>
      <c r="C9103" t="s">
        <v>1487</v>
      </c>
      <c r="D9103" t="s">
        <v>47814</v>
      </c>
    </row>
    <row r="9104" spans="1:4" x14ac:dyDescent="0.25">
      <c r="A9104" s="1">
        <v>9102</v>
      </c>
      <c r="B9104" s="4">
        <v>6287823945173</v>
      </c>
      <c r="C9104" t="s">
        <v>2115</v>
      </c>
      <c r="D9104" t="s">
        <v>47814</v>
      </c>
    </row>
    <row r="9105" spans="1:4" x14ac:dyDescent="0.25">
      <c r="A9105" s="1">
        <v>9103</v>
      </c>
      <c r="B9105" s="4">
        <v>6287824104663</v>
      </c>
      <c r="C9105" t="s">
        <v>7109</v>
      </c>
      <c r="D9105" t="s">
        <v>47814</v>
      </c>
    </row>
    <row r="9106" spans="1:4" x14ac:dyDescent="0.25">
      <c r="A9106" s="1">
        <v>9104</v>
      </c>
      <c r="B9106" s="4">
        <v>6285298401184</v>
      </c>
      <c r="C9106" t="s">
        <v>7110</v>
      </c>
      <c r="D9106" t="s">
        <v>47814</v>
      </c>
    </row>
    <row r="9107" spans="1:4" x14ac:dyDescent="0.25">
      <c r="A9107" s="1">
        <v>9105</v>
      </c>
      <c r="B9107" s="4">
        <v>6285298391658</v>
      </c>
      <c r="C9107" t="s">
        <v>7111</v>
      </c>
      <c r="D9107" t="s">
        <v>47814</v>
      </c>
    </row>
    <row r="9108" spans="1:4" x14ac:dyDescent="0.25">
      <c r="A9108" s="1">
        <v>9106</v>
      </c>
      <c r="B9108" s="4">
        <v>6287822839703</v>
      </c>
      <c r="C9108" t="s">
        <v>11</v>
      </c>
      <c r="D9108" t="s">
        <v>47814</v>
      </c>
    </row>
    <row r="9109" spans="1:4" x14ac:dyDescent="0.25">
      <c r="A9109" s="1">
        <v>9107</v>
      </c>
      <c r="B9109" s="4">
        <v>6287821031314</v>
      </c>
      <c r="C9109" t="s">
        <v>7112</v>
      </c>
      <c r="D9109" t="s">
        <v>47814</v>
      </c>
    </row>
    <row r="9110" spans="1:4" x14ac:dyDescent="0.25">
      <c r="A9110" s="1">
        <v>9108</v>
      </c>
      <c r="B9110" s="4">
        <v>6287836324676</v>
      </c>
      <c r="C9110" t="s">
        <v>27</v>
      </c>
      <c r="D9110" t="s">
        <v>47811</v>
      </c>
    </row>
    <row r="9111" spans="1:4" x14ac:dyDescent="0.25">
      <c r="A9111" s="1">
        <v>9109</v>
      </c>
      <c r="B9111" s="4">
        <v>6287837120419</v>
      </c>
      <c r="C9111" t="s">
        <v>11</v>
      </c>
      <c r="D9111" t="s">
        <v>47814</v>
      </c>
    </row>
    <row r="9112" spans="1:4" x14ac:dyDescent="0.25">
      <c r="A9112" s="1">
        <v>9110</v>
      </c>
      <c r="B9112" s="4">
        <v>6287840507225</v>
      </c>
      <c r="C9112" t="s">
        <v>7113</v>
      </c>
      <c r="D9112" t="s">
        <v>47814</v>
      </c>
    </row>
    <row r="9113" spans="1:4" x14ac:dyDescent="0.25">
      <c r="A9113" s="1">
        <v>9111</v>
      </c>
      <c r="B9113" s="4">
        <v>6287840951777</v>
      </c>
      <c r="C9113" t="s">
        <v>7114</v>
      </c>
      <c r="D9113" t="s">
        <v>47814</v>
      </c>
    </row>
    <row r="9114" spans="1:4" x14ac:dyDescent="0.25">
      <c r="A9114" s="1">
        <v>9112</v>
      </c>
      <c r="B9114" s="4">
        <v>6287841399099</v>
      </c>
      <c r="C9114" t="s">
        <v>7115</v>
      </c>
      <c r="D9114" t="s">
        <v>47814</v>
      </c>
    </row>
    <row r="9115" spans="1:4" x14ac:dyDescent="0.25">
      <c r="A9115" s="1">
        <v>9113</v>
      </c>
      <c r="B9115" s="4">
        <v>6287841448288</v>
      </c>
      <c r="C9115" t="s">
        <v>7116</v>
      </c>
      <c r="D9115" t="s">
        <v>47814</v>
      </c>
    </row>
    <row r="9116" spans="1:4" x14ac:dyDescent="0.25">
      <c r="A9116" s="1">
        <v>9114</v>
      </c>
      <c r="B9116" s="4">
        <v>6285293001515</v>
      </c>
      <c r="C9116" t="s">
        <v>7117</v>
      </c>
      <c r="D9116" t="s">
        <v>47814</v>
      </c>
    </row>
    <row r="9117" spans="1:4" x14ac:dyDescent="0.25">
      <c r="A9117" s="1">
        <v>9115</v>
      </c>
      <c r="B9117" s="4">
        <v>6285292912850</v>
      </c>
      <c r="C9117" t="s">
        <v>35</v>
      </c>
      <c r="D9117" t="s">
        <v>47814</v>
      </c>
    </row>
    <row r="9118" spans="1:4" x14ac:dyDescent="0.25">
      <c r="A9118" s="1">
        <v>9116</v>
      </c>
      <c r="B9118" s="4">
        <v>6287841927515</v>
      </c>
      <c r="C9118" t="s">
        <v>7118</v>
      </c>
      <c r="D9118" t="s">
        <v>47814</v>
      </c>
    </row>
    <row r="9119" spans="1:4" x14ac:dyDescent="0.25">
      <c r="A9119" s="1">
        <v>9117</v>
      </c>
      <c r="B9119" s="4">
        <v>6285292124557</v>
      </c>
      <c r="C9119" t="s">
        <v>7119</v>
      </c>
      <c r="D9119" t="s">
        <v>47814</v>
      </c>
    </row>
    <row r="9120" spans="1:4" x14ac:dyDescent="0.25">
      <c r="A9120" s="1">
        <v>9118</v>
      </c>
      <c r="B9120" s="4">
        <v>6287843244624</v>
      </c>
      <c r="C9120" t="s">
        <v>7120</v>
      </c>
      <c r="D9120" t="s">
        <v>47814</v>
      </c>
    </row>
    <row r="9121" spans="1:4" x14ac:dyDescent="0.25">
      <c r="A9121" s="1">
        <v>9119</v>
      </c>
      <c r="B9121" s="4">
        <v>6287843253636</v>
      </c>
      <c r="C9121" t="s">
        <v>7121</v>
      </c>
      <c r="D9121" t="s">
        <v>47814</v>
      </c>
    </row>
    <row r="9122" spans="1:4" x14ac:dyDescent="0.25">
      <c r="A9122" s="1">
        <v>9120</v>
      </c>
      <c r="B9122" s="4">
        <v>6287844581932</v>
      </c>
      <c r="C9122" t="s">
        <v>7122</v>
      </c>
      <c r="D9122" t="s">
        <v>47814</v>
      </c>
    </row>
    <row r="9123" spans="1:4" x14ac:dyDescent="0.25">
      <c r="A9123" s="1">
        <v>9121</v>
      </c>
      <c r="B9123" s="4">
        <v>6285291021870</v>
      </c>
      <c r="C9123" t="s">
        <v>7123</v>
      </c>
      <c r="D9123" t="s">
        <v>47814</v>
      </c>
    </row>
    <row r="9124" spans="1:4" x14ac:dyDescent="0.25">
      <c r="A9124" s="1">
        <v>9122</v>
      </c>
      <c r="B9124" s="4">
        <v>6285290898371</v>
      </c>
      <c r="C9124" t="s">
        <v>2386</v>
      </c>
      <c r="D9124" t="s">
        <v>47814</v>
      </c>
    </row>
    <row r="9125" spans="1:4" x14ac:dyDescent="0.25">
      <c r="A9125" s="1">
        <v>9123</v>
      </c>
      <c r="B9125" s="4">
        <v>6285290848882</v>
      </c>
      <c r="C9125" t="s">
        <v>35</v>
      </c>
      <c r="D9125" t="s">
        <v>47814</v>
      </c>
    </row>
    <row r="9126" spans="1:4" x14ac:dyDescent="0.25">
      <c r="A9126" s="1">
        <v>9124</v>
      </c>
      <c r="B9126" s="4">
        <v>6287846804050</v>
      </c>
      <c r="C9126" t="s">
        <v>27</v>
      </c>
      <c r="D9126" t="s">
        <v>47811</v>
      </c>
    </row>
    <row r="9127" spans="1:4" x14ac:dyDescent="0.25">
      <c r="A9127" s="1">
        <v>9125</v>
      </c>
      <c r="B9127" s="4">
        <v>6287847699446</v>
      </c>
      <c r="C9127" t="s">
        <v>7124</v>
      </c>
      <c r="D9127" t="s">
        <v>47814</v>
      </c>
    </row>
    <row r="9128" spans="1:4" x14ac:dyDescent="0.25">
      <c r="A9128" s="1">
        <v>9126</v>
      </c>
      <c r="B9128" s="4">
        <v>6287847981927</v>
      </c>
      <c r="C9128" t="s">
        <v>7125</v>
      </c>
      <c r="D9128" t="s">
        <v>47814</v>
      </c>
    </row>
    <row r="9129" spans="1:4" x14ac:dyDescent="0.25">
      <c r="A9129" s="1">
        <v>9127</v>
      </c>
      <c r="B9129" s="4">
        <v>6285294100057</v>
      </c>
      <c r="C9129" t="s">
        <v>7126</v>
      </c>
      <c r="D9129" t="s">
        <v>47814</v>
      </c>
    </row>
    <row r="9130" spans="1:4" x14ac:dyDescent="0.25">
      <c r="A9130" s="1">
        <v>9128</v>
      </c>
      <c r="B9130" s="4">
        <v>6287840382010</v>
      </c>
      <c r="C9130" t="s">
        <v>7127</v>
      </c>
      <c r="D9130" t="s">
        <v>47814</v>
      </c>
    </row>
    <row r="9131" spans="1:4" x14ac:dyDescent="0.25">
      <c r="A9131" s="1">
        <v>9129</v>
      </c>
      <c r="B9131" s="4">
        <v>6287840287657</v>
      </c>
      <c r="C9131" t="s">
        <v>7128</v>
      </c>
      <c r="D9131" t="s">
        <v>47814</v>
      </c>
    </row>
    <row r="9132" spans="1:4" x14ac:dyDescent="0.25">
      <c r="A9132" s="1">
        <v>9130</v>
      </c>
      <c r="B9132" s="4">
        <v>6287840132224</v>
      </c>
      <c r="C9132" t="s">
        <v>7129</v>
      </c>
      <c r="D9132" t="s">
        <v>47814</v>
      </c>
    </row>
    <row r="9133" spans="1:4" x14ac:dyDescent="0.25">
      <c r="A9133" s="1">
        <v>9131</v>
      </c>
      <c r="B9133" s="4">
        <v>6287837140988</v>
      </c>
      <c r="C9133" t="s">
        <v>11</v>
      </c>
      <c r="D9133" t="s">
        <v>47814</v>
      </c>
    </row>
    <row r="9134" spans="1:4" x14ac:dyDescent="0.25">
      <c r="A9134" s="1">
        <v>9132</v>
      </c>
      <c r="B9134" s="4">
        <v>6285296339534</v>
      </c>
      <c r="C9134" t="s">
        <v>11</v>
      </c>
      <c r="D9134" t="s">
        <v>47814</v>
      </c>
    </row>
    <row r="9135" spans="1:4" x14ac:dyDescent="0.25">
      <c r="A9135" s="1">
        <v>9133</v>
      </c>
      <c r="B9135" s="4">
        <v>6287837263725</v>
      </c>
      <c r="C9135" t="s">
        <v>7130</v>
      </c>
      <c r="D9135" t="s">
        <v>47814</v>
      </c>
    </row>
    <row r="9136" spans="1:4" x14ac:dyDescent="0.25">
      <c r="A9136" s="1">
        <v>9134</v>
      </c>
      <c r="B9136" s="4">
        <v>6285295778026</v>
      </c>
      <c r="C9136" t="s">
        <v>7131</v>
      </c>
      <c r="D9136" t="s">
        <v>47814</v>
      </c>
    </row>
    <row r="9137" spans="1:4" x14ac:dyDescent="0.25">
      <c r="A9137" s="1">
        <v>9135</v>
      </c>
      <c r="B9137" s="4">
        <v>6287838416667</v>
      </c>
      <c r="C9137" t="s">
        <v>7132</v>
      </c>
      <c r="D9137" t="s">
        <v>47814</v>
      </c>
    </row>
    <row r="9138" spans="1:4" x14ac:dyDescent="0.25">
      <c r="A9138" s="1">
        <v>9136</v>
      </c>
      <c r="B9138" s="4">
        <v>6287838557818</v>
      </c>
      <c r="C9138" t="s">
        <v>7133</v>
      </c>
      <c r="D9138" t="s">
        <v>47814</v>
      </c>
    </row>
    <row r="9139" spans="1:4" x14ac:dyDescent="0.25">
      <c r="A9139" s="1">
        <v>9137</v>
      </c>
      <c r="B9139" s="4">
        <v>6285295556332</v>
      </c>
      <c r="C9139" t="s">
        <v>35</v>
      </c>
      <c r="D9139" t="s">
        <v>47814</v>
      </c>
    </row>
    <row r="9140" spans="1:4" x14ac:dyDescent="0.25">
      <c r="A9140" s="1">
        <v>9138</v>
      </c>
      <c r="B9140" s="4">
        <v>6287838987008</v>
      </c>
      <c r="C9140" t="s">
        <v>279</v>
      </c>
      <c r="D9140" t="s">
        <v>47811</v>
      </c>
    </row>
    <row r="9141" spans="1:4" x14ac:dyDescent="0.25">
      <c r="A9141" s="1">
        <v>9139</v>
      </c>
      <c r="B9141" s="4">
        <v>6287837044366</v>
      </c>
      <c r="C9141" t="s">
        <v>7134</v>
      </c>
      <c r="D9141" t="s">
        <v>47814</v>
      </c>
    </row>
    <row r="9142" spans="1:4" x14ac:dyDescent="0.25">
      <c r="A9142" s="1">
        <v>9140</v>
      </c>
      <c r="B9142" s="4">
        <v>6287839002470</v>
      </c>
      <c r="C9142" t="s">
        <v>7135</v>
      </c>
      <c r="D9142" t="s">
        <v>47814</v>
      </c>
    </row>
    <row r="9143" spans="1:4" x14ac:dyDescent="0.25">
      <c r="A9143" s="1">
        <v>9141</v>
      </c>
      <c r="B9143" s="4">
        <v>6287839157989</v>
      </c>
      <c r="C9143" t="s">
        <v>7136</v>
      </c>
      <c r="D9143" t="s">
        <v>47814</v>
      </c>
    </row>
    <row r="9144" spans="1:4" x14ac:dyDescent="0.25">
      <c r="A9144" s="1">
        <v>9142</v>
      </c>
      <c r="B9144" s="4">
        <v>6287839207776</v>
      </c>
      <c r="C9144" t="s">
        <v>7137</v>
      </c>
      <c r="D9144" t="s">
        <v>47814</v>
      </c>
    </row>
    <row r="9145" spans="1:4" x14ac:dyDescent="0.25">
      <c r="A9145" s="1">
        <v>9143</v>
      </c>
      <c r="B9145" s="4">
        <v>6285295376435</v>
      </c>
      <c r="C9145" t="s">
        <v>3453</v>
      </c>
      <c r="D9145" t="s">
        <v>47814</v>
      </c>
    </row>
    <row r="9146" spans="1:4" x14ac:dyDescent="0.25">
      <c r="A9146" s="1">
        <v>9144</v>
      </c>
      <c r="B9146" s="4">
        <v>6287839555564</v>
      </c>
      <c r="C9146" t="s">
        <v>7138</v>
      </c>
      <c r="D9146" t="s">
        <v>47814</v>
      </c>
    </row>
    <row r="9147" spans="1:4" x14ac:dyDescent="0.25">
      <c r="A9147" s="1">
        <v>9145</v>
      </c>
      <c r="B9147" s="4">
        <v>6285294471309</v>
      </c>
      <c r="C9147" t="s">
        <v>7139</v>
      </c>
      <c r="D9147" t="s">
        <v>47814</v>
      </c>
    </row>
    <row r="9148" spans="1:4" x14ac:dyDescent="0.25">
      <c r="A9148" s="1">
        <v>9146</v>
      </c>
      <c r="B9148" s="4">
        <v>6287839885103</v>
      </c>
      <c r="C9148" t="s">
        <v>27</v>
      </c>
      <c r="D9148" t="s">
        <v>47814</v>
      </c>
    </row>
    <row r="9149" spans="1:4" x14ac:dyDescent="0.25">
      <c r="A9149" s="1">
        <v>9147</v>
      </c>
      <c r="B9149" s="4">
        <v>6287840107121</v>
      </c>
      <c r="C9149" t="s">
        <v>7140</v>
      </c>
      <c r="D9149" t="s">
        <v>47814</v>
      </c>
    </row>
    <row r="9150" spans="1:4" x14ac:dyDescent="0.25">
      <c r="A9150" s="1">
        <v>9148</v>
      </c>
      <c r="B9150" s="4">
        <v>6287840127099</v>
      </c>
      <c r="C9150" t="s">
        <v>7141</v>
      </c>
      <c r="D9150" t="s">
        <v>47814</v>
      </c>
    </row>
    <row r="9151" spans="1:4" x14ac:dyDescent="0.25">
      <c r="A9151" s="1">
        <v>9149</v>
      </c>
      <c r="B9151" s="4">
        <v>6287839110565</v>
      </c>
      <c r="C9151" t="s">
        <v>4236</v>
      </c>
      <c r="D9151" t="s">
        <v>47814</v>
      </c>
    </row>
    <row r="9152" spans="1:4" x14ac:dyDescent="0.25">
      <c r="A9152" s="1">
        <v>9150</v>
      </c>
      <c r="B9152" s="4">
        <v>6285298862668</v>
      </c>
      <c r="C9152" t="s">
        <v>280</v>
      </c>
      <c r="D9152" t="s">
        <v>47814</v>
      </c>
    </row>
    <row r="9153" spans="1:4" x14ac:dyDescent="0.25">
      <c r="A9153" s="1">
        <v>9151</v>
      </c>
      <c r="B9153" s="4">
        <v>6287820324616</v>
      </c>
      <c r="C9153" t="s">
        <v>7142</v>
      </c>
      <c r="D9153" t="s">
        <v>47814</v>
      </c>
    </row>
    <row r="9154" spans="1:4" x14ac:dyDescent="0.25">
      <c r="A9154" s="1">
        <v>9152</v>
      </c>
      <c r="B9154" s="4">
        <v>6285298871982</v>
      </c>
      <c r="C9154" t="s">
        <v>11</v>
      </c>
      <c r="D9154" t="s">
        <v>47814</v>
      </c>
    </row>
    <row r="9155" spans="1:4" x14ac:dyDescent="0.25">
      <c r="A9155" s="1">
        <v>9153</v>
      </c>
      <c r="B9155" s="4">
        <v>6285315582456</v>
      </c>
      <c r="C9155" t="s">
        <v>7143</v>
      </c>
      <c r="D9155" t="s">
        <v>47814</v>
      </c>
    </row>
    <row r="9156" spans="1:4" x14ac:dyDescent="0.25">
      <c r="A9156" s="1">
        <v>9154</v>
      </c>
      <c r="B9156" s="4">
        <v>6287787140000</v>
      </c>
      <c r="C9156" t="s">
        <v>7144</v>
      </c>
      <c r="D9156" t="s">
        <v>47811</v>
      </c>
    </row>
    <row r="9157" spans="1:4" x14ac:dyDescent="0.25">
      <c r="A9157" s="1">
        <v>9155</v>
      </c>
      <c r="B9157" s="4">
        <v>6287787218511</v>
      </c>
      <c r="C9157" t="s">
        <v>694</v>
      </c>
      <c r="D9157" t="s">
        <v>47814</v>
      </c>
    </row>
    <row r="9158" spans="1:4" x14ac:dyDescent="0.25">
      <c r="A9158" s="1">
        <v>9156</v>
      </c>
      <c r="B9158" s="4">
        <v>6285315466965</v>
      </c>
      <c r="C9158" t="s">
        <v>7145</v>
      </c>
      <c r="D9158" t="s">
        <v>47814</v>
      </c>
    </row>
    <row r="9159" spans="1:4" x14ac:dyDescent="0.25">
      <c r="A9159" s="1">
        <v>9157</v>
      </c>
      <c r="B9159" s="4">
        <v>6285314990855</v>
      </c>
      <c r="C9159" t="s">
        <v>11</v>
      </c>
      <c r="D9159" t="s">
        <v>47814</v>
      </c>
    </row>
    <row r="9160" spans="1:4" x14ac:dyDescent="0.25">
      <c r="A9160" s="1">
        <v>9158</v>
      </c>
      <c r="B9160" s="4">
        <v>6285314901508</v>
      </c>
      <c r="C9160" t="s">
        <v>7146</v>
      </c>
      <c r="D9160" t="s">
        <v>47814</v>
      </c>
    </row>
    <row r="9161" spans="1:4" x14ac:dyDescent="0.25">
      <c r="A9161" s="1">
        <v>9159</v>
      </c>
      <c r="B9161" s="4">
        <v>6285314870652</v>
      </c>
      <c r="C9161" t="s">
        <v>7147</v>
      </c>
      <c r="D9161" t="s">
        <v>47814</v>
      </c>
    </row>
    <row r="9162" spans="1:4" x14ac:dyDescent="0.25">
      <c r="A9162" s="1">
        <v>9160</v>
      </c>
      <c r="B9162" s="4">
        <v>6287788236006</v>
      </c>
      <c r="C9162" t="s">
        <v>7148</v>
      </c>
      <c r="D9162" t="s">
        <v>47814</v>
      </c>
    </row>
    <row r="9163" spans="1:4" x14ac:dyDescent="0.25">
      <c r="A9163" s="1">
        <v>9161</v>
      </c>
      <c r="B9163" s="4">
        <v>6287788525696</v>
      </c>
      <c r="C9163" t="s">
        <v>7149</v>
      </c>
      <c r="D9163" t="s">
        <v>47814</v>
      </c>
    </row>
    <row r="9164" spans="1:4" x14ac:dyDescent="0.25">
      <c r="A9164" s="1">
        <v>9162</v>
      </c>
      <c r="B9164" s="4">
        <v>6285314209156</v>
      </c>
      <c r="C9164" t="s">
        <v>7150</v>
      </c>
      <c r="D9164" t="s">
        <v>47814</v>
      </c>
    </row>
    <row r="9165" spans="1:4" x14ac:dyDescent="0.25">
      <c r="A9165" s="1">
        <v>9163</v>
      </c>
      <c r="B9165" s="4">
        <v>6287788743305</v>
      </c>
      <c r="C9165" t="s">
        <v>4698</v>
      </c>
      <c r="D9165" t="s">
        <v>47814</v>
      </c>
    </row>
    <row r="9166" spans="1:4" x14ac:dyDescent="0.25">
      <c r="A9166" s="1">
        <v>9164</v>
      </c>
      <c r="B9166" s="4">
        <v>6287788936791</v>
      </c>
      <c r="C9166" t="s">
        <v>7151</v>
      </c>
      <c r="D9166" t="s">
        <v>47814</v>
      </c>
    </row>
    <row r="9167" spans="1:4" x14ac:dyDescent="0.25">
      <c r="A9167" s="1">
        <v>9165</v>
      </c>
      <c r="B9167" s="4">
        <v>6287789079933</v>
      </c>
      <c r="C9167" t="s">
        <v>662</v>
      </c>
      <c r="D9167" t="s">
        <v>47814</v>
      </c>
    </row>
    <row r="9168" spans="1:4" x14ac:dyDescent="0.25">
      <c r="A9168" s="1">
        <v>9166</v>
      </c>
      <c r="B9168" s="4">
        <v>6287789242742</v>
      </c>
      <c r="C9168" t="s">
        <v>7152</v>
      </c>
      <c r="D9168" t="s">
        <v>47814</v>
      </c>
    </row>
    <row r="9169" spans="1:4" x14ac:dyDescent="0.25">
      <c r="A9169" s="1">
        <v>9167</v>
      </c>
      <c r="B9169" s="4">
        <v>6287794170909</v>
      </c>
      <c r="C9169" t="s">
        <v>7153</v>
      </c>
      <c r="D9169" t="s">
        <v>47814</v>
      </c>
    </row>
    <row r="9170" spans="1:4" x14ac:dyDescent="0.25">
      <c r="A9170" s="1">
        <v>9168</v>
      </c>
      <c r="B9170" s="4">
        <v>6287794536664</v>
      </c>
      <c r="C9170" t="s">
        <v>528</v>
      </c>
      <c r="D9170" t="s">
        <v>47814</v>
      </c>
    </row>
    <row r="9171" spans="1:4" x14ac:dyDescent="0.25">
      <c r="A9171" s="1">
        <v>9169</v>
      </c>
      <c r="B9171" s="4">
        <v>6285313429700</v>
      </c>
      <c r="C9171" t="s">
        <v>7154</v>
      </c>
      <c r="D9171" t="s">
        <v>47811</v>
      </c>
    </row>
    <row r="9172" spans="1:4" x14ac:dyDescent="0.25">
      <c r="A9172" s="1">
        <v>9170</v>
      </c>
      <c r="B9172" s="4">
        <v>6285315642065</v>
      </c>
      <c r="C9172" t="s">
        <v>380</v>
      </c>
      <c r="D9172" t="s">
        <v>47814</v>
      </c>
    </row>
    <row r="9173" spans="1:4" x14ac:dyDescent="0.25">
      <c r="A9173" s="1">
        <v>9171</v>
      </c>
      <c r="B9173" s="4">
        <v>6287786790965</v>
      </c>
      <c r="C9173" t="s">
        <v>587</v>
      </c>
      <c r="D9173" t="s">
        <v>47814</v>
      </c>
    </row>
    <row r="9174" spans="1:4" x14ac:dyDescent="0.25">
      <c r="A9174" s="1">
        <v>9172</v>
      </c>
      <c r="B9174" s="4">
        <v>6287786391979</v>
      </c>
      <c r="C9174" t="s">
        <v>6742</v>
      </c>
      <c r="D9174" t="s">
        <v>47814</v>
      </c>
    </row>
    <row r="9175" spans="1:4" x14ac:dyDescent="0.25">
      <c r="A9175" s="1">
        <v>9173</v>
      </c>
      <c r="B9175" s="4">
        <v>6285316508619</v>
      </c>
      <c r="C9175" t="s">
        <v>7155</v>
      </c>
      <c r="D9175" t="s">
        <v>47814</v>
      </c>
    </row>
    <row r="9176" spans="1:4" x14ac:dyDescent="0.25">
      <c r="A9176" s="1">
        <v>9174</v>
      </c>
      <c r="B9176" s="4">
        <v>628532010237</v>
      </c>
      <c r="C9176" t="s">
        <v>7156</v>
      </c>
      <c r="D9176" t="s">
        <v>47811</v>
      </c>
    </row>
    <row r="9177" spans="1:4" x14ac:dyDescent="0.25">
      <c r="A9177" s="1">
        <v>9175</v>
      </c>
      <c r="B9177" s="4">
        <v>6285320016965</v>
      </c>
      <c r="C9177" t="s">
        <v>7157</v>
      </c>
      <c r="D9177" t="s">
        <v>47814</v>
      </c>
    </row>
    <row r="9178" spans="1:4" x14ac:dyDescent="0.25">
      <c r="A9178" s="1">
        <v>9176</v>
      </c>
      <c r="B9178" s="4">
        <v>6287781600970</v>
      </c>
      <c r="C9178" t="s">
        <v>7158</v>
      </c>
      <c r="D9178" t="s">
        <v>47814</v>
      </c>
    </row>
    <row r="9179" spans="1:4" x14ac:dyDescent="0.25">
      <c r="A9179" s="1">
        <v>9177</v>
      </c>
      <c r="B9179" s="4">
        <v>6287781753738</v>
      </c>
      <c r="C9179" t="s">
        <v>7159</v>
      </c>
      <c r="D9179" t="s">
        <v>47814</v>
      </c>
    </row>
    <row r="9180" spans="1:4" x14ac:dyDescent="0.25">
      <c r="A9180" s="1">
        <v>9178</v>
      </c>
      <c r="B9180" s="4">
        <v>6287782293045</v>
      </c>
      <c r="C9180" t="s">
        <v>7160</v>
      </c>
      <c r="D9180" t="s">
        <v>47814</v>
      </c>
    </row>
    <row r="9181" spans="1:4" x14ac:dyDescent="0.25">
      <c r="A9181" s="1">
        <v>9179</v>
      </c>
      <c r="B9181" s="4">
        <v>6285319115606</v>
      </c>
      <c r="C9181" t="s">
        <v>11</v>
      </c>
      <c r="D9181" t="s">
        <v>47814</v>
      </c>
    </row>
    <row r="9182" spans="1:4" x14ac:dyDescent="0.25">
      <c r="A9182" s="1">
        <v>9180</v>
      </c>
      <c r="B9182" s="4">
        <v>6285318887676</v>
      </c>
      <c r="C9182" t="s">
        <v>7161</v>
      </c>
      <c r="D9182" t="s">
        <v>47814</v>
      </c>
    </row>
    <row r="9183" spans="1:4" x14ac:dyDescent="0.25">
      <c r="A9183" s="1">
        <v>9181</v>
      </c>
      <c r="B9183" s="4">
        <v>6287782789109</v>
      </c>
      <c r="C9183" t="s">
        <v>7162</v>
      </c>
      <c r="D9183" t="s">
        <v>47814</v>
      </c>
    </row>
    <row r="9184" spans="1:4" x14ac:dyDescent="0.25">
      <c r="A9184" s="1">
        <v>9182</v>
      </c>
      <c r="B9184" s="4">
        <v>6287794999900</v>
      </c>
      <c r="C9184" t="s">
        <v>7163</v>
      </c>
      <c r="D9184" t="s">
        <v>47814</v>
      </c>
    </row>
    <row r="9185" spans="1:4" x14ac:dyDescent="0.25">
      <c r="A9185" s="1">
        <v>9183</v>
      </c>
      <c r="B9185" s="4">
        <v>6285318419817</v>
      </c>
      <c r="C9185" t="s">
        <v>35</v>
      </c>
      <c r="D9185" t="s">
        <v>47811</v>
      </c>
    </row>
    <row r="9186" spans="1:4" x14ac:dyDescent="0.25">
      <c r="A9186" s="1">
        <v>9184</v>
      </c>
      <c r="B9186" s="4">
        <v>6285317749104</v>
      </c>
      <c r="C9186" t="s">
        <v>7164</v>
      </c>
      <c r="D9186" t="s">
        <v>47814</v>
      </c>
    </row>
    <row r="9187" spans="1:4" x14ac:dyDescent="0.25">
      <c r="A9187" s="1">
        <v>9185</v>
      </c>
      <c r="B9187" s="4">
        <v>6287784326370</v>
      </c>
      <c r="C9187" t="s">
        <v>7165</v>
      </c>
      <c r="D9187" t="s">
        <v>47814</v>
      </c>
    </row>
    <row r="9188" spans="1:4" x14ac:dyDescent="0.25">
      <c r="A9188" s="1">
        <v>9186</v>
      </c>
      <c r="B9188" s="4">
        <v>6287784431015</v>
      </c>
      <c r="C9188" t="s">
        <v>3747</v>
      </c>
      <c r="D9188" t="s">
        <v>47814</v>
      </c>
    </row>
    <row r="9189" spans="1:4" x14ac:dyDescent="0.25">
      <c r="A9189" s="1">
        <v>9187</v>
      </c>
      <c r="B9189" s="4">
        <v>6285317665547</v>
      </c>
      <c r="C9189" t="s">
        <v>7166</v>
      </c>
      <c r="D9189" t="s">
        <v>47814</v>
      </c>
    </row>
    <row r="9190" spans="1:4" x14ac:dyDescent="0.25">
      <c r="A9190" s="1">
        <v>9188</v>
      </c>
      <c r="B9190" s="4">
        <v>6285317419945</v>
      </c>
      <c r="C9190" t="s">
        <v>7167</v>
      </c>
      <c r="D9190" t="s">
        <v>47814</v>
      </c>
    </row>
    <row r="9191" spans="1:4" x14ac:dyDescent="0.25">
      <c r="A9191" s="1">
        <v>9189</v>
      </c>
      <c r="B9191" s="4">
        <v>6285316951905</v>
      </c>
      <c r="C9191" t="s">
        <v>7168</v>
      </c>
      <c r="D9191" t="s">
        <v>47814</v>
      </c>
    </row>
    <row r="9192" spans="1:4" x14ac:dyDescent="0.25">
      <c r="A9192" s="1">
        <v>9190</v>
      </c>
      <c r="B9192" s="4">
        <v>6287785190893</v>
      </c>
      <c r="C9192" t="s">
        <v>7169</v>
      </c>
      <c r="D9192" t="s">
        <v>47814</v>
      </c>
    </row>
    <row r="9193" spans="1:4" x14ac:dyDescent="0.25">
      <c r="A9193" s="1">
        <v>9191</v>
      </c>
      <c r="B9193" s="4">
        <v>6285316824824</v>
      </c>
      <c r="C9193" t="s">
        <v>7170</v>
      </c>
      <c r="D9193" t="s">
        <v>47814</v>
      </c>
    </row>
    <row r="9194" spans="1:4" x14ac:dyDescent="0.25">
      <c r="A9194" s="1">
        <v>9192</v>
      </c>
      <c r="B9194" s="4">
        <v>6287783955849</v>
      </c>
      <c r="C9194" t="s">
        <v>7171</v>
      </c>
      <c r="D9194" t="s">
        <v>47814</v>
      </c>
    </row>
    <row r="9195" spans="1:4" x14ac:dyDescent="0.25">
      <c r="A9195" s="1">
        <v>9193</v>
      </c>
      <c r="B9195" s="4">
        <v>6285313382010</v>
      </c>
      <c r="C9195" t="s">
        <v>7172</v>
      </c>
      <c r="D9195" t="s">
        <v>47814</v>
      </c>
    </row>
    <row r="9196" spans="1:4" x14ac:dyDescent="0.25">
      <c r="A9196" s="1">
        <v>9194</v>
      </c>
      <c r="B9196" s="4">
        <v>6287796034805</v>
      </c>
      <c r="C9196" t="s">
        <v>7173</v>
      </c>
      <c r="D9196" t="s">
        <v>47814</v>
      </c>
    </row>
    <row r="9197" spans="1:4" x14ac:dyDescent="0.25">
      <c r="A9197" s="1">
        <v>9195</v>
      </c>
      <c r="B9197" s="4">
        <v>6287798237106</v>
      </c>
      <c r="C9197" t="s">
        <v>7174</v>
      </c>
      <c r="D9197" t="s">
        <v>47814</v>
      </c>
    </row>
    <row r="9198" spans="1:4" x14ac:dyDescent="0.25">
      <c r="A9198" s="1">
        <v>9196</v>
      </c>
      <c r="B9198" s="4">
        <v>6287812036336</v>
      </c>
      <c r="C9198" t="s">
        <v>7175</v>
      </c>
      <c r="D9198" t="s">
        <v>47814</v>
      </c>
    </row>
    <row r="9199" spans="1:4" x14ac:dyDescent="0.25">
      <c r="A9199" s="1">
        <v>9197</v>
      </c>
      <c r="B9199" s="4">
        <v>6287812280340</v>
      </c>
      <c r="C9199" t="s">
        <v>279</v>
      </c>
      <c r="D9199" t="s">
        <v>47814</v>
      </c>
    </row>
    <row r="9200" spans="1:4" x14ac:dyDescent="0.25">
      <c r="A9200" s="1">
        <v>9198</v>
      </c>
      <c r="B9200" s="4">
        <v>6285299904468</v>
      </c>
      <c r="C9200" t="s">
        <v>7176</v>
      </c>
      <c r="D9200" t="s">
        <v>47814</v>
      </c>
    </row>
    <row r="9201" spans="1:4" x14ac:dyDescent="0.25">
      <c r="A9201" s="1">
        <v>9199</v>
      </c>
      <c r="B9201" s="4">
        <v>6287812345678</v>
      </c>
      <c r="C9201" t="s">
        <v>11</v>
      </c>
      <c r="D9201" t="s">
        <v>47811</v>
      </c>
    </row>
    <row r="9202" spans="1:4" x14ac:dyDescent="0.25">
      <c r="A9202" s="1">
        <v>9200</v>
      </c>
      <c r="B9202" s="4">
        <v>6287812355848</v>
      </c>
      <c r="C9202" t="s">
        <v>7177</v>
      </c>
      <c r="D9202" t="s">
        <v>47814</v>
      </c>
    </row>
    <row r="9203" spans="1:4" x14ac:dyDescent="0.25">
      <c r="A9203" s="1">
        <v>9201</v>
      </c>
      <c r="B9203" s="4">
        <v>6287813527099</v>
      </c>
      <c r="C9203" t="s">
        <v>7178</v>
      </c>
      <c r="D9203" t="s">
        <v>47814</v>
      </c>
    </row>
    <row r="9204" spans="1:4" x14ac:dyDescent="0.25">
      <c r="A9204" s="1">
        <v>9202</v>
      </c>
      <c r="B9204" s="4">
        <v>6285299821054</v>
      </c>
      <c r="C9204" t="s">
        <v>4495</v>
      </c>
      <c r="D9204" t="s">
        <v>47814</v>
      </c>
    </row>
    <row r="9205" spans="1:4" x14ac:dyDescent="0.25">
      <c r="A9205" s="1">
        <v>9203</v>
      </c>
      <c r="B9205" s="4">
        <v>6285299782863</v>
      </c>
      <c r="C9205" t="s">
        <v>3032</v>
      </c>
      <c r="D9205" t="s">
        <v>47814</v>
      </c>
    </row>
    <row r="9206" spans="1:4" x14ac:dyDescent="0.25">
      <c r="A9206" s="1">
        <v>9204</v>
      </c>
      <c r="B9206" s="4">
        <v>6285299912829</v>
      </c>
      <c r="C9206" t="s">
        <v>727</v>
      </c>
      <c r="D9206" t="s">
        <v>47814</v>
      </c>
    </row>
    <row r="9207" spans="1:4" x14ac:dyDescent="0.25">
      <c r="A9207" s="1">
        <v>9205</v>
      </c>
      <c r="B9207" s="4">
        <v>6287815528919</v>
      </c>
      <c r="C9207" t="s">
        <v>7179</v>
      </c>
      <c r="D9207" t="s">
        <v>47814</v>
      </c>
    </row>
    <row r="9208" spans="1:4" x14ac:dyDescent="0.25">
      <c r="A9208" s="1">
        <v>9206</v>
      </c>
      <c r="B9208" s="4">
        <v>6285299473842</v>
      </c>
      <c r="C9208" t="s">
        <v>7180</v>
      </c>
      <c r="D9208" t="s">
        <v>47814</v>
      </c>
    </row>
    <row r="9209" spans="1:4" x14ac:dyDescent="0.25">
      <c r="A9209" s="1">
        <v>9207</v>
      </c>
      <c r="B9209" s="4">
        <v>6287816249861</v>
      </c>
      <c r="C9209" t="s">
        <v>7181</v>
      </c>
      <c r="D9209" t="s">
        <v>47814</v>
      </c>
    </row>
    <row r="9210" spans="1:4" x14ac:dyDescent="0.25">
      <c r="A9210" s="1">
        <v>9208</v>
      </c>
      <c r="B9210" s="4">
        <v>6285299198543</v>
      </c>
      <c r="C9210" t="s">
        <v>7182</v>
      </c>
      <c r="D9210" t="s">
        <v>47814</v>
      </c>
    </row>
    <row r="9211" spans="1:4" x14ac:dyDescent="0.25">
      <c r="A9211" s="1">
        <v>9209</v>
      </c>
      <c r="B9211" s="4">
        <v>6285299185229</v>
      </c>
      <c r="C9211" t="s">
        <v>7183</v>
      </c>
      <c r="D9211" t="s">
        <v>47814</v>
      </c>
    </row>
    <row r="9212" spans="1:4" x14ac:dyDescent="0.25">
      <c r="A9212" s="1">
        <v>9210</v>
      </c>
      <c r="B9212" s="4">
        <v>6287818758999</v>
      </c>
      <c r="C9212" t="s">
        <v>7184</v>
      </c>
      <c r="D9212" t="s">
        <v>47814</v>
      </c>
    </row>
    <row r="9213" spans="1:4" x14ac:dyDescent="0.25">
      <c r="A9213" s="1">
        <v>9211</v>
      </c>
      <c r="B9213" s="4">
        <v>6287818780604</v>
      </c>
      <c r="C9213" t="s">
        <v>7185</v>
      </c>
      <c r="D9213" t="s">
        <v>47814</v>
      </c>
    </row>
    <row r="9214" spans="1:4" x14ac:dyDescent="0.25">
      <c r="A9214" s="1">
        <v>9212</v>
      </c>
      <c r="B9214" s="4">
        <v>6285299060258</v>
      </c>
      <c r="C9214" t="s">
        <v>11</v>
      </c>
      <c r="D9214" t="s">
        <v>47814</v>
      </c>
    </row>
    <row r="9215" spans="1:4" x14ac:dyDescent="0.25">
      <c r="A9215" s="1">
        <v>9213</v>
      </c>
      <c r="B9215" s="4">
        <v>6287820090998</v>
      </c>
      <c r="C9215" t="s">
        <v>7186</v>
      </c>
      <c r="D9215" t="s">
        <v>47814</v>
      </c>
    </row>
    <row r="9216" spans="1:4" x14ac:dyDescent="0.25">
      <c r="A9216" s="1">
        <v>9214</v>
      </c>
      <c r="B9216" s="4">
        <v>6287815757423</v>
      </c>
      <c r="C9216" t="s">
        <v>7187</v>
      </c>
      <c r="D9216" t="s">
        <v>47814</v>
      </c>
    </row>
    <row r="9217" spans="1:4" x14ac:dyDescent="0.25">
      <c r="A9217" s="1">
        <v>9215</v>
      </c>
      <c r="B9217" s="4">
        <v>6287848477158</v>
      </c>
      <c r="C9217" t="s">
        <v>7188</v>
      </c>
      <c r="D9217" t="s">
        <v>47814</v>
      </c>
    </row>
    <row r="9218" spans="1:4" x14ac:dyDescent="0.25">
      <c r="A9218" s="1">
        <v>9216</v>
      </c>
      <c r="B9218" s="4">
        <v>6287809916309</v>
      </c>
      <c r="C9218" t="s">
        <v>7189</v>
      </c>
      <c r="D9218" t="s">
        <v>47814</v>
      </c>
    </row>
    <row r="9219" spans="1:4" x14ac:dyDescent="0.25">
      <c r="A9219" s="1">
        <v>9217</v>
      </c>
      <c r="B9219" s="4">
        <v>6287808824449</v>
      </c>
      <c r="C9219" t="s">
        <v>7190</v>
      </c>
      <c r="D9219" t="s">
        <v>47814</v>
      </c>
    </row>
    <row r="9220" spans="1:4" x14ac:dyDescent="0.25">
      <c r="A9220" s="1">
        <v>9218</v>
      </c>
      <c r="B9220" s="4">
        <v>6287798955213</v>
      </c>
      <c r="C9220" t="s">
        <v>7191</v>
      </c>
      <c r="D9220" t="s">
        <v>47814</v>
      </c>
    </row>
    <row r="9221" spans="1:4" x14ac:dyDescent="0.25">
      <c r="A9221" s="1">
        <v>9219</v>
      </c>
      <c r="B9221" s="4">
        <v>6287800020337</v>
      </c>
      <c r="C9221" t="s">
        <v>11</v>
      </c>
      <c r="D9221" t="s">
        <v>47814</v>
      </c>
    </row>
    <row r="9222" spans="1:4" x14ac:dyDescent="0.25">
      <c r="A9222" s="1">
        <v>9220</v>
      </c>
      <c r="B9222" s="4">
        <v>6287800050807</v>
      </c>
      <c r="C9222" t="s">
        <v>11</v>
      </c>
      <c r="D9222" t="s">
        <v>47814</v>
      </c>
    </row>
    <row r="9223" spans="1:4" x14ac:dyDescent="0.25">
      <c r="A9223" s="1">
        <v>9221</v>
      </c>
      <c r="B9223" s="4">
        <v>6287800070768</v>
      </c>
      <c r="C9223" t="s">
        <v>7192</v>
      </c>
      <c r="D9223" t="s">
        <v>47814</v>
      </c>
    </row>
    <row r="9224" spans="1:4" x14ac:dyDescent="0.25">
      <c r="A9224" s="1">
        <v>9222</v>
      </c>
      <c r="B9224" s="4">
        <v>6285312847984</v>
      </c>
      <c r="C9224" t="s">
        <v>7193</v>
      </c>
      <c r="D9224" t="s">
        <v>47814</v>
      </c>
    </row>
    <row r="9225" spans="1:4" x14ac:dyDescent="0.25">
      <c r="A9225" s="1">
        <v>9223</v>
      </c>
      <c r="B9225" s="4">
        <v>6285311912098</v>
      </c>
      <c r="C9225" t="s">
        <v>11</v>
      </c>
      <c r="D9225" t="s">
        <v>47814</v>
      </c>
    </row>
    <row r="9226" spans="1:4" x14ac:dyDescent="0.25">
      <c r="A9226" s="1">
        <v>9224</v>
      </c>
      <c r="B9226" s="4">
        <v>6287802121214</v>
      </c>
      <c r="C9226" t="s">
        <v>7194</v>
      </c>
      <c r="D9226" t="s">
        <v>47814</v>
      </c>
    </row>
    <row r="9227" spans="1:4" x14ac:dyDescent="0.25">
      <c r="A9227" s="1">
        <v>9225</v>
      </c>
      <c r="B9227" s="4">
        <v>6287803813772</v>
      </c>
      <c r="C9227" t="s">
        <v>7195</v>
      </c>
      <c r="D9227" t="s">
        <v>47814</v>
      </c>
    </row>
    <row r="9228" spans="1:4" x14ac:dyDescent="0.25">
      <c r="A9228" s="1">
        <v>9226</v>
      </c>
      <c r="B9228" s="4">
        <v>6285299919581</v>
      </c>
      <c r="C9228" t="s">
        <v>7196</v>
      </c>
      <c r="D9228" t="s">
        <v>47814</v>
      </c>
    </row>
    <row r="9229" spans="1:4" x14ac:dyDescent="0.25">
      <c r="A9229" s="1">
        <v>9227</v>
      </c>
      <c r="B9229" s="4">
        <v>6285311761408</v>
      </c>
      <c r="C9229" t="s">
        <v>7197</v>
      </c>
      <c r="D9229" t="s">
        <v>47814</v>
      </c>
    </row>
    <row r="9230" spans="1:4" x14ac:dyDescent="0.25">
      <c r="A9230" s="1">
        <v>9228</v>
      </c>
      <c r="B9230" s="4">
        <v>6285311587620</v>
      </c>
      <c r="C9230" t="s">
        <v>7198</v>
      </c>
      <c r="D9230" t="s">
        <v>47814</v>
      </c>
    </row>
    <row r="9231" spans="1:4" x14ac:dyDescent="0.25">
      <c r="A9231" s="1">
        <v>9229</v>
      </c>
      <c r="B9231" s="4">
        <v>6285311204438</v>
      </c>
      <c r="C9231" t="s">
        <v>7199</v>
      </c>
      <c r="D9231" t="s">
        <v>47814</v>
      </c>
    </row>
    <row r="9232" spans="1:4" x14ac:dyDescent="0.25">
      <c r="A9232" s="1">
        <v>9230</v>
      </c>
      <c r="B9232" s="4">
        <v>6287805779635</v>
      </c>
      <c r="C9232" t="s">
        <v>7200</v>
      </c>
      <c r="D9232" t="s">
        <v>47814</v>
      </c>
    </row>
    <row r="9233" spans="1:4" x14ac:dyDescent="0.25">
      <c r="A9233" s="1">
        <v>9231</v>
      </c>
      <c r="B9233" s="4">
        <v>6285311082874</v>
      </c>
      <c r="C9233" t="s">
        <v>7201</v>
      </c>
      <c r="D9233" t="s">
        <v>47814</v>
      </c>
    </row>
    <row r="9234" spans="1:4" x14ac:dyDescent="0.25">
      <c r="A9234" s="1">
        <v>9232</v>
      </c>
      <c r="B9234" s="4">
        <v>6285310264828</v>
      </c>
      <c r="C9234" t="s">
        <v>5792</v>
      </c>
      <c r="D9234" t="s">
        <v>47814</v>
      </c>
    </row>
    <row r="9235" spans="1:4" x14ac:dyDescent="0.25">
      <c r="A9235" s="1">
        <v>9233</v>
      </c>
      <c r="B9235" s="4">
        <v>6285310112111</v>
      </c>
      <c r="C9235" t="s">
        <v>7202</v>
      </c>
      <c r="D9235" t="s">
        <v>47814</v>
      </c>
    </row>
    <row r="9236" spans="1:4" x14ac:dyDescent="0.25">
      <c r="A9236" s="1">
        <v>9234</v>
      </c>
      <c r="B9236" s="4">
        <v>6285310102509</v>
      </c>
      <c r="C9236" t="s">
        <v>7203</v>
      </c>
      <c r="D9236" t="s">
        <v>47814</v>
      </c>
    </row>
    <row r="9237" spans="1:4" x14ac:dyDescent="0.25">
      <c r="A9237" s="1">
        <v>9235</v>
      </c>
      <c r="B9237" s="4">
        <v>6287808613626</v>
      </c>
      <c r="C9237" t="s">
        <v>7204</v>
      </c>
      <c r="D9237" t="s">
        <v>47814</v>
      </c>
    </row>
    <row r="9238" spans="1:4" x14ac:dyDescent="0.25">
      <c r="A9238" s="1">
        <v>9236</v>
      </c>
      <c r="B9238" s="4">
        <v>6285311689981</v>
      </c>
      <c r="C9238" t="s">
        <v>7205</v>
      </c>
      <c r="D9238" t="s">
        <v>47814</v>
      </c>
    </row>
    <row r="9239" spans="1:4" x14ac:dyDescent="0.25">
      <c r="A9239" s="1">
        <v>9237</v>
      </c>
      <c r="B9239" s="4">
        <v>6287848540626</v>
      </c>
      <c r="C9239" t="s">
        <v>7206</v>
      </c>
      <c r="D9239" t="s">
        <v>47814</v>
      </c>
    </row>
    <row r="9240" spans="1:4" x14ac:dyDescent="0.25">
      <c r="A9240" s="1">
        <v>9238</v>
      </c>
      <c r="B9240" s="4">
        <v>6285288886882</v>
      </c>
      <c r="C9240" t="s">
        <v>7207</v>
      </c>
      <c r="D9240" t="s">
        <v>47814</v>
      </c>
    </row>
    <row r="9241" spans="1:4" x14ac:dyDescent="0.25">
      <c r="A9241" s="1">
        <v>9239</v>
      </c>
      <c r="B9241" s="4">
        <v>6287849570930</v>
      </c>
      <c r="C9241" t="s">
        <v>7208</v>
      </c>
      <c r="D9241" t="s">
        <v>47814</v>
      </c>
    </row>
    <row r="9242" spans="1:4" x14ac:dyDescent="0.25">
      <c r="A9242" s="1">
        <v>9240</v>
      </c>
      <c r="B9242" s="4">
        <v>6285276770211</v>
      </c>
      <c r="C9242" t="s">
        <v>35</v>
      </c>
      <c r="D9242" t="s">
        <v>47814</v>
      </c>
    </row>
    <row r="9243" spans="1:4" x14ac:dyDescent="0.25">
      <c r="A9243" s="1">
        <v>9241</v>
      </c>
      <c r="B9243" s="4">
        <v>6287880062258</v>
      </c>
      <c r="C9243" t="s">
        <v>5748</v>
      </c>
      <c r="D9243" t="s">
        <v>47814</v>
      </c>
    </row>
    <row r="9244" spans="1:4" x14ac:dyDescent="0.25">
      <c r="A9244" s="1">
        <v>9242</v>
      </c>
      <c r="B9244" s="4">
        <v>6285276611864</v>
      </c>
      <c r="C9244" t="s">
        <v>7209</v>
      </c>
      <c r="D9244" t="s">
        <v>47814</v>
      </c>
    </row>
    <row r="9245" spans="1:4" x14ac:dyDescent="0.25">
      <c r="A9245" s="1">
        <v>9243</v>
      </c>
      <c r="B9245" s="4">
        <v>6285276418466</v>
      </c>
      <c r="C9245" t="s">
        <v>7210</v>
      </c>
      <c r="D9245" t="s">
        <v>47814</v>
      </c>
    </row>
    <row r="9246" spans="1:4" x14ac:dyDescent="0.25">
      <c r="A9246" s="1">
        <v>9244</v>
      </c>
      <c r="B9246" s="4">
        <v>6287880071635</v>
      </c>
      <c r="C9246" t="s">
        <v>11</v>
      </c>
      <c r="D9246" t="s">
        <v>47814</v>
      </c>
    </row>
    <row r="9247" spans="1:4" x14ac:dyDescent="0.25">
      <c r="A9247" s="1">
        <v>9245</v>
      </c>
      <c r="B9247" s="4">
        <v>6287880411133</v>
      </c>
      <c r="C9247" t="s">
        <v>726</v>
      </c>
      <c r="D9247" t="s">
        <v>47814</v>
      </c>
    </row>
    <row r="9248" spans="1:4" x14ac:dyDescent="0.25">
      <c r="A9248" s="1">
        <v>9246</v>
      </c>
      <c r="B9248" s="4">
        <v>6287880767811</v>
      </c>
      <c r="C9248" t="s">
        <v>7211</v>
      </c>
      <c r="D9248" t="s">
        <v>47814</v>
      </c>
    </row>
    <row r="9249" spans="1:4" x14ac:dyDescent="0.25">
      <c r="A9249" s="1">
        <v>9247</v>
      </c>
      <c r="B9249" s="4">
        <v>6287880805675</v>
      </c>
      <c r="C9249" t="s">
        <v>7212</v>
      </c>
      <c r="D9249" t="s">
        <v>47814</v>
      </c>
    </row>
    <row r="9250" spans="1:4" x14ac:dyDescent="0.25">
      <c r="A9250" s="1">
        <v>9248</v>
      </c>
      <c r="B9250" s="4">
        <v>6285276160508</v>
      </c>
      <c r="C9250" t="s">
        <v>11</v>
      </c>
      <c r="D9250" t="s">
        <v>47814</v>
      </c>
    </row>
    <row r="9251" spans="1:4" x14ac:dyDescent="0.25">
      <c r="A9251" s="1">
        <v>9249</v>
      </c>
      <c r="B9251" s="4">
        <v>6285276110437</v>
      </c>
      <c r="C9251" t="s">
        <v>7213</v>
      </c>
      <c r="D9251" t="s">
        <v>47814</v>
      </c>
    </row>
    <row r="9252" spans="1:4" x14ac:dyDescent="0.25">
      <c r="A9252" s="1">
        <v>9250</v>
      </c>
      <c r="B9252" s="4">
        <v>6285276014532</v>
      </c>
      <c r="C9252" t="s">
        <v>27</v>
      </c>
      <c r="D9252" t="s">
        <v>47814</v>
      </c>
    </row>
    <row r="9253" spans="1:4" x14ac:dyDescent="0.25">
      <c r="A9253" s="1">
        <v>9251</v>
      </c>
      <c r="B9253" s="4">
        <v>6285275757782</v>
      </c>
      <c r="C9253" t="s">
        <v>7214</v>
      </c>
      <c r="D9253" t="s">
        <v>47814</v>
      </c>
    </row>
    <row r="9254" spans="1:4" x14ac:dyDescent="0.25">
      <c r="A9254" s="1">
        <v>9252</v>
      </c>
      <c r="B9254" s="4">
        <v>6287880935231</v>
      </c>
      <c r="C9254" t="s">
        <v>7215</v>
      </c>
      <c r="D9254" t="s">
        <v>47814</v>
      </c>
    </row>
    <row r="9255" spans="1:4" x14ac:dyDescent="0.25">
      <c r="A9255" s="1">
        <v>9253</v>
      </c>
      <c r="B9255" s="4">
        <v>6287880945638</v>
      </c>
      <c r="C9255" t="s">
        <v>7216</v>
      </c>
      <c r="D9255" t="s">
        <v>47814</v>
      </c>
    </row>
    <row r="9256" spans="1:4" x14ac:dyDescent="0.25">
      <c r="A9256" s="1">
        <v>9254</v>
      </c>
      <c r="B9256" s="4">
        <v>6285275270625</v>
      </c>
      <c r="C9256" t="s">
        <v>7217</v>
      </c>
      <c r="D9256" t="s">
        <v>47814</v>
      </c>
    </row>
    <row r="9257" spans="1:4" x14ac:dyDescent="0.25">
      <c r="A9257" s="1">
        <v>9255</v>
      </c>
      <c r="B9257" s="4">
        <v>6287881659452</v>
      </c>
      <c r="C9257" t="s">
        <v>911</v>
      </c>
      <c r="D9257" t="s">
        <v>47814</v>
      </c>
    </row>
    <row r="9258" spans="1:4" x14ac:dyDescent="0.25">
      <c r="A9258" s="1">
        <v>9256</v>
      </c>
      <c r="B9258" s="4">
        <v>6285275014005</v>
      </c>
      <c r="C9258" t="s">
        <v>27</v>
      </c>
      <c r="D9258" t="s">
        <v>47814</v>
      </c>
    </row>
    <row r="9259" spans="1:4" x14ac:dyDescent="0.25">
      <c r="A9259" s="1">
        <v>9257</v>
      </c>
      <c r="B9259" s="4">
        <v>62878797173868</v>
      </c>
      <c r="C9259" t="s">
        <v>7218</v>
      </c>
      <c r="D9259" t="s">
        <v>47811</v>
      </c>
    </row>
    <row r="9260" spans="1:4" x14ac:dyDescent="0.25">
      <c r="A9260" s="1">
        <v>9258</v>
      </c>
      <c r="B9260" s="4">
        <v>6287879715373</v>
      </c>
      <c r="C9260" t="s">
        <v>7219</v>
      </c>
      <c r="D9260" t="s">
        <v>47814</v>
      </c>
    </row>
    <row r="9261" spans="1:4" x14ac:dyDescent="0.25">
      <c r="A9261" s="1">
        <v>9259</v>
      </c>
      <c r="B9261" s="4">
        <v>6287879333749</v>
      </c>
      <c r="C9261" t="s">
        <v>7220</v>
      </c>
      <c r="D9261" t="s">
        <v>47814</v>
      </c>
    </row>
    <row r="9262" spans="1:4" x14ac:dyDescent="0.25">
      <c r="A9262" s="1">
        <v>9260</v>
      </c>
      <c r="B9262" s="4">
        <v>6287878907818</v>
      </c>
      <c r="C9262" t="s">
        <v>35</v>
      </c>
      <c r="D9262" t="s">
        <v>47814</v>
      </c>
    </row>
    <row r="9263" spans="1:4" x14ac:dyDescent="0.25">
      <c r="A9263" s="1">
        <v>9261</v>
      </c>
      <c r="B9263" s="4">
        <v>6287877564716</v>
      </c>
      <c r="C9263" t="s">
        <v>7221</v>
      </c>
      <c r="D9263" t="s">
        <v>47814</v>
      </c>
    </row>
    <row r="9264" spans="1:4" x14ac:dyDescent="0.25">
      <c r="A9264" s="1">
        <v>9262</v>
      </c>
      <c r="B9264" s="4">
        <v>6287877866525</v>
      </c>
      <c r="C9264" t="s">
        <v>7222</v>
      </c>
      <c r="D9264" t="s">
        <v>47814</v>
      </c>
    </row>
    <row r="9265" spans="1:4" x14ac:dyDescent="0.25">
      <c r="A9265" s="1">
        <v>9263</v>
      </c>
      <c r="B9265" s="4">
        <v>6285278057618</v>
      </c>
      <c r="C9265" t="s">
        <v>1031</v>
      </c>
      <c r="D9265" t="s">
        <v>47814</v>
      </c>
    </row>
    <row r="9266" spans="1:4" x14ac:dyDescent="0.25">
      <c r="A9266" s="1">
        <v>9264</v>
      </c>
      <c r="B9266" s="4">
        <v>6285278042688</v>
      </c>
      <c r="C9266" t="s">
        <v>7223</v>
      </c>
      <c r="D9266" t="s">
        <v>47814</v>
      </c>
    </row>
    <row r="9267" spans="1:4" x14ac:dyDescent="0.25">
      <c r="A9267" s="1">
        <v>9265</v>
      </c>
      <c r="B9267" s="4">
        <v>6287878109993</v>
      </c>
      <c r="C9267" t="s">
        <v>7224</v>
      </c>
      <c r="D9267" t="s">
        <v>47814</v>
      </c>
    </row>
    <row r="9268" spans="1:4" x14ac:dyDescent="0.25">
      <c r="A9268" s="1">
        <v>9266</v>
      </c>
      <c r="B9268" s="4">
        <v>6287878143908</v>
      </c>
      <c r="C9268" t="s">
        <v>7225</v>
      </c>
      <c r="D9268" t="s">
        <v>47814</v>
      </c>
    </row>
    <row r="9269" spans="1:4" x14ac:dyDescent="0.25">
      <c r="A9269" s="1">
        <v>9267</v>
      </c>
      <c r="B9269" s="4">
        <v>6285277738847</v>
      </c>
      <c r="C9269" t="s">
        <v>2608</v>
      </c>
      <c r="D9269" t="s">
        <v>47814</v>
      </c>
    </row>
    <row r="9270" spans="1:4" x14ac:dyDescent="0.25">
      <c r="A9270" s="1">
        <v>9268</v>
      </c>
      <c r="B9270" s="4">
        <v>6287878307243</v>
      </c>
      <c r="C9270" t="s">
        <v>27</v>
      </c>
      <c r="D9270" t="s">
        <v>47814</v>
      </c>
    </row>
    <row r="9271" spans="1:4" x14ac:dyDescent="0.25">
      <c r="A9271" s="1">
        <v>9269</v>
      </c>
      <c r="B9271" s="4">
        <v>6287882434844</v>
      </c>
      <c r="C9271" t="s">
        <v>7226</v>
      </c>
      <c r="D9271" t="s">
        <v>47814</v>
      </c>
    </row>
    <row r="9272" spans="1:4" x14ac:dyDescent="0.25">
      <c r="A9272" s="1">
        <v>9270</v>
      </c>
      <c r="B9272" s="4">
        <v>6287878436424</v>
      </c>
      <c r="C9272" t="s">
        <v>7227</v>
      </c>
      <c r="D9272" t="s">
        <v>47814</v>
      </c>
    </row>
    <row r="9273" spans="1:4" x14ac:dyDescent="0.25">
      <c r="A9273" s="1">
        <v>9271</v>
      </c>
      <c r="B9273" s="4">
        <v>6287878683680</v>
      </c>
      <c r="C9273" t="s">
        <v>7228</v>
      </c>
      <c r="D9273" t="s">
        <v>47814</v>
      </c>
    </row>
    <row r="9274" spans="1:4" x14ac:dyDescent="0.25">
      <c r="A9274" s="1">
        <v>9272</v>
      </c>
      <c r="B9274" s="4">
        <v>6287878688158</v>
      </c>
      <c r="C9274" t="s">
        <v>7229</v>
      </c>
      <c r="D9274" t="s">
        <v>47814</v>
      </c>
    </row>
    <row r="9275" spans="1:4" x14ac:dyDescent="0.25">
      <c r="A9275" s="1">
        <v>9273</v>
      </c>
      <c r="B9275" s="4">
        <v>6287878726177</v>
      </c>
      <c r="C9275" t="s">
        <v>7230</v>
      </c>
      <c r="D9275" t="s">
        <v>47814</v>
      </c>
    </row>
    <row r="9276" spans="1:4" x14ac:dyDescent="0.25">
      <c r="A9276" s="1">
        <v>9274</v>
      </c>
      <c r="B9276" s="4">
        <v>6285277118818</v>
      </c>
      <c r="C9276" t="s">
        <v>7231</v>
      </c>
      <c r="D9276" t="s">
        <v>47814</v>
      </c>
    </row>
    <row r="9277" spans="1:4" x14ac:dyDescent="0.25">
      <c r="A9277" s="1">
        <v>9275</v>
      </c>
      <c r="B9277" s="4">
        <v>6285277092827</v>
      </c>
      <c r="C9277" t="s">
        <v>11</v>
      </c>
      <c r="D9277" t="s">
        <v>47814</v>
      </c>
    </row>
    <row r="9278" spans="1:4" x14ac:dyDescent="0.25">
      <c r="A9278" s="1">
        <v>9276</v>
      </c>
      <c r="B9278" s="4">
        <v>6285276992282</v>
      </c>
      <c r="C9278" t="s">
        <v>7232</v>
      </c>
      <c r="D9278" t="s">
        <v>47811</v>
      </c>
    </row>
    <row r="9279" spans="1:4" x14ac:dyDescent="0.25">
      <c r="A9279" s="1">
        <v>9277</v>
      </c>
      <c r="B9279" s="4">
        <v>6285276967279</v>
      </c>
      <c r="C9279" t="s">
        <v>7233</v>
      </c>
      <c r="D9279" t="s">
        <v>47814</v>
      </c>
    </row>
    <row r="9280" spans="1:4" x14ac:dyDescent="0.25">
      <c r="A9280" s="1">
        <v>9278</v>
      </c>
      <c r="B9280" s="4">
        <v>6287878727042</v>
      </c>
      <c r="C9280" t="s">
        <v>7234</v>
      </c>
      <c r="D9280" t="s">
        <v>47814</v>
      </c>
    </row>
    <row r="9281" spans="1:4" x14ac:dyDescent="0.25">
      <c r="A9281" s="1">
        <v>9279</v>
      </c>
      <c r="B9281" s="4">
        <v>6285277163938</v>
      </c>
      <c r="C9281" t="s">
        <v>50</v>
      </c>
      <c r="D9281" t="s">
        <v>47814</v>
      </c>
    </row>
    <row r="9282" spans="1:4" x14ac:dyDescent="0.25">
      <c r="A9282" s="1">
        <v>9280</v>
      </c>
      <c r="B9282" s="4">
        <v>6285274969386</v>
      </c>
      <c r="C9282" t="s">
        <v>167</v>
      </c>
      <c r="D9282" t="s">
        <v>47811</v>
      </c>
    </row>
    <row r="9283" spans="1:4" x14ac:dyDescent="0.25">
      <c r="A9283" s="1">
        <v>9281</v>
      </c>
      <c r="B9283" s="4">
        <v>6285274944399</v>
      </c>
      <c r="C9283" t="s">
        <v>4019</v>
      </c>
      <c r="D9283" t="s">
        <v>47814</v>
      </c>
    </row>
    <row r="9284" spans="1:4" x14ac:dyDescent="0.25">
      <c r="A9284" s="1">
        <v>9282</v>
      </c>
      <c r="B9284" s="4">
        <v>6285274879140</v>
      </c>
      <c r="C9284" t="s">
        <v>7235</v>
      </c>
      <c r="D9284" t="s">
        <v>47814</v>
      </c>
    </row>
    <row r="9285" spans="1:4" x14ac:dyDescent="0.25">
      <c r="A9285" s="1">
        <v>9283</v>
      </c>
      <c r="B9285" s="4">
        <v>6287885386628</v>
      </c>
      <c r="C9285" t="s">
        <v>7236</v>
      </c>
      <c r="D9285" t="s">
        <v>47814</v>
      </c>
    </row>
    <row r="9286" spans="1:4" x14ac:dyDescent="0.25">
      <c r="A9286" s="1">
        <v>9284</v>
      </c>
      <c r="B9286" s="4">
        <v>6285274498483</v>
      </c>
      <c r="C9286" t="s">
        <v>7237</v>
      </c>
      <c r="D9286" t="s">
        <v>47814</v>
      </c>
    </row>
    <row r="9287" spans="1:4" x14ac:dyDescent="0.25">
      <c r="A9287" s="1">
        <v>9285</v>
      </c>
      <c r="B9287" s="4">
        <v>6287885500425</v>
      </c>
      <c r="C9287" t="s">
        <v>11</v>
      </c>
      <c r="D9287" t="s">
        <v>47814</v>
      </c>
    </row>
    <row r="9288" spans="1:4" x14ac:dyDescent="0.25">
      <c r="A9288" s="1">
        <v>9286</v>
      </c>
      <c r="B9288" s="4">
        <v>6287885543095</v>
      </c>
      <c r="C9288" t="s">
        <v>7238</v>
      </c>
      <c r="D9288" t="s">
        <v>47814</v>
      </c>
    </row>
    <row r="9289" spans="1:4" x14ac:dyDescent="0.25">
      <c r="A9289" s="1">
        <v>9287</v>
      </c>
      <c r="B9289" s="4">
        <v>6287885558687</v>
      </c>
      <c r="C9289" t="s">
        <v>762</v>
      </c>
      <c r="D9289" t="s">
        <v>47814</v>
      </c>
    </row>
    <row r="9290" spans="1:4" x14ac:dyDescent="0.25">
      <c r="A9290" s="1">
        <v>9288</v>
      </c>
      <c r="B9290" s="4">
        <v>6285274472415</v>
      </c>
      <c r="C9290" t="s">
        <v>7239</v>
      </c>
      <c r="D9290" t="s">
        <v>47814</v>
      </c>
    </row>
    <row r="9291" spans="1:4" x14ac:dyDescent="0.25">
      <c r="A9291" s="1">
        <v>9289</v>
      </c>
      <c r="B9291" s="4">
        <v>6287885674000</v>
      </c>
      <c r="C9291" t="s">
        <v>7240</v>
      </c>
      <c r="D9291" t="s">
        <v>47814</v>
      </c>
    </row>
    <row r="9292" spans="1:4" x14ac:dyDescent="0.25">
      <c r="A9292" s="1">
        <v>9290</v>
      </c>
      <c r="B9292" s="4">
        <v>6285274338825</v>
      </c>
      <c r="C9292" t="s">
        <v>7241</v>
      </c>
      <c r="D9292" t="s">
        <v>47814</v>
      </c>
    </row>
    <row r="9293" spans="1:4" x14ac:dyDescent="0.25">
      <c r="A9293" s="1">
        <v>9291</v>
      </c>
      <c r="B9293" s="4">
        <v>6287885220883</v>
      </c>
      <c r="C9293" t="s">
        <v>7242</v>
      </c>
      <c r="D9293" t="s">
        <v>47814</v>
      </c>
    </row>
    <row r="9294" spans="1:4" x14ac:dyDescent="0.25">
      <c r="A9294" s="1">
        <v>9292</v>
      </c>
      <c r="B9294" s="4">
        <v>6285274336593</v>
      </c>
      <c r="C9294" t="s">
        <v>7243</v>
      </c>
      <c r="D9294" t="s">
        <v>47814</v>
      </c>
    </row>
    <row r="9295" spans="1:4" x14ac:dyDescent="0.25">
      <c r="A9295" s="1">
        <v>9293</v>
      </c>
      <c r="B9295" s="4">
        <v>6287886526415</v>
      </c>
      <c r="C9295" t="s">
        <v>6375</v>
      </c>
      <c r="D9295" t="s">
        <v>47814</v>
      </c>
    </row>
    <row r="9296" spans="1:4" x14ac:dyDescent="0.25">
      <c r="A9296" s="1">
        <v>9294</v>
      </c>
      <c r="B9296" s="4">
        <v>6285274327254</v>
      </c>
      <c r="C9296" t="s">
        <v>6405</v>
      </c>
      <c r="D9296" t="s">
        <v>47814</v>
      </c>
    </row>
    <row r="9297" spans="1:4" x14ac:dyDescent="0.25">
      <c r="A9297" s="1">
        <v>9295</v>
      </c>
      <c r="B9297" s="4">
        <v>6285274296768</v>
      </c>
      <c r="C9297" t="s">
        <v>7244</v>
      </c>
      <c r="D9297" t="s">
        <v>47814</v>
      </c>
    </row>
    <row r="9298" spans="1:4" x14ac:dyDescent="0.25">
      <c r="A9298" s="1">
        <v>9296</v>
      </c>
      <c r="B9298" s="4">
        <v>6287886631630</v>
      </c>
      <c r="C9298" t="s">
        <v>6130</v>
      </c>
      <c r="D9298" t="s">
        <v>47814</v>
      </c>
    </row>
    <row r="9299" spans="1:4" x14ac:dyDescent="0.25">
      <c r="A9299" s="1">
        <v>9297</v>
      </c>
      <c r="B9299" s="4">
        <v>6285274244987</v>
      </c>
      <c r="C9299" t="s">
        <v>7245</v>
      </c>
      <c r="D9299" t="s">
        <v>47814</v>
      </c>
    </row>
    <row r="9300" spans="1:4" x14ac:dyDescent="0.25">
      <c r="A9300" s="1">
        <v>9298</v>
      </c>
      <c r="B9300" s="4">
        <v>6287886735745</v>
      </c>
      <c r="C9300" t="s">
        <v>11</v>
      </c>
      <c r="D9300" t="s">
        <v>47814</v>
      </c>
    </row>
    <row r="9301" spans="1:4" x14ac:dyDescent="0.25">
      <c r="A9301" s="1">
        <v>9299</v>
      </c>
      <c r="B9301" s="4">
        <v>6285274243384</v>
      </c>
      <c r="C9301" t="s">
        <v>743</v>
      </c>
      <c r="D9301" t="s">
        <v>47814</v>
      </c>
    </row>
    <row r="9302" spans="1:4" x14ac:dyDescent="0.25">
      <c r="A9302" s="1">
        <v>9300</v>
      </c>
      <c r="B9302" s="4">
        <v>6285274201203</v>
      </c>
      <c r="C9302" t="s">
        <v>7246</v>
      </c>
      <c r="D9302" t="s">
        <v>47814</v>
      </c>
    </row>
    <row r="9303" spans="1:4" x14ac:dyDescent="0.25">
      <c r="A9303" s="1">
        <v>9301</v>
      </c>
      <c r="B9303" s="4">
        <v>6287886517172</v>
      </c>
      <c r="C9303" t="s">
        <v>7247</v>
      </c>
      <c r="D9303" t="s">
        <v>47814</v>
      </c>
    </row>
    <row r="9304" spans="1:4" x14ac:dyDescent="0.25">
      <c r="A9304" s="1">
        <v>9302</v>
      </c>
      <c r="B9304" s="4">
        <v>6287877378966</v>
      </c>
      <c r="C9304" t="s">
        <v>7248</v>
      </c>
      <c r="D9304" t="s">
        <v>47814</v>
      </c>
    </row>
    <row r="9305" spans="1:4" x14ac:dyDescent="0.25">
      <c r="A9305" s="1">
        <v>9303</v>
      </c>
      <c r="B9305" s="4">
        <v>6287885120484</v>
      </c>
      <c r="C9305" t="s">
        <v>7249</v>
      </c>
      <c r="D9305" t="s">
        <v>47814</v>
      </c>
    </row>
    <row r="9306" spans="1:4" x14ac:dyDescent="0.25">
      <c r="A9306" s="1">
        <v>9304</v>
      </c>
      <c r="B9306" s="4">
        <v>6287885081330</v>
      </c>
      <c r="C9306" t="s">
        <v>7250</v>
      </c>
      <c r="D9306" t="s">
        <v>47814</v>
      </c>
    </row>
    <row r="9307" spans="1:4" x14ac:dyDescent="0.25">
      <c r="A9307" s="1">
        <v>9305</v>
      </c>
      <c r="B9307" s="4">
        <v>6285274871249</v>
      </c>
      <c r="C9307" t="s">
        <v>7251</v>
      </c>
      <c r="D9307" t="s">
        <v>47814</v>
      </c>
    </row>
    <row r="9308" spans="1:4" x14ac:dyDescent="0.25">
      <c r="A9308" s="1">
        <v>9306</v>
      </c>
      <c r="B9308" s="4">
        <v>6285274847741</v>
      </c>
      <c r="C9308" t="s">
        <v>7252</v>
      </c>
      <c r="D9308" t="s">
        <v>47814</v>
      </c>
    </row>
    <row r="9309" spans="1:4" x14ac:dyDescent="0.25">
      <c r="A9309" s="1">
        <v>9307</v>
      </c>
      <c r="B9309" s="4">
        <v>6287882535140</v>
      </c>
      <c r="C9309" t="s">
        <v>447</v>
      </c>
      <c r="D9309" t="s">
        <v>47814</v>
      </c>
    </row>
    <row r="9310" spans="1:4" x14ac:dyDescent="0.25">
      <c r="A9310" s="1">
        <v>9308</v>
      </c>
      <c r="B9310" s="4">
        <v>6287882721966</v>
      </c>
      <c r="C9310" t="s">
        <v>7253</v>
      </c>
      <c r="D9310" t="s">
        <v>47814</v>
      </c>
    </row>
    <row r="9311" spans="1:4" x14ac:dyDescent="0.25">
      <c r="A9311" s="1">
        <v>9309</v>
      </c>
      <c r="B9311" s="4">
        <v>6287882851949</v>
      </c>
      <c r="C9311" t="s">
        <v>7254</v>
      </c>
      <c r="D9311" t="s">
        <v>47814</v>
      </c>
    </row>
    <row r="9312" spans="1:4" x14ac:dyDescent="0.25">
      <c r="A9312" s="1">
        <v>9310</v>
      </c>
      <c r="B9312" s="4">
        <v>6287882857422</v>
      </c>
      <c r="C9312" t="s">
        <v>7255</v>
      </c>
      <c r="D9312" t="s">
        <v>47814</v>
      </c>
    </row>
    <row r="9313" spans="1:4" x14ac:dyDescent="0.25">
      <c r="A9313" s="1">
        <v>9311</v>
      </c>
      <c r="B9313" s="4">
        <v>6285274807429</v>
      </c>
      <c r="C9313" t="s">
        <v>7256</v>
      </c>
      <c r="D9313" t="s">
        <v>47814</v>
      </c>
    </row>
    <row r="9314" spans="1:4" x14ac:dyDescent="0.25">
      <c r="A9314" s="1">
        <v>9312</v>
      </c>
      <c r="B9314" s="4">
        <v>6285274792229</v>
      </c>
      <c r="C9314" t="s">
        <v>7257</v>
      </c>
      <c r="D9314" t="s">
        <v>47814</v>
      </c>
    </row>
    <row r="9315" spans="1:4" x14ac:dyDescent="0.25">
      <c r="A9315" s="1">
        <v>9313</v>
      </c>
      <c r="B9315" s="4">
        <v>6285274524667</v>
      </c>
      <c r="C9315" t="s">
        <v>35</v>
      </c>
      <c r="D9315" t="s">
        <v>47814</v>
      </c>
    </row>
    <row r="9316" spans="1:4" x14ac:dyDescent="0.25">
      <c r="A9316" s="1">
        <v>9314</v>
      </c>
      <c r="B9316" s="4">
        <v>6287883126054</v>
      </c>
      <c r="C9316" t="s">
        <v>7258</v>
      </c>
      <c r="D9316" t="s">
        <v>47814</v>
      </c>
    </row>
    <row r="9317" spans="1:4" x14ac:dyDescent="0.25">
      <c r="A9317" s="1">
        <v>9315</v>
      </c>
      <c r="B9317" s="4">
        <v>6287883974613</v>
      </c>
      <c r="C9317" t="s">
        <v>7259</v>
      </c>
      <c r="D9317" t="s">
        <v>47814</v>
      </c>
    </row>
    <row r="9318" spans="1:4" x14ac:dyDescent="0.25">
      <c r="A9318" s="1">
        <v>9316</v>
      </c>
      <c r="B9318" s="4">
        <v>6287884160079</v>
      </c>
      <c r="C9318" t="s">
        <v>7260</v>
      </c>
      <c r="D9318" t="s">
        <v>47814</v>
      </c>
    </row>
    <row r="9319" spans="1:4" x14ac:dyDescent="0.25">
      <c r="A9319" s="1">
        <v>9317</v>
      </c>
      <c r="B9319" s="4">
        <v>6287884538983</v>
      </c>
      <c r="C9319" t="s">
        <v>7261</v>
      </c>
      <c r="D9319" t="s">
        <v>47814</v>
      </c>
    </row>
    <row r="9320" spans="1:4" x14ac:dyDescent="0.25">
      <c r="A9320" s="1">
        <v>9318</v>
      </c>
      <c r="B9320" s="4">
        <v>6285274611406</v>
      </c>
      <c r="C9320" t="s">
        <v>7262</v>
      </c>
      <c r="D9320" t="s">
        <v>47814</v>
      </c>
    </row>
    <row r="9321" spans="1:4" x14ac:dyDescent="0.25">
      <c r="A9321" s="1">
        <v>9319</v>
      </c>
      <c r="B9321" s="4">
        <v>6287884605868</v>
      </c>
      <c r="C9321" t="s">
        <v>7263</v>
      </c>
      <c r="D9321" t="s">
        <v>47814</v>
      </c>
    </row>
    <row r="9322" spans="1:4" x14ac:dyDescent="0.25">
      <c r="A9322" s="1">
        <v>9320</v>
      </c>
      <c r="B9322" s="4">
        <v>6285274609009</v>
      </c>
      <c r="C9322" t="s">
        <v>27</v>
      </c>
      <c r="D9322" t="s">
        <v>47814</v>
      </c>
    </row>
    <row r="9323" spans="1:4" x14ac:dyDescent="0.25">
      <c r="A9323" s="1">
        <v>9321</v>
      </c>
      <c r="B9323" s="4">
        <v>6287884844840</v>
      </c>
      <c r="C9323" t="s">
        <v>7264</v>
      </c>
      <c r="D9323" t="s">
        <v>47814</v>
      </c>
    </row>
    <row r="9324" spans="1:4" x14ac:dyDescent="0.25">
      <c r="A9324" s="1">
        <v>9322</v>
      </c>
      <c r="B9324" s="4">
        <v>6287884960920</v>
      </c>
      <c r="C9324" t="s">
        <v>7265</v>
      </c>
      <c r="D9324" t="s">
        <v>47814</v>
      </c>
    </row>
    <row r="9325" spans="1:4" x14ac:dyDescent="0.25">
      <c r="A9325" s="1">
        <v>9323</v>
      </c>
      <c r="B9325" s="4">
        <v>6287883847467</v>
      </c>
      <c r="C9325" t="s">
        <v>7266</v>
      </c>
      <c r="D9325" t="s">
        <v>47814</v>
      </c>
    </row>
    <row r="9326" spans="1:4" x14ac:dyDescent="0.25">
      <c r="A9326" s="1">
        <v>9324</v>
      </c>
      <c r="B9326" s="4">
        <v>6285320192304</v>
      </c>
      <c r="C9326" t="s">
        <v>2920</v>
      </c>
      <c r="D9326" t="s">
        <v>47814</v>
      </c>
    </row>
    <row r="9327" spans="1:4" x14ac:dyDescent="0.25">
      <c r="A9327" s="1">
        <v>9325</v>
      </c>
      <c r="B9327" s="4">
        <v>6287877323471</v>
      </c>
      <c r="C9327" t="s">
        <v>7267</v>
      </c>
      <c r="D9327" t="s">
        <v>47814</v>
      </c>
    </row>
    <row r="9328" spans="1:4" x14ac:dyDescent="0.25">
      <c r="A9328" s="1">
        <v>9326</v>
      </c>
      <c r="B9328" s="4">
        <v>6285278175871</v>
      </c>
      <c r="C9328" t="s">
        <v>7268</v>
      </c>
      <c r="D9328" t="s">
        <v>47814</v>
      </c>
    </row>
    <row r="9329" spans="1:4" x14ac:dyDescent="0.25">
      <c r="A9329" s="1">
        <v>9327</v>
      </c>
      <c r="B9329" s="4">
        <v>6287855955487</v>
      </c>
      <c r="C9329" t="s">
        <v>7269</v>
      </c>
      <c r="D9329" t="s">
        <v>47814</v>
      </c>
    </row>
    <row r="9330" spans="1:4" x14ac:dyDescent="0.25">
      <c r="A9330" s="1">
        <v>9328</v>
      </c>
      <c r="B9330" s="4">
        <v>6287856598604</v>
      </c>
      <c r="C9330" t="s">
        <v>27</v>
      </c>
      <c r="D9330" t="s">
        <v>47814</v>
      </c>
    </row>
    <row r="9331" spans="1:4" x14ac:dyDescent="0.25">
      <c r="A9331" s="1">
        <v>9329</v>
      </c>
      <c r="B9331" s="4">
        <v>6285282710203</v>
      </c>
      <c r="C9331" t="s">
        <v>7270</v>
      </c>
      <c r="D9331" t="s">
        <v>47814</v>
      </c>
    </row>
    <row r="9332" spans="1:4" x14ac:dyDescent="0.25">
      <c r="A9332" s="1">
        <v>9330</v>
      </c>
      <c r="B9332" s="4">
        <v>6287859737448</v>
      </c>
      <c r="C9332" t="s">
        <v>7271</v>
      </c>
      <c r="D9332" t="s">
        <v>47814</v>
      </c>
    </row>
    <row r="9333" spans="1:4" x14ac:dyDescent="0.25">
      <c r="A9333" s="1">
        <v>9331</v>
      </c>
      <c r="B9333" s="4">
        <v>6287859846511</v>
      </c>
      <c r="C9333" t="s">
        <v>7272</v>
      </c>
      <c r="D9333" t="s">
        <v>47814</v>
      </c>
    </row>
    <row r="9334" spans="1:4" x14ac:dyDescent="0.25">
      <c r="A9334" s="1">
        <v>9332</v>
      </c>
      <c r="B9334" s="4">
        <v>6285282655510</v>
      </c>
      <c r="C9334" t="s">
        <v>1480</v>
      </c>
      <c r="D9334" t="s">
        <v>47814</v>
      </c>
    </row>
    <row r="9335" spans="1:4" x14ac:dyDescent="0.25">
      <c r="A9335" s="1">
        <v>9333</v>
      </c>
      <c r="B9335" s="4">
        <v>6285282390942</v>
      </c>
      <c r="C9335" t="s">
        <v>7273</v>
      </c>
      <c r="D9335" t="s">
        <v>47814</v>
      </c>
    </row>
    <row r="9336" spans="1:4" x14ac:dyDescent="0.25">
      <c r="A9336" s="1">
        <v>9334</v>
      </c>
      <c r="B9336" s="4">
        <v>6285282228158</v>
      </c>
      <c r="C9336" t="s">
        <v>7274</v>
      </c>
      <c r="D9336" t="s">
        <v>47814</v>
      </c>
    </row>
    <row r="9337" spans="1:4" x14ac:dyDescent="0.25">
      <c r="A9337" s="1">
        <v>9335</v>
      </c>
      <c r="B9337" s="4">
        <v>6287861378144</v>
      </c>
      <c r="C9337" t="s">
        <v>7275</v>
      </c>
      <c r="D9337" t="s">
        <v>47814</v>
      </c>
    </row>
    <row r="9338" spans="1:4" x14ac:dyDescent="0.25">
      <c r="A9338" s="1">
        <v>9336</v>
      </c>
      <c r="B9338" s="4">
        <v>6287861511265</v>
      </c>
      <c r="C9338" t="s">
        <v>7276</v>
      </c>
      <c r="D9338" t="s">
        <v>47814</v>
      </c>
    </row>
    <row r="9339" spans="1:4" x14ac:dyDescent="0.25">
      <c r="A9339" s="1">
        <v>9337</v>
      </c>
      <c r="B9339" s="4">
        <v>6285281943519</v>
      </c>
      <c r="C9339" t="s">
        <v>7277</v>
      </c>
      <c r="D9339" t="s">
        <v>47814</v>
      </c>
    </row>
    <row r="9340" spans="1:4" x14ac:dyDescent="0.25">
      <c r="A9340" s="1">
        <v>9338</v>
      </c>
      <c r="B9340" s="4">
        <v>6287863663192</v>
      </c>
      <c r="C9340" t="s">
        <v>7278</v>
      </c>
      <c r="D9340" t="s">
        <v>47814</v>
      </c>
    </row>
    <row r="9341" spans="1:4" x14ac:dyDescent="0.25">
      <c r="A9341" s="1">
        <v>9339</v>
      </c>
      <c r="B9341" s="4">
        <v>6285281802009</v>
      </c>
      <c r="C9341" t="s">
        <v>7279</v>
      </c>
      <c r="D9341" t="s">
        <v>47814</v>
      </c>
    </row>
    <row r="9342" spans="1:4" x14ac:dyDescent="0.25">
      <c r="A9342" s="1">
        <v>9340</v>
      </c>
      <c r="B9342" s="4">
        <v>6285281751831</v>
      </c>
      <c r="C9342" t="s">
        <v>577</v>
      </c>
      <c r="D9342" t="s">
        <v>47814</v>
      </c>
    </row>
    <row r="9343" spans="1:4" x14ac:dyDescent="0.25">
      <c r="A9343" s="1">
        <v>9341</v>
      </c>
      <c r="B9343" s="4">
        <v>6287864071165</v>
      </c>
      <c r="C9343" t="s">
        <v>7280</v>
      </c>
      <c r="D9343" t="s">
        <v>47814</v>
      </c>
    </row>
    <row r="9344" spans="1:4" x14ac:dyDescent="0.25">
      <c r="A9344" s="1">
        <v>9342</v>
      </c>
      <c r="B9344" s="4">
        <v>6285281709000</v>
      </c>
      <c r="C9344" t="s">
        <v>2409</v>
      </c>
      <c r="D9344" t="s">
        <v>47814</v>
      </c>
    </row>
    <row r="9345" spans="1:4" x14ac:dyDescent="0.25">
      <c r="A9345" s="1">
        <v>9343</v>
      </c>
      <c r="B9345" s="4">
        <v>6287864527223</v>
      </c>
      <c r="C9345" t="s">
        <v>7281</v>
      </c>
      <c r="D9345" t="s">
        <v>47814</v>
      </c>
    </row>
    <row r="9346" spans="1:4" x14ac:dyDescent="0.25">
      <c r="A9346" s="1">
        <v>9344</v>
      </c>
      <c r="B9346" s="4">
        <v>6287855880305</v>
      </c>
      <c r="C9346" t="s">
        <v>7282</v>
      </c>
      <c r="D9346" t="s">
        <v>47814</v>
      </c>
    </row>
    <row r="9347" spans="1:4" x14ac:dyDescent="0.25">
      <c r="A9347" s="1">
        <v>9345</v>
      </c>
      <c r="B9347" s="4">
        <v>6285283126778</v>
      </c>
      <c r="C9347" t="s">
        <v>7283</v>
      </c>
      <c r="D9347" t="s">
        <v>47814</v>
      </c>
    </row>
    <row r="9348" spans="1:4" x14ac:dyDescent="0.25">
      <c r="A9348" s="1">
        <v>9346</v>
      </c>
      <c r="B9348" s="4">
        <v>6287855457517</v>
      </c>
      <c r="C9348" t="s">
        <v>7284</v>
      </c>
      <c r="D9348" t="s">
        <v>47814</v>
      </c>
    </row>
    <row r="9349" spans="1:4" x14ac:dyDescent="0.25">
      <c r="A9349" s="1">
        <v>9347</v>
      </c>
      <c r="B9349" s="4">
        <v>6287854802109</v>
      </c>
      <c r="C9349" t="s">
        <v>7285</v>
      </c>
      <c r="D9349" t="s">
        <v>47814</v>
      </c>
    </row>
    <row r="9350" spans="1:4" x14ac:dyDescent="0.25">
      <c r="A9350" s="1">
        <v>9348</v>
      </c>
      <c r="B9350" s="4">
        <v>628784960526</v>
      </c>
      <c r="C9350" t="s">
        <v>3287</v>
      </c>
      <c r="D9350" t="s">
        <v>47811</v>
      </c>
    </row>
    <row r="9351" spans="1:4" x14ac:dyDescent="0.25">
      <c r="A9351" s="1">
        <v>9349</v>
      </c>
      <c r="B9351" s="4">
        <v>6287850180749</v>
      </c>
      <c r="C9351" t="s">
        <v>35</v>
      </c>
      <c r="D9351" t="s">
        <v>47814</v>
      </c>
    </row>
    <row r="9352" spans="1:4" x14ac:dyDescent="0.25">
      <c r="A9352" s="1">
        <v>9350</v>
      </c>
      <c r="B9352" s="4">
        <v>6285288017858</v>
      </c>
      <c r="C9352" t="s">
        <v>7286</v>
      </c>
      <c r="D9352" t="s">
        <v>47814</v>
      </c>
    </row>
    <row r="9353" spans="1:4" x14ac:dyDescent="0.25">
      <c r="A9353" s="1">
        <v>9351</v>
      </c>
      <c r="B9353" s="4">
        <v>6285287300588</v>
      </c>
      <c r="C9353" t="s">
        <v>5664</v>
      </c>
      <c r="D9353" t="s">
        <v>47814</v>
      </c>
    </row>
    <row r="9354" spans="1:4" x14ac:dyDescent="0.25">
      <c r="A9354" s="1">
        <v>9352</v>
      </c>
      <c r="B9354" s="4">
        <v>6287851031401</v>
      </c>
      <c r="C9354" t="s">
        <v>7287</v>
      </c>
      <c r="D9354" t="s">
        <v>47814</v>
      </c>
    </row>
    <row r="9355" spans="1:4" x14ac:dyDescent="0.25">
      <c r="A9355" s="1">
        <v>9353</v>
      </c>
      <c r="B9355" s="4">
        <v>6287851613221</v>
      </c>
      <c r="C9355" t="s">
        <v>7288</v>
      </c>
      <c r="D9355" t="s">
        <v>47814</v>
      </c>
    </row>
    <row r="9356" spans="1:4" x14ac:dyDescent="0.25">
      <c r="A9356" s="1">
        <v>9354</v>
      </c>
      <c r="B9356" s="4">
        <v>6287852603263</v>
      </c>
      <c r="C9356" t="s">
        <v>7289</v>
      </c>
      <c r="D9356" t="s">
        <v>47814</v>
      </c>
    </row>
    <row r="9357" spans="1:4" x14ac:dyDescent="0.25">
      <c r="A9357" s="1">
        <v>9355</v>
      </c>
      <c r="B9357" s="4">
        <v>6285285762366</v>
      </c>
      <c r="C9357" t="s">
        <v>7290</v>
      </c>
      <c r="D9357" t="s">
        <v>47814</v>
      </c>
    </row>
    <row r="9358" spans="1:4" x14ac:dyDescent="0.25">
      <c r="A9358" s="1">
        <v>9356</v>
      </c>
      <c r="B9358" s="4">
        <v>6287865427329</v>
      </c>
      <c r="C9358" t="s">
        <v>7291</v>
      </c>
      <c r="D9358" t="s">
        <v>47814</v>
      </c>
    </row>
    <row r="9359" spans="1:4" x14ac:dyDescent="0.25">
      <c r="A9359" s="1">
        <v>9357</v>
      </c>
      <c r="B9359" s="4">
        <v>6285284612338</v>
      </c>
      <c r="C9359" t="s">
        <v>11</v>
      </c>
      <c r="D9359" t="s">
        <v>47814</v>
      </c>
    </row>
    <row r="9360" spans="1:4" x14ac:dyDescent="0.25">
      <c r="A9360" s="1">
        <v>9358</v>
      </c>
      <c r="B9360" s="4">
        <v>6285284076516</v>
      </c>
      <c r="C9360" t="s">
        <v>7292</v>
      </c>
      <c r="D9360" t="s">
        <v>47814</v>
      </c>
    </row>
    <row r="9361" spans="1:4" x14ac:dyDescent="0.25">
      <c r="A9361" s="1">
        <v>9359</v>
      </c>
      <c r="B9361" s="4">
        <v>6287852723111</v>
      </c>
      <c r="C9361" t="s">
        <v>11</v>
      </c>
      <c r="D9361" t="s">
        <v>47814</v>
      </c>
    </row>
    <row r="9362" spans="1:4" x14ac:dyDescent="0.25">
      <c r="A9362" s="1">
        <v>9360</v>
      </c>
      <c r="B9362" s="4">
        <v>62852838306781</v>
      </c>
      <c r="C9362" t="s">
        <v>7293</v>
      </c>
      <c r="D9362" t="s">
        <v>47811</v>
      </c>
    </row>
    <row r="9363" spans="1:4" x14ac:dyDescent="0.25">
      <c r="A9363" s="1">
        <v>9361</v>
      </c>
      <c r="B9363" s="4">
        <v>6285283765744</v>
      </c>
      <c r="C9363" t="s">
        <v>11</v>
      </c>
      <c r="D9363" t="s">
        <v>47814</v>
      </c>
    </row>
    <row r="9364" spans="1:4" x14ac:dyDescent="0.25">
      <c r="A9364" s="1">
        <v>9362</v>
      </c>
      <c r="B9364" s="4">
        <v>6285283708286</v>
      </c>
      <c r="C9364" t="s">
        <v>7294</v>
      </c>
      <c r="D9364" t="s">
        <v>47814</v>
      </c>
    </row>
    <row r="9365" spans="1:4" x14ac:dyDescent="0.25">
      <c r="A9365" s="1">
        <v>9363</v>
      </c>
      <c r="B9365" s="4">
        <v>6287853950731</v>
      </c>
      <c r="C9365" t="s">
        <v>7295</v>
      </c>
      <c r="D9365" t="s">
        <v>47814</v>
      </c>
    </row>
    <row r="9366" spans="1:4" x14ac:dyDescent="0.25">
      <c r="A9366" s="1">
        <v>9364</v>
      </c>
      <c r="B9366" s="4">
        <v>6287854144603</v>
      </c>
      <c r="C9366" t="s">
        <v>7296</v>
      </c>
      <c r="D9366" t="s">
        <v>47814</v>
      </c>
    </row>
    <row r="9367" spans="1:4" x14ac:dyDescent="0.25">
      <c r="A9367" s="1">
        <v>9365</v>
      </c>
      <c r="B9367" s="4">
        <v>6285283436614</v>
      </c>
      <c r="C9367" t="s">
        <v>7297</v>
      </c>
      <c r="D9367" t="s">
        <v>47814</v>
      </c>
    </row>
    <row r="9368" spans="1:4" x14ac:dyDescent="0.25">
      <c r="A9368" s="1">
        <v>9366</v>
      </c>
      <c r="B9368" s="4">
        <v>6287852702030</v>
      </c>
      <c r="C9368" t="s">
        <v>7298</v>
      </c>
      <c r="D9368" t="s">
        <v>47814</v>
      </c>
    </row>
    <row r="9369" spans="1:4" x14ac:dyDescent="0.25">
      <c r="A9369" s="1">
        <v>9367</v>
      </c>
      <c r="B9369" s="4">
        <v>6287865736581</v>
      </c>
      <c r="C9369" t="s">
        <v>11</v>
      </c>
      <c r="D9369" t="s">
        <v>47811</v>
      </c>
    </row>
    <row r="9370" spans="1:4" x14ac:dyDescent="0.25">
      <c r="A9370" s="1">
        <v>9368</v>
      </c>
      <c r="B9370" s="4">
        <v>6287865870382</v>
      </c>
      <c r="C9370" t="s">
        <v>7299</v>
      </c>
      <c r="D9370" t="s">
        <v>47814</v>
      </c>
    </row>
    <row r="9371" spans="1:4" x14ac:dyDescent="0.25">
      <c r="A9371" s="1">
        <v>9369</v>
      </c>
      <c r="B9371" s="4">
        <v>6287865904931</v>
      </c>
      <c r="C9371" t="s">
        <v>7300</v>
      </c>
      <c r="D9371" t="s">
        <v>47814</v>
      </c>
    </row>
    <row r="9372" spans="1:4" x14ac:dyDescent="0.25">
      <c r="A9372" s="1">
        <v>9370</v>
      </c>
      <c r="B9372" s="4">
        <v>6287873070625</v>
      </c>
      <c r="C9372" t="s">
        <v>7301</v>
      </c>
      <c r="D9372" t="s">
        <v>47814</v>
      </c>
    </row>
    <row r="9373" spans="1:4" x14ac:dyDescent="0.25">
      <c r="A9373" s="1">
        <v>9371</v>
      </c>
      <c r="B9373" s="4">
        <v>6285279719337</v>
      </c>
      <c r="C9373" t="s">
        <v>7302</v>
      </c>
      <c r="D9373" t="s">
        <v>47814</v>
      </c>
    </row>
    <row r="9374" spans="1:4" x14ac:dyDescent="0.25">
      <c r="A9374" s="1">
        <v>9372</v>
      </c>
      <c r="B9374" s="4">
        <v>6287874076520</v>
      </c>
      <c r="C9374" t="s">
        <v>415</v>
      </c>
      <c r="D9374" t="s">
        <v>47814</v>
      </c>
    </row>
    <row r="9375" spans="1:4" x14ac:dyDescent="0.25">
      <c r="A9375" s="1">
        <v>9373</v>
      </c>
      <c r="B9375" s="4">
        <v>6287874094878</v>
      </c>
      <c r="C9375" t="s">
        <v>35</v>
      </c>
      <c r="D9375" t="s">
        <v>47814</v>
      </c>
    </row>
    <row r="9376" spans="1:4" x14ac:dyDescent="0.25">
      <c r="A9376" s="1">
        <v>9374</v>
      </c>
      <c r="B9376" s="4">
        <v>6287874275981</v>
      </c>
      <c r="C9376" t="s">
        <v>7303</v>
      </c>
      <c r="D9376" t="s">
        <v>47814</v>
      </c>
    </row>
    <row r="9377" spans="1:4" x14ac:dyDescent="0.25">
      <c r="A9377" s="1">
        <v>9375</v>
      </c>
      <c r="B9377" s="4">
        <v>6287874868544</v>
      </c>
      <c r="C9377" t="s">
        <v>27</v>
      </c>
      <c r="D9377" t="s">
        <v>47814</v>
      </c>
    </row>
    <row r="9378" spans="1:4" x14ac:dyDescent="0.25">
      <c r="A9378" s="1">
        <v>9376</v>
      </c>
      <c r="B9378" s="4">
        <v>6285278740075</v>
      </c>
      <c r="C9378" t="s">
        <v>6106</v>
      </c>
      <c r="D9378" t="s">
        <v>47814</v>
      </c>
    </row>
    <row r="9379" spans="1:4" x14ac:dyDescent="0.25">
      <c r="A9379" s="1">
        <v>9377</v>
      </c>
      <c r="B9379" s="4">
        <v>6285278724679</v>
      </c>
      <c r="C9379" t="s">
        <v>7304</v>
      </c>
      <c r="D9379" t="s">
        <v>47814</v>
      </c>
    </row>
    <row r="9380" spans="1:4" x14ac:dyDescent="0.25">
      <c r="A9380" s="1">
        <v>9378</v>
      </c>
      <c r="B9380" s="4">
        <v>6287871826628</v>
      </c>
      <c r="C9380" t="s">
        <v>7305</v>
      </c>
      <c r="D9380" t="s">
        <v>47814</v>
      </c>
    </row>
    <row r="9381" spans="1:4" x14ac:dyDescent="0.25">
      <c r="A9381" s="1">
        <v>9379</v>
      </c>
      <c r="B9381" s="4">
        <v>6287875397519</v>
      </c>
      <c r="C9381" t="s">
        <v>7306</v>
      </c>
      <c r="D9381" t="s">
        <v>47814</v>
      </c>
    </row>
    <row r="9382" spans="1:4" x14ac:dyDescent="0.25">
      <c r="A9382" s="1">
        <v>9380</v>
      </c>
      <c r="B9382" s="4">
        <v>6285278595205</v>
      </c>
      <c r="C9382" t="s">
        <v>7307</v>
      </c>
      <c r="D9382" t="s">
        <v>47814</v>
      </c>
    </row>
    <row r="9383" spans="1:4" x14ac:dyDescent="0.25">
      <c r="A9383" s="1">
        <v>9381</v>
      </c>
      <c r="B9383" s="4">
        <v>6287875604346</v>
      </c>
      <c r="C9383" t="s">
        <v>35</v>
      </c>
      <c r="D9383" t="s">
        <v>47814</v>
      </c>
    </row>
    <row r="9384" spans="1:4" x14ac:dyDescent="0.25">
      <c r="A9384" s="1">
        <v>9382</v>
      </c>
      <c r="B9384" s="4">
        <v>6285278520355</v>
      </c>
      <c r="C9384" t="s">
        <v>50</v>
      </c>
      <c r="D9384" t="s">
        <v>47814</v>
      </c>
    </row>
    <row r="9385" spans="1:4" x14ac:dyDescent="0.25">
      <c r="A9385" s="1">
        <v>9383</v>
      </c>
      <c r="B9385" s="4">
        <v>6287876141970</v>
      </c>
      <c r="C9385" t="s">
        <v>7308</v>
      </c>
      <c r="D9385" t="s">
        <v>47814</v>
      </c>
    </row>
    <row r="9386" spans="1:4" x14ac:dyDescent="0.25">
      <c r="A9386" s="1">
        <v>9384</v>
      </c>
      <c r="B9386" s="4">
        <v>6285278379331</v>
      </c>
      <c r="C9386" t="s">
        <v>7309</v>
      </c>
      <c r="D9386" t="s">
        <v>47814</v>
      </c>
    </row>
    <row r="9387" spans="1:4" x14ac:dyDescent="0.25">
      <c r="A9387" s="1">
        <v>9385</v>
      </c>
      <c r="B9387" s="4">
        <v>6287876486391</v>
      </c>
      <c r="C9387" t="s">
        <v>3692</v>
      </c>
      <c r="D9387" t="s">
        <v>47814</v>
      </c>
    </row>
    <row r="9388" spans="1:4" x14ac:dyDescent="0.25">
      <c r="A9388" s="1">
        <v>9386</v>
      </c>
      <c r="B9388" s="4">
        <v>6287876964282</v>
      </c>
      <c r="C9388" t="s">
        <v>7310</v>
      </c>
      <c r="D9388" t="s">
        <v>47814</v>
      </c>
    </row>
    <row r="9389" spans="1:4" x14ac:dyDescent="0.25">
      <c r="A9389" s="1">
        <v>9387</v>
      </c>
      <c r="B9389" s="4">
        <v>6287877027461</v>
      </c>
      <c r="C9389" t="s">
        <v>7311</v>
      </c>
      <c r="D9389" t="s">
        <v>47814</v>
      </c>
    </row>
    <row r="9390" spans="1:4" x14ac:dyDescent="0.25">
      <c r="A9390" s="1">
        <v>9388</v>
      </c>
      <c r="B9390" s="4">
        <v>6287875541582</v>
      </c>
      <c r="C9390" t="s">
        <v>7312</v>
      </c>
      <c r="D9390" t="s">
        <v>47814</v>
      </c>
    </row>
    <row r="9391" spans="1:4" x14ac:dyDescent="0.25">
      <c r="A9391" s="1">
        <v>9389</v>
      </c>
      <c r="B9391" s="4">
        <v>6285278157836</v>
      </c>
      <c r="C9391" t="s">
        <v>7313</v>
      </c>
      <c r="D9391" t="s">
        <v>47814</v>
      </c>
    </row>
    <row r="9392" spans="1:4" x14ac:dyDescent="0.25">
      <c r="A9392" s="1">
        <v>9390</v>
      </c>
      <c r="B9392" s="4">
        <v>6285280002233</v>
      </c>
      <c r="C9392" t="s">
        <v>111</v>
      </c>
      <c r="D9392" t="s">
        <v>47814</v>
      </c>
    </row>
    <row r="9393" spans="1:4" x14ac:dyDescent="0.25">
      <c r="A9393" s="1">
        <v>9391</v>
      </c>
      <c r="B9393" s="4">
        <v>6287871816783</v>
      </c>
      <c r="C9393" t="s">
        <v>7314</v>
      </c>
      <c r="D9393" t="s">
        <v>47811</v>
      </c>
    </row>
    <row r="9394" spans="1:4" x14ac:dyDescent="0.25">
      <c r="A9394" s="1">
        <v>9392</v>
      </c>
      <c r="B9394" s="4">
        <v>6285281026979</v>
      </c>
      <c r="C9394" t="s">
        <v>7315</v>
      </c>
      <c r="D9394" t="s">
        <v>47814</v>
      </c>
    </row>
    <row r="9395" spans="1:4" x14ac:dyDescent="0.25">
      <c r="A9395" s="1">
        <v>9393</v>
      </c>
      <c r="B9395" s="4">
        <v>6285280888874</v>
      </c>
      <c r="C9395" t="s">
        <v>7316</v>
      </c>
      <c r="D9395" t="s">
        <v>47814</v>
      </c>
    </row>
    <row r="9396" spans="1:4" x14ac:dyDescent="0.25">
      <c r="A9396" s="1">
        <v>9394</v>
      </c>
      <c r="B9396" s="4">
        <v>6285280822722</v>
      </c>
      <c r="C9396" t="s">
        <v>7317</v>
      </c>
      <c r="D9396" t="s">
        <v>47814</v>
      </c>
    </row>
    <row r="9397" spans="1:4" x14ac:dyDescent="0.25">
      <c r="A9397" s="1">
        <v>9395</v>
      </c>
      <c r="B9397" s="4">
        <v>6287866953698</v>
      </c>
      <c r="C9397" t="s">
        <v>7318</v>
      </c>
      <c r="D9397" t="s">
        <v>47814</v>
      </c>
    </row>
    <row r="9398" spans="1:4" x14ac:dyDescent="0.25">
      <c r="A9398" s="1">
        <v>9396</v>
      </c>
      <c r="B9398" s="4">
        <v>6285280800707</v>
      </c>
      <c r="C9398" t="s">
        <v>7319</v>
      </c>
      <c r="D9398" t="s">
        <v>47814</v>
      </c>
    </row>
    <row r="9399" spans="1:4" x14ac:dyDescent="0.25">
      <c r="A9399" s="1">
        <v>9397</v>
      </c>
      <c r="B9399" s="4">
        <v>6287870012627</v>
      </c>
      <c r="C9399" t="s">
        <v>7320</v>
      </c>
      <c r="D9399" t="s">
        <v>47814</v>
      </c>
    </row>
    <row r="9400" spans="1:4" x14ac:dyDescent="0.25">
      <c r="A9400" s="1">
        <v>9398</v>
      </c>
      <c r="B9400" s="4">
        <v>6287870327235</v>
      </c>
      <c r="C9400" t="s">
        <v>7321</v>
      </c>
      <c r="D9400" t="s">
        <v>47814</v>
      </c>
    </row>
    <row r="9401" spans="1:4" x14ac:dyDescent="0.25">
      <c r="A9401" s="1">
        <v>9399</v>
      </c>
      <c r="B9401" s="4">
        <v>6285280698557</v>
      </c>
      <c r="C9401" t="s">
        <v>7322</v>
      </c>
      <c r="D9401" t="s">
        <v>47814</v>
      </c>
    </row>
    <row r="9402" spans="1:4" x14ac:dyDescent="0.25">
      <c r="A9402" s="1">
        <v>9400</v>
      </c>
      <c r="B9402" s="4">
        <v>6287871817007</v>
      </c>
      <c r="C9402" t="s">
        <v>7323</v>
      </c>
      <c r="D9402" t="s">
        <v>47814</v>
      </c>
    </row>
    <row r="9403" spans="1:4" x14ac:dyDescent="0.25">
      <c r="A9403" s="1">
        <v>9401</v>
      </c>
      <c r="B9403" s="4">
        <v>6287870980905</v>
      </c>
      <c r="C9403" t="s">
        <v>1154</v>
      </c>
      <c r="D9403" t="s">
        <v>47814</v>
      </c>
    </row>
    <row r="9404" spans="1:4" x14ac:dyDescent="0.25">
      <c r="A9404" s="1">
        <v>9402</v>
      </c>
      <c r="B9404" s="4">
        <v>6285280589072</v>
      </c>
      <c r="C9404" t="s">
        <v>7324</v>
      </c>
      <c r="D9404" t="s">
        <v>47814</v>
      </c>
    </row>
    <row r="9405" spans="1:4" x14ac:dyDescent="0.25">
      <c r="A9405" s="1">
        <v>9403</v>
      </c>
      <c r="B9405" s="4">
        <v>6287871012411</v>
      </c>
      <c r="C9405" t="s">
        <v>7325</v>
      </c>
      <c r="D9405" t="s">
        <v>47814</v>
      </c>
    </row>
    <row r="9406" spans="1:4" x14ac:dyDescent="0.25">
      <c r="A9406" s="1">
        <v>9404</v>
      </c>
      <c r="B9406" s="4">
        <v>6285280251572</v>
      </c>
      <c r="C9406" t="s">
        <v>7326</v>
      </c>
      <c r="D9406" t="s">
        <v>47811</v>
      </c>
    </row>
    <row r="9407" spans="1:4" x14ac:dyDescent="0.25">
      <c r="A9407" s="1">
        <v>9405</v>
      </c>
      <c r="B9407" s="4">
        <v>6285280064129</v>
      </c>
      <c r="C9407" t="s">
        <v>7327</v>
      </c>
      <c r="D9407" t="s">
        <v>47814</v>
      </c>
    </row>
    <row r="9408" spans="1:4" x14ac:dyDescent="0.25">
      <c r="A9408" s="1">
        <v>9406</v>
      </c>
      <c r="B9408" s="4">
        <v>6285280013399</v>
      </c>
      <c r="C9408" t="s">
        <v>7328</v>
      </c>
      <c r="D9408" t="s">
        <v>47814</v>
      </c>
    </row>
    <row r="9409" spans="1:4" x14ac:dyDescent="0.25">
      <c r="A9409" s="1">
        <v>9407</v>
      </c>
      <c r="B9409" s="4">
        <v>6287871233347</v>
      </c>
      <c r="C9409" t="s">
        <v>7329</v>
      </c>
      <c r="D9409" t="s">
        <v>47814</v>
      </c>
    </row>
    <row r="9410" spans="1:4" x14ac:dyDescent="0.25">
      <c r="A9410" s="1">
        <v>9408</v>
      </c>
      <c r="B9410" s="4">
        <v>6287871388230</v>
      </c>
      <c r="C9410" t="s">
        <v>7330</v>
      </c>
      <c r="D9410" t="s">
        <v>47814</v>
      </c>
    </row>
    <row r="9411" spans="1:4" x14ac:dyDescent="0.25">
      <c r="A9411" s="1">
        <v>9409</v>
      </c>
      <c r="B9411" s="4">
        <v>6287871498775</v>
      </c>
      <c r="C9411" t="s">
        <v>11</v>
      </c>
      <c r="D9411" t="s">
        <v>47814</v>
      </c>
    </row>
    <row r="9412" spans="1:4" x14ac:dyDescent="0.25">
      <c r="A9412" s="1">
        <v>9410</v>
      </c>
      <c r="B9412" s="4">
        <v>6285280635706</v>
      </c>
      <c r="C9412" t="s">
        <v>27</v>
      </c>
      <c r="D9412" t="s">
        <v>47814</v>
      </c>
    </row>
    <row r="9413" spans="1:4" x14ac:dyDescent="0.25">
      <c r="A9413" s="1">
        <v>9411</v>
      </c>
      <c r="B9413" s="4">
        <v>6285320640115</v>
      </c>
      <c r="C9413" t="s">
        <v>5867</v>
      </c>
      <c r="D9413" t="s">
        <v>47814</v>
      </c>
    </row>
    <row r="9414" spans="1:4" x14ac:dyDescent="0.25">
      <c r="A9414" s="1">
        <v>9412</v>
      </c>
      <c r="B9414" s="4">
        <v>6287780848677</v>
      </c>
      <c r="C9414" t="s">
        <v>7331</v>
      </c>
      <c r="D9414" t="s">
        <v>47814</v>
      </c>
    </row>
    <row r="9415" spans="1:4" x14ac:dyDescent="0.25">
      <c r="A9415" s="1">
        <v>9413</v>
      </c>
      <c r="B9415" s="4">
        <v>6285321101337</v>
      </c>
      <c r="C9415" t="s">
        <v>2000</v>
      </c>
      <c r="D9415" t="s">
        <v>47814</v>
      </c>
    </row>
    <row r="9416" spans="1:4" x14ac:dyDescent="0.25">
      <c r="A9416" s="1">
        <v>9414</v>
      </c>
      <c r="B9416" s="4">
        <v>6285936590340</v>
      </c>
      <c r="C9416" t="s">
        <v>27</v>
      </c>
      <c r="D9416" t="s">
        <v>47814</v>
      </c>
    </row>
    <row r="9417" spans="1:4" x14ac:dyDescent="0.25">
      <c r="A9417" s="1">
        <v>9415</v>
      </c>
      <c r="B9417" s="4">
        <v>6285936717663</v>
      </c>
      <c r="C9417" t="s">
        <v>7332</v>
      </c>
      <c r="D9417" t="s">
        <v>47814</v>
      </c>
    </row>
    <row r="9418" spans="1:4" x14ac:dyDescent="0.25">
      <c r="A9418" s="1">
        <v>9416</v>
      </c>
      <c r="B9418" s="4">
        <v>6285353008290</v>
      </c>
      <c r="C9418" t="s">
        <v>7333</v>
      </c>
      <c r="D9418" t="s">
        <v>47814</v>
      </c>
    </row>
    <row r="9419" spans="1:4" x14ac:dyDescent="0.25">
      <c r="A9419" s="1">
        <v>9417</v>
      </c>
      <c r="B9419" s="4">
        <v>6285352253056</v>
      </c>
      <c r="C9419" t="s">
        <v>3807</v>
      </c>
      <c r="D9419" t="s">
        <v>47814</v>
      </c>
    </row>
    <row r="9420" spans="1:4" x14ac:dyDescent="0.25">
      <c r="A9420" s="1">
        <v>9418</v>
      </c>
      <c r="B9420" s="4">
        <v>6285939211470</v>
      </c>
      <c r="C9420" t="s">
        <v>7334</v>
      </c>
      <c r="D9420" t="s">
        <v>47811</v>
      </c>
    </row>
    <row r="9421" spans="1:4" x14ac:dyDescent="0.25">
      <c r="A9421" s="1">
        <v>9419</v>
      </c>
      <c r="B9421" s="4">
        <v>6285351877271</v>
      </c>
      <c r="C9421" t="s">
        <v>7335</v>
      </c>
      <c r="D9421" t="s">
        <v>47814</v>
      </c>
    </row>
    <row r="9422" spans="1:4" x14ac:dyDescent="0.25">
      <c r="A9422" s="1">
        <v>9420</v>
      </c>
      <c r="B9422" s="4">
        <v>6285351803822</v>
      </c>
      <c r="C9422" t="s">
        <v>748</v>
      </c>
      <c r="D9422" t="s">
        <v>47814</v>
      </c>
    </row>
    <row r="9423" spans="1:4" x14ac:dyDescent="0.25">
      <c r="A9423" s="1">
        <v>9421</v>
      </c>
      <c r="B9423" s="4">
        <v>6285351747097</v>
      </c>
      <c r="C9423" t="s">
        <v>4521</v>
      </c>
      <c r="D9423" t="s">
        <v>47814</v>
      </c>
    </row>
    <row r="9424" spans="1:4" x14ac:dyDescent="0.25">
      <c r="A9424" s="1">
        <v>9422</v>
      </c>
      <c r="B9424" s="4">
        <v>6285941058256</v>
      </c>
      <c r="C9424" t="s">
        <v>27</v>
      </c>
      <c r="D9424" t="s">
        <v>47814</v>
      </c>
    </row>
    <row r="9425" spans="1:4" x14ac:dyDescent="0.25">
      <c r="A9425" s="1">
        <v>9423</v>
      </c>
      <c r="B9425" s="4">
        <v>6285945024856</v>
      </c>
      <c r="C9425" t="s">
        <v>7336</v>
      </c>
      <c r="D9425" t="s">
        <v>47814</v>
      </c>
    </row>
    <row r="9426" spans="1:4" x14ac:dyDescent="0.25">
      <c r="A9426" s="1">
        <v>9424</v>
      </c>
      <c r="B9426" s="4">
        <v>6285945628985</v>
      </c>
      <c r="C9426" t="s">
        <v>7337</v>
      </c>
      <c r="D9426" t="s">
        <v>47814</v>
      </c>
    </row>
    <row r="9427" spans="1:4" x14ac:dyDescent="0.25">
      <c r="A9427" s="1">
        <v>9425</v>
      </c>
      <c r="B9427" s="4">
        <v>6285350246190</v>
      </c>
      <c r="C9427" t="s">
        <v>7338</v>
      </c>
      <c r="D9427" t="s">
        <v>47814</v>
      </c>
    </row>
    <row r="9428" spans="1:4" x14ac:dyDescent="0.25">
      <c r="A9428" s="1">
        <v>9426</v>
      </c>
      <c r="B9428" s="4">
        <v>6285350052381</v>
      </c>
      <c r="C9428" t="s">
        <v>3032</v>
      </c>
      <c r="D9428" t="s">
        <v>47814</v>
      </c>
    </row>
    <row r="9429" spans="1:4" x14ac:dyDescent="0.25">
      <c r="A9429" s="1">
        <v>9427</v>
      </c>
      <c r="B9429" s="4">
        <v>6285350037103</v>
      </c>
      <c r="C9429" t="s">
        <v>11</v>
      </c>
      <c r="D9429" t="s">
        <v>47811</v>
      </c>
    </row>
    <row r="9430" spans="1:4" x14ac:dyDescent="0.25">
      <c r="A9430" s="1">
        <v>9428</v>
      </c>
      <c r="B9430" s="4">
        <v>6285945715481</v>
      </c>
      <c r="C9430" t="s">
        <v>11</v>
      </c>
      <c r="D9430" t="s">
        <v>47814</v>
      </c>
    </row>
    <row r="9431" spans="1:4" x14ac:dyDescent="0.25">
      <c r="A9431" s="1">
        <v>9429</v>
      </c>
      <c r="B9431" s="4">
        <v>6285946238510</v>
      </c>
      <c r="C9431" t="s">
        <v>7339</v>
      </c>
      <c r="D9431" t="s">
        <v>47814</v>
      </c>
    </row>
    <row r="9432" spans="1:4" x14ac:dyDescent="0.25">
      <c r="A9432" s="1">
        <v>9430</v>
      </c>
      <c r="B9432" s="4">
        <v>6285946489879</v>
      </c>
      <c r="C9432" t="s">
        <v>7340</v>
      </c>
      <c r="D9432" t="s">
        <v>47814</v>
      </c>
    </row>
    <row r="9433" spans="1:4" x14ac:dyDescent="0.25">
      <c r="A9433" s="1">
        <v>9431</v>
      </c>
      <c r="B9433" s="4">
        <v>6285353226912</v>
      </c>
      <c r="C9433" t="s">
        <v>415</v>
      </c>
      <c r="D9433" t="s">
        <v>47814</v>
      </c>
    </row>
    <row r="9434" spans="1:4" x14ac:dyDescent="0.25">
      <c r="A9434" s="1">
        <v>9432</v>
      </c>
      <c r="B9434" s="4">
        <v>6285353336444</v>
      </c>
      <c r="C9434" t="s">
        <v>7341</v>
      </c>
      <c r="D9434" t="s">
        <v>47814</v>
      </c>
    </row>
    <row r="9435" spans="1:4" x14ac:dyDescent="0.25">
      <c r="A9435" s="1">
        <v>9433</v>
      </c>
      <c r="B9435" s="4">
        <v>6285353426962</v>
      </c>
      <c r="C9435" t="s">
        <v>7342</v>
      </c>
      <c r="D9435" t="s">
        <v>47814</v>
      </c>
    </row>
    <row r="9436" spans="1:4" x14ac:dyDescent="0.25">
      <c r="A9436" s="1">
        <v>9434</v>
      </c>
      <c r="B9436" s="4">
        <v>6285353567715</v>
      </c>
      <c r="C9436" t="s">
        <v>11</v>
      </c>
      <c r="D9436" t="s">
        <v>47814</v>
      </c>
    </row>
    <row r="9437" spans="1:4" x14ac:dyDescent="0.25">
      <c r="A9437" s="1">
        <v>9435</v>
      </c>
      <c r="B9437" s="4">
        <v>6285357046006</v>
      </c>
      <c r="C9437" t="s">
        <v>27</v>
      </c>
      <c r="D9437" t="s">
        <v>47814</v>
      </c>
    </row>
    <row r="9438" spans="1:4" x14ac:dyDescent="0.25">
      <c r="A9438" s="1">
        <v>9436</v>
      </c>
      <c r="B9438" s="4">
        <v>6285929031510</v>
      </c>
      <c r="C9438" t="s">
        <v>5389</v>
      </c>
      <c r="D9438" t="s">
        <v>47814</v>
      </c>
    </row>
    <row r="9439" spans="1:4" x14ac:dyDescent="0.25">
      <c r="A9439" s="1">
        <v>9437</v>
      </c>
      <c r="B9439" s="4">
        <v>6285356893346</v>
      </c>
      <c r="C9439" t="s">
        <v>7343</v>
      </c>
      <c r="D9439" t="s">
        <v>47814</v>
      </c>
    </row>
    <row r="9440" spans="1:4" x14ac:dyDescent="0.25">
      <c r="A9440" s="1">
        <v>9438</v>
      </c>
      <c r="B9440" s="4">
        <v>6285929865959</v>
      </c>
      <c r="C9440" t="s">
        <v>1331</v>
      </c>
      <c r="D9440" t="s">
        <v>47814</v>
      </c>
    </row>
    <row r="9441" spans="1:4" x14ac:dyDescent="0.25">
      <c r="A9441" s="1">
        <v>9439</v>
      </c>
      <c r="B9441" s="4">
        <v>6285930178949</v>
      </c>
      <c r="C9441" t="s">
        <v>7344</v>
      </c>
      <c r="D9441" t="s">
        <v>47814</v>
      </c>
    </row>
    <row r="9442" spans="1:4" x14ac:dyDescent="0.25">
      <c r="A9442" s="1">
        <v>9440</v>
      </c>
      <c r="B9442" s="4">
        <v>6285356461648</v>
      </c>
      <c r="C9442" t="s">
        <v>7345</v>
      </c>
      <c r="D9442" t="s">
        <v>47814</v>
      </c>
    </row>
    <row r="9443" spans="1:4" x14ac:dyDescent="0.25">
      <c r="A9443" s="1">
        <v>9441</v>
      </c>
      <c r="B9443" s="4">
        <v>6285930269886</v>
      </c>
      <c r="C9443" t="s">
        <v>6009</v>
      </c>
      <c r="D9443" t="s">
        <v>47814</v>
      </c>
    </row>
    <row r="9444" spans="1:4" x14ac:dyDescent="0.25">
      <c r="A9444" s="1">
        <v>9442</v>
      </c>
      <c r="B9444" s="4">
        <v>6285356383001</v>
      </c>
      <c r="C9444" t="s">
        <v>4731</v>
      </c>
      <c r="D9444" t="s">
        <v>47814</v>
      </c>
    </row>
    <row r="9445" spans="1:4" x14ac:dyDescent="0.25">
      <c r="A9445" s="1">
        <v>9443</v>
      </c>
      <c r="B9445" s="4">
        <v>6285349615459</v>
      </c>
      <c r="C9445" t="s">
        <v>1290</v>
      </c>
      <c r="D9445" t="s">
        <v>47814</v>
      </c>
    </row>
    <row r="9446" spans="1:4" x14ac:dyDescent="0.25">
      <c r="A9446" s="1">
        <v>9444</v>
      </c>
      <c r="B9446" s="4">
        <v>628593040478</v>
      </c>
      <c r="C9446" t="s">
        <v>7346</v>
      </c>
      <c r="D9446" t="s">
        <v>47811</v>
      </c>
    </row>
    <row r="9447" spans="1:4" x14ac:dyDescent="0.25">
      <c r="A9447" s="1">
        <v>9445</v>
      </c>
      <c r="B9447" s="4">
        <v>6285931177117</v>
      </c>
      <c r="C9447" t="s">
        <v>933</v>
      </c>
      <c r="D9447" t="s">
        <v>47814</v>
      </c>
    </row>
    <row r="9448" spans="1:4" x14ac:dyDescent="0.25">
      <c r="A9448" s="1">
        <v>9446</v>
      </c>
      <c r="B9448" s="4">
        <v>6285932121763</v>
      </c>
      <c r="C9448" t="s">
        <v>7347</v>
      </c>
      <c r="D9448" t="s">
        <v>47814</v>
      </c>
    </row>
    <row r="9449" spans="1:4" x14ac:dyDescent="0.25">
      <c r="A9449" s="1">
        <v>9447</v>
      </c>
      <c r="B9449" s="4">
        <v>6285355199866</v>
      </c>
      <c r="C9449" t="s">
        <v>7348</v>
      </c>
      <c r="D9449" t="s">
        <v>47814</v>
      </c>
    </row>
    <row r="9450" spans="1:4" x14ac:dyDescent="0.25">
      <c r="A9450" s="1">
        <v>9448</v>
      </c>
      <c r="B9450" s="4">
        <v>6285354689545</v>
      </c>
      <c r="C9450" t="s">
        <v>7349</v>
      </c>
      <c r="D9450" t="s">
        <v>47814</v>
      </c>
    </row>
    <row r="9451" spans="1:4" x14ac:dyDescent="0.25">
      <c r="A9451" s="1">
        <v>9449</v>
      </c>
      <c r="B9451" s="4">
        <v>6285933090810</v>
      </c>
      <c r="C9451" t="s">
        <v>7350</v>
      </c>
      <c r="D9451" t="s">
        <v>47814</v>
      </c>
    </row>
    <row r="9452" spans="1:4" x14ac:dyDescent="0.25">
      <c r="A9452" s="1">
        <v>9450</v>
      </c>
      <c r="B9452" s="4">
        <v>6285933095146</v>
      </c>
      <c r="C9452" t="s">
        <v>7351</v>
      </c>
      <c r="D9452" t="s">
        <v>47814</v>
      </c>
    </row>
    <row r="9453" spans="1:4" x14ac:dyDescent="0.25">
      <c r="A9453" s="1">
        <v>9451</v>
      </c>
      <c r="B9453" s="4">
        <v>6285934341240</v>
      </c>
      <c r="C9453" t="s">
        <v>7352</v>
      </c>
      <c r="D9453" t="s">
        <v>47814</v>
      </c>
    </row>
    <row r="9454" spans="1:4" x14ac:dyDescent="0.25">
      <c r="A9454" s="1">
        <v>9452</v>
      </c>
      <c r="B9454" s="4">
        <v>6285934810368</v>
      </c>
      <c r="C9454" t="s">
        <v>4149</v>
      </c>
      <c r="D9454" t="s">
        <v>47814</v>
      </c>
    </row>
    <row r="9455" spans="1:4" x14ac:dyDescent="0.25">
      <c r="A9455" s="1">
        <v>9453</v>
      </c>
      <c r="B9455" s="4">
        <v>6285356075706</v>
      </c>
      <c r="C9455" t="s">
        <v>7353</v>
      </c>
      <c r="D9455" t="s">
        <v>47814</v>
      </c>
    </row>
    <row r="9456" spans="1:4" x14ac:dyDescent="0.25">
      <c r="A9456" s="1">
        <v>9454</v>
      </c>
      <c r="B9456" s="4">
        <v>6285349532435</v>
      </c>
      <c r="C9456" t="s">
        <v>7354</v>
      </c>
      <c r="D9456" t="s">
        <v>47814</v>
      </c>
    </row>
    <row r="9457" spans="1:4" x14ac:dyDescent="0.25">
      <c r="A9457" s="1">
        <v>9455</v>
      </c>
      <c r="B9457" s="4">
        <v>6285951435391</v>
      </c>
      <c r="C9457" t="s">
        <v>7355</v>
      </c>
      <c r="D9457" t="s">
        <v>47814</v>
      </c>
    </row>
    <row r="9458" spans="1:4" x14ac:dyDescent="0.25">
      <c r="A9458" s="1">
        <v>9456</v>
      </c>
      <c r="B9458" s="4">
        <v>6285955143655</v>
      </c>
      <c r="C9458" t="s">
        <v>2608</v>
      </c>
      <c r="D9458" t="s">
        <v>47814</v>
      </c>
    </row>
    <row r="9459" spans="1:4" x14ac:dyDescent="0.25">
      <c r="A9459" s="1">
        <v>9457</v>
      </c>
      <c r="B9459" s="4">
        <v>6286755664444</v>
      </c>
      <c r="C9459" t="s">
        <v>7356</v>
      </c>
      <c r="D9459" t="s">
        <v>47811</v>
      </c>
    </row>
    <row r="9460" spans="1:4" x14ac:dyDescent="0.25">
      <c r="A9460" s="1">
        <v>9458</v>
      </c>
      <c r="B9460" s="4">
        <v>6285346438395</v>
      </c>
      <c r="C9460" t="s">
        <v>911</v>
      </c>
      <c r="D9460" t="s">
        <v>47814</v>
      </c>
    </row>
    <row r="9461" spans="1:4" x14ac:dyDescent="0.25">
      <c r="A9461" s="1">
        <v>9459</v>
      </c>
      <c r="B9461" s="4">
        <v>62868688789899</v>
      </c>
      <c r="C9461" t="s">
        <v>938</v>
      </c>
      <c r="D9461" t="s">
        <v>47811</v>
      </c>
    </row>
    <row r="9462" spans="1:4" x14ac:dyDescent="0.25">
      <c r="A9462" s="1">
        <v>9460</v>
      </c>
      <c r="B9462" s="4">
        <v>6285346166908</v>
      </c>
      <c r="C9462" t="s">
        <v>7357</v>
      </c>
      <c r="D9462" t="s">
        <v>47814</v>
      </c>
    </row>
    <row r="9463" spans="1:4" x14ac:dyDescent="0.25">
      <c r="A9463" s="1">
        <v>9461</v>
      </c>
      <c r="B9463" s="4">
        <v>628729298227</v>
      </c>
      <c r="C9463" t="s">
        <v>27</v>
      </c>
      <c r="D9463" t="s">
        <v>47811</v>
      </c>
    </row>
    <row r="9464" spans="1:4" x14ac:dyDescent="0.25">
      <c r="A9464" s="1">
        <v>9462</v>
      </c>
      <c r="B9464" s="4">
        <v>6287700033659</v>
      </c>
      <c r="C9464" t="s">
        <v>1683</v>
      </c>
      <c r="D9464" t="s">
        <v>47814</v>
      </c>
    </row>
    <row r="9465" spans="1:4" x14ac:dyDescent="0.25">
      <c r="A9465" s="1">
        <v>9463</v>
      </c>
      <c r="B9465" s="4">
        <v>6285345699349</v>
      </c>
      <c r="C9465" t="s">
        <v>7358</v>
      </c>
      <c r="D9465" t="s">
        <v>47814</v>
      </c>
    </row>
    <row r="9466" spans="1:4" x14ac:dyDescent="0.25">
      <c r="A9466" s="1">
        <v>9464</v>
      </c>
      <c r="B9466" s="4">
        <v>6287700046999</v>
      </c>
      <c r="C9466" t="s">
        <v>7359</v>
      </c>
      <c r="D9466" t="s">
        <v>47814</v>
      </c>
    </row>
    <row r="9467" spans="1:4" x14ac:dyDescent="0.25">
      <c r="A9467" s="1">
        <v>9465</v>
      </c>
      <c r="B9467" s="4">
        <v>62865535354568</v>
      </c>
      <c r="C9467" t="s">
        <v>7360</v>
      </c>
      <c r="D9467" t="s">
        <v>47811</v>
      </c>
    </row>
    <row r="9468" spans="1:4" x14ac:dyDescent="0.25">
      <c r="A9468" s="1">
        <v>9466</v>
      </c>
      <c r="B9468" s="4">
        <v>6287701007371</v>
      </c>
      <c r="C9468" t="s">
        <v>7361</v>
      </c>
      <c r="D9468" t="s">
        <v>47814</v>
      </c>
    </row>
    <row r="9469" spans="1:4" x14ac:dyDescent="0.25">
      <c r="A9469" s="1">
        <v>9467</v>
      </c>
      <c r="B9469" s="4">
        <v>6287704508836</v>
      </c>
      <c r="C9469" t="s">
        <v>1359</v>
      </c>
      <c r="D9469" t="s">
        <v>47814</v>
      </c>
    </row>
    <row r="9470" spans="1:4" x14ac:dyDescent="0.25">
      <c r="A9470" s="1">
        <v>9468</v>
      </c>
      <c r="B9470" s="4">
        <v>6285345573782</v>
      </c>
      <c r="C9470" t="s">
        <v>1760</v>
      </c>
      <c r="D9470" t="s">
        <v>47814</v>
      </c>
    </row>
    <row r="9471" spans="1:4" x14ac:dyDescent="0.25">
      <c r="A9471" s="1">
        <v>9469</v>
      </c>
      <c r="B9471" s="4">
        <v>628770659484</v>
      </c>
      <c r="C9471" t="s">
        <v>7362</v>
      </c>
      <c r="D9471" t="s">
        <v>47811</v>
      </c>
    </row>
    <row r="9472" spans="1:4" x14ac:dyDescent="0.25">
      <c r="A9472" s="1">
        <v>9470</v>
      </c>
      <c r="B9472" s="4">
        <v>6285345000761</v>
      </c>
      <c r="C9472" t="s">
        <v>7363</v>
      </c>
      <c r="D9472" t="s">
        <v>47814</v>
      </c>
    </row>
    <row r="9473" spans="1:4" x14ac:dyDescent="0.25">
      <c r="A9473" s="1">
        <v>9471</v>
      </c>
      <c r="B9473" s="4">
        <v>6287708877677</v>
      </c>
      <c r="C9473" t="s">
        <v>7364</v>
      </c>
      <c r="D9473" t="s">
        <v>47814</v>
      </c>
    </row>
    <row r="9474" spans="1:4" x14ac:dyDescent="0.25">
      <c r="A9474" s="1">
        <v>9472</v>
      </c>
      <c r="B9474" s="4">
        <v>62853445678</v>
      </c>
      <c r="C9474" t="s">
        <v>1359</v>
      </c>
      <c r="D9474" t="s">
        <v>47811</v>
      </c>
    </row>
    <row r="9475" spans="1:4" x14ac:dyDescent="0.25">
      <c r="A9475" s="1">
        <v>9473</v>
      </c>
      <c r="B9475" s="4">
        <v>6285344547181</v>
      </c>
      <c r="C9475" t="s">
        <v>7365</v>
      </c>
      <c r="D9475" t="s">
        <v>47814</v>
      </c>
    </row>
    <row r="9476" spans="1:4" x14ac:dyDescent="0.25">
      <c r="A9476" s="1">
        <v>9474</v>
      </c>
      <c r="B9476" s="4">
        <v>6285344271807</v>
      </c>
      <c r="C9476" t="s">
        <v>11</v>
      </c>
      <c r="D9476" t="s">
        <v>47814</v>
      </c>
    </row>
    <row r="9477" spans="1:4" x14ac:dyDescent="0.25">
      <c r="A9477" s="1">
        <v>9475</v>
      </c>
      <c r="B9477" s="4">
        <v>6287701806092</v>
      </c>
      <c r="C9477" t="s">
        <v>7366</v>
      </c>
      <c r="D9477" t="s">
        <v>47811</v>
      </c>
    </row>
    <row r="9478" spans="1:4" x14ac:dyDescent="0.25">
      <c r="A9478" s="1">
        <v>9476</v>
      </c>
      <c r="B9478" s="4">
        <v>6285925386819</v>
      </c>
      <c r="C9478" t="s">
        <v>11</v>
      </c>
      <c r="D9478" t="s">
        <v>47814</v>
      </c>
    </row>
    <row r="9479" spans="1:4" x14ac:dyDescent="0.25">
      <c r="A9479" s="1">
        <v>9477</v>
      </c>
      <c r="B9479" s="4">
        <v>6286469499488</v>
      </c>
      <c r="C9479" t="s">
        <v>7367</v>
      </c>
      <c r="D9479" t="s">
        <v>47811</v>
      </c>
    </row>
    <row r="9480" spans="1:4" x14ac:dyDescent="0.25">
      <c r="A9480" s="1">
        <v>9478</v>
      </c>
      <c r="B9480" s="4">
        <v>6285975358419</v>
      </c>
      <c r="C9480" t="s">
        <v>1342</v>
      </c>
      <c r="D9480" t="s">
        <v>47814</v>
      </c>
    </row>
    <row r="9481" spans="1:4" x14ac:dyDescent="0.25">
      <c r="A9481" s="1">
        <v>9479</v>
      </c>
      <c r="B9481" s="4">
        <v>6285955156162</v>
      </c>
      <c r="C9481" t="s">
        <v>7368</v>
      </c>
      <c r="D9481" t="s">
        <v>47814</v>
      </c>
    </row>
    <row r="9482" spans="1:4" x14ac:dyDescent="0.25">
      <c r="A9482" s="1">
        <v>9480</v>
      </c>
      <c r="B9482" s="4">
        <v>6285958098005</v>
      </c>
      <c r="C9482" t="s">
        <v>7369</v>
      </c>
      <c r="D9482" t="s">
        <v>47814</v>
      </c>
    </row>
    <row r="9483" spans="1:4" x14ac:dyDescent="0.25">
      <c r="A9483" s="1">
        <v>9481</v>
      </c>
      <c r="B9483" s="4">
        <v>6285959383497</v>
      </c>
      <c r="C9483" t="s">
        <v>7370</v>
      </c>
      <c r="D9483" t="s">
        <v>47811</v>
      </c>
    </row>
    <row r="9484" spans="1:4" x14ac:dyDescent="0.25">
      <c r="A9484" s="1">
        <v>9482</v>
      </c>
      <c r="B9484" s="4">
        <v>6285348930322</v>
      </c>
      <c r="C9484" t="s">
        <v>7371</v>
      </c>
      <c r="D9484" t="s">
        <v>47814</v>
      </c>
    </row>
    <row r="9485" spans="1:4" x14ac:dyDescent="0.25">
      <c r="A9485" s="1">
        <v>9483</v>
      </c>
      <c r="B9485" s="4">
        <v>6285348912680</v>
      </c>
      <c r="C9485" t="s">
        <v>27</v>
      </c>
      <c r="D9485" t="s">
        <v>47814</v>
      </c>
    </row>
    <row r="9486" spans="1:4" x14ac:dyDescent="0.25">
      <c r="A9486" s="1">
        <v>9484</v>
      </c>
      <c r="B9486" s="4">
        <v>6285348854268</v>
      </c>
      <c r="C9486" t="s">
        <v>5073</v>
      </c>
      <c r="D9486" t="s">
        <v>47814</v>
      </c>
    </row>
    <row r="9487" spans="1:4" x14ac:dyDescent="0.25">
      <c r="A9487" s="1">
        <v>9485</v>
      </c>
      <c r="B9487" s="4">
        <v>6285959885080</v>
      </c>
      <c r="C9487" t="s">
        <v>5798</v>
      </c>
      <c r="D9487" t="s">
        <v>47814</v>
      </c>
    </row>
    <row r="9488" spans="1:4" x14ac:dyDescent="0.25">
      <c r="A9488" s="1">
        <v>9486</v>
      </c>
      <c r="B9488" s="4">
        <v>6285348655898</v>
      </c>
      <c r="C9488" t="s">
        <v>7372</v>
      </c>
      <c r="D9488" t="s">
        <v>47814</v>
      </c>
    </row>
    <row r="9489" spans="1:4" x14ac:dyDescent="0.25">
      <c r="A9489" s="1">
        <v>9487</v>
      </c>
      <c r="B9489" s="4">
        <v>6286366373736</v>
      </c>
      <c r="C9489" t="s">
        <v>7373</v>
      </c>
      <c r="D9489" t="s">
        <v>47811</v>
      </c>
    </row>
    <row r="9490" spans="1:4" x14ac:dyDescent="0.25">
      <c r="A9490" s="1">
        <v>9488</v>
      </c>
      <c r="B9490" s="4">
        <v>6285348515344</v>
      </c>
      <c r="C9490" t="s">
        <v>7374</v>
      </c>
      <c r="D9490" t="s">
        <v>47811</v>
      </c>
    </row>
    <row r="9491" spans="1:4" x14ac:dyDescent="0.25">
      <c r="A9491" s="1">
        <v>9489</v>
      </c>
      <c r="B9491" s="4">
        <v>6285961506334</v>
      </c>
      <c r="C9491" t="s">
        <v>7375</v>
      </c>
      <c r="D9491" t="s">
        <v>47814</v>
      </c>
    </row>
    <row r="9492" spans="1:4" x14ac:dyDescent="0.25">
      <c r="A9492" s="1">
        <v>9490</v>
      </c>
      <c r="B9492" s="4">
        <v>6285970841074</v>
      </c>
      <c r="C9492" t="s">
        <v>7376</v>
      </c>
      <c r="D9492" t="s">
        <v>47814</v>
      </c>
    </row>
    <row r="9493" spans="1:4" x14ac:dyDescent="0.25">
      <c r="A9493" s="1">
        <v>9491</v>
      </c>
      <c r="B9493" s="4">
        <v>6285972710868</v>
      </c>
      <c r="C9493" t="s">
        <v>7377</v>
      </c>
      <c r="D9493" t="s">
        <v>47814</v>
      </c>
    </row>
    <row r="9494" spans="1:4" x14ac:dyDescent="0.25">
      <c r="A9494" s="1">
        <v>9492</v>
      </c>
      <c r="B9494" s="4">
        <v>6285972841970</v>
      </c>
      <c r="C9494" t="s">
        <v>4920</v>
      </c>
      <c r="D9494" t="s">
        <v>47814</v>
      </c>
    </row>
    <row r="9495" spans="1:4" x14ac:dyDescent="0.25">
      <c r="A9495" s="1">
        <v>9493</v>
      </c>
      <c r="B9495" s="4">
        <v>6285347358000</v>
      </c>
      <c r="C9495" t="s">
        <v>11</v>
      </c>
      <c r="D9495" t="s">
        <v>47814</v>
      </c>
    </row>
    <row r="9496" spans="1:4" x14ac:dyDescent="0.25">
      <c r="A9496" s="1">
        <v>9494</v>
      </c>
      <c r="B9496" s="4">
        <v>6285347264445</v>
      </c>
      <c r="C9496" t="s">
        <v>27</v>
      </c>
      <c r="D9496" t="s">
        <v>47814</v>
      </c>
    </row>
    <row r="9497" spans="1:4" x14ac:dyDescent="0.25">
      <c r="A9497" s="1">
        <v>9495</v>
      </c>
      <c r="B9497" s="4">
        <v>6285974568133</v>
      </c>
      <c r="C9497" t="s">
        <v>7378</v>
      </c>
      <c r="D9497" t="s">
        <v>47814</v>
      </c>
    </row>
    <row r="9498" spans="1:4" x14ac:dyDescent="0.25">
      <c r="A9498" s="1">
        <v>9496</v>
      </c>
      <c r="B9498" s="4">
        <v>6285975047559</v>
      </c>
      <c r="C9498" t="s">
        <v>7379</v>
      </c>
      <c r="D9498" t="s">
        <v>47814</v>
      </c>
    </row>
    <row r="9499" spans="1:4" x14ac:dyDescent="0.25">
      <c r="A9499" s="1">
        <v>9497</v>
      </c>
      <c r="B9499" s="4">
        <v>6285348428203</v>
      </c>
      <c r="C9499" t="s">
        <v>7380</v>
      </c>
      <c r="D9499" t="s">
        <v>47814</v>
      </c>
    </row>
    <row r="9500" spans="1:4" x14ac:dyDescent="0.25">
      <c r="A9500" s="1">
        <v>9498</v>
      </c>
      <c r="B9500" s="4">
        <v>6287709299008</v>
      </c>
      <c r="C9500" t="s">
        <v>7381</v>
      </c>
      <c r="D9500" t="s">
        <v>47814</v>
      </c>
    </row>
    <row r="9501" spans="1:4" x14ac:dyDescent="0.25">
      <c r="A9501" s="1">
        <v>9499</v>
      </c>
      <c r="B9501" s="4">
        <v>6285357252808</v>
      </c>
      <c r="C9501" t="s">
        <v>7382</v>
      </c>
      <c r="D9501" t="s">
        <v>47814</v>
      </c>
    </row>
    <row r="9502" spans="1:4" x14ac:dyDescent="0.25">
      <c r="A9502" s="1">
        <v>9500</v>
      </c>
      <c r="B9502" s="4">
        <v>6285924515219</v>
      </c>
      <c r="C9502" t="s">
        <v>7383</v>
      </c>
      <c r="D9502" t="s">
        <v>47814</v>
      </c>
    </row>
    <row r="9503" spans="1:4" x14ac:dyDescent="0.25">
      <c r="A9503" s="1">
        <v>9501</v>
      </c>
      <c r="B9503" s="4">
        <v>6285365181927</v>
      </c>
      <c r="C9503" t="s">
        <v>2409</v>
      </c>
      <c r="D9503" t="s">
        <v>47811</v>
      </c>
    </row>
    <row r="9504" spans="1:4" x14ac:dyDescent="0.25">
      <c r="A9504" s="1">
        <v>9502</v>
      </c>
      <c r="B9504" s="4">
        <v>6285365002361</v>
      </c>
      <c r="C9504" t="s">
        <v>35</v>
      </c>
      <c r="D9504" t="s">
        <v>47814</v>
      </c>
    </row>
    <row r="9505" spans="1:4" x14ac:dyDescent="0.25">
      <c r="A9505" s="1">
        <v>9503</v>
      </c>
      <c r="B9505" s="4">
        <v>6285364900807</v>
      </c>
      <c r="C9505" t="s">
        <v>11</v>
      </c>
      <c r="D9505" t="s">
        <v>47814</v>
      </c>
    </row>
    <row r="9506" spans="1:4" x14ac:dyDescent="0.25">
      <c r="A9506" s="1">
        <v>9504</v>
      </c>
      <c r="B9506" s="4">
        <v>6285364780777</v>
      </c>
      <c r="C9506" t="s">
        <v>11</v>
      </c>
      <c r="D9506" t="s">
        <v>47814</v>
      </c>
    </row>
    <row r="9507" spans="1:4" x14ac:dyDescent="0.25">
      <c r="A9507" s="1">
        <v>9505</v>
      </c>
      <c r="B9507" s="4">
        <v>6285885679620</v>
      </c>
      <c r="C9507" t="s">
        <v>7384</v>
      </c>
      <c r="D9507" t="s">
        <v>47814</v>
      </c>
    </row>
    <row r="9508" spans="1:4" x14ac:dyDescent="0.25">
      <c r="A9508" s="1">
        <v>9506</v>
      </c>
      <c r="B9508" s="4">
        <v>6285364509761</v>
      </c>
      <c r="C9508" t="s">
        <v>3784</v>
      </c>
      <c r="D9508" t="s">
        <v>47814</v>
      </c>
    </row>
    <row r="9509" spans="1:4" x14ac:dyDescent="0.25">
      <c r="A9509" s="1">
        <v>9507</v>
      </c>
      <c r="B9509" s="4">
        <v>6285364370706</v>
      </c>
      <c r="C9509" t="s">
        <v>7385</v>
      </c>
      <c r="D9509" t="s">
        <v>47814</v>
      </c>
    </row>
    <row r="9510" spans="1:4" x14ac:dyDescent="0.25">
      <c r="A9510" s="1">
        <v>9508</v>
      </c>
      <c r="B9510" s="4">
        <v>6285364351500</v>
      </c>
      <c r="C9510" t="s">
        <v>6908</v>
      </c>
      <c r="D9510" t="s">
        <v>47814</v>
      </c>
    </row>
    <row r="9511" spans="1:4" x14ac:dyDescent="0.25">
      <c r="A9511" s="1">
        <v>9509</v>
      </c>
      <c r="B9511" s="4">
        <v>6285888219602</v>
      </c>
      <c r="C9511" t="s">
        <v>7386</v>
      </c>
      <c r="D9511" t="s">
        <v>47814</v>
      </c>
    </row>
    <row r="9512" spans="1:4" x14ac:dyDescent="0.25">
      <c r="A9512" s="1">
        <v>9510</v>
      </c>
      <c r="B9512" s="4">
        <v>6285364163999</v>
      </c>
      <c r="C9512" t="s">
        <v>7387</v>
      </c>
      <c r="D9512" t="s">
        <v>47814</v>
      </c>
    </row>
    <row r="9513" spans="1:4" x14ac:dyDescent="0.25">
      <c r="A9513" s="1">
        <v>9511</v>
      </c>
      <c r="B9513" s="4">
        <v>6285363927288</v>
      </c>
      <c r="C9513" t="s">
        <v>7388</v>
      </c>
      <c r="D9513" t="s">
        <v>47814</v>
      </c>
    </row>
    <row r="9514" spans="1:4" x14ac:dyDescent="0.25">
      <c r="A9514" s="1">
        <v>9512</v>
      </c>
      <c r="B9514" s="4">
        <v>6285363923030</v>
      </c>
      <c r="C9514" t="s">
        <v>7389</v>
      </c>
      <c r="D9514" t="s">
        <v>47814</v>
      </c>
    </row>
    <row r="9515" spans="1:4" x14ac:dyDescent="0.25">
      <c r="A9515" s="1">
        <v>9513</v>
      </c>
      <c r="B9515" s="4">
        <v>6285363768885</v>
      </c>
      <c r="C9515" t="s">
        <v>7390</v>
      </c>
      <c r="D9515" t="s">
        <v>47814</v>
      </c>
    </row>
    <row r="9516" spans="1:4" x14ac:dyDescent="0.25">
      <c r="A9516" s="1">
        <v>9514</v>
      </c>
      <c r="B9516" s="4">
        <v>6285888327786</v>
      </c>
      <c r="C9516" t="s">
        <v>7391</v>
      </c>
      <c r="D9516" t="s">
        <v>47814</v>
      </c>
    </row>
    <row r="9517" spans="1:4" x14ac:dyDescent="0.25">
      <c r="A9517" s="1">
        <v>9515</v>
      </c>
      <c r="B9517" s="4">
        <v>6285888368683</v>
      </c>
      <c r="C9517" t="s">
        <v>7392</v>
      </c>
      <c r="D9517" t="s">
        <v>47814</v>
      </c>
    </row>
    <row r="9518" spans="1:4" x14ac:dyDescent="0.25">
      <c r="A9518" s="1">
        <v>9516</v>
      </c>
      <c r="B9518" s="4">
        <v>62858888809658</v>
      </c>
      <c r="C9518" t="s">
        <v>64</v>
      </c>
      <c r="D9518" t="s">
        <v>47811</v>
      </c>
    </row>
    <row r="9519" spans="1:4" x14ac:dyDescent="0.25">
      <c r="A9519" s="1">
        <v>9517</v>
      </c>
      <c r="B9519" s="4">
        <v>6285363537472</v>
      </c>
      <c r="C9519" t="s">
        <v>7393</v>
      </c>
      <c r="D9519" t="s">
        <v>47814</v>
      </c>
    </row>
    <row r="9520" spans="1:4" x14ac:dyDescent="0.25">
      <c r="A9520" s="1">
        <v>9518</v>
      </c>
      <c r="B9520" s="4">
        <v>6285884455431</v>
      </c>
      <c r="C9520" t="s">
        <v>7394</v>
      </c>
      <c r="D9520" t="s">
        <v>47814</v>
      </c>
    </row>
    <row r="9521" spans="1:4" x14ac:dyDescent="0.25">
      <c r="A9521" s="1">
        <v>9519</v>
      </c>
      <c r="B9521" s="4">
        <v>6285365479990</v>
      </c>
      <c r="C9521" t="s">
        <v>7395</v>
      </c>
      <c r="D9521" t="s">
        <v>47814</v>
      </c>
    </row>
    <row r="9522" spans="1:4" x14ac:dyDescent="0.25">
      <c r="A9522" s="1">
        <v>9520</v>
      </c>
      <c r="B9522" s="4">
        <v>6285883943904</v>
      </c>
      <c r="C9522" t="s">
        <v>726</v>
      </c>
      <c r="D9522" t="s">
        <v>47814</v>
      </c>
    </row>
    <row r="9523" spans="1:4" x14ac:dyDescent="0.25">
      <c r="A9523" s="1">
        <v>9521</v>
      </c>
      <c r="B9523" s="4">
        <v>6285365978241</v>
      </c>
      <c r="C9523" t="s">
        <v>7396</v>
      </c>
      <c r="D9523" t="s">
        <v>47814</v>
      </c>
    </row>
    <row r="9524" spans="1:4" x14ac:dyDescent="0.25">
      <c r="A9524" s="1">
        <v>9522</v>
      </c>
      <c r="B9524" s="4">
        <v>6285367099054</v>
      </c>
      <c r="C9524" t="s">
        <v>7397</v>
      </c>
      <c r="D9524" t="s">
        <v>47814</v>
      </c>
    </row>
    <row r="9525" spans="1:4" x14ac:dyDescent="0.25">
      <c r="A9525" s="1">
        <v>9523</v>
      </c>
      <c r="B9525" s="4">
        <v>6285881118755</v>
      </c>
      <c r="C9525" t="s">
        <v>7398</v>
      </c>
      <c r="D9525" t="s">
        <v>47814</v>
      </c>
    </row>
    <row r="9526" spans="1:4" x14ac:dyDescent="0.25">
      <c r="A9526" s="1">
        <v>9524</v>
      </c>
      <c r="B9526" s="4">
        <v>6285881467149</v>
      </c>
      <c r="C9526" t="s">
        <v>11</v>
      </c>
      <c r="D9526" t="s">
        <v>47814</v>
      </c>
    </row>
    <row r="9527" spans="1:4" x14ac:dyDescent="0.25">
      <c r="A9527" s="1">
        <v>9525</v>
      </c>
      <c r="B9527" s="4">
        <v>6285367050909</v>
      </c>
      <c r="C9527" t="s">
        <v>7399</v>
      </c>
      <c r="D9527" t="s">
        <v>47814</v>
      </c>
    </row>
    <row r="9528" spans="1:4" x14ac:dyDescent="0.25">
      <c r="A9528" s="1">
        <v>9526</v>
      </c>
      <c r="B9528" s="4">
        <v>6285881580813</v>
      </c>
      <c r="C9528" t="s">
        <v>50</v>
      </c>
      <c r="D9528" t="s">
        <v>47814</v>
      </c>
    </row>
    <row r="9529" spans="1:4" x14ac:dyDescent="0.25">
      <c r="A9529" s="1">
        <v>9527</v>
      </c>
      <c r="B9529" s="4">
        <v>6285366979278</v>
      </c>
      <c r="C9529" t="s">
        <v>7400</v>
      </c>
      <c r="D9529" t="s">
        <v>47814</v>
      </c>
    </row>
    <row r="9530" spans="1:4" x14ac:dyDescent="0.25">
      <c r="A9530" s="1">
        <v>9528</v>
      </c>
      <c r="B9530" s="4">
        <v>6285881848617</v>
      </c>
      <c r="C9530" t="s">
        <v>7401</v>
      </c>
      <c r="D9530" t="s">
        <v>47814</v>
      </c>
    </row>
    <row r="9531" spans="1:4" x14ac:dyDescent="0.25">
      <c r="A9531" s="1">
        <v>9529</v>
      </c>
      <c r="B9531" s="4">
        <v>6285881986994</v>
      </c>
      <c r="C9531" t="s">
        <v>1139</v>
      </c>
      <c r="D9531" t="s">
        <v>47814</v>
      </c>
    </row>
    <row r="9532" spans="1:4" x14ac:dyDescent="0.25">
      <c r="A9532" s="1">
        <v>9530</v>
      </c>
      <c r="B9532" s="4">
        <v>6285890005149</v>
      </c>
      <c r="C9532" t="s">
        <v>27</v>
      </c>
      <c r="D9532" t="s">
        <v>47814</v>
      </c>
    </row>
    <row r="9533" spans="1:4" x14ac:dyDescent="0.25">
      <c r="A9533" s="1">
        <v>9531</v>
      </c>
      <c r="B9533" s="4">
        <v>6285366550487</v>
      </c>
      <c r="C9533" t="s">
        <v>993</v>
      </c>
      <c r="D9533" t="s">
        <v>47814</v>
      </c>
    </row>
    <row r="9534" spans="1:4" x14ac:dyDescent="0.25">
      <c r="A9534" s="1">
        <v>9532</v>
      </c>
      <c r="B9534" s="4">
        <v>6285882846236</v>
      </c>
      <c r="C9534" t="s">
        <v>7402</v>
      </c>
      <c r="D9534" t="s">
        <v>47814</v>
      </c>
    </row>
    <row r="9535" spans="1:4" x14ac:dyDescent="0.25">
      <c r="A9535" s="1">
        <v>9533</v>
      </c>
      <c r="B9535" s="4">
        <v>6285366455569</v>
      </c>
      <c r="C9535" t="s">
        <v>7403</v>
      </c>
      <c r="D9535" t="s">
        <v>47814</v>
      </c>
    </row>
    <row r="9536" spans="1:4" x14ac:dyDescent="0.25">
      <c r="A9536" s="1">
        <v>9534</v>
      </c>
      <c r="B9536" s="4">
        <v>6285882898511</v>
      </c>
      <c r="C9536" t="s">
        <v>7404</v>
      </c>
      <c r="D9536" t="s">
        <v>47814</v>
      </c>
    </row>
    <row r="9537" spans="1:4" x14ac:dyDescent="0.25">
      <c r="A9537" s="1">
        <v>9535</v>
      </c>
      <c r="B9537" s="4">
        <v>6285883058880</v>
      </c>
      <c r="C9537" t="s">
        <v>11</v>
      </c>
      <c r="D9537" t="s">
        <v>47814</v>
      </c>
    </row>
    <row r="9538" spans="1:4" x14ac:dyDescent="0.25">
      <c r="A9538" s="1">
        <v>9536</v>
      </c>
      <c r="B9538" s="4">
        <v>6285366448133</v>
      </c>
      <c r="C9538" t="s">
        <v>7405</v>
      </c>
      <c r="D9538" t="s">
        <v>47814</v>
      </c>
    </row>
    <row r="9539" spans="1:4" x14ac:dyDescent="0.25">
      <c r="A9539" s="1">
        <v>9537</v>
      </c>
      <c r="B9539" s="4">
        <v>6285883347775</v>
      </c>
      <c r="C9539" t="s">
        <v>646</v>
      </c>
      <c r="D9539" t="s">
        <v>47814</v>
      </c>
    </row>
    <row r="9540" spans="1:4" x14ac:dyDescent="0.25">
      <c r="A9540" s="1">
        <v>9538</v>
      </c>
      <c r="B9540" s="4">
        <v>6285883375793</v>
      </c>
      <c r="C9540" t="s">
        <v>7406</v>
      </c>
      <c r="D9540" t="s">
        <v>47814</v>
      </c>
    </row>
    <row r="9541" spans="1:4" x14ac:dyDescent="0.25">
      <c r="A9541" s="1">
        <v>9539</v>
      </c>
      <c r="B9541" s="4">
        <v>6285366108245</v>
      </c>
      <c r="C9541" t="s">
        <v>27</v>
      </c>
      <c r="D9541" t="s">
        <v>47814</v>
      </c>
    </row>
    <row r="9542" spans="1:4" x14ac:dyDescent="0.25">
      <c r="A9542" s="1">
        <v>9540</v>
      </c>
      <c r="B9542" s="4">
        <v>6285882154559</v>
      </c>
      <c r="C9542" t="s">
        <v>35</v>
      </c>
      <c r="D9542" t="s">
        <v>47814</v>
      </c>
    </row>
    <row r="9543" spans="1:4" x14ac:dyDescent="0.25">
      <c r="A9543" s="1">
        <v>9541</v>
      </c>
      <c r="B9543" s="4">
        <v>62858905555557</v>
      </c>
      <c r="C9543" t="s">
        <v>7407</v>
      </c>
      <c r="D9543" t="s">
        <v>47811</v>
      </c>
    </row>
    <row r="9544" spans="1:4" x14ac:dyDescent="0.25">
      <c r="A9544" s="1">
        <v>9542</v>
      </c>
      <c r="B9544" s="4">
        <v>6285891498709</v>
      </c>
      <c r="C9544" t="s">
        <v>1185</v>
      </c>
      <c r="D9544" t="s">
        <v>47814</v>
      </c>
    </row>
    <row r="9545" spans="1:4" x14ac:dyDescent="0.25">
      <c r="A9545" s="1">
        <v>9543</v>
      </c>
      <c r="B9545" s="4">
        <v>6285363097748</v>
      </c>
      <c r="C9545" t="s">
        <v>7408</v>
      </c>
      <c r="D9545" t="s">
        <v>47814</v>
      </c>
    </row>
    <row r="9546" spans="1:4" x14ac:dyDescent="0.25">
      <c r="A9546" s="1">
        <v>9544</v>
      </c>
      <c r="B9546" s="4">
        <v>6285895830054</v>
      </c>
      <c r="C9546" t="s">
        <v>7409</v>
      </c>
      <c r="D9546" t="s">
        <v>47814</v>
      </c>
    </row>
    <row r="9547" spans="1:4" x14ac:dyDescent="0.25">
      <c r="A9547" s="1">
        <v>9545</v>
      </c>
      <c r="B9547" s="4">
        <v>62859106525056</v>
      </c>
      <c r="C9547" t="s">
        <v>7410</v>
      </c>
      <c r="D9547" t="s">
        <v>47814</v>
      </c>
    </row>
    <row r="9548" spans="1:4" x14ac:dyDescent="0.25">
      <c r="A9548" s="1">
        <v>9546</v>
      </c>
      <c r="B9548" s="4">
        <v>62859106790501</v>
      </c>
      <c r="C9548" t="s">
        <v>4864</v>
      </c>
      <c r="D9548" t="s">
        <v>47814</v>
      </c>
    </row>
    <row r="9549" spans="1:4" x14ac:dyDescent="0.25">
      <c r="A9549" s="1">
        <v>9547</v>
      </c>
      <c r="B9549" s="4">
        <v>6285360180768</v>
      </c>
      <c r="C9549" t="s">
        <v>7411</v>
      </c>
      <c r="D9549" t="s">
        <v>47814</v>
      </c>
    </row>
    <row r="9550" spans="1:4" x14ac:dyDescent="0.25">
      <c r="A9550" s="1">
        <v>9548</v>
      </c>
      <c r="B9550" s="4">
        <v>6285360091980</v>
      </c>
      <c r="C9550" t="s">
        <v>7412</v>
      </c>
      <c r="D9550" t="s">
        <v>47814</v>
      </c>
    </row>
    <row r="9551" spans="1:4" x14ac:dyDescent="0.25">
      <c r="A9551" s="1">
        <v>9549</v>
      </c>
      <c r="B9551" s="4">
        <v>6285359486199</v>
      </c>
      <c r="C9551" t="s">
        <v>1162</v>
      </c>
      <c r="D9551" t="s">
        <v>47814</v>
      </c>
    </row>
    <row r="9552" spans="1:4" x14ac:dyDescent="0.25">
      <c r="A9552" s="1">
        <v>9550</v>
      </c>
      <c r="B9552" s="4">
        <v>62859184052091</v>
      </c>
      <c r="C9552" t="s">
        <v>7413</v>
      </c>
      <c r="D9552" t="s">
        <v>47814</v>
      </c>
    </row>
    <row r="9553" spans="1:4" x14ac:dyDescent="0.25">
      <c r="A9553" s="1">
        <v>9551</v>
      </c>
      <c r="B9553" s="4">
        <v>6285359174496</v>
      </c>
      <c r="C9553" t="s">
        <v>7414</v>
      </c>
      <c r="D9553" t="s">
        <v>47814</v>
      </c>
    </row>
    <row r="9554" spans="1:4" x14ac:dyDescent="0.25">
      <c r="A9554" s="1">
        <v>9552</v>
      </c>
      <c r="B9554" s="4">
        <v>6285360184131</v>
      </c>
      <c r="C9554" t="s">
        <v>7415</v>
      </c>
      <c r="D9554" t="s">
        <v>47814</v>
      </c>
    </row>
    <row r="9555" spans="1:4" x14ac:dyDescent="0.25">
      <c r="A9555" s="1">
        <v>9553</v>
      </c>
      <c r="B9555" s="4">
        <v>6285920058120</v>
      </c>
      <c r="C9555" t="s">
        <v>7416</v>
      </c>
      <c r="D9555" t="s">
        <v>47814</v>
      </c>
    </row>
    <row r="9556" spans="1:4" x14ac:dyDescent="0.25">
      <c r="A9556" s="1">
        <v>9554</v>
      </c>
      <c r="B9556" s="4">
        <v>6285921009099</v>
      </c>
      <c r="C9556" t="s">
        <v>7417</v>
      </c>
      <c r="D9556" t="s">
        <v>47814</v>
      </c>
    </row>
    <row r="9557" spans="1:4" x14ac:dyDescent="0.25">
      <c r="A9557" s="1">
        <v>9555</v>
      </c>
      <c r="B9557" s="4">
        <v>6285921588424</v>
      </c>
      <c r="C9557" t="s">
        <v>7418</v>
      </c>
      <c r="D9557" t="s">
        <v>47814</v>
      </c>
    </row>
    <row r="9558" spans="1:4" x14ac:dyDescent="0.25">
      <c r="A9558" s="1">
        <v>9556</v>
      </c>
      <c r="B9558" s="4">
        <v>6285921834235</v>
      </c>
      <c r="C9558" t="s">
        <v>7419</v>
      </c>
      <c r="D9558" t="s">
        <v>47814</v>
      </c>
    </row>
    <row r="9559" spans="1:4" x14ac:dyDescent="0.25">
      <c r="A9559" s="1">
        <v>9557</v>
      </c>
      <c r="B9559" s="4">
        <v>6285921850158</v>
      </c>
      <c r="C9559" t="s">
        <v>7420</v>
      </c>
      <c r="D9559" t="s">
        <v>47814</v>
      </c>
    </row>
    <row r="9560" spans="1:4" x14ac:dyDescent="0.25">
      <c r="A9560" s="1">
        <v>9558</v>
      </c>
      <c r="B9560" s="4">
        <v>6285922013866</v>
      </c>
      <c r="C9560" t="s">
        <v>7421</v>
      </c>
      <c r="D9560" t="s">
        <v>47814</v>
      </c>
    </row>
    <row r="9561" spans="1:4" x14ac:dyDescent="0.25">
      <c r="A9561" s="1">
        <v>9559</v>
      </c>
      <c r="B9561" s="4">
        <v>6285922561444</v>
      </c>
      <c r="C9561" t="s">
        <v>7422</v>
      </c>
      <c r="D9561" t="s">
        <v>47814</v>
      </c>
    </row>
    <row r="9562" spans="1:4" x14ac:dyDescent="0.25">
      <c r="A9562" s="1">
        <v>9560</v>
      </c>
      <c r="B9562" s="4">
        <v>6285357718805</v>
      </c>
      <c r="C9562" t="s">
        <v>7423</v>
      </c>
      <c r="D9562" t="s">
        <v>47814</v>
      </c>
    </row>
    <row r="9563" spans="1:4" x14ac:dyDescent="0.25">
      <c r="A9563" s="1">
        <v>9561</v>
      </c>
      <c r="B9563" s="4">
        <v>6285924093805</v>
      </c>
      <c r="C9563" t="s">
        <v>510</v>
      </c>
      <c r="D9563" t="s">
        <v>47814</v>
      </c>
    </row>
    <row r="9564" spans="1:4" x14ac:dyDescent="0.25">
      <c r="A9564" s="1">
        <v>9562</v>
      </c>
      <c r="B9564" s="4">
        <v>6285920316492</v>
      </c>
      <c r="C9564" t="s">
        <v>7424</v>
      </c>
      <c r="D9564" t="s">
        <v>47814</v>
      </c>
    </row>
    <row r="9565" spans="1:4" x14ac:dyDescent="0.25">
      <c r="A9565" s="1">
        <v>9563</v>
      </c>
      <c r="B9565" s="4">
        <v>628592458571712</v>
      </c>
      <c r="C9565" t="s">
        <v>7425</v>
      </c>
      <c r="D9565" t="s">
        <v>47811</v>
      </c>
    </row>
    <row r="9566" spans="1:4" x14ac:dyDescent="0.25">
      <c r="A9566" s="1">
        <v>9564</v>
      </c>
      <c r="B9566" s="4">
        <v>6285895053180</v>
      </c>
      <c r="C9566" t="s">
        <v>7426</v>
      </c>
      <c r="D9566" t="s">
        <v>47814</v>
      </c>
    </row>
    <row r="9567" spans="1:4" x14ac:dyDescent="0.25">
      <c r="A9567" s="1">
        <v>9565</v>
      </c>
      <c r="B9567" s="4">
        <v>6285894771536</v>
      </c>
      <c r="C9567" t="s">
        <v>7194</v>
      </c>
      <c r="D9567" t="s">
        <v>47814</v>
      </c>
    </row>
    <row r="9568" spans="1:4" x14ac:dyDescent="0.25">
      <c r="A9568" s="1">
        <v>9566</v>
      </c>
      <c r="B9568" s="4">
        <v>6285363039418</v>
      </c>
      <c r="C9568" t="s">
        <v>7427</v>
      </c>
      <c r="D9568" t="s">
        <v>47814</v>
      </c>
    </row>
    <row r="9569" spans="1:4" x14ac:dyDescent="0.25">
      <c r="A9569" s="1">
        <v>9567</v>
      </c>
      <c r="B9569" s="4">
        <v>6285891672388</v>
      </c>
      <c r="C9569" t="s">
        <v>7428</v>
      </c>
      <c r="D9569" t="s">
        <v>47814</v>
      </c>
    </row>
    <row r="9570" spans="1:4" x14ac:dyDescent="0.25">
      <c r="A9570" s="1">
        <v>9568</v>
      </c>
      <c r="B9570" s="4">
        <v>6285362600644</v>
      </c>
      <c r="C9570" t="s">
        <v>7429</v>
      </c>
      <c r="D9570" t="s">
        <v>47814</v>
      </c>
    </row>
    <row r="9571" spans="1:4" x14ac:dyDescent="0.25">
      <c r="A9571" s="1">
        <v>9569</v>
      </c>
      <c r="B9571" s="4">
        <v>6285362448755</v>
      </c>
      <c r="C9571" t="s">
        <v>7430</v>
      </c>
      <c r="D9571" t="s">
        <v>47814</v>
      </c>
    </row>
    <row r="9572" spans="1:4" x14ac:dyDescent="0.25">
      <c r="A9572" s="1">
        <v>9570</v>
      </c>
      <c r="B9572" s="4">
        <v>6285362440381</v>
      </c>
      <c r="C9572" t="s">
        <v>35</v>
      </c>
      <c r="D9572" t="s">
        <v>47814</v>
      </c>
    </row>
    <row r="9573" spans="1:4" x14ac:dyDescent="0.25">
      <c r="A9573" s="1">
        <v>9571</v>
      </c>
      <c r="B9573" s="4">
        <v>6285362438233</v>
      </c>
      <c r="C9573" t="s">
        <v>7431</v>
      </c>
      <c r="D9573" t="s">
        <v>47814</v>
      </c>
    </row>
    <row r="9574" spans="1:4" x14ac:dyDescent="0.25">
      <c r="A9574" s="1">
        <v>9572</v>
      </c>
      <c r="B9574" s="4">
        <v>6285362430391</v>
      </c>
      <c r="C9574" t="s">
        <v>7432</v>
      </c>
      <c r="D9574" t="s">
        <v>47814</v>
      </c>
    </row>
    <row r="9575" spans="1:4" x14ac:dyDescent="0.25">
      <c r="A9575" s="1">
        <v>9573</v>
      </c>
      <c r="B9575" s="4">
        <v>6285892182945</v>
      </c>
      <c r="C9575" t="s">
        <v>11</v>
      </c>
      <c r="D9575" t="s">
        <v>47814</v>
      </c>
    </row>
    <row r="9576" spans="1:4" x14ac:dyDescent="0.25">
      <c r="A9576" s="1">
        <v>9574</v>
      </c>
      <c r="B9576" s="4">
        <v>6285894964518</v>
      </c>
      <c r="C9576" t="s">
        <v>35</v>
      </c>
      <c r="D9576" t="s">
        <v>47814</v>
      </c>
    </row>
    <row r="9577" spans="1:4" x14ac:dyDescent="0.25">
      <c r="A9577" s="1">
        <v>9575</v>
      </c>
      <c r="B9577" s="4">
        <v>6285892469774</v>
      </c>
      <c r="C9577" t="s">
        <v>7433</v>
      </c>
      <c r="D9577" t="s">
        <v>47811</v>
      </c>
    </row>
    <row r="9578" spans="1:4" x14ac:dyDescent="0.25">
      <c r="A9578" s="1">
        <v>9576</v>
      </c>
      <c r="B9578" s="4">
        <v>6285362145180</v>
      </c>
      <c r="C9578" t="s">
        <v>7434</v>
      </c>
      <c r="D9578" t="s">
        <v>47814</v>
      </c>
    </row>
    <row r="9579" spans="1:4" x14ac:dyDescent="0.25">
      <c r="A9579" s="1">
        <v>9577</v>
      </c>
      <c r="B9579" s="4">
        <v>6285362054434</v>
      </c>
      <c r="C9579" t="s">
        <v>7435</v>
      </c>
      <c r="D9579" t="s">
        <v>47814</v>
      </c>
    </row>
    <row r="9580" spans="1:4" x14ac:dyDescent="0.25">
      <c r="A9580" s="1">
        <v>9578</v>
      </c>
      <c r="B9580" s="4">
        <v>6285892617646</v>
      </c>
      <c r="C9580" t="s">
        <v>1842</v>
      </c>
      <c r="D9580" t="s">
        <v>47814</v>
      </c>
    </row>
    <row r="9581" spans="1:4" x14ac:dyDescent="0.25">
      <c r="A9581" s="1">
        <v>9579</v>
      </c>
      <c r="B9581" s="4">
        <v>6285361820702</v>
      </c>
      <c r="C9581" t="s">
        <v>7436</v>
      </c>
      <c r="D9581" t="s">
        <v>47814</v>
      </c>
    </row>
    <row r="9582" spans="1:4" x14ac:dyDescent="0.25">
      <c r="A9582" s="1">
        <v>9580</v>
      </c>
      <c r="B9582" s="4">
        <v>6285361730357</v>
      </c>
      <c r="C9582" t="s">
        <v>7437</v>
      </c>
      <c r="D9582" t="s">
        <v>47814</v>
      </c>
    </row>
    <row r="9583" spans="1:4" x14ac:dyDescent="0.25">
      <c r="A9583" s="1">
        <v>9581</v>
      </c>
      <c r="B9583" s="4">
        <v>6285893718174</v>
      </c>
      <c r="C9583" t="s">
        <v>7438</v>
      </c>
      <c r="D9583" t="s">
        <v>47814</v>
      </c>
    </row>
    <row r="9584" spans="1:4" x14ac:dyDescent="0.25">
      <c r="A9584" s="1">
        <v>9582</v>
      </c>
      <c r="B9584" s="4">
        <v>6285894445346</v>
      </c>
      <c r="C9584" t="s">
        <v>7439</v>
      </c>
      <c r="D9584" t="s">
        <v>47814</v>
      </c>
    </row>
    <row r="9585" spans="1:4" x14ac:dyDescent="0.25">
      <c r="A9585" s="1">
        <v>9583</v>
      </c>
      <c r="B9585" s="4">
        <v>6285360609777</v>
      </c>
      <c r="C9585" t="s">
        <v>7440</v>
      </c>
      <c r="D9585" t="s">
        <v>47814</v>
      </c>
    </row>
    <row r="9586" spans="1:4" x14ac:dyDescent="0.25">
      <c r="A9586" s="1">
        <v>9584</v>
      </c>
      <c r="B9586" s="4">
        <v>6285362222712</v>
      </c>
      <c r="C9586" t="s">
        <v>7441</v>
      </c>
      <c r="D9586" t="s">
        <v>47814</v>
      </c>
    </row>
    <row r="9587" spans="1:4" x14ac:dyDescent="0.25">
      <c r="A9587" s="1">
        <v>9585</v>
      </c>
      <c r="B9587" s="4">
        <v>6287888041872</v>
      </c>
      <c r="C9587" t="s">
        <v>7442</v>
      </c>
      <c r="D9587" t="s">
        <v>47814</v>
      </c>
    </row>
    <row r="9588" spans="1:4" x14ac:dyDescent="0.25">
      <c r="A9588" s="1">
        <v>9586</v>
      </c>
      <c r="B9588" s="4">
        <v>6287710904176</v>
      </c>
      <c r="C9588" t="s">
        <v>7443</v>
      </c>
      <c r="D9588" t="s">
        <v>47814</v>
      </c>
    </row>
    <row r="9589" spans="1:4" x14ac:dyDescent="0.25">
      <c r="A9589" s="1">
        <v>9587</v>
      </c>
      <c r="B9589" s="4">
        <v>6285344024679</v>
      </c>
      <c r="C9589" t="s">
        <v>7444</v>
      </c>
      <c r="D9589" t="s">
        <v>47814</v>
      </c>
    </row>
    <row r="9590" spans="1:4" x14ac:dyDescent="0.25">
      <c r="A9590" s="1">
        <v>9588</v>
      </c>
      <c r="B9590" s="4">
        <v>6287771038222</v>
      </c>
      <c r="C9590" t="s">
        <v>7445</v>
      </c>
      <c r="D9590" t="s">
        <v>47814</v>
      </c>
    </row>
    <row r="9591" spans="1:4" x14ac:dyDescent="0.25">
      <c r="A9591" s="1">
        <v>9589</v>
      </c>
      <c r="B9591" s="4">
        <v>6285330763882</v>
      </c>
      <c r="C9591" t="s">
        <v>7446</v>
      </c>
      <c r="D9591" t="s">
        <v>47814</v>
      </c>
    </row>
    <row r="9592" spans="1:4" x14ac:dyDescent="0.25">
      <c r="A9592" s="1">
        <v>9590</v>
      </c>
      <c r="B9592" s="4">
        <v>6287771475753</v>
      </c>
      <c r="C9592" t="s">
        <v>7447</v>
      </c>
      <c r="D9592" t="s">
        <v>47814</v>
      </c>
    </row>
    <row r="9593" spans="1:4" x14ac:dyDescent="0.25">
      <c r="A9593" s="1">
        <v>9591</v>
      </c>
      <c r="B9593" s="4">
        <v>6287771549516</v>
      </c>
      <c r="C9593" t="s">
        <v>341</v>
      </c>
      <c r="D9593" t="s">
        <v>47814</v>
      </c>
    </row>
    <row r="9594" spans="1:4" x14ac:dyDescent="0.25">
      <c r="A9594" s="1">
        <v>9592</v>
      </c>
      <c r="B9594" s="4">
        <v>6285330613716</v>
      </c>
      <c r="C9594" t="s">
        <v>7448</v>
      </c>
      <c r="D9594" t="s">
        <v>47814</v>
      </c>
    </row>
    <row r="9595" spans="1:4" x14ac:dyDescent="0.25">
      <c r="A9595" s="1">
        <v>9593</v>
      </c>
      <c r="B9595" s="4">
        <v>6287771617000</v>
      </c>
      <c r="C9595" t="s">
        <v>11</v>
      </c>
      <c r="D9595" t="s">
        <v>47814</v>
      </c>
    </row>
    <row r="9596" spans="1:4" x14ac:dyDescent="0.25">
      <c r="A9596" s="1">
        <v>9594</v>
      </c>
      <c r="B9596" s="4">
        <v>6285330116701</v>
      </c>
      <c r="C9596" t="s">
        <v>7449</v>
      </c>
      <c r="D9596" t="s">
        <v>47814</v>
      </c>
    </row>
    <row r="9597" spans="1:4" x14ac:dyDescent="0.25">
      <c r="A9597" s="1">
        <v>9595</v>
      </c>
      <c r="B9597" s="4">
        <v>6287771744777</v>
      </c>
      <c r="C9597" t="s">
        <v>2486</v>
      </c>
      <c r="D9597" t="s">
        <v>47814</v>
      </c>
    </row>
    <row r="9598" spans="1:4" x14ac:dyDescent="0.25">
      <c r="A9598" s="1">
        <v>9596</v>
      </c>
      <c r="B9598" s="4">
        <v>6287772804562</v>
      </c>
      <c r="C9598" t="s">
        <v>27</v>
      </c>
      <c r="D9598" t="s">
        <v>47814</v>
      </c>
    </row>
    <row r="9599" spans="1:4" x14ac:dyDescent="0.25">
      <c r="A9599" s="1">
        <v>9597</v>
      </c>
      <c r="B9599" s="4">
        <v>6287773270095</v>
      </c>
      <c r="C9599" t="s">
        <v>11</v>
      </c>
      <c r="D9599" t="s">
        <v>47814</v>
      </c>
    </row>
    <row r="9600" spans="1:4" x14ac:dyDescent="0.25">
      <c r="A9600" s="1">
        <v>9598</v>
      </c>
      <c r="B9600" s="4">
        <v>6285329334175</v>
      </c>
      <c r="C9600" t="s">
        <v>11</v>
      </c>
      <c r="D9600" t="s">
        <v>47814</v>
      </c>
    </row>
    <row r="9601" spans="1:4" x14ac:dyDescent="0.25">
      <c r="A9601" s="1">
        <v>9599</v>
      </c>
      <c r="B9601" s="4">
        <v>6287773394616</v>
      </c>
      <c r="C9601" t="s">
        <v>7450</v>
      </c>
      <c r="D9601" t="s">
        <v>47814</v>
      </c>
    </row>
    <row r="9602" spans="1:4" x14ac:dyDescent="0.25">
      <c r="A9602" s="1">
        <v>9600</v>
      </c>
      <c r="B9602" s="4">
        <v>6287773529184</v>
      </c>
      <c r="C9602" t="s">
        <v>7451</v>
      </c>
      <c r="D9602" t="s">
        <v>47814</v>
      </c>
    </row>
    <row r="9603" spans="1:4" x14ac:dyDescent="0.25">
      <c r="A9603" s="1">
        <v>9601</v>
      </c>
      <c r="B9603" s="4">
        <v>6287773962461</v>
      </c>
      <c r="C9603" t="s">
        <v>7452</v>
      </c>
      <c r="D9603" t="s">
        <v>47811</v>
      </c>
    </row>
    <row r="9604" spans="1:4" x14ac:dyDescent="0.25">
      <c r="A9604" s="1">
        <v>9602</v>
      </c>
      <c r="B9604" s="4">
        <v>6285328944665</v>
      </c>
      <c r="C9604" t="s">
        <v>7453</v>
      </c>
      <c r="D9604" t="s">
        <v>47814</v>
      </c>
    </row>
    <row r="9605" spans="1:4" x14ac:dyDescent="0.25">
      <c r="A9605" s="1">
        <v>9603</v>
      </c>
      <c r="B9605" s="4">
        <v>6287773962462</v>
      </c>
      <c r="C9605" t="s">
        <v>1212</v>
      </c>
      <c r="D9605" t="s">
        <v>47814</v>
      </c>
    </row>
    <row r="9606" spans="1:4" x14ac:dyDescent="0.25">
      <c r="A9606" s="1">
        <v>9604</v>
      </c>
      <c r="B9606" s="4">
        <v>6287773992525</v>
      </c>
      <c r="C9606" t="s">
        <v>7454</v>
      </c>
      <c r="D9606" t="s">
        <v>47814</v>
      </c>
    </row>
    <row r="9607" spans="1:4" x14ac:dyDescent="0.25">
      <c r="A9607" s="1">
        <v>9605</v>
      </c>
      <c r="B9607" s="4">
        <v>6285331074282</v>
      </c>
      <c r="C9607" t="s">
        <v>7455</v>
      </c>
      <c r="D9607" t="s">
        <v>47814</v>
      </c>
    </row>
    <row r="9608" spans="1:4" x14ac:dyDescent="0.25">
      <c r="A9608" s="1">
        <v>9606</v>
      </c>
      <c r="B9608" s="4">
        <v>6285331189992</v>
      </c>
      <c r="C9608" t="s">
        <v>5006</v>
      </c>
      <c r="D9608" t="s">
        <v>47814</v>
      </c>
    </row>
    <row r="9609" spans="1:4" x14ac:dyDescent="0.25">
      <c r="A9609" s="1">
        <v>9607</v>
      </c>
      <c r="B9609" s="4">
        <v>6287770345292</v>
      </c>
      <c r="C9609" t="s">
        <v>7456</v>
      </c>
      <c r="D9609" t="s">
        <v>47814</v>
      </c>
    </row>
    <row r="9610" spans="1:4" x14ac:dyDescent="0.25">
      <c r="A9610" s="1">
        <v>9608</v>
      </c>
      <c r="B9610" s="4">
        <v>6287770336527</v>
      </c>
      <c r="C9610" t="s">
        <v>7457</v>
      </c>
      <c r="D9610" t="s">
        <v>47814</v>
      </c>
    </row>
    <row r="9611" spans="1:4" x14ac:dyDescent="0.25">
      <c r="A9611" s="1">
        <v>9609</v>
      </c>
      <c r="B9611" s="4">
        <v>6285332362121</v>
      </c>
      <c r="C9611" t="s">
        <v>7458</v>
      </c>
      <c r="D9611" t="s">
        <v>47814</v>
      </c>
    </row>
    <row r="9612" spans="1:4" x14ac:dyDescent="0.25">
      <c r="A9612" s="1">
        <v>9610</v>
      </c>
      <c r="B9612" s="4">
        <v>6285332113084</v>
      </c>
      <c r="C9612" t="s">
        <v>7459</v>
      </c>
      <c r="D9612" t="s">
        <v>47814</v>
      </c>
    </row>
    <row r="9613" spans="1:4" x14ac:dyDescent="0.25">
      <c r="A9613" s="1">
        <v>9611</v>
      </c>
      <c r="B9613" s="4">
        <v>6287763529363</v>
      </c>
      <c r="C9613" t="s">
        <v>7460</v>
      </c>
      <c r="D9613" t="s">
        <v>47814</v>
      </c>
    </row>
    <row r="9614" spans="1:4" x14ac:dyDescent="0.25">
      <c r="A9614" s="1">
        <v>9612</v>
      </c>
      <c r="B9614" s="4">
        <v>6285332041743</v>
      </c>
      <c r="C9614" t="s">
        <v>7461</v>
      </c>
      <c r="D9614" t="s">
        <v>47814</v>
      </c>
    </row>
    <row r="9615" spans="1:4" x14ac:dyDescent="0.25">
      <c r="A9615" s="1">
        <v>9613</v>
      </c>
      <c r="B9615" s="4">
        <v>6285331580007</v>
      </c>
      <c r="C9615" t="s">
        <v>7462</v>
      </c>
      <c r="D9615" t="s">
        <v>47814</v>
      </c>
    </row>
    <row r="9616" spans="1:4" x14ac:dyDescent="0.25">
      <c r="A9616" s="1">
        <v>9614</v>
      </c>
      <c r="B9616" s="4">
        <v>6287764266189</v>
      </c>
      <c r="C9616" t="s">
        <v>27</v>
      </c>
      <c r="D9616" t="s">
        <v>47814</v>
      </c>
    </row>
    <row r="9617" spans="1:4" x14ac:dyDescent="0.25">
      <c r="A9617" s="1">
        <v>9615</v>
      </c>
      <c r="B9617" s="4">
        <v>6287764424965</v>
      </c>
      <c r="C9617" t="s">
        <v>7463</v>
      </c>
      <c r="D9617" t="s">
        <v>47811</v>
      </c>
    </row>
    <row r="9618" spans="1:4" x14ac:dyDescent="0.25">
      <c r="A9618" s="1">
        <v>9616</v>
      </c>
      <c r="B9618" s="4">
        <v>6287764520900</v>
      </c>
      <c r="C9618" t="s">
        <v>7464</v>
      </c>
      <c r="D9618" t="s">
        <v>47814</v>
      </c>
    </row>
    <row r="9619" spans="1:4" x14ac:dyDescent="0.25">
      <c r="A9619" s="1">
        <v>9617</v>
      </c>
      <c r="B9619" s="4">
        <v>6287774324785</v>
      </c>
      <c r="C9619" t="s">
        <v>7465</v>
      </c>
      <c r="D9619" t="s">
        <v>47814</v>
      </c>
    </row>
    <row r="9620" spans="1:4" x14ac:dyDescent="0.25">
      <c r="A9620" s="1">
        <v>9618</v>
      </c>
      <c r="B9620" s="4">
        <v>6287765035892</v>
      </c>
      <c r="C9620" t="s">
        <v>7466</v>
      </c>
      <c r="D9620" t="s">
        <v>47814</v>
      </c>
    </row>
    <row r="9621" spans="1:4" x14ac:dyDescent="0.25">
      <c r="A9621" s="1">
        <v>9619</v>
      </c>
      <c r="B9621" s="4">
        <v>62853313251999</v>
      </c>
      <c r="C9621" t="s">
        <v>7467</v>
      </c>
      <c r="D9621" t="s">
        <v>47811</v>
      </c>
    </row>
    <row r="9622" spans="1:4" x14ac:dyDescent="0.25">
      <c r="A9622" s="1">
        <v>9620</v>
      </c>
      <c r="B9622" s="4">
        <v>6287765410712</v>
      </c>
      <c r="C9622" t="s">
        <v>7468</v>
      </c>
      <c r="D9622" t="s">
        <v>47814</v>
      </c>
    </row>
    <row r="9623" spans="1:4" x14ac:dyDescent="0.25">
      <c r="A9623" s="1">
        <v>9621</v>
      </c>
      <c r="B9623" s="4">
        <v>6285331314880</v>
      </c>
      <c r="C9623" t="s">
        <v>7469</v>
      </c>
      <c r="D9623" t="s">
        <v>47814</v>
      </c>
    </row>
    <row r="9624" spans="1:4" x14ac:dyDescent="0.25">
      <c r="A9624" s="1">
        <v>9622</v>
      </c>
      <c r="B9624" s="4">
        <v>6285331285885</v>
      </c>
      <c r="C9624" t="s">
        <v>7470</v>
      </c>
      <c r="D9624" t="s">
        <v>47814</v>
      </c>
    </row>
    <row r="9625" spans="1:4" x14ac:dyDescent="0.25">
      <c r="A9625" s="1">
        <v>9623</v>
      </c>
      <c r="B9625" s="4">
        <v>6287766935989</v>
      </c>
      <c r="C9625" t="s">
        <v>7471</v>
      </c>
      <c r="D9625" t="s">
        <v>47814</v>
      </c>
    </row>
    <row r="9626" spans="1:4" x14ac:dyDescent="0.25">
      <c r="A9626" s="1">
        <v>9624</v>
      </c>
      <c r="B9626" s="4">
        <v>6287767926473</v>
      </c>
      <c r="C9626" t="s">
        <v>7472</v>
      </c>
      <c r="D9626" t="s">
        <v>47814</v>
      </c>
    </row>
    <row r="9627" spans="1:4" x14ac:dyDescent="0.25">
      <c r="A9627" s="1">
        <v>9625</v>
      </c>
      <c r="B9627" s="4">
        <v>6285331261960</v>
      </c>
      <c r="C9627" t="s">
        <v>7473</v>
      </c>
      <c r="D9627" t="s">
        <v>47814</v>
      </c>
    </row>
    <row r="9628" spans="1:4" x14ac:dyDescent="0.25">
      <c r="A9628" s="1">
        <v>9626</v>
      </c>
      <c r="B9628" s="4">
        <v>6287770098675</v>
      </c>
      <c r="C9628" t="s">
        <v>7474</v>
      </c>
      <c r="D9628" t="s">
        <v>47814</v>
      </c>
    </row>
    <row r="9629" spans="1:4" x14ac:dyDescent="0.25">
      <c r="A9629" s="1">
        <v>9627</v>
      </c>
      <c r="B9629" s="4">
        <v>6285331404474</v>
      </c>
      <c r="C9629" t="s">
        <v>1739</v>
      </c>
      <c r="D9629" t="s">
        <v>47814</v>
      </c>
    </row>
    <row r="9630" spans="1:4" x14ac:dyDescent="0.25">
      <c r="A9630" s="1">
        <v>9628</v>
      </c>
      <c r="B9630" s="4">
        <v>6287774637281</v>
      </c>
      <c r="C9630" t="s">
        <v>27</v>
      </c>
      <c r="D9630" t="s">
        <v>47814</v>
      </c>
    </row>
    <row r="9631" spans="1:4" x14ac:dyDescent="0.25">
      <c r="A9631" s="1">
        <v>9629</v>
      </c>
      <c r="B9631" s="4">
        <v>6285328588520</v>
      </c>
      <c r="C9631" t="s">
        <v>7475</v>
      </c>
      <c r="D9631" t="s">
        <v>47814</v>
      </c>
    </row>
    <row r="9632" spans="1:4" x14ac:dyDescent="0.25">
      <c r="A9632" s="1">
        <v>9630</v>
      </c>
      <c r="B9632" s="4">
        <v>6285328203810</v>
      </c>
      <c r="C9632" t="s">
        <v>7476</v>
      </c>
      <c r="D9632" t="s">
        <v>47814</v>
      </c>
    </row>
    <row r="9633" spans="1:4" x14ac:dyDescent="0.25">
      <c r="A9633" s="1">
        <v>9631</v>
      </c>
      <c r="B9633" s="4">
        <v>6285322511701</v>
      </c>
      <c r="C9633" t="s">
        <v>6212</v>
      </c>
      <c r="D9633" t="s">
        <v>47814</v>
      </c>
    </row>
    <row r="9634" spans="1:4" x14ac:dyDescent="0.25">
      <c r="A9634" s="1">
        <v>9632</v>
      </c>
      <c r="B9634" s="4">
        <v>6285322337135</v>
      </c>
      <c r="C9634" t="s">
        <v>7477</v>
      </c>
      <c r="D9634" t="s">
        <v>47814</v>
      </c>
    </row>
    <row r="9635" spans="1:4" x14ac:dyDescent="0.25">
      <c r="A9635" s="1">
        <v>9633</v>
      </c>
      <c r="B9635" s="4">
        <v>6285322255550</v>
      </c>
      <c r="C9635" t="s">
        <v>7478</v>
      </c>
      <c r="D9635" t="s">
        <v>47814</v>
      </c>
    </row>
    <row r="9636" spans="1:4" x14ac:dyDescent="0.25">
      <c r="A9636" s="1">
        <v>9634</v>
      </c>
      <c r="B9636" s="4">
        <v>6287777974014</v>
      </c>
      <c r="C9636" t="s">
        <v>7479</v>
      </c>
      <c r="D9636" t="s">
        <v>47814</v>
      </c>
    </row>
    <row r="9637" spans="1:4" x14ac:dyDescent="0.25">
      <c r="A9637" s="1">
        <v>9635</v>
      </c>
      <c r="B9637" s="4">
        <v>6285322224561</v>
      </c>
      <c r="C9637" t="s">
        <v>7480</v>
      </c>
      <c r="D9637" t="s">
        <v>47814</v>
      </c>
    </row>
    <row r="9638" spans="1:4" x14ac:dyDescent="0.25">
      <c r="A9638" s="1">
        <v>9636</v>
      </c>
      <c r="B9638" s="4">
        <v>6285322076888</v>
      </c>
      <c r="C9638" t="s">
        <v>11</v>
      </c>
      <c r="D9638" t="s">
        <v>47814</v>
      </c>
    </row>
    <row r="9639" spans="1:4" x14ac:dyDescent="0.25">
      <c r="A9639" s="1">
        <v>9637</v>
      </c>
      <c r="B9639" s="4">
        <v>6287778263070</v>
      </c>
      <c r="C9639" t="s">
        <v>7481</v>
      </c>
      <c r="D9639" t="s">
        <v>47811</v>
      </c>
    </row>
    <row r="9640" spans="1:4" x14ac:dyDescent="0.25">
      <c r="A9640" s="1">
        <v>9638</v>
      </c>
      <c r="B9640" s="4">
        <v>6287778670527</v>
      </c>
      <c r="C9640" t="s">
        <v>7482</v>
      </c>
      <c r="D9640" t="s">
        <v>47814</v>
      </c>
    </row>
    <row r="9641" spans="1:4" x14ac:dyDescent="0.25">
      <c r="A9641" s="1">
        <v>9639</v>
      </c>
      <c r="B9641" s="4">
        <v>6285322557610</v>
      </c>
      <c r="C9641" t="s">
        <v>11</v>
      </c>
      <c r="D9641" t="s">
        <v>47814</v>
      </c>
    </row>
    <row r="9642" spans="1:4" x14ac:dyDescent="0.25">
      <c r="A9642" s="1">
        <v>9640</v>
      </c>
      <c r="B9642" s="4">
        <v>6287778690679</v>
      </c>
      <c r="C9642" t="s">
        <v>27</v>
      </c>
      <c r="D9642" t="s">
        <v>47814</v>
      </c>
    </row>
    <row r="9643" spans="1:4" x14ac:dyDescent="0.25">
      <c r="A9643" s="1">
        <v>9641</v>
      </c>
      <c r="B9643" s="4">
        <v>6287778764579</v>
      </c>
      <c r="C9643" t="s">
        <v>7483</v>
      </c>
      <c r="D9643" t="s">
        <v>47814</v>
      </c>
    </row>
    <row r="9644" spans="1:4" x14ac:dyDescent="0.25">
      <c r="A9644" s="1">
        <v>9642</v>
      </c>
      <c r="B9644" s="4">
        <v>6285321812839</v>
      </c>
      <c r="C9644" t="s">
        <v>7484</v>
      </c>
      <c r="D9644" t="s">
        <v>47814</v>
      </c>
    </row>
    <row r="9645" spans="1:4" x14ac:dyDescent="0.25">
      <c r="A9645" s="1">
        <v>9643</v>
      </c>
      <c r="B9645" s="4">
        <v>6285321739390</v>
      </c>
      <c r="C9645" t="s">
        <v>7485</v>
      </c>
      <c r="D9645" t="s">
        <v>47814</v>
      </c>
    </row>
    <row r="9646" spans="1:4" x14ac:dyDescent="0.25">
      <c r="A9646" s="1">
        <v>9644</v>
      </c>
      <c r="B9646" s="4">
        <v>6285321649452</v>
      </c>
      <c r="C9646" t="s">
        <v>87</v>
      </c>
      <c r="D9646" t="s">
        <v>47811</v>
      </c>
    </row>
    <row r="9647" spans="1:4" x14ac:dyDescent="0.25">
      <c r="A9647" s="1">
        <v>9645</v>
      </c>
      <c r="B9647" s="4">
        <v>6287779902629</v>
      </c>
      <c r="C9647" t="s">
        <v>7486</v>
      </c>
      <c r="D9647" t="s">
        <v>47814</v>
      </c>
    </row>
    <row r="9648" spans="1:4" x14ac:dyDescent="0.25">
      <c r="A9648" s="1">
        <v>9646</v>
      </c>
      <c r="B9648" s="4">
        <v>6285321561387</v>
      </c>
      <c r="C9648" t="s">
        <v>7487</v>
      </c>
      <c r="D9648" t="s">
        <v>47814</v>
      </c>
    </row>
    <row r="9649" spans="1:4" x14ac:dyDescent="0.25">
      <c r="A9649" s="1">
        <v>9647</v>
      </c>
      <c r="B9649" s="4">
        <v>6287780092642</v>
      </c>
      <c r="C9649" t="s">
        <v>7488</v>
      </c>
      <c r="D9649" t="s">
        <v>47814</v>
      </c>
    </row>
    <row r="9650" spans="1:4" x14ac:dyDescent="0.25">
      <c r="A9650" s="1">
        <v>9648</v>
      </c>
      <c r="B9650" s="4">
        <v>6287780310302</v>
      </c>
      <c r="C9650" t="s">
        <v>7489</v>
      </c>
      <c r="D9650" t="s">
        <v>47814</v>
      </c>
    </row>
    <row r="9651" spans="1:4" x14ac:dyDescent="0.25">
      <c r="A9651" s="1">
        <v>9649</v>
      </c>
      <c r="B9651" s="4">
        <v>6285321819615</v>
      </c>
      <c r="C9651" t="s">
        <v>7490</v>
      </c>
      <c r="D9651" t="s">
        <v>47811</v>
      </c>
    </row>
    <row r="9652" spans="1:4" x14ac:dyDescent="0.25">
      <c r="A9652" s="1">
        <v>9650</v>
      </c>
      <c r="B9652" s="4">
        <v>6285332384284</v>
      </c>
      <c r="C9652" t="s">
        <v>7491</v>
      </c>
      <c r="D9652" t="s">
        <v>47814</v>
      </c>
    </row>
    <row r="9653" spans="1:4" x14ac:dyDescent="0.25">
      <c r="A9653" s="1">
        <v>9651</v>
      </c>
      <c r="B9653" s="4">
        <v>6287777384280</v>
      </c>
      <c r="C9653" t="s">
        <v>3057</v>
      </c>
      <c r="D9653" t="s">
        <v>47814</v>
      </c>
    </row>
    <row r="9654" spans="1:4" x14ac:dyDescent="0.25">
      <c r="A9654" s="1">
        <v>9652</v>
      </c>
      <c r="B9654" s="4">
        <v>6285323365353</v>
      </c>
      <c r="C9654" t="s">
        <v>7492</v>
      </c>
      <c r="D9654" t="s">
        <v>47814</v>
      </c>
    </row>
    <row r="9655" spans="1:4" x14ac:dyDescent="0.25">
      <c r="A9655" s="1">
        <v>9653</v>
      </c>
      <c r="B9655" s="4">
        <v>6287775064959</v>
      </c>
      <c r="C9655" t="s">
        <v>7493</v>
      </c>
      <c r="D9655" t="s">
        <v>47814</v>
      </c>
    </row>
    <row r="9656" spans="1:4" x14ac:dyDescent="0.25">
      <c r="A9656" s="1">
        <v>9654</v>
      </c>
      <c r="B9656" s="4">
        <v>6287775080397</v>
      </c>
      <c r="C9656" t="s">
        <v>7494</v>
      </c>
      <c r="D9656" t="s">
        <v>47814</v>
      </c>
    </row>
    <row r="9657" spans="1:4" x14ac:dyDescent="0.25">
      <c r="A9657" s="1">
        <v>9655</v>
      </c>
      <c r="B9657" s="4">
        <v>6287775535123</v>
      </c>
      <c r="C9657" t="s">
        <v>7495</v>
      </c>
      <c r="D9657" t="s">
        <v>47814</v>
      </c>
    </row>
    <row r="9658" spans="1:4" x14ac:dyDescent="0.25">
      <c r="A9658" s="1">
        <v>9656</v>
      </c>
      <c r="B9658" s="4">
        <v>6285327327808</v>
      </c>
      <c r="C9658" t="s">
        <v>7496</v>
      </c>
      <c r="D9658" t="s">
        <v>47814</v>
      </c>
    </row>
    <row r="9659" spans="1:4" x14ac:dyDescent="0.25">
      <c r="A9659" s="1">
        <v>9657</v>
      </c>
      <c r="B9659" s="4">
        <v>6285326782828</v>
      </c>
      <c r="C9659" t="s">
        <v>7497</v>
      </c>
      <c r="D9659" t="s">
        <v>47814</v>
      </c>
    </row>
    <row r="9660" spans="1:4" x14ac:dyDescent="0.25">
      <c r="A9660" s="1">
        <v>9658</v>
      </c>
      <c r="B9660" s="4">
        <v>6285326782115</v>
      </c>
      <c r="C9660" t="s">
        <v>7498</v>
      </c>
      <c r="D9660" t="s">
        <v>47814</v>
      </c>
    </row>
    <row r="9661" spans="1:4" x14ac:dyDescent="0.25">
      <c r="A9661" s="1">
        <v>9659</v>
      </c>
      <c r="B9661" s="4">
        <v>6287775570654</v>
      </c>
      <c r="C9661" t="s">
        <v>35</v>
      </c>
      <c r="D9661" t="s">
        <v>47814</v>
      </c>
    </row>
    <row r="9662" spans="1:4" x14ac:dyDescent="0.25">
      <c r="A9662" s="1">
        <v>9660</v>
      </c>
      <c r="B9662" s="4">
        <v>6287775578433</v>
      </c>
      <c r="C9662" t="s">
        <v>7499</v>
      </c>
      <c r="D9662" t="s">
        <v>47814</v>
      </c>
    </row>
    <row r="9663" spans="1:4" x14ac:dyDescent="0.25">
      <c r="A9663" s="1">
        <v>9661</v>
      </c>
      <c r="B9663" s="4">
        <v>62877772234</v>
      </c>
      <c r="C9663" t="s">
        <v>7500</v>
      </c>
      <c r="D9663" t="s">
        <v>47811</v>
      </c>
    </row>
    <row r="9664" spans="1:4" x14ac:dyDescent="0.25">
      <c r="A9664" s="1">
        <v>9662</v>
      </c>
      <c r="B9664" s="4">
        <v>6285325828012</v>
      </c>
      <c r="C9664" t="s">
        <v>4415</v>
      </c>
      <c r="D9664" t="s">
        <v>47814</v>
      </c>
    </row>
    <row r="9665" spans="1:4" x14ac:dyDescent="0.25">
      <c r="A9665" s="1">
        <v>9663</v>
      </c>
      <c r="B9665" s="4">
        <v>6285324676721</v>
      </c>
      <c r="C9665" t="s">
        <v>7501</v>
      </c>
      <c r="D9665" t="s">
        <v>47814</v>
      </c>
    </row>
    <row r="9666" spans="1:4" x14ac:dyDescent="0.25">
      <c r="A9666" s="1">
        <v>9664</v>
      </c>
      <c r="B9666" s="4">
        <v>6287776250867</v>
      </c>
      <c r="C9666" t="s">
        <v>726</v>
      </c>
      <c r="D9666" t="s">
        <v>47814</v>
      </c>
    </row>
    <row r="9667" spans="1:4" x14ac:dyDescent="0.25">
      <c r="A9667" s="1">
        <v>9665</v>
      </c>
      <c r="B9667" s="4">
        <v>6287776565373</v>
      </c>
      <c r="C9667" t="s">
        <v>7502</v>
      </c>
      <c r="D9667" t="s">
        <v>47814</v>
      </c>
    </row>
    <row r="9668" spans="1:4" x14ac:dyDescent="0.25">
      <c r="A9668" s="1">
        <v>9666</v>
      </c>
      <c r="B9668" s="4">
        <v>6285324671930</v>
      </c>
      <c r="C9668" t="s">
        <v>7503</v>
      </c>
      <c r="D9668" t="s">
        <v>47814</v>
      </c>
    </row>
    <row r="9669" spans="1:4" x14ac:dyDescent="0.25">
      <c r="A9669" s="1">
        <v>9667</v>
      </c>
      <c r="B9669" s="4">
        <v>6285324449975</v>
      </c>
      <c r="C9669" t="s">
        <v>7504</v>
      </c>
      <c r="D9669" t="s">
        <v>47814</v>
      </c>
    </row>
    <row r="9670" spans="1:4" x14ac:dyDescent="0.25">
      <c r="A9670" s="1">
        <v>9668</v>
      </c>
      <c r="B9670" s="4">
        <v>6285324291490</v>
      </c>
      <c r="C9670" t="s">
        <v>1258</v>
      </c>
      <c r="D9670" t="s">
        <v>47814</v>
      </c>
    </row>
    <row r="9671" spans="1:4" x14ac:dyDescent="0.25">
      <c r="A9671" s="1">
        <v>9669</v>
      </c>
      <c r="B9671" s="4">
        <v>6287776815807</v>
      </c>
      <c r="C9671" t="s">
        <v>7505</v>
      </c>
      <c r="D9671" t="s">
        <v>47814</v>
      </c>
    </row>
    <row r="9672" spans="1:4" x14ac:dyDescent="0.25">
      <c r="A9672" s="1">
        <v>9670</v>
      </c>
      <c r="B9672" s="4">
        <v>6287777100576</v>
      </c>
      <c r="C9672" t="s">
        <v>7506</v>
      </c>
      <c r="D9672" t="s">
        <v>47814</v>
      </c>
    </row>
    <row r="9673" spans="1:4" x14ac:dyDescent="0.25">
      <c r="A9673" s="1">
        <v>9671</v>
      </c>
      <c r="B9673" s="4">
        <v>6285324748888</v>
      </c>
      <c r="C9673" t="s">
        <v>11</v>
      </c>
      <c r="D9673" t="s">
        <v>47814</v>
      </c>
    </row>
    <row r="9674" spans="1:4" x14ac:dyDescent="0.25">
      <c r="A9674" s="1">
        <v>9672</v>
      </c>
      <c r="B9674" s="4">
        <v>6287715800574</v>
      </c>
      <c r="C9674" t="s">
        <v>7507</v>
      </c>
      <c r="D9674" t="s">
        <v>47814</v>
      </c>
    </row>
    <row r="9675" spans="1:4" x14ac:dyDescent="0.25">
      <c r="A9675" s="1">
        <v>9673</v>
      </c>
      <c r="B9675" s="4">
        <v>6285332415617</v>
      </c>
      <c r="C9675" t="s">
        <v>11</v>
      </c>
      <c r="D9675" t="s">
        <v>47811</v>
      </c>
    </row>
    <row r="9676" spans="1:4" x14ac:dyDescent="0.25">
      <c r="A9676" s="1">
        <v>9674</v>
      </c>
      <c r="B9676" s="4">
        <v>6287762177719</v>
      </c>
      <c r="C9676" t="s">
        <v>7508</v>
      </c>
      <c r="D9676" t="s">
        <v>47814</v>
      </c>
    </row>
    <row r="9677" spans="1:4" x14ac:dyDescent="0.25">
      <c r="A9677" s="1">
        <v>9675</v>
      </c>
      <c r="B9677" s="4">
        <v>6287726439902</v>
      </c>
      <c r="C9677" t="s">
        <v>4440</v>
      </c>
      <c r="D9677" t="s">
        <v>47814</v>
      </c>
    </row>
    <row r="9678" spans="1:4" x14ac:dyDescent="0.25">
      <c r="A9678" s="1">
        <v>9676</v>
      </c>
      <c r="B9678" s="4">
        <v>6287727072974</v>
      </c>
      <c r="C9678" t="s">
        <v>7509</v>
      </c>
      <c r="D9678" t="s">
        <v>47814</v>
      </c>
    </row>
    <row r="9679" spans="1:4" x14ac:dyDescent="0.25">
      <c r="A9679" s="1">
        <v>9677</v>
      </c>
      <c r="B9679" s="4">
        <v>6285342449198</v>
      </c>
      <c r="C9679" t="s">
        <v>7510</v>
      </c>
      <c r="D9679" t="s">
        <v>47814</v>
      </c>
    </row>
    <row r="9680" spans="1:4" x14ac:dyDescent="0.25">
      <c r="A9680" s="1">
        <v>9678</v>
      </c>
      <c r="B9680" s="4">
        <v>6287727838595</v>
      </c>
      <c r="C9680" t="s">
        <v>7511</v>
      </c>
      <c r="D9680" t="s">
        <v>47814</v>
      </c>
    </row>
    <row r="9681" spans="1:4" x14ac:dyDescent="0.25">
      <c r="A9681" s="1">
        <v>9679</v>
      </c>
      <c r="B9681" s="4">
        <v>6287728112009</v>
      </c>
      <c r="C9681" t="s">
        <v>2693</v>
      </c>
      <c r="D9681" t="s">
        <v>47814</v>
      </c>
    </row>
    <row r="9682" spans="1:4" x14ac:dyDescent="0.25">
      <c r="A9682" s="1">
        <v>9680</v>
      </c>
      <c r="B9682" s="4">
        <v>6287728142735</v>
      </c>
      <c r="C9682" t="s">
        <v>7512</v>
      </c>
      <c r="D9682" t="s">
        <v>47814</v>
      </c>
    </row>
    <row r="9683" spans="1:4" x14ac:dyDescent="0.25">
      <c r="A9683" s="1">
        <v>9681</v>
      </c>
      <c r="B9683" s="4">
        <v>6287728839502</v>
      </c>
      <c r="C9683" t="s">
        <v>7513</v>
      </c>
      <c r="D9683" t="s">
        <v>47811</v>
      </c>
    </row>
    <row r="9684" spans="1:4" x14ac:dyDescent="0.25">
      <c r="A9684" s="1">
        <v>9682</v>
      </c>
      <c r="B9684" s="4">
        <v>6287729376747</v>
      </c>
      <c r="C9684" t="s">
        <v>7514</v>
      </c>
      <c r="D9684" t="s">
        <v>47814</v>
      </c>
    </row>
    <row r="9685" spans="1:4" x14ac:dyDescent="0.25">
      <c r="A9685" s="1">
        <v>9683</v>
      </c>
      <c r="B9685" s="4">
        <v>6285341911016</v>
      </c>
      <c r="C9685" t="s">
        <v>4417</v>
      </c>
      <c r="D9685" t="s">
        <v>47814</v>
      </c>
    </row>
    <row r="9686" spans="1:4" x14ac:dyDescent="0.25">
      <c r="A9686" s="1">
        <v>9684</v>
      </c>
      <c r="B9686" s="4">
        <v>6285341572028</v>
      </c>
      <c r="C9686" t="s">
        <v>7515</v>
      </c>
      <c r="D9686" t="s">
        <v>47814</v>
      </c>
    </row>
    <row r="9687" spans="1:4" x14ac:dyDescent="0.25">
      <c r="A9687" s="1">
        <v>9685</v>
      </c>
      <c r="B9687" s="4">
        <v>6285341482333</v>
      </c>
      <c r="C9687" t="s">
        <v>7516</v>
      </c>
      <c r="D9687" t="s">
        <v>47814</v>
      </c>
    </row>
    <row r="9688" spans="1:4" x14ac:dyDescent="0.25">
      <c r="A9688" s="1">
        <v>9686</v>
      </c>
      <c r="B9688" s="4">
        <v>6287731003170</v>
      </c>
      <c r="C9688" t="s">
        <v>7517</v>
      </c>
      <c r="D9688" t="s">
        <v>47814</v>
      </c>
    </row>
    <row r="9689" spans="1:4" x14ac:dyDescent="0.25">
      <c r="A9689" s="1">
        <v>9687</v>
      </c>
      <c r="B9689" s="4">
        <v>6287731532366</v>
      </c>
      <c r="C9689" t="s">
        <v>7518</v>
      </c>
      <c r="D9689" t="s">
        <v>47814</v>
      </c>
    </row>
    <row r="9690" spans="1:4" x14ac:dyDescent="0.25">
      <c r="A9690" s="1">
        <v>9688</v>
      </c>
      <c r="B9690" s="4">
        <v>6287733776580</v>
      </c>
      <c r="C9690" t="s">
        <v>7519</v>
      </c>
      <c r="D9690" t="s">
        <v>47814</v>
      </c>
    </row>
    <row r="9691" spans="1:4" x14ac:dyDescent="0.25">
      <c r="A9691" s="1">
        <v>9689</v>
      </c>
      <c r="B9691" s="4">
        <v>6285340872272</v>
      </c>
      <c r="C9691" t="s">
        <v>7520</v>
      </c>
      <c r="D9691" t="s">
        <v>47814</v>
      </c>
    </row>
    <row r="9692" spans="1:4" x14ac:dyDescent="0.25">
      <c r="A9692" s="1">
        <v>9690</v>
      </c>
      <c r="B9692" s="4">
        <v>6285340658711</v>
      </c>
      <c r="C9692" t="s">
        <v>7521</v>
      </c>
      <c r="D9692" t="s">
        <v>47814</v>
      </c>
    </row>
    <row r="9693" spans="1:4" x14ac:dyDescent="0.25">
      <c r="A9693" s="1">
        <v>9691</v>
      </c>
      <c r="B9693" s="4">
        <v>6287735409454</v>
      </c>
      <c r="C9693" t="s">
        <v>7522</v>
      </c>
      <c r="D9693" t="s">
        <v>47814</v>
      </c>
    </row>
    <row r="9694" spans="1:4" x14ac:dyDescent="0.25">
      <c r="A9694" s="1">
        <v>9692</v>
      </c>
      <c r="B9694" s="4">
        <v>6287726084425</v>
      </c>
      <c r="C9694" t="s">
        <v>7523</v>
      </c>
      <c r="D9694" t="s">
        <v>47814</v>
      </c>
    </row>
    <row r="9695" spans="1:4" x14ac:dyDescent="0.25">
      <c r="A9695" s="1">
        <v>9693</v>
      </c>
      <c r="B9695" s="4">
        <v>6285342494084</v>
      </c>
      <c r="C9695" t="s">
        <v>4731</v>
      </c>
      <c r="D9695" t="s">
        <v>47814</v>
      </c>
    </row>
    <row r="9696" spans="1:4" x14ac:dyDescent="0.25">
      <c r="A9696" s="1">
        <v>9694</v>
      </c>
      <c r="B9696" s="4">
        <v>6287724312956</v>
      </c>
      <c r="C9696" t="s">
        <v>7524</v>
      </c>
      <c r="D9696" t="s">
        <v>47811</v>
      </c>
    </row>
    <row r="9697" spans="1:4" x14ac:dyDescent="0.25">
      <c r="A9697" s="1">
        <v>9695</v>
      </c>
      <c r="B9697" s="4">
        <v>6285342577965</v>
      </c>
      <c r="C9697" t="s">
        <v>7525</v>
      </c>
      <c r="D9697" t="s">
        <v>47814</v>
      </c>
    </row>
    <row r="9698" spans="1:4" x14ac:dyDescent="0.25">
      <c r="A9698" s="1">
        <v>9696</v>
      </c>
      <c r="B9698" s="4">
        <v>6285343973660</v>
      </c>
      <c r="C9698" t="s">
        <v>7526</v>
      </c>
      <c r="D9698" t="s">
        <v>47814</v>
      </c>
    </row>
    <row r="9699" spans="1:4" x14ac:dyDescent="0.25">
      <c r="A9699" s="1">
        <v>9697</v>
      </c>
      <c r="B9699" s="4">
        <v>6285343930141</v>
      </c>
      <c r="C9699" t="s">
        <v>7527</v>
      </c>
      <c r="D9699" t="s">
        <v>47814</v>
      </c>
    </row>
    <row r="9700" spans="1:4" x14ac:dyDescent="0.25">
      <c r="A9700" s="1">
        <v>9698</v>
      </c>
      <c r="B9700" s="4">
        <v>6287716234247</v>
      </c>
      <c r="C9700" t="s">
        <v>7528</v>
      </c>
      <c r="D9700" t="s">
        <v>47814</v>
      </c>
    </row>
    <row r="9701" spans="1:4" x14ac:dyDescent="0.25">
      <c r="A9701" s="1">
        <v>9699</v>
      </c>
      <c r="B9701" s="4">
        <v>6287716550559</v>
      </c>
      <c r="C9701" t="s">
        <v>7529</v>
      </c>
      <c r="D9701" t="s">
        <v>47814</v>
      </c>
    </row>
    <row r="9702" spans="1:4" x14ac:dyDescent="0.25">
      <c r="A9702" s="1">
        <v>9700</v>
      </c>
      <c r="B9702" s="4">
        <v>6287716965242</v>
      </c>
      <c r="C9702" t="s">
        <v>7530</v>
      </c>
      <c r="D9702" t="s">
        <v>47814</v>
      </c>
    </row>
    <row r="9703" spans="1:4" x14ac:dyDescent="0.25">
      <c r="A9703" s="1">
        <v>9701</v>
      </c>
      <c r="B9703" s="4">
        <v>6285343781989</v>
      </c>
      <c r="C9703" t="s">
        <v>7531</v>
      </c>
      <c r="D9703" t="s">
        <v>47814</v>
      </c>
    </row>
    <row r="9704" spans="1:4" x14ac:dyDescent="0.25">
      <c r="A9704" s="1">
        <v>9702</v>
      </c>
      <c r="B9704" s="4">
        <v>6287720113768</v>
      </c>
      <c r="C9704" t="s">
        <v>7532</v>
      </c>
      <c r="D9704" t="s">
        <v>47814</v>
      </c>
    </row>
    <row r="9705" spans="1:4" x14ac:dyDescent="0.25">
      <c r="A9705" s="1">
        <v>9703</v>
      </c>
      <c r="B9705" s="4">
        <v>6287721192712</v>
      </c>
      <c r="C9705" t="s">
        <v>7533</v>
      </c>
      <c r="D9705" t="s">
        <v>47814</v>
      </c>
    </row>
    <row r="9706" spans="1:4" x14ac:dyDescent="0.25">
      <c r="A9706" s="1">
        <v>9704</v>
      </c>
      <c r="B9706" s="4">
        <v>6287736094738</v>
      </c>
      <c r="C9706" t="s">
        <v>35</v>
      </c>
      <c r="D9706" t="s">
        <v>47814</v>
      </c>
    </row>
    <row r="9707" spans="1:4" x14ac:dyDescent="0.25">
      <c r="A9707" s="1">
        <v>9705</v>
      </c>
      <c r="B9707" s="4">
        <v>6287721337476</v>
      </c>
      <c r="C9707" t="s">
        <v>7534</v>
      </c>
      <c r="D9707" t="s">
        <v>47814</v>
      </c>
    </row>
    <row r="9708" spans="1:4" x14ac:dyDescent="0.25">
      <c r="A9708" s="1">
        <v>9706</v>
      </c>
      <c r="B9708" s="4">
        <v>6285343623502</v>
      </c>
      <c r="C9708" t="s">
        <v>7535</v>
      </c>
      <c r="D9708" t="s">
        <v>47814</v>
      </c>
    </row>
    <row r="9709" spans="1:4" x14ac:dyDescent="0.25">
      <c r="A9709" s="1">
        <v>9707</v>
      </c>
      <c r="B9709" s="4">
        <v>6285343592843</v>
      </c>
      <c r="C9709" t="s">
        <v>7536</v>
      </c>
      <c r="D9709" t="s">
        <v>47814</v>
      </c>
    </row>
    <row r="9710" spans="1:4" x14ac:dyDescent="0.25">
      <c r="A9710" s="1">
        <v>9708</v>
      </c>
      <c r="B9710" s="4">
        <v>6285342879798</v>
      </c>
      <c r="C9710" t="s">
        <v>7537</v>
      </c>
      <c r="D9710" t="s">
        <v>47814</v>
      </c>
    </row>
    <row r="9711" spans="1:4" x14ac:dyDescent="0.25">
      <c r="A9711" s="1">
        <v>9709</v>
      </c>
      <c r="B9711" s="4">
        <v>6287722113304</v>
      </c>
      <c r="C9711" t="s">
        <v>7538</v>
      </c>
      <c r="D9711" t="s">
        <v>47814</v>
      </c>
    </row>
    <row r="9712" spans="1:4" x14ac:dyDescent="0.25">
      <c r="A9712" s="1">
        <v>9710</v>
      </c>
      <c r="B9712" s="4">
        <v>6287722655659</v>
      </c>
      <c r="C9712" t="s">
        <v>7539</v>
      </c>
      <c r="D9712" t="s">
        <v>47814</v>
      </c>
    </row>
    <row r="9713" spans="1:4" x14ac:dyDescent="0.25">
      <c r="A9713" s="1">
        <v>9711</v>
      </c>
      <c r="B9713" s="4">
        <v>6287723875405</v>
      </c>
      <c r="C9713" t="s">
        <v>7540</v>
      </c>
      <c r="D9713" t="s">
        <v>47814</v>
      </c>
    </row>
    <row r="9714" spans="1:4" x14ac:dyDescent="0.25">
      <c r="A9714" s="1">
        <v>9712</v>
      </c>
      <c r="B9714" s="4">
        <v>6287724166869</v>
      </c>
      <c r="C9714" t="s">
        <v>7541</v>
      </c>
      <c r="D9714" t="s">
        <v>47814</v>
      </c>
    </row>
    <row r="9715" spans="1:4" x14ac:dyDescent="0.25">
      <c r="A9715" s="1">
        <v>9713</v>
      </c>
      <c r="B9715" s="4">
        <v>6285342577999</v>
      </c>
      <c r="C9715" t="s">
        <v>7542</v>
      </c>
      <c r="D9715" t="s">
        <v>47814</v>
      </c>
    </row>
    <row r="9716" spans="1:4" x14ac:dyDescent="0.25">
      <c r="A9716" s="1">
        <v>9714</v>
      </c>
      <c r="B9716" s="4">
        <v>6287721793860</v>
      </c>
      <c r="C9716" t="s">
        <v>7543</v>
      </c>
      <c r="D9716" t="s">
        <v>47811</v>
      </c>
    </row>
    <row r="9717" spans="1:4" x14ac:dyDescent="0.25">
      <c r="A9717" s="1">
        <v>9715</v>
      </c>
      <c r="B9717" s="4">
        <v>6285340374928</v>
      </c>
      <c r="C9717" t="s">
        <v>7544</v>
      </c>
      <c r="D9717" t="s">
        <v>47814</v>
      </c>
    </row>
    <row r="9718" spans="1:4" x14ac:dyDescent="0.25">
      <c r="A9718" s="1">
        <v>9716</v>
      </c>
      <c r="B9718" s="4">
        <v>6287736664366</v>
      </c>
      <c r="C9718" t="s">
        <v>27</v>
      </c>
      <c r="D9718" t="s">
        <v>47814</v>
      </c>
    </row>
    <row r="9719" spans="1:4" x14ac:dyDescent="0.25">
      <c r="A9719" s="1">
        <v>9717</v>
      </c>
      <c r="B9719" s="4">
        <v>6285340107029</v>
      </c>
      <c r="C9719" t="s">
        <v>7545</v>
      </c>
      <c r="D9719" t="s">
        <v>47814</v>
      </c>
    </row>
    <row r="9720" spans="1:4" x14ac:dyDescent="0.25">
      <c r="A9720" s="1">
        <v>9718</v>
      </c>
      <c r="B9720" s="4">
        <v>6285335366742</v>
      </c>
      <c r="C9720" t="s">
        <v>7546</v>
      </c>
      <c r="D9720" t="s">
        <v>47814</v>
      </c>
    </row>
    <row r="9721" spans="1:4" x14ac:dyDescent="0.25">
      <c r="A9721" s="1">
        <v>9719</v>
      </c>
      <c r="B9721" s="4">
        <v>6287752040125</v>
      </c>
      <c r="C9721" t="s">
        <v>7547</v>
      </c>
      <c r="D9721" t="s">
        <v>47814</v>
      </c>
    </row>
    <row r="9722" spans="1:4" x14ac:dyDescent="0.25">
      <c r="A9722" s="1">
        <v>9720</v>
      </c>
      <c r="B9722" s="4">
        <v>6285334978216</v>
      </c>
      <c r="C9722" t="s">
        <v>27</v>
      </c>
      <c r="D9722" t="s">
        <v>47811</v>
      </c>
    </row>
    <row r="9723" spans="1:4" x14ac:dyDescent="0.25">
      <c r="A9723" s="1">
        <v>9721</v>
      </c>
      <c r="B9723" s="4">
        <v>6287755467379</v>
      </c>
      <c r="C9723" t="s">
        <v>7548</v>
      </c>
      <c r="D9723" t="s">
        <v>47814</v>
      </c>
    </row>
    <row r="9724" spans="1:4" x14ac:dyDescent="0.25">
      <c r="A9724" s="1">
        <v>9722</v>
      </c>
      <c r="B9724" s="4">
        <v>6285334968262</v>
      </c>
      <c r="C9724" t="s">
        <v>7549</v>
      </c>
      <c r="D9724" t="s">
        <v>47814</v>
      </c>
    </row>
    <row r="9725" spans="1:4" x14ac:dyDescent="0.25">
      <c r="A9725" s="1">
        <v>9723</v>
      </c>
      <c r="B9725" s="4">
        <v>6285334806102</v>
      </c>
      <c r="C9725" t="s">
        <v>11</v>
      </c>
      <c r="D9725" t="s">
        <v>47814</v>
      </c>
    </row>
    <row r="9726" spans="1:4" x14ac:dyDescent="0.25">
      <c r="A9726" s="1">
        <v>9724</v>
      </c>
      <c r="B9726" s="4">
        <v>6285334754971</v>
      </c>
      <c r="C9726" t="s">
        <v>7550</v>
      </c>
      <c r="D9726" t="s">
        <v>47814</v>
      </c>
    </row>
    <row r="9727" spans="1:4" x14ac:dyDescent="0.25">
      <c r="A9727" s="1">
        <v>9725</v>
      </c>
      <c r="B9727" s="4">
        <v>6287756713535</v>
      </c>
      <c r="C9727" t="s">
        <v>11</v>
      </c>
      <c r="D9727" t="s">
        <v>47814</v>
      </c>
    </row>
    <row r="9728" spans="1:4" x14ac:dyDescent="0.25">
      <c r="A9728" s="1">
        <v>9726</v>
      </c>
      <c r="B9728" s="4">
        <v>6285335839229</v>
      </c>
      <c r="C9728" t="s">
        <v>7551</v>
      </c>
      <c r="D9728" t="s">
        <v>47814</v>
      </c>
    </row>
    <row r="9729" spans="1:4" x14ac:dyDescent="0.25">
      <c r="A9729" s="1">
        <v>9727</v>
      </c>
      <c r="B9729" s="4">
        <v>6287758391119</v>
      </c>
      <c r="C9729" t="s">
        <v>27</v>
      </c>
      <c r="D9729" t="s">
        <v>47814</v>
      </c>
    </row>
    <row r="9730" spans="1:4" x14ac:dyDescent="0.25">
      <c r="A9730" s="1">
        <v>9728</v>
      </c>
      <c r="B9730" s="4">
        <v>6287759742766</v>
      </c>
      <c r="C9730" t="s">
        <v>27</v>
      </c>
      <c r="D9730" t="s">
        <v>47814</v>
      </c>
    </row>
    <row r="9731" spans="1:4" x14ac:dyDescent="0.25">
      <c r="A9731" s="1">
        <v>9729</v>
      </c>
      <c r="B9731" s="4">
        <v>6285333570501</v>
      </c>
      <c r="C9731" t="s">
        <v>7552</v>
      </c>
      <c r="D9731" t="s">
        <v>47814</v>
      </c>
    </row>
    <row r="9732" spans="1:4" x14ac:dyDescent="0.25">
      <c r="A9732" s="1">
        <v>9730</v>
      </c>
      <c r="B9732" s="4">
        <v>6285333490046</v>
      </c>
      <c r="C9732" t="s">
        <v>7553</v>
      </c>
      <c r="D9732" t="s">
        <v>47814</v>
      </c>
    </row>
    <row r="9733" spans="1:4" x14ac:dyDescent="0.25">
      <c r="A9733" s="1">
        <v>9731</v>
      </c>
      <c r="B9733" s="4">
        <v>6287760602743</v>
      </c>
      <c r="C9733" t="s">
        <v>11</v>
      </c>
      <c r="D9733" t="s">
        <v>47811</v>
      </c>
    </row>
    <row r="9734" spans="1:4" x14ac:dyDescent="0.25">
      <c r="A9734" s="1">
        <v>9732</v>
      </c>
      <c r="B9734" s="4">
        <v>6285333442999</v>
      </c>
      <c r="C9734" t="s">
        <v>7554</v>
      </c>
      <c r="D9734" t="s">
        <v>47814</v>
      </c>
    </row>
    <row r="9735" spans="1:4" x14ac:dyDescent="0.25">
      <c r="A9735" s="1">
        <v>9733</v>
      </c>
      <c r="B9735" s="4">
        <v>6285333366255</v>
      </c>
      <c r="C9735" t="s">
        <v>11</v>
      </c>
      <c r="D9735" t="s">
        <v>47811</v>
      </c>
    </row>
    <row r="9736" spans="1:4" x14ac:dyDescent="0.25">
      <c r="A9736" s="1">
        <v>9734</v>
      </c>
      <c r="B9736" s="4">
        <v>6287761631446</v>
      </c>
      <c r="C9736" t="s">
        <v>7555</v>
      </c>
      <c r="D9736" t="s">
        <v>47814</v>
      </c>
    </row>
    <row r="9737" spans="1:4" x14ac:dyDescent="0.25">
      <c r="A9737" s="1">
        <v>9735</v>
      </c>
      <c r="B9737" s="4">
        <v>6285333325411</v>
      </c>
      <c r="C9737" t="s">
        <v>7556</v>
      </c>
      <c r="D9737" t="s">
        <v>47814</v>
      </c>
    </row>
    <row r="9738" spans="1:4" x14ac:dyDescent="0.25">
      <c r="A9738" s="1">
        <v>9736</v>
      </c>
      <c r="B9738" s="4">
        <v>6287758882957</v>
      </c>
      <c r="C9738" t="s">
        <v>7557</v>
      </c>
      <c r="D9738" t="s">
        <v>47814</v>
      </c>
    </row>
    <row r="9739" spans="1:4" x14ac:dyDescent="0.25">
      <c r="A9739" s="1">
        <v>9737</v>
      </c>
      <c r="B9739" s="4">
        <v>6285332634905</v>
      </c>
      <c r="C9739" t="s">
        <v>7558</v>
      </c>
      <c r="D9739" t="s">
        <v>47814</v>
      </c>
    </row>
    <row r="9740" spans="1:4" x14ac:dyDescent="0.25">
      <c r="A9740" s="1">
        <v>9738</v>
      </c>
      <c r="B9740" s="4">
        <v>6287751097285</v>
      </c>
      <c r="C9740" t="s">
        <v>7559</v>
      </c>
      <c r="D9740" t="s">
        <v>47814</v>
      </c>
    </row>
    <row r="9741" spans="1:4" x14ac:dyDescent="0.25">
      <c r="A9741" s="1">
        <v>9739</v>
      </c>
      <c r="B9741" s="4">
        <v>6285336879999</v>
      </c>
      <c r="C9741" t="s">
        <v>7560</v>
      </c>
      <c r="D9741" t="s">
        <v>47814</v>
      </c>
    </row>
    <row r="9742" spans="1:4" x14ac:dyDescent="0.25">
      <c r="A9742" s="1">
        <v>9740</v>
      </c>
      <c r="B9742" s="4">
        <v>6285339536669</v>
      </c>
      <c r="C9742" t="s">
        <v>7561</v>
      </c>
      <c r="D9742" t="s">
        <v>47814</v>
      </c>
    </row>
    <row r="9743" spans="1:4" x14ac:dyDescent="0.25">
      <c r="A9743" s="1">
        <v>9741</v>
      </c>
      <c r="B9743" s="4">
        <v>6285339339915</v>
      </c>
      <c r="C9743" t="s">
        <v>4634</v>
      </c>
      <c r="D9743" t="s">
        <v>47814</v>
      </c>
    </row>
    <row r="9744" spans="1:4" x14ac:dyDescent="0.25">
      <c r="A9744" s="1">
        <v>9742</v>
      </c>
      <c r="B9744" s="4">
        <v>6287736691608</v>
      </c>
      <c r="C9744" t="s">
        <v>7562</v>
      </c>
      <c r="D9744" t="s">
        <v>47814</v>
      </c>
    </row>
    <row r="9745" spans="1:4" x14ac:dyDescent="0.25">
      <c r="A9745" s="1">
        <v>9743</v>
      </c>
      <c r="B9745" s="4">
        <v>6285339229798</v>
      </c>
      <c r="C9745" t="s">
        <v>7563</v>
      </c>
      <c r="D9745" t="s">
        <v>47814</v>
      </c>
    </row>
    <row r="9746" spans="1:4" x14ac:dyDescent="0.25">
      <c r="A9746" s="1">
        <v>9744</v>
      </c>
      <c r="B9746" s="4">
        <v>6287736824816</v>
      </c>
      <c r="C9746" t="s">
        <v>7564</v>
      </c>
      <c r="D9746" t="s">
        <v>47814</v>
      </c>
    </row>
    <row r="9747" spans="1:4" x14ac:dyDescent="0.25">
      <c r="A9747" s="1">
        <v>9745</v>
      </c>
      <c r="B9747" s="4">
        <v>6287737011250</v>
      </c>
      <c r="C9747" t="s">
        <v>1212</v>
      </c>
      <c r="D9747" t="s">
        <v>47814</v>
      </c>
    </row>
    <row r="9748" spans="1:4" x14ac:dyDescent="0.25">
      <c r="A9748" s="1">
        <v>9746</v>
      </c>
      <c r="B9748" s="4">
        <v>6285338800149</v>
      </c>
      <c r="C9748" t="s">
        <v>7565</v>
      </c>
      <c r="D9748" t="s">
        <v>47814</v>
      </c>
    </row>
    <row r="9749" spans="1:4" x14ac:dyDescent="0.25">
      <c r="A9749" s="1">
        <v>9747</v>
      </c>
      <c r="B9749" s="4">
        <v>6285338768567</v>
      </c>
      <c r="C9749" t="s">
        <v>7566</v>
      </c>
      <c r="D9749" t="s">
        <v>47814</v>
      </c>
    </row>
    <row r="9750" spans="1:4" x14ac:dyDescent="0.25">
      <c r="A9750" s="1">
        <v>9748</v>
      </c>
      <c r="B9750" s="4">
        <v>6285336409606</v>
      </c>
      <c r="C9750" t="s">
        <v>7567</v>
      </c>
      <c r="D9750" t="s">
        <v>47811</v>
      </c>
    </row>
    <row r="9751" spans="1:4" x14ac:dyDescent="0.25">
      <c r="A9751" s="1">
        <v>9749</v>
      </c>
      <c r="B9751" s="4">
        <v>6285338485691</v>
      </c>
      <c r="C9751" t="s">
        <v>6267</v>
      </c>
      <c r="D9751" t="s">
        <v>47814</v>
      </c>
    </row>
    <row r="9752" spans="1:4" x14ac:dyDescent="0.25">
      <c r="A9752" s="1">
        <v>9750</v>
      </c>
      <c r="B9752" s="4">
        <v>6287738857129</v>
      </c>
      <c r="C9752" t="s">
        <v>7502</v>
      </c>
      <c r="D9752" t="s">
        <v>47814</v>
      </c>
    </row>
    <row r="9753" spans="1:4" x14ac:dyDescent="0.25">
      <c r="A9753" s="1">
        <v>9751</v>
      </c>
      <c r="B9753" s="4">
        <v>6287739214611</v>
      </c>
      <c r="C9753" t="s">
        <v>7568</v>
      </c>
      <c r="D9753" t="s">
        <v>47814</v>
      </c>
    </row>
    <row r="9754" spans="1:4" x14ac:dyDescent="0.25">
      <c r="A9754" s="1">
        <v>9752</v>
      </c>
      <c r="B9754" s="4">
        <v>6285338416315</v>
      </c>
      <c r="C9754" t="s">
        <v>11</v>
      </c>
      <c r="D9754" t="s">
        <v>47814</v>
      </c>
    </row>
    <row r="9755" spans="1:4" x14ac:dyDescent="0.25">
      <c r="A9755" s="1">
        <v>9753</v>
      </c>
      <c r="B9755" s="4">
        <v>6287741378355</v>
      </c>
      <c r="C9755" t="s">
        <v>7569</v>
      </c>
      <c r="D9755" t="s">
        <v>47814</v>
      </c>
    </row>
    <row r="9756" spans="1:4" x14ac:dyDescent="0.25">
      <c r="A9756" s="1">
        <v>9754</v>
      </c>
      <c r="B9756" s="4">
        <v>6287741616595</v>
      </c>
      <c r="C9756" t="s">
        <v>7570</v>
      </c>
      <c r="D9756" t="s">
        <v>47814</v>
      </c>
    </row>
    <row r="9757" spans="1:4" x14ac:dyDescent="0.25">
      <c r="A9757" s="1">
        <v>9755</v>
      </c>
      <c r="B9757" s="4">
        <v>6287746253893</v>
      </c>
      <c r="C9757" t="s">
        <v>7571</v>
      </c>
      <c r="D9757" t="s">
        <v>47814</v>
      </c>
    </row>
    <row r="9758" spans="1:4" x14ac:dyDescent="0.25">
      <c r="A9758" s="1">
        <v>9756</v>
      </c>
      <c r="B9758" s="4">
        <v>6287748071898</v>
      </c>
      <c r="C9758" t="s">
        <v>87</v>
      </c>
      <c r="D9758" t="s">
        <v>47814</v>
      </c>
    </row>
    <row r="9759" spans="1:4" x14ac:dyDescent="0.25">
      <c r="A9759" s="1">
        <v>9757</v>
      </c>
      <c r="B9759" s="4">
        <v>6287749115147</v>
      </c>
      <c r="C9759" t="s">
        <v>7572</v>
      </c>
      <c r="D9759" t="s">
        <v>47814</v>
      </c>
    </row>
    <row r="9760" spans="1:4" x14ac:dyDescent="0.25">
      <c r="A9760" s="1">
        <v>9758</v>
      </c>
      <c r="B9760" s="4">
        <v>6287738765544</v>
      </c>
      <c r="C9760" t="s">
        <v>7573</v>
      </c>
      <c r="D9760" t="s">
        <v>47814</v>
      </c>
    </row>
    <row r="9761" spans="1:4" x14ac:dyDescent="0.25">
      <c r="A9761" s="1">
        <v>9759</v>
      </c>
      <c r="B9761" s="4">
        <v>62542538813</v>
      </c>
      <c r="C9761" t="s">
        <v>7574</v>
      </c>
      <c r="D9761" t="s">
        <v>47811</v>
      </c>
    </row>
    <row r="9762" spans="1:4" x14ac:dyDescent="0.25">
      <c r="A9762" s="1">
        <v>9760</v>
      </c>
      <c r="B9762" s="4">
        <v>6282189449377</v>
      </c>
      <c r="C9762" t="s">
        <v>7575</v>
      </c>
      <c r="D9762" t="s">
        <v>47814</v>
      </c>
    </row>
    <row r="9763" spans="1:4" x14ac:dyDescent="0.25">
      <c r="A9763" s="1">
        <v>9761</v>
      </c>
      <c r="B9763" s="4">
        <v>6285240268117</v>
      </c>
      <c r="C9763" t="s">
        <v>7576</v>
      </c>
      <c r="D9763" t="s">
        <v>47814</v>
      </c>
    </row>
    <row r="9764" spans="1:4" x14ac:dyDescent="0.25">
      <c r="A9764" s="1">
        <v>9762</v>
      </c>
      <c r="B9764" s="4">
        <v>6281318739093</v>
      </c>
      <c r="C9764" t="s">
        <v>3182</v>
      </c>
      <c r="D9764" t="s">
        <v>47814</v>
      </c>
    </row>
    <row r="9765" spans="1:4" x14ac:dyDescent="0.25">
      <c r="A9765" s="1">
        <v>9763</v>
      </c>
      <c r="B9765" s="4">
        <v>6281318785098</v>
      </c>
      <c r="C9765" t="s">
        <v>35</v>
      </c>
      <c r="D9765" t="s">
        <v>47814</v>
      </c>
    </row>
    <row r="9766" spans="1:4" x14ac:dyDescent="0.25">
      <c r="A9766" s="1">
        <v>9764</v>
      </c>
      <c r="B9766" s="4">
        <v>6281318854919</v>
      </c>
      <c r="C9766" t="s">
        <v>7577</v>
      </c>
      <c r="D9766" t="s">
        <v>47814</v>
      </c>
    </row>
    <row r="9767" spans="1:4" x14ac:dyDescent="0.25">
      <c r="A9767" s="1">
        <v>9765</v>
      </c>
      <c r="B9767" s="4">
        <v>6281318866427</v>
      </c>
      <c r="C9767" t="s">
        <v>7578</v>
      </c>
      <c r="D9767" t="s">
        <v>47814</v>
      </c>
    </row>
    <row r="9768" spans="1:4" x14ac:dyDescent="0.25">
      <c r="A9768" s="1">
        <v>9766</v>
      </c>
      <c r="B9768" s="4">
        <v>6281318868004</v>
      </c>
      <c r="C9768" t="s">
        <v>7579</v>
      </c>
      <c r="D9768" t="s">
        <v>47814</v>
      </c>
    </row>
    <row r="9769" spans="1:4" x14ac:dyDescent="0.25">
      <c r="A9769" s="1">
        <v>9767</v>
      </c>
      <c r="B9769" s="4">
        <v>6281318927584</v>
      </c>
      <c r="C9769" t="s">
        <v>649</v>
      </c>
      <c r="D9769" t="s">
        <v>47814</v>
      </c>
    </row>
    <row r="9770" spans="1:4" x14ac:dyDescent="0.25">
      <c r="A9770" s="1">
        <v>9768</v>
      </c>
      <c r="B9770" s="4">
        <v>6281318645509</v>
      </c>
      <c r="C9770" t="s">
        <v>855</v>
      </c>
      <c r="D9770" t="s">
        <v>47814</v>
      </c>
    </row>
    <row r="9771" spans="1:4" x14ac:dyDescent="0.25">
      <c r="A9771" s="1">
        <v>9769</v>
      </c>
      <c r="B9771" s="4">
        <v>6281318950738</v>
      </c>
      <c r="C9771" t="s">
        <v>11</v>
      </c>
      <c r="D9771" t="s">
        <v>47814</v>
      </c>
    </row>
    <row r="9772" spans="1:4" x14ac:dyDescent="0.25">
      <c r="A9772" s="1">
        <v>9770</v>
      </c>
      <c r="B9772" s="4">
        <v>6281319096949</v>
      </c>
      <c r="C9772" t="s">
        <v>11</v>
      </c>
      <c r="D9772" t="s">
        <v>47814</v>
      </c>
    </row>
    <row r="9773" spans="1:4" x14ac:dyDescent="0.25">
      <c r="A9773" s="1">
        <v>9771</v>
      </c>
      <c r="B9773" s="4">
        <v>6281319268366</v>
      </c>
      <c r="C9773" t="s">
        <v>7580</v>
      </c>
      <c r="D9773" t="s">
        <v>47814</v>
      </c>
    </row>
    <row r="9774" spans="1:4" x14ac:dyDescent="0.25">
      <c r="A9774" s="1">
        <v>9772</v>
      </c>
      <c r="B9774" s="4">
        <v>6281319313974</v>
      </c>
      <c r="C9774" t="s">
        <v>7581</v>
      </c>
      <c r="D9774" t="s">
        <v>47814</v>
      </c>
    </row>
    <row r="9775" spans="1:4" x14ac:dyDescent="0.25">
      <c r="A9775" s="1">
        <v>9773</v>
      </c>
      <c r="B9775" s="4">
        <v>6281319328910</v>
      </c>
      <c r="C9775" t="s">
        <v>7582</v>
      </c>
      <c r="D9775" t="s">
        <v>47814</v>
      </c>
    </row>
    <row r="9776" spans="1:4" x14ac:dyDescent="0.25">
      <c r="A9776" s="1">
        <v>9774</v>
      </c>
      <c r="B9776" s="4">
        <v>6281319343861</v>
      </c>
      <c r="C9776" t="s">
        <v>7583</v>
      </c>
      <c r="D9776" t="s">
        <v>47814</v>
      </c>
    </row>
    <row r="9777" spans="1:4" x14ac:dyDescent="0.25">
      <c r="A9777" s="1">
        <v>9775</v>
      </c>
      <c r="B9777" s="4">
        <v>6281319363422</v>
      </c>
      <c r="C9777" t="s">
        <v>3517</v>
      </c>
      <c r="D9777" t="s">
        <v>47814</v>
      </c>
    </row>
    <row r="9778" spans="1:4" x14ac:dyDescent="0.25">
      <c r="A9778" s="1">
        <v>9776</v>
      </c>
      <c r="B9778" s="4">
        <v>6281319058021</v>
      </c>
      <c r="C9778" t="s">
        <v>7584</v>
      </c>
      <c r="D9778" t="s">
        <v>47814</v>
      </c>
    </row>
    <row r="9779" spans="1:4" x14ac:dyDescent="0.25">
      <c r="A9779" s="1">
        <v>9777</v>
      </c>
      <c r="B9779" s="4">
        <v>6281319388292</v>
      </c>
      <c r="C9779" t="s">
        <v>7585</v>
      </c>
      <c r="D9779" t="s">
        <v>47814</v>
      </c>
    </row>
    <row r="9780" spans="1:4" x14ac:dyDescent="0.25">
      <c r="A9780" s="1">
        <v>9778</v>
      </c>
      <c r="B9780" s="4">
        <v>6281318633436</v>
      </c>
      <c r="C9780" t="s">
        <v>7586</v>
      </c>
      <c r="D9780" t="s">
        <v>47814</v>
      </c>
    </row>
    <row r="9781" spans="1:4" x14ac:dyDescent="0.25">
      <c r="A9781" s="1">
        <v>9779</v>
      </c>
      <c r="B9781" s="4">
        <v>6281318484080</v>
      </c>
      <c r="C9781" t="s">
        <v>11</v>
      </c>
      <c r="D9781" t="s">
        <v>47814</v>
      </c>
    </row>
    <row r="9782" spans="1:4" x14ac:dyDescent="0.25">
      <c r="A9782" s="1">
        <v>9780</v>
      </c>
      <c r="B9782" s="4">
        <v>6281317575524</v>
      </c>
      <c r="C9782" t="s">
        <v>7587</v>
      </c>
      <c r="D9782" t="s">
        <v>47814</v>
      </c>
    </row>
    <row r="9783" spans="1:4" x14ac:dyDescent="0.25">
      <c r="A9783" s="1">
        <v>9781</v>
      </c>
      <c r="B9783" s="4">
        <v>6281317577714</v>
      </c>
      <c r="C9783" t="s">
        <v>7588</v>
      </c>
      <c r="D9783" t="s">
        <v>47814</v>
      </c>
    </row>
    <row r="9784" spans="1:4" x14ac:dyDescent="0.25">
      <c r="A9784" s="1">
        <v>9782</v>
      </c>
      <c r="B9784" s="4">
        <v>6281317581558</v>
      </c>
      <c r="C9784" t="s">
        <v>279</v>
      </c>
      <c r="D9784" t="s">
        <v>47814</v>
      </c>
    </row>
    <row r="9785" spans="1:4" x14ac:dyDescent="0.25">
      <c r="A9785" s="1">
        <v>9783</v>
      </c>
      <c r="B9785" s="4">
        <v>6281317696789</v>
      </c>
      <c r="C9785" t="s">
        <v>7589</v>
      </c>
      <c r="D9785" t="s">
        <v>47814</v>
      </c>
    </row>
    <row r="9786" spans="1:4" x14ac:dyDescent="0.25">
      <c r="A9786" s="1">
        <v>9784</v>
      </c>
      <c r="B9786" s="4">
        <v>6281317739172</v>
      </c>
      <c r="C9786" t="s">
        <v>7590</v>
      </c>
      <c r="D9786" t="s">
        <v>47814</v>
      </c>
    </row>
    <row r="9787" spans="1:4" x14ac:dyDescent="0.25">
      <c r="A9787" s="1">
        <v>9785</v>
      </c>
      <c r="B9787" s="4">
        <v>6281317966644</v>
      </c>
      <c r="C9787" t="s">
        <v>7591</v>
      </c>
      <c r="D9787" t="s">
        <v>47814</v>
      </c>
    </row>
    <row r="9788" spans="1:4" x14ac:dyDescent="0.25">
      <c r="A9788" s="1">
        <v>9786</v>
      </c>
      <c r="B9788" s="4">
        <v>6281318522720</v>
      </c>
      <c r="C9788" t="s">
        <v>11</v>
      </c>
      <c r="D9788" t="s">
        <v>47814</v>
      </c>
    </row>
    <row r="9789" spans="1:4" x14ac:dyDescent="0.25">
      <c r="A9789" s="1">
        <v>9787</v>
      </c>
      <c r="B9789" s="4">
        <v>6281317972128</v>
      </c>
      <c r="C9789" t="s">
        <v>11</v>
      </c>
      <c r="D9789" t="s">
        <v>47814</v>
      </c>
    </row>
    <row r="9790" spans="1:4" x14ac:dyDescent="0.25">
      <c r="A9790" s="1">
        <v>9788</v>
      </c>
      <c r="B9790" s="4">
        <v>6281318123430</v>
      </c>
      <c r="C9790" t="s">
        <v>7592</v>
      </c>
      <c r="D9790" t="s">
        <v>47814</v>
      </c>
    </row>
    <row r="9791" spans="1:4" x14ac:dyDescent="0.25">
      <c r="A9791" s="1">
        <v>9789</v>
      </c>
      <c r="B9791" s="4">
        <v>6281318137982</v>
      </c>
      <c r="C9791" t="s">
        <v>7593</v>
      </c>
      <c r="D9791" t="s">
        <v>47814</v>
      </c>
    </row>
    <row r="9792" spans="1:4" x14ac:dyDescent="0.25">
      <c r="A9792" s="1">
        <v>9790</v>
      </c>
      <c r="B9792" s="4">
        <v>6281318161990</v>
      </c>
      <c r="C9792" t="s">
        <v>7594</v>
      </c>
      <c r="D9792" t="s">
        <v>47814</v>
      </c>
    </row>
    <row r="9793" spans="1:4" x14ac:dyDescent="0.25">
      <c r="A9793" s="1">
        <v>9791</v>
      </c>
      <c r="B9793" s="4">
        <v>6281318280904</v>
      </c>
      <c r="C9793" t="s">
        <v>7595</v>
      </c>
      <c r="D9793" t="s">
        <v>47814</v>
      </c>
    </row>
    <row r="9794" spans="1:4" x14ac:dyDescent="0.25">
      <c r="A9794" s="1">
        <v>9792</v>
      </c>
      <c r="B9794" s="4">
        <v>6281318302308</v>
      </c>
      <c r="C9794" t="s">
        <v>35</v>
      </c>
      <c r="D9794" t="s">
        <v>47814</v>
      </c>
    </row>
    <row r="9795" spans="1:4" x14ac:dyDescent="0.25">
      <c r="A9795" s="1">
        <v>9793</v>
      </c>
      <c r="B9795" s="4">
        <v>6281318321830</v>
      </c>
      <c r="C9795" t="s">
        <v>7596</v>
      </c>
      <c r="D9795" t="s">
        <v>47814</v>
      </c>
    </row>
    <row r="9796" spans="1:4" x14ac:dyDescent="0.25">
      <c r="A9796" s="1">
        <v>9794</v>
      </c>
      <c r="B9796" s="4">
        <v>6281318089729</v>
      </c>
      <c r="C9796" t="s">
        <v>35</v>
      </c>
      <c r="D9796" t="s">
        <v>47814</v>
      </c>
    </row>
    <row r="9797" spans="1:4" x14ac:dyDescent="0.25">
      <c r="A9797" s="1">
        <v>9795</v>
      </c>
      <c r="B9797" s="4">
        <v>6281319455387</v>
      </c>
      <c r="C9797" t="s">
        <v>7597</v>
      </c>
      <c r="D9797" t="s">
        <v>47814</v>
      </c>
    </row>
    <row r="9798" spans="1:4" x14ac:dyDescent="0.25">
      <c r="A9798" s="1">
        <v>9796</v>
      </c>
      <c r="B9798" s="4">
        <v>6281319551292</v>
      </c>
      <c r="C9798" t="s">
        <v>7598</v>
      </c>
      <c r="D9798" t="s">
        <v>47814</v>
      </c>
    </row>
    <row r="9799" spans="1:4" x14ac:dyDescent="0.25">
      <c r="A9799" s="1">
        <v>9797</v>
      </c>
      <c r="B9799" s="4">
        <v>6281319566349</v>
      </c>
      <c r="C9799" t="s">
        <v>7599</v>
      </c>
      <c r="D9799" t="s">
        <v>47814</v>
      </c>
    </row>
    <row r="9800" spans="1:4" x14ac:dyDescent="0.25">
      <c r="A9800" s="1">
        <v>9798</v>
      </c>
      <c r="B9800" s="4">
        <v>6281320551676</v>
      </c>
      <c r="C9800" t="s">
        <v>7600</v>
      </c>
      <c r="D9800" t="s">
        <v>47814</v>
      </c>
    </row>
    <row r="9801" spans="1:4" x14ac:dyDescent="0.25">
      <c r="A9801" s="1">
        <v>9799</v>
      </c>
      <c r="B9801" s="4">
        <v>6281320580529</v>
      </c>
      <c r="C9801" t="s">
        <v>7601</v>
      </c>
      <c r="D9801" t="s">
        <v>47814</v>
      </c>
    </row>
    <row r="9802" spans="1:4" x14ac:dyDescent="0.25">
      <c r="A9802" s="1">
        <v>9800</v>
      </c>
      <c r="B9802" s="4">
        <v>6281320596601</v>
      </c>
      <c r="C9802" t="s">
        <v>7602</v>
      </c>
      <c r="D9802" t="s">
        <v>47814</v>
      </c>
    </row>
    <row r="9803" spans="1:4" x14ac:dyDescent="0.25">
      <c r="A9803" s="1">
        <v>9801</v>
      </c>
      <c r="B9803" s="4">
        <v>6281320650869</v>
      </c>
      <c r="C9803" t="s">
        <v>3303</v>
      </c>
      <c r="D9803" t="s">
        <v>47814</v>
      </c>
    </row>
    <row r="9804" spans="1:4" x14ac:dyDescent="0.25">
      <c r="A9804" s="1">
        <v>9802</v>
      </c>
      <c r="B9804" s="4">
        <v>6281320723913</v>
      </c>
      <c r="C9804" t="s">
        <v>7603</v>
      </c>
      <c r="D9804" t="s">
        <v>47814</v>
      </c>
    </row>
    <row r="9805" spans="1:4" x14ac:dyDescent="0.25">
      <c r="A9805" s="1">
        <v>9803</v>
      </c>
      <c r="B9805" s="4">
        <v>6281320763740</v>
      </c>
      <c r="C9805" t="s">
        <v>7604</v>
      </c>
      <c r="D9805" t="s">
        <v>47814</v>
      </c>
    </row>
    <row r="9806" spans="1:4" x14ac:dyDescent="0.25">
      <c r="A9806" s="1">
        <v>9804</v>
      </c>
      <c r="B9806" s="4">
        <v>6281320528669</v>
      </c>
      <c r="C9806" t="s">
        <v>668</v>
      </c>
      <c r="D9806" t="s">
        <v>47814</v>
      </c>
    </row>
    <row r="9807" spans="1:4" x14ac:dyDescent="0.25">
      <c r="A9807" s="1">
        <v>9805</v>
      </c>
      <c r="B9807" s="4">
        <v>6281320776126</v>
      </c>
      <c r="C9807" t="s">
        <v>7605</v>
      </c>
      <c r="D9807" t="s">
        <v>47814</v>
      </c>
    </row>
    <row r="9808" spans="1:4" x14ac:dyDescent="0.25">
      <c r="A9808" s="1">
        <v>9806</v>
      </c>
      <c r="B9808" s="4">
        <v>6281321017631</v>
      </c>
      <c r="C9808" t="s">
        <v>7606</v>
      </c>
      <c r="D9808" t="s">
        <v>47814</v>
      </c>
    </row>
    <row r="9809" spans="1:4" x14ac:dyDescent="0.25">
      <c r="A9809" s="1">
        <v>9807</v>
      </c>
      <c r="B9809" s="4">
        <v>6281321108788</v>
      </c>
      <c r="C9809" t="s">
        <v>7607</v>
      </c>
      <c r="D9809" t="s">
        <v>47814</v>
      </c>
    </row>
    <row r="9810" spans="1:4" x14ac:dyDescent="0.25">
      <c r="A9810" s="1">
        <v>9808</v>
      </c>
      <c r="B9810" s="4">
        <v>6281321143817</v>
      </c>
      <c r="C9810" t="s">
        <v>7608</v>
      </c>
      <c r="D9810" t="s">
        <v>47814</v>
      </c>
    </row>
    <row r="9811" spans="1:4" x14ac:dyDescent="0.25">
      <c r="A9811" s="1">
        <v>9809</v>
      </c>
      <c r="B9811" s="4">
        <v>6281321216216</v>
      </c>
      <c r="C9811" t="s">
        <v>7609</v>
      </c>
      <c r="D9811" t="s">
        <v>47814</v>
      </c>
    </row>
    <row r="9812" spans="1:4" x14ac:dyDescent="0.25">
      <c r="A9812" s="1">
        <v>9810</v>
      </c>
      <c r="B9812" s="4">
        <v>6281321220778</v>
      </c>
      <c r="C9812" t="s">
        <v>7610</v>
      </c>
      <c r="D9812" t="s">
        <v>47814</v>
      </c>
    </row>
    <row r="9813" spans="1:4" x14ac:dyDescent="0.25">
      <c r="A9813" s="1">
        <v>9811</v>
      </c>
      <c r="B9813" s="4">
        <v>6281321222786</v>
      </c>
      <c r="C9813" t="s">
        <v>7611</v>
      </c>
      <c r="D9813" t="s">
        <v>47814</v>
      </c>
    </row>
    <row r="9814" spans="1:4" x14ac:dyDescent="0.25">
      <c r="A9814" s="1">
        <v>9812</v>
      </c>
      <c r="B9814" s="4">
        <v>6281320792300</v>
      </c>
      <c r="C9814" t="s">
        <v>11</v>
      </c>
      <c r="D9814" t="s">
        <v>47814</v>
      </c>
    </row>
    <row r="9815" spans="1:4" x14ac:dyDescent="0.25">
      <c r="A9815" s="1">
        <v>9813</v>
      </c>
      <c r="B9815" s="4">
        <v>6281320528445</v>
      </c>
      <c r="C9815" t="s">
        <v>7612</v>
      </c>
      <c r="D9815" t="s">
        <v>47814</v>
      </c>
    </row>
    <row r="9816" spans="1:4" x14ac:dyDescent="0.25">
      <c r="A9816" s="1">
        <v>9814</v>
      </c>
      <c r="B9816" s="4">
        <v>6281320310290</v>
      </c>
      <c r="C9816" t="s">
        <v>1794</v>
      </c>
      <c r="D9816" t="s">
        <v>47814</v>
      </c>
    </row>
    <row r="9817" spans="1:4" x14ac:dyDescent="0.25">
      <c r="A9817" s="1">
        <v>9815</v>
      </c>
      <c r="B9817" s="4">
        <v>6281320288691</v>
      </c>
      <c r="C9817" t="s">
        <v>7613</v>
      </c>
      <c r="D9817" t="s">
        <v>47814</v>
      </c>
    </row>
    <row r="9818" spans="1:4" x14ac:dyDescent="0.25">
      <c r="A9818" s="1">
        <v>9816</v>
      </c>
      <c r="B9818" s="4">
        <v>6281319568807</v>
      </c>
      <c r="C9818" t="s">
        <v>7614</v>
      </c>
      <c r="D9818" t="s">
        <v>47814</v>
      </c>
    </row>
    <row r="9819" spans="1:4" x14ac:dyDescent="0.25">
      <c r="A9819" s="1">
        <v>9817</v>
      </c>
      <c r="B9819" s="4">
        <v>6281319574111</v>
      </c>
      <c r="C9819" t="s">
        <v>7615</v>
      </c>
      <c r="D9819" t="s">
        <v>47814</v>
      </c>
    </row>
    <row r="9820" spans="1:4" x14ac:dyDescent="0.25">
      <c r="A9820" s="1">
        <v>9818</v>
      </c>
      <c r="B9820" s="4">
        <v>6281319631278</v>
      </c>
      <c r="C9820" t="s">
        <v>7616</v>
      </c>
      <c r="D9820" t="s">
        <v>47814</v>
      </c>
    </row>
    <row r="9821" spans="1:4" x14ac:dyDescent="0.25">
      <c r="A9821" s="1">
        <v>9819</v>
      </c>
      <c r="B9821" s="4">
        <v>6281319664418</v>
      </c>
      <c r="C9821" t="s">
        <v>11</v>
      </c>
      <c r="D9821" t="s">
        <v>47814</v>
      </c>
    </row>
    <row r="9822" spans="1:4" x14ac:dyDescent="0.25">
      <c r="A9822" s="1">
        <v>9820</v>
      </c>
      <c r="B9822" s="4">
        <v>6281319697535</v>
      </c>
      <c r="C9822" t="s">
        <v>7617</v>
      </c>
      <c r="D9822" t="s">
        <v>47814</v>
      </c>
    </row>
    <row r="9823" spans="1:4" x14ac:dyDescent="0.25">
      <c r="A9823" s="1">
        <v>9821</v>
      </c>
      <c r="B9823" s="4">
        <v>6281319731938</v>
      </c>
      <c r="C9823" t="s">
        <v>7618</v>
      </c>
      <c r="D9823" t="s">
        <v>47814</v>
      </c>
    </row>
    <row r="9824" spans="1:4" x14ac:dyDescent="0.25">
      <c r="A9824" s="1">
        <v>9822</v>
      </c>
      <c r="B9824" s="4">
        <v>6281319772788</v>
      </c>
      <c r="C9824" t="s">
        <v>279</v>
      </c>
      <c r="D9824" t="s">
        <v>47814</v>
      </c>
    </row>
    <row r="9825" spans="1:4" x14ac:dyDescent="0.25">
      <c r="A9825" s="1">
        <v>9823</v>
      </c>
      <c r="B9825" s="4">
        <v>6281319789304</v>
      </c>
      <c r="C9825" t="s">
        <v>11</v>
      </c>
      <c r="D9825" t="s">
        <v>47814</v>
      </c>
    </row>
    <row r="9826" spans="1:4" x14ac:dyDescent="0.25">
      <c r="A9826" s="1">
        <v>9824</v>
      </c>
      <c r="B9826" s="4">
        <v>6281320001573</v>
      </c>
      <c r="C9826" t="s">
        <v>7619</v>
      </c>
      <c r="D9826" t="s">
        <v>47814</v>
      </c>
    </row>
    <row r="9827" spans="1:4" x14ac:dyDescent="0.25">
      <c r="A9827" s="1">
        <v>9825</v>
      </c>
      <c r="B9827" s="4">
        <v>6281320074525</v>
      </c>
      <c r="C9827" t="s">
        <v>11</v>
      </c>
      <c r="D9827" t="s">
        <v>47814</v>
      </c>
    </row>
    <row r="9828" spans="1:4" x14ac:dyDescent="0.25">
      <c r="A9828" s="1">
        <v>9826</v>
      </c>
      <c r="B9828" s="4">
        <v>6281320078876</v>
      </c>
      <c r="C9828" t="s">
        <v>11</v>
      </c>
      <c r="D9828" t="s">
        <v>47814</v>
      </c>
    </row>
    <row r="9829" spans="1:4" x14ac:dyDescent="0.25">
      <c r="A9829" s="1">
        <v>9827</v>
      </c>
      <c r="B9829" s="4">
        <v>6281320145642</v>
      </c>
      <c r="C9829" t="s">
        <v>7620</v>
      </c>
      <c r="D9829" t="s">
        <v>47814</v>
      </c>
    </row>
    <row r="9830" spans="1:4" x14ac:dyDescent="0.25">
      <c r="A9830" s="1">
        <v>9828</v>
      </c>
      <c r="B9830" s="4">
        <v>6281320160874</v>
      </c>
      <c r="C9830" t="s">
        <v>7621</v>
      </c>
      <c r="D9830" t="s">
        <v>47814</v>
      </c>
    </row>
    <row r="9831" spans="1:4" x14ac:dyDescent="0.25">
      <c r="A9831" s="1">
        <v>9829</v>
      </c>
      <c r="B9831" s="4">
        <v>6281320249393</v>
      </c>
      <c r="C9831" t="s">
        <v>7622</v>
      </c>
      <c r="D9831" t="s">
        <v>47814</v>
      </c>
    </row>
    <row r="9832" spans="1:4" x14ac:dyDescent="0.25">
      <c r="A9832" s="1">
        <v>9830</v>
      </c>
      <c r="B9832" s="4">
        <v>6281320250364</v>
      </c>
      <c r="C9832" t="s">
        <v>3931</v>
      </c>
      <c r="D9832" t="s">
        <v>47814</v>
      </c>
    </row>
    <row r="9833" spans="1:4" x14ac:dyDescent="0.25">
      <c r="A9833" s="1">
        <v>9831</v>
      </c>
      <c r="B9833" s="4">
        <v>6281317572402</v>
      </c>
      <c r="C9833" t="s">
        <v>50</v>
      </c>
      <c r="D9833" t="s">
        <v>47814</v>
      </c>
    </row>
    <row r="9834" spans="1:4" x14ac:dyDescent="0.25">
      <c r="A9834" s="1">
        <v>9832</v>
      </c>
      <c r="B9834" s="4">
        <v>6281321295262</v>
      </c>
      <c r="C9834" t="s">
        <v>7623</v>
      </c>
      <c r="D9834" t="s">
        <v>47814</v>
      </c>
    </row>
    <row r="9835" spans="1:4" x14ac:dyDescent="0.25">
      <c r="A9835" s="1">
        <v>9833</v>
      </c>
      <c r="B9835" s="4">
        <v>6281317535405</v>
      </c>
      <c r="C9835" t="s">
        <v>7624</v>
      </c>
      <c r="D9835" t="s">
        <v>47814</v>
      </c>
    </row>
    <row r="9836" spans="1:4" x14ac:dyDescent="0.25">
      <c r="A9836" s="1">
        <v>9834</v>
      </c>
      <c r="B9836" s="4">
        <v>6281317370306</v>
      </c>
      <c r="C9836" t="s">
        <v>6742</v>
      </c>
      <c r="D9836" t="s">
        <v>47814</v>
      </c>
    </row>
    <row r="9837" spans="1:4" x14ac:dyDescent="0.25">
      <c r="A9837" s="1">
        <v>9835</v>
      </c>
      <c r="B9837" s="4">
        <v>6281312151551</v>
      </c>
      <c r="C9837" t="s">
        <v>11</v>
      </c>
      <c r="D9837" t="s">
        <v>47811</v>
      </c>
    </row>
    <row r="9838" spans="1:4" x14ac:dyDescent="0.25">
      <c r="A9838" s="1">
        <v>9836</v>
      </c>
      <c r="B9838" s="4">
        <v>6281312214049</v>
      </c>
      <c r="C9838" t="s">
        <v>7625</v>
      </c>
      <c r="D9838" t="s">
        <v>47814</v>
      </c>
    </row>
    <row r="9839" spans="1:4" x14ac:dyDescent="0.25">
      <c r="A9839" s="1">
        <v>9837</v>
      </c>
      <c r="B9839" s="4">
        <v>6281312218123</v>
      </c>
      <c r="C9839" t="s">
        <v>7626</v>
      </c>
      <c r="D9839" t="s">
        <v>47814</v>
      </c>
    </row>
    <row r="9840" spans="1:4" x14ac:dyDescent="0.25">
      <c r="A9840" s="1">
        <v>9838</v>
      </c>
      <c r="B9840" s="4">
        <v>6281312237954</v>
      </c>
      <c r="C9840" t="s">
        <v>7627</v>
      </c>
      <c r="D9840" t="s">
        <v>47814</v>
      </c>
    </row>
    <row r="9841" spans="1:4" x14ac:dyDescent="0.25">
      <c r="A9841" s="1">
        <v>9839</v>
      </c>
      <c r="B9841" s="4">
        <v>6281312275128</v>
      </c>
      <c r="C9841" t="s">
        <v>7628</v>
      </c>
      <c r="D9841" t="s">
        <v>47814</v>
      </c>
    </row>
    <row r="9842" spans="1:4" x14ac:dyDescent="0.25">
      <c r="A9842" s="1">
        <v>9840</v>
      </c>
      <c r="B9842" s="4">
        <v>6281312344893</v>
      </c>
      <c r="C9842" t="s">
        <v>7629</v>
      </c>
      <c r="D9842" t="s">
        <v>47814</v>
      </c>
    </row>
    <row r="9843" spans="1:4" x14ac:dyDescent="0.25">
      <c r="A9843" s="1">
        <v>9841</v>
      </c>
      <c r="B9843" s="4">
        <v>6281312006357</v>
      </c>
      <c r="C9843" t="s">
        <v>7630</v>
      </c>
      <c r="D9843" t="s">
        <v>47814</v>
      </c>
    </row>
    <row r="9844" spans="1:4" x14ac:dyDescent="0.25">
      <c r="A9844" s="1">
        <v>9842</v>
      </c>
      <c r="B9844" s="4">
        <v>6281312515212</v>
      </c>
      <c r="C9844" t="s">
        <v>4284</v>
      </c>
      <c r="D9844" t="s">
        <v>47814</v>
      </c>
    </row>
    <row r="9845" spans="1:4" x14ac:dyDescent="0.25">
      <c r="A9845" s="1">
        <v>9843</v>
      </c>
      <c r="B9845" s="4">
        <v>6281313555169</v>
      </c>
      <c r="C9845" t="s">
        <v>7631</v>
      </c>
      <c r="D9845" t="s">
        <v>47814</v>
      </c>
    </row>
    <row r="9846" spans="1:4" x14ac:dyDescent="0.25">
      <c r="A9846" s="1">
        <v>9844</v>
      </c>
      <c r="B9846" s="4">
        <v>6281314064302</v>
      </c>
      <c r="C9846" t="s">
        <v>7632</v>
      </c>
      <c r="D9846" t="s">
        <v>47814</v>
      </c>
    </row>
    <row r="9847" spans="1:4" x14ac:dyDescent="0.25">
      <c r="A9847" s="1">
        <v>9845</v>
      </c>
      <c r="B9847" s="4">
        <v>6281314087595</v>
      </c>
      <c r="C9847" t="s">
        <v>7633</v>
      </c>
      <c r="D9847" t="s">
        <v>47814</v>
      </c>
    </row>
    <row r="9848" spans="1:4" x14ac:dyDescent="0.25">
      <c r="A9848" s="1">
        <v>9846</v>
      </c>
      <c r="B9848" s="4">
        <v>6281314154883</v>
      </c>
      <c r="C9848" t="s">
        <v>7634</v>
      </c>
      <c r="D9848" t="s">
        <v>47814</v>
      </c>
    </row>
    <row r="9849" spans="1:4" x14ac:dyDescent="0.25">
      <c r="A9849" s="1">
        <v>9847</v>
      </c>
      <c r="B9849" s="4">
        <v>6281314179793</v>
      </c>
      <c r="C9849" t="s">
        <v>7635</v>
      </c>
      <c r="D9849" t="s">
        <v>47814</v>
      </c>
    </row>
    <row r="9850" spans="1:4" x14ac:dyDescent="0.25">
      <c r="A9850" s="1">
        <v>9848</v>
      </c>
      <c r="B9850" s="4">
        <v>6281314288375</v>
      </c>
      <c r="C9850" t="s">
        <v>7636</v>
      </c>
      <c r="D9850" t="s">
        <v>47814</v>
      </c>
    </row>
    <row r="9851" spans="1:4" x14ac:dyDescent="0.25">
      <c r="A9851" s="1">
        <v>9849</v>
      </c>
      <c r="B9851" s="4">
        <v>6281312666376</v>
      </c>
      <c r="C9851" t="s">
        <v>7637</v>
      </c>
      <c r="D9851" t="s">
        <v>47814</v>
      </c>
    </row>
    <row r="9852" spans="1:4" x14ac:dyDescent="0.25">
      <c r="A9852" s="1">
        <v>9850</v>
      </c>
      <c r="B9852" s="4">
        <v>6281314425864</v>
      </c>
      <c r="C9852" t="s">
        <v>7638</v>
      </c>
      <c r="D9852" t="s">
        <v>47814</v>
      </c>
    </row>
    <row r="9853" spans="1:4" x14ac:dyDescent="0.25">
      <c r="A9853" s="1">
        <v>9851</v>
      </c>
      <c r="B9853" s="4">
        <v>6281311911191</v>
      </c>
      <c r="C9853" t="s">
        <v>11</v>
      </c>
      <c r="D9853" t="s">
        <v>47814</v>
      </c>
    </row>
    <row r="9854" spans="1:4" x14ac:dyDescent="0.25">
      <c r="A9854" s="1">
        <v>9852</v>
      </c>
      <c r="B9854" s="4">
        <v>6281311577847</v>
      </c>
      <c r="C9854" t="s">
        <v>7639</v>
      </c>
      <c r="D9854" t="s">
        <v>47814</v>
      </c>
    </row>
    <row r="9855" spans="1:4" x14ac:dyDescent="0.25">
      <c r="A9855" s="1">
        <v>9853</v>
      </c>
      <c r="B9855" s="4">
        <v>6281310928831</v>
      </c>
      <c r="C9855" t="s">
        <v>7640</v>
      </c>
      <c r="D9855" t="s">
        <v>47814</v>
      </c>
    </row>
    <row r="9856" spans="1:4" x14ac:dyDescent="0.25">
      <c r="A9856" s="1">
        <v>9854</v>
      </c>
      <c r="B9856" s="4">
        <v>6281310971772</v>
      </c>
      <c r="C9856" t="s">
        <v>7641</v>
      </c>
      <c r="D9856" t="s">
        <v>47814</v>
      </c>
    </row>
    <row r="9857" spans="1:4" x14ac:dyDescent="0.25">
      <c r="A9857" s="1">
        <v>9855</v>
      </c>
      <c r="B9857" s="4">
        <v>6281311002627</v>
      </c>
      <c r="C9857" t="s">
        <v>7642</v>
      </c>
      <c r="D9857" t="s">
        <v>47814</v>
      </c>
    </row>
    <row r="9858" spans="1:4" x14ac:dyDescent="0.25">
      <c r="A9858" s="1">
        <v>9856</v>
      </c>
      <c r="B9858" s="4">
        <v>6281311019171</v>
      </c>
      <c r="C9858" t="s">
        <v>7643</v>
      </c>
      <c r="D9858" t="s">
        <v>47814</v>
      </c>
    </row>
    <row r="9859" spans="1:4" x14ac:dyDescent="0.25">
      <c r="A9859" s="1">
        <v>9857</v>
      </c>
      <c r="B9859" s="4">
        <v>6281311078233</v>
      </c>
      <c r="C9859" t="s">
        <v>7644</v>
      </c>
      <c r="D9859" t="s">
        <v>47814</v>
      </c>
    </row>
    <row r="9860" spans="1:4" x14ac:dyDescent="0.25">
      <c r="A9860" s="1">
        <v>9858</v>
      </c>
      <c r="B9860" s="4">
        <v>6281311090880</v>
      </c>
      <c r="C9860" t="s">
        <v>35</v>
      </c>
      <c r="D9860" t="s">
        <v>47814</v>
      </c>
    </row>
    <row r="9861" spans="1:4" x14ac:dyDescent="0.25">
      <c r="A9861" s="1">
        <v>9859</v>
      </c>
      <c r="B9861" s="4">
        <v>6281311849494</v>
      </c>
      <c r="C9861" t="s">
        <v>389</v>
      </c>
      <c r="D9861" t="s">
        <v>47814</v>
      </c>
    </row>
    <row r="9862" spans="1:4" x14ac:dyDescent="0.25">
      <c r="A9862" s="1">
        <v>9860</v>
      </c>
      <c r="B9862" s="4">
        <v>6281311136990</v>
      </c>
      <c r="C9862" t="s">
        <v>7645</v>
      </c>
      <c r="D9862" t="s">
        <v>47814</v>
      </c>
    </row>
    <row r="9863" spans="1:4" x14ac:dyDescent="0.25">
      <c r="A9863" s="1">
        <v>9861</v>
      </c>
      <c r="B9863" s="4">
        <v>62813111587246</v>
      </c>
      <c r="C9863" t="s">
        <v>11</v>
      </c>
      <c r="D9863" t="s">
        <v>47811</v>
      </c>
    </row>
    <row r="9864" spans="1:4" x14ac:dyDescent="0.25">
      <c r="A9864" s="1">
        <v>9862</v>
      </c>
      <c r="B9864" s="4">
        <v>6281311159033</v>
      </c>
      <c r="C9864" t="s">
        <v>7646</v>
      </c>
      <c r="D9864" t="s">
        <v>47814</v>
      </c>
    </row>
    <row r="9865" spans="1:4" x14ac:dyDescent="0.25">
      <c r="A9865" s="1">
        <v>9863</v>
      </c>
      <c r="B9865" s="4">
        <v>6281311326202</v>
      </c>
      <c r="C9865" t="s">
        <v>7647</v>
      </c>
      <c r="D9865" t="s">
        <v>47814</v>
      </c>
    </row>
    <row r="9866" spans="1:4" x14ac:dyDescent="0.25">
      <c r="A9866" s="1">
        <v>9864</v>
      </c>
      <c r="B9866" s="4">
        <v>6281311450770</v>
      </c>
      <c r="C9866" t="s">
        <v>50</v>
      </c>
      <c r="D9866" t="s">
        <v>47814</v>
      </c>
    </row>
    <row r="9867" spans="1:4" x14ac:dyDescent="0.25">
      <c r="A9867" s="1">
        <v>9865</v>
      </c>
      <c r="B9867" s="4">
        <v>6281311500240</v>
      </c>
      <c r="C9867" t="s">
        <v>7648</v>
      </c>
      <c r="D9867" t="s">
        <v>47814</v>
      </c>
    </row>
    <row r="9868" spans="1:4" x14ac:dyDescent="0.25">
      <c r="A9868" s="1">
        <v>9866</v>
      </c>
      <c r="B9868" s="4">
        <v>6281311520677</v>
      </c>
      <c r="C9868" t="s">
        <v>7649</v>
      </c>
      <c r="D9868" t="s">
        <v>47814</v>
      </c>
    </row>
    <row r="9869" spans="1:4" x14ac:dyDescent="0.25">
      <c r="A9869" s="1">
        <v>9867</v>
      </c>
      <c r="B9869" s="4">
        <v>6281311141998</v>
      </c>
      <c r="C9869" t="s">
        <v>3547</v>
      </c>
      <c r="D9869" t="s">
        <v>47814</v>
      </c>
    </row>
    <row r="9870" spans="1:4" x14ac:dyDescent="0.25">
      <c r="A9870" s="1">
        <v>9868</v>
      </c>
      <c r="B9870" s="4">
        <v>6281314493956</v>
      </c>
      <c r="C9870" t="s">
        <v>7650</v>
      </c>
      <c r="D9870" t="s">
        <v>47814</v>
      </c>
    </row>
    <row r="9871" spans="1:4" x14ac:dyDescent="0.25">
      <c r="A9871" s="1">
        <v>9869</v>
      </c>
      <c r="B9871" s="4">
        <v>6281314526492</v>
      </c>
      <c r="C9871" t="s">
        <v>1130</v>
      </c>
      <c r="D9871" t="s">
        <v>47814</v>
      </c>
    </row>
    <row r="9872" spans="1:4" x14ac:dyDescent="0.25">
      <c r="A9872" s="1">
        <v>9870</v>
      </c>
      <c r="B9872" s="4">
        <v>6281314592269</v>
      </c>
      <c r="C9872" t="s">
        <v>11</v>
      </c>
      <c r="D9872" t="s">
        <v>47814</v>
      </c>
    </row>
    <row r="9873" spans="1:4" x14ac:dyDescent="0.25">
      <c r="A9873" s="1">
        <v>9871</v>
      </c>
      <c r="B9873" s="4">
        <v>6281315916949</v>
      </c>
      <c r="C9873" t="s">
        <v>3162</v>
      </c>
      <c r="D9873" t="s">
        <v>47814</v>
      </c>
    </row>
    <row r="9874" spans="1:4" x14ac:dyDescent="0.25">
      <c r="A9874" s="1">
        <v>9872</v>
      </c>
      <c r="B9874" s="4">
        <v>6281315976422</v>
      </c>
      <c r="C9874" t="s">
        <v>911</v>
      </c>
      <c r="D9874" t="s">
        <v>47814</v>
      </c>
    </row>
    <row r="9875" spans="1:4" x14ac:dyDescent="0.25">
      <c r="A9875" s="1">
        <v>9873</v>
      </c>
      <c r="B9875" s="4">
        <v>6281315982884</v>
      </c>
      <c r="C9875" t="s">
        <v>7651</v>
      </c>
      <c r="D9875" t="s">
        <v>47814</v>
      </c>
    </row>
    <row r="9876" spans="1:4" x14ac:dyDescent="0.25">
      <c r="A9876" s="1">
        <v>9874</v>
      </c>
      <c r="B9876" s="4">
        <v>6281316008185</v>
      </c>
      <c r="C9876" t="s">
        <v>7652</v>
      </c>
      <c r="D9876" t="s">
        <v>47814</v>
      </c>
    </row>
    <row r="9877" spans="1:4" x14ac:dyDescent="0.25">
      <c r="A9877" s="1">
        <v>9875</v>
      </c>
      <c r="B9877" s="4">
        <v>6281316123323</v>
      </c>
      <c r="C9877" t="s">
        <v>7653</v>
      </c>
      <c r="D9877" t="s">
        <v>47814</v>
      </c>
    </row>
    <row r="9878" spans="1:4" x14ac:dyDescent="0.25">
      <c r="A9878" s="1">
        <v>9876</v>
      </c>
      <c r="B9878" s="4">
        <v>6281316304044</v>
      </c>
      <c r="C9878" t="s">
        <v>7654</v>
      </c>
      <c r="D9878" t="s">
        <v>47814</v>
      </c>
    </row>
    <row r="9879" spans="1:4" x14ac:dyDescent="0.25">
      <c r="A9879" s="1">
        <v>9877</v>
      </c>
      <c r="B9879" s="4">
        <v>6281315846878</v>
      </c>
      <c r="C9879" t="s">
        <v>35</v>
      </c>
      <c r="D9879" t="s">
        <v>47814</v>
      </c>
    </row>
    <row r="9880" spans="1:4" x14ac:dyDescent="0.25">
      <c r="A9880" s="1">
        <v>9878</v>
      </c>
      <c r="B9880" s="4">
        <v>6281316330431</v>
      </c>
      <c r="C9880" t="s">
        <v>7655</v>
      </c>
      <c r="D9880" t="s">
        <v>47814</v>
      </c>
    </row>
    <row r="9881" spans="1:4" x14ac:dyDescent="0.25">
      <c r="A9881" s="1">
        <v>9879</v>
      </c>
      <c r="B9881" s="4">
        <v>6281316577016</v>
      </c>
      <c r="C9881" t="s">
        <v>7656</v>
      </c>
      <c r="D9881" t="s">
        <v>47814</v>
      </c>
    </row>
    <row r="9882" spans="1:4" x14ac:dyDescent="0.25">
      <c r="A9882" s="1">
        <v>9880</v>
      </c>
      <c r="B9882" s="4">
        <v>6281316905684</v>
      </c>
      <c r="C9882" t="s">
        <v>7657</v>
      </c>
      <c r="D9882" t="s">
        <v>47814</v>
      </c>
    </row>
    <row r="9883" spans="1:4" x14ac:dyDescent="0.25">
      <c r="A9883" s="1">
        <v>9881</v>
      </c>
      <c r="B9883" s="4">
        <v>6281317000451</v>
      </c>
      <c r="C9883" t="s">
        <v>11</v>
      </c>
      <c r="D9883" t="s">
        <v>47814</v>
      </c>
    </row>
    <row r="9884" spans="1:4" x14ac:dyDescent="0.25">
      <c r="A9884" s="1">
        <v>9882</v>
      </c>
      <c r="B9884" s="4">
        <v>6281317037684</v>
      </c>
      <c r="C9884" t="s">
        <v>27</v>
      </c>
      <c r="D9884" t="s">
        <v>47814</v>
      </c>
    </row>
    <row r="9885" spans="1:4" x14ac:dyDescent="0.25">
      <c r="A9885" s="1">
        <v>9883</v>
      </c>
      <c r="B9885" s="4">
        <v>6281317062907</v>
      </c>
      <c r="C9885" t="s">
        <v>7658</v>
      </c>
      <c r="D9885" t="s">
        <v>47814</v>
      </c>
    </row>
    <row r="9886" spans="1:4" x14ac:dyDescent="0.25">
      <c r="A9886" s="1">
        <v>9884</v>
      </c>
      <c r="B9886" s="4">
        <v>6281317251168</v>
      </c>
      <c r="C9886" t="s">
        <v>7659</v>
      </c>
      <c r="D9886" t="s">
        <v>47811</v>
      </c>
    </row>
    <row r="9887" spans="1:4" x14ac:dyDescent="0.25">
      <c r="A9887" s="1">
        <v>9885</v>
      </c>
      <c r="B9887" s="4">
        <v>6281316474620</v>
      </c>
      <c r="C9887" t="s">
        <v>7660</v>
      </c>
      <c r="D9887" t="s">
        <v>47814</v>
      </c>
    </row>
    <row r="9888" spans="1:4" x14ac:dyDescent="0.25">
      <c r="A9888" s="1">
        <v>9886</v>
      </c>
      <c r="B9888" s="4">
        <v>6281315764443</v>
      </c>
      <c r="C9888" t="s">
        <v>7661</v>
      </c>
      <c r="D9888" t="s">
        <v>47814</v>
      </c>
    </row>
    <row r="9889" spans="1:4" x14ac:dyDescent="0.25">
      <c r="A9889" s="1">
        <v>9887</v>
      </c>
      <c r="B9889" s="4">
        <v>6281315739182</v>
      </c>
      <c r="C9889" t="s">
        <v>7662</v>
      </c>
      <c r="D9889" t="s">
        <v>47814</v>
      </c>
    </row>
    <row r="9890" spans="1:4" x14ac:dyDescent="0.25">
      <c r="A9890" s="1">
        <v>9888</v>
      </c>
      <c r="B9890" s="4">
        <v>6281315734056</v>
      </c>
      <c r="C9890" t="s">
        <v>7663</v>
      </c>
      <c r="D9890" t="s">
        <v>47814</v>
      </c>
    </row>
    <row r="9891" spans="1:4" x14ac:dyDescent="0.25">
      <c r="A9891" s="1">
        <v>9889</v>
      </c>
      <c r="B9891" s="4">
        <v>6281314602246</v>
      </c>
      <c r="C9891" t="s">
        <v>87</v>
      </c>
      <c r="D9891" t="s">
        <v>47814</v>
      </c>
    </row>
    <row r="9892" spans="1:4" x14ac:dyDescent="0.25">
      <c r="A9892" s="1">
        <v>9890</v>
      </c>
      <c r="B9892" s="4">
        <v>6281314705195</v>
      </c>
      <c r="C9892" t="s">
        <v>3022</v>
      </c>
      <c r="D9892" t="s">
        <v>47814</v>
      </c>
    </row>
    <row r="9893" spans="1:4" x14ac:dyDescent="0.25">
      <c r="A9893" s="1">
        <v>9891</v>
      </c>
      <c r="B9893" s="4">
        <v>6281314724349</v>
      </c>
      <c r="C9893" t="s">
        <v>7664</v>
      </c>
      <c r="D9893" t="s">
        <v>47814</v>
      </c>
    </row>
    <row r="9894" spans="1:4" x14ac:dyDescent="0.25">
      <c r="A9894" s="1">
        <v>9892</v>
      </c>
      <c r="B9894" s="4">
        <v>6281314808889</v>
      </c>
      <c r="C9894" t="s">
        <v>7665</v>
      </c>
      <c r="D9894" t="s">
        <v>47814</v>
      </c>
    </row>
    <row r="9895" spans="1:4" x14ac:dyDescent="0.25">
      <c r="A9895" s="1">
        <v>9893</v>
      </c>
      <c r="B9895" s="4">
        <v>6281314858792</v>
      </c>
      <c r="C9895" t="s">
        <v>7666</v>
      </c>
      <c r="D9895" t="s">
        <v>47814</v>
      </c>
    </row>
    <row r="9896" spans="1:4" x14ac:dyDescent="0.25">
      <c r="A9896" s="1">
        <v>9894</v>
      </c>
      <c r="B9896" s="4">
        <v>6281314923553</v>
      </c>
      <c r="C9896" t="s">
        <v>7667</v>
      </c>
      <c r="D9896" t="s">
        <v>47814</v>
      </c>
    </row>
    <row r="9897" spans="1:4" x14ac:dyDescent="0.25">
      <c r="A9897" s="1">
        <v>9895</v>
      </c>
      <c r="B9897" s="4">
        <v>6281314925793</v>
      </c>
      <c r="C9897" t="s">
        <v>2627</v>
      </c>
      <c r="D9897" t="s">
        <v>47814</v>
      </c>
    </row>
    <row r="9898" spans="1:4" x14ac:dyDescent="0.25">
      <c r="A9898" s="1">
        <v>9896</v>
      </c>
      <c r="B9898" s="4">
        <v>6281315010222</v>
      </c>
      <c r="C9898" t="s">
        <v>609</v>
      </c>
      <c r="D9898" t="s">
        <v>47814</v>
      </c>
    </row>
    <row r="9899" spans="1:4" x14ac:dyDescent="0.25">
      <c r="A9899" s="1">
        <v>9897</v>
      </c>
      <c r="B9899" s="4">
        <v>6281315130248</v>
      </c>
      <c r="C9899" t="s">
        <v>7668</v>
      </c>
      <c r="D9899" t="s">
        <v>47814</v>
      </c>
    </row>
    <row r="9900" spans="1:4" x14ac:dyDescent="0.25">
      <c r="A9900" s="1">
        <v>9898</v>
      </c>
      <c r="B9900" s="4">
        <v>6281315148775</v>
      </c>
      <c r="C9900" t="s">
        <v>7669</v>
      </c>
      <c r="D9900" t="s">
        <v>47814</v>
      </c>
    </row>
    <row r="9901" spans="1:4" x14ac:dyDescent="0.25">
      <c r="A9901" s="1">
        <v>9899</v>
      </c>
      <c r="B9901" s="4">
        <v>6281315192519</v>
      </c>
      <c r="C9901" t="s">
        <v>7670</v>
      </c>
      <c r="D9901" t="s">
        <v>47814</v>
      </c>
    </row>
    <row r="9902" spans="1:4" x14ac:dyDescent="0.25">
      <c r="A9902" s="1">
        <v>9900</v>
      </c>
      <c r="B9902" s="4">
        <v>6281315310951</v>
      </c>
      <c r="C9902" t="s">
        <v>7671</v>
      </c>
      <c r="D9902" t="s">
        <v>47814</v>
      </c>
    </row>
    <row r="9903" spans="1:4" x14ac:dyDescent="0.25">
      <c r="A9903" s="1">
        <v>9901</v>
      </c>
      <c r="B9903" s="4">
        <v>6281315392435</v>
      </c>
      <c r="C9903" t="s">
        <v>938</v>
      </c>
      <c r="D9903" t="s">
        <v>47814</v>
      </c>
    </row>
    <row r="9904" spans="1:4" x14ac:dyDescent="0.25">
      <c r="A9904" s="1">
        <v>9902</v>
      </c>
      <c r="B9904" s="4">
        <v>6281315412700</v>
      </c>
      <c r="C9904" t="s">
        <v>7672</v>
      </c>
      <c r="D9904" t="s">
        <v>47814</v>
      </c>
    </row>
    <row r="9905" spans="1:4" x14ac:dyDescent="0.25">
      <c r="A9905" s="1">
        <v>9903</v>
      </c>
      <c r="B9905" s="4">
        <v>6281315689438</v>
      </c>
      <c r="C9905" t="s">
        <v>780</v>
      </c>
      <c r="D9905" t="s">
        <v>47814</v>
      </c>
    </row>
    <row r="9906" spans="1:4" x14ac:dyDescent="0.25">
      <c r="A9906" s="1">
        <v>9904</v>
      </c>
      <c r="B9906" s="4">
        <v>6281317406235</v>
      </c>
      <c r="C9906" t="s">
        <v>7673</v>
      </c>
      <c r="D9906" t="s">
        <v>47814</v>
      </c>
    </row>
    <row r="9907" spans="1:4" x14ac:dyDescent="0.25">
      <c r="A9907" s="1">
        <v>9905</v>
      </c>
      <c r="B9907" s="4">
        <v>6281321309990</v>
      </c>
      <c r="C9907" t="s">
        <v>7674</v>
      </c>
      <c r="D9907" t="s">
        <v>47814</v>
      </c>
    </row>
    <row r="9908" spans="1:4" x14ac:dyDescent="0.25">
      <c r="A9908" s="1">
        <v>9906</v>
      </c>
      <c r="B9908" s="4">
        <v>6281321421153</v>
      </c>
      <c r="C9908" t="s">
        <v>7675</v>
      </c>
      <c r="D9908" t="s">
        <v>47814</v>
      </c>
    </row>
    <row r="9909" spans="1:4" x14ac:dyDescent="0.25">
      <c r="A9909" s="1">
        <v>9907</v>
      </c>
      <c r="B9909" s="4">
        <v>6281321642451</v>
      </c>
      <c r="C9909" t="s">
        <v>7676</v>
      </c>
      <c r="D9909" t="s">
        <v>47814</v>
      </c>
    </row>
    <row r="9910" spans="1:4" x14ac:dyDescent="0.25">
      <c r="A9910" s="1">
        <v>9908</v>
      </c>
      <c r="B9910" s="4">
        <v>6281330190406</v>
      </c>
      <c r="C9910" t="s">
        <v>7677</v>
      </c>
      <c r="D9910" t="s">
        <v>47814</v>
      </c>
    </row>
    <row r="9911" spans="1:4" x14ac:dyDescent="0.25">
      <c r="A9911" s="1">
        <v>9909</v>
      </c>
      <c r="B9911" s="4">
        <v>6281330215698</v>
      </c>
      <c r="C9911" t="s">
        <v>7678</v>
      </c>
      <c r="D9911" t="s">
        <v>47814</v>
      </c>
    </row>
    <row r="9912" spans="1:4" x14ac:dyDescent="0.25">
      <c r="A9912" s="1">
        <v>9910</v>
      </c>
      <c r="B9912" s="4">
        <v>6281330299804</v>
      </c>
      <c r="C9912" t="s">
        <v>7679</v>
      </c>
      <c r="D9912" t="s">
        <v>47814</v>
      </c>
    </row>
    <row r="9913" spans="1:4" x14ac:dyDescent="0.25">
      <c r="A9913" s="1">
        <v>9911</v>
      </c>
      <c r="B9913" s="4">
        <v>6281330352486</v>
      </c>
      <c r="C9913" t="s">
        <v>7680</v>
      </c>
      <c r="D9913" t="s">
        <v>47814</v>
      </c>
    </row>
    <row r="9914" spans="1:4" x14ac:dyDescent="0.25">
      <c r="A9914" s="1">
        <v>9912</v>
      </c>
      <c r="B9914" s="4">
        <v>6281330400502</v>
      </c>
      <c r="C9914" t="s">
        <v>7681</v>
      </c>
      <c r="D9914" t="s">
        <v>47814</v>
      </c>
    </row>
    <row r="9915" spans="1:4" x14ac:dyDescent="0.25">
      <c r="A9915" s="1">
        <v>9913</v>
      </c>
      <c r="B9915" s="4">
        <v>6281330510810</v>
      </c>
      <c r="C9915" t="s">
        <v>2595</v>
      </c>
      <c r="D9915" t="s">
        <v>47814</v>
      </c>
    </row>
    <row r="9916" spans="1:4" x14ac:dyDescent="0.25">
      <c r="A9916" s="1">
        <v>9914</v>
      </c>
      <c r="B9916" s="4">
        <v>6281330148999</v>
      </c>
      <c r="C9916" t="s">
        <v>7682</v>
      </c>
      <c r="D9916" t="s">
        <v>47814</v>
      </c>
    </row>
    <row r="9917" spans="1:4" x14ac:dyDescent="0.25">
      <c r="A9917" s="1">
        <v>9915</v>
      </c>
      <c r="B9917" s="4">
        <v>6281330587161</v>
      </c>
      <c r="C9917" t="s">
        <v>2014</v>
      </c>
      <c r="D9917" t="s">
        <v>47814</v>
      </c>
    </row>
    <row r="9918" spans="1:4" x14ac:dyDescent="0.25">
      <c r="A9918" s="1">
        <v>9916</v>
      </c>
      <c r="B9918" s="4">
        <v>6281330624712</v>
      </c>
      <c r="C9918" t="s">
        <v>7683</v>
      </c>
      <c r="D9918" t="s">
        <v>47814</v>
      </c>
    </row>
    <row r="9919" spans="1:4" x14ac:dyDescent="0.25">
      <c r="A9919" s="1">
        <v>9917</v>
      </c>
      <c r="B9919" s="4">
        <v>6281330679387</v>
      </c>
      <c r="C9919" t="s">
        <v>7684</v>
      </c>
      <c r="D9919" t="s">
        <v>47814</v>
      </c>
    </row>
    <row r="9920" spans="1:4" x14ac:dyDescent="0.25">
      <c r="A9920" s="1">
        <v>9918</v>
      </c>
      <c r="B9920" s="4">
        <v>6281330684755</v>
      </c>
      <c r="C9920" t="s">
        <v>7685</v>
      </c>
      <c r="D9920" t="s">
        <v>47814</v>
      </c>
    </row>
    <row r="9921" spans="1:4" x14ac:dyDescent="0.25">
      <c r="A9921" s="1">
        <v>9919</v>
      </c>
      <c r="B9921" s="4">
        <v>6281330744108</v>
      </c>
      <c r="C9921" t="s">
        <v>7686</v>
      </c>
      <c r="D9921" t="s">
        <v>47814</v>
      </c>
    </row>
    <row r="9922" spans="1:4" x14ac:dyDescent="0.25">
      <c r="A9922" s="1">
        <v>9920</v>
      </c>
      <c r="B9922" s="4">
        <v>6281330764449</v>
      </c>
      <c r="C9922" t="s">
        <v>2515</v>
      </c>
      <c r="D9922" t="s">
        <v>47814</v>
      </c>
    </row>
    <row r="9923" spans="1:4" x14ac:dyDescent="0.25">
      <c r="A9923" s="1">
        <v>9921</v>
      </c>
      <c r="B9923" s="4">
        <v>6281330904711</v>
      </c>
      <c r="C9923" t="s">
        <v>11</v>
      </c>
      <c r="D9923" t="s">
        <v>47814</v>
      </c>
    </row>
    <row r="9924" spans="1:4" x14ac:dyDescent="0.25">
      <c r="A9924" s="1">
        <v>9922</v>
      </c>
      <c r="B9924" s="4">
        <v>6281330593337</v>
      </c>
      <c r="C9924" t="s">
        <v>7687</v>
      </c>
      <c r="D9924" t="s">
        <v>47814</v>
      </c>
    </row>
    <row r="9925" spans="1:4" x14ac:dyDescent="0.25">
      <c r="A9925" s="1">
        <v>9923</v>
      </c>
      <c r="B9925" s="4">
        <v>6281331148411</v>
      </c>
      <c r="C9925" t="s">
        <v>7688</v>
      </c>
      <c r="D9925" t="s">
        <v>47814</v>
      </c>
    </row>
    <row r="9926" spans="1:4" x14ac:dyDescent="0.25">
      <c r="A9926" s="1">
        <v>9924</v>
      </c>
      <c r="B9926" s="4">
        <v>6281330104466</v>
      </c>
      <c r="C9926" t="s">
        <v>27</v>
      </c>
      <c r="D9926" t="s">
        <v>47811</v>
      </c>
    </row>
    <row r="9927" spans="1:4" x14ac:dyDescent="0.25">
      <c r="A9927" s="1">
        <v>9925</v>
      </c>
      <c r="B9927" s="4">
        <v>6281330074050</v>
      </c>
      <c r="C9927" t="s">
        <v>7689</v>
      </c>
      <c r="D9927" t="s">
        <v>47814</v>
      </c>
    </row>
    <row r="9928" spans="1:4" x14ac:dyDescent="0.25">
      <c r="A9928" s="1">
        <v>9926</v>
      </c>
      <c r="B9928" s="4">
        <v>6281328744846</v>
      </c>
      <c r="C9928" t="s">
        <v>7690</v>
      </c>
      <c r="D9928" t="s">
        <v>47814</v>
      </c>
    </row>
    <row r="9929" spans="1:4" x14ac:dyDescent="0.25">
      <c r="A9929" s="1">
        <v>9927</v>
      </c>
      <c r="B9929" s="4">
        <v>6281328846644</v>
      </c>
      <c r="C9929" t="s">
        <v>5613</v>
      </c>
      <c r="D9929" t="s">
        <v>47814</v>
      </c>
    </row>
    <row r="9930" spans="1:4" x14ac:dyDescent="0.25">
      <c r="A9930" s="1">
        <v>9928</v>
      </c>
      <c r="B9930" s="4">
        <v>6281328848481</v>
      </c>
      <c r="C9930" t="s">
        <v>7691</v>
      </c>
      <c r="D9930" t="s">
        <v>47814</v>
      </c>
    </row>
    <row r="9931" spans="1:4" x14ac:dyDescent="0.25">
      <c r="A9931" s="1">
        <v>9929</v>
      </c>
      <c r="B9931" s="4">
        <v>6281328849800</v>
      </c>
      <c r="C9931" t="s">
        <v>7692</v>
      </c>
      <c r="D9931" t="s">
        <v>47814</v>
      </c>
    </row>
    <row r="9932" spans="1:4" x14ac:dyDescent="0.25">
      <c r="A9932" s="1">
        <v>9930</v>
      </c>
      <c r="B9932" s="4">
        <v>6281329016349</v>
      </c>
      <c r="C9932" t="s">
        <v>7693</v>
      </c>
      <c r="D9932" t="s">
        <v>47814</v>
      </c>
    </row>
    <row r="9933" spans="1:4" x14ac:dyDescent="0.25">
      <c r="A9933" s="1">
        <v>9931</v>
      </c>
      <c r="B9933" s="4">
        <v>6281329090343</v>
      </c>
      <c r="C9933" t="s">
        <v>7694</v>
      </c>
      <c r="D9933" t="s">
        <v>47814</v>
      </c>
    </row>
    <row r="9934" spans="1:4" x14ac:dyDescent="0.25">
      <c r="A9934" s="1">
        <v>9932</v>
      </c>
      <c r="B9934" s="4">
        <v>6281330080911</v>
      </c>
      <c r="C9934" t="s">
        <v>7695</v>
      </c>
      <c r="D9934" t="s">
        <v>47814</v>
      </c>
    </row>
    <row r="9935" spans="1:4" x14ac:dyDescent="0.25">
      <c r="A9935" s="1">
        <v>9933</v>
      </c>
      <c r="B9935" s="4">
        <v>6281329090861</v>
      </c>
      <c r="C9935" t="s">
        <v>7696</v>
      </c>
      <c r="D9935" t="s">
        <v>47814</v>
      </c>
    </row>
    <row r="9936" spans="1:4" x14ac:dyDescent="0.25">
      <c r="A9936" s="1">
        <v>9934</v>
      </c>
      <c r="B9936" s="4">
        <v>6281329211399</v>
      </c>
      <c r="C9936" t="s">
        <v>7697</v>
      </c>
      <c r="D9936" t="s">
        <v>47814</v>
      </c>
    </row>
    <row r="9937" spans="1:4" x14ac:dyDescent="0.25">
      <c r="A9937" s="1">
        <v>9935</v>
      </c>
      <c r="B9937" s="4">
        <v>6281329436430</v>
      </c>
      <c r="C9937" t="s">
        <v>726</v>
      </c>
      <c r="D9937" t="s">
        <v>47814</v>
      </c>
    </row>
    <row r="9938" spans="1:4" x14ac:dyDescent="0.25">
      <c r="A9938" s="1">
        <v>9936</v>
      </c>
      <c r="B9938" s="4">
        <v>6281329508229</v>
      </c>
      <c r="C9938" t="s">
        <v>7698</v>
      </c>
      <c r="D9938" t="s">
        <v>47814</v>
      </c>
    </row>
    <row r="9939" spans="1:4" x14ac:dyDescent="0.25">
      <c r="A9939" s="1">
        <v>9937</v>
      </c>
      <c r="B9939" s="4">
        <v>6281329782785</v>
      </c>
      <c r="C9939" t="s">
        <v>7699</v>
      </c>
      <c r="D9939" t="s">
        <v>47814</v>
      </c>
    </row>
    <row r="9940" spans="1:4" x14ac:dyDescent="0.25">
      <c r="A9940" s="1">
        <v>9938</v>
      </c>
      <c r="B9940" s="4">
        <v>6281329783883</v>
      </c>
      <c r="C9940" t="s">
        <v>4814</v>
      </c>
      <c r="D9940" t="s">
        <v>47814</v>
      </c>
    </row>
    <row r="9941" spans="1:4" x14ac:dyDescent="0.25">
      <c r="A9941" s="1">
        <v>9939</v>
      </c>
      <c r="B9941" s="4">
        <v>6281330013345</v>
      </c>
      <c r="C9941" t="s">
        <v>7700</v>
      </c>
      <c r="D9941" t="s">
        <v>47814</v>
      </c>
    </row>
    <row r="9942" spans="1:4" x14ac:dyDescent="0.25">
      <c r="A9942" s="1">
        <v>9940</v>
      </c>
      <c r="B9942" s="4">
        <v>6281329120120</v>
      </c>
      <c r="C9942" t="s">
        <v>7701</v>
      </c>
      <c r="D9942" t="s">
        <v>47814</v>
      </c>
    </row>
    <row r="9943" spans="1:4" x14ac:dyDescent="0.25">
      <c r="A9943" s="1">
        <v>9941</v>
      </c>
      <c r="B9943" s="4">
        <v>6281331247272</v>
      </c>
      <c r="C9943" t="s">
        <v>2402</v>
      </c>
      <c r="D9943" t="s">
        <v>47811</v>
      </c>
    </row>
    <row r="9944" spans="1:4" x14ac:dyDescent="0.25">
      <c r="A9944" s="1">
        <v>9942</v>
      </c>
      <c r="B9944" s="4">
        <v>6281331252008</v>
      </c>
      <c r="C9944" t="s">
        <v>7702</v>
      </c>
      <c r="D9944" t="s">
        <v>47814</v>
      </c>
    </row>
    <row r="9945" spans="1:4" x14ac:dyDescent="0.25">
      <c r="A9945" s="1">
        <v>9943</v>
      </c>
      <c r="B9945" s="4">
        <v>6281331341582</v>
      </c>
      <c r="C9945" t="s">
        <v>7703</v>
      </c>
      <c r="D9945" t="s">
        <v>47814</v>
      </c>
    </row>
    <row r="9946" spans="1:4" x14ac:dyDescent="0.25">
      <c r="A9946" s="1">
        <v>9944</v>
      </c>
      <c r="B9946" s="4">
        <v>6281333168888</v>
      </c>
      <c r="C9946" t="s">
        <v>7704</v>
      </c>
      <c r="D9946" t="s">
        <v>47814</v>
      </c>
    </row>
    <row r="9947" spans="1:4" x14ac:dyDescent="0.25">
      <c r="A9947" s="1">
        <v>9945</v>
      </c>
      <c r="B9947" s="4">
        <v>6281333169139</v>
      </c>
      <c r="C9947" t="s">
        <v>7705</v>
      </c>
      <c r="D9947" t="s">
        <v>47814</v>
      </c>
    </row>
    <row r="9948" spans="1:4" x14ac:dyDescent="0.25">
      <c r="A9948" s="1">
        <v>9946</v>
      </c>
      <c r="B9948" s="4">
        <v>6281333178028</v>
      </c>
      <c r="C9948" t="s">
        <v>4864</v>
      </c>
      <c r="D9948" t="s">
        <v>47814</v>
      </c>
    </row>
    <row r="9949" spans="1:4" x14ac:dyDescent="0.25">
      <c r="A9949" s="1">
        <v>9947</v>
      </c>
      <c r="B9949" s="4">
        <v>6281333196997</v>
      </c>
      <c r="C9949" t="s">
        <v>7706</v>
      </c>
      <c r="D9949" t="s">
        <v>47814</v>
      </c>
    </row>
    <row r="9950" spans="1:4" x14ac:dyDescent="0.25">
      <c r="A9950" s="1">
        <v>9948</v>
      </c>
      <c r="B9950" s="4">
        <v>6281333313229</v>
      </c>
      <c r="C9950" t="s">
        <v>7707</v>
      </c>
      <c r="D9950" t="s">
        <v>47814</v>
      </c>
    </row>
    <row r="9951" spans="1:4" x14ac:dyDescent="0.25">
      <c r="A9951" s="1">
        <v>9949</v>
      </c>
      <c r="B9951" s="4">
        <v>6281333362665</v>
      </c>
      <c r="C9951" t="s">
        <v>7708</v>
      </c>
      <c r="D9951" t="s">
        <v>47814</v>
      </c>
    </row>
    <row r="9952" spans="1:4" x14ac:dyDescent="0.25">
      <c r="A9952" s="1">
        <v>9950</v>
      </c>
      <c r="B9952" s="4">
        <v>6281333061083</v>
      </c>
      <c r="C9952" t="s">
        <v>7709</v>
      </c>
      <c r="D9952" t="s">
        <v>47814</v>
      </c>
    </row>
    <row r="9953" spans="1:4" x14ac:dyDescent="0.25">
      <c r="A9953" s="1">
        <v>9951</v>
      </c>
      <c r="B9953" s="4">
        <v>6281333367107</v>
      </c>
      <c r="C9953" t="s">
        <v>7710</v>
      </c>
      <c r="D9953" t="s">
        <v>47814</v>
      </c>
    </row>
    <row r="9954" spans="1:4" x14ac:dyDescent="0.25">
      <c r="A9954" s="1">
        <v>9952</v>
      </c>
      <c r="B9954" s="4">
        <v>6281333515786</v>
      </c>
      <c r="C9954" t="s">
        <v>7711</v>
      </c>
      <c r="D9954" t="s">
        <v>47814</v>
      </c>
    </row>
    <row r="9955" spans="1:4" x14ac:dyDescent="0.25">
      <c r="A9955" s="1">
        <v>9953</v>
      </c>
      <c r="B9955" s="4">
        <v>6281333567657</v>
      </c>
      <c r="C9955" t="s">
        <v>7712</v>
      </c>
      <c r="D9955" t="s">
        <v>47814</v>
      </c>
    </row>
    <row r="9956" spans="1:4" x14ac:dyDescent="0.25">
      <c r="A9956" s="1">
        <v>9954</v>
      </c>
      <c r="B9956" s="4">
        <v>6281333626847</v>
      </c>
      <c r="C9956" t="s">
        <v>7713</v>
      </c>
      <c r="D9956" t="s">
        <v>47814</v>
      </c>
    </row>
    <row r="9957" spans="1:4" x14ac:dyDescent="0.25">
      <c r="A9957" s="1">
        <v>9955</v>
      </c>
      <c r="B9957" s="4">
        <v>6281333656333</v>
      </c>
      <c r="C9957" t="s">
        <v>7714</v>
      </c>
      <c r="D9957" t="s">
        <v>47814</v>
      </c>
    </row>
    <row r="9958" spans="1:4" x14ac:dyDescent="0.25">
      <c r="A9958" s="1">
        <v>9956</v>
      </c>
      <c r="B9958" s="4">
        <v>6281333709522</v>
      </c>
      <c r="C9958" t="s">
        <v>35</v>
      </c>
      <c r="D9958" t="s">
        <v>47814</v>
      </c>
    </row>
    <row r="9959" spans="1:4" x14ac:dyDescent="0.25">
      <c r="A9959" s="1">
        <v>9957</v>
      </c>
      <c r="B9959" s="4">
        <v>6281333739158</v>
      </c>
      <c r="C9959" t="s">
        <v>7715</v>
      </c>
      <c r="D9959" t="s">
        <v>47814</v>
      </c>
    </row>
    <row r="9960" spans="1:4" x14ac:dyDescent="0.25">
      <c r="A9960" s="1">
        <v>9958</v>
      </c>
      <c r="B9960" s="4">
        <v>6281333391188</v>
      </c>
      <c r="C9960" t="s">
        <v>7716</v>
      </c>
      <c r="D9960" t="s">
        <v>47814</v>
      </c>
    </row>
    <row r="9961" spans="1:4" x14ac:dyDescent="0.25">
      <c r="A9961" s="1">
        <v>9959</v>
      </c>
      <c r="B9961" s="4">
        <v>6281333027130</v>
      </c>
      <c r="C9961" t="s">
        <v>743</v>
      </c>
      <c r="D9961" t="s">
        <v>47814</v>
      </c>
    </row>
    <row r="9962" spans="1:4" x14ac:dyDescent="0.25">
      <c r="A9962" s="1">
        <v>9960</v>
      </c>
      <c r="B9962" s="4">
        <v>6281332945835</v>
      </c>
      <c r="C9962" t="s">
        <v>7717</v>
      </c>
      <c r="D9962" t="s">
        <v>47814</v>
      </c>
    </row>
    <row r="9963" spans="1:4" x14ac:dyDescent="0.25">
      <c r="A9963" s="1">
        <v>9961</v>
      </c>
      <c r="B9963" s="4">
        <v>6281332820210</v>
      </c>
      <c r="C9963" t="s">
        <v>35</v>
      </c>
      <c r="D9963" t="s">
        <v>47814</v>
      </c>
    </row>
    <row r="9964" spans="1:4" x14ac:dyDescent="0.25">
      <c r="A9964" s="1">
        <v>9962</v>
      </c>
      <c r="B9964" s="4">
        <v>6281331362753</v>
      </c>
      <c r="C9964" t="s">
        <v>7718</v>
      </c>
      <c r="D9964" t="s">
        <v>47814</v>
      </c>
    </row>
    <row r="9965" spans="1:4" x14ac:dyDescent="0.25">
      <c r="A9965" s="1">
        <v>9963</v>
      </c>
      <c r="B9965" s="4">
        <v>6281331403941</v>
      </c>
      <c r="C9965" t="s">
        <v>27</v>
      </c>
      <c r="D9965" t="s">
        <v>47814</v>
      </c>
    </row>
    <row r="9966" spans="1:4" x14ac:dyDescent="0.25">
      <c r="A9966" s="1">
        <v>9964</v>
      </c>
      <c r="B9966" s="4">
        <v>6281331503075</v>
      </c>
      <c r="C9966" t="s">
        <v>35</v>
      </c>
      <c r="D9966" t="s">
        <v>47811</v>
      </c>
    </row>
    <row r="9967" spans="1:4" x14ac:dyDescent="0.25">
      <c r="A9967" s="1">
        <v>9965</v>
      </c>
      <c r="B9967" s="4">
        <v>6281331570049</v>
      </c>
      <c r="C9967" t="s">
        <v>7719</v>
      </c>
      <c r="D9967" t="s">
        <v>47814</v>
      </c>
    </row>
    <row r="9968" spans="1:4" x14ac:dyDescent="0.25">
      <c r="A9968" s="1">
        <v>9966</v>
      </c>
      <c r="B9968" s="4">
        <v>6281331727979</v>
      </c>
      <c r="C9968" t="s">
        <v>7720</v>
      </c>
      <c r="D9968" t="s">
        <v>47814</v>
      </c>
    </row>
    <row r="9969" spans="1:4" x14ac:dyDescent="0.25">
      <c r="A9969" s="1">
        <v>9967</v>
      </c>
      <c r="B9969" s="4">
        <v>6281331897686</v>
      </c>
      <c r="C9969" t="s">
        <v>7721</v>
      </c>
      <c r="D9969" t="s">
        <v>47814</v>
      </c>
    </row>
    <row r="9970" spans="1:4" x14ac:dyDescent="0.25">
      <c r="A9970" s="1">
        <v>9968</v>
      </c>
      <c r="B9970" s="4">
        <v>6281331899050</v>
      </c>
      <c r="C9970" t="s">
        <v>7048</v>
      </c>
      <c r="D9970" t="s">
        <v>47814</v>
      </c>
    </row>
    <row r="9971" spans="1:4" x14ac:dyDescent="0.25">
      <c r="A9971" s="1">
        <v>9969</v>
      </c>
      <c r="B9971" s="4">
        <v>6281331944350</v>
      </c>
      <c r="C9971" t="s">
        <v>279</v>
      </c>
      <c r="D9971" t="s">
        <v>47814</v>
      </c>
    </row>
    <row r="9972" spans="1:4" x14ac:dyDescent="0.25">
      <c r="A9972" s="1">
        <v>9970</v>
      </c>
      <c r="B9972" s="4">
        <v>6281332055485</v>
      </c>
      <c r="C9972" t="s">
        <v>7722</v>
      </c>
      <c r="D9972" t="s">
        <v>47814</v>
      </c>
    </row>
    <row r="9973" spans="1:4" x14ac:dyDescent="0.25">
      <c r="A9973" s="1">
        <v>9971</v>
      </c>
      <c r="B9973" s="4">
        <v>6281332056940</v>
      </c>
      <c r="C9973" t="s">
        <v>7723</v>
      </c>
      <c r="D9973" t="s">
        <v>47814</v>
      </c>
    </row>
    <row r="9974" spans="1:4" x14ac:dyDescent="0.25">
      <c r="A9974" s="1">
        <v>9972</v>
      </c>
      <c r="B9974" s="4">
        <v>6281332147589</v>
      </c>
      <c r="C9974" t="s">
        <v>7724</v>
      </c>
      <c r="D9974" t="s">
        <v>47814</v>
      </c>
    </row>
    <row r="9975" spans="1:4" x14ac:dyDescent="0.25">
      <c r="A9975" s="1">
        <v>9973</v>
      </c>
      <c r="B9975" s="4">
        <v>6281332166307</v>
      </c>
      <c r="C9975" t="s">
        <v>7725</v>
      </c>
      <c r="D9975" t="s">
        <v>47814</v>
      </c>
    </row>
    <row r="9976" spans="1:4" x14ac:dyDescent="0.25">
      <c r="A9976" s="1">
        <v>9974</v>
      </c>
      <c r="B9976" s="4">
        <v>6281332217409</v>
      </c>
      <c r="C9976" t="s">
        <v>7726</v>
      </c>
      <c r="D9976" t="s">
        <v>47814</v>
      </c>
    </row>
    <row r="9977" spans="1:4" x14ac:dyDescent="0.25">
      <c r="A9977" s="1">
        <v>9975</v>
      </c>
      <c r="B9977" s="4">
        <v>6281332255543</v>
      </c>
      <c r="C9977" t="s">
        <v>7727</v>
      </c>
      <c r="D9977" t="s">
        <v>47814</v>
      </c>
    </row>
    <row r="9978" spans="1:4" x14ac:dyDescent="0.25">
      <c r="A9978" s="1">
        <v>9976</v>
      </c>
      <c r="B9978" s="4">
        <v>6281332777916</v>
      </c>
      <c r="C9978" t="s">
        <v>7728</v>
      </c>
      <c r="D9978" t="s">
        <v>47814</v>
      </c>
    </row>
    <row r="9979" spans="1:4" x14ac:dyDescent="0.25">
      <c r="A9979" s="1">
        <v>9977</v>
      </c>
      <c r="B9979" s="4">
        <v>6281328671269</v>
      </c>
      <c r="C9979" t="s">
        <v>3866</v>
      </c>
      <c r="D9979" t="s">
        <v>47814</v>
      </c>
    </row>
    <row r="9980" spans="1:4" x14ac:dyDescent="0.25">
      <c r="A9980" s="1">
        <v>9978</v>
      </c>
      <c r="B9980" s="4">
        <v>6281328588104</v>
      </c>
      <c r="C9980" t="s">
        <v>7729</v>
      </c>
      <c r="D9980" t="s">
        <v>47814</v>
      </c>
    </row>
    <row r="9981" spans="1:4" x14ac:dyDescent="0.25">
      <c r="A9981" s="1">
        <v>9979</v>
      </c>
      <c r="B9981" s="4">
        <v>6281328554272</v>
      </c>
      <c r="C9981" t="s">
        <v>7730</v>
      </c>
      <c r="D9981" t="s">
        <v>47814</v>
      </c>
    </row>
    <row r="9982" spans="1:4" x14ac:dyDescent="0.25">
      <c r="A9982" s="1">
        <v>9980</v>
      </c>
      <c r="B9982" s="4">
        <v>6281328414517</v>
      </c>
      <c r="C9982" t="s">
        <v>7731</v>
      </c>
      <c r="D9982" t="s">
        <v>47814</v>
      </c>
    </row>
    <row r="9983" spans="1:4" x14ac:dyDescent="0.25">
      <c r="A9983" s="1">
        <v>9981</v>
      </c>
      <c r="B9983" s="4">
        <v>6281323191188</v>
      </c>
      <c r="C9983" t="s">
        <v>7732</v>
      </c>
      <c r="D9983" t="s">
        <v>47814</v>
      </c>
    </row>
    <row r="9984" spans="1:4" x14ac:dyDescent="0.25">
      <c r="A9984" s="1">
        <v>9982</v>
      </c>
      <c r="B9984" s="4">
        <v>6281323301619</v>
      </c>
      <c r="C9984" t="s">
        <v>7733</v>
      </c>
      <c r="D9984" t="s">
        <v>47814</v>
      </c>
    </row>
    <row r="9985" spans="1:4" x14ac:dyDescent="0.25">
      <c r="A9985" s="1">
        <v>9983</v>
      </c>
      <c r="B9985" s="4">
        <v>6281323361919</v>
      </c>
      <c r="C9985" t="s">
        <v>7734</v>
      </c>
      <c r="D9985" t="s">
        <v>47814</v>
      </c>
    </row>
    <row r="9986" spans="1:4" x14ac:dyDescent="0.25">
      <c r="A9986" s="1">
        <v>9984</v>
      </c>
      <c r="B9986" s="4">
        <v>6281323374323</v>
      </c>
      <c r="C9986" t="s">
        <v>7735</v>
      </c>
      <c r="D9986" t="s">
        <v>47814</v>
      </c>
    </row>
    <row r="9987" spans="1:4" x14ac:dyDescent="0.25">
      <c r="A9987" s="1">
        <v>9985</v>
      </c>
      <c r="B9987" s="4">
        <v>6281323531824</v>
      </c>
      <c r="C9987" t="s">
        <v>7736</v>
      </c>
      <c r="D9987" t="s">
        <v>47814</v>
      </c>
    </row>
    <row r="9988" spans="1:4" x14ac:dyDescent="0.25">
      <c r="A9988" s="1">
        <v>9986</v>
      </c>
      <c r="B9988" s="4">
        <v>6281323788470</v>
      </c>
      <c r="C9988" t="s">
        <v>7737</v>
      </c>
      <c r="D9988" t="s">
        <v>47814</v>
      </c>
    </row>
    <row r="9989" spans="1:4" x14ac:dyDescent="0.25">
      <c r="A9989" s="1">
        <v>9987</v>
      </c>
      <c r="B9989" s="4">
        <v>6281323189274</v>
      </c>
      <c r="C9989" t="s">
        <v>7738</v>
      </c>
      <c r="D9989" t="s">
        <v>47814</v>
      </c>
    </row>
    <row r="9990" spans="1:4" x14ac:dyDescent="0.25">
      <c r="A9990" s="1">
        <v>9988</v>
      </c>
      <c r="B9990" s="4">
        <v>6281323811222</v>
      </c>
      <c r="C9990" t="s">
        <v>7739</v>
      </c>
      <c r="D9990" t="s">
        <v>47814</v>
      </c>
    </row>
    <row r="9991" spans="1:4" x14ac:dyDescent="0.25">
      <c r="A9991" s="1">
        <v>9989</v>
      </c>
      <c r="B9991" s="4">
        <v>6281324269926</v>
      </c>
      <c r="C9991" t="s">
        <v>7740</v>
      </c>
      <c r="D9991" t="s">
        <v>47814</v>
      </c>
    </row>
    <row r="9992" spans="1:4" x14ac:dyDescent="0.25">
      <c r="A9992" s="1">
        <v>9990</v>
      </c>
      <c r="B9992" s="4">
        <v>6281324329733</v>
      </c>
      <c r="C9992" t="s">
        <v>7741</v>
      </c>
      <c r="D9992" t="s">
        <v>47814</v>
      </c>
    </row>
    <row r="9993" spans="1:4" x14ac:dyDescent="0.25">
      <c r="A9993" s="1">
        <v>9991</v>
      </c>
      <c r="B9993" s="4">
        <v>6281324373029</v>
      </c>
      <c r="C9993" t="s">
        <v>7742</v>
      </c>
      <c r="D9993" t="s">
        <v>47814</v>
      </c>
    </row>
    <row r="9994" spans="1:4" x14ac:dyDescent="0.25">
      <c r="A9994" s="1">
        <v>9992</v>
      </c>
      <c r="B9994" s="4">
        <v>6281324528856</v>
      </c>
      <c r="C9994" t="s">
        <v>35</v>
      </c>
      <c r="D9994" t="s">
        <v>47811</v>
      </c>
    </row>
    <row r="9995" spans="1:4" x14ac:dyDescent="0.25">
      <c r="A9995" s="1">
        <v>9993</v>
      </c>
      <c r="B9995" s="4">
        <v>6281324726566</v>
      </c>
      <c r="C9995" t="s">
        <v>7743</v>
      </c>
      <c r="D9995" t="s">
        <v>47814</v>
      </c>
    </row>
    <row r="9996" spans="1:4" x14ac:dyDescent="0.25">
      <c r="A9996" s="1">
        <v>9994</v>
      </c>
      <c r="B9996" s="4">
        <v>6281325029407</v>
      </c>
      <c r="C9996" t="s">
        <v>11</v>
      </c>
      <c r="D9996" t="s">
        <v>47814</v>
      </c>
    </row>
    <row r="9997" spans="1:4" x14ac:dyDescent="0.25">
      <c r="A9997" s="1">
        <v>9995</v>
      </c>
      <c r="B9997" s="4">
        <v>6281324023814</v>
      </c>
      <c r="C9997" t="s">
        <v>7744</v>
      </c>
      <c r="D9997" t="s">
        <v>47811</v>
      </c>
    </row>
    <row r="9998" spans="1:4" x14ac:dyDescent="0.25">
      <c r="A9998" s="1">
        <v>9996</v>
      </c>
      <c r="B9998" s="4">
        <v>6281322921994</v>
      </c>
      <c r="C9998" t="s">
        <v>7745</v>
      </c>
      <c r="D9998" t="s">
        <v>47814</v>
      </c>
    </row>
    <row r="9999" spans="1:4" x14ac:dyDescent="0.25">
      <c r="A9999" s="1">
        <v>9997</v>
      </c>
      <c r="B9999" s="4">
        <v>6281322775837</v>
      </c>
      <c r="C9999" t="s">
        <v>7746</v>
      </c>
      <c r="D9999" t="s">
        <v>47814</v>
      </c>
    </row>
    <row r="10000" spans="1:4" x14ac:dyDescent="0.25">
      <c r="A10000" s="1">
        <v>9998</v>
      </c>
      <c r="B10000" s="4">
        <v>6281322396997</v>
      </c>
      <c r="C10000" t="s">
        <v>7747</v>
      </c>
      <c r="D10000" t="s">
        <v>47811</v>
      </c>
    </row>
    <row r="10001" spans="1:4" x14ac:dyDescent="0.25">
      <c r="A10001" s="1">
        <v>9999</v>
      </c>
      <c r="B10001" s="4">
        <v>6281321651229</v>
      </c>
      <c r="C10001" t="s">
        <v>7748</v>
      </c>
      <c r="D10001" t="s">
        <v>47814</v>
      </c>
    </row>
    <row r="10002" spans="1:4" x14ac:dyDescent="0.25">
      <c r="A10002" s="1">
        <v>10000</v>
      </c>
      <c r="B10002" s="4">
        <v>6281321685760</v>
      </c>
      <c r="C10002" t="s">
        <v>7749</v>
      </c>
      <c r="D10002" t="s">
        <v>47814</v>
      </c>
    </row>
    <row r="10003" spans="1:4" x14ac:dyDescent="0.25">
      <c r="A10003" s="1">
        <v>10001</v>
      </c>
      <c r="B10003" s="4">
        <v>6281321690578</v>
      </c>
      <c r="C10003" t="s">
        <v>7750</v>
      </c>
      <c r="D10003" t="s">
        <v>47814</v>
      </c>
    </row>
    <row r="10004" spans="1:4" x14ac:dyDescent="0.25">
      <c r="A10004" s="1">
        <v>10002</v>
      </c>
      <c r="B10004" s="4">
        <v>6281321841700</v>
      </c>
      <c r="C10004" t="s">
        <v>7751</v>
      </c>
      <c r="D10004" t="s">
        <v>47814</v>
      </c>
    </row>
    <row r="10005" spans="1:4" x14ac:dyDescent="0.25">
      <c r="A10005" s="1">
        <v>10003</v>
      </c>
      <c r="B10005" s="4">
        <v>6281321953010</v>
      </c>
      <c r="C10005" t="s">
        <v>7752</v>
      </c>
      <c r="D10005" t="s">
        <v>47814</v>
      </c>
    </row>
    <row r="10006" spans="1:4" x14ac:dyDescent="0.25">
      <c r="A10006" s="1">
        <v>10004</v>
      </c>
      <c r="B10006" s="4">
        <v>6281322003151</v>
      </c>
      <c r="C10006" t="s">
        <v>7753</v>
      </c>
      <c r="D10006" t="s">
        <v>47814</v>
      </c>
    </row>
    <row r="10007" spans="1:4" x14ac:dyDescent="0.25">
      <c r="A10007" s="1">
        <v>10005</v>
      </c>
      <c r="B10007" s="4">
        <v>6281322199573</v>
      </c>
      <c r="C10007" t="s">
        <v>7754</v>
      </c>
      <c r="D10007" t="s">
        <v>47814</v>
      </c>
    </row>
    <row r="10008" spans="1:4" x14ac:dyDescent="0.25">
      <c r="A10008" s="1">
        <v>10006</v>
      </c>
      <c r="B10008" s="4">
        <v>6281322229147</v>
      </c>
      <c r="C10008" t="s">
        <v>7755</v>
      </c>
      <c r="D10008" t="s">
        <v>47814</v>
      </c>
    </row>
    <row r="10009" spans="1:4" x14ac:dyDescent="0.25">
      <c r="A10009" s="1">
        <v>10007</v>
      </c>
      <c r="B10009" s="4">
        <v>6281322241948</v>
      </c>
      <c r="C10009" t="s">
        <v>7756</v>
      </c>
      <c r="D10009" t="s">
        <v>47814</v>
      </c>
    </row>
    <row r="10010" spans="1:4" x14ac:dyDescent="0.25">
      <c r="A10010" s="1">
        <v>10008</v>
      </c>
      <c r="B10010" s="4">
        <v>6281322292423</v>
      </c>
      <c r="C10010" t="s">
        <v>7757</v>
      </c>
      <c r="D10010" t="s">
        <v>47814</v>
      </c>
    </row>
    <row r="10011" spans="1:4" x14ac:dyDescent="0.25">
      <c r="A10011" s="1">
        <v>10009</v>
      </c>
      <c r="B10011" s="4">
        <v>6281322332244</v>
      </c>
      <c r="C10011" t="s">
        <v>7758</v>
      </c>
      <c r="D10011" t="s">
        <v>47814</v>
      </c>
    </row>
    <row r="10012" spans="1:4" x14ac:dyDescent="0.25">
      <c r="A10012" s="1">
        <v>10010</v>
      </c>
      <c r="B10012" s="4">
        <v>6281322336079</v>
      </c>
      <c r="C10012" t="s">
        <v>7759</v>
      </c>
      <c r="D10012" t="s">
        <v>47811</v>
      </c>
    </row>
    <row r="10013" spans="1:4" x14ac:dyDescent="0.25">
      <c r="A10013" s="1">
        <v>10011</v>
      </c>
      <c r="B10013" s="4">
        <v>6281322380479</v>
      </c>
      <c r="C10013" t="s">
        <v>7760</v>
      </c>
      <c r="D10013" t="s">
        <v>47814</v>
      </c>
    </row>
    <row r="10014" spans="1:4" x14ac:dyDescent="0.25">
      <c r="A10014" s="1">
        <v>10012</v>
      </c>
      <c r="B10014" s="4">
        <v>6281322384310</v>
      </c>
      <c r="C10014" t="s">
        <v>389</v>
      </c>
      <c r="D10014" t="s">
        <v>47814</v>
      </c>
    </row>
    <row r="10015" spans="1:4" x14ac:dyDescent="0.25">
      <c r="A10015" s="1">
        <v>10013</v>
      </c>
      <c r="B10015" s="4">
        <v>6281322385966</v>
      </c>
      <c r="C10015" t="s">
        <v>11</v>
      </c>
      <c r="D10015" t="s">
        <v>47811</v>
      </c>
    </row>
    <row r="10016" spans="1:4" x14ac:dyDescent="0.25">
      <c r="A10016" s="1">
        <v>10014</v>
      </c>
      <c r="B10016" s="4">
        <v>6281325050429</v>
      </c>
      <c r="C10016" t="s">
        <v>279</v>
      </c>
      <c r="D10016" t="s">
        <v>47811</v>
      </c>
    </row>
    <row r="10017" spans="1:4" x14ac:dyDescent="0.25">
      <c r="A10017" s="1">
        <v>10015</v>
      </c>
      <c r="B10017" s="4">
        <v>6281310904324</v>
      </c>
      <c r="C10017" t="s">
        <v>7761</v>
      </c>
      <c r="D10017" t="s">
        <v>47814</v>
      </c>
    </row>
    <row r="10018" spans="1:4" x14ac:dyDescent="0.25">
      <c r="A10018" s="1">
        <v>10016</v>
      </c>
      <c r="B10018" s="4">
        <v>6281325051217</v>
      </c>
      <c r="C10018" t="s">
        <v>7762</v>
      </c>
      <c r="D10018" t="s">
        <v>47814</v>
      </c>
    </row>
    <row r="10019" spans="1:4" x14ac:dyDescent="0.25">
      <c r="A10019" s="1">
        <v>10017</v>
      </c>
      <c r="B10019" s="4">
        <v>6281325455782</v>
      </c>
      <c r="C10019" t="s">
        <v>7763</v>
      </c>
      <c r="D10019" t="s">
        <v>47814</v>
      </c>
    </row>
    <row r="10020" spans="1:4" x14ac:dyDescent="0.25">
      <c r="A10020" s="1">
        <v>10018</v>
      </c>
      <c r="B10020" s="4">
        <v>6281327329060</v>
      </c>
      <c r="C10020" t="s">
        <v>7764</v>
      </c>
      <c r="D10020" t="s">
        <v>47811</v>
      </c>
    </row>
    <row r="10021" spans="1:4" x14ac:dyDescent="0.25">
      <c r="A10021" s="1">
        <v>10019</v>
      </c>
      <c r="B10021" s="4">
        <v>6281327442244</v>
      </c>
      <c r="C10021" t="s">
        <v>35</v>
      </c>
      <c r="D10021" t="s">
        <v>47814</v>
      </c>
    </row>
    <row r="10022" spans="1:4" x14ac:dyDescent="0.25">
      <c r="A10022" s="1">
        <v>10020</v>
      </c>
      <c r="B10022" s="4">
        <v>6281327608228</v>
      </c>
      <c r="C10022" t="s">
        <v>7765</v>
      </c>
      <c r="D10022" t="s">
        <v>47814</v>
      </c>
    </row>
    <row r="10023" spans="1:4" x14ac:dyDescent="0.25">
      <c r="A10023" s="1">
        <v>10021</v>
      </c>
      <c r="B10023" s="4">
        <v>6281327655221</v>
      </c>
      <c r="C10023" t="s">
        <v>7766</v>
      </c>
      <c r="D10023" t="s">
        <v>47814</v>
      </c>
    </row>
    <row r="10024" spans="1:4" x14ac:dyDescent="0.25">
      <c r="A10024" s="1">
        <v>10022</v>
      </c>
      <c r="B10024" s="4">
        <v>6281327872772</v>
      </c>
      <c r="C10024" t="s">
        <v>7767</v>
      </c>
      <c r="D10024" t="s">
        <v>47814</v>
      </c>
    </row>
    <row r="10025" spans="1:4" x14ac:dyDescent="0.25">
      <c r="A10025" s="1">
        <v>10023</v>
      </c>
      <c r="B10025" s="4">
        <v>6281328053137</v>
      </c>
      <c r="C10025" t="s">
        <v>7768</v>
      </c>
      <c r="D10025" t="s">
        <v>47814</v>
      </c>
    </row>
    <row r="10026" spans="1:4" x14ac:dyDescent="0.25">
      <c r="A10026" s="1">
        <v>10024</v>
      </c>
      <c r="B10026" s="4">
        <v>6281327312699</v>
      </c>
      <c r="C10026" t="s">
        <v>7769</v>
      </c>
      <c r="D10026" t="s">
        <v>47814</v>
      </c>
    </row>
    <row r="10027" spans="1:4" x14ac:dyDescent="0.25">
      <c r="A10027" s="1">
        <v>10025</v>
      </c>
      <c r="B10027" s="4">
        <v>6281328068561</v>
      </c>
      <c r="C10027" t="s">
        <v>7770</v>
      </c>
      <c r="D10027" t="s">
        <v>47814</v>
      </c>
    </row>
    <row r="10028" spans="1:4" x14ac:dyDescent="0.25">
      <c r="A10028" s="1">
        <v>10026</v>
      </c>
      <c r="B10028" s="4">
        <v>6281328089402</v>
      </c>
      <c r="C10028" t="s">
        <v>7771</v>
      </c>
      <c r="D10028" t="s">
        <v>47814</v>
      </c>
    </row>
    <row r="10029" spans="1:4" x14ac:dyDescent="0.25">
      <c r="A10029" s="1">
        <v>10027</v>
      </c>
      <c r="B10029" s="4">
        <v>6281328126766</v>
      </c>
      <c r="C10029" t="s">
        <v>7772</v>
      </c>
      <c r="D10029" t="s">
        <v>47814</v>
      </c>
    </row>
    <row r="10030" spans="1:4" x14ac:dyDescent="0.25">
      <c r="A10030" s="1">
        <v>10028</v>
      </c>
      <c r="B10030" s="4">
        <v>6281328226009</v>
      </c>
      <c r="C10030" t="s">
        <v>7773</v>
      </c>
      <c r="D10030" t="s">
        <v>47814</v>
      </c>
    </row>
    <row r="10031" spans="1:4" x14ac:dyDescent="0.25">
      <c r="A10031" s="1">
        <v>10029</v>
      </c>
      <c r="B10031" s="4">
        <v>6281328286196</v>
      </c>
      <c r="C10031" t="s">
        <v>4371</v>
      </c>
      <c r="D10031" t="s">
        <v>47814</v>
      </c>
    </row>
    <row r="10032" spans="1:4" x14ac:dyDescent="0.25">
      <c r="A10032" s="1">
        <v>10030</v>
      </c>
      <c r="B10032" s="4">
        <v>6281328288822</v>
      </c>
      <c r="C10032" t="s">
        <v>7774</v>
      </c>
      <c r="D10032" t="s">
        <v>47814</v>
      </c>
    </row>
    <row r="10033" spans="1:4" x14ac:dyDescent="0.25">
      <c r="A10033" s="1">
        <v>10031</v>
      </c>
      <c r="B10033" s="4">
        <v>6281328332658</v>
      </c>
      <c r="C10033" t="s">
        <v>7775</v>
      </c>
      <c r="D10033" t="s">
        <v>47814</v>
      </c>
    </row>
    <row r="10034" spans="1:4" x14ac:dyDescent="0.25">
      <c r="A10034" s="1">
        <v>10032</v>
      </c>
      <c r="B10034" s="4">
        <v>6281328084478</v>
      </c>
      <c r="C10034" t="s">
        <v>7776</v>
      </c>
      <c r="D10034" t="s">
        <v>47814</v>
      </c>
    </row>
    <row r="10035" spans="1:4" x14ac:dyDescent="0.25">
      <c r="A10035" s="1">
        <v>10033</v>
      </c>
      <c r="B10035" s="4">
        <v>6281327288544</v>
      </c>
      <c r="C10035" t="s">
        <v>7777</v>
      </c>
      <c r="D10035" t="s">
        <v>47814</v>
      </c>
    </row>
    <row r="10036" spans="1:4" x14ac:dyDescent="0.25">
      <c r="A10036" s="1">
        <v>10034</v>
      </c>
      <c r="B10036" s="4">
        <v>6281327249359</v>
      </c>
      <c r="C10036" t="s">
        <v>7778</v>
      </c>
      <c r="D10036" t="s">
        <v>47814</v>
      </c>
    </row>
    <row r="10037" spans="1:4" x14ac:dyDescent="0.25">
      <c r="A10037" s="1">
        <v>10035</v>
      </c>
      <c r="B10037" s="4">
        <v>6281327196455</v>
      </c>
      <c r="C10037" t="s">
        <v>11</v>
      </c>
      <c r="D10037" t="s">
        <v>47814</v>
      </c>
    </row>
    <row r="10038" spans="1:4" x14ac:dyDescent="0.25">
      <c r="A10038" s="1">
        <v>10036</v>
      </c>
      <c r="B10038" s="4">
        <v>6281325488877</v>
      </c>
      <c r="C10038" t="s">
        <v>7779</v>
      </c>
      <c r="D10038" t="s">
        <v>47814</v>
      </c>
    </row>
    <row r="10039" spans="1:4" x14ac:dyDescent="0.25">
      <c r="A10039" s="1">
        <v>10037</v>
      </c>
      <c r="B10039" s="4">
        <v>6281325564321</v>
      </c>
      <c r="C10039" t="s">
        <v>11</v>
      </c>
      <c r="D10039" t="s">
        <v>47811</v>
      </c>
    </row>
    <row r="10040" spans="1:4" x14ac:dyDescent="0.25">
      <c r="A10040" s="1">
        <v>10038</v>
      </c>
      <c r="B10040" s="4">
        <v>6281325567923</v>
      </c>
      <c r="C10040" t="s">
        <v>7780</v>
      </c>
      <c r="D10040" t="s">
        <v>47814</v>
      </c>
    </row>
    <row r="10041" spans="1:4" x14ac:dyDescent="0.25">
      <c r="A10041" s="1">
        <v>10039</v>
      </c>
      <c r="B10041" s="4">
        <v>6281325658284</v>
      </c>
      <c r="C10041" t="s">
        <v>7781</v>
      </c>
      <c r="D10041" t="s">
        <v>47814</v>
      </c>
    </row>
    <row r="10042" spans="1:4" x14ac:dyDescent="0.25">
      <c r="A10042" s="1">
        <v>10040</v>
      </c>
      <c r="B10042" s="4">
        <v>6281326205492</v>
      </c>
      <c r="C10042" t="s">
        <v>11</v>
      </c>
      <c r="D10042" t="s">
        <v>47814</v>
      </c>
    </row>
    <row r="10043" spans="1:4" x14ac:dyDescent="0.25">
      <c r="A10043" s="1">
        <v>10041</v>
      </c>
      <c r="B10043" s="4">
        <v>6281326291701</v>
      </c>
      <c r="C10043" t="s">
        <v>7782</v>
      </c>
      <c r="D10043" t="s">
        <v>47814</v>
      </c>
    </row>
    <row r="10044" spans="1:4" x14ac:dyDescent="0.25">
      <c r="A10044" s="1">
        <v>10042</v>
      </c>
      <c r="B10044" s="4">
        <v>6281326351851</v>
      </c>
      <c r="C10044" t="s">
        <v>7783</v>
      </c>
      <c r="D10044" t="s">
        <v>47814</v>
      </c>
    </row>
    <row r="10045" spans="1:4" x14ac:dyDescent="0.25">
      <c r="A10045" s="1">
        <v>10043</v>
      </c>
      <c r="B10045" s="4">
        <v>6281326466773</v>
      </c>
      <c r="C10045" t="s">
        <v>11</v>
      </c>
      <c r="D10045" t="s">
        <v>47814</v>
      </c>
    </row>
    <row r="10046" spans="1:4" x14ac:dyDescent="0.25">
      <c r="A10046" s="1">
        <v>10044</v>
      </c>
      <c r="B10046" s="4">
        <v>6281326498390</v>
      </c>
      <c r="C10046" t="s">
        <v>7784</v>
      </c>
      <c r="D10046" t="s">
        <v>47814</v>
      </c>
    </row>
    <row r="10047" spans="1:4" x14ac:dyDescent="0.25">
      <c r="A10047" s="1">
        <v>10045</v>
      </c>
      <c r="B10047" s="4">
        <v>6281326589001</v>
      </c>
      <c r="C10047" t="s">
        <v>35</v>
      </c>
      <c r="D10047" t="s">
        <v>47814</v>
      </c>
    </row>
    <row r="10048" spans="1:4" x14ac:dyDescent="0.25">
      <c r="A10048" s="1">
        <v>10046</v>
      </c>
      <c r="B10048" s="4">
        <v>6281326610878</v>
      </c>
      <c r="C10048" t="s">
        <v>7785</v>
      </c>
      <c r="D10048" t="s">
        <v>47814</v>
      </c>
    </row>
    <row r="10049" spans="1:4" x14ac:dyDescent="0.25">
      <c r="A10049" s="1">
        <v>10047</v>
      </c>
      <c r="B10049" s="4">
        <v>6281326780597</v>
      </c>
      <c r="C10049" t="s">
        <v>7786</v>
      </c>
      <c r="D10049" t="s">
        <v>47814</v>
      </c>
    </row>
    <row r="10050" spans="1:4" x14ac:dyDescent="0.25">
      <c r="A10050" s="1">
        <v>10048</v>
      </c>
      <c r="B10050" s="4">
        <v>6281326801545</v>
      </c>
      <c r="C10050" t="s">
        <v>7787</v>
      </c>
      <c r="D10050" t="s">
        <v>47814</v>
      </c>
    </row>
    <row r="10051" spans="1:4" x14ac:dyDescent="0.25">
      <c r="A10051" s="1">
        <v>10049</v>
      </c>
      <c r="B10051" s="4">
        <v>6281327074225</v>
      </c>
      <c r="C10051" t="s">
        <v>5035</v>
      </c>
      <c r="D10051" t="s">
        <v>47814</v>
      </c>
    </row>
    <row r="10052" spans="1:4" x14ac:dyDescent="0.25">
      <c r="A10052" s="1">
        <v>10050</v>
      </c>
      <c r="B10052" s="4">
        <v>6281327170678</v>
      </c>
      <c r="C10052" t="s">
        <v>7788</v>
      </c>
      <c r="D10052" t="s">
        <v>47814</v>
      </c>
    </row>
    <row r="10053" spans="1:4" x14ac:dyDescent="0.25">
      <c r="A10053" s="1">
        <v>10051</v>
      </c>
      <c r="B10053" s="4">
        <v>6281325254526</v>
      </c>
      <c r="C10053" t="s">
        <v>279</v>
      </c>
      <c r="D10053" t="s">
        <v>47814</v>
      </c>
    </row>
    <row r="10054" spans="1:4" x14ac:dyDescent="0.25">
      <c r="A10054" s="1">
        <v>10052</v>
      </c>
      <c r="B10054" s="4">
        <v>6281333770987</v>
      </c>
      <c r="C10054" t="s">
        <v>7789</v>
      </c>
      <c r="D10054" t="s">
        <v>47814</v>
      </c>
    </row>
    <row r="10055" spans="1:4" x14ac:dyDescent="0.25">
      <c r="A10055" s="1">
        <v>10053</v>
      </c>
      <c r="B10055" s="4">
        <v>6281310818654</v>
      </c>
      <c r="C10055" t="s">
        <v>7790</v>
      </c>
      <c r="D10055" t="s">
        <v>47814</v>
      </c>
    </row>
    <row r="10056" spans="1:4" x14ac:dyDescent="0.25">
      <c r="A10056" s="1">
        <v>10054</v>
      </c>
      <c r="B10056" s="4">
        <v>6281310778787</v>
      </c>
      <c r="C10056" t="s">
        <v>7791</v>
      </c>
      <c r="D10056" t="s">
        <v>47814</v>
      </c>
    </row>
    <row r="10057" spans="1:4" x14ac:dyDescent="0.25">
      <c r="A10057" s="1">
        <v>10055</v>
      </c>
      <c r="B10057" s="4">
        <v>6281285499949</v>
      </c>
      <c r="C10057" t="s">
        <v>7792</v>
      </c>
      <c r="D10057" t="s">
        <v>47814</v>
      </c>
    </row>
    <row r="10058" spans="1:4" x14ac:dyDescent="0.25">
      <c r="A10058" s="1">
        <v>10056</v>
      </c>
      <c r="B10058" s="4">
        <v>6281285502839</v>
      </c>
      <c r="C10058" t="s">
        <v>7793</v>
      </c>
      <c r="D10058" t="s">
        <v>47814</v>
      </c>
    </row>
    <row r="10059" spans="1:4" x14ac:dyDescent="0.25">
      <c r="A10059" s="1">
        <v>10057</v>
      </c>
      <c r="B10059" s="4">
        <v>6281285555871</v>
      </c>
      <c r="C10059" t="s">
        <v>7794</v>
      </c>
      <c r="D10059" t="s">
        <v>47814</v>
      </c>
    </row>
    <row r="10060" spans="1:4" x14ac:dyDescent="0.25">
      <c r="A10060" s="1">
        <v>10058</v>
      </c>
      <c r="B10060" s="4">
        <v>6281285607423</v>
      </c>
      <c r="C10060" t="s">
        <v>7795</v>
      </c>
      <c r="D10060" t="s">
        <v>47814</v>
      </c>
    </row>
    <row r="10061" spans="1:4" x14ac:dyDescent="0.25">
      <c r="A10061" s="1">
        <v>10059</v>
      </c>
      <c r="B10061" s="4">
        <v>6281285706923</v>
      </c>
      <c r="C10061" t="s">
        <v>7796</v>
      </c>
      <c r="D10061" t="s">
        <v>47814</v>
      </c>
    </row>
    <row r="10062" spans="1:4" x14ac:dyDescent="0.25">
      <c r="A10062" s="1">
        <v>10060</v>
      </c>
      <c r="B10062" s="4">
        <v>6281285790259</v>
      </c>
      <c r="C10062" t="s">
        <v>35</v>
      </c>
      <c r="D10062" t="s">
        <v>47814</v>
      </c>
    </row>
    <row r="10063" spans="1:4" x14ac:dyDescent="0.25">
      <c r="A10063" s="1">
        <v>10061</v>
      </c>
      <c r="B10063" s="4">
        <v>6281285479191</v>
      </c>
      <c r="C10063" t="s">
        <v>35</v>
      </c>
      <c r="D10063" t="s">
        <v>47814</v>
      </c>
    </row>
    <row r="10064" spans="1:4" x14ac:dyDescent="0.25">
      <c r="A10064" s="1">
        <v>10062</v>
      </c>
      <c r="B10064" s="4">
        <v>6281285835461</v>
      </c>
      <c r="C10064" t="s">
        <v>7797</v>
      </c>
      <c r="D10064" t="s">
        <v>47814</v>
      </c>
    </row>
    <row r="10065" spans="1:4" x14ac:dyDescent="0.25">
      <c r="A10065" s="1">
        <v>10063</v>
      </c>
      <c r="B10065" s="4">
        <v>6281286050634</v>
      </c>
      <c r="C10065" t="s">
        <v>7798</v>
      </c>
      <c r="D10065" t="s">
        <v>47814</v>
      </c>
    </row>
    <row r="10066" spans="1:4" x14ac:dyDescent="0.25">
      <c r="A10066" s="1">
        <v>10064</v>
      </c>
      <c r="B10066" s="4">
        <v>6281286127966</v>
      </c>
      <c r="C10066" t="s">
        <v>7799</v>
      </c>
      <c r="D10066" t="s">
        <v>47814</v>
      </c>
    </row>
    <row r="10067" spans="1:4" x14ac:dyDescent="0.25">
      <c r="A10067" s="1">
        <v>10065</v>
      </c>
      <c r="B10067" s="4">
        <v>6281286132649</v>
      </c>
      <c r="C10067" t="s">
        <v>7800</v>
      </c>
      <c r="D10067" t="s">
        <v>47814</v>
      </c>
    </row>
    <row r="10068" spans="1:4" x14ac:dyDescent="0.25">
      <c r="A10068" s="1">
        <v>10066</v>
      </c>
      <c r="B10068" s="4">
        <v>6281286134667</v>
      </c>
      <c r="C10068" t="s">
        <v>7801</v>
      </c>
      <c r="D10068" t="s">
        <v>47814</v>
      </c>
    </row>
    <row r="10069" spans="1:4" x14ac:dyDescent="0.25">
      <c r="A10069" s="1">
        <v>10067</v>
      </c>
      <c r="B10069" s="4">
        <v>6281286351779</v>
      </c>
      <c r="C10069" t="s">
        <v>7802</v>
      </c>
      <c r="D10069" t="s">
        <v>47814</v>
      </c>
    </row>
    <row r="10070" spans="1:4" x14ac:dyDescent="0.25">
      <c r="A10070" s="1">
        <v>10068</v>
      </c>
      <c r="B10070" s="4">
        <v>6281286431890</v>
      </c>
      <c r="C10070" t="s">
        <v>11</v>
      </c>
      <c r="D10070" t="s">
        <v>47814</v>
      </c>
    </row>
    <row r="10071" spans="1:4" x14ac:dyDescent="0.25">
      <c r="A10071" s="1">
        <v>10069</v>
      </c>
      <c r="B10071" s="4">
        <v>6281285905624</v>
      </c>
      <c r="C10071" t="s">
        <v>11</v>
      </c>
      <c r="D10071" t="s">
        <v>47814</v>
      </c>
    </row>
    <row r="10072" spans="1:4" x14ac:dyDescent="0.25">
      <c r="A10072" s="1">
        <v>10070</v>
      </c>
      <c r="B10072" s="4">
        <v>6281286478406</v>
      </c>
      <c r="C10072" t="s">
        <v>7803</v>
      </c>
      <c r="D10072" t="s">
        <v>47814</v>
      </c>
    </row>
    <row r="10073" spans="1:4" x14ac:dyDescent="0.25">
      <c r="A10073" s="1">
        <v>10071</v>
      </c>
      <c r="B10073" s="4">
        <v>6281285384210</v>
      </c>
      <c r="C10073" t="s">
        <v>7804</v>
      </c>
      <c r="D10073" t="s">
        <v>47814</v>
      </c>
    </row>
    <row r="10074" spans="1:4" x14ac:dyDescent="0.25">
      <c r="A10074" s="1">
        <v>10072</v>
      </c>
      <c r="B10074" s="4">
        <v>6281285244532</v>
      </c>
      <c r="C10074" t="s">
        <v>11</v>
      </c>
      <c r="D10074" t="s">
        <v>47814</v>
      </c>
    </row>
    <row r="10075" spans="1:4" x14ac:dyDescent="0.25">
      <c r="A10075" s="1">
        <v>10073</v>
      </c>
      <c r="B10075" s="4">
        <v>6281284481658</v>
      </c>
      <c r="C10075" t="s">
        <v>7805</v>
      </c>
      <c r="D10075" t="s">
        <v>47814</v>
      </c>
    </row>
    <row r="10076" spans="1:4" x14ac:dyDescent="0.25">
      <c r="A10076" s="1">
        <v>10074</v>
      </c>
      <c r="B10076" s="4">
        <v>6281284487112</v>
      </c>
      <c r="C10076" t="s">
        <v>7806</v>
      </c>
      <c r="D10076" t="s">
        <v>47814</v>
      </c>
    </row>
    <row r="10077" spans="1:4" x14ac:dyDescent="0.25">
      <c r="A10077" s="1">
        <v>10075</v>
      </c>
      <c r="B10077" s="4">
        <v>6281284487397</v>
      </c>
      <c r="C10077" t="s">
        <v>7807</v>
      </c>
      <c r="D10077" t="s">
        <v>47814</v>
      </c>
    </row>
    <row r="10078" spans="1:4" x14ac:dyDescent="0.25">
      <c r="A10078" s="1">
        <v>10076</v>
      </c>
      <c r="B10078" s="4">
        <v>6281284725117</v>
      </c>
      <c r="C10078" t="s">
        <v>7808</v>
      </c>
      <c r="D10078" t="s">
        <v>47814</v>
      </c>
    </row>
    <row r="10079" spans="1:4" x14ac:dyDescent="0.25">
      <c r="A10079" s="1">
        <v>10077</v>
      </c>
      <c r="B10079" s="4">
        <v>6281284728001</v>
      </c>
      <c r="C10079" t="s">
        <v>11</v>
      </c>
      <c r="D10079" t="s">
        <v>47814</v>
      </c>
    </row>
    <row r="10080" spans="1:4" x14ac:dyDescent="0.25">
      <c r="A10080" s="1">
        <v>10078</v>
      </c>
      <c r="B10080" s="4">
        <v>6281284805610</v>
      </c>
      <c r="C10080" t="s">
        <v>7809</v>
      </c>
      <c r="D10080" t="s">
        <v>47814</v>
      </c>
    </row>
    <row r="10081" spans="1:4" x14ac:dyDescent="0.25">
      <c r="A10081" s="1">
        <v>10079</v>
      </c>
      <c r="B10081" s="4">
        <v>628128533709</v>
      </c>
      <c r="C10081" t="s">
        <v>7810</v>
      </c>
      <c r="D10081" t="s">
        <v>47814</v>
      </c>
    </row>
    <row r="10082" spans="1:4" x14ac:dyDescent="0.25">
      <c r="A10082" s="1">
        <v>10080</v>
      </c>
      <c r="B10082" s="4">
        <v>6281284834121</v>
      </c>
      <c r="C10082" t="s">
        <v>7811</v>
      </c>
      <c r="D10082" t="s">
        <v>47814</v>
      </c>
    </row>
    <row r="10083" spans="1:4" x14ac:dyDescent="0.25">
      <c r="A10083" s="1">
        <v>10081</v>
      </c>
      <c r="B10083" s="4">
        <v>6281284872146</v>
      </c>
      <c r="C10083" t="s">
        <v>7812</v>
      </c>
      <c r="D10083" t="s">
        <v>47814</v>
      </c>
    </row>
    <row r="10084" spans="1:4" x14ac:dyDescent="0.25">
      <c r="A10084" s="1">
        <v>10082</v>
      </c>
      <c r="B10084" s="4">
        <v>6281284948060</v>
      </c>
      <c r="C10084" t="s">
        <v>4975</v>
      </c>
      <c r="D10084" t="s">
        <v>47814</v>
      </c>
    </row>
    <row r="10085" spans="1:4" x14ac:dyDescent="0.25">
      <c r="A10085" s="1">
        <v>10083</v>
      </c>
      <c r="B10085" s="4">
        <v>6281284965204</v>
      </c>
      <c r="C10085" t="s">
        <v>224</v>
      </c>
      <c r="D10085" t="s">
        <v>47814</v>
      </c>
    </row>
    <row r="10086" spans="1:4" x14ac:dyDescent="0.25">
      <c r="A10086" s="1">
        <v>10084</v>
      </c>
      <c r="B10086" s="4">
        <v>6281285007029</v>
      </c>
      <c r="C10086" t="s">
        <v>7813</v>
      </c>
      <c r="D10086" t="s">
        <v>47814</v>
      </c>
    </row>
    <row r="10087" spans="1:4" x14ac:dyDescent="0.25">
      <c r="A10087" s="1">
        <v>10085</v>
      </c>
      <c r="B10087" s="4">
        <v>6281285076531</v>
      </c>
      <c r="C10087" t="s">
        <v>7814</v>
      </c>
      <c r="D10087" t="s">
        <v>47814</v>
      </c>
    </row>
    <row r="10088" spans="1:4" x14ac:dyDescent="0.25">
      <c r="A10088" s="1">
        <v>10086</v>
      </c>
      <c r="B10088" s="4">
        <v>6281285208255</v>
      </c>
      <c r="C10088" t="s">
        <v>7815</v>
      </c>
      <c r="D10088" t="s">
        <v>47814</v>
      </c>
    </row>
    <row r="10089" spans="1:4" x14ac:dyDescent="0.25">
      <c r="A10089" s="1">
        <v>10087</v>
      </c>
      <c r="B10089" s="4">
        <v>6281284848902</v>
      </c>
      <c r="C10089" t="s">
        <v>7816</v>
      </c>
      <c r="D10089" t="s">
        <v>47814</v>
      </c>
    </row>
    <row r="10090" spans="1:4" x14ac:dyDescent="0.25">
      <c r="A10090" s="1">
        <v>10088</v>
      </c>
      <c r="B10090" s="4">
        <v>6281286868762</v>
      </c>
      <c r="C10090" t="s">
        <v>7817</v>
      </c>
      <c r="D10090" t="s">
        <v>47814</v>
      </c>
    </row>
    <row r="10091" spans="1:4" x14ac:dyDescent="0.25">
      <c r="A10091" s="1">
        <v>10089</v>
      </c>
      <c r="B10091" s="4">
        <v>6281286885301</v>
      </c>
      <c r="C10091" t="s">
        <v>27</v>
      </c>
      <c r="D10091" t="s">
        <v>47814</v>
      </c>
    </row>
    <row r="10092" spans="1:4" x14ac:dyDescent="0.25">
      <c r="A10092" s="1">
        <v>10090</v>
      </c>
      <c r="B10092" s="4">
        <v>6281286896344</v>
      </c>
      <c r="C10092" t="s">
        <v>7818</v>
      </c>
      <c r="D10092" t="s">
        <v>47814</v>
      </c>
    </row>
    <row r="10093" spans="1:4" x14ac:dyDescent="0.25">
      <c r="A10093" s="1">
        <v>10091</v>
      </c>
      <c r="B10093" s="4">
        <v>628128845453</v>
      </c>
      <c r="C10093" t="s">
        <v>7819</v>
      </c>
      <c r="D10093" t="s">
        <v>47814</v>
      </c>
    </row>
    <row r="10094" spans="1:4" x14ac:dyDescent="0.25">
      <c r="A10094" s="1">
        <v>10092</v>
      </c>
      <c r="B10094" s="4">
        <v>6281288497661</v>
      </c>
      <c r="C10094" t="s">
        <v>7820</v>
      </c>
      <c r="D10094" t="s">
        <v>47814</v>
      </c>
    </row>
    <row r="10095" spans="1:4" x14ac:dyDescent="0.25">
      <c r="A10095" s="1">
        <v>10093</v>
      </c>
      <c r="B10095" s="4">
        <v>628128849820</v>
      </c>
      <c r="C10095" t="s">
        <v>7821</v>
      </c>
      <c r="D10095" t="s">
        <v>47814</v>
      </c>
    </row>
    <row r="10096" spans="1:4" x14ac:dyDescent="0.25">
      <c r="A10096" s="1">
        <v>10094</v>
      </c>
      <c r="B10096" s="4">
        <v>6281288579776</v>
      </c>
      <c r="C10096" t="s">
        <v>11</v>
      </c>
      <c r="D10096" t="s">
        <v>47814</v>
      </c>
    </row>
    <row r="10097" spans="1:4" x14ac:dyDescent="0.25">
      <c r="A10097" s="1">
        <v>10095</v>
      </c>
      <c r="B10097" s="4">
        <v>6281288584679</v>
      </c>
      <c r="C10097" t="s">
        <v>7822</v>
      </c>
      <c r="D10097" t="s">
        <v>47814</v>
      </c>
    </row>
    <row r="10098" spans="1:4" x14ac:dyDescent="0.25">
      <c r="A10098" s="1">
        <v>10096</v>
      </c>
      <c r="B10098" s="4">
        <v>6281288600695</v>
      </c>
      <c r="C10098" t="s">
        <v>7823</v>
      </c>
      <c r="D10098" t="s">
        <v>47814</v>
      </c>
    </row>
    <row r="10099" spans="1:4" x14ac:dyDescent="0.25">
      <c r="A10099" s="1">
        <v>10097</v>
      </c>
      <c r="B10099" s="4">
        <v>6281288452018</v>
      </c>
      <c r="C10099" t="s">
        <v>7824</v>
      </c>
      <c r="D10099" t="s">
        <v>47814</v>
      </c>
    </row>
    <row r="10100" spans="1:4" x14ac:dyDescent="0.25">
      <c r="A10100" s="1">
        <v>10098</v>
      </c>
      <c r="B10100" s="4">
        <v>6281288697066</v>
      </c>
      <c r="C10100" t="s">
        <v>11</v>
      </c>
      <c r="D10100" t="s">
        <v>47814</v>
      </c>
    </row>
    <row r="10101" spans="1:4" x14ac:dyDescent="0.25">
      <c r="A10101" s="1">
        <v>10099</v>
      </c>
      <c r="B10101" s="4">
        <v>6281288819646</v>
      </c>
      <c r="C10101" t="s">
        <v>7825</v>
      </c>
      <c r="D10101" t="s">
        <v>47814</v>
      </c>
    </row>
    <row r="10102" spans="1:4" x14ac:dyDescent="0.25">
      <c r="A10102" s="1">
        <v>10100</v>
      </c>
      <c r="B10102" s="4">
        <v>628128885606</v>
      </c>
      <c r="C10102" t="s">
        <v>7826</v>
      </c>
      <c r="D10102" t="s">
        <v>47814</v>
      </c>
    </row>
    <row r="10103" spans="1:4" x14ac:dyDescent="0.25">
      <c r="A10103" s="1">
        <v>10101</v>
      </c>
      <c r="B10103" s="4">
        <v>628128885678</v>
      </c>
      <c r="C10103" t="s">
        <v>7827</v>
      </c>
      <c r="D10103" t="s">
        <v>47811</v>
      </c>
    </row>
    <row r="10104" spans="1:4" x14ac:dyDescent="0.25">
      <c r="A10104" s="1">
        <v>10102</v>
      </c>
      <c r="B10104" s="4">
        <v>6281288907547</v>
      </c>
      <c r="C10104" t="s">
        <v>7828</v>
      </c>
      <c r="D10104" t="s">
        <v>47814</v>
      </c>
    </row>
    <row r="10105" spans="1:4" x14ac:dyDescent="0.25">
      <c r="A10105" s="1">
        <v>10103</v>
      </c>
      <c r="B10105" s="4">
        <v>6281288955000</v>
      </c>
      <c r="C10105" t="s">
        <v>7829</v>
      </c>
      <c r="D10105" t="s">
        <v>47814</v>
      </c>
    </row>
    <row r="10106" spans="1:4" x14ac:dyDescent="0.25">
      <c r="A10106" s="1">
        <v>10104</v>
      </c>
      <c r="B10106" s="4">
        <v>6281288986975</v>
      </c>
      <c r="C10106" t="s">
        <v>4815</v>
      </c>
      <c r="D10106" t="s">
        <v>47814</v>
      </c>
    </row>
    <row r="10107" spans="1:4" x14ac:dyDescent="0.25">
      <c r="A10107" s="1">
        <v>10105</v>
      </c>
      <c r="B10107" s="4">
        <v>6281288741462</v>
      </c>
      <c r="C10107" t="s">
        <v>7830</v>
      </c>
      <c r="D10107" t="s">
        <v>47814</v>
      </c>
    </row>
    <row r="10108" spans="1:4" x14ac:dyDescent="0.25">
      <c r="A10108" s="1">
        <v>10106</v>
      </c>
      <c r="B10108" s="4">
        <v>6281288441169</v>
      </c>
      <c r="C10108" t="s">
        <v>7831</v>
      </c>
      <c r="D10108" t="s">
        <v>47814</v>
      </c>
    </row>
    <row r="10109" spans="1:4" x14ac:dyDescent="0.25">
      <c r="A10109" s="1">
        <v>10107</v>
      </c>
      <c r="B10109" s="4">
        <v>6281288296907</v>
      </c>
      <c r="C10109" t="s">
        <v>11</v>
      </c>
      <c r="D10109" t="s">
        <v>47814</v>
      </c>
    </row>
    <row r="10110" spans="1:4" x14ac:dyDescent="0.25">
      <c r="A10110" s="1">
        <v>10108</v>
      </c>
      <c r="B10110" s="4">
        <v>6281288238544</v>
      </c>
      <c r="C10110" t="s">
        <v>7832</v>
      </c>
      <c r="D10110" t="s">
        <v>47814</v>
      </c>
    </row>
    <row r="10111" spans="1:4" x14ac:dyDescent="0.25">
      <c r="A10111" s="1">
        <v>10109</v>
      </c>
      <c r="B10111" s="4">
        <v>6281286896549</v>
      </c>
      <c r="C10111" t="s">
        <v>7833</v>
      </c>
      <c r="D10111" t="s">
        <v>47814</v>
      </c>
    </row>
    <row r="10112" spans="1:4" x14ac:dyDescent="0.25">
      <c r="A10112" s="1">
        <v>10110</v>
      </c>
      <c r="B10112" s="4">
        <v>6281286911088</v>
      </c>
      <c r="C10112" t="s">
        <v>7834</v>
      </c>
      <c r="D10112" t="s">
        <v>47814</v>
      </c>
    </row>
    <row r="10113" spans="1:4" x14ac:dyDescent="0.25">
      <c r="A10113" s="1">
        <v>10111</v>
      </c>
      <c r="B10113" s="4">
        <v>6281286916639</v>
      </c>
      <c r="C10113" t="s">
        <v>70</v>
      </c>
      <c r="D10113" t="s">
        <v>47814</v>
      </c>
    </row>
    <row r="10114" spans="1:4" x14ac:dyDescent="0.25">
      <c r="A10114" s="1">
        <v>10112</v>
      </c>
      <c r="B10114" s="4">
        <v>6281287245179</v>
      </c>
      <c r="C10114" t="s">
        <v>11</v>
      </c>
      <c r="D10114" t="s">
        <v>47814</v>
      </c>
    </row>
    <row r="10115" spans="1:4" x14ac:dyDescent="0.25">
      <c r="A10115" s="1">
        <v>10113</v>
      </c>
      <c r="B10115" s="4">
        <v>628128724911</v>
      </c>
      <c r="C10115" t="s">
        <v>27</v>
      </c>
      <c r="D10115" t="s">
        <v>47814</v>
      </c>
    </row>
    <row r="10116" spans="1:4" x14ac:dyDescent="0.25">
      <c r="A10116" s="1">
        <v>10114</v>
      </c>
      <c r="B10116" s="4">
        <v>6281287500746</v>
      </c>
      <c r="C10116" t="s">
        <v>7835</v>
      </c>
      <c r="D10116" t="s">
        <v>47814</v>
      </c>
    </row>
    <row r="10117" spans="1:4" x14ac:dyDescent="0.25">
      <c r="A10117" s="1">
        <v>10115</v>
      </c>
      <c r="B10117" s="4">
        <v>6281287670150</v>
      </c>
      <c r="C10117" t="s">
        <v>7836</v>
      </c>
      <c r="D10117" t="s">
        <v>47814</v>
      </c>
    </row>
    <row r="10118" spans="1:4" x14ac:dyDescent="0.25">
      <c r="A10118" s="1">
        <v>10116</v>
      </c>
      <c r="B10118" s="4">
        <v>6281287702228</v>
      </c>
      <c r="C10118" t="s">
        <v>7837</v>
      </c>
      <c r="D10118" t="s">
        <v>47814</v>
      </c>
    </row>
    <row r="10119" spans="1:4" x14ac:dyDescent="0.25">
      <c r="A10119" s="1">
        <v>10117</v>
      </c>
      <c r="B10119" s="4">
        <v>628128771990</v>
      </c>
      <c r="C10119" t="s">
        <v>3656</v>
      </c>
      <c r="D10119" t="s">
        <v>47811</v>
      </c>
    </row>
    <row r="10120" spans="1:4" x14ac:dyDescent="0.25">
      <c r="A10120" s="1">
        <v>10118</v>
      </c>
      <c r="B10120" s="4">
        <v>6281287827350</v>
      </c>
      <c r="C10120" t="s">
        <v>35</v>
      </c>
      <c r="D10120" t="s">
        <v>47814</v>
      </c>
    </row>
    <row r="10121" spans="1:4" x14ac:dyDescent="0.25">
      <c r="A10121" s="1">
        <v>10119</v>
      </c>
      <c r="B10121" s="4">
        <v>6281287830111</v>
      </c>
      <c r="C10121" t="s">
        <v>7838</v>
      </c>
      <c r="D10121" t="s">
        <v>47814</v>
      </c>
    </row>
    <row r="10122" spans="1:4" x14ac:dyDescent="0.25">
      <c r="A10122" s="1">
        <v>10120</v>
      </c>
      <c r="B10122" s="4">
        <v>628128785208</v>
      </c>
      <c r="C10122" t="s">
        <v>7839</v>
      </c>
      <c r="D10122" t="s">
        <v>47814</v>
      </c>
    </row>
    <row r="10123" spans="1:4" x14ac:dyDescent="0.25">
      <c r="A10123" s="1">
        <v>10121</v>
      </c>
      <c r="B10123" s="4">
        <v>6281287855626</v>
      </c>
      <c r="C10123" t="s">
        <v>7840</v>
      </c>
      <c r="D10123" t="s">
        <v>47814</v>
      </c>
    </row>
    <row r="10124" spans="1:4" x14ac:dyDescent="0.25">
      <c r="A10124" s="1">
        <v>10122</v>
      </c>
      <c r="B10124" s="4">
        <v>6281288001977</v>
      </c>
      <c r="C10124" t="s">
        <v>415</v>
      </c>
      <c r="D10124" t="s">
        <v>47814</v>
      </c>
    </row>
    <row r="10125" spans="1:4" x14ac:dyDescent="0.25">
      <c r="A10125" s="1">
        <v>10123</v>
      </c>
      <c r="B10125" s="4">
        <v>6281288222525</v>
      </c>
      <c r="C10125" t="s">
        <v>7841</v>
      </c>
      <c r="D10125" t="s">
        <v>47814</v>
      </c>
    </row>
    <row r="10126" spans="1:4" x14ac:dyDescent="0.25">
      <c r="A10126" s="1">
        <v>10124</v>
      </c>
      <c r="B10126" s="4">
        <v>6281284291811</v>
      </c>
      <c r="C10126" t="s">
        <v>27</v>
      </c>
      <c r="D10126" t="s">
        <v>47814</v>
      </c>
    </row>
    <row r="10127" spans="1:4" x14ac:dyDescent="0.25">
      <c r="A10127" s="1">
        <v>10125</v>
      </c>
      <c r="B10127" s="4">
        <v>6281288993379</v>
      </c>
      <c r="C10127" t="s">
        <v>7842</v>
      </c>
      <c r="D10127" t="s">
        <v>47814</v>
      </c>
    </row>
    <row r="10128" spans="1:4" x14ac:dyDescent="0.25">
      <c r="A10128" s="1">
        <v>10126</v>
      </c>
      <c r="B10128" s="4">
        <v>62812842444</v>
      </c>
      <c r="C10128" t="s">
        <v>27</v>
      </c>
      <c r="D10128" t="s">
        <v>47814</v>
      </c>
    </row>
    <row r="10129" spans="1:4" x14ac:dyDescent="0.25">
      <c r="A10129" s="1">
        <v>10127</v>
      </c>
      <c r="B10129" s="4">
        <v>6281284146664</v>
      </c>
      <c r="C10129" t="s">
        <v>27</v>
      </c>
      <c r="D10129" t="s">
        <v>47814</v>
      </c>
    </row>
    <row r="10130" spans="1:4" x14ac:dyDescent="0.25">
      <c r="A10130" s="1">
        <v>10128</v>
      </c>
      <c r="B10130" s="4">
        <v>628128126347</v>
      </c>
      <c r="C10130" t="s">
        <v>7843</v>
      </c>
      <c r="D10130" t="s">
        <v>47814</v>
      </c>
    </row>
    <row r="10131" spans="1:4" x14ac:dyDescent="0.25">
      <c r="A10131" s="1">
        <v>10129</v>
      </c>
      <c r="B10131" s="4">
        <v>6281281268161</v>
      </c>
      <c r="C10131" t="s">
        <v>7844</v>
      </c>
      <c r="D10131" t="s">
        <v>47814</v>
      </c>
    </row>
    <row r="10132" spans="1:4" x14ac:dyDescent="0.25">
      <c r="A10132" s="1">
        <v>10130</v>
      </c>
      <c r="B10132" s="4">
        <v>6281281273145</v>
      </c>
      <c r="C10132" t="s">
        <v>7845</v>
      </c>
      <c r="D10132" t="s">
        <v>47814</v>
      </c>
    </row>
    <row r="10133" spans="1:4" x14ac:dyDescent="0.25">
      <c r="A10133" s="1">
        <v>10131</v>
      </c>
      <c r="B10133" s="4">
        <v>6281281321267</v>
      </c>
      <c r="C10133" t="s">
        <v>7846</v>
      </c>
      <c r="D10133" t="s">
        <v>47814</v>
      </c>
    </row>
    <row r="10134" spans="1:4" x14ac:dyDescent="0.25">
      <c r="A10134" s="1">
        <v>10132</v>
      </c>
      <c r="B10134" s="4">
        <v>628128138397</v>
      </c>
      <c r="C10134" t="s">
        <v>11</v>
      </c>
      <c r="D10134" t="s">
        <v>47814</v>
      </c>
    </row>
    <row r="10135" spans="1:4" x14ac:dyDescent="0.25">
      <c r="A10135" s="1">
        <v>10133</v>
      </c>
      <c r="B10135" s="4">
        <v>6281281398119</v>
      </c>
      <c r="C10135" t="s">
        <v>7847</v>
      </c>
      <c r="D10135" t="s">
        <v>47814</v>
      </c>
    </row>
    <row r="10136" spans="1:4" x14ac:dyDescent="0.25">
      <c r="A10136" s="1">
        <v>10134</v>
      </c>
      <c r="B10136" s="4">
        <v>628128114023</v>
      </c>
      <c r="C10136" t="s">
        <v>7848</v>
      </c>
      <c r="D10136" t="s">
        <v>47814</v>
      </c>
    </row>
    <row r="10137" spans="1:4" x14ac:dyDescent="0.25">
      <c r="A10137" s="1">
        <v>10135</v>
      </c>
      <c r="B10137" s="4">
        <v>6281281435583</v>
      </c>
      <c r="C10137" t="s">
        <v>7849</v>
      </c>
      <c r="D10137" t="s">
        <v>47814</v>
      </c>
    </row>
    <row r="10138" spans="1:4" x14ac:dyDescent="0.25">
      <c r="A10138" s="1">
        <v>10136</v>
      </c>
      <c r="B10138" s="4">
        <v>6281281494072</v>
      </c>
      <c r="C10138" t="s">
        <v>7850</v>
      </c>
      <c r="D10138" t="s">
        <v>47814</v>
      </c>
    </row>
    <row r="10139" spans="1:4" x14ac:dyDescent="0.25">
      <c r="A10139" s="1">
        <v>10137</v>
      </c>
      <c r="B10139" s="4">
        <v>6281281552158</v>
      </c>
      <c r="C10139" t="s">
        <v>7851</v>
      </c>
      <c r="D10139" t="s">
        <v>47814</v>
      </c>
    </row>
    <row r="10140" spans="1:4" x14ac:dyDescent="0.25">
      <c r="A10140" s="1">
        <v>10138</v>
      </c>
      <c r="B10140" s="4">
        <v>6281281572744</v>
      </c>
      <c r="C10140" t="s">
        <v>7852</v>
      </c>
      <c r="D10140" t="s">
        <v>47814</v>
      </c>
    </row>
    <row r="10141" spans="1:4" x14ac:dyDescent="0.25">
      <c r="A10141" s="1">
        <v>10139</v>
      </c>
      <c r="B10141" s="4">
        <v>628128180501</v>
      </c>
      <c r="C10141" t="s">
        <v>7853</v>
      </c>
      <c r="D10141" t="s">
        <v>47814</v>
      </c>
    </row>
    <row r="10142" spans="1:4" x14ac:dyDescent="0.25">
      <c r="A10142" s="1">
        <v>10140</v>
      </c>
      <c r="B10142" s="4">
        <v>6281281856615</v>
      </c>
      <c r="C10142" t="s">
        <v>7854</v>
      </c>
      <c r="D10142" t="s">
        <v>47814</v>
      </c>
    </row>
    <row r="10143" spans="1:4" x14ac:dyDescent="0.25">
      <c r="A10143" s="1">
        <v>10141</v>
      </c>
      <c r="B10143" s="4">
        <v>6281281882388</v>
      </c>
      <c r="C10143" t="s">
        <v>7855</v>
      </c>
      <c r="D10143" t="s">
        <v>47814</v>
      </c>
    </row>
    <row r="10144" spans="1:4" x14ac:dyDescent="0.25">
      <c r="A10144" s="1">
        <v>10142</v>
      </c>
      <c r="B10144" s="4">
        <v>6281281447966</v>
      </c>
      <c r="C10144" t="s">
        <v>7856</v>
      </c>
      <c r="D10144" t="s">
        <v>47814</v>
      </c>
    </row>
    <row r="10145" spans="1:4" x14ac:dyDescent="0.25">
      <c r="A10145" s="1">
        <v>10143</v>
      </c>
      <c r="B10145" s="4">
        <v>6281281945679</v>
      </c>
      <c r="C10145" t="s">
        <v>7857</v>
      </c>
      <c r="D10145" t="s">
        <v>47814</v>
      </c>
    </row>
    <row r="10146" spans="1:4" x14ac:dyDescent="0.25">
      <c r="A10146" s="1">
        <v>10144</v>
      </c>
      <c r="B10146" s="4">
        <v>6281281085395</v>
      </c>
      <c r="C10146" t="s">
        <v>7858</v>
      </c>
      <c r="D10146" t="s">
        <v>47814</v>
      </c>
    </row>
    <row r="10147" spans="1:4" x14ac:dyDescent="0.25">
      <c r="A10147" s="1">
        <v>10145</v>
      </c>
      <c r="B10147" s="4">
        <v>6281280971260</v>
      </c>
      <c r="C10147" t="s">
        <v>7859</v>
      </c>
      <c r="D10147" t="s">
        <v>47814</v>
      </c>
    </row>
    <row r="10148" spans="1:4" x14ac:dyDescent="0.25">
      <c r="A10148" s="1">
        <v>10146</v>
      </c>
      <c r="B10148" s="4">
        <v>6281280281955</v>
      </c>
      <c r="C10148" t="s">
        <v>193</v>
      </c>
      <c r="D10148" t="s">
        <v>47811</v>
      </c>
    </row>
    <row r="10149" spans="1:4" x14ac:dyDescent="0.25">
      <c r="A10149" s="1">
        <v>10147</v>
      </c>
      <c r="B10149" s="4">
        <v>6281280290997</v>
      </c>
      <c r="C10149" t="s">
        <v>7860</v>
      </c>
      <c r="D10149" t="s">
        <v>47814</v>
      </c>
    </row>
    <row r="10150" spans="1:4" x14ac:dyDescent="0.25">
      <c r="A10150" s="1">
        <v>10148</v>
      </c>
      <c r="B10150" s="4">
        <v>6281280307997</v>
      </c>
      <c r="C10150" t="s">
        <v>111</v>
      </c>
      <c r="D10150" t="s">
        <v>47814</v>
      </c>
    </row>
    <row r="10151" spans="1:4" x14ac:dyDescent="0.25">
      <c r="A10151" s="1">
        <v>10149</v>
      </c>
      <c r="B10151" s="4">
        <v>6281280367639</v>
      </c>
      <c r="C10151" t="s">
        <v>7861</v>
      </c>
      <c r="D10151" t="s">
        <v>47814</v>
      </c>
    </row>
    <row r="10152" spans="1:4" x14ac:dyDescent="0.25">
      <c r="A10152" s="1">
        <v>10150</v>
      </c>
      <c r="B10152" s="4">
        <v>6281280400050</v>
      </c>
      <c r="C10152" t="s">
        <v>7862</v>
      </c>
      <c r="D10152" t="s">
        <v>47814</v>
      </c>
    </row>
    <row r="10153" spans="1:4" x14ac:dyDescent="0.25">
      <c r="A10153" s="1">
        <v>10151</v>
      </c>
      <c r="B10153" s="4">
        <v>6281280480944</v>
      </c>
      <c r="C10153" t="s">
        <v>3655</v>
      </c>
      <c r="D10153" t="s">
        <v>47814</v>
      </c>
    </row>
    <row r="10154" spans="1:4" x14ac:dyDescent="0.25">
      <c r="A10154" s="1">
        <v>10152</v>
      </c>
      <c r="B10154" s="4">
        <v>6281280977797</v>
      </c>
      <c r="C10154" t="s">
        <v>7863</v>
      </c>
      <c r="D10154" t="s">
        <v>47814</v>
      </c>
    </row>
    <row r="10155" spans="1:4" x14ac:dyDescent="0.25">
      <c r="A10155" s="1">
        <v>10153</v>
      </c>
      <c r="B10155" s="4">
        <v>6281280511282</v>
      </c>
      <c r="C10155" t="s">
        <v>11</v>
      </c>
      <c r="D10155" t="s">
        <v>47814</v>
      </c>
    </row>
    <row r="10156" spans="1:4" x14ac:dyDescent="0.25">
      <c r="A10156" s="1">
        <v>10154</v>
      </c>
      <c r="B10156" s="4">
        <v>6281280566686</v>
      </c>
      <c r="C10156" t="s">
        <v>7864</v>
      </c>
      <c r="D10156" t="s">
        <v>47814</v>
      </c>
    </row>
    <row r="10157" spans="1:4" x14ac:dyDescent="0.25">
      <c r="A10157" s="1">
        <v>10155</v>
      </c>
      <c r="B10157" s="4">
        <v>6281280651275</v>
      </c>
      <c r="C10157" t="s">
        <v>7865</v>
      </c>
      <c r="D10157" t="s">
        <v>47814</v>
      </c>
    </row>
    <row r="10158" spans="1:4" x14ac:dyDescent="0.25">
      <c r="A10158" s="1">
        <v>10156</v>
      </c>
      <c r="B10158" s="4">
        <v>6281280745633</v>
      </c>
      <c r="C10158" t="s">
        <v>7866</v>
      </c>
      <c r="D10158" t="s">
        <v>47814</v>
      </c>
    </row>
    <row r="10159" spans="1:4" x14ac:dyDescent="0.25">
      <c r="A10159" s="1">
        <v>10157</v>
      </c>
      <c r="B10159" s="4">
        <v>62812807495</v>
      </c>
      <c r="C10159" t="s">
        <v>7867</v>
      </c>
      <c r="D10159" t="s">
        <v>47811</v>
      </c>
    </row>
    <row r="10160" spans="1:4" x14ac:dyDescent="0.25">
      <c r="A10160" s="1">
        <v>10158</v>
      </c>
      <c r="B10160" s="4">
        <v>6281280778077</v>
      </c>
      <c r="C10160" t="s">
        <v>7868</v>
      </c>
      <c r="D10160" t="s">
        <v>47814</v>
      </c>
    </row>
    <row r="10161" spans="1:4" x14ac:dyDescent="0.25">
      <c r="A10161" s="1">
        <v>10159</v>
      </c>
      <c r="B10161" s="4">
        <v>6281280828513</v>
      </c>
      <c r="C10161" t="s">
        <v>526</v>
      </c>
      <c r="D10161" t="s">
        <v>47814</v>
      </c>
    </row>
    <row r="10162" spans="1:4" x14ac:dyDescent="0.25">
      <c r="A10162" s="1">
        <v>10160</v>
      </c>
      <c r="B10162" s="4">
        <v>6281280550047</v>
      </c>
      <c r="C10162" t="s">
        <v>2000</v>
      </c>
      <c r="D10162" t="s">
        <v>47814</v>
      </c>
    </row>
    <row r="10163" spans="1:4" x14ac:dyDescent="0.25">
      <c r="A10163" s="1">
        <v>10161</v>
      </c>
      <c r="B10163" s="4">
        <v>6281281951452</v>
      </c>
      <c r="C10163" t="s">
        <v>7869</v>
      </c>
      <c r="D10163" t="s">
        <v>47814</v>
      </c>
    </row>
    <row r="10164" spans="1:4" x14ac:dyDescent="0.25">
      <c r="A10164" s="1">
        <v>10162</v>
      </c>
      <c r="B10164" s="4">
        <v>6281281959788</v>
      </c>
      <c r="C10164" t="s">
        <v>4019</v>
      </c>
      <c r="D10164" t="s">
        <v>47814</v>
      </c>
    </row>
    <row r="10165" spans="1:4" x14ac:dyDescent="0.25">
      <c r="A10165" s="1">
        <v>10163</v>
      </c>
      <c r="B10165" s="4">
        <v>6281281970333</v>
      </c>
      <c r="C10165" t="s">
        <v>7870</v>
      </c>
      <c r="D10165" t="s">
        <v>47814</v>
      </c>
    </row>
    <row r="10166" spans="1:4" x14ac:dyDescent="0.25">
      <c r="A10166" s="1">
        <v>10164</v>
      </c>
      <c r="B10166" s="4">
        <v>628128282731</v>
      </c>
      <c r="C10166" t="s">
        <v>7752</v>
      </c>
      <c r="D10166" t="s">
        <v>47814</v>
      </c>
    </row>
    <row r="10167" spans="1:4" x14ac:dyDescent="0.25">
      <c r="A10167" s="1">
        <v>10165</v>
      </c>
      <c r="B10167" s="4">
        <v>6281283163050</v>
      </c>
      <c r="C10167" t="s">
        <v>7871</v>
      </c>
      <c r="D10167" t="s">
        <v>47814</v>
      </c>
    </row>
    <row r="10168" spans="1:4" x14ac:dyDescent="0.25">
      <c r="A10168" s="1">
        <v>10166</v>
      </c>
      <c r="B10168" s="4">
        <v>6281283239910</v>
      </c>
      <c r="C10168" t="s">
        <v>7872</v>
      </c>
      <c r="D10168" t="s">
        <v>47814</v>
      </c>
    </row>
    <row r="10169" spans="1:4" x14ac:dyDescent="0.25">
      <c r="A10169" s="1">
        <v>10167</v>
      </c>
      <c r="B10169" s="4">
        <v>6281283322221</v>
      </c>
      <c r="C10169" t="s">
        <v>7873</v>
      </c>
      <c r="D10169" t="s">
        <v>47814</v>
      </c>
    </row>
    <row r="10170" spans="1:4" x14ac:dyDescent="0.25">
      <c r="A10170" s="1">
        <v>10168</v>
      </c>
      <c r="B10170" s="4">
        <v>6281283484929</v>
      </c>
      <c r="C10170" t="s">
        <v>7874</v>
      </c>
      <c r="D10170" t="s">
        <v>47814</v>
      </c>
    </row>
    <row r="10171" spans="1:4" x14ac:dyDescent="0.25">
      <c r="A10171" s="1">
        <v>10169</v>
      </c>
      <c r="B10171" s="4">
        <v>6281283555856</v>
      </c>
      <c r="C10171" t="s">
        <v>167</v>
      </c>
      <c r="D10171" t="s">
        <v>47814</v>
      </c>
    </row>
    <row r="10172" spans="1:4" x14ac:dyDescent="0.25">
      <c r="A10172" s="1">
        <v>10170</v>
      </c>
      <c r="B10172" s="4">
        <v>628128274863</v>
      </c>
      <c r="C10172" t="s">
        <v>631</v>
      </c>
      <c r="D10172" t="s">
        <v>47814</v>
      </c>
    </row>
    <row r="10173" spans="1:4" x14ac:dyDescent="0.25">
      <c r="A10173" s="1">
        <v>10171</v>
      </c>
      <c r="B10173" s="4">
        <v>6281283571750</v>
      </c>
      <c r="C10173" t="s">
        <v>11</v>
      </c>
      <c r="D10173" t="s">
        <v>47814</v>
      </c>
    </row>
    <row r="10174" spans="1:4" x14ac:dyDescent="0.25">
      <c r="A10174" s="1">
        <v>10172</v>
      </c>
      <c r="B10174" s="4">
        <v>6281283807325</v>
      </c>
      <c r="C10174" t="s">
        <v>7875</v>
      </c>
      <c r="D10174" t="s">
        <v>47814</v>
      </c>
    </row>
    <row r="10175" spans="1:4" x14ac:dyDescent="0.25">
      <c r="A10175" s="1">
        <v>10173</v>
      </c>
      <c r="B10175" s="4">
        <v>6281283830413</v>
      </c>
      <c r="C10175" t="s">
        <v>7876</v>
      </c>
      <c r="D10175" t="s">
        <v>47814</v>
      </c>
    </row>
    <row r="10176" spans="1:4" x14ac:dyDescent="0.25">
      <c r="A10176" s="1">
        <v>10174</v>
      </c>
      <c r="B10176" s="4">
        <v>628128385344</v>
      </c>
      <c r="C10176" t="s">
        <v>35</v>
      </c>
      <c r="D10176" t="s">
        <v>47814</v>
      </c>
    </row>
    <row r="10177" spans="1:4" x14ac:dyDescent="0.25">
      <c r="A10177" s="1">
        <v>10175</v>
      </c>
      <c r="B10177" s="4">
        <v>6281283970729</v>
      </c>
      <c r="C10177" t="s">
        <v>11</v>
      </c>
      <c r="D10177" t="s">
        <v>47814</v>
      </c>
    </row>
    <row r="10178" spans="1:4" x14ac:dyDescent="0.25">
      <c r="A10178" s="1">
        <v>10176</v>
      </c>
      <c r="B10178" s="4">
        <v>6281283997520</v>
      </c>
      <c r="C10178" t="s">
        <v>11</v>
      </c>
      <c r="D10178" t="s">
        <v>47814</v>
      </c>
    </row>
    <row r="10179" spans="1:4" x14ac:dyDescent="0.25">
      <c r="A10179" s="1">
        <v>10177</v>
      </c>
      <c r="B10179" s="4">
        <v>6281284117011</v>
      </c>
      <c r="C10179" t="s">
        <v>7877</v>
      </c>
      <c r="D10179" t="s">
        <v>47814</v>
      </c>
    </row>
    <row r="10180" spans="1:4" x14ac:dyDescent="0.25">
      <c r="A10180" s="1">
        <v>10178</v>
      </c>
      <c r="B10180" s="4">
        <v>6281283683688</v>
      </c>
      <c r="C10180" t="s">
        <v>7878</v>
      </c>
      <c r="D10180" t="s">
        <v>47811</v>
      </c>
    </row>
    <row r="10181" spans="1:4" x14ac:dyDescent="0.25">
      <c r="A10181" s="1">
        <v>10179</v>
      </c>
      <c r="B10181" s="4">
        <v>6281282697397</v>
      </c>
      <c r="C10181" t="s">
        <v>7879</v>
      </c>
      <c r="D10181" t="s">
        <v>47814</v>
      </c>
    </row>
    <row r="10182" spans="1:4" x14ac:dyDescent="0.25">
      <c r="A10182" s="1">
        <v>10180</v>
      </c>
      <c r="B10182" s="4">
        <v>6281282641975</v>
      </c>
      <c r="C10182" t="s">
        <v>11</v>
      </c>
      <c r="D10182" t="s">
        <v>47814</v>
      </c>
    </row>
    <row r="10183" spans="1:4" x14ac:dyDescent="0.25">
      <c r="A10183" s="1">
        <v>10181</v>
      </c>
      <c r="B10183" s="4">
        <v>628128252763</v>
      </c>
      <c r="C10183" t="s">
        <v>11</v>
      </c>
      <c r="D10183" t="s">
        <v>47814</v>
      </c>
    </row>
    <row r="10184" spans="1:4" x14ac:dyDescent="0.25">
      <c r="A10184" s="1">
        <v>10182</v>
      </c>
      <c r="B10184" s="4">
        <v>6281282016265</v>
      </c>
      <c r="C10184" t="s">
        <v>7880</v>
      </c>
      <c r="D10184" t="s">
        <v>47814</v>
      </c>
    </row>
    <row r="10185" spans="1:4" x14ac:dyDescent="0.25">
      <c r="A10185" s="1">
        <v>10183</v>
      </c>
      <c r="B10185" s="4">
        <v>6281282018848</v>
      </c>
      <c r="C10185" t="s">
        <v>380</v>
      </c>
      <c r="D10185" t="s">
        <v>47814</v>
      </c>
    </row>
    <row r="10186" spans="1:4" x14ac:dyDescent="0.25">
      <c r="A10186" s="1">
        <v>10184</v>
      </c>
      <c r="B10186" s="4">
        <v>628128203709</v>
      </c>
      <c r="C10186" t="s">
        <v>7881</v>
      </c>
      <c r="D10186" t="s">
        <v>47814</v>
      </c>
    </row>
    <row r="10187" spans="1:4" x14ac:dyDescent="0.25">
      <c r="A10187" s="1">
        <v>10185</v>
      </c>
      <c r="B10187" s="4">
        <v>6281282065158</v>
      </c>
      <c r="C10187" t="s">
        <v>7882</v>
      </c>
      <c r="D10187" t="s">
        <v>47814</v>
      </c>
    </row>
    <row r="10188" spans="1:4" x14ac:dyDescent="0.25">
      <c r="A10188" s="1">
        <v>10186</v>
      </c>
      <c r="B10188" s="4">
        <v>628128215823</v>
      </c>
      <c r="C10188" t="s">
        <v>11</v>
      </c>
      <c r="D10188" t="s">
        <v>47814</v>
      </c>
    </row>
    <row r="10189" spans="1:4" x14ac:dyDescent="0.25">
      <c r="A10189" s="1">
        <v>10187</v>
      </c>
      <c r="B10189" s="4">
        <v>6281282170952</v>
      </c>
      <c r="C10189" t="s">
        <v>11</v>
      </c>
      <c r="D10189" t="s">
        <v>47814</v>
      </c>
    </row>
    <row r="10190" spans="1:4" x14ac:dyDescent="0.25">
      <c r="A10190" s="1">
        <v>10188</v>
      </c>
      <c r="B10190" s="4">
        <v>6281282171314</v>
      </c>
      <c r="C10190" t="s">
        <v>732</v>
      </c>
      <c r="D10190" t="s">
        <v>47814</v>
      </c>
    </row>
    <row r="10191" spans="1:4" x14ac:dyDescent="0.25">
      <c r="A10191" s="1">
        <v>10189</v>
      </c>
      <c r="B10191" s="4">
        <v>6281282175874</v>
      </c>
      <c r="C10191" t="s">
        <v>7883</v>
      </c>
      <c r="D10191" t="s">
        <v>47814</v>
      </c>
    </row>
    <row r="10192" spans="1:4" x14ac:dyDescent="0.25">
      <c r="A10192" s="1">
        <v>10190</v>
      </c>
      <c r="B10192" s="4">
        <v>6281282226750</v>
      </c>
      <c r="C10192" t="s">
        <v>7884</v>
      </c>
      <c r="D10192" t="s">
        <v>47814</v>
      </c>
    </row>
    <row r="10193" spans="1:4" x14ac:dyDescent="0.25">
      <c r="A10193" s="1">
        <v>10191</v>
      </c>
      <c r="B10193" s="4">
        <v>6281282227158</v>
      </c>
      <c r="C10193" t="s">
        <v>1487</v>
      </c>
      <c r="D10193" t="s">
        <v>47814</v>
      </c>
    </row>
    <row r="10194" spans="1:4" x14ac:dyDescent="0.25">
      <c r="A10194" s="1">
        <v>10192</v>
      </c>
      <c r="B10194" s="4">
        <v>6281282270863</v>
      </c>
      <c r="C10194" t="s">
        <v>7885</v>
      </c>
      <c r="D10194" t="s">
        <v>47814</v>
      </c>
    </row>
    <row r="10195" spans="1:4" x14ac:dyDescent="0.25">
      <c r="A10195" s="1">
        <v>10193</v>
      </c>
      <c r="B10195" s="4">
        <v>6281282348787</v>
      </c>
      <c r="C10195" t="s">
        <v>7886</v>
      </c>
      <c r="D10195" t="s">
        <v>47814</v>
      </c>
    </row>
    <row r="10196" spans="1:4" x14ac:dyDescent="0.25">
      <c r="A10196" s="1">
        <v>10194</v>
      </c>
      <c r="B10196" s="4">
        <v>6281282368792</v>
      </c>
      <c r="C10196" t="s">
        <v>1478</v>
      </c>
      <c r="D10196" t="s">
        <v>47814</v>
      </c>
    </row>
    <row r="10197" spans="1:4" x14ac:dyDescent="0.25">
      <c r="A10197" s="1">
        <v>10195</v>
      </c>
      <c r="B10197" s="4">
        <v>6281282421996</v>
      </c>
      <c r="C10197" t="s">
        <v>7887</v>
      </c>
      <c r="D10197" t="s">
        <v>47814</v>
      </c>
    </row>
    <row r="10198" spans="1:4" x14ac:dyDescent="0.25">
      <c r="A10198" s="1">
        <v>10196</v>
      </c>
      <c r="B10198" s="4">
        <v>6281282523730</v>
      </c>
      <c r="C10198" t="s">
        <v>11</v>
      </c>
      <c r="D10198" t="s">
        <v>47814</v>
      </c>
    </row>
    <row r="10199" spans="1:4" x14ac:dyDescent="0.25">
      <c r="A10199" s="1">
        <v>10197</v>
      </c>
      <c r="B10199" s="4">
        <v>6281284180378</v>
      </c>
      <c r="C10199" t="s">
        <v>7888</v>
      </c>
      <c r="D10199" t="s">
        <v>47814</v>
      </c>
    </row>
    <row r="10200" spans="1:4" x14ac:dyDescent="0.25">
      <c r="A10200" s="1">
        <v>10198</v>
      </c>
      <c r="B10200" s="4">
        <v>6281289022651</v>
      </c>
      <c r="C10200" t="s">
        <v>7889</v>
      </c>
      <c r="D10200" t="s">
        <v>47814</v>
      </c>
    </row>
    <row r="10201" spans="1:4" x14ac:dyDescent="0.25">
      <c r="A10201" s="1">
        <v>10199</v>
      </c>
      <c r="B10201" s="4">
        <v>6281289352929</v>
      </c>
      <c r="C10201" t="s">
        <v>7890</v>
      </c>
      <c r="D10201" t="s">
        <v>47814</v>
      </c>
    </row>
    <row r="10202" spans="1:4" x14ac:dyDescent="0.25">
      <c r="A10202" s="1">
        <v>10200</v>
      </c>
      <c r="B10202" s="4">
        <v>628128961556</v>
      </c>
      <c r="C10202" t="s">
        <v>7891</v>
      </c>
      <c r="D10202" t="s">
        <v>47814</v>
      </c>
    </row>
    <row r="10203" spans="1:4" x14ac:dyDescent="0.25">
      <c r="A10203" s="1">
        <v>10201</v>
      </c>
      <c r="B10203" s="4">
        <v>6281296761788</v>
      </c>
      <c r="C10203" t="s">
        <v>7892</v>
      </c>
      <c r="D10203" t="s">
        <v>47814</v>
      </c>
    </row>
    <row r="10204" spans="1:4" x14ac:dyDescent="0.25">
      <c r="A10204" s="1">
        <v>10202</v>
      </c>
      <c r="B10204" s="4">
        <v>628129678247</v>
      </c>
      <c r="C10204" t="s">
        <v>7893</v>
      </c>
      <c r="D10204" t="s">
        <v>47814</v>
      </c>
    </row>
    <row r="10205" spans="1:4" x14ac:dyDescent="0.25">
      <c r="A10205" s="1">
        <v>10203</v>
      </c>
      <c r="B10205" s="4">
        <v>628129686009</v>
      </c>
      <c r="C10205" t="s">
        <v>7894</v>
      </c>
      <c r="D10205" t="s">
        <v>47814</v>
      </c>
    </row>
    <row r="10206" spans="1:4" x14ac:dyDescent="0.25">
      <c r="A10206" s="1">
        <v>10204</v>
      </c>
      <c r="B10206" s="4">
        <v>6281296887506</v>
      </c>
      <c r="C10206" t="s">
        <v>11</v>
      </c>
      <c r="D10206" t="s">
        <v>47814</v>
      </c>
    </row>
    <row r="10207" spans="1:4" x14ac:dyDescent="0.25">
      <c r="A10207" s="1">
        <v>10205</v>
      </c>
      <c r="B10207" s="4">
        <v>6281297033777</v>
      </c>
      <c r="C10207" t="s">
        <v>7895</v>
      </c>
      <c r="D10207" t="s">
        <v>47814</v>
      </c>
    </row>
    <row r="10208" spans="1:4" x14ac:dyDescent="0.25">
      <c r="A10208" s="1">
        <v>10206</v>
      </c>
      <c r="B10208" s="4">
        <v>6281297106946</v>
      </c>
      <c r="C10208" t="s">
        <v>7896</v>
      </c>
      <c r="D10208" t="s">
        <v>47814</v>
      </c>
    </row>
    <row r="10209" spans="1:4" x14ac:dyDescent="0.25">
      <c r="A10209" s="1">
        <v>10207</v>
      </c>
      <c r="B10209" s="4">
        <v>6281296620754</v>
      </c>
      <c r="C10209" t="s">
        <v>7897</v>
      </c>
      <c r="D10209" t="s">
        <v>47811</v>
      </c>
    </row>
    <row r="10210" spans="1:4" x14ac:dyDescent="0.25">
      <c r="A10210" s="1">
        <v>10208</v>
      </c>
      <c r="B10210" s="4">
        <v>6281297241169</v>
      </c>
      <c r="C10210" t="s">
        <v>694</v>
      </c>
      <c r="D10210" t="s">
        <v>47814</v>
      </c>
    </row>
    <row r="10211" spans="1:4" x14ac:dyDescent="0.25">
      <c r="A10211" s="1">
        <v>10209</v>
      </c>
      <c r="B10211" s="4">
        <v>6281297350688</v>
      </c>
      <c r="C10211" t="s">
        <v>7898</v>
      </c>
      <c r="D10211" t="s">
        <v>47814</v>
      </c>
    </row>
    <row r="10212" spans="1:4" x14ac:dyDescent="0.25">
      <c r="A10212" s="1">
        <v>10210</v>
      </c>
      <c r="B10212" s="4">
        <v>6281297353689</v>
      </c>
      <c r="C10212" t="s">
        <v>7899</v>
      </c>
      <c r="D10212" t="s">
        <v>47814</v>
      </c>
    </row>
    <row r="10213" spans="1:4" x14ac:dyDescent="0.25">
      <c r="A10213" s="1">
        <v>10211</v>
      </c>
      <c r="B10213" s="4">
        <v>6281297489925</v>
      </c>
      <c r="C10213" t="s">
        <v>11</v>
      </c>
      <c r="D10213" t="s">
        <v>47814</v>
      </c>
    </row>
    <row r="10214" spans="1:4" x14ac:dyDescent="0.25">
      <c r="A10214" s="1">
        <v>10212</v>
      </c>
      <c r="B10214" s="4">
        <v>6281297541683</v>
      </c>
      <c r="C10214" t="s">
        <v>415</v>
      </c>
      <c r="D10214" t="s">
        <v>47814</v>
      </c>
    </row>
    <row r="10215" spans="1:4" x14ac:dyDescent="0.25">
      <c r="A10215" s="1">
        <v>10213</v>
      </c>
      <c r="B10215" s="4">
        <v>6281297564633</v>
      </c>
      <c r="C10215" t="s">
        <v>11</v>
      </c>
      <c r="D10215" t="s">
        <v>47814</v>
      </c>
    </row>
    <row r="10216" spans="1:4" x14ac:dyDescent="0.25">
      <c r="A10216" s="1">
        <v>10214</v>
      </c>
      <c r="B10216" s="4">
        <v>6281297573639</v>
      </c>
      <c r="C10216" t="s">
        <v>11</v>
      </c>
      <c r="D10216" t="s">
        <v>47814</v>
      </c>
    </row>
    <row r="10217" spans="1:4" x14ac:dyDescent="0.25">
      <c r="A10217" s="1">
        <v>10215</v>
      </c>
      <c r="B10217" s="4">
        <v>6281297250211</v>
      </c>
      <c r="C10217" t="s">
        <v>7900</v>
      </c>
      <c r="D10217" t="s">
        <v>47814</v>
      </c>
    </row>
    <row r="10218" spans="1:4" x14ac:dyDescent="0.25">
      <c r="A10218" s="1">
        <v>10216</v>
      </c>
      <c r="B10218" s="4">
        <v>6281297799626</v>
      </c>
      <c r="C10218" t="s">
        <v>7901</v>
      </c>
      <c r="D10218" t="s">
        <v>47814</v>
      </c>
    </row>
    <row r="10219" spans="1:4" x14ac:dyDescent="0.25">
      <c r="A10219" s="1">
        <v>10217</v>
      </c>
      <c r="B10219" s="4">
        <v>6281296500698</v>
      </c>
      <c r="C10219" t="s">
        <v>5122</v>
      </c>
      <c r="D10219" t="s">
        <v>47814</v>
      </c>
    </row>
    <row r="10220" spans="1:4" x14ac:dyDescent="0.25">
      <c r="A10220" s="1">
        <v>10218</v>
      </c>
      <c r="B10220" s="4">
        <v>6281296316712</v>
      </c>
      <c r="C10220" t="s">
        <v>7902</v>
      </c>
      <c r="D10220" t="s">
        <v>47814</v>
      </c>
    </row>
    <row r="10221" spans="1:4" x14ac:dyDescent="0.25">
      <c r="A10221" s="1">
        <v>10219</v>
      </c>
      <c r="B10221" s="4">
        <v>628129540095</v>
      </c>
      <c r="C10221" t="s">
        <v>7903</v>
      </c>
      <c r="D10221" t="s">
        <v>47814</v>
      </c>
    </row>
    <row r="10222" spans="1:4" x14ac:dyDescent="0.25">
      <c r="A10222" s="1">
        <v>10220</v>
      </c>
      <c r="B10222" s="4">
        <v>6281295449971</v>
      </c>
      <c r="C10222" t="s">
        <v>11</v>
      </c>
      <c r="D10222" t="s">
        <v>47814</v>
      </c>
    </row>
    <row r="10223" spans="1:4" x14ac:dyDescent="0.25">
      <c r="A10223" s="1">
        <v>10221</v>
      </c>
      <c r="B10223" s="4">
        <v>6281295481208</v>
      </c>
      <c r="C10223" t="s">
        <v>7746</v>
      </c>
      <c r="D10223" t="s">
        <v>47814</v>
      </c>
    </row>
    <row r="10224" spans="1:4" x14ac:dyDescent="0.25">
      <c r="A10224" s="1">
        <v>10222</v>
      </c>
      <c r="B10224" s="4">
        <v>6281295483772</v>
      </c>
      <c r="C10224" t="s">
        <v>7904</v>
      </c>
      <c r="D10224" t="s">
        <v>47814</v>
      </c>
    </row>
    <row r="10225" spans="1:4" x14ac:dyDescent="0.25">
      <c r="A10225" s="1">
        <v>10223</v>
      </c>
      <c r="B10225" s="4">
        <v>6281295504388</v>
      </c>
      <c r="C10225" t="s">
        <v>11</v>
      </c>
      <c r="D10225" t="s">
        <v>47814</v>
      </c>
    </row>
    <row r="10226" spans="1:4" x14ac:dyDescent="0.25">
      <c r="A10226" s="1">
        <v>10224</v>
      </c>
      <c r="B10226" s="4">
        <v>6281295588655</v>
      </c>
      <c r="C10226" t="s">
        <v>7905</v>
      </c>
      <c r="D10226" t="s">
        <v>47814</v>
      </c>
    </row>
    <row r="10227" spans="1:4" x14ac:dyDescent="0.25">
      <c r="A10227" s="1">
        <v>10225</v>
      </c>
      <c r="B10227" s="4">
        <v>6281296374343</v>
      </c>
      <c r="C10227" t="s">
        <v>7906</v>
      </c>
      <c r="D10227" t="s">
        <v>47814</v>
      </c>
    </row>
    <row r="10228" spans="1:4" x14ac:dyDescent="0.25">
      <c r="A10228" s="1">
        <v>10226</v>
      </c>
      <c r="B10228" s="4">
        <v>628129563879</v>
      </c>
      <c r="C10228" t="s">
        <v>3464</v>
      </c>
      <c r="D10228" t="s">
        <v>47814</v>
      </c>
    </row>
    <row r="10229" spans="1:4" x14ac:dyDescent="0.25">
      <c r="A10229" s="1">
        <v>10227</v>
      </c>
      <c r="B10229" s="4">
        <v>62812957288</v>
      </c>
      <c r="C10229" t="s">
        <v>11</v>
      </c>
      <c r="D10229" t="s">
        <v>47811</v>
      </c>
    </row>
    <row r="10230" spans="1:4" x14ac:dyDescent="0.25">
      <c r="A10230" s="1">
        <v>10228</v>
      </c>
      <c r="B10230" s="4">
        <v>6281295928200</v>
      </c>
      <c r="C10230" t="s">
        <v>7907</v>
      </c>
      <c r="D10230" t="s">
        <v>47814</v>
      </c>
    </row>
    <row r="10231" spans="1:4" x14ac:dyDescent="0.25">
      <c r="A10231" s="1">
        <v>10229</v>
      </c>
      <c r="B10231" s="4">
        <v>6281295991424</v>
      </c>
      <c r="C10231" t="s">
        <v>27</v>
      </c>
      <c r="D10231" t="s">
        <v>47814</v>
      </c>
    </row>
    <row r="10232" spans="1:4" x14ac:dyDescent="0.25">
      <c r="A10232" s="1">
        <v>10230</v>
      </c>
      <c r="B10232" s="4">
        <v>6281296039905</v>
      </c>
      <c r="C10232" t="s">
        <v>7908</v>
      </c>
      <c r="D10232" t="s">
        <v>47814</v>
      </c>
    </row>
    <row r="10233" spans="1:4" x14ac:dyDescent="0.25">
      <c r="A10233" s="1">
        <v>10231</v>
      </c>
      <c r="B10233" s="4">
        <v>6281296118181</v>
      </c>
      <c r="C10233" t="s">
        <v>5029</v>
      </c>
      <c r="D10233" t="s">
        <v>47814</v>
      </c>
    </row>
    <row r="10234" spans="1:4" x14ac:dyDescent="0.25">
      <c r="A10234" s="1">
        <v>10232</v>
      </c>
      <c r="B10234" s="4">
        <v>628129615589</v>
      </c>
      <c r="C10234" t="s">
        <v>7909</v>
      </c>
      <c r="D10234" t="s">
        <v>47814</v>
      </c>
    </row>
    <row r="10235" spans="1:4" x14ac:dyDescent="0.25">
      <c r="A10235" s="1">
        <v>10233</v>
      </c>
      <c r="B10235" s="4">
        <v>6281295655771</v>
      </c>
      <c r="C10235" t="s">
        <v>7910</v>
      </c>
      <c r="D10235" t="s">
        <v>47814</v>
      </c>
    </row>
    <row r="10236" spans="1:4" x14ac:dyDescent="0.25">
      <c r="A10236" s="1">
        <v>10234</v>
      </c>
      <c r="B10236" s="4">
        <v>6281297935129</v>
      </c>
      <c r="C10236" t="s">
        <v>7911</v>
      </c>
      <c r="D10236" t="s">
        <v>47814</v>
      </c>
    </row>
    <row r="10237" spans="1:4" x14ac:dyDescent="0.25">
      <c r="A10237" s="1">
        <v>10235</v>
      </c>
      <c r="B10237" s="4">
        <v>6281298141679</v>
      </c>
      <c r="C10237" t="s">
        <v>3233</v>
      </c>
      <c r="D10237" t="s">
        <v>47814</v>
      </c>
    </row>
    <row r="10238" spans="1:4" x14ac:dyDescent="0.25">
      <c r="A10238" s="1">
        <v>10236</v>
      </c>
      <c r="B10238" s="4">
        <v>6281298159131</v>
      </c>
      <c r="C10238" t="s">
        <v>279</v>
      </c>
      <c r="D10238" t="s">
        <v>47814</v>
      </c>
    </row>
    <row r="10239" spans="1:4" x14ac:dyDescent="0.25">
      <c r="A10239" s="1">
        <v>10237</v>
      </c>
      <c r="B10239" s="4">
        <v>6281310018523</v>
      </c>
      <c r="C10239" t="s">
        <v>11</v>
      </c>
      <c r="D10239" t="s">
        <v>47814</v>
      </c>
    </row>
    <row r="10240" spans="1:4" x14ac:dyDescent="0.25">
      <c r="A10240" s="1">
        <v>10238</v>
      </c>
      <c r="B10240" s="4">
        <v>6281310039191</v>
      </c>
      <c r="C10240" t="s">
        <v>7912</v>
      </c>
      <c r="D10240" t="s">
        <v>47814</v>
      </c>
    </row>
    <row r="10241" spans="1:4" x14ac:dyDescent="0.25">
      <c r="A10241" s="1">
        <v>10239</v>
      </c>
      <c r="B10241" s="4">
        <v>6281310090644</v>
      </c>
      <c r="C10241" t="s">
        <v>7913</v>
      </c>
      <c r="D10241" t="s">
        <v>47814</v>
      </c>
    </row>
    <row r="10242" spans="1:4" x14ac:dyDescent="0.25">
      <c r="A10242" s="1">
        <v>10240</v>
      </c>
      <c r="B10242" s="4">
        <v>6281310127230</v>
      </c>
      <c r="C10242" t="s">
        <v>27</v>
      </c>
      <c r="D10242" t="s">
        <v>47814</v>
      </c>
    </row>
    <row r="10243" spans="1:4" x14ac:dyDescent="0.25">
      <c r="A10243" s="1">
        <v>10241</v>
      </c>
      <c r="B10243" s="4">
        <v>6281310186681</v>
      </c>
      <c r="C10243" t="s">
        <v>167</v>
      </c>
      <c r="D10243" t="s">
        <v>47814</v>
      </c>
    </row>
    <row r="10244" spans="1:4" x14ac:dyDescent="0.25">
      <c r="A10244" s="1">
        <v>10242</v>
      </c>
      <c r="B10244" s="4">
        <v>6281310277686</v>
      </c>
      <c r="C10244" t="s">
        <v>7914</v>
      </c>
      <c r="D10244" t="s">
        <v>47814</v>
      </c>
    </row>
    <row r="10245" spans="1:4" x14ac:dyDescent="0.25">
      <c r="A10245" s="1">
        <v>10243</v>
      </c>
      <c r="B10245" s="4">
        <v>6281310001555</v>
      </c>
      <c r="C10245" t="s">
        <v>7915</v>
      </c>
      <c r="D10245" t="s">
        <v>47814</v>
      </c>
    </row>
    <row r="10246" spans="1:4" x14ac:dyDescent="0.25">
      <c r="A10246" s="1">
        <v>10244</v>
      </c>
      <c r="B10246" s="4">
        <v>6281310318941</v>
      </c>
      <c r="C10246" t="s">
        <v>7916</v>
      </c>
      <c r="D10246" t="s">
        <v>47814</v>
      </c>
    </row>
    <row r="10247" spans="1:4" x14ac:dyDescent="0.25">
      <c r="A10247" s="1">
        <v>10245</v>
      </c>
      <c r="B10247" s="4">
        <v>6281310368618</v>
      </c>
      <c r="C10247" t="s">
        <v>7917</v>
      </c>
      <c r="D10247" t="s">
        <v>47814</v>
      </c>
    </row>
    <row r="10248" spans="1:4" x14ac:dyDescent="0.25">
      <c r="A10248" s="1">
        <v>10246</v>
      </c>
      <c r="B10248" s="4">
        <v>6281310452083</v>
      </c>
      <c r="C10248" t="s">
        <v>35</v>
      </c>
      <c r="D10248" t="s">
        <v>47814</v>
      </c>
    </row>
    <row r="10249" spans="1:4" x14ac:dyDescent="0.25">
      <c r="A10249" s="1">
        <v>10247</v>
      </c>
      <c r="B10249" s="4">
        <v>6281310471232</v>
      </c>
      <c r="C10249" t="s">
        <v>35</v>
      </c>
      <c r="D10249" t="s">
        <v>47814</v>
      </c>
    </row>
    <row r="10250" spans="1:4" x14ac:dyDescent="0.25">
      <c r="A10250" s="1">
        <v>10248</v>
      </c>
      <c r="B10250" s="4">
        <v>6281310486828</v>
      </c>
      <c r="C10250" t="s">
        <v>7918</v>
      </c>
      <c r="D10250" t="s">
        <v>47814</v>
      </c>
    </row>
    <row r="10251" spans="1:4" x14ac:dyDescent="0.25">
      <c r="A10251" s="1">
        <v>10249</v>
      </c>
      <c r="B10251" s="4">
        <v>6281310711813</v>
      </c>
      <c r="C10251" t="s">
        <v>726</v>
      </c>
      <c r="D10251" t="s">
        <v>47814</v>
      </c>
    </row>
    <row r="10252" spans="1:4" x14ac:dyDescent="0.25">
      <c r="A10252" s="1">
        <v>10250</v>
      </c>
      <c r="B10252" s="4">
        <v>6281310721604</v>
      </c>
      <c r="C10252" t="s">
        <v>27</v>
      </c>
      <c r="D10252" t="s">
        <v>47814</v>
      </c>
    </row>
    <row r="10253" spans="1:4" x14ac:dyDescent="0.25">
      <c r="A10253" s="1">
        <v>10251</v>
      </c>
      <c r="B10253" s="4">
        <v>6281310321233</v>
      </c>
      <c r="C10253" t="s">
        <v>2627</v>
      </c>
      <c r="D10253" t="s">
        <v>47814</v>
      </c>
    </row>
    <row r="10254" spans="1:4" x14ac:dyDescent="0.25">
      <c r="A10254" s="1">
        <v>10252</v>
      </c>
      <c r="B10254" s="4">
        <v>6281299889313</v>
      </c>
      <c r="C10254" t="s">
        <v>7919</v>
      </c>
      <c r="D10254" t="s">
        <v>47814</v>
      </c>
    </row>
    <row r="10255" spans="1:4" x14ac:dyDescent="0.25">
      <c r="A10255" s="1">
        <v>10253</v>
      </c>
      <c r="B10255" s="4">
        <v>6281299857968</v>
      </c>
      <c r="C10255" t="s">
        <v>7920</v>
      </c>
      <c r="D10255" t="s">
        <v>47814</v>
      </c>
    </row>
    <row r="10256" spans="1:4" x14ac:dyDescent="0.25">
      <c r="A10256" s="1">
        <v>10254</v>
      </c>
      <c r="B10256" s="4">
        <v>6281299668935</v>
      </c>
      <c r="C10256" t="s">
        <v>11</v>
      </c>
      <c r="D10256" t="s">
        <v>47814</v>
      </c>
    </row>
    <row r="10257" spans="1:4" x14ac:dyDescent="0.25">
      <c r="A10257" s="1">
        <v>10255</v>
      </c>
      <c r="B10257" s="4">
        <v>6281298542648</v>
      </c>
      <c r="C10257" t="s">
        <v>11</v>
      </c>
      <c r="D10257" t="s">
        <v>47814</v>
      </c>
    </row>
    <row r="10258" spans="1:4" x14ac:dyDescent="0.25">
      <c r="A10258" s="1">
        <v>10256</v>
      </c>
      <c r="B10258" s="4">
        <v>6281298656566</v>
      </c>
      <c r="C10258" t="s">
        <v>11</v>
      </c>
      <c r="D10258" t="s">
        <v>47814</v>
      </c>
    </row>
    <row r="10259" spans="1:4" x14ac:dyDescent="0.25">
      <c r="A10259" s="1">
        <v>10257</v>
      </c>
      <c r="B10259" s="4">
        <v>6281298886006</v>
      </c>
      <c r="C10259" t="s">
        <v>7318</v>
      </c>
      <c r="D10259" t="s">
        <v>47814</v>
      </c>
    </row>
    <row r="10260" spans="1:4" x14ac:dyDescent="0.25">
      <c r="A10260" s="1">
        <v>10258</v>
      </c>
      <c r="B10260" s="4">
        <v>6281298896385</v>
      </c>
      <c r="C10260" t="s">
        <v>7921</v>
      </c>
      <c r="D10260" t="s">
        <v>47814</v>
      </c>
    </row>
    <row r="10261" spans="1:4" x14ac:dyDescent="0.25">
      <c r="A10261" s="1">
        <v>10259</v>
      </c>
      <c r="B10261" s="4">
        <v>628129892103</v>
      </c>
      <c r="C10261" t="s">
        <v>7922</v>
      </c>
      <c r="D10261" t="s">
        <v>47814</v>
      </c>
    </row>
    <row r="10262" spans="1:4" x14ac:dyDescent="0.25">
      <c r="A10262" s="1">
        <v>10260</v>
      </c>
      <c r="B10262" s="4">
        <v>6281298979712</v>
      </c>
      <c r="C10262" t="s">
        <v>7923</v>
      </c>
      <c r="D10262" t="s">
        <v>47814</v>
      </c>
    </row>
    <row r="10263" spans="1:4" x14ac:dyDescent="0.25">
      <c r="A10263" s="1">
        <v>10261</v>
      </c>
      <c r="B10263" s="4">
        <v>6281299058669</v>
      </c>
      <c r="C10263" t="s">
        <v>7924</v>
      </c>
      <c r="D10263" t="s">
        <v>47814</v>
      </c>
    </row>
    <row r="10264" spans="1:4" x14ac:dyDescent="0.25">
      <c r="A10264" s="1">
        <v>10262</v>
      </c>
      <c r="B10264" s="4">
        <v>6281299111184</v>
      </c>
      <c r="C10264" t="s">
        <v>11</v>
      </c>
      <c r="D10264" t="s">
        <v>47814</v>
      </c>
    </row>
    <row r="10265" spans="1:4" x14ac:dyDescent="0.25">
      <c r="A10265" s="1">
        <v>10263</v>
      </c>
      <c r="B10265" s="4">
        <v>6281299259226</v>
      </c>
      <c r="C10265" t="s">
        <v>7925</v>
      </c>
      <c r="D10265" t="s">
        <v>47814</v>
      </c>
    </row>
    <row r="10266" spans="1:4" x14ac:dyDescent="0.25">
      <c r="A10266" s="1">
        <v>10264</v>
      </c>
      <c r="B10266" s="4">
        <v>6281299338093</v>
      </c>
      <c r="C10266" t="s">
        <v>7926</v>
      </c>
      <c r="D10266" t="s">
        <v>47811</v>
      </c>
    </row>
    <row r="10267" spans="1:4" x14ac:dyDescent="0.25">
      <c r="A10267" s="1">
        <v>10265</v>
      </c>
      <c r="B10267" s="4">
        <v>6281299340062</v>
      </c>
      <c r="C10267" t="s">
        <v>7927</v>
      </c>
      <c r="D10267" t="s">
        <v>47814</v>
      </c>
    </row>
    <row r="10268" spans="1:4" x14ac:dyDescent="0.25">
      <c r="A10268" s="1">
        <v>10266</v>
      </c>
      <c r="B10268" s="4">
        <v>6281299340703</v>
      </c>
      <c r="C10268" t="s">
        <v>7928</v>
      </c>
      <c r="D10268" t="s">
        <v>47814</v>
      </c>
    </row>
    <row r="10269" spans="1:4" x14ac:dyDescent="0.25">
      <c r="A10269" s="1">
        <v>10267</v>
      </c>
      <c r="B10269" s="4">
        <v>6281299426986</v>
      </c>
      <c r="C10269" t="s">
        <v>7929</v>
      </c>
      <c r="D10269" t="s">
        <v>47814</v>
      </c>
    </row>
    <row r="10270" spans="1:4" x14ac:dyDescent="0.25">
      <c r="A10270" s="1">
        <v>10268</v>
      </c>
      <c r="B10270" s="4">
        <v>6281299532140</v>
      </c>
      <c r="C10270" t="s">
        <v>526</v>
      </c>
      <c r="D10270" t="s">
        <v>47814</v>
      </c>
    </row>
    <row r="10271" spans="1:4" x14ac:dyDescent="0.25">
      <c r="A10271" s="1">
        <v>10269</v>
      </c>
      <c r="B10271" s="4">
        <v>628129957826</v>
      </c>
      <c r="C10271" t="s">
        <v>7930</v>
      </c>
      <c r="D10271" t="s">
        <v>47814</v>
      </c>
    </row>
    <row r="10272" spans="1:4" x14ac:dyDescent="0.25">
      <c r="A10272" s="1">
        <v>10270</v>
      </c>
      <c r="B10272" s="4">
        <v>628129522802</v>
      </c>
      <c r="C10272" t="s">
        <v>7865</v>
      </c>
      <c r="D10272" t="s">
        <v>47814</v>
      </c>
    </row>
    <row r="10273" spans="1:4" x14ac:dyDescent="0.25">
      <c r="A10273" s="1">
        <v>10271</v>
      </c>
      <c r="B10273" s="4">
        <v>6281295221239</v>
      </c>
      <c r="C10273" t="s">
        <v>1631</v>
      </c>
      <c r="D10273" t="s">
        <v>47814</v>
      </c>
    </row>
    <row r="10274" spans="1:4" x14ac:dyDescent="0.25">
      <c r="A10274" s="1">
        <v>10272</v>
      </c>
      <c r="B10274" s="4">
        <v>6281295147165</v>
      </c>
      <c r="C10274" t="s">
        <v>7931</v>
      </c>
      <c r="D10274" t="s">
        <v>47814</v>
      </c>
    </row>
    <row r="10275" spans="1:4" x14ac:dyDescent="0.25">
      <c r="A10275" s="1">
        <v>10273</v>
      </c>
      <c r="B10275" s="4">
        <v>6281295086699</v>
      </c>
      <c r="C10275" t="s">
        <v>7932</v>
      </c>
      <c r="D10275" t="s">
        <v>47814</v>
      </c>
    </row>
    <row r="10276" spans="1:4" x14ac:dyDescent="0.25">
      <c r="A10276" s="1">
        <v>10274</v>
      </c>
      <c r="B10276" s="4">
        <v>628129064592</v>
      </c>
      <c r="C10276" t="s">
        <v>7933</v>
      </c>
      <c r="D10276" t="s">
        <v>47814</v>
      </c>
    </row>
    <row r="10277" spans="1:4" x14ac:dyDescent="0.25">
      <c r="A10277" s="1">
        <v>10275</v>
      </c>
      <c r="B10277" s="4">
        <v>6281290773707</v>
      </c>
      <c r="C10277" t="s">
        <v>7934</v>
      </c>
      <c r="D10277" t="s">
        <v>47814</v>
      </c>
    </row>
    <row r="10278" spans="1:4" x14ac:dyDescent="0.25">
      <c r="A10278" s="1">
        <v>10276</v>
      </c>
      <c r="B10278" s="4">
        <v>6281290879213</v>
      </c>
      <c r="C10278" t="s">
        <v>7335</v>
      </c>
      <c r="D10278" t="s">
        <v>47814</v>
      </c>
    </row>
    <row r="10279" spans="1:4" x14ac:dyDescent="0.25">
      <c r="A10279" s="1">
        <v>10277</v>
      </c>
      <c r="B10279" s="4">
        <v>6281290908664</v>
      </c>
      <c r="C10279" t="s">
        <v>11</v>
      </c>
      <c r="D10279" t="s">
        <v>47814</v>
      </c>
    </row>
    <row r="10280" spans="1:4" x14ac:dyDescent="0.25">
      <c r="A10280" s="1">
        <v>10278</v>
      </c>
      <c r="B10280" s="4">
        <v>6281290980753</v>
      </c>
      <c r="C10280" t="s">
        <v>7935</v>
      </c>
      <c r="D10280" t="s">
        <v>47814</v>
      </c>
    </row>
    <row r="10281" spans="1:4" x14ac:dyDescent="0.25">
      <c r="A10281" s="1">
        <v>10279</v>
      </c>
      <c r="B10281" s="4">
        <v>6281291021778</v>
      </c>
      <c r="C10281" t="s">
        <v>3977</v>
      </c>
      <c r="D10281" t="s">
        <v>47814</v>
      </c>
    </row>
    <row r="10282" spans="1:4" x14ac:dyDescent="0.25">
      <c r="A10282" s="1">
        <v>10280</v>
      </c>
      <c r="B10282" s="4">
        <v>6281290530854</v>
      </c>
      <c r="C10282" t="s">
        <v>27</v>
      </c>
      <c r="D10282" t="s">
        <v>47814</v>
      </c>
    </row>
    <row r="10283" spans="1:4" x14ac:dyDescent="0.25">
      <c r="A10283" s="1">
        <v>10281</v>
      </c>
      <c r="B10283" s="4">
        <v>6281291081758</v>
      </c>
      <c r="C10283" t="s">
        <v>7936</v>
      </c>
      <c r="D10283" t="s">
        <v>47814</v>
      </c>
    </row>
    <row r="10284" spans="1:4" x14ac:dyDescent="0.25">
      <c r="A10284" s="1">
        <v>10282</v>
      </c>
      <c r="B10284" s="4">
        <v>6281291352191</v>
      </c>
      <c r="C10284" t="s">
        <v>7937</v>
      </c>
      <c r="D10284" t="s">
        <v>47811</v>
      </c>
    </row>
    <row r="10285" spans="1:4" x14ac:dyDescent="0.25">
      <c r="A10285" s="1">
        <v>10283</v>
      </c>
      <c r="B10285" s="4">
        <v>6281291574115</v>
      </c>
      <c r="C10285" t="s">
        <v>7938</v>
      </c>
      <c r="D10285" t="s">
        <v>47814</v>
      </c>
    </row>
    <row r="10286" spans="1:4" x14ac:dyDescent="0.25">
      <c r="A10286" s="1">
        <v>10284</v>
      </c>
      <c r="B10286" s="4">
        <v>6281291759671</v>
      </c>
      <c r="C10286" t="s">
        <v>11</v>
      </c>
      <c r="D10286" t="s">
        <v>47814</v>
      </c>
    </row>
    <row r="10287" spans="1:4" x14ac:dyDescent="0.25">
      <c r="A10287" s="1">
        <v>10285</v>
      </c>
      <c r="B10287" s="4">
        <v>6281291823144</v>
      </c>
      <c r="C10287" t="s">
        <v>7939</v>
      </c>
      <c r="D10287" t="s">
        <v>47814</v>
      </c>
    </row>
    <row r="10288" spans="1:4" x14ac:dyDescent="0.25">
      <c r="A10288" s="1">
        <v>10286</v>
      </c>
      <c r="B10288" s="4">
        <v>6281291836038</v>
      </c>
      <c r="C10288" t="s">
        <v>7940</v>
      </c>
      <c r="D10288" t="s">
        <v>47814</v>
      </c>
    </row>
    <row r="10289" spans="1:4" x14ac:dyDescent="0.25">
      <c r="A10289" s="1">
        <v>10287</v>
      </c>
      <c r="B10289" s="4">
        <v>628129184131</v>
      </c>
      <c r="C10289" t="s">
        <v>7941</v>
      </c>
      <c r="D10289" t="s">
        <v>47814</v>
      </c>
    </row>
    <row r="10290" spans="1:4" x14ac:dyDescent="0.25">
      <c r="A10290" s="1">
        <v>10288</v>
      </c>
      <c r="B10290" s="4">
        <v>628129126881</v>
      </c>
      <c r="C10290" t="s">
        <v>7942</v>
      </c>
      <c r="D10290" t="s">
        <v>47811</v>
      </c>
    </row>
    <row r="10291" spans="1:4" x14ac:dyDescent="0.25">
      <c r="A10291" s="1">
        <v>10289</v>
      </c>
      <c r="B10291" s="4">
        <v>6281290467778</v>
      </c>
      <c r="C10291" t="s">
        <v>7943</v>
      </c>
      <c r="D10291" t="s">
        <v>47814</v>
      </c>
    </row>
    <row r="10292" spans="1:4" x14ac:dyDescent="0.25">
      <c r="A10292" s="1">
        <v>10290</v>
      </c>
      <c r="B10292" s="4">
        <v>6281290377055</v>
      </c>
      <c r="C10292" t="s">
        <v>846</v>
      </c>
      <c r="D10292" t="s">
        <v>47811</v>
      </c>
    </row>
    <row r="10293" spans="1:4" x14ac:dyDescent="0.25">
      <c r="A10293" s="1">
        <v>10291</v>
      </c>
      <c r="B10293" s="4">
        <v>6281290352256</v>
      </c>
      <c r="C10293" t="s">
        <v>7944</v>
      </c>
      <c r="D10293" t="s">
        <v>47814</v>
      </c>
    </row>
    <row r="10294" spans="1:4" x14ac:dyDescent="0.25">
      <c r="A10294" s="1">
        <v>10292</v>
      </c>
      <c r="B10294" s="4">
        <v>6281289650069</v>
      </c>
      <c r="C10294" t="s">
        <v>7945</v>
      </c>
      <c r="D10294" t="s">
        <v>47814</v>
      </c>
    </row>
    <row r="10295" spans="1:4" x14ac:dyDescent="0.25">
      <c r="A10295" s="1">
        <v>10293</v>
      </c>
      <c r="B10295" s="4">
        <v>6281289679265</v>
      </c>
      <c r="C10295" t="s">
        <v>7946</v>
      </c>
      <c r="D10295" t="s">
        <v>47814</v>
      </c>
    </row>
    <row r="10296" spans="1:4" x14ac:dyDescent="0.25">
      <c r="A10296" s="1">
        <v>10294</v>
      </c>
      <c r="B10296" s="4">
        <v>6281289771615</v>
      </c>
      <c r="C10296" t="s">
        <v>7947</v>
      </c>
      <c r="D10296" t="s">
        <v>47814</v>
      </c>
    </row>
    <row r="10297" spans="1:4" x14ac:dyDescent="0.25">
      <c r="A10297" s="1">
        <v>10295</v>
      </c>
      <c r="B10297" s="4">
        <v>6281289899204</v>
      </c>
      <c r="C10297" t="s">
        <v>7948</v>
      </c>
      <c r="D10297" t="s">
        <v>47814</v>
      </c>
    </row>
    <row r="10298" spans="1:4" x14ac:dyDescent="0.25">
      <c r="A10298" s="1">
        <v>10296</v>
      </c>
      <c r="B10298" s="4">
        <v>6281289905856</v>
      </c>
      <c r="C10298" t="s">
        <v>7949</v>
      </c>
      <c r="D10298" t="s">
        <v>47814</v>
      </c>
    </row>
    <row r="10299" spans="1:4" x14ac:dyDescent="0.25">
      <c r="A10299" s="1">
        <v>10297</v>
      </c>
      <c r="B10299" s="4">
        <v>628128993155</v>
      </c>
      <c r="C10299" t="s">
        <v>7950</v>
      </c>
      <c r="D10299" t="s">
        <v>47814</v>
      </c>
    </row>
    <row r="10300" spans="1:4" x14ac:dyDescent="0.25">
      <c r="A10300" s="1">
        <v>10298</v>
      </c>
      <c r="B10300" s="4">
        <v>6281289960860</v>
      </c>
      <c r="C10300" t="s">
        <v>7951</v>
      </c>
      <c r="D10300" t="s">
        <v>47814</v>
      </c>
    </row>
    <row r="10301" spans="1:4" x14ac:dyDescent="0.25">
      <c r="A10301" s="1">
        <v>10299</v>
      </c>
      <c r="B10301" s="4">
        <v>6281289998614</v>
      </c>
      <c r="C10301" t="s">
        <v>7952</v>
      </c>
      <c r="D10301" t="s">
        <v>47814</v>
      </c>
    </row>
    <row r="10302" spans="1:4" x14ac:dyDescent="0.25">
      <c r="A10302" s="1">
        <v>10300</v>
      </c>
      <c r="B10302" s="4">
        <v>6281290006842</v>
      </c>
      <c r="C10302" t="s">
        <v>7953</v>
      </c>
      <c r="D10302" t="s">
        <v>47814</v>
      </c>
    </row>
    <row r="10303" spans="1:4" x14ac:dyDescent="0.25">
      <c r="A10303" s="1">
        <v>10301</v>
      </c>
      <c r="B10303" s="4">
        <v>628129003041</v>
      </c>
      <c r="C10303" t="s">
        <v>7954</v>
      </c>
      <c r="D10303" t="s">
        <v>47814</v>
      </c>
    </row>
    <row r="10304" spans="1:4" x14ac:dyDescent="0.25">
      <c r="A10304" s="1">
        <v>10302</v>
      </c>
      <c r="B10304" s="4">
        <v>628129005186</v>
      </c>
      <c r="C10304" t="s">
        <v>7955</v>
      </c>
      <c r="D10304" t="s">
        <v>47814</v>
      </c>
    </row>
    <row r="10305" spans="1:4" x14ac:dyDescent="0.25">
      <c r="A10305" s="1">
        <v>10303</v>
      </c>
      <c r="B10305" s="4">
        <v>6281290096892</v>
      </c>
      <c r="C10305" t="s">
        <v>7956</v>
      </c>
      <c r="D10305" t="s">
        <v>47814</v>
      </c>
    </row>
    <row r="10306" spans="1:4" x14ac:dyDescent="0.25">
      <c r="A10306" s="1">
        <v>10304</v>
      </c>
      <c r="B10306" s="4">
        <v>628129017857</v>
      </c>
      <c r="C10306" t="s">
        <v>7957</v>
      </c>
      <c r="D10306" t="s">
        <v>47814</v>
      </c>
    </row>
    <row r="10307" spans="1:4" x14ac:dyDescent="0.25">
      <c r="A10307" s="1">
        <v>10305</v>
      </c>
      <c r="B10307" s="4">
        <v>6281290263968</v>
      </c>
      <c r="C10307" t="s">
        <v>7958</v>
      </c>
      <c r="D10307" t="s">
        <v>47814</v>
      </c>
    </row>
    <row r="10308" spans="1:4" x14ac:dyDescent="0.25">
      <c r="A10308" s="1">
        <v>10306</v>
      </c>
      <c r="B10308" s="4">
        <v>6281290347859</v>
      </c>
      <c r="C10308" t="s">
        <v>7959</v>
      </c>
      <c r="D10308" t="s">
        <v>47814</v>
      </c>
    </row>
    <row r="10309" spans="1:4" x14ac:dyDescent="0.25">
      <c r="A10309" s="1">
        <v>10307</v>
      </c>
      <c r="B10309" s="4">
        <v>62812918888178</v>
      </c>
      <c r="C10309" t="s">
        <v>7960</v>
      </c>
      <c r="D10309" t="s">
        <v>47811</v>
      </c>
    </row>
    <row r="10310" spans="1:4" x14ac:dyDescent="0.25">
      <c r="A10310" s="1">
        <v>10308</v>
      </c>
      <c r="B10310" s="4">
        <v>6281310789696</v>
      </c>
      <c r="C10310" t="s">
        <v>6356</v>
      </c>
      <c r="D10310" t="s">
        <v>47814</v>
      </c>
    </row>
    <row r="10311" spans="1:4" x14ac:dyDescent="0.25">
      <c r="A10311" s="1">
        <v>10309</v>
      </c>
      <c r="B10311" s="4">
        <v>6281292086831</v>
      </c>
      <c r="C10311" t="s">
        <v>1583</v>
      </c>
      <c r="D10311" t="s">
        <v>47814</v>
      </c>
    </row>
    <row r="10312" spans="1:4" x14ac:dyDescent="0.25">
      <c r="A10312" s="1">
        <v>10310</v>
      </c>
      <c r="B10312" s="4">
        <v>6281292674157</v>
      </c>
      <c r="C10312" t="s">
        <v>7961</v>
      </c>
      <c r="D10312" t="s">
        <v>47811</v>
      </c>
    </row>
    <row r="10313" spans="1:4" x14ac:dyDescent="0.25">
      <c r="A10313" s="1">
        <v>10311</v>
      </c>
      <c r="B10313" s="4">
        <v>6281294021956</v>
      </c>
      <c r="C10313" t="s">
        <v>7962</v>
      </c>
      <c r="D10313" t="s">
        <v>47814</v>
      </c>
    </row>
    <row r="10314" spans="1:4" x14ac:dyDescent="0.25">
      <c r="A10314" s="1">
        <v>10312</v>
      </c>
      <c r="B10314" s="4">
        <v>6281294112140</v>
      </c>
      <c r="C10314" t="s">
        <v>7963</v>
      </c>
      <c r="D10314" t="s">
        <v>47814</v>
      </c>
    </row>
    <row r="10315" spans="1:4" x14ac:dyDescent="0.25">
      <c r="A10315" s="1">
        <v>10313</v>
      </c>
      <c r="B10315" s="4">
        <v>6281294120714</v>
      </c>
      <c r="C10315" t="s">
        <v>7964</v>
      </c>
      <c r="D10315" t="s">
        <v>47814</v>
      </c>
    </row>
    <row r="10316" spans="1:4" x14ac:dyDescent="0.25">
      <c r="A10316" s="1">
        <v>10314</v>
      </c>
      <c r="B10316" s="4">
        <v>6281294167935</v>
      </c>
      <c r="C10316" t="s">
        <v>7965</v>
      </c>
      <c r="D10316" t="s">
        <v>47814</v>
      </c>
    </row>
    <row r="10317" spans="1:4" x14ac:dyDescent="0.25">
      <c r="A10317" s="1">
        <v>10315</v>
      </c>
      <c r="B10317" s="4">
        <v>628129423239</v>
      </c>
      <c r="C10317" t="s">
        <v>977</v>
      </c>
      <c r="D10317" t="s">
        <v>47811</v>
      </c>
    </row>
    <row r="10318" spans="1:4" x14ac:dyDescent="0.25">
      <c r="A10318" s="1">
        <v>10316</v>
      </c>
      <c r="B10318" s="4">
        <v>628129428172</v>
      </c>
      <c r="C10318" t="s">
        <v>7966</v>
      </c>
      <c r="D10318" t="s">
        <v>47814</v>
      </c>
    </row>
    <row r="10319" spans="1:4" x14ac:dyDescent="0.25">
      <c r="A10319" s="1">
        <v>10317</v>
      </c>
      <c r="B10319" s="4">
        <v>628129401298</v>
      </c>
      <c r="C10319" t="s">
        <v>7967</v>
      </c>
      <c r="D10319" t="s">
        <v>47814</v>
      </c>
    </row>
    <row r="10320" spans="1:4" x14ac:dyDescent="0.25">
      <c r="A10320" s="1">
        <v>10318</v>
      </c>
      <c r="B10320" s="4">
        <v>6281294437544</v>
      </c>
      <c r="C10320" t="s">
        <v>7968</v>
      </c>
      <c r="D10320" t="s">
        <v>47814</v>
      </c>
    </row>
    <row r="10321" spans="1:4" x14ac:dyDescent="0.25">
      <c r="A10321" s="1">
        <v>10319</v>
      </c>
      <c r="B10321" s="4">
        <v>628129448937</v>
      </c>
      <c r="C10321" t="s">
        <v>7969</v>
      </c>
      <c r="D10321" t="s">
        <v>47814</v>
      </c>
    </row>
    <row r="10322" spans="1:4" x14ac:dyDescent="0.25">
      <c r="A10322" s="1">
        <v>10320</v>
      </c>
      <c r="B10322" s="4">
        <v>6281294528179</v>
      </c>
      <c r="C10322" t="s">
        <v>7970</v>
      </c>
      <c r="D10322" t="s">
        <v>47814</v>
      </c>
    </row>
    <row r="10323" spans="1:4" x14ac:dyDescent="0.25">
      <c r="A10323" s="1">
        <v>10321</v>
      </c>
      <c r="B10323" s="4">
        <v>6281294615030</v>
      </c>
      <c r="C10323" t="s">
        <v>7971</v>
      </c>
      <c r="D10323" t="s">
        <v>47814</v>
      </c>
    </row>
    <row r="10324" spans="1:4" x14ac:dyDescent="0.25">
      <c r="A10324" s="1">
        <v>10322</v>
      </c>
      <c r="B10324" s="4">
        <v>6281294772991</v>
      </c>
      <c r="C10324" t="s">
        <v>7972</v>
      </c>
      <c r="D10324" t="s">
        <v>47814</v>
      </c>
    </row>
    <row r="10325" spans="1:4" x14ac:dyDescent="0.25">
      <c r="A10325" s="1">
        <v>10323</v>
      </c>
      <c r="B10325" s="4">
        <v>6281295012891</v>
      </c>
      <c r="C10325" t="s">
        <v>7973</v>
      </c>
      <c r="D10325" t="s">
        <v>47814</v>
      </c>
    </row>
    <row r="10326" spans="1:4" x14ac:dyDescent="0.25">
      <c r="A10326" s="1">
        <v>10324</v>
      </c>
      <c r="B10326" s="4">
        <v>6281295045181</v>
      </c>
      <c r="C10326" t="s">
        <v>7974</v>
      </c>
      <c r="D10326" t="s">
        <v>47814</v>
      </c>
    </row>
    <row r="10327" spans="1:4" x14ac:dyDescent="0.25">
      <c r="A10327" s="1">
        <v>10325</v>
      </c>
      <c r="B10327" s="4">
        <v>6281294467425</v>
      </c>
      <c r="C10327" t="s">
        <v>7975</v>
      </c>
      <c r="D10327" t="s">
        <v>47814</v>
      </c>
    </row>
    <row r="10328" spans="1:4" x14ac:dyDescent="0.25">
      <c r="A10328" s="1">
        <v>10326</v>
      </c>
      <c r="B10328" s="4">
        <v>6281293989345</v>
      </c>
      <c r="C10328" t="s">
        <v>7976</v>
      </c>
      <c r="D10328" t="s">
        <v>47814</v>
      </c>
    </row>
    <row r="10329" spans="1:4" x14ac:dyDescent="0.25">
      <c r="A10329" s="1">
        <v>10327</v>
      </c>
      <c r="B10329" s="4">
        <v>6281293756142</v>
      </c>
      <c r="C10329" t="s">
        <v>7977</v>
      </c>
      <c r="D10329" t="s">
        <v>47814</v>
      </c>
    </row>
    <row r="10330" spans="1:4" x14ac:dyDescent="0.25">
      <c r="A10330" s="1">
        <v>10328</v>
      </c>
      <c r="B10330" s="4">
        <v>6281293621749</v>
      </c>
      <c r="C10330" t="s">
        <v>7978</v>
      </c>
      <c r="D10330" t="s">
        <v>47814</v>
      </c>
    </row>
    <row r="10331" spans="1:4" x14ac:dyDescent="0.25">
      <c r="A10331" s="1">
        <v>10329</v>
      </c>
      <c r="B10331" s="4">
        <v>6281292815889</v>
      </c>
      <c r="C10331" t="s">
        <v>1529</v>
      </c>
      <c r="D10331" t="s">
        <v>47814</v>
      </c>
    </row>
    <row r="10332" spans="1:4" x14ac:dyDescent="0.25">
      <c r="A10332" s="1">
        <v>10330</v>
      </c>
      <c r="B10332" s="4">
        <v>628129283800</v>
      </c>
      <c r="C10332" t="s">
        <v>7979</v>
      </c>
      <c r="D10332" t="s">
        <v>47814</v>
      </c>
    </row>
    <row r="10333" spans="1:4" x14ac:dyDescent="0.25">
      <c r="A10333" s="1">
        <v>10331</v>
      </c>
      <c r="B10333" s="4">
        <v>6281292916863</v>
      </c>
      <c r="C10333" t="s">
        <v>7980</v>
      </c>
      <c r="D10333" t="s">
        <v>47814</v>
      </c>
    </row>
    <row r="10334" spans="1:4" x14ac:dyDescent="0.25">
      <c r="A10334" s="1">
        <v>10332</v>
      </c>
      <c r="B10334" s="4">
        <v>628129301672</v>
      </c>
      <c r="C10334" t="s">
        <v>7981</v>
      </c>
      <c r="D10334" t="s">
        <v>47814</v>
      </c>
    </row>
    <row r="10335" spans="1:4" x14ac:dyDescent="0.25">
      <c r="A10335" s="1">
        <v>10333</v>
      </c>
      <c r="B10335" s="4">
        <v>6281293236992</v>
      </c>
      <c r="C10335" t="s">
        <v>167</v>
      </c>
      <c r="D10335" t="s">
        <v>47814</v>
      </c>
    </row>
    <row r="10336" spans="1:4" x14ac:dyDescent="0.25">
      <c r="A10336" s="1">
        <v>10334</v>
      </c>
      <c r="B10336" s="4">
        <v>6281293244414</v>
      </c>
      <c r="C10336" t="s">
        <v>7982</v>
      </c>
      <c r="D10336" t="s">
        <v>47814</v>
      </c>
    </row>
    <row r="10337" spans="1:4" x14ac:dyDescent="0.25">
      <c r="A10337" s="1">
        <v>10335</v>
      </c>
      <c r="B10337" s="4">
        <v>6281293297769</v>
      </c>
      <c r="C10337" t="s">
        <v>7983</v>
      </c>
      <c r="D10337" t="s">
        <v>47814</v>
      </c>
    </row>
    <row r="10338" spans="1:4" x14ac:dyDescent="0.25">
      <c r="A10338" s="1">
        <v>10336</v>
      </c>
      <c r="B10338" s="4">
        <v>628129331122</v>
      </c>
      <c r="C10338" t="s">
        <v>7984</v>
      </c>
      <c r="D10338" t="s">
        <v>47814</v>
      </c>
    </row>
    <row r="10339" spans="1:4" x14ac:dyDescent="0.25">
      <c r="A10339" s="1">
        <v>10337</v>
      </c>
      <c r="B10339" s="4">
        <v>6281293402556</v>
      </c>
      <c r="C10339" t="s">
        <v>7985</v>
      </c>
      <c r="D10339" t="s">
        <v>47814</v>
      </c>
    </row>
    <row r="10340" spans="1:4" x14ac:dyDescent="0.25">
      <c r="A10340" s="1">
        <v>10338</v>
      </c>
      <c r="B10340" s="4">
        <v>628129342952</v>
      </c>
      <c r="C10340" t="s">
        <v>7986</v>
      </c>
      <c r="D10340" t="s">
        <v>47814</v>
      </c>
    </row>
    <row r="10341" spans="1:4" x14ac:dyDescent="0.25">
      <c r="A10341" s="1">
        <v>10339</v>
      </c>
      <c r="B10341" s="4">
        <v>6281293460190</v>
      </c>
      <c r="C10341" t="s">
        <v>3303</v>
      </c>
      <c r="D10341" t="s">
        <v>47814</v>
      </c>
    </row>
    <row r="10342" spans="1:4" x14ac:dyDescent="0.25">
      <c r="A10342" s="1">
        <v>10340</v>
      </c>
      <c r="B10342" s="4">
        <v>6281293478948</v>
      </c>
      <c r="C10342" t="s">
        <v>7987</v>
      </c>
      <c r="D10342" t="s">
        <v>47814</v>
      </c>
    </row>
    <row r="10343" spans="1:4" x14ac:dyDescent="0.25">
      <c r="A10343" s="1">
        <v>10341</v>
      </c>
      <c r="B10343" s="4">
        <v>6281293481448</v>
      </c>
      <c r="C10343" t="s">
        <v>7988</v>
      </c>
      <c r="D10343" t="s">
        <v>47814</v>
      </c>
    </row>
    <row r="10344" spans="1:4" x14ac:dyDescent="0.25">
      <c r="A10344" s="1">
        <v>10342</v>
      </c>
      <c r="B10344" s="4">
        <v>6281293544443</v>
      </c>
      <c r="C10344" t="s">
        <v>568</v>
      </c>
      <c r="D10344" t="s">
        <v>47814</v>
      </c>
    </row>
    <row r="10345" spans="1:4" x14ac:dyDescent="0.25">
      <c r="A10345" s="1">
        <v>10343</v>
      </c>
      <c r="B10345" s="4">
        <v>6281293583028</v>
      </c>
      <c r="C10345" t="s">
        <v>7989</v>
      </c>
      <c r="D10345" t="s">
        <v>47814</v>
      </c>
    </row>
    <row r="10346" spans="1:4" x14ac:dyDescent="0.25">
      <c r="A10346" s="1">
        <v>10344</v>
      </c>
      <c r="B10346" s="4">
        <v>628129259569</v>
      </c>
      <c r="C10346" t="s">
        <v>7990</v>
      </c>
      <c r="D10346" t="s">
        <v>47814</v>
      </c>
    </row>
    <row r="10347" spans="1:4" x14ac:dyDescent="0.25">
      <c r="A10347" s="1">
        <v>10345</v>
      </c>
      <c r="B10347" s="4">
        <v>6281333843671</v>
      </c>
      <c r="C10347" t="s">
        <v>7991</v>
      </c>
      <c r="D10347" t="s">
        <v>47814</v>
      </c>
    </row>
    <row r="10348" spans="1:4" x14ac:dyDescent="0.25">
      <c r="A10348" s="1">
        <v>10346</v>
      </c>
      <c r="B10348" s="4">
        <v>6281333978794</v>
      </c>
      <c r="C10348" t="s">
        <v>7992</v>
      </c>
      <c r="D10348" t="s">
        <v>47814</v>
      </c>
    </row>
    <row r="10349" spans="1:4" x14ac:dyDescent="0.25">
      <c r="A10349" s="1">
        <v>10347</v>
      </c>
      <c r="B10349" s="4">
        <v>6281334332816</v>
      </c>
      <c r="C10349" t="s">
        <v>156</v>
      </c>
      <c r="D10349" t="s">
        <v>47814</v>
      </c>
    </row>
    <row r="10350" spans="1:4" x14ac:dyDescent="0.25">
      <c r="A10350" s="1">
        <v>10348</v>
      </c>
      <c r="B10350" s="4">
        <v>6281367941666</v>
      </c>
      <c r="C10350" t="s">
        <v>5192</v>
      </c>
      <c r="D10350" t="s">
        <v>47814</v>
      </c>
    </row>
    <row r="10351" spans="1:4" x14ac:dyDescent="0.25">
      <c r="A10351" s="1">
        <v>10349</v>
      </c>
      <c r="B10351" s="4">
        <v>6281367953950</v>
      </c>
      <c r="C10351" t="s">
        <v>11</v>
      </c>
      <c r="D10351" t="s">
        <v>47814</v>
      </c>
    </row>
    <row r="10352" spans="1:4" x14ac:dyDescent="0.25">
      <c r="A10352" s="1">
        <v>10350</v>
      </c>
      <c r="B10352" s="4">
        <v>6281368101920</v>
      </c>
      <c r="C10352" t="s">
        <v>27</v>
      </c>
      <c r="D10352" t="s">
        <v>47814</v>
      </c>
    </row>
    <row r="10353" spans="1:4" x14ac:dyDescent="0.25">
      <c r="A10353" s="1">
        <v>10351</v>
      </c>
      <c r="B10353" s="4">
        <v>6281368173396</v>
      </c>
      <c r="C10353" t="s">
        <v>7993</v>
      </c>
      <c r="D10353" t="s">
        <v>47811</v>
      </c>
    </row>
    <row r="10354" spans="1:4" x14ac:dyDescent="0.25">
      <c r="A10354" s="1">
        <v>10352</v>
      </c>
      <c r="B10354" s="4">
        <v>6281368215947</v>
      </c>
      <c r="C10354" t="s">
        <v>11</v>
      </c>
      <c r="D10354" t="s">
        <v>47814</v>
      </c>
    </row>
    <row r="10355" spans="1:4" x14ac:dyDescent="0.25">
      <c r="A10355" s="1">
        <v>10353</v>
      </c>
      <c r="B10355" s="4">
        <v>6281368331811</v>
      </c>
      <c r="C10355" t="s">
        <v>7994</v>
      </c>
      <c r="D10355" t="s">
        <v>47814</v>
      </c>
    </row>
    <row r="10356" spans="1:4" x14ac:dyDescent="0.25">
      <c r="A10356" s="1">
        <v>10354</v>
      </c>
      <c r="B10356" s="4">
        <v>6281367714851</v>
      </c>
      <c r="C10356" t="s">
        <v>7995</v>
      </c>
      <c r="D10356" t="s">
        <v>47814</v>
      </c>
    </row>
    <row r="10357" spans="1:4" x14ac:dyDescent="0.25">
      <c r="A10357" s="1">
        <v>10355</v>
      </c>
      <c r="B10357" s="4">
        <v>6281368353906</v>
      </c>
      <c r="C10357" t="s">
        <v>7996</v>
      </c>
      <c r="D10357" t="s">
        <v>47814</v>
      </c>
    </row>
    <row r="10358" spans="1:4" x14ac:dyDescent="0.25">
      <c r="A10358" s="1">
        <v>10356</v>
      </c>
      <c r="B10358" s="4">
        <v>6281368445610</v>
      </c>
      <c r="C10358" t="s">
        <v>35</v>
      </c>
      <c r="D10358" t="s">
        <v>47814</v>
      </c>
    </row>
    <row r="10359" spans="1:4" x14ac:dyDescent="0.25">
      <c r="A10359" s="1">
        <v>10357</v>
      </c>
      <c r="B10359" s="4">
        <v>6281368456282</v>
      </c>
      <c r="C10359" t="s">
        <v>7997</v>
      </c>
      <c r="D10359" t="s">
        <v>47814</v>
      </c>
    </row>
    <row r="10360" spans="1:4" x14ac:dyDescent="0.25">
      <c r="A10360" s="1">
        <v>10358</v>
      </c>
      <c r="B10360" s="4">
        <v>6281368588083</v>
      </c>
      <c r="C10360" t="s">
        <v>4276</v>
      </c>
      <c r="D10360" t="s">
        <v>47814</v>
      </c>
    </row>
    <row r="10361" spans="1:4" x14ac:dyDescent="0.25">
      <c r="A10361" s="1">
        <v>10359</v>
      </c>
      <c r="B10361" s="4">
        <v>6281368686777</v>
      </c>
      <c r="C10361" t="s">
        <v>11</v>
      </c>
      <c r="D10361" t="s">
        <v>47811</v>
      </c>
    </row>
    <row r="10362" spans="1:4" x14ac:dyDescent="0.25">
      <c r="A10362" s="1">
        <v>10360</v>
      </c>
      <c r="B10362" s="4">
        <v>6281368919575</v>
      </c>
      <c r="C10362" t="s">
        <v>7998</v>
      </c>
      <c r="D10362" t="s">
        <v>47814</v>
      </c>
    </row>
    <row r="10363" spans="1:4" x14ac:dyDescent="0.25">
      <c r="A10363" s="1">
        <v>10361</v>
      </c>
      <c r="B10363" s="4">
        <v>6281369006394</v>
      </c>
      <c r="C10363" t="s">
        <v>1441</v>
      </c>
      <c r="D10363" t="s">
        <v>47814</v>
      </c>
    </row>
    <row r="10364" spans="1:4" x14ac:dyDescent="0.25">
      <c r="A10364" s="1">
        <v>10362</v>
      </c>
      <c r="B10364" s="4">
        <v>6281368363870</v>
      </c>
      <c r="C10364" t="s">
        <v>27</v>
      </c>
      <c r="D10364" t="s">
        <v>47814</v>
      </c>
    </row>
    <row r="10365" spans="1:4" x14ac:dyDescent="0.25">
      <c r="A10365" s="1">
        <v>10363</v>
      </c>
      <c r="B10365" s="4">
        <v>6281369064027</v>
      </c>
      <c r="C10365" t="s">
        <v>7999</v>
      </c>
      <c r="D10365" t="s">
        <v>47814</v>
      </c>
    </row>
    <row r="10366" spans="1:4" x14ac:dyDescent="0.25">
      <c r="A10366" s="1">
        <v>10364</v>
      </c>
      <c r="B10366" s="4">
        <v>6281367707607</v>
      </c>
      <c r="C10366" t="s">
        <v>8000</v>
      </c>
      <c r="D10366" t="s">
        <v>47814</v>
      </c>
    </row>
    <row r="10367" spans="1:4" x14ac:dyDescent="0.25">
      <c r="A10367" s="1">
        <v>10365</v>
      </c>
      <c r="B10367" s="4">
        <v>6281367552995</v>
      </c>
      <c r="C10367" t="s">
        <v>8001</v>
      </c>
      <c r="D10367" t="s">
        <v>47814</v>
      </c>
    </row>
    <row r="10368" spans="1:4" x14ac:dyDescent="0.25">
      <c r="A10368" s="1">
        <v>10366</v>
      </c>
      <c r="B10368" s="4">
        <v>6281367102113</v>
      </c>
      <c r="C10368" t="s">
        <v>8002</v>
      </c>
      <c r="D10368" t="s">
        <v>47814</v>
      </c>
    </row>
    <row r="10369" spans="1:4" x14ac:dyDescent="0.25">
      <c r="A10369" s="1">
        <v>10367</v>
      </c>
      <c r="B10369" s="4">
        <v>6281367128090</v>
      </c>
      <c r="C10369" t="s">
        <v>8003</v>
      </c>
      <c r="D10369" t="s">
        <v>47814</v>
      </c>
    </row>
    <row r="10370" spans="1:4" x14ac:dyDescent="0.25">
      <c r="A10370" s="1">
        <v>10368</v>
      </c>
      <c r="B10370" s="4">
        <v>6281367199766</v>
      </c>
      <c r="C10370" t="s">
        <v>11</v>
      </c>
      <c r="D10370" t="s">
        <v>47814</v>
      </c>
    </row>
    <row r="10371" spans="1:4" x14ac:dyDescent="0.25">
      <c r="A10371" s="1">
        <v>10369</v>
      </c>
      <c r="B10371" s="4">
        <v>6281367245505</v>
      </c>
      <c r="C10371" t="s">
        <v>11</v>
      </c>
      <c r="D10371" t="s">
        <v>47814</v>
      </c>
    </row>
    <row r="10372" spans="1:4" x14ac:dyDescent="0.25">
      <c r="A10372" s="1">
        <v>10370</v>
      </c>
      <c r="B10372" s="4">
        <v>6281367257457</v>
      </c>
      <c r="C10372" t="s">
        <v>8004</v>
      </c>
      <c r="D10372" t="s">
        <v>47814</v>
      </c>
    </row>
    <row r="10373" spans="1:4" x14ac:dyDescent="0.25">
      <c r="A10373" s="1">
        <v>10371</v>
      </c>
      <c r="B10373" s="4">
        <v>6281367313099</v>
      </c>
      <c r="C10373" t="s">
        <v>8005</v>
      </c>
      <c r="D10373" t="s">
        <v>47814</v>
      </c>
    </row>
    <row r="10374" spans="1:4" x14ac:dyDescent="0.25">
      <c r="A10374" s="1">
        <v>10372</v>
      </c>
      <c r="B10374" s="4">
        <v>6281367699802</v>
      </c>
      <c r="C10374" t="s">
        <v>8006</v>
      </c>
      <c r="D10374" t="s">
        <v>47814</v>
      </c>
    </row>
    <row r="10375" spans="1:4" x14ac:dyDescent="0.25">
      <c r="A10375" s="1">
        <v>10373</v>
      </c>
      <c r="B10375" s="4">
        <v>6281367334412</v>
      </c>
      <c r="C10375" t="s">
        <v>11</v>
      </c>
      <c r="D10375" t="s">
        <v>47814</v>
      </c>
    </row>
    <row r="10376" spans="1:4" x14ac:dyDescent="0.25">
      <c r="A10376" s="1">
        <v>10374</v>
      </c>
      <c r="B10376" s="4">
        <v>6281367414931</v>
      </c>
      <c r="C10376" t="s">
        <v>8007</v>
      </c>
      <c r="D10376" t="s">
        <v>47814</v>
      </c>
    </row>
    <row r="10377" spans="1:4" x14ac:dyDescent="0.25">
      <c r="A10377" s="1">
        <v>10375</v>
      </c>
      <c r="B10377" s="4">
        <v>6281367417863</v>
      </c>
      <c r="C10377" t="s">
        <v>27</v>
      </c>
      <c r="D10377" t="s">
        <v>47814</v>
      </c>
    </row>
    <row r="10378" spans="1:4" x14ac:dyDescent="0.25">
      <c r="A10378" s="1">
        <v>10376</v>
      </c>
      <c r="B10378" s="4">
        <v>6281367469363</v>
      </c>
      <c r="C10378" t="s">
        <v>8008</v>
      </c>
      <c r="D10378" t="s">
        <v>47814</v>
      </c>
    </row>
    <row r="10379" spans="1:4" x14ac:dyDescent="0.25">
      <c r="A10379" s="1">
        <v>10377</v>
      </c>
      <c r="B10379" s="4">
        <v>6281367478406</v>
      </c>
      <c r="C10379" t="s">
        <v>8009</v>
      </c>
      <c r="D10379" t="s">
        <v>47814</v>
      </c>
    </row>
    <row r="10380" spans="1:4" x14ac:dyDescent="0.25">
      <c r="A10380" s="1">
        <v>10378</v>
      </c>
      <c r="B10380" s="4">
        <v>6281367500908</v>
      </c>
      <c r="C10380" t="s">
        <v>35</v>
      </c>
      <c r="D10380" t="s">
        <v>47814</v>
      </c>
    </row>
    <row r="10381" spans="1:4" x14ac:dyDescent="0.25">
      <c r="A10381" s="1">
        <v>10379</v>
      </c>
      <c r="B10381" s="4">
        <v>6281367509262</v>
      </c>
      <c r="C10381" t="s">
        <v>770</v>
      </c>
      <c r="D10381" t="s">
        <v>47814</v>
      </c>
    </row>
    <row r="10382" spans="1:4" x14ac:dyDescent="0.25">
      <c r="A10382" s="1">
        <v>10380</v>
      </c>
      <c r="B10382" s="4">
        <v>6281367373423</v>
      </c>
      <c r="C10382" t="s">
        <v>279</v>
      </c>
      <c r="D10382" t="s">
        <v>47814</v>
      </c>
    </row>
    <row r="10383" spans="1:4" x14ac:dyDescent="0.25">
      <c r="A10383" s="1">
        <v>10381</v>
      </c>
      <c r="B10383" s="4">
        <v>6281369086268</v>
      </c>
      <c r="C10383" t="s">
        <v>8010</v>
      </c>
      <c r="D10383" t="s">
        <v>47814</v>
      </c>
    </row>
    <row r="10384" spans="1:4" x14ac:dyDescent="0.25">
      <c r="A10384" s="1">
        <v>10382</v>
      </c>
      <c r="B10384" s="4">
        <v>6281369134771</v>
      </c>
      <c r="C10384" t="s">
        <v>11</v>
      </c>
      <c r="D10384" t="s">
        <v>47814</v>
      </c>
    </row>
    <row r="10385" spans="1:4" x14ac:dyDescent="0.25">
      <c r="A10385" s="1">
        <v>10383</v>
      </c>
      <c r="B10385" s="4">
        <v>628136918800000</v>
      </c>
      <c r="C10385" t="s">
        <v>8011</v>
      </c>
      <c r="D10385" t="s">
        <v>47811</v>
      </c>
    </row>
    <row r="10386" spans="1:4" x14ac:dyDescent="0.25">
      <c r="A10386" s="1">
        <v>10384</v>
      </c>
      <c r="B10386" s="4">
        <v>6281370825999</v>
      </c>
      <c r="C10386" t="s">
        <v>8012</v>
      </c>
      <c r="D10386" t="s">
        <v>47814</v>
      </c>
    </row>
    <row r="10387" spans="1:4" x14ac:dyDescent="0.25">
      <c r="A10387" s="1">
        <v>10385</v>
      </c>
      <c r="B10387" s="4">
        <v>6281370883178</v>
      </c>
      <c r="C10387" t="s">
        <v>50</v>
      </c>
      <c r="D10387" t="s">
        <v>47814</v>
      </c>
    </row>
    <row r="10388" spans="1:4" x14ac:dyDescent="0.25">
      <c r="A10388" s="1">
        <v>10386</v>
      </c>
      <c r="B10388" s="4">
        <v>6281370888765</v>
      </c>
      <c r="C10388" t="s">
        <v>8013</v>
      </c>
      <c r="D10388" t="s">
        <v>47811</v>
      </c>
    </row>
    <row r="10389" spans="1:4" x14ac:dyDescent="0.25">
      <c r="A10389" s="1">
        <v>10387</v>
      </c>
      <c r="B10389" s="4">
        <v>6281370889260</v>
      </c>
      <c r="C10389" t="s">
        <v>8014</v>
      </c>
      <c r="D10389" t="s">
        <v>47814</v>
      </c>
    </row>
    <row r="10390" spans="1:4" x14ac:dyDescent="0.25">
      <c r="A10390" s="1">
        <v>10388</v>
      </c>
      <c r="B10390" s="4">
        <v>6281370906079</v>
      </c>
      <c r="C10390" t="s">
        <v>8015</v>
      </c>
      <c r="D10390" t="s">
        <v>47814</v>
      </c>
    </row>
    <row r="10391" spans="1:4" x14ac:dyDescent="0.25">
      <c r="A10391" s="1">
        <v>10389</v>
      </c>
      <c r="B10391" s="4">
        <v>6281370918471</v>
      </c>
      <c r="C10391" t="s">
        <v>8016</v>
      </c>
      <c r="D10391" t="s">
        <v>47814</v>
      </c>
    </row>
    <row r="10392" spans="1:4" x14ac:dyDescent="0.25">
      <c r="A10392" s="1">
        <v>10390</v>
      </c>
      <c r="B10392" s="4">
        <v>6281370714599</v>
      </c>
      <c r="C10392" t="s">
        <v>4276</v>
      </c>
      <c r="D10392" t="s">
        <v>47814</v>
      </c>
    </row>
    <row r="10393" spans="1:4" x14ac:dyDescent="0.25">
      <c r="A10393" s="1">
        <v>10391</v>
      </c>
      <c r="B10393" s="4">
        <v>6281370926684</v>
      </c>
      <c r="C10393" t="s">
        <v>8017</v>
      </c>
      <c r="D10393" t="s">
        <v>47814</v>
      </c>
    </row>
    <row r="10394" spans="1:4" x14ac:dyDescent="0.25">
      <c r="A10394" s="1">
        <v>10392</v>
      </c>
      <c r="B10394" s="4">
        <v>6281371120075</v>
      </c>
      <c r="C10394" t="s">
        <v>8018</v>
      </c>
      <c r="D10394" t="s">
        <v>47811</v>
      </c>
    </row>
    <row r="10395" spans="1:4" x14ac:dyDescent="0.25">
      <c r="A10395" s="1">
        <v>10393</v>
      </c>
      <c r="B10395" s="4">
        <v>6281371174099</v>
      </c>
      <c r="C10395" t="s">
        <v>8019</v>
      </c>
      <c r="D10395" t="s">
        <v>47814</v>
      </c>
    </row>
    <row r="10396" spans="1:4" x14ac:dyDescent="0.25">
      <c r="A10396" s="1">
        <v>10394</v>
      </c>
      <c r="B10396" s="4">
        <v>6281371193969</v>
      </c>
      <c r="C10396" t="s">
        <v>27</v>
      </c>
      <c r="D10396" t="s">
        <v>47814</v>
      </c>
    </row>
    <row r="10397" spans="1:4" x14ac:dyDescent="0.25">
      <c r="A10397" s="1">
        <v>10395</v>
      </c>
      <c r="B10397" s="4">
        <v>6281371214496</v>
      </c>
      <c r="C10397" t="s">
        <v>8020</v>
      </c>
      <c r="D10397" t="s">
        <v>47814</v>
      </c>
    </row>
    <row r="10398" spans="1:4" x14ac:dyDescent="0.25">
      <c r="A10398" s="1">
        <v>10396</v>
      </c>
      <c r="B10398" s="4">
        <v>6281371263932</v>
      </c>
      <c r="C10398" t="s">
        <v>445</v>
      </c>
      <c r="D10398" t="s">
        <v>47814</v>
      </c>
    </row>
    <row r="10399" spans="1:4" x14ac:dyDescent="0.25">
      <c r="A10399" s="1">
        <v>10397</v>
      </c>
      <c r="B10399" s="4">
        <v>6281371337444</v>
      </c>
      <c r="C10399" t="s">
        <v>8021</v>
      </c>
      <c r="D10399" t="s">
        <v>47814</v>
      </c>
    </row>
    <row r="10400" spans="1:4" x14ac:dyDescent="0.25">
      <c r="A10400" s="1">
        <v>10398</v>
      </c>
      <c r="B10400" s="4">
        <v>6281371058792</v>
      </c>
      <c r="C10400" t="s">
        <v>8022</v>
      </c>
      <c r="D10400" t="s">
        <v>47814</v>
      </c>
    </row>
    <row r="10401" spans="1:4" x14ac:dyDescent="0.25">
      <c r="A10401" s="1">
        <v>10399</v>
      </c>
      <c r="B10401" s="4">
        <v>6281370708048</v>
      </c>
      <c r="C10401" t="s">
        <v>8023</v>
      </c>
      <c r="D10401" t="s">
        <v>47814</v>
      </c>
    </row>
    <row r="10402" spans="1:4" x14ac:dyDescent="0.25">
      <c r="A10402" s="1">
        <v>10400</v>
      </c>
      <c r="B10402" s="4">
        <v>6281370635399</v>
      </c>
      <c r="C10402" t="s">
        <v>8024</v>
      </c>
      <c r="D10402" t="s">
        <v>47814</v>
      </c>
    </row>
    <row r="10403" spans="1:4" x14ac:dyDescent="0.25">
      <c r="A10403" s="1">
        <v>10401</v>
      </c>
      <c r="B10403" s="4">
        <v>6281370607199</v>
      </c>
      <c r="C10403" t="s">
        <v>8025</v>
      </c>
      <c r="D10403" t="s">
        <v>47814</v>
      </c>
    </row>
    <row r="10404" spans="1:4" x14ac:dyDescent="0.25">
      <c r="A10404" s="1">
        <v>10402</v>
      </c>
      <c r="B10404" s="4">
        <v>6281369334213</v>
      </c>
      <c r="C10404" t="s">
        <v>8026</v>
      </c>
      <c r="D10404" t="s">
        <v>47814</v>
      </c>
    </row>
    <row r="10405" spans="1:4" x14ac:dyDescent="0.25">
      <c r="A10405" s="1">
        <v>10403</v>
      </c>
      <c r="B10405" s="4">
        <v>6281369352740</v>
      </c>
      <c r="C10405" t="s">
        <v>8027</v>
      </c>
      <c r="D10405" t="s">
        <v>47814</v>
      </c>
    </row>
    <row r="10406" spans="1:4" x14ac:dyDescent="0.25">
      <c r="A10406" s="1">
        <v>10404</v>
      </c>
      <c r="B10406" s="4">
        <v>6281369520346</v>
      </c>
      <c r="C10406" t="s">
        <v>1038</v>
      </c>
      <c r="D10406" t="s">
        <v>47814</v>
      </c>
    </row>
    <row r="10407" spans="1:4" x14ac:dyDescent="0.25">
      <c r="A10407" s="1">
        <v>10405</v>
      </c>
      <c r="B10407" s="4">
        <v>6281369544442</v>
      </c>
      <c r="C10407" t="s">
        <v>8028</v>
      </c>
      <c r="D10407" t="s">
        <v>47814</v>
      </c>
    </row>
    <row r="10408" spans="1:4" x14ac:dyDescent="0.25">
      <c r="A10408" s="1">
        <v>10406</v>
      </c>
      <c r="B10408" s="4">
        <v>6281369633034</v>
      </c>
      <c r="C10408" t="s">
        <v>8029</v>
      </c>
      <c r="D10408" t="s">
        <v>47814</v>
      </c>
    </row>
    <row r="10409" spans="1:4" x14ac:dyDescent="0.25">
      <c r="A10409" s="1">
        <v>10407</v>
      </c>
      <c r="B10409" s="4">
        <v>6281369699536</v>
      </c>
      <c r="C10409" t="s">
        <v>8030</v>
      </c>
      <c r="D10409" t="s">
        <v>47814</v>
      </c>
    </row>
    <row r="10410" spans="1:4" x14ac:dyDescent="0.25">
      <c r="A10410" s="1">
        <v>10408</v>
      </c>
      <c r="B10410" s="4">
        <v>6281369987574</v>
      </c>
      <c r="C10410" t="s">
        <v>8031</v>
      </c>
      <c r="D10410" t="s">
        <v>47814</v>
      </c>
    </row>
    <row r="10411" spans="1:4" x14ac:dyDescent="0.25">
      <c r="A10411" s="1">
        <v>10409</v>
      </c>
      <c r="B10411" s="4">
        <v>6281370177662</v>
      </c>
      <c r="C10411" t="s">
        <v>8032</v>
      </c>
      <c r="D10411" t="s">
        <v>47814</v>
      </c>
    </row>
    <row r="10412" spans="1:4" x14ac:dyDescent="0.25">
      <c r="A10412" s="1">
        <v>10410</v>
      </c>
      <c r="B10412" s="4">
        <v>6281370182111</v>
      </c>
      <c r="C10412" t="s">
        <v>8033</v>
      </c>
      <c r="D10412" t="s">
        <v>47814</v>
      </c>
    </row>
    <row r="10413" spans="1:4" x14ac:dyDescent="0.25">
      <c r="A10413" s="1">
        <v>10411</v>
      </c>
      <c r="B10413" s="4">
        <v>6281370244413</v>
      </c>
      <c r="C10413" t="s">
        <v>8034</v>
      </c>
      <c r="D10413" t="s">
        <v>47814</v>
      </c>
    </row>
    <row r="10414" spans="1:4" x14ac:dyDescent="0.25">
      <c r="A10414" s="1">
        <v>10412</v>
      </c>
      <c r="B10414" s="4">
        <v>6281370247050</v>
      </c>
      <c r="C10414" t="s">
        <v>8035</v>
      </c>
      <c r="D10414" t="s">
        <v>47814</v>
      </c>
    </row>
    <row r="10415" spans="1:4" x14ac:dyDescent="0.25">
      <c r="A10415" s="1">
        <v>10413</v>
      </c>
      <c r="B10415" s="4">
        <v>6281370277999</v>
      </c>
      <c r="C10415" t="s">
        <v>8036</v>
      </c>
      <c r="D10415" t="s">
        <v>47814</v>
      </c>
    </row>
    <row r="10416" spans="1:4" x14ac:dyDescent="0.25">
      <c r="A10416" s="1">
        <v>10414</v>
      </c>
      <c r="B10416" s="4">
        <v>6281370290413</v>
      </c>
      <c r="C10416" t="s">
        <v>27</v>
      </c>
      <c r="D10416" t="s">
        <v>47814</v>
      </c>
    </row>
    <row r="10417" spans="1:4" x14ac:dyDescent="0.25">
      <c r="A10417" s="1">
        <v>10415</v>
      </c>
      <c r="B10417" s="4">
        <v>6281370492181</v>
      </c>
      <c r="C10417" t="s">
        <v>35</v>
      </c>
      <c r="D10417" t="s">
        <v>47814</v>
      </c>
    </row>
    <row r="10418" spans="1:4" x14ac:dyDescent="0.25">
      <c r="A10418" s="1">
        <v>10416</v>
      </c>
      <c r="B10418" s="4">
        <v>6281370600660</v>
      </c>
      <c r="C10418" t="s">
        <v>8037</v>
      </c>
      <c r="D10418" t="s">
        <v>47814</v>
      </c>
    </row>
    <row r="10419" spans="1:4" x14ac:dyDescent="0.25">
      <c r="A10419" s="1">
        <v>10417</v>
      </c>
      <c r="B10419" s="4">
        <v>6281367000091</v>
      </c>
      <c r="C10419" t="s">
        <v>8038</v>
      </c>
      <c r="D10419" t="s">
        <v>47814</v>
      </c>
    </row>
    <row r="10420" spans="1:4" x14ac:dyDescent="0.25">
      <c r="A10420" s="1">
        <v>10418</v>
      </c>
      <c r="B10420" s="4">
        <v>6281371366966</v>
      </c>
      <c r="C10420" t="s">
        <v>8039</v>
      </c>
      <c r="D10420" t="s">
        <v>47814</v>
      </c>
    </row>
    <row r="10421" spans="1:4" x14ac:dyDescent="0.25">
      <c r="A10421" s="1">
        <v>10419</v>
      </c>
      <c r="B10421" s="4">
        <v>6281366996753</v>
      </c>
      <c r="C10421" t="s">
        <v>2452</v>
      </c>
      <c r="D10421" t="s">
        <v>47814</v>
      </c>
    </row>
    <row r="10422" spans="1:4" x14ac:dyDescent="0.25">
      <c r="A10422" s="1">
        <v>10420</v>
      </c>
      <c r="B10422" s="4">
        <v>6281366693435</v>
      </c>
      <c r="C10422" t="s">
        <v>8040</v>
      </c>
      <c r="D10422" t="s">
        <v>47814</v>
      </c>
    </row>
    <row r="10423" spans="1:4" x14ac:dyDescent="0.25">
      <c r="A10423" s="1">
        <v>10421</v>
      </c>
      <c r="B10423" s="4">
        <v>6281362979286</v>
      </c>
      <c r="C10423" t="s">
        <v>8041</v>
      </c>
      <c r="D10423" t="s">
        <v>47814</v>
      </c>
    </row>
    <row r="10424" spans="1:4" x14ac:dyDescent="0.25">
      <c r="A10424" s="1">
        <v>10422</v>
      </c>
      <c r="B10424" s="4">
        <v>6281362997076</v>
      </c>
      <c r="C10424" t="s">
        <v>8042</v>
      </c>
      <c r="D10424" t="s">
        <v>47814</v>
      </c>
    </row>
    <row r="10425" spans="1:4" x14ac:dyDescent="0.25">
      <c r="A10425" s="1">
        <v>10423</v>
      </c>
      <c r="B10425" s="4">
        <v>6281363002744</v>
      </c>
      <c r="C10425" t="s">
        <v>11</v>
      </c>
      <c r="D10425" t="s">
        <v>47814</v>
      </c>
    </row>
    <row r="10426" spans="1:4" x14ac:dyDescent="0.25">
      <c r="A10426" s="1">
        <v>10424</v>
      </c>
      <c r="B10426" s="4">
        <v>6281363017834</v>
      </c>
      <c r="C10426" t="s">
        <v>8043</v>
      </c>
      <c r="D10426" t="s">
        <v>47814</v>
      </c>
    </row>
    <row r="10427" spans="1:4" x14ac:dyDescent="0.25">
      <c r="A10427" s="1">
        <v>10425</v>
      </c>
      <c r="B10427" s="4">
        <v>6281363037165</v>
      </c>
      <c r="C10427" t="s">
        <v>528</v>
      </c>
      <c r="D10427" t="s">
        <v>47814</v>
      </c>
    </row>
    <row r="10428" spans="1:4" x14ac:dyDescent="0.25">
      <c r="A10428" s="1">
        <v>10426</v>
      </c>
      <c r="B10428" s="4">
        <v>6281363220259</v>
      </c>
      <c r="C10428" t="s">
        <v>11</v>
      </c>
      <c r="D10428" t="s">
        <v>47814</v>
      </c>
    </row>
    <row r="10429" spans="1:4" x14ac:dyDescent="0.25">
      <c r="A10429" s="1">
        <v>10427</v>
      </c>
      <c r="B10429" s="4">
        <v>6281362966243</v>
      </c>
      <c r="C10429" t="s">
        <v>27</v>
      </c>
      <c r="D10429" t="s">
        <v>47811</v>
      </c>
    </row>
    <row r="10430" spans="1:4" x14ac:dyDescent="0.25">
      <c r="A10430" s="1">
        <v>10428</v>
      </c>
      <c r="B10430" s="4">
        <v>6281363336098</v>
      </c>
      <c r="C10430" t="s">
        <v>27</v>
      </c>
      <c r="D10430" t="s">
        <v>47811</v>
      </c>
    </row>
    <row r="10431" spans="1:4" x14ac:dyDescent="0.25">
      <c r="A10431" s="1">
        <v>10429</v>
      </c>
      <c r="B10431" s="4">
        <v>6281363372451</v>
      </c>
      <c r="C10431" t="s">
        <v>8044</v>
      </c>
      <c r="D10431" t="s">
        <v>47814</v>
      </c>
    </row>
    <row r="10432" spans="1:4" x14ac:dyDescent="0.25">
      <c r="A10432" s="1">
        <v>10430</v>
      </c>
      <c r="B10432" s="4">
        <v>6281363445231</v>
      </c>
      <c r="C10432" t="s">
        <v>8045</v>
      </c>
      <c r="D10432" t="s">
        <v>47814</v>
      </c>
    </row>
    <row r="10433" spans="1:4" x14ac:dyDescent="0.25">
      <c r="A10433" s="1">
        <v>10431</v>
      </c>
      <c r="B10433" s="4">
        <v>6281363481673</v>
      </c>
      <c r="C10433" t="s">
        <v>8046</v>
      </c>
      <c r="D10433" t="s">
        <v>47814</v>
      </c>
    </row>
    <row r="10434" spans="1:4" x14ac:dyDescent="0.25">
      <c r="A10434" s="1">
        <v>10432</v>
      </c>
      <c r="B10434" s="4">
        <v>6281363583287</v>
      </c>
      <c r="C10434" t="s">
        <v>8047</v>
      </c>
      <c r="D10434" t="s">
        <v>47814</v>
      </c>
    </row>
    <row r="10435" spans="1:4" x14ac:dyDescent="0.25">
      <c r="A10435" s="1">
        <v>10433</v>
      </c>
      <c r="B10435" s="4">
        <v>6281363616945</v>
      </c>
      <c r="C10435" t="s">
        <v>8048</v>
      </c>
      <c r="D10435" t="s">
        <v>47814</v>
      </c>
    </row>
    <row r="10436" spans="1:4" x14ac:dyDescent="0.25">
      <c r="A10436" s="1">
        <v>10434</v>
      </c>
      <c r="B10436" s="4">
        <v>6281363649590</v>
      </c>
      <c r="C10436" t="s">
        <v>8049</v>
      </c>
      <c r="D10436" t="s">
        <v>47814</v>
      </c>
    </row>
    <row r="10437" spans="1:4" x14ac:dyDescent="0.25">
      <c r="A10437" s="1">
        <v>10435</v>
      </c>
      <c r="B10437" s="4">
        <v>6281363338141</v>
      </c>
      <c r="C10437" t="s">
        <v>8050</v>
      </c>
      <c r="D10437" t="s">
        <v>47814</v>
      </c>
    </row>
    <row r="10438" spans="1:4" x14ac:dyDescent="0.25">
      <c r="A10438" s="1">
        <v>10436</v>
      </c>
      <c r="B10438" s="4">
        <v>6281363836038</v>
      </c>
      <c r="C10438" t="s">
        <v>11</v>
      </c>
      <c r="D10438" t="s">
        <v>47814</v>
      </c>
    </row>
    <row r="10439" spans="1:4" x14ac:dyDescent="0.25">
      <c r="A10439" s="1">
        <v>10437</v>
      </c>
      <c r="B10439" s="4">
        <v>6281362873474</v>
      </c>
      <c r="C10439" t="s">
        <v>8051</v>
      </c>
      <c r="D10439" t="s">
        <v>47814</v>
      </c>
    </row>
    <row r="10440" spans="1:4" x14ac:dyDescent="0.25">
      <c r="A10440" s="1">
        <v>10438</v>
      </c>
      <c r="B10440" s="4">
        <v>6281362712302</v>
      </c>
      <c r="C10440" t="s">
        <v>8052</v>
      </c>
      <c r="D10440" t="s">
        <v>47814</v>
      </c>
    </row>
    <row r="10441" spans="1:4" x14ac:dyDescent="0.25">
      <c r="A10441" s="1">
        <v>10439</v>
      </c>
      <c r="B10441" s="4">
        <v>6281361480688</v>
      </c>
      <c r="C10441" t="s">
        <v>8053</v>
      </c>
      <c r="D10441" t="s">
        <v>47814</v>
      </c>
    </row>
    <row r="10442" spans="1:4" x14ac:dyDescent="0.25">
      <c r="A10442" s="1">
        <v>10440</v>
      </c>
      <c r="B10442" s="4">
        <v>6281361517772</v>
      </c>
      <c r="C10442" t="s">
        <v>8054</v>
      </c>
      <c r="D10442" t="s">
        <v>47814</v>
      </c>
    </row>
    <row r="10443" spans="1:4" x14ac:dyDescent="0.25">
      <c r="A10443" s="1">
        <v>10441</v>
      </c>
      <c r="B10443" s="4">
        <v>6281361579031</v>
      </c>
      <c r="C10443" t="s">
        <v>8055</v>
      </c>
      <c r="D10443" t="s">
        <v>47814</v>
      </c>
    </row>
    <row r="10444" spans="1:4" x14ac:dyDescent="0.25">
      <c r="A10444" s="1">
        <v>10442</v>
      </c>
      <c r="B10444" s="4">
        <v>6281361655460</v>
      </c>
      <c r="C10444" t="s">
        <v>8056</v>
      </c>
      <c r="D10444" t="s">
        <v>47814</v>
      </c>
    </row>
    <row r="10445" spans="1:4" x14ac:dyDescent="0.25">
      <c r="A10445" s="1">
        <v>10443</v>
      </c>
      <c r="B10445" s="4">
        <v>6281361665525</v>
      </c>
      <c r="C10445" t="s">
        <v>8057</v>
      </c>
      <c r="D10445" t="s">
        <v>47814</v>
      </c>
    </row>
    <row r="10446" spans="1:4" x14ac:dyDescent="0.25">
      <c r="A10446" s="1">
        <v>10444</v>
      </c>
      <c r="B10446" s="4">
        <v>6281361700451</v>
      </c>
      <c r="C10446" t="s">
        <v>8058</v>
      </c>
      <c r="D10446" t="s">
        <v>47814</v>
      </c>
    </row>
    <row r="10447" spans="1:4" x14ac:dyDescent="0.25">
      <c r="A10447" s="1">
        <v>10445</v>
      </c>
      <c r="B10447" s="4">
        <v>6281362771560</v>
      </c>
      <c r="C10447" t="s">
        <v>8059</v>
      </c>
      <c r="D10447" t="s">
        <v>47814</v>
      </c>
    </row>
    <row r="10448" spans="1:4" x14ac:dyDescent="0.25">
      <c r="A10448" s="1">
        <v>10446</v>
      </c>
      <c r="B10448" s="4">
        <v>6281361705395</v>
      </c>
      <c r="C10448" t="s">
        <v>8060</v>
      </c>
      <c r="D10448" t="s">
        <v>47814</v>
      </c>
    </row>
    <row r="10449" spans="1:4" x14ac:dyDescent="0.25">
      <c r="A10449" s="1">
        <v>10447</v>
      </c>
      <c r="B10449" s="4">
        <v>6281361803171</v>
      </c>
      <c r="C10449" t="s">
        <v>8061</v>
      </c>
      <c r="D10449" t="s">
        <v>47814</v>
      </c>
    </row>
    <row r="10450" spans="1:4" x14ac:dyDescent="0.25">
      <c r="A10450" s="1">
        <v>10448</v>
      </c>
      <c r="B10450" s="4">
        <v>6281362109134</v>
      </c>
      <c r="C10450" t="s">
        <v>27</v>
      </c>
      <c r="D10450" t="s">
        <v>47814</v>
      </c>
    </row>
    <row r="10451" spans="1:4" x14ac:dyDescent="0.25">
      <c r="A10451" s="1">
        <v>10449</v>
      </c>
      <c r="B10451" s="4">
        <v>6281362132558</v>
      </c>
      <c r="C10451" t="s">
        <v>8062</v>
      </c>
      <c r="D10451" t="s">
        <v>47814</v>
      </c>
    </row>
    <row r="10452" spans="1:4" x14ac:dyDescent="0.25">
      <c r="A10452" s="1">
        <v>10450</v>
      </c>
      <c r="B10452" s="4">
        <v>6281362280011</v>
      </c>
      <c r="C10452" t="s">
        <v>8063</v>
      </c>
      <c r="D10452" t="s">
        <v>47814</v>
      </c>
    </row>
    <row r="10453" spans="1:4" x14ac:dyDescent="0.25">
      <c r="A10453" s="1">
        <v>10451</v>
      </c>
      <c r="B10453" s="4">
        <v>6281362303900</v>
      </c>
      <c r="C10453" t="s">
        <v>8064</v>
      </c>
      <c r="D10453" t="s">
        <v>47814</v>
      </c>
    </row>
    <row r="10454" spans="1:4" x14ac:dyDescent="0.25">
      <c r="A10454" s="1">
        <v>10452</v>
      </c>
      <c r="B10454" s="4">
        <v>6281362508202</v>
      </c>
      <c r="C10454" t="s">
        <v>8065</v>
      </c>
      <c r="D10454" t="s">
        <v>47814</v>
      </c>
    </row>
    <row r="10455" spans="1:4" x14ac:dyDescent="0.25">
      <c r="A10455" s="1">
        <v>10453</v>
      </c>
      <c r="B10455" s="4">
        <v>6281361799729</v>
      </c>
      <c r="C10455" t="s">
        <v>8066</v>
      </c>
      <c r="D10455" t="s">
        <v>47814</v>
      </c>
    </row>
    <row r="10456" spans="1:4" x14ac:dyDescent="0.25">
      <c r="A10456" s="1">
        <v>10454</v>
      </c>
      <c r="B10456" s="4">
        <v>6281363852434</v>
      </c>
      <c r="C10456" t="s">
        <v>8067</v>
      </c>
      <c r="D10456" t="s">
        <v>47814</v>
      </c>
    </row>
    <row r="10457" spans="1:4" x14ac:dyDescent="0.25">
      <c r="A10457" s="1">
        <v>10455</v>
      </c>
      <c r="B10457" s="4">
        <v>6281363868225</v>
      </c>
      <c r="C10457" t="s">
        <v>8068</v>
      </c>
      <c r="D10457" t="s">
        <v>47814</v>
      </c>
    </row>
    <row r="10458" spans="1:4" x14ac:dyDescent="0.25">
      <c r="A10458" s="1">
        <v>10456</v>
      </c>
      <c r="B10458" s="4">
        <v>6281363871747</v>
      </c>
      <c r="C10458" t="s">
        <v>8069</v>
      </c>
      <c r="D10458" t="s">
        <v>47814</v>
      </c>
    </row>
    <row r="10459" spans="1:4" x14ac:dyDescent="0.25">
      <c r="A10459" s="1">
        <v>10457</v>
      </c>
      <c r="B10459" s="4">
        <v>6281365672200</v>
      </c>
      <c r="C10459" t="s">
        <v>8070</v>
      </c>
      <c r="D10459" t="s">
        <v>47814</v>
      </c>
    </row>
    <row r="10460" spans="1:4" x14ac:dyDescent="0.25">
      <c r="A10460" s="1">
        <v>10458</v>
      </c>
      <c r="B10460" s="4">
        <v>6281365674735</v>
      </c>
      <c r="C10460" t="s">
        <v>8071</v>
      </c>
      <c r="D10460" t="s">
        <v>47814</v>
      </c>
    </row>
    <row r="10461" spans="1:4" x14ac:dyDescent="0.25">
      <c r="A10461" s="1">
        <v>10459</v>
      </c>
      <c r="B10461" s="4">
        <v>6281365698855</v>
      </c>
      <c r="C10461" t="s">
        <v>8072</v>
      </c>
      <c r="D10461" t="s">
        <v>47814</v>
      </c>
    </row>
    <row r="10462" spans="1:4" x14ac:dyDescent="0.25">
      <c r="A10462" s="1">
        <v>10460</v>
      </c>
      <c r="B10462" s="4">
        <v>6281365744982</v>
      </c>
      <c r="C10462" t="s">
        <v>11</v>
      </c>
      <c r="D10462" t="s">
        <v>47814</v>
      </c>
    </row>
    <row r="10463" spans="1:4" x14ac:dyDescent="0.25">
      <c r="A10463" s="1">
        <v>10461</v>
      </c>
      <c r="B10463" s="4">
        <v>6281366110039</v>
      </c>
      <c r="C10463" t="s">
        <v>8073</v>
      </c>
      <c r="D10463" t="s">
        <v>47814</v>
      </c>
    </row>
    <row r="10464" spans="1:4" x14ac:dyDescent="0.25">
      <c r="A10464" s="1">
        <v>10462</v>
      </c>
      <c r="B10464" s="4">
        <v>6281366225002</v>
      </c>
      <c r="C10464" t="s">
        <v>8074</v>
      </c>
      <c r="D10464" t="s">
        <v>47814</v>
      </c>
    </row>
    <row r="10465" spans="1:4" x14ac:dyDescent="0.25">
      <c r="A10465" s="1">
        <v>10463</v>
      </c>
      <c r="B10465" s="4">
        <v>6281365646294</v>
      </c>
      <c r="C10465" t="s">
        <v>8075</v>
      </c>
      <c r="D10465" t="s">
        <v>47814</v>
      </c>
    </row>
    <row r="10466" spans="1:4" x14ac:dyDescent="0.25">
      <c r="A10466" s="1">
        <v>10464</v>
      </c>
      <c r="B10466" s="4">
        <v>6281366253840</v>
      </c>
      <c r="C10466" t="s">
        <v>8076</v>
      </c>
      <c r="D10466" t="s">
        <v>47814</v>
      </c>
    </row>
    <row r="10467" spans="1:4" x14ac:dyDescent="0.25">
      <c r="A10467" s="1">
        <v>10465</v>
      </c>
      <c r="B10467" s="4">
        <v>6281366360180</v>
      </c>
      <c r="C10467" t="s">
        <v>8077</v>
      </c>
      <c r="D10467" t="s">
        <v>47814</v>
      </c>
    </row>
    <row r="10468" spans="1:4" x14ac:dyDescent="0.25">
      <c r="A10468" s="1">
        <v>10466</v>
      </c>
      <c r="B10468" s="4">
        <v>6281366372883</v>
      </c>
      <c r="C10468" t="s">
        <v>8078</v>
      </c>
      <c r="D10468" t="s">
        <v>47814</v>
      </c>
    </row>
    <row r="10469" spans="1:4" x14ac:dyDescent="0.25">
      <c r="A10469" s="1">
        <v>10467</v>
      </c>
      <c r="B10469" s="4">
        <v>6281366518058</v>
      </c>
      <c r="C10469" t="s">
        <v>1990</v>
      </c>
      <c r="D10469" t="s">
        <v>47814</v>
      </c>
    </row>
    <row r="10470" spans="1:4" x14ac:dyDescent="0.25">
      <c r="A10470" s="1">
        <v>10468</v>
      </c>
      <c r="B10470" s="4">
        <v>6281366641667</v>
      </c>
      <c r="C10470" t="s">
        <v>8079</v>
      </c>
      <c r="D10470" t="s">
        <v>47814</v>
      </c>
    </row>
    <row r="10471" spans="1:4" x14ac:dyDescent="0.25">
      <c r="A10471" s="1">
        <v>10469</v>
      </c>
      <c r="B10471" s="4">
        <v>6281366667292</v>
      </c>
      <c r="C10471" t="s">
        <v>8080</v>
      </c>
      <c r="D10471" t="s">
        <v>47814</v>
      </c>
    </row>
    <row r="10472" spans="1:4" x14ac:dyDescent="0.25">
      <c r="A10472" s="1">
        <v>10470</v>
      </c>
      <c r="B10472" s="4">
        <v>6281366692351</v>
      </c>
      <c r="C10472" t="s">
        <v>8081</v>
      </c>
      <c r="D10472" t="s">
        <v>47814</v>
      </c>
    </row>
    <row r="10473" spans="1:4" x14ac:dyDescent="0.25">
      <c r="A10473" s="1">
        <v>10471</v>
      </c>
      <c r="B10473" s="4">
        <v>6281366317124</v>
      </c>
      <c r="C10473" t="s">
        <v>11</v>
      </c>
      <c r="D10473" t="s">
        <v>47814</v>
      </c>
    </row>
    <row r="10474" spans="1:4" x14ac:dyDescent="0.25">
      <c r="A10474" s="1">
        <v>10472</v>
      </c>
      <c r="B10474" s="4">
        <v>6281365641935</v>
      </c>
      <c r="C10474" t="s">
        <v>8082</v>
      </c>
      <c r="D10474" t="s">
        <v>47814</v>
      </c>
    </row>
    <row r="10475" spans="1:4" x14ac:dyDescent="0.25">
      <c r="A10475" s="1">
        <v>10473</v>
      </c>
      <c r="B10475" s="4">
        <v>6281365633273</v>
      </c>
      <c r="C10475" t="s">
        <v>8083</v>
      </c>
      <c r="D10475" t="s">
        <v>47814</v>
      </c>
    </row>
    <row r="10476" spans="1:4" x14ac:dyDescent="0.25">
      <c r="A10476" s="1">
        <v>10474</v>
      </c>
      <c r="B10476" s="4">
        <v>6281365566739</v>
      </c>
      <c r="C10476" t="s">
        <v>1585</v>
      </c>
      <c r="D10476" t="s">
        <v>47814</v>
      </c>
    </row>
    <row r="10477" spans="1:4" x14ac:dyDescent="0.25">
      <c r="A10477" s="1">
        <v>10475</v>
      </c>
      <c r="B10477" s="4">
        <v>6281363891819</v>
      </c>
      <c r="C10477" t="s">
        <v>8084</v>
      </c>
      <c r="D10477" t="s">
        <v>47814</v>
      </c>
    </row>
    <row r="10478" spans="1:4" x14ac:dyDescent="0.25">
      <c r="A10478" s="1">
        <v>10476</v>
      </c>
      <c r="B10478" s="4">
        <v>6281364052974</v>
      </c>
      <c r="C10478" t="s">
        <v>8085</v>
      </c>
      <c r="D10478" t="s">
        <v>47814</v>
      </c>
    </row>
    <row r="10479" spans="1:4" x14ac:dyDescent="0.25">
      <c r="A10479" s="1">
        <v>10477</v>
      </c>
      <c r="B10479" s="4">
        <v>6281364090238</v>
      </c>
      <c r="C10479" t="s">
        <v>11</v>
      </c>
      <c r="D10479" t="s">
        <v>47814</v>
      </c>
    </row>
    <row r="10480" spans="1:4" x14ac:dyDescent="0.25">
      <c r="A10480" s="1">
        <v>10478</v>
      </c>
      <c r="B10480" s="4">
        <v>6281364191928</v>
      </c>
      <c r="C10480" t="s">
        <v>8086</v>
      </c>
      <c r="D10480" t="s">
        <v>47814</v>
      </c>
    </row>
    <row r="10481" spans="1:4" x14ac:dyDescent="0.25">
      <c r="A10481" s="1">
        <v>10479</v>
      </c>
      <c r="B10481" s="4">
        <v>6281364258673</v>
      </c>
      <c r="C10481" t="s">
        <v>8087</v>
      </c>
      <c r="D10481" t="s">
        <v>47814</v>
      </c>
    </row>
    <row r="10482" spans="1:4" x14ac:dyDescent="0.25">
      <c r="A10482" s="1">
        <v>10480</v>
      </c>
      <c r="B10482" s="4">
        <v>6281364265919</v>
      </c>
      <c r="C10482" t="s">
        <v>415</v>
      </c>
      <c r="D10482" t="s">
        <v>47814</v>
      </c>
    </row>
    <row r="10483" spans="1:4" x14ac:dyDescent="0.25">
      <c r="A10483" s="1">
        <v>10481</v>
      </c>
      <c r="B10483" s="4">
        <v>6281364408178</v>
      </c>
      <c r="C10483" t="s">
        <v>2925</v>
      </c>
      <c r="D10483" t="s">
        <v>47814</v>
      </c>
    </row>
    <row r="10484" spans="1:4" x14ac:dyDescent="0.25">
      <c r="A10484" s="1">
        <v>10482</v>
      </c>
      <c r="B10484" s="4">
        <v>6281364466383</v>
      </c>
      <c r="C10484" t="s">
        <v>8088</v>
      </c>
      <c r="D10484" t="s">
        <v>47814</v>
      </c>
    </row>
    <row r="10485" spans="1:4" x14ac:dyDescent="0.25">
      <c r="A10485" s="1">
        <v>10483</v>
      </c>
      <c r="B10485" s="4">
        <v>6281364497598</v>
      </c>
      <c r="C10485" t="s">
        <v>8089</v>
      </c>
      <c r="D10485" t="s">
        <v>47814</v>
      </c>
    </row>
    <row r="10486" spans="1:4" x14ac:dyDescent="0.25">
      <c r="A10486" s="1">
        <v>10484</v>
      </c>
      <c r="B10486" s="4">
        <v>6281364502793</v>
      </c>
      <c r="C10486" t="s">
        <v>901</v>
      </c>
      <c r="D10486" t="s">
        <v>47814</v>
      </c>
    </row>
    <row r="10487" spans="1:4" x14ac:dyDescent="0.25">
      <c r="A10487" s="1">
        <v>10485</v>
      </c>
      <c r="B10487" s="4">
        <v>6281364555524</v>
      </c>
      <c r="C10487" t="s">
        <v>8090</v>
      </c>
      <c r="D10487" t="s">
        <v>47814</v>
      </c>
    </row>
    <row r="10488" spans="1:4" x14ac:dyDescent="0.25">
      <c r="A10488" s="1">
        <v>10486</v>
      </c>
      <c r="B10488" s="4">
        <v>6281364689313</v>
      </c>
      <c r="C10488" t="s">
        <v>8091</v>
      </c>
      <c r="D10488" t="s">
        <v>47814</v>
      </c>
    </row>
    <row r="10489" spans="1:4" x14ac:dyDescent="0.25">
      <c r="A10489" s="1">
        <v>10487</v>
      </c>
      <c r="B10489" s="4">
        <v>6281364807194</v>
      </c>
      <c r="C10489" t="s">
        <v>8092</v>
      </c>
      <c r="D10489" t="s">
        <v>47811</v>
      </c>
    </row>
    <row r="10490" spans="1:4" x14ac:dyDescent="0.25">
      <c r="A10490" s="1">
        <v>10488</v>
      </c>
      <c r="B10490" s="4">
        <v>6281364951384</v>
      </c>
      <c r="C10490" t="s">
        <v>8093</v>
      </c>
      <c r="D10490" t="s">
        <v>47814</v>
      </c>
    </row>
    <row r="10491" spans="1:4" x14ac:dyDescent="0.25">
      <c r="A10491" s="1">
        <v>10489</v>
      </c>
      <c r="B10491" s="4">
        <v>6281365058938</v>
      </c>
      <c r="C10491" t="s">
        <v>8094</v>
      </c>
      <c r="D10491" t="s">
        <v>47814</v>
      </c>
    </row>
    <row r="10492" spans="1:4" x14ac:dyDescent="0.25">
      <c r="A10492" s="1">
        <v>10490</v>
      </c>
      <c r="B10492" s="4">
        <v>6281366958546</v>
      </c>
      <c r="C10492" t="s">
        <v>8095</v>
      </c>
      <c r="D10492" t="s">
        <v>47814</v>
      </c>
    </row>
    <row r="10493" spans="1:4" x14ac:dyDescent="0.25">
      <c r="A10493" s="1">
        <v>10491</v>
      </c>
      <c r="B10493" s="4">
        <v>6281371406949</v>
      </c>
      <c r="C10493" t="s">
        <v>8096</v>
      </c>
      <c r="D10493" t="s">
        <v>47814</v>
      </c>
    </row>
    <row r="10494" spans="1:4" x14ac:dyDescent="0.25">
      <c r="A10494" s="1">
        <v>10492</v>
      </c>
      <c r="B10494" s="4">
        <v>6281371557472</v>
      </c>
      <c r="C10494" t="s">
        <v>8097</v>
      </c>
      <c r="D10494" t="s">
        <v>47814</v>
      </c>
    </row>
    <row r="10495" spans="1:4" x14ac:dyDescent="0.25">
      <c r="A10495" s="1">
        <v>10493</v>
      </c>
      <c r="B10495" s="4">
        <v>6281371591116</v>
      </c>
      <c r="C10495" t="s">
        <v>8098</v>
      </c>
      <c r="D10495" t="s">
        <v>47814</v>
      </c>
    </row>
    <row r="10496" spans="1:4" x14ac:dyDescent="0.25">
      <c r="A10496" s="1">
        <v>10494</v>
      </c>
      <c r="B10496" s="4">
        <v>6281380416100</v>
      </c>
      <c r="C10496" t="s">
        <v>8099</v>
      </c>
      <c r="D10496" t="s">
        <v>47814</v>
      </c>
    </row>
    <row r="10497" spans="1:4" x14ac:dyDescent="0.25">
      <c r="A10497" s="1">
        <v>10495</v>
      </c>
      <c r="B10497" s="4">
        <v>6281380430865</v>
      </c>
      <c r="C10497" t="s">
        <v>35</v>
      </c>
      <c r="D10497" t="s">
        <v>47814</v>
      </c>
    </row>
    <row r="10498" spans="1:4" x14ac:dyDescent="0.25">
      <c r="A10498" s="1">
        <v>10496</v>
      </c>
      <c r="B10498" s="4">
        <v>6281380443893</v>
      </c>
      <c r="C10498" t="s">
        <v>8100</v>
      </c>
      <c r="D10498" t="s">
        <v>47814</v>
      </c>
    </row>
    <row r="10499" spans="1:4" x14ac:dyDescent="0.25">
      <c r="A10499" s="1">
        <v>10497</v>
      </c>
      <c r="B10499" s="4">
        <v>6281380476018</v>
      </c>
      <c r="C10499" t="s">
        <v>8101</v>
      </c>
      <c r="D10499" t="s">
        <v>47814</v>
      </c>
    </row>
    <row r="10500" spans="1:4" x14ac:dyDescent="0.25">
      <c r="A10500" s="1">
        <v>10498</v>
      </c>
      <c r="B10500" s="4">
        <v>6281380502789</v>
      </c>
      <c r="C10500" t="s">
        <v>8102</v>
      </c>
      <c r="D10500" t="s">
        <v>47814</v>
      </c>
    </row>
    <row r="10501" spans="1:4" x14ac:dyDescent="0.25">
      <c r="A10501" s="1">
        <v>10499</v>
      </c>
      <c r="B10501" s="4">
        <v>6281380576362</v>
      </c>
      <c r="C10501" t="s">
        <v>8103</v>
      </c>
      <c r="D10501" t="s">
        <v>47814</v>
      </c>
    </row>
    <row r="10502" spans="1:4" x14ac:dyDescent="0.25">
      <c r="A10502" s="1">
        <v>10500</v>
      </c>
      <c r="B10502" s="4">
        <v>6281380398769</v>
      </c>
      <c r="C10502" t="s">
        <v>568</v>
      </c>
      <c r="D10502" t="s">
        <v>47814</v>
      </c>
    </row>
    <row r="10503" spans="1:4" x14ac:dyDescent="0.25">
      <c r="A10503" s="1">
        <v>10501</v>
      </c>
      <c r="B10503" s="4">
        <v>6281380732732</v>
      </c>
      <c r="C10503" t="s">
        <v>8104</v>
      </c>
      <c r="D10503" t="s">
        <v>47814</v>
      </c>
    </row>
    <row r="10504" spans="1:4" x14ac:dyDescent="0.25">
      <c r="A10504" s="1">
        <v>10502</v>
      </c>
      <c r="B10504" s="4">
        <v>6281380925426</v>
      </c>
      <c r="C10504" t="s">
        <v>8105</v>
      </c>
      <c r="D10504" t="s">
        <v>47814</v>
      </c>
    </row>
    <row r="10505" spans="1:4" x14ac:dyDescent="0.25">
      <c r="A10505" s="1">
        <v>10503</v>
      </c>
      <c r="B10505" s="4">
        <v>6281381075834</v>
      </c>
      <c r="C10505" t="s">
        <v>8106</v>
      </c>
      <c r="D10505" t="s">
        <v>47814</v>
      </c>
    </row>
    <row r="10506" spans="1:4" x14ac:dyDescent="0.25">
      <c r="A10506" s="1">
        <v>10504</v>
      </c>
      <c r="B10506" s="4">
        <v>6281381077654</v>
      </c>
      <c r="C10506" t="s">
        <v>1441</v>
      </c>
      <c r="D10506" t="s">
        <v>47814</v>
      </c>
    </row>
    <row r="10507" spans="1:4" x14ac:dyDescent="0.25">
      <c r="A10507" s="1">
        <v>10505</v>
      </c>
      <c r="B10507" s="4">
        <v>6281381099760</v>
      </c>
      <c r="C10507" t="s">
        <v>27</v>
      </c>
      <c r="D10507" t="s">
        <v>47814</v>
      </c>
    </row>
    <row r="10508" spans="1:4" x14ac:dyDescent="0.25">
      <c r="A10508" s="1">
        <v>10506</v>
      </c>
      <c r="B10508" s="4">
        <v>6281381187988</v>
      </c>
      <c r="C10508" t="s">
        <v>8107</v>
      </c>
      <c r="D10508" t="s">
        <v>47814</v>
      </c>
    </row>
    <row r="10509" spans="1:4" x14ac:dyDescent="0.25">
      <c r="A10509" s="1">
        <v>10507</v>
      </c>
      <c r="B10509" s="4">
        <v>6281381191516</v>
      </c>
      <c r="C10509" t="s">
        <v>8108</v>
      </c>
      <c r="D10509" t="s">
        <v>47814</v>
      </c>
    </row>
    <row r="10510" spans="1:4" x14ac:dyDescent="0.25">
      <c r="A10510" s="1">
        <v>10508</v>
      </c>
      <c r="B10510" s="4">
        <v>6281380876769</v>
      </c>
      <c r="C10510" t="s">
        <v>8109</v>
      </c>
      <c r="D10510" t="s">
        <v>47814</v>
      </c>
    </row>
    <row r="10511" spans="1:4" x14ac:dyDescent="0.25">
      <c r="A10511" s="1">
        <v>10509</v>
      </c>
      <c r="B10511" s="4">
        <v>6281381359830</v>
      </c>
      <c r="C10511" t="s">
        <v>8110</v>
      </c>
      <c r="D10511" t="s">
        <v>47814</v>
      </c>
    </row>
    <row r="10512" spans="1:4" x14ac:dyDescent="0.25">
      <c r="A10512" s="1">
        <v>10510</v>
      </c>
      <c r="B10512" s="4">
        <v>6281380314851</v>
      </c>
      <c r="C10512" t="s">
        <v>8111</v>
      </c>
      <c r="D10512" t="s">
        <v>47814</v>
      </c>
    </row>
    <row r="10513" spans="1:4" x14ac:dyDescent="0.25">
      <c r="A10513" s="1">
        <v>10511</v>
      </c>
      <c r="B10513" s="4">
        <v>6281380175445</v>
      </c>
      <c r="C10513" t="s">
        <v>8112</v>
      </c>
      <c r="D10513" t="s">
        <v>47814</v>
      </c>
    </row>
    <row r="10514" spans="1:4" x14ac:dyDescent="0.25">
      <c r="A10514" s="1">
        <v>10512</v>
      </c>
      <c r="B10514" s="4">
        <v>6281378940829</v>
      </c>
      <c r="C10514" t="s">
        <v>8113</v>
      </c>
      <c r="D10514" t="s">
        <v>47814</v>
      </c>
    </row>
    <row r="10515" spans="1:4" x14ac:dyDescent="0.25">
      <c r="A10515" s="1">
        <v>10513</v>
      </c>
      <c r="B10515" s="4">
        <v>6281378947576</v>
      </c>
      <c r="C10515" t="s">
        <v>8114</v>
      </c>
      <c r="D10515" t="s">
        <v>47814</v>
      </c>
    </row>
    <row r="10516" spans="1:4" x14ac:dyDescent="0.25">
      <c r="A10516" s="1">
        <v>10514</v>
      </c>
      <c r="B10516" s="4">
        <v>6281378975433</v>
      </c>
      <c r="C10516" t="s">
        <v>694</v>
      </c>
      <c r="D10516" t="s">
        <v>47814</v>
      </c>
    </row>
    <row r="10517" spans="1:4" x14ac:dyDescent="0.25">
      <c r="A10517" s="1">
        <v>10515</v>
      </c>
      <c r="B10517" s="4">
        <v>6281379083550</v>
      </c>
      <c r="C10517" t="s">
        <v>8115</v>
      </c>
      <c r="D10517" t="s">
        <v>47814</v>
      </c>
    </row>
    <row r="10518" spans="1:4" x14ac:dyDescent="0.25">
      <c r="A10518" s="1">
        <v>10516</v>
      </c>
      <c r="B10518" s="4">
        <v>6281379122322</v>
      </c>
      <c r="C10518" t="s">
        <v>8116</v>
      </c>
      <c r="D10518" t="s">
        <v>47814</v>
      </c>
    </row>
    <row r="10519" spans="1:4" x14ac:dyDescent="0.25">
      <c r="A10519" s="1">
        <v>10517</v>
      </c>
      <c r="B10519" s="4">
        <v>6281379293647</v>
      </c>
      <c r="C10519" t="s">
        <v>5639</v>
      </c>
      <c r="D10519" t="s">
        <v>47814</v>
      </c>
    </row>
    <row r="10520" spans="1:4" x14ac:dyDescent="0.25">
      <c r="A10520" s="1">
        <v>10518</v>
      </c>
      <c r="B10520" s="4">
        <v>6281380295551</v>
      </c>
      <c r="C10520" t="s">
        <v>11</v>
      </c>
      <c r="D10520" t="s">
        <v>47814</v>
      </c>
    </row>
    <row r="10521" spans="1:4" x14ac:dyDescent="0.25">
      <c r="A10521" s="1">
        <v>10519</v>
      </c>
      <c r="B10521" s="4">
        <v>6281379443477</v>
      </c>
      <c r="C10521" t="s">
        <v>8117</v>
      </c>
      <c r="D10521" t="s">
        <v>47814</v>
      </c>
    </row>
    <row r="10522" spans="1:4" x14ac:dyDescent="0.25">
      <c r="A10522" s="1">
        <v>10520</v>
      </c>
      <c r="B10522" s="4">
        <v>6281379899000</v>
      </c>
      <c r="C10522" t="s">
        <v>11</v>
      </c>
      <c r="D10522" t="s">
        <v>47814</v>
      </c>
    </row>
    <row r="10523" spans="1:4" x14ac:dyDescent="0.25">
      <c r="A10523" s="1">
        <v>10521</v>
      </c>
      <c r="B10523" s="4">
        <v>6281380008955</v>
      </c>
      <c r="C10523" t="s">
        <v>4731</v>
      </c>
      <c r="D10523" t="s">
        <v>47814</v>
      </c>
    </row>
    <row r="10524" spans="1:4" x14ac:dyDescent="0.25">
      <c r="A10524" s="1">
        <v>10522</v>
      </c>
      <c r="B10524" s="4">
        <v>6281380010840</v>
      </c>
      <c r="C10524" t="s">
        <v>8118</v>
      </c>
      <c r="D10524" t="s">
        <v>47814</v>
      </c>
    </row>
    <row r="10525" spans="1:4" x14ac:dyDescent="0.25">
      <c r="A10525" s="1">
        <v>10523</v>
      </c>
      <c r="B10525" s="4">
        <v>6281380024865</v>
      </c>
      <c r="C10525" t="s">
        <v>8119</v>
      </c>
      <c r="D10525" t="s">
        <v>47814</v>
      </c>
    </row>
    <row r="10526" spans="1:4" x14ac:dyDescent="0.25">
      <c r="A10526" s="1">
        <v>10524</v>
      </c>
      <c r="B10526" s="4">
        <v>6281380069823</v>
      </c>
      <c r="C10526" t="s">
        <v>8120</v>
      </c>
      <c r="D10526" t="s">
        <v>47814</v>
      </c>
    </row>
    <row r="10527" spans="1:4" x14ac:dyDescent="0.25">
      <c r="A10527" s="1">
        <v>10525</v>
      </c>
      <c r="B10527" s="4">
        <v>6281380086086</v>
      </c>
      <c r="C10527" t="s">
        <v>8121</v>
      </c>
      <c r="D10527" t="s">
        <v>47814</v>
      </c>
    </row>
    <row r="10528" spans="1:4" x14ac:dyDescent="0.25">
      <c r="A10528" s="1">
        <v>10526</v>
      </c>
      <c r="B10528" s="4">
        <v>6281379594699</v>
      </c>
      <c r="C10528" t="s">
        <v>8122</v>
      </c>
      <c r="D10528" t="s">
        <v>47814</v>
      </c>
    </row>
    <row r="10529" spans="1:4" x14ac:dyDescent="0.25">
      <c r="A10529" s="1">
        <v>10527</v>
      </c>
      <c r="B10529" s="4">
        <v>628138139405</v>
      </c>
      <c r="C10529" t="s">
        <v>8123</v>
      </c>
      <c r="D10529" t="s">
        <v>47811</v>
      </c>
    </row>
    <row r="10530" spans="1:4" x14ac:dyDescent="0.25">
      <c r="A10530" s="1">
        <v>10528</v>
      </c>
      <c r="B10530" s="4">
        <v>6281381666129</v>
      </c>
      <c r="C10530" t="s">
        <v>8124</v>
      </c>
      <c r="D10530" t="s">
        <v>47814</v>
      </c>
    </row>
    <row r="10531" spans="1:4" x14ac:dyDescent="0.25">
      <c r="A10531" s="1">
        <v>10529</v>
      </c>
      <c r="B10531" s="4">
        <v>6281381695622</v>
      </c>
      <c r="C10531" t="s">
        <v>11</v>
      </c>
      <c r="D10531" t="s">
        <v>47814</v>
      </c>
    </row>
    <row r="10532" spans="1:4" x14ac:dyDescent="0.25">
      <c r="A10532" s="1">
        <v>10530</v>
      </c>
      <c r="B10532" s="4">
        <v>6281383296471</v>
      </c>
      <c r="C10532" t="s">
        <v>5697</v>
      </c>
      <c r="D10532" t="s">
        <v>47814</v>
      </c>
    </row>
    <row r="10533" spans="1:4" x14ac:dyDescent="0.25">
      <c r="A10533" s="1">
        <v>10531</v>
      </c>
      <c r="B10533" s="4">
        <v>6281383409086</v>
      </c>
      <c r="C10533" t="s">
        <v>6061</v>
      </c>
      <c r="D10533" t="s">
        <v>47814</v>
      </c>
    </row>
    <row r="10534" spans="1:4" x14ac:dyDescent="0.25">
      <c r="A10534" s="1">
        <v>10532</v>
      </c>
      <c r="B10534" s="4">
        <v>6281383429099</v>
      </c>
      <c r="C10534" t="s">
        <v>415</v>
      </c>
      <c r="D10534" t="s">
        <v>47814</v>
      </c>
    </row>
    <row r="10535" spans="1:4" x14ac:dyDescent="0.25">
      <c r="A10535" s="1">
        <v>10533</v>
      </c>
      <c r="B10535" s="4">
        <v>6281383471353</v>
      </c>
      <c r="C10535" t="s">
        <v>8125</v>
      </c>
      <c r="D10535" t="s">
        <v>47814</v>
      </c>
    </row>
    <row r="10536" spans="1:4" x14ac:dyDescent="0.25">
      <c r="A10536" s="1">
        <v>10534</v>
      </c>
      <c r="B10536" s="4">
        <v>6281383583613</v>
      </c>
      <c r="C10536" t="s">
        <v>8126</v>
      </c>
      <c r="D10536" t="s">
        <v>47814</v>
      </c>
    </row>
    <row r="10537" spans="1:4" x14ac:dyDescent="0.25">
      <c r="A10537" s="1">
        <v>10535</v>
      </c>
      <c r="B10537" s="4">
        <v>6281383143813</v>
      </c>
      <c r="C10537" t="s">
        <v>8127</v>
      </c>
      <c r="D10537" t="s">
        <v>47814</v>
      </c>
    </row>
    <row r="10538" spans="1:4" x14ac:dyDescent="0.25">
      <c r="A10538" s="1">
        <v>10536</v>
      </c>
      <c r="B10538" s="4">
        <v>6281383935939</v>
      </c>
      <c r="C10538" t="s">
        <v>609</v>
      </c>
      <c r="D10538" t="s">
        <v>47811</v>
      </c>
    </row>
    <row r="10539" spans="1:4" x14ac:dyDescent="0.25">
      <c r="A10539" s="1">
        <v>10537</v>
      </c>
      <c r="B10539" s="4">
        <v>6281384171866</v>
      </c>
      <c r="C10539" t="s">
        <v>8128</v>
      </c>
      <c r="D10539" t="s">
        <v>47814</v>
      </c>
    </row>
    <row r="10540" spans="1:4" x14ac:dyDescent="0.25">
      <c r="A10540" s="1">
        <v>10538</v>
      </c>
      <c r="B10540" s="4">
        <v>6281384248424</v>
      </c>
      <c r="C10540" t="s">
        <v>8129</v>
      </c>
      <c r="D10540" t="s">
        <v>47814</v>
      </c>
    </row>
    <row r="10541" spans="1:4" x14ac:dyDescent="0.25">
      <c r="A10541" s="1">
        <v>10539</v>
      </c>
      <c r="B10541" s="4">
        <v>6281384389924</v>
      </c>
      <c r="C10541" t="s">
        <v>8130</v>
      </c>
      <c r="D10541" t="s">
        <v>47811</v>
      </c>
    </row>
    <row r="10542" spans="1:4" x14ac:dyDescent="0.25">
      <c r="A10542" s="1">
        <v>10540</v>
      </c>
      <c r="B10542" s="4">
        <v>6281384444141</v>
      </c>
      <c r="C10542" t="s">
        <v>35</v>
      </c>
      <c r="D10542" t="s">
        <v>47814</v>
      </c>
    </row>
    <row r="10543" spans="1:4" x14ac:dyDescent="0.25">
      <c r="A10543" s="1">
        <v>10541</v>
      </c>
      <c r="B10543" s="4">
        <v>6281384647307</v>
      </c>
      <c r="C10543" t="s">
        <v>8131</v>
      </c>
      <c r="D10543" t="s">
        <v>47814</v>
      </c>
    </row>
    <row r="10544" spans="1:4" x14ac:dyDescent="0.25">
      <c r="A10544" s="1">
        <v>10542</v>
      </c>
      <c r="B10544" s="4">
        <v>6281384706563</v>
      </c>
      <c r="C10544" t="s">
        <v>977</v>
      </c>
      <c r="D10544" t="s">
        <v>47814</v>
      </c>
    </row>
    <row r="10545" spans="1:4" x14ac:dyDescent="0.25">
      <c r="A10545" s="1">
        <v>10543</v>
      </c>
      <c r="B10545" s="4">
        <v>6281384144984</v>
      </c>
      <c r="C10545" t="s">
        <v>8132</v>
      </c>
      <c r="D10545" t="s">
        <v>47814</v>
      </c>
    </row>
    <row r="10546" spans="1:4" x14ac:dyDescent="0.25">
      <c r="A10546" s="1">
        <v>10544</v>
      </c>
      <c r="B10546" s="4">
        <v>6281383103130</v>
      </c>
      <c r="C10546" t="s">
        <v>8133</v>
      </c>
      <c r="D10546" t="s">
        <v>47814</v>
      </c>
    </row>
    <row r="10547" spans="1:4" x14ac:dyDescent="0.25">
      <c r="A10547" s="1">
        <v>10545</v>
      </c>
      <c r="B10547" s="4">
        <v>6281382963535</v>
      </c>
      <c r="C10547" t="s">
        <v>8134</v>
      </c>
      <c r="D10547" t="s">
        <v>47814</v>
      </c>
    </row>
    <row r="10548" spans="1:4" x14ac:dyDescent="0.25">
      <c r="A10548" s="1">
        <v>10546</v>
      </c>
      <c r="B10548" s="4">
        <v>6281382777079</v>
      </c>
      <c r="C10548" t="s">
        <v>8135</v>
      </c>
      <c r="D10548" t="s">
        <v>47814</v>
      </c>
    </row>
    <row r="10549" spans="1:4" x14ac:dyDescent="0.25">
      <c r="A10549" s="1">
        <v>10547</v>
      </c>
      <c r="B10549" s="4">
        <v>6281381811008</v>
      </c>
      <c r="C10549" t="s">
        <v>4284</v>
      </c>
      <c r="D10549" t="s">
        <v>47811</v>
      </c>
    </row>
    <row r="10550" spans="1:4" x14ac:dyDescent="0.25">
      <c r="A10550" s="1">
        <v>10548</v>
      </c>
      <c r="B10550" s="4">
        <v>6281381871830</v>
      </c>
      <c r="C10550" t="s">
        <v>2834</v>
      </c>
      <c r="D10550" t="s">
        <v>47814</v>
      </c>
    </row>
    <row r="10551" spans="1:4" x14ac:dyDescent="0.25">
      <c r="A10551" s="1">
        <v>10549</v>
      </c>
      <c r="B10551" s="4">
        <v>6281381886613</v>
      </c>
      <c r="C10551" t="s">
        <v>8136</v>
      </c>
      <c r="D10551" t="s">
        <v>47814</v>
      </c>
    </row>
    <row r="10552" spans="1:4" x14ac:dyDescent="0.25">
      <c r="A10552" s="1">
        <v>10550</v>
      </c>
      <c r="B10552" s="4">
        <v>6281381906361</v>
      </c>
      <c r="C10552" t="s">
        <v>11</v>
      </c>
      <c r="D10552" t="s">
        <v>47814</v>
      </c>
    </row>
    <row r="10553" spans="1:4" x14ac:dyDescent="0.25">
      <c r="A10553" s="1">
        <v>10551</v>
      </c>
      <c r="B10553" s="4">
        <v>6281382116014</v>
      </c>
      <c r="C10553" t="s">
        <v>8137</v>
      </c>
      <c r="D10553" t="s">
        <v>47814</v>
      </c>
    </row>
    <row r="10554" spans="1:4" x14ac:dyDescent="0.25">
      <c r="A10554" s="1">
        <v>10552</v>
      </c>
      <c r="B10554" s="4">
        <v>6281382122190</v>
      </c>
      <c r="C10554" t="s">
        <v>8138</v>
      </c>
      <c r="D10554" t="s">
        <v>47814</v>
      </c>
    </row>
    <row r="10555" spans="1:4" x14ac:dyDescent="0.25">
      <c r="A10555" s="1">
        <v>10553</v>
      </c>
      <c r="B10555" s="4">
        <v>6281382125858</v>
      </c>
      <c r="C10555" t="s">
        <v>8139</v>
      </c>
      <c r="D10555" t="s">
        <v>47814</v>
      </c>
    </row>
    <row r="10556" spans="1:4" x14ac:dyDescent="0.25">
      <c r="A10556" s="1">
        <v>10554</v>
      </c>
      <c r="B10556" s="4">
        <v>6281382217340</v>
      </c>
      <c r="C10556" t="s">
        <v>8140</v>
      </c>
      <c r="D10556" t="s">
        <v>47814</v>
      </c>
    </row>
    <row r="10557" spans="1:4" x14ac:dyDescent="0.25">
      <c r="A10557" s="1">
        <v>10555</v>
      </c>
      <c r="B10557" s="4">
        <v>6281382241205</v>
      </c>
      <c r="C10557" t="s">
        <v>8141</v>
      </c>
      <c r="D10557" t="s">
        <v>47814</v>
      </c>
    </row>
    <row r="10558" spans="1:4" x14ac:dyDescent="0.25">
      <c r="A10558" s="1">
        <v>10556</v>
      </c>
      <c r="B10558" s="4">
        <v>6281382333434</v>
      </c>
      <c r="C10558" t="s">
        <v>8142</v>
      </c>
      <c r="D10558" t="s">
        <v>47814</v>
      </c>
    </row>
    <row r="10559" spans="1:4" x14ac:dyDescent="0.25">
      <c r="A10559" s="1">
        <v>10557</v>
      </c>
      <c r="B10559" s="4">
        <v>6281382524877</v>
      </c>
      <c r="C10559" t="s">
        <v>8143</v>
      </c>
      <c r="D10559" t="s">
        <v>47814</v>
      </c>
    </row>
    <row r="10560" spans="1:4" x14ac:dyDescent="0.25">
      <c r="A10560" s="1">
        <v>10558</v>
      </c>
      <c r="B10560" s="4">
        <v>6281382578202</v>
      </c>
      <c r="C10560" t="s">
        <v>8144</v>
      </c>
      <c r="D10560" t="s">
        <v>47814</v>
      </c>
    </row>
    <row r="10561" spans="1:4" x14ac:dyDescent="0.25">
      <c r="A10561" s="1">
        <v>10559</v>
      </c>
      <c r="B10561" s="4">
        <v>6281382639844</v>
      </c>
      <c r="C10561" t="s">
        <v>27</v>
      </c>
      <c r="D10561" t="s">
        <v>47814</v>
      </c>
    </row>
    <row r="10562" spans="1:4" x14ac:dyDescent="0.25">
      <c r="A10562" s="1">
        <v>10560</v>
      </c>
      <c r="B10562" s="4">
        <v>6281382676564</v>
      </c>
      <c r="C10562" t="s">
        <v>279</v>
      </c>
      <c r="D10562" t="s">
        <v>47814</v>
      </c>
    </row>
    <row r="10563" spans="1:4" x14ac:dyDescent="0.25">
      <c r="A10563" s="1">
        <v>10561</v>
      </c>
      <c r="B10563" s="4">
        <v>6281382725727</v>
      </c>
      <c r="C10563" t="s">
        <v>8145</v>
      </c>
      <c r="D10563" t="s">
        <v>47814</v>
      </c>
    </row>
    <row r="10564" spans="1:4" x14ac:dyDescent="0.25">
      <c r="A10564" s="1">
        <v>10562</v>
      </c>
      <c r="B10564" s="4">
        <v>6281378847456</v>
      </c>
      <c r="C10564" t="s">
        <v>8146</v>
      </c>
      <c r="D10564" t="s">
        <v>47814</v>
      </c>
    </row>
    <row r="10565" spans="1:4" x14ac:dyDescent="0.25">
      <c r="A10565" s="1">
        <v>10563</v>
      </c>
      <c r="B10565" s="4">
        <v>6281378238561</v>
      </c>
      <c r="C10565" t="s">
        <v>1072</v>
      </c>
      <c r="D10565" t="s">
        <v>47814</v>
      </c>
    </row>
    <row r="10566" spans="1:4" x14ac:dyDescent="0.25">
      <c r="A10566" s="1">
        <v>10564</v>
      </c>
      <c r="B10566" s="4">
        <v>6281378225076</v>
      </c>
      <c r="C10566" t="s">
        <v>8147</v>
      </c>
      <c r="D10566" t="s">
        <v>47814</v>
      </c>
    </row>
    <row r="10567" spans="1:4" x14ac:dyDescent="0.25">
      <c r="A10567" s="1">
        <v>10565</v>
      </c>
      <c r="B10567" s="4">
        <v>6281378032636</v>
      </c>
      <c r="C10567" t="s">
        <v>8148</v>
      </c>
      <c r="D10567" t="s">
        <v>47814</v>
      </c>
    </row>
    <row r="10568" spans="1:4" x14ac:dyDescent="0.25">
      <c r="A10568" s="1">
        <v>10566</v>
      </c>
      <c r="B10568" s="4">
        <v>6281373277100</v>
      </c>
      <c r="C10568" t="s">
        <v>8149</v>
      </c>
      <c r="D10568" t="s">
        <v>47814</v>
      </c>
    </row>
    <row r="10569" spans="1:4" x14ac:dyDescent="0.25">
      <c r="A10569" s="1">
        <v>10567</v>
      </c>
      <c r="B10569" s="4">
        <v>6281373331976</v>
      </c>
      <c r="C10569" t="s">
        <v>27</v>
      </c>
      <c r="D10569" t="s">
        <v>47814</v>
      </c>
    </row>
    <row r="10570" spans="1:4" x14ac:dyDescent="0.25">
      <c r="A10570" s="1">
        <v>10568</v>
      </c>
      <c r="B10570" s="4">
        <v>6281373430005</v>
      </c>
      <c r="C10570" t="s">
        <v>8150</v>
      </c>
      <c r="D10570" t="s">
        <v>47814</v>
      </c>
    </row>
    <row r="10571" spans="1:4" x14ac:dyDescent="0.25">
      <c r="A10571" s="1">
        <v>10569</v>
      </c>
      <c r="B10571" s="4">
        <v>6281373533494</v>
      </c>
      <c r="C10571" t="s">
        <v>8151</v>
      </c>
      <c r="D10571" t="s">
        <v>47814</v>
      </c>
    </row>
    <row r="10572" spans="1:4" x14ac:dyDescent="0.25">
      <c r="A10572" s="1">
        <v>10570</v>
      </c>
      <c r="B10572" s="4">
        <v>6281373660169</v>
      </c>
      <c r="C10572" t="s">
        <v>8152</v>
      </c>
      <c r="D10572" t="s">
        <v>47814</v>
      </c>
    </row>
    <row r="10573" spans="1:4" x14ac:dyDescent="0.25">
      <c r="A10573" s="1">
        <v>10571</v>
      </c>
      <c r="B10573" s="4">
        <v>6281373711178</v>
      </c>
      <c r="C10573" t="s">
        <v>8153</v>
      </c>
      <c r="D10573" t="s">
        <v>47814</v>
      </c>
    </row>
    <row r="10574" spans="1:4" x14ac:dyDescent="0.25">
      <c r="A10574" s="1">
        <v>10572</v>
      </c>
      <c r="B10574" s="4">
        <v>6281373170064</v>
      </c>
      <c r="C10574" t="s">
        <v>8154</v>
      </c>
      <c r="D10574" t="s">
        <v>47814</v>
      </c>
    </row>
    <row r="10575" spans="1:4" x14ac:dyDescent="0.25">
      <c r="A10575" s="1">
        <v>10573</v>
      </c>
      <c r="B10575" s="4">
        <v>6281373731760</v>
      </c>
      <c r="C10575" t="s">
        <v>8155</v>
      </c>
      <c r="D10575" t="s">
        <v>47814</v>
      </c>
    </row>
    <row r="10576" spans="1:4" x14ac:dyDescent="0.25">
      <c r="A10576" s="1">
        <v>10574</v>
      </c>
      <c r="B10576" s="4">
        <v>6281373845784</v>
      </c>
      <c r="C10576" t="s">
        <v>8156</v>
      </c>
      <c r="D10576" t="s">
        <v>47814</v>
      </c>
    </row>
    <row r="10577" spans="1:4" x14ac:dyDescent="0.25">
      <c r="A10577" s="1">
        <v>10575</v>
      </c>
      <c r="B10577" s="4">
        <v>6281373870133</v>
      </c>
      <c r="C10577" t="s">
        <v>8157</v>
      </c>
      <c r="D10577" t="s">
        <v>47814</v>
      </c>
    </row>
    <row r="10578" spans="1:4" x14ac:dyDescent="0.25">
      <c r="A10578" s="1">
        <v>10576</v>
      </c>
      <c r="B10578" s="4">
        <v>6281374028858</v>
      </c>
      <c r="C10578" t="s">
        <v>8158</v>
      </c>
      <c r="D10578" t="s">
        <v>47814</v>
      </c>
    </row>
    <row r="10579" spans="1:4" x14ac:dyDescent="0.25">
      <c r="A10579" s="1">
        <v>10577</v>
      </c>
      <c r="B10579" s="4">
        <v>6281374098889</v>
      </c>
      <c r="C10579" t="s">
        <v>8159</v>
      </c>
      <c r="D10579" t="s">
        <v>47814</v>
      </c>
    </row>
    <row r="10580" spans="1:4" x14ac:dyDescent="0.25">
      <c r="A10580" s="1">
        <v>10578</v>
      </c>
      <c r="B10580" s="4">
        <v>6281374112113</v>
      </c>
      <c r="C10580" t="s">
        <v>8160</v>
      </c>
      <c r="D10580" t="s">
        <v>47814</v>
      </c>
    </row>
    <row r="10581" spans="1:4" x14ac:dyDescent="0.25">
      <c r="A10581" s="1">
        <v>10579</v>
      </c>
      <c r="B10581" s="4">
        <v>628137411999</v>
      </c>
      <c r="C10581" t="s">
        <v>4657</v>
      </c>
      <c r="D10581" t="s">
        <v>47811</v>
      </c>
    </row>
    <row r="10582" spans="1:4" x14ac:dyDescent="0.25">
      <c r="A10582" s="1">
        <v>10580</v>
      </c>
      <c r="B10582" s="4">
        <v>6281373731992</v>
      </c>
      <c r="C10582" t="s">
        <v>8043</v>
      </c>
      <c r="D10582" t="s">
        <v>47814</v>
      </c>
    </row>
    <row r="10583" spans="1:4" x14ac:dyDescent="0.25">
      <c r="A10583" s="1">
        <v>10581</v>
      </c>
      <c r="B10583" s="4">
        <v>6281373144762</v>
      </c>
      <c r="C10583" t="s">
        <v>389</v>
      </c>
      <c r="D10583" t="s">
        <v>47814</v>
      </c>
    </row>
    <row r="10584" spans="1:4" x14ac:dyDescent="0.25">
      <c r="A10584" s="1">
        <v>10582</v>
      </c>
      <c r="B10584" s="4">
        <v>6281373127267</v>
      </c>
      <c r="C10584" t="s">
        <v>3033</v>
      </c>
      <c r="D10584" t="s">
        <v>47814</v>
      </c>
    </row>
    <row r="10585" spans="1:4" x14ac:dyDescent="0.25">
      <c r="A10585" s="1">
        <v>10583</v>
      </c>
      <c r="B10585" s="4">
        <v>6281373071725</v>
      </c>
      <c r="C10585" t="s">
        <v>8161</v>
      </c>
      <c r="D10585" t="s">
        <v>47811</v>
      </c>
    </row>
    <row r="10586" spans="1:4" x14ac:dyDescent="0.25">
      <c r="A10586" s="1">
        <v>10584</v>
      </c>
      <c r="B10586" s="4">
        <v>6281371650405</v>
      </c>
      <c r="C10586" t="s">
        <v>11</v>
      </c>
      <c r="D10586" t="s">
        <v>47814</v>
      </c>
    </row>
    <row r="10587" spans="1:4" x14ac:dyDescent="0.25">
      <c r="A10587" s="1">
        <v>10585</v>
      </c>
      <c r="B10587" s="4">
        <v>6281371668990</v>
      </c>
      <c r="C10587" t="s">
        <v>8162</v>
      </c>
      <c r="D10587" t="s">
        <v>47814</v>
      </c>
    </row>
    <row r="10588" spans="1:4" x14ac:dyDescent="0.25">
      <c r="A10588" s="1">
        <v>10586</v>
      </c>
      <c r="B10588" s="4">
        <v>6281371809610</v>
      </c>
      <c r="C10588" t="s">
        <v>8163</v>
      </c>
      <c r="D10588" t="s">
        <v>47814</v>
      </c>
    </row>
    <row r="10589" spans="1:4" x14ac:dyDescent="0.25">
      <c r="A10589" s="1">
        <v>10587</v>
      </c>
      <c r="B10589" s="4">
        <v>6281371908009</v>
      </c>
      <c r="C10589" t="s">
        <v>8164</v>
      </c>
      <c r="D10589" t="s">
        <v>47814</v>
      </c>
    </row>
    <row r="10590" spans="1:4" x14ac:dyDescent="0.25">
      <c r="A10590" s="1">
        <v>10588</v>
      </c>
      <c r="B10590" s="4">
        <v>6281372089986</v>
      </c>
      <c r="C10590" t="s">
        <v>7950</v>
      </c>
      <c r="D10590" t="s">
        <v>47814</v>
      </c>
    </row>
    <row r="10591" spans="1:4" x14ac:dyDescent="0.25">
      <c r="A10591" s="1">
        <v>10589</v>
      </c>
      <c r="B10591" s="4">
        <v>6281372112210</v>
      </c>
      <c r="C10591" t="s">
        <v>8165</v>
      </c>
      <c r="D10591" t="s">
        <v>47814</v>
      </c>
    </row>
    <row r="10592" spans="1:4" x14ac:dyDescent="0.25">
      <c r="A10592" s="1">
        <v>10590</v>
      </c>
      <c r="B10592" s="4">
        <v>6281372144271</v>
      </c>
      <c r="C10592" t="s">
        <v>8166</v>
      </c>
      <c r="D10592" t="s">
        <v>47814</v>
      </c>
    </row>
    <row r="10593" spans="1:4" x14ac:dyDescent="0.25">
      <c r="A10593" s="1">
        <v>10591</v>
      </c>
      <c r="B10593" s="4">
        <v>6281372216909</v>
      </c>
      <c r="C10593" t="s">
        <v>389</v>
      </c>
      <c r="D10593" t="s">
        <v>47814</v>
      </c>
    </row>
    <row r="10594" spans="1:4" x14ac:dyDescent="0.25">
      <c r="A10594" s="1">
        <v>10592</v>
      </c>
      <c r="B10594" s="4">
        <v>6281372436172</v>
      </c>
      <c r="C10594" t="s">
        <v>8167</v>
      </c>
      <c r="D10594" t="s">
        <v>47814</v>
      </c>
    </row>
    <row r="10595" spans="1:4" x14ac:dyDescent="0.25">
      <c r="A10595" s="1">
        <v>10593</v>
      </c>
      <c r="B10595" s="4">
        <v>6281372570703</v>
      </c>
      <c r="C10595" t="s">
        <v>35</v>
      </c>
      <c r="D10595" t="s">
        <v>47814</v>
      </c>
    </row>
    <row r="10596" spans="1:4" x14ac:dyDescent="0.25">
      <c r="A10596" s="1">
        <v>10594</v>
      </c>
      <c r="B10596" s="4">
        <v>6281372885122</v>
      </c>
      <c r="C10596" t="s">
        <v>5613</v>
      </c>
      <c r="D10596" t="s">
        <v>47814</v>
      </c>
    </row>
    <row r="10597" spans="1:4" x14ac:dyDescent="0.25">
      <c r="A10597" s="1">
        <v>10595</v>
      </c>
      <c r="B10597" s="4">
        <v>6281373000268</v>
      </c>
      <c r="C10597" t="s">
        <v>11</v>
      </c>
      <c r="D10597" t="s">
        <v>47814</v>
      </c>
    </row>
    <row r="10598" spans="1:4" x14ac:dyDescent="0.25">
      <c r="A10598" s="1">
        <v>10596</v>
      </c>
      <c r="B10598" s="4">
        <v>6281373003444</v>
      </c>
      <c r="C10598" t="s">
        <v>8168</v>
      </c>
      <c r="D10598" t="s">
        <v>47814</v>
      </c>
    </row>
    <row r="10599" spans="1:4" x14ac:dyDescent="0.25">
      <c r="A10599" s="1">
        <v>10597</v>
      </c>
      <c r="B10599" s="4">
        <v>6281373035425</v>
      </c>
      <c r="C10599" t="s">
        <v>8169</v>
      </c>
      <c r="D10599" t="s">
        <v>47814</v>
      </c>
    </row>
    <row r="10600" spans="1:4" x14ac:dyDescent="0.25">
      <c r="A10600" s="1">
        <v>10598</v>
      </c>
      <c r="B10600" s="4">
        <v>6281373041482</v>
      </c>
      <c r="C10600" t="s">
        <v>8170</v>
      </c>
      <c r="D10600" t="s">
        <v>47814</v>
      </c>
    </row>
    <row r="10601" spans="1:4" x14ac:dyDescent="0.25">
      <c r="A10601" s="1">
        <v>10599</v>
      </c>
      <c r="B10601" s="4">
        <v>6281374166682</v>
      </c>
      <c r="C10601" t="s">
        <v>8171</v>
      </c>
      <c r="D10601" t="s">
        <v>47814</v>
      </c>
    </row>
    <row r="10602" spans="1:4" x14ac:dyDescent="0.25">
      <c r="A10602" s="1">
        <v>10600</v>
      </c>
      <c r="B10602" s="4">
        <v>6281361480169</v>
      </c>
      <c r="C10602" t="s">
        <v>826</v>
      </c>
      <c r="D10602" t="s">
        <v>47814</v>
      </c>
    </row>
    <row r="10603" spans="1:4" x14ac:dyDescent="0.25">
      <c r="A10603" s="1">
        <v>10601</v>
      </c>
      <c r="B10603" s="4">
        <v>6281374173790</v>
      </c>
      <c r="C10603" t="s">
        <v>8172</v>
      </c>
      <c r="D10603" t="s">
        <v>47814</v>
      </c>
    </row>
    <row r="10604" spans="1:4" x14ac:dyDescent="0.25">
      <c r="A10604" s="1">
        <v>10602</v>
      </c>
      <c r="B10604" s="4">
        <v>6281374439366</v>
      </c>
      <c r="C10604" t="s">
        <v>5208</v>
      </c>
      <c r="D10604" t="s">
        <v>47814</v>
      </c>
    </row>
    <row r="10605" spans="1:4" x14ac:dyDescent="0.25">
      <c r="A10605" s="1">
        <v>10603</v>
      </c>
      <c r="B10605" s="4">
        <v>6281376193336</v>
      </c>
      <c r="C10605" t="s">
        <v>8173</v>
      </c>
      <c r="D10605" t="s">
        <v>47814</v>
      </c>
    </row>
    <row r="10606" spans="1:4" x14ac:dyDescent="0.25">
      <c r="A10606" s="1">
        <v>10604</v>
      </c>
      <c r="B10606" s="4">
        <v>62813762888836</v>
      </c>
      <c r="C10606" t="s">
        <v>8174</v>
      </c>
      <c r="D10606" t="s">
        <v>47811</v>
      </c>
    </row>
    <row r="10607" spans="1:4" x14ac:dyDescent="0.25">
      <c r="A10607" s="1">
        <v>10605</v>
      </c>
      <c r="B10607" s="4">
        <v>6281376478647</v>
      </c>
      <c r="C10607" t="s">
        <v>8175</v>
      </c>
      <c r="D10607" t="s">
        <v>47814</v>
      </c>
    </row>
    <row r="10608" spans="1:4" x14ac:dyDescent="0.25">
      <c r="A10608" s="1">
        <v>10606</v>
      </c>
      <c r="B10608" s="4">
        <v>6281376530498</v>
      </c>
      <c r="C10608" t="s">
        <v>2518</v>
      </c>
      <c r="D10608" t="s">
        <v>47814</v>
      </c>
    </row>
    <row r="10609" spans="1:4" x14ac:dyDescent="0.25">
      <c r="A10609" s="1">
        <v>10607</v>
      </c>
      <c r="B10609" s="4">
        <v>6281377181765</v>
      </c>
      <c r="C10609" t="s">
        <v>8176</v>
      </c>
      <c r="D10609" t="s">
        <v>47814</v>
      </c>
    </row>
    <row r="10610" spans="1:4" x14ac:dyDescent="0.25">
      <c r="A10610" s="1">
        <v>10608</v>
      </c>
      <c r="B10610" s="4">
        <v>6281377341896</v>
      </c>
      <c r="C10610" t="s">
        <v>8177</v>
      </c>
      <c r="D10610" t="s">
        <v>47814</v>
      </c>
    </row>
    <row r="10611" spans="1:4" x14ac:dyDescent="0.25">
      <c r="A10611" s="1">
        <v>10609</v>
      </c>
      <c r="B10611" s="4">
        <v>6281376053510</v>
      </c>
      <c r="C10611" t="s">
        <v>11</v>
      </c>
      <c r="D10611" t="s">
        <v>47814</v>
      </c>
    </row>
    <row r="10612" spans="1:4" x14ac:dyDescent="0.25">
      <c r="A10612" s="1">
        <v>10610</v>
      </c>
      <c r="B10612" s="4">
        <v>6281377627277</v>
      </c>
      <c r="C10612" t="s">
        <v>8178</v>
      </c>
      <c r="D10612" t="s">
        <v>47814</v>
      </c>
    </row>
    <row r="10613" spans="1:4" x14ac:dyDescent="0.25">
      <c r="A10613" s="1">
        <v>10611</v>
      </c>
      <c r="B10613" s="4">
        <v>6281377753336</v>
      </c>
      <c r="C10613" t="s">
        <v>8179</v>
      </c>
      <c r="D10613" t="s">
        <v>47814</v>
      </c>
    </row>
    <row r="10614" spans="1:4" x14ac:dyDescent="0.25">
      <c r="A10614" s="1">
        <v>10612</v>
      </c>
      <c r="B10614" s="4">
        <v>6281377809393</v>
      </c>
      <c r="C10614" t="s">
        <v>8180</v>
      </c>
      <c r="D10614" t="s">
        <v>47814</v>
      </c>
    </row>
    <row r="10615" spans="1:4" x14ac:dyDescent="0.25">
      <c r="A10615" s="1">
        <v>10613</v>
      </c>
      <c r="B10615" s="4">
        <v>6281377872893</v>
      </c>
      <c r="C10615" t="s">
        <v>11</v>
      </c>
      <c r="D10615" t="s">
        <v>47814</v>
      </c>
    </row>
    <row r="10616" spans="1:4" x14ac:dyDescent="0.25">
      <c r="A10616" s="1">
        <v>10614</v>
      </c>
      <c r="B10616" s="4">
        <v>6281377943610</v>
      </c>
      <c r="C10616" t="s">
        <v>8181</v>
      </c>
      <c r="D10616" t="s">
        <v>47814</v>
      </c>
    </row>
    <row r="10617" spans="1:4" x14ac:dyDescent="0.25">
      <c r="A10617" s="1">
        <v>10615</v>
      </c>
      <c r="B10617" s="4">
        <v>6281377956909</v>
      </c>
      <c r="C10617" t="s">
        <v>35</v>
      </c>
      <c r="D10617" t="s">
        <v>47814</v>
      </c>
    </row>
    <row r="10618" spans="1:4" x14ac:dyDescent="0.25">
      <c r="A10618" s="1">
        <v>10616</v>
      </c>
      <c r="B10618" s="4">
        <v>6281377980221</v>
      </c>
      <c r="C10618" t="s">
        <v>8182</v>
      </c>
      <c r="D10618" t="s">
        <v>47814</v>
      </c>
    </row>
    <row r="10619" spans="1:4" x14ac:dyDescent="0.25">
      <c r="A10619" s="1">
        <v>10617</v>
      </c>
      <c r="B10619" s="4">
        <v>6281377702887</v>
      </c>
      <c r="C10619" t="s">
        <v>8183</v>
      </c>
      <c r="D10619" t="s">
        <v>47814</v>
      </c>
    </row>
    <row r="10620" spans="1:4" x14ac:dyDescent="0.25">
      <c r="A10620" s="1">
        <v>10618</v>
      </c>
      <c r="B10620" s="4">
        <v>6281375889377</v>
      </c>
      <c r="C10620" t="s">
        <v>8184</v>
      </c>
      <c r="D10620" t="s">
        <v>47814</v>
      </c>
    </row>
    <row r="10621" spans="1:4" x14ac:dyDescent="0.25">
      <c r="A10621" s="1">
        <v>10619</v>
      </c>
      <c r="B10621" s="4">
        <v>6281375880240</v>
      </c>
      <c r="C10621" t="s">
        <v>8185</v>
      </c>
      <c r="D10621" t="s">
        <v>47814</v>
      </c>
    </row>
    <row r="10622" spans="1:4" x14ac:dyDescent="0.25">
      <c r="A10622" s="1">
        <v>10620</v>
      </c>
      <c r="B10622" s="4">
        <v>6281375782426</v>
      </c>
      <c r="C10622" t="s">
        <v>8186</v>
      </c>
      <c r="D10622" t="s">
        <v>47814</v>
      </c>
    </row>
    <row r="10623" spans="1:4" x14ac:dyDescent="0.25">
      <c r="A10623" s="1">
        <v>10621</v>
      </c>
      <c r="B10623" s="4">
        <v>6281374494787</v>
      </c>
      <c r="C10623" t="s">
        <v>8187</v>
      </c>
      <c r="D10623" t="s">
        <v>47814</v>
      </c>
    </row>
    <row r="10624" spans="1:4" x14ac:dyDescent="0.25">
      <c r="A10624" s="1">
        <v>10622</v>
      </c>
      <c r="B10624" s="4">
        <v>6281374505073</v>
      </c>
      <c r="C10624" t="s">
        <v>8188</v>
      </c>
      <c r="D10624" t="s">
        <v>47811</v>
      </c>
    </row>
    <row r="10625" spans="1:4" x14ac:dyDescent="0.25">
      <c r="A10625" s="1">
        <v>10623</v>
      </c>
      <c r="B10625" s="4">
        <v>6281374515466</v>
      </c>
      <c r="C10625" t="s">
        <v>8189</v>
      </c>
      <c r="D10625" t="s">
        <v>47814</v>
      </c>
    </row>
    <row r="10626" spans="1:4" x14ac:dyDescent="0.25">
      <c r="A10626" s="1">
        <v>10624</v>
      </c>
      <c r="B10626" s="4">
        <v>6281374561862</v>
      </c>
      <c r="C10626" t="s">
        <v>8190</v>
      </c>
      <c r="D10626" t="s">
        <v>47814</v>
      </c>
    </row>
    <row r="10627" spans="1:4" x14ac:dyDescent="0.25">
      <c r="A10627" s="1">
        <v>10625</v>
      </c>
      <c r="B10627" s="4">
        <v>6281374605959</v>
      </c>
      <c r="C10627" t="s">
        <v>1179</v>
      </c>
      <c r="D10627" t="s">
        <v>47814</v>
      </c>
    </row>
    <row r="10628" spans="1:4" x14ac:dyDescent="0.25">
      <c r="A10628" s="1">
        <v>10626</v>
      </c>
      <c r="B10628" s="4">
        <v>6281374657249</v>
      </c>
      <c r="C10628" t="s">
        <v>11</v>
      </c>
      <c r="D10628" t="s">
        <v>47814</v>
      </c>
    </row>
    <row r="10629" spans="1:4" x14ac:dyDescent="0.25">
      <c r="A10629" s="1">
        <v>10627</v>
      </c>
      <c r="B10629" s="4">
        <v>6281374900570</v>
      </c>
      <c r="C10629" t="s">
        <v>8191</v>
      </c>
      <c r="D10629" t="s">
        <v>47814</v>
      </c>
    </row>
    <row r="10630" spans="1:4" x14ac:dyDescent="0.25">
      <c r="A10630" s="1">
        <v>10628</v>
      </c>
      <c r="B10630" s="4">
        <v>6281374908359</v>
      </c>
      <c r="C10630" t="s">
        <v>8192</v>
      </c>
      <c r="D10630" t="s">
        <v>47814</v>
      </c>
    </row>
    <row r="10631" spans="1:4" x14ac:dyDescent="0.25">
      <c r="A10631" s="1">
        <v>10629</v>
      </c>
      <c r="B10631" s="4">
        <v>6281374983249</v>
      </c>
      <c r="C10631" t="s">
        <v>8193</v>
      </c>
      <c r="D10631" t="s">
        <v>47814</v>
      </c>
    </row>
    <row r="10632" spans="1:4" x14ac:dyDescent="0.25">
      <c r="A10632" s="1">
        <v>10630</v>
      </c>
      <c r="B10632" s="4">
        <v>6281375182272</v>
      </c>
      <c r="C10632" t="s">
        <v>8194</v>
      </c>
      <c r="D10632" t="s">
        <v>47814</v>
      </c>
    </row>
    <row r="10633" spans="1:4" x14ac:dyDescent="0.25">
      <c r="A10633" s="1">
        <v>10631</v>
      </c>
      <c r="B10633" s="4">
        <v>6281375185757</v>
      </c>
      <c r="C10633" t="s">
        <v>8195</v>
      </c>
      <c r="D10633" t="s">
        <v>47814</v>
      </c>
    </row>
    <row r="10634" spans="1:4" x14ac:dyDescent="0.25">
      <c r="A10634" s="1">
        <v>10632</v>
      </c>
      <c r="B10634" s="4">
        <v>6281375200920</v>
      </c>
      <c r="C10634" t="s">
        <v>8196</v>
      </c>
      <c r="D10634" t="s">
        <v>47814</v>
      </c>
    </row>
    <row r="10635" spans="1:4" x14ac:dyDescent="0.25">
      <c r="A10635" s="1">
        <v>10633</v>
      </c>
      <c r="B10635" s="4">
        <v>6281375254606</v>
      </c>
      <c r="C10635" t="s">
        <v>8197</v>
      </c>
      <c r="D10635" t="s">
        <v>47814</v>
      </c>
    </row>
    <row r="10636" spans="1:4" x14ac:dyDescent="0.25">
      <c r="A10636" s="1">
        <v>10634</v>
      </c>
      <c r="B10636" s="4">
        <v>6281375310821</v>
      </c>
      <c r="C10636" t="s">
        <v>8198</v>
      </c>
      <c r="D10636" t="s">
        <v>47814</v>
      </c>
    </row>
    <row r="10637" spans="1:4" x14ac:dyDescent="0.25">
      <c r="A10637" s="1">
        <v>10635</v>
      </c>
      <c r="B10637" s="4">
        <v>6281375451969</v>
      </c>
      <c r="C10637" t="s">
        <v>8199</v>
      </c>
      <c r="D10637" t="s">
        <v>47814</v>
      </c>
    </row>
    <row r="10638" spans="1:4" x14ac:dyDescent="0.25">
      <c r="A10638" s="1">
        <v>10636</v>
      </c>
      <c r="B10638" s="4">
        <v>6281374316239</v>
      </c>
      <c r="C10638" t="s">
        <v>8200</v>
      </c>
      <c r="D10638" t="s">
        <v>47814</v>
      </c>
    </row>
    <row r="10639" spans="1:4" x14ac:dyDescent="0.25">
      <c r="A10639" s="1">
        <v>10637</v>
      </c>
      <c r="B10639" s="4">
        <v>6281361460234</v>
      </c>
      <c r="C10639" t="s">
        <v>8201</v>
      </c>
      <c r="D10639" t="s">
        <v>47814</v>
      </c>
    </row>
    <row r="10640" spans="1:4" x14ac:dyDescent="0.25">
      <c r="A10640" s="1">
        <v>10638</v>
      </c>
      <c r="B10640" s="4">
        <v>6281361446079</v>
      </c>
      <c r="C10640" t="s">
        <v>8202</v>
      </c>
      <c r="D10640" t="s">
        <v>47814</v>
      </c>
    </row>
    <row r="10641" spans="1:4" x14ac:dyDescent="0.25">
      <c r="A10641" s="1">
        <v>10639</v>
      </c>
      <c r="B10641" s="4">
        <v>6281361420931</v>
      </c>
      <c r="C10641" t="s">
        <v>35</v>
      </c>
      <c r="D10641" t="s">
        <v>47814</v>
      </c>
    </row>
    <row r="10642" spans="1:4" x14ac:dyDescent="0.25">
      <c r="A10642" s="1">
        <v>10640</v>
      </c>
      <c r="B10642" s="4">
        <v>6281342981982</v>
      </c>
      <c r="C10642" t="s">
        <v>2073</v>
      </c>
      <c r="D10642" t="s">
        <v>47814</v>
      </c>
    </row>
    <row r="10643" spans="1:4" x14ac:dyDescent="0.25">
      <c r="A10643" s="1">
        <v>10641</v>
      </c>
      <c r="B10643" s="4">
        <v>6281342985324</v>
      </c>
      <c r="C10643" t="s">
        <v>8203</v>
      </c>
      <c r="D10643" t="s">
        <v>47814</v>
      </c>
    </row>
    <row r="10644" spans="1:4" x14ac:dyDescent="0.25">
      <c r="A10644" s="1">
        <v>10642</v>
      </c>
      <c r="B10644" s="4">
        <v>6281343060000</v>
      </c>
      <c r="C10644" t="s">
        <v>27</v>
      </c>
      <c r="D10644" t="s">
        <v>47811</v>
      </c>
    </row>
    <row r="10645" spans="1:4" x14ac:dyDescent="0.25">
      <c r="A10645" s="1">
        <v>10643</v>
      </c>
      <c r="B10645" s="4">
        <v>6281343060333</v>
      </c>
      <c r="C10645" t="s">
        <v>8204</v>
      </c>
      <c r="D10645" t="s">
        <v>47814</v>
      </c>
    </row>
    <row r="10646" spans="1:4" x14ac:dyDescent="0.25">
      <c r="A10646" s="1">
        <v>10644</v>
      </c>
      <c r="B10646" s="4">
        <v>6281343148288</v>
      </c>
      <c r="C10646" t="s">
        <v>8205</v>
      </c>
      <c r="D10646" t="s">
        <v>47814</v>
      </c>
    </row>
    <row r="10647" spans="1:4" x14ac:dyDescent="0.25">
      <c r="A10647" s="1">
        <v>10645</v>
      </c>
      <c r="B10647" s="4">
        <v>6281343265128</v>
      </c>
      <c r="C10647" t="s">
        <v>8206</v>
      </c>
      <c r="D10647" t="s">
        <v>47814</v>
      </c>
    </row>
    <row r="10648" spans="1:4" x14ac:dyDescent="0.25">
      <c r="A10648" s="1">
        <v>10646</v>
      </c>
      <c r="B10648" s="4">
        <v>6281342979268</v>
      </c>
      <c r="C10648" t="s">
        <v>8207</v>
      </c>
      <c r="D10648" t="s">
        <v>47814</v>
      </c>
    </row>
    <row r="10649" spans="1:4" x14ac:dyDescent="0.25">
      <c r="A10649" s="1">
        <v>10647</v>
      </c>
      <c r="B10649" s="4">
        <v>6281343299949</v>
      </c>
      <c r="C10649" t="s">
        <v>8208</v>
      </c>
      <c r="D10649" t="s">
        <v>47814</v>
      </c>
    </row>
    <row r="10650" spans="1:4" x14ac:dyDescent="0.25">
      <c r="A10650" s="1">
        <v>10648</v>
      </c>
      <c r="B10650" s="4">
        <v>6281343624998</v>
      </c>
      <c r="C10650" t="s">
        <v>8209</v>
      </c>
      <c r="D10650" t="s">
        <v>47814</v>
      </c>
    </row>
    <row r="10651" spans="1:4" x14ac:dyDescent="0.25">
      <c r="A10651" s="1">
        <v>10649</v>
      </c>
      <c r="B10651" s="4">
        <v>6281343681656</v>
      </c>
      <c r="C10651" t="s">
        <v>11</v>
      </c>
      <c r="D10651" t="s">
        <v>47814</v>
      </c>
    </row>
    <row r="10652" spans="1:4" x14ac:dyDescent="0.25">
      <c r="A10652" s="1">
        <v>10650</v>
      </c>
      <c r="B10652" s="4">
        <v>6281343724424</v>
      </c>
      <c r="C10652" t="s">
        <v>8210</v>
      </c>
      <c r="D10652" t="s">
        <v>47814</v>
      </c>
    </row>
    <row r="10653" spans="1:4" x14ac:dyDescent="0.25">
      <c r="A10653" s="1">
        <v>10651</v>
      </c>
      <c r="B10653" s="4">
        <v>6281343725182</v>
      </c>
      <c r="C10653" t="s">
        <v>8211</v>
      </c>
      <c r="D10653" t="s">
        <v>47814</v>
      </c>
    </row>
    <row r="10654" spans="1:4" x14ac:dyDescent="0.25">
      <c r="A10654" s="1">
        <v>10652</v>
      </c>
      <c r="B10654" s="4">
        <v>6281343754561</v>
      </c>
      <c r="C10654" t="s">
        <v>8212</v>
      </c>
      <c r="D10654" t="s">
        <v>47814</v>
      </c>
    </row>
    <row r="10655" spans="1:4" x14ac:dyDescent="0.25">
      <c r="A10655" s="1">
        <v>10653</v>
      </c>
      <c r="B10655" s="4">
        <v>6281343864510</v>
      </c>
      <c r="C10655" t="s">
        <v>8213</v>
      </c>
      <c r="D10655" t="s">
        <v>47814</v>
      </c>
    </row>
    <row r="10656" spans="1:4" x14ac:dyDescent="0.25">
      <c r="A10656" s="1">
        <v>10654</v>
      </c>
      <c r="B10656" s="4">
        <v>6281343606013</v>
      </c>
      <c r="C10656" t="s">
        <v>2458</v>
      </c>
      <c r="D10656" t="s">
        <v>47814</v>
      </c>
    </row>
    <row r="10657" spans="1:4" x14ac:dyDescent="0.25">
      <c r="A10657" s="1">
        <v>10655</v>
      </c>
      <c r="B10657" s="4">
        <v>6281343934969</v>
      </c>
      <c r="C10657" t="s">
        <v>8214</v>
      </c>
      <c r="D10657" t="s">
        <v>47814</v>
      </c>
    </row>
    <row r="10658" spans="1:4" x14ac:dyDescent="0.25">
      <c r="A10658" s="1">
        <v>10656</v>
      </c>
      <c r="B10658" s="4">
        <v>6281342975440</v>
      </c>
      <c r="C10658" t="s">
        <v>8215</v>
      </c>
      <c r="D10658" t="s">
        <v>47814</v>
      </c>
    </row>
    <row r="10659" spans="1:4" x14ac:dyDescent="0.25">
      <c r="A10659" s="1">
        <v>10657</v>
      </c>
      <c r="B10659" s="4">
        <v>6281342930142</v>
      </c>
      <c r="C10659" t="s">
        <v>647</v>
      </c>
      <c r="D10659" t="s">
        <v>47814</v>
      </c>
    </row>
    <row r="10660" spans="1:4" x14ac:dyDescent="0.25">
      <c r="A10660" s="1">
        <v>10658</v>
      </c>
      <c r="B10660" s="4">
        <v>6281342184947</v>
      </c>
      <c r="C10660" t="s">
        <v>8216</v>
      </c>
      <c r="D10660" t="s">
        <v>47814</v>
      </c>
    </row>
    <row r="10661" spans="1:4" x14ac:dyDescent="0.25">
      <c r="A10661" s="1">
        <v>10659</v>
      </c>
      <c r="B10661" s="4">
        <v>6281342221169</v>
      </c>
      <c r="C10661" t="s">
        <v>11</v>
      </c>
      <c r="D10661" t="s">
        <v>47814</v>
      </c>
    </row>
    <row r="10662" spans="1:4" x14ac:dyDescent="0.25">
      <c r="A10662" s="1">
        <v>10660</v>
      </c>
      <c r="B10662" s="4">
        <v>6281342222769</v>
      </c>
      <c r="C10662" t="s">
        <v>415</v>
      </c>
      <c r="D10662" t="s">
        <v>47814</v>
      </c>
    </row>
    <row r="10663" spans="1:4" x14ac:dyDescent="0.25">
      <c r="A10663" s="1">
        <v>10661</v>
      </c>
      <c r="B10663" s="4">
        <v>6281342328646</v>
      </c>
      <c r="C10663" t="s">
        <v>8217</v>
      </c>
      <c r="D10663" t="s">
        <v>47814</v>
      </c>
    </row>
    <row r="10664" spans="1:4" x14ac:dyDescent="0.25">
      <c r="A10664" s="1">
        <v>10662</v>
      </c>
      <c r="B10664" s="4">
        <v>6281342341145</v>
      </c>
      <c r="C10664" t="s">
        <v>8218</v>
      </c>
      <c r="D10664" t="s">
        <v>47814</v>
      </c>
    </row>
    <row r="10665" spans="1:4" x14ac:dyDescent="0.25">
      <c r="A10665" s="1">
        <v>10663</v>
      </c>
      <c r="B10665" s="4">
        <v>6281342354682</v>
      </c>
      <c r="C10665" t="s">
        <v>8219</v>
      </c>
      <c r="D10665" t="s">
        <v>47814</v>
      </c>
    </row>
    <row r="10666" spans="1:4" x14ac:dyDescent="0.25">
      <c r="A10666" s="1">
        <v>10664</v>
      </c>
      <c r="B10666" s="4">
        <v>6281342968286</v>
      </c>
      <c r="C10666" t="s">
        <v>8220</v>
      </c>
      <c r="D10666" t="s">
        <v>47814</v>
      </c>
    </row>
    <row r="10667" spans="1:4" x14ac:dyDescent="0.25">
      <c r="A10667" s="1">
        <v>10665</v>
      </c>
      <c r="B10667" s="4">
        <v>6281342357070</v>
      </c>
      <c r="C10667" t="s">
        <v>8221</v>
      </c>
      <c r="D10667" t="s">
        <v>47814</v>
      </c>
    </row>
    <row r="10668" spans="1:4" x14ac:dyDescent="0.25">
      <c r="A10668" s="1">
        <v>10666</v>
      </c>
      <c r="B10668" s="4">
        <v>6281342744909</v>
      </c>
      <c r="C10668" t="s">
        <v>8222</v>
      </c>
      <c r="D10668" t="s">
        <v>47814</v>
      </c>
    </row>
    <row r="10669" spans="1:4" x14ac:dyDescent="0.25">
      <c r="A10669" s="1">
        <v>10667</v>
      </c>
      <c r="B10669" s="4">
        <v>6281342769144</v>
      </c>
      <c r="C10669" t="s">
        <v>8223</v>
      </c>
      <c r="D10669" t="s">
        <v>47814</v>
      </c>
    </row>
    <row r="10670" spans="1:4" x14ac:dyDescent="0.25">
      <c r="A10670" s="1">
        <v>10668</v>
      </c>
      <c r="B10670" s="4">
        <v>6281342781088</v>
      </c>
      <c r="C10670" t="s">
        <v>8224</v>
      </c>
      <c r="D10670" t="s">
        <v>47814</v>
      </c>
    </row>
    <row r="10671" spans="1:4" x14ac:dyDescent="0.25">
      <c r="A10671" s="1">
        <v>10669</v>
      </c>
      <c r="B10671" s="4">
        <v>6281342785855</v>
      </c>
      <c r="C10671" t="s">
        <v>8225</v>
      </c>
      <c r="D10671" t="s">
        <v>47814</v>
      </c>
    </row>
    <row r="10672" spans="1:4" x14ac:dyDescent="0.25">
      <c r="A10672" s="1">
        <v>10670</v>
      </c>
      <c r="B10672" s="4">
        <v>6281342799512</v>
      </c>
      <c r="C10672" t="s">
        <v>8226</v>
      </c>
      <c r="D10672" t="s">
        <v>47814</v>
      </c>
    </row>
    <row r="10673" spans="1:4" x14ac:dyDescent="0.25">
      <c r="A10673" s="1">
        <v>10671</v>
      </c>
      <c r="B10673" s="4">
        <v>6281342913145</v>
      </c>
      <c r="C10673" t="s">
        <v>8227</v>
      </c>
      <c r="D10673" t="s">
        <v>47814</v>
      </c>
    </row>
    <row r="10674" spans="1:4" x14ac:dyDescent="0.25">
      <c r="A10674" s="1">
        <v>10672</v>
      </c>
      <c r="B10674" s="4">
        <v>6281342366430</v>
      </c>
      <c r="C10674" t="s">
        <v>8228</v>
      </c>
      <c r="D10674" t="s">
        <v>47814</v>
      </c>
    </row>
    <row r="10675" spans="1:4" x14ac:dyDescent="0.25">
      <c r="A10675" s="1">
        <v>10673</v>
      </c>
      <c r="B10675" s="4">
        <v>6281343970077</v>
      </c>
      <c r="C10675" t="s">
        <v>8229</v>
      </c>
      <c r="D10675" t="s">
        <v>47814</v>
      </c>
    </row>
    <row r="10676" spans="1:4" x14ac:dyDescent="0.25">
      <c r="A10676" s="1">
        <v>10674</v>
      </c>
      <c r="B10676" s="4">
        <v>6281343991858</v>
      </c>
      <c r="C10676" t="s">
        <v>8230</v>
      </c>
      <c r="D10676" t="s">
        <v>47814</v>
      </c>
    </row>
    <row r="10677" spans="1:4" x14ac:dyDescent="0.25">
      <c r="A10677" s="1">
        <v>10675</v>
      </c>
      <c r="B10677" s="4">
        <v>6281344031773</v>
      </c>
      <c r="C10677" t="s">
        <v>8231</v>
      </c>
      <c r="D10677" t="s">
        <v>47814</v>
      </c>
    </row>
    <row r="10678" spans="1:4" x14ac:dyDescent="0.25">
      <c r="A10678" s="1">
        <v>10676</v>
      </c>
      <c r="B10678" s="4">
        <v>6281346106151</v>
      </c>
      <c r="C10678" t="s">
        <v>8232</v>
      </c>
      <c r="D10678" t="s">
        <v>47814</v>
      </c>
    </row>
    <row r="10679" spans="1:4" x14ac:dyDescent="0.25">
      <c r="A10679" s="1">
        <v>10677</v>
      </c>
      <c r="B10679" s="4">
        <v>6281346211486</v>
      </c>
      <c r="C10679" t="s">
        <v>8233</v>
      </c>
      <c r="D10679" t="s">
        <v>47814</v>
      </c>
    </row>
    <row r="10680" spans="1:4" x14ac:dyDescent="0.25">
      <c r="A10680" s="1">
        <v>10678</v>
      </c>
      <c r="B10680" s="4">
        <v>6281346224818</v>
      </c>
      <c r="C10680" t="s">
        <v>8234</v>
      </c>
      <c r="D10680" t="s">
        <v>47814</v>
      </c>
    </row>
    <row r="10681" spans="1:4" x14ac:dyDescent="0.25">
      <c r="A10681" s="1">
        <v>10679</v>
      </c>
      <c r="B10681" s="4">
        <v>6281346236349</v>
      </c>
      <c r="C10681" t="s">
        <v>8235</v>
      </c>
      <c r="D10681" t="s">
        <v>47814</v>
      </c>
    </row>
    <row r="10682" spans="1:4" x14ac:dyDescent="0.25">
      <c r="A10682" s="1">
        <v>10680</v>
      </c>
      <c r="B10682" s="4">
        <v>6281346276699</v>
      </c>
      <c r="C10682" t="s">
        <v>415</v>
      </c>
      <c r="D10682" t="s">
        <v>47814</v>
      </c>
    </row>
    <row r="10683" spans="1:4" x14ac:dyDescent="0.25">
      <c r="A10683" s="1">
        <v>10681</v>
      </c>
      <c r="B10683" s="4">
        <v>6281346372084</v>
      </c>
      <c r="C10683" t="s">
        <v>8236</v>
      </c>
      <c r="D10683" t="s">
        <v>47814</v>
      </c>
    </row>
    <row r="10684" spans="1:4" x14ac:dyDescent="0.25">
      <c r="A10684" s="1">
        <v>10682</v>
      </c>
      <c r="B10684" s="4">
        <v>6281346056135</v>
      </c>
      <c r="C10684" t="s">
        <v>8237</v>
      </c>
      <c r="D10684" t="s">
        <v>47814</v>
      </c>
    </row>
    <row r="10685" spans="1:4" x14ac:dyDescent="0.25">
      <c r="A10685" s="1">
        <v>10683</v>
      </c>
      <c r="B10685" s="4">
        <v>6281346471855</v>
      </c>
      <c r="C10685" t="s">
        <v>1162</v>
      </c>
      <c r="D10685" t="s">
        <v>47814</v>
      </c>
    </row>
    <row r="10686" spans="1:4" x14ac:dyDescent="0.25">
      <c r="A10686" s="1">
        <v>10684</v>
      </c>
      <c r="B10686" s="4">
        <v>6281346635147</v>
      </c>
      <c r="C10686" t="s">
        <v>4103</v>
      </c>
      <c r="D10686" t="s">
        <v>47814</v>
      </c>
    </row>
    <row r="10687" spans="1:4" x14ac:dyDescent="0.25">
      <c r="A10687" s="1">
        <v>10685</v>
      </c>
      <c r="B10687" s="4">
        <v>6281346767509</v>
      </c>
      <c r="C10687" t="s">
        <v>27</v>
      </c>
      <c r="D10687" t="s">
        <v>47814</v>
      </c>
    </row>
    <row r="10688" spans="1:4" x14ac:dyDescent="0.25">
      <c r="A10688" s="1">
        <v>10686</v>
      </c>
      <c r="B10688" s="4">
        <v>6281347116873</v>
      </c>
      <c r="C10688" t="s">
        <v>8238</v>
      </c>
      <c r="D10688" t="s">
        <v>47814</v>
      </c>
    </row>
    <row r="10689" spans="1:4" x14ac:dyDescent="0.25">
      <c r="A10689" s="1">
        <v>10687</v>
      </c>
      <c r="B10689" s="4">
        <v>6281347141511</v>
      </c>
      <c r="C10689" t="s">
        <v>11</v>
      </c>
      <c r="D10689" t="s">
        <v>47814</v>
      </c>
    </row>
    <row r="10690" spans="1:4" x14ac:dyDescent="0.25">
      <c r="A10690" s="1">
        <v>10688</v>
      </c>
      <c r="B10690" s="4">
        <v>6281347175545</v>
      </c>
      <c r="C10690" t="s">
        <v>11</v>
      </c>
      <c r="D10690" t="s">
        <v>47814</v>
      </c>
    </row>
    <row r="10691" spans="1:4" x14ac:dyDescent="0.25">
      <c r="A10691" s="1">
        <v>10689</v>
      </c>
      <c r="B10691" s="4">
        <v>6281347240634</v>
      </c>
      <c r="C10691" t="s">
        <v>35</v>
      </c>
      <c r="D10691" t="s">
        <v>47814</v>
      </c>
    </row>
    <row r="10692" spans="1:4" x14ac:dyDescent="0.25">
      <c r="A10692" s="1">
        <v>10690</v>
      </c>
      <c r="B10692" s="4">
        <v>6281346499615</v>
      </c>
      <c r="C10692" t="s">
        <v>2300</v>
      </c>
      <c r="D10692" t="s">
        <v>47814</v>
      </c>
    </row>
    <row r="10693" spans="1:4" x14ac:dyDescent="0.25">
      <c r="A10693" s="1">
        <v>10691</v>
      </c>
      <c r="B10693" s="4">
        <v>6281345788899</v>
      </c>
      <c r="C10693" t="s">
        <v>8239</v>
      </c>
      <c r="D10693" t="s">
        <v>47814</v>
      </c>
    </row>
    <row r="10694" spans="1:4" x14ac:dyDescent="0.25">
      <c r="A10694" s="1">
        <v>10692</v>
      </c>
      <c r="B10694" s="4">
        <v>6281345557725</v>
      </c>
      <c r="C10694" t="s">
        <v>8240</v>
      </c>
      <c r="D10694" t="s">
        <v>47814</v>
      </c>
    </row>
    <row r="10695" spans="1:4" x14ac:dyDescent="0.25">
      <c r="A10695" s="1">
        <v>10693</v>
      </c>
      <c r="B10695" s="4">
        <v>6281345226507</v>
      </c>
      <c r="C10695" t="s">
        <v>27</v>
      </c>
      <c r="D10695" t="s">
        <v>47814</v>
      </c>
    </row>
    <row r="10696" spans="1:4" x14ac:dyDescent="0.25">
      <c r="A10696" s="1">
        <v>10694</v>
      </c>
      <c r="B10696" s="4">
        <v>6281344072714</v>
      </c>
      <c r="C10696" t="s">
        <v>8241</v>
      </c>
      <c r="D10696" t="s">
        <v>47814</v>
      </c>
    </row>
    <row r="10697" spans="1:4" x14ac:dyDescent="0.25">
      <c r="A10697" s="1">
        <v>10695</v>
      </c>
      <c r="B10697" s="4">
        <v>6281344159478</v>
      </c>
      <c r="C10697" t="s">
        <v>8242</v>
      </c>
      <c r="D10697" t="s">
        <v>47814</v>
      </c>
    </row>
    <row r="10698" spans="1:4" x14ac:dyDescent="0.25">
      <c r="A10698" s="1">
        <v>10696</v>
      </c>
      <c r="B10698" s="4">
        <v>6281344236559</v>
      </c>
      <c r="C10698" t="s">
        <v>8243</v>
      </c>
      <c r="D10698" t="s">
        <v>47814</v>
      </c>
    </row>
    <row r="10699" spans="1:4" x14ac:dyDescent="0.25">
      <c r="A10699" s="1">
        <v>10697</v>
      </c>
      <c r="B10699" s="4">
        <v>6281344301288</v>
      </c>
      <c r="C10699" t="s">
        <v>8244</v>
      </c>
      <c r="D10699" t="s">
        <v>47814</v>
      </c>
    </row>
    <row r="10700" spans="1:4" x14ac:dyDescent="0.25">
      <c r="A10700" s="1">
        <v>10698</v>
      </c>
      <c r="B10700" s="4">
        <v>6281344357380</v>
      </c>
      <c r="C10700" t="s">
        <v>8245</v>
      </c>
      <c r="D10700" t="s">
        <v>47814</v>
      </c>
    </row>
    <row r="10701" spans="1:4" x14ac:dyDescent="0.25">
      <c r="A10701" s="1">
        <v>10699</v>
      </c>
      <c r="B10701" s="4">
        <v>6281344389136</v>
      </c>
      <c r="C10701" t="s">
        <v>8246</v>
      </c>
      <c r="D10701" t="s">
        <v>47814</v>
      </c>
    </row>
    <row r="10702" spans="1:4" x14ac:dyDescent="0.25">
      <c r="A10702" s="1">
        <v>10700</v>
      </c>
      <c r="B10702" s="4">
        <v>6281344449172</v>
      </c>
      <c r="C10702" t="s">
        <v>8247</v>
      </c>
      <c r="D10702" t="s">
        <v>47814</v>
      </c>
    </row>
    <row r="10703" spans="1:4" x14ac:dyDescent="0.25">
      <c r="A10703" s="1">
        <v>10701</v>
      </c>
      <c r="B10703" s="4">
        <v>6281344458146</v>
      </c>
      <c r="C10703" t="s">
        <v>8248</v>
      </c>
      <c r="D10703" t="s">
        <v>47814</v>
      </c>
    </row>
    <row r="10704" spans="1:4" x14ac:dyDescent="0.25">
      <c r="A10704" s="1">
        <v>10702</v>
      </c>
      <c r="B10704" s="4">
        <v>6281344483388</v>
      </c>
      <c r="C10704" t="s">
        <v>8249</v>
      </c>
      <c r="D10704" t="s">
        <v>47814</v>
      </c>
    </row>
    <row r="10705" spans="1:4" x14ac:dyDescent="0.25">
      <c r="A10705" s="1">
        <v>10703</v>
      </c>
      <c r="B10705" s="4">
        <v>6281344551614</v>
      </c>
      <c r="C10705" t="s">
        <v>8250</v>
      </c>
      <c r="D10705" t="s">
        <v>47814</v>
      </c>
    </row>
    <row r="10706" spans="1:4" x14ac:dyDescent="0.25">
      <c r="A10706" s="1">
        <v>10704</v>
      </c>
      <c r="B10706" s="4">
        <v>6281344552384</v>
      </c>
      <c r="C10706" t="s">
        <v>11</v>
      </c>
      <c r="D10706" t="s">
        <v>47814</v>
      </c>
    </row>
    <row r="10707" spans="1:4" x14ac:dyDescent="0.25">
      <c r="A10707" s="1">
        <v>10705</v>
      </c>
      <c r="B10707" s="4">
        <v>6281344644788</v>
      </c>
      <c r="C10707" t="s">
        <v>8251</v>
      </c>
      <c r="D10707" t="s">
        <v>47814</v>
      </c>
    </row>
    <row r="10708" spans="1:4" x14ac:dyDescent="0.25">
      <c r="A10708" s="1">
        <v>10706</v>
      </c>
      <c r="B10708" s="4">
        <v>6281344985914</v>
      </c>
      <c r="C10708" t="s">
        <v>8252</v>
      </c>
      <c r="D10708" t="s">
        <v>47814</v>
      </c>
    </row>
    <row r="10709" spans="1:4" x14ac:dyDescent="0.25">
      <c r="A10709" s="1">
        <v>10707</v>
      </c>
      <c r="B10709" s="4">
        <v>6281344990644</v>
      </c>
      <c r="C10709" t="s">
        <v>8253</v>
      </c>
      <c r="D10709" t="s">
        <v>47814</v>
      </c>
    </row>
    <row r="10710" spans="1:4" x14ac:dyDescent="0.25">
      <c r="A10710" s="1">
        <v>10708</v>
      </c>
      <c r="B10710" s="4">
        <v>6281345043838</v>
      </c>
      <c r="C10710" t="s">
        <v>8254</v>
      </c>
      <c r="D10710" t="s">
        <v>47814</v>
      </c>
    </row>
    <row r="10711" spans="1:4" x14ac:dyDescent="0.25">
      <c r="A10711" s="1">
        <v>10709</v>
      </c>
      <c r="B10711" s="4">
        <v>6281342119611</v>
      </c>
      <c r="C10711" t="s">
        <v>8255</v>
      </c>
      <c r="D10711" t="s">
        <v>47814</v>
      </c>
    </row>
    <row r="10712" spans="1:4" x14ac:dyDescent="0.25">
      <c r="A10712" s="1">
        <v>10710</v>
      </c>
      <c r="B10712" s="4">
        <v>6281341875998</v>
      </c>
      <c r="C10712" t="s">
        <v>8256</v>
      </c>
      <c r="D10712" t="s">
        <v>47814</v>
      </c>
    </row>
    <row r="10713" spans="1:4" x14ac:dyDescent="0.25">
      <c r="A10713" s="1">
        <v>10711</v>
      </c>
      <c r="B10713" s="4">
        <v>6281341772717</v>
      </c>
      <c r="C10713" t="s">
        <v>8257</v>
      </c>
      <c r="D10713" t="s">
        <v>47814</v>
      </c>
    </row>
    <row r="10714" spans="1:4" x14ac:dyDescent="0.25">
      <c r="A10714" s="1">
        <v>10712</v>
      </c>
      <c r="B10714" s="4">
        <v>6281341763108</v>
      </c>
      <c r="C10714" t="s">
        <v>8258</v>
      </c>
      <c r="D10714" t="s">
        <v>47814</v>
      </c>
    </row>
    <row r="10715" spans="1:4" x14ac:dyDescent="0.25">
      <c r="A10715" s="1">
        <v>10713</v>
      </c>
      <c r="B10715" s="4">
        <v>6281336361017</v>
      </c>
      <c r="C10715" t="s">
        <v>279</v>
      </c>
      <c r="D10715" t="s">
        <v>47814</v>
      </c>
    </row>
    <row r="10716" spans="1:4" x14ac:dyDescent="0.25">
      <c r="A10716" s="1">
        <v>10714</v>
      </c>
      <c r="B10716" s="4">
        <v>6281336448382</v>
      </c>
      <c r="C10716" t="s">
        <v>8259</v>
      </c>
      <c r="D10716" t="s">
        <v>47814</v>
      </c>
    </row>
    <row r="10717" spans="1:4" x14ac:dyDescent="0.25">
      <c r="A10717" s="1">
        <v>10715</v>
      </c>
      <c r="B10717" s="4">
        <v>6281336582462</v>
      </c>
      <c r="C10717" t="s">
        <v>8260</v>
      </c>
      <c r="D10717" t="s">
        <v>47814</v>
      </c>
    </row>
    <row r="10718" spans="1:4" x14ac:dyDescent="0.25">
      <c r="A10718" s="1">
        <v>10716</v>
      </c>
      <c r="B10718" s="4">
        <v>6281336652791</v>
      </c>
      <c r="C10718" t="s">
        <v>8261</v>
      </c>
      <c r="D10718" t="s">
        <v>47814</v>
      </c>
    </row>
    <row r="10719" spans="1:4" x14ac:dyDescent="0.25">
      <c r="A10719" s="1">
        <v>10717</v>
      </c>
      <c r="B10719" s="4">
        <v>6281336901118</v>
      </c>
      <c r="C10719" t="s">
        <v>3858</v>
      </c>
      <c r="D10719" t="s">
        <v>47814</v>
      </c>
    </row>
    <row r="10720" spans="1:4" x14ac:dyDescent="0.25">
      <c r="A10720" s="1">
        <v>10718</v>
      </c>
      <c r="B10720" s="4">
        <v>6281337335226</v>
      </c>
      <c r="C10720" t="s">
        <v>4041</v>
      </c>
      <c r="D10720" t="s">
        <v>47814</v>
      </c>
    </row>
    <row r="10721" spans="1:4" x14ac:dyDescent="0.25">
      <c r="A10721" s="1">
        <v>10719</v>
      </c>
      <c r="B10721" s="4">
        <v>6281336356414</v>
      </c>
      <c r="C10721" t="s">
        <v>8262</v>
      </c>
      <c r="D10721" t="s">
        <v>47814</v>
      </c>
    </row>
    <row r="10722" spans="1:4" x14ac:dyDescent="0.25">
      <c r="A10722" s="1">
        <v>10720</v>
      </c>
      <c r="B10722" s="4">
        <v>6281337462121</v>
      </c>
      <c r="C10722" t="s">
        <v>8263</v>
      </c>
      <c r="D10722" t="s">
        <v>47814</v>
      </c>
    </row>
    <row r="10723" spans="1:4" x14ac:dyDescent="0.25">
      <c r="A10723" s="1">
        <v>10721</v>
      </c>
      <c r="B10723" s="4">
        <v>6281337487840</v>
      </c>
      <c r="C10723" t="s">
        <v>8264</v>
      </c>
      <c r="D10723" t="s">
        <v>47814</v>
      </c>
    </row>
    <row r="10724" spans="1:4" x14ac:dyDescent="0.25">
      <c r="A10724" s="1">
        <v>10722</v>
      </c>
      <c r="B10724" s="4">
        <v>6281337493544</v>
      </c>
      <c r="C10724" t="s">
        <v>8265</v>
      </c>
      <c r="D10724" t="s">
        <v>47814</v>
      </c>
    </row>
    <row r="10725" spans="1:4" x14ac:dyDescent="0.25">
      <c r="A10725" s="1">
        <v>10723</v>
      </c>
      <c r="B10725" s="4">
        <v>6281337585776</v>
      </c>
      <c r="C10725" t="s">
        <v>8266</v>
      </c>
      <c r="D10725" t="s">
        <v>47814</v>
      </c>
    </row>
    <row r="10726" spans="1:4" x14ac:dyDescent="0.25">
      <c r="A10726" s="1">
        <v>10724</v>
      </c>
      <c r="B10726" s="4">
        <v>6281337677676</v>
      </c>
      <c r="C10726" t="s">
        <v>8267</v>
      </c>
      <c r="D10726" t="s">
        <v>47814</v>
      </c>
    </row>
    <row r="10727" spans="1:4" x14ac:dyDescent="0.25">
      <c r="A10727" s="1">
        <v>10725</v>
      </c>
      <c r="B10727" s="4">
        <v>6281337774617</v>
      </c>
      <c r="C10727" t="s">
        <v>27</v>
      </c>
      <c r="D10727" t="s">
        <v>47814</v>
      </c>
    </row>
    <row r="10728" spans="1:4" x14ac:dyDescent="0.25">
      <c r="A10728" s="1">
        <v>10726</v>
      </c>
      <c r="B10728" s="4">
        <v>6281338109606</v>
      </c>
      <c r="C10728" t="s">
        <v>5748</v>
      </c>
      <c r="D10728" t="s">
        <v>47814</v>
      </c>
    </row>
    <row r="10729" spans="1:4" x14ac:dyDescent="0.25">
      <c r="A10729" s="1">
        <v>10727</v>
      </c>
      <c r="B10729" s="4">
        <v>6281337478562</v>
      </c>
      <c r="C10729" t="s">
        <v>8268</v>
      </c>
      <c r="D10729" t="s">
        <v>47814</v>
      </c>
    </row>
    <row r="10730" spans="1:4" x14ac:dyDescent="0.25">
      <c r="A10730" s="1">
        <v>10728</v>
      </c>
      <c r="B10730" s="4">
        <v>6281336112574</v>
      </c>
      <c r="C10730" t="s">
        <v>8269</v>
      </c>
      <c r="D10730" t="s">
        <v>47814</v>
      </c>
    </row>
    <row r="10731" spans="1:4" x14ac:dyDescent="0.25">
      <c r="A10731" s="1">
        <v>10729</v>
      </c>
      <c r="B10731" s="4">
        <v>6281336030035</v>
      </c>
      <c r="C10731" t="s">
        <v>8270</v>
      </c>
      <c r="D10731" t="s">
        <v>47814</v>
      </c>
    </row>
    <row r="10732" spans="1:4" x14ac:dyDescent="0.25">
      <c r="A10732" s="1">
        <v>10730</v>
      </c>
      <c r="B10732" s="4">
        <v>6281335960438</v>
      </c>
      <c r="C10732" t="s">
        <v>8271</v>
      </c>
      <c r="D10732" t="s">
        <v>47814</v>
      </c>
    </row>
    <row r="10733" spans="1:4" x14ac:dyDescent="0.25">
      <c r="A10733" s="1">
        <v>10731</v>
      </c>
      <c r="B10733" s="4">
        <v>6281334341043</v>
      </c>
      <c r="C10733" t="s">
        <v>8272</v>
      </c>
      <c r="D10733" t="s">
        <v>47814</v>
      </c>
    </row>
    <row r="10734" spans="1:4" x14ac:dyDescent="0.25">
      <c r="A10734" s="1">
        <v>10732</v>
      </c>
      <c r="B10734" s="4">
        <v>6281334409011</v>
      </c>
      <c r="C10734" t="s">
        <v>8273</v>
      </c>
      <c r="D10734" t="s">
        <v>47814</v>
      </c>
    </row>
    <row r="10735" spans="1:4" x14ac:dyDescent="0.25">
      <c r="A10735" s="1">
        <v>10733</v>
      </c>
      <c r="B10735" s="4">
        <v>6281334525060</v>
      </c>
      <c r="C10735" t="s">
        <v>8274</v>
      </c>
      <c r="D10735" t="s">
        <v>47814</v>
      </c>
    </row>
    <row r="10736" spans="1:4" x14ac:dyDescent="0.25">
      <c r="A10736" s="1">
        <v>10734</v>
      </c>
      <c r="B10736" s="4">
        <v>6281334544809</v>
      </c>
      <c r="C10736" t="s">
        <v>238</v>
      </c>
      <c r="D10736" t="s">
        <v>47814</v>
      </c>
    </row>
    <row r="10737" spans="1:4" x14ac:dyDescent="0.25">
      <c r="A10737" s="1">
        <v>10735</v>
      </c>
      <c r="B10737" s="4">
        <v>6281334557450</v>
      </c>
      <c r="C10737" t="s">
        <v>11</v>
      </c>
      <c r="D10737" t="s">
        <v>47814</v>
      </c>
    </row>
    <row r="10738" spans="1:4" x14ac:dyDescent="0.25">
      <c r="A10738" s="1">
        <v>10736</v>
      </c>
      <c r="B10738" s="4">
        <v>6281335033091</v>
      </c>
      <c r="C10738" t="s">
        <v>8275</v>
      </c>
      <c r="D10738" t="s">
        <v>47814</v>
      </c>
    </row>
    <row r="10739" spans="1:4" x14ac:dyDescent="0.25">
      <c r="A10739" s="1">
        <v>10737</v>
      </c>
      <c r="B10739" s="4">
        <v>6281335148819</v>
      </c>
      <c r="C10739" t="s">
        <v>8276</v>
      </c>
      <c r="D10739" t="s">
        <v>47814</v>
      </c>
    </row>
    <row r="10740" spans="1:4" x14ac:dyDescent="0.25">
      <c r="A10740" s="1">
        <v>10738</v>
      </c>
      <c r="B10740" s="4">
        <v>6281335261750</v>
      </c>
      <c r="C10740" t="s">
        <v>8277</v>
      </c>
      <c r="D10740" t="s">
        <v>47814</v>
      </c>
    </row>
    <row r="10741" spans="1:4" x14ac:dyDescent="0.25">
      <c r="A10741" s="1">
        <v>10739</v>
      </c>
      <c r="B10741" s="4">
        <v>6281335322027</v>
      </c>
      <c r="C10741" t="s">
        <v>8278</v>
      </c>
      <c r="D10741" t="s">
        <v>47814</v>
      </c>
    </row>
    <row r="10742" spans="1:4" x14ac:dyDescent="0.25">
      <c r="A10742" s="1">
        <v>10740</v>
      </c>
      <c r="B10742" s="4">
        <v>6281335323529</v>
      </c>
      <c r="C10742" t="s">
        <v>8279</v>
      </c>
      <c r="D10742" t="s">
        <v>47814</v>
      </c>
    </row>
    <row r="10743" spans="1:4" x14ac:dyDescent="0.25">
      <c r="A10743" s="1">
        <v>10741</v>
      </c>
      <c r="B10743" s="4">
        <v>6281335339953</v>
      </c>
      <c r="C10743" t="s">
        <v>8280</v>
      </c>
      <c r="D10743" t="s">
        <v>47814</v>
      </c>
    </row>
    <row r="10744" spans="1:4" x14ac:dyDescent="0.25">
      <c r="A10744" s="1">
        <v>10742</v>
      </c>
      <c r="B10744" s="4">
        <v>6281335475457</v>
      </c>
      <c r="C10744" t="s">
        <v>27</v>
      </c>
      <c r="D10744" t="s">
        <v>47814</v>
      </c>
    </row>
    <row r="10745" spans="1:4" x14ac:dyDescent="0.25">
      <c r="A10745" s="1">
        <v>10743</v>
      </c>
      <c r="B10745" s="4">
        <v>6281335486679</v>
      </c>
      <c r="C10745" t="s">
        <v>8281</v>
      </c>
      <c r="D10745" t="s">
        <v>47814</v>
      </c>
    </row>
    <row r="10746" spans="1:4" x14ac:dyDescent="0.25">
      <c r="A10746" s="1">
        <v>10744</v>
      </c>
      <c r="B10746" s="4">
        <v>6281335620540</v>
      </c>
      <c r="C10746" t="s">
        <v>8282</v>
      </c>
      <c r="D10746" t="s">
        <v>47814</v>
      </c>
    </row>
    <row r="10747" spans="1:4" x14ac:dyDescent="0.25">
      <c r="A10747" s="1">
        <v>10745</v>
      </c>
      <c r="B10747" s="4">
        <v>6281335886450</v>
      </c>
      <c r="C10747" t="s">
        <v>279</v>
      </c>
      <c r="D10747" t="s">
        <v>47814</v>
      </c>
    </row>
    <row r="10748" spans="1:4" x14ac:dyDescent="0.25">
      <c r="A10748" s="1">
        <v>10746</v>
      </c>
      <c r="B10748" s="4">
        <v>6281338172813</v>
      </c>
      <c r="C10748" t="s">
        <v>8283</v>
      </c>
      <c r="D10748" t="s">
        <v>47811</v>
      </c>
    </row>
    <row r="10749" spans="1:4" x14ac:dyDescent="0.25">
      <c r="A10749" s="1">
        <v>10747</v>
      </c>
      <c r="B10749" s="4">
        <v>6281347269118</v>
      </c>
      <c r="C10749" t="s">
        <v>8284</v>
      </c>
      <c r="D10749" t="s">
        <v>47814</v>
      </c>
    </row>
    <row r="10750" spans="1:4" x14ac:dyDescent="0.25">
      <c r="A10750" s="1">
        <v>10748</v>
      </c>
      <c r="B10750" s="4">
        <v>6281338239774</v>
      </c>
      <c r="C10750" t="s">
        <v>8285</v>
      </c>
      <c r="D10750" t="s">
        <v>47814</v>
      </c>
    </row>
    <row r="10751" spans="1:4" x14ac:dyDescent="0.25">
      <c r="A10751" s="1">
        <v>10749</v>
      </c>
      <c r="B10751" s="4">
        <v>6281338512504</v>
      </c>
      <c r="C10751" t="s">
        <v>8286</v>
      </c>
      <c r="D10751" t="s">
        <v>47811</v>
      </c>
    </row>
    <row r="10752" spans="1:4" x14ac:dyDescent="0.25">
      <c r="A10752" s="1">
        <v>10750</v>
      </c>
      <c r="B10752" s="4">
        <v>6281340862551</v>
      </c>
      <c r="C10752" t="s">
        <v>8287</v>
      </c>
      <c r="D10752" t="s">
        <v>47814</v>
      </c>
    </row>
    <row r="10753" spans="1:4" x14ac:dyDescent="0.25">
      <c r="A10753" s="1">
        <v>10751</v>
      </c>
      <c r="B10753" s="4">
        <v>6281340888085</v>
      </c>
      <c r="C10753" t="s">
        <v>8288</v>
      </c>
      <c r="D10753" t="s">
        <v>47814</v>
      </c>
    </row>
    <row r="10754" spans="1:4" x14ac:dyDescent="0.25">
      <c r="A10754" s="1">
        <v>10752</v>
      </c>
      <c r="B10754" s="4">
        <v>6281341142922</v>
      </c>
      <c r="C10754" t="s">
        <v>8289</v>
      </c>
      <c r="D10754" t="s">
        <v>47814</v>
      </c>
    </row>
    <row r="10755" spans="1:4" x14ac:dyDescent="0.25">
      <c r="A10755" s="1">
        <v>10753</v>
      </c>
      <c r="B10755" s="4">
        <v>6281341160335</v>
      </c>
      <c r="C10755" t="s">
        <v>11</v>
      </c>
      <c r="D10755" t="s">
        <v>47814</v>
      </c>
    </row>
    <row r="10756" spans="1:4" x14ac:dyDescent="0.25">
      <c r="A10756" s="1">
        <v>10754</v>
      </c>
      <c r="B10756" s="4">
        <v>6281341183872</v>
      </c>
      <c r="C10756" t="s">
        <v>8290</v>
      </c>
      <c r="D10756" t="s">
        <v>47814</v>
      </c>
    </row>
    <row r="10757" spans="1:4" x14ac:dyDescent="0.25">
      <c r="A10757" s="1">
        <v>10755</v>
      </c>
      <c r="B10757" s="4">
        <v>6281341212005</v>
      </c>
      <c r="C10757" t="s">
        <v>8291</v>
      </c>
      <c r="D10757" t="s">
        <v>47814</v>
      </c>
    </row>
    <row r="10758" spans="1:4" x14ac:dyDescent="0.25">
      <c r="A10758" s="1">
        <v>10756</v>
      </c>
      <c r="B10758" s="4">
        <v>6281340851135</v>
      </c>
      <c r="C10758" t="s">
        <v>2894</v>
      </c>
      <c r="D10758" t="s">
        <v>47814</v>
      </c>
    </row>
    <row r="10759" spans="1:4" x14ac:dyDescent="0.25">
      <c r="A10759" s="1">
        <v>10757</v>
      </c>
      <c r="B10759" s="4">
        <v>6281341279178</v>
      </c>
      <c r="C10759" t="s">
        <v>8292</v>
      </c>
      <c r="D10759" t="s">
        <v>47814</v>
      </c>
    </row>
    <row r="10760" spans="1:4" x14ac:dyDescent="0.25">
      <c r="A10760" s="1">
        <v>10758</v>
      </c>
      <c r="B10760" s="4">
        <v>6281341314868</v>
      </c>
      <c r="C10760" t="s">
        <v>8293</v>
      </c>
      <c r="D10760" t="s">
        <v>47814</v>
      </c>
    </row>
    <row r="10761" spans="1:4" x14ac:dyDescent="0.25">
      <c r="A10761" s="1">
        <v>10759</v>
      </c>
      <c r="B10761" s="4">
        <v>6281341349708</v>
      </c>
      <c r="C10761" t="s">
        <v>441</v>
      </c>
      <c r="D10761" t="s">
        <v>47814</v>
      </c>
    </row>
    <row r="10762" spans="1:4" x14ac:dyDescent="0.25">
      <c r="A10762" s="1">
        <v>10760</v>
      </c>
      <c r="B10762" s="4">
        <v>6281341521988</v>
      </c>
      <c r="C10762" t="s">
        <v>35</v>
      </c>
      <c r="D10762" t="s">
        <v>47814</v>
      </c>
    </row>
    <row r="10763" spans="1:4" x14ac:dyDescent="0.25">
      <c r="A10763" s="1">
        <v>10761</v>
      </c>
      <c r="B10763" s="4">
        <v>6281341652273</v>
      </c>
      <c r="C10763" t="s">
        <v>8294</v>
      </c>
      <c r="D10763" t="s">
        <v>47814</v>
      </c>
    </row>
    <row r="10764" spans="1:4" x14ac:dyDescent="0.25">
      <c r="A10764" s="1">
        <v>10762</v>
      </c>
      <c r="B10764" s="4">
        <v>6281341700075</v>
      </c>
      <c r="C10764" t="s">
        <v>8295</v>
      </c>
      <c r="D10764" t="s">
        <v>47814</v>
      </c>
    </row>
    <row r="10765" spans="1:4" x14ac:dyDescent="0.25">
      <c r="A10765" s="1">
        <v>10763</v>
      </c>
      <c r="B10765" s="4">
        <v>6281341761654</v>
      </c>
      <c r="C10765" t="s">
        <v>8296</v>
      </c>
      <c r="D10765" t="s">
        <v>47814</v>
      </c>
    </row>
    <row r="10766" spans="1:4" x14ac:dyDescent="0.25">
      <c r="A10766" s="1">
        <v>10764</v>
      </c>
      <c r="B10766" s="4">
        <v>6281341314630</v>
      </c>
      <c r="C10766" t="s">
        <v>35</v>
      </c>
      <c r="D10766" t="s">
        <v>47811</v>
      </c>
    </row>
    <row r="10767" spans="1:4" x14ac:dyDescent="0.25">
      <c r="A10767" s="1">
        <v>10765</v>
      </c>
      <c r="B10767" s="4">
        <v>6281340837773</v>
      </c>
      <c r="C10767" t="s">
        <v>8297</v>
      </c>
      <c r="D10767" t="s">
        <v>47814</v>
      </c>
    </row>
    <row r="10768" spans="1:4" x14ac:dyDescent="0.25">
      <c r="A10768" s="1">
        <v>10766</v>
      </c>
      <c r="B10768" s="4">
        <v>6281340789107</v>
      </c>
      <c r="C10768" t="s">
        <v>8298</v>
      </c>
      <c r="D10768" t="s">
        <v>47814</v>
      </c>
    </row>
    <row r="10769" spans="1:4" x14ac:dyDescent="0.25">
      <c r="A10769" s="1">
        <v>10767</v>
      </c>
      <c r="B10769" s="4">
        <v>6281340771246</v>
      </c>
      <c r="C10769" t="s">
        <v>11</v>
      </c>
      <c r="D10769" t="s">
        <v>47814</v>
      </c>
    </row>
    <row r="10770" spans="1:4" x14ac:dyDescent="0.25">
      <c r="A10770" s="1">
        <v>10768</v>
      </c>
      <c r="B10770" s="4">
        <v>6281338722600</v>
      </c>
      <c r="C10770" t="s">
        <v>8299</v>
      </c>
      <c r="D10770" t="s">
        <v>47814</v>
      </c>
    </row>
    <row r="10771" spans="1:4" x14ac:dyDescent="0.25">
      <c r="A10771" s="1">
        <v>10769</v>
      </c>
      <c r="B10771" s="4">
        <v>6281339027333</v>
      </c>
      <c r="C10771" t="s">
        <v>8300</v>
      </c>
      <c r="D10771" t="s">
        <v>47814</v>
      </c>
    </row>
    <row r="10772" spans="1:4" x14ac:dyDescent="0.25">
      <c r="A10772" s="1">
        <v>10770</v>
      </c>
      <c r="B10772" s="4">
        <v>6281339030390</v>
      </c>
      <c r="C10772" t="s">
        <v>8301</v>
      </c>
      <c r="D10772" t="s">
        <v>47814</v>
      </c>
    </row>
    <row r="10773" spans="1:4" x14ac:dyDescent="0.25">
      <c r="A10773" s="1">
        <v>10771</v>
      </c>
      <c r="B10773" s="4">
        <v>6281339324267</v>
      </c>
      <c r="C10773" t="s">
        <v>8302</v>
      </c>
      <c r="D10773" t="s">
        <v>47814</v>
      </c>
    </row>
    <row r="10774" spans="1:4" x14ac:dyDescent="0.25">
      <c r="A10774" s="1">
        <v>10772</v>
      </c>
      <c r="B10774" s="4">
        <v>6281339351146</v>
      </c>
      <c r="C10774" t="s">
        <v>8303</v>
      </c>
      <c r="D10774" t="s">
        <v>47814</v>
      </c>
    </row>
    <row r="10775" spans="1:4" x14ac:dyDescent="0.25">
      <c r="A10775" s="1">
        <v>10773</v>
      </c>
      <c r="B10775" s="4">
        <v>6281339426577</v>
      </c>
      <c r="C10775" t="s">
        <v>11</v>
      </c>
      <c r="D10775" t="s">
        <v>47814</v>
      </c>
    </row>
    <row r="10776" spans="1:4" x14ac:dyDescent="0.25">
      <c r="A10776" s="1">
        <v>10774</v>
      </c>
      <c r="B10776" s="4">
        <v>6281339769601</v>
      </c>
      <c r="C10776" t="s">
        <v>8304</v>
      </c>
      <c r="D10776" t="s">
        <v>47814</v>
      </c>
    </row>
    <row r="10777" spans="1:4" x14ac:dyDescent="0.25">
      <c r="A10777" s="1">
        <v>10775</v>
      </c>
      <c r="B10777" s="4">
        <v>6281339794533</v>
      </c>
      <c r="C10777" t="s">
        <v>8305</v>
      </c>
      <c r="D10777" t="s">
        <v>47814</v>
      </c>
    </row>
    <row r="10778" spans="1:4" x14ac:dyDescent="0.25">
      <c r="A10778" s="1">
        <v>10776</v>
      </c>
      <c r="B10778" s="4">
        <v>6281339834193</v>
      </c>
      <c r="C10778" t="s">
        <v>8306</v>
      </c>
      <c r="D10778" t="s">
        <v>47814</v>
      </c>
    </row>
    <row r="10779" spans="1:4" x14ac:dyDescent="0.25">
      <c r="A10779" s="1">
        <v>10777</v>
      </c>
      <c r="B10779" s="4">
        <v>6281340020090</v>
      </c>
      <c r="C10779" t="s">
        <v>2893</v>
      </c>
      <c r="D10779" t="s">
        <v>47814</v>
      </c>
    </row>
    <row r="10780" spans="1:4" x14ac:dyDescent="0.25">
      <c r="A10780" s="1">
        <v>10778</v>
      </c>
      <c r="B10780" s="4">
        <v>6281340057218</v>
      </c>
      <c r="C10780" t="s">
        <v>8307</v>
      </c>
      <c r="D10780" t="s">
        <v>47814</v>
      </c>
    </row>
    <row r="10781" spans="1:4" x14ac:dyDescent="0.25">
      <c r="A10781" s="1">
        <v>10779</v>
      </c>
      <c r="B10781" s="4">
        <v>6281340138877</v>
      </c>
      <c r="C10781" t="s">
        <v>8308</v>
      </c>
      <c r="D10781" t="s">
        <v>47814</v>
      </c>
    </row>
    <row r="10782" spans="1:4" x14ac:dyDescent="0.25">
      <c r="A10782" s="1">
        <v>10780</v>
      </c>
      <c r="B10782" s="4">
        <v>6281340179115</v>
      </c>
      <c r="C10782" t="s">
        <v>8309</v>
      </c>
      <c r="D10782" t="s">
        <v>47814</v>
      </c>
    </row>
    <row r="10783" spans="1:4" x14ac:dyDescent="0.25">
      <c r="A10783" s="1">
        <v>10781</v>
      </c>
      <c r="B10783" s="4">
        <v>6281340242667</v>
      </c>
      <c r="C10783" t="s">
        <v>8310</v>
      </c>
      <c r="D10783" t="s">
        <v>47814</v>
      </c>
    </row>
    <row r="10784" spans="1:4" x14ac:dyDescent="0.25">
      <c r="A10784" s="1">
        <v>10782</v>
      </c>
      <c r="B10784" s="4">
        <v>6281340312422</v>
      </c>
      <c r="C10784" t="s">
        <v>8311</v>
      </c>
      <c r="D10784" t="s">
        <v>47814</v>
      </c>
    </row>
    <row r="10785" spans="1:4" x14ac:dyDescent="0.25">
      <c r="A10785" s="1">
        <v>10783</v>
      </c>
      <c r="B10785" s="4">
        <v>6281338413999</v>
      </c>
      <c r="C10785" t="s">
        <v>8312</v>
      </c>
      <c r="D10785" t="s">
        <v>47814</v>
      </c>
    </row>
    <row r="10786" spans="1:4" x14ac:dyDescent="0.25">
      <c r="A10786" s="1">
        <v>10784</v>
      </c>
      <c r="B10786" s="4">
        <v>6281280278878</v>
      </c>
      <c r="C10786" t="s">
        <v>8313</v>
      </c>
      <c r="D10786" t="s">
        <v>47814</v>
      </c>
    </row>
    <row r="10787" spans="1:4" x14ac:dyDescent="0.25">
      <c r="A10787" s="1">
        <v>10785</v>
      </c>
      <c r="B10787" s="4">
        <v>6281347283900</v>
      </c>
      <c r="C10787" t="s">
        <v>8314</v>
      </c>
      <c r="D10787" t="s">
        <v>47814</v>
      </c>
    </row>
    <row r="10788" spans="1:4" x14ac:dyDescent="0.25">
      <c r="A10788" s="1">
        <v>10786</v>
      </c>
      <c r="B10788" s="4">
        <v>6281347421128</v>
      </c>
      <c r="C10788" t="s">
        <v>8315</v>
      </c>
      <c r="D10788" t="s">
        <v>47814</v>
      </c>
    </row>
    <row r="10789" spans="1:4" x14ac:dyDescent="0.25">
      <c r="A10789" s="1">
        <v>10787</v>
      </c>
      <c r="B10789" s="4">
        <v>6281355428369</v>
      </c>
      <c r="C10789" t="s">
        <v>5256</v>
      </c>
      <c r="D10789" t="s">
        <v>47814</v>
      </c>
    </row>
    <row r="10790" spans="1:4" x14ac:dyDescent="0.25">
      <c r="A10790" s="1">
        <v>10788</v>
      </c>
      <c r="B10790" s="4">
        <v>6281355483807</v>
      </c>
      <c r="C10790" t="s">
        <v>8316</v>
      </c>
      <c r="D10790" t="s">
        <v>47814</v>
      </c>
    </row>
    <row r="10791" spans="1:4" x14ac:dyDescent="0.25">
      <c r="A10791" s="1">
        <v>10789</v>
      </c>
      <c r="B10791" s="4">
        <v>6281355607080</v>
      </c>
      <c r="C10791" t="s">
        <v>11</v>
      </c>
      <c r="D10791" t="s">
        <v>47814</v>
      </c>
    </row>
    <row r="10792" spans="1:4" x14ac:dyDescent="0.25">
      <c r="A10792" s="1">
        <v>10790</v>
      </c>
      <c r="B10792" s="4">
        <v>6281355699811</v>
      </c>
      <c r="C10792" t="s">
        <v>8317</v>
      </c>
      <c r="D10792" t="s">
        <v>47814</v>
      </c>
    </row>
    <row r="10793" spans="1:4" x14ac:dyDescent="0.25">
      <c r="A10793" s="1">
        <v>10791</v>
      </c>
      <c r="B10793" s="4">
        <v>6281355720673</v>
      </c>
      <c r="C10793" t="s">
        <v>8318</v>
      </c>
      <c r="D10793" t="s">
        <v>47814</v>
      </c>
    </row>
    <row r="10794" spans="1:4" x14ac:dyDescent="0.25">
      <c r="A10794" s="1">
        <v>10792</v>
      </c>
      <c r="B10794" s="4">
        <v>6281355780138</v>
      </c>
      <c r="C10794" t="s">
        <v>8319</v>
      </c>
      <c r="D10794" t="s">
        <v>47814</v>
      </c>
    </row>
    <row r="10795" spans="1:4" x14ac:dyDescent="0.25">
      <c r="A10795" s="1">
        <v>10793</v>
      </c>
      <c r="B10795" s="4">
        <v>6281355410707</v>
      </c>
      <c r="C10795" t="s">
        <v>8320</v>
      </c>
      <c r="D10795" t="s">
        <v>47814</v>
      </c>
    </row>
    <row r="10796" spans="1:4" x14ac:dyDescent="0.25">
      <c r="A10796" s="1">
        <v>10794</v>
      </c>
      <c r="B10796" s="4">
        <v>6281355797203</v>
      </c>
      <c r="C10796" t="s">
        <v>35</v>
      </c>
      <c r="D10796" t="s">
        <v>47814</v>
      </c>
    </row>
    <row r="10797" spans="1:4" x14ac:dyDescent="0.25">
      <c r="A10797" s="1">
        <v>10795</v>
      </c>
      <c r="B10797" s="4">
        <v>6281355899814</v>
      </c>
      <c r="C10797" t="s">
        <v>8321</v>
      </c>
      <c r="D10797" t="s">
        <v>47814</v>
      </c>
    </row>
    <row r="10798" spans="1:4" x14ac:dyDescent="0.25">
      <c r="A10798" s="1">
        <v>10796</v>
      </c>
      <c r="B10798" s="4">
        <v>6281355938879</v>
      </c>
      <c r="C10798" t="s">
        <v>294</v>
      </c>
      <c r="D10798" t="s">
        <v>47814</v>
      </c>
    </row>
    <row r="10799" spans="1:4" x14ac:dyDescent="0.25">
      <c r="A10799" s="1">
        <v>10797</v>
      </c>
      <c r="B10799" s="4">
        <v>6281356017688</v>
      </c>
      <c r="C10799" t="s">
        <v>11</v>
      </c>
      <c r="D10799" t="s">
        <v>47814</v>
      </c>
    </row>
    <row r="10800" spans="1:4" x14ac:dyDescent="0.25">
      <c r="A10800" s="1">
        <v>10798</v>
      </c>
      <c r="B10800" s="4">
        <v>6281356343737</v>
      </c>
      <c r="C10800" t="s">
        <v>8322</v>
      </c>
      <c r="D10800" t="s">
        <v>47814</v>
      </c>
    </row>
    <row r="10801" spans="1:4" x14ac:dyDescent="0.25">
      <c r="A10801" s="1">
        <v>10799</v>
      </c>
      <c r="B10801" s="4">
        <v>6281356407224</v>
      </c>
      <c r="C10801" t="s">
        <v>8323</v>
      </c>
      <c r="D10801" t="s">
        <v>47814</v>
      </c>
    </row>
    <row r="10802" spans="1:4" x14ac:dyDescent="0.25">
      <c r="A10802" s="1">
        <v>10800</v>
      </c>
      <c r="B10802" s="4">
        <v>6281356414445</v>
      </c>
      <c r="C10802" t="s">
        <v>35</v>
      </c>
      <c r="D10802" t="s">
        <v>47814</v>
      </c>
    </row>
    <row r="10803" spans="1:4" x14ac:dyDescent="0.25">
      <c r="A10803" s="1">
        <v>10801</v>
      </c>
      <c r="B10803" s="4">
        <v>6281355821935</v>
      </c>
      <c r="C10803" t="s">
        <v>1452</v>
      </c>
      <c r="D10803" t="s">
        <v>47814</v>
      </c>
    </row>
    <row r="10804" spans="1:4" x14ac:dyDescent="0.25">
      <c r="A10804" s="1">
        <v>10802</v>
      </c>
      <c r="B10804" s="4">
        <v>6281356464444</v>
      </c>
      <c r="C10804" t="s">
        <v>8324</v>
      </c>
      <c r="D10804" t="s">
        <v>47814</v>
      </c>
    </row>
    <row r="10805" spans="1:4" x14ac:dyDescent="0.25">
      <c r="A10805" s="1">
        <v>10803</v>
      </c>
      <c r="B10805" s="4">
        <v>6281355409708</v>
      </c>
      <c r="C10805" t="s">
        <v>27</v>
      </c>
      <c r="D10805" t="s">
        <v>47814</v>
      </c>
    </row>
    <row r="10806" spans="1:4" x14ac:dyDescent="0.25">
      <c r="A10806" s="1">
        <v>10804</v>
      </c>
      <c r="B10806" s="4">
        <v>6281355303119</v>
      </c>
      <c r="C10806" t="s">
        <v>8325</v>
      </c>
      <c r="D10806" t="s">
        <v>47814</v>
      </c>
    </row>
    <row r="10807" spans="1:4" x14ac:dyDescent="0.25">
      <c r="A10807" s="1">
        <v>10805</v>
      </c>
      <c r="B10807" s="4">
        <v>6281354340009</v>
      </c>
      <c r="C10807" t="s">
        <v>8326</v>
      </c>
      <c r="D10807" t="s">
        <v>47814</v>
      </c>
    </row>
    <row r="10808" spans="1:4" x14ac:dyDescent="0.25">
      <c r="A10808" s="1">
        <v>10806</v>
      </c>
      <c r="B10808" s="4">
        <v>6281354349679</v>
      </c>
      <c r="C10808" t="s">
        <v>8327</v>
      </c>
      <c r="D10808" t="s">
        <v>47814</v>
      </c>
    </row>
    <row r="10809" spans="1:4" x14ac:dyDescent="0.25">
      <c r="A10809" s="1">
        <v>10807</v>
      </c>
      <c r="B10809" s="4">
        <v>6281354349944</v>
      </c>
      <c r="C10809" t="s">
        <v>8328</v>
      </c>
      <c r="D10809" t="s">
        <v>47814</v>
      </c>
    </row>
    <row r="10810" spans="1:4" x14ac:dyDescent="0.25">
      <c r="A10810" s="1">
        <v>10808</v>
      </c>
      <c r="B10810" s="4">
        <v>6281354635536</v>
      </c>
      <c r="C10810" t="s">
        <v>8329</v>
      </c>
      <c r="D10810" t="s">
        <v>47814</v>
      </c>
    </row>
    <row r="10811" spans="1:4" x14ac:dyDescent="0.25">
      <c r="A10811" s="1">
        <v>10809</v>
      </c>
      <c r="B10811" s="4">
        <v>6281354655297</v>
      </c>
      <c r="C10811" t="s">
        <v>11</v>
      </c>
      <c r="D10811" t="s">
        <v>47814</v>
      </c>
    </row>
    <row r="10812" spans="1:4" x14ac:dyDescent="0.25">
      <c r="A10812" s="1">
        <v>10810</v>
      </c>
      <c r="B10812" s="4">
        <v>6281354704622</v>
      </c>
      <c r="C10812" t="s">
        <v>8330</v>
      </c>
      <c r="D10812" t="s">
        <v>47814</v>
      </c>
    </row>
    <row r="10813" spans="1:4" x14ac:dyDescent="0.25">
      <c r="A10813" s="1">
        <v>10811</v>
      </c>
      <c r="B10813" s="4">
        <v>6281355373535</v>
      </c>
      <c r="C10813" t="s">
        <v>3032</v>
      </c>
      <c r="D10813" t="s">
        <v>47814</v>
      </c>
    </row>
    <row r="10814" spans="1:4" x14ac:dyDescent="0.25">
      <c r="A10814" s="1">
        <v>10812</v>
      </c>
      <c r="B10814" s="4">
        <v>6281354775173</v>
      </c>
      <c r="C10814" t="s">
        <v>8331</v>
      </c>
      <c r="D10814" t="s">
        <v>47814</v>
      </c>
    </row>
    <row r="10815" spans="1:4" x14ac:dyDescent="0.25">
      <c r="A10815" s="1">
        <v>10813</v>
      </c>
      <c r="B10815" s="4">
        <v>6281354889372</v>
      </c>
      <c r="C10815" t="s">
        <v>8332</v>
      </c>
      <c r="D10815" t="s">
        <v>47814</v>
      </c>
    </row>
    <row r="10816" spans="1:4" x14ac:dyDescent="0.25">
      <c r="A10816" s="1">
        <v>10814</v>
      </c>
      <c r="B10816" s="4">
        <v>6281354923724</v>
      </c>
      <c r="C10816" t="s">
        <v>415</v>
      </c>
      <c r="D10816" t="s">
        <v>47814</v>
      </c>
    </row>
    <row r="10817" spans="1:4" x14ac:dyDescent="0.25">
      <c r="A10817" s="1">
        <v>10815</v>
      </c>
      <c r="B10817" s="4">
        <v>6281354953274</v>
      </c>
      <c r="C10817" t="s">
        <v>1139</v>
      </c>
      <c r="D10817" t="s">
        <v>47814</v>
      </c>
    </row>
    <row r="10818" spans="1:4" x14ac:dyDescent="0.25">
      <c r="A10818" s="1">
        <v>10816</v>
      </c>
      <c r="B10818" s="4">
        <v>6281354964141</v>
      </c>
      <c r="C10818" t="s">
        <v>8333</v>
      </c>
      <c r="D10818" t="s">
        <v>47811</v>
      </c>
    </row>
    <row r="10819" spans="1:4" x14ac:dyDescent="0.25">
      <c r="A10819" s="1">
        <v>10817</v>
      </c>
      <c r="B10819" s="4">
        <v>6281355099752</v>
      </c>
      <c r="C10819" t="s">
        <v>8334</v>
      </c>
      <c r="D10819" t="s">
        <v>47814</v>
      </c>
    </row>
    <row r="10820" spans="1:4" x14ac:dyDescent="0.25">
      <c r="A10820" s="1">
        <v>10818</v>
      </c>
      <c r="B10820" s="4">
        <v>6281355216586</v>
      </c>
      <c r="C10820" t="s">
        <v>6729</v>
      </c>
      <c r="D10820" t="s">
        <v>47814</v>
      </c>
    </row>
    <row r="10821" spans="1:4" x14ac:dyDescent="0.25">
      <c r="A10821" s="1">
        <v>10819</v>
      </c>
      <c r="B10821" s="4">
        <v>6281354797510</v>
      </c>
      <c r="C10821" t="s">
        <v>1006</v>
      </c>
      <c r="D10821" t="s">
        <v>47814</v>
      </c>
    </row>
    <row r="10822" spans="1:4" x14ac:dyDescent="0.25">
      <c r="A10822" s="1">
        <v>10820</v>
      </c>
      <c r="B10822" s="4">
        <v>6281356795720</v>
      </c>
      <c r="C10822" t="s">
        <v>8335</v>
      </c>
      <c r="D10822" t="s">
        <v>47814</v>
      </c>
    </row>
    <row r="10823" spans="1:4" x14ac:dyDescent="0.25">
      <c r="A10823" s="1">
        <v>10821</v>
      </c>
      <c r="B10823" s="4">
        <v>628135685688775</v>
      </c>
      <c r="C10823" t="s">
        <v>526</v>
      </c>
      <c r="D10823" t="s">
        <v>47811</v>
      </c>
    </row>
    <row r="10824" spans="1:4" x14ac:dyDescent="0.25">
      <c r="A10824" s="1">
        <v>10822</v>
      </c>
      <c r="B10824" s="4">
        <v>6281356991665</v>
      </c>
      <c r="C10824" t="s">
        <v>8336</v>
      </c>
      <c r="D10824" t="s">
        <v>47814</v>
      </c>
    </row>
    <row r="10825" spans="1:4" x14ac:dyDescent="0.25">
      <c r="A10825" s="1">
        <v>10823</v>
      </c>
      <c r="B10825" s="4">
        <v>6281359201985</v>
      </c>
      <c r="C10825" t="s">
        <v>11</v>
      </c>
      <c r="D10825" t="s">
        <v>47814</v>
      </c>
    </row>
    <row r="10826" spans="1:4" x14ac:dyDescent="0.25">
      <c r="A10826" s="1">
        <v>10824</v>
      </c>
      <c r="B10826" s="4">
        <v>6281359333653</v>
      </c>
      <c r="C10826" t="s">
        <v>8337</v>
      </c>
      <c r="D10826" t="s">
        <v>47814</v>
      </c>
    </row>
    <row r="10827" spans="1:4" x14ac:dyDescent="0.25">
      <c r="A10827" s="1">
        <v>10825</v>
      </c>
      <c r="B10827" s="4">
        <v>6281359954939</v>
      </c>
      <c r="C10827" t="s">
        <v>2515</v>
      </c>
      <c r="D10827" t="s">
        <v>47814</v>
      </c>
    </row>
    <row r="10828" spans="1:4" x14ac:dyDescent="0.25">
      <c r="A10828" s="1">
        <v>10826</v>
      </c>
      <c r="B10828" s="4">
        <v>62813600000394</v>
      </c>
      <c r="C10828" t="s">
        <v>8338</v>
      </c>
      <c r="D10828" t="s">
        <v>47811</v>
      </c>
    </row>
    <row r="10829" spans="1:4" x14ac:dyDescent="0.25">
      <c r="A10829" s="1">
        <v>10827</v>
      </c>
      <c r="B10829" s="4">
        <v>6281360007706</v>
      </c>
      <c r="C10829" t="s">
        <v>5510</v>
      </c>
      <c r="D10829" t="s">
        <v>47814</v>
      </c>
    </row>
    <row r="10830" spans="1:4" x14ac:dyDescent="0.25">
      <c r="A10830" s="1">
        <v>10828</v>
      </c>
      <c r="B10830" s="4">
        <v>6281360138225</v>
      </c>
      <c r="C10830" t="s">
        <v>8339</v>
      </c>
      <c r="D10830" t="s">
        <v>47814</v>
      </c>
    </row>
    <row r="10831" spans="1:4" x14ac:dyDescent="0.25">
      <c r="A10831" s="1">
        <v>10829</v>
      </c>
      <c r="B10831" s="4">
        <v>628135898988</v>
      </c>
      <c r="C10831" t="s">
        <v>8340</v>
      </c>
      <c r="D10831" t="s">
        <v>47811</v>
      </c>
    </row>
    <row r="10832" spans="1:4" x14ac:dyDescent="0.25">
      <c r="A10832" s="1">
        <v>10830</v>
      </c>
      <c r="B10832" s="4">
        <v>6281360275438</v>
      </c>
      <c r="C10832" t="s">
        <v>8341</v>
      </c>
      <c r="D10832" t="s">
        <v>47814</v>
      </c>
    </row>
    <row r="10833" spans="1:4" x14ac:dyDescent="0.25">
      <c r="A10833" s="1">
        <v>10831</v>
      </c>
      <c r="B10833" s="4">
        <v>6281360592139</v>
      </c>
      <c r="C10833" t="s">
        <v>8342</v>
      </c>
      <c r="D10833" t="s">
        <v>47814</v>
      </c>
    </row>
    <row r="10834" spans="1:4" x14ac:dyDescent="0.25">
      <c r="A10834" s="1">
        <v>10832</v>
      </c>
      <c r="B10834" s="4">
        <v>6281360668687</v>
      </c>
      <c r="C10834" t="s">
        <v>6742</v>
      </c>
      <c r="D10834" t="s">
        <v>47814</v>
      </c>
    </row>
    <row r="10835" spans="1:4" x14ac:dyDescent="0.25">
      <c r="A10835" s="1">
        <v>10833</v>
      </c>
      <c r="B10835" s="4">
        <v>6281361211154</v>
      </c>
      <c r="C10835" t="s">
        <v>8343</v>
      </c>
      <c r="D10835" t="s">
        <v>47814</v>
      </c>
    </row>
    <row r="10836" spans="1:4" x14ac:dyDescent="0.25">
      <c r="A10836" s="1">
        <v>10834</v>
      </c>
      <c r="B10836" s="4">
        <v>6281361277047</v>
      </c>
      <c r="C10836" t="s">
        <v>8344</v>
      </c>
      <c r="D10836" t="s">
        <v>47814</v>
      </c>
    </row>
    <row r="10837" spans="1:4" x14ac:dyDescent="0.25">
      <c r="A10837" s="1">
        <v>10835</v>
      </c>
      <c r="B10837" s="4">
        <v>6281361317810</v>
      </c>
      <c r="C10837" t="s">
        <v>11</v>
      </c>
      <c r="D10837" t="s">
        <v>47814</v>
      </c>
    </row>
    <row r="10838" spans="1:4" x14ac:dyDescent="0.25">
      <c r="A10838" s="1">
        <v>10836</v>
      </c>
      <c r="B10838" s="4">
        <v>6281361368887</v>
      </c>
      <c r="C10838" t="s">
        <v>8345</v>
      </c>
      <c r="D10838" t="s">
        <v>47814</v>
      </c>
    </row>
    <row r="10839" spans="1:4" x14ac:dyDescent="0.25">
      <c r="A10839" s="1">
        <v>10837</v>
      </c>
      <c r="B10839" s="4">
        <v>6281360299878</v>
      </c>
      <c r="C10839" t="s">
        <v>8346</v>
      </c>
      <c r="D10839" t="s">
        <v>47814</v>
      </c>
    </row>
    <row r="10840" spans="1:4" x14ac:dyDescent="0.25">
      <c r="A10840" s="1">
        <v>10838</v>
      </c>
      <c r="B10840" s="4">
        <v>6281358754057</v>
      </c>
      <c r="C10840" t="s">
        <v>6514</v>
      </c>
      <c r="D10840" t="s">
        <v>47814</v>
      </c>
    </row>
    <row r="10841" spans="1:4" x14ac:dyDescent="0.25">
      <c r="A10841" s="1">
        <v>10839</v>
      </c>
      <c r="B10841" s="4">
        <v>6281358715715</v>
      </c>
      <c r="C10841" t="s">
        <v>8347</v>
      </c>
      <c r="D10841" t="s">
        <v>47814</v>
      </c>
    </row>
    <row r="10842" spans="1:4" x14ac:dyDescent="0.25">
      <c r="A10842" s="1">
        <v>10840</v>
      </c>
      <c r="B10842" s="4">
        <v>6281357949565</v>
      </c>
      <c r="C10842" t="s">
        <v>8348</v>
      </c>
      <c r="D10842" t="s">
        <v>47814</v>
      </c>
    </row>
    <row r="10843" spans="1:4" x14ac:dyDescent="0.25">
      <c r="A10843" s="1">
        <v>10841</v>
      </c>
      <c r="B10843" s="4">
        <v>6281356996620</v>
      </c>
      <c r="C10843" t="s">
        <v>8349</v>
      </c>
      <c r="D10843" t="s">
        <v>47814</v>
      </c>
    </row>
    <row r="10844" spans="1:4" x14ac:dyDescent="0.25">
      <c r="A10844" s="1">
        <v>10842</v>
      </c>
      <c r="B10844" s="4">
        <v>6281357025939</v>
      </c>
      <c r="C10844" t="s">
        <v>8350</v>
      </c>
      <c r="D10844" t="s">
        <v>47814</v>
      </c>
    </row>
    <row r="10845" spans="1:4" x14ac:dyDescent="0.25">
      <c r="A10845" s="1">
        <v>10843</v>
      </c>
      <c r="B10845" s="4">
        <v>6281357111730</v>
      </c>
      <c r="C10845" t="s">
        <v>8351</v>
      </c>
      <c r="D10845" t="s">
        <v>47814</v>
      </c>
    </row>
    <row r="10846" spans="1:4" x14ac:dyDescent="0.25">
      <c r="A10846" s="1">
        <v>10844</v>
      </c>
      <c r="B10846" s="4">
        <v>6281357115551</v>
      </c>
      <c r="C10846" t="s">
        <v>8352</v>
      </c>
      <c r="D10846" t="s">
        <v>47814</v>
      </c>
    </row>
    <row r="10847" spans="1:4" x14ac:dyDescent="0.25">
      <c r="A10847" s="1">
        <v>10845</v>
      </c>
      <c r="B10847" s="4">
        <v>6281357343880</v>
      </c>
      <c r="C10847" t="s">
        <v>8353</v>
      </c>
      <c r="D10847" t="s">
        <v>47814</v>
      </c>
    </row>
    <row r="10848" spans="1:4" x14ac:dyDescent="0.25">
      <c r="A10848" s="1">
        <v>10846</v>
      </c>
      <c r="B10848" s="4">
        <v>6281357358478</v>
      </c>
      <c r="C10848" t="s">
        <v>8354</v>
      </c>
      <c r="D10848" t="s">
        <v>47814</v>
      </c>
    </row>
    <row r="10849" spans="1:4" x14ac:dyDescent="0.25">
      <c r="A10849" s="1">
        <v>10847</v>
      </c>
      <c r="B10849" s="4">
        <v>6281357373520</v>
      </c>
      <c r="C10849" t="s">
        <v>8355</v>
      </c>
      <c r="D10849" t="s">
        <v>47814</v>
      </c>
    </row>
    <row r="10850" spans="1:4" x14ac:dyDescent="0.25">
      <c r="A10850" s="1">
        <v>10848</v>
      </c>
      <c r="B10850" s="4">
        <v>6281357499199</v>
      </c>
      <c r="C10850" t="s">
        <v>8356</v>
      </c>
      <c r="D10850" t="s">
        <v>47814</v>
      </c>
    </row>
    <row r="10851" spans="1:4" x14ac:dyDescent="0.25">
      <c r="A10851" s="1">
        <v>10849</v>
      </c>
      <c r="B10851" s="4">
        <v>6281357527200</v>
      </c>
      <c r="C10851" t="s">
        <v>8357</v>
      </c>
      <c r="D10851" t="s">
        <v>47814</v>
      </c>
    </row>
    <row r="10852" spans="1:4" x14ac:dyDescent="0.25">
      <c r="A10852" s="1">
        <v>10850</v>
      </c>
      <c r="B10852" s="4">
        <v>6281357556070</v>
      </c>
      <c r="C10852" t="s">
        <v>8358</v>
      </c>
      <c r="D10852" t="s">
        <v>47814</v>
      </c>
    </row>
    <row r="10853" spans="1:4" x14ac:dyDescent="0.25">
      <c r="A10853" s="1">
        <v>10851</v>
      </c>
      <c r="B10853" s="4">
        <v>6281357621965</v>
      </c>
      <c r="C10853" t="s">
        <v>8359</v>
      </c>
      <c r="D10853" t="s">
        <v>47814</v>
      </c>
    </row>
    <row r="10854" spans="1:4" x14ac:dyDescent="0.25">
      <c r="A10854" s="1">
        <v>10852</v>
      </c>
      <c r="B10854" s="4">
        <v>6281357676735</v>
      </c>
      <c r="C10854" t="s">
        <v>8360</v>
      </c>
      <c r="D10854" t="s">
        <v>47814</v>
      </c>
    </row>
    <row r="10855" spans="1:4" x14ac:dyDescent="0.25">
      <c r="A10855" s="1">
        <v>10853</v>
      </c>
      <c r="B10855" s="4">
        <v>6281357780048</v>
      </c>
      <c r="C10855" t="s">
        <v>8361</v>
      </c>
      <c r="D10855" t="s">
        <v>47814</v>
      </c>
    </row>
    <row r="10856" spans="1:4" x14ac:dyDescent="0.25">
      <c r="A10856" s="1">
        <v>10854</v>
      </c>
      <c r="B10856" s="4">
        <v>6281357889300</v>
      </c>
      <c r="C10856" t="s">
        <v>35</v>
      </c>
      <c r="D10856" t="s">
        <v>47814</v>
      </c>
    </row>
    <row r="10857" spans="1:4" x14ac:dyDescent="0.25">
      <c r="A10857" s="1">
        <v>10855</v>
      </c>
      <c r="B10857" s="4">
        <v>6281357903970</v>
      </c>
      <c r="C10857" t="s">
        <v>2089</v>
      </c>
      <c r="D10857" t="s">
        <v>47814</v>
      </c>
    </row>
    <row r="10858" spans="1:4" x14ac:dyDescent="0.25">
      <c r="A10858" s="1">
        <v>10856</v>
      </c>
      <c r="B10858" s="4">
        <v>6281354009468</v>
      </c>
      <c r="C10858" t="s">
        <v>183</v>
      </c>
      <c r="D10858" t="s">
        <v>47814</v>
      </c>
    </row>
    <row r="10859" spans="1:4" x14ac:dyDescent="0.25">
      <c r="A10859" s="1">
        <v>10857</v>
      </c>
      <c r="B10859" s="4">
        <v>6281353891177</v>
      </c>
      <c r="C10859" t="s">
        <v>8362</v>
      </c>
      <c r="D10859" t="s">
        <v>47814</v>
      </c>
    </row>
    <row r="10860" spans="1:4" x14ac:dyDescent="0.25">
      <c r="A10860" s="1">
        <v>10858</v>
      </c>
      <c r="B10860" s="4">
        <v>6281353724059</v>
      </c>
      <c r="C10860" t="s">
        <v>11</v>
      </c>
      <c r="D10860" t="s">
        <v>47814</v>
      </c>
    </row>
    <row r="10861" spans="1:4" x14ac:dyDescent="0.25">
      <c r="A10861" s="1">
        <v>10859</v>
      </c>
      <c r="B10861" s="4">
        <v>6281353536046</v>
      </c>
      <c r="C10861" t="s">
        <v>8363</v>
      </c>
      <c r="D10861" t="s">
        <v>47814</v>
      </c>
    </row>
    <row r="10862" spans="1:4" x14ac:dyDescent="0.25">
      <c r="A10862" s="1">
        <v>10860</v>
      </c>
      <c r="B10862" s="4">
        <v>6281348422852</v>
      </c>
      <c r="C10862" t="s">
        <v>8364</v>
      </c>
      <c r="D10862" t="s">
        <v>47814</v>
      </c>
    </row>
    <row r="10863" spans="1:4" x14ac:dyDescent="0.25">
      <c r="A10863" s="1">
        <v>10861</v>
      </c>
      <c r="B10863" s="4">
        <v>6281348559910</v>
      </c>
      <c r="C10863" t="s">
        <v>8365</v>
      </c>
      <c r="D10863" t="s">
        <v>47814</v>
      </c>
    </row>
    <row r="10864" spans="1:4" x14ac:dyDescent="0.25">
      <c r="A10864" s="1">
        <v>10862</v>
      </c>
      <c r="B10864" s="4">
        <v>6281348614269</v>
      </c>
      <c r="C10864" t="s">
        <v>8366</v>
      </c>
      <c r="D10864" t="s">
        <v>47814</v>
      </c>
    </row>
    <row r="10865" spans="1:4" x14ac:dyDescent="0.25">
      <c r="A10865" s="1">
        <v>10863</v>
      </c>
      <c r="B10865" s="4">
        <v>6281348838203</v>
      </c>
      <c r="C10865" t="s">
        <v>8367</v>
      </c>
      <c r="D10865" t="s">
        <v>47814</v>
      </c>
    </row>
    <row r="10866" spans="1:4" x14ac:dyDescent="0.25">
      <c r="A10866" s="1">
        <v>10864</v>
      </c>
      <c r="B10866" s="4">
        <v>6281348917656</v>
      </c>
      <c r="C10866" t="s">
        <v>8368</v>
      </c>
      <c r="D10866" t="s">
        <v>47814</v>
      </c>
    </row>
    <row r="10867" spans="1:4" x14ac:dyDescent="0.25">
      <c r="A10867" s="1">
        <v>10865</v>
      </c>
      <c r="B10867" s="4">
        <v>62813490005871</v>
      </c>
      <c r="C10867" t="s">
        <v>11</v>
      </c>
      <c r="D10867" t="s">
        <v>47811</v>
      </c>
    </row>
    <row r="10868" spans="1:4" x14ac:dyDescent="0.25">
      <c r="A10868" s="1">
        <v>10866</v>
      </c>
      <c r="B10868" s="4">
        <v>6281348355880</v>
      </c>
      <c r="C10868" t="s">
        <v>8369</v>
      </c>
      <c r="D10868" t="s">
        <v>47814</v>
      </c>
    </row>
    <row r="10869" spans="1:4" x14ac:dyDescent="0.25">
      <c r="A10869" s="1">
        <v>10867</v>
      </c>
      <c r="B10869" s="4">
        <v>6281349145757</v>
      </c>
      <c r="C10869" t="s">
        <v>8370</v>
      </c>
      <c r="D10869" t="s">
        <v>47814</v>
      </c>
    </row>
    <row r="10870" spans="1:4" x14ac:dyDescent="0.25">
      <c r="A10870" s="1">
        <v>10868</v>
      </c>
      <c r="B10870" s="4">
        <v>6281349499244</v>
      </c>
      <c r="C10870" t="s">
        <v>11</v>
      </c>
      <c r="D10870" t="s">
        <v>47814</v>
      </c>
    </row>
    <row r="10871" spans="1:4" x14ac:dyDescent="0.25">
      <c r="A10871" s="1">
        <v>10869</v>
      </c>
      <c r="B10871" s="4">
        <v>6281349555690</v>
      </c>
      <c r="C10871" t="s">
        <v>8371</v>
      </c>
      <c r="D10871" t="s">
        <v>47814</v>
      </c>
    </row>
    <row r="10872" spans="1:4" x14ac:dyDescent="0.25">
      <c r="A10872" s="1">
        <v>10870</v>
      </c>
      <c r="B10872" s="4">
        <v>6281349602978</v>
      </c>
      <c r="C10872" t="s">
        <v>8372</v>
      </c>
      <c r="D10872" t="s">
        <v>47814</v>
      </c>
    </row>
    <row r="10873" spans="1:4" x14ac:dyDescent="0.25">
      <c r="A10873" s="1">
        <v>10871</v>
      </c>
      <c r="B10873" s="4">
        <v>6281349730773</v>
      </c>
      <c r="C10873" t="s">
        <v>8373</v>
      </c>
      <c r="D10873" t="s">
        <v>47814</v>
      </c>
    </row>
    <row r="10874" spans="1:4" x14ac:dyDescent="0.25">
      <c r="A10874" s="1">
        <v>10872</v>
      </c>
      <c r="B10874" s="4">
        <v>6281350075757</v>
      </c>
      <c r="C10874" t="s">
        <v>8374</v>
      </c>
      <c r="D10874" t="s">
        <v>47814</v>
      </c>
    </row>
    <row r="10875" spans="1:4" x14ac:dyDescent="0.25">
      <c r="A10875" s="1">
        <v>10873</v>
      </c>
      <c r="B10875" s="4">
        <v>6281350077987</v>
      </c>
      <c r="C10875" t="s">
        <v>8375</v>
      </c>
      <c r="D10875" t="s">
        <v>47814</v>
      </c>
    </row>
    <row r="10876" spans="1:4" x14ac:dyDescent="0.25">
      <c r="A10876" s="1">
        <v>10874</v>
      </c>
      <c r="B10876" s="4">
        <v>6281349354969</v>
      </c>
      <c r="C10876" t="s">
        <v>8376</v>
      </c>
      <c r="D10876" t="s">
        <v>47814</v>
      </c>
    </row>
    <row r="10877" spans="1:4" x14ac:dyDescent="0.25">
      <c r="A10877" s="1">
        <v>10875</v>
      </c>
      <c r="B10877" s="4">
        <v>6281348300155</v>
      </c>
      <c r="C10877" t="s">
        <v>11</v>
      </c>
      <c r="D10877" t="s">
        <v>47811</v>
      </c>
    </row>
    <row r="10878" spans="1:4" x14ac:dyDescent="0.25">
      <c r="A10878" s="1">
        <v>10876</v>
      </c>
      <c r="B10878" s="4">
        <v>6281348101234</v>
      </c>
      <c r="C10878" t="s">
        <v>8377</v>
      </c>
      <c r="D10878" t="s">
        <v>47814</v>
      </c>
    </row>
    <row r="10879" spans="1:4" x14ac:dyDescent="0.25">
      <c r="A10879" s="1">
        <v>10877</v>
      </c>
      <c r="B10879" s="4">
        <v>6281348025078</v>
      </c>
      <c r="C10879" t="s">
        <v>8378</v>
      </c>
      <c r="D10879" t="s">
        <v>47814</v>
      </c>
    </row>
    <row r="10880" spans="1:4" x14ac:dyDescent="0.25">
      <c r="A10880" s="1">
        <v>10878</v>
      </c>
      <c r="B10880" s="4">
        <v>6281347458812</v>
      </c>
      <c r="C10880" t="s">
        <v>8379</v>
      </c>
      <c r="D10880" t="s">
        <v>47814</v>
      </c>
    </row>
    <row r="10881" spans="1:4" x14ac:dyDescent="0.25">
      <c r="A10881" s="1">
        <v>10879</v>
      </c>
      <c r="B10881" s="4">
        <v>6281347464704</v>
      </c>
      <c r="C10881" t="s">
        <v>3355</v>
      </c>
      <c r="D10881" t="s">
        <v>47814</v>
      </c>
    </row>
    <row r="10882" spans="1:4" x14ac:dyDescent="0.25">
      <c r="A10882" s="1">
        <v>10880</v>
      </c>
      <c r="B10882" s="4">
        <v>6281347473822</v>
      </c>
      <c r="C10882" t="s">
        <v>8380</v>
      </c>
      <c r="D10882" t="s">
        <v>47814</v>
      </c>
    </row>
    <row r="10883" spans="1:4" x14ac:dyDescent="0.25">
      <c r="A10883" s="1">
        <v>10881</v>
      </c>
      <c r="B10883" s="4">
        <v>6281347492219</v>
      </c>
      <c r="C10883" t="s">
        <v>8381</v>
      </c>
      <c r="D10883" t="s">
        <v>47814</v>
      </c>
    </row>
    <row r="10884" spans="1:4" x14ac:dyDescent="0.25">
      <c r="A10884" s="1">
        <v>10882</v>
      </c>
      <c r="B10884" s="4">
        <v>6281347500885</v>
      </c>
      <c r="C10884" t="s">
        <v>8382</v>
      </c>
      <c r="D10884" t="s">
        <v>47814</v>
      </c>
    </row>
    <row r="10885" spans="1:4" x14ac:dyDescent="0.25">
      <c r="A10885" s="1">
        <v>10883</v>
      </c>
      <c r="B10885" s="4">
        <v>6281347525742</v>
      </c>
      <c r="C10885" t="s">
        <v>8383</v>
      </c>
      <c r="D10885" t="s">
        <v>47814</v>
      </c>
    </row>
    <row r="10886" spans="1:4" x14ac:dyDescent="0.25">
      <c r="A10886" s="1">
        <v>10884</v>
      </c>
      <c r="B10886" s="4">
        <v>6281347666226</v>
      </c>
      <c r="C10886" t="s">
        <v>11</v>
      </c>
      <c r="D10886" t="s">
        <v>47814</v>
      </c>
    </row>
    <row r="10887" spans="1:4" x14ac:dyDescent="0.25">
      <c r="A10887" s="1">
        <v>10885</v>
      </c>
      <c r="B10887" s="4">
        <v>6281347728130</v>
      </c>
      <c r="C10887" t="s">
        <v>5748</v>
      </c>
      <c r="D10887" t="s">
        <v>47814</v>
      </c>
    </row>
    <row r="10888" spans="1:4" x14ac:dyDescent="0.25">
      <c r="A10888" s="1">
        <v>10886</v>
      </c>
      <c r="B10888" s="4">
        <v>6281347732756</v>
      </c>
      <c r="C10888" t="s">
        <v>11</v>
      </c>
      <c r="D10888" t="s">
        <v>47814</v>
      </c>
    </row>
    <row r="10889" spans="1:4" x14ac:dyDescent="0.25">
      <c r="A10889" s="1">
        <v>10887</v>
      </c>
      <c r="B10889" s="4">
        <v>6281347767947</v>
      </c>
      <c r="C10889" t="s">
        <v>8384</v>
      </c>
      <c r="D10889" t="s">
        <v>47814</v>
      </c>
    </row>
    <row r="10890" spans="1:4" x14ac:dyDescent="0.25">
      <c r="A10890" s="1">
        <v>10888</v>
      </c>
      <c r="B10890" s="4">
        <v>6281347777516</v>
      </c>
      <c r="C10890" t="s">
        <v>8385</v>
      </c>
      <c r="D10890" t="s">
        <v>47814</v>
      </c>
    </row>
    <row r="10891" spans="1:4" x14ac:dyDescent="0.25">
      <c r="A10891" s="1">
        <v>10889</v>
      </c>
      <c r="B10891" s="4">
        <v>6281347900460</v>
      </c>
      <c r="C10891" t="s">
        <v>8386</v>
      </c>
      <c r="D10891" t="s">
        <v>47814</v>
      </c>
    </row>
    <row r="10892" spans="1:4" x14ac:dyDescent="0.25">
      <c r="A10892" s="1">
        <v>10890</v>
      </c>
      <c r="B10892" s="4">
        <v>6281347979933</v>
      </c>
      <c r="C10892" t="s">
        <v>8387</v>
      </c>
      <c r="D10892" t="s">
        <v>47814</v>
      </c>
    </row>
    <row r="10893" spans="1:4" x14ac:dyDescent="0.25">
      <c r="A10893" s="1">
        <v>10891</v>
      </c>
      <c r="B10893" s="4">
        <v>6281348016372</v>
      </c>
      <c r="C10893" t="s">
        <v>35</v>
      </c>
      <c r="D10893" t="s">
        <v>47814</v>
      </c>
    </row>
    <row r="10894" spans="1:4" x14ac:dyDescent="0.25">
      <c r="A10894" s="1">
        <v>10892</v>
      </c>
      <c r="B10894" s="4">
        <v>6281348021813</v>
      </c>
      <c r="C10894" t="s">
        <v>8388</v>
      </c>
      <c r="D10894" t="s">
        <v>47814</v>
      </c>
    </row>
    <row r="10895" spans="1:4" x14ac:dyDescent="0.25">
      <c r="A10895" s="1">
        <v>10893</v>
      </c>
      <c r="B10895" s="4">
        <v>6281350141077</v>
      </c>
      <c r="C10895" t="s">
        <v>2011</v>
      </c>
      <c r="D10895" t="s">
        <v>47811</v>
      </c>
    </row>
    <row r="10896" spans="1:4" x14ac:dyDescent="0.25">
      <c r="A10896" s="1">
        <v>10894</v>
      </c>
      <c r="B10896" s="4">
        <v>6281347420603</v>
      </c>
      <c r="C10896" t="s">
        <v>8389</v>
      </c>
      <c r="D10896" t="s">
        <v>47814</v>
      </c>
    </row>
    <row r="10897" spans="1:4" x14ac:dyDescent="0.25">
      <c r="A10897" s="1">
        <v>10895</v>
      </c>
      <c r="B10897" s="4">
        <v>6281350199606</v>
      </c>
      <c r="C10897" t="s">
        <v>11</v>
      </c>
      <c r="D10897" t="s">
        <v>47814</v>
      </c>
    </row>
    <row r="10898" spans="1:4" x14ac:dyDescent="0.25">
      <c r="A10898" s="1">
        <v>10896</v>
      </c>
      <c r="B10898" s="4">
        <v>6281350259831</v>
      </c>
      <c r="C10898" t="s">
        <v>8390</v>
      </c>
      <c r="D10898" t="s">
        <v>47814</v>
      </c>
    </row>
    <row r="10899" spans="1:4" x14ac:dyDescent="0.25">
      <c r="A10899" s="1">
        <v>10897</v>
      </c>
      <c r="B10899" s="4">
        <v>6281351781770</v>
      </c>
      <c r="C10899" t="s">
        <v>8391</v>
      </c>
      <c r="D10899" t="s">
        <v>47814</v>
      </c>
    </row>
    <row r="10900" spans="1:4" x14ac:dyDescent="0.25">
      <c r="A10900" s="1">
        <v>10898</v>
      </c>
      <c r="B10900" s="4">
        <v>6281351876714</v>
      </c>
      <c r="C10900" t="s">
        <v>4035</v>
      </c>
      <c r="D10900" t="s">
        <v>47814</v>
      </c>
    </row>
    <row r="10901" spans="1:4" x14ac:dyDescent="0.25">
      <c r="A10901" s="1">
        <v>10899</v>
      </c>
      <c r="B10901" s="4">
        <v>6281351889457</v>
      </c>
      <c r="C10901" t="s">
        <v>8392</v>
      </c>
      <c r="D10901" t="s">
        <v>47814</v>
      </c>
    </row>
    <row r="10902" spans="1:4" x14ac:dyDescent="0.25">
      <c r="A10902" s="1">
        <v>10900</v>
      </c>
      <c r="B10902" s="4">
        <v>6281351946666</v>
      </c>
      <c r="C10902" t="s">
        <v>8393</v>
      </c>
      <c r="D10902" t="s">
        <v>47814</v>
      </c>
    </row>
    <row r="10903" spans="1:4" x14ac:dyDescent="0.25">
      <c r="A10903" s="1">
        <v>10901</v>
      </c>
      <c r="B10903" s="4">
        <v>6281351962330</v>
      </c>
      <c r="C10903" t="s">
        <v>8394</v>
      </c>
      <c r="D10903" t="s">
        <v>47814</v>
      </c>
    </row>
    <row r="10904" spans="1:4" x14ac:dyDescent="0.25">
      <c r="A10904" s="1">
        <v>10902</v>
      </c>
      <c r="B10904" s="4">
        <v>6281352277496</v>
      </c>
      <c r="C10904" t="s">
        <v>8395</v>
      </c>
      <c r="D10904" t="s">
        <v>47814</v>
      </c>
    </row>
    <row r="10905" spans="1:4" x14ac:dyDescent="0.25">
      <c r="A10905" s="1">
        <v>10903</v>
      </c>
      <c r="B10905" s="4">
        <v>6281351684991</v>
      </c>
      <c r="C10905" t="s">
        <v>8396</v>
      </c>
      <c r="D10905" t="s">
        <v>47814</v>
      </c>
    </row>
    <row r="10906" spans="1:4" x14ac:dyDescent="0.25">
      <c r="A10906" s="1">
        <v>10904</v>
      </c>
      <c r="B10906" s="4">
        <v>6281352424490</v>
      </c>
      <c r="C10906" t="s">
        <v>8397</v>
      </c>
      <c r="D10906" t="s">
        <v>47814</v>
      </c>
    </row>
    <row r="10907" spans="1:4" x14ac:dyDescent="0.25">
      <c r="A10907" s="1">
        <v>10905</v>
      </c>
      <c r="B10907" s="4">
        <v>6281352570755</v>
      </c>
      <c r="C10907" t="s">
        <v>124</v>
      </c>
      <c r="D10907" t="s">
        <v>47814</v>
      </c>
    </row>
    <row r="10908" spans="1:4" x14ac:dyDescent="0.25">
      <c r="A10908" s="1">
        <v>10906</v>
      </c>
      <c r="B10908" s="4">
        <v>6281352640935</v>
      </c>
      <c r="C10908" t="s">
        <v>8398</v>
      </c>
      <c r="D10908" t="s">
        <v>47814</v>
      </c>
    </row>
    <row r="10909" spans="1:4" x14ac:dyDescent="0.25">
      <c r="A10909" s="1">
        <v>10907</v>
      </c>
      <c r="B10909" s="4">
        <v>6281352710333</v>
      </c>
      <c r="C10909" t="s">
        <v>8399</v>
      </c>
      <c r="D10909" t="s">
        <v>47814</v>
      </c>
    </row>
    <row r="10910" spans="1:4" x14ac:dyDescent="0.25">
      <c r="A10910" s="1">
        <v>10908</v>
      </c>
      <c r="B10910" s="4">
        <v>6281353139081</v>
      </c>
      <c r="C10910" t="s">
        <v>8400</v>
      </c>
      <c r="D10910" t="s">
        <v>47814</v>
      </c>
    </row>
    <row r="10911" spans="1:4" x14ac:dyDescent="0.25">
      <c r="A10911" s="1">
        <v>10909</v>
      </c>
      <c r="B10911" s="4">
        <v>6281353357279</v>
      </c>
      <c r="C10911" t="s">
        <v>8401</v>
      </c>
      <c r="D10911" t="s">
        <v>47814</v>
      </c>
    </row>
    <row r="10912" spans="1:4" x14ac:dyDescent="0.25">
      <c r="A10912" s="1">
        <v>10910</v>
      </c>
      <c r="B10912" s="4">
        <v>6281353435151</v>
      </c>
      <c r="C10912" t="s">
        <v>8402</v>
      </c>
      <c r="D10912" t="s">
        <v>47814</v>
      </c>
    </row>
    <row r="10913" spans="1:4" x14ac:dyDescent="0.25">
      <c r="A10913" s="1">
        <v>10911</v>
      </c>
      <c r="B10913" s="4">
        <v>6281352530979</v>
      </c>
      <c r="C10913" t="s">
        <v>8403</v>
      </c>
      <c r="D10913" t="s">
        <v>47814</v>
      </c>
    </row>
    <row r="10914" spans="1:4" x14ac:dyDescent="0.25">
      <c r="A10914" s="1">
        <v>10912</v>
      </c>
      <c r="B10914" s="4">
        <v>628135161553</v>
      </c>
      <c r="C10914" t="s">
        <v>2303</v>
      </c>
      <c r="D10914" t="s">
        <v>47811</v>
      </c>
    </row>
    <row r="10915" spans="1:4" x14ac:dyDescent="0.25">
      <c r="A10915" s="1">
        <v>10913</v>
      </c>
      <c r="B10915" s="4">
        <v>6281351611553</v>
      </c>
      <c r="C10915" t="s">
        <v>2303</v>
      </c>
      <c r="D10915" t="s">
        <v>47814</v>
      </c>
    </row>
    <row r="10916" spans="1:4" x14ac:dyDescent="0.25">
      <c r="A10916" s="1">
        <v>10914</v>
      </c>
      <c r="B10916" s="4">
        <v>6281351398922</v>
      </c>
      <c r="C10916" t="s">
        <v>8404</v>
      </c>
      <c r="D10916" t="s">
        <v>47814</v>
      </c>
    </row>
    <row r="10917" spans="1:4" x14ac:dyDescent="0.25">
      <c r="A10917" s="1">
        <v>10915</v>
      </c>
      <c r="B10917" s="4">
        <v>6281350345553</v>
      </c>
      <c r="C10917" t="s">
        <v>8405</v>
      </c>
      <c r="D10917" t="s">
        <v>47814</v>
      </c>
    </row>
    <row r="10918" spans="1:4" x14ac:dyDescent="0.25">
      <c r="A10918" s="1">
        <v>10916</v>
      </c>
      <c r="B10918" s="4">
        <v>6281350379716</v>
      </c>
      <c r="C10918" t="s">
        <v>8406</v>
      </c>
      <c r="D10918" t="s">
        <v>47814</v>
      </c>
    </row>
    <row r="10919" spans="1:4" x14ac:dyDescent="0.25">
      <c r="A10919" s="1">
        <v>10917</v>
      </c>
      <c r="B10919" s="4">
        <v>6281350565821</v>
      </c>
      <c r="C10919" t="s">
        <v>8407</v>
      </c>
      <c r="D10919" t="s">
        <v>47814</v>
      </c>
    </row>
    <row r="10920" spans="1:4" x14ac:dyDescent="0.25">
      <c r="A10920" s="1">
        <v>10918</v>
      </c>
      <c r="B10920" s="4">
        <v>6281350626058</v>
      </c>
      <c r="C10920" t="s">
        <v>8408</v>
      </c>
      <c r="D10920" t="s">
        <v>47814</v>
      </c>
    </row>
    <row r="10921" spans="1:4" x14ac:dyDescent="0.25">
      <c r="A10921" s="1">
        <v>10919</v>
      </c>
      <c r="B10921" s="4">
        <v>6281350652984</v>
      </c>
      <c r="C10921" t="s">
        <v>8409</v>
      </c>
      <c r="D10921" t="s">
        <v>47814</v>
      </c>
    </row>
    <row r="10922" spans="1:4" x14ac:dyDescent="0.25">
      <c r="A10922" s="1">
        <v>10920</v>
      </c>
      <c r="B10922" s="4">
        <v>6281350782938</v>
      </c>
      <c r="C10922" t="s">
        <v>8410</v>
      </c>
      <c r="D10922" t="s">
        <v>47814</v>
      </c>
    </row>
    <row r="10923" spans="1:4" x14ac:dyDescent="0.25">
      <c r="A10923" s="1">
        <v>10921</v>
      </c>
      <c r="B10923" s="4">
        <v>6281350864109</v>
      </c>
      <c r="C10923" t="s">
        <v>8411</v>
      </c>
      <c r="D10923" t="s">
        <v>47814</v>
      </c>
    </row>
    <row r="10924" spans="1:4" x14ac:dyDescent="0.25">
      <c r="A10924" s="1">
        <v>10922</v>
      </c>
      <c r="B10924" s="4">
        <v>6281350935556</v>
      </c>
      <c r="C10924" t="s">
        <v>8412</v>
      </c>
      <c r="D10924" t="s">
        <v>47814</v>
      </c>
    </row>
    <row r="10925" spans="1:4" x14ac:dyDescent="0.25">
      <c r="A10925" s="1">
        <v>10923</v>
      </c>
      <c r="B10925" s="4">
        <v>6281350959971</v>
      </c>
      <c r="C10925" t="s">
        <v>8413</v>
      </c>
      <c r="D10925" t="s">
        <v>47811</v>
      </c>
    </row>
    <row r="10926" spans="1:4" x14ac:dyDescent="0.25">
      <c r="A10926" s="1">
        <v>10924</v>
      </c>
      <c r="B10926" s="4">
        <v>6281350999111</v>
      </c>
      <c r="C10926" t="s">
        <v>8414</v>
      </c>
      <c r="D10926" t="s">
        <v>47814</v>
      </c>
    </row>
    <row r="10927" spans="1:4" x14ac:dyDescent="0.25">
      <c r="A10927" s="1">
        <v>10925</v>
      </c>
      <c r="B10927" s="4">
        <v>6281351066667</v>
      </c>
      <c r="C10927" t="s">
        <v>8415</v>
      </c>
      <c r="D10927" t="s">
        <v>47814</v>
      </c>
    </row>
    <row r="10928" spans="1:4" x14ac:dyDescent="0.25">
      <c r="A10928" s="1">
        <v>10926</v>
      </c>
      <c r="B10928" s="4">
        <v>6281351112334</v>
      </c>
      <c r="C10928" t="s">
        <v>8416</v>
      </c>
      <c r="D10928" t="s">
        <v>47814</v>
      </c>
    </row>
    <row r="10929" spans="1:4" x14ac:dyDescent="0.25">
      <c r="A10929" s="1">
        <v>10927</v>
      </c>
      <c r="B10929" s="4">
        <v>6281351211931</v>
      </c>
      <c r="C10929" t="s">
        <v>11</v>
      </c>
      <c r="D10929" t="s">
        <v>47814</v>
      </c>
    </row>
    <row r="10930" spans="1:4" x14ac:dyDescent="0.25">
      <c r="A10930" s="1">
        <v>10928</v>
      </c>
      <c r="B10930" s="4">
        <v>6281351244848</v>
      </c>
      <c r="C10930" t="s">
        <v>11</v>
      </c>
      <c r="D10930" t="s">
        <v>47814</v>
      </c>
    </row>
    <row r="10931" spans="1:4" x14ac:dyDescent="0.25">
      <c r="A10931" s="1">
        <v>10929</v>
      </c>
      <c r="B10931" s="4">
        <v>6281351271736</v>
      </c>
      <c r="C10931" t="s">
        <v>8417</v>
      </c>
      <c r="D10931" t="s">
        <v>47814</v>
      </c>
    </row>
    <row r="10932" spans="1:4" x14ac:dyDescent="0.25">
      <c r="A10932" s="1">
        <v>10930</v>
      </c>
      <c r="B10932" s="4">
        <v>6281350251048</v>
      </c>
      <c r="C10932" t="s">
        <v>8418</v>
      </c>
      <c r="D10932" t="s">
        <v>47814</v>
      </c>
    </row>
    <row r="10933" spans="1:4" x14ac:dyDescent="0.25">
      <c r="A10933" s="1">
        <v>10931</v>
      </c>
      <c r="B10933" s="4">
        <v>6281384878649</v>
      </c>
      <c r="C10933" t="s">
        <v>4815</v>
      </c>
      <c r="D10933" t="s">
        <v>47814</v>
      </c>
    </row>
    <row r="10934" spans="1:4" x14ac:dyDescent="0.25">
      <c r="A10934" s="1">
        <v>10932</v>
      </c>
      <c r="B10934" s="4">
        <v>6281280250649</v>
      </c>
      <c r="C10934" t="s">
        <v>8419</v>
      </c>
      <c r="D10934" t="s">
        <v>47814</v>
      </c>
    </row>
    <row r="10935" spans="1:4" x14ac:dyDescent="0.25">
      <c r="A10935" s="1">
        <v>10933</v>
      </c>
      <c r="B10935" s="4">
        <v>6281280220000</v>
      </c>
      <c r="C10935" t="s">
        <v>3162</v>
      </c>
      <c r="D10935" t="s">
        <v>47811</v>
      </c>
    </row>
    <row r="10936" spans="1:4" x14ac:dyDescent="0.25">
      <c r="A10936" s="1">
        <v>10934</v>
      </c>
      <c r="B10936" s="4">
        <v>6281213965638</v>
      </c>
      <c r="C10936" t="s">
        <v>2194</v>
      </c>
      <c r="D10936" t="s">
        <v>47814</v>
      </c>
    </row>
    <row r="10937" spans="1:4" x14ac:dyDescent="0.25">
      <c r="A10937" s="1">
        <v>10935</v>
      </c>
      <c r="B10937" s="4">
        <v>6281213975458</v>
      </c>
      <c r="C10937" t="s">
        <v>8420</v>
      </c>
      <c r="D10937" t="s">
        <v>47811</v>
      </c>
    </row>
    <row r="10938" spans="1:4" x14ac:dyDescent="0.25">
      <c r="A10938" s="1">
        <v>10936</v>
      </c>
      <c r="B10938" s="4">
        <v>6281214033698</v>
      </c>
      <c r="C10938" t="s">
        <v>8421</v>
      </c>
      <c r="D10938" t="s">
        <v>47814</v>
      </c>
    </row>
    <row r="10939" spans="1:4" x14ac:dyDescent="0.25">
      <c r="A10939" s="1">
        <v>10937</v>
      </c>
      <c r="B10939" s="4">
        <v>628121404101</v>
      </c>
      <c r="C10939" t="s">
        <v>8422</v>
      </c>
      <c r="D10939" t="s">
        <v>47814</v>
      </c>
    </row>
    <row r="10940" spans="1:4" x14ac:dyDescent="0.25">
      <c r="A10940" s="1">
        <v>10938</v>
      </c>
      <c r="B10940" s="4">
        <v>6281214048410</v>
      </c>
      <c r="C10940" t="s">
        <v>8423</v>
      </c>
      <c r="D10940" t="s">
        <v>47814</v>
      </c>
    </row>
    <row r="10941" spans="1:4" x14ac:dyDescent="0.25">
      <c r="A10941" s="1">
        <v>10939</v>
      </c>
      <c r="B10941" s="4">
        <v>6281214290750</v>
      </c>
      <c r="C10941" t="s">
        <v>8424</v>
      </c>
      <c r="D10941" t="s">
        <v>47814</v>
      </c>
    </row>
    <row r="10942" spans="1:4" x14ac:dyDescent="0.25">
      <c r="A10942" s="1">
        <v>10940</v>
      </c>
      <c r="B10942" s="4">
        <v>6281213922343</v>
      </c>
      <c r="C10942" t="s">
        <v>982</v>
      </c>
      <c r="D10942" t="s">
        <v>47814</v>
      </c>
    </row>
    <row r="10943" spans="1:4" x14ac:dyDescent="0.25">
      <c r="A10943" s="1">
        <v>10941</v>
      </c>
      <c r="B10943" s="4">
        <v>6281214314143</v>
      </c>
      <c r="C10943" t="s">
        <v>8425</v>
      </c>
      <c r="D10943" t="s">
        <v>47814</v>
      </c>
    </row>
    <row r="10944" spans="1:4" x14ac:dyDescent="0.25">
      <c r="A10944" s="1">
        <v>10942</v>
      </c>
      <c r="B10944" s="4">
        <v>6281214352429</v>
      </c>
      <c r="C10944" t="s">
        <v>8426</v>
      </c>
      <c r="D10944" t="s">
        <v>47814</v>
      </c>
    </row>
    <row r="10945" spans="1:4" x14ac:dyDescent="0.25">
      <c r="A10945" s="1">
        <v>10943</v>
      </c>
      <c r="B10945" s="4">
        <v>6281214440232</v>
      </c>
      <c r="C10945" t="s">
        <v>8427</v>
      </c>
      <c r="D10945" t="s">
        <v>47814</v>
      </c>
    </row>
    <row r="10946" spans="1:4" x14ac:dyDescent="0.25">
      <c r="A10946" s="1">
        <v>10944</v>
      </c>
      <c r="B10946" s="4">
        <v>6281214503191</v>
      </c>
      <c r="C10946" t="s">
        <v>8428</v>
      </c>
      <c r="D10946" t="s">
        <v>47814</v>
      </c>
    </row>
    <row r="10947" spans="1:4" x14ac:dyDescent="0.25">
      <c r="A10947" s="1">
        <v>10945</v>
      </c>
      <c r="B10947" s="4">
        <v>6281214556614</v>
      </c>
      <c r="C10947" t="s">
        <v>8429</v>
      </c>
      <c r="D10947" t="s">
        <v>47814</v>
      </c>
    </row>
    <row r="10948" spans="1:4" x14ac:dyDescent="0.25">
      <c r="A10948" s="1">
        <v>10946</v>
      </c>
      <c r="B10948" s="4">
        <v>6281214636696</v>
      </c>
      <c r="C10948" t="s">
        <v>8430</v>
      </c>
      <c r="D10948" t="s">
        <v>47814</v>
      </c>
    </row>
    <row r="10949" spans="1:4" x14ac:dyDescent="0.25">
      <c r="A10949" s="1">
        <v>10947</v>
      </c>
      <c r="B10949" s="4">
        <v>6281214727813</v>
      </c>
      <c r="C10949" t="s">
        <v>8431</v>
      </c>
      <c r="D10949" t="s">
        <v>47814</v>
      </c>
    </row>
    <row r="10950" spans="1:4" x14ac:dyDescent="0.25">
      <c r="A10950" s="1">
        <v>10948</v>
      </c>
      <c r="B10950" s="4">
        <v>628121435005</v>
      </c>
      <c r="C10950" t="s">
        <v>977</v>
      </c>
      <c r="D10950" t="s">
        <v>47814</v>
      </c>
    </row>
    <row r="10951" spans="1:4" x14ac:dyDescent="0.25">
      <c r="A10951" s="1">
        <v>10949</v>
      </c>
      <c r="B10951" s="4">
        <v>6281214800862</v>
      </c>
      <c r="C10951" t="s">
        <v>8432</v>
      </c>
      <c r="D10951" t="s">
        <v>47814</v>
      </c>
    </row>
    <row r="10952" spans="1:4" x14ac:dyDescent="0.25">
      <c r="A10952" s="1">
        <v>10950</v>
      </c>
      <c r="B10952" s="4">
        <v>6281213828767</v>
      </c>
      <c r="C10952" t="s">
        <v>8433</v>
      </c>
      <c r="D10952" t="s">
        <v>47814</v>
      </c>
    </row>
    <row r="10953" spans="1:4" x14ac:dyDescent="0.25">
      <c r="A10953" s="1">
        <v>10951</v>
      </c>
      <c r="B10953" s="4">
        <v>628121354741</v>
      </c>
      <c r="C10953" t="s">
        <v>238</v>
      </c>
      <c r="D10953" t="s">
        <v>47814</v>
      </c>
    </row>
    <row r="10954" spans="1:4" x14ac:dyDescent="0.25">
      <c r="A10954" s="1">
        <v>10952</v>
      </c>
      <c r="B10954" s="4">
        <v>6281212914112</v>
      </c>
      <c r="C10954" t="s">
        <v>8434</v>
      </c>
      <c r="D10954" t="s">
        <v>47814</v>
      </c>
    </row>
    <row r="10955" spans="1:4" x14ac:dyDescent="0.25">
      <c r="A10955" s="1">
        <v>10953</v>
      </c>
      <c r="B10955" s="4">
        <v>6281212918184</v>
      </c>
      <c r="C10955" t="s">
        <v>8435</v>
      </c>
      <c r="D10955" t="s">
        <v>47814</v>
      </c>
    </row>
    <row r="10956" spans="1:4" x14ac:dyDescent="0.25">
      <c r="A10956" s="1">
        <v>10954</v>
      </c>
      <c r="B10956" s="4">
        <v>6281212978887</v>
      </c>
      <c r="C10956" t="s">
        <v>11</v>
      </c>
      <c r="D10956" t="s">
        <v>47814</v>
      </c>
    </row>
    <row r="10957" spans="1:4" x14ac:dyDescent="0.25">
      <c r="A10957" s="1">
        <v>10955</v>
      </c>
      <c r="B10957" s="4">
        <v>6281213181666</v>
      </c>
      <c r="C10957" t="s">
        <v>8436</v>
      </c>
      <c r="D10957" t="s">
        <v>47814</v>
      </c>
    </row>
    <row r="10958" spans="1:4" x14ac:dyDescent="0.25">
      <c r="A10958" s="1">
        <v>10956</v>
      </c>
      <c r="B10958" s="4">
        <v>6281213204653</v>
      </c>
      <c r="C10958" t="s">
        <v>690</v>
      </c>
      <c r="D10958" t="s">
        <v>47814</v>
      </c>
    </row>
    <row r="10959" spans="1:4" x14ac:dyDescent="0.25">
      <c r="A10959" s="1">
        <v>10957</v>
      </c>
      <c r="B10959" s="4">
        <v>6281213207136</v>
      </c>
      <c r="C10959" t="s">
        <v>862</v>
      </c>
      <c r="D10959" t="s">
        <v>47814</v>
      </c>
    </row>
    <row r="10960" spans="1:4" x14ac:dyDescent="0.25">
      <c r="A10960" s="1">
        <v>10958</v>
      </c>
      <c r="B10960" s="4">
        <v>6281213684413</v>
      </c>
      <c r="C10960" t="s">
        <v>8437</v>
      </c>
      <c r="D10960" t="s">
        <v>47814</v>
      </c>
    </row>
    <row r="10961" spans="1:4" x14ac:dyDescent="0.25">
      <c r="A10961" s="1">
        <v>10959</v>
      </c>
      <c r="B10961" s="4">
        <v>6281213228588</v>
      </c>
      <c r="C10961" t="s">
        <v>8438</v>
      </c>
      <c r="D10961" t="s">
        <v>47814</v>
      </c>
    </row>
    <row r="10962" spans="1:4" x14ac:dyDescent="0.25">
      <c r="A10962" s="1">
        <v>10960</v>
      </c>
      <c r="B10962" s="4">
        <v>6281213255088</v>
      </c>
      <c r="C10962" t="s">
        <v>8439</v>
      </c>
      <c r="D10962" t="s">
        <v>47814</v>
      </c>
    </row>
    <row r="10963" spans="1:4" x14ac:dyDescent="0.25">
      <c r="A10963" s="1">
        <v>10961</v>
      </c>
      <c r="B10963" s="4">
        <v>6281213290512</v>
      </c>
      <c r="C10963" t="s">
        <v>8440</v>
      </c>
      <c r="D10963" t="s">
        <v>47814</v>
      </c>
    </row>
    <row r="10964" spans="1:4" x14ac:dyDescent="0.25">
      <c r="A10964" s="1">
        <v>10962</v>
      </c>
      <c r="B10964" s="4">
        <v>6281213366566</v>
      </c>
      <c r="C10964" t="s">
        <v>8441</v>
      </c>
      <c r="D10964" t="s">
        <v>47814</v>
      </c>
    </row>
    <row r="10965" spans="1:4" x14ac:dyDescent="0.25">
      <c r="A10965" s="1">
        <v>10963</v>
      </c>
      <c r="B10965" s="4">
        <v>628121338043</v>
      </c>
      <c r="C10965" t="s">
        <v>8442</v>
      </c>
      <c r="D10965" t="s">
        <v>47814</v>
      </c>
    </row>
    <row r="10966" spans="1:4" x14ac:dyDescent="0.25">
      <c r="A10966" s="1">
        <v>10964</v>
      </c>
      <c r="B10966" s="4">
        <v>6281213430510</v>
      </c>
      <c r="C10966" t="s">
        <v>8443</v>
      </c>
      <c r="D10966" t="s">
        <v>47814</v>
      </c>
    </row>
    <row r="10967" spans="1:4" x14ac:dyDescent="0.25">
      <c r="A10967" s="1">
        <v>10965</v>
      </c>
      <c r="B10967" s="4">
        <v>6281213467745</v>
      </c>
      <c r="C10967" t="s">
        <v>27</v>
      </c>
      <c r="D10967" t="s">
        <v>47814</v>
      </c>
    </row>
    <row r="10968" spans="1:4" x14ac:dyDescent="0.25">
      <c r="A10968" s="1">
        <v>10966</v>
      </c>
      <c r="B10968" s="4">
        <v>6281213228729</v>
      </c>
      <c r="C10968" t="s">
        <v>8444</v>
      </c>
      <c r="D10968" t="s">
        <v>47814</v>
      </c>
    </row>
    <row r="10969" spans="1:4" x14ac:dyDescent="0.25">
      <c r="A10969" s="1">
        <v>10967</v>
      </c>
      <c r="B10969" s="4">
        <v>6281214829321</v>
      </c>
      <c r="C10969" t="s">
        <v>8445</v>
      </c>
      <c r="D10969" t="s">
        <v>47814</v>
      </c>
    </row>
    <row r="10970" spans="1:4" x14ac:dyDescent="0.25">
      <c r="A10970" s="1">
        <v>10968</v>
      </c>
      <c r="B10970" s="4">
        <v>6281214939254</v>
      </c>
      <c r="C10970" t="s">
        <v>8446</v>
      </c>
      <c r="D10970" t="s">
        <v>47814</v>
      </c>
    </row>
    <row r="10971" spans="1:4" x14ac:dyDescent="0.25">
      <c r="A10971" s="1">
        <v>10969</v>
      </c>
      <c r="B10971" s="4">
        <v>6281215023027</v>
      </c>
      <c r="C10971" t="s">
        <v>8447</v>
      </c>
      <c r="D10971" t="s">
        <v>47814</v>
      </c>
    </row>
    <row r="10972" spans="1:4" x14ac:dyDescent="0.25">
      <c r="A10972" s="1">
        <v>10970</v>
      </c>
      <c r="B10972" s="4">
        <v>628121682660</v>
      </c>
      <c r="C10972" t="s">
        <v>8448</v>
      </c>
      <c r="D10972" t="s">
        <v>47814</v>
      </c>
    </row>
    <row r="10973" spans="1:4" x14ac:dyDescent="0.25">
      <c r="A10973" s="1">
        <v>10971</v>
      </c>
      <c r="B10973" s="4">
        <v>6281216907866</v>
      </c>
      <c r="C10973" t="s">
        <v>8449</v>
      </c>
      <c r="D10973" t="s">
        <v>47814</v>
      </c>
    </row>
    <row r="10974" spans="1:4" x14ac:dyDescent="0.25">
      <c r="A10974" s="1">
        <v>10972</v>
      </c>
      <c r="B10974" s="4">
        <v>6281216992009</v>
      </c>
      <c r="C10974" t="s">
        <v>122</v>
      </c>
      <c r="D10974" t="s">
        <v>47814</v>
      </c>
    </row>
    <row r="10975" spans="1:4" x14ac:dyDescent="0.25">
      <c r="A10975" s="1">
        <v>10973</v>
      </c>
      <c r="B10975" s="4">
        <v>6281217008137</v>
      </c>
      <c r="C10975" t="s">
        <v>484</v>
      </c>
      <c r="D10975" t="s">
        <v>47814</v>
      </c>
    </row>
    <row r="10976" spans="1:4" x14ac:dyDescent="0.25">
      <c r="A10976" s="1">
        <v>10974</v>
      </c>
      <c r="B10976" s="4">
        <v>6281217033390</v>
      </c>
      <c r="C10976" t="s">
        <v>4118</v>
      </c>
      <c r="D10976" t="s">
        <v>47814</v>
      </c>
    </row>
    <row r="10977" spans="1:4" x14ac:dyDescent="0.25">
      <c r="A10977" s="1">
        <v>10975</v>
      </c>
      <c r="B10977" s="4">
        <v>6281217198191</v>
      </c>
      <c r="C10977" t="s">
        <v>8450</v>
      </c>
      <c r="D10977" t="s">
        <v>47814</v>
      </c>
    </row>
    <row r="10978" spans="1:4" x14ac:dyDescent="0.25">
      <c r="A10978" s="1">
        <v>10976</v>
      </c>
      <c r="B10978" s="4">
        <v>6281216678980</v>
      </c>
      <c r="C10978" t="s">
        <v>8451</v>
      </c>
      <c r="D10978" t="s">
        <v>47811</v>
      </c>
    </row>
    <row r="10979" spans="1:4" x14ac:dyDescent="0.25">
      <c r="A10979" s="1">
        <v>10977</v>
      </c>
      <c r="B10979" s="4">
        <v>628121720355</v>
      </c>
      <c r="C10979" t="s">
        <v>8452</v>
      </c>
      <c r="D10979" t="s">
        <v>47811</v>
      </c>
    </row>
    <row r="10980" spans="1:4" x14ac:dyDescent="0.25">
      <c r="A10980" s="1">
        <v>10978</v>
      </c>
      <c r="B10980" s="4">
        <v>6281217503344</v>
      </c>
      <c r="C10980" t="s">
        <v>8453</v>
      </c>
      <c r="D10980" t="s">
        <v>47814</v>
      </c>
    </row>
    <row r="10981" spans="1:4" x14ac:dyDescent="0.25">
      <c r="A10981" s="1">
        <v>10979</v>
      </c>
      <c r="B10981" s="4">
        <v>6281218015243</v>
      </c>
      <c r="C10981" t="s">
        <v>8454</v>
      </c>
      <c r="D10981" t="s">
        <v>47814</v>
      </c>
    </row>
    <row r="10982" spans="1:4" x14ac:dyDescent="0.25">
      <c r="A10982" s="1">
        <v>10980</v>
      </c>
      <c r="B10982" s="4">
        <v>6281218098372</v>
      </c>
      <c r="C10982" t="s">
        <v>8455</v>
      </c>
      <c r="D10982" t="s">
        <v>47814</v>
      </c>
    </row>
    <row r="10983" spans="1:4" x14ac:dyDescent="0.25">
      <c r="A10983" s="1">
        <v>10981</v>
      </c>
      <c r="B10983" s="4">
        <v>6281218180651</v>
      </c>
      <c r="C10983" t="s">
        <v>8456</v>
      </c>
      <c r="D10983" t="s">
        <v>47814</v>
      </c>
    </row>
    <row r="10984" spans="1:4" x14ac:dyDescent="0.25">
      <c r="A10984" s="1">
        <v>10982</v>
      </c>
      <c r="B10984" s="4">
        <v>6281218187270</v>
      </c>
      <c r="C10984" t="s">
        <v>8457</v>
      </c>
      <c r="D10984" t="s">
        <v>47814</v>
      </c>
    </row>
    <row r="10985" spans="1:4" x14ac:dyDescent="0.25">
      <c r="A10985" s="1">
        <v>10983</v>
      </c>
      <c r="B10985" s="4">
        <v>6281218222613</v>
      </c>
      <c r="C10985" t="s">
        <v>8458</v>
      </c>
      <c r="D10985" t="s">
        <v>47814</v>
      </c>
    </row>
    <row r="10986" spans="1:4" x14ac:dyDescent="0.25">
      <c r="A10986" s="1">
        <v>10984</v>
      </c>
      <c r="B10986" s="4">
        <v>6281217429551</v>
      </c>
      <c r="C10986" t="s">
        <v>8459</v>
      </c>
      <c r="D10986" t="s">
        <v>47814</v>
      </c>
    </row>
    <row r="10987" spans="1:4" x14ac:dyDescent="0.25">
      <c r="A10987" s="1">
        <v>10985</v>
      </c>
      <c r="B10987" s="4">
        <v>6281216674499</v>
      </c>
      <c r="C10987" t="s">
        <v>8460</v>
      </c>
      <c r="D10987" t="s">
        <v>47814</v>
      </c>
    </row>
    <row r="10988" spans="1:4" x14ac:dyDescent="0.25">
      <c r="A10988" s="1">
        <v>10986</v>
      </c>
      <c r="B10988" s="4">
        <v>6281216661838</v>
      </c>
      <c r="C10988" t="s">
        <v>8461</v>
      </c>
      <c r="D10988" t="s">
        <v>47814</v>
      </c>
    </row>
    <row r="10989" spans="1:4" x14ac:dyDescent="0.25">
      <c r="A10989" s="1">
        <v>10987</v>
      </c>
      <c r="B10989" s="4">
        <v>6281216630663</v>
      </c>
      <c r="C10989" t="s">
        <v>11</v>
      </c>
      <c r="D10989" t="s">
        <v>47811</v>
      </c>
    </row>
    <row r="10990" spans="1:4" x14ac:dyDescent="0.25">
      <c r="A10990" s="1">
        <v>10988</v>
      </c>
      <c r="B10990" s="4">
        <v>6281215067557</v>
      </c>
      <c r="C10990" t="s">
        <v>8462</v>
      </c>
      <c r="D10990" t="s">
        <v>47814</v>
      </c>
    </row>
    <row r="10991" spans="1:4" x14ac:dyDescent="0.25">
      <c r="A10991" s="1">
        <v>10989</v>
      </c>
      <c r="B10991" s="4">
        <v>6281215089269</v>
      </c>
      <c r="C10991" t="s">
        <v>8463</v>
      </c>
      <c r="D10991" t="s">
        <v>47814</v>
      </c>
    </row>
    <row r="10992" spans="1:4" x14ac:dyDescent="0.25">
      <c r="A10992" s="1">
        <v>10990</v>
      </c>
      <c r="B10992" s="4">
        <v>628121515701</v>
      </c>
      <c r="C10992" t="s">
        <v>11</v>
      </c>
      <c r="D10992" t="s">
        <v>47814</v>
      </c>
    </row>
    <row r="10993" spans="1:4" x14ac:dyDescent="0.25">
      <c r="A10993" s="1">
        <v>10991</v>
      </c>
      <c r="B10993" s="4">
        <v>628121535411</v>
      </c>
      <c r="C10993" t="s">
        <v>8464</v>
      </c>
      <c r="D10993" t="s">
        <v>47814</v>
      </c>
    </row>
    <row r="10994" spans="1:4" x14ac:dyDescent="0.25">
      <c r="A10994" s="1">
        <v>10992</v>
      </c>
      <c r="B10994" s="4">
        <v>628121543241</v>
      </c>
      <c r="C10994" t="s">
        <v>11</v>
      </c>
      <c r="D10994" t="s">
        <v>47814</v>
      </c>
    </row>
    <row r="10995" spans="1:4" x14ac:dyDescent="0.25">
      <c r="A10995" s="1">
        <v>10993</v>
      </c>
      <c r="B10995" s="4">
        <v>6281215459578</v>
      </c>
      <c r="C10995" t="s">
        <v>8465</v>
      </c>
      <c r="D10995" t="s">
        <v>47814</v>
      </c>
    </row>
    <row r="10996" spans="1:4" x14ac:dyDescent="0.25">
      <c r="A10996" s="1">
        <v>10994</v>
      </c>
      <c r="B10996" s="4">
        <v>6281215544237</v>
      </c>
      <c r="C10996" t="s">
        <v>8466</v>
      </c>
      <c r="D10996" t="s">
        <v>47814</v>
      </c>
    </row>
    <row r="10997" spans="1:4" x14ac:dyDescent="0.25">
      <c r="A10997" s="1">
        <v>10995</v>
      </c>
      <c r="B10997" s="4">
        <v>6281215621562</v>
      </c>
      <c r="C10997" t="s">
        <v>8467</v>
      </c>
      <c r="D10997" t="s">
        <v>47814</v>
      </c>
    </row>
    <row r="10998" spans="1:4" x14ac:dyDescent="0.25">
      <c r="A10998" s="1">
        <v>10996</v>
      </c>
      <c r="B10998" s="4">
        <v>6281215800809</v>
      </c>
      <c r="C10998" t="s">
        <v>8468</v>
      </c>
      <c r="D10998" t="s">
        <v>47814</v>
      </c>
    </row>
    <row r="10999" spans="1:4" x14ac:dyDescent="0.25">
      <c r="A10999" s="1">
        <v>10997</v>
      </c>
      <c r="B10999" s="4">
        <v>6281216127761</v>
      </c>
      <c r="C10999" t="s">
        <v>4019</v>
      </c>
      <c r="D10999" t="s">
        <v>47814</v>
      </c>
    </row>
    <row r="11000" spans="1:4" x14ac:dyDescent="0.25">
      <c r="A11000" s="1">
        <v>10998</v>
      </c>
      <c r="B11000" s="4">
        <v>6281216389743</v>
      </c>
      <c r="C11000" t="s">
        <v>11</v>
      </c>
      <c r="D11000" t="s">
        <v>47814</v>
      </c>
    </row>
    <row r="11001" spans="1:4" x14ac:dyDescent="0.25">
      <c r="A11001" s="1">
        <v>10999</v>
      </c>
      <c r="B11001" s="4">
        <v>628121646881</v>
      </c>
      <c r="C11001" t="s">
        <v>8469</v>
      </c>
      <c r="D11001" t="s">
        <v>47814</v>
      </c>
    </row>
    <row r="11002" spans="1:4" x14ac:dyDescent="0.25">
      <c r="A11002" s="1">
        <v>11000</v>
      </c>
      <c r="B11002" s="4">
        <v>6281216473464</v>
      </c>
      <c r="C11002" t="s">
        <v>8470</v>
      </c>
      <c r="D11002" t="s">
        <v>47814</v>
      </c>
    </row>
    <row r="11003" spans="1:4" x14ac:dyDescent="0.25">
      <c r="A11003" s="1">
        <v>11001</v>
      </c>
      <c r="B11003" s="4">
        <v>6281216501646</v>
      </c>
      <c r="C11003" t="s">
        <v>6319</v>
      </c>
      <c r="D11003" t="s">
        <v>47814</v>
      </c>
    </row>
    <row r="11004" spans="1:4" x14ac:dyDescent="0.25">
      <c r="A11004" s="1">
        <v>11002</v>
      </c>
      <c r="B11004" s="4">
        <v>6281216554299</v>
      </c>
      <c r="C11004" t="s">
        <v>8471</v>
      </c>
      <c r="D11004" t="s">
        <v>47814</v>
      </c>
    </row>
    <row r="11005" spans="1:4" x14ac:dyDescent="0.25">
      <c r="A11005" s="1">
        <v>11003</v>
      </c>
      <c r="B11005" s="4">
        <v>6281212895253</v>
      </c>
      <c r="C11005" t="s">
        <v>11</v>
      </c>
      <c r="D11005" t="s">
        <v>47814</v>
      </c>
    </row>
    <row r="11006" spans="1:4" x14ac:dyDescent="0.25">
      <c r="A11006" s="1">
        <v>11004</v>
      </c>
      <c r="B11006" s="4">
        <v>6281218324788</v>
      </c>
      <c r="C11006" t="s">
        <v>8472</v>
      </c>
      <c r="D11006" t="s">
        <v>47814</v>
      </c>
    </row>
    <row r="11007" spans="1:4" x14ac:dyDescent="0.25">
      <c r="A11007" s="1">
        <v>11005</v>
      </c>
      <c r="B11007" s="4">
        <v>6281212872443</v>
      </c>
      <c r="C11007" t="s">
        <v>8473</v>
      </c>
      <c r="D11007" t="s">
        <v>47814</v>
      </c>
    </row>
    <row r="11008" spans="1:4" x14ac:dyDescent="0.25">
      <c r="A11008" s="1">
        <v>11006</v>
      </c>
      <c r="B11008" s="4">
        <v>6281212792973</v>
      </c>
      <c r="C11008" t="s">
        <v>8474</v>
      </c>
      <c r="D11008" t="s">
        <v>47814</v>
      </c>
    </row>
    <row r="11009" spans="1:4" x14ac:dyDescent="0.25">
      <c r="A11009" s="1">
        <v>11007</v>
      </c>
      <c r="B11009" s="4">
        <v>6281210100221</v>
      </c>
      <c r="C11009" t="s">
        <v>8475</v>
      </c>
      <c r="D11009" t="s">
        <v>47814</v>
      </c>
    </row>
    <row r="11010" spans="1:4" x14ac:dyDescent="0.25">
      <c r="A11010" s="1">
        <v>11008</v>
      </c>
      <c r="B11010" s="4">
        <v>6281210121831</v>
      </c>
      <c r="C11010" t="s">
        <v>8476</v>
      </c>
      <c r="D11010" t="s">
        <v>47814</v>
      </c>
    </row>
    <row r="11011" spans="1:4" x14ac:dyDescent="0.25">
      <c r="A11011" s="1">
        <v>11009</v>
      </c>
      <c r="B11011" s="4">
        <v>6281210134332</v>
      </c>
      <c r="C11011" t="s">
        <v>8477</v>
      </c>
      <c r="D11011" t="s">
        <v>47814</v>
      </c>
    </row>
    <row r="11012" spans="1:4" x14ac:dyDescent="0.25">
      <c r="A11012" s="1">
        <v>11010</v>
      </c>
      <c r="B11012" s="4">
        <v>628121016135</v>
      </c>
      <c r="C11012" t="s">
        <v>8478</v>
      </c>
      <c r="D11012" t="s">
        <v>47814</v>
      </c>
    </row>
    <row r="11013" spans="1:4" x14ac:dyDescent="0.25">
      <c r="A11013" s="1">
        <v>11011</v>
      </c>
      <c r="B11013" s="4">
        <v>6281210176440</v>
      </c>
      <c r="C11013" t="s">
        <v>8479</v>
      </c>
      <c r="D11013" t="s">
        <v>47814</v>
      </c>
    </row>
    <row r="11014" spans="1:4" x14ac:dyDescent="0.25">
      <c r="A11014" s="1">
        <v>11012</v>
      </c>
      <c r="B11014" s="4">
        <v>6281210200355</v>
      </c>
      <c r="C11014" t="s">
        <v>35</v>
      </c>
      <c r="D11014" t="s">
        <v>47814</v>
      </c>
    </row>
    <row r="11015" spans="1:4" x14ac:dyDescent="0.25">
      <c r="A11015" s="1">
        <v>11013</v>
      </c>
      <c r="B11015" s="4">
        <v>6281210041287</v>
      </c>
      <c r="C11015" t="s">
        <v>3017</v>
      </c>
      <c r="D11015" t="s">
        <v>47814</v>
      </c>
    </row>
    <row r="11016" spans="1:4" x14ac:dyDescent="0.25">
      <c r="A11016" s="1">
        <v>11014</v>
      </c>
      <c r="B11016" s="4">
        <v>6281210205454</v>
      </c>
      <c r="C11016" t="s">
        <v>8480</v>
      </c>
      <c r="D11016" t="s">
        <v>47814</v>
      </c>
    </row>
    <row r="11017" spans="1:4" x14ac:dyDescent="0.25">
      <c r="A11017" s="1">
        <v>11015</v>
      </c>
      <c r="B11017" s="4">
        <v>6281210288098</v>
      </c>
      <c r="C11017" t="s">
        <v>8481</v>
      </c>
      <c r="D11017" t="s">
        <v>47814</v>
      </c>
    </row>
    <row r="11018" spans="1:4" x14ac:dyDescent="0.25">
      <c r="A11018" s="1">
        <v>11016</v>
      </c>
      <c r="B11018" s="4">
        <v>6281210437393</v>
      </c>
      <c r="C11018" t="s">
        <v>8482</v>
      </c>
      <c r="D11018" t="s">
        <v>47814</v>
      </c>
    </row>
    <row r="11019" spans="1:4" x14ac:dyDescent="0.25">
      <c r="A11019" s="1">
        <v>11017</v>
      </c>
      <c r="B11019" s="4">
        <v>6281210445136</v>
      </c>
      <c r="C11019" t="s">
        <v>415</v>
      </c>
      <c r="D11019" t="s">
        <v>47814</v>
      </c>
    </row>
    <row r="11020" spans="1:4" x14ac:dyDescent="0.25">
      <c r="A11020" s="1">
        <v>11018</v>
      </c>
      <c r="B11020" s="4">
        <v>6281210457260</v>
      </c>
      <c r="C11020" t="s">
        <v>8483</v>
      </c>
      <c r="D11020" t="s">
        <v>47814</v>
      </c>
    </row>
    <row r="11021" spans="1:4" x14ac:dyDescent="0.25">
      <c r="A11021" s="1">
        <v>11019</v>
      </c>
      <c r="B11021" s="4">
        <v>6281210474513</v>
      </c>
      <c r="C11021" t="s">
        <v>6003</v>
      </c>
      <c r="D11021" t="s">
        <v>47811</v>
      </c>
    </row>
    <row r="11022" spans="1:4" x14ac:dyDescent="0.25">
      <c r="A11022" s="1">
        <v>11020</v>
      </c>
      <c r="B11022" s="4">
        <v>6281210501674</v>
      </c>
      <c r="C11022" t="s">
        <v>8484</v>
      </c>
      <c r="D11022" t="s">
        <v>47811</v>
      </c>
    </row>
    <row r="11023" spans="1:4" x14ac:dyDescent="0.25">
      <c r="A11023" s="1">
        <v>11021</v>
      </c>
      <c r="B11023" s="4">
        <v>6281210281078</v>
      </c>
      <c r="C11023" t="s">
        <v>8485</v>
      </c>
      <c r="D11023" t="s">
        <v>47814</v>
      </c>
    </row>
    <row r="11024" spans="1:4" x14ac:dyDescent="0.25">
      <c r="A11024" s="1">
        <v>11022</v>
      </c>
      <c r="B11024" s="4">
        <v>6281210511979</v>
      </c>
      <c r="C11024" t="s">
        <v>1478</v>
      </c>
      <c r="D11024" t="s">
        <v>47814</v>
      </c>
    </row>
    <row r="11025" spans="1:4" x14ac:dyDescent="0.25">
      <c r="A11025" s="1">
        <v>11023</v>
      </c>
      <c r="B11025" s="4">
        <v>6281210039444</v>
      </c>
      <c r="C11025" t="s">
        <v>8486</v>
      </c>
      <c r="D11025" t="s">
        <v>47814</v>
      </c>
    </row>
    <row r="11026" spans="1:4" x14ac:dyDescent="0.25">
      <c r="A11026" s="1">
        <v>11024</v>
      </c>
      <c r="B11026" s="4">
        <v>6281210003134</v>
      </c>
      <c r="C11026" t="s">
        <v>8487</v>
      </c>
      <c r="D11026" t="s">
        <v>47814</v>
      </c>
    </row>
    <row r="11027" spans="1:4" x14ac:dyDescent="0.25">
      <c r="A11027" s="1">
        <v>11025</v>
      </c>
      <c r="B11027" s="4">
        <v>628119702850</v>
      </c>
      <c r="C11027" t="s">
        <v>8488</v>
      </c>
      <c r="D11027" t="s">
        <v>47814</v>
      </c>
    </row>
    <row r="11028" spans="1:4" x14ac:dyDescent="0.25">
      <c r="A11028" s="1">
        <v>11026</v>
      </c>
      <c r="B11028" s="4">
        <v>628119722707</v>
      </c>
      <c r="C11028" t="s">
        <v>8489</v>
      </c>
      <c r="D11028" t="s">
        <v>47814</v>
      </c>
    </row>
    <row r="11029" spans="1:4" x14ac:dyDescent="0.25">
      <c r="A11029" s="1">
        <v>11027</v>
      </c>
      <c r="B11029" s="4">
        <v>628119750130</v>
      </c>
      <c r="C11029" t="s">
        <v>8490</v>
      </c>
      <c r="D11029" t="s">
        <v>47814</v>
      </c>
    </row>
    <row r="11030" spans="1:4" x14ac:dyDescent="0.25">
      <c r="A11030" s="1">
        <v>11028</v>
      </c>
      <c r="B11030" s="4">
        <v>62811979529</v>
      </c>
      <c r="C11030" t="s">
        <v>8491</v>
      </c>
      <c r="D11030" t="s">
        <v>47814</v>
      </c>
    </row>
    <row r="11031" spans="1:4" x14ac:dyDescent="0.25">
      <c r="A11031" s="1">
        <v>11029</v>
      </c>
      <c r="B11031" s="4">
        <v>62811986043</v>
      </c>
      <c r="C11031" t="s">
        <v>1130</v>
      </c>
      <c r="D11031" t="s">
        <v>47814</v>
      </c>
    </row>
    <row r="11032" spans="1:4" x14ac:dyDescent="0.25">
      <c r="A11032" s="1">
        <v>11030</v>
      </c>
      <c r="B11032" s="4">
        <v>628119868036</v>
      </c>
      <c r="C11032" t="s">
        <v>8492</v>
      </c>
      <c r="D11032" t="s">
        <v>47814</v>
      </c>
    </row>
    <row r="11033" spans="1:4" x14ac:dyDescent="0.25">
      <c r="A11033" s="1">
        <v>11031</v>
      </c>
      <c r="B11033" s="4">
        <v>6281210004317</v>
      </c>
      <c r="C11033" t="s">
        <v>11</v>
      </c>
      <c r="D11033" t="s">
        <v>47811</v>
      </c>
    </row>
    <row r="11034" spans="1:4" x14ac:dyDescent="0.25">
      <c r="A11034" s="1">
        <v>11032</v>
      </c>
      <c r="B11034" s="4">
        <v>62811992276</v>
      </c>
      <c r="C11034" t="s">
        <v>8493</v>
      </c>
      <c r="D11034" t="s">
        <v>47814</v>
      </c>
    </row>
    <row r="11035" spans="1:4" x14ac:dyDescent="0.25">
      <c r="A11035" s="1">
        <v>11033</v>
      </c>
      <c r="B11035" s="4">
        <v>628119985035</v>
      </c>
      <c r="C11035" t="s">
        <v>11</v>
      </c>
      <c r="D11035" t="s">
        <v>47814</v>
      </c>
    </row>
    <row r="11036" spans="1:4" x14ac:dyDescent="0.25">
      <c r="A11036" s="1">
        <v>11034</v>
      </c>
      <c r="B11036" s="4">
        <v>628120000000</v>
      </c>
      <c r="C11036" t="s">
        <v>8494</v>
      </c>
      <c r="D11036" t="s">
        <v>47811</v>
      </c>
    </row>
    <row r="11037" spans="1:4" x14ac:dyDescent="0.25">
      <c r="A11037" s="1">
        <v>11035</v>
      </c>
      <c r="B11037" s="4">
        <v>62812000000000</v>
      </c>
      <c r="C11037" t="s">
        <v>8495</v>
      </c>
      <c r="D11037" t="s">
        <v>47811</v>
      </c>
    </row>
    <row r="11038" spans="1:4" x14ac:dyDescent="0.25">
      <c r="A11038" s="1">
        <v>11036</v>
      </c>
      <c r="B11038" s="4">
        <v>628120128881</v>
      </c>
      <c r="C11038" t="s">
        <v>8496</v>
      </c>
      <c r="D11038" t="s">
        <v>47811</v>
      </c>
    </row>
    <row r="11039" spans="1:4" x14ac:dyDescent="0.25">
      <c r="A11039" s="1">
        <v>11037</v>
      </c>
      <c r="B11039" s="4">
        <v>6281205003076</v>
      </c>
      <c r="C11039" t="s">
        <v>8497</v>
      </c>
      <c r="D11039" t="s">
        <v>47811</v>
      </c>
    </row>
    <row r="11040" spans="1:4" x14ac:dyDescent="0.25">
      <c r="A11040" s="1">
        <v>11038</v>
      </c>
      <c r="B11040" s="4">
        <v>628120812664968</v>
      </c>
      <c r="C11040" t="s">
        <v>8498</v>
      </c>
      <c r="D11040" t="s">
        <v>47811</v>
      </c>
    </row>
    <row r="11041" spans="1:4" x14ac:dyDescent="0.25">
      <c r="A11041" s="1">
        <v>11039</v>
      </c>
      <c r="B11041" s="4">
        <v>628119981074</v>
      </c>
      <c r="C11041" t="s">
        <v>3691</v>
      </c>
      <c r="D11041" t="s">
        <v>47814</v>
      </c>
    </row>
    <row r="11042" spans="1:4" x14ac:dyDescent="0.25">
      <c r="A11042" s="1">
        <v>11040</v>
      </c>
      <c r="B11042" s="4">
        <v>628121058643</v>
      </c>
      <c r="C11042" t="s">
        <v>11</v>
      </c>
      <c r="D11042" t="s">
        <v>47811</v>
      </c>
    </row>
    <row r="11043" spans="1:4" x14ac:dyDescent="0.25">
      <c r="A11043" s="1">
        <v>11041</v>
      </c>
      <c r="B11043" s="4">
        <v>6281210673321</v>
      </c>
      <c r="C11043" t="s">
        <v>8499</v>
      </c>
      <c r="D11043" t="s">
        <v>47814</v>
      </c>
    </row>
    <row r="11044" spans="1:4" x14ac:dyDescent="0.25">
      <c r="A11044" s="1">
        <v>11042</v>
      </c>
      <c r="B11044" s="4">
        <v>628121071434</v>
      </c>
      <c r="C11044" t="s">
        <v>8500</v>
      </c>
      <c r="D11044" t="s">
        <v>47814</v>
      </c>
    </row>
    <row r="11045" spans="1:4" x14ac:dyDescent="0.25">
      <c r="A11045" s="1">
        <v>11043</v>
      </c>
      <c r="B11045" s="4">
        <v>6281212159222</v>
      </c>
      <c r="C11045" t="s">
        <v>8501</v>
      </c>
      <c r="D11045" t="s">
        <v>47811</v>
      </c>
    </row>
    <row r="11046" spans="1:4" x14ac:dyDescent="0.25">
      <c r="A11046" s="1">
        <v>11044</v>
      </c>
      <c r="B11046" s="4">
        <v>6281212210466</v>
      </c>
      <c r="C11046" t="s">
        <v>8502</v>
      </c>
      <c r="D11046" t="s">
        <v>47814</v>
      </c>
    </row>
    <row r="11047" spans="1:4" x14ac:dyDescent="0.25">
      <c r="A11047" s="1">
        <v>11045</v>
      </c>
      <c r="B11047" s="4">
        <v>6281212232435</v>
      </c>
      <c r="C11047" t="s">
        <v>11</v>
      </c>
      <c r="D11047" t="s">
        <v>47814</v>
      </c>
    </row>
    <row r="11048" spans="1:4" x14ac:dyDescent="0.25">
      <c r="A11048" s="1">
        <v>11046</v>
      </c>
      <c r="B11048" s="4">
        <v>6281212257020</v>
      </c>
      <c r="C11048" t="s">
        <v>609</v>
      </c>
      <c r="D11048" t="s">
        <v>47814</v>
      </c>
    </row>
    <row r="11049" spans="1:4" x14ac:dyDescent="0.25">
      <c r="A11049" s="1">
        <v>11047</v>
      </c>
      <c r="B11049" s="4">
        <v>6281212303306</v>
      </c>
      <c r="C11049" t="s">
        <v>8503</v>
      </c>
      <c r="D11049" t="s">
        <v>47811</v>
      </c>
    </row>
    <row r="11050" spans="1:4" x14ac:dyDescent="0.25">
      <c r="A11050" s="1">
        <v>11048</v>
      </c>
      <c r="B11050" s="4">
        <v>6281212418826</v>
      </c>
      <c r="C11050" t="s">
        <v>35</v>
      </c>
      <c r="D11050" t="s">
        <v>47814</v>
      </c>
    </row>
    <row r="11051" spans="1:4" x14ac:dyDescent="0.25">
      <c r="A11051" s="1">
        <v>11049</v>
      </c>
      <c r="B11051" s="4">
        <v>6281212139553</v>
      </c>
      <c r="C11051" t="s">
        <v>441</v>
      </c>
      <c r="D11051" t="s">
        <v>47814</v>
      </c>
    </row>
    <row r="11052" spans="1:4" x14ac:dyDescent="0.25">
      <c r="A11052" s="1">
        <v>11050</v>
      </c>
      <c r="B11052" s="4">
        <v>6281212438339</v>
      </c>
      <c r="C11052" t="s">
        <v>8504</v>
      </c>
      <c r="D11052" t="s">
        <v>47814</v>
      </c>
    </row>
    <row r="11053" spans="1:4" x14ac:dyDescent="0.25">
      <c r="A11053" s="1">
        <v>11051</v>
      </c>
      <c r="B11053" s="4">
        <v>6281212666022</v>
      </c>
      <c r="C11053" t="s">
        <v>8505</v>
      </c>
      <c r="D11053" t="s">
        <v>47814</v>
      </c>
    </row>
    <row r="11054" spans="1:4" x14ac:dyDescent="0.25">
      <c r="A11054" s="1">
        <v>11052</v>
      </c>
      <c r="B11054" s="4">
        <v>6281212667676</v>
      </c>
      <c r="C11054" t="s">
        <v>8506</v>
      </c>
      <c r="D11054" t="s">
        <v>47814</v>
      </c>
    </row>
    <row r="11055" spans="1:4" x14ac:dyDescent="0.25">
      <c r="A11055" s="1">
        <v>11053</v>
      </c>
      <c r="B11055" s="4">
        <v>6281212701972</v>
      </c>
      <c r="C11055" t="s">
        <v>8507</v>
      </c>
      <c r="D11055" t="s">
        <v>47814</v>
      </c>
    </row>
    <row r="11056" spans="1:4" x14ac:dyDescent="0.25">
      <c r="A11056" s="1">
        <v>11054</v>
      </c>
      <c r="B11056" s="4">
        <v>62812127077777</v>
      </c>
      <c r="C11056" t="s">
        <v>548</v>
      </c>
      <c r="D11056" t="s">
        <v>47811</v>
      </c>
    </row>
    <row r="11057" spans="1:4" x14ac:dyDescent="0.25">
      <c r="A11057" s="1">
        <v>11055</v>
      </c>
      <c r="B11057" s="4">
        <v>6281212740215</v>
      </c>
      <c r="C11057" t="s">
        <v>8508</v>
      </c>
      <c r="D11057" t="s">
        <v>47814</v>
      </c>
    </row>
    <row r="11058" spans="1:4" x14ac:dyDescent="0.25">
      <c r="A11058" s="1">
        <v>11056</v>
      </c>
      <c r="B11058" s="4">
        <v>628121277763</v>
      </c>
      <c r="C11058" t="s">
        <v>8509</v>
      </c>
      <c r="D11058" t="s">
        <v>47814</v>
      </c>
    </row>
    <row r="11059" spans="1:4" x14ac:dyDescent="0.25">
      <c r="A11059" s="1">
        <v>11057</v>
      </c>
      <c r="B11059" s="4">
        <v>6281212555983</v>
      </c>
      <c r="C11059" t="s">
        <v>8510</v>
      </c>
      <c r="D11059" t="s">
        <v>47814</v>
      </c>
    </row>
    <row r="11060" spans="1:4" x14ac:dyDescent="0.25">
      <c r="A11060" s="1">
        <v>11058</v>
      </c>
      <c r="B11060" s="4">
        <v>6281212126006</v>
      </c>
      <c r="C11060" t="s">
        <v>8511</v>
      </c>
      <c r="D11060" t="s">
        <v>47814</v>
      </c>
    </row>
    <row r="11061" spans="1:4" x14ac:dyDescent="0.25">
      <c r="A11061" s="1">
        <v>11059</v>
      </c>
      <c r="B11061" s="4">
        <v>6281212124779</v>
      </c>
      <c r="C11061" t="s">
        <v>8512</v>
      </c>
      <c r="D11061" t="s">
        <v>47814</v>
      </c>
    </row>
    <row r="11062" spans="1:4" x14ac:dyDescent="0.25">
      <c r="A11062" s="1">
        <v>11060</v>
      </c>
      <c r="B11062" s="4">
        <v>6281212111174</v>
      </c>
      <c r="C11062" t="s">
        <v>6235</v>
      </c>
      <c r="D11062" t="s">
        <v>47814</v>
      </c>
    </row>
    <row r="11063" spans="1:4" x14ac:dyDescent="0.25">
      <c r="A11063" s="1">
        <v>11061</v>
      </c>
      <c r="B11063" s="4">
        <v>6281210761375</v>
      </c>
      <c r="C11063" t="s">
        <v>8513</v>
      </c>
      <c r="D11063" t="s">
        <v>47811</v>
      </c>
    </row>
    <row r="11064" spans="1:4" x14ac:dyDescent="0.25">
      <c r="A11064" s="1">
        <v>11062</v>
      </c>
      <c r="B11064" s="4">
        <v>6281210772229</v>
      </c>
      <c r="C11064" t="s">
        <v>27</v>
      </c>
      <c r="D11064" t="s">
        <v>47814</v>
      </c>
    </row>
    <row r="11065" spans="1:4" x14ac:dyDescent="0.25">
      <c r="A11065" s="1">
        <v>11063</v>
      </c>
      <c r="B11065" s="4">
        <v>6281210785081</v>
      </c>
      <c r="C11065" t="s">
        <v>8514</v>
      </c>
      <c r="D11065" t="s">
        <v>47814</v>
      </c>
    </row>
    <row r="11066" spans="1:4" x14ac:dyDescent="0.25">
      <c r="A11066" s="1">
        <v>11064</v>
      </c>
      <c r="B11066" s="4">
        <v>6281210871522</v>
      </c>
      <c r="C11066" t="s">
        <v>938</v>
      </c>
      <c r="D11066" t="s">
        <v>47814</v>
      </c>
    </row>
    <row r="11067" spans="1:4" x14ac:dyDescent="0.25">
      <c r="A11067" s="1">
        <v>11065</v>
      </c>
      <c r="B11067" s="4">
        <v>6281210935466</v>
      </c>
      <c r="C11067" t="s">
        <v>8515</v>
      </c>
      <c r="D11067" t="s">
        <v>47814</v>
      </c>
    </row>
    <row r="11068" spans="1:4" x14ac:dyDescent="0.25">
      <c r="A11068" s="1">
        <v>11066</v>
      </c>
      <c r="B11068" s="4">
        <v>6281211051925</v>
      </c>
      <c r="C11068" t="s">
        <v>8516</v>
      </c>
      <c r="D11068" t="s">
        <v>47814</v>
      </c>
    </row>
    <row r="11069" spans="1:4" x14ac:dyDescent="0.25">
      <c r="A11069" s="1">
        <v>11067</v>
      </c>
      <c r="B11069" s="4">
        <v>6281211063337</v>
      </c>
      <c r="C11069" t="s">
        <v>6822</v>
      </c>
      <c r="D11069" t="s">
        <v>47814</v>
      </c>
    </row>
    <row r="11070" spans="1:4" x14ac:dyDescent="0.25">
      <c r="A11070" s="1">
        <v>11068</v>
      </c>
      <c r="B11070" s="4">
        <v>6281211100166</v>
      </c>
      <c r="C11070" t="s">
        <v>8517</v>
      </c>
      <c r="D11070" t="s">
        <v>47814</v>
      </c>
    </row>
    <row r="11071" spans="1:4" x14ac:dyDescent="0.25">
      <c r="A11071" s="1">
        <v>11069</v>
      </c>
      <c r="B11071" s="4">
        <v>6281211101702</v>
      </c>
      <c r="C11071" t="s">
        <v>8518</v>
      </c>
      <c r="D11071" t="s">
        <v>47814</v>
      </c>
    </row>
    <row r="11072" spans="1:4" x14ac:dyDescent="0.25">
      <c r="A11072" s="1">
        <v>11070</v>
      </c>
      <c r="B11072" s="4">
        <v>628121111172</v>
      </c>
      <c r="C11072" t="s">
        <v>8519</v>
      </c>
      <c r="D11072" t="s">
        <v>47814</v>
      </c>
    </row>
    <row r="11073" spans="1:4" x14ac:dyDescent="0.25">
      <c r="A11073" s="1">
        <v>11071</v>
      </c>
      <c r="B11073" s="4">
        <v>628121118185</v>
      </c>
      <c r="C11073" t="s">
        <v>8520</v>
      </c>
      <c r="D11073" t="s">
        <v>47814</v>
      </c>
    </row>
    <row r="11074" spans="1:4" x14ac:dyDescent="0.25">
      <c r="A11074" s="1">
        <v>11072</v>
      </c>
      <c r="B11074" s="4">
        <v>6281211410858</v>
      </c>
      <c r="C11074" t="s">
        <v>8521</v>
      </c>
      <c r="D11074" t="s">
        <v>47814</v>
      </c>
    </row>
    <row r="11075" spans="1:4" x14ac:dyDescent="0.25">
      <c r="A11075" s="1">
        <v>11073</v>
      </c>
      <c r="B11075" s="4">
        <v>6281211504089</v>
      </c>
      <c r="C11075" t="s">
        <v>8522</v>
      </c>
      <c r="D11075" t="s">
        <v>47814</v>
      </c>
    </row>
    <row r="11076" spans="1:4" x14ac:dyDescent="0.25">
      <c r="A11076" s="1">
        <v>11074</v>
      </c>
      <c r="B11076" s="4">
        <v>6281211730413</v>
      </c>
      <c r="C11076" t="s">
        <v>855</v>
      </c>
      <c r="D11076" t="s">
        <v>47814</v>
      </c>
    </row>
    <row r="11077" spans="1:4" x14ac:dyDescent="0.25">
      <c r="A11077" s="1">
        <v>11075</v>
      </c>
      <c r="B11077" s="4">
        <v>6281212091210</v>
      </c>
      <c r="C11077" t="s">
        <v>8523</v>
      </c>
      <c r="D11077" t="s">
        <v>47814</v>
      </c>
    </row>
    <row r="11078" spans="1:4" x14ac:dyDescent="0.25">
      <c r="A11078" s="1">
        <v>11076</v>
      </c>
      <c r="B11078" s="4">
        <v>6281212838289</v>
      </c>
      <c r="C11078" t="s">
        <v>4648</v>
      </c>
      <c r="D11078" t="s">
        <v>47814</v>
      </c>
    </row>
    <row r="11079" spans="1:4" x14ac:dyDescent="0.25">
      <c r="A11079" s="1">
        <v>11077</v>
      </c>
      <c r="B11079" s="4">
        <v>6281218330001</v>
      </c>
      <c r="C11079" t="s">
        <v>976</v>
      </c>
      <c r="D11079" t="s">
        <v>47814</v>
      </c>
    </row>
    <row r="11080" spans="1:4" x14ac:dyDescent="0.25">
      <c r="A11080" s="1">
        <v>11078</v>
      </c>
      <c r="B11080" s="4">
        <v>6281218446777</v>
      </c>
      <c r="C11080" t="s">
        <v>2417</v>
      </c>
      <c r="D11080" t="s">
        <v>47814</v>
      </c>
    </row>
    <row r="11081" spans="1:4" x14ac:dyDescent="0.25">
      <c r="A11081" s="1">
        <v>11079</v>
      </c>
      <c r="B11081" s="4">
        <v>6281218510150</v>
      </c>
      <c r="C11081" t="s">
        <v>8524</v>
      </c>
      <c r="D11081" t="s">
        <v>47814</v>
      </c>
    </row>
    <row r="11082" spans="1:4" x14ac:dyDescent="0.25">
      <c r="A11082" s="1">
        <v>11080</v>
      </c>
      <c r="B11082" s="4">
        <v>6281223141828</v>
      </c>
      <c r="C11082" t="s">
        <v>8525</v>
      </c>
      <c r="D11082" t="s">
        <v>47814</v>
      </c>
    </row>
    <row r="11083" spans="1:4" x14ac:dyDescent="0.25">
      <c r="A11083" s="1">
        <v>11081</v>
      </c>
      <c r="B11083" s="4">
        <v>6281223202485</v>
      </c>
      <c r="C11083" t="s">
        <v>8526</v>
      </c>
      <c r="D11083" t="s">
        <v>47814</v>
      </c>
    </row>
    <row r="11084" spans="1:4" x14ac:dyDescent="0.25">
      <c r="A11084" s="1">
        <v>11082</v>
      </c>
      <c r="B11084" s="4">
        <v>6281223218819</v>
      </c>
      <c r="C11084" t="s">
        <v>8527</v>
      </c>
      <c r="D11084" t="s">
        <v>47814</v>
      </c>
    </row>
    <row r="11085" spans="1:4" x14ac:dyDescent="0.25">
      <c r="A11085" s="1">
        <v>11083</v>
      </c>
      <c r="B11085" s="4">
        <v>628122343176</v>
      </c>
      <c r="C11085" t="s">
        <v>8528</v>
      </c>
      <c r="D11085" t="s">
        <v>47811</v>
      </c>
    </row>
    <row r="11086" spans="1:4" x14ac:dyDescent="0.25">
      <c r="A11086" s="1">
        <v>11084</v>
      </c>
      <c r="B11086" s="4">
        <v>6281223558330</v>
      </c>
      <c r="C11086" t="s">
        <v>8529</v>
      </c>
      <c r="D11086" t="s">
        <v>47814</v>
      </c>
    </row>
    <row r="11087" spans="1:4" x14ac:dyDescent="0.25">
      <c r="A11087" s="1">
        <v>11085</v>
      </c>
      <c r="B11087" s="4">
        <v>6281223575680</v>
      </c>
      <c r="C11087" t="s">
        <v>8530</v>
      </c>
      <c r="D11087" t="s">
        <v>47814</v>
      </c>
    </row>
    <row r="11088" spans="1:4" x14ac:dyDescent="0.25">
      <c r="A11088" s="1">
        <v>11086</v>
      </c>
      <c r="B11088" s="4">
        <v>628122308004</v>
      </c>
      <c r="C11088" t="s">
        <v>8531</v>
      </c>
      <c r="D11088" t="s">
        <v>47814</v>
      </c>
    </row>
    <row r="11089" spans="1:4" x14ac:dyDescent="0.25">
      <c r="A11089" s="1">
        <v>11087</v>
      </c>
      <c r="B11089" s="4">
        <v>6281223614899</v>
      </c>
      <c r="C11089" t="s">
        <v>8532</v>
      </c>
      <c r="D11089" t="s">
        <v>47814</v>
      </c>
    </row>
    <row r="11090" spans="1:4" x14ac:dyDescent="0.25">
      <c r="A11090" s="1">
        <v>11088</v>
      </c>
      <c r="B11090" s="4">
        <v>6281223787111</v>
      </c>
      <c r="C11090" t="s">
        <v>8533</v>
      </c>
      <c r="D11090" t="s">
        <v>47814</v>
      </c>
    </row>
    <row r="11091" spans="1:4" x14ac:dyDescent="0.25">
      <c r="A11091" s="1">
        <v>11089</v>
      </c>
      <c r="B11091" s="4">
        <v>6281223795055</v>
      </c>
      <c r="C11091" t="s">
        <v>8534</v>
      </c>
      <c r="D11091" t="s">
        <v>47814</v>
      </c>
    </row>
    <row r="11092" spans="1:4" x14ac:dyDescent="0.25">
      <c r="A11092" s="1">
        <v>11090</v>
      </c>
      <c r="B11092" s="4">
        <v>6281223795182</v>
      </c>
      <c r="C11092" t="s">
        <v>8535</v>
      </c>
      <c r="D11092" t="s">
        <v>47814</v>
      </c>
    </row>
    <row r="11093" spans="1:4" x14ac:dyDescent="0.25">
      <c r="A11093" s="1">
        <v>11091</v>
      </c>
      <c r="B11093" s="4">
        <v>6281223796674</v>
      </c>
      <c r="C11093" t="s">
        <v>1185</v>
      </c>
      <c r="D11093" t="s">
        <v>47814</v>
      </c>
    </row>
    <row r="11094" spans="1:4" x14ac:dyDescent="0.25">
      <c r="A11094" s="1">
        <v>11092</v>
      </c>
      <c r="B11094" s="4">
        <v>6281223925929</v>
      </c>
      <c r="C11094" t="s">
        <v>8536</v>
      </c>
      <c r="D11094" t="s">
        <v>47814</v>
      </c>
    </row>
    <row r="11095" spans="1:4" x14ac:dyDescent="0.25">
      <c r="A11095" s="1">
        <v>11093</v>
      </c>
      <c r="B11095" s="4">
        <v>6281224247771</v>
      </c>
      <c r="C11095" t="s">
        <v>8537</v>
      </c>
      <c r="D11095" t="s">
        <v>47814</v>
      </c>
    </row>
    <row r="11096" spans="1:4" x14ac:dyDescent="0.25">
      <c r="A11096" s="1">
        <v>11094</v>
      </c>
      <c r="B11096" s="4">
        <v>6281223766088</v>
      </c>
      <c r="C11096" t="s">
        <v>7235</v>
      </c>
      <c r="D11096" t="s">
        <v>47814</v>
      </c>
    </row>
    <row r="11097" spans="1:4" x14ac:dyDescent="0.25">
      <c r="A11097" s="1">
        <v>11095</v>
      </c>
      <c r="B11097" s="4">
        <v>6281224327103</v>
      </c>
      <c r="C11097" t="s">
        <v>8538</v>
      </c>
      <c r="D11097" t="s">
        <v>47814</v>
      </c>
    </row>
    <row r="11098" spans="1:4" x14ac:dyDescent="0.25">
      <c r="A11098" s="1">
        <v>11096</v>
      </c>
      <c r="B11098" s="4">
        <v>6281223055956</v>
      </c>
      <c r="C11098" t="s">
        <v>11</v>
      </c>
      <c r="D11098" t="s">
        <v>47814</v>
      </c>
    </row>
    <row r="11099" spans="1:4" x14ac:dyDescent="0.25">
      <c r="A11099" s="1">
        <v>11097</v>
      </c>
      <c r="B11099" s="4">
        <v>6281223001648</v>
      </c>
      <c r="C11099" t="s">
        <v>1021</v>
      </c>
      <c r="D11099" t="s">
        <v>47814</v>
      </c>
    </row>
    <row r="11100" spans="1:4" x14ac:dyDescent="0.25">
      <c r="A11100" s="1">
        <v>11098</v>
      </c>
      <c r="B11100" s="4">
        <v>6281221970592</v>
      </c>
      <c r="C11100" t="s">
        <v>8539</v>
      </c>
      <c r="D11100" t="s">
        <v>47814</v>
      </c>
    </row>
    <row r="11101" spans="1:4" x14ac:dyDescent="0.25">
      <c r="A11101" s="1">
        <v>11099</v>
      </c>
      <c r="B11101" s="4">
        <v>6281222000975</v>
      </c>
      <c r="C11101" t="s">
        <v>1487</v>
      </c>
      <c r="D11101" t="s">
        <v>47814</v>
      </c>
    </row>
    <row r="11102" spans="1:4" x14ac:dyDescent="0.25">
      <c r="A11102" s="1">
        <v>11100</v>
      </c>
      <c r="B11102" s="4">
        <v>6281222101045</v>
      </c>
      <c r="C11102" t="s">
        <v>8540</v>
      </c>
      <c r="D11102" t="s">
        <v>47814</v>
      </c>
    </row>
    <row r="11103" spans="1:4" x14ac:dyDescent="0.25">
      <c r="A11103" s="1">
        <v>11101</v>
      </c>
      <c r="B11103" s="4">
        <v>6281222145492</v>
      </c>
      <c r="C11103" t="s">
        <v>8541</v>
      </c>
      <c r="D11103" t="s">
        <v>47814</v>
      </c>
    </row>
    <row r="11104" spans="1:4" x14ac:dyDescent="0.25">
      <c r="A11104" s="1">
        <v>11102</v>
      </c>
      <c r="B11104" s="4">
        <v>6281222269128</v>
      </c>
      <c r="C11104" t="s">
        <v>8542</v>
      </c>
      <c r="D11104" t="s">
        <v>47814</v>
      </c>
    </row>
    <row r="11105" spans="1:4" x14ac:dyDescent="0.25">
      <c r="A11105" s="1">
        <v>11103</v>
      </c>
      <c r="B11105" s="4">
        <v>6281222280079</v>
      </c>
      <c r="C11105" t="s">
        <v>6742</v>
      </c>
      <c r="D11105" t="s">
        <v>47814</v>
      </c>
    </row>
    <row r="11106" spans="1:4" x14ac:dyDescent="0.25">
      <c r="A11106" s="1">
        <v>11104</v>
      </c>
      <c r="B11106" s="4">
        <v>628122302454</v>
      </c>
      <c r="C11106" t="s">
        <v>8543</v>
      </c>
      <c r="D11106" t="s">
        <v>47814</v>
      </c>
    </row>
    <row r="11107" spans="1:4" x14ac:dyDescent="0.25">
      <c r="A11107" s="1">
        <v>11105</v>
      </c>
      <c r="B11107" s="4">
        <v>6281222325747</v>
      </c>
      <c r="C11107" t="s">
        <v>8544</v>
      </c>
      <c r="D11107" t="s">
        <v>47814</v>
      </c>
    </row>
    <row r="11108" spans="1:4" x14ac:dyDescent="0.25">
      <c r="A11108" s="1">
        <v>11106</v>
      </c>
      <c r="B11108" s="4">
        <v>6281222344513</v>
      </c>
      <c r="C11108" t="s">
        <v>8545</v>
      </c>
      <c r="D11108" t="s">
        <v>47814</v>
      </c>
    </row>
    <row r="11109" spans="1:4" x14ac:dyDescent="0.25">
      <c r="A11109" s="1">
        <v>11107</v>
      </c>
      <c r="B11109" s="4">
        <v>6281222623976</v>
      </c>
      <c r="C11109" t="s">
        <v>8546</v>
      </c>
      <c r="D11109" t="s">
        <v>47814</v>
      </c>
    </row>
    <row r="11110" spans="1:4" x14ac:dyDescent="0.25">
      <c r="A11110" s="1">
        <v>11108</v>
      </c>
      <c r="B11110" s="4">
        <v>6281222677308</v>
      </c>
      <c r="C11110" t="s">
        <v>35</v>
      </c>
      <c r="D11110" t="s">
        <v>47814</v>
      </c>
    </row>
    <row r="11111" spans="1:4" x14ac:dyDescent="0.25">
      <c r="A11111" s="1">
        <v>11109</v>
      </c>
      <c r="B11111" s="4">
        <v>6281222698098</v>
      </c>
      <c r="C11111" t="s">
        <v>11</v>
      </c>
      <c r="D11111" t="s">
        <v>47814</v>
      </c>
    </row>
    <row r="11112" spans="1:4" x14ac:dyDescent="0.25">
      <c r="A11112" s="1">
        <v>11110</v>
      </c>
      <c r="B11112" s="4">
        <v>6281222822249</v>
      </c>
      <c r="C11112" t="s">
        <v>8547</v>
      </c>
      <c r="D11112" t="s">
        <v>47814</v>
      </c>
    </row>
    <row r="11113" spans="1:4" x14ac:dyDescent="0.25">
      <c r="A11113" s="1">
        <v>11111</v>
      </c>
      <c r="B11113" s="4">
        <v>6281222930710</v>
      </c>
      <c r="C11113" t="s">
        <v>8548</v>
      </c>
      <c r="D11113" t="s">
        <v>47814</v>
      </c>
    </row>
    <row r="11114" spans="1:4" x14ac:dyDescent="0.25">
      <c r="A11114" s="1">
        <v>11112</v>
      </c>
      <c r="B11114" s="4">
        <v>628122233445</v>
      </c>
      <c r="C11114" t="s">
        <v>8549</v>
      </c>
      <c r="D11114" t="s">
        <v>47811</v>
      </c>
    </row>
    <row r="11115" spans="1:4" x14ac:dyDescent="0.25">
      <c r="A11115" s="1">
        <v>11113</v>
      </c>
      <c r="B11115" s="4">
        <v>6281224398111</v>
      </c>
      <c r="C11115" t="s">
        <v>8550</v>
      </c>
      <c r="D11115" t="s">
        <v>47814</v>
      </c>
    </row>
    <row r="11116" spans="1:4" x14ac:dyDescent="0.25">
      <c r="A11116" s="1">
        <v>11114</v>
      </c>
      <c r="B11116" s="4">
        <v>628122441914</v>
      </c>
      <c r="C11116" t="s">
        <v>8551</v>
      </c>
      <c r="D11116" t="s">
        <v>47814</v>
      </c>
    </row>
    <row r="11117" spans="1:4" x14ac:dyDescent="0.25">
      <c r="A11117" s="1">
        <v>11115</v>
      </c>
      <c r="B11117" s="4">
        <v>628122447799</v>
      </c>
      <c r="C11117" t="s">
        <v>8552</v>
      </c>
      <c r="D11117" t="s">
        <v>47814</v>
      </c>
    </row>
    <row r="11118" spans="1:4" x14ac:dyDescent="0.25">
      <c r="A11118" s="1">
        <v>11116</v>
      </c>
      <c r="B11118" s="4">
        <v>6281226100303</v>
      </c>
      <c r="C11118" t="s">
        <v>8553</v>
      </c>
      <c r="D11118" t="s">
        <v>47814</v>
      </c>
    </row>
    <row r="11119" spans="1:4" x14ac:dyDescent="0.25">
      <c r="A11119" s="1">
        <v>11117</v>
      </c>
      <c r="B11119" s="4">
        <v>6281226111986</v>
      </c>
      <c r="C11119" t="s">
        <v>8554</v>
      </c>
      <c r="D11119" t="s">
        <v>47814</v>
      </c>
    </row>
    <row r="11120" spans="1:4" x14ac:dyDescent="0.25">
      <c r="A11120" s="1">
        <v>11118</v>
      </c>
      <c r="B11120" s="4">
        <v>6281226181071</v>
      </c>
      <c r="C11120" t="s">
        <v>4606</v>
      </c>
      <c r="D11120" t="s">
        <v>47814</v>
      </c>
    </row>
    <row r="11121" spans="1:4" x14ac:dyDescent="0.25">
      <c r="A11121" s="1">
        <v>11119</v>
      </c>
      <c r="B11121" s="4">
        <v>6281226306298</v>
      </c>
      <c r="C11121" t="s">
        <v>27</v>
      </c>
      <c r="D11121" t="s">
        <v>47814</v>
      </c>
    </row>
    <row r="11122" spans="1:4" x14ac:dyDescent="0.25">
      <c r="A11122" s="1">
        <v>11120</v>
      </c>
      <c r="B11122" s="4">
        <v>6281226328333</v>
      </c>
      <c r="C11122" t="s">
        <v>35</v>
      </c>
      <c r="D11122" t="s">
        <v>47814</v>
      </c>
    </row>
    <row r="11123" spans="1:4" x14ac:dyDescent="0.25">
      <c r="A11123" s="1">
        <v>11121</v>
      </c>
      <c r="B11123" s="4">
        <v>6281226341478</v>
      </c>
      <c r="C11123" t="s">
        <v>8555</v>
      </c>
      <c r="D11123" t="s">
        <v>47814</v>
      </c>
    </row>
    <row r="11124" spans="1:4" x14ac:dyDescent="0.25">
      <c r="A11124" s="1">
        <v>11122</v>
      </c>
      <c r="B11124" s="4">
        <v>6281226009380</v>
      </c>
      <c r="C11124" t="s">
        <v>8556</v>
      </c>
      <c r="D11124" t="s">
        <v>47814</v>
      </c>
    </row>
    <row r="11125" spans="1:4" x14ac:dyDescent="0.25">
      <c r="A11125" s="1">
        <v>11123</v>
      </c>
      <c r="B11125" s="4">
        <v>6281226380470</v>
      </c>
      <c r="C11125" t="s">
        <v>8557</v>
      </c>
      <c r="D11125" t="s">
        <v>47814</v>
      </c>
    </row>
    <row r="11126" spans="1:4" x14ac:dyDescent="0.25">
      <c r="A11126" s="1">
        <v>11124</v>
      </c>
      <c r="B11126" s="4">
        <v>6281226843040</v>
      </c>
      <c r="C11126" t="s">
        <v>8558</v>
      </c>
      <c r="D11126" t="s">
        <v>47814</v>
      </c>
    </row>
    <row r="11127" spans="1:4" x14ac:dyDescent="0.25">
      <c r="A11127" s="1">
        <v>11125</v>
      </c>
      <c r="B11127" s="4">
        <v>6281226845544</v>
      </c>
      <c r="C11127" t="s">
        <v>27</v>
      </c>
      <c r="D11127" t="s">
        <v>47814</v>
      </c>
    </row>
    <row r="11128" spans="1:4" x14ac:dyDescent="0.25">
      <c r="A11128" s="1">
        <v>11126</v>
      </c>
      <c r="B11128" s="4">
        <v>6281226928344</v>
      </c>
      <c r="C11128" t="s">
        <v>8559</v>
      </c>
      <c r="D11128" t="s">
        <v>47814</v>
      </c>
    </row>
    <row r="11129" spans="1:4" x14ac:dyDescent="0.25">
      <c r="A11129" s="1">
        <v>11127</v>
      </c>
      <c r="B11129" s="4">
        <v>628122693096</v>
      </c>
      <c r="C11129" t="s">
        <v>8560</v>
      </c>
      <c r="D11129" t="s">
        <v>47814</v>
      </c>
    </row>
    <row r="11130" spans="1:4" x14ac:dyDescent="0.25">
      <c r="A11130" s="1">
        <v>11128</v>
      </c>
      <c r="B11130" s="4">
        <v>6281227177282</v>
      </c>
      <c r="C11130" t="s">
        <v>8561</v>
      </c>
      <c r="D11130" t="s">
        <v>47814</v>
      </c>
    </row>
    <row r="11131" spans="1:4" x14ac:dyDescent="0.25">
      <c r="A11131" s="1">
        <v>11129</v>
      </c>
      <c r="B11131" s="4">
        <v>6281227299865</v>
      </c>
      <c r="C11131" t="s">
        <v>8562</v>
      </c>
      <c r="D11131" t="s">
        <v>47814</v>
      </c>
    </row>
    <row r="11132" spans="1:4" x14ac:dyDescent="0.25">
      <c r="A11132" s="1">
        <v>11130</v>
      </c>
      <c r="B11132" s="4">
        <v>628122669738</v>
      </c>
      <c r="C11132" t="s">
        <v>11</v>
      </c>
      <c r="D11132" t="s">
        <v>47814</v>
      </c>
    </row>
    <row r="11133" spans="1:4" x14ac:dyDescent="0.25">
      <c r="A11133" s="1">
        <v>11131</v>
      </c>
      <c r="B11133" s="4">
        <v>6281225878168</v>
      </c>
      <c r="C11133" t="s">
        <v>11</v>
      </c>
      <c r="D11133" t="s">
        <v>47814</v>
      </c>
    </row>
    <row r="11134" spans="1:4" x14ac:dyDescent="0.25">
      <c r="A11134" s="1">
        <v>11132</v>
      </c>
      <c r="B11134" s="4">
        <v>6281225793272</v>
      </c>
      <c r="C11134" t="s">
        <v>8563</v>
      </c>
      <c r="D11134" t="s">
        <v>47814</v>
      </c>
    </row>
    <row r="11135" spans="1:4" x14ac:dyDescent="0.25">
      <c r="A11135" s="1">
        <v>11133</v>
      </c>
      <c r="B11135" s="4">
        <v>6281225782819</v>
      </c>
      <c r="C11135" t="s">
        <v>8564</v>
      </c>
      <c r="D11135" t="s">
        <v>47814</v>
      </c>
    </row>
    <row r="11136" spans="1:4" x14ac:dyDescent="0.25">
      <c r="A11136" s="1">
        <v>11134</v>
      </c>
      <c r="B11136" s="4">
        <v>628122454140</v>
      </c>
      <c r="C11136" t="s">
        <v>8565</v>
      </c>
      <c r="D11136" t="s">
        <v>47814</v>
      </c>
    </row>
    <row r="11137" spans="1:4" x14ac:dyDescent="0.25">
      <c r="A11137" s="1">
        <v>11135</v>
      </c>
      <c r="B11137" s="4">
        <v>6281224547229</v>
      </c>
      <c r="C11137" t="s">
        <v>8566</v>
      </c>
      <c r="D11137" t="s">
        <v>47814</v>
      </c>
    </row>
    <row r="11138" spans="1:4" x14ac:dyDescent="0.25">
      <c r="A11138" s="1">
        <v>11136</v>
      </c>
      <c r="B11138" s="4">
        <v>6281224627397</v>
      </c>
      <c r="C11138" t="s">
        <v>8567</v>
      </c>
      <c r="D11138" t="s">
        <v>47814</v>
      </c>
    </row>
    <row r="11139" spans="1:4" x14ac:dyDescent="0.25">
      <c r="A11139" s="1">
        <v>11137</v>
      </c>
      <c r="B11139" s="4">
        <v>6281224668548</v>
      </c>
      <c r="C11139" t="s">
        <v>568</v>
      </c>
      <c r="D11139" t="s">
        <v>47814</v>
      </c>
    </row>
    <row r="11140" spans="1:4" x14ac:dyDescent="0.25">
      <c r="A11140" s="1">
        <v>11138</v>
      </c>
      <c r="B11140" s="4">
        <v>6281224949861</v>
      </c>
      <c r="C11140" t="s">
        <v>8568</v>
      </c>
      <c r="D11140" t="s">
        <v>47811</v>
      </c>
    </row>
    <row r="11141" spans="1:4" x14ac:dyDescent="0.25">
      <c r="A11141" s="1">
        <v>11139</v>
      </c>
      <c r="B11141" s="4">
        <v>628122501149</v>
      </c>
      <c r="C11141" t="s">
        <v>7663</v>
      </c>
      <c r="D11141" t="s">
        <v>47814</v>
      </c>
    </row>
    <row r="11142" spans="1:4" x14ac:dyDescent="0.25">
      <c r="A11142" s="1">
        <v>11140</v>
      </c>
      <c r="B11142" s="4">
        <v>6281225074000</v>
      </c>
      <c r="C11142" t="s">
        <v>8569</v>
      </c>
      <c r="D11142" t="s">
        <v>47814</v>
      </c>
    </row>
    <row r="11143" spans="1:4" x14ac:dyDescent="0.25">
      <c r="A11143" s="1">
        <v>11141</v>
      </c>
      <c r="B11143" s="4">
        <v>6281225107013</v>
      </c>
      <c r="C11143" t="s">
        <v>8570</v>
      </c>
      <c r="D11143" t="s">
        <v>47814</v>
      </c>
    </row>
    <row r="11144" spans="1:4" x14ac:dyDescent="0.25">
      <c r="A11144" s="1">
        <v>11142</v>
      </c>
      <c r="B11144" s="4">
        <v>6281225143073</v>
      </c>
      <c r="C11144" t="s">
        <v>8422</v>
      </c>
      <c r="D11144" t="s">
        <v>47814</v>
      </c>
    </row>
    <row r="11145" spans="1:4" x14ac:dyDescent="0.25">
      <c r="A11145" s="1">
        <v>11143</v>
      </c>
      <c r="B11145" s="4">
        <v>6281225155500</v>
      </c>
      <c r="C11145" t="s">
        <v>11</v>
      </c>
      <c r="D11145" t="s">
        <v>47814</v>
      </c>
    </row>
    <row r="11146" spans="1:4" x14ac:dyDescent="0.25">
      <c r="A11146" s="1">
        <v>11144</v>
      </c>
      <c r="B11146" s="4">
        <v>6281225378823</v>
      </c>
      <c r="C11146" t="s">
        <v>8571</v>
      </c>
      <c r="D11146" t="s">
        <v>47814</v>
      </c>
    </row>
    <row r="11147" spans="1:4" x14ac:dyDescent="0.25">
      <c r="A11147" s="1">
        <v>11145</v>
      </c>
      <c r="B11147" s="4">
        <v>6281225457027</v>
      </c>
      <c r="C11147" t="s">
        <v>8572</v>
      </c>
      <c r="D11147" t="s">
        <v>47814</v>
      </c>
    </row>
    <row r="11148" spans="1:4" x14ac:dyDescent="0.25">
      <c r="A11148" s="1">
        <v>11146</v>
      </c>
      <c r="B11148" s="4">
        <v>6281225533311</v>
      </c>
      <c r="C11148" t="s">
        <v>3529</v>
      </c>
      <c r="D11148" t="s">
        <v>47814</v>
      </c>
    </row>
    <row r="11149" spans="1:4" x14ac:dyDescent="0.25">
      <c r="A11149" s="1">
        <v>11147</v>
      </c>
      <c r="B11149" s="4">
        <v>6281225539119</v>
      </c>
      <c r="C11149" t="s">
        <v>8573</v>
      </c>
      <c r="D11149" t="s">
        <v>47814</v>
      </c>
    </row>
    <row r="11150" spans="1:4" x14ac:dyDescent="0.25">
      <c r="A11150" s="1">
        <v>11148</v>
      </c>
      <c r="B11150" s="4">
        <v>6281225681520</v>
      </c>
      <c r="C11150" t="s">
        <v>8574</v>
      </c>
      <c r="D11150" t="s">
        <v>47814</v>
      </c>
    </row>
    <row r="11151" spans="1:4" x14ac:dyDescent="0.25">
      <c r="A11151" s="1">
        <v>11149</v>
      </c>
      <c r="B11151" s="4">
        <v>628122193534</v>
      </c>
      <c r="C11151" t="s">
        <v>8575</v>
      </c>
      <c r="D11151" t="s">
        <v>47814</v>
      </c>
    </row>
    <row r="11152" spans="1:4" x14ac:dyDescent="0.25">
      <c r="A11152" s="1">
        <v>11150</v>
      </c>
      <c r="B11152" s="4">
        <v>6281221902935</v>
      </c>
      <c r="C11152" t="s">
        <v>8576</v>
      </c>
      <c r="D11152" t="s">
        <v>47814</v>
      </c>
    </row>
    <row r="11153" spans="1:4" x14ac:dyDescent="0.25">
      <c r="A11153" s="1">
        <v>11151</v>
      </c>
      <c r="B11153" s="4">
        <v>6281221877964</v>
      </c>
      <c r="C11153" t="s">
        <v>152</v>
      </c>
      <c r="D11153" t="s">
        <v>47814</v>
      </c>
    </row>
    <row r="11154" spans="1:4" x14ac:dyDescent="0.25">
      <c r="A11154" s="1">
        <v>11152</v>
      </c>
      <c r="B11154" s="4">
        <v>6281221683236</v>
      </c>
      <c r="C11154" t="s">
        <v>8577</v>
      </c>
      <c r="D11154" t="s">
        <v>47814</v>
      </c>
    </row>
    <row r="11155" spans="1:4" x14ac:dyDescent="0.25">
      <c r="A11155" s="1">
        <v>11153</v>
      </c>
      <c r="B11155" s="4">
        <v>6281219715292</v>
      </c>
      <c r="C11155" t="s">
        <v>8578</v>
      </c>
      <c r="D11155" t="s">
        <v>47814</v>
      </c>
    </row>
    <row r="11156" spans="1:4" x14ac:dyDescent="0.25">
      <c r="A11156" s="1">
        <v>11154</v>
      </c>
      <c r="B11156" s="4">
        <v>6281219728082</v>
      </c>
      <c r="C11156" t="s">
        <v>11</v>
      </c>
      <c r="D11156" t="s">
        <v>47814</v>
      </c>
    </row>
    <row r="11157" spans="1:4" x14ac:dyDescent="0.25">
      <c r="A11157" s="1">
        <v>11155</v>
      </c>
      <c r="B11157" s="4">
        <v>628121979259</v>
      </c>
      <c r="C11157" t="s">
        <v>8579</v>
      </c>
      <c r="D11157" t="s">
        <v>47814</v>
      </c>
    </row>
    <row r="11158" spans="1:4" x14ac:dyDescent="0.25">
      <c r="A11158" s="1">
        <v>11156</v>
      </c>
      <c r="B11158" s="4">
        <v>628121981856</v>
      </c>
      <c r="C11158" t="s">
        <v>1441</v>
      </c>
      <c r="D11158" t="s">
        <v>47814</v>
      </c>
    </row>
    <row r="11159" spans="1:4" x14ac:dyDescent="0.25">
      <c r="A11159" s="1">
        <v>11157</v>
      </c>
      <c r="B11159" s="4">
        <v>6281219829644</v>
      </c>
      <c r="C11159" t="s">
        <v>8580</v>
      </c>
      <c r="D11159" t="s">
        <v>47814</v>
      </c>
    </row>
    <row r="11160" spans="1:4" x14ac:dyDescent="0.25">
      <c r="A11160" s="1">
        <v>11158</v>
      </c>
      <c r="B11160" s="4">
        <v>628121985675</v>
      </c>
      <c r="C11160" t="s">
        <v>5887</v>
      </c>
      <c r="D11160" t="s">
        <v>47814</v>
      </c>
    </row>
    <row r="11161" spans="1:4" x14ac:dyDescent="0.25">
      <c r="A11161" s="1">
        <v>11159</v>
      </c>
      <c r="B11161" s="4">
        <v>6281219688955</v>
      </c>
      <c r="C11161" t="s">
        <v>8581</v>
      </c>
      <c r="D11161" t="s">
        <v>47814</v>
      </c>
    </row>
    <row r="11162" spans="1:4" x14ac:dyDescent="0.25">
      <c r="A11162" s="1">
        <v>11160</v>
      </c>
      <c r="B11162" s="4">
        <v>6281219868276</v>
      </c>
      <c r="C11162" t="s">
        <v>8582</v>
      </c>
      <c r="D11162" t="s">
        <v>47814</v>
      </c>
    </row>
    <row r="11163" spans="1:4" x14ac:dyDescent="0.25">
      <c r="A11163" s="1">
        <v>11161</v>
      </c>
      <c r="B11163" s="4">
        <v>628122006894</v>
      </c>
      <c r="C11163" t="s">
        <v>8583</v>
      </c>
      <c r="D11163" t="s">
        <v>47814</v>
      </c>
    </row>
    <row r="11164" spans="1:4" x14ac:dyDescent="0.25">
      <c r="A11164" s="1">
        <v>11162</v>
      </c>
      <c r="B11164" s="4">
        <v>6281220148545</v>
      </c>
      <c r="C11164" t="s">
        <v>4276</v>
      </c>
      <c r="D11164" t="s">
        <v>47814</v>
      </c>
    </row>
    <row r="11165" spans="1:4" x14ac:dyDescent="0.25">
      <c r="A11165" s="1">
        <v>11163</v>
      </c>
      <c r="B11165" s="4">
        <v>628122020567</v>
      </c>
      <c r="C11165" t="s">
        <v>8584</v>
      </c>
      <c r="D11165" t="s">
        <v>47811</v>
      </c>
    </row>
    <row r="11166" spans="1:4" x14ac:dyDescent="0.25">
      <c r="A11166" s="1">
        <v>11164</v>
      </c>
      <c r="B11166" s="4">
        <v>6281220224282</v>
      </c>
      <c r="C11166" t="s">
        <v>8585</v>
      </c>
      <c r="D11166" t="s">
        <v>47814</v>
      </c>
    </row>
    <row r="11167" spans="1:4" x14ac:dyDescent="0.25">
      <c r="A11167" s="1">
        <v>11165</v>
      </c>
      <c r="B11167" s="4">
        <v>628122036676</v>
      </c>
      <c r="C11167" t="s">
        <v>8586</v>
      </c>
      <c r="D11167" t="s">
        <v>47814</v>
      </c>
    </row>
    <row r="11168" spans="1:4" x14ac:dyDescent="0.25">
      <c r="A11168" s="1">
        <v>11166</v>
      </c>
      <c r="B11168" s="4">
        <v>6281220372117</v>
      </c>
      <c r="C11168" t="s">
        <v>8587</v>
      </c>
      <c r="D11168" t="s">
        <v>47814</v>
      </c>
    </row>
    <row r="11169" spans="1:4" x14ac:dyDescent="0.25">
      <c r="A11169" s="1">
        <v>11167</v>
      </c>
      <c r="B11169" s="4">
        <v>6281219962745</v>
      </c>
      <c r="C11169" t="s">
        <v>8588</v>
      </c>
      <c r="D11169" t="s">
        <v>47814</v>
      </c>
    </row>
    <row r="11170" spans="1:4" x14ac:dyDescent="0.25">
      <c r="A11170" s="1">
        <v>11168</v>
      </c>
      <c r="B11170" s="4">
        <v>6281219619999</v>
      </c>
      <c r="C11170" t="s">
        <v>11</v>
      </c>
      <c r="D11170" t="s">
        <v>47811</v>
      </c>
    </row>
    <row r="11171" spans="1:4" x14ac:dyDescent="0.25">
      <c r="A11171" s="1">
        <v>11169</v>
      </c>
      <c r="B11171" s="4">
        <v>6281219610118</v>
      </c>
      <c r="C11171" t="s">
        <v>977</v>
      </c>
      <c r="D11171" t="s">
        <v>47814</v>
      </c>
    </row>
    <row r="11172" spans="1:4" x14ac:dyDescent="0.25">
      <c r="A11172" s="1">
        <v>11170</v>
      </c>
      <c r="B11172" s="4">
        <v>6281219567789</v>
      </c>
      <c r="C11172" t="s">
        <v>8589</v>
      </c>
      <c r="D11172" t="s">
        <v>47814</v>
      </c>
    </row>
    <row r="11173" spans="1:4" x14ac:dyDescent="0.25">
      <c r="A11173" s="1">
        <v>11171</v>
      </c>
      <c r="B11173" s="4">
        <v>6281218523911</v>
      </c>
      <c r="C11173" t="s">
        <v>8590</v>
      </c>
      <c r="D11173" t="s">
        <v>47814</v>
      </c>
    </row>
    <row r="11174" spans="1:4" x14ac:dyDescent="0.25">
      <c r="A11174" s="1">
        <v>11172</v>
      </c>
      <c r="B11174" s="4">
        <v>6281218684780</v>
      </c>
      <c r="C11174" t="s">
        <v>8591</v>
      </c>
      <c r="D11174" t="s">
        <v>47814</v>
      </c>
    </row>
    <row r="11175" spans="1:4" x14ac:dyDescent="0.25">
      <c r="A11175" s="1">
        <v>11173</v>
      </c>
      <c r="B11175" s="4">
        <v>6281218720802</v>
      </c>
      <c r="C11175" t="s">
        <v>8592</v>
      </c>
      <c r="D11175" t="s">
        <v>47814</v>
      </c>
    </row>
    <row r="11176" spans="1:4" x14ac:dyDescent="0.25">
      <c r="A11176" s="1">
        <v>11174</v>
      </c>
      <c r="B11176" s="4">
        <v>6281218753219</v>
      </c>
      <c r="C11176" t="s">
        <v>8593</v>
      </c>
      <c r="D11176" t="s">
        <v>47814</v>
      </c>
    </row>
    <row r="11177" spans="1:4" x14ac:dyDescent="0.25">
      <c r="A11177" s="1">
        <v>11175</v>
      </c>
      <c r="B11177" s="4">
        <v>6281218995724</v>
      </c>
      <c r="C11177" t="s">
        <v>8594</v>
      </c>
      <c r="D11177" t="s">
        <v>47814</v>
      </c>
    </row>
    <row r="11178" spans="1:4" x14ac:dyDescent="0.25">
      <c r="A11178" s="1">
        <v>11176</v>
      </c>
      <c r="B11178" s="4">
        <v>62812189960201</v>
      </c>
      <c r="C11178" t="s">
        <v>8595</v>
      </c>
      <c r="D11178" t="s">
        <v>47811</v>
      </c>
    </row>
    <row r="11179" spans="1:4" x14ac:dyDescent="0.25">
      <c r="A11179" s="1">
        <v>11177</v>
      </c>
      <c r="B11179" s="4">
        <v>6281219048638</v>
      </c>
      <c r="C11179" t="s">
        <v>8596</v>
      </c>
      <c r="D11179" t="s">
        <v>47814</v>
      </c>
    </row>
    <row r="11180" spans="1:4" x14ac:dyDescent="0.25">
      <c r="A11180" s="1">
        <v>11178</v>
      </c>
      <c r="B11180" s="4">
        <v>628121916121</v>
      </c>
      <c r="C11180" t="s">
        <v>8597</v>
      </c>
      <c r="D11180" t="s">
        <v>47814</v>
      </c>
    </row>
    <row r="11181" spans="1:4" x14ac:dyDescent="0.25">
      <c r="A11181" s="1">
        <v>11179</v>
      </c>
      <c r="B11181" s="4">
        <v>6281219260414</v>
      </c>
      <c r="C11181" t="s">
        <v>8598</v>
      </c>
      <c r="D11181" t="s">
        <v>47814</v>
      </c>
    </row>
    <row r="11182" spans="1:4" x14ac:dyDescent="0.25">
      <c r="A11182" s="1">
        <v>11180</v>
      </c>
      <c r="B11182" s="4">
        <v>6281219329781</v>
      </c>
      <c r="C11182" t="s">
        <v>8599</v>
      </c>
      <c r="D11182" t="s">
        <v>47814</v>
      </c>
    </row>
    <row r="11183" spans="1:4" x14ac:dyDescent="0.25">
      <c r="A11183" s="1">
        <v>11181</v>
      </c>
      <c r="B11183" s="4">
        <v>6281219336297</v>
      </c>
      <c r="C11183" t="s">
        <v>8600</v>
      </c>
      <c r="D11183" t="s">
        <v>47814</v>
      </c>
    </row>
    <row r="11184" spans="1:4" x14ac:dyDescent="0.25">
      <c r="A11184" s="1">
        <v>11182</v>
      </c>
      <c r="B11184" s="4">
        <v>6281219441085</v>
      </c>
      <c r="C11184" t="s">
        <v>8601</v>
      </c>
      <c r="D11184" t="s">
        <v>47814</v>
      </c>
    </row>
    <row r="11185" spans="1:4" x14ac:dyDescent="0.25">
      <c r="A11185" s="1">
        <v>11183</v>
      </c>
      <c r="B11185" s="4">
        <v>6281219491152</v>
      </c>
      <c r="C11185" t="s">
        <v>4085</v>
      </c>
      <c r="D11185" t="s">
        <v>47814</v>
      </c>
    </row>
    <row r="11186" spans="1:4" x14ac:dyDescent="0.25">
      <c r="A11186" s="1">
        <v>11184</v>
      </c>
      <c r="B11186" s="4">
        <v>6281219503144</v>
      </c>
      <c r="C11186" t="s">
        <v>8602</v>
      </c>
      <c r="D11186" t="s">
        <v>47814</v>
      </c>
    </row>
    <row r="11187" spans="1:4" x14ac:dyDescent="0.25">
      <c r="A11187" s="1">
        <v>11185</v>
      </c>
      <c r="B11187" s="4">
        <v>6281219545774</v>
      </c>
      <c r="C11187" t="s">
        <v>8603</v>
      </c>
      <c r="D11187" t="s">
        <v>47814</v>
      </c>
    </row>
    <row r="11188" spans="1:4" x14ac:dyDescent="0.25">
      <c r="A11188" s="1">
        <v>11186</v>
      </c>
      <c r="B11188" s="4">
        <v>6281220409797</v>
      </c>
      <c r="C11188" t="s">
        <v>8604</v>
      </c>
      <c r="D11188" t="s">
        <v>47814</v>
      </c>
    </row>
    <row r="11189" spans="1:4" x14ac:dyDescent="0.25">
      <c r="A11189" s="1">
        <v>11187</v>
      </c>
      <c r="B11189" s="4">
        <v>628119695032</v>
      </c>
      <c r="C11189" t="s">
        <v>8605</v>
      </c>
      <c r="D11189" t="s">
        <v>47814</v>
      </c>
    </row>
    <row r="11190" spans="1:4" x14ac:dyDescent="0.25">
      <c r="A11190" s="1">
        <v>11188</v>
      </c>
      <c r="B11190" s="4">
        <v>628122041463</v>
      </c>
      <c r="C11190" t="s">
        <v>8606</v>
      </c>
      <c r="D11190" t="s">
        <v>47814</v>
      </c>
    </row>
    <row r="11191" spans="1:4" x14ac:dyDescent="0.25">
      <c r="A11191" s="1">
        <v>11189</v>
      </c>
      <c r="B11191" s="4">
        <v>6281220454248</v>
      </c>
      <c r="C11191" t="s">
        <v>8607</v>
      </c>
      <c r="D11191" t="s">
        <v>47814</v>
      </c>
    </row>
    <row r="11192" spans="1:4" x14ac:dyDescent="0.25">
      <c r="A11192" s="1">
        <v>11190</v>
      </c>
      <c r="B11192" s="4">
        <v>6281221110260</v>
      </c>
      <c r="C11192" t="s">
        <v>8608</v>
      </c>
      <c r="D11192" t="s">
        <v>47814</v>
      </c>
    </row>
    <row r="11193" spans="1:4" x14ac:dyDescent="0.25">
      <c r="A11193" s="1">
        <v>11191</v>
      </c>
      <c r="B11193" s="4">
        <v>6281221144450</v>
      </c>
      <c r="C11193" t="s">
        <v>8609</v>
      </c>
      <c r="D11193" t="s">
        <v>47814</v>
      </c>
    </row>
    <row r="11194" spans="1:4" x14ac:dyDescent="0.25">
      <c r="A11194" s="1">
        <v>11192</v>
      </c>
      <c r="B11194" s="4">
        <v>6281221182137</v>
      </c>
      <c r="C11194" t="s">
        <v>11</v>
      </c>
      <c r="D11194" t="s">
        <v>47811</v>
      </c>
    </row>
    <row r="11195" spans="1:4" x14ac:dyDescent="0.25">
      <c r="A11195" s="1">
        <v>11193</v>
      </c>
      <c r="B11195" s="4">
        <v>6281221224710</v>
      </c>
      <c r="C11195" t="s">
        <v>8610</v>
      </c>
      <c r="D11195" t="s">
        <v>47814</v>
      </c>
    </row>
    <row r="11196" spans="1:4" x14ac:dyDescent="0.25">
      <c r="A11196" s="1">
        <v>11194</v>
      </c>
      <c r="B11196" s="4">
        <v>6281221317700</v>
      </c>
      <c r="C11196" t="s">
        <v>8611</v>
      </c>
      <c r="D11196" t="s">
        <v>47814</v>
      </c>
    </row>
    <row r="11197" spans="1:4" x14ac:dyDescent="0.25">
      <c r="A11197" s="1">
        <v>11195</v>
      </c>
      <c r="B11197" s="4">
        <v>628122137008</v>
      </c>
      <c r="C11197" t="s">
        <v>8612</v>
      </c>
      <c r="D11197" t="s">
        <v>47814</v>
      </c>
    </row>
    <row r="11198" spans="1:4" x14ac:dyDescent="0.25">
      <c r="A11198" s="1">
        <v>11196</v>
      </c>
      <c r="B11198" s="4">
        <v>6281221092856</v>
      </c>
      <c r="C11198" t="s">
        <v>8613</v>
      </c>
      <c r="D11198" t="s">
        <v>47814</v>
      </c>
    </row>
    <row r="11199" spans="1:4" x14ac:dyDescent="0.25">
      <c r="A11199" s="1">
        <v>11197</v>
      </c>
      <c r="B11199" s="4">
        <v>6281221495458</v>
      </c>
      <c r="C11199" t="s">
        <v>8614</v>
      </c>
      <c r="D11199" t="s">
        <v>47814</v>
      </c>
    </row>
    <row r="11200" spans="1:4" x14ac:dyDescent="0.25">
      <c r="A11200" s="1">
        <v>11198</v>
      </c>
      <c r="B11200" s="4">
        <v>6281221521747</v>
      </c>
      <c r="C11200" t="s">
        <v>8615</v>
      </c>
      <c r="D11200" t="s">
        <v>47814</v>
      </c>
    </row>
    <row r="11201" spans="1:4" x14ac:dyDescent="0.25">
      <c r="A11201" s="1">
        <v>11199</v>
      </c>
      <c r="B11201" s="4">
        <v>628122160574</v>
      </c>
      <c r="C11201" t="s">
        <v>8616</v>
      </c>
      <c r="D11201" t="s">
        <v>47814</v>
      </c>
    </row>
    <row r="11202" spans="1:4" x14ac:dyDescent="0.25">
      <c r="A11202" s="1">
        <v>11200</v>
      </c>
      <c r="B11202" s="4">
        <v>6281221609316</v>
      </c>
      <c r="C11202" t="s">
        <v>8617</v>
      </c>
      <c r="D11202" t="s">
        <v>47814</v>
      </c>
    </row>
    <row r="11203" spans="1:4" x14ac:dyDescent="0.25">
      <c r="A11203" s="1">
        <v>11201</v>
      </c>
      <c r="B11203" s="4">
        <v>6281221618765</v>
      </c>
      <c r="C11203" t="s">
        <v>8618</v>
      </c>
      <c r="D11203" t="s">
        <v>47814</v>
      </c>
    </row>
    <row r="11204" spans="1:4" x14ac:dyDescent="0.25">
      <c r="A11204" s="1">
        <v>11202</v>
      </c>
      <c r="B11204" s="4">
        <v>6281221618766</v>
      </c>
      <c r="C11204" t="s">
        <v>8618</v>
      </c>
      <c r="D11204" t="s">
        <v>47814</v>
      </c>
    </row>
    <row r="11205" spans="1:4" x14ac:dyDescent="0.25">
      <c r="A11205" s="1">
        <v>11203</v>
      </c>
      <c r="B11205" s="4">
        <v>6281221658534</v>
      </c>
      <c r="C11205" t="s">
        <v>8619</v>
      </c>
      <c r="D11205" t="s">
        <v>47814</v>
      </c>
    </row>
    <row r="11206" spans="1:4" x14ac:dyDescent="0.25">
      <c r="A11206" s="1">
        <v>11204</v>
      </c>
      <c r="B11206" s="4">
        <v>628122150660</v>
      </c>
      <c r="C11206" t="s">
        <v>8620</v>
      </c>
      <c r="D11206" t="s">
        <v>47814</v>
      </c>
    </row>
    <row r="11207" spans="1:4" x14ac:dyDescent="0.25">
      <c r="A11207" s="1">
        <v>11205</v>
      </c>
      <c r="B11207" s="4">
        <v>628122109275</v>
      </c>
      <c r="C11207" t="s">
        <v>3389</v>
      </c>
      <c r="D11207" t="s">
        <v>47814</v>
      </c>
    </row>
    <row r="11208" spans="1:4" x14ac:dyDescent="0.25">
      <c r="A11208" s="1">
        <v>11206</v>
      </c>
      <c r="B11208" s="4">
        <v>628122102747</v>
      </c>
      <c r="C11208" t="s">
        <v>8621</v>
      </c>
      <c r="D11208" t="s">
        <v>47811</v>
      </c>
    </row>
    <row r="11209" spans="1:4" x14ac:dyDescent="0.25">
      <c r="A11209" s="1">
        <v>11207</v>
      </c>
      <c r="B11209" s="4">
        <v>6281220986693</v>
      </c>
      <c r="C11209" t="s">
        <v>1290</v>
      </c>
      <c r="D11209" t="s">
        <v>47814</v>
      </c>
    </row>
    <row r="11210" spans="1:4" x14ac:dyDescent="0.25">
      <c r="A11210" s="1">
        <v>11208</v>
      </c>
      <c r="B11210" s="4">
        <v>6281220471780</v>
      </c>
      <c r="C11210" t="s">
        <v>8264</v>
      </c>
      <c r="D11210" t="s">
        <v>47814</v>
      </c>
    </row>
    <row r="11211" spans="1:4" x14ac:dyDescent="0.25">
      <c r="A11211" s="1">
        <v>11209</v>
      </c>
      <c r="B11211" s="4">
        <v>6281220484248</v>
      </c>
      <c r="C11211" t="s">
        <v>5101</v>
      </c>
      <c r="D11211" t="s">
        <v>47814</v>
      </c>
    </row>
    <row r="11212" spans="1:4" x14ac:dyDescent="0.25">
      <c r="A11212" s="1">
        <v>11210</v>
      </c>
      <c r="B11212" s="4">
        <v>6281220539111</v>
      </c>
      <c r="C11212" t="s">
        <v>8622</v>
      </c>
      <c r="D11212" t="s">
        <v>47814</v>
      </c>
    </row>
    <row r="11213" spans="1:4" x14ac:dyDescent="0.25">
      <c r="A11213" s="1">
        <v>11211</v>
      </c>
      <c r="B11213" s="4">
        <v>6281220573444</v>
      </c>
      <c r="C11213" t="s">
        <v>8623</v>
      </c>
      <c r="D11213" t="s">
        <v>47814</v>
      </c>
    </row>
    <row r="11214" spans="1:4" x14ac:dyDescent="0.25">
      <c r="A11214" s="1">
        <v>11212</v>
      </c>
      <c r="B11214" s="4">
        <v>6281220596800</v>
      </c>
      <c r="C11214" t="s">
        <v>2628</v>
      </c>
      <c r="D11214" t="s">
        <v>47814</v>
      </c>
    </row>
    <row r="11215" spans="1:4" x14ac:dyDescent="0.25">
      <c r="A11215" s="1">
        <v>11213</v>
      </c>
      <c r="B11215" s="4">
        <v>6281220621910</v>
      </c>
      <c r="C11215" t="s">
        <v>8624</v>
      </c>
      <c r="D11215" t="s">
        <v>47814</v>
      </c>
    </row>
    <row r="11216" spans="1:4" x14ac:dyDescent="0.25">
      <c r="A11216" s="1">
        <v>11214</v>
      </c>
      <c r="B11216" s="4">
        <v>6281220656836</v>
      </c>
      <c r="C11216" t="s">
        <v>8625</v>
      </c>
      <c r="D11216" t="s">
        <v>47814</v>
      </c>
    </row>
    <row r="11217" spans="1:4" x14ac:dyDescent="0.25">
      <c r="A11217" s="1">
        <v>11215</v>
      </c>
      <c r="B11217" s="4">
        <v>6281220671084</v>
      </c>
      <c r="C11217" t="s">
        <v>8626</v>
      </c>
      <c r="D11217" t="s">
        <v>47814</v>
      </c>
    </row>
    <row r="11218" spans="1:4" x14ac:dyDescent="0.25">
      <c r="A11218" s="1">
        <v>11216</v>
      </c>
      <c r="B11218" s="4">
        <v>628122075935</v>
      </c>
      <c r="C11218" t="s">
        <v>8627</v>
      </c>
      <c r="D11218" t="s">
        <v>47814</v>
      </c>
    </row>
    <row r="11219" spans="1:4" x14ac:dyDescent="0.25">
      <c r="A11219" s="1">
        <v>11217</v>
      </c>
      <c r="B11219" s="4">
        <v>6281220797978</v>
      </c>
      <c r="C11219" t="s">
        <v>8628</v>
      </c>
      <c r="D11219" t="s">
        <v>47814</v>
      </c>
    </row>
    <row r="11220" spans="1:4" x14ac:dyDescent="0.25">
      <c r="A11220" s="1">
        <v>11218</v>
      </c>
      <c r="B11220" s="4">
        <v>628122083009</v>
      </c>
      <c r="C11220" t="s">
        <v>8629</v>
      </c>
      <c r="D11220" t="s">
        <v>47814</v>
      </c>
    </row>
    <row r="11221" spans="1:4" x14ac:dyDescent="0.25">
      <c r="A11221" s="1">
        <v>11219</v>
      </c>
      <c r="B11221" s="4">
        <v>6281220885757</v>
      </c>
      <c r="C11221" t="s">
        <v>27</v>
      </c>
      <c r="D11221" t="s">
        <v>47814</v>
      </c>
    </row>
    <row r="11222" spans="1:4" x14ac:dyDescent="0.25">
      <c r="A11222" s="1">
        <v>11220</v>
      </c>
      <c r="B11222" s="4">
        <v>6281220912876</v>
      </c>
      <c r="C11222" t="s">
        <v>3866</v>
      </c>
      <c r="D11222" t="s">
        <v>47814</v>
      </c>
    </row>
    <row r="11223" spans="1:4" x14ac:dyDescent="0.25">
      <c r="A11223" s="1">
        <v>11221</v>
      </c>
      <c r="B11223" s="4">
        <v>6281220917722</v>
      </c>
      <c r="C11223" t="s">
        <v>8630</v>
      </c>
      <c r="D11223" t="s">
        <v>47814</v>
      </c>
    </row>
    <row r="11224" spans="1:4" x14ac:dyDescent="0.25">
      <c r="A11224" s="1">
        <v>11222</v>
      </c>
      <c r="B11224" s="4">
        <v>6281220923837</v>
      </c>
      <c r="C11224" t="s">
        <v>8631</v>
      </c>
      <c r="D11224" t="s">
        <v>47814</v>
      </c>
    </row>
    <row r="11225" spans="1:4" x14ac:dyDescent="0.25">
      <c r="A11225" s="1">
        <v>11223</v>
      </c>
      <c r="B11225" s="4">
        <v>6281220438779</v>
      </c>
      <c r="C11225" t="s">
        <v>8632</v>
      </c>
      <c r="D11225" t="s">
        <v>47814</v>
      </c>
    </row>
    <row r="11226" spans="1:4" x14ac:dyDescent="0.25">
      <c r="A11226" s="1">
        <v>11224</v>
      </c>
      <c r="B11226" s="4">
        <v>6281227310912</v>
      </c>
      <c r="C11226" t="s">
        <v>8633</v>
      </c>
      <c r="D11226" t="s">
        <v>47811</v>
      </c>
    </row>
    <row r="11227" spans="1:4" x14ac:dyDescent="0.25">
      <c r="A11227" s="1">
        <v>11225</v>
      </c>
      <c r="B11227" s="4">
        <v>62811965153</v>
      </c>
      <c r="C11227" t="s">
        <v>977</v>
      </c>
      <c r="D11227" t="s">
        <v>47814</v>
      </c>
    </row>
    <row r="11228" spans="1:4" x14ac:dyDescent="0.25">
      <c r="A11228" s="1">
        <v>11226</v>
      </c>
      <c r="B11228" s="4">
        <v>62811953353</v>
      </c>
      <c r="C11228" t="s">
        <v>8634</v>
      </c>
      <c r="D11228" t="s">
        <v>47814</v>
      </c>
    </row>
    <row r="11229" spans="1:4" x14ac:dyDescent="0.25">
      <c r="A11229" s="1">
        <v>11227</v>
      </c>
      <c r="B11229" s="4">
        <v>628112367076</v>
      </c>
      <c r="C11229" t="s">
        <v>8635</v>
      </c>
      <c r="D11229" t="s">
        <v>47811</v>
      </c>
    </row>
    <row r="11230" spans="1:4" x14ac:dyDescent="0.25">
      <c r="A11230" s="1">
        <v>11228</v>
      </c>
      <c r="B11230" s="4">
        <v>62811237315</v>
      </c>
      <c r="C11230" t="s">
        <v>8636</v>
      </c>
      <c r="D11230" t="s">
        <v>47814</v>
      </c>
    </row>
    <row r="11231" spans="1:4" x14ac:dyDescent="0.25">
      <c r="A11231" s="1">
        <v>11229</v>
      </c>
      <c r="B11231" s="4">
        <v>62811238678</v>
      </c>
      <c r="C11231" t="s">
        <v>8637</v>
      </c>
      <c r="D11231" t="s">
        <v>47811</v>
      </c>
    </row>
    <row r="11232" spans="1:4" x14ac:dyDescent="0.25">
      <c r="A11232" s="1">
        <v>11230</v>
      </c>
      <c r="B11232" s="4">
        <v>628112441135</v>
      </c>
      <c r="C11232" t="s">
        <v>8638</v>
      </c>
      <c r="D11232" t="s">
        <v>47814</v>
      </c>
    </row>
    <row r="11233" spans="1:4" x14ac:dyDescent="0.25">
      <c r="A11233" s="1">
        <v>11231</v>
      </c>
      <c r="B11233" s="4">
        <v>62811245247</v>
      </c>
      <c r="C11233" t="s">
        <v>35</v>
      </c>
      <c r="D11233" t="s">
        <v>47814</v>
      </c>
    </row>
    <row r="11234" spans="1:4" x14ac:dyDescent="0.25">
      <c r="A11234" s="1">
        <v>11232</v>
      </c>
      <c r="B11234" s="4">
        <v>6281125013777</v>
      </c>
      <c r="C11234" t="s">
        <v>8639</v>
      </c>
      <c r="D11234" t="s">
        <v>47814</v>
      </c>
    </row>
    <row r="11235" spans="1:4" x14ac:dyDescent="0.25">
      <c r="A11235" s="1">
        <v>11233</v>
      </c>
      <c r="B11235" s="4">
        <v>628112345625</v>
      </c>
      <c r="C11235" t="s">
        <v>8640</v>
      </c>
      <c r="D11235" t="s">
        <v>47814</v>
      </c>
    </row>
    <row r="11236" spans="1:4" x14ac:dyDescent="0.25">
      <c r="A11236" s="1">
        <v>11234</v>
      </c>
      <c r="B11236" s="4">
        <v>62811251574</v>
      </c>
      <c r="C11236" t="s">
        <v>8641</v>
      </c>
      <c r="D11236" t="s">
        <v>47814</v>
      </c>
    </row>
    <row r="11237" spans="1:4" x14ac:dyDescent="0.25">
      <c r="A11237" s="1">
        <v>11235</v>
      </c>
      <c r="B11237" s="4">
        <v>62811263863</v>
      </c>
      <c r="C11237" t="s">
        <v>8642</v>
      </c>
      <c r="D11237" t="s">
        <v>47814</v>
      </c>
    </row>
    <row r="11238" spans="1:4" x14ac:dyDescent="0.25">
      <c r="A11238" s="1">
        <v>11236</v>
      </c>
      <c r="B11238" s="4">
        <v>628112646199</v>
      </c>
      <c r="C11238" t="s">
        <v>8643</v>
      </c>
      <c r="D11238" t="s">
        <v>47814</v>
      </c>
    </row>
    <row r="11239" spans="1:4" x14ac:dyDescent="0.25">
      <c r="A11239" s="1">
        <v>11237</v>
      </c>
      <c r="B11239" s="4">
        <v>62811267714</v>
      </c>
      <c r="C11239" t="s">
        <v>8644</v>
      </c>
      <c r="D11239" t="s">
        <v>47814</v>
      </c>
    </row>
    <row r="11240" spans="1:4" x14ac:dyDescent="0.25">
      <c r="A11240" s="1">
        <v>11238</v>
      </c>
      <c r="B11240" s="4">
        <v>628112706264</v>
      </c>
      <c r="C11240" t="s">
        <v>2139</v>
      </c>
      <c r="D11240" t="s">
        <v>47814</v>
      </c>
    </row>
    <row r="11241" spans="1:4" x14ac:dyDescent="0.25">
      <c r="A11241" s="1">
        <v>11239</v>
      </c>
      <c r="B11241" s="4">
        <v>62811272380</v>
      </c>
      <c r="C11241" t="s">
        <v>8645</v>
      </c>
      <c r="D11241" t="s">
        <v>47814</v>
      </c>
    </row>
    <row r="11242" spans="1:4" x14ac:dyDescent="0.25">
      <c r="A11242" s="1">
        <v>11240</v>
      </c>
      <c r="B11242" s="4">
        <v>62811273671</v>
      </c>
      <c r="C11242" t="s">
        <v>8646</v>
      </c>
      <c r="D11242" t="s">
        <v>47814</v>
      </c>
    </row>
    <row r="11243" spans="1:4" x14ac:dyDescent="0.25">
      <c r="A11243" s="1">
        <v>11241</v>
      </c>
      <c r="B11243" s="4">
        <v>628112517121</v>
      </c>
      <c r="C11243" t="s">
        <v>8647</v>
      </c>
      <c r="D11243" t="s">
        <v>47814</v>
      </c>
    </row>
    <row r="11244" spans="1:4" x14ac:dyDescent="0.25">
      <c r="A11244" s="1">
        <v>11242</v>
      </c>
      <c r="B11244" s="4">
        <v>628112745876</v>
      </c>
      <c r="C11244" t="s">
        <v>1441</v>
      </c>
      <c r="D11244" t="s">
        <v>47814</v>
      </c>
    </row>
    <row r="11245" spans="1:4" x14ac:dyDescent="0.25">
      <c r="A11245" s="1">
        <v>11243</v>
      </c>
      <c r="B11245" s="4">
        <v>62811231115</v>
      </c>
      <c r="C11245" t="s">
        <v>8648</v>
      </c>
      <c r="D11245" t="s">
        <v>47814</v>
      </c>
    </row>
    <row r="11246" spans="1:4" x14ac:dyDescent="0.25">
      <c r="A11246" s="1">
        <v>11244</v>
      </c>
      <c r="B11246" s="4">
        <v>628112262188</v>
      </c>
      <c r="C11246" t="s">
        <v>8649</v>
      </c>
      <c r="D11246" t="s">
        <v>47814</v>
      </c>
    </row>
    <row r="11247" spans="1:4" x14ac:dyDescent="0.25">
      <c r="A11247" s="1">
        <v>11245</v>
      </c>
      <c r="B11247" s="4">
        <v>6281119279333</v>
      </c>
      <c r="C11247" t="s">
        <v>8650</v>
      </c>
      <c r="D11247" t="s">
        <v>47814</v>
      </c>
    </row>
    <row r="11248" spans="1:4" x14ac:dyDescent="0.25">
      <c r="A11248" s="1">
        <v>11246</v>
      </c>
      <c r="B11248" s="4">
        <v>628111946111</v>
      </c>
      <c r="C11248" t="s">
        <v>8651</v>
      </c>
      <c r="D11248" t="s">
        <v>47814</v>
      </c>
    </row>
    <row r="11249" spans="1:4" x14ac:dyDescent="0.25">
      <c r="A11249" s="1">
        <v>11247</v>
      </c>
      <c r="B11249" s="4">
        <v>62811205331</v>
      </c>
      <c r="C11249" t="s">
        <v>8652</v>
      </c>
      <c r="D11249" t="s">
        <v>47814</v>
      </c>
    </row>
    <row r="11250" spans="1:4" x14ac:dyDescent="0.25">
      <c r="A11250" s="1">
        <v>11248</v>
      </c>
      <c r="B11250" s="4">
        <v>628112099887</v>
      </c>
      <c r="C11250" t="s">
        <v>8653</v>
      </c>
      <c r="D11250" t="s">
        <v>47814</v>
      </c>
    </row>
    <row r="11251" spans="1:4" x14ac:dyDescent="0.25">
      <c r="A11251" s="1">
        <v>11249</v>
      </c>
      <c r="B11251" s="4">
        <v>628112121314</v>
      </c>
      <c r="C11251" t="s">
        <v>8654</v>
      </c>
      <c r="D11251" t="s">
        <v>47814</v>
      </c>
    </row>
    <row r="11252" spans="1:4" x14ac:dyDescent="0.25">
      <c r="A11252" s="1">
        <v>11250</v>
      </c>
      <c r="B11252" s="4">
        <v>628112201125</v>
      </c>
      <c r="C11252" t="s">
        <v>8655</v>
      </c>
      <c r="D11252" t="s">
        <v>47814</v>
      </c>
    </row>
    <row r="11253" spans="1:4" x14ac:dyDescent="0.25">
      <c r="A11253" s="1">
        <v>11251</v>
      </c>
      <c r="B11253" s="4">
        <v>628112264441</v>
      </c>
      <c r="C11253" t="s">
        <v>279</v>
      </c>
      <c r="D11253" t="s">
        <v>47814</v>
      </c>
    </row>
    <row r="11254" spans="1:4" x14ac:dyDescent="0.25">
      <c r="A11254" s="1">
        <v>11252</v>
      </c>
      <c r="B11254" s="4">
        <v>628112210989</v>
      </c>
      <c r="C11254" t="s">
        <v>8656</v>
      </c>
      <c r="D11254" t="s">
        <v>47814</v>
      </c>
    </row>
    <row r="11255" spans="1:4" x14ac:dyDescent="0.25">
      <c r="A11255" s="1">
        <v>11253</v>
      </c>
      <c r="B11255" s="4">
        <v>628112224177</v>
      </c>
      <c r="C11255" t="s">
        <v>8657</v>
      </c>
      <c r="D11255" t="s">
        <v>47814</v>
      </c>
    </row>
    <row r="11256" spans="1:4" x14ac:dyDescent="0.25">
      <c r="A11256" s="1">
        <v>11254</v>
      </c>
      <c r="B11256" s="4">
        <v>628112233445566</v>
      </c>
      <c r="C11256" t="s">
        <v>609</v>
      </c>
      <c r="D11256" t="s">
        <v>47811</v>
      </c>
    </row>
    <row r="11257" spans="1:4" x14ac:dyDescent="0.25">
      <c r="A11257" s="1">
        <v>11255</v>
      </c>
      <c r="B11257" s="4">
        <v>628112242120</v>
      </c>
      <c r="C11257" t="s">
        <v>8658</v>
      </c>
      <c r="D11257" t="s">
        <v>47814</v>
      </c>
    </row>
    <row r="11258" spans="1:4" x14ac:dyDescent="0.25">
      <c r="A11258" s="1">
        <v>11256</v>
      </c>
      <c r="B11258" s="4">
        <v>628112251241</v>
      </c>
      <c r="C11258" t="s">
        <v>8659</v>
      </c>
      <c r="D11258" t="s">
        <v>47814</v>
      </c>
    </row>
    <row r="11259" spans="1:4" x14ac:dyDescent="0.25">
      <c r="A11259" s="1">
        <v>11257</v>
      </c>
      <c r="B11259" s="4">
        <v>62811225529</v>
      </c>
      <c r="C11259" t="s">
        <v>6299</v>
      </c>
      <c r="D11259" t="s">
        <v>47814</v>
      </c>
    </row>
    <row r="11260" spans="1:4" x14ac:dyDescent="0.25">
      <c r="A11260" s="1">
        <v>11258</v>
      </c>
      <c r="B11260" s="4">
        <v>628112256555</v>
      </c>
      <c r="C11260" t="s">
        <v>8660</v>
      </c>
      <c r="D11260" t="s">
        <v>47814</v>
      </c>
    </row>
    <row r="11261" spans="1:4" x14ac:dyDescent="0.25">
      <c r="A11261" s="1">
        <v>11259</v>
      </c>
      <c r="B11261" s="4">
        <v>62811221157</v>
      </c>
      <c r="C11261" t="s">
        <v>8661</v>
      </c>
      <c r="D11261" t="s">
        <v>47814</v>
      </c>
    </row>
    <row r="11262" spans="1:4" x14ac:dyDescent="0.25">
      <c r="A11262" s="1">
        <v>11260</v>
      </c>
      <c r="B11262" s="4">
        <v>628112770043</v>
      </c>
      <c r="C11262" t="s">
        <v>8662</v>
      </c>
      <c r="D11262" t="s">
        <v>47814</v>
      </c>
    </row>
    <row r="11263" spans="1:4" x14ac:dyDescent="0.25">
      <c r="A11263" s="1">
        <v>11261</v>
      </c>
      <c r="B11263" s="4">
        <v>62811285937</v>
      </c>
      <c r="C11263" t="s">
        <v>8663</v>
      </c>
      <c r="D11263" t="s">
        <v>47814</v>
      </c>
    </row>
    <row r="11264" spans="1:4" x14ac:dyDescent="0.25">
      <c r="A11264" s="1">
        <v>11262</v>
      </c>
      <c r="B11264" s="4">
        <v>62811288860</v>
      </c>
      <c r="C11264" t="s">
        <v>8664</v>
      </c>
      <c r="D11264" t="s">
        <v>47814</v>
      </c>
    </row>
    <row r="11265" spans="1:4" x14ac:dyDescent="0.25">
      <c r="A11265" s="1">
        <v>11263</v>
      </c>
      <c r="B11265" s="4">
        <v>628114037122</v>
      </c>
      <c r="C11265" t="s">
        <v>8665</v>
      </c>
      <c r="D11265" t="s">
        <v>47814</v>
      </c>
    </row>
    <row r="11266" spans="1:4" x14ac:dyDescent="0.25">
      <c r="A11266" s="1">
        <v>11264</v>
      </c>
      <c r="B11266" s="4">
        <v>62811405171</v>
      </c>
      <c r="C11266" t="s">
        <v>8666</v>
      </c>
      <c r="D11266" t="s">
        <v>47811</v>
      </c>
    </row>
    <row r="11267" spans="1:4" x14ac:dyDescent="0.25">
      <c r="A11267" s="1">
        <v>11265</v>
      </c>
      <c r="B11267" s="4">
        <v>628114054066</v>
      </c>
      <c r="C11267" t="s">
        <v>11</v>
      </c>
      <c r="D11267" t="s">
        <v>47814</v>
      </c>
    </row>
    <row r="11268" spans="1:4" x14ac:dyDescent="0.25">
      <c r="A11268" s="1">
        <v>11266</v>
      </c>
      <c r="B11268" s="4">
        <v>628114100308</v>
      </c>
      <c r="C11268" t="s">
        <v>8667</v>
      </c>
      <c r="D11268" t="s">
        <v>47814</v>
      </c>
    </row>
    <row r="11269" spans="1:4" x14ac:dyDescent="0.25">
      <c r="A11269" s="1">
        <v>11267</v>
      </c>
      <c r="B11269" s="4">
        <v>628114110165</v>
      </c>
      <c r="C11269" t="s">
        <v>8668</v>
      </c>
      <c r="D11269" t="s">
        <v>47814</v>
      </c>
    </row>
    <row r="11270" spans="1:4" x14ac:dyDescent="0.25">
      <c r="A11270" s="1">
        <v>11268</v>
      </c>
      <c r="B11270" s="4">
        <v>628114110421</v>
      </c>
      <c r="C11270" t="s">
        <v>8669</v>
      </c>
      <c r="D11270" t="s">
        <v>47814</v>
      </c>
    </row>
    <row r="11271" spans="1:4" x14ac:dyDescent="0.25">
      <c r="A11271" s="1">
        <v>11269</v>
      </c>
      <c r="B11271" s="4">
        <v>62811402391</v>
      </c>
      <c r="C11271" t="s">
        <v>8670</v>
      </c>
      <c r="D11271" t="s">
        <v>47814</v>
      </c>
    </row>
    <row r="11272" spans="1:4" x14ac:dyDescent="0.25">
      <c r="A11272" s="1">
        <v>11270</v>
      </c>
      <c r="B11272" s="4">
        <v>628114111247</v>
      </c>
      <c r="C11272" t="s">
        <v>2011</v>
      </c>
      <c r="D11272" t="s">
        <v>47814</v>
      </c>
    </row>
    <row r="11273" spans="1:4" x14ac:dyDescent="0.25">
      <c r="A11273" s="1">
        <v>11271</v>
      </c>
      <c r="B11273" s="4">
        <v>628114140111</v>
      </c>
      <c r="C11273" t="s">
        <v>2366</v>
      </c>
      <c r="D11273" t="s">
        <v>47814</v>
      </c>
    </row>
    <row r="11274" spans="1:4" x14ac:dyDescent="0.25">
      <c r="A11274" s="1">
        <v>11272</v>
      </c>
      <c r="B11274" s="4">
        <v>62811417107</v>
      </c>
      <c r="C11274" t="s">
        <v>8671</v>
      </c>
      <c r="D11274" t="s">
        <v>47814</v>
      </c>
    </row>
    <row r="11275" spans="1:4" x14ac:dyDescent="0.25">
      <c r="A11275" s="1">
        <v>11273</v>
      </c>
      <c r="B11275" s="4">
        <v>628114181306</v>
      </c>
      <c r="C11275" t="s">
        <v>8672</v>
      </c>
      <c r="D11275" t="s">
        <v>47814</v>
      </c>
    </row>
    <row r="11276" spans="1:4" x14ac:dyDescent="0.25">
      <c r="A11276" s="1">
        <v>11274</v>
      </c>
      <c r="B11276" s="4">
        <v>628114190227</v>
      </c>
      <c r="C11276" t="s">
        <v>8673</v>
      </c>
      <c r="D11276" t="s">
        <v>47814</v>
      </c>
    </row>
    <row r="11277" spans="1:4" x14ac:dyDescent="0.25">
      <c r="A11277" s="1">
        <v>11275</v>
      </c>
      <c r="B11277" s="4">
        <v>62811419131</v>
      </c>
      <c r="C11277" t="s">
        <v>8674</v>
      </c>
      <c r="D11277" t="s">
        <v>47814</v>
      </c>
    </row>
    <row r="11278" spans="1:4" x14ac:dyDescent="0.25">
      <c r="A11278" s="1">
        <v>11276</v>
      </c>
      <c r="B11278" s="4">
        <v>628114200669</v>
      </c>
      <c r="C11278" t="s">
        <v>8675</v>
      </c>
      <c r="D11278" t="s">
        <v>47814</v>
      </c>
    </row>
    <row r="11279" spans="1:4" x14ac:dyDescent="0.25">
      <c r="A11279" s="1">
        <v>11277</v>
      </c>
      <c r="B11279" s="4">
        <v>628114137007</v>
      </c>
      <c r="C11279" t="s">
        <v>8676</v>
      </c>
      <c r="D11279" t="s">
        <v>47814</v>
      </c>
    </row>
    <row r="11280" spans="1:4" x14ac:dyDescent="0.25">
      <c r="A11280" s="1">
        <v>11278</v>
      </c>
      <c r="B11280" s="4">
        <v>628113939949</v>
      </c>
      <c r="C11280" t="s">
        <v>27</v>
      </c>
      <c r="D11280" t="s">
        <v>47814</v>
      </c>
    </row>
    <row r="11281" spans="1:4" x14ac:dyDescent="0.25">
      <c r="A11281" s="1">
        <v>11279</v>
      </c>
      <c r="B11281" s="4">
        <v>628113904412</v>
      </c>
      <c r="C11281" t="s">
        <v>8677</v>
      </c>
      <c r="D11281" t="s">
        <v>47814</v>
      </c>
    </row>
    <row r="11282" spans="1:4" x14ac:dyDescent="0.25">
      <c r="A11282" s="1">
        <v>11280</v>
      </c>
      <c r="B11282" s="4">
        <v>628113667655</v>
      </c>
      <c r="C11282" t="s">
        <v>8678</v>
      </c>
      <c r="D11282" t="s">
        <v>47814</v>
      </c>
    </row>
    <row r="11283" spans="1:4" x14ac:dyDescent="0.25">
      <c r="A11283" s="1">
        <v>11281</v>
      </c>
      <c r="B11283" s="4">
        <v>628112922907</v>
      </c>
      <c r="C11283" t="s">
        <v>8679</v>
      </c>
      <c r="D11283" t="s">
        <v>47814</v>
      </c>
    </row>
    <row r="11284" spans="1:4" x14ac:dyDescent="0.25">
      <c r="A11284" s="1">
        <v>11282</v>
      </c>
      <c r="B11284" s="4">
        <v>628112937484</v>
      </c>
      <c r="C11284" t="s">
        <v>415</v>
      </c>
      <c r="D11284" t="s">
        <v>47811</v>
      </c>
    </row>
    <row r="11285" spans="1:4" x14ac:dyDescent="0.25">
      <c r="A11285" s="1">
        <v>11283</v>
      </c>
      <c r="B11285" s="4">
        <v>62811297440</v>
      </c>
      <c r="C11285" t="s">
        <v>8680</v>
      </c>
      <c r="D11285" t="s">
        <v>47814</v>
      </c>
    </row>
    <row r="11286" spans="1:4" x14ac:dyDescent="0.25">
      <c r="A11286" s="1">
        <v>11284</v>
      </c>
      <c r="B11286" s="4">
        <v>628112991172</v>
      </c>
      <c r="C11286" t="s">
        <v>8681</v>
      </c>
      <c r="D11286" t="s">
        <v>47814</v>
      </c>
    </row>
    <row r="11287" spans="1:4" x14ac:dyDescent="0.25">
      <c r="A11287" s="1">
        <v>11285</v>
      </c>
      <c r="B11287" s="4">
        <v>62811309569</v>
      </c>
      <c r="C11287" t="s">
        <v>8682</v>
      </c>
      <c r="D11287" t="s">
        <v>47814</v>
      </c>
    </row>
    <row r="11288" spans="1:4" x14ac:dyDescent="0.25">
      <c r="A11288" s="1">
        <v>11286</v>
      </c>
      <c r="B11288" s="4">
        <v>628113186811</v>
      </c>
      <c r="C11288" t="s">
        <v>6377</v>
      </c>
      <c r="D11288" t="s">
        <v>47811</v>
      </c>
    </row>
    <row r="11289" spans="1:4" x14ac:dyDescent="0.25">
      <c r="A11289" s="1">
        <v>11287</v>
      </c>
      <c r="B11289" s="4">
        <v>628113211299</v>
      </c>
      <c r="C11289" t="s">
        <v>8683</v>
      </c>
      <c r="D11289" t="s">
        <v>47814</v>
      </c>
    </row>
    <row r="11290" spans="1:4" x14ac:dyDescent="0.25">
      <c r="A11290" s="1">
        <v>11288</v>
      </c>
      <c r="B11290" s="4">
        <v>62811336692</v>
      </c>
      <c r="C11290" t="s">
        <v>8684</v>
      </c>
      <c r="D11290" t="s">
        <v>47811</v>
      </c>
    </row>
    <row r="11291" spans="1:4" x14ac:dyDescent="0.25">
      <c r="A11291" s="1">
        <v>11289</v>
      </c>
      <c r="B11291" s="4">
        <v>62811340246</v>
      </c>
      <c r="C11291" t="s">
        <v>8685</v>
      </c>
      <c r="D11291" t="s">
        <v>47814</v>
      </c>
    </row>
    <row r="11292" spans="1:4" x14ac:dyDescent="0.25">
      <c r="A11292" s="1">
        <v>11290</v>
      </c>
      <c r="B11292" s="4">
        <v>628113408401</v>
      </c>
      <c r="C11292" t="s">
        <v>8686</v>
      </c>
      <c r="D11292" t="s">
        <v>47814</v>
      </c>
    </row>
    <row r="11293" spans="1:4" x14ac:dyDescent="0.25">
      <c r="A11293" s="1">
        <v>11291</v>
      </c>
      <c r="B11293" s="4">
        <v>628113419898</v>
      </c>
      <c r="C11293" t="s">
        <v>8687</v>
      </c>
      <c r="D11293" t="s">
        <v>47814</v>
      </c>
    </row>
    <row r="11294" spans="1:4" x14ac:dyDescent="0.25">
      <c r="A11294" s="1">
        <v>11292</v>
      </c>
      <c r="B11294" s="4">
        <v>628113441467</v>
      </c>
      <c r="C11294" t="s">
        <v>8688</v>
      </c>
      <c r="D11294" t="s">
        <v>47814</v>
      </c>
    </row>
    <row r="11295" spans="1:4" x14ac:dyDescent="0.25">
      <c r="A11295" s="1">
        <v>11293</v>
      </c>
      <c r="B11295" s="4">
        <v>628113548053</v>
      </c>
      <c r="C11295" t="s">
        <v>8689</v>
      </c>
      <c r="D11295" t="s">
        <v>47814</v>
      </c>
    </row>
    <row r="11296" spans="1:4" x14ac:dyDescent="0.25">
      <c r="A11296" s="1">
        <v>11294</v>
      </c>
      <c r="B11296" s="4">
        <v>62811360635</v>
      </c>
      <c r="C11296" t="s">
        <v>8690</v>
      </c>
      <c r="D11296" t="s">
        <v>47814</v>
      </c>
    </row>
    <row r="11297" spans="1:4" x14ac:dyDescent="0.25">
      <c r="A11297" s="1">
        <v>11295</v>
      </c>
      <c r="B11297" s="4">
        <v>628113665099</v>
      </c>
      <c r="C11297" t="s">
        <v>8691</v>
      </c>
      <c r="D11297" t="s">
        <v>47814</v>
      </c>
    </row>
    <row r="11298" spans="1:4" x14ac:dyDescent="0.25">
      <c r="A11298" s="1">
        <v>11296</v>
      </c>
      <c r="B11298" s="4">
        <v>628111920800</v>
      </c>
      <c r="C11298" t="s">
        <v>6501</v>
      </c>
      <c r="D11298" t="s">
        <v>47814</v>
      </c>
    </row>
    <row r="11299" spans="1:4" x14ac:dyDescent="0.25">
      <c r="A11299" s="1">
        <v>11297</v>
      </c>
      <c r="B11299" s="4">
        <v>628114208531</v>
      </c>
      <c r="C11299" t="s">
        <v>8692</v>
      </c>
      <c r="D11299" t="s">
        <v>47814</v>
      </c>
    </row>
    <row r="11300" spans="1:4" x14ac:dyDescent="0.25">
      <c r="A11300" s="1">
        <v>11298</v>
      </c>
      <c r="B11300" s="4">
        <v>628111901233</v>
      </c>
      <c r="C11300" t="s">
        <v>8693</v>
      </c>
      <c r="D11300" t="s">
        <v>47814</v>
      </c>
    </row>
    <row r="11301" spans="1:4" x14ac:dyDescent="0.25">
      <c r="A11301" s="1">
        <v>11299</v>
      </c>
      <c r="B11301" s="4">
        <v>628111871086</v>
      </c>
      <c r="C11301" t="s">
        <v>27</v>
      </c>
      <c r="D11301" t="s">
        <v>47814</v>
      </c>
    </row>
    <row r="11302" spans="1:4" x14ac:dyDescent="0.25">
      <c r="A11302" s="1">
        <v>11300</v>
      </c>
      <c r="B11302" s="4">
        <v>6280987654321</v>
      </c>
      <c r="C11302" t="s">
        <v>8694</v>
      </c>
      <c r="D11302" t="s">
        <v>47811</v>
      </c>
    </row>
    <row r="11303" spans="1:4" x14ac:dyDescent="0.25">
      <c r="A11303" s="1">
        <v>11301</v>
      </c>
      <c r="B11303" s="4">
        <v>62811000003</v>
      </c>
      <c r="C11303" t="s">
        <v>11</v>
      </c>
      <c r="D11303" t="s">
        <v>47811</v>
      </c>
    </row>
    <row r="11304" spans="1:4" x14ac:dyDescent="0.25">
      <c r="A11304" s="1">
        <v>11302</v>
      </c>
      <c r="B11304" s="4">
        <v>628111002404</v>
      </c>
      <c r="C11304" t="s">
        <v>4357</v>
      </c>
      <c r="D11304" t="s">
        <v>47814</v>
      </c>
    </row>
    <row r="11305" spans="1:4" x14ac:dyDescent="0.25">
      <c r="A11305" s="1">
        <v>11303</v>
      </c>
      <c r="B11305" s="4">
        <v>62811101304</v>
      </c>
      <c r="C11305" t="s">
        <v>8695</v>
      </c>
      <c r="D11305" t="s">
        <v>47814</v>
      </c>
    </row>
    <row r="11306" spans="1:4" x14ac:dyDescent="0.25">
      <c r="A11306" s="1">
        <v>11304</v>
      </c>
      <c r="B11306" s="4">
        <v>628111016678</v>
      </c>
      <c r="C11306" t="s">
        <v>589</v>
      </c>
      <c r="D11306" t="s">
        <v>47814</v>
      </c>
    </row>
    <row r="11307" spans="1:4" x14ac:dyDescent="0.25">
      <c r="A11307" s="1">
        <v>11305</v>
      </c>
      <c r="B11307" s="4">
        <v>62811104641</v>
      </c>
      <c r="C11307" t="s">
        <v>7731</v>
      </c>
      <c r="D11307" t="s">
        <v>47811</v>
      </c>
    </row>
    <row r="11308" spans="1:4" x14ac:dyDescent="0.25">
      <c r="A11308" s="1">
        <v>11306</v>
      </c>
      <c r="B11308" s="4">
        <v>628091225084000</v>
      </c>
      <c r="C11308" t="s">
        <v>8696</v>
      </c>
      <c r="D11308" t="s">
        <v>47811</v>
      </c>
    </row>
    <row r="11309" spans="1:4" x14ac:dyDescent="0.25">
      <c r="A11309" s="1">
        <v>11307</v>
      </c>
      <c r="B11309" s="4">
        <v>628111047070</v>
      </c>
      <c r="C11309" t="s">
        <v>66</v>
      </c>
      <c r="D11309" t="s">
        <v>47814</v>
      </c>
    </row>
    <row r="11310" spans="1:4" x14ac:dyDescent="0.25">
      <c r="A11310" s="1">
        <v>11308</v>
      </c>
      <c r="B11310" s="4">
        <v>628111084744</v>
      </c>
      <c r="C11310" t="s">
        <v>8697</v>
      </c>
      <c r="D11310" t="s">
        <v>47814</v>
      </c>
    </row>
    <row r="11311" spans="1:4" x14ac:dyDescent="0.25">
      <c r="A11311" s="1">
        <v>11309</v>
      </c>
      <c r="B11311" s="4">
        <v>62811108830</v>
      </c>
      <c r="C11311" t="s">
        <v>8698</v>
      </c>
      <c r="D11311" t="s">
        <v>47814</v>
      </c>
    </row>
    <row r="11312" spans="1:4" x14ac:dyDescent="0.25">
      <c r="A11312" s="1">
        <v>11310</v>
      </c>
      <c r="B11312" s="4">
        <v>628111105838</v>
      </c>
      <c r="C11312" t="s">
        <v>11</v>
      </c>
      <c r="D11312" t="s">
        <v>47814</v>
      </c>
    </row>
    <row r="11313" spans="1:4" x14ac:dyDescent="0.25">
      <c r="A11313" s="1">
        <v>11311</v>
      </c>
      <c r="B11313" s="4">
        <v>62811110851</v>
      </c>
      <c r="C11313" t="s">
        <v>8699</v>
      </c>
      <c r="D11313" t="s">
        <v>47814</v>
      </c>
    </row>
    <row r="11314" spans="1:4" x14ac:dyDescent="0.25">
      <c r="A11314" s="1">
        <v>11312</v>
      </c>
      <c r="B11314" s="4">
        <v>62811110974</v>
      </c>
      <c r="C11314" t="s">
        <v>8700</v>
      </c>
      <c r="D11314" t="s">
        <v>47814</v>
      </c>
    </row>
    <row r="11315" spans="1:4" x14ac:dyDescent="0.25">
      <c r="A11315" s="1">
        <v>11313</v>
      </c>
      <c r="B11315" s="4">
        <v>6281111117022</v>
      </c>
      <c r="C11315" t="s">
        <v>8701</v>
      </c>
      <c r="D11315" t="s">
        <v>47814</v>
      </c>
    </row>
    <row r="11316" spans="1:4" x14ac:dyDescent="0.25">
      <c r="A11316" s="1">
        <v>11314</v>
      </c>
      <c r="B11316" s="4">
        <v>628111076271</v>
      </c>
      <c r="C11316" t="s">
        <v>8702</v>
      </c>
      <c r="D11316" t="s">
        <v>47814</v>
      </c>
    </row>
    <row r="11317" spans="1:4" x14ac:dyDescent="0.25">
      <c r="A11317" s="1">
        <v>11315</v>
      </c>
      <c r="B11317" s="4">
        <v>628111140848</v>
      </c>
      <c r="C11317" t="s">
        <v>1482</v>
      </c>
      <c r="D11317" t="s">
        <v>47814</v>
      </c>
    </row>
    <row r="11318" spans="1:4" x14ac:dyDescent="0.25">
      <c r="A11318" s="1">
        <v>11316</v>
      </c>
      <c r="B11318" s="4">
        <v>628081341835929</v>
      </c>
      <c r="C11318" t="s">
        <v>8703</v>
      </c>
      <c r="D11318" t="s">
        <v>47811</v>
      </c>
    </row>
    <row r="11319" spans="1:4" x14ac:dyDescent="0.25">
      <c r="A11319" s="1">
        <v>11317</v>
      </c>
      <c r="B11319" s="4">
        <v>62808123456289</v>
      </c>
      <c r="C11319" t="s">
        <v>8704</v>
      </c>
      <c r="D11319" t="s">
        <v>47811</v>
      </c>
    </row>
    <row r="11320" spans="1:4" x14ac:dyDescent="0.25">
      <c r="A11320" s="1">
        <v>11318</v>
      </c>
      <c r="B11320" s="4">
        <v>628001247429544</v>
      </c>
      <c r="C11320" t="s">
        <v>8705</v>
      </c>
      <c r="D11320" t="s">
        <v>47811</v>
      </c>
    </row>
    <row r="11321" spans="1:4" x14ac:dyDescent="0.25">
      <c r="A11321" s="1">
        <v>11319</v>
      </c>
      <c r="B11321" s="4">
        <v>628002191076999</v>
      </c>
      <c r="C11321" t="s">
        <v>8706</v>
      </c>
      <c r="D11321" t="s">
        <v>47811</v>
      </c>
    </row>
    <row r="11322" spans="1:4" x14ac:dyDescent="0.25">
      <c r="A11322" s="1">
        <v>11320</v>
      </c>
      <c r="B11322" s="4">
        <v>6280085269107331</v>
      </c>
      <c r="C11322" t="s">
        <v>8707</v>
      </c>
      <c r="D11322" t="s">
        <v>47814</v>
      </c>
    </row>
    <row r="11323" spans="1:4" x14ac:dyDescent="0.25">
      <c r="A11323" s="1">
        <v>11321</v>
      </c>
      <c r="B11323" s="4">
        <v>6280087774368380</v>
      </c>
      <c r="C11323" t="s">
        <v>8708</v>
      </c>
      <c r="D11323" t="s">
        <v>47811</v>
      </c>
    </row>
    <row r="11324" spans="1:4" x14ac:dyDescent="0.25">
      <c r="A11324" s="1">
        <v>11322</v>
      </c>
      <c r="B11324" s="4">
        <v>62802182496243</v>
      </c>
      <c r="C11324" t="s">
        <v>11</v>
      </c>
      <c r="D11324" t="s">
        <v>47811</v>
      </c>
    </row>
    <row r="11325" spans="1:4" x14ac:dyDescent="0.25">
      <c r="A11325" s="1">
        <v>11323</v>
      </c>
      <c r="B11325" s="4">
        <v>62802254835955</v>
      </c>
      <c r="C11325" t="s">
        <v>8709</v>
      </c>
      <c r="D11325" t="s">
        <v>47811</v>
      </c>
    </row>
    <row r="11326" spans="1:4" x14ac:dyDescent="0.25">
      <c r="A11326" s="1">
        <v>11324</v>
      </c>
      <c r="B11326" s="4">
        <v>628081266667209</v>
      </c>
      <c r="C11326" t="s">
        <v>389</v>
      </c>
      <c r="D11326" t="s">
        <v>47811</v>
      </c>
    </row>
    <row r="11327" spans="1:4" x14ac:dyDescent="0.25">
      <c r="A11327" s="1">
        <v>11325</v>
      </c>
      <c r="B11327" s="4">
        <v>62803170205499</v>
      </c>
      <c r="C11327" t="s">
        <v>3299</v>
      </c>
      <c r="D11327" t="s">
        <v>47811</v>
      </c>
    </row>
    <row r="11328" spans="1:4" x14ac:dyDescent="0.25">
      <c r="A11328" s="1">
        <v>11326</v>
      </c>
      <c r="B11328" s="4">
        <v>628048497572487</v>
      </c>
      <c r="C11328" t="s">
        <v>8710</v>
      </c>
      <c r="D11328" t="s">
        <v>47811</v>
      </c>
    </row>
    <row r="11329" spans="1:4" x14ac:dyDescent="0.25">
      <c r="A11329" s="1">
        <v>11327</v>
      </c>
      <c r="B11329" s="4">
        <v>628051317861052</v>
      </c>
      <c r="C11329" t="s">
        <v>11</v>
      </c>
      <c r="D11329" t="s">
        <v>47811</v>
      </c>
    </row>
    <row r="11330" spans="1:4" x14ac:dyDescent="0.25">
      <c r="A11330" s="1">
        <v>11328</v>
      </c>
      <c r="B11330" s="4">
        <v>628055215664422</v>
      </c>
      <c r="C11330" t="s">
        <v>8711</v>
      </c>
      <c r="D11330" t="s">
        <v>47811</v>
      </c>
    </row>
    <row r="11331" spans="1:4" x14ac:dyDescent="0.25">
      <c r="A11331" s="1">
        <v>11329</v>
      </c>
      <c r="B11331" s="4">
        <v>628059464876</v>
      </c>
      <c r="C11331" t="s">
        <v>8712</v>
      </c>
      <c r="D11331" t="s">
        <v>47811</v>
      </c>
    </row>
    <row r="11332" spans="1:4" x14ac:dyDescent="0.25">
      <c r="A11332" s="1">
        <v>11330</v>
      </c>
      <c r="B11332" s="4">
        <v>62807121764658</v>
      </c>
      <c r="C11332" t="s">
        <v>8713</v>
      </c>
      <c r="D11332" t="s">
        <v>47811</v>
      </c>
    </row>
    <row r="11333" spans="1:4" x14ac:dyDescent="0.25">
      <c r="A11333" s="1">
        <v>11331</v>
      </c>
      <c r="B11333" s="4">
        <v>62807159600057</v>
      </c>
      <c r="C11333" t="s">
        <v>49</v>
      </c>
      <c r="D11333" t="s">
        <v>47811</v>
      </c>
    </row>
    <row r="11334" spans="1:4" x14ac:dyDescent="0.25">
      <c r="A11334" s="1">
        <v>11332</v>
      </c>
      <c r="B11334" s="4">
        <v>6280318282000</v>
      </c>
      <c r="C11334" t="s">
        <v>1130</v>
      </c>
      <c r="D11334" t="s">
        <v>47811</v>
      </c>
    </row>
    <row r="11335" spans="1:4" x14ac:dyDescent="0.25">
      <c r="A11335" s="1">
        <v>11333</v>
      </c>
      <c r="B11335" s="4">
        <v>628111145545</v>
      </c>
      <c r="C11335" t="s">
        <v>8714</v>
      </c>
      <c r="D11335" t="s">
        <v>47814</v>
      </c>
    </row>
    <row r="11336" spans="1:4" x14ac:dyDescent="0.25">
      <c r="A11336" s="1">
        <v>11334</v>
      </c>
      <c r="B11336" s="4">
        <v>62811116016</v>
      </c>
      <c r="C11336" t="s">
        <v>8715</v>
      </c>
      <c r="D11336" t="s">
        <v>47814</v>
      </c>
    </row>
    <row r="11337" spans="1:4" x14ac:dyDescent="0.25">
      <c r="A11337" s="1">
        <v>11335</v>
      </c>
      <c r="B11337" s="4">
        <v>6281111804308</v>
      </c>
      <c r="C11337" t="s">
        <v>8716</v>
      </c>
      <c r="D11337" t="s">
        <v>47814</v>
      </c>
    </row>
    <row r="11338" spans="1:4" x14ac:dyDescent="0.25">
      <c r="A11338" s="1">
        <v>11336</v>
      </c>
      <c r="B11338" s="4">
        <v>62811144431</v>
      </c>
      <c r="C11338" t="s">
        <v>11</v>
      </c>
      <c r="D11338" t="s">
        <v>47814</v>
      </c>
    </row>
    <row r="11339" spans="1:4" x14ac:dyDescent="0.25">
      <c r="A11339" s="1">
        <v>11337</v>
      </c>
      <c r="B11339" s="4">
        <v>628111509906</v>
      </c>
      <c r="C11339" t="s">
        <v>11</v>
      </c>
      <c r="D11339" t="s">
        <v>47814</v>
      </c>
    </row>
    <row r="11340" spans="1:4" x14ac:dyDescent="0.25">
      <c r="A11340" s="1">
        <v>11338</v>
      </c>
      <c r="B11340" s="4">
        <v>628111594791</v>
      </c>
      <c r="C11340" t="s">
        <v>8717</v>
      </c>
      <c r="D11340" t="s">
        <v>47814</v>
      </c>
    </row>
    <row r="11341" spans="1:4" x14ac:dyDescent="0.25">
      <c r="A11341" s="1">
        <v>11339</v>
      </c>
      <c r="B11341" s="4">
        <v>628111612677</v>
      </c>
      <c r="C11341" t="s">
        <v>8718</v>
      </c>
      <c r="D11341" t="s">
        <v>47814</v>
      </c>
    </row>
    <row r="11342" spans="1:4" x14ac:dyDescent="0.25">
      <c r="A11342" s="1">
        <v>11340</v>
      </c>
      <c r="B11342" s="4">
        <v>628111615959</v>
      </c>
      <c r="C11342" t="s">
        <v>8719</v>
      </c>
      <c r="D11342" t="s">
        <v>47814</v>
      </c>
    </row>
    <row r="11343" spans="1:4" x14ac:dyDescent="0.25">
      <c r="A11343" s="1">
        <v>11341</v>
      </c>
      <c r="B11343" s="4">
        <v>628111616996</v>
      </c>
      <c r="C11343" t="s">
        <v>8720</v>
      </c>
      <c r="D11343" t="s">
        <v>47814</v>
      </c>
    </row>
    <row r="11344" spans="1:4" x14ac:dyDescent="0.25">
      <c r="A11344" s="1">
        <v>11342</v>
      </c>
      <c r="B11344" s="4">
        <v>62811143940</v>
      </c>
      <c r="C11344" t="s">
        <v>8721</v>
      </c>
      <c r="D11344" t="s">
        <v>47814</v>
      </c>
    </row>
    <row r="11345" spans="1:4" x14ac:dyDescent="0.25">
      <c r="A11345" s="1">
        <v>11343</v>
      </c>
      <c r="B11345" s="4">
        <v>628111661362</v>
      </c>
      <c r="C11345" t="s">
        <v>8722</v>
      </c>
      <c r="D11345" t="s">
        <v>47814</v>
      </c>
    </row>
    <row r="11346" spans="1:4" x14ac:dyDescent="0.25">
      <c r="A11346" s="1">
        <v>11344</v>
      </c>
      <c r="B11346" s="4">
        <v>628111719110</v>
      </c>
      <c r="C11346" t="s">
        <v>8723</v>
      </c>
      <c r="D11346" t="s">
        <v>47814</v>
      </c>
    </row>
    <row r="11347" spans="1:4" x14ac:dyDescent="0.25">
      <c r="A11347" s="1">
        <v>11345</v>
      </c>
      <c r="B11347" s="4">
        <v>62811171968</v>
      </c>
      <c r="C11347" t="s">
        <v>8724</v>
      </c>
      <c r="D11347" t="s">
        <v>47814</v>
      </c>
    </row>
    <row r="11348" spans="1:4" x14ac:dyDescent="0.25">
      <c r="A11348" s="1">
        <v>11346</v>
      </c>
      <c r="B11348" s="4">
        <v>6281117701575</v>
      </c>
      <c r="C11348" t="s">
        <v>8725</v>
      </c>
      <c r="D11348" t="s">
        <v>47814</v>
      </c>
    </row>
    <row r="11349" spans="1:4" x14ac:dyDescent="0.25">
      <c r="A11349" s="1">
        <v>11347</v>
      </c>
      <c r="B11349" s="4">
        <v>62811178765</v>
      </c>
      <c r="C11349" t="s">
        <v>8726</v>
      </c>
      <c r="D11349" t="s">
        <v>47814</v>
      </c>
    </row>
    <row r="11350" spans="1:4" x14ac:dyDescent="0.25">
      <c r="A11350" s="1">
        <v>11348</v>
      </c>
      <c r="B11350" s="4">
        <v>628111818948</v>
      </c>
      <c r="C11350" t="s">
        <v>8727</v>
      </c>
      <c r="D11350" t="s">
        <v>47814</v>
      </c>
    </row>
    <row r="11351" spans="1:4" x14ac:dyDescent="0.25">
      <c r="A11351" s="1">
        <v>11349</v>
      </c>
      <c r="B11351" s="4">
        <v>628111821312</v>
      </c>
      <c r="C11351" t="s">
        <v>8728</v>
      </c>
      <c r="D11351" t="s">
        <v>47814</v>
      </c>
    </row>
    <row r="11352" spans="1:4" x14ac:dyDescent="0.25">
      <c r="A11352" s="1">
        <v>11350</v>
      </c>
      <c r="B11352" s="4">
        <v>62811171500</v>
      </c>
      <c r="C11352" t="s">
        <v>8729</v>
      </c>
      <c r="D11352" t="s">
        <v>47811</v>
      </c>
    </row>
    <row r="11353" spans="1:4" x14ac:dyDescent="0.25">
      <c r="A11353" s="1">
        <v>11351</v>
      </c>
      <c r="B11353" s="4">
        <v>62811142956</v>
      </c>
      <c r="C11353" t="s">
        <v>8730</v>
      </c>
      <c r="D11353" t="s">
        <v>47814</v>
      </c>
    </row>
    <row r="11354" spans="1:4" x14ac:dyDescent="0.25">
      <c r="A11354" s="1">
        <v>11352</v>
      </c>
      <c r="B11354" s="4">
        <v>62811142698</v>
      </c>
      <c r="C11354" t="s">
        <v>8731</v>
      </c>
      <c r="D11354" t="s">
        <v>47814</v>
      </c>
    </row>
    <row r="11355" spans="1:4" x14ac:dyDescent="0.25">
      <c r="A11355" s="1">
        <v>11353</v>
      </c>
      <c r="B11355" s="4">
        <v>62811142187</v>
      </c>
      <c r="C11355" t="s">
        <v>8732</v>
      </c>
      <c r="D11355" t="s">
        <v>47814</v>
      </c>
    </row>
    <row r="11356" spans="1:4" x14ac:dyDescent="0.25">
      <c r="A11356" s="1">
        <v>11354</v>
      </c>
      <c r="B11356" s="4">
        <v>62811119985</v>
      </c>
      <c r="C11356" t="s">
        <v>5208</v>
      </c>
      <c r="D11356" t="s">
        <v>47814</v>
      </c>
    </row>
    <row r="11357" spans="1:4" x14ac:dyDescent="0.25">
      <c r="A11357" s="1">
        <v>11355</v>
      </c>
      <c r="B11357" s="4">
        <v>628111207771</v>
      </c>
      <c r="C11357" t="s">
        <v>8733</v>
      </c>
      <c r="D11357" t="s">
        <v>47814</v>
      </c>
    </row>
    <row r="11358" spans="1:4" x14ac:dyDescent="0.25">
      <c r="A11358" s="1">
        <v>11356</v>
      </c>
      <c r="B11358" s="4">
        <v>628111222333</v>
      </c>
      <c r="C11358" t="s">
        <v>8123</v>
      </c>
      <c r="D11358" t="s">
        <v>47811</v>
      </c>
    </row>
    <row r="11359" spans="1:4" x14ac:dyDescent="0.25">
      <c r="A11359" s="1">
        <v>11357</v>
      </c>
      <c r="B11359" s="4">
        <v>6281112323232</v>
      </c>
      <c r="C11359" t="s">
        <v>8734</v>
      </c>
      <c r="D11359" t="s">
        <v>47814</v>
      </c>
    </row>
    <row r="11360" spans="1:4" x14ac:dyDescent="0.25">
      <c r="A11360" s="1">
        <v>11358</v>
      </c>
      <c r="B11360" s="4">
        <v>628111274758</v>
      </c>
      <c r="C11360" t="s">
        <v>35</v>
      </c>
      <c r="D11360" t="s">
        <v>47814</v>
      </c>
    </row>
    <row r="11361" spans="1:4" x14ac:dyDescent="0.25">
      <c r="A11361" s="1">
        <v>11359</v>
      </c>
      <c r="B11361" s="4">
        <v>62811130202</v>
      </c>
      <c r="C11361" t="s">
        <v>8735</v>
      </c>
      <c r="D11361" t="s">
        <v>47814</v>
      </c>
    </row>
    <row r="11362" spans="1:4" x14ac:dyDescent="0.25">
      <c r="A11362" s="1">
        <v>11360</v>
      </c>
      <c r="B11362" s="4">
        <v>628111311284</v>
      </c>
      <c r="C11362" t="s">
        <v>8736</v>
      </c>
      <c r="D11362" t="s">
        <v>47814</v>
      </c>
    </row>
    <row r="11363" spans="1:4" x14ac:dyDescent="0.25">
      <c r="A11363" s="1">
        <v>11361</v>
      </c>
      <c r="B11363" s="4">
        <v>628111332350</v>
      </c>
      <c r="C11363" t="s">
        <v>8737</v>
      </c>
      <c r="D11363" t="s">
        <v>47811</v>
      </c>
    </row>
    <row r="11364" spans="1:4" x14ac:dyDescent="0.25">
      <c r="A11364" s="1">
        <v>11362</v>
      </c>
      <c r="B11364" s="4">
        <v>62811135546</v>
      </c>
      <c r="C11364" t="s">
        <v>11</v>
      </c>
      <c r="D11364" t="s">
        <v>47814</v>
      </c>
    </row>
    <row r="11365" spans="1:4" x14ac:dyDescent="0.25">
      <c r="A11365" s="1">
        <v>11363</v>
      </c>
      <c r="B11365" s="4">
        <v>628111362741</v>
      </c>
      <c r="C11365" t="s">
        <v>167</v>
      </c>
      <c r="D11365" t="s">
        <v>47814</v>
      </c>
    </row>
    <row r="11366" spans="1:4" x14ac:dyDescent="0.25">
      <c r="A11366" s="1">
        <v>11364</v>
      </c>
      <c r="B11366" s="4">
        <v>628111369786</v>
      </c>
      <c r="C11366" t="s">
        <v>8738</v>
      </c>
      <c r="D11366" t="s">
        <v>47811</v>
      </c>
    </row>
    <row r="11367" spans="1:4" x14ac:dyDescent="0.25">
      <c r="A11367" s="1">
        <v>11365</v>
      </c>
      <c r="B11367" s="4">
        <v>628111372106</v>
      </c>
      <c r="C11367" t="s">
        <v>8739</v>
      </c>
      <c r="D11367" t="s">
        <v>47814</v>
      </c>
    </row>
    <row r="11368" spans="1:4" x14ac:dyDescent="0.25">
      <c r="A11368" s="1">
        <v>11366</v>
      </c>
      <c r="B11368" s="4">
        <v>628111378710</v>
      </c>
      <c r="C11368" t="s">
        <v>8740</v>
      </c>
      <c r="D11368" t="s">
        <v>47814</v>
      </c>
    </row>
    <row r="11369" spans="1:4" x14ac:dyDescent="0.25">
      <c r="A11369" s="1">
        <v>11367</v>
      </c>
      <c r="B11369" s="4">
        <v>628111390778</v>
      </c>
      <c r="C11369" t="s">
        <v>8741</v>
      </c>
      <c r="D11369" t="s">
        <v>47814</v>
      </c>
    </row>
    <row r="11370" spans="1:4" x14ac:dyDescent="0.25">
      <c r="A11370" s="1">
        <v>11368</v>
      </c>
      <c r="B11370" s="4">
        <v>62811141661</v>
      </c>
      <c r="C11370" t="s">
        <v>11</v>
      </c>
      <c r="D11370" t="s">
        <v>47814</v>
      </c>
    </row>
    <row r="11371" spans="1:4" x14ac:dyDescent="0.25">
      <c r="A11371" s="1">
        <v>11369</v>
      </c>
      <c r="B11371" s="4">
        <v>628111887637</v>
      </c>
      <c r="C11371" t="s">
        <v>11</v>
      </c>
      <c r="D11371" t="s">
        <v>47814</v>
      </c>
    </row>
    <row r="11372" spans="1:4" x14ac:dyDescent="0.25">
      <c r="A11372" s="1">
        <v>11370</v>
      </c>
      <c r="B11372" s="4">
        <v>628114216001</v>
      </c>
      <c r="C11372" t="s">
        <v>8742</v>
      </c>
      <c r="D11372" t="s">
        <v>47814</v>
      </c>
    </row>
    <row r="11373" spans="1:4" x14ac:dyDescent="0.25">
      <c r="A11373" s="1">
        <v>11371</v>
      </c>
      <c r="B11373" s="4">
        <v>628114226213</v>
      </c>
      <c r="C11373" t="s">
        <v>8743</v>
      </c>
      <c r="D11373" t="s">
        <v>47814</v>
      </c>
    </row>
    <row r="11374" spans="1:4" x14ac:dyDescent="0.25">
      <c r="A11374" s="1">
        <v>11372</v>
      </c>
      <c r="B11374" s="4">
        <v>62811425983</v>
      </c>
      <c r="C11374" t="s">
        <v>8744</v>
      </c>
      <c r="D11374" t="s">
        <v>47814</v>
      </c>
    </row>
    <row r="11375" spans="1:4" x14ac:dyDescent="0.25">
      <c r="A11375" s="1">
        <v>11373</v>
      </c>
      <c r="B11375" s="4">
        <v>62811819342</v>
      </c>
      <c r="C11375" t="s">
        <v>8745</v>
      </c>
      <c r="D11375" t="s">
        <v>47814</v>
      </c>
    </row>
    <row r="11376" spans="1:4" x14ac:dyDescent="0.25">
      <c r="A11376" s="1">
        <v>11374</v>
      </c>
      <c r="B11376" s="4">
        <v>628118209584</v>
      </c>
      <c r="C11376" t="s">
        <v>2392</v>
      </c>
      <c r="D11376" t="s">
        <v>47814</v>
      </c>
    </row>
    <row r="11377" spans="1:4" x14ac:dyDescent="0.25">
      <c r="A11377" s="1">
        <v>11375</v>
      </c>
      <c r="B11377" s="4">
        <v>628118242303</v>
      </c>
      <c r="C11377" t="s">
        <v>8746</v>
      </c>
      <c r="D11377" t="s">
        <v>47814</v>
      </c>
    </row>
    <row r="11378" spans="1:4" x14ac:dyDescent="0.25">
      <c r="A11378" s="1">
        <v>11376</v>
      </c>
      <c r="B11378" s="4">
        <v>628118251115</v>
      </c>
      <c r="C11378" t="s">
        <v>8747</v>
      </c>
      <c r="D11378" t="s">
        <v>47811</v>
      </c>
    </row>
    <row r="11379" spans="1:4" x14ac:dyDescent="0.25">
      <c r="A11379" s="1">
        <v>11377</v>
      </c>
      <c r="B11379" s="4">
        <v>62811830033</v>
      </c>
      <c r="C11379" t="s">
        <v>8748</v>
      </c>
      <c r="D11379" t="s">
        <v>47814</v>
      </c>
    </row>
    <row r="11380" spans="1:4" x14ac:dyDescent="0.25">
      <c r="A11380" s="1">
        <v>11378</v>
      </c>
      <c r="B11380" s="4">
        <v>628118306149</v>
      </c>
      <c r="C11380" t="s">
        <v>11</v>
      </c>
      <c r="D11380" t="s">
        <v>47814</v>
      </c>
    </row>
    <row r="11381" spans="1:4" x14ac:dyDescent="0.25">
      <c r="A11381" s="1">
        <v>11379</v>
      </c>
      <c r="B11381" s="4">
        <v>6281181711511</v>
      </c>
      <c r="C11381" t="s">
        <v>11</v>
      </c>
      <c r="D11381" t="s">
        <v>47814</v>
      </c>
    </row>
    <row r="11382" spans="1:4" x14ac:dyDescent="0.25">
      <c r="A11382" s="1">
        <v>11380</v>
      </c>
      <c r="B11382" s="4">
        <v>628118308493</v>
      </c>
      <c r="C11382" t="s">
        <v>8749</v>
      </c>
      <c r="D11382" t="s">
        <v>47814</v>
      </c>
    </row>
    <row r="11383" spans="1:4" x14ac:dyDescent="0.25">
      <c r="A11383" s="1">
        <v>11381</v>
      </c>
      <c r="B11383" s="4">
        <v>628118400069</v>
      </c>
      <c r="C11383" t="s">
        <v>8750</v>
      </c>
      <c r="D11383" t="s">
        <v>47814</v>
      </c>
    </row>
    <row r="11384" spans="1:4" x14ac:dyDescent="0.25">
      <c r="A11384" s="1">
        <v>11382</v>
      </c>
      <c r="B11384" s="4">
        <v>628118404960</v>
      </c>
      <c r="C11384" t="s">
        <v>11</v>
      </c>
      <c r="D11384" t="s">
        <v>47814</v>
      </c>
    </row>
    <row r="11385" spans="1:4" x14ac:dyDescent="0.25">
      <c r="A11385" s="1">
        <v>11383</v>
      </c>
      <c r="B11385" s="4">
        <v>628118477875</v>
      </c>
      <c r="C11385" t="s">
        <v>8751</v>
      </c>
      <c r="D11385" t="s">
        <v>47814</v>
      </c>
    </row>
    <row r="11386" spans="1:4" x14ac:dyDescent="0.25">
      <c r="A11386" s="1">
        <v>11384</v>
      </c>
      <c r="B11386" s="4">
        <v>628118502789</v>
      </c>
      <c r="C11386" t="s">
        <v>8752</v>
      </c>
      <c r="D11386" t="s">
        <v>47814</v>
      </c>
    </row>
    <row r="11387" spans="1:4" x14ac:dyDescent="0.25">
      <c r="A11387" s="1">
        <v>11385</v>
      </c>
      <c r="B11387" s="4">
        <v>628118504517</v>
      </c>
      <c r="C11387" t="s">
        <v>938</v>
      </c>
      <c r="D11387" t="s">
        <v>47811</v>
      </c>
    </row>
    <row r="11388" spans="1:4" x14ac:dyDescent="0.25">
      <c r="A11388" s="1">
        <v>11386</v>
      </c>
      <c r="B11388" s="4">
        <v>628118505463</v>
      </c>
      <c r="C11388" t="s">
        <v>8753</v>
      </c>
      <c r="D11388" t="s">
        <v>47811</v>
      </c>
    </row>
    <row r="11389" spans="1:4" x14ac:dyDescent="0.25">
      <c r="A11389" s="1">
        <v>11387</v>
      </c>
      <c r="B11389" s="4">
        <v>628118388562</v>
      </c>
      <c r="C11389" t="s">
        <v>8754</v>
      </c>
      <c r="D11389" t="s">
        <v>47814</v>
      </c>
    </row>
    <row r="11390" spans="1:4" x14ac:dyDescent="0.25">
      <c r="A11390" s="1">
        <v>11388</v>
      </c>
      <c r="B11390" s="4">
        <v>62811851461</v>
      </c>
      <c r="C11390" t="s">
        <v>8755</v>
      </c>
      <c r="D11390" t="s">
        <v>47814</v>
      </c>
    </row>
    <row r="11391" spans="1:4" x14ac:dyDescent="0.25">
      <c r="A11391" s="1">
        <v>11389</v>
      </c>
      <c r="B11391" s="4">
        <v>628118171121</v>
      </c>
      <c r="C11391" t="s">
        <v>8756</v>
      </c>
      <c r="D11391" t="s">
        <v>47814</v>
      </c>
    </row>
    <row r="11392" spans="1:4" x14ac:dyDescent="0.25">
      <c r="A11392" s="1">
        <v>11390</v>
      </c>
      <c r="B11392" s="4">
        <v>628118161143</v>
      </c>
      <c r="C11392" t="s">
        <v>8757</v>
      </c>
      <c r="D11392" t="s">
        <v>47814</v>
      </c>
    </row>
    <row r="11393" spans="1:4" x14ac:dyDescent="0.25">
      <c r="A11393" s="1">
        <v>11391</v>
      </c>
      <c r="B11393" s="4">
        <v>62811785837</v>
      </c>
      <c r="C11393" t="s">
        <v>6644</v>
      </c>
      <c r="D11393" t="s">
        <v>47814</v>
      </c>
    </row>
    <row r="11394" spans="1:4" x14ac:dyDescent="0.25">
      <c r="A11394" s="1">
        <v>11392</v>
      </c>
      <c r="B11394" s="4">
        <v>628117870692</v>
      </c>
      <c r="C11394" t="s">
        <v>8758</v>
      </c>
      <c r="D11394" t="s">
        <v>47814</v>
      </c>
    </row>
    <row r="11395" spans="1:4" x14ac:dyDescent="0.25">
      <c r="A11395" s="1">
        <v>11393</v>
      </c>
      <c r="B11395" s="4">
        <v>62811789277</v>
      </c>
      <c r="C11395" t="s">
        <v>8759</v>
      </c>
      <c r="D11395" t="s">
        <v>47814</v>
      </c>
    </row>
    <row r="11396" spans="1:4" x14ac:dyDescent="0.25">
      <c r="A11396" s="1">
        <v>11394</v>
      </c>
      <c r="B11396" s="4">
        <v>628117947658</v>
      </c>
      <c r="C11396" t="s">
        <v>5602</v>
      </c>
      <c r="D11396" t="s">
        <v>47811</v>
      </c>
    </row>
    <row r="11397" spans="1:4" x14ac:dyDescent="0.25">
      <c r="A11397" s="1">
        <v>11395</v>
      </c>
      <c r="B11397" s="4">
        <v>628118000064</v>
      </c>
      <c r="C11397" t="s">
        <v>11</v>
      </c>
      <c r="D11397" t="s">
        <v>47814</v>
      </c>
    </row>
    <row r="11398" spans="1:4" x14ac:dyDescent="0.25">
      <c r="A11398" s="1">
        <v>11396</v>
      </c>
      <c r="B11398" s="4">
        <v>628118007878</v>
      </c>
      <c r="C11398" t="s">
        <v>11</v>
      </c>
      <c r="D11398" t="s">
        <v>47814</v>
      </c>
    </row>
    <row r="11399" spans="1:4" x14ac:dyDescent="0.25">
      <c r="A11399" s="1">
        <v>11397</v>
      </c>
      <c r="B11399" s="4">
        <v>628118163462</v>
      </c>
      <c r="C11399" t="s">
        <v>8760</v>
      </c>
      <c r="D11399" t="s">
        <v>47814</v>
      </c>
    </row>
    <row r="11400" spans="1:4" x14ac:dyDescent="0.25">
      <c r="A11400" s="1">
        <v>11398</v>
      </c>
      <c r="B11400" s="4">
        <v>62811804028</v>
      </c>
      <c r="C11400" t="s">
        <v>8761</v>
      </c>
      <c r="D11400" t="s">
        <v>47814</v>
      </c>
    </row>
    <row r="11401" spans="1:4" x14ac:dyDescent="0.25">
      <c r="A11401" s="1">
        <v>11399</v>
      </c>
      <c r="B11401" s="4">
        <v>628118114980</v>
      </c>
      <c r="C11401" t="s">
        <v>8762</v>
      </c>
      <c r="D11401" t="s">
        <v>47814</v>
      </c>
    </row>
    <row r="11402" spans="1:4" x14ac:dyDescent="0.25">
      <c r="A11402" s="1">
        <v>11400</v>
      </c>
      <c r="B11402" s="4">
        <v>628118116636</v>
      </c>
      <c r="C11402" t="s">
        <v>8763</v>
      </c>
      <c r="D11402" t="s">
        <v>47814</v>
      </c>
    </row>
    <row r="11403" spans="1:4" x14ac:dyDescent="0.25">
      <c r="A11403" s="1">
        <v>11401</v>
      </c>
      <c r="B11403" s="4">
        <v>628118116767</v>
      </c>
      <c r="C11403" t="s">
        <v>8764</v>
      </c>
      <c r="D11403" t="s">
        <v>47814</v>
      </c>
    </row>
    <row r="11404" spans="1:4" x14ac:dyDescent="0.25">
      <c r="A11404" s="1">
        <v>11402</v>
      </c>
      <c r="B11404" s="4">
        <v>628118117336</v>
      </c>
      <c r="C11404" t="s">
        <v>50</v>
      </c>
      <c r="D11404" t="s">
        <v>47814</v>
      </c>
    </row>
    <row r="11405" spans="1:4" x14ac:dyDescent="0.25">
      <c r="A11405" s="1">
        <v>11403</v>
      </c>
      <c r="B11405" s="4">
        <v>62811811862</v>
      </c>
      <c r="C11405" t="s">
        <v>8765</v>
      </c>
      <c r="D11405" t="s">
        <v>47814</v>
      </c>
    </row>
    <row r="11406" spans="1:4" x14ac:dyDescent="0.25">
      <c r="A11406" s="1">
        <v>11404</v>
      </c>
      <c r="B11406" s="4">
        <v>62811812001</v>
      </c>
      <c r="C11406" t="s">
        <v>1907</v>
      </c>
      <c r="D11406" t="s">
        <v>47814</v>
      </c>
    </row>
    <row r="11407" spans="1:4" x14ac:dyDescent="0.25">
      <c r="A11407" s="1">
        <v>11405</v>
      </c>
      <c r="B11407" s="4">
        <v>62811805544</v>
      </c>
      <c r="C11407" t="s">
        <v>8766</v>
      </c>
      <c r="D11407" t="s">
        <v>47814</v>
      </c>
    </row>
    <row r="11408" spans="1:4" x14ac:dyDescent="0.25">
      <c r="A11408" s="1">
        <v>11406</v>
      </c>
      <c r="B11408" s="4">
        <v>62811853941</v>
      </c>
      <c r="C11408" t="s">
        <v>8767</v>
      </c>
      <c r="D11408" t="s">
        <v>47814</v>
      </c>
    </row>
    <row r="11409" spans="1:4" x14ac:dyDescent="0.25">
      <c r="A11409" s="1">
        <v>11407</v>
      </c>
      <c r="B11409" s="4">
        <v>628118664126</v>
      </c>
      <c r="C11409" t="s">
        <v>11</v>
      </c>
      <c r="D11409" t="s">
        <v>47811</v>
      </c>
    </row>
    <row r="11410" spans="1:4" x14ac:dyDescent="0.25">
      <c r="A11410" s="1">
        <v>11408</v>
      </c>
      <c r="B11410" s="4">
        <v>62811868621</v>
      </c>
      <c r="C11410" t="s">
        <v>452</v>
      </c>
      <c r="D11410" t="s">
        <v>47814</v>
      </c>
    </row>
    <row r="11411" spans="1:4" x14ac:dyDescent="0.25">
      <c r="A11411" s="1">
        <v>11409</v>
      </c>
      <c r="B11411" s="4">
        <v>6281191451190</v>
      </c>
      <c r="C11411" t="s">
        <v>8768</v>
      </c>
      <c r="D11411" t="s">
        <v>47811</v>
      </c>
    </row>
    <row r="11412" spans="1:4" x14ac:dyDescent="0.25">
      <c r="A11412" s="1">
        <v>11410</v>
      </c>
      <c r="B11412" s="4">
        <v>628119151083</v>
      </c>
      <c r="C11412" t="s">
        <v>726</v>
      </c>
      <c r="D11412" t="s">
        <v>47814</v>
      </c>
    </row>
    <row r="11413" spans="1:4" x14ac:dyDescent="0.25">
      <c r="A11413" s="1">
        <v>11411</v>
      </c>
      <c r="B11413" s="4">
        <v>62811917340</v>
      </c>
      <c r="C11413" t="s">
        <v>8769</v>
      </c>
      <c r="D11413" t="s">
        <v>47814</v>
      </c>
    </row>
    <row r="11414" spans="1:4" x14ac:dyDescent="0.25">
      <c r="A11414" s="1">
        <v>11412</v>
      </c>
      <c r="B11414" s="4">
        <v>628119186866</v>
      </c>
      <c r="C11414" t="s">
        <v>8770</v>
      </c>
      <c r="D11414" t="s">
        <v>47814</v>
      </c>
    </row>
    <row r="11415" spans="1:4" x14ac:dyDescent="0.25">
      <c r="A11415" s="1">
        <v>11413</v>
      </c>
      <c r="B11415" s="4">
        <v>628119204170</v>
      </c>
      <c r="C11415" t="s">
        <v>8771</v>
      </c>
      <c r="D11415" t="s">
        <v>47814</v>
      </c>
    </row>
    <row r="11416" spans="1:4" x14ac:dyDescent="0.25">
      <c r="A11416" s="1">
        <v>11414</v>
      </c>
      <c r="B11416" s="4">
        <v>62811920942</v>
      </c>
      <c r="C11416" t="s">
        <v>8772</v>
      </c>
      <c r="D11416" t="s">
        <v>47814</v>
      </c>
    </row>
    <row r="11417" spans="1:4" x14ac:dyDescent="0.25">
      <c r="A11417" s="1">
        <v>11415</v>
      </c>
      <c r="B11417" s="4">
        <v>628119110086</v>
      </c>
      <c r="C11417" t="s">
        <v>8773</v>
      </c>
      <c r="D11417" t="s">
        <v>47814</v>
      </c>
    </row>
    <row r="11418" spans="1:4" x14ac:dyDescent="0.25">
      <c r="A11418" s="1">
        <v>11416</v>
      </c>
      <c r="B11418" s="4">
        <v>628119280800</v>
      </c>
      <c r="C11418" t="s">
        <v>8774</v>
      </c>
      <c r="D11418" t="s">
        <v>47811</v>
      </c>
    </row>
    <row r="11419" spans="1:4" x14ac:dyDescent="0.25">
      <c r="A11419" s="1">
        <v>11417</v>
      </c>
      <c r="B11419" s="4">
        <v>62811932501</v>
      </c>
      <c r="C11419" t="s">
        <v>8775</v>
      </c>
      <c r="D11419" t="s">
        <v>47814</v>
      </c>
    </row>
    <row r="11420" spans="1:4" x14ac:dyDescent="0.25">
      <c r="A11420" s="1">
        <v>11418</v>
      </c>
      <c r="B11420" s="4">
        <v>62811938014</v>
      </c>
      <c r="C11420" t="s">
        <v>8776</v>
      </c>
      <c r="D11420" t="s">
        <v>47814</v>
      </c>
    </row>
    <row r="11421" spans="1:4" x14ac:dyDescent="0.25">
      <c r="A11421" s="1">
        <v>11419</v>
      </c>
      <c r="B11421" s="4">
        <v>62811939918</v>
      </c>
      <c r="C11421" t="s">
        <v>8777</v>
      </c>
      <c r="D11421" t="s">
        <v>47814</v>
      </c>
    </row>
    <row r="11422" spans="1:4" x14ac:dyDescent="0.25">
      <c r="A11422" s="1">
        <v>11420</v>
      </c>
      <c r="B11422" s="4">
        <v>62811944986</v>
      </c>
      <c r="C11422" t="s">
        <v>2366</v>
      </c>
      <c r="D11422" t="s">
        <v>47814</v>
      </c>
    </row>
    <row r="11423" spans="1:4" x14ac:dyDescent="0.25">
      <c r="A11423" s="1">
        <v>11421</v>
      </c>
      <c r="B11423" s="4">
        <v>62811945740</v>
      </c>
      <c r="C11423" t="s">
        <v>441</v>
      </c>
      <c r="D11423" t="s">
        <v>47814</v>
      </c>
    </row>
    <row r="11424" spans="1:4" x14ac:dyDescent="0.25">
      <c r="A11424" s="1">
        <v>11422</v>
      </c>
      <c r="B11424" s="4">
        <v>62811950654</v>
      </c>
      <c r="C11424" t="s">
        <v>8778</v>
      </c>
      <c r="D11424" t="s">
        <v>47814</v>
      </c>
    </row>
    <row r="11425" spans="1:4" x14ac:dyDescent="0.25">
      <c r="A11425" s="1">
        <v>11423</v>
      </c>
      <c r="B11425" s="4">
        <v>62811930486</v>
      </c>
      <c r="C11425" t="s">
        <v>8779</v>
      </c>
      <c r="D11425" t="s">
        <v>47814</v>
      </c>
    </row>
    <row r="11426" spans="1:4" x14ac:dyDescent="0.25">
      <c r="A11426" s="1">
        <v>11424</v>
      </c>
      <c r="B11426" s="4">
        <v>628119108026</v>
      </c>
      <c r="C11426" t="s">
        <v>8780</v>
      </c>
      <c r="D11426" t="s">
        <v>47814</v>
      </c>
    </row>
    <row r="11427" spans="1:4" x14ac:dyDescent="0.25">
      <c r="A11427" s="1">
        <v>11425</v>
      </c>
      <c r="B11427" s="4">
        <v>62811905296</v>
      </c>
      <c r="C11427" t="s">
        <v>8781</v>
      </c>
      <c r="D11427" t="s">
        <v>47811</v>
      </c>
    </row>
    <row r="11428" spans="1:4" x14ac:dyDescent="0.25">
      <c r="A11428" s="1">
        <v>11426</v>
      </c>
      <c r="B11428" s="4">
        <v>62811903290</v>
      </c>
      <c r="C11428" t="s">
        <v>8782</v>
      </c>
      <c r="D11428" t="s">
        <v>47814</v>
      </c>
    </row>
    <row r="11429" spans="1:4" x14ac:dyDescent="0.25">
      <c r="A11429" s="1">
        <v>11427</v>
      </c>
      <c r="B11429" s="4">
        <v>62811869165</v>
      </c>
      <c r="C11429" t="s">
        <v>8783</v>
      </c>
      <c r="D11429" t="s">
        <v>47814</v>
      </c>
    </row>
    <row r="11430" spans="1:4" x14ac:dyDescent="0.25">
      <c r="A11430" s="1">
        <v>11428</v>
      </c>
      <c r="B11430" s="4">
        <v>628118755048</v>
      </c>
      <c r="C11430" t="s">
        <v>8784</v>
      </c>
      <c r="D11430" t="s">
        <v>47814</v>
      </c>
    </row>
    <row r="11431" spans="1:4" x14ac:dyDescent="0.25">
      <c r="A11431" s="1">
        <v>11429</v>
      </c>
      <c r="B11431" s="4">
        <v>62811877847</v>
      </c>
      <c r="C11431" t="s">
        <v>8785</v>
      </c>
      <c r="D11431" t="s">
        <v>47814</v>
      </c>
    </row>
    <row r="11432" spans="1:4" x14ac:dyDescent="0.25">
      <c r="A11432" s="1">
        <v>11430</v>
      </c>
      <c r="B11432" s="4">
        <v>62811879349</v>
      </c>
      <c r="C11432" t="s">
        <v>8786</v>
      </c>
      <c r="D11432" t="s">
        <v>47814</v>
      </c>
    </row>
    <row r="11433" spans="1:4" x14ac:dyDescent="0.25">
      <c r="A11433" s="1">
        <v>11431</v>
      </c>
      <c r="B11433" s="4">
        <v>6281188022249</v>
      </c>
      <c r="C11433" t="s">
        <v>8787</v>
      </c>
      <c r="D11433" t="s">
        <v>47814</v>
      </c>
    </row>
    <row r="11434" spans="1:4" x14ac:dyDescent="0.25">
      <c r="A11434" s="1">
        <v>11432</v>
      </c>
      <c r="B11434" s="4">
        <v>628118817222</v>
      </c>
      <c r="C11434" t="s">
        <v>8788</v>
      </c>
      <c r="D11434" t="s">
        <v>47814</v>
      </c>
    </row>
    <row r="11435" spans="1:4" x14ac:dyDescent="0.25">
      <c r="A11435" s="1">
        <v>11433</v>
      </c>
      <c r="B11435" s="4">
        <v>62811883496</v>
      </c>
      <c r="C11435" t="s">
        <v>8789</v>
      </c>
      <c r="D11435" t="s">
        <v>47814</v>
      </c>
    </row>
    <row r="11436" spans="1:4" x14ac:dyDescent="0.25">
      <c r="A11436" s="1">
        <v>11434</v>
      </c>
      <c r="B11436" s="4">
        <v>628118855647</v>
      </c>
      <c r="C11436" t="s">
        <v>6517</v>
      </c>
      <c r="D11436" t="s">
        <v>47814</v>
      </c>
    </row>
    <row r="11437" spans="1:4" x14ac:dyDescent="0.25">
      <c r="A11437" s="1">
        <v>11435</v>
      </c>
      <c r="B11437" s="4">
        <v>628118867863</v>
      </c>
      <c r="C11437" t="s">
        <v>11</v>
      </c>
      <c r="D11437" t="s">
        <v>47814</v>
      </c>
    </row>
    <row r="11438" spans="1:4" x14ac:dyDescent="0.25">
      <c r="A11438" s="1">
        <v>11436</v>
      </c>
      <c r="B11438" s="4">
        <v>628118885490</v>
      </c>
      <c r="C11438" t="s">
        <v>8790</v>
      </c>
      <c r="D11438" t="s">
        <v>47814</v>
      </c>
    </row>
    <row r="11439" spans="1:4" x14ac:dyDescent="0.25">
      <c r="A11439" s="1">
        <v>11437</v>
      </c>
      <c r="B11439" s="4">
        <v>62811891590</v>
      </c>
      <c r="C11439" t="s">
        <v>8791</v>
      </c>
      <c r="D11439" t="s">
        <v>47814</v>
      </c>
    </row>
    <row r="11440" spans="1:4" x14ac:dyDescent="0.25">
      <c r="A11440" s="1">
        <v>11438</v>
      </c>
      <c r="B11440" s="4">
        <v>628118955536</v>
      </c>
      <c r="C11440" t="s">
        <v>8792</v>
      </c>
      <c r="D11440" t="s">
        <v>47814</v>
      </c>
    </row>
    <row r="11441" spans="1:4" x14ac:dyDescent="0.25">
      <c r="A11441" s="1">
        <v>11439</v>
      </c>
      <c r="B11441" s="4">
        <v>62811898091</v>
      </c>
      <c r="C11441" t="s">
        <v>8793</v>
      </c>
      <c r="D11441" t="s">
        <v>47814</v>
      </c>
    </row>
    <row r="11442" spans="1:4" x14ac:dyDescent="0.25">
      <c r="A11442" s="1">
        <v>11440</v>
      </c>
      <c r="B11442" s="4">
        <v>628118997978</v>
      </c>
      <c r="C11442" t="s">
        <v>8794</v>
      </c>
      <c r="D11442" t="s">
        <v>47814</v>
      </c>
    </row>
    <row r="11443" spans="1:4" x14ac:dyDescent="0.25">
      <c r="A11443" s="1">
        <v>11441</v>
      </c>
      <c r="B11443" s="4">
        <v>628119009189</v>
      </c>
      <c r="C11443" t="s">
        <v>8795</v>
      </c>
      <c r="D11443" t="s">
        <v>47814</v>
      </c>
    </row>
    <row r="11444" spans="1:4" x14ac:dyDescent="0.25">
      <c r="A11444" s="1">
        <v>11442</v>
      </c>
      <c r="B11444" s="4">
        <v>628117775007</v>
      </c>
      <c r="C11444" t="s">
        <v>8422</v>
      </c>
      <c r="D11444" t="s">
        <v>47814</v>
      </c>
    </row>
    <row r="11445" spans="1:4" x14ac:dyDescent="0.25">
      <c r="A11445" s="1">
        <v>11443</v>
      </c>
      <c r="B11445" s="4">
        <v>628117763489</v>
      </c>
      <c r="C11445" t="s">
        <v>8796</v>
      </c>
      <c r="D11445" t="s">
        <v>47814</v>
      </c>
    </row>
    <row r="11446" spans="1:4" x14ac:dyDescent="0.25">
      <c r="A11446" s="1">
        <v>11444</v>
      </c>
      <c r="B11446" s="4">
        <v>628117752024</v>
      </c>
      <c r="C11446" t="s">
        <v>8797</v>
      </c>
      <c r="D11446" t="s">
        <v>47814</v>
      </c>
    </row>
    <row r="11447" spans="1:4" x14ac:dyDescent="0.25">
      <c r="A11447" s="1">
        <v>11445</v>
      </c>
      <c r="B11447" s="4">
        <v>62811773006</v>
      </c>
      <c r="C11447" t="s">
        <v>7599</v>
      </c>
      <c r="D11447" t="s">
        <v>47814</v>
      </c>
    </row>
    <row r="11448" spans="1:4" x14ac:dyDescent="0.25">
      <c r="A11448" s="1">
        <v>11446</v>
      </c>
      <c r="B11448" s="4">
        <v>628115226811</v>
      </c>
      <c r="C11448" t="s">
        <v>8798</v>
      </c>
      <c r="D11448" t="s">
        <v>47814</v>
      </c>
    </row>
    <row r="11449" spans="1:4" x14ac:dyDescent="0.25">
      <c r="A11449" s="1">
        <v>11447</v>
      </c>
      <c r="B11449" s="4">
        <v>62811532696</v>
      </c>
      <c r="C11449" t="s">
        <v>8799</v>
      </c>
      <c r="D11449" t="s">
        <v>47814</v>
      </c>
    </row>
    <row r="11450" spans="1:4" x14ac:dyDescent="0.25">
      <c r="A11450" s="1">
        <v>11448</v>
      </c>
      <c r="B11450" s="4">
        <v>628115374443</v>
      </c>
      <c r="C11450" t="s">
        <v>8800</v>
      </c>
      <c r="D11450" t="s">
        <v>47814</v>
      </c>
    </row>
    <row r="11451" spans="1:4" x14ac:dyDescent="0.25">
      <c r="A11451" s="1">
        <v>11449</v>
      </c>
      <c r="B11451" s="4">
        <v>628115403309</v>
      </c>
      <c r="C11451" t="s">
        <v>7713</v>
      </c>
      <c r="D11451" t="s">
        <v>47814</v>
      </c>
    </row>
    <row r="11452" spans="1:4" x14ac:dyDescent="0.25">
      <c r="A11452" s="1">
        <v>11450</v>
      </c>
      <c r="B11452" s="4">
        <v>628115442926</v>
      </c>
      <c r="C11452" t="s">
        <v>2834</v>
      </c>
      <c r="D11452" t="s">
        <v>47814</v>
      </c>
    </row>
    <row r="11453" spans="1:4" x14ac:dyDescent="0.25">
      <c r="A11453" s="1">
        <v>11451</v>
      </c>
      <c r="B11453" s="4">
        <v>628115471908</v>
      </c>
      <c r="C11453" t="s">
        <v>2938</v>
      </c>
      <c r="D11453" t="s">
        <v>47814</v>
      </c>
    </row>
    <row r="11454" spans="1:4" x14ac:dyDescent="0.25">
      <c r="A11454" s="1">
        <v>11452</v>
      </c>
      <c r="B11454" s="4">
        <v>62811520432</v>
      </c>
      <c r="C11454" t="s">
        <v>8801</v>
      </c>
      <c r="D11454" t="s">
        <v>47814</v>
      </c>
    </row>
    <row r="11455" spans="1:4" x14ac:dyDescent="0.25">
      <c r="A11455" s="1">
        <v>11453</v>
      </c>
      <c r="B11455" s="4">
        <v>628115555165</v>
      </c>
      <c r="C11455" t="s">
        <v>8802</v>
      </c>
      <c r="D11455" t="s">
        <v>47814</v>
      </c>
    </row>
    <row r="11456" spans="1:4" x14ac:dyDescent="0.25">
      <c r="A11456" s="1">
        <v>11454</v>
      </c>
      <c r="B11456" s="4">
        <v>6281155667788</v>
      </c>
      <c r="C11456" t="s">
        <v>11</v>
      </c>
      <c r="D11456" t="s">
        <v>47814</v>
      </c>
    </row>
    <row r="11457" spans="1:4" x14ac:dyDescent="0.25">
      <c r="A11457" s="1">
        <v>11455</v>
      </c>
      <c r="B11457" s="4">
        <v>628115599228</v>
      </c>
      <c r="C11457" t="s">
        <v>7675</v>
      </c>
      <c r="D11457" t="s">
        <v>47814</v>
      </c>
    </row>
    <row r="11458" spans="1:4" x14ac:dyDescent="0.25">
      <c r="A11458" s="1">
        <v>11456</v>
      </c>
      <c r="B11458" s="4">
        <v>628115667378</v>
      </c>
      <c r="C11458" t="s">
        <v>8803</v>
      </c>
      <c r="D11458" t="s">
        <v>47814</v>
      </c>
    </row>
    <row r="11459" spans="1:4" x14ac:dyDescent="0.25">
      <c r="A11459" s="1">
        <v>11457</v>
      </c>
      <c r="B11459" s="4">
        <v>628115789337</v>
      </c>
      <c r="C11459" t="s">
        <v>8804</v>
      </c>
      <c r="D11459" t="s">
        <v>47814</v>
      </c>
    </row>
    <row r="11460" spans="1:4" x14ac:dyDescent="0.25">
      <c r="A11460" s="1">
        <v>11458</v>
      </c>
      <c r="B11460" s="4">
        <v>628115805949</v>
      </c>
      <c r="C11460" t="s">
        <v>8805</v>
      </c>
      <c r="D11460" t="s">
        <v>47814</v>
      </c>
    </row>
    <row r="11461" spans="1:4" x14ac:dyDescent="0.25">
      <c r="A11461" s="1">
        <v>11459</v>
      </c>
      <c r="B11461" s="4">
        <v>628115806469</v>
      </c>
      <c r="C11461" t="s">
        <v>8806</v>
      </c>
      <c r="D11461" t="s">
        <v>47814</v>
      </c>
    </row>
    <row r="11462" spans="1:4" x14ac:dyDescent="0.25">
      <c r="A11462" s="1">
        <v>11460</v>
      </c>
      <c r="B11462" s="4">
        <v>628115565667</v>
      </c>
      <c r="C11462" t="s">
        <v>8807</v>
      </c>
      <c r="D11462" t="s">
        <v>47814</v>
      </c>
    </row>
    <row r="11463" spans="1:4" x14ac:dyDescent="0.25">
      <c r="A11463" s="1">
        <v>11461</v>
      </c>
      <c r="B11463" s="4">
        <v>62811512215</v>
      </c>
      <c r="C11463" t="s">
        <v>8808</v>
      </c>
      <c r="D11463" t="s">
        <v>47814</v>
      </c>
    </row>
    <row r="11464" spans="1:4" x14ac:dyDescent="0.25">
      <c r="A11464" s="1">
        <v>11462</v>
      </c>
      <c r="B11464" s="4">
        <v>628114897343</v>
      </c>
      <c r="C11464" t="s">
        <v>8809</v>
      </c>
      <c r="D11464" t="s">
        <v>47814</v>
      </c>
    </row>
    <row r="11465" spans="1:4" x14ac:dyDescent="0.25">
      <c r="A11465" s="1">
        <v>11463</v>
      </c>
      <c r="B11465" s="4">
        <v>628114867007</v>
      </c>
      <c r="C11465" t="s">
        <v>8810</v>
      </c>
      <c r="D11465" t="s">
        <v>47814</v>
      </c>
    </row>
    <row r="11466" spans="1:4" x14ac:dyDescent="0.25">
      <c r="A11466" s="1">
        <v>11464</v>
      </c>
      <c r="B11466" s="4">
        <v>628114343565</v>
      </c>
      <c r="C11466" t="s">
        <v>8811</v>
      </c>
      <c r="D11466" t="s">
        <v>47814</v>
      </c>
    </row>
    <row r="11467" spans="1:4" x14ac:dyDescent="0.25">
      <c r="A11467" s="1">
        <v>11465</v>
      </c>
      <c r="B11467" s="4">
        <v>628114379680</v>
      </c>
      <c r="C11467" t="s">
        <v>8398</v>
      </c>
      <c r="D11467" t="s">
        <v>47814</v>
      </c>
    </row>
    <row r="11468" spans="1:4" x14ac:dyDescent="0.25">
      <c r="A11468" s="1">
        <v>11466</v>
      </c>
      <c r="B11468" s="4">
        <v>62811439934</v>
      </c>
      <c r="C11468" t="s">
        <v>8812</v>
      </c>
      <c r="D11468" t="s">
        <v>47814</v>
      </c>
    </row>
    <row r="11469" spans="1:4" x14ac:dyDescent="0.25">
      <c r="A11469" s="1">
        <v>11467</v>
      </c>
      <c r="B11469" s="4">
        <v>628114404215</v>
      </c>
      <c r="C11469" t="s">
        <v>8813</v>
      </c>
      <c r="D11469" t="s">
        <v>47814</v>
      </c>
    </row>
    <row r="11470" spans="1:4" x14ac:dyDescent="0.25">
      <c r="A11470" s="1">
        <v>11468</v>
      </c>
      <c r="B11470" s="4">
        <v>628114415604</v>
      </c>
      <c r="C11470" t="s">
        <v>8814</v>
      </c>
      <c r="D11470" t="s">
        <v>47814</v>
      </c>
    </row>
    <row r="11471" spans="1:4" x14ac:dyDescent="0.25">
      <c r="A11471" s="1">
        <v>11469</v>
      </c>
      <c r="B11471" s="4">
        <v>62811443729</v>
      </c>
      <c r="C11471" t="s">
        <v>8815</v>
      </c>
      <c r="D11471" t="s">
        <v>47814</v>
      </c>
    </row>
    <row r="11472" spans="1:4" x14ac:dyDescent="0.25">
      <c r="A11472" s="1">
        <v>11470</v>
      </c>
      <c r="B11472" s="4">
        <v>628114454788</v>
      </c>
      <c r="C11472" t="s">
        <v>8816</v>
      </c>
      <c r="D11472" t="s">
        <v>47814</v>
      </c>
    </row>
    <row r="11473" spans="1:4" x14ac:dyDescent="0.25">
      <c r="A11473" s="1">
        <v>11471</v>
      </c>
      <c r="B11473" s="4">
        <v>62811448372</v>
      </c>
      <c r="C11473" t="s">
        <v>8817</v>
      </c>
      <c r="D11473" t="s">
        <v>47814</v>
      </c>
    </row>
    <row r="11474" spans="1:4" x14ac:dyDescent="0.25">
      <c r="A11474" s="1">
        <v>11472</v>
      </c>
      <c r="B11474" s="4">
        <v>62811449148</v>
      </c>
      <c r="C11474" t="s">
        <v>11</v>
      </c>
      <c r="D11474" t="s">
        <v>47814</v>
      </c>
    </row>
    <row r="11475" spans="1:4" x14ac:dyDescent="0.25">
      <c r="A11475" s="1">
        <v>11473</v>
      </c>
      <c r="B11475" s="4">
        <v>62811451703</v>
      </c>
      <c r="C11475" t="s">
        <v>11</v>
      </c>
      <c r="D11475" t="s">
        <v>47814</v>
      </c>
    </row>
    <row r="11476" spans="1:4" x14ac:dyDescent="0.25">
      <c r="A11476" s="1">
        <v>11474</v>
      </c>
      <c r="B11476" s="4">
        <v>628114535500</v>
      </c>
      <c r="C11476" t="s">
        <v>8818</v>
      </c>
      <c r="D11476" t="s">
        <v>47814</v>
      </c>
    </row>
    <row r="11477" spans="1:4" x14ac:dyDescent="0.25">
      <c r="A11477" s="1">
        <v>11475</v>
      </c>
      <c r="B11477" s="4">
        <v>628114537228</v>
      </c>
      <c r="C11477" t="s">
        <v>11</v>
      </c>
      <c r="D11477" t="s">
        <v>47814</v>
      </c>
    </row>
    <row r="11478" spans="1:4" x14ac:dyDescent="0.25">
      <c r="A11478" s="1">
        <v>11476</v>
      </c>
      <c r="B11478" s="4">
        <v>628114588616</v>
      </c>
      <c r="C11478" t="s">
        <v>8819</v>
      </c>
      <c r="D11478" t="s">
        <v>47814</v>
      </c>
    </row>
    <row r="11479" spans="1:4" x14ac:dyDescent="0.25">
      <c r="A11479" s="1">
        <v>11477</v>
      </c>
      <c r="B11479" s="4">
        <v>628114621085</v>
      </c>
      <c r="C11479" t="s">
        <v>3022</v>
      </c>
      <c r="D11479" t="s">
        <v>47814</v>
      </c>
    </row>
    <row r="11480" spans="1:4" x14ac:dyDescent="0.25">
      <c r="A11480" s="1">
        <v>11478</v>
      </c>
      <c r="B11480" s="4">
        <v>628114780676</v>
      </c>
      <c r="C11480" t="s">
        <v>8820</v>
      </c>
      <c r="D11480" t="s">
        <v>47814</v>
      </c>
    </row>
    <row r="11481" spans="1:4" x14ac:dyDescent="0.25">
      <c r="A11481" s="1">
        <v>11479</v>
      </c>
      <c r="B11481" s="4">
        <v>628115823739</v>
      </c>
      <c r="C11481" t="s">
        <v>8821</v>
      </c>
      <c r="D11481" t="s">
        <v>47814</v>
      </c>
    </row>
    <row r="11482" spans="1:4" x14ac:dyDescent="0.25">
      <c r="A11482" s="1">
        <v>11480</v>
      </c>
      <c r="B11482" s="4">
        <v>628119628928</v>
      </c>
      <c r="C11482" t="s">
        <v>8822</v>
      </c>
      <c r="D11482" t="s">
        <v>47814</v>
      </c>
    </row>
    <row r="11483" spans="1:4" x14ac:dyDescent="0.25">
      <c r="A11483" s="1">
        <v>11481</v>
      </c>
      <c r="B11483" s="4">
        <v>628115828456</v>
      </c>
      <c r="C11483" t="s">
        <v>1162</v>
      </c>
      <c r="D11483" t="s">
        <v>47814</v>
      </c>
    </row>
    <row r="11484" spans="1:4" x14ac:dyDescent="0.25">
      <c r="A11484" s="1">
        <v>11482</v>
      </c>
      <c r="B11484" s="4">
        <v>628115988488</v>
      </c>
      <c r="C11484" t="s">
        <v>8823</v>
      </c>
      <c r="D11484" t="s">
        <v>47814</v>
      </c>
    </row>
    <row r="11485" spans="1:4" x14ac:dyDescent="0.25">
      <c r="A11485" s="1">
        <v>11483</v>
      </c>
      <c r="B11485" s="4">
        <v>628117312175</v>
      </c>
      <c r="C11485" t="s">
        <v>3088</v>
      </c>
      <c r="D11485" t="s">
        <v>47814</v>
      </c>
    </row>
    <row r="11486" spans="1:4" x14ac:dyDescent="0.25">
      <c r="A11486" s="1">
        <v>11484</v>
      </c>
      <c r="B11486" s="4">
        <v>628117326213</v>
      </c>
      <c r="C11486" t="s">
        <v>8824</v>
      </c>
      <c r="D11486" t="s">
        <v>47814</v>
      </c>
    </row>
    <row r="11487" spans="1:4" x14ac:dyDescent="0.25">
      <c r="A11487" s="1">
        <v>11485</v>
      </c>
      <c r="B11487" s="4">
        <v>628117381985</v>
      </c>
      <c r="C11487" t="s">
        <v>1551</v>
      </c>
      <c r="D11487" t="s">
        <v>47814</v>
      </c>
    </row>
    <row r="11488" spans="1:4" x14ac:dyDescent="0.25">
      <c r="A11488" s="1">
        <v>11486</v>
      </c>
      <c r="B11488" s="4">
        <v>628117482274</v>
      </c>
      <c r="C11488" t="s">
        <v>8825</v>
      </c>
      <c r="D11488" t="s">
        <v>47814</v>
      </c>
    </row>
    <row r="11489" spans="1:4" x14ac:dyDescent="0.25">
      <c r="A11489" s="1">
        <v>11487</v>
      </c>
      <c r="B11489" s="4">
        <v>628117485556</v>
      </c>
      <c r="C11489" t="s">
        <v>8826</v>
      </c>
      <c r="D11489" t="s">
        <v>47814</v>
      </c>
    </row>
    <row r="11490" spans="1:4" x14ac:dyDescent="0.25">
      <c r="A11490" s="1">
        <v>11488</v>
      </c>
      <c r="B11490" s="4">
        <v>628117487379</v>
      </c>
      <c r="C11490" t="s">
        <v>8827</v>
      </c>
      <c r="D11490" t="s">
        <v>47814</v>
      </c>
    </row>
    <row r="11491" spans="1:4" x14ac:dyDescent="0.25">
      <c r="A11491" s="1">
        <v>11489</v>
      </c>
      <c r="B11491" s="4">
        <v>628117302314</v>
      </c>
      <c r="C11491" t="s">
        <v>8828</v>
      </c>
      <c r="D11491" t="s">
        <v>47814</v>
      </c>
    </row>
    <row r="11492" spans="1:4" x14ac:dyDescent="0.25">
      <c r="A11492" s="1">
        <v>11490</v>
      </c>
      <c r="B11492" s="4">
        <v>628117526622</v>
      </c>
      <c r="C11492" t="s">
        <v>8829</v>
      </c>
      <c r="D11492" t="s">
        <v>47814</v>
      </c>
    </row>
    <row r="11493" spans="1:4" x14ac:dyDescent="0.25">
      <c r="A11493" s="1">
        <v>11491</v>
      </c>
      <c r="B11493" s="4">
        <v>62811759677</v>
      </c>
      <c r="C11493" t="s">
        <v>8830</v>
      </c>
      <c r="D11493" t="s">
        <v>47814</v>
      </c>
    </row>
    <row r="11494" spans="1:4" x14ac:dyDescent="0.25">
      <c r="A11494" s="1">
        <v>11492</v>
      </c>
      <c r="B11494" s="4">
        <v>62811760034</v>
      </c>
      <c r="C11494" t="s">
        <v>8831</v>
      </c>
      <c r="D11494" t="s">
        <v>47814</v>
      </c>
    </row>
    <row r="11495" spans="1:4" x14ac:dyDescent="0.25">
      <c r="A11495" s="1">
        <v>11493</v>
      </c>
      <c r="B11495" s="4">
        <v>628117600403</v>
      </c>
      <c r="C11495" t="s">
        <v>8832</v>
      </c>
      <c r="D11495" t="s">
        <v>47814</v>
      </c>
    </row>
    <row r="11496" spans="1:4" x14ac:dyDescent="0.25">
      <c r="A11496" s="1">
        <v>11494</v>
      </c>
      <c r="B11496" s="4">
        <v>628117601974</v>
      </c>
      <c r="C11496" t="s">
        <v>8833</v>
      </c>
      <c r="D11496" t="s">
        <v>47814</v>
      </c>
    </row>
    <row r="11497" spans="1:4" x14ac:dyDescent="0.25">
      <c r="A11497" s="1">
        <v>11495</v>
      </c>
      <c r="B11497" s="4">
        <v>62811761382</v>
      </c>
      <c r="C11497" t="s">
        <v>11</v>
      </c>
      <c r="D11497" t="s">
        <v>47814</v>
      </c>
    </row>
    <row r="11498" spans="1:4" x14ac:dyDescent="0.25">
      <c r="A11498" s="1">
        <v>11496</v>
      </c>
      <c r="B11498" s="4">
        <v>628117675000</v>
      </c>
      <c r="C11498" t="s">
        <v>8834</v>
      </c>
      <c r="D11498" t="s">
        <v>47811</v>
      </c>
    </row>
    <row r="11499" spans="1:4" x14ac:dyDescent="0.25">
      <c r="A11499" s="1">
        <v>11497</v>
      </c>
      <c r="B11499" s="4">
        <v>6281175423695</v>
      </c>
      <c r="C11499" t="s">
        <v>8835</v>
      </c>
      <c r="D11499" t="s">
        <v>47811</v>
      </c>
    </row>
    <row r="11500" spans="1:4" x14ac:dyDescent="0.25">
      <c r="A11500" s="1">
        <v>11498</v>
      </c>
      <c r="B11500" s="4">
        <v>62811728485</v>
      </c>
      <c r="C11500" t="s">
        <v>8836</v>
      </c>
      <c r="D11500" t="s">
        <v>47814</v>
      </c>
    </row>
    <row r="11501" spans="1:4" x14ac:dyDescent="0.25">
      <c r="A11501" s="1">
        <v>11499</v>
      </c>
      <c r="B11501" s="4">
        <v>628117281808</v>
      </c>
      <c r="C11501" t="s">
        <v>8837</v>
      </c>
      <c r="D11501" t="s">
        <v>47814</v>
      </c>
    </row>
    <row r="11502" spans="1:4" x14ac:dyDescent="0.25">
      <c r="A11502" s="1">
        <v>11500</v>
      </c>
      <c r="B11502" s="4">
        <v>62811727818</v>
      </c>
      <c r="C11502" t="s">
        <v>11</v>
      </c>
      <c r="D11502" t="s">
        <v>47814</v>
      </c>
    </row>
    <row r="11503" spans="1:4" x14ac:dyDescent="0.25">
      <c r="A11503" s="1">
        <v>11501</v>
      </c>
      <c r="B11503" s="4">
        <v>628115998778</v>
      </c>
      <c r="C11503" t="s">
        <v>1258</v>
      </c>
      <c r="D11503" t="s">
        <v>47814</v>
      </c>
    </row>
    <row r="11504" spans="1:4" x14ac:dyDescent="0.25">
      <c r="A11504" s="1">
        <v>11502</v>
      </c>
      <c r="B11504" s="4">
        <v>628116001266</v>
      </c>
      <c r="C11504" t="s">
        <v>8838</v>
      </c>
      <c r="D11504" t="s">
        <v>47814</v>
      </c>
    </row>
    <row r="11505" spans="1:4" x14ac:dyDescent="0.25">
      <c r="A11505" s="1">
        <v>11503</v>
      </c>
      <c r="B11505" s="4">
        <v>628116045130</v>
      </c>
      <c r="C11505" t="s">
        <v>8839</v>
      </c>
      <c r="D11505" t="s">
        <v>47814</v>
      </c>
    </row>
    <row r="11506" spans="1:4" x14ac:dyDescent="0.25">
      <c r="A11506" s="1">
        <v>11504</v>
      </c>
      <c r="B11506" s="4">
        <v>628116145860</v>
      </c>
      <c r="C11506" t="s">
        <v>11</v>
      </c>
      <c r="D11506" t="s">
        <v>47814</v>
      </c>
    </row>
    <row r="11507" spans="1:4" x14ac:dyDescent="0.25">
      <c r="A11507" s="1">
        <v>11505</v>
      </c>
      <c r="B11507" s="4">
        <v>62811644802</v>
      </c>
      <c r="C11507" t="s">
        <v>8840</v>
      </c>
      <c r="D11507" t="s">
        <v>47814</v>
      </c>
    </row>
    <row r="11508" spans="1:4" x14ac:dyDescent="0.25">
      <c r="A11508" s="1">
        <v>11506</v>
      </c>
      <c r="B11508" s="4">
        <v>628116499900</v>
      </c>
      <c r="C11508" t="s">
        <v>8841</v>
      </c>
      <c r="D11508" t="s">
        <v>47814</v>
      </c>
    </row>
    <row r="11509" spans="1:4" x14ac:dyDescent="0.25">
      <c r="A11509" s="1">
        <v>11507</v>
      </c>
      <c r="B11509" s="4">
        <v>62811651464</v>
      </c>
      <c r="C11509" t="s">
        <v>8842</v>
      </c>
      <c r="D11509" t="s">
        <v>47811</v>
      </c>
    </row>
    <row r="11510" spans="1:4" x14ac:dyDescent="0.25">
      <c r="A11510" s="1">
        <v>11508</v>
      </c>
      <c r="B11510" s="4">
        <v>628116606871</v>
      </c>
      <c r="C11510" t="s">
        <v>8843</v>
      </c>
      <c r="D11510" t="s">
        <v>47814</v>
      </c>
    </row>
    <row r="11511" spans="1:4" x14ac:dyDescent="0.25">
      <c r="A11511" s="1">
        <v>11509</v>
      </c>
      <c r="B11511" s="4">
        <v>628116609990</v>
      </c>
      <c r="C11511" t="s">
        <v>8844</v>
      </c>
      <c r="D11511" t="s">
        <v>47814</v>
      </c>
    </row>
    <row r="11512" spans="1:4" x14ac:dyDescent="0.25">
      <c r="A11512" s="1">
        <v>11510</v>
      </c>
      <c r="B11512" s="4">
        <v>628116644431</v>
      </c>
      <c r="C11512" t="s">
        <v>8845</v>
      </c>
      <c r="D11512" t="s">
        <v>47814</v>
      </c>
    </row>
    <row r="11513" spans="1:4" x14ac:dyDescent="0.25">
      <c r="A11513" s="1">
        <v>11511</v>
      </c>
      <c r="B11513" s="4">
        <v>628117024444</v>
      </c>
      <c r="C11513" t="s">
        <v>8846</v>
      </c>
      <c r="D11513" t="s">
        <v>47814</v>
      </c>
    </row>
    <row r="11514" spans="1:4" x14ac:dyDescent="0.25">
      <c r="A11514" s="1">
        <v>11512</v>
      </c>
      <c r="B11514" s="4">
        <v>6281170701177</v>
      </c>
      <c r="C11514" t="s">
        <v>8847</v>
      </c>
      <c r="D11514" t="s">
        <v>47814</v>
      </c>
    </row>
    <row r="11515" spans="1:4" x14ac:dyDescent="0.25">
      <c r="A11515" s="1">
        <v>11513</v>
      </c>
      <c r="B11515" s="4">
        <v>628117174518</v>
      </c>
      <c r="C11515" t="s">
        <v>8848</v>
      </c>
      <c r="D11515" t="s">
        <v>47814</v>
      </c>
    </row>
    <row r="11516" spans="1:4" x14ac:dyDescent="0.25">
      <c r="A11516" s="1">
        <v>11514</v>
      </c>
      <c r="B11516" s="4">
        <v>628117175512</v>
      </c>
      <c r="C11516" t="s">
        <v>8849</v>
      </c>
      <c r="D11516" t="s">
        <v>47814</v>
      </c>
    </row>
    <row r="11517" spans="1:4" x14ac:dyDescent="0.25">
      <c r="A11517" s="1">
        <v>11515</v>
      </c>
      <c r="B11517" s="4">
        <v>628117238827</v>
      </c>
      <c r="C11517" t="s">
        <v>8850</v>
      </c>
      <c r="D11517" t="s">
        <v>47814</v>
      </c>
    </row>
    <row r="11518" spans="1:4" x14ac:dyDescent="0.25">
      <c r="A11518" s="1">
        <v>11516</v>
      </c>
      <c r="B11518" s="4">
        <v>62811593234</v>
      </c>
      <c r="C11518" t="s">
        <v>8851</v>
      </c>
      <c r="D11518" t="s">
        <v>47814</v>
      </c>
    </row>
    <row r="11519" spans="1:4" x14ac:dyDescent="0.25">
      <c r="A11519" s="1">
        <v>11517</v>
      </c>
      <c r="B11519" s="4">
        <v>6281227402615</v>
      </c>
      <c r="C11519" t="s">
        <v>8852</v>
      </c>
      <c r="D11519" t="s">
        <v>47814</v>
      </c>
    </row>
    <row r="11520" spans="1:4" x14ac:dyDescent="0.25">
      <c r="A11520" s="1">
        <v>11518</v>
      </c>
      <c r="B11520" s="4">
        <v>628122742274</v>
      </c>
      <c r="C11520" t="s">
        <v>8853</v>
      </c>
      <c r="D11520" t="s">
        <v>47814</v>
      </c>
    </row>
    <row r="11521" spans="1:4" x14ac:dyDescent="0.25">
      <c r="A11521" s="1">
        <v>11519</v>
      </c>
      <c r="B11521" s="4">
        <v>6281227549245</v>
      </c>
      <c r="C11521" t="s">
        <v>8854</v>
      </c>
      <c r="D11521" t="s">
        <v>47814</v>
      </c>
    </row>
    <row r="11522" spans="1:4" x14ac:dyDescent="0.25">
      <c r="A11522" s="1">
        <v>11520</v>
      </c>
      <c r="B11522" s="4">
        <v>6281264080301</v>
      </c>
      <c r="C11522" t="s">
        <v>8855</v>
      </c>
      <c r="D11522" t="s">
        <v>47814</v>
      </c>
    </row>
    <row r="11523" spans="1:4" x14ac:dyDescent="0.25">
      <c r="A11523" s="1">
        <v>11521</v>
      </c>
      <c r="B11523" s="4">
        <v>6281264115008</v>
      </c>
      <c r="C11523" t="s">
        <v>704</v>
      </c>
      <c r="D11523" t="s">
        <v>47814</v>
      </c>
    </row>
    <row r="11524" spans="1:4" x14ac:dyDescent="0.25">
      <c r="A11524" s="1">
        <v>11522</v>
      </c>
      <c r="B11524" s="4">
        <v>6281264530147</v>
      </c>
      <c r="C11524" t="s">
        <v>8856</v>
      </c>
      <c r="D11524" t="s">
        <v>47814</v>
      </c>
    </row>
    <row r="11525" spans="1:4" x14ac:dyDescent="0.25">
      <c r="A11525" s="1">
        <v>11523</v>
      </c>
      <c r="B11525" s="4">
        <v>6281264644414</v>
      </c>
      <c r="C11525" t="s">
        <v>8857</v>
      </c>
      <c r="D11525" t="s">
        <v>47814</v>
      </c>
    </row>
    <row r="11526" spans="1:4" x14ac:dyDescent="0.25">
      <c r="A11526" s="1">
        <v>11524</v>
      </c>
      <c r="B11526" s="4">
        <v>628126471401</v>
      </c>
      <c r="C11526" t="s">
        <v>8858</v>
      </c>
      <c r="D11526" t="s">
        <v>47814</v>
      </c>
    </row>
    <row r="11527" spans="1:4" x14ac:dyDescent="0.25">
      <c r="A11527" s="1">
        <v>11525</v>
      </c>
      <c r="B11527" s="4">
        <v>62812654239</v>
      </c>
      <c r="C11527" t="s">
        <v>8859</v>
      </c>
      <c r="D11527" t="s">
        <v>47811</v>
      </c>
    </row>
    <row r="11528" spans="1:4" x14ac:dyDescent="0.25">
      <c r="A11528" s="1">
        <v>11526</v>
      </c>
      <c r="B11528" s="4">
        <v>6281263978887</v>
      </c>
      <c r="C11528" t="s">
        <v>8860</v>
      </c>
      <c r="D11528" t="s">
        <v>47814</v>
      </c>
    </row>
    <row r="11529" spans="1:4" x14ac:dyDescent="0.25">
      <c r="A11529" s="1">
        <v>11527</v>
      </c>
      <c r="B11529" s="4">
        <v>6281265426577</v>
      </c>
      <c r="C11529" t="s">
        <v>8861</v>
      </c>
      <c r="D11529" t="s">
        <v>47814</v>
      </c>
    </row>
    <row r="11530" spans="1:4" x14ac:dyDescent="0.25">
      <c r="A11530" s="1">
        <v>11528</v>
      </c>
      <c r="B11530" s="4">
        <v>6281265927236</v>
      </c>
      <c r="C11530" t="s">
        <v>8862</v>
      </c>
      <c r="D11530" t="s">
        <v>47814</v>
      </c>
    </row>
    <row r="11531" spans="1:4" x14ac:dyDescent="0.25">
      <c r="A11531" s="1">
        <v>11529</v>
      </c>
      <c r="B11531" s="4">
        <v>6281266067661</v>
      </c>
      <c r="C11531" t="s">
        <v>11</v>
      </c>
      <c r="D11531" t="s">
        <v>47814</v>
      </c>
    </row>
    <row r="11532" spans="1:4" x14ac:dyDescent="0.25">
      <c r="A11532" s="1">
        <v>11530</v>
      </c>
      <c r="B11532" s="4">
        <v>628126608246</v>
      </c>
      <c r="C11532" t="s">
        <v>11</v>
      </c>
      <c r="D11532" t="s">
        <v>47814</v>
      </c>
    </row>
    <row r="11533" spans="1:4" x14ac:dyDescent="0.25">
      <c r="A11533" s="1">
        <v>11531</v>
      </c>
      <c r="B11533" s="4">
        <v>6281266085442</v>
      </c>
      <c r="C11533" t="s">
        <v>11</v>
      </c>
      <c r="D11533" t="s">
        <v>47814</v>
      </c>
    </row>
    <row r="11534" spans="1:4" x14ac:dyDescent="0.25">
      <c r="A11534" s="1">
        <v>11532</v>
      </c>
      <c r="B11534" s="4">
        <v>6281266158595</v>
      </c>
      <c r="C11534" t="s">
        <v>389</v>
      </c>
      <c r="D11534" t="s">
        <v>47814</v>
      </c>
    </row>
    <row r="11535" spans="1:4" x14ac:dyDescent="0.25">
      <c r="A11535" s="1">
        <v>11533</v>
      </c>
      <c r="B11535" s="4">
        <v>628126619327</v>
      </c>
      <c r="C11535" t="s">
        <v>8863</v>
      </c>
      <c r="D11535" t="s">
        <v>47814</v>
      </c>
    </row>
    <row r="11536" spans="1:4" x14ac:dyDescent="0.25">
      <c r="A11536" s="1">
        <v>11534</v>
      </c>
      <c r="B11536" s="4">
        <v>6281265607851</v>
      </c>
      <c r="C11536" t="s">
        <v>8864</v>
      </c>
      <c r="D11536" t="s">
        <v>47814</v>
      </c>
    </row>
    <row r="11537" spans="1:4" x14ac:dyDescent="0.25">
      <c r="A11537" s="1">
        <v>11535</v>
      </c>
      <c r="B11537" s="4">
        <v>6281266221972</v>
      </c>
      <c r="C11537" t="s">
        <v>8865</v>
      </c>
      <c r="D11537" t="s">
        <v>47814</v>
      </c>
    </row>
    <row r="11538" spans="1:4" x14ac:dyDescent="0.25">
      <c r="A11538" s="1">
        <v>11536</v>
      </c>
      <c r="B11538" s="4">
        <v>6281263858444</v>
      </c>
      <c r="C11538" t="s">
        <v>3014</v>
      </c>
      <c r="D11538" t="s">
        <v>47814</v>
      </c>
    </row>
    <row r="11539" spans="1:4" x14ac:dyDescent="0.25">
      <c r="A11539" s="1">
        <v>11537</v>
      </c>
      <c r="B11539" s="4">
        <v>628126377797</v>
      </c>
      <c r="C11539" t="s">
        <v>8866</v>
      </c>
      <c r="D11539" t="s">
        <v>47814</v>
      </c>
    </row>
    <row r="11540" spans="1:4" x14ac:dyDescent="0.25">
      <c r="A11540" s="1">
        <v>11538</v>
      </c>
      <c r="B11540" s="4">
        <v>6281262138526</v>
      </c>
      <c r="C11540" t="s">
        <v>1892</v>
      </c>
      <c r="D11540" t="s">
        <v>47814</v>
      </c>
    </row>
    <row r="11541" spans="1:4" x14ac:dyDescent="0.25">
      <c r="A11541" s="1">
        <v>11539</v>
      </c>
      <c r="B11541" s="4">
        <v>6281262202828</v>
      </c>
      <c r="C11541" t="s">
        <v>8867</v>
      </c>
      <c r="D11541" t="s">
        <v>47814</v>
      </c>
    </row>
    <row r="11542" spans="1:4" x14ac:dyDescent="0.25">
      <c r="A11542" s="1">
        <v>11540</v>
      </c>
      <c r="B11542" s="4">
        <v>6281262256206</v>
      </c>
      <c r="C11542" t="s">
        <v>11</v>
      </c>
      <c r="D11542" t="s">
        <v>47814</v>
      </c>
    </row>
    <row r="11543" spans="1:4" x14ac:dyDescent="0.25">
      <c r="A11543" s="1">
        <v>11541</v>
      </c>
      <c r="B11543" s="4">
        <v>6281262376046</v>
      </c>
      <c r="C11543" t="s">
        <v>8868</v>
      </c>
      <c r="D11543" t="s">
        <v>47814</v>
      </c>
    </row>
    <row r="11544" spans="1:4" x14ac:dyDescent="0.25">
      <c r="A11544" s="1">
        <v>11542</v>
      </c>
      <c r="B11544" s="4">
        <v>6281262401204</v>
      </c>
      <c r="C11544" t="s">
        <v>8869</v>
      </c>
      <c r="D11544" t="s">
        <v>47814</v>
      </c>
    </row>
    <row r="11545" spans="1:4" x14ac:dyDescent="0.25">
      <c r="A11545" s="1">
        <v>11543</v>
      </c>
      <c r="B11545" s="4">
        <v>6281262600296</v>
      </c>
      <c r="C11545" t="s">
        <v>1451</v>
      </c>
      <c r="D11545" t="s">
        <v>47814</v>
      </c>
    </row>
    <row r="11546" spans="1:4" x14ac:dyDescent="0.25">
      <c r="A11546" s="1">
        <v>11544</v>
      </c>
      <c r="B11546" s="4">
        <v>6281263856736</v>
      </c>
      <c r="C11546" t="s">
        <v>8870</v>
      </c>
      <c r="D11546" t="s">
        <v>47814</v>
      </c>
    </row>
    <row r="11547" spans="1:4" x14ac:dyDescent="0.25">
      <c r="A11547" s="1">
        <v>11545</v>
      </c>
      <c r="B11547" s="4">
        <v>6281262890739</v>
      </c>
      <c r="C11547" t="s">
        <v>8871</v>
      </c>
      <c r="D11547" t="s">
        <v>47814</v>
      </c>
    </row>
    <row r="11548" spans="1:4" x14ac:dyDescent="0.25">
      <c r="A11548" s="1">
        <v>11546</v>
      </c>
      <c r="B11548" s="4">
        <v>6281263042316</v>
      </c>
      <c r="C11548" t="s">
        <v>8872</v>
      </c>
      <c r="D11548" t="s">
        <v>47814</v>
      </c>
    </row>
    <row r="11549" spans="1:4" x14ac:dyDescent="0.25">
      <c r="A11549" s="1">
        <v>11547</v>
      </c>
      <c r="B11549" s="4">
        <v>628126307796</v>
      </c>
      <c r="C11549" t="s">
        <v>11</v>
      </c>
      <c r="D11549" t="s">
        <v>47814</v>
      </c>
    </row>
    <row r="11550" spans="1:4" x14ac:dyDescent="0.25">
      <c r="A11550" s="1">
        <v>11548</v>
      </c>
      <c r="B11550" s="4">
        <v>628126325701</v>
      </c>
      <c r="C11550" t="s">
        <v>8873</v>
      </c>
      <c r="D11550" t="s">
        <v>47814</v>
      </c>
    </row>
    <row r="11551" spans="1:4" x14ac:dyDescent="0.25">
      <c r="A11551" s="1">
        <v>11549</v>
      </c>
      <c r="B11551" s="4">
        <v>6281263337657</v>
      </c>
      <c r="C11551" t="s">
        <v>8874</v>
      </c>
      <c r="D11551" t="s">
        <v>47814</v>
      </c>
    </row>
    <row r="11552" spans="1:4" x14ac:dyDescent="0.25">
      <c r="A11552" s="1">
        <v>11550</v>
      </c>
      <c r="B11552" s="4">
        <v>6281263527535</v>
      </c>
      <c r="C11552" t="s">
        <v>1441</v>
      </c>
      <c r="D11552" t="s">
        <v>47814</v>
      </c>
    </row>
    <row r="11553" spans="1:4" x14ac:dyDescent="0.25">
      <c r="A11553" s="1">
        <v>11551</v>
      </c>
      <c r="B11553" s="4">
        <v>6281263696010</v>
      </c>
      <c r="C11553" t="s">
        <v>35</v>
      </c>
      <c r="D11553" t="s">
        <v>47814</v>
      </c>
    </row>
    <row r="11554" spans="1:4" x14ac:dyDescent="0.25">
      <c r="A11554" s="1">
        <v>11552</v>
      </c>
      <c r="B11554" s="4">
        <v>6281263008689</v>
      </c>
      <c r="C11554" t="s">
        <v>27</v>
      </c>
      <c r="D11554" t="s">
        <v>47814</v>
      </c>
    </row>
    <row r="11555" spans="1:4" x14ac:dyDescent="0.25">
      <c r="A11555" s="1">
        <v>11553</v>
      </c>
      <c r="B11555" s="4">
        <v>6281266506262</v>
      </c>
      <c r="C11555" t="s">
        <v>8875</v>
      </c>
      <c r="D11555" t="s">
        <v>47814</v>
      </c>
    </row>
    <row r="11556" spans="1:4" x14ac:dyDescent="0.25">
      <c r="A11556" s="1">
        <v>11554</v>
      </c>
      <c r="B11556" s="4">
        <v>62812666488888</v>
      </c>
      <c r="C11556" t="s">
        <v>8876</v>
      </c>
      <c r="D11556" t="s">
        <v>47811</v>
      </c>
    </row>
    <row r="11557" spans="1:4" x14ac:dyDescent="0.25">
      <c r="A11557" s="1">
        <v>11555</v>
      </c>
      <c r="B11557" s="4">
        <v>6281266702220</v>
      </c>
      <c r="C11557" t="s">
        <v>11</v>
      </c>
      <c r="D11557" t="s">
        <v>47814</v>
      </c>
    </row>
    <row r="11558" spans="1:4" x14ac:dyDescent="0.25">
      <c r="A11558" s="1">
        <v>11556</v>
      </c>
      <c r="B11558" s="4">
        <v>6281268283136</v>
      </c>
      <c r="C11558" t="s">
        <v>27</v>
      </c>
      <c r="D11558" t="s">
        <v>47814</v>
      </c>
    </row>
    <row r="11559" spans="1:4" x14ac:dyDescent="0.25">
      <c r="A11559" s="1">
        <v>11557</v>
      </c>
      <c r="B11559" s="4">
        <v>6281268363893</v>
      </c>
      <c r="C11559" t="s">
        <v>8877</v>
      </c>
      <c r="D11559" t="s">
        <v>47814</v>
      </c>
    </row>
    <row r="11560" spans="1:4" x14ac:dyDescent="0.25">
      <c r="A11560" s="1">
        <v>11558</v>
      </c>
      <c r="B11560" s="4">
        <v>6281268500861</v>
      </c>
      <c r="C11560" t="s">
        <v>8878</v>
      </c>
      <c r="D11560" t="s">
        <v>47811</v>
      </c>
    </row>
    <row r="11561" spans="1:4" x14ac:dyDescent="0.25">
      <c r="A11561" s="1">
        <v>11559</v>
      </c>
      <c r="B11561" s="4">
        <v>6281268685559</v>
      </c>
      <c r="C11561" t="s">
        <v>8879</v>
      </c>
      <c r="D11561" t="s">
        <v>47814</v>
      </c>
    </row>
    <row r="11562" spans="1:4" x14ac:dyDescent="0.25">
      <c r="A11562" s="1">
        <v>11560</v>
      </c>
      <c r="B11562" s="4">
        <v>6281268773383</v>
      </c>
      <c r="C11562" t="s">
        <v>8880</v>
      </c>
      <c r="D11562" t="s">
        <v>47814</v>
      </c>
    </row>
    <row r="11563" spans="1:4" x14ac:dyDescent="0.25">
      <c r="A11563" s="1">
        <v>11561</v>
      </c>
      <c r="B11563" s="4">
        <v>6281268776989</v>
      </c>
      <c r="C11563" t="s">
        <v>35</v>
      </c>
      <c r="D11563" t="s">
        <v>47814</v>
      </c>
    </row>
    <row r="11564" spans="1:4" x14ac:dyDescent="0.25">
      <c r="A11564" s="1">
        <v>11562</v>
      </c>
      <c r="B11564" s="4">
        <v>6281268272455</v>
      </c>
      <c r="C11564" t="s">
        <v>8881</v>
      </c>
      <c r="D11564" t="s">
        <v>47814</v>
      </c>
    </row>
    <row r="11565" spans="1:4" x14ac:dyDescent="0.25">
      <c r="A11565" s="1">
        <v>11563</v>
      </c>
      <c r="B11565" s="4">
        <v>6281268784975</v>
      </c>
      <c r="C11565" t="s">
        <v>11</v>
      </c>
      <c r="D11565" t="s">
        <v>47814</v>
      </c>
    </row>
    <row r="11566" spans="1:4" x14ac:dyDescent="0.25">
      <c r="A11566" s="1">
        <v>11564</v>
      </c>
      <c r="B11566" s="4">
        <v>628126904442</v>
      </c>
      <c r="C11566" t="s">
        <v>8882</v>
      </c>
      <c r="D11566" t="s">
        <v>47814</v>
      </c>
    </row>
    <row r="11567" spans="1:4" x14ac:dyDescent="0.25">
      <c r="A11567" s="1">
        <v>11565</v>
      </c>
      <c r="B11567" s="4">
        <v>6281269080989</v>
      </c>
      <c r="C11567" t="s">
        <v>11</v>
      </c>
      <c r="D11567" t="s">
        <v>47814</v>
      </c>
    </row>
    <row r="11568" spans="1:4" x14ac:dyDescent="0.25">
      <c r="A11568" s="1">
        <v>11566</v>
      </c>
      <c r="B11568" s="4">
        <v>6281269173000</v>
      </c>
      <c r="C11568" t="s">
        <v>8883</v>
      </c>
      <c r="D11568" t="s">
        <v>47814</v>
      </c>
    </row>
    <row r="11569" spans="1:4" x14ac:dyDescent="0.25">
      <c r="A11569" s="1">
        <v>11567</v>
      </c>
      <c r="B11569" s="4">
        <v>6281269228446</v>
      </c>
      <c r="C11569" t="s">
        <v>8884</v>
      </c>
      <c r="D11569" t="s">
        <v>47814</v>
      </c>
    </row>
    <row r="11570" spans="1:4" x14ac:dyDescent="0.25">
      <c r="A11570" s="1">
        <v>11568</v>
      </c>
      <c r="B11570" s="4">
        <v>6281269355559</v>
      </c>
      <c r="C11570" t="s">
        <v>8885</v>
      </c>
      <c r="D11570" t="s">
        <v>47814</v>
      </c>
    </row>
    <row r="11571" spans="1:4" x14ac:dyDescent="0.25">
      <c r="A11571" s="1">
        <v>11569</v>
      </c>
      <c r="B11571" s="4">
        <v>628126943980</v>
      </c>
      <c r="C11571" t="s">
        <v>8886</v>
      </c>
      <c r="D11571" t="s">
        <v>47814</v>
      </c>
    </row>
    <row r="11572" spans="1:4" x14ac:dyDescent="0.25">
      <c r="A11572" s="1">
        <v>11570</v>
      </c>
      <c r="B11572" s="4">
        <v>6281268888888</v>
      </c>
      <c r="C11572" t="s">
        <v>8887</v>
      </c>
      <c r="D11572" t="s">
        <v>47814</v>
      </c>
    </row>
    <row r="11573" spans="1:4" x14ac:dyDescent="0.25">
      <c r="A11573" s="1">
        <v>11571</v>
      </c>
      <c r="B11573" s="4">
        <v>6281268253366</v>
      </c>
      <c r="C11573" t="s">
        <v>8888</v>
      </c>
      <c r="D11573" t="s">
        <v>47811</v>
      </c>
    </row>
    <row r="11574" spans="1:4" x14ac:dyDescent="0.25">
      <c r="A11574" s="1">
        <v>11572</v>
      </c>
      <c r="B11574" s="4">
        <v>6281267965871</v>
      </c>
      <c r="C11574" t="s">
        <v>8889</v>
      </c>
      <c r="D11574" t="s">
        <v>47814</v>
      </c>
    </row>
    <row r="11575" spans="1:4" x14ac:dyDescent="0.25">
      <c r="A11575" s="1">
        <v>11573</v>
      </c>
      <c r="B11575" s="4">
        <v>6281267667157</v>
      </c>
      <c r="C11575" t="s">
        <v>8890</v>
      </c>
      <c r="D11575" t="s">
        <v>47814</v>
      </c>
    </row>
    <row r="11576" spans="1:4" x14ac:dyDescent="0.25">
      <c r="A11576" s="1">
        <v>11574</v>
      </c>
      <c r="B11576" s="4">
        <v>6281266704319</v>
      </c>
      <c r="C11576" t="s">
        <v>8891</v>
      </c>
      <c r="D11576" t="s">
        <v>47814</v>
      </c>
    </row>
    <row r="11577" spans="1:4" x14ac:dyDescent="0.25">
      <c r="A11577" s="1">
        <v>11575</v>
      </c>
      <c r="B11577" s="4">
        <v>6281266713011</v>
      </c>
      <c r="C11577" t="s">
        <v>8892</v>
      </c>
      <c r="D11577" t="s">
        <v>47814</v>
      </c>
    </row>
    <row r="11578" spans="1:4" x14ac:dyDescent="0.25">
      <c r="A11578" s="1">
        <v>11576</v>
      </c>
      <c r="B11578" s="4">
        <v>628126673466</v>
      </c>
      <c r="C11578" t="s">
        <v>3547</v>
      </c>
      <c r="D11578" t="s">
        <v>47811</v>
      </c>
    </row>
    <row r="11579" spans="1:4" x14ac:dyDescent="0.25">
      <c r="A11579" s="1">
        <v>11577</v>
      </c>
      <c r="B11579" s="4">
        <v>6281266748760</v>
      </c>
      <c r="C11579" t="s">
        <v>8893</v>
      </c>
      <c r="D11579" t="s">
        <v>47814</v>
      </c>
    </row>
    <row r="11580" spans="1:4" x14ac:dyDescent="0.25">
      <c r="A11580" s="1">
        <v>11578</v>
      </c>
      <c r="B11580" s="4">
        <v>6281266802926</v>
      </c>
      <c r="C11580" t="s">
        <v>8894</v>
      </c>
      <c r="D11580" t="s">
        <v>47814</v>
      </c>
    </row>
    <row r="11581" spans="1:4" x14ac:dyDescent="0.25">
      <c r="A11581" s="1">
        <v>11579</v>
      </c>
      <c r="B11581" s="4">
        <v>6281266807727</v>
      </c>
      <c r="C11581" t="s">
        <v>8895</v>
      </c>
      <c r="D11581" t="s">
        <v>47814</v>
      </c>
    </row>
    <row r="11582" spans="1:4" x14ac:dyDescent="0.25">
      <c r="A11582" s="1">
        <v>11580</v>
      </c>
      <c r="B11582" s="4">
        <v>6281266848767</v>
      </c>
      <c r="C11582" t="s">
        <v>8896</v>
      </c>
      <c r="D11582" t="s">
        <v>47814</v>
      </c>
    </row>
    <row r="11583" spans="1:4" x14ac:dyDescent="0.25">
      <c r="A11583" s="1">
        <v>11581</v>
      </c>
      <c r="B11583" s="4">
        <v>628126700611</v>
      </c>
      <c r="C11583" t="s">
        <v>8897</v>
      </c>
      <c r="D11583" t="s">
        <v>47814</v>
      </c>
    </row>
    <row r="11584" spans="1:4" x14ac:dyDescent="0.25">
      <c r="A11584" s="1">
        <v>11582</v>
      </c>
      <c r="B11584" s="4">
        <v>628126704863</v>
      </c>
      <c r="C11584" t="s">
        <v>11</v>
      </c>
      <c r="D11584" t="s">
        <v>47814</v>
      </c>
    </row>
    <row r="11585" spans="1:4" x14ac:dyDescent="0.25">
      <c r="A11585" s="1">
        <v>11583</v>
      </c>
      <c r="B11585" s="4">
        <v>6281267139256</v>
      </c>
      <c r="C11585" t="s">
        <v>8898</v>
      </c>
      <c r="D11585" t="s">
        <v>47814</v>
      </c>
    </row>
    <row r="11586" spans="1:4" x14ac:dyDescent="0.25">
      <c r="A11586" s="1">
        <v>11584</v>
      </c>
      <c r="B11586" s="4">
        <v>628126729326</v>
      </c>
      <c r="C11586" t="s">
        <v>8899</v>
      </c>
      <c r="D11586" t="s">
        <v>47814</v>
      </c>
    </row>
    <row r="11587" spans="1:4" x14ac:dyDescent="0.25">
      <c r="A11587" s="1">
        <v>11585</v>
      </c>
      <c r="B11587" s="4">
        <v>6281267342198</v>
      </c>
      <c r="C11587" t="s">
        <v>3924</v>
      </c>
      <c r="D11587" t="s">
        <v>47814</v>
      </c>
    </row>
    <row r="11588" spans="1:4" x14ac:dyDescent="0.25">
      <c r="A11588" s="1">
        <v>11586</v>
      </c>
      <c r="B11588" s="4">
        <v>628126749438</v>
      </c>
      <c r="C11588" t="s">
        <v>8900</v>
      </c>
      <c r="D11588" t="s">
        <v>47814</v>
      </c>
    </row>
    <row r="11589" spans="1:4" x14ac:dyDescent="0.25">
      <c r="A11589" s="1">
        <v>11587</v>
      </c>
      <c r="B11589" s="4">
        <v>6281267571179</v>
      </c>
      <c r="C11589" t="s">
        <v>8901</v>
      </c>
      <c r="D11589" t="s">
        <v>47814</v>
      </c>
    </row>
    <row r="11590" spans="1:4" x14ac:dyDescent="0.25">
      <c r="A11590" s="1">
        <v>11588</v>
      </c>
      <c r="B11590" s="4">
        <v>6281267578067</v>
      </c>
      <c r="C11590" t="s">
        <v>8902</v>
      </c>
      <c r="D11590" t="s">
        <v>47814</v>
      </c>
    </row>
    <row r="11591" spans="1:4" x14ac:dyDescent="0.25">
      <c r="A11591" s="1">
        <v>11589</v>
      </c>
      <c r="B11591" s="4">
        <v>6281262009128</v>
      </c>
      <c r="C11591" t="s">
        <v>8903</v>
      </c>
      <c r="D11591" t="s">
        <v>47814</v>
      </c>
    </row>
    <row r="11592" spans="1:4" x14ac:dyDescent="0.25">
      <c r="A11592" s="1">
        <v>11590</v>
      </c>
      <c r="B11592" s="4">
        <v>628126955535</v>
      </c>
      <c r="C11592" t="s">
        <v>8904</v>
      </c>
      <c r="D11592" t="s">
        <v>47814</v>
      </c>
    </row>
    <row r="11593" spans="1:4" x14ac:dyDescent="0.25">
      <c r="A11593" s="1">
        <v>11591</v>
      </c>
      <c r="B11593" s="4">
        <v>6281261953976</v>
      </c>
      <c r="C11593" t="s">
        <v>8905</v>
      </c>
      <c r="D11593" t="s">
        <v>47814</v>
      </c>
    </row>
    <row r="11594" spans="1:4" x14ac:dyDescent="0.25">
      <c r="A11594" s="1">
        <v>11592</v>
      </c>
      <c r="B11594" s="4">
        <v>6281261883894</v>
      </c>
      <c r="C11594" t="s">
        <v>35</v>
      </c>
      <c r="D11594" t="s">
        <v>47814</v>
      </c>
    </row>
    <row r="11595" spans="1:4" x14ac:dyDescent="0.25">
      <c r="A11595" s="1">
        <v>11593</v>
      </c>
      <c r="B11595" s="4">
        <v>6281256905007</v>
      </c>
      <c r="C11595" t="s">
        <v>8906</v>
      </c>
      <c r="D11595" t="s">
        <v>47814</v>
      </c>
    </row>
    <row r="11596" spans="1:4" x14ac:dyDescent="0.25">
      <c r="A11596" s="1">
        <v>11594</v>
      </c>
      <c r="B11596" s="4">
        <v>6281257103688</v>
      </c>
      <c r="C11596" t="s">
        <v>8907</v>
      </c>
      <c r="D11596" t="s">
        <v>47811</v>
      </c>
    </row>
    <row r="11597" spans="1:4" x14ac:dyDescent="0.25">
      <c r="A11597" s="1">
        <v>11595</v>
      </c>
      <c r="B11597" s="4">
        <v>6281257397929</v>
      </c>
      <c r="C11597" t="s">
        <v>8908</v>
      </c>
      <c r="D11597" t="s">
        <v>47814</v>
      </c>
    </row>
    <row r="11598" spans="1:4" x14ac:dyDescent="0.25">
      <c r="A11598" s="1">
        <v>11596</v>
      </c>
      <c r="B11598" s="4">
        <v>6281257477745</v>
      </c>
      <c r="C11598" t="s">
        <v>8909</v>
      </c>
      <c r="D11598" t="s">
        <v>47814</v>
      </c>
    </row>
    <row r="11599" spans="1:4" x14ac:dyDescent="0.25">
      <c r="A11599" s="1">
        <v>11597</v>
      </c>
      <c r="B11599" s="4">
        <v>6281257543969</v>
      </c>
      <c r="C11599" t="s">
        <v>35</v>
      </c>
      <c r="D11599" t="s">
        <v>47814</v>
      </c>
    </row>
    <row r="11600" spans="1:4" x14ac:dyDescent="0.25">
      <c r="A11600" s="1">
        <v>11598</v>
      </c>
      <c r="B11600" s="4">
        <v>6281257591458</v>
      </c>
      <c r="C11600" t="s">
        <v>35</v>
      </c>
      <c r="D11600" t="s">
        <v>47811</v>
      </c>
    </row>
    <row r="11601" spans="1:4" x14ac:dyDescent="0.25">
      <c r="A11601" s="1">
        <v>11599</v>
      </c>
      <c r="B11601" s="4">
        <v>6281256845552</v>
      </c>
      <c r="C11601" t="s">
        <v>5385</v>
      </c>
      <c r="D11601" t="s">
        <v>47814</v>
      </c>
    </row>
    <row r="11602" spans="1:4" x14ac:dyDescent="0.25">
      <c r="A11602" s="1">
        <v>11600</v>
      </c>
      <c r="B11602" s="4">
        <v>628125771099</v>
      </c>
      <c r="C11602" t="s">
        <v>8910</v>
      </c>
      <c r="D11602" t="s">
        <v>47814</v>
      </c>
    </row>
    <row r="11603" spans="1:4" x14ac:dyDescent="0.25">
      <c r="A11603" s="1">
        <v>11601</v>
      </c>
      <c r="B11603" s="4">
        <v>628125800861</v>
      </c>
      <c r="C11603" t="s">
        <v>8911</v>
      </c>
      <c r="D11603" t="s">
        <v>47811</v>
      </c>
    </row>
    <row r="11604" spans="1:4" x14ac:dyDescent="0.25">
      <c r="A11604" s="1">
        <v>11602</v>
      </c>
      <c r="B11604" s="4">
        <v>6281258018585</v>
      </c>
      <c r="C11604" t="s">
        <v>8912</v>
      </c>
      <c r="D11604" t="s">
        <v>47814</v>
      </c>
    </row>
    <row r="11605" spans="1:4" x14ac:dyDescent="0.25">
      <c r="A11605" s="1">
        <v>11603</v>
      </c>
      <c r="B11605" s="4">
        <v>6281258052908</v>
      </c>
      <c r="C11605" t="s">
        <v>11</v>
      </c>
      <c r="D11605" t="s">
        <v>47814</v>
      </c>
    </row>
    <row r="11606" spans="1:4" x14ac:dyDescent="0.25">
      <c r="A11606" s="1">
        <v>11604</v>
      </c>
      <c r="B11606" s="4">
        <v>628125806546</v>
      </c>
      <c r="C11606" t="s">
        <v>8913</v>
      </c>
      <c r="D11606" t="s">
        <v>47814</v>
      </c>
    </row>
    <row r="11607" spans="1:4" x14ac:dyDescent="0.25">
      <c r="A11607" s="1">
        <v>11605</v>
      </c>
      <c r="B11607" s="4">
        <v>6281258176268</v>
      </c>
      <c r="C11607" t="s">
        <v>8914</v>
      </c>
      <c r="D11607" t="s">
        <v>47814</v>
      </c>
    </row>
    <row r="11608" spans="1:4" x14ac:dyDescent="0.25">
      <c r="A11608" s="1">
        <v>11606</v>
      </c>
      <c r="B11608" s="4">
        <v>6281258191074</v>
      </c>
      <c r="C11608" t="s">
        <v>8915</v>
      </c>
      <c r="D11608" t="s">
        <v>47814</v>
      </c>
    </row>
    <row r="11609" spans="1:4" x14ac:dyDescent="0.25">
      <c r="A11609" s="1">
        <v>11607</v>
      </c>
      <c r="B11609" s="4">
        <v>6281257846666</v>
      </c>
      <c r="C11609" t="s">
        <v>27</v>
      </c>
      <c r="D11609" t="s">
        <v>47811</v>
      </c>
    </row>
    <row r="11610" spans="1:4" x14ac:dyDescent="0.25">
      <c r="A11610" s="1">
        <v>11608</v>
      </c>
      <c r="B11610" s="4">
        <v>6281258412536</v>
      </c>
      <c r="C11610" t="s">
        <v>152</v>
      </c>
      <c r="D11610" t="s">
        <v>47811</v>
      </c>
    </row>
    <row r="11611" spans="1:4" x14ac:dyDescent="0.25">
      <c r="A11611" s="1">
        <v>11609</v>
      </c>
      <c r="B11611" s="4">
        <v>6281256678157</v>
      </c>
      <c r="C11611" t="s">
        <v>8916</v>
      </c>
      <c r="D11611" t="s">
        <v>47814</v>
      </c>
    </row>
    <row r="11612" spans="1:4" x14ac:dyDescent="0.25">
      <c r="A11612" s="1">
        <v>11610</v>
      </c>
      <c r="B11612" s="4">
        <v>6281256568025</v>
      </c>
      <c r="C11612" t="s">
        <v>8917</v>
      </c>
      <c r="D11612" t="s">
        <v>47814</v>
      </c>
    </row>
    <row r="11613" spans="1:4" x14ac:dyDescent="0.25">
      <c r="A11613" s="1">
        <v>11611</v>
      </c>
      <c r="B11613" s="4">
        <v>6281254965496</v>
      </c>
      <c r="C11613" t="s">
        <v>8918</v>
      </c>
      <c r="D11613" t="s">
        <v>47814</v>
      </c>
    </row>
    <row r="11614" spans="1:4" x14ac:dyDescent="0.25">
      <c r="A11614" s="1">
        <v>11612</v>
      </c>
      <c r="B11614" s="4">
        <v>6281255040009</v>
      </c>
      <c r="C11614" t="s">
        <v>8919</v>
      </c>
      <c r="D11614" t="s">
        <v>47814</v>
      </c>
    </row>
    <row r="11615" spans="1:4" x14ac:dyDescent="0.25">
      <c r="A11615" s="1">
        <v>11613</v>
      </c>
      <c r="B11615" s="4">
        <v>628125512112</v>
      </c>
      <c r="C11615" t="s">
        <v>11</v>
      </c>
      <c r="D11615" t="s">
        <v>47814</v>
      </c>
    </row>
    <row r="11616" spans="1:4" x14ac:dyDescent="0.25">
      <c r="A11616" s="1">
        <v>11614</v>
      </c>
      <c r="B11616" s="4">
        <v>6281255153931</v>
      </c>
      <c r="C11616" t="s">
        <v>8920</v>
      </c>
      <c r="D11616" t="s">
        <v>47814</v>
      </c>
    </row>
    <row r="11617" spans="1:4" x14ac:dyDescent="0.25">
      <c r="A11617" s="1">
        <v>11615</v>
      </c>
      <c r="B11617" s="4">
        <v>628125516467</v>
      </c>
      <c r="C11617" t="s">
        <v>8921</v>
      </c>
      <c r="D11617" t="s">
        <v>47814</v>
      </c>
    </row>
    <row r="11618" spans="1:4" x14ac:dyDescent="0.25">
      <c r="A11618" s="1">
        <v>11616</v>
      </c>
      <c r="B11618" s="4">
        <v>6281255280284</v>
      </c>
      <c r="C11618" t="s">
        <v>8922</v>
      </c>
      <c r="D11618" t="s">
        <v>47814</v>
      </c>
    </row>
    <row r="11619" spans="1:4" x14ac:dyDescent="0.25">
      <c r="A11619" s="1">
        <v>11617</v>
      </c>
      <c r="B11619" s="4">
        <v>6281256593459</v>
      </c>
      <c r="C11619" t="s">
        <v>35</v>
      </c>
      <c r="D11619" t="s">
        <v>47814</v>
      </c>
    </row>
    <row r="11620" spans="1:4" x14ac:dyDescent="0.25">
      <c r="A11620" s="1">
        <v>11618</v>
      </c>
      <c r="B11620" s="4">
        <v>6281255518903</v>
      </c>
      <c r="C11620" t="s">
        <v>694</v>
      </c>
      <c r="D11620" t="s">
        <v>47814</v>
      </c>
    </row>
    <row r="11621" spans="1:4" x14ac:dyDescent="0.25">
      <c r="A11621" s="1">
        <v>11619</v>
      </c>
      <c r="B11621" s="4">
        <v>6281255636423</v>
      </c>
      <c r="C11621" t="s">
        <v>5221</v>
      </c>
      <c r="D11621" t="s">
        <v>47814</v>
      </c>
    </row>
    <row r="11622" spans="1:4" x14ac:dyDescent="0.25">
      <c r="A11622" s="1">
        <v>11620</v>
      </c>
      <c r="B11622" s="4">
        <v>6281255647887</v>
      </c>
      <c r="C11622" t="s">
        <v>8923</v>
      </c>
      <c r="D11622" t="s">
        <v>47814</v>
      </c>
    </row>
    <row r="11623" spans="1:4" x14ac:dyDescent="0.25">
      <c r="A11623" s="1">
        <v>11621</v>
      </c>
      <c r="B11623" s="4">
        <v>6281255825522</v>
      </c>
      <c r="C11623" t="s">
        <v>8924</v>
      </c>
      <c r="D11623" t="s">
        <v>47814</v>
      </c>
    </row>
    <row r="11624" spans="1:4" x14ac:dyDescent="0.25">
      <c r="A11624" s="1">
        <v>11622</v>
      </c>
      <c r="B11624" s="4">
        <v>6281256009024</v>
      </c>
      <c r="C11624" t="s">
        <v>8925</v>
      </c>
      <c r="D11624" t="s">
        <v>47814</v>
      </c>
    </row>
    <row r="11625" spans="1:4" x14ac:dyDescent="0.25">
      <c r="A11625" s="1">
        <v>11623</v>
      </c>
      <c r="B11625" s="4">
        <v>6281256032322</v>
      </c>
      <c r="C11625" t="s">
        <v>8926</v>
      </c>
      <c r="D11625" t="s">
        <v>47814</v>
      </c>
    </row>
    <row r="11626" spans="1:4" x14ac:dyDescent="0.25">
      <c r="A11626" s="1">
        <v>11624</v>
      </c>
      <c r="B11626" s="4">
        <v>6281256109273</v>
      </c>
      <c r="C11626" t="s">
        <v>8927</v>
      </c>
      <c r="D11626" t="s">
        <v>47814</v>
      </c>
    </row>
    <row r="11627" spans="1:4" x14ac:dyDescent="0.25">
      <c r="A11627" s="1">
        <v>11625</v>
      </c>
      <c r="B11627" s="4">
        <v>6281255547055</v>
      </c>
      <c r="C11627" t="s">
        <v>11</v>
      </c>
      <c r="D11627" t="s">
        <v>47814</v>
      </c>
    </row>
    <row r="11628" spans="1:4" x14ac:dyDescent="0.25">
      <c r="A11628" s="1">
        <v>11626</v>
      </c>
      <c r="B11628" s="4">
        <v>6281258448117</v>
      </c>
      <c r="C11628" t="s">
        <v>8928</v>
      </c>
      <c r="D11628" t="s">
        <v>47814</v>
      </c>
    </row>
    <row r="11629" spans="1:4" x14ac:dyDescent="0.25">
      <c r="A11629" s="1">
        <v>11627</v>
      </c>
      <c r="B11629" s="4">
        <v>628125848132</v>
      </c>
      <c r="C11629" t="s">
        <v>3851</v>
      </c>
      <c r="D11629" t="s">
        <v>47814</v>
      </c>
    </row>
    <row r="11630" spans="1:4" x14ac:dyDescent="0.25">
      <c r="A11630" s="1">
        <v>11628</v>
      </c>
      <c r="B11630" s="4">
        <v>6281258500991</v>
      </c>
      <c r="C11630" t="s">
        <v>8929</v>
      </c>
      <c r="D11630" t="s">
        <v>47814</v>
      </c>
    </row>
    <row r="11631" spans="1:4" x14ac:dyDescent="0.25">
      <c r="A11631" s="1">
        <v>11629</v>
      </c>
      <c r="B11631" s="4">
        <v>6281260653386</v>
      </c>
      <c r="C11631" t="s">
        <v>8930</v>
      </c>
      <c r="D11631" t="s">
        <v>47814</v>
      </c>
    </row>
    <row r="11632" spans="1:4" x14ac:dyDescent="0.25">
      <c r="A11632" s="1">
        <v>11630</v>
      </c>
      <c r="B11632" s="4">
        <v>628126067700</v>
      </c>
      <c r="C11632" t="s">
        <v>8931</v>
      </c>
      <c r="D11632" t="s">
        <v>47814</v>
      </c>
    </row>
    <row r="11633" spans="1:4" x14ac:dyDescent="0.25">
      <c r="A11633" s="1">
        <v>11631</v>
      </c>
      <c r="B11633" s="4">
        <v>6281260718633</v>
      </c>
      <c r="C11633" t="s">
        <v>8565</v>
      </c>
      <c r="D11633" t="s">
        <v>47814</v>
      </c>
    </row>
    <row r="11634" spans="1:4" x14ac:dyDescent="0.25">
      <c r="A11634" s="1">
        <v>11632</v>
      </c>
      <c r="B11634" s="4">
        <v>6281260805746</v>
      </c>
      <c r="C11634" t="s">
        <v>8932</v>
      </c>
      <c r="D11634" t="s">
        <v>47814</v>
      </c>
    </row>
    <row r="11635" spans="1:4" x14ac:dyDescent="0.25">
      <c r="A11635" s="1">
        <v>11633</v>
      </c>
      <c r="B11635" s="4">
        <v>6281260862100</v>
      </c>
      <c r="C11635" t="s">
        <v>8933</v>
      </c>
      <c r="D11635" t="s">
        <v>47814</v>
      </c>
    </row>
    <row r="11636" spans="1:4" x14ac:dyDescent="0.25">
      <c r="A11636" s="1">
        <v>11634</v>
      </c>
      <c r="B11636" s="4">
        <v>6281260871063</v>
      </c>
      <c r="C11636" t="s">
        <v>8934</v>
      </c>
      <c r="D11636" t="s">
        <v>47814</v>
      </c>
    </row>
    <row r="11637" spans="1:4" x14ac:dyDescent="0.25">
      <c r="A11637" s="1">
        <v>11635</v>
      </c>
      <c r="B11637" s="4">
        <v>628126060883</v>
      </c>
      <c r="C11637" t="s">
        <v>8935</v>
      </c>
      <c r="D11637" t="s">
        <v>47814</v>
      </c>
    </row>
    <row r="11638" spans="1:4" x14ac:dyDescent="0.25">
      <c r="A11638" s="1">
        <v>11636</v>
      </c>
      <c r="B11638" s="4">
        <v>6281260888076</v>
      </c>
      <c r="C11638" t="s">
        <v>1139</v>
      </c>
      <c r="D11638" t="s">
        <v>47814</v>
      </c>
    </row>
    <row r="11639" spans="1:4" x14ac:dyDescent="0.25">
      <c r="A11639" s="1">
        <v>11637</v>
      </c>
      <c r="B11639" s="4">
        <v>6281261201913</v>
      </c>
      <c r="C11639" t="s">
        <v>8422</v>
      </c>
      <c r="D11639" t="s">
        <v>47814</v>
      </c>
    </row>
    <row r="11640" spans="1:4" x14ac:dyDescent="0.25">
      <c r="A11640" s="1">
        <v>11638</v>
      </c>
      <c r="B11640" s="4">
        <v>6281261256848</v>
      </c>
      <c r="C11640" t="s">
        <v>8936</v>
      </c>
      <c r="D11640" t="s">
        <v>47814</v>
      </c>
    </row>
    <row r="11641" spans="1:4" x14ac:dyDescent="0.25">
      <c r="A11641" s="1">
        <v>11639</v>
      </c>
      <c r="B11641" s="4">
        <v>6281261402024</v>
      </c>
      <c r="C11641" t="s">
        <v>11</v>
      </c>
      <c r="D11641" t="s">
        <v>47814</v>
      </c>
    </row>
    <row r="11642" spans="1:4" x14ac:dyDescent="0.25">
      <c r="A11642" s="1">
        <v>11640</v>
      </c>
      <c r="B11642" s="4">
        <v>6281261453800</v>
      </c>
      <c r="C11642" t="s">
        <v>8937</v>
      </c>
      <c r="D11642" t="s">
        <v>47814</v>
      </c>
    </row>
    <row r="11643" spans="1:4" x14ac:dyDescent="0.25">
      <c r="A11643" s="1">
        <v>11641</v>
      </c>
      <c r="B11643" s="4">
        <v>6281261660316</v>
      </c>
      <c r="C11643" t="s">
        <v>8938</v>
      </c>
      <c r="D11643" t="s">
        <v>47814</v>
      </c>
    </row>
    <row r="11644" spans="1:4" x14ac:dyDescent="0.25">
      <c r="A11644" s="1">
        <v>11642</v>
      </c>
      <c r="B11644" s="4">
        <v>6281261816882</v>
      </c>
      <c r="C11644" t="s">
        <v>35</v>
      </c>
      <c r="D11644" t="s">
        <v>47814</v>
      </c>
    </row>
    <row r="11645" spans="1:4" x14ac:dyDescent="0.25">
      <c r="A11645" s="1">
        <v>11643</v>
      </c>
      <c r="B11645" s="4">
        <v>6281261140622</v>
      </c>
      <c r="C11645" t="s">
        <v>5014</v>
      </c>
      <c r="D11645" t="s">
        <v>47814</v>
      </c>
    </row>
    <row r="11646" spans="1:4" x14ac:dyDescent="0.25">
      <c r="A11646" s="1">
        <v>11644</v>
      </c>
      <c r="B11646" s="4">
        <v>6281260481197</v>
      </c>
      <c r="C11646" t="s">
        <v>8939</v>
      </c>
      <c r="D11646" t="s">
        <v>47814</v>
      </c>
    </row>
    <row r="11647" spans="1:4" x14ac:dyDescent="0.25">
      <c r="A11647" s="1">
        <v>11645</v>
      </c>
      <c r="B11647" s="4">
        <v>6281260406632</v>
      </c>
      <c r="C11647" t="s">
        <v>8940</v>
      </c>
      <c r="D11647" t="s">
        <v>47814</v>
      </c>
    </row>
    <row r="11648" spans="1:4" x14ac:dyDescent="0.25">
      <c r="A11648" s="1">
        <v>11646</v>
      </c>
      <c r="B11648" s="4">
        <v>6281260373791</v>
      </c>
      <c r="C11648" t="s">
        <v>8941</v>
      </c>
      <c r="D11648" t="s">
        <v>47814</v>
      </c>
    </row>
    <row r="11649" spans="1:4" x14ac:dyDescent="0.25">
      <c r="A11649" s="1">
        <v>11647</v>
      </c>
      <c r="B11649" s="4">
        <v>6281258512296</v>
      </c>
      <c r="C11649" t="s">
        <v>8942</v>
      </c>
      <c r="D11649" t="s">
        <v>47814</v>
      </c>
    </row>
    <row r="11650" spans="1:4" x14ac:dyDescent="0.25">
      <c r="A11650" s="1">
        <v>11648</v>
      </c>
      <c r="B11650" s="4">
        <v>6281258569977</v>
      </c>
      <c r="C11650" t="s">
        <v>8943</v>
      </c>
      <c r="D11650" t="s">
        <v>47814</v>
      </c>
    </row>
    <row r="11651" spans="1:4" x14ac:dyDescent="0.25">
      <c r="A11651" s="1">
        <v>11649</v>
      </c>
      <c r="B11651" s="4">
        <v>628125862284</v>
      </c>
      <c r="C11651" t="s">
        <v>8944</v>
      </c>
      <c r="D11651" t="s">
        <v>47814</v>
      </c>
    </row>
    <row r="11652" spans="1:4" x14ac:dyDescent="0.25">
      <c r="A11652" s="1">
        <v>11650</v>
      </c>
      <c r="B11652" s="4">
        <v>6281258703408</v>
      </c>
      <c r="C11652" t="s">
        <v>389</v>
      </c>
      <c r="D11652" t="s">
        <v>47814</v>
      </c>
    </row>
    <row r="11653" spans="1:4" x14ac:dyDescent="0.25">
      <c r="A11653" s="1">
        <v>11651</v>
      </c>
      <c r="B11653" s="4">
        <v>628125883883</v>
      </c>
      <c r="C11653" t="s">
        <v>8945</v>
      </c>
      <c r="D11653" t="s">
        <v>47814</v>
      </c>
    </row>
    <row r="11654" spans="1:4" x14ac:dyDescent="0.25">
      <c r="A11654" s="1">
        <v>11652</v>
      </c>
      <c r="B11654" s="4">
        <v>6281258852569</v>
      </c>
      <c r="C11654" t="s">
        <v>8946</v>
      </c>
      <c r="D11654" t="s">
        <v>47811</v>
      </c>
    </row>
    <row r="11655" spans="1:4" x14ac:dyDescent="0.25">
      <c r="A11655" s="1">
        <v>11653</v>
      </c>
      <c r="B11655" s="4">
        <v>6281258855264</v>
      </c>
      <c r="C11655" t="s">
        <v>8947</v>
      </c>
      <c r="D11655" t="s">
        <v>47814</v>
      </c>
    </row>
    <row r="11656" spans="1:4" x14ac:dyDescent="0.25">
      <c r="A11656" s="1">
        <v>11654</v>
      </c>
      <c r="B11656" s="4">
        <v>628125886425</v>
      </c>
      <c r="C11656" t="s">
        <v>8948</v>
      </c>
      <c r="D11656" t="s">
        <v>47814</v>
      </c>
    </row>
    <row r="11657" spans="1:4" x14ac:dyDescent="0.25">
      <c r="A11657" s="1">
        <v>11655</v>
      </c>
      <c r="B11657" s="4">
        <v>6281259295808</v>
      </c>
      <c r="C11657" t="s">
        <v>111</v>
      </c>
      <c r="D11657" t="s">
        <v>47814</v>
      </c>
    </row>
    <row r="11658" spans="1:4" x14ac:dyDescent="0.25">
      <c r="A11658" s="1">
        <v>11656</v>
      </c>
      <c r="B11658" s="4">
        <v>6281259556230</v>
      </c>
      <c r="C11658" t="s">
        <v>8949</v>
      </c>
      <c r="D11658" t="s">
        <v>47814</v>
      </c>
    </row>
    <row r="11659" spans="1:4" x14ac:dyDescent="0.25">
      <c r="A11659" s="1">
        <v>11657</v>
      </c>
      <c r="B11659" s="4">
        <v>6281259795878</v>
      </c>
      <c r="C11659" t="s">
        <v>8950</v>
      </c>
      <c r="D11659" t="s">
        <v>47814</v>
      </c>
    </row>
    <row r="11660" spans="1:4" x14ac:dyDescent="0.25">
      <c r="A11660" s="1">
        <v>11658</v>
      </c>
      <c r="B11660" s="4">
        <v>6281260149266</v>
      </c>
      <c r="C11660" t="s">
        <v>8951</v>
      </c>
      <c r="D11660" t="s">
        <v>47814</v>
      </c>
    </row>
    <row r="11661" spans="1:4" x14ac:dyDescent="0.25">
      <c r="A11661" s="1">
        <v>11659</v>
      </c>
      <c r="B11661" s="4">
        <v>628126017080</v>
      </c>
      <c r="C11661" t="s">
        <v>8952</v>
      </c>
      <c r="D11661" t="s">
        <v>47814</v>
      </c>
    </row>
    <row r="11662" spans="1:4" x14ac:dyDescent="0.25">
      <c r="A11662" s="1">
        <v>11660</v>
      </c>
      <c r="B11662" s="4">
        <v>628126021765</v>
      </c>
      <c r="C11662" t="s">
        <v>8953</v>
      </c>
      <c r="D11662" t="s">
        <v>47814</v>
      </c>
    </row>
    <row r="11663" spans="1:4" x14ac:dyDescent="0.25">
      <c r="A11663" s="1">
        <v>11661</v>
      </c>
      <c r="B11663" s="4">
        <v>628126024641</v>
      </c>
      <c r="C11663" t="s">
        <v>8954</v>
      </c>
      <c r="D11663" t="s">
        <v>47814</v>
      </c>
    </row>
    <row r="11664" spans="1:4" x14ac:dyDescent="0.25">
      <c r="A11664" s="1">
        <v>11662</v>
      </c>
      <c r="B11664" s="4">
        <v>6281261894313</v>
      </c>
      <c r="C11664" t="s">
        <v>8955</v>
      </c>
      <c r="D11664" t="s">
        <v>47814</v>
      </c>
    </row>
    <row r="11665" spans="1:4" x14ac:dyDescent="0.25">
      <c r="A11665" s="1">
        <v>11663</v>
      </c>
      <c r="B11665" s="4">
        <v>6281269606044</v>
      </c>
      <c r="C11665" t="s">
        <v>8956</v>
      </c>
      <c r="D11665" t="s">
        <v>47814</v>
      </c>
    </row>
    <row r="11666" spans="1:4" x14ac:dyDescent="0.25">
      <c r="A11666" s="1">
        <v>11664</v>
      </c>
      <c r="B11666" s="4">
        <v>628126961506</v>
      </c>
      <c r="C11666" t="s">
        <v>8957</v>
      </c>
      <c r="D11666" t="s">
        <v>47814</v>
      </c>
    </row>
    <row r="11667" spans="1:4" x14ac:dyDescent="0.25">
      <c r="A11667" s="1">
        <v>11665</v>
      </c>
      <c r="B11667" s="4">
        <v>6281270007326</v>
      </c>
      <c r="C11667" t="s">
        <v>8958</v>
      </c>
      <c r="D11667" t="s">
        <v>47814</v>
      </c>
    </row>
    <row r="11668" spans="1:4" x14ac:dyDescent="0.25">
      <c r="A11668" s="1">
        <v>11666</v>
      </c>
      <c r="B11668" s="4">
        <v>6281277241325</v>
      </c>
      <c r="C11668" t="s">
        <v>8959</v>
      </c>
      <c r="D11668" t="s">
        <v>47814</v>
      </c>
    </row>
    <row r="11669" spans="1:4" x14ac:dyDescent="0.25">
      <c r="A11669" s="1">
        <v>11667</v>
      </c>
      <c r="B11669" s="4">
        <v>6281277276056</v>
      </c>
      <c r="C11669" t="s">
        <v>1290</v>
      </c>
      <c r="D11669" t="s">
        <v>47814</v>
      </c>
    </row>
    <row r="11670" spans="1:4" x14ac:dyDescent="0.25">
      <c r="A11670" s="1">
        <v>11668</v>
      </c>
      <c r="B11670" s="4">
        <v>6281277331157</v>
      </c>
      <c r="C11670" t="s">
        <v>8960</v>
      </c>
      <c r="D11670" t="s">
        <v>47814</v>
      </c>
    </row>
    <row r="11671" spans="1:4" x14ac:dyDescent="0.25">
      <c r="A11671" s="1">
        <v>11669</v>
      </c>
      <c r="B11671" s="4">
        <v>6281277488428</v>
      </c>
      <c r="C11671" t="s">
        <v>694</v>
      </c>
      <c r="D11671" t="s">
        <v>47814</v>
      </c>
    </row>
    <row r="11672" spans="1:4" x14ac:dyDescent="0.25">
      <c r="A11672" s="1">
        <v>11670</v>
      </c>
      <c r="B11672" s="4">
        <v>6281277545024</v>
      </c>
      <c r="C11672" t="s">
        <v>35</v>
      </c>
      <c r="D11672" t="s">
        <v>47814</v>
      </c>
    </row>
    <row r="11673" spans="1:4" x14ac:dyDescent="0.25">
      <c r="A11673" s="1">
        <v>11671</v>
      </c>
      <c r="B11673" s="4">
        <v>6281277589662</v>
      </c>
      <c r="C11673" t="s">
        <v>8961</v>
      </c>
      <c r="D11673" t="s">
        <v>47814</v>
      </c>
    </row>
    <row r="11674" spans="1:4" x14ac:dyDescent="0.25">
      <c r="A11674" s="1">
        <v>11672</v>
      </c>
      <c r="B11674" s="4">
        <v>6281277135575</v>
      </c>
      <c r="C11674" t="s">
        <v>8962</v>
      </c>
      <c r="D11674" t="s">
        <v>47811</v>
      </c>
    </row>
    <row r="11675" spans="1:4" x14ac:dyDescent="0.25">
      <c r="A11675" s="1">
        <v>11673</v>
      </c>
      <c r="B11675" s="4">
        <v>6281277621734</v>
      </c>
      <c r="C11675" t="s">
        <v>8963</v>
      </c>
      <c r="D11675" t="s">
        <v>47814</v>
      </c>
    </row>
    <row r="11676" spans="1:4" x14ac:dyDescent="0.25">
      <c r="A11676" s="1">
        <v>11674</v>
      </c>
      <c r="B11676" s="4">
        <v>6281277743222</v>
      </c>
      <c r="C11676" t="s">
        <v>27</v>
      </c>
      <c r="D11676" t="s">
        <v>47814</v>
      </c>
    </row>
    <row r="11677" spans="1:4" x14ac:dyDescent="0.25">
      <c r="A11677" s="1">
        <v>11675</v>
      </c>
      <c r="B11677" s="4">
        <v>6281277875399</v>
      </c>
      <c r="C11677" t="s">
        <v>8964</v>
      </c>
      <c r="D11677" t="s">
        <v>47814</v>
      </c>
    </row>
    <row r="11678" spans="1:4" x14ac:dyDescent="0.25">
      <c r="A11678" s="1">
        <v>11676</v>
      </c>
      <c r="B11678" s="4">
        <v>628127817117</v>
      </c>
      <c r="C11678" t="s">
        <v>8965</v>
      </c>
      <c r="D11678" t="s">
        <v>47814</v>
      </c>
    </row>
    <row r="11679" spans="1:4" x14ac:dyDescent="0.25">
      <c r="A11679" s="1">
        <v>11677</v>
      </c>
      <c r="B11679" s="4">
        <v>6281278200178</v>
      </c>
      <c r="C11679" t="s">
        <v>8966</v>
      </c>
      <c r="D11679" t="s">
        <v>47814</v>
      </c>
    </row>
    <row r="11680" spans="1:4" x14ac:dyDescent="0.25">
      <c r="A11680" s="1">
        <v>11678</v>
      </c>
      <c r="B11680" s="4">
        <v>628127824739</v>
      </c>
      <c r="C11680" t="s">
        <v>11</v>
      </c>
      <c r="D11680" t="s">
        <v>47814</v>
      </c>
    </row>
    <row r="11681" spans="1:4" x14ac:dyDescent="0.25">
      <c r="A11681" s="1">
        <v>11679</v>
      </c>
      <c r="B11681" s="4">
        <v>6281278252471</v>
      </c>
      <c r="C11681" t="s">
        <v>8967</v>
      </c>
      <c r="D11681" t="s">
        <v>47814</v>
      </c>
    </row>
    <row r="11682" spans="1:4" x14ac:dyDescent="0.25">
      <c r="A11682" s="1">
        <v>11680</v>
      </c>
      <c r="B11682" s="4">
        <v>6281277658615</v>
      </c>
      <c r="C11682" t="s">
        <v>27</v>
      </c>
      <c r="D11682" t="s">
        <v>47814</v>
      </c>
    </row>
    <row r="11683" spans="1:4" x14ac:dyDescent="0.25">
      <c r="A11683" s="1">
        <v>11681</v>
      </c>
      <c r="B11683" s="4">
        <v>6281278278098</v>
      </c>
      <c r="C11683" t="s">
        <v>8968</v>
      </c>
      <c r="D11683" t="s">
        <v>47814</v>
      </c>
    </row>
    <row r="11684" spans="1:4" x14ac:dyDescent="0.25">
      <c r="A11684" s="1">
        <v>11682</v>
      </c>
      <c r="B11684" s="4">
        <v>6281277019641</v>
      </c>
      <c r="C11684" t="s">
        <v>8969</v>
      </c>
      <c r="D11684" t="s">
        <v>47814</v>
      </c>
    </row>
    <row r="11685" spans="1:4" x14ac:dyDescent="0.25">
      <c r="A11685" s="1">
        <v>11683</v>
      </c>
      <c r="B11685" s="4">
        <v>6281276828906</v>
      </c>
      <c r="C11685" t="s">
        <v>8970</v>
      </c>
      <c r="D11685" t="s">
        <v>47811</v>
      </c>
    </row>
    <row r="11686" spans="1:4" x14ac:dyDescent="0.25">
      <c r="A11686" s="1">
        <v>11684</v>
      </c>
      <c r="B11686" s="4">
        <v>628127533269</v>
      </c>
      <c r="C11686" t="s">
        <v>8971</v>
      </c>
      <c r="D11686" t="s">
        <v>47814</v>
      </c>
    </row>
    <row r="11687" spans="1:4" x14ac:dyDescent="0.25">
      <c r="A11687" s="1">
        <v>11685</v>
      </c>
      <c r="B11687" s="4">
        <v>628127535665</v>
      </c>
      <c r="C11687" t="s">
        <v>8972</v>
      </c>
      <c r="D11687" t="s">
        <v>47814</v>
      </c>
    </row>
    <row r="11688" spans="1:4" x14ac:dyDescent="0.25">
      <c r="A11688" s="1">
        <v>11686</v>
      </c>
      <c r="B11688" s="4">
        <v>6281275394959</v>
      </c>
      <c r="C11688" t="s">
        <v>8973</v>
      </c>
      <c r="D11688" t="s">
        <v>47814</v>
      </c>
    </row>
    <row r="11689" spans="1:4" x14ac:dyDescent="0.25">
      <c r="A11689" s="1">
        <v>11687</v>
      </c>
      <c r="B11689" s="4">
        <v>6281275542003</v>
      </c>
      <c r="C11689" t="s">
        <v>8974</v>
      </c>
      <c r="D11689" t="s">
        <v>47814</v>
      </c>
    </row>
    <row r="11690" spans="1:4" x14ac:dyDescent="0.25">
      <c r="A11690" s="1">
        <v>11688</v>
      </c>
      <c r="B11690" s="4">
        <v>6281275767764</v>
      </c>
      <c r="C11690" t="s">
        <v>416</v>
      </c>
      <c r="D11690" t="s">
        <v>47814</v>
      </c>
    </row>
    <row r="11691" spans="1:4" x14ac:dyDescent="0.25">
      <c r="A11691" s="1">
        <v>11689</v>
      </c>
      <c r="B11691" s="4">
        <v>6281275778400</v>
      </c>
      <c r="C11691" t="s">
        <v>8975</v>
      </c>
      <c r="D11691" t="s">
        <v>47814</v>
      </c>
    </row>
    <row r="11692" spans="1:4" x14ac:dyDescent="0.25">
      <c r="A11692" s="1">
        <v>11690</v>
      </c>
      <c r="B11692" s="4">
        <v>628127701105</v>
      </c>
      <c r="C11692" t="s">
        <v>8976</v>
      </c>
      <c r="D11692" t="s">
        <v>47814</v>
      </c>
    </row>
    <row r="11693" spans="1:4" x14ac:dyDescent="0.25">
      <c r="A11693" s="1">
        <v>11691</v>
      </c>
      <c r="B11693" s="4">
        <v>628127580088</v>
      </c>
      <c r="C11693" t="s">
        <v>8977</v>
      </c>
      <c r="D11693" t="s">
        <v>47814</v>
      </c>
    </row>
    <row r="11694" spans="1:4" x14ac:dyDescent="0.25">
      <c r="A11694" s="1">
        <v>11692</v>
      </c>
      <c r="B11694" s="4">
        <v>6281276031113</v>
      </c>
      <c r="C11694" t="s">
        <v>8978</v>
      </c>
      <c r="D11694" t="s">
        <v>47814</v>
      </c>
    </row>
    <row r="11695" spans="1:4" x14ac:dyDescent="0.25">
      <c r="A11695" s="1">
        <v>11693</v>
      </c>
      <c r="B11695" s="4">
        <v>628127609781</v>
      </c>
      <c r="C11695" t="s">
        <v>8979</v>
      </c>
      <c r="D11695" t="s">
        <v>47814</v>
      </c>
    </row>
    <row r="11696" spans="1:4" x14ac:dyDescent="0.25">
      <c r="A11696" s="1">
        <v>11694</v>
      </c>
      <c r="B11696" s="4">
        <v>6281276200752</v>
      </c>
      <c r="C11696" t="s">
        <v>8980</v>
      </c>
      <c r="D11696" t="s">
        <v>47814</v>
      </c>
    </row>
    <row r="11697" spans="1:4" x14ac:dyDescent="0.25">
      <c r="A11697" s="1">
        <v>11695</v>
      </c>
      <c r="B11697" s="4">
        <v>628127642608</v>
      </c>
      <c r="C11697" t="s">
        <v>8981</v>
      </c>
      <c r="D11697" t="s">
        <v>47814</v>
      </c>
    </row>
    <row r="11698" spans="1:4" x14ac:dyDescent="0.25">
      <c r="A11698" s="1">
        <v>11696</v>
      </c>
      <c r="B11698" s="4">
        <v>628127644425</v>
      </c>
      <c r="C11698" t="s">
        <v>8982</v>
      </c>
      <c r="D11698" t="s">
        <v>47814</v>
      </c>
    </row>
    <row r="11699" spans="1:4" x14ac:dyDescent="0.25">
      <c r="A11699" s="1">
        <v>11697</v>
      </c>
      <c r="B11699" s="4">
        <v>628127669922</v>
      </c>
      <c r="C11699" t="s">
        <v>5748</v>
      </c>
      <c r="D11699" t="s">
        <v>47814</v>
      </c>
    </row>
    <row r="11700" spans="1:4" x14ac:dyDescent="0.25">
      <c r="A11700" s="1">
        <v>11698</v>
      </c>
      <c r="B11700" s="4">
        <v>628127600200</v>
      </c>
      <c r="C11700" t="s">
        <v>7656</v>
      </c>
      <c r="D11700" t="s">
        <v>47814</v>
      </c>
    </row>
    <row r="11701" spans="1:4" x14ac:dyDescent="0.25">
      <c r="A11701" s="1">
        <v>11699</v>
      </c>
      <c r="B11701" s="4">
        <v>628127836057</v>
      </c>
      <c r="C11701" t="s">
        <v>8983</v>
      </c>
      <c r="D11701" t="s">
        <v>47814</v>
      </c>
    </row>
    <row r="11702" spans="1:4" x14ac:dyDescent="0.25">
      <c r="A11702" s="1">
        <v>11700</v>
      </c>
      <c r="B11702" s="4">
        <v>6281278445199</v>
      </c>
      <c r="C11702" t="s">
        <v>11</v>
      </c>
      <c r="D11702" t="s">
        <v>47814</v>
      </c>
    </row>
    <row r="11703" spans="1:4" x14ac:dyDescent="0.25">
      <c r="A11703" s="1">
        <v>11701</v>
      </c>
      <c r="B11703" s="4">
        <v>6281278460994</v>
      </c>
      <c r="C11703" t="s">
        <v>119</v>
      </c>
      <c r="D11703" t="s">
        <v>47814</v>
      </c>
    </row>
    <row r="11704" spans="1:4" x14ac:dyDescent="0.25">
      <c r="A11704" s="1">
        <v>11702</v>
      </c>
      <c r="B11704" s="4">
        <v>6281279733377</v>
      </c>
      <c r="C11704" t="s">
        <v>8984</v>
      </c>
      <c r="D11704" t="s">
        <v>47811</v>
      </c>
    </row>
    <row r="11705" spans="1:4" x14ac:dyDescent="0.25">
      <c r="A11705" s="1">
        <v>11703</v>
      </c>
      <c r="B11705" s="4">
        <v>628127974663</v>
      </c>
      <c r="C11705" t="s">
        <v>8985</v>
      </c>
      <c r="D11705" t="s">
        <v>47814</v>
      </c>
    </row>
    <row r="11706" spans="1:4" x14ac:dyDescent="0.25">
      <c r="A11706" s="1">
        <v>11704</v>
      </c>
      <c r="B11706" s="4">
        <v>628127982569</v>
      </c>
      <c r="C11706" t="s">
        <v>8986</v>
      </c>
      <c r="D11706" t="s">
        <v>47814</v>
      </c>
    </row>
    <row r="11707" spans="1:4" x14ac:dyDescent="0.25">
      <c r="A11707" s="1">
        <v>11705</v>
      </c>
      <c r="B11707" s="4">
        <v>628128000000</v>
      </c>
      <c r="C11707" t="s">
        <v>8987</v>
      </c>
      <c r="D11707" t="s">
        <v>47814</v>
      </c>
    </row>
    <row r="11708" spans="1:4" x14ac:dyDescent="0.25">
      <c r="A11708" s="1">
        <v>11706</v>
      </c>
      <c r="B11708" s="4">
        <v>628128001871</v>
      </c>
      <c r="C11708" t="s">
        <v>8988</v>
      </c>
      <c r="D11708" t="s">
        <v>47814</v>
      </c>
    </row>
    <row r="11709" spans="1:4" x14ac:dyDescent="0.25">
      <c r="A11709" s="1">
        <v>11707</v>
      </c>
      <c r="B11709" s="4">
        <v>6281280055155</v>
      </c>
      <c r="C11709" t="s">
        <v>8989</v>
      </c>
      <c r="D11709" t="s">
        <v>47814</v>
      </c>
    </row>
    <row r="11710" spans="1:4" x14ac:dyDescent="0.25">
      <c r="A11710" s="1">
        <v>11708</v>
      </c>
      <c r="B11710" s="4">
        <v>628127962622</v>
      </c>
      <c r="C11710" t="s">
        <v>7713</v>
      </c>
      <c r="D11710" t="s">
        <v>47814</v>
      </c>
    </row>
    <row r="11711" spans="1:4" x14ac:dyDescent="0.25">
      <c r="A11711" s="1">
        <v>11709</v>
      </c>
      <c r="B11711" s="4">
        <v>6281280060069</v>
      </c>
      <c r="C11711" t="s">
        <v>8990</v>
      </c>
      <c r="D11711" t="s">
        <v>47814</v>
      </c>
    </row>
    <row r="11712" spans="1:4" x14ac:dyDescent="0.25">
      <c r="A11712" s="1">
        <v>11710</v>
      </c>
      <c r="B11712" s="4">
        <v>6281280093499</v>
      </c>
      <c r="C11712" t="s">
        <v>8991</v>
      </c>
      <c r="D11712" t="s">
        <v>47814</v>
      </c>
    </row>
    <row r="11713" spans="1:4" x14ac:dyDescent="0.25">
      <c r="A11713" s="1">
        <v>11711</v>
      </c>
      <c r="B11713" s="4">
        <v>6281280110227</v>
      </c>
      <c r="C11713" t="s">
        <v>35</v>
      </c>
      <c r="D11713" t="s">
        <v>47814</v>
      </c>
    </row>
    <row r="11714" spans="1:4" x14ac:dyDescent="0.25">
      <c r="A11714" s="1">
        <v>11712</v>
      </c>
      <c r="B11714" s="4">
        <v>6281280128137</v>
      </c>
      <c r="C11714" t="s">
        <v>3126</v>
      </c>
      <c r="D11714" t="s">
        <v>47814</v>
      </c>
    </row>
    <row r="11715" spans="1:4" x14ac:dyDescent="0.25">
      <c r="A11715" s="1">
        <v>11713</v>
      </c>
      <c r="B11715" s="4">
        <v>6281280155347</v>
      </c>
      <c r="C11715" t="s">
        <v>8992</v>
      </c>
      <c r="D11715" t="s">
        <v>47814</v>
      </c>
    </row>
    <row r="11716" spans="1:4" x14ac:dyDescent="0.25">
      <c r="A11716" s="1">
        <v>11714</v>
      </c>
      <c r="B11716" s="4">
        <v>6281280203501</v>
      </c>
      <c r="C11716" t="s">
        <v>35</v>
      </c>
      <c r="D11716" t="s">
        <v>47814</v>
      </c>
    </row>
    <row r="11717" spans="1:4" x14ac:dyDescent="0.25">
      <c r="A11717" s="1">
        <v>11715</v>
      </c>
      <c r="B11717" s="4">
        <v>6281280204669</v>
      </c>
      <c r="C11717" t="s">
        <v>8993</v>
      </c>
      <c r="D11717" t="s">
        <v>47814</v>
      </c>
    </row>
    <row r="11718" spans="1:4" x14ac:dyDescent="0.25">
      <c r="A11718" s="1">
        <v>11716</v>
      </c>
      <c r="B11718" s="4">
        <v>6281280080171</v>
      </c>
      <c r="C11718" t="s">
        <v>8994</v>
      </c>
      <c r="D11718" t="s">
        <v>47814</v>
      </c>
    </row>
    <row r="11719" spans="1:4" x14ac:dyDescent="0.25">
      <c r="A11719" s="1">
        <v>11717</v>
      </c>
      <c r="B11719" s="4">
        <v>6281279562474</v>
      </c>
      <c r="C11719" t="s">
        <v>1185</v>
      </c>
      <c r="D11719" t="s">
        <v>47811</v>
      </c>
    </row>
    <row r="11720" spans="1:4" x14ac:dyDescent="0.25">
      <c r="A11720" s="1">
        <v>11718</v>
      </c>
      <c r="B11720" s="4">
        <v>628127955664</v>
      </c>
      <c r="C11720" t="s">
        <v>11</v>
      </c>
      <c r="D11720" t="s">
        <v>47814</v>
      </c>
    </row>
    <row r="11721" spans="1:4" x14ac:dyDescent="0.25">
      <c r="A11721" s="1">
        <v>11719</v>
      </c>
      <c r="B11721" s="4">
        <v>6281279536486</v>
      </c>
      <c r="C11721" t="s">
        <v>8995</v>
      </c>
      <c r="D11721" t="s">
        <v>47814</v>
      </c>
    </row>
    <row r="11722" spans="1:4" x14ac:dyDescent="0.25">
      <c r="A11722" s="1">
        <v>11720</v>
      </c>
      <c r="B11722" s="4">
        <v>6281278497844</v>
      </c>
      <c r="C11722" t="s">
        <v>8996</v>
      </c>
      <c r="D11722" t="s">
        <v>47814</v>
      </c>
    </row>
    <row r="11723" spans="1:4" x14ac:dyDescent="0.25">
      <c r="A11723" s="1">
        <v>11721</v>
      </c>
      <c r="B11723" s="4">
        <v>6281278501280</v>
      </c>
      <c r="C11723" t="s">
        <v>11</v>
      </c>
      <c r="D11723" t="s">
        <v>47814</v>
      </c>
    </row>
    <row r="11724" spans="1:4" x14ac:dyDescent="0.25">
      <c r="A11724" s="1">
        <v>11722</v>
      </c>
      <c r="B11724" s="4">
        <v>6281278770504</v>
      </c>
      <c r="C11724" t="s">
        <v>389</v>
      </c>
      <c r="D11724" t="s">
        <v>47811</v>
      </c>
    </row>
    <row r="11725" spans="1:4" x14ac:dyDescent="0.25">
      <c r="A11725" s="1">
        <v>11723</v>
      </c>
      <c r="B11725" s="4">
        <v>628127877848</v>
      </c>
      <c r="C11725" t="s">
        <v>8997</v>
      </c>
      <c r="D11725" t="s">
        <v>47814</v>
      </c>
    </row>
    <row r="11726" spans="1:4" x14ac:dyDescent="0.25">
      <c r="A11726" s="1">
        <v>11724</v>
      </c>
      <c r="B11726" s="4">
        <v>628127878377</v>
      </c>
      <c r="C11726" t="s">
        <v>8998</v>
      </c>
      <c r="D11726" t="s">
        <v>47814</v>
      </c>
    </row>
    <row r="11727" spans="1:4" x14ac:dyDescent="0.25">
      <c r="A11727" s="1">
        <v>11725</v>
      </c>
      <c r="B11727" s="4">
        <v>6281278800127</v>
      </c>
      <c r="C11727" t="s">
        <v>8999</v>
      </c>
      <c r="D11727" t="s">
        <v>47814</v>
      </c>
    </row>
    <row r="11728" spans="1:4" x14ac:dyDescent="0.25">
      <c r="A11728" s="1">
        <v>11726</v>
      </c>
      <c r="B11728" s="4">
        <v>628127882877</v>
      </c>
      <c r="C11728" t="s">
        <v>9000</v>
      </c>
      <c r="D11728" t="s">
        <v>47814</v>
      </c>
    </row>
    <row r="11729" spans="1:4" x14ac:dyDescent="0.25">
      <c r="A11729" s="1">
        <v>11727</v>
      </c>
      <c r="B11729" s="4">
        <v>6281278918908</v>
      </c>
      <c r="C11729" t="s">
        <v>9001</v>
      </c>
      <c r="D11729" t="s">
        <v>47814</v>
      </c>
    </row>
    <row r="11730" spans="1:4" x14ac:dyDescent="0.25">
      <c r="A11730" s="1">
        <v>11728</v>
      </c>
      <c r="B11730" s="4">
        <v>628127898100</v>
      </c>
      <c r="C11730" t="s">
        <v>9002</v>
      </c>
      <c r="D11730" t="s">
        <v>47814</v>
      </c>
    </row>
    <row r="11731" spans="1:4" x14ac:dyDescent="0.25">
      <c r="A11731" s="1">
        <v>11729</v>
      </c>
      <c r="B11731" s="4">
        <v>6281279050365</v>
      </c>
      <c r="C11731" t="s">
        <v>9003</v>
      </c>
      <c r="D11731" t="s">
        <v>47814</v>
      </c>
    </row>
    <row r="11732" spans="1:4" x14ac:dyDescent="0.25">
      <c r="A11732" s="1">
        <v>11730</v>
      </c>
      <c r="B11732" s="4">
        <v>6281279171234</v>
      </c>
      <c r="C11732" t="s">
        <v>11</v>
      </c>
      <c r="D11732" t="s">
        <v>47814</v>
      </c>
    </row>
    <row r="11733" spans="1:4" x14ac:dyDescent="0.25">
      <c r="A11733" s="1">
        <v>11731</v>
      </c>
      <c r="B11733" s="4">
        <v>628127925956</v>
      </c>
      <c r="C11733" t="s">
        <v>1520</v>
      </c>
      <c r="D11733" t="s">
        <v>47814</v>
      </c>
    </row>
    <row r="11734" spans="1:4" x14ac:dyDescent="0.25">
      <c r="A11734" s="1">
        <v>11732</v>
      </c>
      <c r="B11734" s="4">
        <v>6281279311777</v>
      </c>
      <c r="C11734" t="s">
        <v>11</v>
      </c>
      <c r="D11734" t="s">
        <v>47814</v>
      </c>
    </row>
    <row r="11735" spans="1:4" x14ac:dyDescent="0.25">
      <c r="A11735" s="1">
        <v>11733</v>
      </c>
      <c r="B11735" s="4">
        <v>6281279360036</v>
      </c>
      <c r="C11735" t="s">
        <v>9004</v>
      </c>
      <c r="D11735" t="s">
        <v>47814</v>
      </c>
    </row>
    <row r="11736" spans="1:4" x14ac:dyDescent="0.25">
      <c r="A11736" s="1">
        <v>11734</v>
      </c>
      <c r="B11736" s="4">
        <v>628127950887</v>
      </c>
      <c r="C11736" t="s">
        <v>9005</v>
      </c>
      <c r="D11736" t="s">
        <v>47814</v>
      </c>
    </row>
    <row r="11737" spans="1:4" x14ac:dyDescent="0.25">
      <c r="A11737" s="1">
        <v>11735</v>
      </c>
      <c r="B11737" s="4">
        <v>62812753209997</v>
      </c>
      <c r="C11737" t="s">
        <v>9006</v>
      </c>
      <c r="D11737" t="s">
        <v>47811</v>
      </c>
    </row>
    <row r="11738" spans="1:4" x14ac:dyDescent="0.25">
      <c r="A11738" s="1">
        <v>11736</v>
      </c>
      <c r="B11738" s="4">
        <v>628127518830</v>
      </c>
      <c r="C11738" t="s">
        <v>8857</v>
      </c>
      <c r="D11738" t="s">
        <v>47814</v>
      </c>
    </row>
    <row r="11739" spans="1:4" x14ac:dyDescent="0.25">
      <c r="A11739" s="1">
        <v>11737</v>
      </c>
      <c r="B11739" s="4">
        <v>6281275156414</v>
      </c>
      <c r="C11739" t="s">
        <v>9007</v>
      </c>
      <c r="D11739" t="s">
        <v>47814</v>
      </c>
    </row>
    <row r="11740" spans="1:4" x14ac:dyDescent="0.25">
      <c r="A11740" s="1">
        <v>11738</v>
      </c>
      <c r="B11740" s="4">
        <v>6281275156165</v>
      </c>
      <c r="C11740" t="s">
        <v>9008</v>
      </c>
      <c r="D11740" t="s">
        <v>47814</v>
      </c>
    </row>
    <row r="11741" spans="1:4" x14ac:dyDescent="0.25">
      <c r="A11741" s="1">
        <v>11739</v>
      </c>
      <c r="B11741" s="4">
        <v>6281271263173</v>
      </c>
      <c r="C11741" t="s">
        <v>9009</v>
      </c>
      <c r="D11741" t="s">
        <v>47814</v>
      </c>
    </row>
    <row r="11742" spans="1:4" x14ac:dyDescent="0.25">
      <c r="A11742" s="1">
        <v>11740</v>
      </c>
      <c r="B11742" s="4">
        <v>6281271327590</v>
      </c>
      <c r="C11742" t="s">
        <v>9010</v>
      </c>
      <c r="D11742" t="s">
        <v>47814</v>
      </c>
    </row>
    <row r="11743" spans="1:4" x14ac:dyDescent="0.25">
      <c r="A11743" s="1">
        <v>11741</v>
      </c>
      <c r="B11743" s="4">
        <v>6281271330242</v>
      </c>
      <c r="C11743" t="s">
        <v>9011</v>
      </c>
      <c r="D11743" t="s">
        <v>47814</v>
      </c>
    </row>
    <row r="11744" spans="1:4" x14ac:dyDescent="0.25">
      <c r="A11744" s="1">
        <v>11742</v>
      </c>
      <c r="B11744" s="4">
        <v>6281271454221</v>
      </c>
      <c r="C11744" t="s">
        <v>3851</v>
      </c>
      <c r="D11744" t="s">
        <v>47814</v>
      </c>
    </row>
    <row r="11745" spans="1:4" x14ac:dyDescent="0.25">
      <c r="A11745" s="1">
        <v>11743</v>
      </c>
      <c r="B11745" s="4">
        <v>6281271565571</v>
      </c>
      <c r="C11745" t="s">
        <v>9012</v>
      </c>
      <c r="D11745" t="s">
        <v>47814</v>
      </c>
    </row>
    <row r="11746" spans="1:4" x14ac:dyDescent="0.25">
      <c r="A11746" s="1">
        <v>11744</v>
      </c>
      <c r="B11746" s="4">
        <v>6281271566050</v>
      </c>
      <c r="C11746" t="s">
        <v>9013</v>
      </c>
      <c r="D11746" t="s">
        <v>47814</v>
      </c>
    </row>
    <row r="11747" spans="1:4" x14ac:dyDescent="0.25">
      <c r="A11747" s="1">
        <v>11745</v>
      </c>
      <c r="B11747" s="4">
        <v>6281271242009</v>
      </c>
      <c r="C11747" t="s">
        <v>9014</v>
      </c>
      <c r="D11747" t="s">
        <v>47814</v>
      </c>
    </row>
    <row r="11748" spans="1:4" x14ac:dyDescent="0.25">
      <c r="A11748" s="1">
        <v>11746</v>
      </c>
      <c r="B11748" s="4">
        <v>6281271623919</v>
      </c>
      <c r="C11748" t="s">
        <v>9015</v>
      </c>
      <c r="D11748" t="s">
        <v>47811</v>
      </c>
    </row>
    <row r="11749" spans="1:4" x14ac:dyDescent="0.25">
      <c r="A11749" s="1">
        <v>11747</v>
      </c>
      <c r="B11749" s="4">
        <v>6281271757000</v>
      </c>
      <c r="C11749" t="s">
        <v>11</v>
      </c>
      <c r="D11749" t="s">
        <v>47814</v>
      </c>
    </row>
    <row r="11750" spans="1:4" x14ac:dyDescent="0.25">
      <c r="A11750" s="1">
        <v>11748</v>
      </c>
      <c r="B11750" s="4">
        <v>6281271864065</v>
      </c>
      <c r="C11750" t="s">
        <v>9016</v>
      </c>
      <c r="D11750" t="s">
        <v>47814</v>
      </c>
    </row>
    <row r="11751" spans="1:4" x14ac:dyDescent="0.25">
      <c r="A11751" s="1">
        <v>11749</v>
      </c>
      <c r="B11751" s="4">
        <v>6281271874440</v>
      </c>
      <c r="C11751" t="s">
        <v>9017</v>
      </c>
      <c r="D11751" t="s">
        <v>47814</v>
      </c>
    </row>
    <row r="11752" spans="1:4" x14ac:dyDescent="0.25">
      <c r="A11752" s="1">
        <v>11750</v>
      </c>
      <c r="B11752" s="4">
        <v>6281271882675</v>
      </c>
      <c r="C11752" t="s">
        <v>11</v>
      </c>
      <c r="D11752" t="s">
        <v>47814</v>
      </c>
    </row>
    <row r="11753" spans="1:4" x14ac:dyDescent="0.25">
      <c r="A11753" s="1">
        <v>11751</v>
      </c>
      <c r="B11753" s="4">
        <v>6281271924500</v>
      </c>
      <c r="C11753" t="s">
        <v>27</v>
      </c>
      <c r="D11753" t="s">
        <v>47814</v>
      </c>
    </row>
    <row r="11754" spans="1:4" x14ac:dyDescent="0.25">
      <c r="A11754" s="1">
        <v>11752</v>
      </c>
      <c r="B11754" s="4">
        <v>6281271924666</v>
      </c>
      <c r="C11754" t="s">
        <v>9018</v>
      </c>
      <c r="D11754" t="s">
        <v>47814</v>
      </c>
    </row>
    <row r="11755" spans="1:4" x14ac:dyDescent="0.25">
      <c r="A11755" s="1">
        <v>11753</v>
      </c>
      <c r="B11755" s="4">
        <v>6281271627823</v>
      </c>
      <c r="C11755" t="s">
        <v>9019</v>
      </c>
      <c r="D11755" t="s">
        <v>47814</v>
      </c>
    </row>
    <row r="11756" spans="1:4" x14ac:dyDescent="0.25">
      <c r="A11756" s="1">
        <v>11754</v>
      </c>
      <c r="B11756" s="4">
        <v>6281271209319</v>
      </c>
      <c r="C11756" t="s">
        <v>9020</v>
      </c>
      <c r="D11756" t="s">
        <v>47811</v>
      </c>
    </row>
    <row r="11757" spans="1:4" x14ac:dyDescent="0.25">
      <c r="A11757" s="1">
        <v>11755</v>
      </c>
      <c r="B11757" s="4">
        <v>628127112777</v>
      </c>
      <c r="C11757" t="s">
        <v>9021</v>
      </c>
      <c r="D11757" t="s">
        <v>47814</v>
      </c>
    </row>
    <row r="11758" spans="1:4" x14ac:dyDescent="0.25">
      <c r="A11758" s="1">
        <v>11756</v>
      </c>
      <c r="B11758" s="4">
        <v>6281271100580</v>
      </c>
      <c r="C11758" t="s">
        <v>11</v>
      </c>
      <c r="D11758" t="s">
        <v>47814</v>
      </c>
    </row>
    <row r="11759" spans="1:4" x14ac:dyDescent="0.25">
      <c r="A11759" s="1">
        <v>11757</v>
      </c>
      <c r="B11759" s="4">
        <v>6281270008678</v>
      </c>
      <c r="C11759" t="s">
        <v>9022</v>
      </c>
      <c r="D11759" t="s">
        <v>47814</v>
      </c>
    </row>
    <row r="11760" spans="1:4" x14ac:dyDescent="0.25">
      <c r="A11760" s="1">
        <v>11758</v>
      </c>
      <c r="B11760" s="4">
        <v>6281270023193</v>
      </c>
      <c r="C11760" t="s">
        <v>2608</v>
      </c>
      <c r="D11760" t="s">
        <v>47814</v>
      </c>
    </row>
    <row r="11761" spans="1:4" x14ac:dyDescent="0.25">
      <c r="A11761" s="1">
        <v>11759</v>
      </c>
      <c r="B11761" s="4">
        <v>6281270024511</v>
      </c>
      <c r="C11761" t="s">
        <v>50</v>
      </c>
      <c r="D11761" t="s">
        <v>47814</v>
      </c>
    </row>
    <row r="11762" spans="1:4" x14ac:dyDescent="0.25">
      <c r="A11762" s="1">
        <v>11760</v>
      </c>
      <c r="B11762" s="4">
        <v>6281270070207</v>
      </c>
      <c r="C11762" t="s">
        <v>9023</v>
      </c>
      <c r="D11762" t="s">
        <v>47814</v>
      </c>
    </row>
    <row r="11763" spans="1:4" x14ac:dyDescent="0.25">
      <c r="A11763" s="1">
        <v>11761</v>
      </c>
      <c r="B11763" s="4">
        <v>628127012052</v>
      </c>
      <c r="C11763" t="s">
        <v>9024</v>
      </c>
      <c r="D11763" t="s">
        <v>47814</v>
      </c>
    </row>
    <row r="11764" spans="1:4" x14ac:dyDescent="0.25">
      <c r="A11764" s="1">
        <v>11762</v>
      </c>
      <c r="B11764" s="4">
        <v>6281270212908</v>
      </c>
      <c r="C11764" t="s">
        <v>9025</v>
      </c>
      <c r="D11764" t="s">
        <v>47814</v>
      </c>
    </row>
    <row r="11765" spans="1:4" x14ac:dyDescent="0.25">
      <c r="A11765" s="1">
        <v>11763</v>
      </c>
      <c r="B11765" s="4">
        <v>628127028916</v>
      </c>
      <c r="C11765" t="s">
        <v>8040</v>
      </c>
      <c r="D11765" t="s">
        <v>47814</v>
      </c>
    </row>
    <row r="11766" spans="1:4" x14ac:dyDescent="0.25">
      <c r="A11766" s="1">
        <v>11764</v>
      </c>
      <c r="B11766" s="4">
        <v>6281270553888</v>
      </c>
      <c r="C11766" t="s">
        <v>9026</v>
      </c>
      <c r="D11766" t="s">
        <v>47811</v>
      </c>
    </row>
    <row r="11767" spans="1:4" x14ac:dyDescent="0.25">
      <c r="A11767" s="1">
        <v>11765</v>
      </c>
      <c r="B11767" s="4">
        <v>6281270604256</v>
      </c>
      <c r="C11767" t="s">
        <v>9027</v>
      </c>
      <c r="D11767" t="s">
        <v>47814</v>
      </c>
    </row>
    <row r="11768" spans="1:4" x14ac:dyDescent="0.25">
      <c r="A11768" s="1">
        <v>11766</v>
      </c>
      <c r="B11768" s="4">
        <v>6281270676247</v>
      </c>
      <c r="C11768" t="s">
        <v>9028</v>
      </c>
      <c r="D11768" t="s">
        <v>47814</v>
      </c>
    </row>
    <row r="11769" spans="1:4" x14ac:dyDescent="0.25">
      <c r="A11769" s="1">
        <v>11767</v>
      </c>
      <c r="B11769" s="4">
        <v>6281270823211</v>
      </c>
      <c r="C11769" t="s">
        <v>11</v>
      </c>
      <c r="D11769" t="s">
        <v>47814</v>
      </c>
    </row>
    <row r="11770" spans="1:4" x14ac:dyDescent="0.25">
      <c r="A11770" s="1">
        <v>11768</v>
      </c>
      <c r="B11770" s="4">
        <v>6281270831176</v>
      </c>
      <c r="C11770" t="s">
        <v>11</v>
      </c>
      <c r="D11770" t="s">
        <v>47814</v>
      </c>
    </row>
    <row r="11771" spans="1:4" x14ac:dyDescent="0.25">
      <c r="A11771" s="1">
        <v>11769</v>
      </c>
      <c r="B11771" s="4">
        <v>6281270892729</v>
      </c>
      <c r="C11771" t="s">
        <v>9029</v>
      </c>
      <c r="D11771" t="s">
        <v>47814</v>
      </c>
    </row>
    <row r="11772" spans="1:4" x14ac:dyDescent="0.25">
      <c r="A11772" s="1">
        <v>11770</v>
      </c>
      <c r="B11772" s="4">
        <v>6281270987645</v>
      </c>
      <c r="C11772" t="s">
        <v>9030</v>
      </c>
      <c r="D11772" t="s">
        <v>47814</v>
      </c>
    </row>
    <row r="11773" spans="1:4" x14ac:dyDescent="0.25">
      <c r="A11773" s="1">
        <v>11771</v>
      </c>
      <c r="B11773" s="4">
        <v>628127104416</v>
      </c>
      <c r="C11773" t="s">
        <v>9031</v>
      </c>
      <c r="D11773" t="s">
        <v>47814</v>
      </c>
    </row>
    <row r="11774" spans="1:4" x14ac:dyDescent="0.25">
      <c r="A11774" s="1">
        <v>11772</v>
      </c>
      <c r="B11774" s="4">
        <v>6281272006137</v>
      </c>
      <c r="C11774" t="s">
        <v>389</v>
      </c>
      <c r="D11774" t="s">
        <v>47814</v>
      </c>
    </row>
    <row r="11775" spans="1:4" x14ac:dyDescent="0.25">
      <c r="A11775" s="1">
        <v>11773</v>
      </c>
      <c r="B11775" s="4">
        <v>6281254620976</v>
      </c>
      <c r="C11775" t="s">
        <v>9032</v>
      </c>
      <c r="D11775" t="s">
        <v>47814</v>
      </c>
    </row>
    <row r="11776" spans="1:4" x14ac:dyDescent="0.25">
      <c r="A11776" s="1">
        <v>11774</v>
      </c>
      <c r="B11776" s="4">
        <v>6281272044460</v>
      </c>
      <c r="C11776" t="s">
        <v>9033</v>
      </c>
      <c r="D11776" t="s">
        <v>47814</v>
      </c>
    </row>
    <row r="11777" spans="1:4" x14ac:dyDescent="0.25">
      <c r="A11777" s="1">
        <v>11775</v>
      </c>
      <c r="B11777" s="4">
        <v>6281272297970</v>
      </c>
      <c r="C11777" t="s">
        <v>9034</v>
      </c>
      <c r="D11777" t="s">
        <v>47814</v>
      </c>
    </row>
    <row r="11778" spans="1:4" x14ac:dyDescent="0.25">
      <c r="A11778" s="1">
        <v>11776</v>
      </c>
      <c r="B11778" s="4">
        <v>628127349068</v>
      </c>
      <c r="C11778" t="s">
        <v>9035</v>
      </c>
      <c r="D11778" t="s">
        <v>47814</v>
      </c>
    </row>
    <row r="11779" spans="1:4" x14ac:dyDescent="0.25">
      <c r="A11779" s="1">
        <v>11777</v>
      </c>
      <c r="B11779" s="4">
        <v>6281273610007</v>
      </c>
      <c r="C11779" t="s">
        <v>9036</v>
      </c>
      <c r="D11779" t="s">
        <v>47814</v>
      </c>
    </row>
    <row r="11780" spans="1:4" x14ac:dyDescent="0.25">
      <c r="A11780" s="1">
        <v>11778</v>
      </c>
      <c r="B11780" s="4">
        <v>6281273626369</v>
      </c>
      <c r="C11780" t="s">
        <v>9037</v>
      </c>
      <c r="D11780" t="s">
        <v>47814</v>
      </c>
    </row>
    <row r="11781" spans="1:4" x14ac:dyDescent="0.25">
      <c r="A11781" s="1">
        <v>11779</v>
      </c>
      <c r="B11781" s="4">
        <v>6281273640144</v>
      </c>
      <c r="C11781" t="s">
        <v>11</v>
      </c>
      <c r="D11781" t="s">
        <v>47814</v>
      </c>
    </row>
    <row r="11782" spans="1:4" x14ac:dyDescent="0.25">
      <c r="A11782" s="1">
        <v>11780</v>
      </c>
      <c r="B11782" s="4">
        <v>628127380601</v>
      </c>
      <c r="C11782" t="s">
        <v>2515</v>
      </c>
      <c r="D11782" t="s">
        <v>47814</v>
      </c>
    </row>
    <row r="11783" spans="1:4" x14ac:dyDescent="0.25">
      <c r="A11783" s="1">
        <v>11781</v>
      </c>
      <c r="B11783" s="4">
        <v>6281273837777</v>
      </c>
      <c r="C11783" t="s">
        <v>9038</v>
      </c>
      <c r="D11783" t="s">
        <v>47814</v>
      </c>
    </row>
    <row r="11784" spans="1:4" x14ac:dyDescent="0.25">
      <c r="A11784" s="1">
        <v>11782</v>
      </c>
      <c r="B11784" s="4">
        <v>6281273404076</v>
      </c>
      <c r="C11784" t="s">
        <v>9039</v>
      </c>
      <c r="D11784" t="s">
        <v>47814</v>
      </c>
    </row>
    <row r="11785" spans="1:4" x14ac:dyDescent="0.25">
      <c r="A11785" s="1">
        <v>11783</v>
      </c>
      <c r="B11785" s="4">
        <v>6281273954272</v>
      </c>
      <c r="C11785" t="s">
        <v>9040</v>
      </c>
      <c r="D11785" t="s">
        <v>47814</v>
      </c>
    </row>
    <row r="11786" spans="1:4" x14ac:dyDescent="0.25">
      <c r="A11786" s="1">
        <v>11784</v>
      </c>
      <c r="B11786" s="4">
        <v>6281274374786</v>
      </c>
      <c r="C11786" t="s">
        <v>9041</v>
      </c>
      <c r="D11786" t="s">
        <v>47814</v>
      </c>
    </row>
    <row r="11787" spans="1:4" x14ac:dyDescent="0.25">
      <c r="A11787" s="1">
        <v>11785</v>
      </c>
      <c r="B11787" s="4">
        <v>6281274678282</v>
      </c>
      <c r="C11787" t="s">
        <v>9042</v>
      </c>
      <c r="D11787" t="s">
        <v>47814</v>
      </c>
    </row>
    <row r="11788" spans="1:4" x14ac:dyDescent="0.25">
      <c r="A11788" s="1">
        <v>11786</v>
      </c>
      <c r="B11788" s="4">
        <v>628127477152</v>
      </c>
      <c r="C11788" t="s">
        <v>9043</v>
      </c>
      <c r="D11788" t="s">
        <v>47814</v>
      </c>
    </row>
    <row r="11789" spans="1:4" x14ac:dyDescent="0.25">
      <c r="A11789" s="1">
        <v>11787</v>
      </c>
      <c r="B11789" s="4">
        <v>6281274933033</v>
      </c>
      <c r="C11789" t="s">
        <v>9044</v>
      </c>
      <c r="D11789" t="s">
        <v>47814</v>
      </c>
    </row>
    <row r="11790" spans="1:4" x14ac:dyDescent="0.25">
      <c r="A11790" s="1">
        <v>11788</v>
      </c>
      <c r="B11790" s="4">
        <v>628127500386</v>
      </c>
      <c r="C11790" t="s">
        <v>35</v>
      </c>
      <c r="D11790" t="s">
        <v>47814</v>
      </c>
    </row>
    <row r="11791" spans="1:4" x14ac:dyDescent="0.25">
      <c r="A11791" s="1">
        <v>11789</v>
      </c>
      <c r="B11791" s="4">
        <v>6281275102759</v>
      </c>
      <c r="C11791" t="s">
        <v>11</v>
      </c>
      <c r="D11791" t="s">
        <v>47814</v>
      </c>
    </row>
    <row r="11792" spans="1:4" x14ac:dyDescent="0.25">
      <c r="A11792" s="1">
        <v>11790</v>
      </c>
      <c r="B11792" s="4">
        <v>6281274004392</v>
      </c>
      <c r="C11792" t="s">
        <v>9045</v>
      </c>
      <c r="D11792" t="s">
        <v>47814</v>
      </c>
    </row>
    <row r="11793" spans="1:4" x14ac:dyDescent="0.25">
      <c r="A11793" s="1">
        <v>11791</v>
      </c>
      <c r="B11793" s="4">
        <v>6281273396849</v>
      </c>
      <c r="C11793" t="s">
        <v>9046</v>
      </c>
      <c r="D11793" t="s">
        <v>47814</v>
      </c>
    </row>
    <row r="11794" spans="1:4" x14ac:dyDescent="0.25">
      <c r="A11794" s="1">
        <v>11792</v>
      </c>
      <c r="B11794" s="4">
        <v>6281273381965</v>
      </c>
      <c r="C11794" t="s">
        <v>9047</v>
      </c>
      <c r="D11794" t="s">
        <v>47814</v>
      </c>
    </row>
    <row r="11795" spans="1:4" x14ac:dyDescent="0.25">
      <c r="A11795" s="1">
        <v>11793</v>
      </c>
      <c r="B11795" s="4">
        <v>628127337198</v>
      </c>
      <c r="C11795" t="s">
        <v>9048</v>
      </c>
      <c r="D11795" t="s">
        <v>47814</v>
      </c>
    </row>
    <row r="11796" spans="1:4" x14ac:dyDescent="0.25">
      <c r="A11796" s="1">
        <v>11794</v>
      </c>
      <c r="B11796" s="4">
        <v>6281272418546</v>
      </c>
      <c r="C11796" t="s">
        <v>9049</v>
      </c>
      <c r="D11796" t="s">
        <v>47814</v>
      </c>
    </row>
    <row r="11797" spans="1:4" x14ac:dyDescent="0.25">
      <c r="A11797" s="1">
        <v>11795</v>
      </c>
      <c r="B11797" s="4">
        <v>6281272502968</v>
      </c>
      <c r="C11797" t="s">
        <v>9050</v>
      </c>
      <c r="D11797" t="s">
        <v>47814</v>
      </c>
    </row>
    <row r="11798" spans="1:4" x14ac:dyDescent="0.25">
      <c r="A11798" s="1">
        <v>11796</v>
      </c>
      <c r="B11798" s="4">
        <v>6281272647988</v>
      </c>
      <c r="C11798" t="s">
        <v>111</v>
      </c>
      <c r="D11798" t="s">
        <v>47814</v>
      </c>
    </row>
    <row r="11799" spans="1:4" x14ac:dyDescent="0.25">
      <c r="A11799" s="1">
        <v>11797</v>
      </c>
      <c r="B11799" s="4">
        <v>6281272686976</v>
      </c>
      <c r="C11799" t="s">
        <v>2070</v>
      </c>
      <c r="D11799" t="s">
        <v>47814</v>
      </c>
    </row>
    <row r="11800" spans="1:4" x14ac:dyDescent="0.25">
      <c r="A11800" s="1">
        <v>11798</v>
      </c>
      <c r="B11800" s="4">
        <v>6281272921133</v>
      </c>
      <c r="C11800" t="s">
        <v>9051</v>
      </c>
      <c r="D11800" t="s">
        <v>47814</v>
      </c>
    </row>
    <row r="11801" spans="1:4" x14ac:dyDescent="0.25">
      <c r="A11801" s="1">
        <v>11799</v>
      </c>
      <c r="B11801" s="4">
        <v>6281272922238</v>
      </c>
      <c r="C11801" t="s">
        <v>9052</v>
      </c>
      <c r="D11801" t="s">
        <v>47814</v>
      </c>
    </row>
    <row r="11802" spans="1:4" x14ac:dyDescent="0.25">
      <c r="A11802" s="1">
        <v>11800</v>
      </c>
      <c r="B11802" s="4">
        <v>6281272932972</v>
      </c>
      <c r="C11802" t="s">
        <v>726</v>
      </c>
      <c r="D11802" t="s">
        <v>47814</v>
      </c>
    </row>
    <row r="11803" spans="1:4" x14ac:dyDescent="0.25">
      <c r="A11803" s="1">
        <v>11801</v>
      </c>
      <c r="B11803" s="4">
        <v>6281272960142</v>
      </c>
      <c r="C11803" t="s">
        <v>9053</v>
      </c>
      <c r="D11803" t="s">
        <v>47814</v>
      </c>
    </row>
    <row r="11804" spans="1:4" x14ac:dyDescent="0.25">
      <c r="A11804" s="1">
        <v>11802</v>
      </c>
      <c r="B11804" s="4">
        <v>6281272978518</v>
      </c>
      <c r="C11804" t="s">
        <v>9054</v>
      </c>
      <c r="D11804" t="s">
        <v>47814</v>
      </c>
    </row>
    <row r="11805" spans="1:4" x14ac:dyDescent="0.25">
      <c r="A11805" s="1">
        <v>11803</v>
      </c>
      <c r="B11805" s="4">
        <v>6281273027277</v>
      </c>
      <c r="C11805" t="s">
        <v>9055</v>
      </c>
      <c r="D11805" t="s">
        <v>47814</v>
      </c>
    </row>
    <row r="11806" spans="1:4" x14ac:dyDescent="0.25">
      <c r="A11806" s="1">
        <v>11804</v>
      </c>
      <c r="B11806" s="4">
        <v>628127307427</v>
      </c>
      <c r="C11806" t="s">
        <v>11</v>
      </c>
      <c r="D11806" t="s">
        <v>47814</v>
      </c>
    </row>
    <row r="11807" spans="1:4" x14ac:dyDescent="0.25">
      <c r="A11807" s="1">
        <v>11805</v>
      </c>
      <c r="B11807" s="4">
        <v>6281273135123</v>
      </c>
      <c r="C11807" t="s">
        <v>3453</v>
      </c>
      <c r="D11807" t="s">
        <v>47814</v>
      </c>
    </row>
    <row r="11808" spans="1:4" x14ac:dyDescent="0.25">
      <c r="A11808" s="1">
        <v>11806</v>
      </c>
      <c r="B11808" s="4">
        <v>6281273161968</v>
      </c>
      <c r="C11808" t="s">
        <v>9056</v>
      </c>
      <c r="D11808" t="s">
        <v>47814</v>
      </c>
    </row>
    <row r="11809" spans="1:4" x14ac:dyDescent="0.25">
      <c r="A11809" s="1">
        <v>11807</v>
      </c>
      <c r="B11809" s="4">
        <v>628127318960</v>
      </c>
      <c r="C11809" t="s">
        <v>4815</v>
      </c>
      <c r="D11809" t="s">
        <v>47814</v>
      </c>
    </row>
    <row r="11810" spans="1:4" x14ac:dyDescent="0.25">
      <c r="A11810" s="1">
        <v>11808</v>
      </c>
      <c r="B11810" s="4">
        <v>628127330465</v>
      </c>
      <c r="C11810" t="s">
        <v>2938</v>
      </c>
      <c r="D11810" t="s">
        <v>47811</v>
      </c>
    </row>
    <row r="11811" spans="1:4" x14ac:dyDescent="0.25">
      <c r="A11811" s="1">
        <v>11809</v>
      </c>
      <c r="B11811" s="4">
        <v>6281272122033</v>
      </c>
      <c r="C11811" t="s">
        <v>9057</v>
      </c>
      <c r="D11811" t="s">
        <v>47814</v>
      </c>
    </row>
    <row r="11812" spans="1:4" x14ac:dyDescent="0.25">
      <c r="A11812" s="1">
        <v>11810</v>
      </c>
      <c r="B11812" s="4">
        <v>6281254544853</v>
      </c>
      <c r="C11812" t="s">
        <v>9058</v>
      </c>
      <c r="D11812" t="s">
        <v>47814</v>
      </c>
    </row>
    <row r="11813" spans="1:4" x14ac:dyDescent="0.25">
      <c r="A11813" s="1">
        <v>11811</v>
      </c>
      <c r="B11813" s="4">
        <v>6281254521800</v>
      </c>
      <c r="C11813" t="s">
        <v>9059</v>
      </c>
      <c r="D11813" t="s">
        <v>47814</v>
      </c>
    </row>
    <row r="11814" spans="1:4" x14ac:dyDescent="0.25">
      <c r="A11814" s="1">
        <v>11812</v>
      </c>
      <c r="B11814" s="4">
        <v>6281254356826</v>
      </c>
      <c r="C11814" t="s">
        <v>35</v>
      </c>
      <c r="D11814" t="s">
        <v>47814</v>
      </c>
    </row>
    <row r="11815" spans="1:4" x14ac:dyDescent="0.25">
      <c r="A11815" s="1">
        <v>11813</v>
      </c>
      <c r="B11815" s="4">
        <v>6281234564789</v>
      </c>
      <c r="C11815" t="s">
        <v>9060</v>
      </c>
      <c r="D11815" t="s">
        <v>47814</v>
      </c>
    </row>
    <row r="11816" spans="1:4" x14ac:dyDescent="0.25">
      <c r="A11816" s="1">
        <v>11814</v>
      </c>
      <c r="B11816" s="4">
        <v>6281234567450</v>
      </c>
      <c r="C11816" t="s">
        <v>9061</v>
      </c>
      <c r="D11816" t="s">
        <v>47814</v>
      </c>
    </row>
    <row r="11817" spans="1:4" x14ac:dyDescent="0.25">
      <c r="A11817" s="1">
        <v>11815</v>
      </c>
      <c r="B11817" s="4">
        <v>6281234567891234</v>
      </c>
      <c r="C11817" t="s">
        <v>9062</v>
      </c>
      <c r="D11817" t="s">
        <v>47814</v>
      </c>
    </row>
    <row r="11818" spans="1:4" x14ac:dyDescent="0.25">
      <c r="A11818" s="1">
        <v>11816</v>
      </c>
      <c r="B11818" s="4">
        <v>628123456789546</v>
      </c>
      <c r="C11818" t="s">
        <v>9063</v>
      </c>
      <c r="D11818" t="s">
        <v>47811</v>
      </c>
    </row>
    <row r="11819" spans="1:4" x14ac:dyDescent="0.25">
      <c r="A11819" s="1">
        <v>11817</v>
      </c>
      <c r="B11819" s="4">
        <v>6281234727374</v>
      </c>
      <c r="C11819" t="s">
        <v>9064</v>
      </c>
      <c r="D11819" t="s">
        <v>47814</v>
      </c>
    </row>
    <row r="11820" spans="1:4" x14ac:dyDescent="0.25">
      <c r="A11820" s="1">
        <v>11818</v>
      </c>
      <c r="B11820" s="4">
        <v>6281234940974</v>
      </c>
      <c r="C11820" t="s">
        <v>1162</v>
      </c>
      <c r="D11820" t="s">
        <v>47814</v>
      </c>
    </row>
    <row r="11821" spans="1:4" x14ac:dyDescent="0.25">
      <c r="A11821" s="1">
        <v>11819</v>
      </c>
      <c r="B11821" s="4">
        <v>628123456433</v>
      </c>
      <c r="C11821" t="s">
        <v>9065</v>
      </c>
      <c r="D11821" t="s">
        <v>47814</v>
      </c>
    </row>
    <row r="11822" spans="1:4" x14ac:dyDescent="0.25">
      <c r="A11822" s="1">
        <v>11820</v>
      </c>
      <c r="B11822" s="4">
        <v>6281235090800</v>
      </c>
      <c r="C11822" t="s">
        <v>9066</v>
      </c>
      <c r="D11822" t="s">
        <v>47814</v>
      </c>
    </row>
    <row r="11823" spans="1:4" x14ac:dyDescent="0.25">
      <c r="A11823" s="1">
        <v>11821</v>
      </c>
      <c r="B11823" s="4">
        <v>6281235274715</v>
      </c>
      <c r="C11823" t="s">
        <v>9067</v>
      </c>
      <c r="D11823" t="s">
        <v>47814</v>
      </c>
    </row>
    <row r="11824" spans="1:4" x14ac:dyDescent="0.25">
      <c r="A11824" s="1">
        <v>11822</v>
      </c>
      <c r="B11824" s="4">
        <v>6281235376956</v>
      </c>
      <c r="C11824" t="s">
        <v>9068</v>
      </c>
      <c r="D11824" t="s">
        <v>47814</v>
      </c>
    </row>
    <row r="11825" spans="1:4" x14ac:dyDescent="0.25">
      <c r="A11825" s="1">
        <v>11823</v>
      </c>
      <c r="B11825" s="4">
        <v>6281235733999</v>
      </c>
      <c r="C11825" t="s">
        <v>11</v>
      </c>
      <c r="D11825" t="s">
        <v>47814</v>
      </c>
    </row>
    <row r="11826" spans="1:4" x14ac:dyDescent="0.25">
      <c r="A11826" s="1">
        <v>11824</v>
      </c>
      <c r="B11826" s="4">
        <v>6281235752557</v>
      </c>
      <c r="C11826" t="s">
        <v>9069</v>
      </c>
      <c r="D11826" t="s">
        <v>47814</v>
      </c>
    </row>
    <row r="11827" spans="1:4" x14ac:dyDescent="0.25">
      <c r="A11827" s="1">
        <v>11825</v>
      </c>
      <c r="B11827" s="4">
        <v>6281236044880</v>
      </c>
      <c r="C11827" t="s">
        <v>9070</v>
      </c>
      <c r="D11827" t="s">
        <v>47814</v>
      </c>
    </row>
    <row r="11828" spans="1:4" x14ac:dyDescent="0.25">
      <c r="A11828" s="1">
        <v>11826</v>
      </c>
      <c r="B11828" s="4">
        <v>6281236094840</v>
      </c>
      <c r="C11828" t="s">
        <v>9071</v>
      </c>
      <c r="D11828" t="s">
        <v>47814</v>
      </c>
    </row>
    <row r="11829" spans="1:4" x14ac:dyDescent="0.25">
      <c r="A11829" s="1">
        <v>11827</v>
      </c>
      <c r="B11829" s="4">
        <v>628123513050</v>
      </c>
      <c r="C11829" t="s">
        <v>9072</v>
      </c>
      <c r="D11829" t="s">
        <v>47814</v>
      </c>
    </row>
    <row r="11830" spans="1:4" x14ac:dyDescent="0.25">
      <c r="A11830" s="1">
        <v>11828</v>
      </c>
      <c r="B11830" s="4">
        <v>6281236141771</v>
      </c>
      <c r="C11830" t="s">
        <v>9073</v>
      </c>
      <c r="D11830" t="s">
        <v>47811</v>
      </c>
    </row>
    <row r="11831" spans="1:4" x14ac:dyDescent="0.25">
      <c r="A11831" s="1">
        <v>11829</v>
      </c>
      <c r="B11831" s="4">
        <v>6281234562814</v>
      </c>
      <c r="C11831" t="s">
        <v>9074</v>
      </c>
      <c r="D11831" t="s">
        <v>47814</v>
      </c>
    </row>
    <row r="11832" spans="1:4" x14ac:dyDescent="0.25">
      <c r="A11832" s="1">
        <v>11830</v>
      </c>
      <c r="B11832" s="4">
        <v>6281234549437</v>
      </c>
      <c r="C11832" t="s">
        <v>2182</v>
      </c>
      <c r="D11832" t="s">
        <v>47811</v>
      </c>
    </row>
    <row r="11833" spans="1:4" x14ac:dyDescent="0.25">
      <c r="A11833" s="1">
        <v>11831</v>
      </c>
      <c r="B11833" s="4">
        <v>6281233677771</v>
      </c>
      <c r="C11833" t="s">
        <v>9075</v>
      </c>
      <c r="D11833" t="s">
        <v>47814</v>
      </c>
    </row>
    <row r="11834" spans="1:4" x14ac:dyDescent="0.25">
      <c r="A11834" s="1">
        <v>11832</v>
      </c>
      <c r="B11834" s="4">
        <v>6281233703131</v>
      </c>
      <c r="C11834" t="s">
        <v>9076</v>
      </c>
      <c r="D11834" t="s">
        <v>47814</v>
      </c>
    </row>
    <row r="11835" spans="1:4" x14ac:dyDescent="0.25">
      <c r="A11835" s="1">
        <v>11833</v>
      </c>
      <c r="B11835" s="4">
        <v>628123380759</v>
      </c>
      <c r="C11835" t="s">
        <v>9077</v>
      </c>
      <c r="D11835" t="s">
        <v>47814</v>
      </c>
    </row>
    <row r="11836" spans="1:4" x14ac:dyDescent="0.25">
      <c r="A11836" s="1">
        <v>11834</v>
      </c>
      <c r="B11836" s="4">
        <v>6281233882526</v>
      </c>
      <c r="C11836" t="s">
        <v>11</v>
      </c>
      <c r="D11836" t="s">
        <v>47814</v>
      </c>
    </row>
    <row r="11837" spans="1:4" x14ac:dyDescent="0.25">
      <c r="A11837" s="1">
        <v>11835</v>
      </c>
      <c r="B11837" s="4">
        <v>6281233961499</v>
      </c>
      <c r="C11837" t="s">
        <v>11</v>
      </c>
      <c r="D11837" t="s">
        <v>47814</v>
      </c>
    </row>
    <row r="11838" spans="1:4" x14ac:dyDescent="0.25">
      <c r="A11838" s="1">
        <v>11836</v>
      </c>
      <c r="B11838" s="4">
        <v>6281234000697</v>
      </c>
      <c r="C11838" t="s">
        <v>272</v>
      </c>
      <c r="D11838" t="s">
        <v>47814</v>
      </c>
    </row>
    <row r="11839" spans="1:4" x14ac:dyDescent="0.25">
      <c r="A11839" s="1">
        <v>11837</v>
      </c>
      <c r="B11839" s="4">
        <v>6281234551622</v>
      </c>
      <c r="C11839" t="s">
        <v>858</v>
      </c>
      <c r="D11839" t="s">
        <v>47814</v>
      </c>
    </row>
    <row r="11840" spans="1:4" x14ac:dyDescent="0.25">
      <c r="A11840" s="1">
        <v>11838</v>
      </c>
      <c r="B11840" s="4">
        <v>6281234048376</v>
      </c>
      <c r="C11840" t="s">
        <v>9078</v>
      </c>
      <c r="D11840" t="s">
        <v>47814</v>
      </c>
    </row>
    <row r="11841" spans="1:4" x14ac:dyDescent="0.25">
      <c r="A11841" s="1">
        <v>11839</v>
      </c>
      <c r="B11841" s="4">
        <v>6281234111703</v>
      </c>
      <c r="C11841" t="s">
        <v>9079</v>
      </c>
      <c r="D11841" t="s">
        <v>47811</v>
      </c>
    </row>
    <row r="11842" spans="1:4" x14ac:dyDescent="0.25">
      <c r="A11842" s="1">
        <v>11840</v>
      </c>
      <c r="B11842" s="4">
        <v>6281234112474</v>
      </c>
      <c r="C11842" t="s">
        <v>9080</v>
      </c>
      <c r="D11842" t="s">
        <v>47814</v>
      </c>
    </row>
    <row r="11843" spans="1:4" x14ac:dyDescent="0.25">
      <c r="A11843" s="1">
        <v>11841</v>
      </c>
      <c r="B11843" s="4">
        <v>6281234134190</v>
      </c>
      <c r="C11843" t="s">
        <v>9081</v>
      </c>
      <c r="D11843" t="s">
        <v>47814</v>
      </c>
    </row>
    <row r="11844" spans="1:4" x14ac:dyDescent="0.25">
      <c r="A11844" s="1">
        <v>11842</v>
      </c>
      <c r="B11844" s="4">
        <v>6281234300139</v>
      </c>
      <c r="C11844" t="s">
        <v>9082</v>
      </c>
      <c r="D11844" t="s">
        <v>47814</v>
      </c>
    </row>
    <row r="11845" spans="1:4" x14ac:dyDescent="0.25">
      <c r="A11845" s="1">
        <v>11843</v>
      </c>
      <c r="B11845" s="4">
        <v>6281234378495</v>
      </c>
      <c r="C11845" t="s">
        <v>9083</v>
      </c>
      <c r="D11845" t="s">
        <v>47814</v>
      </c>
    </row>
    <row r="11846" spans="1:4" x14ac:dyDescent="0.25">
      <c r="A11846" s="1">
        <v>11844</v>
      </c>
      <c r="B11846" s="4">
        <v>6281234506216</v>
      </c>
      <c r="C11846" t="s">
        <v>447</v>
      </c>
      <c r="D11846" t="s">
        <v>47814</v>
      </c>
    </row>
    <row r="11847" spans="1:4" x14ac:dyDescent="0.25">
      <c r="A11847" s="1">
        <v>11845</v>
      </c>
      <c r="B11847" s="4">
        <v>6281234097997</v>
      </c>
      <c r="C11847" t="s">
        <v>11</v>
      </c>
      <c r="D11847" t="s">
        <v>47814</v>
      </c>
    </row>
    <row r="11848" spans="1:4" x14ac:dyDescent="0.25">
      <c r="A11848" s="1">
        <v>11846</v>
      </c>
      <c r="B11848" s="4">
        <v>628123616122</v>
      </c>
      <c r="C11848" t="s">
        <v>9084</v>
      </c>
      <c r="D11848" t="s">
        <v>47814</v>
      </c>
    </row>
    <row r="11849" spans="1:4" x14ac:dyDescent="0.25">
      <c r="A11849" s="1">
        <v>11847</v>
      </c>
      <c r="B11849" s="4">
        <v>6281236210166</v>
      </c>
      <c r="C11849" t="s">
        <v>9085</v>
      </c>
      <c r="D11849" t="s">
        <v>47814</v>
      </c>
    </row>
    <row r="11850" spans="1:4" x14ac:dyDescent="0.25">
      <c r="A11850" s="1">
        <v>11848</v>
      </c>
      <c r="B11850" s="4">
        <v>6281236918861</v>
      </c>
      <c r="C11850" t="s">
        <v>9086</v>
      </c>
      <c r="D11850" t="s">
        <v>47814</v>
      </c>
    </row>
    <row r="11851" spans="1:4" x14ac:dyDescent="0.25">
      <c r="A11851" s="1">
        <v>11849</v>
      </c>
      <c r="B11851" s="4">
        <v>6281240566214</v>
      </c>
      <c r="C11851" t="s">
        <v>510</v>
      </c>
      <c r="D11851" t="s">
        <v>47811</v>
      </c>
    </row>
    <row r="11852" spans="1:4" x14ac:dyDescent="0.25">
      <c r="A11852" s="1">
        <v>11850</v>
      </c>
      <c r="B11852" s="4">
        <v>6281240581904</v>
      </c>
      <c r="C11852" t="s">
        <v>9087</v>
      </c>
      <c r="D11852" t="s">
        <v>47814</v>
      </c>
    </row>
    <row r="11853" spans="1:4" x14ac:dyDescent="0.25">
      <c r="A11853" s="1">
        <v>11851</v>
      </c>
      <c r="B11853" s="4">
        <v>6281240586529</v>
      </c>
      <c r="C11853" t="s">
        <v>9088</v>
      </c>
      <c r="D11853" t="s">
        <v>47814</v>
      </c>
    </row>
    <row r="11854" spans="1:4" x14ac:dyDescent="0.25">
      <c r="A11854" s="1">
        <v>11852</v>
      </c>
      <c r="B11854" s="4">
        <v>6281240624306</v>
      </c>
      <c r="C11854" t="s">
        <v>9089</v>
      </c>
      <c r="D11854" t="s">
        <v>47814</v>
      </c>
    </row>
    <row r="11855" spans="1:4" x14ac:dyDescent="0.25">
      <c r="A11855" s="1">
        <v>11853</v>
      </c>
      <c r="B11855" s="4">
        <v>6281240753518</v>
      </c>
      <c r="C11855" t="s">
        <v>35</v>
      </c>
      <c r="D11855" t="s">
        <v>47811</v>
      </c>
    </row>
    <row r="11856" spans="1:4" x14ac:dyDescent="0.25">
      <c r="A11856" s="1">
        <v>11854</v>
      </c>
      <c r="B11856" s="4">
        <v>6281240802464</v>
      </c>
      <c r="C11856" t="s">
        <v>4372</v>
      </c>
      <c r="D11856" t="s">
        <v>47814</v>
      </c>
    </row>
    <row r="11857" spans="1:4" x14ac:dyDescent="0.25">
      <c r="A11857" s="1">
        <v>11855</v>
      </c>
      <c r="B11857" s="4">
        <v>6281240443695</v>
      </c>
      <c r="C11857" t="s">
        <v>9090</v>
      </c>
      <c r="D11857" t="s">
        <v>47814</v>
      </c>
    </row>
    <row r="11858" spans="1:4" x14ac:dyDescent="0.25">
      <c r="A11858" s="1">
        <v>11856</v>
      </c>
      <c r="B11858" s="4">
        <v>6281240823542</v>
      </c>
      <c r="C11858" t="s">
        <v>9091</v>
      </c>
      <c r="D11858" t="s">
        <v>47814</v>
      </c>
    </row>
    <row r="11859" spans="1:4" x14ac:dyDescent="0.25">
      <c r="A11859" s="1">
        <v>11857</v>
      </c>
      <c r="B11859" s="4">
        <v>6281241089107</v>
      </c>
      <c r="C11859" t="s">
        <v>9092</v>
      </c>
      <c r="D11859" t="s">
        <v>47814</v>
      </c>
    </row>
    <row r="11860" spans="1:4" x14ac:dyDescent="0.25">
      <c r="A11860" s="1">
        <v>11858</v>
      </c>
      <c r="B11860" s="4">
        <v>6281241148047</v>
      </c>
      <c r="C11860" t="s">
        <v>9093</v>
      </c>
      <c r="D11860" t="s">
        <v>47814</v>
      </c>
    </row>
    <row r="11861" spans="1:4" x14ac:dyDescent="0.25">
      <c r="A11861" s="1">
        <v>11859</v>
      </c>
      <c r="B11861" s="4">
        <v>6281241194499</v>
      </c>
      <c r="C11861" t="s">
        <v>9094</v>
      </c>
      <c r="D11861" t="s">
        <v>47814</v>
      </c>
    </row>
    <row r="11862" spans="1:4" x14ac:dyDescent="0.25">
      <c r="A11862" s="1">
        <v>11860</v>
      </c>
      <c r="B11862" s="4">
        <v>628124126227</v>
      </c>
      <c r="C11862" t="s">
        <v>9095</v>
      </c>
      <c r="D11862" t="s">
        <v>47814</v>
      </c>
    </row>
    <row r="11863" spans="1:4" x14ac:dyDescent="0.25">
      <c r="A11863" s="1">
        <v>11861</v>
      </c>
      <c r="B11863" s="4">
        <v>6281241300505</v>
      </c>
      <c r="C11863" t="s">
        <v>5021</v>
      </c>
      <c r="D11863" t="s">
        <v>47814</v>
      </c>
    </row>
    <row r="11864" spans="1:4" x14ac:dyDescent="0.25">
      <c r="A11864" s="1">
        <v>11862</v>
      </c>
      <c r="B11864" s="4">
        <v>6281241449991</v>
      </c>
      <c r="C11864" t="s">
        <v>35</v>
      </c>
      <c r="D11864" t="s">
        <v>47814</v>
      </c>
    </row>
    <row r="11865" spans="1:4" x14ac:dyDescent="0.25">
      <c r="A11865" s="1">
        <v>11863</v>
      </c>
      <c r="B11865" s="4">
        <v>6281241002404</v>
      </c>
      <c r="C11865" t="s">
        <v>9096</v>
      </c>
      <c r="D11865" t="s">
        <v>47814</v>
      </c>
    </row>
    <row r="11866" spans="1:4" x14ac:dyDescent="0.25">
      <c r="A11866" s="1">
        <v>11864</v>
      </c>
      <c r="B11866" s="4">
        <v>628124041718</v>
      </c>
      <c r="C11866" t="s">
        <v>9097</v>
      </c>
      <c r="D11866" t="s">
        <v>47814</v>
      </c>
    </row>
    <row r="11867" spans="1:4" x14ac:dyDescent="0.25">
      <c r="A11867" s="1">
        <v>11865</v>
      </c>
      <c r="B11867" s="4">
        <v>6281240412975</v>
      </c>
      <c r="C11867" t="s">
        <v>9098</v>
      </c>
      <c r="D11867" t="s">
        <v>47814</v>
      </c>
    </row>
    <row r="11868" spans="1:4" x14ac:dyDescent="0.25">
      <c r="A11868" s="1">
        <v>11866</v>
      </c>
      <c r="B11868" s="4">
        <v>6281240203453</v>
      </c>
      <c r="C11868" t="s">
        <v>9099</v>
      </c>
      <c r="D11868" t="s">
        <v>47814</v>
      </c>
    </row>
    <row r="11869" spans="1:4" x14ac:dyDescent="0.25">
      <c r="A11869" s="1">
        <v>11867</v>
      </c>
      <c r="B11869" s="4">
        <v>6281237094129</v>
      </c>
      <c r="C11869" t="s">
        <v>9100</v>
      </c>
      <c r="D11869" t="s">
        <v>47814</v>
      </c>
    </row>
    <row r="11870" spans="1:4" x14ac:dyDescent="0.25">
      <c r="A11870" s="1">
        <v>11868</v>
      </c>
      <c r="B11870" s="4">
        <v>6281237111336</v>
      </c>
      <c r="C11870" t="s">
        <v>9101</v>
      </c>
      <c r="D11870" t="s">
        <v>47814</v>
      </c>
    </row>
    <row r="11871" spans="1:4" x14ac:dyDescent="0.25">
      <c r="A11871" s="1">
        <v>11869</v>
      </c>
      <c r="B11871" s="4">
        <v>6281237448597</v>
      </c>
      <c r="C11871" t="s">
        <v>9102</v>
      </c>
      <c r="D11871" t="s">
        <v>47814</v>
      </c>
    </row>
    <row r="11872" spans="1:4" x14ac:dyDescent="0.25">
      <c r="A11872" s="1">
        <v>11870</v>
      </c>
      <c r="B11872" s="4">
        <v>6281237519322</v>
      </c>
      <c r="C11872" t="s">
        <v>9103</v>
      </c>
      <c r="D11872" t="s">
        <v>47814</v>
      </c>
    </row>
    <row r="11873" spans="1:4" x14ac:dyDescent="0.25">
      <c r="A11873" s="1">
        <v>11871</v>
      </c>
      <c r="B11873" s="4">
        <v>6281237786329</v>
      </c>
      <c r="C11873" t="s">
        <v>9104</v>
      </c>
      <c r="D11873" t="s">
        <v>47814</v>
      </c>
    </row>
    <row r="11874" spans="1:4" x14ac:dyDescent="0.25">
      <c r="A11874" s="1">
        <v>11872</v>
      </c>
      <c r="B11874" s="4">
        <v>6281237999994</v>
      </c>
      <c r="C11874" t="s">
        <v>9105</v>
      </c>
      <c r="D11874" t="s">
        <v>47814</v>
      </c>
    </row>
    <row r="11875" spans="1:4" x14ac:dyDescent="0.25">
      <c r="A11875" s="1">
        <v>11873</v>
      </c>
      <c r="B11875" s="4">
        <v>6281238104653</v>
      </c>
      <c r="C11875" t="s">
        <v>9106</v>
      </c>
      <c r="D11875" t="s">
        <v>47814</v>
      </c>
    </row>
    <row r="11876" spans="1:4" x14ac:dyDescent="0.25">
      <c r="A11876" s="1">
        <v>11874</v>
      </c>
      <c r="B11876" s="4">
        <v>6281238129799</v>
      </c>
      <c r="C11876" t="s">
        <v>9107</v>
      </c>
      <c r="D11876" t="s">
        <v>47814</v>
      </c>
    </row>
    <row r="11877" spans="1:4" x14ac:dyDescent="0.25">
      <c r="A11877" s="1">
        <v>11875</v>
      </c>
      <c r="B11877" s="4">
        <v>6281239192621</v>
      </c>
      <c r="C11877" t="s">
        <v>9108</v>
      </c>
      <c r="D11877" t="s">
        <v>47814</v>
      </c>
    </row>
    <row r="11878" spans="1:4" x14ac:dyDescent="0.25">
      <c r="A11878" s="1">
        <v>11876</v>
      </c>
      <c r="B11878" s="4">
        <v>6281239256783</v>
      </c>
      <c r="C11878" t="s">
        <v>9109</v>
      </c>
      <c r="D11878" t="s">
        <v>47814</v>
      </c>
    </row>
    <row r="11879" spans="1:4" x14ac:dyDescent="0.25">
      <c r="A11879" s="1">
        <v>11877</v>
      </c>
      <c r="B11879" s="4">
        <v>628123946265</v>
      </c>
      <c r="C11879" t="s">
        <v>35</v>
      </c>
      <c r="D11879" t="s">
        <v>47814</v>
      </c>
    </row>
    <row r="11880" spans="1:4" x14ac:dyDescent="0.25">
      <c r="A11880" s="1">
        <v>11878</v>
      </c>
      <c r="B11880" s="4">
        <v>628123956667</v>
      </c>
      <c r="C11880" t="s">
        <v>9110</v>
      </c>
      <c r="D11880" t="s">
        <v>47814</v>
      </c>
    </row>
    <row r="11881" spans="1:4" x14ac:dyDescent="0.25">
      <c r="A11881" s="1">
        <v>11879</v>
      </c>
      <c r="B11881" s="4">
        <v>6281239781529</v>
      </c>
      <c r="C11881" t="s">
        <v>9111</v>
      </c>
      <c r="D11881" t="s">
        <v>47814</v>
      </c>
    </row>
    <row r="11882" spans="1:4" x14ac:dyDescent="0.25">
      <c r="A11882" s="1">
        <v>11880</v>
      </c>
      <c r="B11882" s="4">
        <v>6281240019865</v>
      </c>
      <c r="C11882" t="s">
        <v>9112</v>
      </c>
      <c r="D11882" t="s">
        <v>47814</v>
      </c>
    </row>
    <row r="11883" spans="1:4" x14ac:dyDescent="0.25">
      <c r="A11883" s="1">
        <v>11881</v>
      </c>
      <c r="B11883" s="4">
        <v>6281240104315</v>
      </c>
      <c r="C11883" t="s">
        <v>27</v>
      </c>
      <c r="D11883" t="s">
        <v>47814</v>
      </c>
    </row>
    <row r="11884" spans="1:4" x14ac:dyDescent="0.25">
      <c r="A11884" s="1">
        <v>11882</v>
      </c>
      <c r="B11884" s="4">
        <v>6281233634546</v>
      </c>
      <c r="C11884" t="s">
        <v>9113</v>
      </c>
      <c r="D11884" t="s">
        <v>47814</v>
      </c>
    </row>
    <row r="11885" spans="1:4" x14ac:dyDescent="0.25">
      <c r="A11885" s="1">
        <v>11883</v>
      </c>
      <c r="B11885" s="4">
        <v>6281233562000</v>
      </c>
      <c r="C11885" t="s">
        <v>342</v>
      </c>
      <c r="D11885" t="s">
        <v>47814</v>
      </c>
    </row>
    <row r="11886" spans="1:4" x14ac:dyDescent="0.25">
      <c r="A11886" s="1">
        <v>11884</v>
      </c>
      <c r="B11886" s="4">
        <v>6281233543138</v>
      </c>
      <c r="C11886" t="s">
        <v>9114</v>
      </c>
      <c r="D11886" t="s">
        <v>47814</v>
      </c>
    </row>
    <row r="11887" spans="1:4" x14ac:dyDescent="0.25">
      <c r="A11887" s="1">
        <v>11885</v>
      </c>
      <c r="B11887" s="4">
        <v>6281233508557</v>
      </c>
      <c r="C11887" t="s">
        <v>9115</v>
      </c>
      <c r="D11887" t="s">
        <v>47811</v>
      </c>
    </row>
    <row r="11888" spans="1:4" x14ac:dyDescent="0.25">
      <c r="A11888" s="1">
        <v>11886</v>
      </c>
      <c r="B11888" s="4">
        <v>6281229168006</v>
      </c>
      <c r="C11888" t="s">
        <v>9116</v>
      </c>
      <c r="D11888" t="s">
        <v>47814</v>
      </c>
    </row>
    <row r="11889" spans="1:4" x14ac:dyDescent="0.25">
      <c r="A11889" s="1">
        <v>11887</v>
      </c>
      <c r="B11889" s="4">
        <v>6281229191507</v>
      </c>
      <c r="C11889" t="s">
        <v>1651</v>
      </c>
      <c r="D11889" t="s">
        <v>47814</v>
      </c>
    </row>
    <row r="11890" spans="1:4" x14ac:dyDescent="0.25">
      <c r="A11890" s="1">
        <v>11888</v>
      </c>
      <c r="B11890" s="4">
        <v>6281229242626</v>
      </c>
      <c r="C11890" t="s">
        <v>9117</v>
      </c>
      <c r="D11890" t="s">
        <v>47814</v>
      </c>
    </row>
    <row r="11891" spans="1:4" x14ac:dyDescent="0.25">
      <c r="A11891" s="1">
        <v>11889</v>
      </c>
      <c r="B11891" s="4">
        <v>6281229256129</v>
      </c>
      <c r="C11891" t="s">
        <v>9118</v>
      </c>
      <c r="D11891" t="s">
        <v>47814</v>
      </c>
    </row>
    <row r="11892" spans="1:4" x14ac:dyDescent="0.25">
      <c r="A11892" s="1">
        <v>11890</v>
      </c>
      <c r="B11892" s="4">
        <v>628122927873</v>
      </c>
      <c r="C11892" t="s">
        <v>415</v>
      </c>
      <c r="D11892" t="s">
        <v>47811</v>
      </c>
    </row>
    <row r="11893" spans="1:4" x14ac:dyDescent="0.25">
      <c r="A11893" s="1">
        <v>11891</v>
      </c>
      <c r="B11893" s="4">
        <v>6281229291013</v>
      </c>
      <c r="C11893" t="s">
        <v>9119</v>
      </c>
      <c r="D11893" t="s">
        <v>47814</v>
      </c>
    </row>
    <row r="11894" spans="1:4" x14ac:dyDescent="0.25">
      <c r="A11894" s="1">
        <v>11892</v>
      </c>
      <c r="B11894" s="4">
        <v>6281228899677</v>
      </c>
      <c r="C11894" t="s">
        <v>510</v>
      </c>
      <c r="D11894" t="s">
        <v>47814</v>
      </c>
    </row>
    <row r="11895" spans="1:4" x14ac:dyDescent="0.25">
      <c r="A11895" s="1">
        <v>11893</v>
      </c>
      <c r="B11895" s="4">
        <v>6281229310821</v>
      </c>
      <c r="C11895" t="s">
        <v>9120</v>
      </c>
      <c r="D11895" t="s">
        <v>47814</v>
      </c>
    </row>
    <row r="11896" spans="1:4" x14ac:dyDescent="0.25">
      <c r="A11896" s="1">
        <v>11894</v>
      </c>
      <c r="B11896" s="4">
        <v>6281229515545</v>
      </c>
      <c r="C11896" t="s">
        <v>9121</v>
      </c>
      <c r="D11896" t="s">
        <v>47814</v>
      </c>
    </row>
    <row r="11897" spans="1:4" x14ac:dyDescent="0.25">
      <c r="A11897" s="1">
        <v>11895</v>
      </c>
      <c r="B11897" s="4">
        <v>628122952226</v>
      </c>
      <c r="C11897" t="s">
        <v>9122</v>
      </c>
      <c r="D11897" t="s">
        <v>47814</v>
      </c>
    </row>
    <row r="11898" spans="1:4" x14ac:dyDescent="0.25">
      <c r="A11898" s="1">
        <v>11896</v>
      </c>
      <c r="B11898" s="4">
        <v>6281229955975</v>
      </c>
      <c r="C11898" t="s">
        <v>9123</v>
      </c>
      <c r="D11898" t="s">
        <v>47814</v>
      </c>
    </row>
    <row r="11899" spans="1:4" x14ac:dyDescent="0.25">
      <c r="A11899" s="1">
        <v>11897</v>
      </c>
      <c r="B11899" s="4">
        <v>6281229959564</v>
      </c>
      <c r="C11899" t="s">
        <v>9124</v>
      </c>
      <c r="D11899" t="s">
        <v>47814</v>
      </c>
    </row>
    <row r="11900" spans="1:4" x14ac:dyDescent="0.25">
      <c r="A11900" s="1">
        <v>11898</v>
      </c>
      <c r="B11900" s="4">
        <v>6281229964138</v>
      </c>
      <c r="C11900" t="s">
        <v>9125</v>
      </c>
      <c r="D11900" t="s">
        <v>47814</v>
      </c>
    </row>
    <row r="11901" spans="1:4" x14ac:dyDescent="0.25">
      <c r="A11901" s="1">
        <v>11899</v>
      </c>
      <c r="B11901" s="4">
        <v>6281229979557</v>
      </c>
      <c r="C11901" t="s">
        <v>9126</v>
      </c>
      <c r="D11901" t="s">
        <v>47814</v>
      </c>
    </row>
    <row r="11902" spans="1:4" x14ac:dyDescent="0.25">
      <c r="A11902" s="1">
        <v>11900</v>
      </c>
      <c r="B11902" s="4">
        <v>6281229414847</v>
      </c>
      <c r="C11902" t="s">
        <v>35</v>
      </c>
      <c r="D11902" t="s">
        <v>47814</v>
      </c>
    </row>
    <row r="11903" spans="1:4" x14ac:dyDescent="0.25">
      <c r="A11903" s="1">
        <v>11901</v>
      </c>
      <c r="B11903" s="4">
        <v>628122888760</v>
      </c>
      <c r="C11903" t="s">
        <v>9127</v>
      </c>
      <c r="D11903" t="s">
        <v>47811</v>
      </c>
    </row>
    <row r="11904" spans="1:4" x14ac:dyDescent="0.25">
      <c r="A11904" s="1">
        <v>11902</v>
      </c>
      <c r="B11904" s="4">
        <v>6281228875212</v>
      </c>
      <c r="C11904" t="s">
        <v>9128</v>
      </c>
      <c r="D11904" t="s">
        <v>47814</v>
      </c>
    </row>
    <row r="11905" spans="1:4" x14ac:dyDescent="0.25">
      <c r="A11905" s="1">
        <v>11903</v>
      </c>
      <c r="B11905" s="4">
        <v>628122884955</v>
      </c>
      <c r="C11905" t="s">
        <v>9129</v>
      </c>
      <c r="D11905" t="s">
        <v>47814</v>
      </c>
    </row>
    <row r="11906" spans="1:4" x14ac:dyDescent="0.25">
      <c r="A11906" s="1">
        <v>11904</v>
      </c>
      <c r="B11906" s="4">
        <v>6281227565491</v>
      </c>
      <c r="C11906" t="s">
        <v>11</v>
      </c>
      <c r="D11906" t="s">
        <v>47814</v>
      </c>
    </row>
    <row r="11907" spans="1:4" x14ac:dyDescent="0.25">
      <c r="A11907" s="1">
        <v>11905</v>
      </c>
      <c r="B11907" s="4">
        <v>6281227647130</v>
      </c>
      <c r="C11907" t="s">
        <v>9130</v>
      </c>
      <c r="D11907" t="s">
        <v>47814</v>
      </c>
    </row>
    <row r="11908" spans="1:4" x14ac:dyDescent="0.25">
      <c r="A11908" s="1">
        <v>11906</v>
      </c>
      <c r="B11908" s="4">
        <v>6281227777159</v>
      </c>
      <c r="C11908" t="s">
        <v>9131</v>
      </c>
      <c r="D11908" t="s">
        <v>47814</v>
      </c>
    </row>
    <row r="11909" spans="1:4" x14ac:dyDescent="0.25">
      <c r="A11909" s="1">
        <v>11907</v>
      </c>
      <c r="B11909" s="4">
        <v>6281227814871</v>
      </c>
      <c r="C11909" t="s">
        <v>9132</v>
      </c>
      <c r="D11909" t="s">
        <v>47814</v>
      </c>
    </row>
    <row r="11910" spans="1:4" x14ac:dyDescent="0.25">
      <c r="A11910" s="1">
        <v>11908</v>
      </c>
      <c r="B11910" s="4">
        <v>6281227924444</v>
      </c>
      <c r="C11910" t="s">
        <v>415</v>
      </c>
      <c r="D11910" t="s">
        <v>47814</v>
      </c>
    </row>
    <row r="11911" spans="1:4" x14ac:dyDescent="0.25">
      <c r="A11911" s="1">
        <v>11909</v>
      </c>
      <c r="B11911" s="4">
        <v>628122800559</v>
      </c>
      <c r="C11911" t="s">
        <v>9133</v>
      </c>
      <c r="D11911" t="s">
        <v>47814</v>
      </c>
    </row>
    <row r="11912" spans="1:4" x14ac:dyDescent="0.25">
      <c r="A11912" s="1">
        <v>11910</v>
      </c>
      <c r="B11912" s="4">
        <v>628122805521</v>
      </c>
      <c r="C11912" t="s">
        <v>690</v>
      </c>
      <c r="D11912" t="s">
        <v>47814</v>
      </c>
    </row>
    <row r="11913" spans="1:4" x14ac:dyDescent="0.25">
      <c r="A11913" s="1">
        <v>11911</v>
      </c>
      <c r="B11913" s="4">
        <v>6281228100425</v>
      </c>
      <c r="C11913" t="s">
        <v>9134</v>
      </c>
      <c r="D11913" t="s">
        <v>47814</v>
      </c>
    </row>
    <row r="11914" spans="1:4" x14ac:dyDescent="0.25">
      <c r="A11914" s="1">
        <v>11912</v>
      </c>
      <c r="B11914" s="4">
        <v>628122811766</v>
      </c>
      <c r="C11914" t="s">
        <v>9135</v>
      </c>
      <c r="D11914" t="s">
        <v>47814</v>
      </c>
    </row>
    <row r="11915" spans="1:4" x14ac:dyDescent="0.25">
      <c r="A11915" s="1">
        <v>11913</v>
      </c>
      <c r="B11915" s="4">
        <v>6281228119559</v>
      </c>
      <c r="C11915" t="s">
        <v>9136</v>
      </c>
      <c r="D11915" t="s">
        <v>47814</v>
      </c>
    </row>
    <row r="11916" spans="1:4" x14ac:dyDescent="0.25">
      <c r="A11916" s="1">
        <v>11914</v>
      </c>
      <c r="B11916" s="4">
        <v>6281228132332</v>
      </c>
      <c r="C11916" t="s">
        <v>9137</v>
      </c>
      <c r="D11916" t="s">
        <v>47814</v>
      </c>
    </row>
    <row r="11917" spans="1:4" x14ac:dyDescent="0.25">
      <c r="A11917" s="1">
        <v>11915</v>
      </c>
      <c r="B11917" s="4">
        <v>628122822944</v>
      </c>
      <c r="C11917" t="s">
        <v>415</v>
      </c>
      <c r="D11917" t="s">
        <v>47814</v>
      </c>
    </row>
    <row r="11918" spans="1:4" x14ac:dyDescent="0.25">
      <c r="A11918" s="1">
        <v>11916</v>
      </c>
      <c r="B11918" s="4">
        <v>628122841747</v>
      </c>
      <c r="C11918" t="s">
        <v>1866</v>
      </c>
      <c r="D11918" t="s">
        <v>47814</v>
      </c>
    </row>
    <row r="11919" spans="1:4" x14ac:dyDescent="0.25">
      <c r="A11919" s="1">
        <v>11917</v>
      </c>
      <c r="B11919" s="4">
        <v>628122871401</v>
      </c>
      <c r="C11919" t="s">
        <v>4805</v>
      </c>
      <c r="D11919" t="s">
        <v>47814</v>
      </c>
    </row>
    <row r="11920" spans="1:4" x14ac:dyDescent="0.25">
      <c r="A11920" s="1">
        <v>11918</v>
      </c>
      <c r="B11920" s="4">
        <v>6281228835242</v>
      </c>
      <c r="C11920" t="s">
        <v>9138</v>
      </c>
      <c r="D11920" t="s">
        <v>47814</v>
      </c>
    </row>
    <row r="11921" spans="1:4" x14ac:dyDescent="0.25">
      <c r="A11921" s="1">
        <v>11919</v>
      </c>
      <c r="B11921" s="4">
        <v>6281230093360</v>
      </c>
      <c r="C11921" t="s">
        <v>9139</v>
      </c>
      <c r="D11921" t="s">
        <v>47814</v>
      </c>
    </row>
    <row r="11922" spans="1:4" x14ac:dyDescent="0.25">
      <c r="A11922" s="1">
        <v>11920</v>
      </c>
      <c r="B11922" s="4">
        <v>6281241525421</v>
      </c>
      <c r="C11922" t="s">
        <v>9140</v>
      </c>
      <c r="D11922" t="s">
        <v>47814</v>
      </c>
    </row>
    <row r="11923" spans="1:4" x14ac:dyDescent="0.25">
      <c r="A11923" s="1">
        <v>11921</v>
      </c>
      <c r="B11923" s="4">
        <v>6281230135487</v>
      </c>
      <c r="C11923" t="s">
        <v>9141</v>
      </c>
      <c r="D11923" t="s">
        <v>47814</v>
      </c>
    </row>
    <row r="11924" spans="1:4" x14ac:dyDescent="0.25">
      <c r="A11924" s="1">
        <v>11922</v>
      </c>
      <c r="B11924" s="4">
        <v>6281230151188</v>
      </c>
      <c r="C11924" t="s">
        <v>9142</v>
      </c>
      <c r="D11924" t="s">
        <v>47814</v>
      </c>
    </row>
    <row r="11925" spans="1:4" x14ac:dyDescent="0.25">
      <c r="A11925" s="1">
        <v>11923</v>
      </c>
      <c r="B11925" s="4">
        <v>6281231936410</v>
      </c>
      <c r="C11925" t="s">
        <v>9143</v>
      </c>
      <c r="D11925" t="s">
        <v>47814</v>
      </c>
    </row>
    <row r="11926" spans="1:4" x14ac:dyDescent="0.25">
      <c r="A11926" s="1">
        <v>11924</v>
      </c>
      <c r="B11926" s="4">
        <v>628123216868</v>
      </c>
      <c r="C11926" t="s">
        <v>9144</v>
      </c>
      <c r="D11926" t="s">
        <v>47814</v>
      </c>
    </row>
    <row r="11927" spans="1:4" x14ac:dyDescent="0.25">
      <c r="A11927" s="1">
        <v>11925</v>
      </c>
      <c r="B11927" s="4">
        <v>6281232374262</v>
      </c>
      <c r="C11927" t="s">
        <v>9145</v>
      </c>
      <c r="D11927" t="s">
        <v>47814</v>
      </c>
    </row>
    <row r="11928" spans="1:4" x14ac:dyDescent="0.25">
      <c r="A11928" s="1">
        <v>11926</v>
      </c>
      <c r="B11928" s="4">
        <v>6281232376100</v>
      </c>
      <c r="C11928" t="s">
        <v>1845</v>
      </c>
      <c r="D11928" t="s">
        <v>47814</v>
      </c>
    </row>
    <row r="11929" spans="1:4" x14ac:dyDescent="0.25">
      <c r="A11929" s="1">
        <v>11927</v>
      </c>
      <c r="B11929" s="4">
        <v>6281232472845</v>
      </c>
      <c r="C11929" t="s">
        <v>9146</v>
      </c>
      <c r="D11929" t="s">
        <v>47814</v>
      </c>
    </row>
    <row r="11930" spans="1:4" x14ac:dyDescent="0.25">
      <c r="A11930" s="1">
        <v>11928</v>
      </c>
      <c r="B11930" s="4">
        <v>6281232702015</v>
      </c>
      <c r="C11930" t="s">
        <v>9147</v>
      </c>
      <c r="D11930" t="s">
        <v>47811</v>
      </c>
    </row>
    <row r="11931" spans="1:4" x14ac:dyDescent="0.25">
      <c r="A11931" s="1">
        <v>11929</v>
      </c>
      <c r="B11931" s="4">
        <v>6281231718118</v>
      </c>
      <c r="C11931" t="s">
        <v>9148</v>
      </c>
      <c r="D11931" t="s">
        <v>47814</v>
      </c>
    </row>
    <row r="11932" spans="1:4" x14ac:dyDescent="0.25">
      <c r="A11932" s="1">
        <v>11930</v>
      </c>
      <c r="B11932" s="4">
        <v>6281232729626</v>
      </c>
      <c r="C11932" t="s">
        <v>9149</v>
      </c>
      <c r="D11932" t="s">
        <v>47814</v>
      </c>
    </row>
    <row r="11933" spans="1:4" x14ac:dyDescent="0.25">
      <c r="A11933" s="1">
        <v>11931</v>
      </c>
      <c r="B11933" s="4">
        <v>6281232891331</v>
      </c>
      <c r="C11933" t="s">
        <v>9150</v>
      </c>
      <c r="D11933" t="s">
        <v>47814</v>
      </c>
    </row>
    <row r="11934" spans="1:4" x14ac:dyDescent="0.25">
      <c r="A11934" s="1">
        <v>11932</v>
      </c>
      <c r="B11934" s="4">
        <v>6281232984790</v>
      </c>
      <c r="C11934" t="s">
        <v>9151</v>
      </c>
      <c r="D11934" t="s">
        <v>47814</v>
      </c>
    </row>
    <row r="11935" spans="1:4" x14ac:dyDescent="0.25">
      <c r="A11935" s="1">
        <v>11933</v>
      </c>
      <c r="B11935" s="4">
        <v>6281233057696</v>
      </c>
      <c r="C11935" t="s">
        <v>9152</v>
      </c>
      <c r="D11935" t="s">
        <v>47814</v>
      </c>
    </row>
    <row r="11936" spans="1:4" x14ac:dyDescent="0.25">
      <c r="A11936" s="1">
        <v>11934</v>
      </c>
      <c r="B11936" s="4">
        <v>6281233212020</v>
      </c>
      <c r="C11936" t="s">
        <v>9153</v>
      </c>
      <c r="D11936" t="s">
        <v>47814</v>
      </c>
    </row>
    <row r="11937" spans="1:4" x14ac:dyDescent="0.25">
      <c r="A11937" s="1">
        <v>11935</v>
      </c>
      <c r="B11937" s="4">
        <v>6281233377783</v>
      </c>
      <c r="C11937" t="s">
        <v>11</v>
      </c>
      <c r="D11937" t="s">
        <v>47814</v>
      </c>
    </row>
    <row r="11938" spans="1:4" x14ac:dyDescent="0.25">
      <c r="A11938" s="1">
        <v>11936</v>
      </c>
      <c r="B11938" s="4">
        <v>6281233480077</v>
      </c>
      <c r="C11938" t="s">
        <v>9154</v>
      </c>
      <c r="D11938" t="s">
        <v>47814</v>
      </c>
    </row>
    <row r="11939" spans="1:4" x14ac:dyDescent="0.25">
      <c r="A11939" s="1">
        <v>11937</v>
      </c>
      <c r="B11939" s="4">
        <v>6281232755795</v>
      </c>
      <c r="C11939" t="s">
        <v>9155</v>
      </c>
      <c r="D11939" t="s">
        <v>47814</v>
      </c>
    </row>
    <row r="11940" spans="1:4" x14ac:dyDescent="0.25">
      <c r="A11940" s="1">
        <v>11938</v>
      </c>
      <c r="B11940" s="4">
        <v>6281231623180</v>
      </c>
      <c r="C11940" t="s">
        <v>9156</v>
      </c>
      <c r="D11940" t="s">
        <v>47814</v>
      </c>
    </row>
    <row r="11941" spans="1:4" x14ac:dyDescent="0.25">
      <c r="A11941" s="1">
        <v>11939</v>
      </c>
      <c r="B11941" s="4">
        <v>62812315921</v>
      </c>
      <c r="C11941" t="s">
        <v>2255</v>
      </c>
      <c r="D11941" t="s">
        <v>47811</v>
      </c>
    </row>
    <row r="11942" spans="1:4" x14ac:dyDescent="0.25">
      <c r="A11942" s="1">
        <v>11940</v>
      </c>
      <c r="B11942" s="4">
        <v>628123150977</v>
      </c>
      <c r="C11942" t="s">
        <v>9157</v>
      </c>
      <c r="D11942" t="s">
        <v>47814</v>
      </c>
    </row>
    <row r="11943" spans="1:4" x14ac:dyDescent="0.25">
      <c r="A11943" s="1">
        <v>11941</v>
      </c>
      <c r="B11943" s="4">
        <v>628123015335</v>
      </c>
      <c r="C11943" t="s">
        <v>9158</v>
      </c>
      <c r="D11943" t="s">
        <v>47814</v>
      </c>
    </row>
    <row r="11944" spans="1:4" x14ac:dyDescent="0.25">
      <c r="A11944" s="1">
        <v>11942</v>
      </c>
      <c r="B11944" s="4">
        <v>6281230159027</v>
      </c>
      <c r="C11944" t="s">
        <v>9159</v>
      </c>
      <c r="D11944" t="s">
        <v>47814</v>
      </c>
    </row>
    <row r="11945" spans="1:4" x14ac:dyDescent="0.25">
      <c r="A11945" s="1">
        <v>11943</v>
      </c>
      <c r="B11945" s="4">
        <v>6281230254908</v>
      </c>
      <c r="C11945" t="s">
        <v>9160</v>
      </c>
      <c r="D11945" t="s">
        <v>47811</v>
      </c>
    </row>
    <row r="11946" spans="1:4" x14ac:dyDescent="0.25">
      <c r="A11946" s="1">
        <v>11944</v>
      </c>
      <c r="B11946" s="4">
        <v>6281230330315</v>
      </c>
      <c r="C11946" t="s">
        <v>9161</v>
      </c>
      <c r="D11946" t="s">
        <v>47814</v>
      </c>
    </row>
    <row r="11947" spans="1:4" x14ac:dyDescent="0.25">
      <c r="A11947" s="1">
        <v>11945</v>
      </c>
      <c r="B11947" s="4">
        <v>628123046257</v>
      </c>
      <c r="C11947" t="s">
        <v>9162</v>
      </c>
      <c r="D11947" t="s">
        <v>47814</v>
      </c>
    </row>
    <row r="11948" spans="1:4" x14ac:dyDescent="0.25">
      <c r="A11948" s="1">
        <v>11946</v>
      </c>
      <c r="B11948" s="4">
        <v>6281230475323</v>
      </c>
      <c r="C11948" t="s">
        <v>9163</v>
      </c>
      <c r="D11948" t="s">
        <v>47814</v>
      </c>
    </row>
    <row r="11949" spans="1:4" x14ac:dyDescent="0.25">
      <c r="A11949" s="1">
        <v>11947</v>
      </c>
      <c r="B11949" s="4">
        <v>6281230495735</v>
      </c>
      <c r="C11949" t="s">
        <v>167</v>
      </c>
      <c r="D11949" t="s">
        <v>47814</v>
      </c>
    </row>
    <row r="11950" spans="1:4" x14ac:dyDescent="0.25">
      <c r="A11950" s="1">
        <v>11948</v>
      </c>
      <c r="B11950" s="4">
        <v>6281230537870</v>
      </c>
      <c r="C11950" t="s">
        <v>9164</v>
      </c>
      <c r="D11950" t="s">
        <v>47814</v>
      </c>
    </row>
    <row r="11951" spans="1:4" x14ac:dyDescent="0.25">
      <c r="A11951" s="1">
        <v>11949</v>
      </c>
      <c r="B11951" s="4">
        <v>6281230645044</v>
      </c>
      <c r="C11951" t="s">
        <v>9165</v>
      </c>
      <c r="D11951" t="s">
        <v>47814</v>
      </c>
    </row>
    <row r="11952" spans="1:4" x14ac:dyDescent="0.25">
      <c r="A11952" s="1">
        <v>11950</v>
      </c>
      <c r="B11952" s="4">
        <v>6281230779593</v>
      </c>
      <c r="C11952" t="s">
        <v>9166</v>
      </c>
      <c r="D11952" t="s">
        <v>47814</v>
      </c>
    </row>
    <row r="11953" spans="1:4" x14ac:dyDescent="0.25">
      <c r="A11953" s="1">
        <v>11951</v>
      </c>
      <c r="B11953" s="4">
        <v>628123100476</v>
      </c>
      <c r="C11953" t="s">
        <v>9167</v>
      </c>
      <c r="D11953" t="s">
        <v>47814</v>
      </c>
    </row>
    <row r="11954" spans="1:4" x14ac:dyDescent="0.25">
      <c r="A11954" s="1">
        <v>11952</v>
      </c>
      <c r="B11954" s="4">
        <v>6281231049475</v>
      </c>
      <c r="C11954" t="s">
        <v>9168</v>
      </c>
      <c r="D11954" t="s">
        <v>47814</v>
      </c>
    </row>
    <row r="11955" spans="1:4" x14ac:dyDescent="0.25">
      <c r="A11955" s="1">
        <v>11953</v>
      </c>
      <c r="B11955" s="4">
        <v>6281231240000</v>
      </c>
      <c r="C11955" t="s">
        <v>35</v>
      </c>
      <c r="D11955" t="s">
        <v>47814</v>
      </c>
    </row>
    <row r="11956" spans="1:4" x14ac:dyDescent="0.25">
      <c r="A11956" s="1">
        <v>11954</v>
      </c>
      <c r="B11956" s="4">
        <v>6281231253169</v>
      </c>
      <c r="C11956" t="s">
        <v>1458</v>
      </c>
      <c r="D11956" t="s">
        <v>47814</v>
      </c>
    </row>
    <row r="11957" spans="1:4" x14ac:dyDescent="0.25">
      <c r="A11957" s="1">
        <v>11955</v>
      </c>
      <c r="B11957" s="4">
        <v>6281231433023</v>
      </c>
      <c r="C11957" t="s">
        <v>9169</v>
      </c>
      <c r="D11957" t="s">
        <v>47814</v>
      </c>
    </row>
    <row r="11958" spans="1:4" x14ac:dyDescent="0.25">
      <c r="A11958" s="1">
        <v>11956</v>
      </c>
      <c r="B11958" s="4">
        <v>62812301511</v>
      </c>
      <c r="C11958" t="s">
        <v>9170</v>
      </c>
      <c r="D11958" t="s">
        <v>47811</v>
      </c>
    </row>
    <row r="11959" spans="1:4" x14ac:dyDescent="0.25">
      <c r="A11959" s="1">
        <v>11957</v>
      </c>
      <c r="B11959" s="4">
        <v>628128022805</v>
      </c>
      <c r="C11959" t="s">
        <v>9171</v>
      </c>
      <c r="D11959" t="s">
        <v>47814</v>
      </c>
    </row>
    <row r="11960" spans="1:4" x14ac:dyDescent="0.25">
      <c r="A11960" s="1">
        <v>11958</v>
      </c>
      <c r="B11960" s="4">
        <v>6281241555408</v>
      </c>
      <c r="C11960" t="s">
        <v>9172</v>
      </c>
      <c r="D11960" t="s">
        <v>47814</v>
      </c>
    </row>
    <row r="11961" spans="1:4" x14ac:dyDescent="0.25">
      <c r="A11961" s="1">
        <v>11959</v>
      </c>
      <c r="B11961" s="4">
        <v>6281241755718</v>
      </c>
      <c r="C11961" t="s">
        <v>9173</v>
      </c>
      <c r="D11961" t="s">
        <v>47814</v>
      </c>
    </row>
    <row r="11962" spans="1:4" x14ac:dyDescent="0.25">
      <c r="A11962" s="1">
        <v>11960</v>
      </c>
      <c r="B11962" s="4">
        <v>6281251253977</v>
      </c>
      <c r="C11962" t="s">
        <v>9174</v>
      </c>
      <c r="D11962" t="s">
        <v>47814</v>
      </c>
    </row>
    <row r="11963" spans="1:4" x14ac:dyDescent="0.25">
      <c r="A11963" s="1">
        <v>11961</v>
      </c>
      <c r="B11963" s="4">
        <v>6281251254419</v>
      </c>
      <c r="C11963" t="s">
        <v>9175</v>
      </c>
      <c r="D11963" t="s">
        <v>47814</v>
      </c>
    </row>
    <row r="11964" spans="1:4" x14ac:dyDescent="0.25">
      <c r="A11964" s="1">
        <v>11962</v>
      </c>
      <c r="B11964" s="4">
        <v>6281251298965</v>
      </c>
      <c r="C11964" t="s">
        <v>9176</v>
      </c>
      <c r="D11964" t="s">
        <v>47814</v>
      </c>
    </row>
    <row r="11965" spans="1:4" x14ac:dyDescent="0.25">
      <c r="A11965" s="1">
        <v>11963</v>
      </c>
      <c r="B11965" s="4">
        <v>6281251308056</v>
      </c>
      <c r="C11965" t="s">
        <v>5697</v>
      </c>
      <c r="D11965" t="s">
        <v>47814</v>
      </c>
    </row>
    <row r="11966" spans="1:4" x14ac:dyDescent="0.25">
      <c r="A11966" s="1">
        <v>11964</v>
      </c>
      <c r="B11966" s="4">
        <v>6281251500061</v>
      </c>
      <c r="C11966" t="s">
        <v>3303</v>
      </c>
      <c r="D11966" t="s">
        <v>47814</v>
      </c>
    </row>
    <row r="11967" spans="1:4" x14ac:dyDescent="0.25">
      <c r="A11967" s="1">
        <v>11965</v>
      </c>
      <c r="B11967" s="4">
        <v>6281251519200</v>
      </c>
      <c r="C11967" t="s">
        <v>9177</v>
      </c>
      <c r="D11967" t="s">
        <v>47814</v>
      </c>
    </row>
    <row r="11968" spans="1:4" x14ac:dyDescent="0.25">
      <c r="A11968" s="1">
        <v>11966</v>
      </c>
      <c r="B11968" s="4">
        <v>6281251113153</v>
      </c>
      <c r="C11968" t="s">
        <v>9178</v>
      </c>
      <c r="D11968" t="s">
        <v>47814</v>
      </c>
    </row>
    <row r="11969" spans="1:4" x14ac:dyDescent="0.25">
      <c r="A11969" s="1">
        <v>11967</v>
      </c>
      <c r="B11969" s="4">
        <v>6281251520786</v>
      </c>
      <c r="C11969" t="s">
        <v>9179</v>
      </c>
      <c r="D11969" t="s">
        <v>47814</v>
      </c>
    </row>
    <row r="11970" spans="1:4" x14ac:dyDescent="0.25">
      <c r="A11970" s="1">
        <v>11968</v>
      </c>
      <c r="B11970" s="4">
        <v>628125162181</v>
      </c>
      <c r="C11970" t="s">
        <v>9180</v>
      </c>
      <c r="D11970" t="s">
        <v>47814</v>
      </c>
    </row>
    <row r="11971" spans="1:4" x14ac:dyDescent="0.25">
      <c r="A11971" s="1">
        <v>11969</v>
      </c>
      <c r="B11971" s="4">
        <v>6281251694039</v>
      </c>
      <c r="C11971" t="s">
        <v>9181</v>
      </c>
      <c r="D11971" t="s">
        <v>47814</v>
      </c>
    </row>
    <row r="11972" spans="1:4" x14ac:dyDescent="0.25">
      <c r="A11972" s="1">
        <v>11970</v>
      </c>
      <c r="B11972" s="4">
        <v>628125172525</v>
      </c>
      <c r="C11972" t="s">
        <v>9182</v>
      </c>
      <c r="D11972" t="s">
        <v>47814</v>
      </c>
    </row>
    <row r="11973" spans="1:4" x14ac:dyDescent="0.25">
      <c r="A11973" s="1">
        <v>11971</v>
      </c>
      <c r="B11973" s="4">
        <v>6281251857448</v>
      </c>
      <c r="C11973" t="s">
        <v>9183</v>
      </c>
      <c r="D11973" t="s">
        <v>47814</v>
      </c>
    </row>
    <row r="11974" spans="1:4" x14ac:dyDescent="0.25">
      <c r="A11974" s="1">
        <v>11972</v>
      </c>
      <c r="B11974" s="4">
        <v>6281251922291</v>
      </c>
      <c r="C11974" t="s">
        <v>9184</v>
      </c>
      <c r="D11974" t="s">
        <v>47814</v>
      </c>
    </row>
    <row r="11975" spans="1:4" x14ac:dyDescent="0.25">
      <c r="A11975" s="1">
        <v>11973</v>
      </c>
      <c r="B11975" s="4">
        <v>6281251969696</v>
      </c>
      <c r="C11975" t="s">
        <v>9185</v>
      </c>
      <c r="D11975" t="s">
        <v>47814</v>
      </c>
    </row>
    <row r="11976" spans="1:4" x14ac:dyDescent="0.25">
      <c r="A11976" s="1">
        <v>11974</v>
      </c>
      <c r="B11976" s="4">
        <v>628125158136</v>
      </c>
      <c r="C11976" t="s">
        <v>9186</v>
      </c>
      <c r="D11976" t="s">
        <v>47814</v>
      </c>
    </row>
    <row r="11977" spans="1:4" x14ac:dyDescent="0.25">
      <c r="A11977" s="1">
        <v>11975</v>
      </c>
      <c r="B11977" s="4">
        <v>6281252001582</v>
      </c>
      <c r="C11977" t="s">
        <v>9187</v>
      </c>
      <c r="D11977" t="s">
        <v>47814</v>
      </c>
    </row>
    <row r="11978" spans="1:4" x14ac:dyDescent="0.25">
      <c r="A11978" s="1">
        <v>11976</v>
      </c>
      <c r="B11978" s="4">
        <v>6281251050527</v>
      </c>
      <c r="C11978" t="s">
        <v>11</v>
      </c>
      <c r="D11978" t="s">
        <v>47814</v>
      </c>
    </row>
    <row r="11979" spans="1:4" x14ac:dyDescent="0.25">
      <c r="A11979" s="1">
        <v>11977</v>
      </c>
      <c r="B11979" s="4">
        <v>6281250909155</v>
      </c>
      <c r="C11979" t="s">
        <v>9188</v>
      </c>
      <c r="D11979" t="s">
        <v>47814</v>
      </c>
    </row>
    <row r="11980" spans="1:4" x14ac:dyDescent="0.25">
      <c r="A11980" s="1">
        <v>11978</v>
      </c>
      <c r="B11980" s="4">
        <v>6281249590028</v>
      </c>
      <c r="C11980" t="s">
        <v>4440</v>
      </c>
      <c r="D11980" t="s">
        <v>47814</v>
      </c>
    </row>
    <row r="11981" spans="1:4" x14ac:dyDescent="0.25">
      <c r="A11981" s="1">
        <v>11979</v>
      </c>
      <c r="B11981" s="4">
        <v>6281250002393</v>
      </c>
      <c r="C11981" t="s">
        <v>9189</v>
      </c>
      <c r="D11981" t="s">
        <v>47814</v>
      </c>
    </row>
    <row r="11982" spans="1:4" x14ac:dyDescent="0.25">
      <c r="A11982" s="1">
        <v>11980</v>
      </c>
      <c r="B11982" s="4">
        <v>6281250024140</v>
      </c>
      <c r="C11982" t="s">
        <v>9190</v>
      </c>
      <c r="D11982" t="s">
        <v>47814</v>
      </c>
    </row>
    <row r="11983" spans="1:4" x14ac:dyDescent="0.25">
      <c r="A11983" s="1">
        <v>11981</v>
      </c>
      <c r="B11983" s="4">
        <v>6281250060669</v>
      </c>
      <c r="C11983" t="s">
        <v>9191</v>
      </c>
      <c r="D11983" t="s">
        <v>47814</v>
      </c>
    </row>
    <row r="11984" spans="1:4" x14ac:dyDescent="0.25">
      <c r="A11984" s="1">
        <v>11982</v>
      </c>
      <c r="B11984" s="4">
        <v>6281250099078</v>
      </c>
      <c r="C11984" t="s">
        <v>9192</v>
      </c>
      <c r="D11984" t="s">
        <v>47814</v>
      </c>
    </row>
    <row r="11985" spans="1:4" x14ac:dyDescent="0.25">
      <c r="A11985" s="1">
        <v>11983</v>
      </c>
      <c r="B11985" s="4">
        <v>6281250211266</v>
      </c>
      <c r="C11985" t="s">
        <v>9193</v>
      </c>
      <c r="D11985" t="s">
        <v>47814</v>
      </c>
    </row>
    <row r="11986" spans="1:4" x14ac:dyDescent="0.25">
      <c r="A11986" s="1">
        <v>11984</v>
      </c>
      <c r="B11986" s="4">
        <v>628125101290</v>
      </c>
      <c r="C11986" t="s">
        <v>9194</v>
      </c>
      <c r="D11986" t="s">
        <v>47814</v>
      </c>
    </row>
    <row r="11987" spans="1:4" x14ac:dyDescent="0.25">
      <c r="A11987" s="1">
        <v>11985</v>
      </c>
      <c r="B11987" s="4">
        <v>6281250264183</v>
      </c>
      <c r="C11987" t="s">
        <v>8597</v>
      </c>
      <c r="D11987" t="s">
        <v>47814</v>
      </c>
    </row>
    <row r="11988" spans="1:4" x14ac:dyDescent="0.25">
      <c r="A11988" s="1">
        <v>11986</v>
      </c>
      <c r="B11988" s="4">
        <v>6281250355585</v>
      </c>
      <c r="C11988" t="s">
        <v>9195</v>
      </c>
      <c r="D11988" t="s">
        <v>47814</v>
      </c>
    </row>
    <row r="11989" spans="1:4" x14ac:dyDescent="0.25">
      <c r="A11989" s="1">
        <v>11987</v>
      </c>
      <c r="B11989" s="4">
        <v>6281250500091</v>
      </c>
      <c r="C11989" t="s">
        <v>9196</v>
      </c>
      <c r="D11989" t="s">
        <v>47814</v>
      </c>
    </row>
    <row r="11990" spans="1:4" x14ac:dyDescent="0.25">
      <c r="A11990" s="1">
        <v>11988</v>
      </c>
      <c r="B11990" s="4">
        <v>6281250595624</v>
      </c>
      <c r="C11990" t="s">
        <v>9197</v>
      </c>
      <c r="D11990" t="s">
        <v>47814</v>
      </c>
    </row>
    <row r="11991" spans="1:4" x14ac:dyDescent="0.25">
      <c r="A11991" s="1">
        <v>11989</v>
      </c>
      <c r="B11991" s="4">
        <v>6281250663386</v>
      </c>
      <c r="C11991" t="s">
        <v>5780</v>
      </c>
      <c r="D11991" t="s">
        <v>47814</v>
      </c>
    </row>
    <row r="11992" spans="1:4" x14ac:dyDescent="0.25">
      <c r="A11992" s="1">
        <v>11990</v>
      </c>
      <c r="B11992" s="4">
        <v>6281250782942</v>
      </c>
      <c r="C11992" t="s">
        <v>4173</v>
      </c>
      <c r="D11992" t="s">
        <v>47814</v>
      </c>
    </row>
    <row r="11993" spans="1:4" x14ac:dyDescent="0.25">
      <c r="A11993" s="1">
        <v>11991</v>
      </c>
      <c r="B11993" s="4">
        <v>628125085485</v>
      </c>
      <c r="C11993" t="s">
        <v>9198</v>
      </c>
      <c r="D11993" t="s">
        <v>47814</v>
      </c>
    </row>
    <row r="11994" spans="1:4" x14ac:dyDescent="0.25">
      <c r="A11994" s="1">
        <v>11992</v>
      </c>
      <c r="B11994" s="4">
        <v>6281250318628</v>
      </c>
      <c r="C11994" t="s">
        <v>11</v>
      </c>
      <c r="D11994" t="s">
        <v>47814</v>
      </c>
    </row>
    <row r="11995" spans="1:4" x14ac:dyDescent="0.25">
      <c r="A11995" s="1">
        <v>11993</v>
      </c>
      <c r="B11995" s="4">
        <v>6281252027771</v>
      </c>
      <c r="C11995" t="s">
        <v>1292</v>
      </c>
      <c r="D11995" t="s">
        <v>47814</v>
      </c>
    </row>
    <row r="11996" spans="1:4" x14ac:dyDescent="0.25">
      <c r="A11996" s="1">
        <v>11994</v>
      </c>
      <c r="B11996" s="4">
        <v>6281252124670</v>
      </c>
      <c r="C11996" t="s">
        <v>9199</v>
      </c>
      <c r="D11996" t="s">
        <v>47814</v>
      </c>
    </row>
    <row r="11997" spans="1:4" x14ac:dyDescent="0.25">
      <c r="A11997" s="1">
        <v>11995</v>
      </c>
      <c r="B11997" s="4">
        <v>628125216302</v>
      </c>
      <c r="C11997" t="s">
        <v>11</v>
      </c>
      <c r="D11997" t="s">
        <v>47814</v>
      </c>
    </row>
    <row r="11998" spans="1:4" x14ac:dyDescent="0.25">
      <c r="A11998" s="1">
        <v>11996</v>
      </c>
      <c r="B11998" s="4">
        <v>6281253501543</v>
      </c>
      <c r="C11998" t="s">
        <v>415</v>
      </c>
      <c r="D11998" t="s">
        <v>47814</v>
      </c>
    </row>
    <row r="11999" spans="1:4" x14ac:dyDescent="0.25">
      <c r="A11999" s="1">
        <v>11997</v>
      </c>
      <c r="B11999" s="4">
        <v>6281253521418</v>
      </c>
      <c r="C11999" t="s">
        <v>9200</v>
      </c>
      <c r="D11999" t="s">
        <v>47814</v>
      </c>
    </row>
    <row r="12000" spans="1:4" x14ac:dyDescent="0.25">
      <c r="A12000" s="1">
        <v>11998</v>
      </c>
      <c r="B12000" s="4">
        <v>6281253536731</v>
      </c>
      <c r="C12000" t="s">
        <v>9201</v>
      </c>
      <c r="D12000" t="s">
        <v>47811</v>
      </c>
    </row>
    <row r="12001" spans="1:4" x14ac:dyDescent="0.25">
      <c r="A12001" s="1">
        <v>11999</v>
      </c>
      <c r="B12001" s="4">
        <v>6281253647000</v>
      </c>
      <c r="C12001" t="s">
        <v>9202</v>
      </c>
      <c r="D12001" t="s">
        <v>47814</v>
      </c>
    </row>
    <row r="12002" spans="1:4" x14ac:dyDescent="0.25">
      <c r="A12002" s="1">
        <v>12000</v>
      </c>
      <c r="B12002" s="4">
        <v>628125371419</v>
      </c>
      <c r="C12002" t="s">
        <v>9203</v>
      </c>
      <c r="D12002" t="s">
        <v>47814</v>
      </c>
    </row>
    <row r="12003" spans="1:4" x14ac:dyDescent="0.25">
      <c r="A12003" s="1">
        <v>12001</v>
      </c>
      <c r="B12003" s="4">
        <v>6281253455704</v>
      </c>
      <c r="C12003" t="s">
        <v>9204</v>
      </c>
      <c r="D12003" t="s">
        <v>47814</v>
      </c>
    </row>
    <row r="12004" spans="1:4" x14ac:dyDescent="0.25">
      <c r="A12004" s="1">
        <v>12002</v>
      </c>
      <c r="B12004" s="4">
        <v>6281253809248</v>
      </c>
      <c r="C12004" t="s">
        <v>9205</v>
      </c>
      <c r="D12004" t="s">
        <v>47814</v>
      </c>
    </row>
    <row r="12005" spans="1:4" x14ac:dyDescent="0.25">
      <c r="A12005" s="1">
        <v>12003</v>
      </c>
      <c r="B12005" s="4">
        <v>6281253992642</v>
      </c>
      <c r="C12005" t="s">
        <v>9206</v>
      </c>
      <c r="D12005" t="s">
        <v>47814</v>
      </c>
    </row>
    <row r="12006" spans="1:4" x14ac:dyDescent="0.25">
      <c r="A12006" s="1">
        <v>12004</v>
      </c>
      <c r="B12006" s="4">
        <v>6281253996435</v>
      </c>
      <c r="C12006" t="s">
        <v>9207</v>
      </c>
      <c r="D12006" t="s">
        <v>47814</v>
      </c>
    </row>
    <row r="12007" spans="1:4" x14ac:dyDescent="0.25">
      <c r="A12007" s="1">
        <v>12005</v>
      </c>
      <c r="B12007" s="4">
        <v>6281254060576</v>
      </c>
      <c r="C12007" t="s">
        <v>9208</v>
      </c>
      <c r="D12007" t="s">
        <v>47814</v>
      </c>
    </row>
    <row r="12008" spans="1:4" x14ac:dyDescent="0.25">
      <c r="A12008" s="1">
        <v>12006</v>
      </c>
      <c r="B12008" s="4">
        <v>6281254191111</v>
      </c>
      <c r="C12008" t="s">
        <v>9209</v>
      </c>
      <c r="D12008" t="s">
        <v>47814</v>
      </c>
    </row>
    <row r="12009" spans="1:4" x14ac:dyDescent="0.25">
      <c r="A12009" s="1">
        <v>12007</v>
      </c>
      <c r="B12009" s="4">
        <v>6281254191969</v>
      </c>
      <c r="C12009" t="s">
        <v>9210</v>
      </c>
      <c r="D12009" t="s">
        <v>47814</v>
      </c>
    </row>
    <row r="12010" spans="1:4" x14ac:dyDescent="0.25">
      <c r="A12010" s="1">
        <v>12008</v>
      </c>
      <c r="B12010" s="4">
        <v>6281254208446</v>
      </c>
      <c r="C12010" t="s">
        <v>9211</v>
      </c>
      <c r="D12010" t="s">
        <v>47814</v>
      </c>
    </row>
    <row r="12011" spans="1:4" x14ac:dyDescent="0.25">
      <c r="A12011" s="1">
        <v>12009</v>
      </c>
      <c r="B12011" s="4">
        <v>6281253814975</v>
      </c>
      <c r="C12011" t="s">
        <v>9212</v>
      </c>
      <c r="D12011" t="s">
        <v>47814</v>
      </c>
    </row>
    <row r="12012" spans="1:4" x14ac:dyDescent="0.25">
      <c r="A12012" s="1">
        <v>12010</v>
      </c>
      <c r="B12012" s="4">
        <v>6281253444290</v>
      </c>
      <c r="C12012" t="s">
        <v>9213</v>
      </c>
      <c r="D12012" t="s">
        <v>47814</v>
      </c>
    </row>
    <row r="12013" spans="1:4" x14ac:dyDescent="0.25">
      <c r="A12013" s="1">
        <v>12011</v>
      </c>
      <c r="B12013" s="4">
        <v>6281253386842</v>
      </c>
      <c r="C12013" t="s">
        <v>2021</v>
      </c>
      <c r="D12013" t="s">
        <v>47814</v>
      </c>
    </row>
    <row r="12014" spans="1:4" x14ac:dyDescent="0.25">
      <c r="A12014" s="1">
        <v>12012</v>
      </c>
      <c r="B12014" s="4">
        <v>628125336551</v>
      </c>
      <c r="C12014" t="s">
        <v>11</v>
      </c>
      <c r="D12014" t="s">
        <v>47814</v>
      </c>
    </row>
    <row r="12015" spans="1:4" x14ac:dyDescent="0.25">
      <c r="A12015" s="1">
        <v>12013</v>
      </c>
      <c r="B12015" s="4">
        <v>6281252455233</v>
      </c>
      <c r="C12015" t="s">
        <v>9214</v>
      </c>
      <c r="D12015" t="s">
        <v>47814</v>
      </c>
    </row>
    <row r="12016" spans="1:4" x14ac:dyDescent="0.25">
      <c r="A12016" s="1">
        <v>12014</v>
      </c>
      <c r="B12016" s="4">
        <v>6281252517511</v>
      </c>
      <c r="C12016" t="s">
        <v>9215</v>
      </c>
      <c r="D12016" t="s">
        <v>47814</v>
      </c>
    </row>
    <row r="12017" spans="1:4" x14ac:dyDescent="0.25">
      <c r="A12017" s="1">
        <v>12015</v>
      </c>
      <c r="B12017" s="4">
        <v>6281252522857</v>
      </c>
      <c r="C12017" t="s">
        <v>11</v>
      </c>
      <c r="D12017" t="s">
        <v>47814</v>
      </c>
    </row>
    <row r="12018" spans="1:4" x14ac:dyDescent="0.25">
      <c r="A12018" s="1">
        <v>12016</v>
      </c>
      <c r="B12018" s="4">
        <v>6281252586708</v>
      </c>
      <c r="C12018" t="s">
        <v>9216</v>
      </c>
      <c r="D12018" t="s">
        <v>47814</v>
      </c>
    </row>
    <row r="12019" spans="1:4" x14ac:dyDescent="0.25">
      <c r="A12019" s="1">
        <v>12017</v>
      </c>
      <c r="B12019" s="4">
        <v>6281252589821</v>
      </c>
      <c r="C12019" t="s">
        <v>9217</v>
      </c>
      <c r="D12019" t="s">
        <v>47814</v>
      </c>
    </row>
    <row r="12020" spans="1:4" x14ac:dyDescent="0.25">
      <c r="A12020" s="1">
        <v>12018</v>
      </c>
      <c r="B12020" s="4">
        <v>6281252617215</v>
      </c>
      <c r="C12020" t="s">
        <v>6894</v>
      </c>
      <c r="D12020" t="s">
        <v>47814</v>
      </c>
    </row>
    <row r="12021" spans="1:4" x14ac:dyDescent="0.25">
      <c r="A12021" s="1">
        <v>12019</v>
      </c>
      <c r="B12021" s="4">
        <v>628125264440</v>
      </c>
      <c r="C12021" t="s">
        <v>4715</v>
      </c>
      <c r="D12021" t="s">
        <v>47814</v>
      </c>
    </row>
    <row r="12022" spans="1:4" x14ac:dyDescent="0.25">
      <c r="A12022" s="1">
        <v>12020</v>
      </c>
      <c r="B12022" s="4">
        <v>6281252848757</v>
      </c>
      <c r="C12022" t="s">
        <v>1892</v>
      </c>
      <c r="D12022" t="s">
        <v>47814</v>
      </c>
    </row>
    <row r="12023" spans="1:4" x14ac:dyDescent="0.25">
      <c r="A12023" s="1">
        <v>12021</v>
      </c>
      <c r="B12023" s="4">
        <v>6281252860666</v>
      </c>
      <c r="C12023" t="s">
        <v>9218</v>
      </c>
      <c r="D12023" t="s">
        <v>47814</v>
      </c>
    </row>
    <row r="12024" spans="1:4" x14ac:dyDescent="0.25">
      <c r="A12024" s="1">
        <v>12022</v>
      </c>
      <c r="B12024" s="4">
        <v>6281252883380</v>
      </c>
      <c r="C12024" t="s">
        <v>9219</v>
      </c>
      <c r="D12024" t="s">
        <v>47814</v>
      </c>
    </row>
    <row r="12025" spans="1:4" x14ac:dyDescent="0.25">
      <c r="A12025" s="1">
        <v>12023</v>
      </c>
      <c r="B12025" s="4">
        <v>6281253040600</v>
      </c>
      <c r="C12025" t="s">
        <v>9220</v>
      </c>
      <c r="D12025" t="s">
        <v>47814</v>
      </c>
    </row>
    <row r="12026" spans="1:4" x14ac:dyDescent="0.25">
      <c r="A12026" s="1">
        <v>12024</v>
      </c>
      <c r="B12026" s="4">
        <v>628125308712</v>
      </c>
      <c r="C12026" t="s">
        <v>9221</v>
      </c>
      <c r="D12026" t="s">
        <v>47811</v>
      </c>
    </row>
    <row r="12027" spans="1:4" x14ac:dyDescent="0.25">
      <c r="A12027" s="1">
        <v>12025</v>
      </c>
      <c r="B12027" s="4">
        <v>628125322980</v>
      </c>
      <c r="C12027" t="s">
        <v>9222</v>
      </c>
      <c r="D12027" t="s">
        <v>47814</v>
      </c>
    </row>
    <row r="12028" spans="1:4" x14ac:dyDescent="0.25">
      <c r="A12028" s="1">
        <v>12026</v>
      </c>
      <c r="B12028" s="4">
        <v>6281253295010</v>
      </c>
      <c r="C12028" t="s">
        <v>9223</v>
      </c>
      <c r="D12028" t="s">
        <v>47814</v>
      </c>
    </row>
    <row r="12029" spans="1:4" x14ac:dyDescent="0.25">
      <c r="A12029" s="1">
        <v>12027</v>
      </c>
      <c r="B12029" s="4">
        <v>6281253351071</v>
      </c>
      <c r="C12029" t="s">
        <v>9224</v>
      </c>
      <c r="D12029" t="s">
        <v>47814</v>
      </c>
    </row>
    <row r="12030" spans="1:4" x14ac:dyDescent="0.25">
      <c r="A12030" s="1">
        <v>12028</v>
      </c>
      <c r="B12030" s="4">
        <v>6281249330061</v>
      </c>
      <c r="C12030" t="s">
        <v>9225</v>
      </c>
      <c r="D12030" t="s">
        <v>47814</v>
      </c>
    </row>
    <row r="12031" spans="1:4" x14ac:dyDescent="0.25">
      <c r="A12031" s="1">
        <v>12029</v>
      </c>
      <c r="B12031" s="4">
        <v>6281248939294</v>
      </c>
      <c r="C12031" t="s">
        <v>9226</v>
      </c>
      <c r="D12031" t="s">
        <v>47814</v>
      </c>
    </row>
    <row r="12032" spans="1:4" x14ac:dyDescent="0.25">
      <c r="A12032" s="1">
        <v>12030</v>
      </c>
      <c r="B12032" s="4">
        <v>6281248797959</v>
      </c>
      <c r="C12032" t="s">
        <v>9227</v>
      </c>
      <c r="D12032" t="s">
        <v>47814</v>
      </c>
    </row>
    <row r="12033" spans="1:4" x14ac:dyDescent="0.25">
      <c r="A12033" s="1">
        <v>12031</v>
      </c>
      <c r="B12033" s="4">
        <v>6281248666678</v>
      </c>
      <c r="C12033" t="s">
        <v>167</v>
      </c>
      <c r="D12033" t="s">
        <v>47814</v>
      </c>
    </row>
    <row r="12034" spans="1:4" x14ac:dyDescent="0.25">
      <c r="A12034" s="1">
        <v>12032</v>
      </c>
      <c r="B12034" s="4">
        <v>628124267286</v>
      </c>
      <c r="C12034" t="s">
        <v>11</v>
      </c>
      <c r="D12034" t="s">
        <v>47814</v>
      </c>
    </row>
    <row r="12035" spans="1:4" x14ac:dyDescent="0.25">
      <c r="A12035" s="1">
        <v>12033</v>
      </c>
      <c r="B12035" s="4">
        <v>6281242888877</v>
      </c>
      <c r="C12035" t="s">
        <v>3382</v>
      </c>
      <c r="D12035" t="s">
        <v>47814</v>
      </c>
    </row>
    <row r="12036" spans="1:4" x14ac:dyDescent="0.25">
      <c r="A12036" s="1">
        <v>12034</v>
      </c>
      <c r="B12036" s="4">
        <v>6281242915744</v>
      </c>
      <c r="C12036" t="s">
        <v>9228</v>
      </c>
      <c r="D12036" t="s">
        <v>47811</v>
      </c>
    </row>
    <row r="12037" spans="1:4" x14ac:dyDescent="0.25">
      <c r="A12037" s="1">
        <v>12035</v>
      </c>
      <c r="B12037" s="4">
        <v>6281242939903</v>
      </c>
      <c r="C12037" t="s">
        <v>9229</v>
      </c>
      <c r="D12037" t="s">
        <v>47814</v>
      </c>
    </row>
    <row r="12038" spans="1:4" x14ac:dyDescent="0.25">
      <c r="A12038" s="1">
        <v>12036</v>
      </c>
      <c r="B12038" s="4">
        <v>6281243093333</v>
      </c>
      <c r="C12038" t="s">
        <v>9071</v>
      </c>
      <c r="D12038" t="s">
        <v>47814</v>
      </c>
    </row>
    <row r="12039" spans="1:4" x14ac:dyDescent="0.25">
      <c r="A12039" s="1">
        <v>12037</v>
      </c>
      <c r="B12039" s="4">
        <v>6281243147168</v>
      </c>
      <c r="C12039" t="s">
        <v>2088</v>
      </c>
      <c r="D12039" t="s">
        <v>47814</v>
      </c>
    </row>
    <row r="12040" spans="1:4" x14ac:dyDescent="0.25">
      <c r="A12040" s="1">
        <v>12038</v>
      </c>
      <c r="B12040" s="4">
        <v>6281242606507</v>
      </c>
      <c r="C12040" t="s">
        <v>9230</v>
      </c>
      <c r="D12040" t="s">
        <v>47814</v>
      </c>
    </row>
    <row r="12041" spans="1:4" x14ac:dyDescent="0.25">
      <c r="A12041" s="1">
        <v>12039</v>
      </c>
      <c r="B12041" s="4">
        <v>6281243481565</v>
      </c>
      <c r="C12041" t="s">
        <v>9231</v>
      </c>
      <c r="D12041" t="s">
        <v>47811</v>
      </c>
    </row>
    <row r="12042" spans="1:4" x14ac:dyDescent="0.25">
      <c r="A12042" s="1">
        <v>12040</v>
      </c>
      <c r="B12042" s="4">
        <v>6281244185493</v>
      </c>
      <c r="C12042" t="s">
        <v>2779</v>
      </c>
      <c r="D12042" t="s">
        <v>47814</v>
      </c>
    </row>
    <row r="12043" spans="1:4" x14ac:dyDescent="0.25">
      <c r="A12043" s="1">
        <v>12041</v>
      </c>
      <c r="B12043" s="4">
        <v>6281244228211</v>
      </c>
      <c r="C12043" t="s">
        <v>9232</v>
      </c>
      <c r="D12043" t="s">
        <v>47814</v>
      </c>
    </row>
    <row r="12044" spans="1:4" x14ac:dyDescent="0.25">
      <c r="A12044" s="1">
        <v>12042</v>
      </c>
      <c r="B12044" s="4">
        <v>6281244445775</v>
      </c>
      <c r="C12044" t="s">
        <v>9233</v>
      </c>
      <c r="D12044" t="s">
        <v>47811</v>
      </c>
    </row>
    <row r="12045" spans="1:4" x14ac:dyDescent="0.25">
      <c r="A12045" s="1">
        <v>12043</v>
      </c>
      <c r="B12045" s="4">
        <v>6281244505411</v>
      </c>
      <c r="C12045" t="s">
        <v>9234</v>
      </c>
      <c r="D12045" t="s">
        <v>47814</v>
      </c>
    </row>
    <row r="12046" spans="1:4" x14ac:dyDescent="0.25">
      <c r="A12046" s="1">
        <v>12044</v>
      </c>
      <c r="B12046" s="4">
        <v>628124450943</v>
      </c>
      <c r="C12046" t="s">
        <v>11</v>
      </c>
      <c r="D12046" t="s">
        <v>47814</v>
      </c>
    </row>
    <row r="12047" spans="1:4" x14ac:dyDescent="0.25">
      <c r="A12047" s="1">
        <v>12045</v>
      </c>
      <c r="B12047" s="4">
        <v>6281244515770</v>
      </c>
      <c r="C12047" t="s">
        <v>9235</v>
      </c>
      <c r="D12047" t="s">
        <v>47814</v>
      </c>
    </row>
    <row r="12048" spans="1:4" x14ac:dyDescent="0.25">
      <c r="A12048" s="1">
        <v>12046</v>
      </c>
      <c r="B12048" s="4">
        <v>6281244055115</v>
      </c>
      <c r="C12048" t="s">
        <v>9236</v>
      </c>
      <c r="D12048" t="s">
        <v>47814</v>
      </c>
    </row>
    <row r="12049" spans="1:4" x14ac:dyDescent="0.25">
      <c r="A12049" s="1">
        <v>12047</v>
      </c>
      <c r="B12049" s="4">
        <v>628124259131</v>
      </c>
      <c r="C12049" t="s">
        <v>9237</v>
      </c>
      <c r="D12049" t="s">
        <v>47814</v>
      </c>
    </row>
    <row r="12050" spans="1:4" x14ac:dyDescent="0.25">
      <c r="A12050" s="1">
        <v>12048</v>
      </c>
      <c r="B12050" s="4">
        <v>6281242424258</v>
      </c>
      <c r="C12050" t="s">
        <v>9238</v>
      </c>
      <c r="D12050" t="s">
        <v>47814</v>
      </c>
    </row>
    <row r="12051" spans="1:4" x14ac:dyDescent="0.25">
      <c r="A12051" s="1">
        <v>12049</v>
      </c>
      <c r="B12051" s="4">
        <v>6281242415731</v>
      </c>
      <c r="C12051" t="s">
        <v>9239</v>
      </c>
      <c r="D12051" t="s">
        <v>47814</v>
      </c>
    </row>
    <row r="12052" spans="1:4" x14ac:dyDescent="0.25">
      <c r="A12052" s="1">
        <v>12050</v>
      </c>
      <c r="B12052" s="4">
        <v>6281241862281</v>
      </c>
      <c r="C12052" t="s">
        <v>6206</v>
      </c>
      <c r="D12052" t="s">
        <v>47814</v>
      </c>
    </row>
    <row r="12053" spans="1:4" x14ac:dyDescent="0.25">
      <c r="A12053" s="1">
        <v>12051</v>
      </c>
      <c r="B12053" s="4">
        <v>6281241883434</v>
      </c>
      <c r="C12053" t="s">
        <v>11</v>
      </c>
      <c r="D12053" t="s">
        <v>47814</v>
      </c>
    </row>
    <row r="12054" spans="1:4" x14ac:dyDescent="0.25">
      <c r="A12054" s="1">
        <v>12052</v>
      </c>
      <c r="B12054" s="4">
        <v>6281241925514</v>
      </c>
      <c r="C12054" t="s">
        <v>9240</v>
      </c>
      <c r="D12054" t="s">
        <v>47814</v>
      </c>
    </row>
    <row r="12055" spans="1:4" x14ac:dyDescent="0.25">
      <c r="A12055" s="1">
        <v>12053</v>
      </c>
      <c r="B12055" s="4">
        <v>6281241964336</v>
      </c>
      <c r="C12055" t="s">
        <v>9241</v>
      </c>
      <c r="D12055" t="s">
        <v>47814</v>
      </c>
    </row>
    <row r="12056" spans="1:4" x14ac:dyDescent="0.25">
      <c r="A12056" s="1">
        <v>12054</v>
      </c>
      <c r="B12056" s="4">
        <v>6281242000424</v>
      </c>
      <c r="C12056" t="s">
        <v>3977</v>
      </c>
      <c r="D12056" t="s">
        <v>47814</v>
      </c>
    </row>
    <row r="12057" spans="1:4" x14ac:dyDescent="0.25">
      <c r="A12057" s="1">
        <v>12055</v>
      </c>
      <c r="B12057" s="4">
        <v>6281242012278</v>
      </c>
      <c r="C12057" t="s">
        <v>11</v>
      </c>
      <c r="D12057" t="s">
        <v>47814</v>
      </c>
    </row>
    <row r="12058" spans="1:4" x14ac:dyDescent="0.25">
      <c r="A12058" s="1">
        <v>12056</v>
      </c>
      <c r="B12058" s="4">
        <v>6281242057766</v>
      </c>
      <c r="C12058" t="s">
        <v>9242</v>
      </c>
      <c r="D12058" t="s">
        <v>47814</v>
      </c>
    </row>
    <row r="12059" spans="1:4" x14ac:dyDescent="0.25">
      <c r="A12059" s="1">
        <v>12057</v>
      </c>
      <c r="B12059" s="4">
        <v>6281242062018</v>
      </c>
      <c r="C12059" t="s">
        <v>8887</v>
      </c>
      <c r="D12059" t="s">
        <v>47814</v>
      </c>
    </row>
    <row r="12060" spans="1:4" x14ac:dyDescent="0.25">
      <c r="A12060" s="1">
        <v>12058</v>
      </c>
      <c r="B12060" s="4">
        <v>6281242150299</v>
      </c>
      <c r="C12060" t="s">
        <v>9243</v>
      </c>
      <c r="D12060" t="s">
        <v>47814</v>
      </c>
    </row>
    <row r="12061" spans="1:4" x14ac:dyDescent="0.25">
      <c r="A12061" s="1">
        <v>12059</v>
      </c>
      <c r="B12061" s="4">
        <v>628124220013</v>
      </c>
      <c r="C12061" t="s">
        <v>9244</v>
      </c>
      <c r="D12061" t="s">
        <v>47814</v>
      </c>
    </row>
    <row r="12062" spans="1:4" x14ac:dyDescent="0.25">
      <c r="A12062" s="1">
        <v>12060</v>
      </c>
      <c r="B12062" s="4">
        <v>6281242224234</v>
      </c>
      <c r="C12062" t="s">
        <v>9245</v>
      </c>
      <c r="D12062" t="s">
        <v>47814</v>
      </c>
    </row>
    <row r="12063" spans="1:4" x14ac:dyDescent="0.25">
      <c r="A12063" s="1">
        <v>12061</v>
      </c>
      <c r="B12063" s="4">
        <v>6281242256474</v>
      </c>
      <c r="C12063" t="s">
        <v>9246</v>
      </c>
      <c r="D12063" t="s">
        <v>47814</v>
      </c>
    </row>
    <row r="12064" spans="1:4" x14ac:dyDescent="0.25">
      <c r="A12064" s="1">
        <v>12062</v>
      </c>
      <c r="B12064" s="4">
        <v>6281242256586</v>
      </c>
      <c r="C12064" t="s">
        <v>9247</v>
      </c>
      <c r="D12064" t="s">
        <v>47814</v>
      </c>
    </row>
    <row r="12065" spans="1:4" x14ac:dyDescent="0.25">
      <c r="A12065" s="1">
        <v>12063</v>
      </c>
      <c r="B12065" s="4">
        <v>6281242306360</v>
      </c>
      <c r="C12065" t="s">
        <v>9248</v>
      </c>
      <c r="D12065" t="s">
        <v>47814</v>
      </c>
    </row>
    <row r="12066" spans="1:4" x14ac:dyDescent="0.25">
      <c r="A12066" s="1">
        <v>12064</v>
      </c>
      <c r="B12066" s="4">
        <v>6281242343800</v>
      </c>
      <c r="C12066" t="s">
        <v>389</v>
      </c>
      <c r="D12066" t="s">
        <v>47814</v>
      </c>
    </row>
    <row r="12067" spans="1:4" x14ac:dyDescent="0.25">
      <c r="A12067" s="1">
        <v>12065</v>
      </c>
      <c r="B12067" s="4">
        <v>628124454464</v>
      </c>
      <c r="C12067" t="s">
        <v>11</v>
      </c>
      <c r="D12067" t="s">
        <v>47811</v>
      </c>
    </row>
    <row r="12068" spans="1:4" x14ac:dyDescent="0.25">
      <c r="A12068" s="1">
        <v>12066</v>
      </c>
      <c r="B12068" s="4">
        <v>6281241688595</v>
      </c>
      <c r="C12068" t="s">
        <v>11</v>
      </c>
      <c r="D12068" t="s">
        <v>47811</v>
      </c>
    </row>
    <row r="12069" spans="1:4" x14ac:dyDescent="0.25">
      <c r="A12069" s="1">
        <v>12067</v>
      </c>
      <c r="B12069" s="4">
        <v>6281244600654</v>
      </c>
      <c r="C12069" t="s">
        <v>11</v>
      </c>
      <c r="D12069" t="s">
        <v>47814</v>
      </c>
    </row>
    <row r="12070" spans="1:4" x14ac:dyDescent="0.25">
      <c r="A12070" s="1">
        <v>12068</v>
      </c>
      <c r="B12070" s="4">
        <v>6281244723825</v>
      </c>
      <c r="C12070" t="s">
        <v>11</v>
      </c>
      <c r="D12070" t="s">
        <v>47814</v>
      </c>
    </row>
    <row r="12071" spans="1:4" x14ac:dyDescent="0.25">
      <c r="A12071" s="1">
        <v>12069</v>
      </c>
      <c r="B12071" s="4">
        <v>6281247089498</v>
      </c>
      <c r="C12071" t="s">
        <v>9249</v>
      </c>
      <c r="D12071" t="s">
        <v>47814</v>
      </c>
    </row>
    <row r="12072" spans="1:4" x14ac:dyDescent="0.25">
      <c r="A12072" s="1">
        <v>12070</v>
      </c>
      <c r="B12072" s="4">
        <v>6281247155731</v>
      </c>
      <c r="C12072" t="s">
        <v>9250</v>
      </c>
      <c r="D12072" t="s">
        <v>47814</v>
      </c>
    </row>
    <row r="12073" spans="1:4" x14ac:dyDescent="0.25">
      <c r="A12073" s="1">
        <v>12071</v>
      </c>
      <c r="B12073" s="4">
        <v>628124740560</v>
      </c>
      <c r="C12073" t="s">
        <v>9251</v>
      </c>
      <c r="D12073" t="s">
        <v>47811</v>
      </c>
    </row>
    <row r="12074" spans="1:4" x14ac:dyDescent="0.25">
      <c r="A12074" s="1">
        <v>12072</v>
      </c>
      <c r="B12074" s="4">
        <v>6281247529402</v>
      </c>
      <c r="C12074" t="s">
        <v>9252</v>
      </c>
      <c r="D12074" t="s">
        <v>47814</v>
      </c>
    </row>
    <row r="12075" spans="1:4" x14ac:dyDescent="0.25">
      <c r="A12075" s="1">
        <v>12073</v>
      </c>
      <c r="B12075" s="4">
        <v>6281247584407</v>
      </c>
      <c r="C12075" t="s">
        <v>9253</v>
      </c>
      <c r="D12075" t="s">
        <v>47814</v>
      </c>
    </row>
    <row r="12076" spans="1:4" x14ac:dyDescent="0.25">
      <c r="A12076" s="1">
        <v>12074</v>
      </c>
      <c r="B12076" s="4">
        <v>6281247648692</v>
      </c>
      <c r="C12076" t="s">
        <v>9254</v>
      </c>
      <c r="D12076" t="s">
        <v>47814</v>
      </c>
    </row>
    <row r="12077" spans="1:4" x14ac:dyDescent="0.25">
      <c r="A12077" s="1">
        <v>12075</v>
      </c>
      <c r="B12077" s="4">
        <v>6281246970470</v>
      </c>
      <c r="C12077" t="s">
        <v>35</v>
      </c>
      <c r="D12077" t="s">
        <v>47814</v>
      </c>
    </row>
    <row r="12078" spans="1:4" x14ac:dyDescent="0.25">
      <c r="A12078" s="1">
        <v>12076</v>
      </c>
      <c r="B12078" s="4">
        <v>6281247668264</v>
      </c>
      <c r="C12078" t="s">
        <v>9255</v>
      </c>
      <c r="D12078" t="s">
        <v>47814</v>
      </c>
    </row>
    <row r="12079" spans="1:4" x14ac:dyDescent="0.25">
      <c r="A12079" s="1">
        <v>12077</v>
      </c>
      <c r="B12079" s="4">
        <v>628124807465</v>
      </c>
      <c r="C12079" t="s">
        <v>694</v>
      </c>
      <c r="D12079" t="s">
        <v>47814</v>
      </c>
    </row>
    <row r="12080" spans="1:4" x14ac:dyDescent="0.25">
      <c r="A12080" s="1">
        <v>12078</v>
      </c>
      <c r="B12080" s="4">
        <v>6281248231688</v>
      </c>
      <c r="C12080" t="s">
        <v>9256</v>
      </c>
      <c r="D12080" t="s">
        <v>47814</v>
      </c>
    </row>
    <row r="12081" spans="1:4" x14ac:dyDescent="0.25">
      <c r="A12081" s="1">
        <v>12079</v>
      </c>
      <c r="B12081" s="4">
        <v>6281248340159</v>
      </c>
      <c r="C12081" t="s">
        <v>9257</v>
      </c>
      <c r="D12081" t="s">
        <v>47814</v>
      </c>
    </row>
    <row r="12082" spans="1:4" x14ac:dyDescent="0.25">
      <c r="A12082" s="1">
        <v>12080</v>
      </c>
      <c r="B12082" s="4">
        <v>6281248412882</v>
      </c>
      <c r="C12082" t="s">
        <v>9258</v>
      </c>
      <c r="D12082" t="s">
        <v>47814</v>
      </c>
    </row>
    <row r="12083" spans="1:4" x14ac:dyDescent="0.25">
      <c r="A12083" s="1">
        <v>12081</v>
      </c>
      <c r="B12083" s="4">
        <v>6281248471551</v>
      </c>
      <c r="C12083" t="s">
        <v>9259</v>
      </c>
      <c r="D12083" t="s">
        <v>47814</v>
      </c>
    </row>
    <row r="12084" spans="1:4" x14ac:dyDescent="0.25">
      <c r="A12084" s="1">
        <v>12082</v>
      </c>
      <c r="B12084" s="4">
        <v>6281248591515</v>
      </c>
      <c r="C12084" t="s">
        <v>9260</v>
      </c>
      <c r="D12084" t="s">
        <v>47814</v>
      </c>
    </row>
    <row r="12085" spans="1:4" x14ac:dyDescent="0.25">
      <c r="A12085" s="1">
        <v>12083</v>
      </c>
      <c r="B12085" s="4">
        <v>6281248050571</v>
      </c>
      <c r="C12085" t="s">
        <v>9261</v>
      </c>
      <c r="D12085" t="s">
        <v>47814</v>
      </c>
    </row>
    <row r="12086" spans="1:4" x14ac:dyDescent="0.25">
      <c r="A12086" s="1">
        <v>12084</v>
      </c>
      <c r="B12086" s="4">
        <v>6281246763459</v>
      </c>
      <c r="C12086" t="s">
        <v>9262</v>
      </c>
      <c r="D12086" t="s">
        <v>47814</v>
      </c>
    </row>
    <row r="12087" spans="1:4" x14ac:dyDescent="0.25">
      <c r="A12087" s="1">
        <v>12085</v>
      </c>
      <c r="B12087" s="4">
        <v>6281246611915</v>
      </c>
      <c r="C12087" t="s">
        <v>9263</v>
      </c>
      <c r="D12087" t="s">
        <v>47814</v>
      </c>
    </row>
    <row r="12088" spans="1:4" x14ac:dyDescent="0.25">
      <c r="A12088" s="1">
        <v>12086</v>
      </c>
      <c r="B12088" s="4">
        <v>6281246558003</v>
      </c>
      <c r="C12088" t="s">
        <v>9264</v>
      </c>
      <c r="D12088" t="s">
        <v>47814</v>
      </c>
    </row>
    <row r="12089" spans="1:4" x14ac:dyDescent="0.25">
      <c r="A12089" s="1">
        <v>12087</v>
      </c>
      <c r="B12089" s="4">
        <v>6281244839732</v>
      </c>
      <c r="C12089" t="s">
        <v>9265</v>
      </c>
      <c r="D12089" t="s">
        <v>47814</v>
      </c>
    </row>
    <row r="12090" spans="1:4" x14ac:dyDescent="0.25">
      <c r="A12090" s="1">
        <v>12088</v>
      </c>
      <c r="B12090" s="4">
        <v>6281244842055</v>
      </c>
      <c r="C12090" t="s">
        <v>11</v>
      </c>
      <c r="D12090" t="s">
        <v>47814</v>
      </c>
    </row>
    <row r="12091" spans="1:4" x14ac:dyDescent="0.25">
      <c r="A12091" s="1">
        <v>12089</v>
      </c>
      <c r="B12091" s="4">
        <v>6281244934419</v>
      </c>
      <c r="C12091" t="s">
        <v>9266</v>
      </c>
      <c r="D12091" t="s">
        <v>47814</v>
      </c>
    </row>
    <row r="12092" spans="1:4" x14ac:dyDescent="0.25">
      <c r="A12092" s="1">
        <v>12090</v>
      </c>
      <c r="B12092" s="4">
        <v>6281244997112</v>
      </c>
      <c r="C12092" t="s">
        <v>9267</v>
      </c>
      <c r="D12092" t="s">
        <v>47814</v>
      </c>
    </row>
    <row r="12093" spans="1:4" x14ac:dyDescent="0.25">
      <c r="A12093" s="1">
        <v>12091</v>
      </c>
      <c r="B12093" s="4">
        <v>6281245398977</v>
      </c>
      <c r="C12093" t="s">
        <v>9268</v>
      </c>
      <c r="D12093" t="s">
        <v>47814</v>
      </c>
    </row>
    <row r="12094" spans="1:4" x14ac:dyDescent="0.25">
      <c r="A12094" s="1">
        <v>12092</v>
      </c>
      <c r="B12094" s="4">
        <v>6281245540440</v>
      </c>
      <c r="C12094" t="s">
        <v>9269</v>
      </c>
      <c r="D12094" t="s">
        <v>47814</v>
      </c>
    </row>
    <row r="12095" spans="1:4" x14ac:dyDescent="0.25">
      <c r="A12095" s="1">
        <v>12093</v>
      </c>
      <c r="B12095" s="4">
        <v>6281245571752</v>
      </c>
      <c r="C12095" t="s">
        <v>9270</v>
      </c>
      <c r="D12095" t="s">
        <v>47814</v>
      </c>
    </row>
    <row r="12096" spans="1:4" x14ac:dyDescent="0.25">
      <c r="A12096" s="1">
        <v>12094</v>
      </c>
      <c r="B12096" s="4">
        <v>6281245603399</v>
      </c>
      <c r="C12096" t="s">
        <v>9271</v>
      </c>
      <c r="D12096" t="s">
        <v>47814</v>
      </c>
    </row>
    <row r="12097" spans="1:4" x14ac:dyDescent="0.25">
      <c r="A12097" s="1">
        <v>12095</v>
      </c>
      <c r="B12097" s="4">
        <v>6281245679685</v>
      </c>
      <c r="C12097" t="s">
        <v>9272</v>
      </c>
      <c r="D12097" t="s">
        <v>47814</v>
      </c>
    </row>
    <row r="12098" spans="1:4" x14ac:dyDescent="0.25">
      <c r="A12098" s="1">
        <v>12096</v>
      </c>
      <c r="B12098" s="4">
        <v>6281245797433</v>
      </c>
      <c r="C12098" t="s">
        <v>9273</v>
      </c>
      <c r="D12098" t="s">
        <v>47814</v>
      </c>
    </row>
    <row r="12099" spans="1:4" x14ac:dyDescent="0.25">
      <c r="A12099" s="1">
        <v>12097</v>
      </c>
      <c r="B12099" s="4">
        <v>6281245966436</v>
      </c>
      <c r="C12099" t="s">
        <v>11</v>
      </c>
      <c r="D12099" t="s">
        <v>47814</v>
      </c>
    </row>
    <row r="12100" spans="1:4" x14ac:dyDescent="0.25">
      <c r="A12100" s="1">
        <v>12098</v>
      </c>
      <c r="B12100" s="4">
        <v>6281246339338</v>
      </c>
      <c r="C12100" t="s">
        <v>9274</v>
      </c>
      <c r="D12100" t="s">
        <v>47814</v>
      </c>
    </row>
    <row r="12101" spans="1:4" x14ac:dyDescent="0.25">
      <c r="A12101" s="1">
        <v>12099</v>
      </c>
      <c r="B12101" s="4">
        <v>6281246465548</v>
      </c>
      <c r="C12101" t="s">
        <v>9275</v>
      </c>
      <c r="D12101" t="s">
        <v>47811</v>
      </c>
    </row>
    <row r="12102" spans="1:4" x14ac:dyDescent="0.25">
      <c r="A12102" s="1">
        <v>12100</v>
      </c>
      <c r="B12102" s="4">
        <v>6281246489416</v>
      </c>
      <c r="C12102" t="s">
        <v>9276</v>
      </c>
      <c r="D12102" t="s">
        <v>47814</v>
      </c>
    </row>
    <row r="12103" spans="1:4" x14ac:dyDescent="0.25">
      <c r="A12103" s="1">
        <v>12101</v>
      </c>
      <c r="B12103" s="4">
        <v>6281246537727</v>
      </c>
      <c r="C12103" t="s">
        <v>9277</v>
      </c>
      <c r="D12103" t="s">
        <v>47814</v>
      </c>
    </row>
    <row r="12104" spans="1:4" x14ac:dyDescent="0.25">
      <c r="A12104" s="1">
        <v>12102</v>
      </c>
      <c r="B12104" s="4">
        <v>6281244626410</v>
      </c>
      <c r="C12104" t="s">
        <v>9278</v>
      </c>
      <c r="D12104" t="s">
        <v>47814</v>
      </c>
    </row>
    <row r="12105" spans="1:4" x14ac:dyDescent="0.25">
      <c r="A12105" s="1">
        <v>12103</v>
      </c>
      <c r="B12105" s="4">
        <v>6281384999306</v>
      </c>
      <c r="C12105" t="s">
        <v>11</v>
      </c>
      <c r="D12105" t="s">
        <v>47811</v>
      </c>
    </row>
    <row r="12106" spans="1:4" x14ac:dyDescent="0.25">
      <c r="A12106" s="1">
        <v>12104</v>
      </c>
      <c r="B12106" s="4">
        <v>6281385202083</v>
      </c>
      <c r="C12106" t="s">
        <v>3303</v>
      </c>
      <c r="D12106" t="s">
        <v>47814</v>
      </c>
    </row>
    <row r="12107" spans="1:4" x14ac:dyDescent="0.25">
      <c r="A12107" s="1">
        <v>12105</v>
      </c>
      <c r="B12107" s="4">
        <v>6281385588136</v>
      </c>
      <c r="C12107" t="s">
        <v>9279</v>
      </c>
      <c r="D12107" t="s">
        <v>47814</v>
      </c>
    </row>
    <row r="12108" spans="1:4" x14ac:dyDescent="0.25">
      <c r="A12108" s="1">
        <v>12106</v>
      </c>
      <c r="B12108" s="4">
        <v>6282291600555</v>
      </c>
      <c r="C12108" t="s">
        <v>9280</v>
      </c>
      <c r="D12108" t="s">
        <v>47814</v>
      </c>
    </row>
    <row r="12109" spans="1:4" x14ac:dyDescent="0.25">
      <c r="A12109" s="1">
        <v>12107</v>
      </c>
      <c r="B12109" s="4">
        <v>6282291831008</v>
      </c>
      <c r="C12109" t="s">
        <v>9281</v>
      </c>
      <c r="D12109" t="s">
        <v>47814</v>
      </c>
    </row>
    <row r="12110" spans="1:4" x14ac:dyDescent="0.25">
      <c r="A12110" s="1">
        <v>12108</v>
      </c>
      <c r="B12110" s="4">
        <v>6282291928958</v>
      </c>
      <c r="C12110" t="s">
        <v>9282</v>
      </c>
      <c r="D12110" t="s">
        <v>47811</v>
      </c>
    </row>
    <row r="12111" spans="1:4" x14ac:dyDescent="0.25">
      <c r="A12111" s="1">
        <v>12109</v>
      </c>
      <c r="B12111" s="4">
        <v>6282292026914</v>
      </c>
      <c r="C12111" t="s">
        <v>1031</v>
      </c>
      <c r="D12111" t="s">
        <v>47811</v>
      </c>
    </row>
    <row r="12112" spans="1:4" x14ac:dyDescent="0.25">
      <c r="A12112" s="1">
        <v>12110</v>
      </c>
      <c r="B12112" s="4">
        <v>6282292061576</v>
      </c>
      <c r="C12112" t="s">
        <v>9283</v>
      </c>
      <c r="D12112" t="s">
        <v>47814</v>
      </c>
    </row>
    <row r="12113" spans="1:4" x14ac:dyDescent="0.25">
      <c r="A12113" s="1">
        <v>12111</v>
      </c>
      <c r="B12113" s="4">
        <v>6282292070701</v>
      </c>
      <c r="C12113" t="s">
        <v>9284</v>
      </c>
      <c r="D12113" t="s">
        <v>47814</v>
      </c>
    </row>
    <row r="12114" spans="1:4" x14ac:dyDescent="0.25">
      <c r="A12114" s="1">
        <v>12112</v>
      </c>
      <c r="B12114" s="4">
        <v>6282291512859</v>
      </c>
      <c r="C12114" t="s">
        <v>9285</v>
      </c>
      <c r="D12114" t="s">
        <v>47814</v>
      </c>
    </row>
    <row r="12115" spans="1:4" x14ac:dyDescent="0.25">
      <c r="A12115" s="1">
        <v>12113</v>
      </c>
      <c r="B12115" s="4">
        <v>6282292075730</v>
      </c>
      <c r="C12115" t="s">
        <v>9286</v>
      </c>
      <c r="D12115" t="s">
        <v>47814</v>
      </c>
    </row>
    <row r="12116" spans="1:4" x14ac:dyDescent="0.25">
      <c r="A12116" s="1">
        <v>12114</v>
      </c>
      <c r="B12116" s="4">
        <v>6282292269574</v>
      </c>
      <c r="C12116" t="s">
        <v>9287</v>
      </c>
      <c r="D12116" t="s">
        <v>47814</v>
      </c>
    </row>
    <row r="12117" spans="1:4" x14ac:dyDescent="0.25">
      <c r="A12117" s="1">
        <v>12115</v>
      </c>
      <c r="B12117" s="4">
        <v>6282292304255</v>
      </c>
      <c r="C12117" t="s">
        <v>9288</v>
      </c>
      <c r="D12117" t="s">
        <v>47814</v>
      </c>
    </row>
    <row r="12118" spans="1:4" x14ac:dyDescent="0.25">
      <c r="A12118" s="1">
        <v>12116</v>
      </c>
      <c r="B12118" s="4">
        <v>6282292328252</v>
      </c>
      <c r="C12118" t="s">
        <v>3691</v>
      </c>
      <c r="D12118" t="s">
        <v>47814</v>
      </c>
    </row>
    <row r="12119" spans="1:4" x14ac:dyDescent="0.25">
      <c r="A12119" s="1">
        <v>12117</v>
      </c>
      <c r="B12119" s="4">
        <v>6282292466375</v>
      </c>
      <c r="C12119" t="s">
        <v>1651</v>
      </c>
      <c r="D12119" t="s">
        <v>47814</v>
      </c>
    </row>
    <row r="12120" spans="1:4" x14ac:dyDescent="0.25">
      <c r="A12120" s="1">
        <v>12118</v>
      </c>
      <c r="B12120" s="4">
        <v>6282292620882</v>
      </c>
      <c r="C12120" t="s">
        <v>9289</v>
      </c>
      <c r="D12120" t="s">
        <v>47814</v>
      </c>
    </row>
    <row r="12121" spans="1:4" x14ac:dyDescent="0.25">
      <c r="A12121" s="1">
        <v>12119</v>
      </c>
      <c r="B12121" s="4">
        <v>6282292703461</v>
      </c>
      <c r="C12121" t="s">
        <v>9290</v>
      </c>
      <c r="D12121" t="s">
        <v>47814</v>
      </c>
    </row>
    <row r="12122" spans="1:4" x14ac:dyDescent="0.25">
      <c r="A12122" s="1">
        <v>12120</v>
      </c>
      <c r="B12122" s="4">
        <v>6282292178693</v>
      </c>
      <c r="C12122" t="s">
        <v>9291</v>
      </c>
      <c r="D12122" t="s">
        <v>47814</v>
      </c>
    </row>
    <row r="12123" spans="1:4" x14ac:dyDescent="0.25">
      <c r="A12123" s="1">
        <v>12121</v>
      </c>
      <c r="B12123" s="4">
        <v>6282292780245</v>
      </c>
      <c r="C12123" t="s">
        <v>976</v>
      </c>
      <c r="D12123" t="s">
        <v>47814</v>
      </c>
    </row>
    <row r="12124" spans="1:4" x14ac:dyDescent="0.25">
      <c r="A12124" s="1">
        <v>12122</v>
      </c>
      <c r="B12124" s="4">
        <v>6282291360808</v>
      </c>
      <c r="C12124" t="s">
        <v>9292</v>
      </c>
      <c r="D12124" t="s">
        <v>47814</v>
      </c>
    </row>
    <row r="12125" spans="1:4" x14ac:dyDescent="0.25">
      <c r="A12125" s="1">
        <v>12123</v>
      </c>
      <c r="B12125" s="4">
        <v>6282291295452</v>
      </c>
      <c r="C12125" t="s">
        <v>9059</v>
      </c>
      <c r="D12125" t="s">
        <v>47814</v>
      </c>
    </row>
    <row r="12126" spans="1:4" x14ac:dyDescent="0.25">
      <c r="A12126" s="1">
        <v>12124</v>
      </c>
      <c r="B12126" s="4">
        <v>62822883365550</v>
      </c>
      <c r="C12126" t="s">
        <v>35</v>
      </c>
      <c r="D12126" t="s">
        <v>47814</v>
      </c>
    </row>
    <row r="12127" spans="1:4" x14ac:dyDescent="0.25">
      <c r="A12127" s="1">
        <v>12125</v>
      </c>
      <c r="B12127" s="4">
        <v>6282288442636</v>
      </c>
      <c r="C12127" t="s">
        <v>9293</v>
      </c>
      <c r="D12127" t="s">
        <v>47814</v>
      </c>
    </row>
    <row r="12128" spans="1:4" x14ac:dyDescent="0.25">
      <c r="A12128" s="1">
        <v>12126</v>
      </c>
      <c r="B12128" s="4">
        <v>6282288461133</v>
      </c>
      <c r="C12128" t="s">
        <v>9294</v>
      </c>
      <c r="D12128" t="s">
        <v>47814</v>
      </c>
    </row>
    <row r="12129" spans="1:4" x14ac:dyDescent="0.25">
      <c r="A12129" s="1">
        <v>12127</v>
      </c>
      <c r="B12129" s="4">
        <v>6282288576337</v>
      </c>
      <c r="C12129" t="s">
        <v>9295</v>
      </c>
      <c r="D12129" t="s">
        <v>47814</v>
      </c>
    </row>
    <row r="12130" spans="1:4" x14ac:dyDescent="0.25">
      <c r="A12130" s="1">
        <v>12128</v>
      </c>
      <c r="B12130" s="4">
        <v>6282288962713</v>
      </c>
      <c r="C12130" t="s">
        <v>9296</v>
      </c>
      <c r="D12130" t="s">
        <v>47814</v>
      </c>
    </row>
    <row r="12131" spans="1:4" x14ac:dyDescent="0.25">
      <c r="A12131" s="1">
        <v>12129</v>
      </c>
      <c r="B12131" s="4">
        <v>6282289101386</v>
      </c>
      <c r="C12131" t="s">
        <v>9297</v>
      </c>
      <c r="D12131" t="s">
        <v>47814</v>
      </c>
    </row>
    <row r="12132" spans="1:4" x14ac:dyDescent="0.25">
      <c r="A12132" s="1">
        <v>12130</v>
      </c>
      <c r="B12132" s="4">
        <v>6282291308221</v>
      </c>
      <c r="C12132" t="s">
        <v>9298</v>
      </c>
      <c r="D12132" t="s">
        <v>47814</v>
      </c>
    </row>
    <row r="12133" spans="1:4" x14ac:dyDescent="0.25">
      <c r="A12133" s="1">
        <v>12131</v>
      </c>
      <c r="B12133" s="4">
        <v>6282289665412</v>
      </c>
      <c r="C12133" t="s">
        <v>447</v>
      </c>
      <c r="D12133" t="s">
        <v>47814</v>
      </c>
    </row>
    <row r="12134" spans="1:4" x14ac:dyDescent="0.25">
      <c r="A12134" s="1">
        <v>12132</v>
      </c>
      <c r="B12134" s="4">
        <v>6282289961186</v>
      </c>
      <c r="C12134" t="s">
        <v>9299</v>
      </c>
      <c r="D12134" t="s">
        <v>47814</v>
      </c>
    </row>
    <row r="12135" spans="1:4" x14ac:dyDescent="0.25">
      <c r="A12135" s="1">
        <v>12133</v>
      </c>
      <c r="B12135" s="4">
        <v>6282290064629</v>
      </c>
      <c r="C12135" t="s">
        <v>9300</v>
      </c>
      <c r="D12135" t="s">
        <v>47814</v>
      </c>
    </row>
    <row r="12136" spans="1:4" x14ac:dyDescent="0.25">
      <c r="A12136" s="1">
        <v>12134</v>
      </c>
      <c r="B12136" s="4">
        <v>6282290412885</v>
      </c>
      <c r="C12136" t="s">
        <v>9301</v>
      </c>
      <c r="D12136" t="s">
        <v>47814</v>
      </c>
    </row>
    <row r="12137" spans="1:4" x14ac:dyDescent="0.25">
      <c r="A12137" s="1">
        <v>12135</v>
      </c>
      <c r="B12137" s="4">
        <v>6282290477912</v>
      </c>
      <c r="C12137" t="s">
        <v>9302</v>
      </c>
      <c r="D12137" t="s">
        <v>47814</v>
      </c>
    </row>
    <row r="12138" spans="1:4" x14ac:dyDescent="0.25">
      <c r="A12138" s="1">
        <v>12136</v>
      </c>
      <c r="B12138" s="4">
        <v>6282290777646</v>
      </c>
      <c r="C12138" t="s">
        <v>9303</v>
      </c>
      <c r="D12138" t="s">
        <v>47814</v>
      </c>
    </row>
    <row r="12139" spans="1:4" x14ac:dyDescent="0.25">
      <c r="A12139" s="1">
        <v>12137</v>
      </c>
      <c r="B12139" s="4">
        <v>6282291119446</v>
      </c>
      <c r="C12139" t="s">
        <v>11</v>
      </c>
      <c r="D12139" t="s">
        <v>47814</v>
      </c>
    </row>
    <row r="12140" spans="1:4" x14ac:dyDescent="0.25">
      <c r="A12140" s="1">
        <v>12138</v>
      </c>
      <c r="B12140" s="4">
        <v>6282289837535</v>
      </c>
      <c r="C12140" t="s">
        <v>9304</v>
      </c>
      <c r="D12140" t="s">
        <v>47814</v>
      </c>
    </row>
    <row r="12141" spans="1:4" x14ac:dyDescent="0.25">
      <c r="A12141" s="1">
        <v>12139</v>
      </c>
      <c r="B12141" s="4">
        <v>6282292815801</v>
      </c>
      <c r="C12141" t="s">
        <v>9305</v>
      </c>
      <c r="D12141" t="s">
        <v>47814</v>
      </c>
    </row>
    <row r="12142" spans="1:4" x14ac:dyDescent="0.25">
      <c r="A12142" s="1">
        <v>12140</v>
      </c>
      <c r="B12142" s="4">
        <v>6282292871213</v>
      </c>
      <c r="C12142" t="s">
        <v>2344</v>
      </c>
      <c r="D12142" t="s">
        <v>47814</v>
      </c>
    </row>
    <row r="12143" spans="1:4" x14ac:dyDescent="0.25">
      <c r="A12143" s="1">
        <v>12141</v>
      </c>
      <c r="B12143" s="4">
        <v>6282292903233</v>
      </c>
      <c r="C12143" t="s">
        <v>11</v>
      </c>
      <c r="D12143" t="s">
        <v>47814</v>
      </c>
    </row>
    <row r="12144" spans="1:4" x14ac:dyDescent="0.25">
      <c r="A12144" s="1">
        <v>12142</v>
      </c>
      <c r="B12144" s="4">
        <v>6282297078741</v>
      </c>
      <c r="C12144" t="s">
        <v>9306</v>
      </c>
      <c r="D12144" t="s">
        <v>47814</v>
      </c>
    </row>
    <row r="12145" spans="1:4" x14ac:dyDescent="0.25">
      <c r="A12145" s="1">
        <v>12143</v>
      </c>
      <c r="B12145" s="4">
        <v>6282297279864</v>
      </c>
      <c r="C12145" t="s">
        <v>9307</v>
      </c>
      <c r="D12145" t="s">
        <v>47814</v>
      </c>
    </row>
    <row r="12146" spans="1:4" x14ac:dyDescent="0.25">
      <c r="A12146" s="1">
        <v>12144</v>
      </c>
      <c r="B12146" s="4">
        <v>6282297301013</v>
      </c>
      <c r="C12146" t="s">
        <v>11</v>
      </c>
      <c r="D12146" t="s">
        <v>47814</v>
      </c>
    </row>
    <row r="12147" spans="1:4" x14ac:dyDescent="0.25">
      <c r="A12147" s="1">
        <v>12145</v>
      </c>
      <c r="B12147" s="4">
        <v>6282297771700</v>
      </c>
      <c r="C12147" t="s">
        <v>9308</v>
      </c>
      <c r="D12147" t="s">
        <v>47814</v>
      </c>
    </row>
    <row r="12148" spans="1:4" x14ac:dyDescent="0.25">
      <c r="A12148" s="1">
        <v>12146</v>
      </c>
      <c r="B12148" s="4">
        <v>6282297778039</v>
      </c>
      <c r="C12148" t="s">
        <v>3452</v>
      </c>
      <c r="D12148" t="s">
        <v>47814</v>
      </c>
    </row>
    <row r="12149" spans="1:4" x14ac:dyDescent="0.25">
      <c r="A12149" s="1">
        <v>12147</v>
      </c>
      <c r="B12149" s="4">
        <v>6282297898133</v>
      </c>
      <c r="C12149" t="s">
        <v>9309</v>
      </c>
      <c r="D12149" t="s">
        <v>47814</v>
      </c>
    </row>
    <row r="12150" spans="1:4" x14ac:dyDescent="0.25">
      <c r="A12150" s="1">
        <v>12148</v>
      </c>
      <c r="B12150" s="4">
        <v>6282296888700</v>
      </c>
      <c r="C12150" t="s">
        <v>9310</v>
      </c>
      <c r="D12150" t="s">
        <v>47814</v>
      </c>
    </row>
    <row r="12151" spans="1:4" x14ac:dyDescent="0.25">
      <c r="A12151" s="1">
        <v>12149</v>
      </c>
      <c r="B12151" s="4">
        <v>6282297923746</v>
      </c>
      <c r="C12151" t="s">
        <v>5215</v>
      </c>
      <c r="D12151" t="s">
        <v>47814</v>
      </c>
    </row>
    <row r="12152" spans="1:4" x14ac:dyDescent="0.25">
      <c r="A12152" s="1">
        <v>12150</v>
      </c>
      <c r="B12152" s="4">
        <v>6282298638302</v>
      </c>
      <c r="C12152" t="s">
        <v>911</v>
      </c>
      <c r="D12152" t="s">
        <v>47814</v>
      </c>
    </row>
    <row r="12153" spans="1:4" x14ac:dyDescent="0.25">
      <c r="A12153" s="1">
        <v>12151</v>
      </c>
      <c r="B12153" s="4">
        <v>6282298688647</v>
      </c>
      <c r="C12153" t="s">
        <v>9311</v>
      </c>
      <c r="D12153" t="s">
        <v>47814</v>
      </c>
    </row>
    <row r="12154" spans="1:4" x14ac:dyDescent="0.25">
      <c r="A12154" s="1">
        <v>12152</v>
      </c>
      <c r="B12154" s="4">
        <v>6282298760202</v>
      </c>
      <c r="C12154" t="s">
        <v>9312</v>
      </c>
      <c r="D12154" t="s">
        <v>47814</v>
      </c>
    </row>
    <row r="12155" spans="1:4" x14ac:dyDescent="0.25">
      <c r="A12155" s="1">
        <v>12153</v>
      </c>
      <c r="B12155" s="4">
        <v>6282298871177</v>
      </c>
      <c r="C12155" t="s">
        <v>9313</v>
      </c>
      <c r="D12155" t="s">
        <v>47814</v>
      </c>
    </row>
    <row r="12156" spans="1:4" x14ac:dyDescent="0.25">
      <c r="A12156" s="1">
        <v>12154</v>
      </c>
      <c r="B12156" s="4">
        <v>6282298907799</v>
      </c>
      <c r="C12156" t="s">
        <v>9314</v>
      </c>
      <c r="D12156" t="s">
        <v>47814</v>
      </c>
    </row>
    <row r="12157" spans="1:4" x14ac:dyDescent="0.25">
      <c r="A12157" s="1">
        <v>12155</v>
      </c>
      <c r="B12157" s="4">
        <v>6282299233036</v>
      </c>
      <c r="C12157" t="s">
        <v>2203</v>
      </c>
      <c r="D12157" t="s">
        <v>47814</v>
      </c>
    </row>
    <row r="12158" spans="1:4" x14ac:dyDescent="0.25">
      <c r="A12158" s="1">
        <v>12156</v>
      </c>
      <c r="B12158" s="4">
        <v>6282297954794</v>
      </c>
      <c r="C12158" t="s">
        <v>9315</v>
      </c>
      <c r="D12158" t="s">
        <v>47814</v>
      </c>
    </row>
    <row r="12159" spans="1:4" x14ac:dyDescent="0.25">
      <c r="A12159" s="1">
        <v>12157</v>
      </c>
      <c r="B12159" s="4">
        <v>6282296747884</v>
      </c>
      <c r="C12159" t="s">
        <v>9316</v>
      </c>
      <c r="D12159" t="s">
        <v>47814</v>
      </c>
    </row>
    <row r="12160" spans="1:4" x14ac:dyDescent="0.25">
      <c r="A12160" s="1">
        <v>12158</v>
      </c>
      <c r="B12160" s="4">
        <v>6282296723027</v>
      </c>
      <c r="C12160" t="s">
        <v>9317</v>
      </c>
      <c r="D12160" t="s">
        <v>47814</v>
      </c>
    </row>
    <row r="12161" spans="1:4" x14ac:dyDescent="0.25">
      <c r="A12161" s="1">
        <v>12159</v>
      </c>
      <c r="B12161" s="4">
        <v>6282296655071</v>
      </c>
      <c r="C12161" t="s">
        <v>9318</v>
      </c>
      <c r="D12161" t="s">
        <v>47814</v>
      </c>
    </row>
    <row r="12162" spans="1:4" x14ac:dyDescent="0.25">
      <c r="A12162" s="1">
        <v>12160</v>
      </c>
      <c r="B12162" s="4">
        <v>6282293020253</v>
      </c>
      <c r="C12162" t="s">
        <v>9319</v>
      </c>
      <c r="D12162" t="s">
        <v>47814</v>
      </c>
    </row>
    <row r="12163" spans="1:4" x14ac:dyDescent="0.25">
      <c r="A12163" s="1">
        <v>12161</v>
      </c>
      <c r="B12163" s="4">
        <v>6282293042858</v>
      </c>
      <c r="C12163" t="s">
        <v>9320</v>
      </c>
      <c r="D12163" t="s">
        <v>47814</v>
      </c>
    </row>
    <row r="12164" spans="1:4" x14ac:dyDescent="0.25">
      <c r="A12164" s="1">
        <v>12162</v>
      </c>
      <c r="B12164" s="4">
        <v>6282293563824</v>
      </c>
      <c r="C12164" t="s">
        <v>9321</v>
      </c>
      <c r="D12164" t="s">
        <v>47814</v>
      </c>
    </row>
    <row r="12165" spans="1:4" x14ac:dyDescent="0.25">
      <c r="A12165" s="1">
        <v>12163</v>
      </c>
      <c r="B12165" s="4">
        <v>6282293570299</v>
      </c>
      <c r="C12165" t="s">
        <v>9322</v>
      </c>
      <c r="D12165" t="s">
        <v>47814</v>
      </c>
    </row>
    <row r="12166" spans="1:4" x14ac:dyDescent="0.25">
      <c r="A12166" s="1">
        <v>12164</v>
      </c>
      <c r="B12166" s="4">
        <v>6282293852940</v>
      </c>
      <c r="C12166" t="s">
        <v>4372</v>
      </c>
      <c r="D12166" t="s">
        <v>47814</v>
      </c>
    </row>
    <row r="12167" spans="1:4" x14ac:dyDescent="0.25">
      <c r="A12167" s="1">
        <v>12165</v>
      </c>
      <c r="B12167" s="4">
        <v>6282293961201</v>
      </c>
      <c r="C12167" t="s">
        <v>9323</v>
      </c>
      <c r="D12167" t="s">
        <v>47814</v>
      </c>
    </row>
    <row r="12168" spans="1:4" x14ac:dyDescent="0.25">
      <c r="A12168" s="1">
        <v>12166</v>
      </c>
      <c r="B12168" s="4">
        <v>6282294411634</v>
      </c>
      <c r="C12168" t="s">
        <v>5673</v>
      </c>
      <c r="D12168" t="s">
        <v>47814</v>
      </c>
    </row>
    <row r="12169" spans="1:4" x14ac:dyDescent="0.25">
      <c r="A12169" s="1">
        <v>12167</v>
      </c>
      <c r="B12169" s="4">
        <v>6282294555176</v>
      </c>
      <c r="C12169" t="s">
        <v>250</v>
      </c>
      <c r="D12169" t="s">
        <v>47814</v>
      </c>
    </row>
    <row r="12170" spans="1:4" x14ac:dyDescent="0.25">
      <c r="A12170" s="1">
        <v>12168</v>
      </c>
      <c r="B12170" s="4">
        <v>6282295204729</v>
      </c>
      <c r="C12170" t="s">
        <v>770</v>
      </c>
      <c r="D12170" t="s">
        <v>47814</v>
      </c>
    </row>
    <row r="12171" spans="1:4" x14ac:dyDescent="0.25">
      <c r="A12171" s="1">
        <v>12169</v>
      </c>
      <c r="B12171" s="4">
        <v>6282295244234</v>
      </c>
      <c r="C12171" t="s">
        <v>9324</v>
      </c>
      <c r="D12171" t="s">
        <v>47814</v>
      </c>
    </row>
    <row r="12172" spans="1:4" x14ac:dyDescent="0.25">
      <c r="A12172" s="1">
        <v>12170</v>
      </c>
      <c r="B12172" s="4">
        <v>6282296007668</v>
      </c>
      <c r="C12172" t="s">
        <v>27</v>
      </c>
      <c r="D12172" t="s">
        <v>47814</v>
      </c>
    </row>
    <row r="12173" spans="1:4" x14ac:dyDescent="0.25">
      <c r="A12173" s="1">
        <v>12171</v>
      </c>
      <c r="B12173" s="4">
        <v>6282296131654</v>
      </c>
      <c r="C12173" t="s">
        <v>9325</v>
      </c>
      <c r="D12173" t="s">
        <v>47814</v>
      </c>
    </row>
    <row r="12174" spans="1:4" x14ac:dyDescent="0.25">
      <c r="A12174" s="1">
        <v>12172</v>
      </c>
      <c r="B12174" s="4">
        <v>6282296165680</v>
      </c>
      <c r="C12174" t="s">
        <v>167</v>
      </c>
      <c r="D12174" t="s">
        <v>47814</v>
      </c>
    </row>
    <row r="12175" spans="1:4" x14ac:dyDescent="0.25">
      <c r="A12175" s="1">
        <v>12173</v>
      </c>
      <c r="B12175" s="4">
        <v>6282296464247</v>
      </c>
      <c r="C12175" t="s">
        <v>9326</v>
      </c>
      <c r="D12175" t="s">
        <v>47814</v>
      </c>
    </row>
    <row r="12176" spans="1:4" x14ac:dyDescent="0.25">
      <c r="A12176" s="1">
        <v>12174</v>
      </c>
      <c r="B12176" s="4">
        <v>6282288088066</v>
      </c>
      <c r="C12176" t="s">
        <v>9327</v>
      </c>
      <c r="D12176" t="s">
        <v>47814</v>
      </c>
    </row>
    <row r="12177" spans="1:4" x14ac:dyDescent="0.25">
      <c r="A12177" s="1">
        <v>12175</v>
      </c>
      <c r="B12177" s="4">
        <v>6282299272417</v>
      </c>
      <c r="C12177" t="s">
        <v>11</v>
      </c>
      <c r="D12177" t="s">
        <v>47814</v>
      </c>
    </row>
    <row r="12178" spans="1:4" x14ac:dyDescent="0.25">
      <c r="A12178" s="1">
        <v>12176</v>
      </c>
      <c r="B12178" s="4">
        <v>6282287818180</v>
      </c>
      <c r="C12178" t="s">
        <v>9328</v>
      </c>
      <c r="D12178" t="s">
        <v>47814</v>
      </c>
    </row>
    <row r="12179" spans="1:4" x14ac:dyDescent="0.25">
      <c r="A12179" s="1">
        <v>12177</v>
      </c>
      <c r="B12179" s="4">
        <v>6282287200882</v>
      </c>
      <c r="C12179" t="s">
        <v>9329</v>
      </c>
      <c r="D12179" t="s">
        <v>47814</v>
      </c>
    </row>
    <row r="12180" spans="1:4" x14ac:dyDescent="0.25">
      <c r="A12180" s="1">
        <v>12178</v>
      </c>
      <c r="B12180" s="4">
        <v>6282281000405</v>
      </c>
      <c r="C12180" t="s">
        <v>27</v>
      </c>
      <c r="D12180" t="s">
        <v>47814</v>
      </c>
    </row>
    <row r="12181" spans="1:4" x14ac:dyDescent="0.25">
      <c r="A12181" s="1">
        <v>12179</v>
      </c>
      <c r="B12181" s="4">
        <v>6282281216344</v>
      </c>
      <c r="C12181" t="s">
        <v>7933</v>
      </c>
      <c r="D12181" t="s">
        <v>47814</v>
      </c>
    </row>
    <row r="12182" spans="1:4" x14ac:dyDescent="0.25">
      <c r="A12182" s="1">
        <v>12180</v>
      </c>
      <c r="B12182" s="4">
        <v>6282281268384</v>
      </c>
      <c r="C12182" t="s">
        <v>9330</v>
      </c>
      <c r="D12182" t="s">
        <v>47814</v>
      </c>
    </row>
    <row r="12183" spans="1:4" x14ac:dyDescent="0.25">
      <c r="A12183" s="1">
        <v>12181</v>
      </c>
      <c r="B12183" s="4">
        <v>6282281454862</v>
      </c>
      <c r="C12183" t="s">
        <v>6920</v>
      </c>
      <c r="D12183" t="s">
        <v>47814</v>
      </c>
    </row>
    <row r="12184" spans="1:4" x14ac:dyDescent="0.25">
      <c r="A12184" s="1">
        <v>12182</v>
      </c>
      <c r="B12184" s="4">
        <v>6282281546838</v>
      </c>
      <c r="C12184" t="s">
        <v>9331</v>
      </c>
      <c r="D12184" t="s">
        <v>47814</v>
      </c>
    </row>
    <row r="12185" spans="1:4" x14ac:dyDescent="0.25">
      <c r="A12185" s="1">
        <v>12183</v>
      </c>
      <c r="B12185" s="4">
        <v>6282281849977</v>
      </c>
      <c r="C12185" t="s">
        <v>9332</v>
      </c>
      <c r="D12185" t="s">
        <v>47814</v>
      </c>
    </row>
    <row r="12186" spans="1:4" x14ac:dyDescent="0.25">
      <c r="A12186" s="1">
        <v>12184</v>
      </c>
      <c r="B12186" s="4">
        <v>6282280988068</v>
      </c>
      <c r="C12186" t="s">
        <v>9333</v>
      </c>
      <c r="D12186" t="s">
        <v>47814</v>
      </c>
    </row>
    <row r="12187" spans="1:4" x14ac:dyDescent="0.25">
      <c r="A12187" s="1">
        <v>12185</v>
      </c>
      <c r="B12187" s="4">
        <v>6282281873052</v>
      </c>
      <c r="C12187" t="s">
        <v>27</v>
      </c>
      <c r="D12187" t="s">
        <v>47814</v>
      </c>
    </row>
    <row r="12188" spans="1:4" x14ac:dyDescent="0.25">
      <c r="A12188" s="1">
        <v>12186</v>
      </c>
      <c r="B12188" s="4">
        <v>6282282368761</v>
      </c>
      <c r="C12188" t="s">
        <v>9334</v>
      </c>
      <c r="D12188" t="s">
        <v>47814</v>
      </c>
    </row>
    <row r="12189" spans="1:4" x14ac:dyDescent="0.25">
      <c r="A12189" s="1">
        <v>12187</v>
      </c>
      <c r="B12189" s="4">
        <v>6282282386378</v>
      </c>
      <c r="C12189" t="s">
        <v>9335</v>
      </c>
      <c r="D12189" t="s">
        <v>47814</v>
      </c>
    </row>
    <row r="12190" spans="1:4" x14ac:dyDescent="0.25">
      <c r="A12190" s="1">
        <v>12188</v>
      </c>
      <c r="B12190" s="4">
        <v>6282282393228</v>
      </c>
      <c r="C12190" t="s">
        <v>1441</v>
      </c>
      <c r="D12190" t="s">
        <v>47814</v>
      </c>
    </row>
    <row r="12191" spans="1:4" x14ac:dyDescent="0.25">
      <c r="A12191" s="1">
        <v>12189</v>
      </c>
      <c r="B12191" s="4">
        <v>6282282402634</v>
      </c>
      <c r="C12191" t="s">
        <v>9336</v>
      </c>
      <c r="D12191" t="s">
        <v>47814</v>
      </c>
    </row>
    <row r="12192" spans="1:4" x14ac:dyDescent="0.25">
      <c r="A12192" s="1">
        <v>12190</v>
      </c>
      <c r="B12192" s="4">
        <v>6282282423407</v>
      </c>
      <c r="C12192" t="s">
        <v>9337</v>
      </c>
      <c r="D12192" t="s">
        <v>47814</v>
      </c>
    </row>
    <row r="12193" spans="1:4" x14ac:dyDescent="0.25">
      <c r="A12193" s="1">
        <v>12191</v>
      </c>
      <c r="B12193" s="4">
        <v>6282282799117</v>
      </c>
      <c r="C12193" t="s">
        <v>11</v>
      </c>
      <c r="D12193" t="s">
        <v>47814</v>
      </c>
    </row>
    <row r="12194" spans="1:4" x14ac:dyDescent="0.25">
      <c r="A12194" s="1">
        <v>12192</v>
      </c>
      <c r="B12194" s="4">
        <v>6282282165539</v>
      </c>
      <c r="C12194" t="s">
        <v>3274</v>
      </c>
      <c r="D12194" t="s">
        <v>47814</v>
      </c>
    </row>
    <row r="12195" spans="1:4" x14ac:dyDescent="0.25">
      <c r="A12195" s="1">
        <v>12193</v>
      </c>
      <c r="B12195" s="4">
        <v>6282283369026</v>
      </c>
      <c r="C12195" t="s">
        <v>9338</v>
      </c>
      <c r="D12195" t="s">
        <v>47814</v>
      </c>
    </row>
    <row r="12196" spans="1:4" x14ac:dyDescent="0.25">
      <c r="A12196" s="1">
        <v>12194</v>
      </c>
      <c r="B12196" s="4">
        <v>6282280933362</v>
      </c>
      <c r="C12196" t="s">
        <v>9339</v>
      </c>
      <c r="D12196" t="s">
        <v>47814</v>
      </c>
    </row>
    <row r="12197" spans="1:4" x14ac:dyDescent="0.25">
      <c r="A12197" s="1">
        <v>12195</v>
      </c>
      <c r="B12197" s="4">
        <v>6282280595457</v>
      </c>
      <c r="C12197" t="s">
        <v>9340</v>
      </c>
      <c r="D12197" t="s">
        <v>47814</v>
      </c>
    </row>
    <row r="12198" spans="1:4" x14ac:dyDescent="0.25">
      <c r="A12198" s="1">
        <v>12196</v>
      </c>
      <c r="B12198" s="4">
        <v>6282277967446</v>
      </c>
      <c r="C12198" t="s">
        <v>9341</v>
      </c>
      <c r="D12198" t="s">
        <v>47814</v>
      </c>
    </row>
    <row r="12199" spans="1:4" x14ac:dyDescent="0.25">
      <c r="A12199" s="1">
        <v>12197</v>
      </c>
      <c r="B12199" s="4">
        <v>6282277971478</v>
      </c>
      <c r="C12199" t="s">
        <v>11</v>
      </c>
      <c r="D12199" t="s">
        <v>47814</v>
      </c>
    </row>
    <row r="12200" spans="1:4" x14ac:dyDescent="0.25">
      <c r="A12200" s="1">
        <v>12198</v>
      </c>
      <c r="B12200" s="4">
        <v>6282278249162</v>
      </c>
      <c r="C12200" t="s">
        <v>5606</v>
      </c>
      <c r="D12200" t="s">
        <v>47814</v>
      </c>
    </row>
    <row r="12201" spans="1:4" x14ac:dyDescent="0.25">
      <c r="A12201" s="1">
        <v>12199</v>
      </c>
      <c r="B12201" s="4">
        <v>6282278599150</v>
      </c>
      <c r="C12201" t="s">
        <v>9342</v>
      </c>
      <c r="D12201" t="s">
        <v>47814</v>
      </c>
    </row>
    <row r="12202" spans="1:4" x14ac:dyDescent="0.25">
      <c r="A12202" s="1">
        <v>12200</v>
      </c>
      <c r="B12202" s="4">
        <v>6282278789748</v>
      </c>
      <c r="C12202" t="s">
        <v>9343</v>
      </c>
      <c r="D12202" t="s">
        <v>47814</v>
      </c>
    </row>
    <row r="12203" spans="1:4" x14ac:dyDescent="0.25">
      <c r="A12203" s="1">
        <v>12201</v>
      </c>
      <c r="B12203" s="4">
        <v>6282279084781</v>
      </c>
      <c r="C12203" t="s">
        <v>9344</v>
      </c>
      <c r="D12203" t="s">
        <v>47814</v>
      </c>
    </row>
    <row r="12204" spans="1:4" x14ac:dyDescent="0.25">
      <c r="A12204" s="1">
        <v>12202</v>
      </c>
      <c r="B12204" s="4">
        <v>6282280785306</v>
      </c>
      <c r="C12204" t="s">
        <v>9345</v>
      </c>
      <c r="D12204" t="s">
        <v>47814</v>
      </c>
    </row>
    <row r="12205" spans="1:4" x14ac:dyDescent="0.25">
      <c r="A12205" s="1">
        <v>12203</v>
      </c>
      <c r="B12205" s="4">
        <v>6282279643975</v>
      </c>
      <c r="C12205" t="s">
        <v>35</v>
      </c>
      <c r="D12205" t="s">
        <v>47811</v>
      </c>
    </row>
    <row r="12206" spans="1:4" x14ac:dyDescent="0.25">
      <c r="A12206" s="1">
        <v>12204</v>
      </c>
      <c r="B12206" s="4">
        <v>6282279860098</v>
      </c>
      <c r="C12206" t="s">
        <v>9346</v>
      </c>
      <c r="D12206" t="s">
        <v>47814</v>
      </c>
    </row>
    <row r="12207" spans="1:4" x14ac:dyDescent="0.25">
      <c r="A12207" s="1">
        <v>12205</v>
      </c>
      <c r="B12207" s="4">
        <v>6282279904453</v>
      </c>
      <c r="C12207" t="s">
        <v>9347</v>
      </c>
      <c r="D12207" t="s">
        <v>47814</v>
      </c>
    </row>
    <row r="12208" spans="1:4" x14ac:dyDescent="0.25">
      <c r="A12208" s="1">
        <v>12206</v>
      </c>
      <c r="B12208" s="4">
        <v>6282279923833</v>
      </c>
      <c r="C12208" t="s">
        <v>9348</v>
      </c>
      <c r="D12208" t="s">
        <v>47814</v>
      </c>
    </row>
    <row r="12209" spans="1:4" x14ac:dyDescent="0.25">
      <c r="A12209" s="1">
        <v>12207</v>
      </c>
      <c r="B12209" s="4">
        <v>6282279999550</v>
      </c>
      <c r="C12209" t="s">
        <v>9349</v>
      </c>
      <c r="D12209" t="s">
        <v>47814</v>
      </c>
    </row>
    <row r="12210" spans="1:4" x14ac:dyDescent="0.25">
      <c r="A12210" s="1">
        <v>12208</v>
      </c>
      <c r="B12210" s="4">
        <v>6282280051982</v>
      </c>
      <c r="C12210" t="s">
        <v>11</v>
      </c>
      <c r="D12210" t="s">
        <v>47814</v>
      </c>
    </row>
    <row r="12211" spans="1:4" x14ac:dyDescent="0.25">
      <c r="A12211" s="1">
        <v>12209</v>
      </c>
      <c r="B12211" s="4">
        <v>6282280071797</v>
      </c>
      <c r="C12211" t="s">
        <v>9350</v>
      </c>
      <c r="D12211" t="s">
        <v>47814</v>
      </c>
    </row>
    <row r="12212" spans="1:4" x14ac:dyDescent="0.25">
      <c r="A12212" s="1">
        <v>12210</v>
      </c>
      <c r="B12212" s="4">
        <v>6282279838576</v>
      </c>
      <c r="C12212" t="s">
        <v>9351</v>
      </c>
      <c r="D12212" t="s">
        <v>47814</v>
      </c>
    </row>
    <row r="12213" spans="1:4" x14ac:dyDescent="0.25">
      <c r="A12213" s="1">
        <v>12211</v>
      </c>
      <c r="B12213" s="4">
        <v>6282283417483</v>
      </c>
      <c r="C12213" t="s">
        <v>9352</v>
      </c>
      <c r="D12213" t="s">
        <v>47814</v>
      </c>
    </row>
    <row r="12214" spans="1:4" x14ac:dyDescent="0.25">
      <c r="A12214" s="1">
        <v>12212</v>
      </c>
      <c r="B12214" s="4">
        <v>6282283453653</v>
      </c>
      <c r="C12214" t="s">
        <v>447</v>
      </c>
      <c r="D12214" t="s">
        <v>47814</v>
      </c>
    </row>
    <row r="12215" spans="1:4" x14ac:dyDescent="0.25">
      <c r="A12215" s="1">
        <v>12213</v>
      </c>
      <c r="B12215" s="4">
        <v>6282283603000</v>
      </c>
      <c r="C12215" t="s">
        <v>9353</v>
      </c>
      <c r="D12215" t="s">
        <v>47814</v>
      </c>
    </row>
    <row r="12216" spans="1:4" x14ac:dyDescent="0.25">
      <c r="A12216" s="1">
        <v>12214</v>
      </c>
      <c r="B12216" s="4">
        <v>6282285618562</v>
      </c>
      <c r="C12216" t="s">
        <v>9354</v>
      </c>
      <c r="D12216" t="s">
        <v>47814</v>
      </c>
    </row>
    <row r="12217" spans="1:4" x14ac:dyDescent="0.25">
      <c r="A12217" s="1">
        <v>12215</v>
      </c>
      <c r="B12217" s="4">
        <v>6282285681484</v>
      </c>
      <c r="C12217" t="s">
        <v>9355</v>
      </c>
      <c r="D12217" t="s">
        <v>47814</v>
      </c>
    </row>
    <row r="12218" spans="1:4" x14ac:dyDescent="0.25">
      <c r="A12218" s="1">
        <v>12216</v>
      </c>
      <c r="B12218" s="4">
        <v>6282285788849</v>
      </c>
      <c r="C12218" t="s">
        <v>9356</v>
      </c>
      <c r="D12218" t="s">
        <v>47814</v>
      </c>
    </row>
    <row r="12219" spans="1:4" x14ac:dyDescent="0.25">
      <c r="A12219" s="1">
        <v>12217</v>
      </c>
      <c r="B12219" s="4">
        <v>6282285878976</v>
      </c>
      <c r="C12219" t="s">
        <v>9357</v>
      </c>
      <c r="D12219" t="s">
        <v>47814</v>
      </c>
    </row>
    <row r="12220" spans="1:4" x14ac:dyDescent="0.25">
      <c r="A12220" s="1">
        <v>12218</v>
      </c>
      <c r="B12220" s="4">
        <v>6282286000679</v>
      </c>
      <c r="C12220" t="s">
        <v>9358</v>
      </c>
      <c r="D12220" t="s">
        <v>47814</v>
      </c>
    </row>
    <row r="12221" spans="1:4" x14ac:dyDescent="0.25">
      <c r="A12221" s="1">
        <v>12219</v>
      </c>
      <c r="B12221" s="4">
        <v>6282286094042</v>
      </c>
      <c r="C12221" t="s">
        <v>9359</v>
      </c>
      <c r="D12221" t="s">
        <v>47814</v>
      </c>
    </row>
    <row r="12222" spans="1:4" x14ac:dyDescent="0.25">
      <c r="A12222" s="1">
        <v>12220</v>
      </c>
      <c r="B12222" s="4">
        <v>6282285477143</v>
      </c>
      <c r="C12222" t="s">
        <v>9360</v>
      </c>
      <c r="D12222" t="s">
        <v>47814</v>
      </c>
    </row>
    <row r="12223" spans="1:4" x14ac:dyDescent="0.25">
      <c r="A12223" s="1">
        <v>12221</v>
      </c>
      <c r="B12223" s="4">
        <v>6282286435245</v>
      </c>
      <c r="C12223" t="s">
        <v>9361</v>
      </c>
      <c r="D12223" t="s">
        <v>47814</v>
      </c>
    </row>
    <row r="12224" spans="1:4" x14ac:dyDescent="0.25">
      <c r="A12224" s="1">
        <v>12222</v>
      </c>
      <c r="B12224" s="4">
        <v>6282286448881</v>
      </c>
      <c r="C12224" t="s">
        <v>9362</v>
      </c>
      <c r="D12224" t="s">
        <v>47814</v>
      </c>
    </row>
    <row r="12225" spans="1:4" x14ac:dyDescent="0.25">
      <c r="A12225" s="1">
        <v>12223</v>
      </c>
      <c r="B12225" s="4">
        <v>6282286553330</v>
      </c>
      <c r="C12225" t="s">
        <v>9363</v>
      </c>
      <c r="D12225" t="s">
        <v>47814</v>
      </c>
    </row>
    <row r="12226" spans="1:4" x14ac:dyDescent="0.25">
      <c r="A12226" s="1">
        <v>12224</v>
      </c>
      <c r="B12226" s="4">
        <v>6282286671992</v>
      </c>
      <c r="C12226" t="s">
        <v>9364</v>
      </c>
      <c r="D12226" t="s">
        <v>47814</v>
      </c>
    </row>
    <row r="12227" spans="1:4" x14ac:dyDescent="0.25">
      <c r="A12227" s="1">
        <v>12225</v>
      </c>
      <c r="B12227" s="4">
        <v>6282286764482</v>
      </c>
      <c r="C12227" t="s">
        <v>9365</v>
      </c>
      <c r="D12227" t="s">
        <v>47814</v>
      </c>
    </row>
    <row r="12228" spans="1:4" x14ac:dyDescent="0.25">
      <c r="A12228" s="1">
        <v>12226</v>
      </c>
      <c r="B12228" s="4">
        <v>6282286842209</v>
      </c>
      <c r="C12228" t="s">
        <v>9366</v>
      </c>
      <c r="D12228" t="s">
        <v>47814</v>
      </c>
    </row>
    <row r="12229" spans="1:4" x14ac:dyDescent="0.25">
      <c r="A12229" s="1">
        <v>12227</v>
      </c>
      <c r="B12229" s="4">
        <v>6282287142166</v>
      </c>
      <c r="C12229" t="s">
        <v>9367</v>
      </c>
      <c r="D12229" t="s">
        <v>47814</v>
      </c>
    </row>
    <row r="12230" spans="1:4" x14ac:dyDescent="0.25">
      <c r="A12230" s="1">
        <v>12228</v>
      </c>
      <c r="B12230" s="4">
        <v>6282286438348</v>
      </c>
      <c r="C12230" t="s">
        <v>7200</v>
      </c>
      <c r="D12230" t="s">
        <v>47814</v>
      </c>
    </row>
    <row r="12231" spans="1:4" x14ac:dyDescent="0.25">
      <c r="A12231" s="1">
        <v>12229</v>
      </c>
      <c r="B12231" s="4">
        <v>6282285414745</v>
      </c>
      <c r="C12231" t="s">
        <v>11</v>
      </c>
      <c r="D12231" t="s">
        <v>47811</v>
      </c>
    </row>
    <row r="12232" spans="1:4" x14ac:dyDescent="0.25">
      <c r="A12232" s="1">
        <v>12230</v>
      </c>
      <c r="B12232" s="4">
        <v>6282285374258</v>
      </c>
      <c r="C12232" t="s">
        <v>9368</v>
      </c>
      <c r="D12232" t="s">
        <v>47814</v>
      </c>
    </row>
    <row r="12233" spans="1:4" x14ac:dyDescent="0.25">
      <c r="A12233" s="1">
        <v>12231</v>
      </c>
      <c r="B12233" s="4">
        <v>6282285183393</v>
      </c>
      <c r="C12233" t="s">
        <v>9369</v>
      </c>
      <c r="D12233" t="s">
        <v>47814</v>
      </c>
    </row>
    <row r="12234" spans="1:4" x14ac:dyDescent="0.25">
      <c r="A12234" s="1">
        <v>12232</v>
      </c>
      <c r="B12234" s="4">
        <v>6282283888088</v>
      </c>
      <c r="C12234" t="s">
        <v>9370</v>
      </c>
      <c r="D12234" t="s">
        <v>47814</v>
      </c>
    </row>
    <row r="12235" spans="1:4" x14ac:dyDescent="0.25">
      <c r="A12235" s="1">
        <v>12233</v>
      </c>
      <c r="B12235" s="4">
        <v>6282283951900</v>
      </c>
      <c r="C12235" t="s">
        <v>9371</v>
      </c>
      <c r="D12235" t="s">
        <v>47814</v>
      </c>
    </row>
    <row r="12236" spans="1:4" x14ac:dyDescent="0.25">
      <c r="A12236" s="1">
        <v>12234</v>
      </c>
      <c r="B12236" s="4">
        <v>6282283986691</v>
      </c>
      <c r="C12236" t="s">
        <v>9372</v>
      </c>
      <c r="D12236" t="s">
        <v>47814</v>
      </c>
    </row>
    <row r="12237" spans="1:4" x14ac:dyDescent="0.25">
      <c r="A12237" s="1">
        <v>12235</v>
      </c>
      <c r="B12237" s="4">
        <v>6282284014979</v>
      </c>
      <c r="C12237" t="s">
        <v>9373</v>
      </c>
      <c r="D12237" t="s">
        <v>47814</v>
      </c>
    </row>
    <row r="12238" spans="1:4" x14ac:dyDescent="0.25">
      <c r="A12238" s="1">
        <v>12236</v>
      </c>
      <c r="B12238" s="4">
        <v>6282284015424</v>
      </c>
      <c r="C12238" t="s">
        <v>9374</v>
      </c>
      <c r="D12238" t="s">
        <v>47814</v>
      </c>
    </row>
    <row r="12239" spans="1:4" x14ac:dyDescent="0.25">
      <c r="A12239" s="1">
        <v>12237</v>
      </c>
      <c r="B12239" s="4">
        <v>6282284113062</v>
      </c>
      <c r="C12239" t="s">
        <v>9375</v>
      </c>
      <c r="D12239" t="s">
        <v>47814</v>
      </c>
    </row>
    <row r="12240" spans="1:4" x14ac:dyDescent="0.25">
      <c r="A12240" s="1">
        <v>12238</v>
      </c>
      <c r="B12240" s="4">
        <v>6282284171427</v>
      </c>
      <c r="C12240" t="s">
        <v>9376</v>
      </c>
      <c r="D12240" t="s">
        <v>47814</v>
      </c>
    </row>
    <row r="12241" spans="1:4" x14ac:dyDescent="0.25">
      <c r="A12241" s="1">
        <v>12239</v>
      </c>
      <c r="B12241" s="4">
        <v>6282284310373</v>
      </c>
      <c r="C12241" t="s">
        <v>9377</v>
      </c>
      <c r="D12241" t="s">
        <v>47814</v>
      </c>
    </row>
    <row r="12242" spans="1:4" x14ac:dyDescent="0.25">
      <c r="A12242" s="1">
        <v>12240</v>
      </c>
      <c r="B12242" s="4">
        <v>6282284442497</v>
      </c>
      <c r="C12242" t="s">
        <v>1760</v>
      </c>
      <c r="D12242" t="s">
        <v>47814</v>
      </c>
    </row>
    <row r="12243" spans="1:4" x14ac:dyDescent="0.25">
      <c r="A12243" s="1">
        <v>12241</v>
      </c>
      <c r="B12243" s="4">
        <v>6282284497485</v>
      </c>
      <c r="C12243" t="s">
        <v>9378</v>
      </c>
      <c r="D12243" t="s">
        <v>47814</v>
      </c>
    </row>
    <row r="12244" spans="1:4" x14ac:dyDescent="0.25">
      <c r="A12244" s="1">
        <v>12242</v>
      </c>
      <c r="B12244" s="4">
        <v>6282284582939</v>
      </c>
      <c r="C12244" t="s">
        <v>9379</v>
      </c>
      <c r="D12244" t="s">
        <v>47814</v>
      </c>
    </row>
    <row r="12245" spans="1:4" x14ac:dyDescent="0.25">
      <c r="A12245" s="1">
        <v>12243</v>
      </c>
      <c r="B12245" s="4">
        <v>6282284646538</v>
      </c>
      <c r="C12245" t="s">
        <v>167</v>
      </c>
      <c r="D12245" t="s">
        <v>47814</v>
      </c>
    </row>
    <row r="12246" spans="1:4" x14ac:dyDescent="0.25">
      <c r="A12246" s="1">
        <v>12244</v>
      </c>
      <c r="B12246" s="4">
        <v>6282284761824</v>
      </c>
      <c r="C12246" t="s">
        <v>9380</v>
      </c>
      <c r="D12246" t="s">
        <v>47814</v>
      </c>
    </row>
    <row r="12247" spans="1:4" x14ac:dyDescent="0.25">
      <c r="A12247" s="1">
        <v>12245</v>
      </c>
      <c r="B12247" s="4">
        <v>6282285038990</v>
      </c>
      <c r="C12247" t="s">
        <v>9381</v>
      </c>
      <c r="D12247" t="s">
        <v>47814</v>
      </c>
    </row>
    <row r="12248" spans="1:4" x14ac:dyDescent="0.25">
      <c r="A12248" s="1">
        <v>12246</v>
      </c>
      <c r="B12248" s="4">
        <v>6282285063402</v>
      </c>
      <c r="C12248" t="s">
        <v>9382</v>
      </c>
      <c r="D12248" t="s">
        <v>47814</v>
      </c>
    </row>
    <row r="12249" spans="1:4" x14ac:dyDescent="0.25">
      <c r="A12249" s="1">
        <v>12247</v>
      </c>
      <c r="B12249" s="4">
        <v>6282287342961</v>
      </c>
      <c r="C12249" t="s">
        <v>9383</v>
      </c>
      <c r="D12249" t="s">
        <v>47814</v>
      </c>
    </row>
    <row r="12250" spans="1:4" x14ac:dyDescent="0.25">
      <c r="A12250" s="1">
        <v>12248</v>
      </c>
      <c r="B12250" s="4">
        <v>6282299292926</v>
      </c>
      <c r="C12250" t="s">
        <v>9384</v>
      </c>
      <c r="D12250" t="s">
        <v>47814</v>
      </c>
    </row>
    <row r="12251" spans="1:4" x14ac:dyDescent="0.25">
      <c r="A12251" s="1">
        <v>12249</v>
      </c>
      <c r="B12251" s="4">
        <v>6282299342182</v>
      </c>
      <c r="C12251" t="s">
        <v>9385</v>
      </c>
      <c r="D12251" t="s">
        <v>47814</v>
      </c>
    </row>
    <row r="12252" spans="1:4" x14ac:dyDescent="0.25">
      <c r="A12252" s="1">
        <v>12250</v>
      </c>
      <c r="B12252" s="4">
        <v>6282299441331</v>
      </c>
      <c r="C12252" t="s">
        <v>9386</v>
      </c>
      <c r="D12252" t="s">
        <v>47814</v>
      </c>
    </row>
    <row r="12253" spans="1:4" x14ac:dyDescent="0.25">
      <c r="A12253" s="1">
        <v>12251</v>
      </c>
      <c r="B12253" s="4">
        <v>6282334192025</v>
      </c>
      <c r="C12253" t="s">
        <v>11</v>
      </c>
      <c r="D12253" t="s">
        <v>47814</v>
      </c>
    </row>
    <row r="12254" spans="1:4" x14ac:dyDescent="0.25">
      <c r="A12254" s="1">
        <v>12252</v>
      </c>
      <c r="B12254" s="4">
        <v>6282334455554</v>
      </c>
      <c r="C12254" t="s">
        <v>9387</v>
      </c>
      <c r="D12254" t="s">
        <v>47814</v>
      </c>
    </row>
    <row r="12255" spans="1:4" x14ac:dyDescent="0.25">
      <c r="A12255" s="1">
        <v>12253</v>
      </c>
      <c r="B12255" s="4">
        <v>6282334722066</v>
      </c>
      <c r="C12255" t="s">
        <v>9388</v>
      </c>
      <c r="D12255" t="s">
        <v>47814</v>
      </c>
    </row>
    <row r="12256" spans="1:4" x14ac:dyDescent="0.25">
      <c r="A12256" s="1">
        <v>12254</v>
      </c>
      <c r="B12256" s="4">
        <v>6282334847043</v>
      </c>
      <c r="C12256" t="s">
        <v>5396</v>
      </c>
      <c r="D12256" t="s">
        <v>47814</v>
      </c>
    </row>
    <row r="12257" spans="1:4" x14ac:dyDescent="0.25">
      <c r="A12257" s="1">
        <v>12255</v>
      </c>
      <c r="B12257" s="4">
        <v>6282335106523</v>
      </c>
      <c r="C12257" t="s">
        <v>9389</v>
      </c>
      <c r="D12257" t="s">
        <v>47814</v>
      </c>
    </row>
    <row r="12258" spans="1:4" x14ac:dyDescent="0.25">
      <c r="A12258" s="1">
        <v>12256</v>
      </c>
      <c r="B12258" s="4">
        <v>6282335343408</v>
      </c>
      <c r="C12258" t="s">
        <v>9390</v>
      </c>
      <c r="D12258" t="s">
        <v>47814</v>
      </c>
    </row>
    <row r="12259" spans="1:4" x14ac:dyDescent="0.25">
      <c r="A12259" s="1">
        <v>12257</v>
      </c>
      <c r="B12259" s="4">
        <v>6282333765275</v>
      </c>
      <c r="C12259" t="s">
        <v>9391</v>
      </c>
      <c r="D12259" t="s">
        <v>47814</v>
      </c>
    </row>
    <row r="12260" spans="1:4" x14ac:dyDescent="0.25">
      <c r="A12260" s="1">
        <v>12258</v>
      </c>
      <c r="B12260" s="4">
        <v>6282335487358</v>
      </c>
      <c r="C12260" t="s">
        <v>9392</v>
      </c>
      <c r="D12260" t="s">
        <v>47814</v>
      </c>
    </row>
    <row r="12261" spans="1:4" x14ac:dyDescent="0.25">
      <c r="A12261" s="1">
        <v>12259</v>
      </c>
      <c r="B12261" s="4">
        <v>6282335614733</v>
      </c>
      <c r="C12261" t="s">
        <v>9393</v>
      </c>
      <c r="D12261" t="s">
        <v>47814</v>
      </c>
    </row>
    <row r="12262" spans="1:4" x14ac:dyDescent="0.25">
      <c r="A12262" s="1">
        <v>12260</v>
      </c>
      <c r="B12262" s="4">
        <v>6282335740120</v>
      </c>
      <c r="C12262" t="s">
        <v>9394</v>
      </c>
      <c r="D12262" t="s">
        <v>47814</v>
      </c>
    </row>
    <row r="12263" spans="1:4" x14ac:dyDescent="0.25">
      <c r="A12263" s="1">
        <v>12261</v>
      </c>
      <c r="B12263" s="4">
        <v>6282335823484</v>
      </c>
      <c r="C12263" t="s">
        <v>9395</v>
      </c>
      <c r="D12263" t="s">
        <v>47814</v>
      </c>
    </row>
    <row r="12264" spans="1:4" x14ac:dyDescent="0.25">
      <c r="A12264" s="1">
        <v>12262</v>
      </c>
      <c r="B12264" s="4">
        <v>6282335895822</v>
      </c>
      <c r="C12264" t="s">
        <v>9396</v>
      </c>
      <c r="D12264" t="s">
        <v>47814</v>
      </c>
    </row>
    <row r="12265" spans="1:4" x14ac:dyDescent="0.25">
      <c r="A12265" s="1">
        <v>12263</v>
      </c>
      <c r="B12265" s="4">
        <v>6282335936069</v>
      </c>
      <c r="C12265" t="s">
        <v>1511</v>
      </c>
      <c r="D12265" t="s">
        <v>47814</v>
      </c>
    </row>
    <row r="12266" spans="1:4" x14ac:dyDescent="0.25">
      <c r="A12266" s="1">
        <v>12264</v>
      </c>
      <c r="B12266" s="4">
        <v>6282335944577</v>
      </c>
      <c r="C12266" t="s">
        <v>9397</v>
      </c>
      <c r="D12266" t="s">
        <v>47814</v>
      </c>
    </row>
    <row r="12267" spans="1:4" x14ac:dyDescent="0.25">
      <c r="A12267" s="1">
        <v>12265</v>
      </c>
      <c r="B12267" s="4">
        <v>6282335582828</v>
      </c>
      <c r="C12267" t="s">
        <v>9398</v>
      </c>
      <c r="D12267" t="s">
        <v>47814</v>
      </c>
    </row>
    <row r="12268" spans="1:4" x14ac:dyDescent="0.25">
      <c r="A12268" s="1">
        <v>12266</v>
      </c>
      <c r="B12268" s="4">
        <v>6282336437627</v>
      </c>
      <c r="C12268" t="s">
        <v>292</v>
      </c>
      <c r="D12268" t="s">
        <v>47814</v>
      </c>
    </row>
    <row r="12269" spans="1:4" x14ac:dyDescent="0.25">
      <c r="A12269" s="1">
        <v>12267</v>
      </c>
      <c r="B12269" s="4">
        <v>6282333537476</v>
      </c>
      <c r="C12269" t="s">
        <v>9399</v>
      </c>
      <c r="D12269" t="s">
        <v>47814</v>
      </c>
    </row>
    <row r="12270" spans="1:4" x14ac:dyDescent="0.25">
      <c r="A12270" s="1">
        <v>12268</v>
      </c>
      <c r="B12270" s="4">
        <v>6282328498334</v>
      </c>
      <c r="C12270" t="s">
        <v>9400</v>
      </c>
      <c r="D12270" t="s">
        <v>47814</v>
      </c>
    </row>
    <row r="12271" spans="1:4" x14ac:dyDescent="0.25">
      <c r="A12271" s="1">
        <v>12269</v>
      </c>
      <c r="B12271" s="4">
        <v>6282328787358</v>
      </c>
      <c r="C12271" t="s">
        <v>9401</v>
      </c>
      <c r="D12271" t="s">
        <v>47814</v>
      </c>
    </row>
    <row r="12272" spans="1:4" x14ac:dyDescent="0.25">
      <c r="A12272" s="1">
        <v>12270</v>
      </c>
      <c r="B12272" s="4">
        <v>6282329254529</v>
      </c>
      <c r="C12272" t="s">
        <v>9402</v>
      </c>
      <c r="D12272" t="s">
        <v>47814</v>
      </c>
    </row>
    <row r="12273" spans="1:4" x14ac:dyDescent="0.25">
      <c r="A12273" s="1">
        <v>12271</v>
      </c>
      <c r="B12273" s="4">
        <v>6282329339378</v>
      </c>
      <c r="C12273" t="s">
        <v>27</v>
      </c>
      <c r="D12273" t="s">
        <v>47814</v>
      </c>
    </row>
    <row r="12274" spans="1:4" x14ac:dyDescent="0.25">
      <c r="A12274" s="1">
        <v>12272</v>
      </c>
      <c r="B12274" s="4">
        <v>6282329377774</v>
      </c>
      <c r="C12274" t="s">
        <v>9403</v>
      </c>
      <c r="D12274" t="s">
        <v>47814</v>
      </c>
    </row>
    <row r="12275" spans="1:4" x14ac:dyDescent="0.25">
      <c r="A12275" s="1">
        <v>12273</v>
      </c>
      <c r="B12275" s="4">
        <v>6282329504145</v>
      </c>
      <c r="C12275" t="s">
        <v>9404</v>
      </c>
      <c r="D12275" t="s">
        <v>47814</v>
      </c>
    </row>
    <row r="12276" spans="1:4" x14ac:dyDescent="0.25">
      <c r="A12276" s="1">
        <v>12274</v>
      </c>
      <c r="B12276" s="4">
        <v>6282333277600</v>
      </c>
      <c r="C12276" t="s">
        <v>9405</v>
      </c>
      <c r="D12276" t="s">
        <v>47814</v>
      </c>
    </row>
    <row r="12277" spans="1:4" x14ac:dyDescent="0.25">
      <c r="A12277" s="1">
        <v>12275</v>
      </c>
      <c r="B12277" s="4">
        <v>6282329555955</v>
      </c>
      <c r="C12277" t="s">
        <v>9406</v>
      </c>
      <c r="D12277" t="s">
        <v>47814</v>
      </c>
    </row>
    <row r="12278" spans="1:4" x14ac:dyDescent="0.25">
      <c r="A12278" s="1">
        <v>12276</v>
      </c>
      <c r="B12278" s="4">
        <v>6282330303449</v>
      </c>
      <c r="C12278" t="s">
        <v>9407</v>
      </c>
      <c r="D12278" t="s">
        <v>47814</v>
      </c>
    </row>
    <row r="12279" spans="1:4" x14ac:dyDescent="0.25">
      <c r="A12279" s="1">
        <v>12277</v>
      </c>
      <c r="B12279" s="4">
        <v>6282330615588</v>
      </c>
      <c r="C12279" t="s">
        <v>9408</v>
      </c>
      <c r="D12279" t="s">
        <v>47814</v>
      </c>
    </row>
    <row r="12280" spans="1:4" x14ac:dyDescent="0.25">
      <c r="A12280" s="1">
        <v>12278</v>
      </c>
      <c r="B12280" s="4">
        <v>6282331463953</v>
      </c>
      <c r="C12280" t="s">
        <v>9409</v>
      </c>
      <c r="D12280" t="s">
        <v>47814</v>
      </c>
    </row>
    <row r="12281" spans="1:4" x14ac:dyDescent="0.25">
      <c r="A12281" s="1">
        <v>12279</v>
      </c>
      <c r="B12281" s="4">
        <v>6282331500099</v>
      </c>
      <c r="C12281" t="s">
        <v>11</v>
      </c>
      <c r="D12281" t="s">
        <v>47814</v>
      </c>
    </row>
    <row r="12282" spans="1:4" x14ac:dyDescent="0.25">
      <c r="A12282" s="1">
        <v>12280</v>
      </c>
      <c r="B12282" s="4">
        <v>6282332375299</v>
      </c>
      <c r="C12282" t="s">
        <v>9410</v>
      </c>
      <c r="D12282" t="s">
        <v>47814</v>
      </c>
    </row>
    <row r="12283" spans="1:4" x14ac:dyDescent="0.25">
      <c r="A12283" s="1">
        <v>12281</v>
      </c>
      <c r="B12283" s="4">
        <v>6282332858990</v>
      </c>
      <c r="C12283" t="s">
        <v>9411</v>
      </c>
      <c r="D12283" t="s">
        <v>47814</v>
      </c>
    </row>
    <row r="12284" spans="1:4" x14ac:dyDescent="0.25">
      <c r="A12284" s="1">
        <v>12282</v>
      </c>
      <c r="B12284" s="4">
        <v>6282330059177</v>
      </c>
      <c r="C12284" t="s">
        <v>9412</v>
      </c>
      <c r="D12284" t="s">
        <v>47814</v>
      </c>
    </row>
    <row r="12285" spans="1:4" x14ac:dyDescent="0.25">
      <c r="A12285" s="1">
        <v>12283</v>
      </c>
      <c r="B12285" s="4">
        <v>6282337111646</v>
      </c>
      <c r="C12285" t="s">
        <v>9413</v>
      </c>
      <c r="D12285" t="s">
        <v>47814</v>
      </c>
    </row>
    <row r="12286" spans="1:4" x14ac:dyDescent="0.25">
      <c r="A12286" s="1">
        <v>12284</v>
      </c>
      <c r="B12286" s="4">
        <v>6282337241106</v>
      </c>
      <c r="C12286" t="s">
        <v>9414</v>
      </c>
      <c r="D12286" t="s">
        <v>47814</v>
      </c>
    </row>
    <row r="12287" spans="1:4" x14ac:dyDescent="0.25">
      <c r="A12287" s="1">
        <v>12285</v>
      </c>
      <c r="B12287" s="4">
        <v>6282337590425</v>
      </c>
      <c r="C12287" t="s">
        <v>9415</v>
      </c>
      <c r="D12287" t="s">
        <v>47814</v>
      </c>
    </row>
    <row r="12288" spans="1:4" x14ac:dyDescent="0.25">
      <c r="A12288" s="1">
        <v>12286</v>
      </c>
      <c r="B12288" s="4">
        <v>6282344299944</v>
      </c>
      <c r="C12288" t="s">
        <v>8398</v>
      </c>
      <c r="D12288" t="s">
        <v>47814</v>
      </c>
    </row>
    <row r="12289" spans="1:4" x14ac:dyDescent="0.25">
      <c r="A12289" s="1">
        <v>12287</v>
      </c>
      <c r="B12289" s="4">
        <v>6282344884230</v>
      </c>
      <c r="C12289" t="s">
        <v>9416</v>
      </c>
      <c r="D12289" t="s">
        <v>47814</v>
      </c>
    </row>
    <row r="12290" spans="1:4" x14ac:dyDescent="0.25">
      <c r="A12290" s="1">
        <v>12288</v>
      </c>
      <c r="B12290" s="4">
        <v>6282345155711</v>
      </c>
      <c r="C12290" t="s">
        <v>9417</v>
      </c>
      <c r="D12290" t="s">
        <v>47814</v>
      </c>
    </row>
    <row r="12291" spans="1:4" x14ac:dyDescent="0.25">
      <c r="A12291" s="1">
        <v>12289</v>
      </c>
      <c r="B12291" s="4">
        <v>6282345640008</v>
      </c>
      <c r="C12291" t="s">
        <v>9418</v>
      </c>
      <c r="D12291" t="s">
        <v>47814</v>
      </c>
    </row>
    <row r="12292" spans="1:4" x14ac:dyDescent="0.25">
      <c r="A12292" s="1">
        <v>12290</v>
      </c>
      <c r="B12292" s="4">
        <v>6282345676178</v>
      </c>
      <c r="C12292" t="s">
        <v>11</v>
      </c>
      <c r="D12292" t="s">
        <v>47814</v>
      </c>
    </row>
    <row r="12293" spans="1:4" x14ac:dyDescent="0.25">
      <c r="A12293" s="1">
        <v>12291</v>
      </c>
      <c r="B12293" s="4">
        <v>6282345678964</v>
      </c>
      <c r="C12293" t="s">
        <v>27</v>
      </c>
      <c r="D12293" t="s">
        <v>47814</v>
      </c>
    </row>
    <row r="12294" spans="1:4" x14ac:dyDescent="0.25">
      <c r="A12294" s="1">
        <v>12292</v>
      </c>
      <c r="B12294" s="4">
        <v>6282343611179</v>
      </c>
      <c r="C12294" t="s">
        <v>3033</v>
      </c>
      <c r="D12294" t="s">
        <v>47814</v>
      </c>
    </row>
    <row r="12295" spans="1:4" x14ac:dyDescent="0.25">
      <c r="A12295" s="1">
        <v>12293</v>
      </c>
      <c r="B12295" s="4">
        <v>6282345890714</v>
      </c>
      <c r="C12295" t="s">
        <v>976</v>
      </c>
      <c r="D12295" t="s">
        <v>47814</v>
      </c>
    </row>
    <row r="12296" spans="1:4" x14ac:dyDescent="0.25">
      <c r="A12296" s="1">
        <v>12294</v>
      </c>
      <c r="B12296" s="4">
        <v>6282346529862</v>
      </c>
      <c r="C12296" t="s">
        <v>9419</v>
      </c>
      <c r="D12296" t="s">
        <v>47814</v>
      </c>
    </row>
    <row r="12297" spans="1:4" x14ac:dyDescent="0.25">
      <c r="A12297" s="1">
        <v>12295</v>
      </c>
      <c r="B12297" s="4">
        <v>6282346689035</v>
      </c>
      <c r="C12297" t="s">
        <v>9420</v>
      </c>
      <c r="D12297" t="s">
        <v>47811</v>
      </c>
    </row>
    <row r="12298" spans="1:4" x14ac:dyDescent="0.25">
      <c r="A12298" s="1">
        <v>12296</v>
      </c>
      <c r="B12298" s="4">
        <v>6282346725574</v>
      </c>
      <c r="C12298" t="s">
        <v>9421</v>
      </c>
      <c r="D12298" t="s">
        <v>47814</v>
      </c>
    </row>
    <row r="12299" spans="1:4" x14ac:dyDescent="0.25">
      <c r="A12299" s="1">
        <v>12297</v>
      </c>
      <c r="B12299" s="4">
        <v>6282346733858</v>
      </c>
      <c r="C12299" t="s">
        <v>3154</v>
      </c>
      <c r="D12299" t="s">
        <v>47814</v>
      </c>
    </row>
    <row r="12300" spans="1:4" x14ac:dyDescent="0.25">
      <c r="A12300" s="1">
        <v>12298</v>
      </c>
      <c r="B12300" s="4">
        <v>6282346806191</v>
      </c>
      <c r="C12300" t="s">
        <v>3305</v>
      </c>
      <c r="D12300" t="s">
        <v>47814</v>
      </c>
    </row>
    <row r="12301" spans="1:4" x14ac:dyDescent="0.25">
      <c r="A12301" s="1">
        <v>12299</v>
      </c>
      <c r="B12301" s="4">
        <v>6282346872094</v>
      </c>
      <c r="C12301" t="s">
        <v>3296</v>
      </c>
      <c r="D12301" t="s">
        <v>47814</v>
      </c>
    </row>
    <row r="12302" spans="1:4" x14ac:dyDescent="0.25">
      <c r="A12302" s="1">
        <v>12300</v>
      </c>
      <c r="B12302" s="4">
        <v>6282346098426</v>
      </c>
      <c r="C12302" t="s">
        <v>11</v>
      </c>
      <c r="D12302" t="s">
        <v>47814</v>
      </c>
    </row>
    <row r="12303" spans="1:4" x14ac:dyDescent="0.25">
      <c r="A12303" s="1">
        <v>12301</v>
      </c>
      <c r="B12303" s="4">
        <v>6282343499571</v>
      </c>
      <c r="C12303" t="s">
        <v>9422</v>
      </c>
      <c r="D12303" t="s">
        <v>47814</v>
      </c>
    </row>
    <row r="12304" spans="1:4" x14ac:dyDescent="0.25">
      <c r="A12304" s="1">
        <v>12302</v>
      </c>
      <c r="B12304" s="4">
        <v>6282342702912</v>
      </c>
      <c r="C12304" t="s">
        <v>9423</v>
      </c>
      <c r="D12304" t="s">
        <v>47814</v>
      </c>
    </row>
    <row r="12305" spans="1:4" x14ac:dyDescent="0.25">
      <c r="A12305" s="1">
        <v>12303</v>
      </c>
      <c r="B12305" s="4">
        <v>6282342005193</v>
      </c>
      <c r="C12305" t="s">
        <v>9424</v>
      </c>
      <c r="D12305" t="s">
        <v>47814</v>
      </c>
    </row>
    <row r="12306" spans="1:4" x14ac:dyDescent="0.25">
      <c r="A12306" s="1">
        <v>12304</v>
      </c>
      <c r="B12306" s="4">
        <v>6282337652739</v>
      </c>
      <c r="C12306" t="s">
        <v>11</v>
      </c>
      <c r="D12306" t="s">
        <v>47814</v>
      </c>
    </row>
    <row r="12307" spans="1:4" x14ac:dyDescent="0.25">
      <c r="A12307" s="1">
        <v>12305</v>
      </c>
      <c r="B12307" s="4">
        <v>6282337670707</v>
      </c>
      <c r="C12307" t="s">
        <v>2597</v>
      </c>
      <c r="D12307" t="s">
        <v>47814</v>
      </c>
    </row>
    <row r="12308" spans="1:4" x14ac:dyDescent="0.25">
      <c r="A12308" s="1">
        <v>12306</v>
      </c>
      <c r="B12308" s="4">
        <v>6282338191165</v>
      </c>
      <c r="C12308" t="s">
        <v>9425</v>
      </c>
      <c r="D12308" t="s">
        <v>47814</v>
      </c>
    </row>
    <row r="12309" spans="1:4" x14ac:dyDescent="0.25">
      <c r="A12309" s="1">
        <v>12307</v>
      </c>
      <c r="B12309" s="4">
        <v>6282338268497</v>
      </c>
      <c r="C12309" t="s">
        <v>11</v>
      </c>
      <c r="D12309" t="s">
        <v>47814</v>
      </c>
    </row>
    <row r="12310" spans="1:4" x14ac:dyDescent="0.25">
      <c r="A12310" s="1">
        <v>12308</v>
      </c>
      <c r="B12310" s="4">
        <v>6282338911377</v>
      </c>
      <c r="C12310" t="s">
        <v>9426</v>
      </c>
      <c r="D12310" t="s">
        <v>47814</v>
      </c>
    </row>
    <row r="12311" spans="1:4" x14ac:dyDescent="0.25">
      <c r="A12311" s="1">
        <v>12309</v>
      </c>
      <c r="B12311" s="4">
        <v>6282339043549</v>
      </c>
      <c r="C12311" t="s">
        <v>911</v>
      </c>
      <c r="D12311" t="s">
        <v>47814</v>
      </c>
    </row>
    <row r="12312" spans="1:4" x14ac:dyDescent="0.25">
      <c r="A12312" s="1">
        <v>12310</v>
      </c>
      <c r="B12312" s="4">
        <v>6282339660851</v>
      </c>
      <c r="C12312" t="s">
        <v>9427</v>
      </c>
      <c r="D12312" t="s">
        <v>47814</v>
      </c>
    </row>
    <row r="12313" spans="1:4" x14ac:dyDescent="0.25">
      <c r="A12313" s="1">
        <v>12311</v>
      </c>
      <c r="B12313" s="4">
        <v>6282339817776</v>
      </c>
      <c r="C12313" t="s">
        <v>35</v>
      </c>
      <c r="D12313" t="s">
        <v>47814</v>
      </c>
    </row>
    <row r="12314" spans="1:4" x14ac:dyDescent="0.25">
      <c r="A12314" s="1">
        <v>12312</v>
      </c>
      <c r="B12314" s="4">
        <v>6282339952795</v>
      </c>
      <c r="C12314" t="s">
        <v>1511</v>
      </c>
      <c r="D12314" t="s">
        <v>47814</v>
      </c>
    </row>
    <row r="12315" spans="1:4" x14ac:dyDescent="0.25">
      <c r="A12315" s="1">
        <v>12313</v>
      </c>
      <c r="B12315" s="4">
        <v>6282339996444</v>
      </c>
      <c r="C12315" t="s">
        <v>5530</v>
      </c>
      <c r="D12315" t="s">
        <v>47814</v>
      </c>
    </row>
    <row r="12316" spans="1:4" x14ac:dyDescent="0.25">
      <c r="A12316" s="1">
        <v>12314</v>
      </c>
      <c r="B12316" s="4">
        <v>6282340208010</v>
      </c>
      <c r="C12316" t="s">
        <v>9428</v>
      </c>
      <c r="D12316" t="s">
        <v>47814</v>
      </c>
    </row>
    <row r="12317" spans="1:4" x14ac:dyDescent="0.25">
      <c r="A12317" s="1">
        <v>12315</v>
      </c>
      <c r="B12317" s="4">
        <v>6282340588952</v>
      </c>
      <c r="C12317" t="s">
        <v>2490</v>
      </c>
      <c r="D12317" t="s">
        <v>47814</v>
      </c>
    </row>
    <row r="12318" spans="1:4" x14ac:dyDescent="0.25">
      <c r="A12318" s="1">
        <v>12316</v>
      </c>
      <c r="B12318" s="4">
        <v>6282341341170</v>
      </c>
      <c r="C12318" t="s">
        <v>3453</v>
      </c>
      <c r="D12318" t="s">
        <v>47814</v>
      </c>
    </row>
    <row r="12319" spans="1:4" x14ac:dyDescent="0.25">
      <c r="A12319" s="1">
        <v>12317</v>
      </c>
      <c r="B12319" s="4">
        <v>6282341444798</v>
      </c>
      <c r="C12319" t="s">
        <v>27</v>
      </c>
      <c r="D12319" t="s">
        <v>47814</v>
      </c>
    </row>
    <row r="12320" spans="1:4" x14ac:dyDescent="0.25">
      <c r="A12320" s="1">
        <v>12318</v>
      </c>
      <c r="B12320" s="4">
        <v>6282341917861</v>
      </c>
      <c r="C12320" t="s">
        <v>1626</v>
      </c>
      <c r="D12320" t="s">
        <v>47814</v>
      </c>
    </row>
    <row r="12321" spans="1:4" x14ac:dyDescent="0.25">
      <c r="A12321" s="1">
        <v>12319</v>
      </c>
      <c r="B12321" s="4">
        <v>6282328410419</v>
      </c>
      <c r="C12321" t="s">
        <v>2774</v>
      </c>
      <c r="D12321" t="s">
        <v>47814</v>
      </c>
    </row>
    <row r="12322" spans="1:4" x14ac:dyDescent="0.25">
      <c r="A12322" s="1">
        <v>12320</v>
      </c>
      <c r="B12322" s="4">
        <v>6282328315378</v>
      </c>
      <c r="C12322" t="s">
        <v>66</v>
      </c>
      <c r="D12322" t="s">
        <v>47814</v>
      </c>
    </row>
    <row r="12323" spans="1:4" x14ac:dyDescent="0.25">
      <c r="A12323" s="1">
        <v>12321</v>
      </c>
      <c r="B12323" s="4">
        <v>6282328001500</v>
      </c>
      <c r="C12323" t="s">
        <v>9429</v>
      </c>
      <c r="D12323" t="s">
        <v>47814</v>
      </c>
    </row>
    <row r="12324" spans="1:4" x14ac:dyDescent="0.25">
      <c r="A12324" s="1">
        <v>12322</v>
      </c>
      <c r="B12324" s="4">
        <v>6282327596570</v>
      </c>
      <c r="C12324" t="s">
        <v>9430</v>
      </c>
      <c r="D12324" t="s">
        <v>47814</v>
      </c>
    </row>
    <row r="12325" spans="1:4" x14ac:dyDescent="0.25">
      <c r="A12325" s="1">
        <v>12323</v>
      </c>
      <c r="B12325" s="4">
        <v>6282311711021</v>
      </c>
      <c r="C12325" t="s">
        <v>9431</v>
      </c>
      <c r="D12325" t="s">
        <v>47814</v>
      </c>
    </row>
    <row r="12326" spans="1:4" x14ac:dyDescent="0.25">
      <c r="A12326" s="1">
        <v>12324</v>
      </c>
      <c r="B12326" s="4">
        <v>6282311729548</v>
      </c>
      <c r="C12326" t="s">
        <v>9432</v>
      </c>
      <c r="D12326" t="s">
        <v>47814</v>
      </c>
    </row>
    <row r="12327" spans="1:4" x14ac:dyDescent="0.25">
      <c r="A12327" s="1">
        <v>12325</v>
      </c>
      <c r="B12327" s="4">
        <v>6282311832678</v>
      </c>
      <c r="C12327" t="s">
        <v>8635</v>
      </c>
      <c r="D12327" t="s">
        <v>47814</v>
      </c>
    </row>
    <row r="12328" spans="1:4" x14ac:dyDescent="0.25">
      <c r="A12328" s="1">
        <v>12326</v>
      </c>
      <c r="B12328" s="4">
        <v>6282311911563</v>
      </c>
      <c r="C12328" t="s">
        <v>9433</v>
      </c>
      <c r="D12328" t="s">
        <v>47814</v>
      </c>
    </row>
    <row r="12329" spans="1:4" x14ac:dyDescent="0.25">
      <c r="A12329" s="1">
        <v>12327</v>
      </c>
      <c r="B12329" s="4">
        <v>6282312304994</v>
      </c>
      <c r="C12329" t="s">
        <v>9434</v>
      </c>
      <c r="D12329" t="s">
        <v>47814</v>
      </c>
    </row>
    <row r="12330" spans="1:4" x14ac:dyDescent="0.25">
      <c r="A12330" s="1">
        <v>12328</v>
      </c>
      <c r="B12330" s="4">
        <v>6282312510808</v>
      </c>
      <c r="C12330" t="s">
        <v>307</v>
      </c>
      <c r="D12330" t="s">
        <v>47811</v>
      </c>
    </row>
    <row r="12331" spans="1:4" x14ac:dyDescent="0.25">
      <c r="A12331" s="1">
        <v>12329</v>
      </c>
      <c r="B12331" s="4">
        <v>6282311671491</v>
      </c>
      <c r="C12331" t="s">
        <v>11</v>
      </c>
      <c r="D12331" t="s">
        <v>47814</v>
      </c>
    </row>
    <row r="12332" spans="1:4" x14ac:dyDescent="0.25">
      <c r="A12332" s="1">
        <v>12330</v>
      </c>
      <c r="B12332" s="4">
        <v>6282312807829</v>
      </c>
      <c r="C12332" t="s">
        <v>35</v>
      </c>
      <c r="D12332" t="s">
        <v>47814</v>
      </c>
    </row>
    <row r="12333" spans="1:4" x14ac:dyDescent="0.25">
      <c r="A12333" s="1">
        <v>12331</v>
      </c>
      <c r="B12333" s="4">
        <v>6282312927016</v>
      </c>
      <c r="C12333" t="s">
        <v>279</v>
      </c>
      <c r="D12333" t="s">
        <v>47814</v>
      </c>
    </row>
    <row r="12334" spans="1:4" x14ac:dyDescent="0.25">
      <c r="A12334" s="1">
        <v>12332</v>
      </c>
      <c r="B12334" s="4">
        <v>6282312941110</v>
      </c>
      <c r="C12334" t="s">
        <v>9435</v>
      </c>
      <c r="D12334" t="s">
        <v>47814</v>
      </c>
    </row>
    <row r="12335" spans="1:4" x14ac:dyDescent="0.25">
      <c r="A12335" s="1">
        <v>12333</v>
      </c>
      <c r="B12335" s="4">
        <v>6282313334661</v>
      </c>
      <c r="C12335" t="s">
        <v>9436</v>
      </c>
      <c r="D12335" t="s">
        <v>47814</v>
      </c>
    </row>
    <row r="12336" spans="1:4" x14ac:dyDescent="0.25">
      <c r="A12336" s="1">
        <v>12334</v>
      </c>
      <c r="B12336" s="4">
        <v>6282313603999</v>
      </c>
      <c r="C12336" t="s">
        <v>9437</v>
      </c>
      <c r="D12336" t="s">
        <v>47814</v>
      </c>
    </row>
    <row r="12337" spans="1:4" x14ac:dyDescent="0.25">
      <c r="A12337" s="1">
        <v>12335</v>
      </c>
      <c r="B12337" s="4">
        <v>6282314151648</v>
      </c>
      <c r="C12337" t="s">
        <v>2647</v>
      </c>
      <c r="D12337" t="s">
        <v>47814</v>
      </c>
    </row>
    <row r="12338" spans="1:4" x14ac:dyDescent="0.25">
      <c r="A12338" s="1">
        <v>12336</v>
      </c>
      <c r="B12338" s="4">
        <v>6282314358173</v>
      </c>
      <c r="C12338" t="s">
        <v>8543</v>
      </c>
      <c r="D12338" t="s">
        <v>47814</v>
      </c>
    </row>
    <row r="12339" spans="1:4" x14ac:dyDescent="0.25">
      <c r="A12339" s="1">
        <v>12337</v>
      </c>
      <c r="B12339" s="4">
        <v>6282312901988</v>
      </c>
      <c r="C12339" t="s">
        <v>9438</v>
      </c>
      <c r="D12339" t="s">
        <v>47814</v>
      </c>
    </row>
    <row r="12340" spans="1:4" x14ac:dyDescent="0.25">
      <c r="A12340" s="1">
        <v>12338</v>
      </c>
      <c r="B12340" s="4">
        <v>6282311614226</v>
      </c>
      <c r="C12340" t="s">
        <v>9439</v>
      </c>
      <c r="D12340" t="s">
        <v>47814</v>
      </c>
    </row>
    <row r="12341" spans="1:4" x14ac:dyDescent="0.25">
      <c r="A12341" s="1">
        <v>12339</v>
      </c>
      <c r="B12341" s="4">
        <v>6282311562710</v>
      </c>
      <c r="C12341" t="s">
        <v>27</v>
      </c>
      <c r="D12341" t="s">
        <v>47814</v>
      </c>
    </row>
    <row r="12342" spans="1:4" x14ac:dyDescent="0.25">
      <c r="A12342" s="1">
        <v>12340</v>
      </c>
      <c r="B12342" s="4">
        <v>6282311549217</v>
      </c>
      <c r="C12342" t="s">
        <v>9440</v>
      </c>
      <c r="D12342" t="s">
        <v>47814</v>
      </c>
    </row>
    <row r="12343" spans="1:4" x14ac:dyDescent="0.25">
      <c r="A12343" s="1">
        <v>12341</v>
      </c>
      <c r="B12343" s="4">
        <v>6282299500400</v>
      </c>
      <c r="C12343" t="s">
        <v>9441</v>
      </c>
      <c r="D12343" t="s">
        <v>47814</v>
      </c>
    </row>
    <row r="12344" spans="1:4" x14ac:dyDescent="0.25">
      <c r="A12344" s="1">
        <v>12342</v>
      </c>
      <c r="B12344" s="4">
        <v>6282299512411</v>
      </c>
      <c r="C12344" t="s">
        <v>9442</v>
      </c>
      <c r="D12344" t="s">
        <v>47814</v>
      </c>
    </row>
    <row r="12345" spans="1:4" x14ac:dyDescent="0.25">
      <c r="A12345" s="1">
        <v>12343</v>
      </c>
      <c r="B12345" s="4">
        <v>6282299681064</v>
      </c>
      <c r="C12345" t="s">
        <v>9443</v>
      </c>
      <c r="D12345" t="s">
        <v>47811</v>
      </c>
    </row>
    <row r="12346" spans="1:4" x14ac:dyDescent="0.25">
      <c r="A12346" s="1">
        <v>12344</v>
      </c>
      <c r="B12346" s="4">
        <v>6282299699193</v>
      </c>
      <c r="C12346" t="s">
        <v>9444</v>
      </c>
      <c r="D12346" t="s">
        <v>47814</v>
      </c>
    </row>
    <row r="12347" spans="1:4" x14ac:dyDescent="0.25">
      <c r="A12347" s="1">
        <v>12345</v>
      </c>
      <c r="B12347" s="4">
        <v>6282299794159</v>
      </c>
      <c r="C12347" t="s">
        <v>9445</v>
      </c>
      <c r="D12347" t="s">
        <v>47814</v>
      </c>
    </row>
    <row r="12348" spans="1:4" x14ac:dyDescent="0.25">
      <c r="A12348" s="1">
        <v>12346</v>
      </c>
      <c r="B12348" s="4">
        <v>6282299879354</v>
      </c>
      <c r="C12348" t="s">
        <v>9446</v>
      </c>
      <c r="D12348" t="s">
        <v>47814</v>
      </c>
    </row>
    <row r="12349" spans="1:4" x14ac:dyDescent="0.25">
      <c r="A12349" s="1">
        <v>12347</v>
      </c>
      <c r="B12349" s="4">
        <v>6282299896190</v>
      </c>
      <c r="C12349" t="s">
        <v>9447</v>
      </c>
      <c r="D12349" t="s">
        <v>47814</v>
      </c>
    </row>
    <row r="12350" spans="1:4" x14ac:dyDescent="0.25">
      <c r="A12350" s="1">
        <v>12348</v>
      </c>
      <c r="B12350" s="4">
        <v>6282304242245</v>
      </c>
      <c r="C12350" t="s">
        <v>9448</v>
      </c>
      <c r="D12350" t="s">
        <v>47814</v>
      </c>
    </row>
    <row r="12351" spans="1:4" x14ac:dyDescent="0.25">
      <c r="A12351" s="1">
        <v>12349</v>
      </c>
      <c r="B12351" s="4">
        <v>6282306315131</v>
      </c>
      <c r="C12351" t="s">
        <v>9449</v>
      </c>
      <c r="D12351" t="s">
        <v>47814</v>
      </c>
    </row>
    <row r="12352" spans="1:4" x14ac:dyDescent="0.25">
      <c r="A12352" s="1">
        <v>12350</v>
      </c>
      <c r="B12352" s="4">
        <v>6282307415557</v>
      </c>
      <c r="C12352" t="s">
        <v>9450</v>
      </c>
      <c r="D12352" t="s">
        <v>47814</v>
      </c>
    </row>
    <row r="12353" spans="1:4" x14ac:dyDescent="0.25">
      <c r="A12353" s="1">
        <v>12351</v>
      </c>
      <c r="B12353" s="4">
        <v>6282307768493</v>
      </c>
      <c r="C12353" t="s">
        <v>9451</v>
      </c>
      <c r="D12353" t="s">
        <v>47814</v>
      </c>
    </row>
    <row r="12354" spans="1:4" x14ac:dyDescent="0.25">
      <c r="A12354" s="1">
        <v>12352</v>
      </c>
      <c r="B12354" s="4">
        <v>6282310166000</v>
      </c>
      <c r="C12354" t="s">
        <v>11</v>
      </c>
      <c r="D12354" t="s">
        <v>47814</v>
      </c>
    </row>
    <row r="12355" spans="1:4" x14ac:dyDescent="0.25">
      <c r="A12355" s="1">
        <v>12353</v>
      </c>
      <c r="B12355" s="4">
        <v>6282310281616</v>
      </c>
      <c r="C12355" t="s">
        <v>9452</v>
      </c>
      <c r="D12355" t="s">
        <v>47814</v>
      </c>
    </row>
    <row r="12356" spans="1:4" x14ac:dyDescent="0.25">
      <c r="A12356" s="1">
        <v>12354</v>
      </c>
      <c r="B12356" s="4">
        <v>6282310558161</v>
      </c>
      <c r="C12356" t="s">
        <v>9453</v>
      </c>
      <c r="D12356" t="s">
        <v>47814</v>
      </c>
    </row>
    <row r="12357" spans="1:4" x14ac:dyDescent="0.25">
      <c r="A12357" s="1">
        <v>12355</v>
      </c>
      <c r="B12357" s="4">
        <v>6282310696984</v>
      </c>
      <c r="C12357" t="s">
        <v>9454</v>
      </c>
      <c r="D12357" t="s">
        <v>47814</v>
      </c>
    </row>
    <row r="12358" spans="1:4" x14ac:dyDescent="0.25">
      <c r="A12358" s="1">
        <v>12356</v>
      </c>
      <c r="B12358" s="4">
        <v>6282314998224</v>
      </c>
      <c r="C12358" t="s">
        <v>9455</v>
      </c>
      <c r="D12358" t="s">
        <v>47814</v>
      </c>
    </row>
    <row r="12359" spans="1:4" x14ac:dyDescent="0.25">
      <c r="A12359" s="1">
        <v>12357</v>
      </c>
      <c r="B12359" s="4">
        <v>6282277850567</v>
      </c>
      <c r="C12359" t="s">
        <v>9456</v>
      </c>
      <c r="D12359" t="s">
        <v>47814</v>
      </c>
    </row>
    <row r="12360" spans="1:4" x14ac:dyDescent="0.25">
      <c r="A12360" s="1">
        <v>12358</v>
      </c>
      <c r="B12360" s="4">
        <v>6282315360895</v>
      </c>
      <c r="C12360" t="s">
        <v>9457</v>
      </c>
      <c r="D12360" t="s">
        <v>47814</v>
      </c>
    </row>
    <row r="12361" spans="1:4" x14ac:dyDescent="0.25">
      <c r="A12361" s="1">
        <v>12359</v>
      </c>
      <c r="B12361" s="4">
        <v>6282316372506</v>
      </c>
      <c r="C12361" t="s">
        <v>9458</v>
      </c>
      <c r="D12361" t="s">
        <v>47814</v>
      </c>
    </row>
    <row r="12362" spans="1:4" x14ac:dyDescent="0.25">
      <c r="A12362" s="1">
        <v>12360</v>
      </c>
      <c r="B12362" s="4">
        <v>6282323259288</v>
      </c>
      <c r="C12362" t="s">
        <v>9459</v>
      </c>
      <c r="D12362" t="s">
        <v>47814</v>
      </c>
    </row>
    <row r="12363" spans="1:4" x14ac:dyDescent="0.25">
      <c r="A12363" s="1">
        <v>12361</v>
      </c>
      <c r="B12363" s="4">
        <v>6282323704510</v>
      </c>
      <c r="C12363" t="s">
        <v>415</v>
      </c>
      <c r="D12363" t="s">
        <v>47814</v>
      </c>
    </row>
    <row r="12364" spans="1:4" x14ac:dyDescent="0.25">
      <c r="A12364" s="1">
        <v>12362</v>
      </c>
      <c r="B12364" s="4">
        <v>6282323740603</v>
      </c>
      <c r="C12364" t="s">
        <v>9460</v>
      </c>
      <c r="D12364" t="s">
        <v>47814</v>
      </c>
    </row>
    <row r="12365" spans="1:4" x14ac:dyDescent="0.25">
      <c r="A12365" s="1">
        <v>12363</v>
      </c>
      <c r="B12365" s="4">
        <v>6282323824411</v>
      </c>
      <c r="C12365" t="s">
        <v>9461</v>
      </c>
      <c r="D12365" t="s">
        <v>47814</v>
      </c>
    </row>
    <row r="12366" spans="1:4" x14ac:dyDescent="0.25">
      <c r="A12366" s="1">
        <v>12364</v>
      </c>
      <c r="B12366" s="4">
        <v>6282324003633</v>
      </c>
      <c r="C12366" t="s">
        <v>9462</v>
      </c>
      <c r="D12366" t="s">
        <v>47814</v>
      </c>
    </row>
    <row r="12367" spans="1:4" x14ac:dyDescent="0.25">
      <c r="A12367" s="1">
        <v>12365</v>
      </c>
      <c r="B12367" s="4">
        <v>6282324079793</v>
      </c>
      <c r="C12367" t="s">
        <v>7817</v>
      </c>
      <c r="D12367" t="s">
        <v>47814</v>
      </c>
    </row>
    <row r="12368" spans="1:4" x14ac:dyDescent="0.25">
      <c r="A12368" s="1">
        <v>12366</v>
      </c>
      <c r="B12368" s="4">
        <v>6282323013342</v>
      </c>
      <c r="C12368" t="s">
        <v>9463</v>
      </c>
      <c r="D12368" t="s">
        <v>47814</v>
      </c>
    </row>
    <row r="12369" spans="1:4" x14ac:dyDescent="0.25">
      <c r="A12369" s="1">
        <v>12367</v>
      </c>
      <c r="B12369" s="4">
        <v>6282324498080</v>
      </c>
      <c r="C12369" t="s">
        <v>528</v>
      </c>
      <c r="D12369" t="s">
        <v>47811</v>
      </c>
    </row>
    <row r="12370" spans="1:4" x14ac:dyDescent="0.25">
      <c r="A12370" s="1">
        <v>12368</v>
      </c>
      <c r="B12370" s="4">
        <v>6282324677843</v>
      </c>
      <c r="C12370" t="s">
        <v>1732</v>
      </c>
      <c r="D12370" t="s">
        <v>47814</v>
      </c>
    </row>
    <row r="12371" spans="1:4" x14ac:dyDescent="0.25">
      <c r="A12371" s="1">
        <v>12369</v>
      </c>
      <c r="B12371" s="4">
        <v>6282324807766</v>
      </c>
      <c r="C12371" t="s">
        <v>9464</v>
      </c>
      <c r="D12371" t="s">
        <v>47814</v>
      </c>
    </row>
    <row r="12372" spans="1:4" x14ac:dyDescent="0.25">
      <c r="A12372" s="1">
        <v>12370</v>
      </c>
      <c r="B12372" s="4">
        <v>6282325064915</v>
      </c>
      <c r="C12372" t="s">
        <v>9465</v>
      </c>
      <c r="D12372" t="s">
        <v>47814</v>
      </c>
    </row>
    <row r="12373" spans="1:4" x14ac:dyDescent="0.25">
      <c r="A12373" s="1">
        <v>12371</v>
      </c>
      <c r="B12373" s="4">
        <v>6282325428059</v>
      </c>
      <c r="C12373" t="s">
        <v>9466</v>
      </c>
      <c r="D12373" t="s">
        <v>47814</v>
      </c>
    </row>
    <row r="12374" spans="1:4" x14ac:dyDescent="0.25">
      <c r="A12374" s="1">
        <v>12372</v>
      </c>
      <c r="B12374" s="4">
        <v>6282326572809</v>
      </c>
      <c r="C12374" t="s">
        <v>27</v>
      </c>
      <c r="D12374" t="s">
        <v>47814</v>
      </c>
    </row>
    <row r="12375" spans="1:4" x14ac:dyDescent="0.25">
      <c r="A12375" s="1">
        <v>12373</v>
      </c>
      <c r="B12375" s="4">
        <v>6282327238989</v>
      </c>
      <c r="C12375" t="s">
        <v>9467</v>
      </c>
      <c r="D12375" t="s">
        <v>47814</v>
      </c>
    </row>
    <row r="12376" spans="1:4" x14ac:dyDescent="0.25">
      <c r="A12376" s="1">
        <v>12374</v>
      </c>
      <c r="B12376" s="4">
        <v>6282324660958</v>
      </c>
      <c r="C12376" t="s">
        <v>9468</v>
      </c>
      <c r="D12376" t="s">
        <v>47814</v>
      </c>
    </row>
    <row r="12377" spans="1:4" x14ac:dyDescent="0.25">
      <c r="A12377" s="1">
        <v>12375</v>
      </c>
      <c r="B12377" s="4">
        <v>6282322659670</v>
      </c>
      <c r="C12377" t="s">
        <v>9469</v>
      </c>
      <c r="D12377" t="s">
        <v>47814</v>
      </c>
    </row>
    <row r="12378" spans="1:4" x14ac:dyDescent="0.25">
      <c r="A12378" s="1">
        <v>12376</v>
      </c>
      <c r="B12378" s="4">
        <v>62823225817720</v>
      </c>
      <c r="C12378" t="s">
        <v>608</v>
      </c>
      <c r="D12378" t="s">
        <v>47811</v>
      </c>
    </row>
    <row r="12379" spans="1:4" x14ac:dyDescent="0.25">
      <c r="A12379" s="1">
        <v>12377</v>
      </c>
      <c r="B12379" s="4">
        <v>6282321830001</v>
      </c>
      <c r="C12379" t="s">
        <v>9470</v>
      </c>
      <c r="D12379" t="s">
        <v>47814</v>
      </c>
    </row>
    <row r="12380" spans="1:4" x14ac:dyDescent="0.25">
      <c r="A12380" s="1">
        <v>12378</v>
      </c>
      <c r="B12380" s="4">
        <v>6282316469520</v>
      </c>
      <c r="C12380" t="s">
        <v>9471</v>
      </c>
      <c r="D12380" t="s">
        <v>47814</v>
      </c>
    </row>
    <row r="12381" spans="1:4" x14ac:dyDescent="0.25">
      <c r="A12381" s="1">
        <v>12379</v>
      </c>
      <c r="B12381" s="4">
        <v>6282316989597</v>
      </c>
      <c r="C12381" t="s">
        <v>87</v>
      </c>
      <c r="D12381" t="s">
        <v>47814</v>
      </c>
    </row>
    <row r="12382" spans="1:4" x14ac:dyDescent="0.25">
      <c r="A12382" s="1">
        <v>12380</v>
      </c>
      <c r="B12382" s="4">
        <v>6282317401848</v>
      </c>
      <c r="C12382" t="s">
        <v>9472</v>
      </c>
      <c r="D12382" t="s">
        <v>47814</v>
      </c>
    </row>
    <row r="12383" spans="1:4" x14ac:dyDescent="0.25">
      <c r="A12383" s="1">
        <v>12381</v>
      </c>
      <c r="B12383" s="4">
        <v>6282317623796</v>
      </c>
      <c r="C12383" t="s">
        <v>9473</v>
      </c>
      <c r="D12383" t="s">
        <v>47814</v>
      </c>
    </row>
    <row r="12384" spans="1:4" x14ac:dyDescent="0.25">
      <c r="A12384" s="1">
        <v>12382</v>
      </c>
      <c r="B12384" s="4">
        <v>6282317909667</v>
      </c>
      <c r="C12384" t="s">
        <v>9474</v>
      </c>
      <c r="D12384" t="s">
        <v>47814</v>
      </c>
    </row>
    <row r="12385" spans="1:4" x14ac:dyDescent="0.25">
      <c r="A12385" s="1">
        <v>12383</v>
      </c>
      <c r="B12385" s="4">
        <v>6282318112549</v>
      </c>
      <c r="C12385" t="s">
        <v>2344</v>
      </c>
      <c r="D12385" t="s">
        <v>47814</v>
      </c>
    </row>
    <row r="12386" spans="1:4" x14ac:dyDescent="0.25">
      <c r="A12386" s="1">
        <v>12384</v>
      </c>
      <c r="B12386" s="4">
        <v>6282318437265</v>
      </c>
      <c r="C12386" t="s">
        <v>279</v>
      </c>
      <c r="D12386" t="s">
        <v>47814</v>
      </c>
    </row>
    <row r="12387" spans="1:4" x14ac:dyDescent="0.25">
      <c r="A12387" s="1">
        <v>12385</v>
      </c>
      <c r="B12387" s="4">
        <v>6282319160085</v>
      </c>
      <c r="C12387" t="s">
        <v>9475</v>
      </c>
      <c r="D12387" t="s">
        <v>47814</v>
      </c>
    </row>
    <row r="12388" spans="1:4" x14ac:dyDescent="0.25">
      <c r="A12388" s="1">
        <v>12386</v>
      </c>
      <c r="B12388" s="4">
        <v>6282319161505</v>
      </c>
      <c r="C12388" t="s">
        <v>11</v>
      </c>
      <c r="D12388" t="s">
        <v>47814</v>
      </c>
    </row>
    <row r="12389" spans="1:4" x14ac:dyDescent="0.25">
      <c r="A12389" s="1">
        <v>12387</v>
      </c>
      <c r="B12389" s="4">
        <v>6282319590040</v>
      </c>
      <c r="C12389" t="s">
        <v>27</v>
      </c>
      <c r="D12389" t="s">
        <v>47814</v>
      </c>
    </row>
    <row r="12390" spans="1:4" x14ac:dyDescent="0.25">
      <c r="A12390" s="1">
        <v>12388</v>
      </c>
      <c r="B12390" s="4">
        <v>6282319911988</v>
      </c>
      <c r="C12390" t="s">
        <v>9476</v>
      </c>
      <c r="D12390" t="s">
        <v>47814</v>
      </c>
    </row>
    <row r="12391" spans="1:4" x14ac:dyDescent="0.25">
      <c r="A12391" s="1">
        <v>12389</v>
      </c>
      <c r="B12391" s="4">
        <v>6282320645775</v>
      </c>
      <c r="C12391" t="s">
        <v>9477</v>
      </c>
      <c r="D12391" t="s">
        <v>47814</v>
      </c>
    </row>
    <row r="12392" spans="1:4" x14ac:dyDescent="0.25">
      <c r="A12392" s="1">
        <v>12390</v>
      </c>
      <c r="B12392" s="4">
        <v>6282320912262</v>
      </c>
      <c r="C12392" t="s">
        <v>11</v>
      </c>
      <c r="D12392" t="s">
        <v>47814</v>
      </c>
    </row>
    <row r="12393" spans="1:4" x14ac:dyDescent="0.25">
      <c r="A12393" s="1">
        <v>12391</v>
      </c>
      <c r="B12393" s="4">
        <v>6282321296104</v>
      </c>
      <c r="C12393" t="s">
        <v>9478</v>
      </c>
      <c r="D12393" t="s">
        <v>47814</v>
      </c>
    </row>
    <row r="12394" spans="1:4" x14ac:dyDescent="0.25">
      <c r="A12394" s="1">
        <v>12392</v>
      </c>
      <c r="B12394" s="4">
        <v>6282321816111</v>
      </c>
      <c r="C12394" t="s">
        <v>9479</v>
      </c>
      <c r="D12394" t="s">
        <v>47814</v>
      </c>
    </row>
    <row r="12395" spans="1:4" x14ac:dyDescent="0.25">
      <c r="A12395" s="1">
        <v>12393</v>
      </c>
      <c r="B12395" s="4">
        <v>6282315752142</v>
      </c>
      <c r="C12395" t="s">
        <v>9480</v>
      </c>
      <c r="D12395" t="s">
        <v>47814</v>
      </c>
    </row>
    <row r="12396" spans="1:4" x14ac:dyDescent="0.25">
      <c r="A12396" s="1">
        <v>12394</v>
      </c>
      <c r="B12396" s="4">
        <v>6282346910778</v>
      </c>
      <c r="C12396" t="s">
        <v>9481</v>
      </c>
      <c r="D12396" t="s">
        <v>47814</v>
      </c>
    </row>
    <row r="12397" spans="1:4" x14ac:dyDescent="0.25">
      <c r="A12397" s="1">
        <v>12395</v>
      </c>
      <c r="B12397" s="4">
        <v>6282277797687</v>
      </c>
      <c r="C12397" t="s">
        <v>5073</v>
      </c>
      <c r="D12397" t="s">
        <v>47814</v>
      </c>
    </row>
    <row r="12398" spans="1:4" x14ac:dyDescent="0.25">
      <c r="A12398" s="1">
        <v>12396</v>
      </c>
      <c r="B12398" s="4">
        <v>6282277731995</v>
      </c>
      <c r="C12398" t="s">
        <v>9482</v>
      </c>
      <c r="D12398" t="s">
        <v>47814</v>
      </c>
    </row>
    <row r="12399" spans="1:4" x14ac:dyDescent="0.25">
      <c r="A12399" s="1">
        <v>12397</v>
      </c>
      <c r="B12399" s="4">
        <v>6282234649689</v>
      </c>
      <c r="C12399" t="s">
        <v>9483</v>
      </c>
      <c r="D12399" t="s">
        <v>47814</v>
      </c>
    </row>
    <row r="12400" spans="1:4" x14ac:dyDescent="0.25">
      <c r="A12400" s="1">
        <v>12398</v>
      </c>
      <c r="B12400" s="4">
        <v>6282234694133</v>
      </c>
      <c r="C12400" t="s">
        <v>7314</v>
      </c>
      <c r="D12400" t="s">
        <v>47814</v>
      </c>
    </row>
    <row r="12401" spans="1:4" x14ac:dyDescent="0.25">
      <c r="A12401" s="1">
        <v>12399</v>
      </c>
      <c r="B12401" s="4">
        <v>6282235334963</v>
      </c>
      <c r="C12401" t="s">
        <v>9484</v>
      </c>
      <c r="D12401" t="s">
        <v>47814</v>
      </c>
    </row>
    <row r="12402" spans="1:4" x14ac:dyDescent="0.25">
      <c r="A12402" s="1">
        <v>12400</v>
      </c>
      <c r="B12402" s="4">
        <v>6282236542003</v>
      </c>
      <c r="C12402" t="s">
        <v>9485</v>
      </c>
      <c r="D12402" t="s">
        <v>47814</v>
      </c>
    </row>
    <row r="12403" spans="1:4" x14ac:dyDescent="0.25">
      <c r="A12403" s="1">
        <v>12401</v>
      </c>
      <c r="B12403" s="4">
        <v>6282236921040</v>
      </c>
      <c r="C12403" t="s">
        <v>9486</v>
      </c>
      <c r="D12403" t="s">
        <v>47814</v>
      </c>
    </row>
    <row r="12404" spans="1:4" x14ac:dyDescent="0.25">
      <c r="A12404" s="1">
        <v>12402</v>
      </c>
      <c r="B12404" s="4">
        <v>6282237120099</v>
      </c>
      <c r="C12404" t="s">
        <v>9487</v>
      </c>
      <c r="D12404" t="s">
        <v>47814</v>
      </c>
    </row>
    <row r="12405" spans="1:4" x14ac:dyDescent="0.25">
      <c r="A12405" s="1">
        <v>12403</v>
      </c>
      <c r="B12405" s="4">
        <v>6282234567557</v>
      </c>
      <c r="C12405" t="s">
        <v>9488</v>
      </c>
      <c r="D12405" t="s">
        <v>47814</v>
      </c>
    </row>
    <row r="12406" spans="1:4" x14ac:dyDescent="0.25">
      <c r="A12406" s="1">
        <v>12404</v>
      </c>
      <c r="B12406" s="4">
        <v>6282237178313</v>
      </c>
      <c r="C12406" t="s">
        <v>9489</v>
      </c>
      <c r="D12406" t="s">
        <v>47814</v>
      </c>
    </row>
    <row r="12407" spans="1:4" x14ac:dyDescent="0.25">
      <c r="A12407" s="1">
        <v>12405</v>
      </c>
      <c r="B12407" s="4">
        <v>6282237698432</v>
      </c>
      <c r="C12407" t="s">
        <v>9490</v>
      </c>
      <c r="D12407" t="s">
        <v>47814</v>
      </c>
    </row>
    <row r="12408" spans="1:4" x14ac:dyDescent="0.25">
      <c r="A12408" s="1">
        <v>12406</v>
      </c>
      <c r="B12408" s="4">
        <v>6282237972170</v>
      </c>
      <c r="C12408" t="s">
        <v>11</v>
      </c>
      <c r="D12408" t="s">
        <v>47814</v>
      </c>
    </row>
    <row r="12409" spans="1:4" x14ac:dyDescent="0.25">
      <c r="A12409" s="1">
        <v>12407</v>
      </c>
      <c r="B12409" s="4">
        <v>6282238480958</v>
      </c>
      <c r="C12409" t="s">
        <v>4568</v>
      </c>
      <c r="D12409" t="s">
        <v>47814</v>
      </c>
    </row>
    <row r="12410" spans="1:4" x14ac:dyDescent="0.25">
      <c r="A12410" s="1">
        <v>12408</v>
      </c>
      <c r="B12410" s="4">
        <v>6282238537776</v>
      </c>
      <c r="C12410" t="s">
        <v>9491</v>
      </c>
      <c r="D12410" t="s">
        <v>47814</v>
      </c>
    </row>
    <row r="12411" spans="1:4" x14ac:dyDescent="0.25">
      <c r="A12411" s="1">
        <v>12409</v>
      </c>
      <c r="B12411" s="4">
        <v>6282238717854</v>
      </c>
      <c r="C12411" t="s">
        <v>9492</v>
      </c>
      <c r="D12411" t="s">
        <v>47814</v>
      </c>
    </row>
    <row r="12412" spans="1:4" x14ac:dyDescent="0.25">
      <c r="A12412" s="1">
        <v>12410</v>
      </c>
      <c r="B12412" s="4">
        <v>6282239068227</v>
      </c>
      <c r="C12412" t="s">
        <v>9493</v>
      </c>
      <c r="D12412" t="s">
        <v>47814</v>
      </c>
    </row>
    <row r="12413" spans="1:4" x14ac:dyDescent="0.25">
      <c r="A12413" s="1">
        <v>12411</v>
      </c>
      <c r="B12413" s="4">
        <v>6282237678653</v>
      </c>
      <c r="C12413" t="s">
        <v>9494</v>
      </c>
      <c r="D12413" t="s">
        <v>47814</v>
      </c>
    </row>
    <row r="12414" spans="1:4" x14ac:dyDescent="0.25">
      <c r="A12414" s="1">
        <v>12412</v>
      </c>
      <c r="B12414" s="4">
        <v>6282239298911</v>
      </c>
      <c r="C12414" t="s">
        <v>9495</v>
      </c>
      <c r="D12414" t="s">
        <v>47814</v>
      </c>
    </row>
    <row r="12415" spans="1:4" x14ac:dyDescent="0.25">
      <c r="A12415" s="1">
        <v>12413</v>
      </c>
      <c r="B12415" s="4">
        <v>6282234566534</v>
      </c>
      <c r="C12415" t="s">
        <v>5514</v>
      </c>
      <c r="D12415" t="s">
        <v>47814</v>
      </c>
    </row>
    <row r="12416" spans="1:4" x14ac:dyDescent="0.25">
      <c r="A12416" s="1">
        <v>12414</v>
      </c>
      <c r="B12416" s="4">
        <v>6282234323945</v>
      </c>
      <c r="C12416" t="s">
        <v>11</v>
      </c>
      <c r="D12416" t="s">
        <v>47814</v>
      </c>
    </row>
    <row r="12417" spans="1:4" x14ac:dyDescent="0.25">
      <c r="A12417" s="1">
        <v>12415</v>
      </c>
      <c r="B12417" s="4">
        <v>6282232757911</v>
      </c>
      <c r="C12417" t="s">
        <v>87</v>
      </c>
      <c r="D12417" t="s">
        <v>47814</v>
      </c>
    </row>
    <row r="12418" spans="1:4" x14ac:dyDescent="0.25">
      <c r="A12418" s="1">
        <v>12416</v>
      </c>
      <c r="B12418" s="4">
        <v>6282232759445</v>
      </c>
      <c r="C12418" t="s">
        <v>9496</v>
      </c>
      <c r="D12418" t="s">
        <v>47814</v>
      </c>
    </row>
    <row r="12419" spans="1:4" x14ac:dyDescent="0.25">
      <c r="A12419" s="1">
        <v>12417</v>
      </c>
      <c r="B12419" s="4">
        <v>6282232893364</v>
      </c>
      <c r="C12419" t="s">
        <v>9497</v>
      </c>
      <c r="D12419" t="s">
        <v>47814</v>
      </c>
    </row>
    <row r="12420" spans="1:4" x14ac:dyDescent="0.25">
      <c r="A12420" s="1">
        <v>12418</v>
      </c>
      <c r="B12420" s="4">
        <v>6282232983843</v>
      </c>
      <c r="C12420" t="s">
        <v>9498</v>
      </c>
      <c r="D12420" t="s">
        <v>47814</v>
      </c>
    </row>
    <row r="12421" spans="1:4" x14ac:dyDescent="0.25">
      <c r="A12421" s="1">
        <v>12419</v>
      </c>
      <c r="B12421" s="4">
        <v>6282233107045</v>
      </c>
      <c r="C12421" t="s">
        <v>9499</v>
      </c>
      <c r="D12421" t="s">
        <v>47814</v>
      </c>
    </row>
    <row r="12422" spans="1:4" x14ac:dyDescent="0.25">
      <c r="A12422" s="1">
        <v>12420</v>
      </c>
      <c r="B12422" s="4">
        <v>6282233183021</v>
      </c>
      <c r="C12422" t="s">
        <v>9500</v>
      </c>
      <c r="D12422" t="s">
        <v>47814</v>
      </c>
    </row>
    <row r="12423" spans="1:4" x14ac:dyDescent="0.25">
      <c r="A12423" s="1">
        <v>12421</v>
      </c>
      <c r="B12423" s="4">
        <v>6282234451155</v>
      </c>
      <c r="C12423" t="s">
        <v>9501</v>
      </c>
      <c r="D12423" t="s">
        <v>47814</v>
      </c>
    </row>
    <row r="12424" spans="1:4" x14ac:dyDescent="0.25">
      <c r="A12424" s="1">
        <v>12422</v>
      </c>
      <c r="B12424" s="4">
        <v>6282233435777</v>
      </c>
      <c r="C12424" t="s">
        <v>1760</v>
      </c>
      <c r="D12424" t="s">
        <v>47814</v>
      </c>
    </row>
    <row r="12425" spans="1:4" x14ac:dyDescent="0.25">
      <c r="A12425" s="1">
        <v>12423</v>
      </c>
      <c r="B12425" s="4">
        <v>6282233862091</v>
      </c>
      <c r="C12425" t="s">
        <v>9502</v>
      </c>
      <c r="D12425" t="s">
        <v>47814</v>
      </c>
    </row>
    <row r="12426" spans="1:4" x14ac:dyDescent="0.25">
      <c r="A12426" s="1">
        <v>12424</v>
      </c>
      <c r="B12426" s="4">
        <v>6282233889360</v>
      </c>
      <c r="C12426" t="s">
        <v>9503</v>
      </c>
      <c r="D12426" t="s">
        <v>47814</v>
      </c>
    </row>
    <row r="12427" spans="1:4" x14ac:dyDescent="0.25">
      <c r="A12427" s="1">
        <v>12425</v>
      </c>
      <c r="B12427" s="4">
        <v>6282233952012</v>
      </c>
      <c r="C12427" t="s">
        <v>9504</v>
      </c>
      <c r="D12427" t="s">
        <v>47814</v>
      </c>
    </row>
    <row r="12428" spans="1:4" x14ac:dyDescent="0.25">
      <c r="A12428" s="1">
        <v>12426</v>
      </c>
      <c r="B12428" s="4">
        <v>6282234167185</v>
      </c>
      <c r="C12428" t="s">
        <v>441</v>
      </c>
      <c r="D12428" t="s">
        <v>47814</v>
      </c>
    </row>
    <row r="12429" spans="1:4" x14ac:dyDescent="0.25">
      <c r="A12429" s="1">
        <v>12427</v>
      </c>
      <c r="B12429" s="4">
        <v>6282234250260</v>
      </c>
      <c r="C12429" t="s">
        <v>743</v>
      </c>
      <c r="D12429" t="s">
        <v>47814</v>
      </c>
    </row>
    <row r="12430" spans="1:4" x14ac:dyDescent="0.25">
      <c r="A12430" s="1">
        <v>12428</v>
      </c>
      <c r="B12430" s="4">
        <v>6282234296578</v>
      </c>
      <c r="C12430" t="s">
        <v>9505</v>
      </c>
      <c r="D12430" t="s">
        <v>47814</v>
      </c>
    </row>
    <row r="12431" spans="1:4" x14ac:dyDescent="0.25">
      <c r="A12431" s="1">
        <v>12429</v>
      </c>
      <c r="B12431" s="4">
        <v>6282233669744</v>
      </c>
      <c r="C12431" t="s">
        <v>9506</v>
      </c>
      <c r="D12431" t="s">
        <v>47814</v>
      </c>
    </row>
    <row r="12432" spans="1:4" x14ac:dyDescent="0.25">
      <c r="A12432" s="1">
        <v>12430</v>
      </c>
      <c r="B12432" s="4">
        <v>6282239382997</v>
      </c>
      <c r="C12432" t="s">
        <v>1154</v>
      </c>
      <c r="D12432" t="s">
        <v>47814</v>
      </c>
    </row>
    <row r="12433" spans="1:4" x14ac:dyDescent="0.25">
      <c r="A12433" s="1">
        <v>12431</v>
      </c>
      <c r="B12433" s="4">
        <v>6282239483970</v>
      </c>
      <c r="C12433" t="s">
        <v>11</v>
      </c>
      <c r="D12433" t="s">
        <v>47814</v>
      </c>
    </row>
    <row r="12434" spans="1:4" x14ac:dyDescent="0.25">
      <c r="A12434" s="1">
        <v>12432</v>
      </c>
      <c r="B12434" s="4">
        <v>6282239855903</v>
      </c>
      <c r="C12434" t="s">
        <v>647</v>
      </c>
      <c r="D12434" t="s">
        <v>47814</v>
      </c>
    </row>
    <row r="12435" spans="1:4" x14ac:dyDescent="0.25">
      <c r="A12435" s="1">
        <v>12433</v>
      </c>
      <c r="B12435" s="4">
        <v>6282247100923</v>
      </c>
      <c r="C12435" t="s">
        <v>11</v>
      </c>
      <c r="D12435" t="s">
        <v>47814</v>
      </c>
    </row>
    <row r="12436" spans="1:4" x14ac:dyDescent="0.25">
      <c r="A12436" s="1">
        <v>12434</v>
      </c>
      <c r="B12436" s="4">
        <v>6282247906338</v>
      </c>
      <c r="C12436" t="s">
        <v>11</v>
      </c>
      <c r="D12436" t="s">
        <v>47814</v>
      </c>
    </row>
    <row r="12437" spans="1:4" x14ac:dyDescent="0.25">
      <c r="A12437" s="1">
        <v>12435</v>
      </c>
      <c r="B12437" s="4">
        <v>6282247915993</v>
      </c>
      <c r="C12437" t="s">
        <v>9507</v>
      </c>
      <c r="D12437" t="s">
        <v>47814</v>
      </c>
    </row>
    <row r="12438" spans="1:4" x14ac:dyDescent="0.25">
      <c r="A12438" s="1">
        <v>12436</v>
      </c>
      <c r="B12438" s="4">
        <v>6282247916806</v>
      </c>
      <c r="C12438" t="s">
        <v>9508</v>
      </c>
      <c r="D12438" t="s">
        <v>47814</v>
      </c>
    </row>
    <row r="12439" spans="1:4" x14ac:dyDescent="0.25">
      <c r="A12439" s="1">
        <v>12437</v>
      </c>
      <c r="B12439" s="4">
        <v>6282248070064</v>
      </c>
      <c r="C12439" t="s">
        <v>9509</v>
      </c>
      <c r="D12439" t="s">
        <v>47814</v>
      </c>
    </row>
    <row r="12440" spans="1:4" x14ac:dyDescent="0.25">
      <c r="A12440" s="1">
        <v>12438</v>
      </c>
      <c r="B12440" s="4">
        <v>6282248114444</v>
      </c>
      <c r="C12440" t="s">
        <v>35</v>
      </c>
      <c r="D12440" t="s">
        <v>47811</v>
      </c>
    </row>
    <row r="12441" spans="1:4" x14ac:dyDescent="0.25">
      <c r="A12441" s="1">
        <v>12439</v>
      </c>
      <c r="B12441" s="4">
        <v>6282247069923</v>
      </c>
      <c r="C12441" t="s">
        <v>9510</v>
      </c>
      <c r="D12441" t="s">
        <v>47814</v>
      </c>
    </row>
    <row r="12442" spans="1:4" x14ac:dyDescent="0.25">
      <c r="A12442" s="1">
        <v>12440</v>
      </c>
      <c r="B12442" s="4">
        <v>6282248142735</v>
      </c>
      <c r="C12442" t="s">
        <v>9511</v>
      </c>
      <c r="D12442" t="s">
        <v>47814</v>
      </c>
    </row>
    <row r="12443" spans="1:4" x14ac:dyDescent="0.25">
      <c r="A12443" s="1">
        <v>12441</v>
      </c>
      <c r="B12443" s="4">
        <v>6282248319916</v>
      </c>
      <c r="C12443" t="s">
        <v>9512</v>
      </c>
      <c r="D12443" t="s">
        <v>47814</v>
      </c>
    </row>
    <row r="12444" spans="1:4" x14ac:dyDescent="0.25">
      <c r="A12444" s="1">
        <v>12442</v>
      </c>
      <c r="B12444" s="4">
        <v>6282248448760</v>
      </c>
      <c r="C12444" t="s">
        <v>35</v>
      </c>
      <c r="D12444" t="s">
        <v>47814</v>
      </c>
    </row>
    <row r="12445" spans="1:4" x14ac:dyDescent="0.25">
      <c r="A12445" s="1">
        <v>12443</v>
      </c>
      <c r="B12445" s="4">
        <v>6282248550962</v>
      </c>
      <c r="C12445" t="s">
        <v>9513</v>
      </c>
      <c r="D12445" t="s">
        <v>47814</v>
      </c>
    </row>
    <row r="12446" spans="1:4" x14ac:dyDescent="0.25">
      <c r="A12446" s="1">
        <v>12444</v>
      </c>
      <c r="B12446" s="4">
        <v>6282248619247</v>
      </c>
      <c r="C12446" t="s">
        <v>9514</v>
      </c>
      <c r="D12446" t="s">
        <v>47814</v>
      </c>
    </row>
    <row r="12447" spans="1:4" x14ac:dyDescent="0.25">
      <c r="A12447" s="1">
        <v>12445</v>
      </c>
      <c r="B12447" s="4">
        <v>6282248817153</v>
      </c>
      <c r="C12447" t="s">
        <v>9515</v>
      </c>
      <c r="D12447" t="s">
        <v>47814</v>
      </c>
    </row>
    <row r="12448" spans="1:4" x14ac:dyDescent="0.25">
      <c r="A12448" s="1">
        <v>12446</v>
      </c>
      <c r="B12448" s="4">
        <v>6282248931559</v>
      </c>
      <c r="C12448" t="s">
        <v>9516</v>
      </c>
      <c r="D12448" t="s">
        <v>47814</v>
      </c>
    </row>
    <row r="12449" spans="1:4" x14ac:dyDescent="0.25">
      <c r="A12449" s="1">
        <v>12447</v>
      </c>
      <c r="B12449" s="4">
        <v>6282248155799</v>
      </c>
      <c r="C12449" t="s">
        <v>9517</v>
      </c>
      <c r="D12449" t="s">
        <v>47814</v>
      </c>
    </row>
    <row r="12450" spans="1:4" x14ac:dyDescent="0.25">
      <c r="A12450" s="1">
        <v>12448</v>
      </c>
      <c r="B12450" s="4">
        <v>6282246985886</v>
      </c>
      <c r="C12450" t="s">
        <v>9518</v>
      </c>
      <c r="D12450" t="s">
        <v>47814</v>
      </c>
    </row>
    <row r="12451" spans="1:4" x14ac:dyDescent="0.25">
      <c r="A12451" s="1">
        <v>12449</v>
      </c>
      <c r="B12451" s="4">
        <v>6282246473562</v>
      </c>
      <c r="C12451" t="s">
        <v>9519</v>
      </c>
      <c r="D12451" t="s">
        <v>47814</v>
      </c>
    </row>
    <row r="12452" spans="1:4" x14ac:dyDescent="0.25">
      <c r="A12452" s="1">
        <v>12450</v>
      </c>
      <c r="B12452" s="4">
        <v>6282246126366</v>
      </c>
      <c r="C12452" t="s">
        <v>2131</v>
      </c>
      <c r="D12452" t="s">
        <v>47814</v>
      </c>
    </row>
    <row r="12453" spans="1:4" x14ac:dyDescent="0.25">
      <c r="A12453" s="1">
        <v>12451</v>
      </c>
      <c r="B12453" s="4">
        <v>6282239945940</v>
      </c>
      <c r="C12453" t="s">
        <v>1300</v>
      </c>
      <c r="D12453" t="s">
        <v>47814</v>
      </c>
    </row>
    <row r="12454" spans="1:4" x14ac:dyDescent="0.25">
      <c r="A12454" s="1">
        <v>12452</v>
      </c>
      <c r="B12454" s="4">
        <v>6282240020054</v>
      </c>
      <c r="C12454" t="s">
        <v>9520</v>
      </c>
      <c r="D12454" t="s">
        <v>47814</v>
      </c>
    </row>
    <row r="12455" spans="1:4" x14ac:dyDescent="0.25">
      <c r="A12455" s="1">
        <v>12453</v>
      </c>
      <c r="B12455" s="4">
        <v>6282240182586</v>
      </c>
      <c r="C12455" t="s">
        <v>9521</v>
      </c>
      <c r="D12455" t="s">
        <v>47814</v>
      </c>
    </row>
    <row r="12456" spans="1:4" x14ac:dyDescent="0.25">
      <c r="A12456" s="1">
        <v>12454</v>
      </c>
      <c r="B12456" s="4">
        <v>6282241024382</v>
      </c>
      <c r="C12456" t="s">
        <v>9522</v>
      </c>
      <c r="D12456" t="s">
        <v>47814</v>
      </c>
    </row>
    <row r="12457" spans="1:4" x14ac:dyDescent="0.25">
      <c r="A12457" s="1">
        <v>12455</v>
      </c>
      <c r="B12457" s="4">
        <v>6282241131079</v>
      </c>
      <c r="C12457" t="s">
        <v>9523</v>
      </c>
      <c r="D12457" t="s">
        <v>47814</v>
      </c>
    </row>
    <row r="12458" spans="1:4" x14ac:dyDescent="0.25">
      <c r="A12458" s="1">
        <v>12456</v>
      </c>
      <c r="B12458" s="4">
        <v>6282241138625</v>
      </c>
      <c r="C12458" t="s">
        <v>9524</v>
      </c>
      <c r="D12458" t="s">
        <v>47814</v>
      </c>
    </row>
    <row r="12459" spans="1:4" x14ac:dyDescent="0.25">
      <c r="A12459" s="1">
        <v>12457</v>
      </c>
      <c r="B12459" s="4">
        <v>6282241852052</v>
      </c>
      <c r="C12459" t="s">
        <v>27</v>
      </c>
      <c r="D12459" t="s">
        <v>47814</v>
      </c>
    </row>
    <row r="12460" spans="1:4" x14ac:dyDescent="0.25">
      <c r="A12460" s="1">
        <v>12458</v>
      </c>
      <c r="B12460" s="4">
        <v>6282242997410</v>
      </c>
      <c r="C12460" t="s">
        <v>6079</v>
      </c>
      <c r="D12460" t="s">
        <v>47814</v>
      </c>
    </row>
    <row r="12461" spans="1:4" x14ac:dyDescent="0.25">
      <c r="A12461" s="1">
        <v>12459</v>
      </c>
      <c r="B12461" s="4">
        <v>6282243466667</v>
      </c>
      <c r="C12461" t="s">
        <v>9525</v>
      </c>
      <c r="D12461" t="s">
        <v>47814</v>
      </c>
    </row>
    <row r="12462" spans="1:4" x14ac:dyDescent="0.25">
      <c r="A12462" s="1">
        <v>12460</v>
      </c>
      <c r="B12462" s="4">
        <v>6282244233979</v>
      </c>
      <c r="C12462" t="s">
        <v>9526</v>
      </c>
      <c r="D12462" t="s">
        <v>47814</v>
      </c>
    </row>
    <row r="12463" spans="1:4" x14ac:dyDescent="0.25">
      <c r="A12463" s="1">
        <v>12461</v>
      </c>
      <c r="B12463" s="4">
        <v>6282244447930</v>
      </c>
      <c r="C12463" t="s">
        <v>9527</v>
      </c>
      <c r="D12463" t="s">
        <v>47814</v>
      </c>
    </row>
    <row r="12464" spans="1:4" x14ac:dyDescent="0.25">
      <c r="A12464" s="1">
        <v>12462</v>
      </c>
      <c r="B12464" s="4">
        <v>6282244668494</v>
      </c>
      <c r="C12464" t="s">
        <v>9528</v>
      </c>
      <c r="D12464" t="s">
        <v>47814</v>
      </c>
    </row>
    <row r="12465" spans="1:4" x14ac:dyDescent="0.25">
      <c r="A12465" s="1">
        <v>12463</v>
      </c>
      <c r="B12465" s="4">
        <v>6282244884249</v>
      </c>
      <c r="C12465" t="s">
        <v>9529</v>
      </c>
      <c r="D12465" t="s">
        <v>47814</v>
      </c>
    </row>
    <row r="12466" spans="1:4" x14ac:dyDescent="0.25">
      <c r="A12466" s="1">
        <v>12464</v>
      </c>
      <c r="B12466" s="4">
        <v>6282246125195</v>
      </c>
      <c r="C12466" t="s">
        <v>9530</v>
      </c>
      <c r="D12466" t="s">
        <v>47814</v>
      </c>
    </row>
    <row r="12467" spans="1:4" x14ac:dyDescent="0.25">
      <c r="A12467" s="1">
        <v>12465</v>
      </c>
      <c r="B12467" s="4">
        <v>6282232515248</v>
      </c>
      <c r="C12467" t="s">
        <v>9531</v>
      </c>
      <c r="D12467" t="s">
        <v>47814</v>
      </c>
    </row>
    <row r="12468" spans="1:4" x14ac:dyDescent="0.25">
      <c r="A12468" s="1">
        <v>12466</v>
      </c>
      <c r="B12468" s="4">
        <v>6282248941257</v>
      </c>
      <c r="C12468" t="s">
        <v>9532</v>
      </c>
      <c r="D12468" t="s">
        <v>47814</v>
      </c>
    </row>
    <row r="12469" spans="1:4" x14ac:dyDescent="0.25">
      <c r="A12469" s="1">
        <v>12467</v>
      </c>
      <c r="B12469" s="4">
        <v>6282232368112</v>
      </c>
      <c r="C12469" t="s">
        <v>5461</v>
      </c>
      <c r="D12469" t="s">
        <v>47814</v>
      </c>
    </row>
    <row r="12470" spans="1:4" x14ac:dyDescent="0.25">
      <c r="A12470" s="1">
        <v>12468</v>
      </c>
      <c r="B12470" s="4">
        <v>6282232200854</v>
      </c>
      <c r="C12470" t="s">
        <v>9533</v>
      </c>
      <c r="D12470" t="s">
        <v>47814</v>
      </c>
    </row>
    <row r="12471" spans="1:4" x14ac:dyDescent="0.25">
      <c r="A12471" s="1">
        <v>12469</v>
      </c>
      <c r="B12471" s="4">
        <v>6282218397651</v>
      </c>
      <c r="C12471" t="s">
        <v>9534</v>
      </c>
      <c r="D12471" t="s">
        <v>47814</v>
      </c>
    </row>
    <row r="12472" spans="1:4" x14ac:dyDescent="0.25">
      <c r="A12472" s="1">
        <v>12470</v>
      </c>
      <c r="B12472" s="4">
        <v>6282218678982</v>
      </c>
      <c r="C12472" t="s">
        <v>6921</v>
      </c>
      <c r="D12472" t="s">
        <v>47814</v>
      </c>
    </row>
    <row r="12473" spans="1:4" x14ac:dyDescent="0.25">
      <c r="A12473" s="1">
        <v>12471</v>
      </c>
      <c r="B12473" s="4">
        <v>6282218842460</v>
      </c>
      <c r="C12473" t="s">
        <v>9535</v>
      </c>
      <c r="D12473" t="s">
        <v>47814</v>
      </c>
    </row>
    <row r="12474" spans="1:4" x14ac:dyDescent="0.25">
      <c r="A12474" s="1">
        <v>12472</v>
      </c>
      <c r="B12474" s="4">
        <v>6282218880170</v>
      </c>
      <c r="C12474" t="s">
        <v>11</v>
      </c>
      <c r="D12474" t="s">
        <v>47814</v>
      </c>
    </row>
    <row r="12475" spans="1:4" x14ac:dyDescent="0.25">
      <c r="A12475" s="1">
        <v>12473</v>
      </c>
      <c r="B12475" s="4">
        <v>6282219067959</v>
      </c>
      <c r="C12475" t="s">
        <v>9536</v>
      </c>
      <c r="D12475" t="s">
        <v>47814</v>
      </c>
    </row>
    <row r="12476" spans="1:4" x14ac:dyDescent="0.25">
      <c r="A12476" s="1">
        <v>12474</v>
      </c>
      <c r="B12476" s="4">
        <v>6282219088893</v>
      </c>
      <c r="C12476" t="s">
        <v>9537</v>
      </c>
      <c r="D12476" t="s">
        <v>47814</v>
      </c>
    </row>
    <row r="12477" spans="1:4" x14ac:dyDescent="0.25">
      <c r="A12477" s="1">
        <v>12475</v>
      </c>
      <c r="B12477" s="4">
        <v>6282218345316</v>
      </c>
      <c r="C12477" t="s">
        <v>11</v>
      </c>
      <c r="D12477" t="s">
        <v>47814</v>
      </c>
    </row>
    <row r="12478" spans="1:4" x14ac:dyDescent="0.25">
      <c r="A12478" s="1">
        <v>12476</v>
      </c>
      <c r="B12478" s="4">
        <v>6282219093595</v>
      </c>
      <c r="C12478" t="s">
        <v>9538</v>
      </c>
      <c r="D12478" t="s">
        <v>47814</v>
      </c>
    </row>
    <row r="12479" spans="1:4" x14ac:dyDescent="0.25">
      <c r="A12479" s="1">
        <v>12477</v>
      </c>
      <c r="B12479" s="4">
        <v>6282219849800</v>
      </c>
      <c r="C12479" t="s">
        <v>9539</v>
      </c>
      <c r="D12479" t="s">
        <v>47814</v>
      </c>
    </row>
    <row r="12480" spans="1:4" x14ac:dyDescent="0.25">
      <c r="A12480" s="1">
        <v>12478</v>
      </c>
      <c r="B12480" s="4">
        <v>6282220077741</v>
      </c>
      <c r="C12480" t="s">
        <v>9540</v>
      </c>
      <c r="D12480" t="s">
        <v>47814</v>
      </c>
    </row>
    <row r="12481" spans="1:4" x14ac:dyDescent="0.25">
      <c r="A12481" s="1">
        <v>12479</v>
      </c>
      <c r="B12481" s="4">
        <v>6282220872876</v>
      </c>
      <c r="C12481" t="s">
        <v>7839</v>
      </c>
      <c r="D12481" t="s">
        <v>47814</v>
      </c>
    </row>
    <row r="12482" spans="1:4" x14ac:dyDescent="0.25">
      <c r="A12482" s="1">
        <v>12480</v>
      </c>
      <c r="B12482" s="4">
        <v>6282220925372</v>
      </c>
      <c r="C12482" t="s">
        <v>9541</v>
      </c>
      <c r="D12482" t="s">
        <v>47814</v>
      </c>
    </row>
    <row r="12483" spans="1:4" x14ac:dyDescent="0.25">
      <c r="A12483" s="1">
        <v>12481</v>
      </c>
      <c r="B12483" s="4">
        <v>6282221070130</v>
      </c>
      <c r="C12483" t="s">
        <v>9542</v>
      </c>
      <c r="D12483" t="s">
        <v>47814</v>
      </c>
    </row>
    <row r="12484" spans="1:4" x14ac:dyDescent="0.25">
      <c r="A12484" s="1">
        <v>12482</v>
      </c>
      <c r="B12484" s="4">
        <v>6282221300487</v>
      </c>
      <c r="C12484" t="s">
        <v>9543</v>
      </c>
      <c r="D12484" t="s">
        <v>47814</v>
      </c>
    </row>
    <row r="12485" spans="1:4" x14ac:dyDescent="0.25">
      <c r="A12485" s="1">
        <v>12483</v>
      </c>
      <c r="B12485" s="4">
        <v>6282219806238</v>
      </c>
      <c r="C12485" t="s">
        <v>9544</v>
      </c>
      <c r="D12485" t="s">
        <v>47814</v>
      </c>
    </row>
    <row r="12486" spans="1:4" x14ac:dyDescent="0.25">
      <c r="A12486" s="1">
        <v>12484</v>
      </c>
      <c r="B12486" s="4">
        <v>6282221333068</v>
      </c>
      <c r="C12486" t="s">
        <v>1760</v>
      </c>
      <c r="D12486" t="s">
        <v>47814</v>
      </c>
    </row>
    <row r="12487" spans="1:4" x14ac:dyDescent="0.25">
      <c r="A12487" s="1">
        <v>12485</v>
      </c>
      <c r="B12487" s="4">
        <v>6282218225466</v>
      </c>
      <c r="C12487" t="s">
        <v>452</v>
      </c>
      <c r="D12487" t="s">
        <v>47814</v>
      </c>
    </row>
    <row r="12488" spans="1:4" x14ac:dyDescent="0.25">
      <c r="A12488" s="1">
        <v>12486</v>
      </c>
      <c r="B12488" s="4">
        <v>6282218015398</v>
      </c>
      <c r="C12488" t="s">
        <v>9545</v>
      </c>
      <c r="D12488" t="s">
        <v>47814</v>
      </c>
    </row>
    <row r="12489" spans="1:4" x14ac:dyDescent="0.25">
      <c r="A12489" s="1">
        <v>12487</v>
      </c>
      <c r="B12489" s="4">
        <v>6282216009591</v>
      </c>
      <c r="C12489" t="s">
        <v>9546</v>
      </c>
      <c r="D12489" t="s">
        <v>47814</v>
      </c>
    </row>
    <row r="12490" spans="1:4" x14ac:dyDescent="0.25">
      <c r="A12490" s="1">
        <v>12488</v>
      </c>
      <c r="B12490" s="4">
        <v>6282216113301</v>
      </c>
      <c r="C12490" t="s">
        <v>9547</v>
      </c>
      <c r="D12490" t="s">
        <v>47814</v>
      </c>
    </row>
    <row r="12491" spans="1:4" x14ac:dyDescent="0.25">
      <c r="A12491" s="1">
        <v>12489</v>
      </c>
      <c r="B12491" s="4">
        <v>6282216141819</v>
      </c>
      <c r="C12491" t="s">
        <v>9548</v>
      </c>
      <c r="D12491" t="s">
        <v>47814</v>
      </c>
    </row>
    <row r="12492" spans="1:4" x14ac:dyDescent="0.25">
      <c r="A12492" s="1">
        <v>12490</v>
      </c>
      <c r="B12492" s="4">
        <v>6282216160555</v>
      </c>
      <c r="C12492" t="s">
        <v>9549</v>
      </c>
      <c r="D12492" t="s">
        <v>47814</v>
      </c>
    </row>
    <row r="12493" spans="1:4" x14ac:dyDescent="0.25">
      <c r="A12493" s="1">
        <v>12491</v>
      </c>
      <c r="B12493" s="4">
        <v>6282216304888</v>
      </c>
      <c r="C12493" t="s">
        <v>11</v>
      </c>
      <c r="D12493" t="s">
        <v>47814</v>
      </c>
    </row>
    <row r="12494" spans="1:4" x14ac:dyDescent="0.25">
      <c r="A12494" s="1">
        <v>12492</v>
      </c>
      <c r="B12494" s="4">
        <v>6282216441121</v>
      </c>
      <c r="C12494" t="s">
        <v>98</v>
      </c>
      <c r="D12494" t="s">
        <v>47814</v>
      </c>
    </row>
    <row r="12495" spans="1:4" x14ac:dyDescent="0.25">
      <c r="A12495" s="1">
        <v>12493</v>
      </c>
      <c r="B12495" s="4">
        <v>6282218188717</v>
      </c>
      <c r="C12495" t="s">
        <v>9550</v>
      </c>
      <c r="D12495" t="s">
        <v>47814</v>
      </c>
    </row>
    <row r="12496" spans="1:4" x14ac:dyDescent="0.25">
      <c r="A12496" s="1">
        <v>12494</v>
      </c>
      <c r="B12496" s="4">
        <v>6282217129059</v>
      </c>
      <c r="C12496" t="s">
        <v>1443</v>
      </c>
      <c r="D12496" t="s">
        <v>47814</v>
      </c>
    </row>
    <row r="12497" spans="1:4" x14ac:dyDescent="0.25">
      <c r="A12497" s="1">
        <v>12495</v>
      </c>
      <c r="B12497" s="4">
        <v>6282217171070</v>
      </c>
      <c r="C12497" t="s">
        <v>2225</v>
      </c>
      <c r="D12497" t="s">
        <v>47814</v>
      </c>
    </row>
    <row r="12498" spans="1:4" x14ac:dyDescent="0.25">
      <c r="A12498" s="1">
        <v>12496</v>
      </c>
      <c r="B12498" s="4">
        <v>6282217201477</v>
      </c>
      <c r="C12498" t="s">
        <v>9551</v>
      </c>
      <c r="D12498" t="s">
        <v>47814</v>
      </c>
    </row>
    <row r="12499" spans="1:4" x14ac:dyDescent="0.25">
      <c r="A12499" s="1">
        <v>12497</v>
      </c>
      <c r="B12499" s="4">
        <v>6282217535755</v>
      </c>
      <c r="C12499" t="s">
        <v>9552</v>
      </c>
      <c r="D12499" t="s">
        <v>47814</v>
      </c>
    </row>
    <row r="12500" spans="1:4" x14ac:dyDescent="0.25">
      <c r="A12500" s="1">
        <v>12498</v>
      </c>
      <c r="B12500" s="4">
        <v>6282217740177</v>
      </c>
      <c r="C12500" t="s">
        <v>11</v>
      </c>
      <c r="D12500" t="s">
        <v>47814</v>
      </c>
    </row>
    <row r="12501" spans="1:4" x14ac:dyDescent="0.25">
      <c r="A12501" s="1">
        <v>12499</v>
      </c>
      <c r="B12501" s="4">
        <v>6282217752468</v>
      </c>
      <c r="C12501" t="s">
        <v>9553</v>
      </c>
      <c r="D12501" t="s">
        <v>47814</v>
      </c>
    </row>
    <row r="12502" spans="1:4" x14ac:dyDescent="0.25">
      <c r="A12502" s="1">
        <v>12500</v>
      </c>
      <c r="B12502" s="4">
        <v>6282217918917</v>
      </c>
      <c r="C12502" t="s">
        <v>27</v>
      </c>
      <c r="D12502" t="s">
        <v>47814</v>
      </c>
    </row>
    <row r="12503" spans="1:4" x14ac:dyDescent="0.25">
      <c r="A12503" s="1">
        <v>12501</v>
      </c>
      <c r="B12503" s="4">
        <v>6282217166636</v>
      </c>
      <c r="C12503" t="s">
        <v>9554</v>
      </c>
      <c r="D12503" t="s">
        <v>47814</v>
      </c>
    </row>
    <row r="12504" spans="1:4" x14ac:dyDescent="0.25">
      <c r="A12504" s="1">
        <v>12502</v>
      </c>
      <c r="B12504" s="4">
        <v>6282221387266</v>
      </c>
      <c r="C12504" t="s">
        <v>9555</v>
      </c>
      <c r="D12504" t="s">
        <v>47814</v>
      </c>
    </row>
    <row r="12505" spans="1:4" x14ac:dyDescent="0.25">
      <c r="A12505" s="1">
        <v>12503</v>
      </c>
      <c r="B12505" s="4">
        <v>6282223202123</v>
      </c>
      <c r="C12505" t="s">
        <v>9556</v>
      </c>
      <c r="D12505" t="s">
        <v>47814</v>
      </c>
    </row>
    <row r="12506" spans="1:4" x14ac:dyDescent="0.25">
      <c r="A12506" s="1">
        <v>12504</v>
      </c>
      <c r="B12506" s="4">
        <v>6282223240399</v>
      </c>
      <c r="C12506" t="s">
        <v>9557</v>
      </c>
      <c r="D12506" t="s">
        <v>47814</v>
      </c>
    </row>
    <row r="12507" spans="1:4" x14ac:dyDescent="0.25">
      <c r="A12507" s="1">
        <v>12505</v>
      </c>
      <c r="B12507" s="4">
        <v>6282228321855</v>
      </c>
      <c r="C12507" t="s">
        <v>11</v>
      </c>
      <c r="D12507" t="s">
        <v>47814</v>
      </c>
    </row>
    <row r="12508" spans="1:4" x14ac:dyDescent="0.25">
      <c r="A12508" s="1">
        <v>12506</v>
      </c>
      <c r="B12508" s="4">
        <v>6282228581313</v>
      </c>
      <c r="C12508" t="s">
        <v>5673</v>
      </c>
      <c r="D12508" t="s">
        <v>47814</v>
      </c>
    </row>
    <row r="12509" spans="1:4" x14ac:dyDescent="0.25">
      <c r="A12509" s="1">
        <v>12507</v>
      </c>
      <c r="B12509" s="4">
        <v>6282228613843</v>
      </c>
      <c r="C12509" t="s">
        <v>27</v>
      </c>
      <c r="D12509" t="s">
        <v>47814</v>
      </c>
    </row>
    <row r="12510" spans="1:4" x14ac:dyDescent="0.25">
      <c r="A12510" s="1">
        <v>12508</v>
      </c>
      <c r="B12510" s="4">
        <v>6282228644545</v>
      </c>
      <c r="C12510" t="s">
        <v>9558</v>
      </c>
      <c r="D12510" t="s">
        <v>47814</v>
      </c>
    </row>
    <row r="12511" spans="1:4" x14ac:dyDescent="0.25">
      <c r="A12511" s="1">
        <v>12509</v>
      </c>
      <c r="B12511" s="4">
        <v>6282229120151</v>
      </c>
      <c r="C12511" t="s">
        <v>9559</v>
      </c>
      <c r="D12511" t="s">
        <v>47814</v>
      </c>
    </row>
    <row r="12512" spans="1:4" x14ac:dyDescent="0.25">
      <c r="A12512" s="1">
        <v>12510</v>
      </c>
      <c r="B12512" s="4">
        <v>6282229169295</v>
      </c>
      <c r="C12512" t="s">
        <v>9560</v>
      </c>
      <c r="D12512" t="s">
        <v>47814</v>
      </c>
    </row>
    <row r="12513" spans="1:4" x14ac:dyDescent="0.25">
      <c r="A12513" s="1">
        <v>12511</v>
      </c>
      <c r="B12513" s="4">
        <v>6282228273577</v>
      </c>
      <c r="C12513" t="s">
        <v>9561</v>
      </c>
      <c r="D12513" t="s">
        <v>47814</v>
      </c>
    </row>
    <row r="12514" spans="1:4" x14ac:dyDescent="0.25">
      <c r="A12514" s="1">
        <v>12512</v>
      </c>
      <c r="B12514" s="4">
        <v>6282229215959</v>
      </c>
      <c r="C12514" t="s">
        <v>9562</v>
      </c>
      <c r="D12514" t="s">
        <v>47814</v>
      </c>
    </row>
    <row r="12515" spans="1:4" x14ac:dyDescent="0.25">
      <c r="A12515" s="1">
        <v>12513</v>
      </c>
      <c r="B12515" s="4">
        <v>6282229990174</v>
      </c>
      <c r="C12515" t="s">
        <v>9563</v>
      </c>
      <c r="D12515" t="s">
        <v>47814</v>
      </c>
    </row>
    <row r="12516" spans="1:4" x14ac:dyDescent="0.25">
      <c r="A12516" s="1">
        <v>12514</v>
      </c>
      <c r="B12516" s="4">
        <v>6282230022248</v>
      </c>
      <c r="C12516" t="s">
        <v>9564</v>
      </c>
      <c r="D12516" t="s">
        <v>47814</v>
      </c>
    </row>
    <row r="12517" spans="1:4" x14ac:dyDescent="0.25">
      <c r="A12517" s="1">
        <v>12515</v>
      </c>
      <c r="B12517" s="4">
        <v>6282230884190</v>
      </c>
      <c r="C12517" t="s">
        <v>9565</v>
      </c>
      <c r="D12517" t="s">
        <v>47814</v>
      </c>
    </row>
    <row r="12518" spans="1:4" x14ac:dyDescent="0.25">
      <c r="A12518" s="1">
        <v>12516</v>
      </c>
      <c r="B12518" s="4">
        <v>6282230961515</v>
      </c>
      <c r="C12518" t="s">
        <v>3122</v>
      </c>
      <c r="D12518" t="s">
        <v>47814</v>
      </c>
    </row>
    <row r="12519" spans="1:4" x14ac:dyDescent="0.25">
      <c r="A12519" s="1">
        <v>12517</v>
      </c>
      <c r="B12519" s="4">
        <v>6282231045961</v>
      </c>
      <c r="C12519" t="s">
        <v>9566</v>
      </c>
      <c r="D12519" t="s">
        <v>47814</v>
      </c>
    </row>
    <row r="12520" spans="1:4" x14ac:dyDescent="0.25">
      <c r="A12520" s="1">
        <v>12518</v>
      </c>
      <c r="B12520" s="4">
        <v>6282231867334</v>
      </c>
      <c r="C12520" t="s">
        <v>9567</v>
      </c>
      <c r="D12520" t="s">
        <v>47814</v>
      </c>
    </row>
    <row r="12521" spans="1:4" x14ac:dyDescent="0.25">
      <c r="A12521" s="1">
        <v>12519</v>
      </c>
      <c r="B12521" s="4">
        <v>6282229218640</v>
      </c>
      <c r="C12521" t="s">
        <v>9568</v>
      </c>
      <c r="D12521" t="s">
        <v>47811</v>
      </c>
    </row>
    <row r="12522" spans="1:4" x14ac:dyDescent="0.25">
      <c r="A12522" s="1">
        <v>12520</v>
      </c>
      <c r="B12522" s="4">
        <v>6282227779166</v>
      </c>
      <c r="C12522" t="s">
        <v>9569</v>
      </c>
      <c r="D12522" t="s">
        <v>47814</v>
      </c>
    </row>
    <row r="12523" spans="1:4" x14ac:dyDescent="0.25">
      <c r="A12523" s="1">
        <v>12521</v>
      </c>
      <c r="B12523" s="4">
        <v>6282227750317</v>
      </c>
      <c r="C12523" t="s">
        <v>415</v>
      </c>
      <c r="D12523" t="s">
        <v>47814</v>
      </c>
    </row>
    <row r="12524" spans="1:4" x14ac:dyDescent="0.25">
      <c r="A12524" s="1">
        <v>12522</v>
      </c>
      <c r="B12524" s="4">
        <v>6282227557782</v>
      </c>
      <c r="C12524" t="s">
        <v>11</v>
      </c>
      <c r="D12524" t="s">
        <v>47814</v>
      </c>
    </row>
    <row r="12525" spans="1:4" x14ac:dyDescent="0.25">
      <c r="A12525" s="1">
        <v>12523</v>
      </c>
      <c r="B12525" s="4">
        <v>6282224111173</v>
      </c>
      <c r="C12525" t="s">
        <v>9570</v>
      </c>
      <c r="D12525" t="s">
        <v>47814</v>
      </c>
    </row>
    <row r="12526" spans="1:4" x14ac:dyDescent="0.25">
      <c r="A12526" s="1">
        <v>12524</v>
      </c>
      <c r="B12526" s="4">
        <v>6282224249993</v>
      </c>
      <c r="C12526" t="s">
        <v>3632</v>
      </c>
      <c r="D12526" t="s">
        <v>47811</v>
      </c>
    </row>
    <row r="12527" spans="1:4" x14ac:dyDescent="0.25">
      <c r="A12527" s="1">
        <v>12525</v>
      </c>
      <c r="B12527" s="4">
        <v>6282225340149</v>
      </c>
      <c r="C12527" t="s">
        <v>9571</v>
      </c>
      <c r="D12527" t="s">
        <v>47814</v>
      </c>
    </row>
    <row r="12528" spans="1:4" x14ac:dyDescent="0.25">
      <c r="A12528" s="1">
        <v>12526</v>
      </c>
      <c r="B12528" s="4">
        <v>6282225427803</v>
      </c>
      <c r="C12528" t="s">
        <v>1585</v>
      </c>
      <c r="D12528" t="s">
        <v>47814</v>
      </c>
    </row>
    <row r="12529" spans="1:4" x14ac:dyDescent="0.25">
      <c r="A12529" s="1">
        <v>12527</v>
      </c>
      <c r="B12529" s="4">
        <v>6282225433958</v>
      </c>
      <c r="C12529" t="s">
        <v>9572</v>
      </c>
      <c r="D12529" t="s">
        <v>47814</v>
      </c>
    </row>
    <row r="12530" spans="1:4" x14ac:dyDescent="0.25">
      <c r="A12530" s="1">
        <v>12528</v>
      </c>
      <c r="B12530" s="4">
        <v>6282225509782</v>
      </c>
      <c r="C12530" t="s">
        <v>8040</v>
      </c>
      <c r="D12530" t="s">
        <v>47814</v>
      </c>
    </row>
    <row r="12531" spans="1:4" x14ac:dyDescent="0.25">
      <c r="A12531" s="1">
        <v>12529</v>
      </c>
      <c r="B12531" s="4">
        <v>6282225532885</v>
      </c>
      <c r="C12531" t="s">
        <v>9573</v>
      </c>
      <c r="D12531" t="s">
        <v>47814</v>
      </c>
    </row>
    <row r="12532" spans="1:4" x14ac:dyDescent="0.25">
      <c r="A12532" s="1">
        <v>12530</v>
      </c>
      <c r="B12532" s="4">
        <v>6282225572181</v>
      </c>
      <c r="C12532" t="s">
        <v>6654</v>
      </c>
      <c r="D12532" t="s">
        <v>47814</v>
      </c>
    </row>
    <row r="12533" spans="1:4" x14ac:dyDescent="0.25">
      <c r="A12533" s="1">
        <v>12531</v>
      </c>
      <c r="B12533" s="4">
        <v>6282226696399</v>
      </c>
      <c r="C12533" t="s">
        <v>9574</v>
      </c>
      <c r="D12533" t="s">
        <v>47814</v>
      </c>
    </row>
    <row r="12534" spans="1:4" x14ac:dyDescent="0.25">
      <c r="A12534" s="1">
        <v>12532</v>
      </c>
      <c r="B12534" s="4">
        <v>6282227104057</v>
      </c>
      <c r="C12534" t="s">
        <v>9575</v>
      </c>
      <c r="D12534" t="s">
        <v>47814</v>
      </c>
    </row>
    <row r="12535" spans="1:4" x14ac:dyDescent="0.25">
      <c r="A12535" s="1">
        <v>12533</v>
      </c>
      <c r="B12535" s="4">
        <v>6282227167776</v>
      </c>
      <c r="C12535" t="s">
        <v>5376</v>
      </c>
      <c r="D12535" t="s">
        <v>47814</v>
      </c>
    </row>
    <row r="12536" spans="1:4" x14ac:dyDescent="0.25">
      <c r="A12536" s="1">
        <v>12534</v>
      </c>
      <c r="B12536" s="4">
        <v>6282227283356</v>
      </c>
      <c r="C12536" t="s">
        <v>9576</v>
      </c>
      <c r="D12536" t="s">
        <v>47814</v>
      </c>
    </row>
    <row r="12537" spans="1:4" x14ac:dyDescent="0.25">
      <c r="A12537" s="1">
        <v>12535</v>
      </c>
      <c r="B12537" s="4">
        <v>6282227300898</v>
      </c>
      <c r="C12537" t="s">
        <v>35</v>
      </c>
      <c r="D12537" t="s">
        <v>47814</v>
      </c>
    </row>
    <row r="12538" spans="1:4" x14ac:dyDescent="0.25">
      <c r="A12538" s="1">
        <v>12536</v>
      </c>
      <c r="B12538" s="4">
        <v>6282227357007</v>
      </c>
      <c r="C12538" t="s">
        <v>9577</v>
      </c>
      <c r="D12538" t="s">
        <v>47814</v>
      </c>
    </row>
    <row r="12539" spans="1:4" x14ac:dyDescent="0.25">
      <c r="A12539" s="1">
        <v>12537</v>
      </c>
      <c r="B12539" s="4">
        <v>6282227449150</v>
      </c>
      <c r="C12539" t="s">
        <v>35</v>
      </c>
      <c r="D12539" t="s">
        <v>47814</v>
      </c>
    </row>
    <row r="12540" spans="1:4" x14ac:dyDescent="0.25">
      <c r="A12540" s="1">
        <v>12538</v>
      </c>
      <c r="B12540" s="4">
        <v>6282232243448</v>
      </c>
      <c r="C12540" t="s">
        <v>8944</v>
      </c>
      <c r="D12540" t="s">
        <v>47814</v>
      </c>
    </row>
    <row r="12541" spans="1:4" x14ac:dyDescent="0.25">
      <c r="A12541" s="1">
        <v>12539</v>
      </c>
      <c r="B12541" s="4">
        <v>6282249226781</v>
      </c>
      <c r="C12541" t="s">
        <v>8432</v>
      </c>
      <c r="D12541" t="s">
        <v>47814</v>
      </c>
    </row>
    <row r="12542" spans="1:4" x14ac:dyDescent="0.25">
      <c r="A12542" s="1">
        <v>12540</v>
      </c>
      <c r="B12542" s="4">
        <v>6282249935992</v>
      </c>
      <c r="C12542" t="s">
        <v>9578</v>
      </c>
      <c r="D12542" t="s">
        <v>47814</v>
      </c>
    </row>
    <row r="12543" spans="1:4" x14ac:dyDescent="0.25">
      <c r="A12543" s="1">
        <v>12541</v>
      </c>
      <c r="B12543" s="4">
        <v>6282249978655</v>
      </c>
      <c r="C12543" t="s">
        <v>8823</v>
      </c>
      <c r="D12543" t="s">
        <v>47814</v>
      </c>
    </row>
    <row r="12544" spans="1:4" x14ac:dyDescent="0.25">
      <c r="A12544" s="1">
        <v>12542</v>
      </c>
      <c r="B12544" s="4">
        <v>6282263044018</v>
      </c>
      <c r="C12544" t="s">
        <v>167</v>
      </c>
      <c r="D12544" t="s">
        <v>47814</v>
      </c>
    </row>
    <row r="12545" spans="1:4" x14ac:dyDescent="0.25">
      <c r="A12545" s="1">
        <v>12543</v>
      </c>
      <c r="B12545" s="4">
        <v>6282264063233</v>
      </c>
      <c r="C12545" t="s">
        <v>9579</v>
      </c>
      <c r="D12545" t="s">
        <v>47814</v>
      </c>
    </row>
    <row r="12546" spans="1:4" x14ac:dyDescent="0.25">
      <c r="A12546" s="1">
        <v>12544</v>
      </c>
      <c r="B12546" s="4">
        <v>6282264246008</v>
      </c>
      <c r="C12546" t="s">
        <v>9580</v>
      </c>
      <c r="D12546" t="s">
        <v>47814</v>
      </c>
    </row>
    <row r="12547" spans="1:4" x14ac:dyDescent="0.25">
      <c r="A12547" s="1">
        <v>12545</v>
      </c>
      <c r="B12547" s="4">
        <v>6282264458766</v>
      </c>
      <c r="C12547" t="s">
        <v>9581</v>
      </c>
      <c r="D12547" t="s">
        <v>47814</v>
      </c>
    </row>
    <row r="12548" spans="1:4" x14ac:dyDescent="0.25">
      <c r="A12548" s="1">
        <v>12546</v>
      </c>
      <c r="B12548" s="4">
        <v>6282264946357</v>
      </c>
      <c r="C12548" t="s">
        <v>9582</v>
      </c>
      <c r="D12548" t="s">
        <v>47814</v>
      </c>
    </row>
    <row r="12549" spans="1:4" x14ac:dyDescent="0.25">
      <c r="A12549" s="1">
        <v>12547</v>
      </c>
      <c r="B12549" s="4">
        <v>6282265345360</v>
      </c>
      <c r="C12549" t="s">
        <v>9583</v>
      </c>
      <c r="D12549" t="s">
        <v>47814</v>
      </c>
    </row>
    <row r="12550" spans="1:4" x14ac:dyDescent="0.25">
      <c r="A12550" s="1">
        <v>12548</v>
      </c>
      <c r="B12550" s="4">
        <v>6282262881233</v>
      </c>
      <c r="C12550" t="s">
        <v>9584</v>
      </c>
      <c r="D12550" t="s">
        <v>47814</v>
      </c>
    </row>
    <row r="12551" spans="1:4" x14ac:dyDescent="0.25">
      <c r="A12551" s="1">
        <v>12549</v>
      </c>
      <c r="B12551" s="4">
        <v>6282265570006</v>
      </c>
      <c r="C12551" t="s">
        <v>5081</v>
      </c>
      <c r="D12551" t="s">
        <v>47814</v>
      </c>
    </row>
    <row r="12552" spans="1:4" x14ac:dyDescent="0.25">
      <c r="A12552" s="1">
        <v>12550</v>
      </c>
      <c r="B12552" s="4">
        <v>6282266504355</v>
      </c>
      <c r="C12552" t="s">
        <v>9585</v>
      </c>
      <c r="D12552" t="s">
        <v>47814</v>
      </c>
    </row>
    <row r="12553" spans="1:4" x14ac:dyDescent="0.25">
      <c r="A12553" s="1">
        <v>12551</v>
      </c>
      <c r="B12553" s="4">
        <v>6282267187165</v>
      </c>
      <c r="C12553" t="s">
        <v>9586</v>
      </c>
      <c r="D12553" t="s">
        <v>47814</v>
      </c>
    </row>
    <row r="12554" spans="1:4" x14ac:dyDescent="0.25">
      <c r="A12554" s="1">
        <v>12552</v>
      </c>
      <c r="B12554" s="4">
        <v>6282267318330</v>
      </c>
      <c r="C12554" t="s">
        <v>9587</v>
      </c>
      <c r="D12554" t="s">
        <v>47814</v>
      </c>
    </row>
    <row r="12555" spans="1:4" x14ac:dyDescent="0.25">
      <c r="A12555" s="1">
        <v>12553</v>
      </c>
      <c r="B12555" s="4">
        <v>6282267861169</v>
      </c>
      <c r="C12555" t="s">
        <v>9588</v>
      </c>
      <c r="D12555" t="s">
        <v>47814</v>
      </c>
    </row>
    <row r="12556" spans="1:4" x14ac:dyDescent="0.25">
      <c r="A12556" s="1">
        <v>12554</v>
      </c>
      <c r="B12556" s="4">
        <v>6282267884614</v>
      </c>
      <c r="C12556" t="s">
        <v>9589</v>
      </c>
      <c r="D12556" t="s">
        <v>47811</v>
      </c>
    </row>
    <row r="12557" spans="1:4" x14ac:dyDescent="0.25">
      <c r="A12557" s="1">
        <v>12555</v>
      </c>
      <c r="B12557" s="4">
        <v>6282268110620</v>
      </c>
      <c r="C12557" t="s">
        <v>9590</v>
      </c>
      <c r="D12557" t="s">
        <v>47814</v>
      </c>
    </row>
    <row r="12558" spans="1:4" x14ac:dyDescent="0.25">
      <c r="A12558" s="1">
        <v>12556</v>
      </c>
      <c r="B12558" s="4">
        <v>6282266002463</v>
      </c>
      <c r="C12558" t="s">
        <v>27</v>
      </c>
      <c r="D12558" t="s">
        <v>47814</v>
      </c>
    </row>
    <row r="12559" spans="1:4" x14ac:dyDescent="0.25">
      <c r="A12559" s="1">
        <v>12557</v>
      </c>
      <c r="B12559" s="4">
        <v>6282268455064</v>
      </c>
      <c r="C12559" t="s">
        <v>11</v>
      </c>
      <c r="D12559" t="s">
        <v>47814</v>
      </c>
    </row>
    <row r="12560" spans="1:4" x14ac:dyDescent="0.25">
      <c r="A12560" s="1">
        <v>12558</v>
      </c>
      <c r="B12560" s="4">
        <v>6282262879714</v>
      </c>
      <c r="C12560" t="s">
        <v>8763</v>
      </c>
      <c r="D12560" t="s">
        <v>47814</v>
      </c>
    </row>
    <row r="12561" spans="1:4" x14ac:dyDescent="0.25">
      <c r="A12561" s="1">
        <v>12559</v>
      </c>
      <c r="B12561" s="4">
        <v>6282262417088</v>
      </c>
      <c r="C12561" t="s">
        <v>415</v>
      </c>
      <c r="D12561" t="s">
        <v>47814</v>
      </c>
    </row>
    <row r="12562" spans="1:4" x14ac:dyDescent="0.25">
      <c r="A12562" s="1">
        <v>12560</v>
      </c>
      <c r="B12562" s="4">
        <v>6282260210941</v>
      </c>
      <c r="C12562" t="s">
        <v>9591</v>
      </c>
      <c r="D12562" t="s">
        <v>47814</v>
      </c>
    </row>
    <row r="12563" spans="1:4" x14ac:dyDescent="0.25">
      <c r="A12563" s="1">
        <v>12561</v>
      </c>
      <c r="B12563" s="4">
        <v>6282260364288</v>
      </c>
      <c r="C12563" t="s">
        <v>9592</v>
      </c>
      <c r="D12563" t="s">
        <v>47814</v>
      </c>
    </row>
    <row r="12564" spans="1:4" x14ac:dyDescent="0.25">
      <c r="A12564" s="1">
        <v>12562</v>
      </c>
      <c r="B12564" s="4">
        <v>6282260525341</v>
      </c>
      <c r="C12564" t="s">
        <v>35</v>
      </c>
      <c r="D12564" t="s">
        <v>47814</v>
      </c>
    </row>
    <row r="12565" spans="1:4" x14ac:dyDescent="0.25">
      <c r="A12565" s="1">
        <v>12563</v>
      </c>
      <c r="B12565" s="4">
        <v>6282260639007</v>
      </c>
      <c r="C12565" t="s">
        <v>9593</v>
      </c>
      <c r="D12565" t="s">
        <v>47814</v>
      </c>
    </row>
    <row r="12566" spans="1:4" x14ac:dyDescent="0.25">
      <c r="A12566" s="1">
        <v>12564</v>
      </c>
      <c r="B12566" s="4">
        <v>6282260672800</v>
      </c>
      <c r="C12566" t="s">
        <v>1162</v>
      </c>
      <c r="D12566" t="s">
        <v>47814</v>
      </c>
    </row>
    <row r="12567" spans="1:4" x14ac:dyDescent="0.25">
      <c r="A12567" s="1">
        <v>12565</v>
      </c>
      <c r="B12567" s="4">
        <v>6282260834337</v>
      </c>
      <c r="C12567" t="s">
        <v>4067</v>
      </c>
      <c r="D12567" t="s">
        <v>47814</v>
      </c>
    </row>
    <row r="12568" spans="1:4" x14ac:dyDescent="0.25">
      <c r="A12568" s="1">
        <v>12566</v>
      </c>
      <c r="B12568" s="4">
        <v>6282262668685</v>
      </c>
      <c r="C12568" t="s">
        <v>9594</v>
      </c>
      <c r="D12568" t="s">
        <v>47814</v>
      </c>
    </row>
    <row r="12569" spans="1:4" x14ac:dyDescent="0.25">
      <c r="A12569" s="1">
        <v>12567</v>
      </c>
      <c r="B12569" s="4">
        <v>6282260996428</v>
      </c>
      <c r="C12569" t="s">
        <v>9595</v>
      </c>
      <c r="D12569" t="s">
        <v>47814</v>
      </c>
    </row>
    <row r="12570" spans="1:4" x14ac:dyDescent="0.25">
      <c r="A12570" s="1">
        <v>12568</v>
      </c>
      <c r="B12570" s="4">
        <v>6282261929618</v>
      </c>
      <c r="C12570" t="s">
        <v>5383</v>
      </c>
      <c r="D12570" t="s">
        <v>47814</v>
      </c>
    </row>
    <row r="12571" spans="1:4" x14ac:dyDescent="0.25">
      <c r="A12571" s="1">
        <v>12569</v>
      </c>
      <c r="B12571" s="4">
        <v>6282261996599</v>
      </c>
      <c r="C12571" t="s">
        <v>9596</v>
      </c>
      <c r="D12571" t="s">
        <v>47814</v>
      </c>
    </row>
    <row r="12572" spans="1:4" x14ac:dyDescent="0.25">
      <c r="A12572" s="1">
        <v>12570</v>
      </c>
      <c r="B12572" s="4">
        <v>6282262059421</v>
      </c>
      <c r="C12572" t="s">
        <v>9597</v>
      </c>
      <c r="D12572" t="s">
        <v>47814</v>
      </c>
    </row>
    <row r="12573" spans="1:4" x14ac:dyDescent="0.25">
      <c r="A12573" s="1">
        <v>12571</v>
      </c>
      <c r="B12573" s="4">
        <v>6282262230843</v>
      </c>
      <c r="C12573" t="s">
        <v>9598</v>
      </c>
      <c r="D12573" t="s">
        <v>47814</v>
      </c>
    </row>
    <row r="12574" spans="1:4" x14ac:dyDescent="0.25">
      <c r="A12574" s="1">
        <v>12572</v>
      </c>
      <c r="B12574" s="4">
        <v>6282262271991</v>
      </c>
      <c r="C12574" t="s">
        <v>9599</v>
      </c>
      <c r="D12574" t="s">
        <v>47814</v>
      </c>
    </row>
    <row r="12575" spans="1:4" x14ac:dyDescent="0.25">
      <c r="A12575" s="1">
        <v>12573</v>
      </c>
      <c r="B12575" s="4">
        <v>6282262383924</v>
      </c>
      <c r="C12575" t="s">
        <v>9600</v>
      </c>
      <c r="D12575" t="s">
        <v>47814</v>
      </c>
    </row>
    <row r="12576" spans="1:4" x14ac:dyDescent="0.25">
      <c r="A12576" s="1">
        <v>12574</v>
      </c>
      <c r="B12576" s="4">
        <v>628226118992</v>
      </c>
      <c r="C12576" t="s">
        <v>9601</v>
      </c>
      <c r="D12576" t="s">
        <v>47811</v>
      </c>
    </row>
    <row r="12577" spans="1:4" x14ac:dyDescent="0.25">
      <c r="A12577" s="1">
        <v>12575</v>
      </c>
      <c r="B12577" s="4">
        <v>6282268578629</v>
      </c>
      <c r="C12577" t="s">
        <v>2784</v>
      </c>
      <c r="D12577" t="s">
        <v>47814</v>
      </c>
    </row>
    <row r="12578" spans="1:4" x14ac:dyDescent="0.25">
      <c r="A12578" s="1">
        <v>12576</v>
      </c>
      <c r="B12578" s="4">
        <v>6282268637774</v>
      </c>
      <c r="C12578" t="s">
        <v>9602</v>
      </c>
      <c r="D12578" t="s">
        <v>47814</v>
      </c>
    </row>
    <row r="12579" spans="1:4" x14ac:dyDescent="0.25">
      <c r="A12579" s="1">
        <v>12577</v>
      </c>
      <c r="B12579" s="4">
        <v>6282268733069</v>
      </c>
      <c r="C12579" t="s">
        <v>9603</v>
      </c>
      <c r="D12579" t="s">
        <v>47814</v>
      </c>
    </row>
    <row r="12580" spans="1:4" x14ac:dyDescent="0.25">
      <c r="A12580" s="1">
        <v>12578</v>
      </c>
      <c r="B12580" s="4">
        <v>6282275050369</v>
      </c>
      <c r="C12580" t="s">
        <v>9604</v>
      </c>
      <c r="D12580" t="s">
        <v>47814</v>
      </c>
    </row>
    <row r="12581" spans="1:4" x14ac:dyDescent="0.25">
      <c r="A12581" s="1">
        <v>12579</v>
      </c>
      <c r="B12581" s="4">
        <v>6282275129981</v>
      </c>
      <c r="C12581" t="s">
        <v>9605</v>
      </c>
      <c r="D12581" t="s">
        <v>47814</v>
      </c>
    </row>
    <row r="12582" spans="1:4" x14ac:dyDescent="0.25">
      <c r="A12582" s="1">
        <v>12580</v>
      </c>
      <c r="B12582" s="4">
        <v>6282275402771</v>
      </c>
      <c r="C12582" t="s">
        <v>1619</v>
      </c>
      <c r="D12582" t="s">
        <v>47814</v>
      </c>
    </row>
    <row r="12583" spans="1:4" x14ac:dyDescent="0.25">
      <c r="A12583" s="1">
        <v>12581</v>
      </c>
      <c r="B12583" s="4">
        <v>6282276009044</v>
      </c>
      <c r="C12583" t="s">
        <v>1342</v>
      </c>
      <c r="D12583" t="s">
        <v>47814</v>
      </c>
    </row>
    <row r="12584" spans="1:4" x14ac:dyDescent="0.25">
      <c r="A12584" s="1">
        <v>12582</v>
      </c>
      <c r="B12584" s="4">
        <v>6282276173214</v>
      </c>
      <c r="C12584" t="s">
        <v>9606</v>
      </c>
      <c r="D12584" t="s">
        <v>47814</v>
      </c>
    </row>
    <row r="12585" spans="1:4" x14ac:dyDescent="0.25">
      <c r="A12585" s="1">
        <v>12583</v>
      </c>
      <c r="B12585" s="4">
        <v>6282276212602</v>
      </c>
      <c r="C12585" t="s">
        <v>4353</v>
      </c>
      <c r="D12585" t="s">
        <v>47811</v>
      </c>
    </row>
    <row r="12586" spans="1:4" x14ac:dyDescent="0.25">
      <c r="A12586" s="1">
        <v>12584</v>
      </c>
      <c r="B12586" s="4">
        <v>6282274148911</v>
      </c>
      <c r="C12586" t="s">
        <v>9607</v>
      </c>
      <c r="D12586" t="s">
        <v>47811</v>
      </c>
    </row>
    <row r="12587" spans="1:4" x14ac:dyDescent="0.25">
      <c r="A12587" s="1">
        <v>12585</v>
      </c>
      <c r="B12587" s="4">
        <v>6282276793371</v>
      </c>
      <c r="C12587" t="s">
        <v>9608</v>
      </c>
      <c r="D12587" t="s">
        <v>47814</v>
      </c>
    </row>
    <row r="12588" spans="1:4" x14ac:dyDescent="0.25">
      <c r="A12588" s="1">
        <v>12586</v>
      </c>
      <c r="B12588" s="4">
        <v>6282276835489</v>
      </c>
      <c r="C12588" t="s">
        <v>9609</v>
      </c>
      <c r="D12588" t="s">
        <v>47814</v>
      </c>
    </row>
    <row r="12589" spans="1:4" x14ac:dyDescent="0.25">
      <c r="A12589" s="1">
        <v>12587</v>
      </c>
      <c r="B12589" s="4">
        <v>6282277095038</v>
      </c>
      <c r="C12589" t="s">
        <v>9610</v>
      </c>
      <c r="D12589" t="s">
        <v>47814</v>
      </c>
    </row>
    <row r="12590" spans="1:4" x14ac:dyDescent="0.25">
      <c r="A12590" s="1">
        <v>12588</v>
      </c>
      <c r="B12590" s="4">
        <v>6282277229665</v>
      </c>
      <c r="C12590" t="s">
        <v>9611</v>
      </c>
      <c r="D12590" t="s">
        <v>47814</v>
      </c>
    </row>
    <row r="12591" spans="1:4" x14ac:dyDescent="0.25">
      <c r="A12591" s="1">
        <v>12589</v>
      </c>
      <c r="B12591" s="4">
        <v>6282277328553</v>
      </c>
      <c r="C12591" t="s">
        <v>6138</v>
      </c>
      <c r="D12591" t="s">
        <v>47814</v>
      </c>
    </row>
    <row r="12592" spans="1:4" x14ac:dyDescent="0.25">
      <c r="A12592" s="1">
        <v>12590</v>
      </c>
      <c r="B12592" s="4">
        <v>6282277581890</v>
      </c>
      <c r="C12592" t="s">
        <v>9612</v>
      </c>
      <c r="D12592" t="s">
        <v>47814</v>
      </c>
    </row>
    <row r="12593" spans="1:4" x14ac:dyDescent="0.25">
      <c r="A12593" s="1">
        <v>12591</v>
      </c>
      <c r="B12593" s="4">
        <v>6282277703748</v>
      </c>
      <c r="C12593" t="s">
        <v>9613</v>
      </c>
      <c r="D12593" t="s">
        <v>47814</v>
      </c>
    </row>
    <row r="12594" spans="1:4" x14ac:dyDescent="0.25">
      <c r="A12594" s="1">
        <v>12592</v>
      </c>
      <c r="B12594" s="4">
        <v>6282276797270</v>
      </c>
      <c r="C12594" t="s">
        <v>9614</v>
      </c>
      <c r="D12594" t="s">
        <v>47814</v>
      </c>
    </row>
    <row r="12595" spans="1:4" x14ac:dyDescent="0.25">
      <c r="A12595" s="1">
        <v>12593</v>
      </c>
      <c r="B12595" s="4">
        <v>6282273903761</v>
      </c>
      <c r="C12595" t="s">
        <v>9615</v>
      </c>
      <c r="D12595" t="s">
        <v>47814</v>
      </c>
    </row>
    <row r="12596" spans="1:4" x14ac:dyDescent="0.25">
      <c r="A12596" s="1">
        <v>12594</v>
      </c>
      <c r="B12596" s="4">
        <v>6282272525412</v>
      </c>
      <c r="C12596" t="s">
        <v>9616</v>
      </c>
      <c r="D12596" t="s">
        <v>47814</v>
      </c>
    </row>
    <row r="12597" spans="1:4" x14ac:dyDescent="0.25">
      <c r="A12597" s="1">
        <v>12595</v>
      </c>
      <c r="B12597" s="4">
        <v>6282272302409</v>
      </c>
      <c r="C12597" t="s">
        <v>11</v>
      </c>
      <c r="D12597" t="s">
        <v>47814</v>
      </c>
    </row>
    <row r="12598" spans="1:4" x14ac:dyDescent="0.25">
      <c r="A12598" s="1">
        <v>12596</v>
      </c>
      <c r="B12598" s="4">
        <v>6282268836585</v>
      </c>
      <c r="C12598" t="s">
        <v>9617</v>
      </c>
      <c r="D12598" t="s">
        <v>47814</v>
      </c>
    </row>
    <row r="12599" spans="1:4" x14ac:dyDescent="0.25">
      <c r="A12599" s="1">
        <v>12597</v>
      </c>
      <c r="B12599" s="4">
        <v>6282268902711</v>
      </c>
      <c r="C12599" t="s">
        <v>9618</v>
      </c>
      <c r="D12599" t="s">
        <v>47814</v>
      </c>
    </row>
    <row r="12600" spans="1:4" x14ac:dyDescent="0.25">
      <c r="A12600" s="1">
        <v>12598</v>
      </c>
      <c r="B12600" s="4">
        <v>6282268942577</v>
      </c>
      <c r="C12600" t="s">
        <v>9619</v>
      </c>
      <c r="D12600" t="s">
        <v>47814</v>
      </c>
    </row>
    <row r="12601" spans="1:4" x14ac:dyDescent="0.25">
      <c r="A12601" s="1">
        <v>12599</v>
      </c>
      <c r="B12601" s="4">
        <v>6282269033496</v>
      </c>
      <c r="C12601" t="s">
        <v>9620</v>
      </c>
      <c r="D12601" t="s">
        <v>47814</v>
      </c>
    </row>
    <row r="12602" spans="1:4" x14ac:dyDescent="0.25">
      <c r="A12602" s="1">
        <v>12600</v>
      </c>
      <c r="B12602" s="4">
        <v>6282269108321</v>
      </c>
      <c r="C12602" t="s">
        <v>35</v>
      </c>
      <c r="D12602" t="s">
        <v>47814</v>
      </c>
    </row>
    <row r="12603" spans="1:4" x14ac:dyDescent="0.25">
      <c r="A12603" s="1">
        <v>12601</v>
      </c>
      <c r="B12603" s="4">
        <v>6282269197677</v>
      </c>
      <c r="C12603" t="s">
        <v>9621</v>
      </c>
      <c r="D12603" t="s">
        <v>47814</v>
      </c>
    </row>
    <row r="12604" spans="1:4" x14ac:dyDescent="0.25">
      <c r="A12604" s="1">
        <v>12602</v>
      </c>
      <c r="B12604" s="4">
        <v>6282269361887</v>
      </c>
      <c r="C12604" t="s">
        <v>9622</v>
      </c>
      <c r="D12604" t="s">
        <v>47814</v>
      </c>
    </row>
    <row r="12605" spans="1:4" x14ac:dyDescent="0.25">
      <c r="A12605" s="1">
        <v>12603</v>
      </c>
      <c r="B12605" s="4">
        <v>6282269611947</v>
      </c>
      <c r="C12605" t="s">
        <v>9623</v>
      </c>
      <c r="D12605" t="s">
        <v>47814</v>
      </c>
    </row>
    <row r="12606" spans="1:4" x14ac:dyDescent="0.25">
      <c r="A12606" s="1">
        <v>12604</v>
      </c>
      <c r="B12606" s="4">
        <v>6282269807999</v>
      </c>
      <c r="C12606" t="s">
        <v>9624</v>
      </c>
      <c r="D12606" t="s">
        <v>47814</v>
      </c>
    </row>
    <row r="12607" spans="1:4" x14ac:dyDescent="0.25">
      <c r="A12607" s="1">
        <v>12605</v>
      </c>
      <c r="B12607" s="4">
        <v>6282269852314</v>
      </c>
      <c r="C12607" t="s">
        <v>9625</v>
      </c>
      <c r="D12607" t="s">
        <v>47811</v>
      </c>
    </row>
    <row r="12608" spans="1:4" x14ac:dyDescent="0.25">
      <c r="A12608" s="1">
        <v>12606</v>
      </c>
      <c r="B12608" s="4">
        <v>6282269860994</v>
      </c>
      <c r="C12608" t="s">
        <v>9626</v>
      </c>
      <c r="D12608" t="s">
        <v>47814</v>
      </c>
    </row>
    <row r="12609" spans="1:4" x14ac:dyDescent="0.25">
      <c r="A12609" s="1">
        <v>12607</v>
      </c>
      <c r="B12609" s="4">
        <v>6282271031654</v>
      </c>
      <c r="C12609" t="s">
        <v>9627</v>
      </c>
      <c r="D12609" t="s">
        <v>47814</v>
      </c>
    </row>
    <row r="12610" spans="1:4" x14ac:dyDescent="0.25">
      <c r="A12610" s="1">
        <v>12608</v>
      </c>
      <c r="B12610" s="4">
        <v>6282271236343</v>
      </c>
      <c r="C12610" t="s">
        <v>415</v>
      </c>
      <c r="D12610" t="s">
        <v>47814</v>
      </c>
    </row>
    <row r="12611" spans="1:4" x14ac:dyDescent="0.25">
      <c r="A12611" s="1">
        <v>12609</v>
      </c>
      <c r="B12611" s="4">
        <v>6282271256909</v>
      </c>
      <c r="C12611" t="s">
        <v>294</v>
      </c>
      <c r="D12611" t="s">
        <v>47814</v>
      </c>
    </row>
    <row r="12612" spans="1:4" x14ac:dyDescent="0.25">
      <c r="A12612" s="1">
        <v>12610</v>
      </c>
      <c r="B12612" s="4">
        <v>6282271614755</v>
      </c>
      <c r="C12612" t="s">
        <v>9628</v>
      </c>
      <c r="D12612" t="s">
        <v>47814</v>
      </c>
    </row>
    <row r="12613" spans="1:4" x14ac:dyDescent="0.25">
      <c r="A12613" s="1">
        <v>12611</v>
      </c>
      <c r="B12613" s="4">
        <v>6282260050507</v>
      </c>
      <c r="C12613" t="s">
        <v>11</v>
      </c>
      <c r="D12613" t="s">
        <v>47814</v>
      </c>
    </row>
    <row r="12614" spans="1:4" x14ac:dyDescent="0.25">
      <c r="A12614" s="1">
        <v>12612</v>
      </c>
      <c r="B12614" s="4">
        <v>6282259965636</v>
      </c>
      <c r="C12614" t="s">
        <v>27</v>
      </c>
      <c r="D12614" t="s">
        <v>47814</v>
      </c>
    </row>
    <row r="12615" spans="1:4" x14ac:dyDescent="0.25">
      <c r="A12615" s="1">
        <v>12613</v>
      </c>
      <c r="B12615" s="4">
        <v>6282259913601</v>
      </c>
      <c r="C12615" t="s">
        <v>9629</v>
      </c>
      <c r="D12615" t="s">
        <v>47814</v>
      </c>
    </row>
    <row r="12616" spans="1:4" x14ac:dyDescent="0.25">
      <c r="A12616" s="1">
        <v>12614</v>
      </c>
      <c r="B12616" s="4">
        <v>6282259846967</v>
      </c>
      <c r="C12616" t="s">
        <v>9630</v>
      </c>
      <c r="D12616" t="s">
        <v>47814</v>
      </c>
    </row>
    <row r="12617" spans="1:4" x14ac:dyDescent="0.25">
      <c r="A12617" s="1">
        <v>12615</v>
      </c>
      <c r="B12617" s="4">
        <v>6282252306517</v>
      </c>
      <c r="C12617" t="s">
        <v>9631</v>
      </c>
      <c r="D12617" t="s">
        <v>47814</v>
      </c>
    </row>
    <row r="12618" spans="1:4" x14ac:dyDescent="0.25">
      <c r="A12618" s="1">
        <v>12616</v>
      </c>
      <c r="B12618" s="4">
        <v>6282252593725</v>
      </c>
      <c r="C12618" t="s">
        <v>9632</v>
      </c>
      <c r="D12618" t="s">
        <v>47814</v>
      </c>
    </row>
    <row r="12619" spans="1:4" x14ac:dyDescent="0.25">
      <c r="A12619" s="1">
        <v>12617</v>
      </c>
      <c r="B12619" s="4">
        <v>6282253008710</v>
      </c>
      <c r="C12619" t="s">
        <v>2925</v>
      </c>
      <c r="D12619" t="s">
        <v>47814</v>
      </c>
    </row>
    <row r="12620" spans="1:4" x14ac:dyDescent="0.25">
      <c r="A12620" s="1">
        <v>12618</v>
      </c>
      <c r="B12620" s="4">
        <v>6282253112886</v>
      </c>
      <c r="C12620" t="s">
        <v>11</v>
      </c>
      <c r="D12620" t="s">
        <v>47814</v>
      </c>
    </row>
    <row r="12621" spans="1:4" x14ac:dyDescent="0.25">
      <c r="A12621" s="1">
        <v>12619</v>
      </c>
      <c r="B12621" s="4">
        <v>6282253135122</v>
      </c>
      <c r="C12621" t="s">
        <v>9633</v>
      </c>
      <c r="D12621" t="s">
        <v>47814</v>
      </c>
    </row>
    <row r="12622" spans="1:4" x14ac:dyDescent="0.25">
      <c r="A12622" s="1">
        <v>12620</v>
      </c>
      <c r="B12622" s="4">
        <v>6282253341606</v>
      </c>
      <c r="C12622" t="s">
        <v>9634</v>
      </c>
      <c r="D12622" t="s">
        <v>47814</v>
      </c>
    </row>
    <row r="12623" spans="1:4" x14ac:dyDescent="0.25">
      <c r="A12623" s="1">
        <v>12621</v>
      </c>
      <c r="B12623" s="4">
        <v>6282252267942</v>
      </c>
      <c r="C12623" t="s">
        <v>2392</v>
      </c>
      <c r="D12623" t="s">
        <v>47814</v>
      </c>
    </row>
    <row r="12624" spans="1:4" x14ac:dyDescent="0.25">
      <c r="A12624" s="1">
        <v>12622</v>
      </c>
      <c r="B12624" s="4">
        <v>6282253451611</v>
      </c>
      <c r="C12624" t="s">
        <v>4841</v>
      </c>
      <c r="D12624" t="s">
        <v>47814</v>
      </c>
    </row>
    <row r="12625" spans="1:4" x14ac:dyDescent="0.25">
      <c r="A12625" s="1">
        <v>12623</v>
      </c>
      <c r="B12625" s="4">
        <v>6282253821063</v>
      </c>
      <c r="C12625" t="s">
        <v>9635</v>
      </c>
      <c r="D12625" t="s">
        <v>47814</v>
      </c>
    </row>
    <row r="12626" spans="1:4" x14ac:dyDescent="0.25">
      <c r="A12626" s="1">
        <v>12624</v>
      </c>
      <c r="B12626" s="4">
        <v>6282253921621</v>
      </c>
      <c r="C12626" t="s">
        <v>4525</v>
      </c>
      <c r="D12626" t="s">
        <v>47814</v>
      </c>
    </row>
    <row r="12627" spans="1:4" x14ac:dyDescent="0.25">
      <c r="A12627" s="1">
        <v>12625</v>
      </c>
      <c r="B12627" s="4">
        <v>6282254097926</v>
      </c>
      <c r="C12627" t="s">
        <v>9636</v>
      </c>
      <c r="D12627" t="s">
        <v>47814</v>
      </c>
    </row>
    <row r="12628" spans="1:4" x14ac:dyDescent="0.25">
      <c r="A12628" s="1">
        <v>12626</v>
      </c>
      <c r="B12628" s="4">
        <v>6282254465626</v>
      </c>
      <c r="C12628" t="s">
        <v>9637</v>
      </c>
      <c r="D12628" t="s">
        <v>47814</v>
      </c>
    </row>
    <row r="12629" spans="1:4" x14ac:dyDescent="0.25">
      <c r="A12629" s="1">
        <v>12627</v>
      </c>
      <c r="B12629" s="4">
        <v>6282254607079</v>
      </c>
      <c r="C12629" t="s">
        <v>35</v>
      </c>
      <c r="D12629" t="s">
        <v>47814</v>
      </c>
    </row>
    <row r="12630" spans="1:4" x14ac:dyDescent="0.25">
      <c r="A12630" s="1">
        <v>12628</v>
      </c>
      <c r="B12630" s="4">
        <v>6282254625331</v>
      </c>
      <c r="C12630" t="s">
        <v>9638</v>
      </c>
      <c r="D12630" t="s">
        <v>47814</v>
      </c>
    </row>
    <row r="12631" spans="1:4" x14ac:dyDescent="0.25">
      <c r="A12631" s="1">
        <v>12629</v>
      </c>
      <c r="B12631" s="4">
        <v>6282253502947</v>
      </c>
      <c r="C12631" t="s">
        <v>9639</v>
      </c>
      <c r="D12631" t="s">
        <v>47814</v>
      </c>
    </row>
    <row r="12632" spans="1:4" x14ac:dyDescent="0.25">
      <c r="A12632" s="1">
        <v>12630</v>
      </c>
      <c r="B12632" s="4">
        <v>6282252078449</v>
      </c>
      <c r="C12632" t="s">
        <v>9640</v>
      </c>
      <c r="D12632" t="s">
        <v>47814</v>
      </c>
    </row>
    <row r="12633" spans="1:4" x14ac:dyDescent="0.25">
      <c r="A12633" s="1">
        <v>12631</v>
      </c>
      <c r="B12633" s="4">
        <v>6282251970568</v>
      </c>
      <c r="C12633" t="s">
        <v>9641</v>
      </c>
      <c r="D12633" t="s">
        <v>47814</v>
      </c>
    </row>
    <row r="12634" spans="1:4" x14ac:dyDescent="0.25">
      <c r="A12634" s="1">
        <v>12632</v>
      </c>
      <c r="B12634" s="4">
        <v>6282251613295</v>
      </c>
      <c r="C12634" t="s">
        <v>9642</v>
      </c>
      <c r="D12634" t="s">
        <v>47814</v>
      </c>
    </row>
    <row r="12635" spans="1:4" x14ac:dyDescent="0.25">
      <c r="A12635" s="1">
        <v>12633</v>
      </c>
      <c r="B12635" s="4">
        <v>6282250040080</v>
      </c>
      <c r="C12635" t="s">
        <v>9643</v>
      </c>
      <c r="D12635" t="s">
        <v>47814</v>
      </c>
    </row>
    <row r="12636" spans="1:4" x14ac:dyDescent="0.25">
      <c r="A12636" s="1">
        <v>12634</v>
      </c>
      <c r="B12636" s="4">
        <v>6282250455009</v>
      </c>
      <c r="C12636" t="s">
        <v>2000</v>
      </c>
      <c r="D12636" t="s">
        <v>47814</v>
      </c>
    </row>
    <row r="12637" spans="1:4" x14ac:dyDescent="0.25">
      <c r="A12637" s="1">
        <v>12635</v>
      </c>
      <c r="B12637" s="4">
        <v>6282250538429</v>
      </c>
      <c r="C12637" t="s">
        <v>9644</v>
      </c>
      <c r="D12637" t="s">
        <v>47814</v>
      </c>
    </row>
    <row r="12638" spans="1:4" x14ac:dyDescent="0.25">
      <c r="A12638" s="1">
        <v>12636</v>
      </c>
      <c r="B12638" s="4">
        <v>6282250602801</v>
      </c>
      <c r="C12638" t="s">
        <v>9645</v>
      </c>
      <c r="D12638" t="s">
        <v>47814</v>
      </c>
    </row>
    <row r="12639" spans="1:4" x14ac:dyDescent="0.25">
      <c r="A12639" s="1">
        <v>12637</v>
      </c>
      <c r="B12639" s="4">
        <v>6282250607064</v>
      </c>
      <c r="C12639" t="s">
        <v>9646</v>
      </c>
      <c r="D12639" t="s">
        <v>47814</v>
      </c>
    </row>
    <row r="12640" spans="1:4" x14ac:dyDescent="0.25">
      <c r="A12640" s="1">
        <v>12638</v>
      </c>
      <c r="B12640" s="4">
        <v>6282250670000</v>
      </c>
      <c r="C12640" t="s">
        <v>9647</v>
      </c>
      <c r="D12640" t="s">
        <v>47814</v>
      </c>
    </row>
    <row r="12641" spans="1:4" x14ac:dyDescent="0.25">
      <c r="A12641" s="1">
        <v>12639</v>
      </c>
      <c r="B12641" s="4">
        <v>6282250673854</v>
      </c>
      <c r="C12641" t="s">
        <v>9648</v>
      </c>
      <c r="D12641" t="s">
        <v>47814</v>
      </c>
    </row>
    <row r="12642" spans="1:4" x14ac:dyDescent="0.25">
      <c r="A12642" s="1">
        <v>12640</v>
      </c>
      <c r="B12642" s="4">
        <v>6282250708331</v>
      </c>
      <c r="C12642" t="s">
        <v>9649</v>
      </c>
      <c r="D12642" t="s">
        <v>47814</v>
      </c>
    </row>
    <row r="12643" spans="1:4" x14ac:dyDescent="0.25">
      <c r="A12643" s="1">
        <v>12641</v>
      </c>
      <c r="B12643" s="4">
        <v>6282250810577</v>
      </c>
      <c r="C12643" t="s">
        <v>9650</v>
      </c>
      <c r="D12643" t="s">
        <v>47814</v>
      </c>
    </row>
    <row r="12644" spans="1:4" x14ac:dyDescent="0.25">
      <c r="A12644" s="1">
        <v>12642</v>
      </c>
      <c r="B12644" s="4">
        <v>6282250832983</v>
      </c>
      <c r="C12644" t="s">
        <v>1123</v>
      </c>
      <c r="D12644" t="s">
        <v>47814</v>
      </c>
    </row>
    <row r="12645" spans="1:4" x14ac:dyDescent="0.25">
      <c r="A12645" s="1">
        <v>12643</v>
      </c>
      <c r="B12645" s="4">
        <v>6282251225624</v>
      </c>
      <c r="C12645" t="s">
        <v>9651</v>
      </c>
      <c r="D12645" t="s">
        <v>47814</v>
      </c>
    </row>
    <row r="12646" spans="1:4" x14ac:dyDescent="0.25">
      <c r="A12646" s="1">
        <v>12644</v>
      </c>
      <c r="B12646" s="4">
        <v>6282251311055</v>
      </c>
      <c r="C12646" t="s">
        <v>9652</v>
      </c>
      <c r="D12646" t="s">
        <v>47814</v>
      </c>
    </row>
    <row r="12647" spans="1:4" x14ac:dyDescent="0.25">
      <c r="A12647" s="1">
        <v>12645</v>
      </c>
      <c r="B12647" s="4">
        <v>6282251325026</v>
      </c>
      <c r="C12647" t="s">
        <v>9653</v>
      </c>
      <c r="D12647" t="s">
        <v>47814</v>
      </c>
    </row>
    <row r="12648" spans="1:4" x14ac:dyDescent="0.25">
      <c r="A12648" s="1">
        <v>12646</v>
      </c>
      <c r="B12648" s="4">
        <v>6282251341983</v>
      </c>
      <c r="C12648" t="s">
        <v>9654</v>
      </c>
      <c r="D12648" t="s">
        <v>47814</v>
      </c>
    </row>
    <row r="12649" spans="1:4" x14ac:dyDescent="0.25">
      <c r="A12649" s="1">
        <v>12647</v>
      </c>
      <c r="B12649" s="4">
        <v>6282251598401</v>
      </c>
      <c r="C12649" t="s">
        <v>35</v>
      </c>
      <c r="D12649" t="s">
        <v>47814</v>
      </c>
    </row>
    <row r="12650" spans="1:4" x14ac:dyDescent="0.25">
      <c r="A12650" s="1">
        <v>12648</v>
      </c>
      <c r="B12650" s="4">
        <v>6282254855674</v>
      </c>
      <c r="C12650" t="s">
        <v>9655</v>
      </c>
      <c r="D12650" t="s">
        <v>47814</v>
      </c>
    </row>
    <row r="12651" spans="1:4" x14ac:dyDescent="0.25">
      <c r="A12651" s="1">
        <v>12649</v>
      </c>
      <c r="B12651" s="4">
        <v>6282277774148</v>
      </c>
      <c r="C12651" t="s">
        <v>9656</v>
      </c>
      <c r="D12651" t="s">
        <v>47814</v>
      </c>
    </row>
    <row r="12652" spans="1:4" x14ac:dyDescent="0.25">
      <c r="A12652" s="1">
        <v>12650</v>
      </c>
      <c r="B12652" s="4">
        <v>6282255001102</v>
      </c>
      <c r="C12652" t="s">
        <v>9657</v>
      </c>
      <c r="D12652" t="s">
        <v>47814</v>
      </c>
    </row>
    <row r="12653" spans="1:4" x14ac:dyDescent="0.25">
      <c r="A12653" s="1">
        <v>12651</v>
      </c>
      <c r="B12653" s="4">
        <v>6282255188549</v>
      </c>
      <c r="C12653" t="s">
        <v>9658</v>
      </c>
      <c r="D12653" t="s">
        <v>47814</v>
      </c>
    </row>
    <row r="12654" spans="1:4" x14ac:dyDescent="0.25">
      <c r="A12654" s="1">
        <v>12652</v>
      </c>
      <c r="B12654" s="4">
        <v>6282257225649</v>
      </c>
      <c r="C12654" t="s">
        <v>9659</v>
      </c>
      <c r="D12654" t="s">
        <v>47814</v>
      </c>
    </row>
    <row r="12655" spans="1:4" x14ac:dyDescent="0.25">
      <c r="A12655" s="1">
        <v>12653</v>
      </c>
      <c r="B12655" s="4">
        <v>6282257568032</v>
      </c>
      <c r="C12655" t="s">
        <v>9660</v>
      </c>
      <c r="D12655" t="s">
        <v>47814</v>
      </c>
    </row>
    <row r="12656" spans="1:4" x14ac:dyDescent="0.25">
      <c r="A12656" s="1">
        <v>12654</v>
      </c>
      <c r="B12656" s="4">
        <v>6282257737793</v>
      </c>
      <c r="C12656" t="s">
        <v>27</v>
      </c>
      <c r="D12656" t="s">
        <v>47814</v>
      </c>
    </row>
    <row r="12657" spans="1:4" x14ac:dyDescent="0.25">
      <c r="A12657" s="1">
        <v>12655</v>
      </c>
      <c r="B12657" s="4">
        <v>6282257950890</v>
      </c>
      <c r="C12657" t="s">
        <v>9661</v>
      </c>
      <c r="D12657" t="s">
        <v>47814</v>
      </c>
    </row>
    <row r="12658" spans="1:4" x14ac:dyDescent="0.25">
      <c r="A12658" s="1">
        <v>12656</v>
      </c>
      <c r="B12658" s="4">
        <v>6282257968183</v>
      </c>
      <c r="C12658" t="s">
        <v>35</v>
      </c>
      <c r="D12658" t="s">
        <v>47814</v>
      </c>
    </row>
    <row r="12659" spans="1:4" x14ac:dyDescent="0.25">
      <c r="A12659" s="1">
        <v>12657</v>
      </c>
      <c r="B12659" s="4">
        <v>6282258019313</v>
      </c>
      <c r="C12659" t="s">
        <v>9662</v>
      </c>
      <c r="D12659" t="s">
        <v>47814</v>
      </c>
    </row>
    <row r="12660" spans="1:4" x14ac:dyDescent="0.25">
      <c r="A12660" s="1">
        <v>12658</v>
      </c>
      <c r="B12660" s="4">
        <v>6282257214819</v>
      </c>
      <c r="C12660" t="s">
        <v>9663</v>
      </c>
      <c r="D12660" t="s">
        <v>47814</v>
      </c>
    </row>
    <row r="12661" spans="1:4" x14ac:dyDescent="0.25">
      <c r="A12661" s="1">
        <v>12659</v>
      </c>
      <c r="B12661" s="4">
        <v>6282258309881</v>
      </c>
      <c r="C12661" t="s">
        <v>11</v>
      </c>
      <c r="D12661" t="s">
        <v>47814</v>
      </c>
    </row>
    <row r="12662" spans="1:4" x14ac:dyDescent="0.25">
      <c r="A12662" s="1">
        <v>12660</v>
      </c>
      <c r="B12662" s="4">
        <v>6282259133789</v>
      </c>
      <c r="C12662" t="s">
        <v>9664</v>
      </c>
      <c r="D12662" t="s">
        <v>47814</v>
      </c>
    </row>
    <row r="12663" spans="1:4" x14ac:dyDescent="0.25">
      <c r="A12663" s="1">
        <v>12661</v>
      </c>
      <c r="B12663" s="4">
        <v>6282259154343</v>
      </c>
      <c r="C12663" t="s">
        <v>9665</v>
      </c>
      <c r="D12663" t="s">
        <v>47814</v>
      </c>
    </row>
    <row r="12664" spans="1:4" x14ac:dyDescent="0.25">
      <c r="A12664" s="1">
        <v>12662</v>
      </c>
      <c r="B12664" s="4">
        <v>6282259369192</v>
      </c>
      <c r="C12664" t="s">
        <v>9666</v>
      </c>
      <c r="D12664" t="s">
        <v>47814</v>
      </c>
    </row>
    <row r="12665" spans="1:4" x14ac:dyDescent="0.25">
      <c r="A12665" s="1">
        <v>12663</v>
      </c>
      <c r="B12665" s="4">
        <v>6282259620817</v>
      </c>
      <c r="C12665" t="s">
        <v>9667</v>
      </c>
      <c r="D12665" t="s">
        <v>47814</v>
      </c>
    </row>
    <row r="12666" spans="1:4" x14ac:dyDescent="0.25">
      <c r="A12666" s="1">
        <v>12664</v>
      </c>
      <c r="B12666" s="4">
        <v>6282259679762</v>
      </c>
      <c r="C12666" t="s">
        <v>9668</v>
      </c>
      <c r="D12666" t="s">
        <v>47814</v>
      </c>
    </row>
    <row r="12667" spans="1:4" x14ac:dyDescent="0.25">
      <c r="A12667" s="1">
        <v>12665</v>
      </c>
      <c r="B12667" s="4">
        <v>6282259692751</v>
      </c>
      <c r="C12667" t="s">
        <v>9669</v>
      </c>
      <c r="D12667" t="s">
        <v>47814</v>
      </c>
    </row>
    <row r="12668" spans="1:4" x14ac:dyDescent="0.25">
      <c r="A12668" s="1">
        <v>12666</v>
      </c>
      <c r="B12668" s="4">
        <v>6282258643502</v>
      </c>
      <c r="C12668" t="s">
        <v>11</v>
      </c>
      <c r="D12668" t="s">
        <v>47814</v>
      </c>
    </row>
    <row r="12669" spans="1:4" x14ac:dyDescent="0.25">
      <c r="A12669" s="1">
        <v>12667</v>
      </c>
      <c r="B12669" s="4">
        <v>6282257213598</v>
      </c>
      <c r="C12669" t="s">
        <v>9670</v>
      </c>
      <c r="D12669" t="s">
        <v>47814</v>
      </c>
    </row>
    <row r="12670" spans="1:4" x14ac:dyDescent="0.25">
      <c r="A12670" s="1">
        <v>12668</v>
      </c>
      <c r="B12670" s="4">
        <v>6282257179281</v>
      </c>
      <c r="C12670" t="s">
        <v>9671</v>
      </c>
      <c r="D12670" t="s">
        <v>47814</v>
      </c>
    </row>
    <row r="12671" spans="1:4" x14ac:dyDescent="0.25">
      <c r="A12671" s="1">
        <v>12669</v>
      </c>
      <c r="B12671" s="4">
        <v>6282256736885</v>
      </c>
      <c r="C12671" t="s">
        <v>9672</v>
      </c>
      <c r="D12671" t="s">
        <v>47814</v>
      </c>
    </row>
    <row r="12672" spans="1:4" x14ac:dyDescent="0.25">
      <c r="A12672" s="1">
        <v>12670</v>
      </c>
      <c r="B12672" s="4">
        <v>6282255202016</v>
      </c>
      <c r="C12672" t="s">
        <v>9673</v>
      </c>
      <c r="D12672" t="s">
        <v>47814</v>
      </c>
    </row>
    <row r="12673" spans="1:4" x14ac:dyDescent="0.25">
      <c r="A12673" s="1">
        <v>12671</v>
      </c>
      <c r="B12673" s="4">
        <v>6282255407215</v>
      </c>
      <c r="C12673" t="s">
        <v>9674</v>
      </c>
      <c r="D12673" t="s">
        <v>47814</v>
      </c>
    </row>
    <row r="12674" spans="1:4" x14ac:dyDescent="0.25">
      <c r="A12674" s="1">
        <v>12672</v>
      </c>
      <c r="B12674" s="4">
        <v>6282255453000</v>
      </c>
      <c r="C12674" t="s">
        <v>50</v>
      </c>
      <c r="D12674" t="s">
        <v>47814</v>
      </c>
    </row>
    <row r="12675" spans="1:4" x14ac:dyDescent="0.25">
      <c r="A12675" s="1">
        <v>12673</v>
      </c>
      <c r="B12675" s="4">
        <v>6282255553307</v>
      </c>
      <c r="C12675" t="s">
        <v>6405</v>
      </c>
      <c r="D12675" t="s">
        <v>47814</v>
      </c>
    </row>
    <row r="12676" spans="1:4" x14ac:dyDescent="0.25">
      <c r="A12676" s="1">
        <v>12674</v>
      </c>
      <c r="B12676" s="4">
        <v>6282255585594</v>
      </c>
      <c r="C12676" t="s">
        <v>1058</v>
      </c>
      <c r="D12676" t="s">
        <v>47814</v>
      </c>
    </row>
    <row r="12677" spans="1:4" x14ac:dyDescent="0.25">
      <c r="A12677" s="1">
        <v>12675</v>
      </c>
      <c r="B12677" s="4">
        <v>6282255648034</v>
      </c>
      <c r="C12677" t="s">
        <v>9675</v>
      </c>
      <c r="D12677" t="s">
        <v>47814</v>
      </c>
    </row>
    <row r="12678" spans="1:4" x14ac:dyDescent="0.25">
      <c r="A12678" s="1">
        <v>12676</v>
      </c>
      <c r="B12678" s="4">
        <v>6282255778099</v>
      </c>
      <c r="C12678" t="s">
        <v>9676</v>
      </c>
      <c r="D12678" t="s">
        <v>47814</v>
      </c>
    </row>
    <row r="12679" spans="1:4" x14ac:dyDescent="0.25">
      <c r="A12679" s="1">
        <v>12677</v>
      </c>
      <c r="B12679" s="4">
        <v>6282255891750</v>
      </c>
      <c r="C12679" t="s">
        <v>9677</v>
      </c>
      <c r="D12679" t="s">
        <v>47814</v>
      </c>
    </row>
    <row r="12680" spans="1:4" x14ac:dyDescent="0.25">
      <c r="A12680" s="1">
        <v>12678</v>
      </c>
      <c r="B12680" s="4">
        <v>6282255990194</v>
      </c>
      <c r="C12680" t="s">
        <v>389</v>
      </c>
      <c r="D12680" t="s">
        <v>47814</v>
      </c>
    </row>
    <row r="12681" spans="1:4" x14ac:dyDescent="0.25">
      <c r="A12681" s="1">
        <v>12679</v>
      </c>
      <c r="B12681" s="4">
        <v>6282256013411</v>
      </c>
      <c r="C12681" t="s">
        <v>9678</v>
      </c>
      <c r="D12681" t="s">
        <v>47814</v>
      </c>
    </row>
    <row r="12682" spans="1:4" x14ac:dyDescent="0.25">
      <c r="A12682" s="1">
        <v>12680</v>
      </c>
      <c r="B12682" s="4">
        <v>6282256288983</v>
      </c>
      <c r="C12682" t="s">
        <v>9679</v>
      </c>
      <c r="D12682" t="s">
        <v>47814</v>
      </c>
    </row>
    <row r="12683" spans="1:4" x14ac:dyDescent="0.25">
      <c r="A12683" s="1">
        <v>12681</v>
      </c>
      <c r="B12683" s="4">
        <v>6282256359518</v>
      </c>
      <c r="C12683" t="s">
        <v>9680</v>
      </c>
      <c r="D12683" t="s">
        <v>47814</v>
      </c>
    </row>
    <row r="12684" spans="1:4" x14ac:dyDescent="0.25">
      <c r="A12684" s="1">
        <v>12682</v>
      </c>
      <c r="B12684" s="4">
        <v>6282256364582</v>
      </c>
      <c r="C12684" t="s">
        <v>9681</v>
      </c>
      <c r="D12684" t="s">
        <v>47814</v>
      </c>
    </row>
    <row r="12685" spans="1:4" x14ac:dyDescent="0.25">
      <c r="A12685" s="1">
        <v>12683</v>
      </c>
      <c r="B12685" s="4">
        <v>6282256621822</v>
      </c>
      <c r="C12685" t="s">
        <v>9682</v>
      </c>
      <c r="D12685" t="s">
        <v>47814</v>
      </c>
    </row>
    <row r="12686" spans="1:4" x14ac:dyDescent="0.25">
      <c r="A12686" s="1">
        <v>12684</v>
      </c>
      <c r="B12686" s="4">
        <v>6282256646551</v>
      </c>
      <c r="C12686" t="s">
        <v>27</v>
      </c>
      <c r="D12686" t="s">
        <v>47811</v>
      </c>
    </row>
    <row r="12687" spans="1:4" x14ac:dyDescent="0.25">
      <c r="A12687" s="1">
        <v>12685</v>
      </c>
      <c r="B12687" s="4">
        <v>6282255132129</v>
      </c>
      <c r="C12687" t="s">
        <v>4440</v>
      </c>
      <c r="D12687" t="s">
        <v>47814</v>
      </c>
    </row>
    <row r="12688" spans="1:4" x14ac:dyDescent="0.25">
      <c r="A12688" s="1">
        <v>12686</v>
      </c>
      <c r="B12688" s="4">
        <v>6282347000041</v>
      </c>
      <c r="C12688" t="s">
        <v>9683</v>
      </c>
      <c r="D12688" t="s">
        <v>47814</v>
      </c>
    </row>
    <row r="12689" spans="1:4" x14ac:dyDescent="0.25">
      <c r="A12689" s="1">
        <v>12687</v>
      </c>
      <c r="B12689" s="4">
        <v>6282347555830</v>
      </c>
      <c r="C12689" t="s">
        <v>9684</v>
      </c>
      <c r="D12689" t="s">
        <v>47814</v>
      </c>
    </row>
    <row r="12690" spans="1:4" x14ac:dyDescent="0.25">
      <c r="A12690" s="1">
        <v>12688</v>
      </c>
      <c r="B12690" s="4">
        <v>6282347757214</v>
      </c>
      <c r="C12690" t="s">
        <v>9685</v>
      </c>
      <c r="D12690" t="s">
        <v>47814</v>
      </c>
    </row>
    <row r="12691" spans="1:4" x14ac:dyDescent="0.25">
      <c r="A12691" s="1">
        <v>12689</v>
      </c>
      <c r="B12691" s="4">
        <v>62851848842266</v>
      </c>
      <c r="C12691" t="s">
        <v>9686</v>
      </c>
      <c r="D12691" t="s">
        <v>47811</v>
      </c>
    </row>
    <row r="12692" spans="1:4" x14ac:dyDescent="0.25">
      <c r="A12692" s="1">
        <v>12690</v>
      </c>
      <c r="B12692" s="4">
        <v>6285186897535</v>
      </c>
      <c r="C12692" t="s">
        <v>9687</v>
      </c>
      <c r="D12692" t="s">
        <v>47814</v>
      </c>
    </row>
    <row r="12693" spans="1:4" x14ac:dyDescent="0.25">
      <c r="A12693" s="1">
        <v>12691</v>
      </c>
      <c r="B12693" s="4">
        <v>6285187027531</v>
      </c>
      <c r="C12693" t="s">
        <v>35</v>
      </c>
      <c r="D12693" t="s">
        <v>47814</v>
      </c>
    </row>
    <row r="12694" spans="1:4" x14ac:dyDescent="0.25">
      <c r="A12694" s="1">
        <v>12692</v>
      </c>
      <c r="B12694" s="4">
        <v>6285190031976</v>
      </c>
      <c r="C12694" t="s">
        <v>9688</v>
      </c>
      <c r="D12694" t="s">
        <v>47814</v>
      </c>
    </row>
    <row r="12695" spans="1:4" x14ac:dyDescent="0.25">
      <c r="A12695" s="1">
        <v>12693</v>
      </c>
      <c r="B12695" s="4">
        <v>6285198019655</v>
      </c>
      <c r="C12695" t="s">
        <v>9689</v>
      </c>
      <c r="D12695" t="s">
        <v>47811</v>
      </c>
    </row>
    <row r="12696" spans="1:4" x14ac:dyDescent="0.25">
      <c r="A12696" s="1">
        <v>12694</v>
      </c>
      <c r="B12696" s="4">
        <v>6285200477373</v>
      </c>
      <c r="C12696" t="s">
        <v>9690</v>
      </c>
      <c r="D12696" t="s">
        <v>47814</v>
      </c>
    </row>
    <row r="12697" spans="1:4" x14ac:dyDescent="0.25">
      <c r="A12697" s="1">
        <v>12695</v>
      </c>
      <c r="B12697" s="4">
        <v>6285183126868</v>
      </c>
      <c r="C12697" t="s">
        <v>2894</v>
      </c>
      <c r="D12697" t="s">
        <v>47811</v>
      </c>
    </row>
    <row r="12698" spans="1:4" x14ac:dyDescent="0.25">
      <c r="A12698" s="1">
        <v>12696</v>
      </c>
      <c r="B12698" s="4">
        <v>6285200996091</v>
      </c>
      <c r="C12698" t="s">
        <v>35</v>
      </c>
      <c r="D12698" t="s">
        <v>47814</v>
      </c>
    </row>
    <row r="12699" spans="1:4" x14ac:dyDescent="0.25">
      <c r="A12699" s="1">
        <v>12697</v>
      </c>
      <c r="B12699" s="4">
        <v>6285205288737</v>
      </c>
      <c r="C12699" t="s">
        <v>9691</v>
      </c>
      <c r="D12699" t="s">
        <v>47814</v>
      </c>
    </row>
    <row r="12700" spans="1:4" x14ac:dyDescent="0.25">
      <c r="A12700" s="1">
        <v>12698</v>
      </c>
      <c r="B12700" s="4">
        <v>6285205396370</v>
      </c>
      <c r="C12700" t="s">
        <v>9692</v>
      </c>
      <c r="D12700" t="s">
        <v>47814</v>
      </c>
    </row>
    <row r="12701" spans="1:4" x14ac:dyDescent="0.25">
      <c r="A12701" s="1">
        <v>12699</v>
      </c>
      <c r="B12701" s="4">
        <v>6285205823663</v>
      </c>
      <c r="C12701" t="s">
        <v>6406</v>
      </c>
      <c r="D12701" t="s">
        <v>47811</v>
      </c>
    </row>
    <row r="12702" spans="1:4" x14ac:dyDescent="0.25">
      <c r="A12702" s="1">
        <v>12700</v>
      </c>
      <c r="B12702" s="4">
        <v>6285206068761</v>
      </c>
      <c r="C12702" t="s">
        <v>9693</v>
      </c>
      <c r="D12702" t="s">
        <v>47814</v>
      </c>
    </row>
    <row r="12703" spans="1:4" x14ac:dyDescent="0.25">
      <c r="A12703" s="1">
        <v>12701</v>
      </c>
      <c r="B12703" s="4">
        <v>6285207284402</v>
      </c>
      <c r="C12703" t="s">
        <v>9694</v>
      </c>
      <c r="D12703" t="s">
        <v>47814</v>
      </c>
    </row>
    <row r="12704" spans="1:4" x14ac:dyDescent="0.25">
      <c r="A12704" s="1">
        <v>12702</v>
      </c>
      <c r="B12704" s="4">
        <v>6285207425151</v>
      </c>
      <c r="C12704" t="s">
        <v>9695</v>
      </c>
      <c r="D12704" t="s">
        <v>47814</v>
      </c>
    </row>
    <row r="12705" spans="1:4" x14ac:dyDescent="0.25">
      <c r="A12705" s="1">
        <v>12703</v>
      </c>
      <c r="B12705" s="4">
        <v>6285204933090</v>
      </c>
      <c r="C12705" t="s">
        <v>9696</v>
      </c>
      <c r="D12705" t="s">
        <v>47814</v>
      </c>
    </row>
    <row r="12706" spans="1:4" x14ac:dyDescent="0.25">
      <c r="A12706" s="1">
        <v>12704</v>
      </c>
      <c r="B12706" s="4">
        <v>6285208520852</v>
      </c>
      <c r="C12706" t="s">
        <v>9697</v>
      </c>
      <c r="D12706" t="s">
        <v>47811</v>
      </c>
    </row>
    <row r="12707" spans="1:4" x14ac:dyDescent="0.25">
      <c r="A12707" s="1">
        <v>12705</v>
      </c>
      <c r="B12707" s="4">
        <v>6285183013691</v>
      </c>
      <c r="C12707" t="s">
        <v>9698</v>
      </c>
      <c r="D12707" t="s">
        <v>47814</v>
      </c>
    </row>
    <row r="12708" spans="1:4" x14ac:dyDescent="0.25">
      <c r="A12708" s="1">
        <v>12706</v>
      </c>
      <c r="B12708" s="4">
        <v>6285179891029</v>
      </c>
      <c r="C12708" t="s">
        <v>9699</v>
      </c>
      <c r="D12708" t="s">
        <v>47814</v>
      </c>
    </row>
    <row r="12709" spans="1:4" x14ac:dyDescent="0.25">
      <c r="A12709" s="1">
        <v>12707</v>
      </c>
      <c r="B12709" s="4">
        <v>6285163617115</v>
      </c>
      <c r="C12709" t="s">
        <v>9700</v>
      </c>
      <c r="D12709" t="s">
        <v>47814</v>
      </c>
    </row>
    <row r="12710" spans="1:4" x14ac:dyDescent="0.25">
      <c r="A12710" s="1">
        <v>12708</v>
      </c>
      <c r="B12710" s="4">
        <v>6285166068820</v>
      </c>
      <c r="C12710" t="s">
        <v>9701</v>
      </c>
      <c r="D12710" t="s">
        <v>47814</v>
      </c>
    </row>
    <row r="12711" spans="1:4" x14ac:dyDescent="0.25">
      <c r="A12711" s="1">
        <v>12709</v>
      </c>
      <c r="B12711" s="4">
        <v>6285171001043</v>
      </c>
      <c r="C12711" t="s">
        <v>4410</v>
      </c>
      <c r="D12711" t="s">
        <v>47814</v>
      </c>
    </row>
    <row r="12712" spans="1:4" x14ac:dyDescent="0.25">
      <c r="A12712" s="1">
        <v>12710</v>
      </c>
      <c r="B12712" s="4">
        <v>6285171019009</v>
      </c>
      <c r="C12712" t="s">
        <v>9702</v>
      </c>
      <c r="D12712" t="s">
        <v>47814</v>
      </c>
    </row>
    <row r="12713" spans="1:4" x14ac:dyDescent="0.25">
      <c r="A12713" s="1">
        <v>12711</v>
      </c>
      <c r="B12713" s="4">
        <v>62851711822</v>
      </c>
      <c r="C12713" t="s">
        <v>35</v>
      </c>
      <c r="D12713" t="s">
        <v>47811</v>
      </c>
    </row>
    <row r="12714" spans="1:4" x14ac:dyDescent="0.25">
      <c r="A12714" s="1">
        <v>12712</v>
      </c>
      <c r="B12714" s="4">
        <v>6285171929470</v>
      </c>
      <c r="C12714" t="s">
        <v>9703</v>
      </c>
      <c r="D12714" t="s">
        <v>47811</v>
      </c>
    </row>
    <row r="12715" spans="1:4" x14ac:dyDescent="0.25">
      <c r="A12715" s="1">
        <v>12713</v>
      </c>
      <c r="B12715" s="4">
        <v>6285180598254</v>
      </c>
      <c r="C12715" t="s">
        <v>9704</v>
      </c>
      <c r="D12715" t="s">
        <v>47814</v>
      </c>
    </row>
    <row r="12716" spans="1:4" x14ac:dyDescent="0.25">
      <c r="A12716" s="1">
        <v>12714</v>
      </c>
      <c r="B12716" s="4">
        <v>6285172096166</v>
      </c>
      <c r="C12716" t="s">
        <v>9705</v>
      </c>
      <c r="D12716" t="s">
        <v>47814</v>
      </c>
    </row>
    <row r="12717" spans="1:4" x14ac:dyDescent="0.25">
      <c r="A12717" s="1">
        <v>12715</v>
      </c>
      <c r="B12717" s="4">
        <v>6285173102672</v>
      </c>
      <c r="C12717" t="s">
        <v>9706</v>
      </c>
      <c r="D12717" t="s">
        <v>47814</v>
      </c>
    </row>
    <row r="12718" spans="1:4" x14ac:dyDescent="0.25">
      <c r="A12718" s="1">
        <v>12716</v>
      </c>
      <c r="B12718" s="4">
        <v>6285175134019</v>
      </c>
      <c r="C12718" t="s">
        <v>9707</v>
      </c>
      <c r="D12718" t="s">
        <v>47814</v>
      </c>
    </row>
    <row r="12719" spans="1:4" x14ac:dyDescent="0.25">
      <c r="A12719" s="1">
        <v>12717</v>
      </c>
      <c r="B12719" s="4">
        <v>6285175155341</v>
      </c>
      <c r="C12719" t="s">
        <v>9708</v>
      </c>
      <c r="D12719" t="s">
        <v>47814</v>
      </c>
    </row>
    <row r="12720" spans="1:4" x14ac:dyDescent="0.25">
      <c r="A12720" s="1">
        <v>12718</v>
      </c>
      <c r="B12720" s="4">
        <v>6285175220817</v>
      </c>
      <c r="C12720" t="s">
        <v>9709</v>
      </c>
      <c r="D12720" t="s">
        <v>47811</v>
      </c>
    </row>
    <row r="12721" spans="1:4" x14ac:dyDescent="0.25">
      <c r="A12721" s="1">
        <v>12719</v>
      </c>
      <c r="B12721" s="4">
        <v>6285175278794</v>
      </c>
      <c r="C12721" t="s">
        <v>9710</v>
      </c>
      <c r="D12721" t="s">
        <v>47814</v>
      </c>
    </row>
    <row r="12722" spans="1:4" x14ac:dyDescent="0.25">
      <c r="A12722" s="1">
        <v>12720</v>
      </c>
      <c r="B12722" s="4">
        <v>6285179615464</v>
      </c>
      <c r="C12722" t="s">
        <v>9711</v>
      </c>
      <c r="D12722" t="s">
        <v>47814</v>
      </c>
    </row>
    <row r="12723" spans="1:4" x14ac:dyDescent="0.25">
      <c r="A12723" s="1">
        <v>12721</v>
      </c>
      <c r="B12723" s="4">
        <v>6285173012177</v>
      </c>
      <c r="C12723" t="s">
        <v>1477</v>
      </c>
      <c r="D12723" t="s">
        <v>47814</v>
      </c>
    </row>
    <row r="12724" spans="1:4" x14ac:dyDescent="0.25">
      <c r="A12724" s="1">
        <v>12722</v>
      </c>
      <c r="B12724" s="4">
        <v>6285208999224</v>
      </c>
      <c r="C12724" t="s">
        <v>9712</v>
      </c>
      <c r="D12724" t="s">
        <v>47814</v>
      </c>
    </row>
    <row r="12725" spans="1:4" x14ac:dyDescent="0.25">
      <c r="A12725" s="1">
        <v>12723</v>
      </c>
      <c r="B12725" s="4">
        <v>6285209330711</v>
      </c>
      <c r="C12725" t="s">
        <v>9713</v>
      </c>
      <c r="D12725" t="s">
        <v>47811</v>
      </c>
    </row>
    <row r="12726" spans="1:4" x14ac:dyDescent="0.25">
      <c r="A12726" s="1">
        <v>12724</v>
      </c>
      <c r="B12726" s="4">
        <v>6285209630741</v>
      </c>
      <c r="C12726" t="s">
        <v>8212</v>
      </c>
      <c r="D12726" t="s">
        <v>47811</v>
      </c>
    </row>
    <row r="12727" spans="1:4" x14ac:dyDescent="0.25">
      <c r="A12727" s="1">
        <v>12725</v>
      </c>
      <c r="B12727" s="4">
        <v>6285212345653</v>
      </c>
      <c r="C12727" t="s">
        <v>9714</v>
      </c>
      <c r="D12727" t="s">
        <v>47811</v>
      </c>
    </row>
    <row r="12728" spans="1:4" x14ac:dyDescent="0.25">
      <c r="A12728" s="1">
        <v>12726</v>
      </c>
      <c r="B12728" s="4">
        <v>6285212362777</v>
      </c>
      <c r="C12728" t="s">
        <v>9715</v>
      </c>
      <c r="D12728" t="s">
        <v>47814</v>
      </c>
    </row>
    <row r="12729" spans="1:4" x14ac:dyDescent="0.25">
      <c r="A12729" s="1">
        <v>12727</v>
      </c>
      <c r="B12729" s="4">
        <v>6285212684596</v>
      </c>
      <c r="C12729" t="s">
        <v>9716</v>
      </c>
      <c r="D12729" t="s">
        <v>47814</v>
      </c>
    </row>
    <row r="12730" spans="1:4" x14ac:dyDescent="0.25">
      <c r="A12730" s="1">
        <v>12728</v>
      </c>
      <c r="B12730" s="4">
        <v>6285213344299</v>
      </c>
      <c r="C12730" t="s">
        <v>3867</v>
      </c>
      <c r="D12730" t="s">
        <v>47814</v>
      </c>
    </row>
    <row r="12731" spans="1:4" x14ac:dyDescent="0.25">
      <c r="A12731" s="1">
        <v>12729</v>
      </c>
      <c r="B12731" s="4">
        <v>6285213439936</v>
      </c>
      <c r="C12731" t="s">
        <v>11</v>
      </c>
      <c r="D12731" t="s">
        <v>47814</v>
      </c>
    </row>
    <row r="12732" spans="1:4" x14ac:dyDescent="0.25">
      <c r="A12732" s="1">
        <v>12730</v>
      </c>
      <c r="B12732" s="4">
        <v>6285213566207</v>
      </c>
      <c r="C12732" t="s">
        <v>5383</v>
      </c>
      <c r="D12732" t="s">
        <v>47814</v>
      </c>
    </row>
    <row r="12733" spans="1:4" x14ac:dyDescent="0.25">
      <c r="A12733" s="1">
        <v>12731</v>
      </c>
      <c r="B12733" s="4">
        <v>6285212341385</v>
      </c>
      <c r="C12733" t="s">
        <v>9717</v>
      </c>
      <c r="D12733" t="s">
        <v>47814</v>
      </c>
    </row>
    <row r="12734" spans="1:4" x14ac:dyDescent="0.25">
      <c r="A12734" s="1">
        <v>12732</v>
      </c>
      <c r="B12734" s="4">
        <v>6285213820769</v>
      </c>
      <c r="C12734" t="s">
        <v>9718</v>
      </c>
      <c r="D12734" t="s">
        <v>47814</v>
      </c>
    </row>
    <row r="12735" spans="1:4" x14ac:dyDescent="0.25">
      <c r="A12735" s="1">
        <v>12733</v>
      </c>
      <c r="B12735" s="4">
        <v>6285215009378</v>
      </c>
      <c r="C12735" t="s">
        <v>35</v>
      </c>
      <c r="D12735" t="s">
        <v>47814</v>
      </c>
    </row>
    <row r="12736" spans="1:4" x14ac:dyDescent="0.25">
      <c r="A12736" s="1">
        <v>12734</v>
      </c>
      <c r="B12736" s="4">
        <v>6285215111622</v>
      </c>
      <c r="C12736" t="s">
        <v>35</v>
      </c>
      <c r="D12736" t="s">
        <v>47814</v>
      </c>
    </row>
    <row r="12737" spans="1:4" x14ac:dyDescent="0.25">
      <c r="A12737" s="1">
        <v>12735</v>
      </c>
      <c r="B12737" s="4">
        <v>6285215203133</v>
      </c>
      <c r="C12737" t="s">
        <v>9719</v>
      </c>
      <c r="D12737" t="s">
        <v>47814</v>
      </c>
    </row>
    <row r="12738" spans="1:4" x14ac:dyDescent="0.25">
      <c r="A12738" s="1">
        <v>12736</v>
      </c>
      <c r="B12738" s="4">
        <v>6285215268354</v>
      </c>
      <c r="C12738" t="s">
        <v>2509</v>
      </c>
      <c r="D12738" t="s">
        <v>47814</v>
      </c>
    </row>
    <row r="12739" spans="1:4" x14ac:dyDescent="0.25">
      <c r="A12739" s="1">
        <v>12737</v>
      </c>
      <c r="B12739" s="4">
        <v>6285215866688</v>
      </c>
      <c r="C12739" t="s">
        <v>9720</v>
      </c>
      <c r="D12739" t="s">
        <v>47814</v>
      </c>
    </row>
    <row r="12740" spans="1:4" x14ac:dyDescent="0.25">
      <c r="A12740" s="1">
        <v>12738</v>
      </c>
      <c r="B12740" s="4">
        <v>6285216086276</v>
      </c>
      <c r="C12740" t="s">
        <v>9721</v>
      </c>
      <c r="D12740" t="s">
        <v>47814</v>
      </c>
    </row>
    <row r="12741" spans="1:4" x14ac:dyDescent="0.25">
      <c r="A12741" s="1">
        <v>12739</v>
      </c>
      <c r="B12741" s="4">
        <v>628521397488</v>
      </c>
      <c r="C12741" t="s">
        <v>9722</v>
      </c>
      <c r="D12741" t="s">
        <v>47811</v>
      </c>
    </row>
    <row r="12742" spans="1:4" x14ac:dyDescent="0.25">
      <c r="A12742" s="1">
        <v>12740</v>
      </c>
      <c r="B12742" s="4">
        <v>6285212272518</v>
      </c>
      <c r="C12742" t="s">
        <v>9723</v>
      </c>
      <c r="D12742" t="s">
        <v>47814</v>
      </c>
    </row>
    <row r="12743" spans="1:4" x14ac:dyDescent="0.25">
      <c r="A12743" s="1">
        <v>12741</v>
      </c>
      <c r="B12743" s="4">
        <v>6285212262894</v>
      </c>
      <c r="C12743" t="s">
        <v>9724</v>
      </c>
      <c r="D12743" t="s">
        <v>47814</v>
      </c>
    </row>
    <row r="12744" spans="1:4" x14ac:dyDescent="0.25">
      <c r="A12744" s="1">
        <v>12742</v>
      </c>
      <c r="B12744" s="4">
        <v>6285212169508</v>
      </c>
      <c r="C12744" t="s">
        <v>9725</v>
      </c>
      <c r="D12744" t="s">
        <v>47814</v>
      </c>
    </row>
    <row r="12745" spans="1:4" x14ac:dyDescent="0.25">
      <c r="A12745" s="1">
        <v>12743</v>
      </c>
      <c r="B12745" s="4">
        <v>6285210119656</v>
      </c>
      <c r="C12745" t="s">
        <v>9726</v>
      </c>
      <c r="D12745" t="s">
        <v>47814</v>
      </c>
    </row>
    <row r="12746" spans="1:4" x14ac:dyDescent="0.25">
      <c r="A12746" s="1">
        <v>12744</v>
      </c>
      <c r="B12746" s="4">
        <v>6285210197097</v>
      </c>
      <c r="C12746" t="s">
        <v>9727</v>
      </c>
      <c r="D12746" t="s">
        <v>47814</v>
      </c>
    </row>
    <row r="12747" spans="1:4" x14ac:dyDescent="0.25">
      <c r="A12747" s="1">
        <v>12745</v>
      </c>
      <c r="B12747" s="4">
        <v>6285210203041</v>
      </c>
      <c r="C12747" t="s">
        <v>9728</v>
      </c>
      <c r="D12747" t="s">
        <v>47814</v>
      </c>
    </row>
    <row r="12748" spans="1:4" x14ac:dyDescent="0.25">
      <c r="A12748" s="1">
        <v>12746</v>
      </c>
      <c r="B12748" s="4">
        <v>6285210238079</v>
      </c>
      <c r="C12748" t="s">
        <v>1006</v>
      </c>
      <c r="D12748" t="s">
        <v>47811</v>
      </c>
    </row>
    <row r="12749" spans="1:4" x14ac:dyDescent="0.25">
      <c r="A12749" s="1">
        <v>12747</v>
      </c>
      <c r="B12749" s="4">
        <v>6285210322192</v>
      </c>
      <c r="C12749" t="s">
        <v>2606</v>
      </c>
      <c r="D12749" t="s">
        <v>47811</v>
      </c>
    </row>
    <row r="12750" spans="1:4" x14ac:dyDescent="0.25">
      <c r="A12750" s="1">
        <v>12748</v>
      </c>
      <c r="B12750" s="4">
        <v>6285210434224</v>
      </c>
      <c r="C12750" t="s">
        <v>9729</v>
      </c>
      <c r="D12750" t="s">
        <v>47814</v>
      </c>
    </row>
    <row r="12751" spans="1:4" x14ac:dyDescent="0.25">
      <c r="A12751" s="1">
        <v>12749</v>
      </c>
      <c r="B12751" s="4">
        <v>6285210607238</v>
      </c>
      <c r="C12751" t="s">
        <v>9730</v>
      </c>
      <c r="D12751" t="s">
        <v>47814</v>
      </c>
    </row>
    <row r="12752" spans="1:4" x14ac:dyDescent="0.25">
      <c r="A12752" s="1">
        <v>12750</v>
      </c>
      <c r="B12752" s="4">
        <v>6285210844475</v>
      </c>
      <c r="C12752" t="s">
        <v>9731</v>
      </c>
      <c r="D12752" t="s">
        <v>47814</v>
      </c>
    </row>
    <row r="12753" spans="1:4" x14ac:dyDescent="0.25">
      <c r="A12753" s="1">
        <v>12751</v>
      </c>
      <c r="B12753" s="4">
        <v>6285211109292</v>
      </c>
      <c r="C12753" t="s">
        <v>1161</v>
      </c>
      <c r="D12753" t="s">
        <v>47814</v>
      </c>
    </row>
    <row r="12754" spans="1:4" x14ac:dyDescent="0.25">
      <c r="A12754" s="1">
        <v>12752</v>
      </c>
      <c r="B12754" s="4">
        <v>6285211216937</v>
      </c>
      <c r="C12754" t="s">
        <v>9732</v>
      </c>
      <c r="D12754" t="s">
        <v>47814</v>
      </c>
    </row>
    <row r="12755" spans="1:4" x14ac:dyDescent="0.25">
      <c r="A12755" s="1">
        <v>12753</v>
      </c>
      <c r="B12755" s="4">
        <v>6285211476402</v>
      </c>
      <c r="C12755" t="s">
        <v>9733</v>
      </c>
      <c r="D12755" t="s">
        <v>47814</v>
      </c>
    </row>
    <row r="12756" spans="1:4" x14ac:dyDescent="0.25">
      <c r="A12756" s="1">
        <v>12754</v>
      </c>
      <c r="B12756" s="4">
        <v>6285211806202</v>
      </c>
      <c r="C12756" t="s">
        <v>9734</v>
      </c>
      <c r="D12756" t="s">
        <v>47814</v>
      </c>
    </row>
    <row r="12757" spans="1:4" x14ac:dyDescent="0.25">
      <c r="A12757" s="1">
        <v>12755</v>
      </c>
      <c r="B12757" s="4">
        <v>6285211845226</v>
      </c>
      <c r="C12757" t="s">
        <v>9735</v>
      </c>
      <c r="D12757" t="s">
        <v>47814</v>
      </c>
    </row>
    <row r="12758" spans="1:4" x14ac:dyDescent="0.25">
      <c r="A12758" s="1">
        <v>12756</v>
      </c>
      <c r="B12758" s="4">
        <v>6285211848602</v>
      </c>
      <c r="C12758" t="s">
        <v>7084</v>
      </c>
      <c r="D12758" t="s">
        <v>47814</v>
      </c>
    </row>
    <row r="12759" spans="1:4" x14ac:dyDescent="0.25">
      <c r="A12759" s="1">
        <v>12757</v>
      </c>
      <c r="B12759" s="4">
        <v>6285211911674</v>
      </c>
      <c r="C12759" t="s">
        <v>1477</v>
      </c>
      <c r="D12759" t="s">
        <v>47814</v>
      </c>
    </row>
    <row r="12760" spans="1:4" x14ac:dyDescent="0.25">
      <c r="A12760" s="1">
        <v>12758</v>
      </c>
      <c r="B12760" s="4">
        <v>6285163509650</v>
      </c>
      <c r="C12760" t="s">
        <v>9736</v>
      </c>
      <c r="D12760" t="s">
        <v>47814</v>
      </c>
    </row>
    <row r="12761" spans="1:4" x14ac:dyDescent="0.25">
      <c r="A12761" s="1">
        <v>12759</v>
      </c>
      <c r="B12761" s="4">
        <v>6285216389673</v>
      </c>
      <c r="C12761" t="s">
        <v>9737</v>
      </c>
      <c r="D12761" t="s">
        <v>47814</v>
      </c>
    </row>
    <row r="12762" spans="1:4" x14ac:dyDescent="0.25">
      <c r="A12762" s="1">
        <v>12760</v>
      </c>
      <c r="B12762" s="4">
        <v>6285163081405</v>
      </c>
      <c r="C12762" t="s">
        <v>9738</v>
      </c>
      <c r="D12762" t="s">
        <v>47814</v>
      </c>
    </row>
    <row r="12763" spans="1:4" x14ac:dyDescent="0.25">
      <c r="A12763" s="1">
        <v>12761</v>
      </c>
      <c r="B12763" s="4">
        <v>6285161069800</v>
      </c>
      <c r="C12763" t="s">
        <v>9739</v>
      </c>
      <c r="D12763" t="s">
        <v>47814</v>
      </c>
    </row>
    <row r="12764" spans="1:4" x14ac:dyDescent="0.25">
      <c r="A12764" s="1">
        <v>12762</v>
      </c>
      <c r="B12764" s="4">
        <v>6284675164846154</v>
      </c>
      <c r="C12764" t="s">
        <v>1845</v>
      </c>
      <c r="D12764" t="s">
        <v>47814</v>
      </c>
    </row>
    <row r="12765" spans="1:4" x14ac:dyDescent="0.25">
      <c r="A12765" s="1">
        <v>12763</v>
      </c>
      <c r="B12765" s="4">
        <v>6285100073944</v>
      </c>
      <c r="C12765" t="s">
        <v>9136</v>
      </c>
      <c r="D12765" t="s">
        <v>47814</v>
      </c>
    </row>
    <row r="12766" spans="1:4" x14ac:dyDescent="0.25">
      <c r="A12766" s="1">
        <v>12764</v>
      </c>
      <c r="B12766" s="4">
        <v>628510015689</v>
      </c>
      <c r="C12766" t="s">
        <v>9740</v>
      </c>
      <c r="D12766" t="s">
        <v>47811</v>
      </c>
    </row>
    <row r="12767" spans="1:4" x14ac:dyDescent="0.25">
      <c r="A12767" s="1">
        <v>12765</v>
      </c>
      <c r="B12767" s="4">
        <v>6285100297614</v>
      </c>
      <c r="C12767" t="s">
        <v>9741</v>
      </c>
      <c r="D12767" t="s">
        <v>47814</v>
      </c>
    </row>
    <row r="12768" spans="1:4" x14ac:dyDescent="0.25">
      <c r="A12768" s="1">
        <v>12766</v>
      </c>
      <c r="B12768" s="4">
        <v>6285100611783</v>
      </c>
      <c r="C12768" t="s">
        <v>27</v>
      </c>
      <c r="D12768" t="s">
        <v>47814</v>
      </c>
    </row>
    <row r="12769" spans="1:4" x14ac:dyDescent="0.25">
      <c r="A12769" s="1">
        <v>12767</v>
      </c>
      <c r="B12769" s="4">
        <v>6285100860669</v>
      </c>
      <c r="C12769" t="s">
        <v>9742</v>
      </c>
      <c r="D12769" t="s">
        <v>47814</v>
      </c>
    </row>
    <row r="12770" spans="1:4" x14ac:dyDescent="0.25">
      <c r="A12770" s="1">
        <v>12768</v>
      </c>
      <c r="B12770" s="4">
        <v>62845665558</v>
      </c>
      <c r="C12770" t="s">
        <v>9743</v>
      </c>
      <c r="D12770" t="s">
        <v>47811</v>
      </c>
    </row>
    <row r="12771" spans="1:4" x14ac:dyDescent="0.25">
      <c r="A12771" s="1">
        <v>12769</v>
      </c>
      <c r="B12771" s="4">
        <v>6285100885238</v>
      </c>
      <c r="C12771" t="s">
        <v>9744</v>
      </c>
      <c r="D12771" t="s">
        <v>47814</v>
      </c>
    </row>
    <row r="12772" spans="1:4" x14ac:dyDescent="0.25">
      <c r="A12772" s="1">
        <v>12770</v>
      </c>
      <c r="B12772" s="4">
        <v>6285101743888</v>
      </c>
      <c r="C12772" t="s">
        <v>9745</v>
      </c>
      <c r="D12772" t="s">
        <v>47814</v>
      </c>
    </row>
    <row r="12773" spans="1:4" x14ac:dyDescent="0.25">
      <c r="A12773" s="1">
        <v>12771</v>
      </c>
      <c r="B12773" s="4">
        <v>6285102706030</v>
      </c>
      <c r="C12773" t="s">
        <v>11</v>
      </c>
      <c r="D12773" t="s">
        <v>47814</v>
      </c>
    </row>
    <row r="12774" spans="1:4" x14ac:dyDescent="0.25">
      <c r="A12774" s="1">
        <v>12772</v>
      </c>
      <c r="B12774" s="4">
        <v>6285103777653</v>
      </c>
      <c r="C12774" t="s">
        <v>9746</v>
      </c>
      <c r="D12774" t="s">
        <v>47814</v>
      </c>
    </row>
    <row r="12775" spans="1:4" x14ac:dyDescent="0.25">
      <c r="A12775" s="1">
        <v>12773</v>
      </c>
      <c r="B12775" s="4">
        <v>6285104388814</v>
      </c>
      <c r="C12775" t="s">
        <v>9747</v>
      </c>
      <c r="D12775" t="s">
        <v>47814</v>
      </c>
    </row>
    <row r="12776" spans="1:4" x14ac:dyDescent="0.25">
      <c r="A12776" s="1">
        <v>12774</v>
      </c>
      <c r="B12776" s="4">
        <v>6285105887172</v>
      </c>
      <c r="C12776" t="s">
        <v>9748</v>
      </c>
      <c r="D12776" t="s">
        <v>47814</v>
      </c>
    </row>
    <row r="12777" spans="1:4" x14ac:dyDescent="0.25">
      <c r="A12777" s="1">
        <v>12775</v>
      </c>
      <c r="B12777" s="4">
        <v>6285106002015</v>
      </c>
      <c r="C12777" t="s">
        <v>713</v>
      </c>
      <c r="D12777" t="s">
        <v>47814</v>
      </c>
    </row>
    <row r="12778" spans="1:4" x14ac:dyDescent="0.25">
      <c r="A12778" s="1">
        <v>12776</v>
      </c>
      <c r="B12778" s="4">
        <v>6285101213578</v>
      </c>
      <c r="C12778" t="s">
        <v>9749</v>
      </c>
      <c r="D12778" t="s">
        <v>47814</v>
      </c>
    </row>
    <row r="12779" spans="1:4" x14ac:dyDescent="0.25">
      <c r="A12779" s="1">
        <v>12777</v>
      </c>
      <c r="B12779" s="4">
        <v>6285107055600</v>
      </c>
      <c r="C12779" t="s">
        <v>9750</v>
      </c>
      <c r="D12779" t="s">
        <v>47814</v>
      </c>
    </row>
    <row r="12780" spans="1:4" x14ac:dyDescent="0.25">
      <c r="A12780" s="1">
        <v>12778</v>
      </c>
      <c r="B12780" s="4">
        <v>6283898761920</v>
      </c>
      <c r="C12780" t="s">
        <v>9751</v>
      </c>
      <c r="D12780" t="s">
        <v>47814</v>
      </c>
    </row>
    <row r="12781" spans="1:4" x14ac:dyDescent="0.25">
      <c r="A12781" s="1">
        <v>12779</v>
      </c>
      <c r="B12781" s="4">
        <v>6283897920338</v>
      </c>
      <c r="C12781" t="s">
        <v>3013</v>
      </c>
      <c r="D12781" t="s">
        <v>47814</v>
      </c>
    </row>
    <row r="12782" spans="1:4" x14ac:dyDescent="0.25">
      <c r="A12782" s="1">
        <v>12780</v>
      </c>
      <c r="B12782" s="4">
        <v>6283871251861</v>
      </c>
      <c r="C12782" t="s">
        <v>9752</v>
      </c>
      <c r="D12782" t="s">
        <v>47814</v>
      </c>
    </row>
    <row r="12783" spans="1:4" x14ac:dyDescent="0.25">
      <c r="A12783" s="1">
        <v>12781</v>
      </c>
      <c r="B12783" s="4">
        <v>6283871968436</v>
      </c>
      <c r="C12783" t="s">
        <v>9753</v>
      </c>
      <c r="D12783" t="s">
        <v>47814</v>
      </c>
    </row>
    <row r="12784" spans="1:4" x14ac:dyDescent="0.25">
      <c r="A12784" s="1">
        <v>12782</v>
      </c>
      <c r="B12784" s="4">
        <v>6283873532506</v>
      </c>
      <c r="C12784" t="s">
        <v>9754</v>
      </c>
      <c r="D12784" t="s">
        <v>47814</v>
      </c>
    </row>
    <row r="12785" spans="1:4" x14ac:dyDescent="0.25">
      <c r="A12785" s="1">
        <v>12783</v>
      </c>
      <c r="B12785" s="4">
        <v>6283874748832</v>
      </c>
      <c r="C12785" t="s">
        <v>9755</v>
      </c>
      <c r="D12785" t="s">
        <v>47814</v>
      </c>
    </row>
    <row r="12786" spans="1:4" x14ac:dyDescent="0.25">
      <c r="A12786" s="1">
        <v>12784</v>
      </c>
      <c r="B12786" s="4">
        <v>6283876628662</v>
      </c>
      <c r="C12786" t="s">
        <v>9756</v>
      </c>
      <c r="D12786" t="s">
        <v>47814</v>
      </c>
    </row>
    <row r="12787" spans="1:4" x14ac:dyDescent="0.25">
      <c r="A12787" s="1">
        <v>12785</v>
      </c>
      <c r="B12787" s="4">
        <v>6283879950804</v>
      </c>
      <c r="C12787" t="s">
        <v>35</v>
      </c>
      <c r="D12787" t="s">
        <v>47814</v>
      </c>
    </row>
    <row r="12788" spans="1:4" x14ac:dyDescent="0.25">
      <c r="A12788" s="1">
        <v>12786</v>
      </c>
      <c r="B12788" s="4">
        <v>6283898419202</v>
      </c>
      <c r="C12788" t="s">
        <v>9757</v>
      </c>
      <c r="D12788" t="s">
        <v>47814</v>
      </c>
    </row>
    <row r="12789" spans="1:4" x14ac:dyDescent="0.25">
      <c r="A12789" s="1">
        <v>12787</v>
      </c>
      <c r="B12789" s="4">
        <v>6283890428807</v>
      </c>
      <c r="C12789" t="s">
        <v>9758</v>
      </c>
      <c r="D12789" t="s">
        <v>47814</v>
      </c>
    </row>
    <row r="12790" spans="1:4" x14ac:dyDescent="0.25">
      <c r="A12790" s="1">
        <v>12788</v>
      </c>
      <c r="B12790" s="4">
        <v>6283890925161</v>
      </c>
      <c r="C12790" t="s">
        <v>9759</v>
      </c>
      <c r="D12790" t="s">
        <v>47814</v>
      </c>
    </row>
    <row r="12791" spans="1:4" x14ac:dyDescent="0.25">
      <c r="A12791" s="1">
        <v>12789</v>
      </c>
      <c r="B12791" s="4">
        <v>6283891319305</v>
      </c>
      <c r="C12791" t="s">
        <v>9760</v>
      </c>
      <c r="D12791" t="s">
        <v>47814</v>
      </c>
    </row>
    <row r="12792" spans="1:4" x14ac:dyDescent="0.25">
      <c r="A12792" s="1">
        <v>12790</v>
      </c>
      <c r="B12792" s="4">
        <v>6283892278098</v>
      </c>
      <c r="C12792" t="s">
        <v>9761</v>
      </c>
      <c r="D12792" t="s">
        <v>47814</v>
      </c>
    </row>
    <row r="12793" spans="1:4" x14ac:dyDescent="0.25">
      <c r="A12793" s="1">
        <v>12791</v>
      </c>
      <c r="B12793" s="4">
        <v>6283896015233</v>
      </c>
      <c r="C12793" t="s">
        <v>9762</v>
      </c>
      <c r="D12793" t="s">
        <v>47814</v>
      </c>
    </row>
    <row r="12794" spans="1:4" x14ac:dyDescent="0.25">
      <c r="A12794" s="1">
        <v>12792</v>
      </c>
      <c r="B12794" s="4">
        <v>6283896464365</v>
      </c>
      <c r="C12794" t="s">
        <v>35</v>
      </c>
      <c r="D12794" t="s">
        <v>47814</v>
      </c>
    </row>
    <row r="12795" spans="1:4" x14ac:dyDescent="0.25">
      <c r="A12795" s="1">
        <v>12793</v>
      </c>
      <c r="B12795" s="4">
        <v>6283897348769</v>
      </c>
      <c r="C12795" t="s">
        <v>389</v>
      </c>
      <c r="D12795" t="s">
        <v>47814</v>
      </c>
    </row>
    <row r="12796" spans="1:4" x14ac:dyDescent="0.25">
      <c r="A12796" s="1">
        <v>12794</v>
      </c>
      <c r="B12796" s="4">
        <v>6283890767205</v>
      </c>
      <c r="C12796" t="s">
        <v>1300</v>
      </c>
      <c r="D12796" t="s">
        <v>47814</v>
      </c>
    </row>
    <row r="12797" spans="1:4" x14ac:dyDescent="0.25">
      <c r="A12797" s="1">
        <v>12795</v>
      </c>
      <c r="B12797" s="4">
        <v>6285109496000</v>
      </c>
      <c r="C12797" t="s">
        <v>11</v>
      </c>
      <c r="D12797" t="s">
        <v>47814</v>
      </c>
    </row>
    <row r="12798" spans="1:4" x14ac:dyDescent="0.25">
      <c r="A12798" s="1">
        <v>12796</v>
      </c>
      <c r="B12798" s="4">
        <v>6285123090532</v>
      </c>
      <c r="C12798" t="s">
        <v>9763</v>
      </c>
      <c r="D12798" t="s">
        <v>47814</v>
      </c>
    </row>
    <row r="12799" spans="1:4" x14ac:dyDescent="0.25">
      <c r="A12799" s="1">
        <v>12797</v>
      </c>
      <c r="B12799" s="4">
        <v>6285123249098</v>
      </c>
      <c r="C12799" t="s">
        <v>11</v>
      </c>
      <c r="D12799" t="s">
        <v>47814</v>
      </c>
    </row>
    <row r="12800" spans="1:4" x14ac:dyDescent="0.25">
      <c r="A12800" s="1">
        <v>12798</v>
      </c>
      <c r="B12800" s="4">
        <v>6285146435982</v>
      </c>
      <c r="C12800" t="s">
        <v>7663</v>
      </c>
      <c r="D12800" t="s">
        <v>47814</v>
      </c>
    </row>
    <row r="12801" spans="1:4" x14ac:dyDescent="0.25">
      <c r="A12801" s="1">
        <v>12799</v>
      </c>
      <c r="B12801" s="4">
        <v>6285147533928</v>
      </c>
      <c r="C12801" t="s">
        <v>9764</v>
      </c>
      <c r="D12801" t="s">
        <v>47814</v>
      </c>
    </row>
    <row r="12802" spans="1:4" x14ac:dyDescent="0.25">
      <c r="A12802" s="1">
        <v>12800</v>
      </c>
      <c r="B12802" s="4">
        <v>6285150619559</v>
      </c>
      <c r="C12802" t="s">
        <v>9765</v>
      </c>
      <c r="D12802" t="s">
        <v>47814</v>
      </c>
    </row>
    <row r="12803" spans="1:4" x14ac:dyDescent="0.25">
      <c r="A12803" s="1">
        <v>12801</v>
      </c>
      <c r="B12803" s="4">
        <v>6285152365896</v>
      </c>
      <c r="C12803" t="s">
        <v>27</v>
      </c>
      <c r="D12803" t="s">
        <v>47814</v>
      </c>
    </row>
    <row r="12804" spans="1:4" x14ac:dyDescent="0.25">
      <c r="A12804" s="1">
        <v>12802</v>
      </c>
      <c r="B12804" s="4">
        <v>6285154826199</v>
      </c>
      <c r="C12804" t="s">
        <v>11</v>
      </c>
      <c r="D12804" t="s">
        <v>47814</v>
      </c>
    </row>
    <row r="12805" spans="1:4" x14ac:dyDescent="0.25">
      <c r="A12805" s="1">
        <v>12803</v>
      </c>
      <c r="B12805" s="4">
        <v>6285155087112</v>
      </c>
      <c r="C12805" t="s">
        <v>9766</v>
      </c>
      <c r="D12805" t="s">
        <v>47814</v>
      </c>
    </row>
    <row r="12806" spans="1:4" x14ac:dyDescent="0.25">
      <c r="A12806" s="1">
        <v>12804</v>
      </c>
      <c r="B12806" s="4">
        <v>6285145878604</v>
      </c>
      <c r="C12806" t="s">
        <v>9767</v>
      </c>
      <c r="D12806" t="s">
        <v>47814</v>
      </c>
    </row>
    <row r="12807" spans="1:4" x14ac:dyDescent="0.25">
      <c r="A12807" s="1">
        <v>12805</v>
      </c>
      <c r="B12807" s="4">
        <v>6285155189306</v>
      </c>
      <c r="C12807" t="s">
        <v>9768</v>
      </c>
      <c r="D12807" t="s">
        <v>47814</v>
      </c>
    </row>
    <row r="12808" spans="1:4" x14ac:dyDescent="0.25">
      <c r="A12808" s="1">
        <v>12806</v>
      </c>
      <c r="B12808" s="4">
        <v>6285157725108</v>
      </c>
      <c r="C12808" t="s">
        <v>9769</v>
      </c>
      <c r="D12808" t="s">
        <v>47814</v>
      </c>
    </row>
    <row r="12809" spans="1:4" x14ac:dyDescent="0.25">
      <c r="A12809" s="1">
        <v>12807</v>
      </c>
      <c r="B12809" s="4">
        <v>6285157737929</v>
      </c>
      <c r="C12809" t="s">
        <v>9770</v>
      </c>
      <c r="D12809" t="s">
        <v>47814</v>
      </c>
    </row>
    <row r="12810" spans="1:4" x14ac:dyDescent="0.25">
      <c r="A12810" s="1">
        <v>12808</v>
      </c>
      <c r="B12810" s="4">
        <v>6285157885352</v>
      </c>
      <c r="C12810" t="s">
        <v>35</v>
      </c>
      <c r="D12810" t="s">
        <v>47814</v>
      </c>
    </row>
    <row r="12811" spans="1:4" x14ac:dyDescent="0.25">
      <c r="A12811" s="1">
        <v>12809</v>
      </c>
      <c r="B12811" s="4">
        <v>6285157922409</v>
      </c>
      <c r="C12811" t="s">
        <v>9771</v>
      </c>
      <c r="D12811" t="s">
        <v>47814</v>
      </c>
    </row>
    <row r="12812" spans="1:4" x14ac:dyDescent="0.25">
      <c r="A12812" s="1">
        <v>12810</v>
      </c>
      <c r="B12812" s="4">
        <v>6285158846645</v>
      </c>
      <c r="C12812" t="s">
        <v>4731</v>
      </c>
      <c r="D12812" t="s">
        <v>47814</v>
      </c>
    </row>
    <row r="12813" spans="1:4" x14ac:dyDescent="0.25">
      <c r="A12813" s="1">
        <v>12811</v>
      </c>
      <c r="B12813" s="4">
        <v>6285159722853</v>
      </c>
      <c r="C12813" t="s">
        <v>9772</v>
      </c>
      <c r="D12813" t="s">
        <v>47814</v>
      </c>
    </row>
    <row r="12814" spans="1:4" x14ac:dyDescent="0.25">
      <c r="A12814" s="1">
        <v>12812</v>
      </c>
      <c r="B12814" s="4">
        <v>6285157576853</v>
      </c>
      <c r="C12814" t="s">
        <v>9773</v>
      </c>
      <c r="D12814" t="s">
        <v>47814</v>
      </c>
    </row>
    <row r="12815" spans="1:4" x14ac:dyDescent="0.25">
      <c r="A12815" s="1">
        <v>12813</v>
      </c>
      <c r="B12815" s="4">
        <v>6285145190419</v>
      </c>
      <c r="C12815" t="s">
        <v>3089</v>
      </c>
      <c r="D12815" t="s">
        <v>47814</v>
      </c>
    </row>
    <row r="12816" spans="1:4" x14ac:dyDescent="0.25">
      <c r="A12816" s="1">
        <v>12814</v>
      </c>
      <c r="B12816" s="4">
        <v>6285145135644</v>
      </c>
      <c r="C12816" t="s">
        <v>9774</v>
      </c>
      <c r="D12816" t="s">
        <v>47814</v>
      </c>
    </row>
    <row r="12817" spans="1:4" x14ac:dyDescent="0.25">
      <c r="A12817" s="1">
        <v>12815</v>
      </c>
      <c r="B12817" s="4">
        <v>6285145015882</v>
      </c>
      <c r="C12817" t="s">
        <v>9775</v>
      </c>
      <c r="D12817" t="s">
        <v>47814</v>
      </c>
    </row>
    <row r="12818" spans="1:4" x14ac:dyDescent="0.25">
      <c r="A12818" s="1">
        <v>12816</v>
      </c>
      <c r="B12818" s="4">
        <v>6285123825713</v>
      </c>
      <c r="C12818" t="s">
        <v>9776</v>
      </c>
      <c r="D12818" t="s">
        <v>47814</v>
      </c>
    </row>
    <row r="12819" spans="1:4" x14ac:dyDescent="0.25">
      <c r="A12819" s="1">
        <v>12817</v>
      </c>
      <c r="B12819" s="4">
        <v>6285126365500</v>
      </c>
      <c r="C12819" t="s">
        <v>27</v>
      </c>
      <c r="D12819" t="s">
        <v>47814</v>
      </c>
    </row>
    <row r="12820" spans="1:4" x14ac:dyDescent="0.25">
      <c r="A12820" s="1">
        <v>12818</v>
      </c>
      <c r="B12820" s="4">
        <v>6285126712971</v>
      </c>
      <c r="C12820" t="s">
        <v>9777</v>
      </c>
      <c r="D12820" t="s">
        <v>47814</v>
      </c>
    </row>
    <row r="12821" spans="1:4" x14ac:dyDescent="0.25">
      <c r="A12821" s="1">
        <v>12819</v>
      </c>
      <c r="B12821" s="4">
        <v>6285129731552</v>
      </c>
      <c r="C12821" t="s">
        <v>9778</v>
      </c>
      <c r="D12821" t="s">
        <v>47814</v>
      </c>
    </row>
    <row r="12822" spans="1:4" x14ac:dyDescent="0.25">
      <c r="A12822" s="1">
        <v>12820</v>
      </c>
      <c r="B12822" s="4">
        <v>6285129888754</v>
      </c>
      <c r="C12822" t="s">
        <v>9779</v>
      </c>
      <c r="D12822" t="s">
        <v>47814</v>
      </c>
    </row>
    <row r="12823" spans="1:4" x14ac:dyDescent="0.25">
      <c r="A12823" s="1">
        <v>12821</v>
      </c>
      <c r="B12823" s="4">
        <v>6285132652499</v>
      </c>
      <c r="C12823" t="s">
        <v>9780</v>
      </c>
      <c r="D12823" t="s">
        <v>47814</v>
      </c>
    </row>
    <row r="12824" spans="1:4" x14ac:dyDescent="0.25">
      <c r="A12824" s="1">
        <v>12822</v>
      </c>
      <c r="B12824" s="4">
        <v>6285133199997</v>
      </c>
      <c r="C12824" t="s">
        <v>9781</v>
      </c>
      <c r="D12824" t="s">
        <v>47814</v>
      </c>
    </row>
    <row r="12825" spans="1:4" x14ac:dyDescent="0.25">
      <c r="A12825" s="1">
        <v>12823</v>
      </c>
      <c r="B12825" s="4">
        <v>6285133317774</v>
      </c>
      <c r="C12825" t="s">
        <v>4565</v>
      </c>
      <c r="D12825" t="s">
        <v>47814</v>
      </c>
    </row>
    <row r="12826" spans="1:4" x14ac:dyDescent="0.25">
      <c r="A12826" s="1">
        <v>12824</v>
      </c>
      <c r="B12826" s="4">
        <v>6285133866127</v>
      </c>
      <c r="C12826" t="s">
        <v>9782</v>
      </c>
      <c r="D12826" t="s">
        <v>47814</v>
      </c>
    </row>
    <row r="12827" spans="1:4" x14ac:dyDescent="0.25">
      <c r="A12827" s="1">
        <v>12825</v>
      </c>
      <c r="B12827" s="4">
        <v>6285134783734</v>
      </c>
      <c r="C12827" t="s">
        <v>9783</v>
      </c>
      <c r="D12827" t="s">
        <v>47814</v>
      </c>
    </row>
    <row r="12828" spans="1:4" x14ac:dyDescent="0.25">
      <c r="A12828" s="1">
        <v>12826</v>
      </c>
      <c r="B12828" s="4">
        <v>6285134832484</v>
      </c>
      <c r="C12828" t="s">
        <v>9784</v>
      </c>
      <c r="D12828" t="s">
        <v>47814</v>
      </c>
    </row>
    <row r="12829" spans="1:4" x14ac:dyDescent="0.25">
      <c r="A12829" s="1">
        <v>12827</v>
      </c>
      <c r="B12829" s="4">
        <v>6285134991015</v>
      </c>
      <c r="C12829" t="s">
        <v>136</v>
      </c>
      <c r="D12829" t="s">
        <v>47814</v>
      </c>
    </row>
    <row r="12830" spans="1:4" x14ac:dyDescent="0.25">
      <c r="A12830" s="1">
        <v>12828</v>
      </c>
      <c r="B12830" s="4">
        <v>6285135416878</v>
      </c>
      <c r="C12830" t="s">
        <v>9785</v>
      </c>
      <c r="D12830" t="s">
        <v>47814</v>
      </c>
    </row>
    <row r="12831" spans="1:4" x14ac:dyDescent="0.25">
      <c r="A12831" s="1">
        <v>12829</v>
      </c>
      <c r="B12831" s="4">
        <v>6285137978147</v>
      </c>
      <c r="C12831" t="s">
        <v>4887</v>
      </c>
      <c r="D12831" t="s">
        <v>47814</v>
      </c>
    </row>
    <row r="12832" spans="1:4" x14ac:dyDescent="0.25">
      <c r="A12832" s="1">
        <v>12830</v>
      </c>
      <c r="B12832" s="4">
        <v>6285141227574</v>
      </c>
      <c r="C12832" t="s">
        <v>9786</v>
      </c>
      <c r="D12832" t="s">
        <v>47814</v>
      </c>
    </row>
    <row r="12833" spans="1:4" x14ac:dyDescent="0.25">
      <c r="A12833" s="1">
        <v>12831</v>
      </c>
      <c r="B12833" s="4">
        <v>6285161621973</v>
      </c>
      <c r="C12833" t="s">
        <v>9787</v>
      </c>
      <c r="D12833" t="s">
        <v>47814</v>
      </c>
    </row>
    <row r="12834" spans="1:4" x14ac:dyDescent="0.25">
      <c r="A12834" s="1">
        <v>12832</v>
      </c>
      <c r="B12834" s="4">
        <v>6285216430994</v>
      </c>
      <c r="C12834" t="s">
        <v>770</v>
      </c>
      <c r="D12834" t="s">
        <v>47814</v>
      </c>
    </row>
    <row r="12835" spans="1:4" x14ac:dyDescent="0.25">
      <c r="A12835" s="1">
        <v>12833</v>
      </c>
      <c r="B12835" s="4">
        <v>6285216621257</v>
      </c>
      <c r="C12835" t="s">
        <v>9788</v>
      </c>
      <c r="D12835" t="s">
        <v>47814</v>
      </c>
    </row>
    <row r="12836" spans="1:4" x14ac:dyDescent="0.25">
      <c r="A12836" s="1">
        <v>12834</v>
      </c>
      <c r="B12836" s="4">
        <v>6285217100500</v>
      </c>
      <c r="C12836" t="s">
        <v>9789</v>
      </c>
      <c r="D12836" t="s">
        <v>47814</v>
      </c>
    </row>
    <row r="12837" spans="1:4" x14ac:dyDescent="0.25">
      <c r="A12837" s="1">
        <v>12835</v>
      </c>
      <c r="B12837" s="4">
        <v>6285231183850</v>
      </c>
      <c r="C12837" t="s">
        <v>9790</v>
      </c>
      <c r="D12837" t="s">
        <v>47814</v>
      </c>
    </row>
    <row r="12838" spans="1:4" x14ac:dyDescent="0.25">
      <c r="A12838" s="1">
        <v>12836</v>
      </c>
      <c r="B12838" s="4">
        <v>6285231199788</v>
      </c>
      <c r="C12838" t="s">
        <v>9791</v>
      </c>
      <c r="D12838" t="s">
        <v>47814</v>
      </c>
    </row>
    <row r="12839" spans="1:4" x14ac:dyDescent="0.25">
      <c r="A12839" s="1">
        <v>12837</v>
      </c>
      <c r="B12839" s="4">
        <v>62852313133133</v>
      </c>
      <c r="C12839" t="s">
        <v>9792</v>
      </c>
      <c r="D12839" t="s">
        <v>47811</v>
      </c>
    </row>
    <row r="12840" spans="1:4" x14ac:dyDescent="0.25">
      <c r="A12840" s="1">
        <v>12838</v>
      </c>
      <c r="B12840" s="4">
        <v>6285231330035</v>
      </c>
      <c r="C12840" t="s">
        <v>9793</v>
      </c>
      <c r="D12840" t="s">
        <v>47814</v>
      </c>
    </row>
    <row r="12841" spans="1:4" x14ac:dyDescent="0.25">
      <c r="A12841" s="1">
        <v>12839</v>
      </c>
      <c r="B12841" s="4">
        <v>6285231727779</v>
      </c>
      <c r="C12841" t="s">
        <v>3200</v>
      </c>
      <c r="D12841" t="s">
        <v>47814</v>
      </c>
    </row>
    <row r="12842" spans="1:4" x14ac:dyDescent="0.25">
      <c r="A12842" s="1">
        <v>12840</v>
      </c>
      <c r="B12842" s="4">
        <v>6285231760303</v>
      </c>
      <c r="C12842" t="s">
        <v>11</v>
      </c>
      <c r="D12842" t="s">
        <v>47814</v>
      </c>
    </row>
    <row r="12843" spans="1:4" x14ac:dyDescent="0.25">
      <c r="A12843" s="1">
        <v>12841</v>
      </c>
      <c r="B12843" s="4">
        <v>6285231116027</v>
      </c>
      <c r="C12843" t="s">
        <v>11</v>
      </c>
      <c r="D12843" t="s">
        <v>47814</v>
      </c>
    </row>
    <row r="12844" spans="1:4" x14ac:dyDescent="0.25">
      <c r="A12844" s="1">
        <v>12842</v>
      </c>
      <c r="B12844" s="4">
        <v>6285231845949</v>
      </c>
      <c r="C12844" t="s">
        <v>9794</v>
      </c>
      <c r="D12844" t="s">
        <v>47814</v>
      </c>
    </row>
    <row r="12845" spans="1:4" x14ac:dyDescent="0.25">
      <c r="A12845" s="1">
        <v>12843</v>
      </c>
      <c r="B12845" s="4">
        <v>6285231898637</v>
      </c>
      <c r="C12845" t="s">
        <v>27</v>
      </c>
      <c r="D12845" t="s">
        <v>47814</v>
      </c>
    </row>
    <row r="12846" spans="1:4" x14ac:dyDescent="0.25">
      <c r="A12846" s="1">
        <v>12844</v>
      </c>
      <c r="B12846" s="4">
        <v>6285232230556</v>
      </c>
      <c r="C12846" t="s">
        <v>1164</v>
      </c>
      <c r="D12846" t="s">
        <v>47814</v>
      </c>
    </row>
    <row r="12847" spans="1:4" x14ac:dyDescent="0.25">
      <c r="A12847" s="1">
        <v>12845</v>
      </c>
      <c r="B12847" s="4">
        <v>6285232280003</v>
      </c>
      <c r="C12847" t="s">
        <v>1727</v>
      </c>
      <c r="D12847" t="s">
        <v>47814</v>
      </c>
    </row>
    <row r="12848" spans="1:4" x14ac:dyDescent="0.25">
      <c r="A12848" s="1">
        <v>12846</v>
      </c>
      <c r="B12848" s="4">
        <v>6285232412062</v>
      </c>
      <c r="C12848" t="s">
        <v>9795</v>
      </c>
      <c r="D12848" t="s">
        <v>47814</v>
      </c>
    </row>
    <row r="12849" spans="1:4" x14ac:dyDescent="0.25">
      <c r="A12849" s="1">
        <v>12847</v>
      </c>
      <c r="B12849" s="4">
        <v>6285232933186</v>
      </c>
      <c r="C12849" t="s">
        <v>27</v>
      </c>
      <c r="D12849" t="s">
        <v>47814</v>
      </c>
    </row>
    <row r="12850" spans="1:4" x14ac:dyDescent="0.25">
      <c r="A12850" s="1">
        <v>12848</v>
      </c>
      <c r="B12850" s="4">
        <v>6285233044724</v>
      </c>
      <c r="C12850" t="s">
        <v>9796</v>
      </c>
      <c r="D12850" t="s">
        <v>47814</v>
      </c>
    </row>
    <row r="12851" spans="1:4" x14ac:dyDescent="0.25">
      <c r="A12851" s="1">
        <v>12849</v>
      </c>
      <c r="B12851" s="4">
        <v>6285231872150</v>
      </c>
      <c r="C12851" t="s">
        <v>2786</v>
      </c>
      <c r="D12851" t="s">
        <v>47814</v>
      </c>
    </row>
    <row r="12852" spans="1:4" x14ac:dyDescent="0.25">
      <c r="A12852" s="1">
        <v>12850</v>
      </c>
      <c r="B12852" s="4">
        <v>6285233055245</v>
      </c>
      <c r="C12852" t="s">
        <v>9797</v>
      </c>
      <c r="D12852" t="s">
        <v>47814</v>
      </c>
    </row>
    <row r="12853" spans="1:4" x14ac:dyDescent="0.25">
      <c r="A12853" s="1">
        <v>12851</v>
      </c>
      <c r="B12853" s="4">
        <v>6285230927138</v>
      </c>
      <c r="C12853" t="s">
        <v>9798</v>
      </c>
      <c r="D12853" t="s">
        <v>47814</v>
      </c>
    </row>
    <row r="12854" spans="1:4" x14ac:dyDescent="0.25">
      <c r="A12854" s="1">
        <v>12852</v>
      </c>
      <c r="B12854" s="4">
        <v>6285230700714</v>
      </c>
      <c r="C12854" t="s">
        <v>9799</v>
      </c>
      <c r="D12854" t="s">
        <v>47814</v>
      </c>
    </row>
    <row r="12855" spans="1:4" x14ac:dyDescent="0.25">
      <c r="A12855" s="1">
        <v>12853</v>
      </c>
      <c r="B12855" s="4">
        <v>6285227909139</v>
      </c>
      <c r="C12855" t="s">
        <v>9800</v>
      </c>
      <c r="D12855" t="s">
        <v>47814</v>
      </c>
    </row>
    <row r="12856" spans="1:4" x14ac:dyDescent="0.25">
      <c r="A12856" s="1">
        <v>12854</v>
      </c>
      <c r="B12856" s="4">
        <v>6285228074947</v>
      </c>
      <c r="C12856" t="s">
        <v>9801</v>
      </c>
      <c r="D12856" t="s">
        <v>47814</v>
      </c>
    </row>
    <row r="12857" spans="1:4" x14ac:dyDescent="0.25">
      <c r="A12857" s="1">
        <v>12855</v>
      </c>
      <c r="B12857" s="4">
        <v>6285228090162</v>
      </c>
      <c r="C12857" t="s">
        <v>9802</v>
      </c>
      <c r="D12857" t="s">
        <v>47814</v>
      </c>
    </row>
    <row r="12858" spans="1:4" x14ac:dyDescent="0.25">
      <c r="A12858" s="1">
        <v>12856</v>
      </c>
      <c r="B12858" s="4">
        <v>6285228402115</v>
      </c>
      <c r="C12858" t="s">
        <v>9803</v>
      </c>
      <c r="D12858" t="s">
        <v>47814</v>
      </c>
    </row>
    <row r="12859" spans="1:4" x14ac:dyDescent="0.25">
      <c r="A12859" s="1">
        <v>12857</v>
      </c>
      <c r="B12859" s="4">
        <v>6285228416928</v>
      </c>
      <c r="C12859" t="s">
        <v>545</v>
      </c>
      <c r="D12859" t="s">
        <v>47814</v>
      </c>
    </row>
    <row r="12860" spans="1:4" x14ac:dyDescent="0.25">
      <c r="A12860" s="1">
        <v>12858</v>
      </c>
      <c r="B12860" s="4">
        <v>6285228782939</v>
      </c>
      <c r="C12860" t="s">
        <v>9804</v>
      </c>
      <c r="D12860" t="s">
        <v>47814</v>
      </c>
    </row>
    <row r="12861" spans="1:4" x14ac:dyDescent="0.25">
      <c r="A12861" s="1">
        <v>12859</v>
      </c>
      <c r="B12861" s="4">
        <v>6285230824331</v>
      </c>
      <c r="C12861" t="s">
        <v>5792</v>
      </c>
      <c r="D12861" t="s">
        <v>47814</v>
      </c>
    </row>
    <row r="12862" spans="1:4" x14ac:dyDescent="0.25">
      <c r="A12862" s="1">
        <v>12860</v>
      </c>
      <c r="B12862" s="4">
        <v>6285228911294</v>
      </c>
      <c r="C12862" t="s">
        <v>11</v>
      </c>
      <c r="D12862" t="s">
        <v>47814</v>
      </c>
    </row>
    <row r="12863" spans="1:4" x14ac:dyDescent="0.25">
      <c r="A12863" s="1">
        <v>12861</v>
      </c>
      <c r="B12863" s="4">
        <v>6285230344444</v>
      </c>
      <c r="C12863" t="s">
        <v>11</v>
      </c>
      <c r="D12863" t="s">
        <v>47814</v>
      </c>
    </row>
    <row r="12864" spans="1:4" x14ac:dyDescent="0.25">
      <c r="A12864" s="1">
        <v>12862</v>
      </c>
      <c r="B12864" s="4">
        <v>6285230346119</v>
      </c>
      <c r="C12864" t="s">
        <v>9805</v>
      </c>
      <c r="D12864" t="s">
        <v>47814</v>
      </c>
    </row>
    <row r="12865" spans="1:4" x14ac:dyDescent="0.25">
      <c r="A12865" s="1">
        <v>12863</v>
      </c>
      <c r="B12865" s="4">
        <v>6285230404799</v>
      </c>
      <c r="C12865" t="s">
        <v>9806</v>
      </c>
      <c r="D12865" t="s">
        <v>47814</v>
      </c>
    </row>
    <row r="12866" spans="1:4" x14ac:dyDescent="0.25">
      <c r="A12866" s="1">
        <v>12864</v>
      </c>
      <c r="B12866" s="4">
        <v>6285230506610</v>
      </c>
      <c r="C12866" t="s">
        <v>9807</v>
      </c>
      <c r="D12866" t="s">
        <v>47814</v>
      </c>
    </row>
    <row r="12867" spans="1:4" x14ac:dyDescent="0.25">
      <c r="A12867" s="1">
        <v>12865</v>
      </c>
      <c r="B12867" s="4">
        <v>6285230542225</v>
      </c>
      <c r="C12867" t="s">
        <v>526</v>
      </c>
      <c r="D12867" t="s">
        <v>47814</v>
      </c>
    </row>
    <row r="12868" spans="1:4" x14ac:dyDescent="0.25">
      <c r="A12868" s="1">
        <v>12866</v>
      </c>
      <c r="B12868" s="4">
        <v>6285230547434</v>
      </c>
      <c r="C12868" t="s">
        <v>9808</v>
      </c>
      <c r="D12868" t="s">
        <v>47814</v>
      </c>
    </row>
    <row r="12869" spans="1:4" x14ac:dyDescent="0.25">
      <c r="A12869" s="1">
        <v>12867</v>
      </c>
      <c r="B12869" s="4">
        <v>6285230135365</v>
      </c>
      <c r="C12869" t="s">
        <v>9809</v>
      </c>
      <c r="D12869" t="s">
        <v>47811</v>
      </c>
    </row>
    <row r="12870" spans="1:4" x14ac:dyDescent="0.25">
      <c r="A12870" s="1">
        <v>12868</v>
      </c>
      <c r="B12870" s="4">
        <v>6285233138667</v>
      </c>
      <c r="C12870" t="s">
        <v>4715</v>
      </c>
      <c r="D12870" t="s">
        <v>47814</v>
      </c>
    </row>
    <row r="12871" spans="1:4" x14ac:dyDescent="0.25">
      <c r="A12871" s="1">
        <v>12869</v>
      </c>
      <c r="B12871" s="4">
        <v>6285233342881</v>
      </c>
      <c r="C12871" t="s">
        <v>9810</v>
      </c>
      <c r="D12871" t="s">
        <v>47814</v>
      </c>
    </row>
    <row r="12872" spans="1:4" x14ac:dyDescent="0.25">
      <c r="A12872" s="1">
        <v>12870</v>
      </c>
      <c r="B12872" s="4">
        <v>6285234057319</v>
      </c>
      <c r="C12872" t="s">
        <v>9811</v>
      </c>
      <c r="D12872" t="s">
        <v>47814</v>
      </c>
    </row>
    <row r="12873" spans="1:4" x14ac:dyDescent="0.25">
      <c r="A12873" s="1">
        <v>12871</v>
      </c>
      <c r="B12873" s="4">
        <v>6285237555780</v>
      </c>
      <c r="C12873" t="s">
        <v>9812</v>
      </c>
      <c r="D12873" t="s">
        <v>47814</v>
      </c>
    </row>
    <row r="12874" spans="1:4" x14ac:dyDescent="0.25">
      <c r="A12874" s="1">
        <v>12872</v>
      </c>
      <c r="B12874" s="4">
        <v>6285237627485</v>
      </c>
      <c r="C12874" t="s">
        <v>9813</v>
      </c>
      <c r="D12874" t="s">
        <v>47814</v>
      </c>
    </row>
    <row r="12875" spans="1:4" x14ac:dyDescent="0.25">
      <c r="A12875" s="1">
        <v>12873</v>
      </c>
      <c r="B12875" s="4">
        <v>6285237635029</v>
      </c>
      <c r="C12875" t="s">
        <v>9814</v>
      </c>
      <c r="D12875" t="s">
        <v>47814</v>
      </c>
    </row>
    <row r="12876" spans="1:4" x14ac:dyDescent="0.25">
      <c r="A12876" s="1">
        <v>12874</v>
      </c>
      <c r="B12876" s="4">
        <v>6285238248807</v>
      </c>
      <c r="C12876" t="s">
        <v>9815</v>
      </c>
      <c r="D12876" t="s">
        <v>47814</v>
      </c>
    </row>
    <row r="12877" spans="1:4" x14ac:dyDescent="0.25">
      <c r="A12877" s="1">
        <v>12875</v>
      </c>
      <c r="B12877" s="4">
        <v>6285238588083</v>
      </c>
      <c r="C12877" t="s">
        <v>2366</v>
      </c>
      <c r="D12877" t="s">
        <v>47814</v>
      </c>
    </row>
    <row r="12878" spans="1:4" x14ac:dyDescent="0.25">
      <c r="A12878" s="1">
        <v>12876</v>
      </c>
      <c r="B12878" s="4">
        <v>6285238752853</v>
      </c>
      <c r="C12878" t="s">
        <v>9816</v>
      </c>
      <c r="D12878" t="s">
        <v>47814</v>
      </c>
    </row>
    <row r="12879" spans="1:4" x14ac:dyDescent="0.25">
      <c r="A12879" s="1">
        <v>12877</v>
      </c>
      <c r="B12879" s="4">
        <v>6285237495877</v>
      </c>
      <c r="C12879" t="s">
        <v>9817</v>
      </c>
      <c r="D12879" t="s">
        <v>47814</v>
      </c>
    </row>
    <row r="12880" spans="1:4" x14ac:dyDescent="0.25">
      <c r="A12880" s="1">
        <v>12878</v>
      </c>
      <c r="B12880" s="4">
        <v>6285238933889</v>
      </c>
      <c r="C12880" t="s">
        <v>27</v>
      </c>
      <c r="D12880" t="s">
        <v>47814</v>
      </c>
    </row>
    <row r="12881" spans="1:4" x14ac:dyDescent="0.25">
      <c r="A12881" s="1">
        <v>12879</v>
      </c>
      <c r="B12881" s="4">
        <v>6285239135169</v>
      </c>
      <c r="C12881" t="s">
        <v>9818</v>
      </c>
      <c r="D12881" t="s">
        <v>47814</v>
      </c>
    </row>
    <row r="12882" spans="1:4" x14ac:dyDescent="0.25">
      <c r="A12882" s="1">
        <v>12880</v>
      </c>
      <c r="B12882" s="4">
        <v>6285239483199</v>
      </c>
      <c r="C12882" t="s">
        <v>9819</v>
      </c>
      <c r="D12882" t="s">
        <v>47814</v>
      </c>
    </row>
    <row r="12883" spans="1:4" x14ac:dyDescent="0.25">
      <c r="A12883" s="1">
        <v>12881</v>
      </c>
      <c r="B12883" s="4">
        <v>6285239801865</v>
      </c>
      <c r="C12883" t="s">
        <v>11</v>
      </c>
      <c r="D12883" t="s">
        <v>47814</v>
      </c>
    </row>
    <row r="12884" spans="1:4" x14ac:dyDescent="0.25">
      <c r="A12884" s="1">
        <v>12882</v>
      </c>
      <c r="B12884" s="4">
        <v>6285239931565</v>
      </c>
      <c r="C12884" t="s">
        <v>35</v>
      </c>
      <c r="D12884" t="s">
        <v>47814</v>
      </c>
    </row>
    <row r="12885" spans="1:4" x14ac:dyDescent="0.25">
      <c r="A12885" s="1">
        <v>12883</v>
      </c>
      <c r="B12885" s="4">
        <v>6285240084235</v>
      </c>
      <c r="C12885" t="s">
        <v>9820</v>
      </c>
      <c r="D12885" t="s">
        <v>47814</v>
      </c>
    </row>
    <row r="12886" spans="1:4" x14ac:dyDescent="0.25">
      <c r="A12886" s="1">
        <v>12884</v>
      </c>
      <c r="B12886" s="4">
        <v>6285240204021</v>
      </c>
      <c r="C12886" t="s">
        <v>1049</v>
      </c>
      <c r="D12886" t="s">
        <v>47814</v>
      </c>
    </row>
    <row r="12887" spans="1:4" x14ac:dyDescent="0.25">
      <c r="A12887" s="1">
        <v>12885</v>
      </c>
      <c r="B12887" s="4">
        <v>6285239099997</v>
      </c>
      <c r="C12887" t="s">
        <v>9821</v>
      </c>
      <c r="D12887" t="s">
        <v>47814</v>
      </c>
    </row>
    <row r="12888" spans="1:4" x14ac:dyDescent="0.25">
      <c r="A12888" s="1">
        <v>12886</v>
      </c>
      <c r="B12888" s="4">
        <v>628523744717</v>
      </c>
      <c r="C12888" t="s">
        <v>27</v>
      </c>
      <c r="D12888" t="s">
        <v>47811</v>
      </c>
    </row>
    <row r="12889" spans="1:4" x14ac:dyDescent="0.25">
      <c r="A12889" s="1">
        <v>12887</v>
      </c>
      <c r="B12889" s="4">
        <v>62852371119104</v>
      </c>
      <c r="C12889" t="s">
        <v>9822</v>
      </c>
      <c r="D12889" t="s">
        <v>47811</v>
      </c>
    </row>
    <row r="12890" spans="1:4" x14ac:dyDescent="0.25">
      <c r="A12890" s="1">
        <v>12888</v>
      </c>
      <c r="B12890" s="4">
        <v>6285236961738</v>
      </c>
      <c r="C12890" t="s">
        <v>9823</v>
      </c>
      <c r="D12890" t="s">
        <v>47814</v>
      </c>
    </row>
    <row r="12891" spans="1:4" x14ac:dyDescent="0.25">
      <c r="A12891" s="1">
        <v>12889</v>
      </c>
      <c r="B12891" s="4">
        <v>6285234167531</v>
      </c>
      <c r="C12891" t="s">
        <v>9824</v>
      </c>
      <c r="D12891" t="s">
        <v>47814</v>
      </c>
    </row>
    <row r="12892" spans="1:4" x14ac:dyDescent="0.25">
      <c r="A12892" s="1">
        <v>12890</v>
      </c>
      <c r="B12892" s="4">
        <v>6285234507879</v>
      </c>
      <c r="C12892" t="s">
        <v>11</v>
      </c>
      <c r="D12892" t="s">
        <v>47814</v>
      </c>
    </row>
    <row r="12893" spans="1:4" x14ac:dyDescent="0.25">
      <c r="A12893" s="1">
        <v>12891</v>
      </c>
      <c r="B12893" s="4">
        <v>6285234617788</v>
      </c>
      <c r="C12893" t="s">
        <v>11</v>
      </c>
      <c r="D12893" t="s">
        <v>47814</v>
      </c>
    </row>
    <row r="12894" spans="1:4" x14ac:dyDescent="0.25">
      <c r="A12894" s="1">
        <v>12892</v>
      </c>
      <c r="B12894" s="4">
        <v>6285234721309</v>
      </c>
      <c r="C12894" t="s">
        <v>9825</v>
      </c>
      <c r="D12894" t="s">
        <v>47814</v>
      </c>
    </row>
    <row r="12895" spans="1:4" x14ac:dyDescent="0.25">
      <c r="A12895" s="1">
        <v>12893</v>
      </c>
      <c r="B12895" s="4">
        <v>6285234799332</v>
      </c>
      <c r="C12895" t="s">
        <v>9826</v>
      </c>
      <c r="D12895" t="s">
        <v>47814</v>
      </c>
    </row>
    <row r="12896" spans="1:4" x14ac:dyDescent="0.25">
      <c r="A12896" s="1">
        <v>12894</v>
      </c>
      <c r="B12896" s="4">
        <v>6285234802549</v>
      </c>
      <c r="C12896" t="s">
        <v>458</v>
      </c>
      <c r="D12896" t="s">
        <v>47814</v>
      </c>
    </row>
    <row r="12897" spans="1:4" x14ac:dyDescent="0.25">
      <c r="A12897" s="1">
        <v>12895</v>
      </c>
      <c r="B12897" s="4">
        <v>6285234923207</v>
      </c>
      <c r="C12897" t="s">
        <v>11</v>
      </c>
      <c r="D12897" t="s">
        <v>47814</v>
      </c>
    </row>
    <row r="12898" spans="1:4" x14ac:dyDescent="0.25">
      <c r="A12898" s="1">
        <v>12896</v>
      </c>
      <c r="B12898" s="4">
        <v>6285235038464</v>
      </c>
      <c r="C12898" t="s">
        <v>9827</v>
      </c>
      <c r="D12898" t="s">
        <v>47814</v>
      </c>
    </row>
    <row r="12899" spans="1:4" x14ac:dyDescent="0.25">
      <c r="A12899" s="1">
        <v>12897</v>
      </c>
      <c r="B12899" s="4">
        <v>6285235370009</v>
      </c>
      <c r="C12899" t="s">
        <v>9828</v>
      </c>
      <c r="D12899" t="s">
        <v>47814</v>
      </c>
    </row>
    <row r="12900" spans="1:4" x14ac:dyDescent="0.25">
      <c r="A12900" s="1">
        <v>12898</v>
      </c>
      <c r="B12900" s="4">
        <v>6285235385755</v>
      </c>
      <c r="C12900" t="s">
        <v>9829</v>
      </c>
      <c r="D12900" t="s">
        <v>47814</v>
      </c>
    </row>
    <row r="12901" spans="1:4" x14ac:dyDescent="0.25">
      <c r="A12901" s="1">
        <v>12899</v>
      </c>
      <c r="B12901" s="4">
        <v>6285235695525</v>
      </c>
      <c r="C12901" t="s">
        <v>9830</v>
      </c>
      <c r="D12901" t="s">
        <v>47811</v>
      </c>
    </row>
    <row r="12902" spans="1:4" x14ac:dyDescent="0.25">
      <c r="A12902" s="1">
        <v>12900</v>
      </c>
      <c r="B12902" s="4">
        <v>6285236079706</v>
      </c>
      <c r="C12902" t="s">
        <v>9831</v>
      </c>
      <c r="D12902" t="s">
        <v>47814</v>
      </c>
    </row>
    <row r="12903" spans="1:4" x14ac:dyDescent="0.25">
      <c r="A12903" s="1">
        <v>12901</v>
      </c>
      <c r="B12903" s="4">
        <v>6285236417648</v>
      </c>
      <c r="C12903" t="s">
        <v>9832</v>
      </c>
      <c r="D12903" t="s">
        <v>47814</v>
      </c>
    </row>
    <row r="12904" spans="1:4" x14ac:dyDescent="0.25">
      <c r="A12904" s="1">
        <v>12902</v>
      </c>
      <c r="B12904" s="4">
        <v>6285236757414</v>
      </c>
      <c r="C12904" t="s">
        <v>9833</v>
      </c>
      <c r="D12904" t="s">
        <v>47814</v>
      </c>
    </row>
    <row r="12905" spans="1:4" x14ac:dyDescent="0.25">
      <c r="A12905" s="1">
        <v>12903</v>
      </c>
      <c r="B12905" s="4">
        <v>6285236772822</v>
      </c>
      <c r="C12905" t="s">
        <v>9834</v>
      </c>
      <c r="D12905" t="s">
        <v>47814</v>
      </c>
    </row>
    <row r="12906" spans="1:4" x14ac:dyDescent="0.25">
      <c r="A12906" s="1">
        <v>12904</v>
      </c>
      <c r="B12906" s="4">
        <v>6285227819793</v>
      </c>
      <c r="C12906" t="s">
        <v>9835</v>
      </c>
      <c r="D12906" t="s">
        <v>47814</v>
      </c>
    </row>
    <row r="12907" spans="1:4" x14ac:dyDescent="0.25">
      <c r="A12907" s="1">
        <v>12905</v>
      </c>
      <c r="B12907" s="4">
        <v>6285227711499</v>
      </c>
      <c r="C12907" t="s">
        <v>9836</v>
      </c>
      <c r="D12907" t="s">
        <v>47814</v>
      </c>
    </row>
    <row r="12908" spans="1:4" x14ac:dyDescent="0.25">
      <c r="A12908" s="1">
        <v>12906</v>
      </c>
      <c r="B12908" s="4">
        <v>6285227707266</v>
      </c>
      <c r="C12908" t="s">
        <v>279</v>
      </c>
      <c r="D12908" t="s">
        <v>47814</v>
      </c>
    </row>
    <row r="12909" spans="1:4" x14ac:dyDescent="0.25">
      <c r="A12909" s="1">
        <v>12907</v>
      </c>
      <c r="B12909" s="4">
        <v>6285227339993</v>
      </c>
      <c r="C12909" t="s">
        <v>9837</v>
      </c>
      <c r="D12909" t="s">
        <v>47814</v>
      </c>
    </row>
    <row r="12910" spans="1:4" x14ac:dyDescent="0.25">
      <c r="A12910" s="1">
        <v>12908</v>
      </c>
      <c r="B12910" s="4">
        <v>6285220348999</v>
      </c>
      <c r="C12910" t="s">
        <v>6798</v>
      </c>
      <c r="D12910" t="s">
        <v>47814</v>
      </c>
    </row>
    <row r="12911" spans="1:4" x14ac:dyDescent="0.25">
      <c r="A12911" s="1">
        <v>12909</v>
      </c>
      <c r="B12911" s="4">
        <v>6285220388831</v>
      </c>
      <c r="C12911" t="s">
        <v>5221</v>
      </c>
      <c r="D12911" t="s">
        <v>47814</v>
      </c>
    </row>
    <row r="12912" spans="1:4" x14ac:dyDescent="0.25">
      <c r="A12912" s="1">
        <v>12910</v>
      </c>
      <c r="B12912" s="4">
        <v>6285220488353</v>
      </c>
      <c r="C12912" t="s">
        <v>1760</v>
      </c>
      <c r="D12912" t="s">
        <v>47814</v>
      </c>
    </row>
    <row r="12913" spans="1:4" x14ac:dyDescent="0.25">
      <c r="A12913" s="1">
        <v>12911</v>
      </c>
      <c r="B12913" s="4">
        <v>6285220836109</v>
      </c>
      <c r="C12913" t="s">
        <v>9838</v>
      </c>
      <c r="D12913" t="s">
        <v>47814</v>
      </c>
    </row>
    <row r="12914" spans="1:4" x14ac:dyDescent="0.25">
      <c r="A12914" s="1">
        <v>12912</v>
      </c>
      <c r="B12914" s="4">
        <v>6285221046457</v>
      </c>
      <c r="C12914" t="s">
        <v>9839</v>
      </c>
      <c r="D12914" t="s">
        <v>47814</v>
      </c>
    </row>
    <row r="12915" spans="1:4" x14ac:dyDescent="0.25">
      <c r="A12915" s="1">
        <v>12913</v>
      </c>
      <c r="B12915" s="4">
        <v>6285221080665</v>
      </c>
      <c r="C12915" t="s">
        <v>2366</v>
      </c>
      <c r="D12915" t="s">
        <v>47814</v>
      </c>
    </row>
    <row r="12916" spans="1:4" x14ac:dyDescent="0.25">
      <c r="A12916" s="1">
        <v>12914</v>
      </c>
      <c r="B12916" s="4">
        <v>6285220242045</v>
      </c>
      <c r="C12916" t="s">
        <v>7194</v>
      </c>
      <c r="D12916" t="s">
        <v>47814</v>
      </c>
    </row>
    <row r="12917" spans="1:4" x14ac:dyDescent="0.25">
      <c r="A12917" s="1">
        <v>12915</v>
      </c>
      <c r="B12917" s="4">
        <v>6285221144985</v>
      </c>
      <c r="C12917" t="s">
        <v>9840</v>
      </c>
      <c r="D12917" t="s">
        <v>47814</v>
      </c>
    </row>
    <row r="12918" spans="1:4" x14ac:dyDescent="0.25">
      <c r="A12918" s="1">
        <v>12916</v>
      </c>
      <c r="B12918" s="4">
        <v>6285221522130</v>
      </c>
      <c r="C12918" t="s">
        <v>9841</v>
      </c>
      <c r="D12918" t="s">
        <v>47811</v>
      </c>
    </row>
    <row r="12919" spans="1:4" x14ac:dyDescent="0.25">
      <c r="A12919" s="1">
        <v>12917</v>
      </c>
      <c r="B12919" s="4">
        <v>6285221713536</v>
      </c>
      <c r="C12919" t="s">
        <v>9842</v>
      </c>
      <c r="D12919" t="s">
        <v>47811</v>
      </c>
    </row>
    <row r="12920" spans="1:4" x14ac:dyDescent="0.25">
      <c r="A12920" s="1">
        <v>12918</v>
      </c>
      <c r="B12920" s="4">
        <v>62852222217323</v>
      </c>
      <c r="C12920" t="s">
        <v>9843</v>
      </c>
      <c r="D12920" t="s">
        <v>47811</v>
      </c>
    </row>
    <row r="12921" spans="1:4" x14ac:dyDescent="0.25">
      <c r="A12921" s="1">
        <v>12919</v>
      </c>
      <c r="B12921" s="4">
        <v>6285222223662</v>
      </c>
      <c r="C12921" t="s">
        <v>9844</v>
      </c>
      <c r="D12921" t="s">
        <v>47814</v>
      </c>
    </row>
    <row r="12922" spans="1:4" x14ac:dyDescent="0.25">
      <c r="A12922" s="1">
        <v>12920</v>
      </c>
      <c r="B12922" s="4">
        <v>6285222225854</v>
      </c>
      <c r="C12922" t="s">
        <v>9845</v>
      </c>
      <c r="D12922" t="s">
        <v>47814</v>
      </c>
    </row>
    <row r="12923" spans="1:4" x14ac:dyDescent="0.25">
      <c r="A12923" s="1">
        <v>12921</v>
      </c>
      <c r="B12923" s="4">
        <v>6285222249139</v>
      </c>
      <c r="C12923" t="s">
        <v>9846</v>
      </c>
      <c r="D12923" t="s">
        <v>47814</v>
      </c>
    </row>
    <row r="12924" spans="1:4" x14ac:dyDescent="0.25">
      <c r="A12924" s="1">
        <v>12922</v>
      </c>
      <c r="B12924" s="4">
        <v>6285221223142</v>
      </c>
      <c r="C12924" t="s">
        <v>9847</v>
      </c>
      <c r="D12924" t="s">
        <v>47814</v>
      </c>
    </row>
    <row r="12925" spans="1:4" x14ac:dyDescent="0.25">
      <c r="A12925" s="1">
        <v>12923</v>
      </c>
      <c r="B12925" s="4">
        <v>6285220117918</v>
      </c>
      <c r="C12925" t="s">
        <v>9848</v>
      </c>
      <c r="D12925" t="s">
        <v>47814</v>
      </c>
    </row>
    <row r="12926" spans="1:4" x14ac:dyDescent="0.25">
      <c r="A12926" s="1">
        <v>12924</v>
      </c>
      <c r="B12926" s="4">
        <v>6285220094374</v>
      </c>
      <c r="C12926" t="s">
        <v>9849</v>
      </c>
      <c r="D12926" t="s">
        <v>47814</v>
      </c>
    </row>
    <row r="12927" spans="1:4" x14ac:dyDescent="0.25">
      <c r="A12927" s="1">
        <v>12925</v>
      </c>
      <c r="B12927" s="4">
        <v>6285220021621</v>
      </c>
      <c r="C12927" t="s">
        <v>9850</v>
      </c>
      <c r="D12927" t="s">
        <v>47814</v>
      </c>
    </row>
    <row r="12928" spans="1:4" x14ac:dyDescent="0.25">
      <c r="A12928" s="1">
        <v>12926</v>
      </c>
      <c r="B12928" s="4">
        <v>6285217103076</v>
      </c>
      <c r="C12928" t="s">
        <v>11</v>
      </c>
      <c r="D12928" t="s">
        <v>47814</v>
      </c>
    </row>
    <row r="12929" spans="1:4" x14ac:dyDescent="0.25">
      <c r="A12929" s="1">
        <v>12927</v>
      </c>
      <c r="B12929" s="4">
        <v>6285217115460</v>
      </c>
      <c r="C12929" t="s">
        <v>9851</v>
      </c>
      <c r="D12929" t="s">
        <v>47814</v>
      </c>
    </row>
    <row r="12930" spans="1:4" x14ac:dyDescent="0.25">
      <c r="A12930" s="1">
        <v>12928</v>
      </c>
      <c r="B12930" s="4">
        <v>6285217179089</v>
      </c>
      <c r="C12930" t="s">
        <v>9852</v>
      </c>
      <c r="D12930" t="s">
        <v>47814</v>
      </c>
    </row>
    <row r="12931" spans="1:4" x14ac:dyDescent="0.25">
      <c r="A12931" s="1">
        <v>12929</v>
      </c>
      <c r="B12931" s="4">
        <v>6285217729955</v>
      </c>
      <c r="C12931" t="s">
        <v>3296</v>
      </c>
      <c r="D12931" t="s">
        <v>47814</v>
      </c>
    </row>
    <row r="12932" spans="1:4" x14ac:dyDescent="0.25">
      <c r="A12932" s="1">
        <v>12930</v>
      </c>
      <c r="B12932" s="4">
        <v>6285218161917</v>
      </c>
      <c r="C12932" t="s">
        <v>9853</v>
      </c>
      <c r="D12932" t="s">
        <v>47814</v>
      </c>
    </row>
    <row r="12933" spans="1:4" x14ac:dyDescent="0.25">
      <c r="A12933" s="1">
        <v>12931</v>
      </c>
      <c r="B12933" s="4">
        <v>6285218289559</v>
      </c>
      <c r="C12933" t="s">
        <v>9854</v>
      </c>
      <c r="D12933" t="s">
        <v>47814</v>
      </c>
    </row>
    <row r="12934" spans="1:4" x14ac:dyDescent="0.25">
      <c r="A12934" s="1">
        <v>12932</v>
      </c>
      <c r="B12934" s="4">
        <v>6285218505990</v>
      </c>
      <c r="C12934" t="s">
        <v>9855</v>
      </c>
      <c r="D12934" t="s">
        <v>47814</v>
      </c>
    </row>
    <row r="12935" spans="1:4" x14ac:dyDescent="0.25">
      <c r="A12935" s="1">
        <v>12933</v>
      </c>
      <c r="B12935" s="4">
        <v>6285218519350</v>
      </c>
      <c r="C12935" t="s">
        <v>9856</v>
      </c>
      <c r="D12935" t="s">
        <v>47814</v>
      </c>
    </row>
    <row r="12936" spans="1:4" x14ac:dyDescent="0.25">
      <c r="A12936" s="1">
        <v>12934</v>
      </c>
      <c r="B12936" s="4">
        <v>6285218567893</v>
      </c>
      <c r="C12936" t="s">
        <v>9857</v>
      </c>
      <c r="D12936" t="s">
        <v>47814</v>
      </c>
    </row>
    <row r="12937" spans="1:4" x14ac:dyDescent="0.25">
      <c r="A12937" s="1">
        <v>12935</v>
      </c>
      <c r="B12937" s="4">
        <v>6285219235901</v>
      </c>
      <c r="C12937" t="s">
        <v>6602</v>
      </c>
      <c r="D12937" t="s">
        <v>47814</v>
      </c>
    </row>
    <row r="12938" spans="1:4" x14ac:dyDescent="0.25">
      <c r="A12938" s="1">
        <v>12936</v>
      </c>
      <c r="B12938" s="4">
        <v>6285219400643</v>
      </c>
      <c r="C12938" t="s">
        <v>9858</v>
      </c>
      <c r="D12938" t="s">
        <v>47814</v>
      </c>
    </row>
    <row r="12939" spans="1:4" x14ac:dyDescent="0.25">
      <c r="A12939" s="1">
        <v>12937</v>
      </c>
      <c r="B12939" s="4">
        <v>6285219416536</v>
      </c>
      <c r="C12939" t="s">
        <v>97</v>
      </c>
      <c r="D12939" t="s">
        <v>47814</v>
      </c>
    </row>
    <row r="12940" spans="1:4" x14ac:dyDescent="0.25">
      <c r="A12940" s="1">
        <v>12938</v>
      </c>
      <c r="B12940" s="4">
        <v>6285219867979</v>
      </c>
      <c r="C12940" t="s">
        <v>9859</v>
      </c>
      <c r="D12940" t="s">
        <v>47814</v>
      </c>
    </row>
    <row r="12941" spans="1:4" x14ac:dyDescent="0.25">
      <c r="A12941" s="1">
        <v>12939</v>
      </c>
      <c r="B12941" s="4">
        <v>6285219974491</v>
      </c>
      <c r="C12941" t="s">
        <v>9860</v>
      </c>
      <c r="D12941" t="s">
        <v>47814</v>
      </c>
    </row>
    <row r="12942" spans="1:4" x14ac:dyDescent="0.25">
      <c r="A12942" s="1">
        <v>12940</v>
      </c>
      <c r="B12942" s="4">
        <v>6285219994086</v>
      </c>
      <c r="C12942" t="s">
        <v>9861</v>
      </c>
      <c r="D12942" t="s">
        <v>47814</v>
      </c>
    </row>
    <row r="12943" spans="1:4" x14ac:dyDescent="0.25">
      <c r="A12943" s="1">
        <v>12941</v>
      </c>
      <c r="B12943" s="4">
        <v>6285222262121</v>
      </c>
      <c r="C12943" t="s">
        <v>27</v>
      </c>
      <c r="D12943" t="s">
        <v>47814</v>
      </c>
    </row>
    <row r="12944" spans="1:4" x14ac:dyDescent="0.25">
      <c r="A12944" s="1">
        <v>12942</v>
      </c>
      <c r="B12944" s="4">
        <v>6283870571943</v>
      </c>
      <c r="C12944" t="s">
        <v>9862</v>
      </c>
      <c r="D12944" t="s">
        <v>47814</v>
      </c>
    </row>
    <row r="12945" spans="1:4" x14ac:dyDescent="0.25">
      <c r="A12945" s="1">
        <v>12943</v>
      </c>
      <c r="B12945" s="4">
        <v>6285222267870</v>
      </c>
      <c r="C12945" t="s">
        <v>9863</v>
      </c>
      <c r="D12945" t="s">
        <v>47814</v>
      </c>
    </row>
    <row r="12946" spans="1:4" x14ac:dyDescent="0.25">
      <c r="A12946" s="1">
        <v>12944</v>
      </c>
      <c r="B12946" s="4">
        <v>6285222330085</v>
      </c>
      <c r="C12946" t="s">
        <v>9864</v>
      </c>
      <c r="D12946" t="s">
        <v>47814</v>
      </c>
    </row>
    <row r="12947" spans="1:4" x14ac:dyDescent="0.25">
      <c r="A12947" s="1">
        <v>12945</v>
      </c>
      <c r="B12947" s="4">
        <v>6285225234914</v>
      </c>
      <c r="C12947" t="s">
        <v>9865</v>
      </c>
      <c r="D12947" t="s">
        <v>47814</v>
      </c>
    </row>
    <row r="12948" spans="1:4" x14ac:dyDescent="0.25">
      <c r="A12948" s="1">
        <v>12946</v>
      </c>
      <c r="B12948" s="4">
        <v>6285225295891</v>
      </c>
      <c r="C12948" t="s">
        <v>9866</v>
      </c>
      <c r="D12948" t="s">
        <v>47814</v>
      </c>
    </row>
    <row r="12949" spans="1:4" x14ac:dyDescent="0.25">
      <c r="A12949" s="1">
        <v>12947</v>
      </c>
      <c r="B12949" s="4">
        <v>6285225372334</v>
      </c>
      <c r="C12949" t="s">
        <v>9867</v>
      </c>
      <c r="D12949" t="s">
        <v>47814</v>
      </c>
    </row>
    <row r="12950" spans="1:4" x14ac:dyDescent="0.25">
      <c r="A12950" s="1">
        <v>12948</v>
      </c>
      <c r="B12950" s="4">
        <v>6285225396686</v>
      </c>
      <c r="C12950" t="s">
        <v>9868</v>
      </c>
      <c r="D12950" t="s">
        <v>47814</v>
      </c>
    </row>
    <row r="12951" spans="1:4" x14ac:dyDescent="0.25">
      <c r="A12951" s="1">
        <v>12949</v>
      </c>
      <c r="B12951" s="4">
        <v>6285225434980</v>
      </c>
      <c r="C12951" t="s">
        <v>9869</v>
      </c>
      <c r="D12951" t="s">
        <v>47814</v>
      </c>
    </row>
    <row r="12952" spans="1:4" x14ac:dyDescent="0.25">
      <c r="A12952" s="1">
        <v>12950</v>
      </c>
      <c r="B12952" s="4">
        <v>6285225544741</v>
      </c>
      <c r="C12952" t="s">
        <v>9870</v>
      </c>
      <c r="D12952" t="s">
        <v>47814</v>
      </c>
    </row>
    <row r="12953" spans="1:4" x14ac:dyDescent="0.25">
      <c r="A12953" s="1">
        <v>12951</v>
      </c>
      <c r="B12953" s="4">
        <v>6285225099885</v>
      </c>
      <c r="C12953" t="s">
        <v>9871</v>
      </c>
      <c r="D12953" t="s">
        <v>47814</v>
      </c>
    </row>
    <row r="12954" spans="1:4" x14ac:dyDescent="0.25">
      <c r="A12954" s="1">
        <v>12952</v>
      </c>
      <c r="B12954" s="4">
        <v>6285225744844</v>
      </c>
      <c r="C12954" t="s">
        <v>9872</v>
      </c>
      <c r="D12954" t="s">
        <v>47814</v>
      </c>
    </row>
    <row r="12955" spans="1:4" x14ac:dyDescent="0.25">
      <c r="A12955" s="1">
        <v>12953</v>
      </c>
      <c r="B12955" s="4">
        <v>6285225970400</v>
      </c>
      <c r="C12955" t="s">
        <v>9873</v>
      </c>
      <c r="D12955" t="s">
        <v>47814</v>
      </c>
    </row>
    <row r="12956" spans="1:4" x14ac:dyDescent="0.25">
      <c r="A12956" s="1">
        <v>12954</v>
      </c>
      <c r="B12956" s="4">
        <v>6285226262300</v>
      </c>
      <c r="C12956" t="s">
        <v>9874</v>
      </c>
      <c r="D12956" t="s">
        <v>47814</v>
      </c>
    </row>
    <row r="12957" spans="1:4" x14ac:dyDescent="0.25">
      <c r="A12957" s="1">
        <v>12955</v>
      </c>
      <c r="B12957" s="4">
        <v>6285226286130</v>
      </c>
      <c r="C12957" t="s">
        <v>9875</v>
      </c>
      <c r="D12957" t="s">
        <v>47814</v>
      </c>
    </row>
    <row r="12958" spans="1:4" x14ac:dyDescent="0.25">
      <c r="A12958" s="1">
        <v>12956</v>
      </c>
      <c r="B12958" s="4">
        <v>6285226471772</v>
      </c>
      <c r="C12958" t="s">
        <v>9876</v>
      </c>
      <c r="D12958" t="s">
        <v>47814</v>
      </c>
    </row>
    <row r="12959" spans="1:4" x14ac:dyDescent="0.25">
      <c r="A12959" s="1">
        <v>12957</v>
      </c>
      <c r="B12959" s="4">
        <v>6285226820657</v>
      </c>
      <c r="C12959" t="s">
        <v>9877</v>
      </c>
      <c r="D12959" t="s">
        <v>47814</v>
      </c>
    </row>
    <row r="12960" spans="1:4" x14ac:dyDescent="0.25">
      <c r="A12960" s="1">
        <v>12958</v>
      </c>
      <c r="B12960" s="4">
        <v>6285227055558</v>
      </c>
      <c r="C12960" t="s">
        <v>9878</v>
      </c>
      <c r="D12960" t="s">
        <v>47814</v>
      </c>
    </row>
    <row r="12961" spans="1:4" x14ac:dyDescent="0.25">
      <c r="A12961" s="1">
        <v>12959</v>
      </c>
      <c r="B12961" s="4">
        <v>6285225934406</v>
      </c>
      <c r="C12961" t="s">
        <v>9879</v>
      </c>
      <c r="D12961" t="s">
        <v>47814</v>
      </c>
    </row>
    <row r="12962" spans="1:4" x14ac:dyDescent="0.25">
      <c r="A12962" s="1">
        <v>12960</v>
      </c>
      <c r="B12962" s="4">
        <v>6285225028700</v>
      </c>
      <c r="C12962" t="s">
        <v>9880</v>
      </c>
      <c r="D12962" t="s">
        <v>47814</v>
      </c>
    </row>
    <row r="12963" spans="1:4" x14ac:dyDescent="0.25">
      <c r="A12963" s="1">
        <v>12961</v>
      </c>
      <c r="B12963" s="4">
        <v>62852249614931</v>
      </c>
      <c r="C12963" t="s">
        <v>9881</v>
      </c>
      <c r="D12963" t="s">
        <v>47811</v>
      </c>
    </row>
    <row r="12964" spans="1:4" x14ac:dyDescent="0.25">
      <c r="A12964" s="1">
        <v>12962</v>
      </c>
      <c r="B12964" s="4">
        <v>6285224926919</v>
      </c>
      <c r="C12964" t="s">
        <v>9882</v>
      </c>
      <c r="D12964" t="s">
        <v>47814</v>
      </c>
    </row>
    <row r="12965" spans="1:4" x14ac:dyDescent="0.25">
      <c r="A12965" s="1">
        <v>12963</v>
      </c>
      <c r="B12965" s="4">
        <v>6285222341556</v>
      </c>
      <c r="C12965" t="s">
        <v>11</v>
      </c>
      <c r="D12965" t="s">
        <v>47814</v>
      </c>
    </row>
    <row r="12966" spans="1:4" x14ac:dyDescent="0.25">
      <c r="A12966" s="1">
        <v>12964</v>
      </c>
      <c r="B12966" s="4">
        <v>6285222395539</v>
      </c>
      <c r="C12966" t="s">
        <v>9883</v>
      </c>
      <c r="D12966" t="s">
        <v>47814</v>
      </c>
    </row>
    <row r="12967" spans="1:4" x14ac:dyDescent="0.25">
      <c r="A12967" s="1">
        <v>12965</v>
      </c>
      <c r="B12967" s="4">
        <v>6285222408437</v>
      </c>
      <c r="C12967" t="s">
        <v>9884</v>
      </c>
      <c r="D12967" t="s">
        <v>47814</v>
      </c>
    </row>
    <row r="12968" spans="1:4" x14ac:dyDescent="0.25">
      <c r="A12968" s="1">
        <v>12966</v>
      </c>
      <c r="B12968" s="4">
        <v>6285222477632</v>
      </c>
      <c r="C12968" t="s">
        <v>9885</v>
      </c>
      <c r="D12968" t="s">
        <v>47814</v>
      </c>
    </row>
    <row r="12969" spans="1:4" x14ac:dyDescent="0.25">
      <c r="A12969" s="1">
        <v>12967</v>
      </c>
      <c r="B12969" s="4">
        <v>6285222489076</v>
      </c>
      <c r="C12969" t="s">
        <v>9886</v>
      </c>
      <c r="D12969" t="s">
        <v>47814</v>
      </c>
    </row>
    <row r="12970" spans="1:4" x14ac:dyDescent="0.25">
      <c r="A12970" s="1">
        <v>12968</v>
      </c>
      <c r="B12970" s="4">
        <v>6285222692729</v>
      </c>
      <c r="C12970" t="s">
        <v>9887</v>
      </c>
      <c r="D12970" t="s">
        <v>47814</v>
      </c>
    </row>
    <row r="12971" spans="1:4" x14ac:dyDescent="0.25">
      <c r="A12971" s="1">
        <v>12969</v>
      </c>
      <c r="B12971" s="4">
        <v>6285222710371</v>
      </c>
      <c r="C12971" t="s">
        <v>9888</v>
      </c>
      <c r="D12971" t="s">
        <v>47814</v>
      </c>
    </row>
    <row r="12972" spans="1:4" x14ac:dyDescent="0.25">
      <c r="A12972" s="1">
        <v>12970</v>
      </c>
      <c r="B12972" s="4">
        <v>6285222711167</v>
      </c>
      <c r="C12972" t="s">
        <v>9889</v>
      </c>
      <c r="D12972" t="s">
        <v>47814</v>
      </c>
    </row>
    <row r="12973" spans="1:4" x14ac:dyDescent="0.25">
      <c r="A12973" s="1">
        <v>12971</v>
      </c>
      <c r="B12973" s="4">
        <v>6285222880638</v>
      </c>
      <c r="C12973" t="s">
        <v>9890</v>
      </c>
      <c r="D12973" t="s">
        <v>47814</v>
      </c>
    </row>
    <row r="12974" spans="1:4" x14ac:dyDescent="0.25">
      <c r="A12974" s="1">
        <v>12972</v>
      </c>
      <c r="B12974" s="4">
        <v>6285223264855</v>
      </c>
      <c r="C12974" t="s">
        <v>9891</v>
      </c>
      <c r="D12974" t="s">
        <v>47811</v>
      </c>
    </row>
    <row r="12975" spans="1:4" x14ac:dyDescent="0.25">
      <c r="A12975" s="1">
        <v>12973</v>
      </c>
      <c r="B12975" s="4">
        <v>6285223395590</v>
      </c>
      <c r="C12975" t="s">
        <v>9892</v>
      </c>
      <c r="D12975" t="s">
        <v>47814</v>
      </c>
    </row>
    <row r="12976" spans="1:4" x14ac:dyDescent="0.25">
      <c r="A12976" s="1">
        <v>12974</v>
      </c>
      <c r="B12976" s="4">
        <v>6285223579546</v>
      </c>
      <c r="C12976" t="s">
        <v>9893</v>
      </c>
      <c r="D12976" t="s">
        <v>47814</v>
      </c>
    </row>
    <row r="12977" spans="1:4" x14ac:dyDescent="0.25">
      <c r="A12977" s="1">
        <v>12975</v>
      </c>
      <c r="B12977" s="4">
        <v>6285224056421</v>
      </c>
      <c r="C12977" t="s">
        <v>9894</v>
      </c>
      <c r="D12977" t="s">
        <v>47814</v>
      </c>
    </row>
    <row r="12978" spans="1:4" x14ac:dyDescent="0.25">
      <c r="A12978" s="1">
        <v>12976</v>
      </c>
      <c r="B12978" s="4">
        <v>6285224554933</v>
      </c>
      <c r="C12978" t="s">
        <v>609</v>
      </c>
      <c r="D12978" t="s">
        <v>47814</v>
      </c>
    </row>
    <row r="12979" spans="1:4" x14ac:dyDescent="0.25">
      <c r="A12979" s="1">
        <v>12977</v>
      </c>
      <c r="B12979" s="4">
        <v>6285224569456</v>
      </c>
      <c r="C12979" t="s">
        <v>9895</v>
      </c>
      <c r="D12979" t="s">
        <v>47814</v>
      </c>
    </row>
    <row r="12980" spans="1:4" x14ac:dyDescent="0.25">
      <c r="A12980" s="1">
        <v>12978</v>
      </c>
      <c r="B12980" s="4">
        <v>6285222295840</v>
      </c>
      <c r="C12980" t="s">
        <v>119</v>
      </c>
      <c r="D12980" t="s">
        <v>47814</v>
      </c>
    </row>
    <row r="12981" spans="1:4" x14ac:dyDescent="0.25">
      <c r="A12981" s="1">
        <v>12979</v>
      </c>
      <c r="B12981" s="4">
        <v>6283870381379</v>
      </c>
      <c r="C12981" t="s">
        <v>9896</v>
      </c>
      <c r="D12981" t="s">
        <v>47814</v>
      </c>
    </row>
    <row r="12982" spans="1:4" x14ac:dyDescent="0.25">
      <c r="A12982" s="1">
        <v>12980</v>
      </c>
      <c r="B12982" s="4">
        <v>6283867925750</v>
      </c>
      <c r="C12982" t="s">
        <v>9897</v>
      </c>
      <c r="D12982" t="s">
        <v>47814</v>
      </c>
    </row>
    <row r="12983" spans="1:4" x14ac:dyDescent="0.25">
      <c r="A12983" s="1">
        <v>12981</v>
      </c>
      <c r="B12983" s="4">
        <v>6283857898582</v>
      </c>
      <c r="C12983" t="s">
        <v>9898</v>
      </c>
      <c r="D12983" t="s">
        <v>47814</v>
      </c>
    </row>
    <row r="12984" spans="1:4" x14ac:dyDescent="0.25">
      <c r="A12984" s="1">
        <v>12982</v>
      </c>
      <c r="B12984" s="4">
        <v>6282377411974</v>
      </c>
      <c r="C12984" t="s">
        <v>11</v>
      </c>
      <c r="D12984" t="s">
        <v>47814</v>
      </c>
    </row>
    <row r="12985" spans="1:4" x14ac:dyDescent="0.25">
      <c r="A12985" s="1">
        <v>12983</v>
      </c>
      <c r="B12985" s="4">
        <v>6282377539151</v>
      </c>
      <c r="C12985" t="s">
        <v>1741</v>
      </c>
      <c r="D12985" t="s">
        <v>47814</v>
      </c>
    </row>
    <row r="12986" spans="1:4" x14ac:dyDescent="0.25">
      <c r="A12986" s="1">
        <v>12984</v>
      </c>
      <c r="B12986" s="4">
        <v>6282377758606</v>
      </c>
      <c r="C12986" t="s">
        <v>9899</v>
      </c>
      <c r="D12986" t="s">
        <v>47814</v>
      </c>
    </row>
    <row r="12987" spans="1:4" x14ac:dyDescent="0.25">
      <c r="A12987" s="1">
        <v>12985</v>
      </c>
      <c r="B12987" s="4">
        <v>6282378594821</v>
      </c>
      <c r="C12987" t="s">
        <v>9900</v>
      </c>
      <c r="D12987" t="s">
        <v>47814</v>
      </c>
    </row>
    <row r="12988" spans="1:4" x14ac:dyDescent="0.25">
      <c r="A12988" s="1">
        <v>12986</v>
      </c>
      <c r="B12988" s="4">
        <v>6282378932791</v>
      </c>
      <c r="C12988" t="s">
        <v>9901</v>
      </c>
      <c r="D12988" t="s">
        <v>47814</v>
      </c>
    </row>
    <row r="12989" spans="1:4" x14ac:dyDescent="0.25">
      <c r="A12989" s="1">
        <v>12987</v>
      </c>
      <c r="B12989" s="4">
        <v>6282379718910</v>
      </c>
      <c r="C12989" t="s">
        <v>9902</v>
      </c>
      <c r="D12989" t="s">
        <v>47814</v>
      </c>
    </row>
    <row r="12990" spans="1:4" x14ac:dyDescent="0.25">
      <c r="A12990" s="1">
        <v>12988</v>
      </c>
      <c r="B12990" s="4">
        <v>6282376976766</v>
      </c>
      <c r="C12990" t="s">
        <v>9903</v>
      </c>
      <c r="D12990" t="s">
        <v>47814</v>
      </c>
    </row>
    <row r="12991" spans="1:4" x14ac:dyDescent="0.25">
      <c r="A12991" s="1">
        <v>12989</v>
      </c>
      <c r="B12991" s="4">
        <v>6282379751927</v>
      </c>
      <c r="C12991" t="s">
        <v>11</v>
      </c>
      <c r="D12991" t="s">
        <v>47814</v>
      </c>
    </row>
    <row r="12992" spans="1:4" x14ac:dyDescent="0.25">
      <c r="A12992" s="1">
        <v>12990</v>
      </c>
      <c r="B12992" s="4">
        <v>6282380877799</v>
      </c>
      <c r="C12992" t="s">
        <v>9904</v>
      </c>
      <c r="D12992" t="s">
        <v>47814</v>
      </c>
    </row>
    <row r="12993" spans="1:4" x14ac:dyDescent="0.25">
      <c r="A12993" s="1">
        <v>12991</v>
      </c>
      <c r="B12993" s="4">
        <v>6282381783300</v>
      </c>
      <c r="C12993" t="s">
        <v>136</v>
      </c>
      <c r="D12993" t="s">
        <v>47814</v>
      </c>
    </row>
    <row r="12994" spans="1:4" x14ac:dyDescent="0.25">
      <c r="A12994" s="1">
        <v>12992</v>
      </c>
      <c r="B12994" s="4">
        <v>6282382319994</v>
      </c>
      <c r="C12994" t="s">
        <v>35</v>
      </c>
      <c r="D12994" t="s">
        <v>47814</v>
      </c>
    </row>
    <row r="12995" spans="1:4" x14ac:dyDescent="0.25">
      <c r="A12995" s="1">
        <v>12993</v>
      </c>
      <c r="B12995" s="4">
        <v>6282382723766</v>
      </c>
      <c r="C12995" t="s">
        <v>9905</v>
      </c>
      <c r="D12995" t="s">
        <v>47814</v>
      </c>
    </row>
    <row r="12996" spans="1:4" x14ac:dyDescent="0.25">
      <c r="A12996" s="1">
        <v>12994</v>
      </c>
      <c r="B12996" s="4">
        <v>6282382820236</v>
      </c>
      <c r="C12996" t="s">
        <v>9906</v>
      </c>
      <c r="D12996" t="s">
        <v>47814</v>
      </c>
    </row>
    <row r="12997" spans="1:4" x14ac:dyDescent="0.25">
      <c r="A12997" s="1">
        <v>12995</v>
      </c>
      <c r="B12997" s="4">
        <v>6282382973759</v>
      </c>
      <c r="C12997" t="s">
        <v>9907</v>
      </c>
      <c r="D12997" t="s">
        <v>47814</v>
      </c>
    </row>
    <row r="12998" spans="1:4" x14ac:dyDescent="0.25">
      <c r="A12998" s="1">
        <v>12996</v>
      </c>
      <c r="B12998" s="4">
        <v>6282380723447</v>
      </c>
      <c r="C12998" t="s">
        <v>9908</v>
      </c>
      <c r="D12998" t="s">
        <v>47814</v>
      </c>
    </row>
    <row r="12999" spans="1:4" x14ac:dyDescent="0.25">
      <c r="A12999" s="1">
        <v>12997</v>
      </c>
      <c r="B12999" s="4">
        <v>6282383594612</v>
      </c>
      <c r="C12999" t="s">
        <v>9909</v>
      </c>
      <c r="D12999" t="s">
        <v>47814</v>
      </c>
    </row>
    <row r="13000" spans="1:4" x14ac:dyDescent="0.25">
      <c r="A13000" s="1">
        <v>12998</v>
      </c>
      <c r="B13000" s="4">
        <v>6282376147455</v>
      </c>
      <c r="C13000" t="s">
        <v>2719</v>
      </c>
      <c r="D13000" t="s">
        <v>47814</v>
      </c>
    </row>
    <row r="13001" spans="1:4" x14ac:dyDescent="0.25">
      <c r="A13001" s="1">
        <v>12999</v>
      </c>
      <c r="B13001" s="4">
        <v>6282375768573</v>
      </c>
      <c r="C13001" t="s">
        <v>3963</v>
      </c>
      <c r="D13001" t="s">
        <v>47814</v>
      </c>
    </row>
    <row r="13002" spans="1:4" x14ac:dyDescent="0.25">
      <c r="A13002" s="1">
        <v>13000</v>
      </c>
      <c r="B13002" s="4">
        <v>6282373034309</v>
      </c>
      <c r="C13002" t="s">
        <v>9910</v>
      </c>
      <c r="D13002" t="s">
        <v>47814</v>
      </c>
    </row>
    <row r="13003" spans="1:4" x14ac:dyDescent="0.25">
      <c r="A13003" s="1">
        <v>13001</v>
      </c>
      <c r="B13003" s="4">
        <v>6282373415553</v>
      </c>
      <c r="C13003" t="s">
        <v>9911</v>
      </c>
      <c r="D13003" t="s">
        <v>47814</v>
      </c>
    </row>
    <row r="13004" spans="1:4" x14ac:dyDescent="0.25">
      <c r="A13004" s="1">
        <v>13002</v>
      </c>
      <c r="B13004" s="4">
        <v>6282373553434</v>
      </c>
      <c r="C13004" t="s">
        <v>9912</v>
      </c>
      <c r="D13004" t="s">
        <v>47814</v>
      </c>
    </row>
    <row r="13005" spans="1:4" x14ac:dyDescent="0.25">
      <c r="A13005" s="1">
        <v>13003</v>
      </c>
      <c r="B13005" s="4">
        <v>6282373721615</v>
      </c>
      <c r="C13005" t="s">
        <v>9913</v>
      </c>
      <c r="D13005" t="s">
        <v>47814</v>
      </c>
    </row>
    <row r="13006" spans="1:4" x14ac:dyDescent="0.25">
      <c r="A13006" s="1">
        <v>13004</v>
      </c>
      <c r="B13006" s="4">
        <v>6282373745610</v>
      </c>
      <c r="C13006" t="s">
        <v>9914</v>
      </c>
      <c r="D13006" t="s">
        <v>47814</v>
      </c>
    </row>
    <row r="13007" spans="1:4" x14ac:dyDescent="0.25">
      <c r="A13007" s="1">
        <v>13005</v>
      </c>
      <c r="B13007" s="4">
        <v>6282374066884</v>
      </c>
      <c r="C13007" t="s">
        <v>9915</v>
      </c>
      <c r="D13007" t="s">
        <v>47814</v>
      </c>
    </row>
    <row r="13008" spans="1:4" x14ac:dyDescent="0.25">
      <c r="A13008" s="1">
        <v>13006</v>
      </c>
      <c r="B13008" s="4">
        <v>6282376010836</v>
      </c>
      <c r="C13008" t="s">
        <v>9916</v>
      </c>
      <c r="D13008" t="s">
        <v>47814</v>
      </c>
    </row>
    <row r="13009" spans="1:4" x14ac:dyDescent="0.25">
      <c r="A13009" s="1">
        <v>13007</v>
      </c>
      <c r="B13009" s="4">
        <v>6282374239244</v>
      </c>
      <c r="C13009" t="s">
        <v>50</v>
      </c>
      <c r="D13009" t="s">
        <v>47811</v>
      </c>
    </row>
    <row r="13010" spans="1:4" x14ac:dyDescent="0.25">
      <c r="A13010" s="1">
        <v>13008</v>
      </c>
      <c r="B13010" s="4">
        <v>6282374819874</v>
      </c>
      <c r="C13010" t="s">
        <v>9917</v>
      </c>
      <c r="D13010" t="s">
        <v>47814</v>
      </c>
    </row>
    <row r="13011" spans="1:4" x14ac:dyDescent="0.25">
      <c r="A13011" s="1">
        <v>13009</v>
      </c>
      <c r="B13011" s="4">
        <v>6282374939332</v>
      </c>
      <c r="C13011" t="s">
        <v>9918</v>
      </c>
      <c r="D13011" t="s">
        <v>47814</v>
      </c>
    </row>
    <row r="13012" spans="1:4" x14ac:dyDescent="0.25">
      <c r="A13012" s="1">
        <v>13010</v>
      </c>
      <c r="B13012" s="4">
        <v>6282375020975</v>
      </c>
      <c r="C13012" t="s">
        <v>9919</v>
      </c>
      <c r="D13012" t="s">
        <v>47814</v>
      </c>
    </row>
    <row r="13013" spans="1:4" x14ac:dyDescent="0.25">
      <c r="A13013" s="1">
        <v>13011</v>
      </c>
      <c r="B13013" s="4">
        <v>6282375274777</v>
      </c>
      <c r="C13013" t="s">
        <v>9920</v>
      </c>
      <c r="D13013" t="s">
        <v>47814</v>
      </c>
    </row>
    <row r="13014" spans="1:4" x14ac:dyDescent="0.25">
      <c r="A13014" s="1">
        <v>13012</v>
      </c>
      <c r="B13014" s="4">
        <v>6282375329298</v>
      </c>
      <c r="C13014" t="s">
        <v>4698</v>
      </c>
      <c r="D13014" t="s">
        <v>47814</v>
      </c>
    </row>
    <row r="13015" spans="1:4" x14ac:dyDescent="0.25">
      <c r="A13015" s="1">
        <v>13013</v>
      </c>
      <c r="B13015" s="4">
        <v>6282375478123</v>
      </c>
      <c r="C13015" t="s">
        <v>3317</v>
      </c>
      <c r="D13015" t="s">
        <v>47814</v>
      </c>
    </row>
    <row r="13016" spans="1:4" x14ac:dyDescent="0.25">
      <c r="A13016" s="1">
        <v>13014</v>
      </c>
      <c r="B13016" s="4">
        <v>6282374737545</v>
      </c>
      <c r="C13016" t="s">
        <v>9921</v>
      </c>
      <c r="D13016" t="s">
        <v>47814</v>
      </c>
    </row>
    <row r="13017" spans="1:4" x14ac:dyDescent="0.25">
      <c r="A13017" s="1">
        <v>13015</v>
      </c>
      <c r="B13017" s="4">
        <v>6282384029918</v>
      </c>
      <c r="C13017" t="s">
        <v>27</v>
      </c>
      <c r="D13017" t="s">
        <v>47814</v>
      </c>
    </row>
    <row r="13018" spans="1:4" x14ac:dyDescent="0.25">
      <c r="A13018" s="1">
        <v>13016</v>
      </c>
      <c r="B13018" s="4">
        <v>6282384432744</v>
      </c>
      <c r="C13018" t="s">
        <v>9922</v>
      </c>
      <c r="D13018" t="s">
        <v>47814</v>
      </c>
    </row>
    <row r="13019" spans="1:4" x14ac:dyDescent="0.25">
      <c r="A13019" s="1">
        <v>13017</v>
      </c>
      <c r="B13019" s="4">
        <v>6282384547883</v>
      </c>
      <c r="C13019" t="s">
        <v>9923</v>
      </c>
      <c r="D13019" t="s">
        <v>47814</v>
      </c>
    </row>
    <row r="13020" spans="1:4" x14ac:dyDescent="0.25">
      <c r="A13020" s="1">
        <v>13018</v>
      </c>
      <c r="B13020" s="4">
        <v>6282388447385</v>
      </c>
      <c r="C13020" t="s">
        <v>9924</v>
      </c>
      <c r="D13020" t="s">
        <v>47814</v>
      </c>
    </row>
    <row r="13021" spans="1:4" x14ac:dyDescent="0.25">
      <c r="A13021" s="1">
        <v>13019</v>
      </c>
      <c r="B13021" s="4">
        <v>6282388661106</v>
      </c>
      <c r="C13021" t="s">
        <v>9925</v>
      </c>
      <c r="D13021" t="s">
        <v>47814</v>
      </c>
    </row>
    <row r="13022" spans="1:4" x14ac:dyDescent="0.25">
      <c r="A13022" s="1">
        <v>13020</v>
      </c>
      <c r="B13022" s="4">
        <v>6282388829999</v>
      </c>
      <c r="C13022" t="s">
        <v>9926</v>
      </c>
      <c r="D13022" t="s">
        <v>47814</v>
      </c>
    </row>
    <row r="13023" spans="1:4" x14ac:dyDescent="0.25">
      <c r="A13023" s="1">
        <v>13021</v>
      </c>
      <c r="B13023" s="4">
        <v>6282389180014</v>
      </c>
      <c r="C13023" t="s">
        <v>9927</v>
      </c>
      <c r="D13023" t="s">
        <v>47814</v>
      </c>
    </row>
    <row r="13024" spans="1:4" x14ac:dyDescent="0.25">
      <c r="A13024" s="1">
        <v>13022</v>
      </c>
      <c r="B13024" s="4">
        <v>6282389955525</v>
      </c>
      <c r="C13024" t="s">
        <v>9928</v>
      </c>
      <c r="D13024" t="s">
        <v>47814</v>
      </c>
    </row>
    <row r="13025" spans="1:4" x14ac:dyDescent="0.25">
      <c r="A13025" s="1">
        <v>13023</v>
      </c>
      <c r="B13025" s="4">
        <v>6282390088868</v>
      </c>
      <c r="C13025" t="s">
        <v>27</v>
      </c>
      <c r="D13025" t="s">
        <v>47814</v>
      </c>
    </row>
    <row r="13026" spans="1:4" x14ac:dyDescent="0.25">
      <c r="A13026" s="1">
        <v>13024</v>
      </c>
      <c r="B13026" s="4">
        <v>6282388375704</v>
      </c>
      <c r="C13026" t="s">
        <v>5970</v>
      </c>
      <c r="D13026" t="s">
        <v>47814</v>
      </c>
    </row>
    <row r="13027" spans="1:4" x14ac:dyDescent="0.25">
      <c r="A13027" s="1">
        <v>13025</v>
      </c>
      <c r="B13027" s="4">
        <v>6282390283432</v>
      </c>
      <c r="C13027" t="s">
        <v>1300</v>
      </c>
      <c r="D13027" t="s">
        <v>47814</v>
      </c>
    </row>
    <row r="13028" spans="1:4" x14ac:dyDescent="0.25">
      <c r="A13028" s="1">
        <v>13026</v>
      </c>
      <c r="B13028" s="4">
        <v>6282390759191</v>
      </c>
      <c r="C13028" t="s">
        <v>9929</v>
      </c>
      <c r="D13028" t="s">
        <v>47814</v>
      </c>
    </row>
    <row r="13029" spans="1:4" x14ac:dyDescent="0.25">
      <c r="A13029" s="1">
        <v>13027</v>
      </c>
      <c r="B13029" s="4">
        <v>6282391611036</v>
      </c>
      <c r="C13029" t="s">
        <v>9930</v>
      </c>
      <c r="D13029" t="s">
        <v>47814</v>
      </c>
    </row>
    <row r="13030" spans="1:4" x14ac:dyDescent="0.25">
      <c r="A13030" s="1">
        <v>13028</v>
      </c>
      <c r="B13030" s="4">
        <v>6282391645455</v>
      </c>
      <c r="C13030" t="s">
        <v>9931</v>
      </c>
      <c r="D13030" t="s">
        <v>47814</v>
      </c>
    </row>
    <row r="13031" spans="1:4" x14ac:dyDescent="0.25">
      <c r="A13031" s="1">
        <v>13029</v>
      </c>
      <c r="B13031" s="4">
        <v>6282391732411</v>
      </c>
      <c r="C13031" t="s">
        <v>5146</v>
      </c>
      <c r="D13031" t="s">
        <v>47814</v>
      </c>
    </row>
    <row r="13032" spans="1:4" x14ac:dyDescent="0.25">
      <c r="A13032" s="1">
        <v>13030</v>
      </c>
      <c r="B13032" s="4">
        <v>6282391937806</v>
      </c>
      <c r="C13032" t="s">
        <v>3126</v>
      </c>
      <c r="D13032" t="s">
        <v>47811</v>
      </c>
    </row>
    <row r="13033" spans="1:4" x14ac:dyDescent="0.25">
      <c r="A13033" s="1">
        <v>13031</v>
      </c>
      <c r="B13033" s="4">
        <v>6282391949683</v>
      </c>
      <c r="C13033" t="s">
        <v>3480</v>
      </c>
      <c r="D13033" t="s">
        <v>47814</v>
      </c>
    </row>
    <row r="13034" spans="1:4" x14ac:dyDescent="0.25">
      <c r="A13034" s="1">
        <v>13032</v>
      </c>
      <c r="B13034" s="4">
        <v>6282390498299</v>
      </c>
      <c r="C13034" t="s">
        <v>9932</v>
      </c>
      <c r="D13034" t="s">
        <v>47814</v>
      </c>
    </row>
    <row r="13035" spans="1:4" x14ac:dyDescent="0.25">
      <c r="A13035" s="1">
        <v>13033</v>
      </c>
      <c r="B13035" s="4">
        <v>6282387738270</v>
      </c>
      <c r="C13035" t="s">
        <v>9933</v>
      </c>
      <c r="D13035" t="s">
        <v>47814</v>
      </c>
    </row>
    <row r="13036" spans="1:4" x14ac:dyDescent="0.25">
      <c r="A13036" s="1">
        <v>13034</v>
      </c>
      <c r="B13036" s="4">
        <v>62823876549803</v>
      </c>
      <c r="C13036" t="s">
        <v>11</v>
      </c>
      <c r="D13036" t="s">
        <v>47811</v>
      </c>
    </row>
    <row r="13037" spans="1:4" x14ac:dyDescent="0.25">
      <c r="A13037" s="1">
        <v>13035</v>
      </c>
      <c r="B13037" s="4">
        <v>6282387638563</v>
      </c>
      <c r="C13037" t="s">
        <v>9934</v>
      </c>
      <c r="D13037" t="s">
        <v>47814</v>
      </c>
    </row>
    <row r="13038" spans="1:4" x14ac:dyDescent="0.25">
      <c r="A13038" s="1">
        <v>13036</v>
      </c>
      <c r="B13038" s="4">
        <v>6282384590565</v>
      </c>
      <c r="C13038" t="s">
        <v>9935</v>
      </c>
      <c r="D13038" t="s">
        <v>47814</v>
      </c>
    </row>
    <row r="13039" spans="1:4" x14ac:dyDescent="0.25">
      <c r="A13039" s="1">
        <v>13037</v>
      </c>
      <c r="B13039" s="4">
        <v>6282384596638</v>
      </c>
      <c r="C13039" t="s">
        <v>9936</v>
      </c>
      <c r="D13039" t="s">
        <v>47814</v>
      </c>
    </row>
    <row r="13040" spans="1:4" x14ac:dyDescent="0.25">
      <c r="A13040" s="1">
        <v>13038</v>
      </c>
      <c r="B13040" s="4">
        <v>6282385052193</v>
      </c>
      <c r="C13040" t="s">
        <v>27</v>
      </c>
      <c r="D13040" t="s">
        <v>47814</v>
      </c>
    </row>
    <row r="13041" spans="1:4" x14ac:dyDescent="0.25">
      <c r="A13041" s="1">
        <v>13039</v>
      </c>
      <c r="B13041" s="4">
        <v>6282385207010</v>
      </c>
      <c r="C13041" t="s">
        <v>7538</v>
      </c>
      <c r="D13041" t="s">
        <v>47814</v>
      </c>
    </row>
    <row r="13042" spans="1:4" x14ac:dyDescent="0.25">
      <c r="A13042" s="1">
        <v>13040</v>
      </c>
      <c r="B13042" s="4">
        <v>6282385500365</v>
      </c>
      <c r="C13042" t="s">
        <v>9937</v>
      </c>
      <c r="D13042" t="s">
        <v>47814</v>
      </c>
    </row>
    <row r="13043" spans="1:4" x14ac:dyDescent="0.25">
      <c r="A13043" s="1">
        <v>13041</v>
      </c>
      <c r="B13043" s="4">
        <v>6282385671284</v>
      </c>
      <c r="C13043" t="s">
        <v>389</v>
      </c>
      <c r="D13043" t="s">
        <v>47814</v>
      </c>
    </row>
    <row r="13044" spans="1:4" x14ac:dyDescent="0.25">
      <c r="A13044" s="1">
        <v>13042</v>
      </c>
      <c r="B13044" s="4">
        <v>6282386055013</v>
      </c>
      <c r="C13044" t="s">
        <v>9938</v>
      </c>
      <c r="D13044" t="s">
        <v>47814</v>
      </c>
    </row>
    <row r="13045" spans="1:4" x14ac:dyDescent="0.25">
      <c r="A13045" s="1">
        <v>13043</v>
      </c>
      <c r="B13045" s="4">
        <v>6282386290331</v>
      </c>
      <c r="C13045" t="s">
        <v>9939</v>
      </c>
      <c r="D13045" t="s">
        <v>47814</v>
      </c>
    </row>
    <row r="13046" spans="1:4" x14ac:dyDescent="0.25">
      <c r="A13046" s="1">
        <v>13044</v>
      </c>
      <c r="B13046" s="4">
        <v>6282386325387</v>
      </c>
      <c r="C13046" t="s">
        <v>9940</v>
      </c>
      <c r="D13046" t="s">
        <v>47814</v>
      </c>
    </row>
    <row r="13047" spans="1:4" x14ac:dyDescent="0.25">
      <c r="A13047" s="1">
        <v>13045</v>
      </c>
      <c r="B13047" s="4">
        <v>6282386526159</v>
      </c>
      <c r="C13047" t="s">
        <v>9941</v>
      </c>
      <c r="D13047" t="s">
        <v>47814</v>
      </c>
    </row>
    <row r="13048" spans="1:4" x14ac:dyDescent="0.25">
      <c r="A13048" s="1">
        <v>13046</v>
      </c>
      <c r="B13048" s="4">
        <v>6282386537291</v>
      </c>
      <c r="C13048" t="s">
        <v>9942</v>
      </c>
      <c r="D13048" t="s">
        <v>47814</v>
      </c>
    </row>
    <row r="13049" spans="1:4" x14ac:dyDescent="0.25">
      <c r="A13049" s="1">
        <v>13047</v>
      </c>
      <c r="B13049" s="4">
        <v>6282386599215</v>
      </c>
      <c r="C13049" t="s">
        <v>9943</v>
      </c>
      <c r="D13049" t="s">
        <v>47814</v>
      </c>
    </row>
    <row r="13050" spans="1:4" x14ac:dyDescent="0.25">
      <c r="A13050" s="1">
        <v>13048</v>
      </c>
      <c r="B13050" s="4">
        <v>628238672316</v>
      </c>
      <c r="C13050" t="s">
        <v>9944</v>
      </c>
      <c r="D13050" t="s">
        <v>47811</v>
      </c>
    </row>
    <row r="13051" spans="1:4" x14ac:dyDescent="0.25">
      <c r="A13051" s="1">
        <v>13049</v>
      </c>
      <c r="B13051" s="4">
        <v>6282386801303</v>
      </c>
      <c r="C13051" t="s">
        <v>702</v>
      </c>
      <c r="D13051" t="s">
        <v>47814</v>
      </c>
    </row>
    <row r="13052" spans="1:4" x14ac:dyDescent="0.25">
      <c r="A13052" s="1">
        <v>13050</v>
      </c>
      <c r="B13052" s="4">
        <v>6282387434335</v>
      </c>
      <c r="C13052" t="s">
        <v>9945</v>
      </c>
      <c r="D13052" t="s">
        <v>47814</v>
      </c>
    </row>
    <row r="13053" spans="1:4" x14ac:dyDescent="0.25">
      <c r="A13053" s="1">
        <v>13051</v>
      </c>
      <c r="B13053" s="4">
        <v>6282372974299</v>
      </c>
      <c r="C13053" t="s">
        <v>9946</v>
      </c>
      <c r="D13053" t="s">
        <v>47814</v>
      </c>
    </row>
    <row r="13054" spans="1:4" x14ac:dyDescent="0.25">
      <c r="A13054" s="1">
        <v>13052</v>
      </c>
      <c r="B13054" s="4">
        <v>6282372827910</v>
      </c>
      <c r="C13054" t="s">
        <v>9947</v>
      </c>
      <c r="D13054" t="s">
        <v>47814</v>
      </c>
    </row>
    <row r="13055" spans="1:4" x14ac:dyDescent="0.25">
      <c r="A13055" s="1">
        <v>13053</v>
      </c>
      <c r="B13055" s="4">
        <v>6282372157081</v>
      </c>
      <c r="C13055" t="s">
        <v>9948</v>
      </c>
      <c r="D13055" t="s">
        <v>47814</v>
      </c>
    </row>
    <row r="13056" spans="1:4" x14ac:dyDescent="0.25">
      <c r="A13056" s="1">
        <v>13054</v>
      </c>
      <c r="B13056" s="4">
        <v>6282372091550</v>
      </c>
      <c r="C13056" t="s">
        <v>9949</v>
      </c>
      <c r="D13056" t="s">
        <v>47814</v>
      </c>
    </row>
    <row r="13057" spans="1:4" x14ac:dyDescent="0.25">
      <c r="A13057" s="1">
        <v>13055</v>
      </c>
      <c r="B13057" s="4">
        <v>6282351906174</v>
      </c>
      <c r="C13057" t="s">
        <v>9950</v>
      </c>
      <c r="D13057" t="s">
        <v>47814</v>
      </c>
    </row>
    <row r="13058" spans="1:4" x14ac:dyDescent="0.25">
      <c r="A13058" s="1">
        <v>13056</v>
      </c>
      <c r="B13058" s="4">
        <v>6282351914486</v>
      </c>
      <c r="C13058" t="s">
        <v>9951</v>
      </c>
      <c r="D13058" t="s">
        <v>47814</v>
      </c>
    </row>
    <row r="13059" spans="1:4" x14ac:dyDescent="0.25">
      <c r="A13059" s="1">
        <v>13057</v>
      </c>
      <c r="B13059" s="4">
        <v>6282352083963</v>
      </c>
      <c r="C13059" t="s">
        <v>279</v>
      </c>
      <c r="D13059" t="s">
        <v>47814</v>
      </c>
    </row>
    <row r="13060" spans="1:4" x14ac:dyDescent="0.25">
      <c r="A13060" s="1">
        <v>13058</v>
      </c>
      <c r="B13060" s="4">
        <v>6282352177381</v>
      </c>
      <c r="C13060" t="s">
        <v>11</v>
      </c>
      <c r="D13060" t="s">
        <v>47814</v>
      </c>
    </row>
    <row r="13061" spans="1:4" x14ac:dyDescent="0.25">
      <c r="A13061" s="1">
        <v>13059</v>
      </c>
      <c r="B13061" s="4">
        <v>6282352258228</v>
      </c>
      <c r="C13061" t="s">
        <v>9952</v>
      </c>
      <c r="D13061" t="s">
        <v>47814</v>
      </c>
    </row>
    <row r="13062" spans="1:4" x14ac:dyDescent="0.25">
      <c r="A13062" s="1">
        <v>13060</v>
      </c>
      <c r="B13062" s="4">
        <v>6282352611378</v>
      </c>
      <c r="C13062" t="s">
        <v>9953</v>
      </c>
      <c r="D13062" t="s">
        <v>47814</v>
      </c>
    </row>
    <row r="13063" spans="1:4" x14ac:dyDescent="0.25">
      <c r="A13063" s="1">
        <v>13061</v>
      </c>
      <c r="B13063" s="4">
        <v>6282351856407</v>
      </c>
      <c r="C13063" t="s">
        <v>9954</v>
      </c>
      <c r="D13063" t="s">
        <v>47814</v>
      </c>
    </row>
    <row r="13064" spans="1:4" x14ac:dyDescent="0.25">
      <c r="A13064" s="1">
        <v>13062</v>
      </c>
      <c r="B13064" s="4">
        <v>6282352626533</v>
      </c>
      <c r="C13064" t="s">
        <v>2203</v>
      </c>
      <c r="D13064" t="s">
        <v>47814</v>
      </c>
    </row>
    <row r="13065" spans="1:4" x14ac:dyDescent="0.25">
      <c r="A13065" s="1">
        <v>13063</v>
      </c>
      <c r="B13065" s="4">
        <v>6282353063268</v>
      </c>
      <c r="C13065" t="s">
        <v>9955</v>
      </c>
      <c r="D13065" t="s">
        <v>47811</v>
      </c>
    </row>
    <row r="13066" spans="1:4" x14ac:dyDescent="0.25">
      <c r="A13066" s="1">
        <v>13064</v>
      </c>
      <c r="B13066" s="4">
        <v>6282353270162</v>
      </c>
      <c r="C13066" t="s">
        <v>1360</v>
      </c>
      <c r="D13066" t="s">
        <v>47814</v>
      </c>
    </row>
    <row r="13067" spans="1:4" x14ac:dyDescent="0.25">
      <c r="A13067" s="1">
        <v>13065</v>
      </c>
      <c r="B13067" s="4">
        <v>6282353485873</v>
      </c>
      <c r="C13067" t="s">
        <v>32</v>
      </c>
      <c r="D13067" t="s">
        <v>47814</v>
      </c>
    </row>
    <row r="13068" spans="1:4" x14ac:dyDescent="0.25">
      <c r="A13068" s="1">
        <v>13066</v>
      </c>
      <c r="B13068" s="4">
        <v>6282354139957</v>
      </c>
      <c r="C13068" t="s">
        <v>11</v>
      </c>
      <c r="D13068" t="s">
        <v>47814</v>
      </c>
    </row>
    <row r="13069" spans="1:4" x14ac:dyDescent="0.25">
      <c r="A13069" s="1">
        <v>13067</v>
      </c>
      <c r="B13069" s="4">
        <v>6282354479898</v>
      </c>
      <c r="C13069" t="s">
        <v>2079</v>
      </c>
      <c r="D13069" t="s">
        <v>47814</v>
      </c>
    </row>
    <row r="13070" spans="1:4" x14ac:dyDescent="0.25">
      <c r="A13070" s="1">
        <v>13068</v>
      </c>
      <c r="B13070" s="4">
        <v>6282354960923</v>
      </c>
      <c r="C13070" t="s">
        <v>9956</v>
      </c>
      <c r="D13070" t="s">
        <v>47814</v>
      </c>
    </row>
    <row r="13071" spans="1:4" x14ac:dyDescent="0.25">
      <c r="A13071" s="1">
        <v>13069</v>
      </c>
      <c r="B13071" s="4">
        <v>6282353034302</v>
      </c>
      <c r="C13071" t="s">
        <v>9957</v>
      </c>
      <c r="D13071" t="s">
        <v>47814</v>
      </c>
    </row>
    <row r="13072" spans="1:4" x14ac:dyDescent="0.25">
      <c r="A13072" s="1">
        <v>13070</v>
      </c>
      <c r="B13072" s="4">
        <v>6282351530455</v>
      </c>
      <c r="C13072" t="s">
        <v>9958</v>
      </c>
      <c r="D13072" t="s">
        <v>47814</v>
      </c>
    </row>
    <row r="13073" spans="1:4" x14ac:dyDescent="0.25">
      <c r="A13073" s="1">
        <v>13071</v>
      </c>
      <c r="B13073" s="4">
        <v>6282351378154</v>
      </c>
      <c r="C13073" t="s">
        <v>9959</v>
      </c>
      <c r="D13073" t="s">
        <v>47814</v>
      </c>
    </row>
    <row r="13074" spans="1:4" x14ac:dyDescent="0.25">
      <c r="A13074" s="1">
        <v>13072</v>
      </c>
      <c r="B13074" s="4">
        <v>6282351116637</v>
      </c>
      <c r="C13074" t="s">
        <v>279</v>
      </c>
      <c r="D13074" t="s">
        <v>47814</v>
      </c>
    </row>
    <row r="13075" spans="1:4" x14ac:dyDescent="0.25">
      <c r="A13075" s="1">
        <v>13073</v>
      </c>
      <c r="B13075" s="4">
        <v>6282347876616</v>
      </c>
      <c r="C13075" t="s">
        <v>9960</v>
      </c>
      <c r="D13075" t="s">
        <v>47814</v>
      </c>
    </row>
    <row r="13076" spans="1:4" x14ac:dyDescent="0.25">
      <c r="A13076" s="1">
        <v>13074</v>
      </c>
      <c r="B13076" s="4">
        <v>6282348240439</v>
      </c>
      <c r="C13076" t="s">
        <v>9961</v>
      </c>
      <c r="D13076" t="s">
        <v>47814</v>
      </c>
    </row>
    <row r="13077" spans="1:4" x14ac:dyDescent="0.25">
      <c r="A13077" s="1">
        <v>13075</v>
      </c>
      <c r="B13077" s="4">
        <v>6282348665123</v>
      </c>
      <c r="C13077" t="s">
        <v>9962</v>
      </c>
      <c r="D13077" t="s">
        <v>47814</v>
      </c>
    </row>
    <row r="13078" spans="1:4" x14ac:dyDescent="0.25">
      <c r="A13078" s="1">
        <v>13076</v>
      </c>
      <c r="B13078" s="4">
        <v>6282348790386</v>
      </c>
      <c r="C13078" t="s">
        <v>9963</v>
      </c>
      <c r="D13078" t="s">
        <v>47814</v>
      </c>
    </row>
    <row r="13079" spans="1:4" x14ac:dyDescent="0.25">
      <c r="A13079" s="1">
        <v>13077</v>
      </c>
      <c r="B13079" s="4">
        <v>6282349016910</v>
      </c>
      <c r="C13079" t="s">
        <v>9964</v>
      </c>
      <c r="D13079" t="s">
        <v>47814</v>
      </c>
    </row>
    <row r="13080" spans="1:4" x14ac:dyDescent="0.25">
      <c r="A13080" s="1">
        <v>13078</v>
      </c>
      <c r="B13080" s="4">
        <v>6282349233044</v>
      </c>
      <c r="C13080" t="s">
        <v>9965</v>
      </c>
      <c r="D13080" t="s">
        <v>47814</v>
      </c>
    </row>
    <row r="13081" spans="1:4" x14ac:dyDescent="0.25">
      <c r="A13081" s="1">
        <v>13079</v>
      </c>
      <c r="B13081" s="4">
        <v>6282349363589</v>
      </c>
      <c r="C13081" t="s">
        <v>11</v>
      </c>
      <c r="D13081" t="s">
        <v>47814</v>
      </c>
    </row>
    <row r="13082" spans="1:4" x14ac:dyDescent="0.25">
      <c r="A13082" s="1">
        <v>13080</v>
      </c>
      <c r="B13082" s="4">
        <v>6282349496503</v>
      </c>
      <c r="C13082" t="s">
        <v>9966</v>
      </c>
      <c r="D13082" t="s">
        <v>47814</v>
      </c>
    </row>
    <row r="13083" spans="1:4" x14ac:dyDescent="0.25">
      <c r="A13083" s="1">
        <v>13081</v>
      </c>
      <c r="B13083" s="4">
        <v>6282349565965</v>
      </c>
      <c r="C13083" t="s">
        <v>9967</v>
      </c>
      <c r="D13083" t="s">
        <v>47814</v>
      </c>
    </row>
    <row r="13084" spans="1:4" x14ac:dyDescent="0.25">
      <c r="A13084" s="1">
        <v>13082</v>
      </c>
      <c r="B13084" s="4">
        <v>6282349759500</v>
      </c>
      <c r="C13084" t="s">
        <v>9968</v>
      </c>
      <c r="D13084" t="s">
        <v>47814</v>
      </c>
    </row>
    <row r="13085" spans="1:4" x14ac:dyDescent="0.25">
      <c r="A13085" s="1">
        <v>13083</v>
      </c>
      <c r="B13085" s="4">
        <v>6282350535550</v>
      </c>
      <c r="C13085" t="s">
        <v>9969</v>
      </c>
      <c r="D13085" t="s">
        <v>47814</v>
      </c>
    </row>
    <row r="13086" spans="1:4" x14ac:dyDescent="0.25">
      <c r="A13086" s="1">
        <v>13084</v>
      </c>
      <c r="B13086" s="4">
        <v>6282350892448</v>
      </c>
      <c r="C13086" t="s">
        <v>9970</v>
      </c>
      <c r="D13086" t="s">
        <v>47814</v>
      </c>
    </row>
    <row r="13087" spans="1:4" x14ac:dyDescent="0.25">
      <c r="A13087" s="1">
        <v>13085</v>
      </c>
      <c r="B13087" s="4">
        <v>6282350970433</v>
      </c>
      <c r="C13087" t="s">
        <v>9971</v>
      </c>
      <c r="D13087" t="s">
        <v>47814</v>
      </c>
    </row>
    <row r="13088" spans="1:4" x14ac:dyDescent="0.25">
      <c r="A13088" s="1">
        <v>13086</v>
      </c>
      <c r="B13088" s="4">
        <v>6282351005002</v>
      </c>
      <c r="C13088" t="s">
        <v>9972</v>
      </c>
      <c r="D13088" t="s">
        <v>47814</v>
      </c>
    </row>
    <row r="13089" spans="1:4" x14ac:dyDescent="0.25">
      <c r="A13089" s="1">
        <v>13087</v>
      </c>
      <c r="B13089" s="4">
        <v>6282351111999</v>
      </c>
      <c r="C13089" t="s">
        <v>9973</v>
      </c>
      <c r="D13089" t="s">
        <v>47814</v>
      </c>
    </row>
    <row r="13090" spans="1:4" x14ac:dyDescent="0.25">
      <c r="A13090" s="1">
        <v>13088</v>
      </c>
      <c r="B13090" s="4">
        <v>6282357048181</v>
      </c>
      <c r="C13090" t="s">
        <v>7402</v>
      </c>
      <c r="D13090" t="s">
        <v>47814</v>
      </c>
    </row>
    <row r="13091" spans="1:4" x14ac:dyDescent="0.25">
      <c r="A13091" s="1">
        <v>13089</v>
      </c>
      <c r="B13091" s="4">
        <v>6282392270570</v>
      </c>
      <c r="C13091" t="s">
        <v>9974</v>
      </c>
      <c r="D13091" t="s">
        <v>47814</v>
      </c>
    </row>
    <row r="13092" spans="1:4" x14ac:dyDescent="0.25">
      <c r="A13092" s="1">
        <v>13090</v>
      </c>
      <c r="B13092" s="4">
        <v>6282357257232</v>
      </c>
      <c r="C13092" t="s">
        <v>292</v>
      </c>
      <c r="D13092" t="s">
        <v>47814</v>
      </c>
    </row>
    <row r="13093" spans="1:4" x14ac:dyDescent="0.25">
      <c r="A13093" s="1">
        <v>13091</v>
      </c>
      <c r="B13093" s="4">
        <v>6282359074346</v>
      </c>
      <c r="C13093" t="s">
        <v>9975</v>
      </c>
      <c r="D13093" t="s">
        <v>47814</v>
      </c>
    </row>
    <row r="13094" spans="1:4" x14ac:dyDescent="0.25">
      <c r="A13094" s="1">
        <v>13092</v>
      </c>
      <c r="B13094" s="4">
        <v>6282368977969</v>
      </c>
      <c r="C13094" t="s">
        <v>9976</v>
      </c>
      <c r="D13094" t="s">
        <v>47814</v>
      </c>
    </row>
    <row r="13095" spans="1:4" x14ac:dyDescent="0.25">
      <c r="A13095" s="1">
        <v>13093</v>
      </c>
      <c r="B13095" s="4">
        <v>6282369499989</v>
      </c>
      <c r="C13095" t="s">
        <v>6509</v>
      </c>
      <c r="D13095" t="s">
        <v>47814</v>
      </c>
    </row>
    <row r="13096" spans="1:4" x14ac:dyDescent="0.25">
      <c r="A13096" s="1">
        <v>13094</v>
      </c>
      <c r="B13096" s="4">
        <v>628236985741</v>
      </c>
      <c r="C13096" t="s">
        <v>609</v>
      </c>
      <c r="D13096" t="s">
        <v>47811</v>
      </c>
    </row>
    <row r="13097" spans="1:4" x14ac:dyDescent="0.25">
      <c r="A13097" s="1">
        <v>13095</v>
      </c>
      <c r="B13097" s="4">
        <v>6282370637006</v>
      </c>
      <c r="C13097" t="s">
        <v>9977</v>
      </c>
      <c r="D13097" t="s">
        <v>47814</v>
      </c>
    </row>
    <row r="13098" spans="1:4" x14ac:dyDescent="0.25">
      <c r="A13098" s="1">
        <v>13096</v>
      </c>
      <c r="B13098" s="4">
        <v>6282370639393</v>
      </c>
      <c r="C13098" t="s">
        <v>9978</v>
      </c>
      <c r="D13098" t="s">
        <v>47814</v>
      </c>
    </row>
    <row r="13099" spans="1:4" x14ac:dyDescent="0.25">
      <c r="A13099" s="1">
        <v>13097</v>
      </c>
      <c r="B13099" s="4">
        <v>6282370768540</v>
      </c>
      <c r="C13099" t="s">
        <v>27</v>
      </c>
      <c r="D13099" t="s">
        <v>47814</v>
      </c>
    </row>
    <row r="13100" spans="1:4" x14ac:dyDescent="0.25">
      <c r="A13100" s="1">
        <v>13098</v>
      </c>
      <c r="B13100" s="4">
        <v>6282368182234</v>
      </c>
      <c r="C13100" t="s">
        <v>9979</v>
      </c>
      <c r="D13100" t="s">
        <v>47814</v>
      </c>
    </row>
    <row r="13101" spans="1:4" x14ac:dyDescent="0.25">
      <c r="A13101" s="1">
        <v>13099</v>
      </c>
      <c r="B13101" s="4">
        <v>6282370811500</v>
      </c>
      <c r="C13101" t="s">
        <v>11</v>
      </c>
      <c r="D13101" t="s">
        <v>47814</v>
      </c>
    </row>
    <row r="13102" spans="1:4" x14ac:dyDescent="0.25">
      <c r="A13102" s="1">
        <v>13100</v>
      </c>
      <c r="B13102" s="4">
        <v>6282371042777</v>
      </c>
      <c r="C13102" t="s">
        <v>9980</v>
      </c>
      <c r="D13102" t="s">
        <v>47814</v>
      </c>
    </row>
    <row r="13103" spans="1:4" x14ac:dyDescent="0.25">
      <c r="A13103" s="1">
        <v>13101</v>
      </c>
      <c r="B13103" s="4">
        <v>6282371111919</v>
      </c>
      <c r="C13103" t="s">
        <v>11</v>
      </c>
      <c r="D13103" t="s">
        <v>47814</v>
      </c>
    </row>
    <row r="13104" spans="1:4" x14ac:dyDescent="0.25">
      <c r="A13104" s="1">
        <v>13102</v>
      </c>
      <c r="B13104" s="4">
        <v>6282371571331</v>
      </c>
      <c r="C13104" t="s">
        <v>9981</v>
      </c>
      <c r="D13104" t="s">
        <v>47814</v>
      </c>
    </row>
    <row r="13105" spans="1:4" x14ac:dyDescent="0.25">
      <c r="A13105" s="1">
        <v>13103</v>
      </c>
      <c r="B13105" s="4">
        <v>6282371815802</v>
      </c>
      <c r="C13105" t="s">
        <v>546</v>
      </c>
      <c r="D13105" t="s">
        <v>47814</v>
      </c>
    </row>
    <row r="13106" spans="1:4" x14ac:dyDescent="0.25">
      <c r="A13106" s="1">
        <v>13104</v>
      </c>
      <c r="B13106" s="4">
        <v>6282371852238</v>
      </c>
      <c r="C13106" t="s">
        <v>35</v>
      </c>
      <c r="D13106" t="s">
        <v>47814</v>
      </c>
    </row>
    <row r="13107" spans="1:4" x14ac:dyDescent="0.25">
      <c r="A13107" s="1">
        <v>13105</v>
      </c>
      <c r="B13107" s="4">
        <v>6282371852678</v>
      </c>
      <c r="C13107" t="s">
        <v>9982</v>
      </c>
      <c r="D13107" t="s">
        <v>47814</v>
      </c>
    </row>
    <row r="13108" spans="1:4" x14ac:dyDescent="0.25">
      <c r="A13108" s="1">
        <v>13106</v>
      </c>
      <c r="B13108" s="4">
        <v>6282370965255</v>
      </c>
      <c r="C13108" t="s">
        <v>4532</v>
      </c>
      <c r="D13108" t="s">
        <v>47814</v>
      </c>
    </row>
    <row r="13109" spans="1:4" x14ac:dyDescent="0.25">
      <c r="A13109" s="1">
        <v>13107</v>
      </c>
      <c r="B13109" s="4">
        <v>6282368149546</v>
      </c>
      <c r="C13109" t="s">
        <v>9983</v>
      </c>
      <c r="D13109" t="s">
        <v>47814</v>
      </c>
    </row>
    <row r="13110" spans="1:4" x14ac:dyDescent="0.25">
      <c r="A13110" s="1">
        <v>13108</v>
      </c>
      <c r="B13110" s="4">
        <v>6282367872699</v>
      </c>
      <c r="C13110" t="s">
        <v>35</v>
      </c>
      <c r="D13110" t="s">
        <v>47814</v>
      </c>
    </row>
    <row r="13111" spans="1:4" x14ac:dyDescent="0.25">
      <c r="A13111" s="1">
        <v>13109</v>
      </c>
      <c r="B13111" s="4">
        <v>6282365532284</v>
      </c>
      <c r="C13111" t="s">
        <v>9984</v>
      </c>
      <c r="D13111" t="s">
        <v>47814</v>
      </c>
    </row>
    <row r="13112" spans="1:4" x14ac:dyDescent="0.25">
      <c r="A13112" s="1">
        <v>13110</v>
      </c>
      <c r="B13112" s="4">
        <v>6282360895107</v>
      </c>
      <c r="C13112" t="s">
        <v>9985</v>
      </c>
      <c r="D13112" t="s">
        <v>47814</v>
      </c>
    </row>
    <row r="13113" spans="1:4" x14ac:dyDescent="0.25">
      <c r="A13113" s="1">
        <v>13111</v>
      </c>
      <c r="B13113" s="4">
        <v>6282360910708</v>
      </c>
      <c r="C13113" t="s">
        <v>9986</v>
      </c>
      <c r="D13113" t="s">
        <v>47814</v>
      </c>
    </row>
    <row r="13114" spans="1:4" x14ac:dyDescent="0.25">
      <c r="A13114" s="1">
        <v>13112</v>
      </c>
      <c r="B13114" s="4">
        <v>6282360999984</v>
      </c>
      <c r="C13114" t="s">
        <v>9987</v>
      </c>
      <c r="D13114" t="s">
        <v>47811</v>
      </c>
    </row>
    <row r="13115" spans="1:4" x14ac:dyDescent="0.25">
      <c r="A13115" s="1">
        <v>13113</v>
      </c>
      <c r="B13115" s="4">
        <v>6282361581755</v>
      </c>
      <c r="C13115" t="s">
        <v>27</v>
      </c>
      <c r="D13115" t="s">
        <v>47814</v>
      </c>
    </row>
    <row r="13116" spans="1:4" x14ac:dyDescent="0.25">
      <c r="A13116" s="1">
        <v>13114</v>
      </c>
      <c r="B13116" s="4">
        <v>6282361667290</v>
      </c>
      <c r="C13116" t="s">
        <v>9988</v>
      </c>
      <c r="D13116" t="s">
        <v>47811</v>
      </c>
    </row>
    <row r="13117" spans="1:4" x14ac:dyDescent="0.25">
      <c r="A13117" s="1">
        <v>13115</v>
      </c>
      <c r="B13117" s="4">
        <v>6282361788377</v>
      </c>
      <c r="C13117" t="s">
        <v>9989</v>
      </c>
      <c r="D13117" t="s">
        <v>47814</v>
      </c>
    </row>
    <row r="13118" spans="1:4" x14ac:dyDescent="0.25">
      <c r="A13118" s="1">
        <v>13116</v>
      </c>
      <c r="B13118" s="4">
        <v>6282362210506</v>
      </c>
      <c r="C13118" t="s">
        <v>27</v>
      </c>
      <c r="D13118" t="s">
        <v>47814</v>
      </c>
    </row>
    <row r="13119" spans="1:4" x14ac:dyDescent="0.25">
      <c r="A13119" s="1">
        <v>13117</v>
      </c>
      <c r="B13119" s="4">
        <v>6282362783512</v>
      </c>
      <c r="C13119" t="s">
        <v>5113</v>
      </c>
      <c r="D13119" t="s">
        <v>47814</v>
      </c>
    </row>
    <row r="13120" spans="1:4" x14ac:dyDescent="0.25">
      <c r="A13120" s="1">
        <v>13118</v>
      </c>
      <c r="B13120" s="4">
        <v>6282363044750</v>
      </c>
      <c r="C13120" t="s">
        <v>9990</v>
      </c>
      <c r="D13120" t="s">
        <v>47814</v>
      </c>
    </row>
    <row r="13121" spans="1:4" x14ac:dyDescent="0.25">
      <c r="A13121" s="1">
        <v>13119</v>
      </c>
      <c r="B13121" s="4">
        <v>6282363452777</v>
      </c>
      <c r="C13121" t="s">
        <v>11</v>
      </c>
      <c r="D13121" t="s">
        <v>47814</v>
      </c>
    </row>
    <row r="13122" spans="1:4" x14ac:dyDescent="0.25">
      <c r="A13122" s="1">
        <v>13120</v>
      </c>
      <c r="B13122" s="4">
        <v>6282363803832</v>
      </c>
      <c r="C13122" t="s">
        <v>35</v>
      </c>
      <c r="D13122" t="s">
        <v>47814</v>
      </c>
    </row>
    <row r="13123" spans="1:4" x14ac:dyDescent="0.25">
      <c r="A13123" s="1">
        <v>13121</v>
      </c>
      <c r="B13123" s="4">
        <v>6282364005002</v>
      </c>
      <c r="C13123" t="s">
        <v>9991</v>
      </c>
      <c r="D13123" t="s">
        <v>47814</v>
      </c>
    </row>
    <row r="13124" spans="1:4" x14ac:dyDescent="0.25">
      <c r="A13124" s="1">
        <v>13122</v>
      </c>
      <c r="B13124" s="4">
        <v>6282364657145</v>
      </c>
      <c r="C13124" t="s">
        <v>9992</v>
      </c>
      <c r="D13124" t="s">
        <v>47814</v>
      </c>
    </row>
    <row r="13125" spans="1:4" x14ac:dyDescent="0.25">
      <c r="A13125" s="1">
        <v>13123</v>
      </c>
      <c r="B13125" s="4">
        <v>6282364723814</v>
      </c>
      <c r="C13125" t="s">
        <v>9993</v>
      </c>
      <c r="D13125" t="s">
        <v>47814</v>
      </c>
    </row>
    <row r="13126" spans="1:4" x14ac:dyDescent="0.25">
      <c r="A13126" s="1">
        <v>13124</v>
      </c>
      <c r="B13126" s="4">
        <v>6282364882503</v>
      </c>
      <c r="C13126" t="s">
        <v>9994</v>
      </c>
      <c r="D13126" t="s">
        <v>47814</v>
      </c>
    </row>
    <row r="13127" spans="1:4" x14ac:dyDescent="0.25">
      <c r="A13127" s="1">
        <v>13125</v>
      </c>
      <c r="B13127" s="4">
        <v>6282358746585</v>
      </c>
      <c r="C13127" t="s">
        <v>9995</v>
      </c>
      <c r="D13127" t="s">
        <v>47814</v>
      </c>
    </row>
    <row r="13128" spans="1:4" x14ac:dyDescent="0.25">
      <c r="A13128" s="1">
        <v>13126</v>
      </c>
      <c r="B13128" s="4">
        <v>6282215662010</v>
      </c>
      <c r="C13128" t="s">
        <v>9996</v>
      </c>
      <c r="D13128" t="s">
        <v>47814</v>
      </c>
    </row>
    <row r="13129" spans="1:4" x14ac:dyDescent="0.25">
      <c r="A13129" s="1">
        <v>13127</v>
      </c>
      <c r="B13129" s="4">
        <v>6282392294090</v>
      </c>
      <c r="C13129" t="s">
        <v>9997</v>
      </c>
      <c r="D13129" t="s">
        <v>47814</v>
      </c>
    </row>
    <row r="13130" spans="1:4" x14ac:dyDescent="0.25">
      <c r="A13130" s="1">
        <v>13128</v>
      </c>
      <c r="B13130" s="4">
        <v>6282393022796</v>
      </c>
      <c r="C13130" t="s">
        <v>9998</v>
      </c>
      <c r="D13130" t="s">
        <v>47814</v>
      </c>
    </row>
    <row r="13131" spans="1:4" x14ac:dyDescent="0.25">
      <c r="A13131" s="1">
        <v>13129</v>
      </c>
      <c r="B13131" s="4">
        <v>6283803789459</v>
      </c>
      <c r="C13131" t="s">
        <v>9999</v>
      </c>
      <c r="D13131" t="s">
        <v>47814</v>
      </c>
    </row>
    <row r="13132" spans="1:4" x14ac:dyDescent="0.25">
      <c r="A13132" s="1">
        <v>13130</v>
      </c>
      <c r="B13132" s="4">
        <v>6283807090333</v>
      </c>
      <c r="C13132" t="s">
        <v>10000</v>
      </c>
      <c r="D13132" t="s">
        <v>47814</v>
      </c>
    </row>
    <row r="13133" spans="1:4" x14ac:dyDescent="0.25">
      <c r="A13133" s="1">
        <v>13131</v>
      </c>
      <c r="B13133" s="4">
        <v>6283807175908</v>
      </c>
      <c r="C13133" t="s">
        <v>10001</v>
      </c>
      <c r="D13133" t="s">
        <v>47814</v>
      </c>
    </row>
    <row r="13134" spans="1:4" x14ac:dyDescent="0.25">
      <c r="A13134" s="1">
        <v>13132</v>
      </c>
      <c r="B13134" s="4">
        <v>6283812595297</v>
      </c>
      <c r="C13134" t="s">
        <v>10002</v>
      </c>
      <c r="D13134" t="s">
        <v>47814</v>
      </c>
    </row>
    <row r="13135" spans="1:4" x14ac:dyDescent="0.25">
      <c r="A13135" s="1">
        <v>13133</v>
      </c>
      <c r="B13135" s="4">
        <v>6283812906671</v>
      </c>
      <c r="C13135" t="s">
        <v>11</v>
      </c>
      <c r="D13135" t="s">
        <v>47814</v>
      </c>
    </row>
    <row r="13136" spans="1:4" x14ac:dyDescent="0.25">
      <c r="A13136" s="1">
        <v>13134</v>
      </c>
      <c r="B13136" s="4">
        <v>6283812942739</v>
      </c>
      <c r="C13136" t="s">
        <v>10003</v>
      </c>
      <c r="D13136" t="s">
        <v>47814</v>
      </c>
    </row>
    <row r="13137" spans="1:4" x14ac:dyDescent="0.25">
      <c r="A13137" s="1">
        <v>13135</v>
      </c>
      <c r="B13137" s="4">
        <v>628374512243759</v>
      </c>
      <c r="C13137" t="s">
        <v>66</v>
      </c>
      <c r="D13137" t="s">
        <v>47811</v>
      </c>
    </row>
    <row r="13138" spans="1:4" x14ac:dyDescent="0.25">
      <c r="A13138" s="1">
        <v>13136</v>
      </c>
      <c r="B13138" s="4">
        <v>6283813498455</v>
      </c>
      <c r="C13138" t="s">
        <v>10004</v>
      </c>
      <c r="D13138" t="s">
        <v>47814</v>
      </c>
    </row>
    <row r="13139" spans="1:4" x14ac:dyDescent="0.25">
      <c r="A13139" s="1">
        <v>13137</v>
      </c>
      <c r="B13139" s="4">
        <v>6283815566132</v>
      </c>
      <c r="C13139" t="s">
        <v>10005</v>
      </c>
      <c r="D13139" t="s">
        <v>47814</v>
      </c>
    </row>
    <row r="13140" spans="1:4" x14ac:dyDescent="0.25">
      <c r="A13140" s="1">
        <v>13138</v>
      </c>
      <c r="B13140" s="4">
        <v>6283815616018</v>
      </c>
      <c r="C13140" t="s">
        <v>10006</v>
      </c>
      <c r="D13140" t="s">
        <v>47814</v>
      </c>
    </row>
    <row r="13141" spans="1:4" x14ac:dyDescent="0.25">
      <c r="A13141" s="1">
        <v>13139</v>
      </c>
      <c r="B13141" s="4">
        <v>6283815706417</v>
      </c>
      <c r="C13141" t="s">
        <v>10007</v>
      </c>
      <c r="D13141" t="s">
        <v>47811</v>
      </c>
    </row>
    <row r="13142" spans="1:4" x14ac:dyDescent="0.25">
      <c r="A13142" s="1">
        <v>13140</v>
      </c>
      <c r="B13142" s="4">
        <v>6283816171113</v>
      </c>
      <c r="C13142" t="s">
        <v>10008</v>
      </c>
      <c r="D13142" t="s">
        <v>47814</v>
      </c>
    </row>
    <row r="13143" spans="1:4" x14ac:dyDescent="0.25">
      <c r="A13143" s="1">
        <v>13141</v>
      </c>
      <c r="B13143" s="4">
        <v>6283819354528</v>
      </c>
      <c r="C13143" t="s">
        <v>10009</v>
      </c>
      <c r="D13143" t="s">
        <v>47814</v>
      </c>
    </row>
    <row r="13144" spans="1:4" x14ac:dyDescent="0.25">
      <c r="A13144" s="1">
        <v>13142</v>
      </c>
      <c r="B13144" s="4">
        <v>6283819424069</v>
      </c>
      <c r="C13144" t="s">
        <v>10010</v>
      </c>
      <c r="D13144" t="s">
        <v>47814</v>
      </c>
    </row>
    <row r="13145" spans="1:4" x14ac:dyDescent="0.25">
      <c r="A13145" s="1">
        <v>13143</v>
      </c>
      <c r="B13145" s="4">
        <v>6283815077749</v>
      </c>
      <c r="C13145" t="s">
        <v>11</v>
      </c>
      <c r="D13145" t="s">
        <v>47814</v>
      </c>
    </row>
    <row r="13146" spans="1:4" x14ac:dyDescent="0.25">
      <c r="A13146" s="1">
        <v>13144</v>
      </c>
      <c r="B13146" s="4">
        <v>6283821211150</v>
      </c>
      <c r="C13146" t="s">
        <v>10011</v>
      </c>
      <c r="D13146" t="s">
        <v>47814</v>
      </c>
    </row>
    <row r="13147" spans="1:4" x14ac:dyDescent="0.25">
      <c r="A13147" s="1">
        <v>13145</v>
      </c>
      <c r="B13147" s="4">
        <v>6283359696197</v>
      </c>
      <c r="C13147" t="s">
        <v>10012</v>
      </c>
      <c r="D13147" t="s">
        <v>47811</v>
      </c>
    </row>
    <row r="13148" spans="1:4" x14ac:dyDescent="0.25">
      <c r="A13148" s="1">
        <v>13146</v>
      </c>
      <c r="B13148" s="4">
        <v>6283199474351</v>
      </c>
      <c r="C13148" t="s">
        <v>10013</v>
      </c>
      <c r="D13148" t="s">
        <v>47814</v>
      </c>
    </row>
    <row r="13149" spans="1:4" x14ac:dyDescent="0.25">
      <c r="A13149" s="1">
        <v>13147</v>
      </c>
      <c r="B13149" s="4">
        <v>6283178236262</v>
      </c>
      <c r="C13149" t="s">
        <v>10014</v>
      </c>
      <c r="D13149" t="s">
        <v>47814</v>
      </c>
    </row>
    <row r="13150" spans="1:4" x14ac:dyDescent="0.25">
      <c r="A13150" s="1">
        <v>13148</v>
      </c>
      <c r="B13150" s="4">
        <v>6283179669404</v>
      </c>
      <c r="C13150" t="s">
        <v>10015</v>
      </c>
      <c r="D13150" t="s">
        <v>47814</v>
      </c>
    </row>
    <row r="13151" spans="1:4" x14ac:dyDescent="0.25">
      <c r="A13151" s="1">
        <v>13149</v>
      </c>
      <c r="B13151" s="4">
        <v>6283180520493</v>
      </c>
      <c r="C13151" t="s">
        <v>10016</v>
      </c>
      <c r="D13151" t="s">
        <v>47814</v>
      </c>
    </row>
    <row r="13152" spans="1:4" x14ac:dyDescent="0.25">
      <c r="A13152" s="1">
        <v>13150</v>
      </c>
      <c r="B13152" s="4">
        <v>6283182606941</v>
      </c>
      <c r="C13152" t="s">
        <v>35</v>
      </c>
      <c r="D13152" t="s">
        <v>47814</v>
      </c>
    </row>
    <row r="13153" spans="1:4" x14ac:dyDescent="0.25">
      <c r="A13153" s="1">
        <v>13151</v>
      </c>
      <c r="B13153" s="4">
        <v>6283183182007</v>
      </c>
      <c r="C13153" t="s">
        <v>10017</v>
      </c>
      <c r="D13153" t="s">
        <v>47814</v>
      </c>
    </row>
    <row r="13154" spans="1:4" x14ac:dyDescent="0.25">
      <c r="A13154" s="1">
        <v>13152</v>
      </c>
      <c r="B13154" s="4">
        <v>6283183360045</v>
      </c>
      <c r="C13154" t="s">
        <v>10018</v>
      </c>
      <c r="D13154" t="s">
        <v>47814</v>
      </c>
    </row>
    <row r="13155" spans="1:4" x14ac:dyDescent="0.25">
      <c r="A13155" s="1">
        <v>13153</v>
      </c>
      <c r="B13155" s="4">
        <v>6283334674554</v>
      </c>
      <c r="C13155" t="s">
        <v>35</v>
      </c>
      <c r="D13155" t="s">
        <v>47811</v>
      </c>
    </row>
    <row r="13156" spans="1:4" x14ac:dyDescent="0.25">
      <c r="A13156" s="1">
        <v>13154</v>
      </c>
      <c r="B13156" s="4">
        <v>6283183860441</v>
      </c>
      <c r="C13156" t="s">
        <v>8404</v>
      </c>
      <c r="D13156" t="s">
        <v>47814</v>
      </c>
    </row>
    <row r="13157" spans="1:4" x14ac:dyDescent="0.25">
      <c r="A13157" s="1">
        <v>13155</v>
      </c>
      <c r="B13157" s="4">
        <v>6283184070880</v>
      </c>
      <c r="C13157" t="s">
        <v>10019</v>
      </c>
      <c r="D13157" t="s">
        <v>47814</v>
      </c>
    </row>
    <row r="13158" spans="1:4" x14ac:dyDescent="0.25">
      <c r="A13158" s="1">
        <v>13156</v>
      </c>
      <c r="B13158" s="4">
        <v>6283187441990</v>
      </c>
      <c r="C13158" t="s">
        <v>10020</v>
      </c>
      <c r="D13158" t="s">
        <v>47814</v>
      </c>
    </row>
    <row r="13159" spans="1:4" x14ac:dyDescent="0.25">
      <c r="A13159" s="1">
        <v>13157</v>
      </c>
      <c r="B13159" s="4">
        <v>6283191743687</v>
      </c>
      <c r="C13159" t="s">
        <v>11</v>
      </c>
      <c r="D13159" t="s">
        <v>47814</v>
      </c>
    </row>
    <row r="13160" spans="1:4" x14ac:dyDescent="0.25">
      <c r="A13160" s="1">
        <v>13158</v>
      </c>
      <c r="B13160" s="4">
        <v>6283192636444</v>
      </c>
      <c r="C13160" t="s">
        <v>10021</v>
      </c>
      <c r="D13160" t="s">
        <v>47814</v>
      </c>
    </row>
    <row r="13161" spans="1:4" x14ac:dyDescent="0.25">
      <c r="A13161" s="1">
        <v>13159</v>
      </c>
      <c r="B13161" s="4">
        <v>6283194901188</v>
      </c>
      <c r="C13161" t="s">
        <v>11</v>
      </c>
      <c r="D13161" t="s">
        <v>47814</v>
      </c>
    </row>
    <row r="13162" spans="1:4" x14ac:dyDescent="0.25">
      <c r="A13162" s="1">
        <v>13160</v>
      </c>
      <c r="B13162" s="4">
        <v>6283198386460</v>
      </c>
      <c r="C13162" t="s">
        <v>10022</v>
      </c>
      <c r="D13162" t="s">
        <v>47814</v>
      </c>
    </row>
    <row r="13163" spans="1:4" x14ac:dyDescent="0.25">
      <c r="A13163" s="1">
        <v>13161</v>
      </c>
      <c r="B13163" s="4">
        <v>6283183865556</v>
      </c>
      <c r="C13163" t="s">
        <v>10023</v>
      </c>
      <c r="D13163" t="s">
        <v>47814</v>
      </c>
    </row>
    <row r="13164" spans="1:4" x14ac:dyDescent="0.25">
      <c r="A13164" s="1">
        <v>13162</v>
      </c>
      <c r="B13164" s="4">
        <v>6283821637373</v>
      </c>
      <c r="C13164" t="s">
        <v>10024</v>
      </c>
      <c r="D13164" t="s">
        <v>47814</v>
      </c>
    </row>
    <row r="13165" spans="1:4" x14ac:dyDescent="0.25">
      <c r="A13165" s="1">
        <v>13163</v>
      </c>
      <c r="B13165" s="4">
        <v>6283822770308</v>
      </c>
      <c r="C13165" t="s">
        <v>10025</v>
      </c>
      <c r="D13165" t="s">
        <v>47814</v>
      </c>
    </row>
    <row r="13166" spans="1:4" x14ac:dyDescent="0.25">
      <c r="A13166" s="1">
        <v>13164</v>
      </c>
      <c r="B13166" s="4">
        <v>6283823549370</v>
      </c>
      <c r="C13166" t="s">
        <v>10026</v>
      </c>
      <c r="D13166" t="s">
        <v>47814</v>
      </c>
    </row>
    <row r="13167" spans="1:4" x14ac:dyDescent="0.25">
      <c r="A13167" s="1">
        <v>13165</v>
      </c>
      <c r="B13167" s="4">
        <v>6283844109574</v>
      </c>
      <c r="C13167" t="s">
        <v>167</v>
      </c>
      <c r="D13167" t="s">
        <v>47814</v>
      </c>
    </row>
    <row r="13168" spans="1:4" x14ac:dyDescent="0.25">
      <c r="A13168" s="1">
        <v>13166</v>
      </c>
      <c r="B13168" s="4">
        <v>6283845115303</v>
      </c>
      <c r="C13168" t="s">
        <v>35</v>
      </c>
      <c r="D13168" t="s">
        <v>47814</v>
      </c>
    </row>
    <row r="13169" spans="1:4" x14ac:dyDescent="0.25">
      <c r="A13169" s="1">
        <v>13167</v>
      </c>
      <c r="B13169" s="4">
        <v>6283846290005</v>
      </c>
      <c r="C13169" t="s">
        <v>10027</v>
      </c>
      <c r="D13169" t="s">
        <v>47814</v>
      </c>
    </row>
    <row r="13170" spans="1:4" x14ac:dyDescent="0.25">
      <c r="A13170" s="1">
        <v>13168</v>
      </c>
      <c r="B13170" s="4">
        <v>628384727189</v>
      </c>
      <c r="C13170" t="s">
        <v>11</v>
      </c>
      <c r="D13170" t="s">
        <v>47811</v>
      </c>
    </row>
    <row r="13171" spans="1:4" x14ac:dyDescent="0.25">
      <c r="A13171" s="1">
        <v>13169</v>
      </c>
      <c r="B13171" s="4">
        <v>6283847475522</v>
      </c>
      <c r="C13171" t="s">
        <v>10028</v>
      </c>
      <c r="D13171" t="s">
        <v>47814</v>
      </c>
    </row>
    <row r="13172" spans="1:4" x14ac:dyDescent="0.25">
      <c r="A13172" s="1">
        <v>13170</v>
      </c>
      <c r="B13172" s="4">
        <v>6283849006211</v>
      </c>
      <c r="C13172" t="s">
        <v>2518</v>
      </c>
      <c r="D13172" t="s">
        <v>47814</v>
      </c>
    </row>
    <row r="13173" spans="1:4" x14ac:dyDescent="0.25">
      <c r="A13173" s="1">
        <v>13171</v>
      </c>
      <c r="B13173" s="4">
        <v>6283842814240</v>
      </c>
      <c r="C13173" t="s">
        <v>4440</v>
      </c>
      <c r="D13173" t="s">
        <v>47814</v>
      </c>
    </row>
    <row r="13174" spans="1:4" x14ac:dyDescent="0.25">
      <c r="A13174" s="1">
        <v>13172</v>
      </c>
      <c r="B13174" s="4">
        <v>6283849056767</v>
      </c>
      <c r="C13174" t="s">
        <v>10029</v>
      </c>
      <c r="D13174" t="s">
        <v>47814</v>
      </c>
    </row>
    <row r="13175" spans="1:4" x14ac:dyDescent="0.25">
      <c r="A13175" s="1">
        <v>13173</v>
      </c>
      <c r="B13175" s="4">
        <v>6283849901371</v>
      </c>
      <c r="C13175" t="s">
        <v>10030</v>
      </c>
      <c r="D13175" t="s">
        <v>47814</v>
      </c>
    </row>
    <row r="13176" spans="1:4" x14ac:dyDescent="0.25">
      <c r="A13176" s="1">
        <v>13174</v>
      </c>
      <c r="B13176" s="4">
        <v>6283850714979</v>
      </c>
      <c r="C13176" t="s">
        <v>10031</v>
      </c>
      <c r="D13176" t="s">
        <v>47814</v>
      </c>
    </row>
    <row r="13177" spans="1:4" x14ac:dyDescent="0.25">
      <c r="A13177" s="1">
        <v>13175</v>
      </c>
      <c r="B13177" s="4">
        <v>6283853102396</v>
      </c>
      <c r="C13177" t="s">
        <v>27</v>
      </c>
      <c r="D13177" t="s">
        <v>47814</v>
      </c>
    </row>
    <row r="13178" spans="1:4" x14ac:dyDescent="0.25">
      <c r="A13178" s="1">
        <v>13176</v>
      </c>
      <c r="B13178" s="4">
        <v>6283856163458</v>
      </c>
      <c r="C13178" t="s">
        <v>609</v>
      </c>
      <c r="D13178" t="s">
        <v>47814</v>
      </c>
    </row>
    <row r="13179" spans="1:4" x14ac:dyDescent="0.25">
      <c r="A13179" s="1">
        <v>13177</v>
      </c>
      <c r="B13179" s="4">
        <v>6283856912347</v>
      </c>
      <c r="C13179" t="s">
        <v>10032</v>
      </c>
      <c r="D13179" t="s">
        <v>47814</v>
      </c>
    </row>
    <row r="13180" spans="1:4" x14ac:dyDescent="0.25">
      <c r="A13180" s="1">
        <v>13178</v>
      </c>
      <c r="B13180" s="4">
        <v>6283857796814</v>
      </c>
      <c r="C13180" t="s">
        <v>10033</v>
      </c>
      <c r="D13180" t="s">
        <v>47814</v>
      </c>
    </row>
    <row r="13181" spans="1:4" x14ac:dyDescent="0.25">
      <c r="A13181" s="1">
        <v>13179</v>
      </c>
      <c r="B13181" s="4">
        <v>6283849296100</v>
      </c>
      <c r="C13181" t="s">
        <v>10034</v>
      </c>
      <c r="D13181" t="s">
        <v>47814</v>
      </c>
    </row>
    <row r="13182" spans="1:4" x14ac:dyDescent="0.25">
      <c r="A13182" s="1">
        <v>13180</v>
      </c>
      <c r="B13182" s="4">
        <v>6283841403468</v>
      </c>
      <c r="C13182" t="s">
        <v>10035</v>
      </c>
      <c r="D13182" t="s">
        <v>47814</v>
      </c>
    </row>
    <row r="13183" spans="1:4" x14ac:dyDescent="0.25">
      <c r="A13183" s="1">
        <v>13181</v>
      </c>
      <c r="B13183" s="4">
        <v>6283840511648</v>
      </c>
      <c r="C13183" t="s">
        <v>10036</v>
      </c>
      <c r="D13183" t="s">
        <v>47814</v>
      </c>
    </row>
    <row r="13184" spans="1:4" x14ac:dyDescent="0.25">
      <c r="A13184" s="1">
        <v>13182</v>
      </c>
      <c r="B13184" s="4">
        <v>6283838945355</v>
      </c>
      <c r="C13184" t="s">
        <v>10037</v>
      </c>
      <c r="D13184" t="s">
        <v>47814</v>
      </c>
    </row>
    <row r="13185" spans="1:4" x14ac:dyDescent="0.25">
      <c r="A13185" s="1">
        <v>13183</v>
      </c>
      <c r="B13185" s="4">
        <v>6283824939661</v>
      </c>
      <c r="C13185" t="s">
        <v>10038</v>
      </c>
      <c r="D13185" t="s">
        <v>47814</v>
      </c>
    </row>
    <row r="13186" spans="1:4" x14ac:dyDescent="0.25">
      <c r="A13186" s="1">
        <v>13184</v>
      </c>
      <c r="B13186" s="4">
        <v>6283825475700</v>
      </c>
      <c r="C13186" t="s">
        <v>10039</v>
      </c>
      <c r="D13186" t="s">
        <v>47814</v>
      </c>
    </row>
    <row r="13187" spans="1:4" x14ac:dyDescent="0.25">
      <c r="A13187" s="1">
        <v>13185</v>
      </c>
      <c r="B13187" s="4">
        <v>6283825731856</v>
      </c>
      <c r="C13187" t="s">
        <v>11</v>
      </c>
      <c r="D13187" t="s">
        <v>47814</v>
      </c>
    </row>
    <row r="13188" spans="1:4" x14ac:dyDescent="0.25">
      <c r="A13188" s="1">
        <v>13186</v>
      </c>
      <c r="B13188" s="4">
        <v>6283829054574</v>
      </c>
      <c r="C13188" t="s">
        <v>27</v>
      </c>
      <c r="D13188" t="s">
        <v>47814</v>
      </c>
    </row>
    <row r="13189" spans="1:4" x14ac:dyDescent="0.25">
      <c r="A13189" s="1">
        <v>13187</v>
      </c>
      <c r="B13189" s="4">
        <v>6283831764685</v>
      </c>
      <c r="C13189" t="s">
        <v>10040</v>
      </c>
      <c r="D13189" t="s">
        <v>47814</v>
      </c>
    </row>
    <row r="13190" spans="1:4" x14ac:dyDescent="0.25">
      <c r="A13190" s="1">
        <v>13188</v>
      </c>
      <c r="B13190" s="4">
        <v>6283832493442</v>
      </c>
      <c r="C13190" t="s">
        <v>11</v>
      </c>
      <c r="D13190" t="s">
        <v>47814</v>
      </c>
    </row>
    <row r="13191" spans="1:4" x14ac:dyDescent="0.25">
      <c r="A13191" s="1">
        <v>13189</v>
      </c>
      <c r="B13191" s="4">
        <v>62838327779677</v>
      </c>
      <c r="C13191" t="s">
        <v>609</v>
      </c>
      <c r="D13191" t="s">
        <v>47811</v>
      </c>
    </row>
    <row r="13192" spans="1:4" x14ac:dyDescent="0.25">
      <c r="A13192" s="1">
        <v>13190</v>
      </c>
      <c r="B13192" s="4">
        <v>6283832953422</v>
      </c>
      <c r="C13192" t="s">
        <v>66</v>
      </c>
      <c r="D13192" t="s">
        <v>47814</v>
      </c>
    </row>
    <row r="13193" spans="1:4" x14ac:dyDescent="0.25">
      <c r="A13193" s="1">
        <v>13191</v>
      </c>
      <c r="B13193" s="4">
        <v>6283833149221</v>
      </c>
      <c r="C13193" t="s">
        <v>27</v>
      </c>
      <c r="D13193" t="s">
        <v>47814</v>
      </c>
    </row>
    <row r="13194" spans="1:4" x14ac:dyDescent="0.25">
      <c r="A13194" s="1">
        <v>13192</v>
      </c>
      <c r="B13194" s="4">
        <v>6283833572004</v>
      </c>
      <c r="C13194" t="s">
        <v>10041</v>
      </c>
      <c r="D13194" t="s">
        <v>47814</v>
      </c>
    </row>
    <row r="13195" spans="1:4" x14ac:dyDescent="0.25">
      <c r="A13195" s="1">
        <v>13193</v>
      </c>
      <c r="B13195" s="4">
        <v>6283834706490</v>
      </c>
      <c r="C13195" t="s">
        <v>10042</v>
      </c>
      <c r="D13195" t="s">
        <v>47814</v>
      </c>
    </row>
    <row r="13196" spans="1:4" x14ac:dyDescent="0.25">
      <c r="A13196" s="1">
        <v>13194</v>
      </c>
      <c r="B13196" s="4">
        <v>6283837920557</v>
      </c>
      <c r="C13196" t="s">
        <v>10043</v>
      </c>
      <c r="D13196" t="s">
        <v>47814</v>
      </c>
    </row>
    <row r="13197" spans="1:4" x14ac:dyDescent="0.25">
      <c r="A13197" s="1">
        <v>13195</v>
      </c>
      <c r="B13197" s="4">
        <v>6283838074352</v>
      </c>
      <c r="C13197" t="s">
        <v>10044</v>
      </c>
      <c r="D13197" t="s">
        <v>47814</v>
      </c>
    </row>
    <row r="13198" spans="1:4" x14ac:dyDescent="0.25">
      <c r="A13198" s="1">
        <v>13196</v>
      </c>
      <c r="B13198" s="4">
        <v>6283838614466</v>
      </c>
      <c r="C13198" t="s">
        <v>10045</v>
      </c>
      <c r="D13198" t="s">
        <v>47814</v>
      </c>
    </row>
    <row r="13199" spans="1:4" x14ac:dyDescent="0.25">
      <c r="A13199" s="1">
        <v>13197</v>
      </c>
      <c r="B13199" s="4">
        <v>6283178058321</v>
      </c>
      <c r="C13199" t="s">
        <v>10046</v>
      </c>
      <c r="D13199" t="s">
        <v>47814</v>
      </c>
    </row>
    <row r="13200" spans="1:4" x14ac:dyDescent="0.25">
      <c r="A13200" s="1">
        <v>13198</v>
      </c>
      <c r="B13200" s="4">
        <v>6283177919444</v>
      </c>
      <c r="C13200" t="s">
        <v>10047</v>
      </c>
      <c r="D13200" t="s">
        <v>47814</v>
      </c>
    </row>
    <row r="13201" spans="1:4" x14ac:dyDescent="0.25">
      <c r="A13201" s="1">
        <v>13199</v>
      </c>
      <c r="B13201" s="4">
        <v>6283177323037</v>
      </c>
      <c r="C13201" t="s">
        <v>10048</v>
      </c>
      <c r="D13201" t="s">
        <v>47814</v>
      </c>
    </row>
    <row r="13202" spans="1:4" x14ac:dyDescent="0.25">
      <c r="A13202" s="1">
        <v>13200</v>
      </c>
      <c r="B13202" s="4">
        <v>6283175047020</v>
      </c>
      <c r="C13202" t="s">
        <v>10049</v>
      </c>
      <c r="D13202" t="s">
        <v>47814</v>
      </c>
    </row>
    <row r="13203" spans="1:4" x14ac:dyDescent="0.25">
      <c r="A13203" s="1">
        <v>13201</v>
      </c>
      <c r="B13203" s="4">
        <v>6282399959927</v>
      </c>
      <c r="C13203" t="s">
        <v>10050</v>
      </c>
      <c r="D13203" t="s">
        <v>47814</v>
      </c>
    </row>
    <row r="13204" spans="1:4" x14ac:dyDescent="0.25">
      <c r="A13204" s="1">
        <v>13202</v>
      </c>
      <c r="B13204" s="4">
        <v>628239999999</v>
      </c>
      <c r="C13204" t="s">
        <v>11</v>
      </c>
      <c r="D13204" t="s">
        <v>47811</v>
      </c>
    </row>
    <row r="13205" spans="1:4" x14ac:dyDescent="0.25">
      <c r="A13205" s="1">
        <v>13203</v>
      </c>
      <c r="B13205" s="4">
        <v>6283104736616</v>
      </c>
      <c r="C13205" t="s">
        <v>10051</v>
      </c>
      <c r="D13205" t="s">
        <v>47814</v>
      </c>
    </row>
    <row r="13206" spans="1:4" x14ac:dyDescent="0.25">
      <c r="A13206" s="1">
        <v>13204</v>
      </c>
      <c r="B13206" s="4">
        <v>6283105578059</v>
      </c>
      <c r="C13206" t="s">
        <v>10052</v>
      </c>
      <c r="D13206" t="s">
        <v>47814</v>
      </c>
    </row>
    <row r="13207" spans="1:4" x14ac:dyDescent="0.25">
      <c r="A13207" s="1">
        <v>13205</v>
      </c>
      <c r="B13207" s="4">
        <v>6283107528377</v>
      </c>
      <c r="C13207" t="s">
        <v>10053</v>
      </c>
      <c r="D13207" t="s">
        <v>47814</v>
      </c>
    </row>
    <row r="13208" spans="1:4" x14ac:dyDescent="0.25">
      <c r="A13208" s="1">
        <v>13206</v>
      </c>
      <c r="B13208" s="4">
        <v>6283108111179</v>
      </c>
      <c r="C13208" t="s">
        <v>10054</v>
      </c>
      <c r="D13208" t="s">
        <v>47814</v>
      </c>
    </row>
    <row r="13209" spans="1:4" x14ac:dyDescent="0.25">
      <c r="A13209" s="1">
        <v>13207</v>
      </c>
      <c r="B13209" s="4">
        <v>6282399745493</v>
      </c>
      <c r="C13209" t="s">
        <v>10055</v>
      </c>
      <c r="D13209" t="s">
        <v>47814</v>
      </c>
    </row>
    <row r="13210" spans="1:4" x14ac:dyDescent="0.25">
      <c r="A13210" s="1">
        <v>13208</v>
      </c>
      <c r="B13210" s="4">
        <v>6283109552843</v>
      </c>
      <c r="C13210" t="s">
        <v>10056</v>
      </c>
      <c r="D13210" t="s">
        <v>47814</v>
      </c>
    </row>
    <row r="13211" spans="1:4" x14ac:dyDescent="0.25">
      <c r="A13211" s="1">
        <v>13209</v>
      </c>
      <c r="B13211" s="4">
        <v>6283110430951</v>
      </c>
      <c r="C13211" t="s">
        <v>10057</v>
      </c>
      <c r="D13211" t="s">
        <v>47814</v>
      </c>
    </row>
    <row r="13212" spans="1:4" x14ac:dyDescent="0.25">
      <c r="A13212" s="1">
        <v>13210</v>
      </c>
      <c r="B13212" s="4">
        <v>6283111555419</v>
      </c>
      <c r="C13212" t="s">
        <v>10058</v>
      </c>
      <c r="D13212" t="s">
        <v>47814</v>
      </c>
    </row>
    <row r="13213" spans="1:4" x14ac:dyDescent="0.25">
      <c r="A13213" s="1">
        <v>13211</v>
      </c>
      <c r="B13213" s="4">
        <v>6283111647178</v>
      </c>
      <c r="C13213" t="s">
        <v>11</v>
      </c>
      <c r="D13213" t="s">
        <v>47811</v>
      </c>
    </row>
    <row r="13214" spans="1:4" x14ac:dyDescent="0.25">
      <c r="A13214" s="1">
        <v>13212</v>
      </c>
      <c r="B13214" s="4">
        <v>6283114479134</v>
      </c>
      <c r="C13214" t="s">
        <v>10059</v>
      </c>
      <c r="D13214" t="s">
        <v>47814</v>
      </c>
    </row>
    <row r="13215" spans="1:4" x14ac:dyDescent="0.25">
      <c r="A13215" s="1">
        <v>13213</v>
      </c>
      <c r="B13215" s="4">
        <v>6283117244557</v>
      </c>
      <c r="C13215" t="s">
        <v>2608</v>
      </c>
      <c r="D13215" t="s">
        <v>47811</v>
      </c>
    </row>
    <row r="13216" spans="1:4" x14ac:dyDescent="0.25">
      <c r="A13216" s="1">
        <v>13214</v>
      </c>
      <c r="B13216" s="4">
        <v>6283117247548</v>
      </c>
      <c r="C13216" t="s">
        <v>10060</v>
      </c>
      <c r="D13216" t="s">
        <v>47814</v>
      </c>
    </row>
    <row r="13217" spans="1:4" x14ac:dyDescent="0.25">
      <c r="A13217" s="1">
        <v>13215</v>
      </c>
      <c r="B13217" s="4">
        <v>6283109602292</v>
      </c>
      <c r="C13217" t="s">
        <v>35</v>
      </c>
      <c r="D13217" t="s">
        <v>47814</v>
      </c>
    </row>
    <row r="13218" spans="1:4" x14ac:dyDescent="0.25">
      <c r="A13218" s="1">
        <v>13216</v>
      </c>
      <c r="B13218" s="4">
        <v>6282399115888</v>
      </c>
      <c r="C13218" t="s">
        <v>10061</v>
      </c>
      <c r="D13218" t="s">
        <v>47814</v>
      </c>
    </row>
    <row r="13219" spans="1:4" x14ac:dyDescent="0.25">
      <c r="A13219" s="1">
        <v>13217</v>
      </c>
      <c r="B13219" s="4">
        <v>6282398860127</v>
      </c>
      <c r="C13219" t="s">
        <v>1072</v>
      </c>
      <c r="D13219" t="s">
        <v>47814</v>
      </c>
    </row>
    <row r="13220" spans="1:4" x14ac:dyDescent="0.25">
      <c r="A13220" s="1">
        <v>13218</v>
      </c>
      <c r="B13220" s="4">
        <v>6282397772228</v>
      </c>
      <c r="C13220" t="s">
        <v>10062</v>
      </c>
      <c r="D13220" t="s">
        <v>47814</v>
      </c>
    </row>
    <row r="13221" spans="1:4" x14ac:dyDescent="0.25">
      <c r="A13221" s="1">
        <v>13219</v>
      </c>
      <c r="B13221" s="4">
        <v>62823933351800</v>
      </c>
      <c r="C13221" t="s">
        <v>10063</v>
      </c>
      <c r="D13221" t="s">
        <v>47811</v>
      </c>
    </row>
    <row r="13222" spans="1:4" x14ac:dyDescent="0.25">
      <c r="A13222" s="1">
        <v>13220</v>
      </c>
      <c r="B13222" s="4">
        <v>6282393335535</v>
      </c>
      <c r="C13222" t="s">
        <v>11</v>
      </c>
      <c r="D13222" t="s">
        <v>47814</v>
      </c>
    </row>
    <row r="13223" spans="1:4" x14ac:dyDescent="0.25">
      <c r="A13223" s="1">
        <v>13221</v>
      </c>
      <c r="B13223" s="4">
        <v>6282393353060</v>
      </c>
      <c r="C13223" t="s">
        <v>10064</v>
      </c>
      <c r="D13223" t="s">
        <v>47814</v>
      </c>
    </row>
    <row r="13224" spans="1:4" x14ac:dyDescent="0.25">
      <c r="A13224" s="1">
        <v>13222</v>
      </c>
      <c r="B13224" s="4">
        <v>6282393447912</v>
      </c>
      <c r="C13224" t="s">
        <v>10065</v>
      </c>
      <c r="D13224" t="s">
        <v>47814</v>
      </c>
    </row>
    <row r="13225" spans="1:4" x14ac:dyDescent="0.25">
      <c r="A13225" s="1">
        <v>13223</v>
      </c>
      <c r="B13225" s="4">
        <v>6282393498126</v>
      </c>
      <c r="C13225" t="s">
        <v>10066</v>
      </c>
      <c r="D13225" t="s">
        <v>47814</v>
      </c>
    </row>
    <row r="13226" spans="1:4" x14ac:dyDescent="0.25">
      <c r="A13226" s="1">
        <v>13224</v>
      </c>
      <c r="B13226" s="4">
        <v>6282393735576</v>
      </c>
      <c r="C13226" t="s">
        <v>27</v>
      </c>
      <c r="D13226" t="s">
        <v>47814</v>
      </c>
    </row>
    <row r="13227" spans="1:4" x14ac:dyDescent="0.25">
      <c r="A13227" s="1">
        <v>13225</v>
      </c>
      <c r="B13227" s="4">
        <v>6282394230237</v>
      </c>
      <c r="C13227" t="s">
        <v>10067</v>
      </c>
      <c r="D13227" t="s">
        <v>47814</v>
      </c>
    </row>
    <row r="13228" spans="1:4" x14ac:dyDescent="0.25">
      <c r="A13228" s="1">
        <v>13226</v>
      </c>
      <c r="B13228" s="4">
        <v>6282394821170</v>
      </c>
      <c r="C13228" t="s">
        <v>3126</v>
      </c>
      <c r="D13228" t="s">
        <v>47814</v>
      </c>
    </row>
    <row r="13229" spans="1:4" x14ac:dyDescent="0.25">
      <c r="A13229" s="1">
        <v>13227</v>
      </c>
      <c r="B13229" s="4">
        <v>6282394850072</v>
      </c>
      <c r="C13229" t="s">
        <v>10068</v>
      </c>
      <c r="D13229" t="s">
        <v>47814</v>
      </c>
    </row>
    <row r="13230" spans="1:4" x14ac:dyDescent="0.25">
      <c r="A13230" s="1">
        <v>13228</v>
      </c>
      <c r="B13230" s="4">
        <v>6282395241568</v>
      </c>
      <c r="C13230" t="s">
        <v>2170</v>
      </c>
      <c r="D13230" t="s">
        <v>47814</v>
      </c>
    </row>
    <row r="13231" spans="1:4" x14ac:dyDescent="0.25">
      <c r="A13231" s="1">
        <v>13229</v>
      </c>
      <c r="B13231" s="4">
        <v>6282395291334</v>
      </c>
      <c r="C13231" t="s">
        <v>35</v>
      </c>
      <c r="D13231" t="s">
        <v>47814</v>
      </c>
    </row>
    <row r="13232" spans="1:4" x14ac:dyDescent="0.25">
      <c r="A13232" s="1">
        <v>13230</v>
      </c>
      <c r="B13232" s="4">
        <v>6282395318977</v>
      </c>
      <c r="C13232" t="s">
        <v>10069</v>
      </c>
      <c r="D13232" t="s">
        <v>47814</v>
      </c>
    </row>
    <row r="13233" spans="1:4" x14ac:dyDescent="0.25">
      <c r="A13233" s="1">
        <v>13231</v>
      </c>
      <c r="B13233" s="4">
        <v>6282395403348</v>
      </c>
      <c r="C13233" t="s">
        <v>11</v>
      </c>
      <c r="D13233" t="s">
        <v>47814</v>
      </c>
    </row>
    <row r="13234" spans="1:4" x14ac:dyDescent="0.25">
      <c r="A13234" s="1">
        <v>13232</v>
      </c>
      <c r="B13234" s="4">
        <v>6282396058828</v>
      </c>
      <c r="C13234" t="s">
        <v>10070</v>
      </c>
      <c r="D13234" t="s">
        <v>47814</v>
      </c>
    </row>
    <row r="13235" spans="1:4" x14ac:dyDescent="0.25">
      <c r="A13235" s="1">
        <v>13233</v>
      </c>
      <c r="B13235" s="4">
        <v>6282396203988</v>
      </c>
      <c r="C13235" t="s">
        <v>4495</v>
      </c>
      <c r="D13235" t="s">
        <v>47814</v>
      </c>
    </row>
    <row r="13236" spans="1:4" x14ac:dyDescent="0.25">
      <c r="A13236" s="1">
        <v>13234</v>
      </c>
      <c r="B13236" s="4">
        <v>6283117725349</v>
      </c>
      <c r="C13236" t="s">
        <v>10071</v>
      </c>
      <c r="D13236" t="s">
        <v>47814</v>
      </c>
    </row>
    <row r="13237" spans="1:4" x14ac:dyDescent="0.25">
      <c r="A13237" s="1">
        <v>13235</v>
      </c>
      <c r="B13237" s="4">
        <v>6282392416666</v>
      </c>
      <c r="C13237" t="s">
        <v>10072</v>
      </c>
      <c r="D13237" t="s">
        <v>47814</v>
      </c>
    </row>
    <row r="13238" spans="1:4" x14ac:dyDescent="0.25">
      <c r="A13238" s="1">
        <v>13236</v>
      </c>
      <c r="B13238" s="4">
        <v>6283119098212</v>
      </c>
      <c r="C13238" t="s">
        <v>10073</v>
      </c>
      <c r="D13238" t="s">
        <v>47814</v>
      </c>
    </row>
    <row r="13239" spans="1:4" x14ac:dyDescent="0.25">
      <c r="A13239" s="1">
        <v>13237</v>
      </c>
      <c r="B13239" s="4">
        <v>6283119894447</v>
      </c>
      <c r="C13239" t="s">
        <v>10074</v>
      </c>
      <c r="D13239" t="s">
        <v>47814</v>
      </c>
    </row>
    <row r="13240" spans="1:4" x14ac:dyDescent="0.25">
      <c r="A13240" s="1">
        <v>13238</v>
      </c>
      <c r="B13240" s="4">
        <v>6283161699827</v>
      </c>
      <c r="C13240" t="s">
        <v>10075</v>
      </c>
      <c r="D13240" t="s">
        <v>47814</v>
      </c>
    </row>
    <row r="13241" spans="1:4" x14ac:dyDescent="0.25">
      <c r="A13241" s="1">
        <v>13239</v>
      </c>
      <c r="B13241" s="4">
        <v>6283163407194</v>
      </c>
      <c r="C13241" t="s">
        <v>10076</v>
      </c>
      <c r="D13241" t="s">
        <v>47814</v>
      </c>
    </row>
    <row r="13242" spans="1:4" x14ac:dyDescent="0.25">
      <c r="A13242" s="1">
        <v>13240</v>
      </c>
      <c r="B13242" s="4">
        <v>6283165233016</v>
      </c>
      <c r="C13242" t="s">
        <v>10077</v>
      </c>
      <c r="D13242" t="s">
        <v>47814</v>
      </c>
    </row>
    <row r="13243" spans="1:4" x14ac:dyDescent="0.25">
      <c r="A13243" s="1">
        <v>13241</v>
      </c>
      <c r="B13243" s="4">
        <v>6283165485233</v>
      </c>
      <c r="C13243" t="s">
        <v>10078</v>
      </c>
      <c r="D13243" t="s">
        <v>47814</v>
      </c>
    </row>
    <row r="13244" spans="1:4" x14ac:dyDescent="0.25">
      <c r="A13244" s="1">
        <v>13242</v>
      </c>
      <c r="B13244" s="4">
        <v>6283165535575</v>
      </c>
      <c r="C13244" t="s">
        <v>10079</v>
      </c>
      <c r="D13244" t="s">
        <v>47814</v>
      </c>
    </row>
    <row r="13245" spans="1:4" x14ac:dyDescent="0.25">
      <c r="A13245" s="1">
        <v>13243</v>
      </c>
      <c r="B13245" s="4">
        <v>6283167379305</v>
      </c>
      <c r="C13245" t="s">
        <v>279</v>
      </c>
      <c r="D13245" t="s">
        <v>47814</v>
      </c>
    </row>
    <row r="13246" spans="1:4" x14ac:dyDescent="0.25">
      <c r="A13246" s="1">
        <v>13244</v>
      </c>
      <c r="B13246" s="4">
        <v>6283159932137</v>
      </c>
      <c r="C13246" t="s">
        <v>10080</v>
      </c>
      <c r="D13246" t="s">
        <v>47814</v>
      </c>
    </row>
    <row r="13247" spans="1:4" x14ac:dyDescent="0.25">
      <c r="A13247" s="1">
        <v>13245</v>
      </c>
      <c r="B13247" s="4">
        <v>6283168443435</v>
      </c>
      <c r="C13247" t="s">
        <v>10081</v>
      </c>
      <c r="D13247" t="s">
        <v>47814</v>
      </c>
    </row>
    <row r="13248" spans="1:4" x14ac:dyDescent="0.25">
      <c r="A13248" s="1">
        <v>13246</v>
      </c>
      <c r="B13248" s="4">
        <v>6283169505529</v>
      </c>
      <c r="C13248" t="s">
        <v>10082</v>
      </c>
      <c r="D13248" t="s">
        <v>47814</v>
      </c>
    </row>
    <row r="13249" spans="1:4" x14ac:dyDescent="0.25">
      <c r="A13249" s="1">
        <v>13247</v>
      </c>
      <c r="B13249" s="4">
        <v>6283171414692</v>
      </c>
      <c r="C13249" t="s">
        <v>11</v>
      </c>
      <c r="D13249" t="s">
        <v>47814</v>
      </c>
    </row>
    <row r="13250" spans="1:4" x14ac:dyDescent="0.25">
      <c r="A13250" s="1">
        <v>13248</v>
      </c>
      <c r="B13250" s="4">
        <v>6283171678435</v>
      </c>
      <c r="C13250" t="s">
        <v>10083</v>
      </c>
      <c r="D13250" t="s">
        <v>47814</v>
      </c>
    </row>
    <row r="13251" spans="1:4" x14ac:dyDescent="0.25">
      <c r="A13251" s="1">
        <v>13249</v>
      </c>
      <c r="B13251" s="4">
        <v>6283172407877</v>
      </c>
      <c r="C13251" t="s">
        <v>10084</v>
      </c>
      <c r="D13251" t="s">
        <v>47814</v>
      </c>
    </row>
    <row r="13252" spans="1:4" x14ac:dyDescent="0.25">
      <c r="A13252" s="1">
        <v>13250</v>
      </c>
      <c r="B13252" s="4">
        <v>6283172743161</v>
      </c>
      <c r="C13252" t="s">
        <v>10085</v>
      </c>
      <c r="D13252" t="s">
        <v>47814</v>
      </c>
    </row>
    <row r="13253" spans="1:4" x14ac:dyDescent="0.25">
      <c r="A13253" s="1">
        <v>13251</v>
      </c>
      <c r="B13253" s="4">
        <v>6283174489341</v>
      </c>
      <c r="C13253" t="s">
        <v>87</v>
      </c>
      <c r="D13253" t="s">
        <v>47814</v>
      </c>
    </row>
    <row r="13254" spans="1:4" x14ac:dyDescent="0.25">
      <c r="A13254" s="1">
        <v>13252</v>
      </c>
      <c r="B13254" s="4">
        <v>6283169081966</v>
      </c>
      <c r="C13254" t="s">
        <v>10086</v>
      </c>
      <c r="D13254" t="s">
        <v>47814</v>
      </c>
    </row>
    <row r="13255" spans="1:4" x14ac:dyDescent="0.25">
      <c r="A13255" s="1">
        <v>13253</v>
      </c>
      <c r="B13255" s="4">
        <v>6283155852465</v>
      </c>
      <c r="C13255" t="s">
        <v>10087</v>
      </c>
      <c r="D13255" t="s">
        <v>47814</v>
      </c>
    </row>
    <row r="13256" spans="1:4" x14ac:dyDescent="0.25">
      <c r="A13256" s="1">
        <v>13254</v>
      </c>
      <c r="B13256" s="4">
        <v>6283155664653</v>
      </c>
      <c r="C13256" t="s">
        <v>10088</v>
      </c>
      <c r="D13256" t="s">
        <v>47814</v>
      </c>
    </row>
    <row r="13257" spans="1:4" x14ac:dyDescent="0.25">
      <c r="A13257" s="1">
        <v>13255</v>
      </c>
      <c r="B13257" s="4">
        <v>6283153507494</v>
      </c>
      <c r="C13257" t="s">
        <v>10089</v>
      </c>
      <c r="D13257" t="s">
        <v>47814</v>
      </c>
    </row>
    <row r="13258" spans="1:4" x14ac:dyDescent="0.25">
      <c r="A13258" s="1">
        <v>13256</v>
      </c>
      <c r="B13258" s="4">
        <v>6283121535274</v>
      </c>
      <c r="C13258" t="s">
        <v>10090</v>
      </c>
      <c r="D13258" t="s">
        <v>47814</v>
      </c>
    </row>
    <row r="13259" spans="1:4" x14ac:dyDescent="0.25">
      <c r="A13259" s="1">
        <v>13257</v>
      </c>
      <c r="B13259" s="4">
        <v>6283122800973</v>
      </c>
      <c r="C13259" t="s">
        <v>10091</v>
      </c>
      <c r="D13259" t="s">
        <v>47814</v>
      </c>
    </row>
    <row r="13260" spans="1:4" x14ac:dyDescent="0.25">
      <c r="A13260" s="1">
        <v>13258</v>
      </c>
      <c r="B13260" s="4">
        <v>62831251068</v>
      </c>
      <c r="C13260" t="s">
        <v>10092</v>
      </c>
      <c r="D13260" t="s">
        <v>47811</v>
      </c>
    </row>
    <row r="13261" spans="1:4" x14ac:dyDescent="0.25">
      <c r="A13261" s="1">
        <v>13259</v>
      </c>
      <c r="B13261" s="4">
        <v>6283125843192</v>
      </c>
      <c r="C13261" t="s">
        <v>27</v>
      </c>
      <c r="D13261" t="s">
        <v>47814</v>
      </c>
    </row>
    <row r="13262" spans="1:4" x14ac:dyDescent="0.25">
      <c r="A13262" s="1">
        <v>13260</v>
      </c>
      <c r="B13262" s="4">
        <v>6283129016677</v>
      </c>
      <c r="C13262" t="s">
        <v>10093</v>
      </c>
      <c r="D13262" t="s">
        <v>47814</v>
      </c>
    </row>
    <row r="13263" spans="1:4" x14ac:dyDescent="0.25">
      <c r="A13263" s="1">
        <v>13261</v>
      </c>
      <c r="B13263" s="4">
        <v>6283132711377</v>
      </c>
      <c r="C13263" t="s">
        <v>8150</v>
      </c>
      <c r="D13263" t="s">
        <v>47814</v>
      </c>
    </row>
    <row r="13264" spans="1:4" x14ac:dyDescent="0.25">
      <c r="A13264" s="1">
        <v>13262</v>
      </c>
      <c r="B13264" s="4">
        <v>6283133176132</v>
      </c>
      <c r="C13264" t="s">
        <v>27</v>
      </c>
      <c r="D13264" t="s">
        <v>47814</v>
      </c>
    </row>
    <row r="13265" spans="1:4" x14ac:dyDescent="0.25">
      <c r="A13265" s="1">
        <v>13263</v>
      </c>
      <c r="B13265" s="4">
        <v>6283133973737</v>
      </c>
      <c r="C13265" t="s">
        <v>4634</v>
      </c>
      <c r="D13265" t="s">
        <v>47814</v>
      </c>
    </row>
    <row r="13266" spans="1:4" x14ac:dyDescent="0.25">
      <c r="A13266" s="1">
        <v>13264</v>
      </c>
      <c r="B13266" s="4">
        <v>6283138577900</v>
      </c>
      <c r="C13266" t="s">
        <v>10094</v>
      </c>
      <c r="D13266" t="s">
        <v>47814</v>
      </c>
    </row>
    <row r="13267" spans="1:4" x14ac:dyDescent="0.25">
      <c r="A13267" s="1">
        <v>13265</v>
      </c>
      <c r="B13267" s="4">
        <v>6283139412654</v>
      </c>
      <c r="C13267" t="s">
        <v>10095</v>
      </c>
      <c r="D13267" t="s">
        <v>47814</v>
      </c>
    </row>
    <row r="13268" spans="1:4" x14ac:dyDescent="0.25">
      <c r="A13268" s="1">
        <v>13266</v>
      </c>
      <c r="B13268" s="4">
        <v>6283141705006</v>
      </c>
      <c r="C13268" t="s">
        <v>10096</v>
      </c>
      <c r="D13268" t="s">
        <v>47814</v>
      </c>
    </row>
    <row r="13269" spans="1:4" x14ac:dyDescent="0.25">
      <c r="A13269" s="1">
        <v>13267</v>
      </c>
      <c r="B13269" s="4">
        <v>6283141835459</v>
      </c>
      <c r="C13269" t="s">
        <v>10097</v>
      </c>
      <c r="D13269" t="s">
        <v>47814</v>
      </c>
    </row>
    <row r="13270" spans="1:4" x14ac:dyDescent="0.25">
      <c r="A13270" s="1">
        <v>13268</v>
      </c>
      <c r="B13270" s="4">
        <v>6283142953928</v>
      </c>
      <c r="C13270" t="s">
        <v>10098</v>
      </c>
      <c r="D13270" t="s">
        <v>47814</v>
      </c>
    </row>
    <row r="13271" spans="1:4" x14ac:dyDescent="0.25">
      <c r="A13271" s="1">
        <v>13269</v>
      </c>
      <c r="B13271" s="4">
        <v>6283148953939</v>
      </c>
      <c r="C13271" t="s">
        <v>10099</v>
      </c>
      <c r="D13271" t="s">
        <v>47814</v>
      </c>
    </row>
    <row r="13272" spans="1:4" x14ac:dyDescent="0.25">
      <c r="A13272" s="1">
        <v>13270</v>
      </c>
      <c r="B13272" s="4">
        <v>6283150955027</v>
      </c>
      <c r="C13272" t="s">
        <v>279</v>
      </c>
      <c r="D13272" t="s">
        <v>47814</v>
      </c>
    </row>
    <row r="13273" spans="1:4" x14ac:dyDescent="0.25">
      <c r="A13273" s="1">
        <v>13271</v>
      </c>
      <c r="B13273" s="4">
        <v>6283119724516</v>
      </c>
      <c r="C13273" t="s">
        <v>3159</v>
      </c>
      <c r="D13273" t="s">
        <v>47814</v>
      </c>
    </row>
    <row r="13274" spans="1:4" x14ac:dyDescent="0.25">
      <c r="A13274" s="1">
        <v>13272</v>
      </c>
      <c r="B13274" s="4">
        <v>6282215634759</v>
      </c>
      <c r="C13274" t="s">
        <v>10100</v>
      </c>
      <c r="D13274" t="s">
        <v>47814</v>
      </c>
    </row>
    <row r="13275" spans="1:4" x14ac:dyDescent="0.25">
      <c r="A13275" s="1">
        <v>13273</v>
      </c>
      <c r="B13275" s="4">
        <v>6282215565466</v>
      </c>
      <c r="C13275" t="s">
        <v>10101</v>
      </c>
      <c r="D13275" t="s">
        <v>47814</v>
      </c>
    </row>
    <row r="13276" spans="1:4" x14ac:dyDescent="0.25">
      <c r="A13276" s="1">
        <v>13274</v>
      </c>
      <c r="B13276" s="4">
        <v>6282215266311</v>
      </c>
      <c r="C13276" t="s">
        <v>447</v>
      </c>
      <c r="D13276" t="s">
        <v>47814</v>
      </c>
    </row>
    <row r="13277" spans="1:4" x14ac:dyDescent="0.25">
      <c r="A13277" s="1">
        <v>13275</v>
      </c>
      <c r="B13277" s="4">
        <v>6281806631965</v>
      </c>
      <c r="C13277" t="s">
        <v>10102</v>
      </c>
      <c r="D13277" t="s">
        <v>47814</v>
      </c>
    </row>
    <row r="13278" spans="1:4" x14ac:dyDescent="0.25">
      <c r="A13278" s="1">
        <v>13276</v>
      </c>
      <c r="B13278" s="4">
        <v>6281806714165</v>
      </c>
      <c r="C13278" t="s">
        <v>4415</v>
      </c>
      <c r="D13278" t="s">
        <v>47814</v>
      </c>
    </row>
    <row r="13279" spans="1:4" x14ac:dyDescent="0.25">
      <c r="A13279" s="1">
        <v>13277</v>
      </c>
      <c r="B13279" s="4">
        <v>6281806734027</v>
      </c>
      <c r="C13279" t="s">
        <v>10103</v>
      </c>
      <c r="D13279" t="s">
        <v>47814</v>
      </c>
    </row>
    <row r="13280" spans="1:4" x14ac:dyDescent="0.25">
      <c r="A13280" s="1">
        <v>13278</v>
      </c>
      <c r="B13280" s="4">
        <v>6281806768080</v>
      </c>
      <c r="C13280" t="s">
        <v>167</v>
      </c>
      <c r="D13280" t="s">
        <v>47814</v>
      </c>
    </row>
    <row r="13281" spans="1:4" x14ac:dyDescent="0.25">
      <c r="A13281" s="1">
        <v>13279</v>
      </c>
      <c r="B13281" s="4">
        <v>6281806902061</v>
      </c>
      <c r="C13281" t="s">
        <v>10104</v>
      </c>
      <c r="D13281" t="s">
        <v>47814</v>
      </c>
    </row>
    <row r="13282" spans="1:4" x14ac:dyDescent="0.25">
      <c r="A13282" s="1">
        <v>13280</v>
      </c>
      <c r="B13282" s="4">
        <v>6281807152040</v>
      </c>
      <c r="C13282" t="s">
        <v>10105</v>
      </c>
      <c r="D13282" t="s">
        <v>47814</v>
      </c>
    </row>
    <row r="13283" spans="1:4" x14ac:dyDescent="0.25">
      <c r="A13283" s="1">
        <v>13281</v>
      </c>
      <c r="B13283" s="4">
        <v>6281806413928</v>
      </c>
      <c r="C13283" t="s">
        <v>10106</v>
      </c>
      <c r="D13283" t="s">
        <v>47814</v>
      </c>
    </row>
    <row r="13284" spans="1:4" x14ac:dyDescent="0.25">
      <c r="A13284" s="1">
        <v>13282</v>
      </c>
      <c r="B13284" s="4">
        <v>6281807218911</v>
      </c>
      <c r="C13284" t="s">
        <v>10107</v>
      </c>
      <c r="D13284" t="s">
        <v>47814</v>
      </c>
    </row>
    <row r="13285" spans="1:4" x14ac:dyDescent="0.25">
      <c r="A13285" s="1">
        <v>13283</v>
      </c>
      <c r="B13285" s="4">
        <v>6281807407007</v>
      </c>
      <c r="C13285" t="s">
        <v>10108</v>
      </c>
      <c r="D13285" t="s">
        <v>47814</v>
      </c>
    </row>
    <row r="13286" spans="1:4" x14ac:dyDescent="0.25">
      <c r="A13286" s="1">
        <v>13284</v>
      </c>
      <c r="B13286" s="4">
        <v>6281807460044</v>
      </c>
      <c r="C13286" t="s">
        <v>10109</v>
      </c>
      <c r="D13286" t="s">
        <v>47814</v>
      </c>
    </row>
    <row r="13287" spans="1:4" x14ac:dyDescent="0.25">
      <c r="A13287" s="1">
        <v>13285</v>
      </c>
      <c r="B13287" s="4">
        <v>6281807531006</v>
      </c>
      <c r="C13287" t="s">
        <v>5461</v>
      </c>
      <c r="D13287" t="s">
        <v>47814</v>
      </c>
    </row>
    <row r="13288" spans="1:4" x14ac:dyDescent="0.25">
      <c r="A13288" s="1">
        <v>13286</v>
      </c>
      <c r="B13288" s="4">
        <v>6281807741022</v>
      </c>
      <c r="C13288" t="s">
        <v>10110</v>
      </c>
      <c r="D13288" t="s">
        <v>47814</v>
      </c>
    </row>
    <row r="13289" spans="1:4" x14ac:dyDescent="0.25">
      <c r="A13289" s="1">
        <v>13287</v>
      </c>
      <c r="B13289" s="4">
        <v>6281807871441</v>
      </c>
      <c r="C13289" t="s">
        <v>10111</v>
      </c>
      <c r="D13289" t="s">
        <v>47814</v>
      </c>
    </row>
    <row r="13290" spans="1:4" x14ac:dyDescent="0.25">
      <c r="A13290" s="1">
        <v>13288</v>
      </c>
      <c r="B13290" s="4">
        <v>6281807880001</v>
      </c>
      <c r="C13290" t="s">
        <v>10112</v>
      </c>
      <c r="D13290" t="s">
        <v>47814</v>
      </c>
    </row>
    <row r="13291" spans="1:4" x14ac:dyDescent="0.25">
      <c r="A13291" s="1">
        <v>13289</v>
      </c>
      <c r="B13291" s="4">
        <v>6281807332787</v>
      </c>
      <c r="C13291" t="s">
        <v>10113</v>
      </c>
      <c r="D13291" t="s">
        <v>47814</v>
      </c>
    </row>
    <row r="13292" spans="1:4" x14ac:dyDescent="0.25">
      <c r="A13292" s="1">
        <v>13290</v>
      </c>
      <c r="B13292" s="4">
        <v>6281808018625</v>
      </c>
      <c r="C13292" t="s">
        <v>10114</v>
      </c>
      <c r="D13292" t="s">
        <v>47814</v>
      </c>
    </row>
    <row r="13293" spans="1:4" x14ac:dyDescent="0.25">
      <c r="A13293" s="1">
        <v>13291</v>
      </c>
      <c r="B13293" s="4">
        <v>6281806396510</v>
      </c>
      <c r="C13293" t="s">
        <v>10115</v>
      </c>
      <c r="D13293" t="s">
        <v>47811</v>
      </c>
    </row>
    <row r="13294" spans="1:4" x14ac:dyDescent="0.25">
      <c r="A13294" s="1">
        <v>13292</v>
      </c>
      <c r="B13294" s="4">
        <v>6281806223393</v>
      </c>
      <c r="C13294" t="s">
        <v>3655</v>
      </c>
      <c r="D13294" t="s">
        <v>47814</v>
      </c>
    </row>
    <row r="13295" spans="1:4" x14ac:dyDescent="0.25">
      <c r="A13295" s="1">
        <v>13293</v>
      </c>
      <c r="B13295" s="4">
        <v>628179970526</v>
      </c>
      <c r="C13295" t="s">
        <v>10116</v>
      </c>
      <c r="D13295" t="s">
        <v>47814</v>
      </c>
    </row>
    <row r="13296" spans="1:4" x14ac:dyDescent="0.25">
      <c r="A13296" s="1">
        <v>13294</v>
      </c>
      <c r="B13296" s="4">
        <v>6281802560533</v>
      </c>
      <c r="C13296" t="s">
        <v>10117</v>
      </c>
      <c r="D13296" t="s">
        <v>47814</v>
      </c>
    </row>
    <row r="13297" spans="1:4" x14ac:dyDescent="0.25">
      <c r="A13297" s="1">
        <v>13295</v>
      </c>
      <c r="B13297" s="4">
        <v>6281802694517</v>
      </c>
      <c r="C13297" t="s">
        <v>10118</v>
      </c>
      <c r="D13297" t="s">
        <v>47814</v>
      </c>
    </row>
    <row r="13298" spans="1:4" x14ac:dyDescent="0.25">
      <c r="A13298" s="1">
        <v>13296</v>
      </c>
      <c r="B13298" s="4">
        <v>6281802738674</v>
      </c>
      <c r="C13298" t="s">
        <v>10119</v>
      </c>
      <c r="D13298" t="s">
        <v>47814</v>
      </c>
    </row>
    <row r="13299" spans="1:4" x14ac:dyDescent="0.25">
      <c r="A13299" s="1">
        <v>13297</v>
      </c>
      <c r="B13299" s="4">
        <v>6281803615588</v>
      </c>
      <c r="C13299" t="s">
        <v>10120</v>
      </c>
      <c r="D13299" t="s">
        <v>47814</v>
      </c>
    </row>
    <row r="13300" spans="1:4" x14ac:dyDescent="0.25">
      <c r="A13300" s="1">
        <v>13298</v>
      </c>
      <c r="B13300" s="4">
        <v>6281803977129</v>
      </c>
      <c r="C13300" t="s">
        <v>10121</v>
      </c>
      <c r="D13300" t="s">
        <v>47814</v>
      </c>
    </row>
    <row r="13301" spans="1:4" x14ac:dyDescent="0.25">
      <c r="A13301" s="1">
        <v>13299</v>
      </c>
      <c r="B13301" s="4">
        <v>6281806395610</v>
      </c>
      <c r="C13301" t="s">
        <v>10122</v>
      </c>
      <c r="D13301" t="s">
        <v>47814</v>
      </c>
    </row>
    <row r="13302" spans="1:4" x14ac:dyDescent="0.25">
      <c r="A13302" s="1">
        <v>13300</v>
      </c>
      <c r="B13302" s="4">
        <v>6281804060646</v>
      </c>
      <c r="C13302" t="s">
        <v>10123</v>
      </c>
      <c r="D13302" t="s">
        <v>47814</v>
      </c>
    </row>
    <row r="13303" spans="1:4" x14ac:dyDescent="0.25">
      <c r="A13303" s="1">
        <v>13301</v>
      </c>
      <c r="B13303" s="4">
        <v>6281804262886</v>
      </c>
      <c r="C13303" t="s">
        <v>10124</v>
      </c>
      <c r="D13303" t="s">
        <v>47814</v>
      </c>
    </row>
    <row r="13304" spans="1:4" x14ac:dyDescent="0.25">
      <c r="A13304" s="1">
        <v>13302</v>
      </c>
      <c r="B13304" s="4">
        <v>6281805234150</v>
      </c>
      <c r="C13304" t="s">
        <v>10125</v>
      </c>
      <c r="D13304" t="s">
        <v>47814</v>
      </c>
    </row>
    <row r="13305" spans="1:4" x14ac:dyDescent="0.25">
      <c r="A13305" s="1">
        <v>13303</v>
      </c>
      <c r="B13305" s="4">
        <v>6281805335286</v>
      </c>
      <c r="C13305" t="s">
        <v>10126</v>
      </c>
      <c r="D13305" t="s">
        <v>47814</v>
      </c>
    </row>
    <row r="13306" spans="1:4" x14ac:dyDescent="0.25">
      <c r="A13306" s="1">
        <v>13304</v>
      </c>
      <c r="B13306" s="4">
        <v>6281805763042</v>
      </c>
      <c r="C13306" t="s">
        <v>10127</v>
      </c>
      <c r="D13306" t="s">
        <v>47814</v>
      </c>
    </row>
    <row r="13307" spans="1:4" x14ac:dyDescent="0.25">
      <c r="A13307" s="1">
        <v>13305</v>
      </c>
      <c r="B13307" s="4">
        <v>6281806081887</v>
      </c>
      <c r="C13307" t="s">
        <v>10128</v>
      </c>
      <c r="D13307" t="s">
        <v>47814</v>
      </c>
    </row>
    <row r="13308" spans="1:4" x14ac:dyDescent="0.25">
      <c r="A13308" s="1">
        <v>13306</v>
      </c>
      <c r="B13308" s="4">
        <v>6281806179899</v>
      </c>
      <c r="C13308" t="s">
        <v>10129</v>
      </c>
      <c r="D13308" t="s">
        <v>47814</v>
      </c>
    </row>
    <row r="13309" spans="1:4" x14ac:dyDescent="0.25">
      <c r="A13309" s="1">
        <v>13307</v>
      </c>
      <c r="B13309" s="4">
        <v>6281804157609</v>
      </c>
      <c r="C13309" t="s">
        <v>10130</v>
      </c>
      <c r="D13309" t="s">
        <v>47814</v>
      </c>
    </row>
    <row r="13310" spans="1:4" x14ac:dyDescent="0.25">
      <c r="A13310" s="1">
        <v>13308</v>
      </c>
      <c r="B13310" s="4">
        <v>6281808021293</v>
      </c>
      <c r="C13310" t="s">
        <v>9520</v>
      </c>
      <c r="D13310" t="s">
        <v>47814</v>
      </c>
    </row>
    <row r="13311" spans="1:4" x14ac:dyDescent="0.25">
      <c r="A13311" s="1">
        <v>13309</v>
      </c>
      <c r="B13311" s="4">
        <v>6281808107610</v>
      </c>
      <c r="C13311" t="s">
        <v>5503</v>
      </c>
      <c r="D13311" t="s">
        <v>47814</v>
      </c>
    </row>
    <row r="13312" spans="1:4" x14ac:dyDescent="0.25">
      <c r="A13312" s="1">
        <v>13310</v>
      </c>
      <c r="B13312" s="4">
        <v>6281808179090</v>
      </c>
      <c r="C13312" t="s">
        <v>10131</v>
      </c>
      <c r="D13312" t="s">
        <v>47814</v>
      </c>
    </row>
    <row r="13313" spans="1:4" x14ac:dyDescent="0.25">
      <c r="A13313" s="1">
        <v>13311</v>
      </c>
      <c r="B13313" s="4">
        <v>62818110144</v>
      </c>
      <c r="C13313" t="s">
        <v>10132</v>
      </c>
      <c r="D13313" t="s">
        <v>47814</v>
      </c>
    </row>
    <row r="13314" spans="1:4" x14ac:dyDescent="0.25">
      <c r="A13314" s="1">
        <v>13312</v>
      </c>
      <c r="B13314" s="4">
        <v>62818119603</v>
      </c>
      <c r="C13314" t="s">
        <v>10133</v>
      </c>
      <c r="D13314" t="s">
        <v>47814</v>
      </c>
    </row>
    <row r="13315" spans="1:4" x14ac:dyDescent="0.25">
      <c r="A13315" s="1">
        <v>13313</v>
      </c>
      <c r="B13315" s="4">
        <v>62818132050</v>
      </c>
      <c r="C13315" t="s">
        <v>10134</v>
      </c>
      <c r="D13315" t="s">
        <v>47814</v>
      </c>
    </row>
    <row r="13316" spans="1:4" x14ac:dyDescent="0.25">
      <c r="A13316" s="1">
        <v>13314</v>
      </c>
      <c r="B13316" s="4">
        <v>62818154356</v>
      </c>
      <c r="C13316" t="s">
        <v>10135</v>
      </c>
      <c r="D13316" t="s">
        <v>47814</v>
      </c>
    </row>
    <row r="13317" spans="1:4" x14ac:dyDescent="0.25">
      <c r="A13317" s="1">
        <v>13315</v>
      </c>
      <c r="B13317" s="4">
        <v>62818156967</v>
      </c>
      <c r="C13317" t="s">
        <v>10136</v>
      </c>
      <c r="D13317" t="s">
        <v>47814</v>
      </c>
    </row>
    <row r="13318" spans="1:4" x14ac:dyDescent="0.25">
      <c r="A13318" s="1">
        <v>13316</v>
      </c>
      <c r="B13318" s="4">
        <v>62818165699</v>
      </c>
      <c r="C13318" t="s">
        <v>10137</v>
      </c>
      <c r="D13318" t="s">
        <v>47814</v>
      </c>
    </row>
    <row r="13319" spans="1:4" x14ac:dyDescent="0.25">
      <c r="A13319" s="1">
        <v>13317</v>
      </c>
      <c r="B13319" s="4">
        <v>6281809990535</v>
      </c>
      <c r="C13319" t="s">
        <v>10138</v>
      </c>
      <c r="D13319" t="s">
        <v>47814</v>
      </c>
    </row>
    <row r="13320" spans="1:4" x14ac:dyDescent="0.25">
      <c r="A13320" s="1">
        <v>13318</v>
      </c>
      <c r="B13320" s="4">
        <v>6281818189196</v>
      </c>
      <c r="C13320" t="s">
        <v>10139</v>
      </c>
      <c r="D13320" t="s">
        <v>47814</v>
      </c>
    </row>
    <row r="13321" spans="1:4" x14ac:dyDescent="0.25">
      <c r="A13321" s="1">
        <v>13319</v>
      </c>
      <c r="B13321" s="4">
        <v>62818189636</v>
      </c>
      <c r="C13321" t="s">
        <v>10140</v>
      </c>
      <c r="D13321" t="s">
        <v>47814</v>
      </c>
    </row>
    <row r="13322" spans="1:4" x14ac:dyDescent="0.25">
      <c r="A13322" s="1">
        <v>13320</v>
      </c>
      <c r="B13322" s="4">
        <v>62818190209</v>
      </c>
      <c r="C13322" t="s">
        <v>10141</v>
      </c>
      <c r="D13322" t="s">
        <v>47814</v>
      </c>
    </row>
    <row r="13323" spans="1:4" x14ac:dyDescent="0.25">
      <c r="A13323" s="1">
        <v>13321</v>
      </c>
      <c r="B13323" s="4">
        <v>628182445555</v>
      </c>
      <c r="C13323" t="s">
        <v>5345</v>
      </c>
      <c r="D13323" t="s">
        <v>47811</v>
      </c>
    </row>
    <row r="13324" spans="1:4" x14ac:dyDescent="0.25">
      <c r="A13324" s="1">
        <v>13322</v>
      </c>
      <c r="B13324" s="4">
        <v>62818301649</v>
      </c>
      <c r="C13324" t="s">
        <v>10142</v>
      </c>
      <c r="D13324" t="s">
        <v>47814</v>
      </c>
    </row>
    <row r="13325" spans="1:4" x14ac:dyDescent="0.25">
      <c r="A13325" s="1">
        <v>13323</v>
      </c>
      <c r="B13325" s="4">
        <v>62818322119</v>
      </c>
      <c r="C13325" t="s">
        <v>1626</v>
      </c>
      <c r="D13325" t="s">
        <v>47814</v>
      </c>
    </row>
    <row r="13326" spans="1:4" x14ac:dyDescent="0.25">
      <c r="A13326" s="1">
        <v>13324</v>
      </c>
      <c r="B13326" s="4">
        <v>62818404168</v>
      </c>
      <c r="C13326" t="s">
        <v>8859</v>
      </c>
      <c r="D13326" t="s">
        <v>47814</v>
      </c>
    </row>
    <row r="13327" spans="1:4" x14ac:dyDescent="0.25">
      <c r="A13327" s="1">
        <v>13325</v>
      </c>
      <c r="B13327" s="4">
        <v>6281818252293</v>
      </c>
      <c r="C13327" t="s">
        <v>10143</v>
      </c>
      <c r="D13327" t="s">
        <v>47814</v>
      </c>
    </row>
    <row r="13328" spans="1:4" x14ac:dyDescent="0.25">
      <c r="A13328" s="1">
        <v>13326</v>
      </c>
      <c r="B13328" s="4">
        <v>6281809595955</v>
      </c>
      <c r="C13328" t="s">
        <v>609</v>
      </c>
      <c r="D13328" t="s">
        <v>47814</v>
      </c>
    </row>
    <row r="13329" spans="1:4" x14ac:dyDescent="0.25">
      <c r="A13329" s="1">
        <v>13327</v>
      </c>
      <c r="B13329" s="4">
        <v>6281809558134</v>
      </c>
      <c r="C13329" t="s">
        <v>10144</v>
      </c>
      <c r="D13329" t="s">
        <v>47814</v>
      </c>
    </row>
    <row r="13330" spans="1:4" x14ac:dyDescent="0.25">
      <c r="A13330" s="1">
        <v>13328</v>
      </c>
      <c r="B13330" s="4">
        <v>6281809477531</v>
      </c>
      <c r="C13330" t="s">
        <v>3088</v>
      </c>
      <c r="D13330" t="s">
        <v>47814</v>
      </c>
    </row>
    <row r="13331" spans="1:4" x14ac:dyDescent="0.25">
      <c r="A13331" s="1">
        <v>13329</v>
      </c>
      <c r="B13331" s="4">
        <v>6281808183292</v>
      </c>
      <c r="C13331" t="s">
        <v>4698</v>
      </c>
      <c r="D13331" t="s">
        <v>47814</v>
      </c>
    </row>
    <row r="13332" spans="1:4" x14ac:dyDescent="0.25">
      <c r="A13332" s="1">
        <v>13330</v>
      </c>
      <c r="B13332" s="4">
        <v>6281808185397</v>
      </c>
      <c r="C13332" t="s">
        <v>11</v>
      </c>
      <c r="D13332" t="s">
        <v>47814</v>
      </c>
    </row>
    <row r="13333" spans="1:4" x14ac:dyDescent="0.25">
      <c r="A13333" s="1">
        <v>13331</v>
      </c>
      <c r="B13333" s="4">
        <v>6281808188407</v>
      </c>
      <c r="C13333" t="s">
        <v>10145</v>
      </c>
      <c r="D13333" t="s">
        <v>47814</v>
      </c>
    </row>
    <row r="13334" spans="1:4" x14ac:dyDescent="0.25">
      <c r="A13334" s="1">
        <v>13332</v>
      </c>
      <c r="B13334" s="4">
        <v>6281808191818</v>
      </c>
      <c r="C13334" t="s">
        <v>10146</v>
      </c>
      <c r="D13334" t="s">
        <v>47811</v>
      </c>
    </row>
    <row r="13335" spans="1:4" x14ac:dyDescent="0.25">
      <c r="A13335" s="1">
        <v>13333</v>
      </c>
      <c r="B13335" s="4">
        <v>6281808681205</v>
      </c>
      <c r="C13335" t="s">
        <v>10147</v>
      </c>
      <c r="D13335" t="s">
        <v>47814</v>
      </c>
    </row>
    <row r="13336" spans="1:4" x14ac:dyDescent="0.25">
      <c r="A13336" s="1">
        <v>13334</v>
      </c>
      <c r="B13336" s="4">
        <v>6281808697646</v>
      </c>
      <c r="C13336" t="s">
        <v>10148</v>
      </c>
      <c r="D13336" t="s">
        <v>47814</v>
      </c>
    </row>
    <row r="13337" spans="1:4" x14ac:dyDescent="0.25">
      <c r="A13337" s="1">
        <v>13335</v>
      </c>
      <c r="B13337" s="4">
        <v>6281808710818</v>
      </c>
      <c r="C13337" t="s">
        <v>10149</v>
      </c>
      <c r="D13337" t="s">
        <v>47814</v>
      </c>
    </row>
    <row r="13338" spans="1:4" x14ac:dyDescent="0.25">
      <c r="A13338" s="1">
        <v>13336</v>
      </c>
      <c r="B13338" s="4">
        <v>6281808886102</v>
      </c>
      <c r="C13338" t="s">
        <v>441</v>
      </c>
      <c r="D13338" t="s">
        <v>47814</v>
      </c>
    </row>
    <row r="13339" spans="1:4" x14ac:dyDescent="0.25">
      <c r="A13339" s="1">
        <v>13337</v>
      </c>
      <c r="B13339" s="4">
        <v>6281808926640</v>
      </c>
      <c r="C13339" t="s">
        <v>10150</v>
      </c>
      <c r="D13339" t="s">
        <v>47814</v>
      </c>
    </row>
    <row r="13340" spans="1:4" x14ac:dyDescent="0.25">
      <c r="A13340" s="1">
        <v>13338</v>
      </c>
      <c r="B13340" s="4">
        <v>6281808955569</v>
      </c>
      <c r="C13340" t="s">
        <v>3997</v>
      </c>
      <c r="D13340" t="s">
        <v>47814</v>
      </c>
    </row>
    <row r="13341" spans="1:4" x14ac:dyDescent="0.25">
      <c r="A13341" s="1">
        <v>13339</v>
      </c>
      <c r="B13341" s="4">
        <v>6281808995033</v>
      </c>
      <c r="C13341" t="s">
        <v>10151</v>
      </c>
      <c r="D13341" t="s">
        <v>47814</v>
      </c>
    </row>
    <row r="13342" spans="1:4" x14ac:dyDescent="0.25">
      <c r="A13342" s="1">
        <v>13340</v>
      </c>
      <c r="B13342" s="4">
        <v>6281809106499</v>
      </c>
      <c r="C13342" t="s">
        <v>415</v>
      </c>
      <c r="D13342" t="s">
        <v>47814</v>
      </c>
    </row>
    <row r="13343" spans="1:4" x14ac:dyDescent="0.25">
      <c r="A13343" s="1">
        <v>13341</v>
      </c>
      <c r="B13343" s="4">
        <v>6281809114787</v>
      </c>
      <c r="C13343" t="s">
        <v>10152</v>
      </c>
      <c r="D13343" t="s">
        <v>47814</v>
      </c>
    </row>
    <row r="13344" spans="1:4" x14ac:dyDescent="0.25">
      <c r="A13344" s="1">
        <v>13342</v>
      </c>
      <c r="B13344" s="4">
        <v>6281809405265</v>
      </c>
      <c r="C13344" t="s">
        <v>10153</v>
      </c>
      <c r="D13344" t="s">
        <v>47814</v>
      </c>
    </row>
    <row r="13345" spans="1:4" x14ac:dyDescent="0.25">
      <c r="A13345" s="1">
        <v>13343</v>
      </c>
      <c r="B13345" s="4">
        <v>6281809442611</v>
      </c>
      <c r="C13345" t="s">
        <v>10154</v>
      </c>
      <c r="D13345" t="s">
        <v>47814</v>
      </c>
    </row>
    <row r="13346" spans="1:4" x14ac:dyDescent="0.25">
      <c r="A13346" s="1">
        <v>13344</v>
      </c>
      <c r="B13346" s="4">
        <v>628179898939</v>
      </c>
      <c r="C13346" t="s">
        <v>10155</v>
      </c>
      <c r="D13346" t="s">
        <v>47814</v>
      </c>
    </row>
    <row r="13347" spans="1:4" x14ac:dyDescent="0.25">
      <c r="A13347" s="1">
        <v>13345</v>
      </c>
      <c r="B13347" s="4">
        <v>62818427667</v>
      </c>
      <c r="C13347" t="s">
        <v>10156</v>
      </c>
      <c r="D13347" t="s">
        <v>47811</v>
      </c>
    </row>
    <row r="13348" spans="1:4" x14ac:dyDescent="0.25">
      <c r="A13348" s="1">
        <v>13346</v>
      </c>
      <c r="B13348" s="4">
        <v>628179516009</v>
      </c>
      <c r="C13348" t="s">
        <v>10157</v>
      </c>
      <c r="D13348" t="s">
        <v>47811</v>
      </c>
    </row>
    <row r="13349" spans="1:4" x14ac:dyDescent="0.25">
      <c r="A13349" s="1">
        <v>13347</v>
      </c>
      <c r="B13349" s="4">
        <v>628179123360</v>
      </c>
      <c r="C13349" t="s">
        <v>10158</v>
      </c>
      <c r="D13349" t="s">
        <v>47814</v>
      </c>
    </row>
    <row r="13350" spans="1:4" x14ac:dyDescent="0.25">
      <c r="A13350" s="1">
        <v>13348</v>
      </c>
      <c r="B13350" s="4">
        <v>6281703418794</v>
      </c>
      <c r="C13350" t="s">
        <v>27</v>
      </c>
      <c r="D13350" t="s">
        <v>47814</v>
      </c>
    </row>
    <row r="13351" spans="1:4" x14ac:dyDescent="0.25">
      <c r="A13351" s="1">
        <v>13349</v>
      </c>
      <c r="B13351" s="4">
        <v>6281703506194</v>
      </c>
      <c r="C13351" t="s">
        <v>10159</v>
      </c>
      <c r="D13351" t="s">
        <v>47814</v>
      </c>
    </row>
    <row r="13352" spans="1:4" x14ac:dyDescent="0.25">
      <c r="A13352" s="1">
        <v>13350</v>
      </c>
      <c r="B13352" s="4">
        <v>628170630503</v>
      </c>
      <c r="C13352" t="s">
        <v>10160</v>
      </c>
      <c r="D13352" t="s">
        <v>47814</v>
      </c>
    </row>
    <row r="13353" spans="1:4" x14ac:dyDescent="0.25">
      <c r="A13353" s="1">
        <v>13351</v>
      </c>
      <c r="B13353" s="4">
        <v>628170687017</v>
      </c>
      <c r="C13353" t="s">
        <v>10161</v>
      </c>
      <c r="D13353" t="s">
        <v>47814</v>
      </c>
    </row>
    <row r="13354" spans="1:4" x14ac:dyDescent="0.25">
      <c r="A13354" s="1">
        <v>13352</v>
      </c>
      <c r="B13354" s="4">
        <v>628170701701</v>
      </c>
      <c r="C13354" t="s">
        <v>10162</v>
      </c>
      <c r="D13354" t="s">
        <v>47814</v>
      </c>
    </row>
    <row r="13355" spans="1:4" x14ac:dyDescent="0.25">
      <c r="A13355" s="1">
        <v>13353</v>
      </c>
      <c r="B13355" s="4">
        <v>628170898982</v>
      </c>
      <c r="C13355" t="s">
        <v>5510</v>
      </c>
      <c r="D13355" t="s">
        <v>47814</v>
      </c>
    </row>
    <row r="13356" spans="1:4" x14ac:dyDescent="0.25">
      <c r="A13356" s="1">
        <v>13354</v>
      </c>
      <c r="B13356" s="4">
        <v>6281703312474</v>
      </c>
      <c r="C13356" t="s">
        <v>6542</v>
      </c>
      <c r="D13356" t="s">
        <v>47814</v>
      </c>
    </row>
    <row r="13357" spans="1:4" x14ac:dyDescent="0.25">
      <c r="A13357" s="1">
        <v>13355</v>
      </c>
      <c r="B13357" s="4">
        <v>628170943839</v>
      </c>
      <c r="C13357" t="s">
        <v>10163</v>
      </c>
      <c r="D13357" t="s">
        <v>47814</v>
      </c>
    </row>
    <row r="13358" spans="1:4" x14ac:dyDescent="0.25">
      <c r="A13358" s="1">
        <v>13356</v>
      </c>
      <c r="B13358" s="4">
        <v>62817120479</v>
      </c>
      <c r="C13358" t="s">
        <v>10164</v>
      </c>
      <c r="D13358" t="s">
        <v>47814</v>
      </c>
    </row>
    <row r="13359" spans="1:4" x14ac:dyDescent="0.25">
      <c r="A13359" s="1">
        <v>13357</v>
      </c>
      <c r="B13359" s="4">
        <v>6281712345678</v>
      </c>
      <c r="C13359" t="s">
        <v>10165</v>
      </c>
      <c r="D13359" t="s">
        <v>47811</v>
      </c>
    </row>
    <row r="13360" spans="1:4" x14ac:dyDescent="0.25">
      <c r="A13360" s="1">
        <v>13358</v>
      </c>
      <c r="B13360" s="4">
        <v>62817140470</v>
      </c>
      <c r="C13360" t="s">
        <v>10166</v>
      </c>
      <c r="D13360" t="s">
        <v>47814</v>
      </c>
    </row>
    <row r="13361" spans="1:4" x14ac:dyDescent="0.25">
      <c r="A13361" s="1">
        <v>13359</v>
      </c>
      <c r="B13361" s="4">
        <v>62817199997</v>
      </c>
      <c r="C13361" t="s">
        <v>10167</v>
      </c>
      <c r="D13361" t="s">
        <v>47814</v>
      </c>
    </row>
    <row r="13362" spans="1:4" x14ac:dyDescent="0.25">
      <c r="A13362" s="1">
        <v>13360</v>
      </c>
      <c r="B13362" s="4">
        <v>62817205715</v>
      </c>
      <c r="C13362" t="s">
        <v>10168</v>
      </c>
      <c r="D13362" t="s">
        <v>47814</v>
      </c>
    </row>
    <row r="13363" spans="1:4" x14ac:dyDescent="0.25">
      <c r="A13363" s="1">
        <v>13361</v>
      </c>
      <c r="B13363" s="4">
        <v>628172378723</v>
      </c>
      <c r="C13363" t="s">
        <v>10169</v>
      </c>
      <c r="D13363" t="s">
        <v>47814</v>
      </c>
    </row>
    <row r="13364" spans="1:4" x14ac:dyDescent="0.25">
      <c r="A13364" s="1">
        <v>13362</v>
      </c>
      <c r="B13364" s="4">
        <v>628170967090</v>
      </c>
      <c r="C13364" t="s">
        <v>10170</v>
      </c>
      <c r="D13364" t="s">
        <v>47814</v>
      </c>
    </row>
    <row r="13365" spans="1:4" x14ac:dyDescent="0.25">
      <c r="A13365" s="1">
        <v>13363</v>
      </c>
      <c r="B13365" s="4">
        <v>62817268162</v>
      </c>
      <c r="C13365" t="s">
        <v>10171</v>
      </c>
      <c r="D13365" t="s">
        <v>47814</v>
      </c>
    </row>
    <row r="13366" spans="1:4" x14ac:dyDescent="0.25">
      <c r="A13366" s="1">
        <v>13364</v>
      </c>
      <c r="B13366" s="4">
        <v>6281703261570</v>
      </c>
      <c r="C13366" t="s">
        <v>10172</v>
      </c>
      <c r="D13366" t="s">
        <v>47814</v>
      </c>
    </row>
    <row r="13367" spans="1:4" x14ac:dyDescent="0.25">
      <c r="A13367" s="1">
        <v>13365</v>
      </c>
      <c r="B13367" s="4">
        <v>628170201240</v>
      </c>
      <c r="C13367" t="s">
        <v>10173</v>
      </c>
      <c r="D13367" t="s">
        <v>47814</v>
      </c>
    </row>
    <row r="13368" spans="1:4" x14ac:dyDescent="0.25">
      <c r="A13368" s="1">
        <v>13366</v>
      </c>
      <c r="B13368" s="4">
        <v>62816693650</v>
      </c>
      <c r="C13368" t="s">
        <v>10174</v>
      </c>
      <c r="D13368" t="s">
        <v>47814</v>
      </c>
    </row>
    <row r="13369" spans="1:4" x14ac:dyDescent="0.25">
      <c r="A13369" s="1">
        <v>13367</v>
      </c>
      <c r="B13369" s="4">
        <v>62816747347</v>
      </c>
      <c r="C13369" t="s">
        <v>10175</v>
      </c>
      <c r="D13369" t="s">
        <v>47814</v>
      </c>
    </row>
    <row r="13370" spans="1:4" x14ac:dyDescent="0.25">
      <c r="A13370" s="1">
        <v>13368</v>
      </c>
      <c r="B13370" s="4">
        <v>62816768047</v>
      </c>
      <c r="C13370" t="s">
        <v>10176</v>
      </c>
      <c r="D13370" t="s">
        <v>47814</v>
      </c>
    </row>
    <row r="13371" spans="1:4" x14ac:dyDescent="0.25">
      <c r="A13371" s="1">
        <v>13369</v>
      </c>
      <c r="B13371" s="4">
        <v>62816798103</v>
      </c>
      <c r="C13371" t="s">
        <v>10177</v>
      </c>
      <c r="D13371" t="s">
        <v>47814</v>
      </c>
    </row>
    <row r="13372" spans="1:4" x14ac:dyDescent="0.25">
      <c r="A13372" s="1">
        <v>13370</v>
      </c>
      <c r="B13372" s="4">
        <v>62816820677</v>
      </c>
      <c r="C13372" t="s">
        <v>10178</v>
      </c>
      <c r="D13372" t="s">
        <v>47814</v>
      </c>
    </row>
    <row r="13373" spans="1:4" x14ac:dyDescent="0.25">
      <c r="A13373" s="1">
        <v>13371</v>
      </c>
      <c r="B13373" s="4">
        <v>62816864049</v>
      </c>
      <c r="C13373" t="s">
        <v>10179</v>
      </c>
      <c r="D13373" t="s">
        <v>47814</v>
      </c>
    </row>
    <row r="13374" spans="1:4" x14ac:dyDescent="0.25">
      <c r="A13374" s="1">
        <v>13372</v>
      </c>
      <c r="B13374" s="4">
        <v>628170290870</v>
      </c>
      <c r="C13374" t="s">
        <v>10180</v>
      </c>
      <c r="D13374" t="s">
        <v>47814</v>
      </c>
    </row>
    <row r="13375" spans="1:4" x14ac:dyDescent="0.25">
      <c r="A13375" s="1">
        <v>13373</v>
      </c>
      <c r="B13375" s="4">
        <v>62816902910</v>
      </c>
      <c r="C13375" t="s">
        <v>1742</v>
      </c>
      <c r="D13375" t="s">
        <v>47814</v>
      </c>
    </row>
    <row r="13376" spans="1:4" x14ac:dyDescent="0.25">
      <c r="A13376" s="1">
        <v>13374</v>
      </c>
      <c r="B13376" s="4">
        <v>62816996432</v>
      </c>
      <c r="C13376" t="s">
        <v>10181</v>
      </c>
      <c r="D13376" t="s">
        <v>47814</v>
      </c>
    </row>
    <row r="13377" spans="1:4" x14ac:dyDescent="0.25">
      <c r="A13377" s="1">
        <v>13375</v>
      </c>
      <c r="B13377" s="4">
        <v>62816999705</v>
      </c>
      <c r="C13377" t="s">
        <v>11</v>
      </c>
      <c r="D13377" t="s">
        <v>47814</v>
      </c>
    </row>
    <row r="13378" spans="1:4" x14ac:dyDescent="0.25">
      <c r="A13378" s="1">
        <v>13376</v>
      </c>
      <c r="B13378" s="4">
        <v>628170001966</v>
      </c>
      <c r="C13378" t="s">
        <v>10182</v>
      </c>
      <c r="D13378" t="s">
        <v>47814</v>
      </c>
    </row>
    <row r="13379" spans="1:4" x14ac:dyDescent="0.25">
      <c r="A13379" s="1">
        <v>13377</v>
      </c>
      <c r="B13379" s="4">
        <v>628170053193</v>
      </c>
      <c r="C13379" t="s">
        <v>9712</v>
      </c>
      <c r="D13379" t="s">
        <v>47814</v>
      </c>
    </row>
    <row r="13380" spans="1:4" x14ac:dyDescent="0.25">
      <c r="A13380" s="1">
        <v>13378</v>
      </c>
      <c r="B13380" s="4">
        <v>628170079404</v>
      </c>
      <c r="C13380" t="s">
        <v>10183</v>
      </c>
      <c r="D13380" t="s">
        <v>47814</v>
      </c>
    </row>
    <row r="13381" spans="1:4" x14ac:dyDescent="0.25">
      <c r="A13381" s="1">
        <v>13379</v>
      </c>
      <c r="B13381" s="4">
        <v>628170138816</v>
      </c>
      <c r="C13381" t="s">
        <v>11</v>
      </c>
      <c r="D13381" t="s">
        <v>47814</v>
      </c>
    </row>
    <row r="13382" spans="1:4" x14ac:dyDescent="0.25">
      <c r="A13382" s="1">
        <v>13380</v>
      </c>
      <c r="B13382" s="4">
        <v>62816920923</v>
      </c>
      <c r="C13382" t="s">
        <v>10184</v>
      </c>
      <c r="D13382" t="s">
        <v>47814</v>
      </c>
    </row>
    <row r="13383" spans="1:4" x14ac:dyDescent="0.25">
      <c r="A13383" s="1">
        <v>13381</v>
      </c>
      <c r="B13383" s="4">
        <v>62817343438</v>
      </c>
      <c r="C13383" t="s">
        <v>2132</v>
      </c>
      <c r="D13383" t="s">
        <v>47814</v>
      </c>
    </row>
    <row r="13384" spans="1:4" x14ac:dyDescent="0.25">
      <c r="A13384" s="1">
        <v>13382</v>
      </c>
      <c r="B13384" s="4">
        <v>62817367385</v>
      </c>
      <c r="C13384" t="s">
        <v>10185</v>
      </c>
      <c r="D13384" t="s">
        <v>47814</v>
      </c>
    </row>
    <row r="13385" spans="1:4" x14ac:dyDescent="0.25">
      <c r="A13385" s="1">
        <v>13383</v>
      </c>
      <c r="B13385" s="4">
        <v>62817368869</v>
      </c>
      <c r="C13385" t="s">
        <v>11</v>
      </c>
      <c r="D13385" t="s">
        <v>47814</v>
      </c>
    </row>
    <row r="13386" spans="1:4" x14ac:dyDescent="0.25">
      <c r="A13386" s="1">
        <v>13384</v>
      </c>
      <c r="B13386" s="4">
        <v>6281770001429</v>
      </c>
      <c r="C13386" t="s">
        <v>801</v>
      </c>
      <c r="D13386" t="s">
        <v>47814</v>
      </c>
    </row>
    <row r="13387" spans="1:4" x14ac:dyDescent="0.25">
      <c r="A13387" s="1">
        <v>13385</v>
      </c>
      <c r="B13387" s="4">
        <v>6281770228162</v>
      </c>
      <c r="C13387" t="s">
        <v>10186</v>
      </c>
      <c r="D13387" t="s">
        <v>47814</v>
      </c>
    </row>
    <row r="13388" spans="1:4" x14ac:dyDescent="0.25">
      <c r="A13388" s="1">
        <v>13386</v>
      </c>
      <c r="B13388" s="4">
        <v>62817706655</v>
      </c>
      <c r="C13388" t="s">
        <v>10187</v>
      </c>
      <c r="D13388" t="s">
        <v>47814</v>
      </c>
    </row>
    <row r="13389" spans="1:4" x14ac:dyDescent="0.25">
      <c r="A13389" s="1">
        <v>13387</v>
      </c>
      <c r="B13389" s="4">
        <v>6281772390108</v>
      </c>
      <c r="C13389" t="s">
        <v>11</v>
      </c>
      <c r="D13389" t="s">
        <v>47814</v>
      </c>
    </row>
    <row r="13390" spans="1:4" x14ac:dyDescent="0.25">
      <c r="A13390" s="1">
        <v>13388</v>
      </c>
      <c r="B13390" s="4">
        <v>6281774812181</v>
      </c>
      <c r="C13390" t="s">
        <v>10188</v>
      </c>
      <c r="D13390" t="s">
        <v>47814</v>
      </c>
    </row>
    <row r="13391" spans="1:4" x14ac:dyDescent="0.25">
      <c r="A13391" s="1">
        <v>13389</v>
      </c>
      <c r="B13391" s="4">
        <v>6281775282210</v>
      </c>
      <c r="C13391" t="s">
        <v>743</v>
      </c>
      <c r="D13391" t="s">
        <v>47814</v>
      </c>
    </row>
    <row r="13392" spans="1:4" x14ac:dyDescent="0.25">
      <c r="A13392" s="1">
        <v>13390</v>
      </c>
      <c r="B13392" s="4">
        <v>628176950677</v>
      </c>
      <c r="C13392" t="s">
        <v>6217</v>
      </c>
      <c r="D13392" t="s">
        <v>47814</v>
      </c>
    </row>
    <row r="13393" spans="1:4" x14ac:dyDescent="0.25">
      <c r="A13393" s="1">
        <v>13391</v>
      </c>
      <c r="B13393" s="4">
        <v>62817775827</v>
      </c>
      <c r="C13393" t="s">
        <v>10189</v>
      </c>
      <c r="D13393" t="s">
        <v>47814</v>
      </c>
    </row>
    <row r="13394" spans="1:4" x14ac:dyDescent="0.25">
      <c r="A13394" s="1">
        <v>13392</v>
      </c>
      <c r="B13394" s="4">
        <v>6281779553337</v>
      </c>
      <c r="C13394" t="s">
        <v>3033</v>
      </c>
      <c r="D13394" t="s">
        <v>47814</v>
      </c>
    </row>
    <row r="13395" spans="1:4" x14ac:dyDescent="0.25">
      <c r="A13395" s="1">
        <v>13393</v>
      </c>
      <c r="B13395" s="4">
        <v>62817836293</v>
      </c>
      <c r="C13395" t="s">
        <v>10190</v>
      </c>
      <c r="D13395" t="s">
        <v>47814</v>
      </c>
    </row>
    <row r="13396" spans="1:4" x14ac:dyDescent="0.25">
      <c r="A13396" s="1">
        <v>13394</v>
      </c>
      <c r="B13396" s="4">
        <v>62817856468</v>
      </c>
      <c r="C13396" t="s">
        <v>10191</v>
      </c>
      <c r="D13396" t="s">
        <v>47814</v>
      </c>
    </row>
    <row r="13397" spans="1:4" x14ac:dyDescent="0.25">
      <c r="A13397" s="1">
        <v>13395</v>
      </c>
      <c r="B13397" s="4">
        <v>62817878109</v>
      </c>
      <c r="C13397" t="s">
        <v>8259</v>
      </c>
      <c r="D13397" t="s">
        <v>47814</v>
      </c>
    </row>
    <row r="13398" spans="1:4" x14ac:dyDescent="0.25">
      <c r="A13398" s="1">
        <v>13396</v>
      </c>
      <c r="B13398" s="4">
        <v>628179087027</v>
      </c>
      <c r="C13398" t="s">
        <v>10192</v>
      </c>
      <c r="D13398" t="s">
        <v>47814</v>
      </c>
    </row>
    <row r="13399" spans="1:4" x14ac:dyDescent="0.25">
      <c r="A13399" s="1">
        <v>13397</v>
      </c>
      <c r="B13399" s="4">
        <v>628179118170</v>
      </c>
      <c r="C13399" t="s">
        <v>10193</v>
      </c>
      <c r="D13399" t="s">
        <v>47814</v>
      </c>
    </row>
    <row r="13400" spans="1:4" x14ac:dyDescent="0.25">
      <c r="A13400" s="1">
        <v>13398</v>
      </c>
      <c r="B13400" s="4">
        <v>62817791333</v>
      </c>
      <c r="C13400" t="s">
        <v>279</v>
      </c>
      <c r="D13400" t="s">
        <v>47814</v>
      </c>
    </row>
    <row r="13401" spans="1:4" x14ac:dyDescent="0.25">
      <c r="A13401" s="1">
        <v>13399</v>
      </c>
      <c r="B13401" s="4">
        <v>628176910504</v>
      </c>
      <c r="C13401" t="s">
        <v>10194</v>
      </c>
      <c r="D13401" t="s">
        <v>47814</v>
      </c>
    </row>
    <row r="13402" spans="1:4" x14ac:dyDescent="0.25">
      <c r="A13402" s="1">
        <v>13400</v>
      </c>
      <c r="B13402" s="4">
        <v>628176787816</v>
      </c>
      <c r="C13402" t="s">
        <v>10195</v>
      </c>
      <c r="D13402" t="s">
        <v>47814</v>
      </c>
    </row>
    <row r="13403" spans="1:4" x14ac:dyDescent="0.25">
      <c r="A13403" s="1">
        <v>13401</v>
      </c>
      <c r="B13403" s="4">
        <v>628176782223</v>
      </c>
      <c r="C13403" t="s">
        <v>10196</v>
      </c>
      <c r="D13403" t="s">
        <v>47811</v>
      </c>
    </row>
    <row r="13404" spans="1:4" x14ac:dyDescent="0.25">
      <c r="A13404" s="1">
        <v>13402</v>
      </c>
      <c r="B13404" s="4">
        <v>62817396226</v>
      </c>
      <c r="C13404" t="s">
        <v>10197</v>
      </c>
      <c r="D13404" t="s">
        <v>47814</v>
      </c>
    </row>
    <row r="13405" spans="1:4" x14ac:dyDescent="0.25">
      <c r="A13405" s="1">
        <v>13403</v>
      </c>
      <c r="B13405" s="4">
        <v>628174861176</v>
      </c>
      <c r="C13405" t="s">
        <v>10198</v>
      </c>
      <c r="D13405" t="s">
        <v>47814</v>
      </c>
    </row>
    <row r="13406" spans="1:4" x14ac:dyDescent="0.25">
      <c r="A13406" s="1">
        <v>13404</v>
      </c>
      <c r="B13406" s="4">
        <v>628175175140</v>
      </c>
      <c r="C13406" t="s">
        <v>10199</v>
      </c>
      <c r="D13406" t="s">
        <v>47811</v>
      </c>
    </row>
    <row r="13407" spans="1:4" x14ac:dyDescent="0.25">
      <c r="A13407" s="1">
        <v>13405</v>
      </c>
      <c r="B13407" s="4">
        <v>628175243473</v>
      </c>
      <c r="C13407" t="s">
        <v>10200</v>
      </c>
      <c r="D13407" t="s">
        <v>47814</v>
      </c>
    </row>
    <row r="13408" spans="1:4" x14ac:dyDescent="0.25">
      <c r="A13408" s="1">
        <v>13406</v>
      </c>
      <c r="B13408" s="4">
        <v>628175293060</v>
      </c>
      <c r="C13408" t="s">
        <v>10201</v>
      </c>
      <c r="D13408" t="s">
        <v>47814</v>
      </c>
    </row>
    <row r="13409" spans="1:4" x14ac:dyDescent="0.25">
      <c r="A13409" s="1">
        <v>13407</v>
      </c>
      <c r="B13409" s="4">
        <v>628175475266</v>
      </c>
      <c r="C13409" t="s">
        <v>10202</v>
      </c>
      <c r="D13409" t="s">
        <v>47814</v>
      </c>
    </row>
    <row r="13410" spans="1:4" x14ac:dyDescent="0.25">
      <c r="A13410" s="1">
        <v>13408</v>
      </c>
      <c r="B13410" s="4">
        <v>628175702229</v>
      </c>
      <c r="C13410" t="s">
        <v>10203</v>
      </c>
      <c r="D13410" t="s">
        <v>47814</v>
      </c>
    </row>
    <row r="13411" spans="1:4" x14ac:dyDescent="0.25">
      <c r="A13411" s="1">
        <v>13409</v>
      </c>
      <c r="B13411" s="4">
        <v>628175788800</v>
      </c>
      <c r="C13411" t="s">
        <v>10204</v>
      </c>
      <c r="D13411" t="s">
        <v>47814</v>
      </c>
    </row>
    <row r="13412" spans="1:4" x14ac:dyDescent="0.25">
      <c r="A13412" s="1">
        <v>13410</v>
      </c>
      <c r="B13412" s="4">
        <v>62817622261</v>
      </c>
      <c r="C13412" t="s">
        <v>10205</v>
      </c>
      <c r="D13412" t="s">
        <v>47811</v>
      </c>
    </row>
    <row r="13413" spans="1:4" x14ac:dyDescent="0.25">
      <c r="A13413" s="1">
        <v>13411</v>
      </c>
      <c r="B13413" s="4">
        <v>628176437099</v>
      </c>
      <c r="C13413" t="s">
        <v>10206</v>
      </c>
      <c r="D13413" t="s">
        <v>47814</v>
      </c>
    </row>
    <row r="13414" spans="1:4" x14ac:dyDescent="0.25">
      <c r="A13414" s="1">
        <v>13412</v>
      </c>
      <c r="B13414" s="4">
        <v>628176465556</v>
      </c>
      <c r="C13414" t="s">
        <v>11</v>
      </c>
      <c r="D13414" t="s">
        <v>47814</v>
      </c>
    </row>
    <row r="13415" spans="1:4" x14ac:dyDescent="0.25">
      <c r="A13415" s="1">
        <v>13413</v>
      </c>
      <c r="B13415" s="4">
        <v>628176566733</v>
      </c>
      <c r="C13415" t="s">
        <v>10207</v>
      </c>
      <c r="D13415" t="s">
        <v>47814</v>
      </c>
    </row>
    <row r="13416" spans="1:4" x14ac:dyDescent="0.25">
      <c r="A13416" s="1">
        <v>13414</v>
      </c>
      <c r="B13416" s="4">
        <v>628176609080</v>
      </c>
      <c r="C13416" t="s">
        <v>4440</v>
      </c>
      <c r="D13416" t="s">
        <v>47811</v>
      </c>
    </row>
    <row r="13417" spans="1:4" x14ac:dyDescent="0.25">
      <c r="A13417" s="1">
        <v>13415</v>
      </c>
      <c r="B13417" s="4">
        <v>628176646681</v>
      </c>
      <c r="C13417" t="s">
        <v>11</v>
      </c>
      <c r="D13417" t="s">
        <v>47814</v>
      </c>
    </row>
    <row r="13418" spans="1:4" x14ac:dyDescent="0.25">
      <c r="A13418" s="1">
        <v>13416</v>
      </c>
      <c r="B13418" s="4">
        <v>628176745607</v>
      </c>
      <c r="C13418" t="s">
        <v>2518</v>
      </c>
      <c r="D13418" t="s">
        <v>47814</v>
      </c>
    </row>
    <row r="13419" spans="1:4" x14ac:dyDescent="0.25">
      <c r="A13419" s="1">
        <v>13417</v>
      </c>
      <c r="B13419" s="4">
        <v>628179148235</v>
      </c>
      <c r="C13419" t="s">
        <v>10208</v>
      </c>
      <c r="D13419" t="s">
        <v>47814</v>
      </c>
    </row>
    <row r="13420" spans="1:4" x14ac:dyDescent="0.25">
      <c r="A13420" s="1">
        <v>13418</v>
      </c>
      <c r="B13420" s="4">
        <v>62818511299</v>
      </c>
      <c r="C13420" t="s">
        <v>10209</v>
      </c>
      <c r="D13420" t="s">
        <v>47814</v>
      </c>
    </row>
    <row r="13421" spans="1:4" x14ac:dyDescent="0.25">
      <c r="A13421" s="1">
        <v>13419</v>
      </c>
      <c r="B13421" s="4">
        <v>62818545578</v>
      </c>
      <c r="C13421" t="s">
        <v>1619</v>
      </c>
      <c r="D13421" t="s">
        <v>47814</v>
      </c>
    </row>
    <row r="13422" spans="1:4" x14ac:dyDescent="0.25">
      <c r="A13422" s="1">
        <v>13420</v>
      </c>
      <c r="B13422" s="4">
        <v>62818547454</v>
      </c>
      <c r="C13422" t="s">
        <v>10210</v>
      </c>
      <c r="D13422" t="s">
        <v>47814</v>
      </c>
    </row>
    <row r="13423" spans="1:4" x14ac:dyDescent="0.25">
      <c r="A13423" s="1">
        <v>13421</v>
      </c>
      <c r="B13423" s="4">
        <v>6281930842403</v>
      </c>
      <c r="C13423" t="s">
        <v>9371</v>
      </c>
      <c r="D13423" t="s">
        <v>47814</v>
      </c>
    </row>
    <row r="13424" spans="1:4" x14ac:dyDescent="0.25">
      <c r="A13424" s="1">
        <v>13422</v>
      </c>
      <c r="B13424" s="4">
        <v>6281931088881</v>
      </c>
      <c r="C13424" t="s">
        <v>10211</v>
      </c>
      <c r="D13424" t="s">
        <v>47814</v>
      </c>
    </row>
    <row r="13425" spans="1:4" x14ac:dyDescent="0.25">
      <c r="A13425" s="1">
        <v>13423</v>
      </c>
      <c r="B13425" s="4">
        <v>6281931200083</v>
      </c>
      <c r="C13425" t="s">
        <v>10212</v>
      </c>
      <c r="D13425" t="s">
        <v>47814</v>
      </c>
    </row>
    <row r="13426" spans="1:4" x14ac:dyDescent="0.25">
      <c r="A13426" s="1">
        <v>13424</v>
      </c>
      <c r="B13426" s="4">
        <v>6281931254503</v>
      </c>
      <c r="C13426" t="s">
        <v>10213</v>
      </c>
      <c r="D13426" t="s">
        <v>47814</v>
      </c>
    </row>
    <row r="13427" spans="1:4" x14ac:dyDescent="0.25">
      <c r="A13427" s="1">
        <v>13425</v>
      </c>
      <c r="B13427" s="4">
        <v>6281931730714</v>
      </c>
      <c r="C13427" t="s">
        <v>10214</v>
      </c>
      <c r="D13427" t="s">
        <v>47814</v>
      </c>
    </row>
    <row r="13428" spans="1:4" x14ac:dyDescent="0.25">
      <c r="A13428" s="1">
        <v>13426</v>
      </c>
      <c r="B13428" s="4">
        <v>6281931992913</v>
      </c>
      <c r="C13428" t="s">
        <v>10215</v>
      </c>
      <c r="D13428" t="s">
        <v>47814</v>
      </c>
    </row>
    <row r="13429" spans="1:4" x14ac:dyDescent="0.25">
      <c r="A13429" s="1">
        <v>13427</v>
      </c>
      <c r="B13429" s="4">
        <v>6281929861332</v>
      </c>
      <c r="C13429" t="s">
        <v>11</v>
      </c>
      <c r="D13429" t="s">
        <v>47814</v>
      </c>
    </row>
    <row r="13430" spans="1:4" x14ac:dyDescent="0.25">
      <c r="A13430" s="1">
        <v>13428</v>
      </c>
      <c r="B13430" s="4">
        <v>6281932003260</v>
      </c>
      <c r="C13430" t="s">
        <v>1449</v>
      </c>
      <c r="D13430" t="s">
        <v>47814</v>
      </c>
    </row>
    <row r="13431" spans="1:4" x14ac:dyDescent="0.25">
      <c r="A13431" s="1">
        <v>13429</v>
      </c>
      <c r="B13431" s="4">
        <v>6281932126681</v>
      </c>
      <c r="C13431" t="s">
        <v>10216</v>
      </c>
      <c r="D13431" t="s">
        <v>47814</v>
      </c>
    </row>
    <row r="13432" spans="1:4" x14ac:dyDescent="0.25">
      <c r="A13432" s="1">
        <v>13430</v>
      </c>
      <c r="B13432" s="4">
        <v>6281932134399</v>
      </c>
      <c r="C13432" t="s">
        <v>10217</v>
      </c>
      <c r="D13432" t="s">
        <v>47814</v>
      </c>
    </row>
    <row r="13433" spans="1:4" x14ac:dyDescent="0.25">
      <c r="A13433" s="1">
        <v>13431</v>
      </c>
      <c r="B13433" s="4">
        <v>6281932262550</v>
      </c>
      <c r="C13433" t="s">
        <v>10218</v>
      </c>
      <c r="D13433" t="s">
        <v>47814</v>
      </c>
    </row>
    <row r="13434" spans="1:4" x14ac:dyDescent="0.25">
      <c r="A13434" s="1">
        <v>13432</v>
      </c>
      <c r="B13434" s="4">
        <v>6281932390009</v>
      </c>
      <c r="C13434" t="s">
        <v>10219</v>
      </c>
      <c r="D13434" t="s">
        <v>47814</v>
      </c>
    </row>
    <row r="13435" spans="1:4" x14ac:dyDescent="0.25">
      <c r="A13435" s="1">
        <v>13433</v>
      </c>
      <c r="B13435" s="4">
        <v>6281932395167</v>
      </c>
      <c r="C13435" t="s">
        <v>11</v>
      </c>
      <c r="D13435" t="s">
        <v>47814</v>
      </c>
    </row>
    <row r="13436" spans="1:4" x14ac:dyDescent="0.25">
      <c r="A13436" s="1">
        <v>13434</v>
      </c>
      <c r="B13436" s="4">
        <v>6281932625155</v>
      </c>
      <c r="C13436" t="s">
        <v>10220</v>
      </c>
      <c r="D13436" t="s">
        <v>47814</v>
      </c>
    </row>
    <row r="13437" spans="1:4" x14ac:dyDescent="0.25">
      <c r="A13437" s="1">
        <v>13435</v>
      </c>
      <c r="B13437" s="4">
        <v>6281932088072</v>
      </c>
      <c r="C13437" t="s">
        <v>10221</v>
      </c>
      <c r="D13437" t="s">
        <v>47814</v>
      </c>
    </row>
    <row r="13438" spans="1:4" x14ac:dyDescent="0.25">
      <c r="A13438" s="1">
        <v>13436</v>
      </c>
      <c r="B13438" s="4">
        <v>6281932819569</v>
      </c>
      <c r="C13438" t="s">
        <v>391</v>
      </c>
      <c r="D13438" t="s">
        <v>47814</v>
      </c>
    </row>
    <row r="13439" spans="1:4" x14ac:dyDescent="0.25">
      <c r="A13439" s="1">
        <v>13437</v>
      </c>
      <c r="B13439" s="4">
        <v>6281929208787</v>
      </c>
      <c r="C13439" t="s">
        <v>10222</v>
      </c>
      <c r="D13439" t="s">
        <v>47814</v>
      </c>
    </row>
    <row r="13440" spans="1:4" x14ac:dyDescent="0.25">
      <c r="A13440" s="1">
        <v>13438</v>
      </c>
      <c r="B13440" s="4">
        <v>628192602552</v>
      </c>
      <c r="C13440" t="s">
        <v>10223</v>
      </c>
      <c r="D13440" t="s">
        <v>47814</v>
      </c>
    </row>
    <row r="13441" spans="1:4" x14ac:dyDescent="0.25">
      <c r="A13441" s="1">
        <v>13439</v>
      </c>
      <c r="B13441" s="4">
        <v>6281916763251</v>
      </c>
      <c r="C13441" t="s">
        <v>10224</v>
      </c>
      <c r="D13441" t="s">
        <v>47814</v>
      </c>
    </row>
    <row r="13442" spans="1:4" x14ac:dyDescent="0.25">
      <c r="A13442" s="1">
        <v>13440</v>
      </c>
      <c r="B13442" s="4">
        <v>6281917005943</v>
      </c>
      <c r="C13442" t="s">
        <v>323</v>
      </c>
      <c r="D13442" t="s">
        <v>47814</v>
      </c>
    </row>
    <row r="13443" spans="1:4" x14ac:dyDescent="0.25">
      <c r="A13443" s="1">
        <v>13441</v>
      </c>
      <c r="B13443" s="4">
        <v>6281917106463</v>
      </c>
      <c r="C13443" t="s">
        <v>10225</v>
      </c>
      <c r="D13443" t="s">
        <v>47814</v>
      </c>
    </row>
    <row r="13444" spans="1:4" x14ac:dyDescent="0.25">
      <c r="A13444" s="1">
        <v>13442</v>
      </c>
      <c r="B13444" s="4">
        <v>6281917122099</v>
      </c>
      <c r="C13444" t="s">
        <v>10226</v>
      </c>
      <c r="D13444" t="s">
        <v>47814</v>
      </c>
    </row>
    <row r="13445" spans="1:4" x14ac:dyDescent="0.25">
      <c r="A13445" s="1">
        <v>13443</v>
      </c>
      <c r="B13445" s="4">
        <v>6281917279122</v>
      </c>
      <c r="C13445" t="s">
        <v>11</v>
      </c>
      <c r="D13445" t="s">
        <v>47814</v>
      </c>
    </row>
    <row r="13446" spans="1:4" x14ac:dyDescent="0.25">
      <c r="A13446" s="1">
        <v>13444</v>
      </c>
      <c r="B13446" s="4">
        <v>6281917458851</v>
      </c>
      <c r="C13446" t="s">
        <v>10227</v>
      </c>
      <c r="D13446" t="s">
        <v>47814</v>
      </c>
    </row>
    <row r="13447" spans="1:4" x14ac:dyDescent="0.25">
      <c r="A13447" s="1">
        <v>13445</v>
      </c>
      <c r="B13447" s="4">
        <v>628192636003</v>
      </c>
      <c r="C13447" t="s">
        <v>10228</v>
      </c>
      <c r="D13447" t="s">
        <v>47814</v>
      </c>
    </row>
    <row r="13448" spans="1:4" x14ac:dyDescent="0.25">
      <c r="A13448" s="1">
        <v>13446</v>
      </c>
      <c r="B13448" s="4">
        <v>6281917497698</v>
      </c>
      <c r="C13448" t="s">
        <v>11</v>
      </c>
      <c r="D13448" t="s">
        <v>47814</v>
      </c>
    </row>
    <row r="13449" spans="1:4" x14ac:dyDescent="0.25">
      <c r="A13449" s="1">
        <v>13447</v>
      </c>
      <c r="B13449" s="4">
        <v>6281918114459</v>
      </c>
      <c r="C13449" t="s">
        <v>10229</v>
      </c>
      <c r="D13449" t="s">
        <v>47814</v>
      </c>
    </row>
    <row r="13450" spans="1:4" x14ac:dyDescent="0.25">
      <c r="A13450" s="1">
        <v>13448</v>
      </c>
      <c r="B13450" s="4">
        <v>6281918217987</v>
      </c>
      <c r="C13450" t="s">
        <v>10230</v>
      </c>
      <c r="D13450" t="s">
        <v>47814</v>
      </c>
    </row>
    <row r="13451" spans="1:4" x14ac:dyDescent="0.25">
      <c r="A13451" s="1">
        <v>13449</v>
      </c>
      <c r="B13451" s="4">
        <v>6281919666667</v>
      </c>
      <c r="C13451" t="s">
        <v>10231</v>
      </c>
      <c r="D13451" t="s">
        <v>47814</v>
      </c>
    </row>
    <row r="13452" spans="1:4" x14ac:dyDescent="0.25">
      <c r="A13452" s="1">
        <v>13450</v>
      </c>
      <c r="B13452" s="4">
        <v>6281919970208</v>
      </c>
      <c r="C13452" t="s">
        <v>10232</v>
      </c>
      <c r="D13452" t="s">
        <v>47814</v>
      </c>
    </row>
    <row r="13453" spans="1:4" x14ac:dyDescent="0.25">
      <c r="A13453" s="1">
        <v>13451</v>
      </c>
      <c r="B13453" s="4">
        <v>628192010371</v>
      </c>
      <c r="C13453" t="s">
        <v>726</v>
      </c>
      <c r="D13453" t="s">
        <v>47814</v>
      </c>
    </row>
    <row r="13454" spans="1:4" x14ac:dyDescent="0.25">
      <c r="A13454" s="1">
        <v>13452</v>
      </c>
      <c r="B13454" s="4">
        <v>628192051206</v>
      </c>
      <c r="C13454" t="s">
        <v>10233</v>
      </c>
      <c r="D13454" t="s">
        <v>47814</v>
      </c>
    </row>
    <row r="13455" spans="1:4" x14ac:dyDescent="0.25">
      <c r="A13455" s="1">
        <v>13453</v>
      </c>
      <c r="B13455" s="4">
        <v>6281917920791</v>
      </c>
      <c r="C13455" t="s">
        <v>1162</v>
      </c>
      <c r="D13455" t="s">
        <v>47814</v>
      </c>
    </row>
    <row r="13456" spans="1:4" x14ac:dyDescent="0.25">
      <c r="A13456" s="1">
        <v>13454</v>
      </c>
      <c r="B13456" s="4">
        <v>6281933918617</v>
      </c>
      <c r="C13456" t="s">
        <v>10234</v>
      </c>
      <c r="D13456" t="s">
        <v>47814</v>
      </c>
    </row>
    <row r="13457" spans="1:4" x14ac:dyDescent="0.25">
      <c r="A13457" s="1">
        <v>13455</v>
      </c>
      <c r="B13457" s="4">
        <v>6281934151941</v>
      </c>
      <c r="C13457" t="s">
        <v>5191</v>
      </c>
      <c r="D13457" t="s">
        <v>47814</v>
      </c>
    </row>
    <row r="13458" spans="1:4" x14ac:dyDescent="0.25">
      <c r="A13458" s="1">
        <v>13456</v>
      </c>
      <c r="B13458" s="4">
        <v>6281934375839</v>
      </c>
      <c r="C13458" t="s">
        <v>5059</v>
      </c>
      <c r="D13458" t="s">
        <v>47814</v>
      </c>
    </row>
    <row r="13459" spans="1:4" x14ac:dyDescent="0.25">
      <c r="A13459" s="1">
        <v>13457</v>
      </c>
      <c r="B13459" s="4">
        <v>628197871410</v>
      </c>
      <c r="C13459" t="s">
        <v>1907</v>
      </c>
      <c r="D13459" t="s">
        <v>47814</v>
      </c>
    </row>
    <row r="13460" spans="1:4" x14ac:dyDescent="0.25">
      <c r="A13460" s="1">
        <v>13458</v>
      </c>
      <c r="B13460" s="4">
        <v>628197898548</v>
      </c>
      <c r="C13460" t="s">
        <v>3305</v>
      </c>
      <c r="D13460" t="s">
        <v>47814</v>
      </c>
    </row>
    <row r="13461" spans="1:4" x14ac:dyDescent="0.25">
      <c r="A13461" s="1">
        <v>13459</v>
      </c>
      <c r="B13461" s="4">
        <v>628197932567</v>
      </c>
      <c r="C13461" t="s">
        <v>10235</v>
      </c>
      <c r="D13461" t="s">
        <v>47814</v>
      </c>
    </row>
    <row r="13462" spans="1:4" x14ac:dyDescent="0.25">
      <c r="A13462" s="1">
        <v>13460</v>
      </c>
      <c r="B13462" s="4">
        <v>628197991811</v>
      </c>
      <c r="C13462" t="s">
        <v>10236</v>
      </c>
      <c r="D13462" t="s">
        <v>47814</v>
      </c>
    </row>
    <row r="13463" spans="1:4" x14ac:dyDescent="0.25">
      <c r="A13463" s="1">
        <v>13461</v>
      </c>
      <c r="B13463" s="4">
        <v>6281987654321</v>
      </c>
      <c r="C13463" t="s">
        <v>11</v>
      </c>
      <c r="D13463" t="s">
        <v>47811</v>
      </c>
    </row>
    <row r="13464" spans="1:4" x14ac:dyDescent="0.25">
      <c r="A13464" s="1">
        <v>13462</v>
      </c>
      <c r="B13464" s="4">
        <v>62819898006</v>
      </c>
      <c r="C13464" t="s">
        <v>10237</v>
      </c>
      <c r="D13464" t="s">
        <v>47814</v>
      </c>
    </row>
    <row r="13465" spans="1:4" x14ac:dyDescent="0.25">
      <c r="A13465" s="1">
        <v>13463</v>
      </c>
      <c r="B13465" s="4">
        <v>6281977507866</v>
      </c>
      <c r="C13465" t="s">
        <v>11</v>
      </c>
      <c r="D13465" t="s">
        <v>47814</v>
      </c>
    </row>
    <row r="13466" spans="1:4" x14ac:dyDescent="0.25">
      <c r="A13466" s="1">
        <v>13464</v>
      </c>
      <c r="B13466" s="4">
        <v>6281990967319</v>
      </c>
      <c r="C13466" t="s">
        <v>10238</v>
      </c>
      <c r="D13466" t="s">
        <v>47814</v>
      </c>
    </row>
    <row r="13467" spans="1:4" x14ac:dyDescent="0.25">
      <c r="A13467" s="1">
        <v>13465</v>
      </c>
      <c r="B13467" s="4">
        <v>6281995470999</v>
      </c>
      <c r="C13467" t="s">
        <v>35</v>
      </c>
      <c r="D13467" t="s">
        <v>47814</v>
      </c>
    </row>
    <row r="13468" spans="1:4" x14ac:dyDescent="0.25">
      <c r="A13468" s="1">
        <v>13466</v>
      </c>
      <c r="B13468" s="4">
        <v>6281996272657</v>
      </c>
      <c r="C13468" t="s">
        <v>10239</v>
      </c>
      <c r="D13468" t="s">
        <v>47814</v>
      </c>
    </row>
    <row r="13469" spans="1:4" x14ac:dyDescent="0.25">
      <c r="A13469" s="1">
        <v>13467</v>
      </c>
      <c r="B13469" s="4">
        <v>6281997270685</v>
      </c>
      <c r="C13469" t="s">
        <v>510</v>
      </c>
      <c r="D13469" t="s">
        <v>47814</v>
      </c>
    </row>
    <row r="13470" spans="1:4" x14ac:dyDescent="0.25">
      <c r="A13470" s="1">
        <v>13468</v>
      </c>
      <c r="B13470" s="4">
        <v>6281998910877</v>
      </c>
      <c r="C13470" t="s">
        <v>10240</v>
      </c>
      <c r="D13470" t="s">
        <v>47814</v>
      </c>
    </row>
    <row r="13471" spans="1:4" x14ac:dyDescent="0.25">
      <c r="A13471" s="1">
        <v>13469</v>
      </c>
      <c r="B13471" s="4">
        <v>6281999145822</v>
      </c>
      <c r="C13471" t="s">
        <v>10241</v>
      </c>
      <c r="D13471" t="s">
        <v>47814</v>
      </c>
    </row>
    <row r="13472" spans="1:4" x14ac:dyDescent="0.25">
      <c r="A13472" s="1">
        <v>13470</v>
      </c>
      <c r="B13472" s="4">
        <v>6281999674481</v>
      </c>
      <c r="C13472" t="s">
        <v>10242</v>
      </c>
      <c r="D13472" t="s">
        <v>47814</v>
      </c>
    </row>
    <row r="13473" spans="1:4" x14ac:dyDescent="0.25">
      <c r="A13473" s="1">
        <v>13471</v>
      </c>
      <c r="B13473" s="4">
        <v>6281993722009</v>
      </c>
      <c r="C13473" t="s">
        <v>10243</v>
      </c>
      <c r="D13473" t="s">
        <v>47814</v>
      </c>
    </row>
    <row r="13474" spans="1:4" x14ac:dyDescent="0.25">
      <c r="A13474" s="1">
        <v>13472</v>
      </c>
      <c r="B13474" s="4">
        <v>6281973734448</v>
      </c>
      <c r="C13474" t="s">
        <v>1624</v>
      </c>
      <c r="D13474" t="s">
        <v>47814</v>
      </c>
    </row>
    <row r="13475" spans="1:4" x14ac:dyDescent="0.25">
      <c r="A13475" s="1">
        <v>13473</v>
      </c>
      <c r="B13475" s="4">
        <v>6281973093427</v>
      </c>
      <c r="C13475" t="s">
        <v>10244</v>
      </c>
      <c r="D13475" t="s">
        <v>47814</v>
      </c>
    </row>
    <row r="13476" spans="1:4" x14ac:dyDescent="0.25">
      <c r="A13476" s="1">
        <v>13474</v>
      </c>
      <c r="B13476" s="4">
        <v>62819612755</v>
      </c>
      <c r="C13476" t="s">
        <v>10245</v>
      </c>
      <c r="D13476" t="s">
        <v>47814</v>
      </c>
    </row>
    <row r="13477" spans="1:4" x14ac:dyDescent="0.25">
      <c r="A13477" s="1">
        <v>13475</v>
      </c>
      <c r="B13477" s="4">
        <v>6281936030532</v>
      </c>
      <c r="C13477" t="s">
        <v>2719</v>
      </c>
      <c r="D13477" t="s">
        <v>47814</v>
      </c>
    </row>
    <row r="13478" spans="1:4" x14ac:dyDescent="0.25">
      <c r="A13478" s="1">
        <v>13476</v>
      </c>
      <c r="B13478" s="4">
        <v>6281936071172</v>
      </c>
      <c r="C13478" t="s">
        <v>10246</v>
      </c>
      <c r="D13478" t="s">
        <v>47814</v>
      </c>
    </row>
    <row r="13479" spans="1:4" x14ac:dyDescent="0.25">
      <c r="A13479" s="1">
        <v>13477</v>
      </c>
      <c r="B13479" s="4">
        <v>6281936599159</v>
      </c>
      <c r="C13479" t="s">
        <v>10247</v>
      </c>
      <c r="D13479" t="s">
        <v>47814</v>
      </c>
    </row>
    <row r="13480" spans="1:4" x14ac:dyDescent="0.25">
      <c r="A13480" s="1">
        <v>13478</v>
      </c>
      <c r="B13480" s="4">
        <v>6281936839161</v>
      </c>
      <c r="C13480" t="s">
        <v>11</v>
      </c>
      <c r="D13480" t="s">
        <v>47814</v>
      </c>
    </row>
    <row r="13481" spans="1:4" x14ac:dyDescent="0.25">
      <c r="A13481" s="1">
        <v>13479</v>
      </c>
      <c r="B13481" s="4">
        <v>6281937373322</v>
      </c>
      <c r="C13481" t="s">
        <v>10248</v>
      </c>
      <c r="D13481" t="s">
        <v>47814</v>
      </c>
    </row>
    <row r="13482" spans="1:4" x14ac:dyDescent="0.25">
      <c r="A13482" s="1">
        <v>13480</v>
      </c>
      <c r="B13482" s="4">
        <v>6281938315850</v>
      </c>
      <c r="C13482" t="s">
        <v>2021</v>
      </c>
      <c r="D13482" t="s">
        <v>47814</v>
      </c>
    </row>
    <row r="13483" spans="1:4" x14ac:dyDescent="0.25">
      <c r="A13483" s="1">
        <v>13481</v>
      </c>
      <c r="B13483" s="4">
        <v>6281939238229</v>
      </c>
      <c r="C13483" t="s">
        <v>10249</v>
      </c>
      <c r="D13483" t="s">
        <v>47814</v>
      </c>
    </row>
    <row r="13484" spans="1:4" x14ac:dyDescent="0.25">
      <c r="A13484" s="1">
        <v>13482</v>
      </c>
      <c r="B13484" s="4">
        <v>6281945360242</v>
      </c>
      <c r="C13484" t="s">
        <v>609</v>
      </c>
      <c r="D13484" t="s">
        <v>47814</v>
      </c>
    </row>
    <row r="13485" spans="1:4" x14ac:dyDescent="0.25">
      <c r="A13485" s="1">
        <v>13483</v>
      </c>
      <c r="B13485" s="4">
        <v>6281946750993</v>
      </c>
      <c r="C13485" t="s">
        <v>10250</v>
      </c>
      <c r="D13485" t="s">
        <v>47814</v>
      </c>
    </row>
    <row r="13486" spans="1:4" x14ac:dyDescent="0.25">
      <c r="A13486" s="1">
        <v>13484</v>
      </c>
      <c r="B13486" s="4">
        <v>6281946919035</v>
      </c>
      <c r="C13486" t="s">
        <v>10251</v>
      </c>
      <c r="D13486" t="s">
        <v>47811</v>
      </c>
    </row>
    <row r="13487" spans="1:4" x14ac:dyDescent="0.25">
      <c r="A13487" s="1">
        <v>13485</v>
      </c>
      <c r="B13487" s="4">
        <v>628194820347</v>
      </c>
      <c r="C13487" t="s">
        <v>10252</v>
      </c>
      <c r="D13487" t="s">
        <v>47814</v>
      </c>
    </row>
    <row r="13488" spans="1:4" x14ac:dyDescent="0.25">
      <c r="A13488" s="1">
        <v>13486</v>
      </c>
      <c r="B13488" s="4">
        <v>6281949270301</v>
      </c>
      <c r="C13488" t="s">
        <v>10253</v>
      </c>
      <c r="D13488" t="s">
        <v>47814</v>
      </c>
    </row>
    <row r="13489" spans="1:4" x14ac:dyDescent="0.25">
      <c r="A13489" s="1">
        <v>13487</v>
      </c>
      <c r="B13489" s="4">
        <v>6281952526565</v>
      </c>
      <c r="C13489" t="s">
        <v>10254</v>
      </c>
      <c r="D13489" t="s">
        <v>47814</v>
      </c>
    </row>
    <row r="13490" spans="1:4" x14ac:dyDescent="0.25">
      <c r="A13490" s="1">
        <v>13488</v>
      </c>
      <c r="B13490" s="4">
        <v>6281953791208</v>
      </c>
      <c r="C13490" t="s">
        <v>10255</v>
      </c>
      <c r="D13490" t="s">
        <v>47814</v>
      </c>
    </row>
    <row r="13491" spans="1:4" x14ac:dyDescent="0.25">
      <c r="A13491" s="1">
        <v>13489</v>
      </c>
      <c r="B13491" s="4">
        <v>6281959021752</v>
      </c>
      <c r="C13491" t="s">
        <v>10256</v>
      </c>
      <c r="D13491" t="s">
        <v>47814</v>
      </c>
    </row>
    <row r="13492" spans="1:4" x14ac:dyDescent="0.25">
      <c r="A13492" s="1">
        <v>13490</v>
      </c>
      <c r="B13492" s="4">
        <v>6281916667135</v>
      </c>
      <c r="C13492" t="s">
        <v>11</v>
      </c>
      <c r="D13492" t="s">
        <v>47814</v>
      </c>
    </row>
    <row r="13493" spans="1:4" x14ac:dyDescent="0.25">
      <c r="A13493" s="1">
        <v>13491</v>
      </c>
      <c r="B13493" s="4">
        <v>6281916363020</v>
      </c>
      <c r="C13493" t="s">
        <v>35</v>
      </c>
      <c r="D13493" t="s">
        <v>47814</v>
      </c>
    </row>
    <row r="13494" spans="1:4" x14ac:dyDescent="0.25">
      <c r="A13494" s="1">
        <v>13492</v>
      </c>
      <c r="B13494" s="4">
        <v>6281915654321</v>
      </c>
      <c r="C13494" t="s">
        <v>10257</v>
      </c>
      <c r="D13494" t="s">
        <v>47814</v>
      </c>
    </row>
    <row r="13495" spans="1:4" x14ac:dyDescent="0.25">
      <c r="A13495" s="1">
        <v>13493</v>
      </c>
      <c r="B13495" s="4">
        <v>6281914507958</v>
      </c>
      <c r="C13495" t="s">
        <v>10258</v>
      </c>
      <c r="D13495" t="s">
        <v>47814</v>
      </c>
    </row>
    <row r="13496" spans="1:4" x14ac:dyDescent="0.25">
      <c r="A13496" s="1">
        <v>13494</v>
      </c>
      <c r="B13496" s="4">
        <v>62818987841</v>
      </c>
      <c r="C13496" t="s">
        <v>10259</v>
      </c>
      <c r="D13496" t="s">
        <v>47814</v>
      </c>
    </row>
    <row r="13497" spans="1:4" x14ac:dyDescent="0.25">
      <c r="A13497" s="1">
        <v>13495</v>
      </c>
      <c r="B13497" s="4">
        <v>6281902020274</v>
      </c>
      <c r="C13497" t="s">
        <v>11</v>
      </c>
      <c r="D13497" t="s">
        <v>47814</v>
      </c>
    </row>
    <row r="13498" spans="1:4" x14ac:dyDescent="0.25">
      <c r="A13498" s="1">
        <v>13496</v>
      </c>
      <c r="B13498" s="4">
        <v>6281902361938</v>
      </c>
      <c r="C13498" t="s">
        <v>11</v>
      </c>
      <c r="D13498" t="s">
        <v>47814</v>
      </c>
    </row>
    <row r="13499" spans="1:4" x14ac:dyDescent="0.25">
      <c r="A13499" s="1">
        <v>13497</v>
      </c>
      <c r="B13499" s="4">
        <v>6281903176535</v>
      </c>
      <c r="C13499" t="s">
        <v>10260</v>
      </c>
      <c r="D13499" t="s">
        <v>47814</v>
      </c>
    </row>
    <row r="13500" spans="1:4" x14ac:dyDescent="0.25">
      <c r="A13500" s="1">
        <v>13498</v>
      </c>
      <c r="B13500" s="4">
        <v>6281903187044</v>
      </c>
      <c r="C13500" t="s">
        <v>10261</v>
      </c>
      <c r="D13500" t="s">
        <v>47814</v>
      </c>
    </row>
    <row r="13501" spans="1:4" x14ac:dyDescent="0.25">
      <c r="A13501" s="1">
        <v>13499</v>
      </c>
      <c r="B13501" s="4">
        <v>6281903666865</v>
      </c>
      <c r="C13501" t="s">
        <v>10262</v>
      </c>
      <c r="D13501" t="s">
        <v>47814</v>
      </c>
    </row>
    <row r="13502" spans="1:4" x14ac:dyDescent="0.25">
      <c r="A13502" s="1">
        <v>13500</v>
      </c>
      <c r="B13502" s="4">
        <v>62818979782</v>
      </c>
      <c r="C13502" t="s">
        <v>609</v>
      </c>
      <c r="D13502" t="s">
        <v>47814</v>
      </c>
    </row>
    <row r="13503" spans="1:4" x14ac:dyDescent="0.25">
      <c r="A13503" s="1">
        <v>13501</v>
      </c>
      <c r="B13503" s="4">
        <v>6281904131999</v>
      </c>
      <c r="C13503" t="s">
        <v>10263</v>
      </c>
      <c r="D13503" t="s">
        <v>47814</v>
      </c>
    </row>
    <row r="13504" spans="1:4" x14ac:dyDescent="0.25">
      <c r="A13504" s="1">
        <v>13502</v>
      </c>
      <c r="B13504" s="4">
        <v>6281905153646</v>
      </c>
      <c r="C13504" t="s">
        <v>10264</v>
      </c>
      <c r="D13504" t="s">
        <v>47814</v>
      </c>
    </row>
    <row r="13505" spans="1:4" x14ac:dyDescent="0.25">
      <c r="A13505" s="1">
        <v>13503</v>
      </c>
      <c r="B13505" s="4">
        <v>6281905157027</v>
      </c>
      <c r="C13505" t="s">
        <v>10265</v>
      </c>
      <c r="D13505" t="s">
        <v>47814</v>
      </c>
    </row>
    <row r="13506" spans="1:4" x14ac:dyDescent="0.25">
      <c r="A13506" s="1">
        <v>13504</v>
      </c>
      <c r="B13506" s="4">
        <v>6281905195050</v>
      </c>
      <c r="C13506" t="s">
        <v>9442</v>
      </c>
      <c r="D13506" t="s">
        <v>47814</v>
      </c>
    </row>
    <row r="13507" spans="1:4" x14ac:dyDescent="0.25">
      <c r="A13507" s="1">
        <v>13505</v>
      </c>
      <c r="B13507" s="4">
        <v>6281905334162</v>
      </c>
      <c r="C13507" t="s">
        <v>10266</v>
      </c>
      <c r="D13507" t="s">
        <v>47814</v>
      </c>
    </row>
    <row r="13508" spans="1:4" x14ac:dyDescent="0.25">
      <c r="A13508" s="1">
        <v>13506</v>
      </c>
      <c r="B13508" s="4">
        <v>6281905646466</v>
      </c>
      <c r="C13508" t="s">
        <v>10267</v>
      </c>
      <c r="D13508" t="s">
        <v>47814</v>
      </c>
    </row>
    <row r="13509" spans="1:4" x14ac:dyDescent="0.25">
      <c r="A13509" s="1">
        <v>13507</v>
      </c>
      <c r="B13509" s="4">
        <v>6281905806807</v>
      </c>
      <c r="C13509" t="s">
        <v>10268</v>
      </c>
      <c r="D13509" t="s">
        <v>47814</v>
      </c>
    </row>
    <row r="13510" spans="1:4" x14ac:dyDescent="0.25">
      <c r="A13510" s="1">
        <v>13508</v>
      </c>
      <c r="B13510" s="4">
        <v>6281905057985</v>
      </c>
      <c r="C13510" t="s">
        <v>10269</v>
      </c>
      <c r="D13510" t="s">
        <v>47814</v>
      </c>
    </row>
    <row r="13511" spans="1:4" x14ac:dyDescent="0.25">
      <c r="A13511" s="1">
        <v>13509</v>
      </c>
      <c r="B13511" s="4">
        <v>62818970757</v>
      </c>
      <c r="C13511" t="s">
        <v>10270</v>
      </c>
      <c r="D13511" t="s">
        <v>47814</v>
      </c>
    </row>
    <row r="13512" spans="1:4" x14ac:dyDescent="0.25">
      <c r="A13512" s="1">
        <v>13510</v>
      </c>
      <c r="B13512" s="4">
        <v>62818954466</v>
      </c>
      <c r="C13512" t="s">
        <v>8505</v>
      </c>
      <c r="D13512" t="s">
        <v>47814</v>
      </c>
    </row>
    <row r="13513" spans="1:4" x14ac:dyDescent="0.25">
      <c r="A13513" s="1">
        <v>13511</v>
      </c>
      <c r="B13513" s="4">
        <v>62818924088</v>
      </c>
      <c r="C13513" t="s">
        <v>3474</v>
      </c>
      <c r="D13513" t="s">
        <v>47814</v>
      </c>
    </row>
    <row r="13514" spans="1:4" x14ac:dyDescent="0.25">
      <c r="A13514" s="1">
        <v>13512</v>
      </c>
      <c r="B13514" s="4">
        <v>62818604919</v>
      </c>
      <c r="C13514" t="s">
        <v>10271</v>
      </c>
      <c r="D13514" t="s">
        <v>47814</v>
      </c>
    </row>
    <row r="13515" spans="1:4" x14ac:dyDescent="0.25">
      <c r="A13515" s="1">
        <v>13513</v>
      </c>
      <c r="B13515" s="4">
        <v>62818620077</v>
      </c>
      <c r="C13515" t="s">
        <v>10272</v>
      </c>
      <c r="D13515" t="s">
        <v>47814</v>
      </c>
    </row>
    <row r="13516" spans="1:4" x14ac:dyDescent="0.25">
      <c r="A13516" s="1">
        <v>13514</v>
      </c>
      <c r="B13516" s="4">
        <v>62818710141</v>
      </c>
      <c r="C13516" t="s">
        <v>10273</v>
      </c>
      <c r="D13516" t="s">
        <v>47814</v>
      </c>
    </row>
    <row r="13517" spans="1:4" x14ac:dyDescent="0.25">
      <c r="A13517" s="1">
        <v>13515</v>
      </c>
      <c r="B13517" s="4">
        <v>62818712220</v>
      </c>
      <c r="C13517" t="s">
        <v>10274</v>
      </c>
      <c r="D13517" t="s">
        <v>47814</v>
      </c>
    </row>
    <row r="13518" spans="1:4" x14ac:dyDescent="0.25">
      <c r="A13518" s="1">
        <v>13516</v>
      </c>
      <c r="B13518" s="4">
        <v>62818721020</v>
      </c>
      <c r="C13518" t="s">
        <v>10275</v>
      </c>
      <c r="D13518" t="s">
        <v>47814</v>
      </c>
    </row>
    <row r="13519" spans="1:4" x14ac:dyDescent="0.25">
      <c r="A13519" s="1">
        <v>13517</v>
      </c>
      <c r="B13519" s="4">
        <v>62818746085</v>
      </c>
      <c r="C13519" t="s">
        <v>10276</v>
      </c>
      <c r="D13519" t="s">
        <v>47814</v>
      </c>
    </row>
    <row r="13520" spans="1:4" x14ac:dyDescent="0.25">
      <c r="A13520" s="1">
        <v>13518</v>
      </c>
      <c r="B13520" s="4">
        <v>62818755667</v>
      </c>
      <c r="C13520" t="s">
        <v>11</v>
      </c>
      <c r="D13520" t="s">
        <v>47814</v>
      </c>
    </row>
    <row r="13521" spans="1:4" x14ac:dyDescent="0.25">
      <c r="A13521" s="1">
        <v>13519</v>
      </c>
      <c r="B13521" s="4">
        <v>62818777446</v>
      </c>
      <c r="C13521" t="s">
        <v>10277</v>
      </c>
      <c r="D13521" t="s">
        <v>47814</v>
      </c>
    </row>
    <row r="13522" spans="1:4" x14ac:dyDescent="0.25">
      <c r="A13522" s="1">
        <v>13520</v>
      </c>
      <c r="B13522" s="4">
        <v>62818800508</v>
      </c>
      <c r="C13522" t="s">
        <v>10278</v>
      </c>
      <c r="D13522" t="s">
        <v>47814</v>
      </c>
    </row>
    <row r="13523" spans="1:4" x14ac:dyDescent="0.25">
      <c r="A13523" s="1">
        <v>13521</v>
      </c>
      <c r="B13523" s="4">
        <v>62818823720</v>
      </c>
      <c r="C13523" t="s">
        <v>167</v>
      </c>
      <c r="D13523" t="s">
        <v>47814</v>
      </c>
    </row>
    <row r="13524" spans="1:4" x14ac:dyDescent="0.25">
      <c r="A13524" s="1">
        <v>13522</v>
      </c>
      <c r="B13524" s="4">
        <v>6281882888144</v>
      </c>
      <c r="C13524" t="s">
        <v>10279</v>
      </c>
      <c r="D13524" t="s">
        <v>47814</v>
      </c>
    </row>
    <row r="13525" spans="1:4" x14ac:dyDescent="0.25">
      <c r="A13525" s="1">
        <v>13523</v>
      </c>
      <c r="B13525" s="4">
        <v>62818848333</v>
      </c>
      <c r="C13525" t="s">
        <v>10280</v>
      </c>
      <c r="D13525" t="s">
        <v>47814</v>
      </c>
    </row>
    <row r="13526" spans="1:4" x14ac:dyDescent="0.25">
      <c r="A13526" s="1">
        <v>13524</v>
      </c>
      <c r="B13526" s="4">
        <v>62818864652</v>
      </c>
      <c r="C13526" t="s">
        <v>10281</v>
      </c>
      <c r="D13526" t="s">
        <v>47814</v>
      </c>
    </row>
    <row r="13527" spans="1:4" x14ac:dyDescent="0.25">
      <c r="A13527" s="1">
        <v>13525</v>
      </c>
      <c r="B13527" s="4">
        <v>62818878317</v>
      </c>
      <c r="C13527" t="s">
        <v>10282</v>
      </c>
      <c r="D13527" t="s">
        <v>47814</v>
      </c>
    </row>
    <row r="13528" spans="1:4" x14ac:dyDescent="0.25">
      <c r="A13528" s="1">
        <v>13526</v>
      </c>
      <c r="B13528" s="4">
        <v>62818906688</v>
      </c>
      <c r="C13528" t="s">
        <v>10283</v>
      </c>
      <c r="D13528" t="s">
        <v>47814</v>
      </c>
    </row>
    <row r="13529" spans="1:4" x14ac:dyDescent="0.25">
      <c r="A13529" s="1">
        <v>13527</v>
      </c>
      <c r="B13529" s="4">
        <v>6281905916425</v>
      </c>
      <c r="C13529" t="s">
        <v>10284</v>
      </c>
      <c r="D13529" t="s">
        <v>47814</v>
      </c>
    </row>
    <row r="13530" spans="1:4" x14ac:dyDescent="0.25">
      <c r="A13530" s="1">
        <v>13528</v>
      </c>
      <c r="B13530" s="4">
        <v>62816689608</v>
      </c>
      <c r="C13530" t="s">
        <v>5697</v>
      </c>
      <c r="D13530" t="s">
        <v>47814</v>
      </c>
    </row>
    <row r="13531" spans="1:4" x14ac:dyDescent="0.25">
      <c r="A13531" s="1">
        <v>13529</v>
      </c>
      <c r="B13531" s="4">
        <v>6281905999025</v>
      </c>
      <c r="C13531" t="s">
        <v>10285</v>
      </c>
      <c r="D13531" t="s">
        <v>47814</v>
      </c>
    </row>
    <row r="13532" spans="1:4" x14ac:dyDescent="0.25">
      <c r="A13532" s="1">
        <v>13530</v>
      </c>
      <c r="B13532" s="4">
        <v>6281906213246</v>
      </c>
      <c r="C13532" t="s">
        <v>3022</v>
      </c>
      <c r="D13532" t="s">
        <v>47814</v>
      </c>
    </row>
    <row r="13533" spans="1:4" x14ac:dyDescent="0.25">
      <c r="A13533" s="1">
        <v>13531</v>
      </c>
      <c r="B13533" s="4">
        <v>6281909417123</v>
      </c>
      <c r="C13533" t="s">
        <v>10286</v>
      </c>
      <c r="D13533" t="s">
        <v>47814</v>
      </c>
    </row>
    <row r="13534" spans="1:4" x14ac:dyDescent="0.25">
      <c r="A13534" s="1">
        <v>13532</v>
      </c>
      <c r="B13534" s="4">
        <v>6281910018577</v>
      </c>
      <c r="C13534" t="s">
        <v>10287</v>
      </c>
      <c r="D13534" t="s">
        <v>47814</v>
      </c>
    </row>
    <row r="13535" spans="1:4" x14ac:dyDescent="0.25">
      <c r="A13535" s="1">
        <v>13533</v>
      </c>
      <c r="B13535" s="4">
        <v>6281910329039</v>
      </c>
      <c r="C13535" t="s">
        <v>50</v>
      </c>
      <c r="D13535" t="s">
        <v>47814</v>
      </c>
    </row>
    <row r="13536" spans="1:4" x14ac:dyDescent="0.25">
      <c r="A13536" s="1">
        <v>13534</v>
      </c>
      <c r="B13536" s="4">
        <v>6281910423300</v>
      </c>
      <c r="C13536" t="s">
        <v>10288</v>
      </c>
      <c r="D13536" t="s">
        <v>47814</v>
      </c>
    </row>
    <row r="13537" spans="1:4" x14ac:dyDescent="0.25">
      <c r="A13537" s="1">
        <v>13535</v>
      </c>
      <c r="B13537" s="4">
        <v>6281911057417</v>
      </c>
      <c r="C13537" t="s">
        <v>10289</v>
      </c>
      <c r="D13537" t="s">
        <v>47814</v>
      </c>
    </row>
    <row r="13538" spans="1:4" x14ac:dyDescent="0.25">
      <c r="A13538" s="1">
        <v>13536</v>
      </c>
      <c r="B13538" s="4">
        <v>6281911545689</v>
      </c>
      <c r="C13538" t="s">
        <v>10290</v>
      </c>
      <c r="D13538" t="s">
        <v>47814</v>
      </c>
    </row>
    <row r="13539" spans="1:4" x14ac:dyDescent="0.25">
      <c r="A13539" s="1">
        <v>13537</v>
      </c>
      <c r="B13539" s="4">
        <v>6281909075198</v>
      </c>
      <c r="C13539" t="s">
        <v>11</v>
      </c>
      <c r="D13539" t="s">
        <v>47814</v>
      </c>
    </row>
    <row r="13540" spans="1:4" x14ac:dyDescent="0.25">
      <c r="A13540" s="1">
        <v>13538</v>
      </c>
      <c r="B13540" s="4">
        <v>6281912225507</v>
      </c>
      <c r="C13540" t="s">
        <v>10291</v>
      </c>
      <c r="D13540" t="s">
        <v>47814</v>
      </c>
    </row>
    <row r="13541" spans="1:4" x14ac:dyDescent="0.25">
      <c r="A13541" s="1">
        <v>13539</v>
      </c>
      <c r="B13541" s="4">
        <v>6281912434766</v>
      </c>
      <c r="C13541" t="s">
        <v>10292</v>
      </c>
      <c r="D13541" t="s">
        <v>47811</v>
      </c>
    </row>
    <row r="13542" spans="1:4" x14ac:dyDescent="0.25">
      <c r="A13542" s="1">
        <v>13540</v>
      </c>
      <c r="B13542" s="4">
        <v>6281912521070</v>
      </c>
      <c r="C13542" t="s">
        <v>10293</v>
      </c>
      <c r="D13542" t="s">
        <v>47814</v>
      </c>
    </row>
    <row r="13543" spans="1:4" x14ac:dyDescent="0.25">
      <c r="A13543" s="1">
        <v>13541</v>
      </c>
      <c r="B13543" s="4">
        <v>6281912542817</v>
      </c>
      <c r="C13543" t="s">
        <v>10294</v>
      </c>
      <c r="D13543" t="s">
        <v>47814</v>
      </c>
    </row>
    <row r="13544" spans="1:4" x14ac:dyDescent="0.25">
      <c r="A13544" s="1">
        <v>13542</v>
      </c>
      <c r="B13544" s="4">
        <v>6281912954910</v>
      </c>
      <c r="C13544" t="s">
        <v>27</v>
      </c>
      <c r="D13544" t="s">
        <v>47814</v>
      </c>
    </row>
    <row r="13545" spans="1:4" x14ac:dyDescent="0.25">
      <c r="A13545" s="1">
        <v>13543</v>
      </c>
      <c r="B13545" s="4">
        <v>6281913106228</v>
      </c>
      <c r="C13545" t="s">
        <v>10295</v>
      </c>
      <c r="D13545" t="s">
        <v>47814</v>
      </c>
    </row>
    <row r="13546" spans="1:4" x14ac:dyDescent="0.25">
      <c r="A13546" s="1">
        <v>13544</v>
      </c>
      <c r="B13546" s="4">
        <v>6281913681998</v>
      </c>
      <c r="C13546" t="s">
        <v>10296</v>
      </c>
      <c r="D13546" t="s">
        <v>47814</v>
      </c>
    </row>
    <row r="13547" spans="1:4" x14ac:dyDescent="0.25">
      <c r="A13547" s="1">
        <v>13545</v>
      </c>
      <c r="B13547" s="4">
        <v>6281912392182</v>
      </c>
      <c r="C13547" t="s">
        <v>27</v>
      </c>
      <c r="D13547" t="s">
        <v>47814</v>
      </c>
    </row>
    <row r="13548" spans="1:4" x14ac:dyDescent="0.25">
      <c r="A13548" s="1">
        <v>13546</v>
      </c>
      <c r="B13548" s="4">
        <v>6281909011963</v>
      </c>
      <c r="C13548" t="s">
        <v>10297</v>
      </c>
      <c r="D13548" t="s">
        <v>47814</v>
      </c>
    </row>
    <row r="13549" spans="1:4" x14ac:dyDescent="0.25">
      <c r="A13549" s="1">
        <v>13547</v>
      </c>
      <c r="B13549" s="4">
        <v>6281908898086</v>
      </c>
      <c r="C13549" t="s">
        <v>10298</v>
      </c>
      <c r="D13549" t="s">
        <v>47814</v>
      </c>
    </row>
    <row r="13550" spans="1:4" x14ac:dyDescent="0.25">
      <c r="A13550" s="1">
        <v>13548</v>
      </c>
      <c r="B13550" s="4">
        <v>6281908888314</v>
      </c>
      <c r="C13550" t="s">
        <v>10299</v>
      </c>
      <c r="D13550" t="s">
        <v>47814</v>
      </c>
    </row>
    <row r="13551" spans="1:4" x14ac:dyDescent="0.25">
      <c r="A13551" s="1">
        <v>13549</v>
      </c>
      <c r="B13551" s="4">
        <v>6281906359075</v>
      </c>
      <c r="C13551" t="s">
        <v>11</v>
      </c>
      <c r="D13551" t="s">
        <v>47814</v>
      </c>
    </row>
    <row r="13552" spans="1:4" x14ac:dyDescent="0.25">
      <c r="A13552" s="1">
        <v>13550</v>
      </c>
      <c r="B13552" s="4">
        <v>6281906378672</v>
      </c>
      <c r="C13552" t="s">
        <v>10300</v>
      </c>
      <c r="D13552" t="s">
        <v>47814</v>
      </c>
    </row>
    <row r="13553" spans="1:4" x14ac:dyDescent="0.25">
      <c r="A13553" s="1">
        <v>13551</v>
      </c>
      <c r="B13553" s="4">
        <v>6281906751632</v>
      </c>
      <c r="C13553" t="s">
        <v>10301</v>
      </c>
      <c r="D13553" t="s">
        <v>47814</v>
      </c>
    </row>
    <row r="13554" spans="1:4" x14ac:dyDescent="0.25">
      <c r="A13554" s="1">
        <v>13552</v>
      </c>
      <c r="B13554" s="4">
        <v>6281907090404</v>
      </c>
      <c r="C13554" t="s">
        <v>11</v>
      </c>
      <c r="D13554" t="s">
        <v>47814</v>
      </c>
    </row>
    <row r="13555" spans="1:4" x14ac:dyDescent="0.25">
      <c r="A13555" s="1">
        <v>13553</v>
      </c>
      <c r="B13555" s="4">
        <v>6281907124000</v>
      </c>
      <c r="C13555" t="s">
        <v>10302</v>
      </c>
      <c r="D13555" t="s">
        <v>47814</v>
      </c>
    </row>
    <row r="13556" spans="1:4" x14ac:dyDescent="0.25">
      <c r="A13556" s="1">
        <v>13554</v>
      </c>
      <c r="B13556" s="4">
        <v>6281907270713</v>
      </c>
      <c r="C13556" t="s">
        <v>10303</v>
      </c>
      <c r="D13556" t="s">
        <v>47814</v>
      </c>
    </row>
    <row r="13557" spans="1:4" x14ac:dyDescent="0.25">
      <c r="A13557" s="1">
        <v>13555</v>
      </c>
      <c r="B13557" s="4">
        <v>6281907412914</v>
      </c>
      <c r="C13557" t="s">
        <v>10304</v>
      </c>
      <c r="D13557" t="s">
        <v>47814</v>
      </c>
    </row>
    <row r="13558" spans="1:4" x14ac:dyDescent="0.25">
      <c r="A13558" s="1">
        <v>13556</v>
      </c>
      <c r="B13558" s="4">
        <v>6281907577922</v>
      </c>
      <c r="C13558" t="s">
        <v>11</v>
      </c>
      <c r="D13558" t="s">
        <v>47814</v>
      </c>
    </row>
    <row r="13559" spans="1:4" x14ac:dyDescent="0.25">
      <c r="A13559" s="1">
        <v>13557</v>
      </c>
      <c r="B13559" s="4">
        <v>6281907938253</v>
      </c>
      <c r="C13559" t="s">
        <v>976</v>
      </c>
      <c r="D13559" t="s">
        <v>47814</v>
      </c>
    </row>
    <row r="13560" spans="1:4" x14ac:dyDescent="0.25">
      <c r="A13560" s="1">
        <v>13558</v>
      </c>
      <c r="B13560" s="4">
        <v>6281908055128</v>
      </c>
      <c r="C13560" t="s">
        <v>10305</v>
      </c>
      <c r="D13560" t="s">
        <v>47814</v>
      </c>
    </row>
    <row r="13561" spans="1:4" x14ac:dyDescent="0.25">
      <c r="A13561" s="1">
        <v>13559</v>
      </c>
      <c r="B13561" s="4">
        <v>6281908123014</v>
      </c>
      <c r="C13561" t="s">
        <v>10306</v>
      </c>
      <c r="D13561" t="s">
        <v>47814</v>
      </c>
    </row>
    <row r="13562" spans="1:4" x14ac:dyDescent="0.25">
      <c r="A13562" s="1">
        <v>13560</v>
      </c>
      <c r="B13562" s="4">
        <v>6281908166081</v>
      </c>
      <c r="C13562" t="s">
        <v>11</v>
      </c>
      <c r="D13562" t="s">
        <v>47814</v>
      </c>
    </row>
    <row r="13563" spans="1:4" x14ac:dyDescent="0.25">
      <c r="A13563" s="1">
        <v>13561</v>
      </c>
      <c r="B13563" s="4">
        <v>6281908277858</v>
      </c>
      <c r="C13563" t="s">
        <v>10307</v>
      </c>
      <c r="D13563" t="s">
        <v>47814</v>
      </c>
    </row>
    <row r="13564" spans="1:4" x14ac:dyDescent="0.25">
      <c r="A13564" s="1">
        <v>13562</v>
      </c>
      <c r="B13564" s="4">
        <v>6281908303521</v>
      </c>
      <c r="C13564" t="s">
        <v>10308</v>
      </c>
      <c r="D13564" t="s">
        <v>47814</v>
      </c>
    </row>
    <row r="13565" spans="1:4" x14ac:dyDescent="0.25">
      <c r="A13565" s="1">
        <v>13563</v>
      </c>
      <c r="B13565" s="4">
        <v>6281908656565</v>
      </c>
      <c r="C13565" t="s">
        <v>10309</v>
      </c>
      <c r="D13565" t="s">
        <v>47814</v>
      </c>
    </row>
    <row r="13566" spans="1:4" x14ac:dyDescent="0.25">
      <c r="A13566" s="1">
        <v>13564</v>
      </c>
      <c r="B13566" s="4">
        <v>6281906208413</v>
      </c>
      <c r="C13566" t="s">
        <v>977</v>
      </c>
      <c r="D13566" t="s">
        <v>47814</v>
      </c>
    </row>
    <row r="13567" spans="1:4" x14ac:dyDescent="0.25">
      <c r="A13567" s="1">
        <v>13565</v>
      </c>
      <c r="B13567" s="4">
        <v>62816666615</v>
      </c>
      <c r="C13567" t="s">
        <v>10310</v>
      </c>
      <c r="D13567" t="s">
        <v>47814</v>
      </c>
    </row>
    <row r="13568" spans="1:4" x14ac:dyDescent="0.25">
      <c r="A13568" s="1">
        <v>13566</v>
      </c>
      <c r="B13568" s="4">
        <v>62816650665</v>
      </c>
      <c r="C13568" t="s">
        <v>10311</v>
      </c>
      <c r="D13568" t="s">
        <v>47814</v>
      </c>
    </row>
    <row r="13569" spans="1:4" x14ac:dyDescent="0.25">
      <c r="A13569" s="1">
        <v>13567</v>
      </c>
      <c r="B13569" s="4">
        <v>62816644884</v>
      </c>
      <c r="C13569" t="s">
        <v>2000</v>
      </c>
      <c r="D13569" t="s">
        <v>47814</v>
      </c>
    </row>
    <row r="13570" spans="1:4" x14ac:dyDescent="0.25">
      <c r="A13570" s="1">
        <v>13568</v>
      </c>
      <c r="B13570" s="4">
        <v>6281398077859</v>
      </c>
      <c r="C13570" t="s">
        <v>27</v>
      </c>
      <c r="D13570" t="s">
        <v>47814</v>
      </c>
    </row>
    <row r="13571" spans="1:4" x14ac:dyDescent="0.25">
      <c r="A13571" s="1">
        <v>13569</v>
      </c>
      <c r="B13571" s="4">
        <v>6281398161309</v>
      </c>
      <c r="C13571" t="s">
        <v>10312</v>
      </c>
      <c r="D13571" t="s">
        <v>47814</v>
      </c>
    </row>
    <row r="13572" spans="1:4" x14ac:dyDescent="0.25">
      <c r="A13572" s="1">
        <v>13570</v>
      </c>
      <c r="B13572" s="4">
        <v>6281398289993</v>
      </c>
      <c r="C13572" t="s">
        <v>35</v>
      </c>
      <c r="D13572" t="s">
        <v>47814</v>
      </c>
    </row>
    <row r="13573" spans="1:4" x14ac:dyDescent="0.25">
      <c r="A13573" s="1">
        <v>13571</v>
      </c>
      <c r="B13573" s="4">
        <v>6281398447945</v>
      </c>
      <c r="C13573" t="s">
        <v>10313</v>
      </c>
      <c r="D13573" t="s">
        <v>47814</v>
      </c>
    </row>
    <row r="13574" spans="1:4" x14ac:dyDescent="0.25">
      <c r="A13574" s="1">
        <v>13572</v>
      </c>
      <c r="B13574" s="4">
        <v>6281398488342</v>
      </c>
      <c r="C13574" t="s">
        <v>10314</v>
      </c>
      <c r="D13574" t="s">
        <v>47814</v>
      </c>
    </row>
    <row r="13575" spans="1:4" x14ac:dyDescent="0.25">
      <c r="A13575" s="1">
        <v>13573</v>
      </c>
      <c r="B13575" s="4">
        <v>6281398608093</v>
      </c>
      <c r="C13575" t="s">
        <v>10315</v>
      </c>
      <c r="D13575" t="s">
        <v>47814</v>
      </c>
    </row>
    <row r="13576" spans="1:4" x14ac:dyDescent="0.25">
      <c r="A13576" s="1">
        <v>13574</v>
      </c>
      <c r="B13576" s="4">
        <v>6281398020308</v>
      </c>
      <c r="C13576" t="s">
        <v>10316</v>
      </c>
      <c r="D13576" t="s">
        <v>47814</v>
      </c>
    </row>
    <row r="13577" spans="1:4" x14ac:dyDescent="0.25">
      <c r="A13577" s="1">
        <v>13575</v>
      </c>
      <c r="B13577" s="4">
        <v>6281398760413</v>
      </c>
      <c r="C13577" t="s">
        <v>631</v>
      </c>
      <c r="D13577" t="s">
        <v>47814</v>
      </c>
    </row>
    <row r="13578" spans="1:4" x14ac:dyDescent="0.25">
      <c r="A13578" s="1">
        <v>13576</v>
      </c>
      <c r="B13578" s="4">
        <v>6281398950777</v>
      </c>
      <c r="C13578" t="s">
        <v>10317</v>
      </c>
      <c r="D13578" t="s">
        <v>47814</v>
      </c>
    </row>
    <row r="13579" spans="1:4" x14ac:dyDescent="0.25">
      <c r="A13579" s="1">
        <v>13577</v>
      </c>
      <c r="B13579" s="4">
        <v>6281399176573</v>
      </c>
      <c r="C13579" t="s">
        <v>2973</v>
      </c>
      <c r="D13579" t="s">
        <v>47814</v>
      </c>
    </row>
    <row r="13580" spans="1:4" x14ac:dyDescent="0.25">
      <c r="A13580" s="1">
        <v>13578</v>
      </c>
      <c r="B13580" s="4">
        <v>6281399237233</v>
      </c>
      <c r="C13580" t="s">
        <v>10318</v>
      </c>
      <c r="D13580" t="s">
        <v>47811</v>
      </c>
    </row>
    <row r="13581" spans="1:4" x14ac:dyDescent="0.25">
      <c r="A13581" s="1">
        <v>13579</v>
      </c>
      <c r="B13581" s="4">
        <v>6281399287461</v>
      </c>
      <c r="C13581" t="s">
        <v>10319</v>
      </c>
      <c r="D13581" t="s">
        <v>47814</v>
      </c>
    </row>
    <row r="13582" spans="1:4" x14ac:dyDescent="0.25">
      <c r="A13582" s="1">
        <v>13580</v>
      </c>
      <c r="B13582" s="4">
        <v>6281399823411</v>
      </c>
      <c r="C13582" t="s">
        <v>11</v>
      </c>
      <c r="D13582" t="s">
        <v>47814</v>
      </c>
    </row>
    <row r="13583" spans="1:4" x14ac:dyDescent="0.25">
      <c r="A13583" s="1">
        <v>13581</v>
      </c>
      <c r="B13583" s="4">
        <v>6281399855009</v>
      </c>
      <c r="C13583" t="s">
        <v>11</v>
      </c>
      <c r="D13583" t="s">
        <v>47814</v>
      </c>
    </row>
    <row r="13584" spans="1:4" x14ac:dyDescent="0.25">
      <c r="A13584" s="1">
        <v>13582</v>
      </c>
      <c r="B13584" s="4">
        <v>6281398839359</v>
      </c>
      <c r="C13584" t="s">
        <v>11</v>
      </c>
      <c r="D13584" t="s">
        <v>47814</v>
      </c>
    </row>
    <row r="13585" spans="1:4" x14ac:dyDescent="0.25">
      <c r="A13585" s="1">
        <v>13583</v>
      </c>
      <c r="B13585" s="4">
        <v>6281399946999</v>
      </c>
      <c r="C13585" t="s">
        <v>10320</v>
      </c>
      <c r="D13585" t="s">
        <v>47814</v>
      </c>
    </row>
    <row r="13586" spans="1:4" x14ac:dyDescent="0.25">
      <c r="A13586" s="1">
        <v>13584</v>
      </c>
      <c r="B13586" s="4">
        <v>6281397975433</v>
      </c>
      <c r="C13586" t="s">
        <v>1037</v>
      </c>
      <c r="D13586" t="s">
        <v>47814</v>
      </c>
    </row>
    <row r="13587" spans="1:4" x14ac:dyDescent="0.25">
      <c r="A13587" s="1">
        <v>13585</v>
      </c>
      <c r="B13587" s="4">
        <v>6281397448959</v>
      </c>
      <c r="C13587" t="s">
        <v>10321</v>
      </c>
      <c r="D13587" t="s">
        <v>47814</v>
      </c>
    </row>
    <row r="13588" spans="1:4" x14ac:dyDescent="0.25">
      <c r="A13588" s="1">
        <v>13586</v>
      </c>
      <c r="B13588" s="4">
        <v>6281395221283</v>
      </c>
      <c r="C13588" t="s">
        <v>27</v>
      </c>
      <c r="D13588" t="s">
        <v>47814</v>
      </c>
    </row>
    <row r="13589" spans="1:4" x14ac:dyDescent="0.25">
      <c r="A13589" s="1">
        <v>13587</v>
      </c>
      <c r="B13589" s="4">
        <v>6281395275072</v>
      </c>
      <c r="C13589" t="s">
        <v>10322</v>
      </c>
      <c r="D13589" t="s">
        <v>47814</v>
      </c>
    </row>
    <row r="13590" spans="1:4" x14ac:dyDescent="0.25">
      <c r="A13590" s="1">
        <v>13588</v>
      </c>
      <c r="B13590" s="4">
        <v>6281395321305</v>
      </c>
      <c r="C13590" t="s">
        <v>10323</v>
      </c>
      <c r="D13590" t="s">
        <v>47811</v>
      </c>
    </row>
    <row r="13591" spans="1:4" x14ac:dyDescent="0.25">
      <c r="A13591" s="1">
        <v>13589</v>
      </c>
      <c r="B13591" s="4">
        <v>6281395402625</v>
      </c>
      <c r="C13591" t="s">
        <v>11</v>
      </c>
      <c r="D13591" t="s">
        <v>47814</v>
      </c>
    </row>
    <row r="13592" spans="1:4" x14ac:dyDescent="0.25">
      <c r="A13592" s="1">
        <v>13590</v>
      </c>
      <c r="B13592" s="4">
        <v>6281395806608</v>
      </c>
      <c r="C13592" t="s">
        <v>10324</v>
      </c>
      <c r="D13592" t="s">
        <v>47814</v>
      </c>
    </row>
    <row r="13593" spans="1:4" x14ac:dyDescent="0.25">
      <c r="A13593" s="1">
        <v>13591</v>
      </c>
      <c r="B13593" s="4">
        <v>6281395948896</v>
      </c>
      <c r="C13593" t="s">
        <v>10325</v>
      </c>
      <c r="D13593" t="s">
        <v>47814</v>
      </c>
    </row>
    <row r="13594" spans="1:4" x14ac:dyDescent="0.25">
      <c r="A13594" s="1">
        <v>13592</v>
      </c>
      <c r="B13594" s="4">
        <v>6281397587181</v>
      </c>
      <c r="C13594" t="s">
        <v>11</v>
      </c>
      <c r="D13594" t="s">
        <v>47814</v>
      </c>
    </row>
    <row r="13595" spans="1:4" x14ac:dyDescent="0.25">
      <c r="A13595" s="1">
        <v>13593</v>
      </c>
      <c r="B13595" s="4">
        <v>6281395960881</v>
      </c>
      <c r="C13595" t="s">
        <v>3296</v>
      </c>
      <c r="D13595" t="s">
        <v>47814</v>
      </c>
    </row>
    <row r="13596" spans="1:4" x14ac:dyDescent="0.25">
      <c r="A13596" s="1">
        <v>13594</v>
      </c>
      <c r="B13596" s="4">
        <v>6281396705821</v>
      </c>
      <c r="C13596" t="s">
        <v>10326</v>
      </c>
      <c r="D13596" t="s">
        <v>47814</v>
      </c>
    </row>
    <row r="13597" spans="1:4" x14ac:dyDescent="0.25">
      <c r="A13597" s="1">
        <v>13595</v>
      </c>
      <c r="B13597" s="4">
        <v>6281397075943</v>
      </c>
      <c r="C13597" t="s">
        <v>10327</v>
      </c>
      <c r="D13597" t="s">
        <v>47814</v>
      </c>
    </row>
    <row r="13598" spans="1:4" x14ac:dyDescent="0.25">
      <c r="A13598" s="1">
        <v>13596</v>
      </c>
      <c r="B13598" s="4">
        <v>6281397140492</v>
      </c>
      <c r="C13598" t="s">
        <v>10328</v>
      </c>
      <c r="D13598" t="s">
        <v>47811</v>
      </c>
    </row>
    <row r="13599" spans="1:4" x14ac:dyDescent="0.25">
      <c r="A13599" s="1">
        <v>13597</v>
      </c>
      <c r="B13599" s="4">
        <v>6281397261967</v>
      </c>
      <c r="C13599" t="s">
        <v>10329</v>
      </c>
      <c r="D13599" t="s">
        <v>47814</v>
      </c>
    </row>
    <row r="13600" spans="1:4" x14ac:dyDescent="0.25">
      <c r="A13600" s="1">
        <v>13598</v>
      </c>
      <c r="B13600" s="4">
        <v>6281397346210</v>
      </c>
      <c r="C13600" t="s">
        <v>10330</v>
      </c>
      <c r="D13600" t="s">
        <v>47811</v>
      </c>
    </row>
    <row r="13601" spans="1:4" x14ac:dyDescent="0.25">
      <c r="A13601" s="1">
        <v>13599</v>
      </c>
      <c r="B13601" s="4">
        <v>6281397403897</v>
      </c>
      <c r="C13601" t="s">
        <v>3089</v>
      </c>
      <c r="D13601" t="s">
        <v>47814</v>
      </c>
    </row>
    <row r="13602" spans="1:4" x14ac:dyDescent="0.25">
      <c r="A13602" s="1">
        <v>13600</v>
      </c>
      <c r="B13602" s="4">
        <v>6281396655491</v>
      </c>
      <c r="C13602" t="s">
        <v>6326</v>
      </c>
      <c r="D13602" t="s">
        <v>47814</v>
      </c>
    </row>
    <row r="13603" spans="1:4" x14ac:dyDescent="0.25">
      <c r="A13603" s="1">
        <v>13601</v>
      </c>
      <c r="B13603" s="4">
        <v>6281410090828</v>
      </c>
      <c r="C13603" t="s">
        <v>10331</v>
      </c>
      <c r="D13603" t="s">
        <v>47814</v>
      </c>
    </row>
    <row r="13604" spans="1:4" x14ac:dyDescent="0.25">
      <c r="A13604" s="1">
        <v>13602</v>
      </c>
      <c r="B13604" s="4">
        <v>6281410479264</v>
      </c>
      <c r="C13604" t="s">
        <v>7663</v>
      </c>
      <c r="D13604" t="s">
        <v>47814</v>
      </c>
    </row>
    <row r="13605" spans="1:4" x14ac:dyDescent="0.25">
      <c r="A13605" s="1">
        <v>13603</v>
      </c>
      <c r="B13605" s="4">
        <v>6281410827097</v>
      </c>
      <c r="C13605" t="s">
        <v>10332</v>
      </c>
      <c r="D13605" t="s">
        <v>47814</v>
      </c>
    </row>
    <row r="13606" spans="1:4" x14ac:dyDescent="0.25">
      <c r="A13606" s="1">
        <v>13604</v>
      </c>
      <c r="B13606" s="4">
        <v>6281514110020</v>
      </c>
      <c r="C13606" t="s">
        <v>10333</v>
      </c>
      <c r="D13606" t="s">
        <v>47814</v>
      </c>
    </row>
    <row r="13607" spans="1:4" x14ac:dyDescent="0.25">
      <c r="A13607" s="1">
        <v>13605</v>
      </c>
      <c r="B13607" s="4">
        <v>6281514335557</v>
      </c>
      <c r="C13607" t="s">
        <v>10334</v>
      </c>
      <c r="D13607" t="s">
        <v>47814</v>
      </c>
    </row>
    <row r="13608" spans="1:4" x14ac:dyDescent="0.25">
      <c r="A13608" s="1">
        <v>13606</v>
      </c>
      <c r="B13608" s="4">
        <v>6281514481315</v>
      </c>
      <c r="C13608" t="s">
        <v>4019</v>
      </c>
      <c r="D13608" t="s">
        <v>47814</v>
      </c>
    </row>
    <row r="13609" spans="1:4" x14ac:dyDescent="0.25">
      <c r="A13609" s="1">
        <v>13607</v>
      </c>
      <c r="B13609" s="4">
        <v>6281514511618</v>
      </c>
      <c r="C13609" t="s">
        <v>10335</v>
      </c>
      <c r="D13609" t="s">
        <v>47814</v>
      </c>
    </row>
    <row r="13610" spans="1:4" x14ac:dyDescent="0.25">
      <c r="A13610" s="1">
        <v>13608</v>
      </c>
      <c r="B13610" s="4">
        <v>6281514748655</v>
      </c>
      <c r="C13610" t="s">
        <v>10336</v>
      </c>
      <c r="D13610" t="s">
        <v>47814</v>
      </c>
    </row>
    <row r="13611" spans="1:4" x14ac:dyDescent="0.25">
      <c r="A13611" s="1">
        <v>13609</v>
      </c>
      <c r="B13611" s="4">
        <v>628151617001</v>
      </c>
      <c r="C13611" t="s">
        <v>10337</v>
      </c>
      <c r="D13611" t="s">
        <v>47814</v>
      </c>
    </row>
    <row r="13612" spans="1:4" x14ac:dyDescent="0.25">
      <c r="A13612" s="1">
        <v>13610</v>
      </c>
      <c r="B13612" s="4">
        <v>6281513856911</v>
      </c>
      <c r="C13612" t="s">
        <v>10338</v>
      </c>
      <c r="D13612" t="s">
        <v>47814</v>
      </c>
    </row>
    <row r="13613" spans="1:4" x14ac:dyDescent="0.25">
      <c r="A13613" s="1">
        <v>13611</v>
      </c>
      <c r="B13613" s="4">
        <v>628151666019</v>
      </c>
      <c r="C13613" t="s">
        <v>10339</v>
      </c>
      <c r="D13613" t="s">
        <v>47814</v>
      </c>
    </row>
    <row r="13614" spans="1:4" x14ac:dyDescent="0.25">
      <c r="A13614" s="1">
        <v>13612</v>
      </c>
      <c r="B13614" s="4">
        <v>6281517269469</v>
      </c>
      <c r="C13614" t="s">
        <v>10340</v>
      </c>
      <c r="D13614" t="s">
        <v>47814</v>
      </c>
    </row>
    <row r="13615" spans="1:4" x14ac:dyDescent="0.25">
      <c r="A13615" s="1">
        <v>13613</v>
      </c>
      <c r="B13615" s="4">
        <v>628151843031</v>
      </c>
      <c r="C13615" t="s">
        <v>10341</v>
      </c>
      <c r="D13615" t="s">
        <v>47814</v>
      </c>
    </row>
    <row r="13616" spans="1:4" x14ac:dyDescent="0.25">
      <c r="A13616" s="1">
        <v>13614</v>
      </c>
      <c r="B13616" s="4">
        <v>628151850850</v>
      </c>
      <c r="C13616" t="s">
        <v>10342</v>
      </c>
      <c r="D13616" t="s">
        <v>47814</v>
      </c>
    </row>
    <row r="13617" spans="1:4" x14ac:dyDescent="0.25">
      <c r="A13617" s="1">
        <v>13615</v>
      </c>
      <c r="B13617" s="4">
        <v>628151873075</v>
      </c>
      <c r="C13617" t="s">
        <v>10343</v>
      </c>
      <c r="D13617" t="s">
        <v>47814</v>
      </c>
    </row>
    <row r="13618" spans="1:4" x14ac:dyDescent="0.25">
      <c r="A13618" s="1">
        <v>13616</v>
      </c>
      <c r="B13618" s="4">
        <v>6281519052033</v>
      </c>
      <c r="C13618" t="s">
        <v>10344</v>
      </c>
      <c r="D13618" t="s">
        <v>47811</v>
      </c>
    </row>
    <row r="13619" spans="1:4" x14ac:dyDescent="0.25">
      <c r="A13619" s="1">
        <v>13617</v>
      </c>
      <c r="B13619" s="4">
        <v>6281519102889</v>
      </c>
      <c r="C13619" t="s">
        <v>11</v>
      </c>
      <c r="D13619" t="s">
        <v>47814</v>
      </c>
    </row>
    <row r="13620" spans="1:4" x14ac:dyDescent="0.25">
      <c r="A13620" s="1">
        <v>13618</v>
      </c>
      <c r="B13620" s="4">
        <v>6281517170070</v>
      </c>
      <c r="C13620" t="s">
        <v>10345</v>
      </c>
      <c r="D13620" t="s">
        <v>47814</v>
      </c>
    </row>
    <row r="13621" spans="1:4" x14ac:dyDescent="0.25">
      <c r="A13621" s="1">
        <v>13619</v>
      </c>
      <c r="B13621" s="4">
        <v>6281513424044</v>
      </c>
      <c r="C13621" t="s">
        <v>2346</v>
      </c>
      <c r="D13621" t="s">
        <v>47814</v>
      </c>
    </row>
    <row r="13622" spans="1:4" x14ac:dyDescent="0.25">
      <c r="A13622" s="1">
        <v>13620</v>
      </c>
      <c r="B13622" s="4">
        <v>6281513315600</v>
      </c>
      <c r="C13622" t="s">
        <v>10346</v>
      </c>
      <c r="D13622" t="s">
        <v>47814</v>
      </c>
    </row>
    <row r="13623" spans="1:4" x14ac:dyDescent="0.25">
      <c r="A13623" s="1">
        <v>13621</v>
      </c>
      <c r="B13623" s="4">
        <v>6281513203494</v>
      </c>
      <c r="C13623" t="s">
        <v>10347</v>
      </c>
      <c r="D13623" t="s">
        <v>47814</v>
      </c>
    </row>
    <row r="13624" spans="1:4" x14ac:dyDescent="0.25">
      <c r="A13624" s="1">
        <v>13622</v>
      </c>
      <c r="B13624" s="4">
        <v>6281411074052</v>
      </c>
      <c r="C13624" t="s">
        <v>10348</v>
      </c>
      <c r="D13624" t="s">
        <v>47814</v>
      </c>
    </row>
    <row r="13625" spans="1:4" x14ac:dyDescent="0.25">
      <c r="A13625" s="1">
        <v>13623</v>
      </c>
      <c r="B13625" s="4">
        <v>6281412240145</v>
      </c>
      <c r="C13625" t="s">
        <v>10349</v>
      </c>
      <c r="D13625" t="s">
        <v>47814</v>
      </c>
    </row>
    <row r="13626" spans="1:4" x14ac:dyDescent="0.25">
      <c r="A13626" s="1">
        <v>13624</v>
      </c>
      <c r="B13626" s="4">
        <v>6281413478070</v>
      </c>
      <c r="C13626" t="s">
        <v>10350</v>
      </c>
      <c r="D13626" t="s">
        <v>47814</v>
      </c>
    </row>
    <row r="13627" spans="1:4" x14ac:dyDescent="0.25">
      <c r="A13627" s="1">
        <v>13625</v>
      </c>
      <c r="B13627" s="4">
        <v>6281460989983</v>
      </c>
      <c r="C13627" t="s">
        <v>10351</v>
      </c>
      <c r="D13627" t="s">
        <v>47814</v>
      </c>
    </row>
    <row r="13628" spans="1:4" x14ac:dyDescent="0.25">
      <c r="A13628" s="1">
        <v>13626</v>
      </c>
      <c r="B13628" s="4">
        <v>6281477097586</v>
      </c>
      <c r="C13628" t="s">
        <v>8416</v>
      </c>
      <c r="D13628" t="s">
        <v>47814</v>
      </c>
    </row>
    <row r="13629" spans="1:4" x14ac:dyDescent="0.25">
      <c r="A13629" s="1">
        <v>13627</v>
      </c>
      <c r="B13629" s="4">
        <v>6281510051150</v>
      </c>
      <c r="C13629" t="s">
        <v>10352</v>
      </c>
      <c r="D13629" t="s">
        <v>47814</v>
      </c>
    </row>
    <row r="13630" spans="1:4" x14ac:dyDescent="0.25">
      <c r="A13630" s="1">
        <v>13628</v>
      </c>
      <c r="B13630" s="4">
        <v>6281510296756</v>
      </c>
      <c r="C13630" t="s">
        <v>10353</v>
      </c>
      <c r="D13630" t="s">
        <v>47814</v>
      </c>
    </row>
    <row r="13631" spans="1:4" x14ac:dyDescent="0.25">
      <c r="A13631" s="1">
        <v>13629</v>
      </c>
      <c r="B13631" s="4">
        <v>6281510871975</v>
      </c>
      <c r="C13631" t="s">
        <v>9656</v>
      </c>
      <c r="D13631" t="s">
        <v>47814</v>
      </c>
    </row>
    <row r="13632" spans="1:4" x14ac:dyDescent="0.25">
      <c r="A13632" s="1">
        <v>13630</v>
      </c>
      <c r="B13632" s="4">
        <v>628151110922</v>
      </c>
      <c r="C13632" t="s">
        <v>10354</v>
      </c>
      <c r="D13632" t="s">
        <v>47811</v>
      </c>
    </row>
    <row r="13633" spans="1:4" x14ac:dyDescent="0.25">
      <c r="A13633" s="1">
        <v>13631</v>
      </c>
      <c r="B13633" s="4">
        <v>6281511112727</v>
      </c>
      <c r="C13633" t="s">
        <v>10355</v>
      </c>
      <c r="D13633" t="s">
        <v>47814</v>
      </c>
    </row>
    <row r="13634" spans="1:4" x14ac:dyDescent="0.25">
      <c r="A13634" s="1">
        <v>13632</v>
      </c>
      <c r="B13634" s="4">
        <v>6281511165329</v>
      </c>
      <c r="C13634" t="s">
        <v>441</v>
      </c>
      <c r="D13634" t="s">
        <v>47814</v>
      </c>
    </row>
    <row r="13635" spans="1:4" x14ac:dyDescent="0.25">
      <c r="A13635" s="1">
        <v>13633</v>
      </c>
      <c r="B13635" s="4">
        <v>6281511217394</v>
      </c>
      <c r="C13635" t="s">
        <v>10356</v>
      </c>
      <c r="D13635" t="s">
        <v>47814</v>
      </c>
    </row>
    <row r="13636" spans="1:4" x14ac:dyDescent="0.25">
      <c r="A13636" s="1">
        <v>13634</v>
      </c>
      <c r="B13636" s="4">
        <v>6281511479066</v>
      </c>
      <c r="C13636" t="s">
        <v>10357</v>
      </c>
      <c r="D13636" t="s">
        <v>47814</v>
      </c>
    </row>
    <row r="13637" spans="1:4" x14ac:dyDescent="0.25">
      <c r="A13637" s="1">
        <v>13635</v>
      </c>
      <c r="B13637" s="4">
        <v>6281513022836</v>
      </c>
      <c r="C13637" t="s">
        <v>10358</v>
      </c>
      <c r="D13637" t="s">
        <v>47814</v>
      </c>
    </row>
    <row r="13638" spans="1:4" x14ac:dyDescent="0.25">
      <c r="A13638" s="1">
        <v>13636</v>
      </c>
      <c r="B13638" s="4">
        <v>6281513160810</v>
      </c>
      <c r="C13638" t="s">
        <v>11</v>
      </c>
      <c r="D13638" t="s">
        <v>47814</v>
      </c>
    </row>
    <row r="13639" spans="1:4" x14ac:dyDescent="0.25">
      <c r="A13639" s="1">
        <v>13637</v>
      </c>
      <c r="B13639" s="4">
        <v>6281395110215</v>
      </c>
      <c r="C13639" t="s">
        <v>10359</v>
      </c>
      <c r="D13639" t="s">
        <v>47814</v>
      </c>
    </row>
    <row r="13640" spans="1:4" x14ac:dyDescent="0.25">
      <c r="A13640" s="1">
        <v>13638</v>
      </c>
      <c r="B13640" s="4">
        <v>6281394958200</v>
      </c>
      <c r="C13640" t="s">
        <v>10360</v>
      </c>
      <c r="D13640" t="s">
        <v>47814</v>
      </c>
    </row>
    <row r="13641" spans="1:4" x14ac:dyDescent="0.25">
      <c r="A13641" s="1">
        <v>13639</v>
      </c>
      <c r="B13641" s="4">
        <v>6281394692269</v>
      </c>
      <c r="C13641" t="s">
        <v>10361</v>
      </c>
      <c r="D13641" t="s">
        <v>47814</v>
      </c>
    </row>
    <row r="13642" spans="1:4" x14ac:dyDescent="0.25">
      <c r="A13642" s="1">
        <v>13640</v>
      </c>
      <c r="B13642" s="4">
        <v>6281394566371</v>
      </c>
      <c r="C13642" t="s">
        <v>27</v>
      </c>
      <c r="D13642" t="s">
        <v>47814</v>
      </c>
    </row>
    <row r="13643" spans="1:4" x14ac:dyDescent="0.25">
      <c r="A13643" s="1">
        <v>13641</v>
      </c>
      <c r="B13643" s="4">
        <v>6281387927087</v>
      </c>
      <c r="C13643" t="s">
        <v>11</v>
      </c>
      <c r="D13643" t="s">
        <v>47814</v>
      </c>
    </row>
    <row r="13644" spans="1:4" x14ac:dyDescent="0.25">
      <c r="A13644" s="1">
        <v>13642</v>
      </c>
      <c r="B13644" s="4">
        <v>6281388025143</v>
      </c>
      <c r="C13644" t="s">
        <v>10362</v>
      </c>
      <c r="D13644" t="s">
        <v>47814</v>
      </c>
    </row>
    <row r="13645" spans="1:4" x14ac:dyDescent="0.25">
      <c r="A13645" s="1">
        <v>13643</v>
      </c>
      <c r="B13645" s="4">
        <v>6281388141478</v>
      </c>
      <c r="C13645" t="s">
        <v>10363</v>
      </c>
      <c r="D13645" t="s">
        <v>47811</v>
      </c>
    </row>
    <row r="13646" spans="1:4" x14ac:dyDescent="0.25">
      <c r="A13646" s="1">
        <v>13644</v>
      </c>
      <c r="B13646" s="4">
        <v>6281388601968</v>
      </c>
      <c r="C13646" t="s">
        <v>10364</v>
      </c>
      <c r="D13646" t="s">
        <v>47814</v>
      </c>
    </row>
    <row r="13647" spans="1:4" x14ac:dyDescent="0.25">
      <c r="A13647" s="1">
        <v>13645</v>
      </c>
      <c r="B13647" s="4">
        <v>6281388653013</v>
      </c>
      <c r="C13647" t="s">
        <v>10365</v>
      </c>
      <c r="D13647" t="s">
        <v>47811</v>
      </c>
    </row>
    <row r="13648" spans="1:4" x14ac:dyDescent="0.25">
      <c r="A13648" s="1">
        <v>13646</v>
      </c>
      <c r="B13648" s="4">
        <v>6281388748895</v>
      </c>
      <c r="C13648" t="s">
        <v>10366</v>
      </c>
      <c r="D13648" t="s">
        <v>47814</v>
      </c>
    </row>
    <row r="13649" spans="1:4" x14ac:dyDescent="0.25">
      <c r="A13649" s="1">
        <v>13647</v>
      </c>
      <c r="B13649" s="4">
        <v>6281387777610</v>
      </c>
      <c r="C13649" t="s">
        <v>10367</v>
      </c>
      <c r="D13649" t="s">
        <v>47814</v>
      </c>
    </row>
    <row r="13650" spans="1:4" x14ac:dyDescent="0.25">
      <c r="A13650" s="1">
        <v>13648</v>
      </c>
      <c r="B13650" s="4">
        <v>6281388757061</v>
      </c>
      <c r="C13650" t="s">
        <v>3056</v>
      </c>
      <c r="D13650" t="s">
        <v>47814</v>
      </c>
    </row>
    <row r="13651" spans="1:4" x14ac:dyDescent="0.25">
      <c r="A13651" s="1">
        <v>13649</v>
      </c>
      <c r="B13651" s="4">
        <v>6281389051547</v>
      </c>
      <c r="C13651" t="s">
        <v>10368</v>
      </c>
      <c r="D13651" t="s">
        <v>47814</v>
      </c>
    </row>
    <row r="13652" spans="1:4" x14ac:dyDescent="0.25">
      <c r="A13652" s="1">
        <v>13650</v>
      </c>
      <c r="B13652" s="4">
        <v>6281389079121</v>
      </c>
      <c r="C13652" t="s">
        <v>10369</v>
      </c>
      <c r="D13652" t="s">
        <v>47814</v>
      </c>
    </row>
    <row r="13653" spans="1:4" x14ac:dyDescent="0.25">
      <c r="A13653" s="1">
        <v>13651</v>
      </c>
      <c r="B13653" s="4">
        <v>6281389084251</v>
      </c>
      <c r="C13653" t="s">
        <v>10370</v>
      </c>
      <c r="D13653" t="s">
        <v>47814</v>
      </c>
    </row>
    <row r="13654" spans="1:4" x14ac:dyDescent="0.25">
      <c r="A13654" s="1">
        <v>13652</v>
      </c>
      <c r="B13654" s="4">
        <v>6281389121786</v>
      </c>
      <c r="C13654" t="s">
        <v>10371</v>
      </c>
      <c r="D13654" t="s">
        <v>47814</v>
      </c>
    </row>
    <row r="13655" spans="1:4" x14ac:dyDescent="0.25">
      <c r="A13655" s="1">
        <v>13653</v>
      </c>
      <c r="B13655" s="4">
        <v>6281389308375</v>
      </c>
      <c r="C13655" t="s">
        <v>10372</v>
      </c>
      <c r="D13655" t="s">
        <v>47814</v>
      </c>
    </row>
    <row r="13656" spans="1:4" x14ac:dyDescent="0.25">
      <c r="A13656" s="1">
        <v>13654</v>
      </c>
      <c r="B13656" s="4">
        <v>6281389315475</v>
      </c>
      <c r="C13656" t="s">
        <v>7232</v>
      </c>
      <c r="D13656" t="s">
        <v>47814</v>
      </c>
    </row>
    <row r="13657" spans="1:4" x14ac:dyDescent="0.25">
      <c r="A13657" s="1">
        <v>13655</v>
      </c>
      <c r="B13657" s="4">
        <v>6281389020299</v>
      </c>
      <c r="C13657" t="s">
        <v>10373</v>
      </c>
      <c r="D13657" t="s">
        <v>47814</v>
      </c>
    </row>
    <row r="13658" spans="1:4" x14ac:dyDescent="0.25">
      <c r="A13658" s="1">
        <v>13656</v>
      </c>
      <c r="B13658" s="4">
        <v>6281387425628</v>
      </c>
      <c r="C13658" t="s">
        <v>10374</v>
      </c>
      <c r="D13658" t="s">
        <v>47814</v>
      </c>
    </row>
    <row r="13659" spans="1:4" x14ac:dyDescent="0.25">
      <c r="A13659" s="1">
        <v>13657</v>
      </c>
      <c r="B13659" s="4">
        <v>6281387250702</v>
      </c>
      <c r="C13659" t="s">
        <v>10375</v>
      </c>
      <c r="D13659" t="s">
        <v>47814</v>
      </c>
    </row>
    <row r="13660" spans="1:4" x14ac:dyDescent="0.25">
      <c r="A13660" s="1">
        <v>13658</v>
      </c>
      <c r="B13660" s="4">
        <v>6281387235456</v>
      </c>
      <c r="C13660" t="s">
        <v>10376</v>
      </c>
      <c r="D13660" t="s">
        <v>47814</v>
      </c>
    </row>
    <row r="13661" spans="1:4" x14ac:dyDescent="0.25">
      <c r="A13661" s="1">
        <v>13659</v>
      </c>
      <c r="B13661" s="4">
        <v>6281385757811</v>
      </c>
      <c r="C13661" t="s">
        <v>10377</v>
      </c>
      <c r="D13661" t="s">
        <v>47814</v>
      </c>
    </row>
    <row r="13662" spans="1:4" x14ac:dyDescent="0.25">
      <c r="A13662" s="1">
        <v>13660</v>
      </c>
      <c r="B13662" s="4">
        <v>6281385906714</v>
      </c>
      <c r="C13662" t="s">
        <v>10378</v>
      </c>
      <c r="D13662" t="s">
        <v>47814</v>
      </c>
    </row>
    <row r="13663" spans="1:4" x14ac:dyDescent="0.25">
      <c r="A13663" s="1">
        <v>13661</v>
      </c>
      <c r="B13663" s="4">
        <v>6281385994351</v>
      </c>
      <c r="C13663" t="s">
        <v>1212</v>
      </c>
      <c r="D13663" t="s">
        <v>47814</v>
      </c>
    </row>
    <row r="13664" spans="1:4" x14ac:dyDescent="0.25">
      <c r="A13664" s="1">
        <v>13662</v>
      </c>
      <c r="B13664" s="4">
        <v>6281386151010</v>
      </c>
      <c r="C13664" t="s">
        <v>10379</v>
      </c>
      <c r="D13664" t="s">
        <v>47814</v>
      </c>
    </row>
    <row r="13665" spans="1:4" x14ac:dyDescent="0.25">
      <c r="A13665" s="1">
        <v>13663</v>
      </c>
      <c r="B13665" s="4">
        <v>6281386334643</v>
      </c>
      <c r="C13665" t="s">
        <v>10380</v>
      </c>
      <c r="D13665" t="s">
        <v>47814</v>
      </c>
    </row>
    <row r="13666" spans="1:4" x14ac:dyDescent="0.25">
      <c r="A13666" s="1">
        <v>13664</v>
      </c>
      <c r="B13666" s="4">
        <v>6281386410524</v>
      </c>
      <c r="C13666" t="s">
        <v>10381</v>
      </c>
      <c r="D13666" t="s">
        <v>47814</v>
      </c>
    </row>
    <row r="13667" spans="1:4" x14ac:dyDescent="0.25">
      <c r="A13667" s="1">
        <v>13665</v>
      </c>
      <c r="B13667" s="4">
        <v>6281386454818</v>
      </c>
      <c r="C13667" t="s">
        <v>10382</v>
      </c>
      <c r="D13667" t="s">
        <v>47814</v>
      </c>
    </row>
    <row r="13668" spans="1:4" x14ac:dyDescent="0.25">
      <c r="A13668" s="1">
        <v>13666</v>
      </c>
      <c r="B13668" s="4">
        <v>6281386646606</v>
      </c>
      <c r="C13668" t="s">
        <v>35</v>
      </c>
      <c r="D13668" t="s">
        <v>47814</v>
      </c>
    </row>
    <row r="13669" spans="1:4" x14ac:dyDescent="0.25">
      <c r="A13669" s="1">
        <v>13667</v>
      </c>
      <c r="B13669" s="4">
        <v>6281386733356</v>
      </c>
      <c r="C13669" t="s">
        <v>687</v>
      </c>
      <c r="D13669" t="s">
        <v>47814</v>
      </c>
    </row>
    <row r="13670" spans="1:4" x14ac:dyDescent="0.25">
      <c r="A13670" s="1">
        <v>13668</v>
      </c>
      <c r="B13670" s="4">
        <v>6281386789960</v>
      </c>
      <c r="C13670" t="s">
        <v>855</v>
      </c>
      <c r="D13670" t="s">
        <v>47814</v>
      </c>
    </row>
    <row r="13671" spans="1:4" x14ac:dyDescent="0.25">
      <c r="A13671" s="1">
        <v>13669</v>
      </c>
      <c r="B13671" s="4">
        <v>628138685398</v>
      </c>
      <c r="C13671" t="s">
        <v>295</v>
      </c>
      <c r="D13671" t="s">
        <v>47811</v>
      </c>
    </row>
    <row r="13672" spans="1:4" x14ac:dyDescent="0.25">
      <c r="A13672" s="1">
        <v>13670</v>
      </c>
      <c r="B13672" s="4">
        <v>6281386899997</v>
      </c>
      <c r="C13672" t="s">
        <v>10383</v>
      </c>
      <c r="D13672" t="s">
        <v>47814</v>
      </c>
    </row>
    <row r="13673" spans="1:4" x14ac:dyDescent="0.25">
      <c r="A13673" s="1">
        <v>13671</v>
      </c>
      <c r="B13673" s="4">
        <v>6281386938232</v>
      </c>
      <c r="C13673" t="s">
        <v>1478</v>
      </c>
      <c r="D13673" t="s">
        <v>47814</v>
      </c>
    </row>
    <row r="13674" spans="1:4" x14ac:dyDescent="0.25">
      <c r="A13674" s="1">
        <v>13672</v>
      </c>
      <c r="B13674" s="4">
        <v>6281387060696</v>
      </c>
      <c r="C13674" t="s">
        <v>8610</v>
      </c>
      <c r="D13674" t="s">
        <v>47814</v>
      </c>
    </row>
    <row r="13675" spans="1:4" x14ac:dyDescent="0.25">
      <c r="A13675" s="1">
        <v>13673</v>
      </c>
      <c r="B13675" s="4">
        <v>6281387205783</v>
      </c>
      <c r="C13675" t="s">
        <v>10384</v>
      </c>
      <c r="D13675" t="s">
        <v>47814</v>
      </c>
    </row>
    <row r="13676" spans="1:4" x14ac:dyDescent="0.25">
      <c r="A13676" s="1">
        <v>13674</v>
      </c>
      <c r="B13676" s="4">
        <v>6281389522835</v>
      </c>
      <c r="C13676" t="s">
        <v>10385</v>
      </c>
      <c r="D13676" t="s">
        <v>47814</v>
      </c>
    </row>
    <row r="13677" spans="1:4" x14ac:dyDescent="0.25">
      <c r="A13677" s="1">
        <v>13675</v>
      </c>
      <c r="B13677" s="4">
        <v>6281519155583</v>
      </c>
      <c r="C13677" t="s">
        <v>10386</v>
      </c>
      <c r="D13677" t="s">
        <v>47814</v>
      </c>
    </row>
    <row r="13678" spans="1:4" x14ac:dyDescent="0.25">
      <c r="A13678" s="1">
        <v>13676</v>
      </c>
      <c r="B13678" s="4">
        <v>6281389586767</v>
      </c>
      <c r="C13678" t="s">
        <v>10387</v>
      </c>
      <c r="D13678" t="s">
        <v>47814</v>
      </c>
    </row>
    <row r="13679" spans="1:4" x14ac:dyDescent="0.25">
      <c r="A13679" s="1">
        <v>13677</v>
      </c>
      <c r="B13679" s="4">
        <v>6281389709333</v>
      </c>
      <c r="C13679" t="s">
        <v>10388</v>
      </c>
      <c r="D13679" t="s">
        <v>47814</v>
      </c>
    </row>
    <row r="13680" spans="1:4" x14ac:dyDescent="0.25">
      <c r="A13680" s="1">
        <v>13678</v>
      </c>
      <c r="B13680" s="4">
        <v>6281392174866</v>
      </c>
      <c r="C13680" t="s">
        <v>10389</v>
      </c>
      <c r="D13680" t="s">
        <v>47814</v>
      </c>
    </row>
    <row r="13681" spans="1:4" x14ac:dyDescent="0.25">
      <c r="A13681" s="1">
        <v>13679</v>
      </c>
      <c r="B13681" s="4">
        <v>6281392427820</v>
      </c>
      <c r="C13681" t="s">
        <v>10390</v>
      </c>
      <c r="D13681" t="s">
        <v>47814</v>
      </c>
    </row>
    <row r="13682" spans="1:4" x14ac:dyDescent="0.25">
      <c r="A13682" s="1">
        <v>13680</v>
      </c>
      <c r="B13682" s="4">
        <v>6281392457788</v>
      </c>
      <c r="C13682" t="s">
        <v>662</v>
      </c>
      <c r="D13682" t="s">
        <v>47814</v>
      </c>
    </row>
    <row r="13683" spans="1:4" x14ac:dyDescent="0.25">
      <c r="A13683" s="1">
        <v>13681</v>
      </c>
      <c r="B13683" s="4">
        <v>6281392537900</v>
      </c>
      <c r="C13683" t="s">
        <v>10391</v>
      </c>
      <c r="D13683" t="s">
        <v>47814</v>
      </c>
    </row>
    <row r="13684" spans="1:4" x14ac:dyDescent="0.25">
      <c r="A13684" s="1">
        <v>13682</v>
      </c>
      <c r="B13684" s="4">
        <v>6281392574112</v>
      </c>
      <c r="C13684" t="s">
        <v>10392</v>
      </c>
      <c r="D13684" t="s">
        <v>47814</v>
      </c>
    </row>
    <row r="13685" spans="1:4" x14ac:dyDescent="0.25">
      <c r="A13685" s="1">
        <v>13683</v>
      </c>
      <c r="B13685" s="4">
        <v>6281393197766</v>
      </c>
      <c r="C13685" t="s">
        <v>2036</v>
      </c>
      <c r="D13685" t="s">
        <v>47814</v>
      </c>
    </row>
    <row r="13686" spans="1:4" x14ac:dyDescent="0.25">
      <c r="A13686" s="1">
        <v>13684</v>
      </c>
      <c r="B13686" s="4">
        <v>6281391634186</v>
      </c>
      <c r="C13686" t="s">
        <v>10393</v>
      </c>
      <c r="D13686" t="s">
        <v>47814</v>
      </c>
    </row>
    <row r="13687" spans="1:4" x14ac:dyDescent="0.25">
      <c r="A13687" s="1">
        <v>13685</v>
      </c>
      <c r="B13687" s="4">
        <v>6281393268448</v>
      </c>
      <c r="C13687" t="s">
        <v>35</v>
      </c>
      <c r="D13687" t="s">
        <v>47814</v>
      </c>
    </row>
    <row r="13688" spans="1:4" x14ac:dyDescent="0.25">
      <c r="A13688" s="1">
        <v>13686</v>
      </c>
      <c r="B13688" s="4">
        <v>6281393607774</v>
      </c>
      <c r="C13688" t="s">
        <v>11</v>
      </c>
      <c r="D13688" t="s">
        <v>47814</v>
      </c>
    </row>
    <row r="13689" spans="1:4" x14ac:dyDescent="0.25">
      <c r="A13689" s="1">
        <v>13687</v>
      </c>
      <c r="B13689" s="4">
        <v>6281393709149</v>
      </c>
      <c r="C13689" t="s">
        <v>2132</v>
      </c>
      <c r="D13689" t="s">
        <v>47814</v>
      </c>
    </row>
    <row r="13690" spans="1:4" x14ac:dyDescent="0.25">
      <c r="A13690" s="1">
        <v>13688</v>
      </c>
      <c r="B13690" s="4">
        <v>6281393763527</v>
      </c>
      <c r="C13690" t="s">
        <v>35</v>
      </c>
      <c r="D13690" t="s">
        <v>47814</v>
      </c>
    </row>
    <row r="13691" spans="1:4" x14ac:dyDescent="0.25">
      <c r="A13691" s="1">
        <v>13689</v>
      </c>
      <c r="B13691" s="4">
        <v>6281393863216</v>
      </c>
      <c r="C13691" t="s">
        <v>5396</v>
      </c>
      <c r="D13691" t="s">
        <v>47814</v>
      </c>
    </row>
    <row r="13692" spans="1:4" x14ac:dyDescent="0.25">
      <c r="A13692" s="1">
        <v>13690</v>
      </c>
      <c r="B13692" s="4">
        <v>6281394234956</v>
      </c>
      <c r="C13692" t="s">
        <v>1436</v>
      </c>
      <c r="D13692" t="s">
        <v>47814</v>
      </c>
    </row>
    <row r="13693" spans="1:4" x14ac:dyDescent="0.25">
      <c r="A13693" s="1">
        <v>13691</v>
      </c>
      <c r="B13693" s="4">
        <v>6281394507997</v>
      </c>
      <c r="C13693" t="s">
        <v>10394</v>
      </c>
      <c r="D13693" t="s">
        <v>47814</v>
      </c>
    </row>
    <row r="13694" spans="1:4" x14ac:dyDescent="0.25">
      <c r="A13694" s="1">
        <v>13692</v>
      </c>
      <c r="B13694" s="4">
        <v>6281393405055</v>
      </c>
      <c r="C13694" t="s">
        <v>35</v>
      </c>
      <c r="D13694" t="s">
        <v>47814</v>
      </c>
    </row>
    <row r="13695" spans="1:4" x14ac:dyDescent="0.25">
      <c r="A13695" s="1">
        <v>13693</v>
      </c>
      <c r="B13695" s="4">
        <v>6281391559124</v>
      </c>
      <c r="C13695" t="s">
        <v>10395</v>
      </c>
      <c r="D13695" t="s">
        <v>47814</v>
      </c>
    </row>
    <row r="13696" spans="1:4" x14ac:dyDescent="0.25">
      <c r="A13696" s="1">
        <v>13694</v>
      </c>
      <c r="B13696" s="4">
        <v>6281391464387</v>
      </c>
      <c r="C13696" t="s">
        <v>11</v>
      </c>
      <c r="D13696" t="s">
        <v>47814</v>
      </c>
    </row>
    <row r="13697" spans="1:4" x14ac:dyDescent="0.25">
      <c r="A13697" s="1">
        <v>13695</v>
      </c>
      <c r="B13697" s="4">
        <v>6281391250300</v>
      </c>
      <c r="C13697" t="s">
        <v>10396</v>
      </c>
      <c r="D13697" t="s">
        <v>47814</v>
      </c>
    </row>
    <row r="13698" spans="1:4" x14ac:dyDescent="0.25">
      <c r="A13698" s="1">
        <v>13696</v>
      </c>
      <c r="B13698" s="4">
        <v>6281389763424</v>
      </c>
      <c r="C13698" t="s">
        <v>10397</v>
      </c>
      <c r="D13698" t="s">
        <v>47814</v>
      </c>
    </row>
    <row r="13699" spans="1:4" x14ac:dyDescent="0.25">
      <c r="A13699" s="1">
        <v>13697</v>
      </c>
      <c r="B13699" s="4">
        <v>6281389998026</v>
      </c>
      <c r="C13699" t="s">
        <v>10398</v>
      </c>
      <c r="D13699" t="s">
        <v>47814</v>
      </c>
    </row>
    <row r="13700" spans="1:4" x14ac:dyDescent="0.25">
      <c r="A13700" s="1">
        <v>13698</v>
      </c>
      <c r="B13700" s="4">
        <v>6281390008822</v>
      </c>
      <c r="C13700" t="s">
        <v>10399</v>
      </c>
      <c r="D13700" t="s">
        <v>47814</v>
      </c>
    </row>
    <row r="13701" spans="1:4" x14ac:dyDescent="0.25">
      <c r="A13701" s="1">
        <v>13699</v>
      </c>
      <c r="B13701" s="4">
        <v>6281390095218</v>
      </c>
      <c r="C13701" t="s">
        <v>10400</v>
      </c>
      <c r="D13701" t="s">
        <v>47814</v>
      </c>
    </row>
    <row r="13702" spans="1:4" x14ac:dyDescent="0.25">
      <c r="A13702" s="1">
        <v>13700</v>
      </c>
      <c r="B13702" s="4">
        <v>6281390184509</v>
      </c>
      <c r="C13702" t="s">
        <v>10401</v>
      </c>
      <c r="D13702" t="s">
        <v>47814</v>
      </c>
    </row>
    <row r="13703" spans="1:4" x14ac:dyDescent="0.25">
      <c r="A13703" s="1">
        <v>13701</v>
      </c>
      <c r="B13703" s="4">
        <v>6281390390343</v>
      </c>
      <c r="C13703" t="s">
        <v>10402</v>
      </c>
      <c r="D13703" t="s">
        <v>47814</v>
      </c>
    </row>
    <row r="13704" spans="1:4" x14ac:dyDescent="0.25">
      <c r="A13704" s="1">
        <v>13702</v>
      </c>
      <c r="B13704" s="4">
        <v>6281390449982</v>
      </c>
      <c r="C13704" t="s">
        <v>1818</v>
      </c>
      <c r="D13704" t="s">
        <v>47811</v>
      </c>
    </row>
    <row r="13705" spans="1:4" x14ac:dyDescent="0.25">
      <c r="A13705" s="1">
        <v>13703</v>
      </c>
      <c r="B13705" s="4">
        <v>6281390829227</v>
      </c>
      <c r="C13705" t="s">
        <v>10403</v>
      </c>
      <c r="D13705" t="s">
        <v>47814</v>
      </c>
    </row>
    <row r="13706" spans="1:4" x14ac:dyDescent="0.25">
      <c r="A13706" s="1">
        <v>13704</v>
      </c>
      <c r="B13706" s="4">
        <v>6281390837887</v>
      </c>
      <c r="C13706" t="s">
        <v>938</v>
      </c>
      <c r="D13706" t="s">
        <v>47814</v>
      </c>
    </row>
    <row r="13707" spans="1:4" x14ac:dyDescent="0.25">
      <c r="A13707" s="1">
        <v>13705</v>
      </c>
      <c r="B13707" s="4">
        <v>6281390888559</v>
      </c>
      <c r="C13707" t="s">
        <v>10404</v>
      </c>
      <c r="D13707" t="s">
        <v>47814</v>
      </c>
    </row>
    <row r="13708" spans="1:4" x14ac:dyDescent="0.25">
      <c r="A13708" s="1">
        <v>13706</v>
      </c>
      <c r="B13708" s="4">
        <v>6281391073845</v>
      </c>
      <c r="C13708" t="s">
        <v>10405</v>
      </c>
      <c r="D13708" t="s">
        <v>47814</v>
      </c>
    </row>
    <row r="13709" spans="1:4" x14ac:dyDescent="0.25">
      <c r="A13709" s="1">
        <v>13707</v>
      </c>
      <c r="B13709" s="4">
        <v>6281391082050</v>
      </c>
      <c r="C13709" t="s">
        <v>10406</v>
      </c>
      <c r="D13709" t="s">
        <v>47814</v>
      </c>
    </row>
    <row r="13710" spans="1:4" x14ac:dyDescent="0.25">
      <c r="A13710" s="1">
        <v>13708</v>
      </c>
      <c r="B13710" s="4">
        <v>6281391092005</v>
      </c>
      <c r="C13710" t="s">
        <v>5306</v>
      </c>
      <c r="D13710" t="s">
        <v>47814</v>
      </c>
    </row>
    <row r="13711" spans="1:4" x14ac:dyDescent="0.25">
      <c r="A13711" s="1">
        <v>13709</v>
      </c>
      <c r="B13711" s="4">
        <v>6281391140366</v>
      </c>
      <c r="C13711" t="s">
        <v>10407</v>
      </c>
      <c r="D13711" t="s">
        <v>47814</v>
      </c>
    </row>
    <row r="13712" spans="1:4" x14ac:dyDescent="0.25">
      <c r="A13712" s="1">
        <v>13710</v>
      </c>
      <c r="B13712" s="4">
        <v>6281391222199</v>
      </c>
      <c r="C13712" t="s">
        <v>10408</v>
      </c>
      <c r="D13712" t="s">
        <v>47814</v>
      </c>
    </row>
    <row r="13713" spans="1:4" x14ac:dyDescent="0.25">
      <c r="A13713" s="1">
        <v>13711</v>
      </c>
      <c r="B13713" s="4">
        <v>6281389705553</v>
      </c>
      <c r="C13713" t="s">
        <v>35</v>
      </c>
      <c r="D13713" t="s">
        <v>47814</v>
      </c>
    </row>
    <row r="13714" spans="1:4" x14ac:dyDescent="0.25">
      <c r="A13714" s="1">
        <v>13712</v>
      </c>
      <c r="B13714" s="4">
        <v>6281999785941</v>
      </c>
      <c r="C13714" t="s">
        <v>27</v>
      </c>
      <c r="D13714" t="s">
        <v>47814</v>
      </c>
    </row>
    <row r="13715" spans="1:4" x14ac:dyDescent="0.25">
      <c r="A13715" s="1">
        <v>13713</v>
      </c>
      <c r="B13715" s="4">
        <v>6281519224928</v>
      </c>
      <c r="C13715" t="s">
        <v>10409</v>
      </c>
      <c r="D13715" t="s">
        <v>47814</v>
      </c>
    </row>
    <row r="13716" spans="1:4" x14ac:dyDescent="0.25">
      <c r="A13716" s="1">
        <v>13714</v>
      </c>
      <c r="B13716" s="4">
        <v>6281521743675</v>
      </c>
      <c r="C13716" t="s">
        <v>10410</v>
      </c>
      <c r="D13716" t="s">
        <v>47814</v>
      </c>
    </row>
    <row r="13717" spans="1:4" x14ac:dyDescent="0.25">
      <c r="A13717" s="1">
        <v>13715</v>
      </c>
      <c r="B13717" s="4">
        <v>6281585455106</v>
      </c>
      <c r="C13717" t="s">
        <v>10411</v>
      </c>
      <c r="D13717" t="s">
        <v>47814</v>
      </c>
    </row>
    <row r="13718" spans="1:4" x14ac:dyDescent="0.25">
      <c r="A13718" s="1">
        <v>13716</v>
      </c>
      <c r="B13718" s="4">
        <v>6281585853301</v>
      </c>
      <c r="C13718" t="s">
        <v>35</v>
      </c>
      <c r="D13718" t="s">
        <v>47814</v>
      </c>
    </row>
    <row r="13719" spans="1:4" x14ac:dyDescent="0.25">
      <c r="A13719" s="1">
        <v>13717</v>
      </c>
      <c r="B13719" s="4">
        <v>6281586038214</v>
      </c>
      <c r="C13719" t="s">
        <v>27</v>
      </c>
      <c r="D13719" t="s">
        <v>47814</v>
      </c>
    </row>
    <row r="13720" spans="1:4" x14ac:dyDescent="0.25">
      <c r="A13720" s="1">
        <v>13718</v>
      </c>
      <c r="B13720" s="4">
        <v>6281586653881</v>
      </c>
      <c r="C13720" t="s">
        <v>10412</v>
      </c>
      <c r="D13720" t="s">
        <v>47814</v>
      </c>
    </row>
    <row r="13721" spans="1:4" x14ac:dyDescent="0.25">
      <c r="A13721" s="1">
        <v>13719</v>
      </c>
      <c r="B13721" s="4">
        <v>6281586777372</v>
      </c>
      <c r="C13721" t="s">
        <v>10413</v>
      </c>
      <c r="D13721" t="s">
        <v>47814</v>
      </c>
    </row>
    <row r="13722" spans="1:4" x14ac:dyDescent="0.25">
      <c r="A13722" s="1">
        <v>13720</v>
      </c>
      <c r="B13722" s="4">
        <v>6281586887578</v>
      </c>
      <c r="C13722" t="s">
        <v>10414</v>
      </c>
      <c r="D13722" t="s">
        <v>47814</v>
      </c>
    </row>
    <row r="13723" spans="1:4" x14ac:dyDescent="0.25">
      <c r="A13723" s="1">
        <v>13721</v>
      </c>
      <c r="B13723" s="4">
        <v>6281585021511</v>
      </c>
      <c r="C13723" t="s">
        <v>8260</v>
      </c>
      <c r="D13723" t="s">
        <v>47814</v>
      </c>
    </row>
    <row r="13724" spans="1:4" x14ac:dyDescent="0.25">
      <c r="A13724" s="1">
        <v>13722</v>
      </c>
      <c r="B13724" s="4">
        <v>628158717338</v>
      </c>
      <c r="C13724" t="s">
        <v>10415</v>
      </c>
      <c r="D13724" t="s">
        <v>47814</v>
      </c>
    </row>
    <row r="13725" spans="1:4" x14ac:dyDescent="0.25">
      <c r="A13725" s="1">
        <v>13723</v>
      </c>
      <c r="B13725" s="4">
        <v>628158834319</v>
      </c>
      <c r="C13725" t="s">
        <v>10416</v>
      </c>
      <c r="D13725" t="s">
        <v>47814</v>
      </c>
    </row>
    <row r="13726" spans="1:4" x14ac:dyDescent="0.25">
      <c r="A13726" s="1">
        <v>13724</v>
      </c>
      <c r="B13726" s="4">
        <v>628158852430</v>
      </c>
      <c r="C13726" t="s">
        <v>238</v>
      </c>
      <c r="D13726" t="s">
        <v>47814</v>
      </c>
    </row>
    <row r="13727" spans="1:4" x14ac:dyDescent="0.25">
      <c r="A13727" s="1">
        <v>13725</v>
      </c>
      <c r="B13727" s="4">
        <v>628158884733</v>
      </c>
      <c r="C13727" t="s">
        <v>10417</v>
      </c>
      <c r="D13727" t="s">
        <v>47814</v>
      </c>
    </row>
    <row r="13728" spans="1:4" x14ac:dyDescent="0.25">
      <c r="A13728" s="1">
        <v>13726</v>
      </c>
      <c r="B13728" s="4">
        <v>628159041851</v>
      </c>
      <c r="C13728" t="s">
        <v>11</v>
      </c>
      <c r="D13728" t="s">
        <v>47814</v>
      </c>
    </row>
    <row r="13729" spans="1:4" x14ac:dyDescent="0.25">
      <c r="A13729" s="1">
        <v>13727</v>
      </c>
      <c r="B13729" s="4">
        <v>628159100964</v>
      </c>
      <c r="C13729" t="s">
        <v>10418</v>
      </c>
      <c r="D13729" t="s">
        <v>47814</v>
      </c>
    </row>
    <row r="13730" spans="1:4" x14ac:dyDescent="0.25">
      <c r="A13730" s="1">
        <v>13728</v>
      </c>
      <c r="B13730" s="4">
        <v>628159351006</v>
      </c>
      <c r="C13730" t="s">
        <v>10419</v>
      </c>
      <c r="D13730" t="s">
        <v>47814</v>
      </c>
    </row>
    <row r="13731" spans="1:4" x14ac:dyDescent="0.25">
      <c r="A13731" s="1">
        <v>13729</v>
      </c>
      <c r="B13731" s="4">
        <v>628158717601</v>
      </c>
      <c r="C13731" t="s">
        <v>938</v>
      </c>
      <c r="D13731" t="s">
        <v>47814</v>
      </c>
    </row>
    <row r="13732" spans="1:4" x14ac:dyDescent="0.25">
      <c r="A13732" s="1">
        <v>13730</v>
      </c>
      <c r="B13732" s="4">
        <v>628159376028</v>
      </c>
      <c r="C13732" t="s">
        <v>10420</v>
      </c>
      <c r="D13732" t="s">
        <v>47814</v>
      </c>
    </row>
    <row r="13733" spans="1:4" x14ac:dyDescent="0.25">
      <c r="A13733" s="1">
        <v>13731</v>
      </c>
      <c r="B13733" s="4">
        <v>6281584794781</v>
      </c>
      <c r="C13733" t="s">
        <v>10421</v>
      </c>
      <c r="D13733" t="s">
        <v>47814</v>
      </c>
    </row>
    <row r="13734" spans="1:4" x14ac:dyDescent="0.25">
      <c r="A13734" s="1">
        <v>13732</v>
      </c>
      <c r="B13734" s="4">
        <v>6281584688344</v>
      </c>
      <c r="C13734" t="s">
        <v>10422</v>
      </c>
      <c r="D13734" t="s">
        <v>47814</v>
      </c>
    </row>
    <row r="13735" spans="1:4" x14ac:dyDescent="0.25">
      <c r="A13735" s="1">
        <v>13733</v>
      </c>
      <c r="B13735" s="4">
        <v>628157779910</v>
      </c>
      <c r="C13735" t="s">
        <v>10423</v>
      </c>
      <c r="D13735" t="s">
        <v>47814</v>
      </c>
    </row>
    <row r="13736" spans="1:4" x14ac:dyDescent="0.25">
      <c r="A13736" s="1">
        <v>13734</v>
      </c>
      <c r="B13736" s="4">
        <v>6281578022081</v>
      </c>
      <c r="C13736" t="s">
        <v>650</v>
      </c>
      <c r="D13736" t="s">
        <v>47814</v>
      </c>
    </row>
    <row r="13737" spans="1:4" x14ac:dyDescent="0.25">
      <c r="A13737" s="1">
        <v>13735</v>
      </c>
      <c r="B13737" s="4">
        <v>6281578596016</v>
      </c>
      <c r="C13737" t="s">
        <v>10424</v>
      </c>
      <c r="D13737" t="s">
        <v>47814</v>
      </c>
    </row>
    <row r="13738" spans="1:4" x14ac:dyDescent="0.25">
      <c r="A13738" s="1">
        <v>13736</v>
      </c>
      <c r="B13738" s="4">
        <v>6281578842800</v>
      </c>
      <c r="C13738" t="s">
        <v>10425</v>
      </c>
      <c r="D13738" t="s">
        <v>47814</v>
      </c>
    </row>
    <row r="13739" spans="1:4" x14ac:dyDescent="0.25">
      <c r="A13739" s="1">
        <v>13737</v>
      </c>
      <c r="B13739" s="4">
        <v>6281578945630</v>
      </c>
      <c r="C13739" t="s">
        <v>10426</v>
      </c>
      <c r="D13739" t="s">
        <v>47814</v>
      </c>
    </row>
    <row r="13740" spans="1:4" x14ac:dyDescent="0.25">
      <c r="A13740" s="1">
        <v>13738</v>
      </c>
      <c r="B13740" s="4">
        <v>6281578980927</v>
      </c>
      <c r="C13740" t="s">
        <v>10427</v>
      </c>
      <c r="D13740" t="s">
        <v>47814</v>
      </c>
    </row>
    <row r="13741" spans="1:4" x14ac:dyDescent="0.25">
      <c r="A13741" s="1">
        <v>13739</v>
      </c>
      <c r="B13741" s="4">
        <v>6281584772473</v>
      </c>
      <c r="C13741" t="s">
        <v>10428</v>
      </c>
      <c r="D13741" t="s">
        <v>47814</v>
      </c>
    </row>
    <row r="13742" spans="1:4" x14ac:dyDescent="0.25">
      <c r="A13742" s="1">
        <v>13740</v>
      </c>
      <c r="B13742" s="4">
        <v>6281579637852</v>
      </c>
      <c r="C13742" t="s">
        <v>3692</v>
      </c>
      <c r="D13742" t="s">
        <v>47811</v>
      </c>
    </row>
    <row r="13743" spans="1:4" x14ac:dyDescent="0.25">
      <c r="A13743" s="1">
        <v>13741</v>
      </c>
      <c r="B13743" s="4">
        <v>628158055590</v>
      </c>
      <c r="C13743" t="s">
        <v>10429</v>
      </c>
      <c r="D13743" t="s">
        <v>47814</v>
      </c>
    </row>
    <row r="13744" spans="1:4" x14ac:dyDescent="0.25">
      <c r="A13744" s="1">
        <v>13742</v>
      </c>
      <c r="B13744" s="4">
        <v>628158291555</v>
      </c>
      <c r="C13744" t="s">
        <v>10430</v>
      </c>
      <c r="D13744" t="s">
        <v>47814</v>
      </c>
    </row>
    <row r="13745" spans="1:4" x14ac:dyDescent="0.25">
      <c r="A13745" s="1">
        <v>13743</v>
      </c>
      <c r="B13745" s="4">
        <v>628158333988</v>
      </c>
      <c r="C13745" t="s">
        <v>10431</v>
      </c>
      <c r="D13745" t="s">
        <v>47814</v>
      </c>
    </row>
    <row r="13746" spans="1:4" x14ac:dyDescent="0.25">
      <c r="A13746" s="1">
        <v>13744</v>
      </c>
      <c r="B13746" s="4">
        <v>6281584278258</v>
      </c>
      <c r="C13746" t="s">
        <v>10432</v>
      </c>
      <c r="D13746" t="s">
        <v>47814</v>
      </c>
    </row>
    <row r="13747" spans="1:4" x14ac:dyDescent="0.25">
      <c r="A13747" s="1">
        <v>13745</v>
      </c>
      <c r="B13747" s="4">
        <v>6281584488793</v>
      </c>
      <c r="C13747" t="s">
        <v>11</v>
      </c>
      <c r="D13747" t="s">
        <v>47814</v>
      </c>
    </row>
    <row r="13748" spans="1:4" x14ac:dyDescent="0.25">
      <c r="A13748" s="1">
        <v>13746</v>
      </c>
      <c r="B13748" s="4">
        <v>6281584565235</v>
      </c>
      <c r="C13748" t="s">
        <v>10433</v>
      </c>
      <c r="D13748" t="s">
        <v>47814</v>
      </c>
    </row>
    <row r="13749" spans="1:4" x14ac:dyDescent="0.25">
      <c r="A13749" s="1">
        <v>13747</v>
      </c>
      <c r="B13749" s="4">
        <v>628158041470</v>
      </c>
      <c r="C13749" t="s">
        <v>10434</v>
      </c>
      <c r="D13749" t="s">
        <v>47814</v>
      </c>
    </row>
    <row r="13750" spans="1:4" x14ac:dyDescent="0.25">
      <c r="A13750" s="1">
        <v>13748</v>
      </c>
      <c r="B13750" s="4">
        <v>628159404603</v>
      </c>
      <c r="C13750" t="s">
        <v>10435</v>
      </c>
      <c r="D13750" t="s">
        <v>47814</v>
      </c>
    </row>
    <row r="13751" spans="1:4" x14ac:dyDescent="0.25">
      <c r="A13751" s="1">
        <v>13749</v>
      </c>
      <c r="B13751" s="4">
        <v>628159524997</v>
      </c>
      <c r="C13751" t="s">
        <v>35</v>
      </c>
      <c r="D13751" t="s">
        <v>47814</v>
      </c>
    </row>
    <row r="13752" spans="1:4" x14ac:dyDescent="0.25">
      <c r="A13752" s="1">
        <v>13750</v>
      </c>
      <c r="B13752" s="4">
        <v>628159593143</v>
      </c>
      <c r="C13752" t="s">
        <v>3114</v>
      </c>
      <c r="D13752" t="s">
        <v>47814</v>
      </c>
    </row>
    <row r="13753" spans="1:4" x14ac:dyDescent="0.25">
      <c r="A13753" s="1">
        <v>13751</v>
      </c>
      <c r="B13753" s="4">
        <v>628161936768</v>
      </c>
      <c r="C13753" t="s">
        <v>10436</v>
      </c>
      <c r="D13753" t="s">
        <v>47814</v>
      </c>
    </row>
    <row r="13754" spans="1:4" x14ac:dyDescent="0.25">
      <c r="A13754" s="1">
        <v>13752</v>
      </c>
      <c r="B13754" s="4">
        <v>628161944331</v>
      </c>
      <c r="C13754" t="s">
        <v>50</v>
      </c>
      <c r="D13754" t="s">
        <v>47814</v>
      </c>
    </row>
    <row r="13755" spans="1:4" x14ac:dyDescent="0.25">
      <c r="A13755" s="1">
        <v>13753</v>
      </c>
      <c r="B13755" s="4">
        <v>628161989523</v>
      </c>
      <c r="C13755" t="s">
        <v>10437</v>
      </c>
      <c r="D13755" t="s">
        <v>47814</v>
      </c>
    </row>
    <row r="13756" spans="1:4" x14ac:dyDescent="0.25">
      <c r="A13756" s="1">
        <v>13754</v>
      </c>
      <c r="B13756" s="4">
        <v>628161991991</v>
      </c>
      <c r="C13756" t="s">
        <v>2402</v>
      </c>
      <c r="D13756" t="s">
        <v>47814</v>
      </c>
    </row>
    <row r="13757" spans="1:4" x14ac:dyDescent="0.25">
      <c r="A13757" s="1">
        <v>13755</v>
      </c>
      <c r="B13757" s="4">
        <v>62816234702</v>
      </c>
      <c r="C13757" t="s">
        <v>7105</v>
      </c>
      <c r="D13757" t="s">
        <v>47814</v>
      </c>
    </row>
    <row r="13758" spans="1:4" x14ac:dyDescent="0.25">
      <c r="A13758" s="1">
        <v>13756</v>
      </c>
      <c r="B13758" s="4">
        <v>62816288703</v>
      </c>
      <c r="C13758" t="s">
        <v>514</v>
      </c>
      <c r="D13758" t="s">
        <v>47814</v>
      </c>
    </row>
    <row r="13759" spans="1:4" x14ac:dyDescent="0.25">
      <c r="A13759" s="1">
        <v>13757</v>
      </c>
      <c r="B13759" s="4">
        <v>6281617575207</v>
      </c>
      <c r="C13759" t="s">
        <v>10438</v>
      </c>
      <c r="D13759" t="s">
        <v>47814</v>
      </c>
    </row>
    <row r="13760" spans="1:4" x14ac:dyDescent="0.25">
      <c r="A13760" s="1">
        <v>13758</v>
      </c>
      <c r="B13760" s="4">
        <v>628163285700</v>
      </c>
      <c r="C13760" t="s">
        <v>10439</v>
      </c>
      <c r="D13760" t="s">
        <v>47814</v>
      </c>
    </row>
    <row r="13761" spans="1:4" x14ac:dyDescent="0.25">
      <c r="A13761" s="1">
        <v>13759</v>
      </c>
      <c r="B13761" s="4">
        <v>628164612330</v>
      </c>
      <c r="C13761" t="s">
        <v>3699</v>
      </c>
      <c r="D13761" t="s">
        <v>47814</v>
      </c>
    </row>
    <row r="13762" spans="1:4" x14ac:dyDescent="0.25">
      <c r="A13762" s="1">
        <v>13760</v>
      </c>
      <c r="B13762" s="4">
        <v>628164807594</v>
      </c>
      <c r="C13762" t="s">
        <v>10440</v>
      </c>
      <c r="D13762" t="s">
        <v>47814</v>
      </c>
    </row>
    <row r="13763" spans="1:4" x14ac:dyDescent="0.25">
      <c r="A13763" s="1">
        <v>13761</v>
      </c>
      <c r="B13763" s="4">
        <v>628164826088</v>
      </c>
      <c r="C13763" t="s">
        <v>10441</v>
      </c>
      <c r="D13763" t="s">
        <v>47814</v>
      </c>
    </row>
    <row r="13764" spans="1:4" x14ac:dyDescent="0.25">
      <c r="A13764" s="1">
        <v>13762</v>
      </c>
      <c r="B13764" s="4">
        <v>62816523091</v>
      </c>
      <c r="C13764" t="s">
        <v>10442</v>
      </c>
      <c r="D13764" t="s">
        <v>47814</v>
      </c>
    </row>
    <row r="13765" spans="1:4" x14ac:dyDescent="0.25">
      <c r="A13765" s="1">
        <v>13763</v>
      </c>
      <c r="B13765" s="4">
        <v>628165409794</v>
      </c>
      <c r="C13765" t="s">
        <v>10443</v>
      </c>
      <c r="D13765" t="s">
        <v>47814</v>
      </c>
    </row>
    <row r="13766" spans="1:4" x14ac:dyDescent="0.25">
      <c r="A13766" s="1">
        <v>13764</v>
      </c>
      <c r="B13766" s="4">
        <v>628165412911</v>
      </c>
      <c r="C13766" t="s">
        <v>10444</v>
      </c>
      <c r="D13766" t="s">
        <v>47814</v>
      </c>
    </row>
    <row r="13767" spans="1:4" x14ac:dyDescent="0.25">
      <c r="A13767" s="1">
        <v>13765</v>
      </c>
      <c r="B13767" s="4">
        <v>6281646047899</v>
      </c>
      <c r="C13767" t="s">
        <v>10445</v>
      </c>
      <c r="D13767" t="s">
        <v>47814</v>
      </c>
    </row>
    <row r="13768" spans="1:4" x14ac:dyDescent="0.25">
      <c r="A13768" s="1">
        <v>13766</v>
      </c>
      <c r="B13768" s="4">
        <v>6281617244470</v>
      </c>
      <c r="C13768" t="s">
        <v>35</v>
      </c>
      <c r="D13768" t="s">
        <v>47814</v>
      </c>
    </row>
    <row r="13769" spans="1:4" x14ac:dyDescent="0.25">
      <c r="A13769" s="1">
        <v>13767</v>
      </c>
      <c r="B13769" s="4">
        <v>628161697569</v>
      </c>
      <c r="C13769" t="s">
        <v>11</v>
      </c>
      <c r="D13769" t="s">
        <v>47814</v>
      </c>
    </row>
    <row r="13770" spans="1:4" x14ac:dyDescent="0.25">
      <c r="A13770" s="1">
        <v>13768</v>
      </c>
      <c r="B13770" s="4">
        <v>628161689412</v>
      </c>
      <c r="C13770" t="s">
        <v>2079</v>
      </c>
      <c r="D13770" t="s">
        <v>47814</v>
      </c>
    </row>
    <row r="13771" spans="1:4" x14ac:dyDescent="0.25">
      <c r="A13771" s="1">
        <v>13769</v>
      </c>
      <c r="B13771" s="4">
        <v>628159626621</v>
      </c>
      <c r="C13771" t="s">
        <v>10446</v>
      </c>
      <c r="D13771" t="s">
        <v>47814</v>
      </c>
    </row>
    <row r="13772" spans="1:4" x14ac:dyDescent="0.25">
      <c r="A13772" s="1">
        <v>13770</v>
      </c>
      <c r="B13772" s="4">
        <v>628159799059</v>
      </c>
      <c r="C13772" t="s">
        <v>10447</v>
      </c>
      <c r="D13772" t="s">
        <v>47814</v>
      </c>
    </row>
    <row r="13773" spans="1:4" x14ac:dyDescent="0.25">
      <c r="A13773" s="1">
        <v>13771</v>
      </c>
      <c r="B13773" s="4">
        <v>628159932867</v>
      </c>
      <c r="C13773" t="s">
        <v>10448</v>
      </c>
      <c r="D13773" t="s">
        <v>47814</v>
      </c>
    </row>
    <row r="13774" spans="1:4" x14ac:dyDescent="0.25">
      <c r="A13774" s="1">
        <v>13772</v>
      </c>
      <c r="B13774" s="4">
        <v>628159936321</v>
      </c>
      <c r="C13774" t="s">
        <v>11</v>
      </c>
      <c r="D13774" t="s">
        <v>47814</v>
      </c>
    </row>
    <row r="13775" spans="1:4" x14ac:dyDescent="0.25">
      <c r="A13775" s="1">
        <v>13773</v>
      </c>
      <c r="B13775" s="4">
        <v>628159977609</v>
      </c>
      <c r="C13775" t="s">
        <v>10449</v>
      </c>
      <c r="D13775" t="s">
        <v>47814</v>
      </c>
    </row>
    <row r="13776" spans="1:4" x14ac:dyDescent="0.25">
      <c r="A13776" s="1">
        <v>13774</v>
      </c>
      <c r="B13776" s="4">
        <v>628161123667</v>
      </c>
      <c r="C13776" t="s">
        <v>10450</v>
      </c>
      <c r="D13776" t="s">
        <v>47814</v>
      </c>
    </row>
    <row r="13777" spans="1:4" x14ac:dyDescent="0.25">
      <c r="A13777" s="1">
        <v>13775</v>
      </c>
      <c r="B13777" s="4">
        <v>628161126447</v>
      </c>
      <c r="C13777" t="s">
        <v>10451</v>
      </c>
      <c r="D13777" t="s">
        <v>47814</v>
      </c>
    </row>
    <row r="13778" spans="1:4" x14ac:dyDescent="0.25">
      <c r="A13778" s="1">
        <v>13776</v>
      </c>
      <c r="B13778" s="4">
        <v>628161406024</v>
      </c>
      <c r="C13778" t="s">
        <v>10452</v>
      </c>
      <c r="D13778" t="s">
        <v>47814</v>
      </c>
    </row>
    <row r="13779" spans="1:4" x14ac:dyDescent="0.25">
      <c r="A13779" s="1">
        <v>13777</v>
      </c>
      <c r="B13779" s="4">
        <v>6281615647847</v>
      </c>
      <c r="C13779" t="s">
        <v>10453</v>
      </c>
      <c r="D13779" t="s">
        <v>47814</v>
      </c>
    </row>
    <row r="13780" spans="1:4" x14ac:dyDescent="0.25">
      <c r="A13780" s="1">
        <v>13778</v>
      </c>
      <c r="B13780" s="4">
        <v>6281615745553</v>
      </c>
      <c r="C13780" t="s">
        <v>10454</v>
      </c>
      <c r="D13780" t="s">
        <v>47814</v>
      </c>
    </row>
    <row r="13781" spans="1:4" x14ac:dyDescent="0.25">
      <c r="A13781" s="1">
        <v>13779</v>
      </c>
      <c r="B13781" s="4">
        <v>628161619519</v>
      </c>
      <c r="C13781" t="s">
        <v>10455</v>
      </c>
      <c r="D13781" t="s">
        <v>47814</v>
      </c>
    </row>
    <row r="13782" spans="1:4" x14ac:dyDescent="0.25">
      <c r="A13782" s="1">
        <v>13780</v>
      </c>
      <c r="B13782" s="4">
        <v>628161621824</v>
      </c>
      <c r="C13782" t="s">
        <v>10456</v>
      </c>
      <c r="D13782" t="s">
        <v>47814</v>
      </c>
    </row>
    <row r="13783" spans="1:4" x14ac:dyDescent="0.25">
      <c r="A13783" s="1">
        <v>13781</v>
      </c>
      <c r="B13783" s="4">
        <v>628161640839</v>
      </c>
      <c r="C13783" t="s">
        <v>11</v>
      </c>
      <c r="D13783" t="s">
        <v>47814</v>
      </c>
    </row>
    <row r="13784" spans="1:4" x14ac:dyDescent="0.25">
      <c r="A13784" s="1">
        <v>13782</v>
      </c>
      <c r="B13784" s="4">
        <v>628161654414</v>
      </c>
      <c r="C13784" t="s">
        <v>10457</v>
      </c>
      <c r="D13784" t="s">
        <v>47814</v>
      </c>
    </row>
    <row r="13785" spans="1:4" x14ac:dyDescent="0.25">
      <c r="A13785" s="1">
        <v>13783</v>
      </c>
      <c r="B13785" s="4">
        <v>628161680935</v>
      </c>
      <c r="C13785" t="s">
        <v>10458</v>
      </c>
      <c r="D13785" t="s">
        <v>47814</v>
      </c>
    </row>
    <row r="13786" spans="1:4" x14ac:dyDescent="0.25">
      <c r="A13786" s="1">
        <v>13784</v>
      </c>
      <c r="B13786" s="4">
        <v>628157741986</v>
      </c>
      <c r="C13786" t="s">
        <v>10459</v>
      </c>
      <c r="D13786" t="s">
        <v>47814</v>
      </c>
    </row>
    <row r="13787" spans="1:4" x14ac:dyDescent="0.25">
      <c r="A13787" s="1">
        <v>13785</v>
      </c>
      <c r="B13787" s="4">
        <v>628157490161</v>
      </c>
      <c r="C13787" t="s">
        <v>8702</v>
      </c>
      <c r="D13787" t="s">
        <v>47811</v>
      </c>
    </row>
    <row r="13788" spans="1:4" x14ac:dyDescent="0.25">
      <c r="A13788" s="1">
        <v>13786</v>
      </c>
      <c r="B13788" s="4">
        <v>6281574804272</v>
      </c>
      <c r="C13788" t="s">
        <v>10460</v>
      </c>
      <c r="D13788" t="s">
        <v>47814</v>
      </c>
    </row>
    <row r="13789" spans="1:4" x14ac:dyDescent="0.25">
      <c r="A13789" s="1">
        <v>13787</v>
      </c>
      <c r="B13789" s="4">
        <v>6281574320780</v>
      </c>
      <c r="C13789" t="s">
        <v>10461</v>
      </c>
      <c r="D13789" t="s">
        <v>47814</v>
      </c>
    </row>
    <row r="13790" spans="1:4" x14ac:dyDescent="0.25">
      <c r="A13790" s="1">
        <v>13788</v>
      </c>
      <c r="B13790" s="4">
        <v>6281536167015</v>
      </c>
      <c r="C13790" t="s">
        <v>11</v>
      </c>
      <c r="D13790" t="s">
        <v>47814</v>
      </c>
    </row>
    <row r="13791" spans="1:4" x14ac:dyDescent="0.25">
      <c r="A13791" s="1">
        <v>13789</v>
      </c>
      <c r="B13791" s="4">
        <v>6281536674267</v>
      </c>
      <c r="C13791" t="s">
        <v>10462</v>
      </c>
      <c r="D13791" t="s">
        <v>47814</v>
      </c>
    </row>
    <row r="13792" spans="1:4" x14ac:dyDescent="0.25">
      <c r="A13792" s="1">
        <v>13790</v>
      </c>
      <c r="B13792" s="4">
        <v>6281537504888</v>
      </c>
      <c r="C13792" t="s">
        <v>10463</v>
      </c>
      <c r="D13792" t="s">
        <v>47811</v>
      </c>
    </row>
    <row r="13793" spans="1:4" x14ac:dyDescent="0.25">
      <c r="A13793" s="1">
        <v>13791</v>
      </c>
      <c r="B13793" s="4">
        <v>6281539864516</v>
      </c>
      <c r="C13793" t="s">
        <v>10464</v>
      </c>
      <c r="D13793" t="s">
        <v>47814</v>
      </c>
    </row>
    <row r="13794" spans="1:4" x14ac:dyDescent="0.25">
      <c r="A13794" s="1">
        <v>13792</v>
      </c>
      <c r="B13794" s="4">
        <v>6281541556663</v>
      </c>
      <c r="C13794" t="s">
        <v>10465</v>
      </c>
      <c r="D13794" t="s">
        <v>47814</v>
      </c>
    </row>
    <row r="13795" spans="1:4" x14ac:dyDescent="0.25">
      <c r="A13795" s="1">
        <v>13793</v>
      </c>
      <c r="B13795" s="4">
        <v>628154243497576</v>
      </c>
      <c r="C13795" t="s">
        <v>11</v>
      </c>
      <c r="D13795" t="s">
        <v>47811</v>
      </c>
    </row>
    <row r="13796" spans="1:4" x14ac:dyDescent="0.25">
      <c r="A13796" s="1">
        <v>13794</v>
      </c>
      <c r="B13796" s="4">
        <v>6281535408492</v>
      </c>
      <c r="C13796" t="s">
        <v>10466</v>
      </c>
      <c r="D13796" t="s">
        <v>47814</v>
      </c>
    </row>
    <row r="13797" spans="1:4" x14ac:dyDescent="0.25">
      <c r="A13797" s="1">
        <v>13795</v>
      </c>
      <c r="B13797" s="4">
        <v>6281542518591</v>
      </c>
      <c r="C13797" t="s">
        <v>10467</v>
      </c>
      <c r="D13797" t="s">
        <v>47814</v>
      </c>
    </row>
    <row r="13798" spans="1:4" x14ac:dyDescent="0.25">
      <c r="A13798" s="1">
        <v>13796</v>
      </c>
      <c r="B13798" s="4">
        <v>6281545038402</v>
      </c>
      <c r="C13798" t="s">
        <v>10468</v>
      </c>
      <c r="D13798" t="s">
        <v>47814</v>
      </c>
    </row>
    <row r="13799" spans="1:4" x14ac:dyDescent="0.25">
      <c r="A13799" s="1">
        <v>13797</v>
      </c>
      <c r="B13799" s="4">
        <v>6281545350598</v>
      </c>
      <c r="C13799" t="s">
        <v>11</v>
      </c>
      <c r="D13799" t="s">
        <v>47814</v>
      </c>
    </row>
    <row r="13800" spans="1:4" x14ac:dyDescent="0.25">
      <c r="A13800" s="1">
        <v>13798</v>
      </c>
      <c r="B13800" s="4">
        <v>6281545372999</v>
      </c>
      <c r="C13800" t="s">
        <v>4372</v>
      </c>
      <c r="D13800" t="s">
        <v>47814</v>
      </c>
    </row>
    <row r="13801" spans="1:4" x14ac:dyDescent="0.25">
      <c r="A13801" s="1">
        <v>13799</v>
      </c>
      <c r="B13801" s="4">
        <v>6281546038666</v>
      </c>
      <c r="C13801" t="s">
        <v>10469</v>
      </c>
      <c r="D13801" t="s">
        <v>47811</v>
      </c>
    </row>
    <row r="13802" spans="1:4" x14ac:dyDescent="0.25">
      <c r="A13802" s="1">
        <v>13800</v>
      </c>
      <c r="B13802" s="4">
        <v>6281546078864</v>
      </c>
      <c r="C13802" t="s">
        <v>10470</v>
      </c>
      <c r="D13802" t="s">
        <v>47814</v>
      </c>
    </row>
    <row r="13803" spans="1:4" x14ac:dyDescent="0.25">
      <c r="A13803" s="1">
        <v>13801</v>
      </c>
      <c r="B13803" s="4">
        <v>6281546081929</v>
      </c>
      <c r="C13803" t="s">
        <v>10471</v>
      </c>
      <c r="D13803" t="s">
        <v>47814</v>
      </c>
    </row>
    <row r="13804" spans="1:4" x14ac:dyDescent="0.25">
      <c r="A13804" s="1">
        <v>13802</v>
      </c>
      <c r="B13804" s="4">
        <v>6281543486866</v>
      </c>
      <c r="C13804" t="s">
        <v>10472</v>
      </c>
      <c r="D13804" t="s">
        <v>47814</v>
      </c>
    </row>
    <row r="13805" spans="1:4" x14ac:dyDescent="0.25">
      <c r="A13805" s="1">
        <v>13803</v>
      </c>
      <c r="B13805" s="4">
        <v>6281535284359</v>
      </c>
      <c r="C13805" t="s">
        <v>2920</v>
      </c>
      <c r="D13805" t="s">
        <v>47814</v>
      </c>
    </row>
    <row r="13806" spans="1:4" x14ac:dyDescent="0.25">
      <c r="A13806" s="1">
        <v>13804</v>
      </c>
      <c r="B13806" s="4">
        <v>6281534688846</v>
      </c>
      <c r="C13806" t="s">
        <v>10473</v>
      </c>
      <c r="D13806" t="s">
        <v>47814</v>
      </c>
    </row>
    <row r="13807" spans="1:4" x14ac:dyDescent="0.25">
      <c r="A13807" s="1">
        <v>13805</v>
      </c>
      <c r="B13807" s="4">
        <v>6281534601314</v>
      </c>
      <c r="C13807" t="s">
        <v>279</v>
      </c>
      <c r="D13807" t="s">
        <v>47814</v>
      </c>
    </row>
    <row r="13808" spans="1:4" x14ac:dyDescent="0.25">
      <c r="A13808" s="1">
        <v>13806</v>
      </c>
      <c r="B13808" s="4">
        <v>628152212201</v>
      </c>
      <c r="C13808" t="s">
        <v>10474</v>
      </c>
      <c r="D13808" t="s">
        <v>47814</v>
      </c>
    </row>
    <row r="13809" spans="1:4" x14ac:dyDescent="0.25">
      <c r="A13809" s="1">
        <v>13807</v>
      </c>
      <c r="B13809" s="4">
        <v>628152233652</v>
      </c>
      <c r="C13809" t="s">
        <v>862</v>
      </c>
      <c r="D13809" t="s">
        <v>47811</v>
      </c>
    </row>
    <row r="13810" spans="1:4" x14ac:dyDescent="0.25">
      <c r="A13810" s="1">
        <v>13808</v>
      </c>
      <c r="B13810" s="4">
        <v>6281522549551</v>
      </c>
      <c r="C13810" t="s">
        <v>10475</v>
      </c>
      <c r="D13810" t="s">
        <v>47814</v>
      </c>
    </row>
    <row r="13811" spans="1:4" x14ac:dyDescent="0.25">
      <c r="A13811" s="1">
        <v>13809</v>
      </c>
      <c r="B13811" s="4">
        <v>6281522597830</v>
      </c>
      <c r="C13811" t="s">
        <v>10476</v>
      </c>
      <c r="D13811" t="s">
        <v>47814</v>
      </c>
    </row>
    <row r="13812" spans="1:4" x14ac:dyDescent="0.25">
      <c r="A13812" s="1">
        <v>13810</v>
      </c>
      <c r="B13812" s="4">
        <v>6281522967655</v>
      </c>
      <c r="C13812" t="s">
        <v>11</v>
      </c>
      <c r="D13812" t="s">
        <v>47814</v>
      </c>
    </row>
    <row r="13813" spans="1:4" x14ac:dyDescent="0.25">
      <c r="A13813" s="1">
        <v>13811</v>
      </c>
      <c r="B13813" s="4">
        <v>6281523737314</v>
      </c>
      <c r="C13813" t="s">
        <v>27</v>
      </c>
      <c r="D13813" t="s">
        <v>47814</v>
      </c>
    </row>
    <row r="13814" spans="1:4" x14ac:dyDescent="0.25">
      <c r="A13814" s="1">
        <v>13812</v>
      </c>
      <c r="B13814" s="4">
        <v>6281523999923</v>
      </c>
      <c r="C13814" t="s">
        <v>10477</v>
      </c>
      <c r="D13814" t="s">
        <v>47814</v>
      </c>
    </row>
    <row r="13815" spans="1:4" x14ac:dyDescent="0.25">
      <c r="A13815" s="1">
        <v>13813</v>
      </c>
      <c r="B13815" s="4">
        <v>6281524721159</v>
      </c>
      <c r="C13815" t="s">
        <v>10478</v>
      </c>
      <c r="D13815" t="s">
        <v>47814</v>
      </c>
    </row>
    <row r="13816" spans="1:4" x14ac:dyDescent="0.25">
      <c r="A13816" s="1">
        <v>13814</v>
      </c>
      <c r="B13816" s="4">
        <v>6281527402958</v>
      </c>
      <c r="C13816" t="s">
        <v>10479</v>
      </c>
      <c r="D13816" t="s">
        <v>47814</v>
      </c>
    </row>
    <row r="13817" spans="1:4" x14ac:dyDescent="0.25">
      <c r="A13817" s="1">
        <v>13815</v>
      </c>
      <c r="B13817" s="4">
        <v>6281529269920</v>
      </c>
      <c r="C13817" t="s">
        <v>27</v>
      </c>
      <c r="D13817" t="s">
        <v>47814</v>
      </c>
    </row>
    <row r="13818" spans="1:4" x14ac:dyDescent="0.25">
      <c r="A13818" s="1">
        <v>13816</v>
      </c>
      <c r="B13818" s="4">
        <v>6281532556639</v>
      </c>
      <c r="C13818" t="s">
        <v>10480</v>
      </c>
      <c r="D13818" t="s">
        <v>47814</v>
      </c>
    </row>
    <row r="13819" spans="1:4" x14ac:dyDescent="0.25">
      <c r="A13819" s="1">
        <v>13817</v>
      </c>
      <c r="B13819" s="4">
        <v>6281532950353</v>
      </c>
      <c r="C13819" t="s">
        <v>10481</v>
      </c>
      <c r="D13819" t="s">
        <v>47814</v>
      </c>
    </row>
    <row r="13820" spans="1:4" x14ac:dyDescent="0.25">
      <c r="A13820" s="1">
        <v>13818</v>
      </c>
      <c r="B13820" s="4">
        <v>6281532979166</v>
      </c>
      <c r="C13820" t="s">
        <v>10482</v>
      </c>
      <c r="D13820" t="s">
        <v>47814</v>
      </c>
    </row>
    <row r="13821" spans="1:4" x14ac:dyDescent="0.25">
      <c r="A13821" s="1">
        <v>13819</v>
      </c>
      <c r="B13821" s="4">
        <v>6281534003352</v>
      </c>
      <c r="C13821" t="s">
        <v>10483</v>
      </c>
      <c r="D13821" t="s">
        <v>47814</v>
      </c>
    </row>
    <row r="13822" spans="1:4" x14ac:dyDescent="0.25">
      <c r="A13822" s="1">
        <v>13820</v>
      </c>
      <c r="B13822" s="4">
        <v>6281534394833</v>
      </c>
      <c r="C13822" t="s">
        <v>27</v>
      </c>
      <c r="D13822" t="s">
        <v>47814</v>
      </c>
    </row>
    <row r="13823" spans="1:4" x14ac:dyDescent="0.25">
      <c r="A13823" s="1">
        <v>13821</v>
      </c>
      <c r="B13823" s="4">
        <v>6281546291347</v>
      </c>
      <c r="C13823" t="s">
        <v>10484</v>
      </c>
      <c r="D13823" t="s">
        <v>47814</v>
      </c>
    </row>
    <row r="13824" spans="1:4" x14ac:dyDescent="0.25">
      <c r="A13824" s="1">
        <v>13822</v>
      </c>
      <c r="B13824" s="4">
        <v>6281520900024</v>
      </c>
      <c r="C13824" t="s">
        <v>10485</v>
      </c>
      <c r="D13824" t="s">
        <v>47814</v>
      </c>
    </row>
    <row r="13825" spans="1:4" x14ac:dyDescent="0.25">
      <c r="A13825" s="1">
        <v>13823</v>
      </c>
      <c r="B13825" s="4">
        <v>6281547417270</v>
      </c>
      <c r="C13825" t="s">
        <v>10486</v>
      </c>
      <c r="D13825" t="s">
        <v>47814</v>
      </c>
    </row>
    <row r="13826" spans="1:4" x14ac:dyDescent="0.25">
      <c r="A13826" s="1">
        <v>13824</v>
      </c>
      <c r="B13826" s="4">
        <v>6281548867997</v>
      </c>
      <c r="C13826" t="s">
        <v>10487</v>
      </c>
      <c r="D13826" t="s">
        <v>47814</v>
      </c>
    </row>
    <row r="13827" spans="1:4" x14ac:dyDescent="0.25">
      <c r="A13827" s="1">
        <v>13825</v>
      </c>
      <c r="B13827" s="4">
        <v>6281563519649</v>
      </c>
      <c r="C13827" t="s">
        <v>10063</v>
      </c>
      <c r="D13827" t="s">
        <v>47814</v>
      </c>
    </row>
    <row r="13828" spans="1:4" x14ac:dyDescent="0.25">
      <c r="A13828" s="1">
        <v>13826</v>
      </c>
      <c r="B13828" s="4">
        <v>6281564749717</v>
      </c>
      <c r="C13828" t="s">
        <v>87</v>
      </c>
      <c r="D13828" t="s">
        <v>47814</v>
      </c>
    </row>
    <row r="13829" spans="1:4" x14ac:dyDescent="0.25">
      <c r="A13829" s="1">
        <v>13827</v>
      </c>
      <c r="B13829" s="4">
        <v>6281567703563</v>
      </c>
      <c r="C13829" t="s">
        <v>10488</v>
      </c>
      <c r="D13829" t="s">
        <v>47814</v>
      </c>
    </row>
    <row r="13830" spans="1:4" x14ac:dyDescent="0.25">
      <c r="A13830" s="1">
        <v>13828</v>
      </c>
      <c r="B13830" s="4">
        <v>6281567822205</v>
      </c>
      <c r="C13830" t="s">
        <v>963</v>
      </c>
      <c r="D13830" t="s">
        <v>47814</v>
      </c>
    </row>
    <row r="13831" spans="1:4" x14ac:dyDescent="0.25">
      <c r="A13831" s="1">
        <v>13829</v>
      </c>
      <c r="B13831" s="4">
        <v>628156853435</v>
      </c>
      <c r="C13831" t="s">
        <v>10489</v>
      </c>
      <c r="D13831" t="s">
        <v>47814</v>
      </c>
    </row>
    <row r="13832" spans="1:4" x14ac:dyDescent="0.25">
      <c r="A13832" s="1">
        <v>13830</v>
      </c>
      <c r="B13832" s="4">
        <v>628156857880</v>
      </c>
      <c r="C13832" t="s">
        <v>10490</v>
      </c>
      <c r="D13832" t="s">
        <v>47814</v>
      </c>
    </row>
    <row r="13833" spans="1:4" x14ac:dyDescent="0.25">
      <c r="A13833" s="1">
        <v>13831</v>
      </c>
      <c r="B13833" s="4">
        <v>628156161773</v>
      </c>
      <c r="C13833" t="s">
        <v>10491</v>
      </c>
      <c r="D13833" t="s">
        <v>47811</v>
      </c>
    </row>
    <row r="13834" spans="1:4" x14ac:dyDescent="0.25">
      <c r="A13834" s="1">
        <v>13832</v>
      </c>
      <c r="B13834" s="4">
        <v>628156909629</v>
      </c>
      <c r="C13834" t="s">
        <v>35</v>
      </c>
      <c r="D13834" t="s">
        <v>47814</v>
      </c>
    </row>
    <row r="13835" spans="1:4" x14ac:dyDescent="0.25">
      <c r="A13835" s="1">
        <v>13833</v>
      </c>
      <c r="B13835" s="4">
        <v>628156944177</v>
      </c>
      <c r="C13835" t="s">
        <v>10492</v>
      </c>
      <c r="D13835" t="s">
        <v>47814</v>
      </c>
    </row>
    <row r="13836" spans="1:4" x14ac:dyDescent="0.25">
      <c r="A13836" s="1">
        <v>13834</v>
      </c>
      <c r="B13836" s="4">
        <v>6281572242212</v>
      </c>
      <c r="C13836" t="s">
        <v>35</v>
      </c>
      <c r="D13836" t="s">
        <v>47814</v>
      </c>
    </row>
    <row r="13837" spans="1:4" x14ac:dyDescent="0.25">
      <c r="A13837" s="1">
        <v>13835</v>
      </c>
      <c r="B13837" s="4">
        <v>6281572507863</v>
      </c>
      <c r="C13837" t="s">
        <v>10493</v>
      </c>
      <c r="D13837" t="s">
        <v>47814</v>
      </c>
    </row>
    <row r="13838" spans="1:4" x14ac:dyDescent="0.25">
      <c r="A13838" s="1">
        <v>13836</v>
      </c>
      <c r="B13838" s="4">
        <v>6281573475218</v>
      </c>
      <c r="C13838" t="s">
        <v>10494</v>
      </c>
      <c r="D13838" t="s">
        <v>47814</v>
      </c>
    </row>
    <row r="13839" spans="1:4" x14ac:dyDescent="0.25">
      <c r="A13839" s="1">
        <v>13837</v>
      </c>
      <c r="B13839" s="4">
        <v>6281573754894</v>
      </c>
      <c r="C13839" t="s">
        <v>10495</v>
      </c>
      <c r="D13839" t="s">
        <v>47814</v>
      </c>
    </row>
    <row r="13840" spans="1:4" x14ac:dyDescent="0.25">
      <c r="A13840" s="1">
        <v>13838</v>
      </c>
      <c r="B13840" s="4">
        <v>6281574290633</v>
      </c>
      <c r="C13840" t="s">
        <v>10496</v>
      </c>
      <c r="D13840" t="s">
        <v>47814</v>
      </c>
    </row>
    <row r="13841" spans="1:4" x14ac:dyDescent="0.25">
      <c r="A13841" s="1">
        <v>13839</v>
      </c>
      <c r="B13841" s="4">
        <v>628156914935</v>
      </c>
      <c r="C13841" t="s">
        <v>10497</v>
      </c>
      <c r="D13841" t="s">
        <v>47814</v>
      </c>
    </row>
    <row r="13842" spans="1:4" x14ac:dyDescent="0.25">
      <c r="A13842" s="1">
        <v>13840</v>
      </c>
      <c r="B13842" s="4">
        <v>6281556540295</v>
      </c>
      <c r="C13842" t="s">
        <v>10498</v>
      </c>
      <c r="D13842" t="s">
        <v>47814</v>
      </c>
    </row>
    <row r="13843" spans="1:4" x14ac:dyDescent="0.25">
      <c r="A13843" s="1">
        <v>13841</v>
      </c>
      <c r="B13843" s="4">
        <v>6281555788833</v>
      </c>
      <c r="C13843" t="s">
        <v>10499</v>
      </c>
      <c r="D13843" t="s">
        <v>47814</v>
      </c>
    </row>
    <row r="13844" spans="1:4" x14ac:dyDescent="0.25">
      <c r="A13844" s="1">
        <v>13842</v>
      </c>
      <c r="B13844" s="4">
        <v>6281555704433</v>
      </c>
      <c r="C13844" t="s">
        <v>3512</v>
      </c>
      <c r="D13844" t="s">
        <v>47814</v>
      </c>
    </row>
    <row r="13845" spans="1:4" x14ac:dyDescent="0.25">
      <c r="A13845" s="1">
        <v>13843</v>
      </c>
      <c r="B13845" s="4">
        <v>628155046922</v>
      </c>
      <c r="C13845" t="s">
        <v>10500</v>
      </c>
      <c r="D13845" t="s">
        <v>47814</v>
      </c>
    </row>
    <row r="13846" spans="1:4" x14ac:dyDescent="0.25">
      <c r="A13846" s="1">
        <v>13844</v>
      </c>
      <c r="B13846" s="4">
        <v>628155109396</v>
      </c>
      <c r="C13846" t="s">
        <v>10501</v>
      </c>
      <c r="D13846" t="s">
        <v>47814</v>
      </c>
    </row>
    <row r="13847" spans="1:4" x14ac:dyDescent="0.25">
      <c r="A13847" s="1">
        <v>13845</v>
      </c>
      <c r="B13847" s="4">
        <v>628155129921</v>
      </c>
      <c r="C13847" t="s">
        <v>10502</v>
      </c>
      <c r="D13847" t="s">
        <v>47814</v>
      </c>
    </row>
    <row r="13848" spans="1:4" x14ac:dyDescent="0.25">
      <c r="A13848" s="1">
        <v>13846</v>
      </c>
      <c r="B13848" s="4">
        <v>628155146338</v>
      </c>
      <c r="C13848" t="s">
        <v>10503</v>
      </c>
      <c r="D13848" t="s">
        <v>47814</v>
      </c>
    </row>
    <row r="13849" spans="1:4" x14ac:dyDescent="0.25">
      <c r="A13849" s="1">
        <v>13847</v>
      </c>
      <c r="B13849" s="4">
        <v>6281553021859</v>
      </c>
      <c r="C13849" t="s">
        <v>10504</v>
      </c>
      <c r="D13849" t="s">
        <v>47814</v>
      </c>
    </row>
    <row r="13850" spans="1:4" x14ac:dyDescent="0.25">
      <c r="A13850" s="1">
        <v>13848</v>
      </c>
      <c r="B13850" s="4">
        <v>6281553147637</v>
      </c>
      <c r="C13850" t="s">
        <v>10505</v>
      </c>
      <c r="D13850" t="s">
        <v>47814</v>
      </c>
    </row>
    <row r="13851" spans="1:4" x14ac:dyDescent="0.25">
      <c r="A13851" s="1">
        <v>13849</v>
      </c>
      <c r="B13851" s="4">
        <v>6281553351341</v>
      </c>
      <c r="C13851" t="s">
        <v>10506</v>
      </c>
      <c r="D13851" t="s">
        <v>47814</v>
      </c>
    </row>
    <row r="13852" spans="1:4" x14ac:dyDescent="0.25">
      <c r="A13852" s="1">
        <v>13850</v>
      </c>
      <c r="B13852" s="4">
        <v>6281553393373</v>
      </c>
      <c r="C13852" t="s">
        <v>10507</v>
      </c>
      <c r="D13852" t="s">
        <v>47814</v>
      </c>
    </row>
    <row r="13853" spans="1:4" x14ac:dyDescent="0.25">
      <c r="A13853" s="1">
        <v>13851</v>
      </c>
      <c r="B13853" s="4">
        <v>6281553504555</v>
      </c>
      <c r="C13853" t="s">
        <v>6375</v>
      </c>
      <c r="D13853" t="s">
        <v>47814</v>
      </c>
    </row>
    <row r="13854" spans="1:4" x14ac:dyDescent="0.25">
      <c r="A13854" s="1">
        <v>13852</v>
      </c>
      <c r="B13854" s="4">
        <v>6281553622229</v>
      </c>
      <c r="C13854" t="s">
        <v>10508</v>
      </c>
      <c r="D13854" t="s">
        <v>47814</v>
      </c>
    </row>
    <row r="13855" spans="1:4" x14ac:dyDescent="0.25">
      <c r="A13855" s="1">
        <v>13853</v>
      </c>
      <c r="B13855" s="4">
        <v>6281553851943</v>
      </c>
      <c r="C13855" t="s">
        <v>10509</v>
      </c>
      <c r="D13855" t="s">
        <v>47814</v>
      </c>
    </row>
    <row r="13856" spans="1:4" x14ac:dyDescent="0.25">
      <c r="A13856" s="1">
        <v>13854</v>
      </c>
      <c r="B13856" s="4">
        <v>6281554456880</v>
      </c>
      <c r="C13856" t="s">
        <v>545</v>
      </c>
      <c r="D13856" t="s">
        <v>47814</v>
      </c>
    </row>
    <row r="13857" spans="1:4" x14ac:dyDescent="0.25">
      <c r="A13857" s="1">
        <v>13855</v>
      </c>
      <c r="B13857" s="4">
        <v>6281555316325</v>
      </c>
      <c r="C13857" t="s">
        <v>1585</v>
      </c>
      <c r="D13857" t="s">
        <v>47814</v>
      </c>
    </row>
    <row r="13858" spans="1:4" x14ac:dyDescent="0.25">
      <c r="A13858" s="1">
        <v>13856</v>
      </c>
      <c r="B13858" s="4">
        <v>628155555225222</v>
      </c>
      <c r="C13858" t="s">
        <v>10510</v>
      </c>
      <c r="D13858" t="s">
        <v>47811</v>
      </c>
    </row>
    <row r="13859" spans="1:4" x14ac:dyDescent="0.25">
      <c r="A13859" s="1">
        <v>13857</v>
      </c>
      <c r="B13859" s="4">
        <v>6281555586485</v>
      </c>
      <c r="C13859" t="s">
        <v>11</v>
      </c>
      <c r="D13859" t="s">
        <v>47811</v>
      </c>
    </row>
    <row r="13860" spans="1:4" x14ac:dyDescent="0.25">
      <c r="A13860" s="1">
        <v>13858</v>
      </c>
      <c r="B13860" s="4">
        <v>6281548739878</v>
      </c>
      <c r="C13860" t="s">
        <v>10511</v>
      </c>
      <c r="D13860" t="s">
        <v>47814</v>
      </c>
    </row>
    <row r="13861" spans="1:4" x14ac:dyDescent="0.25">
      <c r="A13861" s="1">
        <v>13859</v>
      </c>
      <c r="B13861" s="4">
        <v>6285240331502</v>
      </c>
      <c r="C13861" t="s">
        <v>10512</v>
      </c>
      <c r="D13861" t="s">
        <v>47814</v>
      </c>
    </row>
    <row r="13862" spans="1:4" x14ac:dyDescent="0.25">
      <c r="A13862" s="1">
        <v>13860</v>
      </c>
      <c r="B13862" s="4">
        <v>6281999805980</v>
      </c>
      <c r="C13862" t="s">
        <v>10513</v>
      </c>
      <c r="D13862" t="s">
        <v>47814</v>
      </c>
    </row>
    <row r="13863" spans="1:4" x14ac:dyDescent="0.25">
      <c r="A13863" s="1">
        <v>13861</v>
      </c>
      <c r="B13863" s="4">
        <v>6282110007879</v>
      </c>
      <c r="C13863" t="s">
        <v>9527</v>
      </c>
      <c r="D13863" t="s">
        <v>47814</v>
      </c>
    </row>
    <row r="13864" spans="1:4" x14ac:dyDescent="0.25">
      <c r="A13864" s="1">
        <v>13862</v>
      </c>
      <c r="B13864" s="4">
        <v>6282177755516</v>
      </c>
      <c r="C13864" t="s">
        <v>10514</v>
      </c>
      <c r="D13864" t="s">
        <v>47814</v>
      </c>
    </row>
    <row r="13865" spans="1:4" x14ac:dyDescent="0.25">
      <c r="A13865" s="1">
        <v>13863</v>
      </c>
      <c r="B13865" s="4">
        <v>6282177847606</v>
      </c>
      <c r="C13865" t="s">
        <v>11</v>
      </c>
      <c r="D13865" t="s">
        <v>47814</v>
      </c>
    </row>
    <row r="13866" spans="1:4" x14ac:dyDescent="0.25">
      <c r="A13866" s="1">
        <v>13864</v>
      </c>
      <c r="B13866" s="4">
        <v>6282177904194</v>
      </c>
      <c r="C13866" t="s">
        <v>10515</v>
      </c>
      <c r="D13866" t="s">
        <v>47814</v>
      </c>
    </row>
    <row r="13867" spans="1:4" x14ac:dyDescent="0.25">
      <c r="A13867" s="1">
        <v>13865</v>
      </c>
      <c r="B13867" s="4">
        <v>6282178014993</v>
      </c>
      <c r="C13867" t="s">
        <v>10516</v>
      </c>
      <c r="D13867" t="s">
        <v>47814</v>
      </c>
    </row>
    <row r="13868" spans="1:4" x14ac:dyDescent="0.25">
      <c r="A13868" s="1">
        <v>13866</v>
      </c>
      <c r="B13868" s="4">
        <v>6282178028570</v>
      </c>
      <c r="C13868" t="s">
        <v>10517</v>
      </c>
      <c r="D13868" t="s">
        <v>47814</v>
      </c>
    </row>
    <row r="13869" spans="1:4" x14ac:dyDescent="0.25">
      <c r="A13869" s="1">
        <v>13867</v>
      </c>
      <c r="B13869" s="4">
        <v>6282178131480</v>
      </c>
      <c r="C13869" t="s">
        <v>10518</v>
      </c>
      <c r="D13869" t="s">
        <v>47814</v>
      </c>
    </row>
    <row r="13870" spans="1:4" x14ac:dyDescent="0.25">
      <c r="A13870" s="1">
        <v>13868</v>
      </c>
      <c r="B13870" s="4">
        <v>6282177510500</v>
      </c>
      <c r="C13870" t="s">
        <v>10519</v>
      </c>
      <c r="D13870" t="s">
        <v>47814</v>
      </c>
    </row>
    <row r="13871" spans="1:4" x14ac:dyDescent="0.25">
      <c r="A13871" s="1">
        <v>13869</v>
      </c>
      <c r="B13871" s="4">
        <v>6282178148874</v>
      </c>
      <c r="C13871" t="s">
        <v>7950</v>
      </c>
      <c r="D13871" t="s">
        <v>47811</v>
      </c>
    </row>
    <row r="13872" spans="1:4" x14ac:dyDescent="0.25">
      <c r="A13872" s="1">
        <v>13870</v>
      </c>
      <c r="B13872" s="4">
        <v>6282178422082</v>
      </c>
      <c r="C13872" t="s">
        <v>10520</v>
      </c>
      <c r="D13872" t="s">
        <v>47814</v>
      </c>
    </row>
    <row r="13873" spans="1:4" x14ac:dyDescent="0.25">
      <c r="A13873" s="1">
        <v>13871</v>
      </c>
      <c r="B13873" s="4">
        <v>6282178549117</v>
      </c>
      <c r="C13873" t="s">
        <v>10521</v>
      </c>
      <c r="D13873" t="s">
        <v>47814</v>
      </c>
    </row>
    <row r="13874" spans="1:4" x14ac:dyDescent="0.25">
      <c r="A13874" s="1">
        <v>13872</v>
      </c>
      <c r="B13874" s="4">
        <v>6282178561445</v>
      </c>
      <c r="C13874" t="s">
        <v>9638</v>
      </c>
      <c r="D13874" t="s">
        <v>47814</v>
      </c>
    </row>
    <row r="13875" spans="1:4" x14ac:dyDescent="0.25">
      <c r="A13875" s="1">
        <v>13873</v>
      </c>
      <c r="B13875" s="4">
        <v>6282178574338</v>
      </c>
      <c r="C13875" t="s">
        <v>10522</v>
      </c>
      <c r="D13875" t="s">
        <v>47814</v>
      </c>
    </row>
    <row r="13876" spans="1:4" x14ac:dyDescent="0.25">
      <c r="A13876" s="1">
        <v>13874</v>
      </c>
      <c r="B13876" s="4">
        <v>6282178943387</v>
      </c>
      <c r="C13876" t="s">
        <v>10523</v>
      </c>
      <c r="D13876" t="s">
        <v>47814</v>
      </c>
    </row>
    <row r="13877" spans="1:4" x14ac:dyDescent="0.25">
      <c r="A13877" s="1">
        <v>13875</v>
      </c>
      <c r="B13877" s="4">
        <v>6282179544986</v>
      </c>
      <c r="C13877" t="s">
        <v>10524</v>
      </c>
      <c r="D13877" t="s">
        <v>47814</v>
      </c>
    </row>
    <row r="13878" spans="1:4" x14ac:dyDescent="0.25">
      <c r="A13878" s="1">
        <v>13876</v>
      </c>
      <c r="B13878" s="4">
        <v>6282178383095</v>
      </c>
      <c r="C13878" t="s">
        <v>10525</v>
      </c>
      <c r="D13878" t="s">
        <v>47814</v>
      </c>
    </row>
    <row r="13879" spans="1:4" x14ac:dyDescent="0.25">
      <c r="A13879" s="1">
        <v>13877</v>
      </c>
      <c r="B13879" s="4">
        <v>6282179755518</v>
      </c>
      <c r="C13879" t="s">
        <v>10526</v>
      </c>
      <c r="D13879" t="s">
        <v>47814</v>
      </c>
    </row>
    <row r="13880" spans="1:4" x14ac:dyDescent="0.25">
      <c r="A13880" s="1">
        <v>13878</v>
      </c>
      <c r="B13880" s="4">
        <v>6282177310622</v>
      </c>
      <c r="C13880" t="s">
        <v>7402</v>
      </c>
      <c r="D13880" t="s">
        <v>47814</v>
      </c>
    </row>
    <row r="13881" spans="1:4" x14ac:dyDescent="0.25">
      <c r="A13881" s="1">
        <v>13879</v>
      </c>
      <c r="B13881" s="4">
        <v>6282177150940</v>
      </c>
      <c r="C13881" t="s">
        <v>10527</v>
      </c>
      <c r="D13881" t="s">
        <v>47814</v>
      </c>
    </row>
    <row r="13882" spans="1:4" x14ac:dyDescent="0.25">
      <c r="A13882" s="1">
        <v>13880</v>
      </c>
      <c r="B13882" s="4">
        <v>6282175470532</v>
      </c>
      <c r="C13882" t="s">
        <v>279</v>
      </c>
      <c r="D13882" t="s">
        <v>47814</v>
      </c>
    </row>
    <row r="13883" spans="1:4" x14ac:dyDescent="0.25">
      <c r="A13883" s="1">
        <v>13881</v>
      </c>
      <c r="B13883" s="4">
        <v>628217560004</v>
      </c>
      <c r="C13883" t="s">
        <v>10528</v>
      </c>
      <c r="D13883" t="s">
        <v>47811</v>
      </c>
    </row>
    <row r="13884" spans="1:4" x14ac:dyDescent="0.25">
      <c r="A13884" s="1">
        <v>13882</v>
      </c>
      <c r="B13884" s="4">
        <v>6282175907272</v>
      </c>
      <c r="C13884" t="s">
        <v>10529</v>
      </c>
      <c r="D13884" t="s">
        <v>47814</v>
      </c>
    </row>
    <row r="13885" spans="1:4" x14ac:dyDescent="0.25">
      <c r="A13885" s="1">
        <v>13883</v>
      </c>
      <c r="B13885" s="4">
        <v>6282175982175</v>
      </c>
      <c r="C13885" t="s">
        <v>11</v>
      </c>
      <c r="D13885" t="s">
        <v>47814</v>
      </c>
    </row>
    <row r="13886" spans="1:4" x14ac:dyDescent="0.25">
      <c r="A13886" s="1">
        <v>13884</v>
      </c>
      <c r="B13886" s="4">
        <v>6282176021752</v>
      </c>
      <c r="C13886" t="s">
        <v>27</v>
      </c>
      <c r="D13886" t="s">
        <v>47814</v>
      </c>
    </row>
    <row r="13887" spans="1:4" x14ac:dyDescent="0.25">
      <c r="A13887" s="1">
        <v>13885</v>
      </c>
      <c r="B13887" s="4">
        <v>6282176162160</v>
      </c>
      <c r="C13887" t="s">
        <v>35</v>
      </c>
      <c r="D13887" t="s">
        <v>47814</v>
      </c>
    </row>
    <row r="13888" spans="1:4" x14ac:dyDescent="0.25">
      <c r="A13888" s="1">
        <v>13886</v>
      </c>
      <c r="B13888" s="4">
        <v>6282177267373</v>
      </c>
      <c r="C13888" t="s">
        <v>10530</v>
      </c>
      <c r="D13888" t="s">
        <v>47814</v>
      </c>
    </row>
    <row r="13889" spans="1:4" x14ac:dyDescent="0.25">
      <c r="A13889" s="1">
        <v>13887</v>
      </c>
      <c r="B13889" s="4">
        <v>6282176344114</v>
      </c>
      <c r="C13889" t="s">
        <v>10531</v>
      </c>
      <c r="D13889" t="s">
        <v>47814</v>
      </c>
    </row>
    <row r="13890" spans="1:4" x14ac:dyDescent="0.25">
      <c r="A13890" s="1">
        <v>13888</v>
      </c>
      <c r="B13890" s="4">
        <v>6282176494419</v>
      </c>
      <c r="C13890" t="s">
        <v>10532</v>
      </c>
      <c r="D13890" t="s">
        <v>47814</v>
      </c>
    </row>
    <row r="13891" spans="1:4" x14ac:dyDescent="0.25">
      <c r="A13891" s="1">
        <v>13889</v>
      </c>
      <c r="B13891" s="4">
        <v>6282176610361</v>
      </c>
      <c r="C13891" t="s">
        <v>389</v>
      </c>
      <c r="D13891" t="s">
        <v>47814</v>
      </c>
    </row>
    <row r="13892" spans="1:4" x14ac:dyDescent="0.25">
      <c r="A13892" s="1">
        <v>13890</v>
      </c>
      <c r="B13892" s="4">
        <v>6282176952442</v>
      </c>
      <c r="C13892" t="s">
        <v>10533</v>
      </c>
      <c r="D13892" t="s">
        <v>47814</v>
      </c>
    </row>
    <row r="13893" spans="1:4" x14ac:dyDescent="0.25">
      <c r="A13893" s="1">
        <v>13891</v>
      </c>
      <c r="B13893" s="4">
        <v>6282176958169</v>
      </c>
      <c r="C13893" t="s">
        <v>35</v>
      </c>
      <c r="D13893" t="s">
        <v>47814</v>
      </c>
    </row>
    <row r="13894" spans="1:4" x14ac:dyDescent="0.25">
      <c r="A13894" s="1">
        <v>13892</v>
      </c>
      <c r="B13894" s="4">
        <v>6282177046225</v>
      </c>
      <c r="C13894" t="s">
        <v>11</v>
      </c>
      <c r="D13894" t="s">
        <v>47814</v>
      </c>
    </row>
    <row r="13895" spans="1:4" x14ac:dyDescent="0.25">
      <c r="A13895" s="1">
        <v>13893</v>
      </c>
      <c r="B13895" s="4">
        <v>6282177113313</v>
      </c>
      <c r="C13895" t="s">
        <v>10534</v>
      </c>
      <c r="D13895" t="s">
        <v>47814</v>
      </c>
    </row>
    <row r="13896" spans="1:4" x14ac:dyDescent="0.25">
      <c r="A13896" s="1">
        <v>13894</v>
      </c>
      <c r="B13896" s="4">
        <v>6282176387263</v>
      </c>
      <c r="C13896" t="s">
        <v>10535</v>
      </c>
      <c r="D13896" t="s">
        <v>47814</v>
      </c>
    </row>
    <row r="13897" spans="1:4" x14ac:dyDescent="0.25">
      <c r="A13897" s="1">
        <v>13895</v>
      </c>
      <c r="B13897" s="4">
        <v>6282180091048</v>
      </c>
      <c r="C13897" t="s">
        <v>10536</v>
      </c>
      <c r="D13897" t="s">
        <v>47814</v>
      </c>
    </row>
    <row r="13898" spans="1:4" x14ac:dyDescent="0.25">
      <c r="A13898" s="1">
        <v>13896</v>
      </c>
      <c r="B13898" s="4">
        <v>6282180154226</v>
      </c>
      <c r="C13898" t="s">
        <v>3648</v>
      </c>
      <c r="D13898" t="s">
        <v>47814</v>
      </c>
    </row>
    <row r="13899" spans="1:4" x14ac:dyDescent="0.25">
      <c r="A13899" s="1">
        <v>13897</v>
      </c>
      <c r="B13899" s="4">
        <v>6282180270109</v>
      </c>
      <c r="C13899" t="s">
        <v>10537</v>
      </c>
      <c r="D13899" t="s">
        <v>47814</v>
      </c>
    </row>
    <row r="13900" spans="1:4" x14ac:dyDescent="0.25">
      <c r="A13900" s="1">
        <v>13898</v>
      </c>
      <c r="B13900" s="4">
        <v>6282183967537</v>
      </c>
      <c r="C13900" t="s">
        <v>11</v>
      </c>
      <c r="D13900" t="s">
        <v>47814</v>
      </c>
    </row>
    <row r="13901" spans="1:4" x14ac:dyDescent="0.25">
      <c r="A13901" s="1">
        <v>13899</v>
      </c>
      <c r="B13901" s="4">
        <v>6282184188249</v>
      </c>
      <c r="C13901" t="s">
        <v>4486</v>
      </c>
      <c r="D13901" t="s">
        <v>47814</v>
      </c>
    </row>
    <row r="13902" spans="1:4" x14ac:dyDescent="0.25">
      <c r="A13902" s="1">
        <v>13900</v>
      </c>
      <c r="B13902" s="4">
        <v>6282184462826</v>
      </c>
      <c r="C13902" t="s">
        <v>10538</v>
      </c>
      <c r="D13902" t="s">
        <v>47814</v>
      </c>
    </row>
    <row r="13903" spans="1:4" x14ac:dyDescent="0.25">
      <c r="A13903" s="1">
        <v>13901</v>
      </c>
      <c r="B13903" s="4">
        <v>6282184733477</v>
      </c>
      <c r="C13903" t="s">
        <v>11</v>
      </c>
      <c r="D13903" t="s">
        <v>47814</v>
      </c>
    </row>
    <row r="13904" spans="1:4" x14ac:dyDescent="0.25">
      <c r="A13904" s="1">
        <v>13902</v>
      </c>
      <c r="B13904" s="4">
        <v>6282184915848</v>
      </c>
      <c r="C13904" t="s">
        <v>10539</v>
      </c>
      <c r="D13904" t="s">
        <v>47814</v>
      </c>
    </row>
    <row r="13905" spans="1:4" x14ac:dyDescent="0.25">
      <c r="A13905" s="1">
        <v>13903</v>
      </c>
      <c r="B13905" s="4">
        <v>6282184944933</v>
      </c>
      <c r="C13905" t="s">
        <v>4864</v>
      </c>
      <c r="D13905" t="s">
        <v>47814</v>
      </c>
    </row>
    <row r="13906" spans="1:4" x14ac:dyDescent="0.25">
      <c r="A13906" s="1">
        <v>13904</v>
      </c>
      <c r="B13906" s="4">
        <v>6282183821226</v>
      </c>
      <c r="C13906" t="s">
        <v>10540</v>
      </c>
      <c r="D13906" t="s">
        <v>47814</v>
      </c>
    </row>
    <row r="13907" spans="1:4" x14ac:dyDescent="0.25">
      <c r="A13907" s="1">
        <v>13905</v>
      </c>
      <c r="B13907" s="4">
        <v>6282185098994</v>
      </c>
      <c r="C13907" t="s">
        <v>10541</v>
      </c>
      <c r="D13907" t="s">
        <v>47814</v>
      </c>
    </row>
    <row r="13908" spans="1:4" x14ac:dyDescent="0.25">
      <c r="A13908" s="1">
        <v>13906</v>
      </c>
      <c r="B13908" s="4">
        <v>6282185248739</v>
      </c>
      <c r="C13908" t="s">
        <v>10542</v>
      </c>
      <c r="D13908" t="s">
        <v>47814</v>
      </c>
    </row>
    <row r="13909" spans="1:4" x14ac:dyDescent="0.25">
      <c r="A13909" s="1">
        <v>13907</v>
      </c>
      <c r="B13909" s="4">
        <v>6282185737967</v>
      </c>
      <c r="C13909" t="s">
        <v>10543</v>
      </c>
      <c r="D13909" t="s">
        <v>47814</v>
      </c>
    </row>
    <row r="13910" spans="1:4" x14ac:dyDescent="0.25">
      <c r="A13910" s="1">
        <v>13908</v>
      </c>
      <c r="B13910" s="4">
        <v>6282186247032</v>
      </c>
      <c r="C13910" t="s">
        <v>10544</v>
      </c>
      <c r="D13910" t="s">
        <v>47814</v>
      </c>
    </row>
    <row r="13911" spans="1:4" x14ac:dyDescent="0.25">
      <c r="A13911" s="1">
        <v>13909</v>
      </c>
      <c r="B13911" s="4">
        <v>6282186661983</v>
      </c>
      <c r="C13911" t="s">
        <v>10545</v>
      </c>
      <c r="D13911" t="s">
        <v>47814</v>
      </c>
    </row>
    <row r="13912" spans="1:4" x14ac:dyDescent="0.25">
      <c r="A13912" s="1">
        <v>13910</v>
      </c>
      <c r="B13912" s="4">
        <v>6282186713380</v>
      </c>
      <c r="C13912" t="s">
        <v>10546</v>
      </c>
      <c r="D13912" t="s">
        <v>47814</v>
      </c>
    </row>
    <row r="13913" spans="1:4" x14ac:dyDescent="0.25">
      <c r="A13913" s="1">
        <v>13911</v>
      </c>
      <c r="B13913" s="4">
        <v>6282186741995</v>
      </c>
      <c r="C13913" t="s">
        <v>11</v>
      </c>
      <c r="D13913" t="s">
        <v>47814</v>
      </c>
    </row>
    <row r="13914" spans="1:4" x14ac:dyDescent="0.25">
      <c r="A13914" s="1">
        <v>13912</v>
      </c>
      <c r="B13914" s="4">
        <v>6282185166609</v>
      </c>
      <c r="C13914" t="s">
        <v>10547</v>
      </c>
      <c r="D13914" t="s">
        <v>47814</v>
      </c>
    </row>
    <row r="13915" spans="1:4" x14ac:dyDescent="0.25">
      <c r="A13915" s="1">
        <v>13913</v>
      </c>
      <c r="B13915" s="4">
        <v>6282183810984</v>
      </c>
      <c r="C13915" t="s">
        <v>1113</v>
      </c>
      <c r="D13915" t="s">
        <v>47814</v>
      </c>
    </row>
    <row r="13916" spans="1:4" x14ac:dyDescent="0.25">
      <c r="A13916" s="1">
        <v>13914</v>
      </c>
      <c r="B13916" s="4">
        <v>6282183487768</v>
      </c>
      <c r="C13916" t="s">
        <v>10548</v>
      </c>
      <c r="D13916" t="s">
        <v>47811</v>
      </c>
    </row>
    <row r="13917" spans="1:4" x14ac:dyDescent="0.25">
      <c r="A13917" s="1">
        <v>13915</v>
      </c>
      <c r="B13917" s="4">
        <v>6282183390891</v>
      </c>
      <c r="C13917" t="s">
        <v>10549</v>
      </c>
      <c r="D13917" t="s">
        <v>47814</v>
      </c>
    </row>
    <row r="13918" spans="1:4" x14ac:dyDescent="0.25">
      <c r="A13918" s="1">
        <v>13916</v>
      </c>
      <c r="B13918" s="4">
        <v>6282180535051</v>
      </c>
      <c r="C13918" t="s">
        <v>10550</v>
      </c>
      <c r="D13918" t="s">
        <v>47814</v>
      </c>
    </row>
    <row r="13919" spans="1:4" x14ac:dyDescent="0.25">
      <c r="A13919" s="1">
        <v>13917</v>
      </c>
      <c r="B13919" s="4">
        <v>6282180715133</v>
      </c>
      <c r="C13919" t="s">
        <v>10551</v>
      </c>
      <c r="D13919" t="s">
        <v>47814</v>
      </c>
    </row>
    <row r="13920" spans="1:4" x14ac:dyDescent="0.25">
      <c r="A13920" s="1">
        <v>13918</v>
      </c>
      <c r="B13920" s="4">
        <v>6282181173175</v>
      </c>
      <c r="C13920" t="s">
        <v>10552</v>
      </c>
      <c r="D13920" t="s">
        <v>47814</v>
      </c>
    </row>
    <row r="13921" spans="1:4" x14ac:dyDescent="0.25">
      <c r="A13921" s="1">
        <v>13919</v>
      </c>
      <c r="B13921" s="4">
        <v>6282181443630</v>
      </c>
      <c r="C13921" t="s">
        <v>3355</v>
      </c>
      <c r="D13921" t="s">
        <v>47814</v>
      </c>
    </row>
    <row r="13922" spans="1:4" x14ac:dyDescent="0.25">
      <c r="A13922" s="1">
        <v>13920</v>
      </c>
      <c r="B13922" s="4">
        <v>6282181567676</v>
      </c>
      <c r="C13922" t="s">
        <v>10553</v>
      </c>
      <c r="D13922" t="s">
        <v>47814</v>
      </c>
    </row>
    <row r="13923" spans="1:4" x14ac:dyDescent="0.25">
      <c r="A13923" s="1">
        <v>13921</v>
      </c>
      <c r="B13923" s="4">
        <v>6282181905211</v>
      </c>
      <c r="C13923" t="s">
        <v>10554</v>
      </c>
      <c r="D13923" t="s">
        <v>47814</v>
      </c>
    </row>
    <row r="13924" spans="1:4" x14ac:dyDescent="0.25">
      <c r="A13924" s="1">
        <v>13922</v>
      </c>
      <c r="B13924" s="4">
        <v>6282181914511</v>
      </c>
      <c r="C13924" t="s">
        <v>761</v>
      </c>
      <c r="D13924" t="s">
        <v>47814</v>
      </c>
    </row>
    <row r="13925" spans="1:4" x14ac:dyDescent="0.25">
      <c r="A13925" s="1">
        <v>13923</v>
      </c>
      <c r="B13925" s="4">
        <v>6282182019727</v>
      </c>
      <c r="C13925" t="s">
        <v>10555</v>
      </c>
      <c r="D13925" t="s">
        <v>47814</v>
      </c>
    </row>
    <row r="13926" spans="1:4" x14ac:dyDescent="0.25">
      <c r="A13926" s="1">
        <v>13924</v>
      </c>
      <c r="B13926" s="4">
        <v>6282182416367</v>
      </c>
      <c r="C13926" t="s">
        <v>5256</v>
      </c>
      <c r="D13926" t="s">
        <v>47814</v>
      </c>
    </row>
    <row r="13927" spans="1:4" x14ac:dyDescent="0.25">
      <c r="A13927" s="1">
        <v>13925</v>
      </c>
      <c r="B13927" s="4">
        <v>6282182496862</v>
      </c>
      <c r="C13927" t="s">
        <v>10556</v>
      </c>
      <c r="D13927" t="s">
        <v>47814</v>
      </c>
    </row>
    <row r="13928" spans="1:4" x14ac:dyDescent="0.25">
      <c r="A13928" s="1">
        <v>13926</v>
      </c>
      <c r="B13928" s="4">
        <v>6282182856853</v>
      </c>
      <c r="C13928" t="s">
        <v>10557</v>
      </c>
      <c r="D13928" t="s">
        <v>47814</v>
      </c>
    </row>
    <row r="13929" spans="1:4" x14ac:dyDescent="0.25">
      <c r="A13929" s="1">
        <v>13927</v>
      </c>
      <c r="B13929" s="4">
        <v>6282182880089</v>
      </c>
      <c r="C13929" t="s">
        <v>10558</v>
      </c>
      <c r="D13929" t="s">
        <v>47814</v>
      </c>
    </row>
    <row r="13930" spans="1:4" x14ac:dyDescent="0.25">
      <c r="A13930" s="1">
        <v>13928</v>
      </c>
      <c r="B13930" s="4">
        <v>6282183076292</v>
      </c>
      <c r="C13930" t="s">
        <v>10559</v>
      </c>
      <c r="D13930" t="s">
        <v>47814</v>
      </c>
    </row>
    <row r="13931" spans="1:4" x14ac:dyDescent="0.25">
      <c r="A13931" s="1">
        <v>13929</v>
      </c>
      <c r="B13931" s="4">
        <v>6282183092787</v>
      </c>
      <c r="C13931" t="s">
        <v>10560</v>
      </c>
      <c r="D13931" t="s">
        <v>47814</v>
      </c>
    </row>
    <row r="13932" spans="1:4" x14ac:dyDescent="0.25">
      <c r="A13932" s="1">
        <v>13930</v>
      </c>
      <c r="B13932" s="4">
        <v>6282183217011</v>
      </c>
      <c r="C13932" t="s">
        <v>10561</v>
      </c>
      <c r="D13932" t="s">
        <v>47814</v>
      </c>
    </row>
    <row r="13933" spans="1:4" x14ac:dyDescent="0.25">
      <c r="A13933" s="1">
        <v>13931</v>
      </c>
      <c r="B13933" s="4">
        <v>6282175457200</v>
      </c>
      <c r="C13933" t="s">
        <v>10562</v>
      </c>
      <c r="D13933" t="s">
        <v>47814</v>
      </c>
    </row>
    <row r="13934" spans="1:4" x14ac:dyDescent="0.25">
      <c r="A13934" s="1">
        <v>13932</v>
      </c>
      <c r="B13934" s="4">
        <v>6282186837177</v>
      </c>
      <c r="C13934" t="s">
        <v>10563</v>
      </c>
      <c r="D13934" t="s">
        <v>47814</v>
      </c>
    </row>
    <row r="13935" spans="1:4" x14ac:dyDescent="0.25">
      <c r="A13935" s="1">
        <v>13933</v>
      </c>
      <c r="B13935" s="4">
        <v>6282175046038</v>
      </c>
      <c r="C13935" t="s">
        <v>10564</v>
      </c>
      <c r="D13935" t="s">
        <v>47814</v>
      </c>
    </row>
    <row r="13936" spans="1:4" x14ac:dyDescent="0.25">
      <c r="A13936" s="1">
        <v>13934</v>
      </c>
      <c r="B13936" s="4">
        <v>6282174582589</v>
      </c>
      <c r="C13936" t="s">
        <v>35</v>
      </c>
      <c r="D13936" t="s">
        <v>47814</v>
      </c>
    </row>
    <row r="13937" spans="1:4" x14ac:dyDescent="0.25">
      <c r="A13937" s="1">
        <v>13935</v>
      </c>
      <c r="B13937" s="4">
        <v>6282165248645</v>
      </c>
      <c r="C13937" t="s">
        <v>10565</v>
      </c>
      <c r="D13937" t="s">
        <v>47814</v>
      </c>
    </row>
    <row r="13938" spans="1:4" x14ac:dyDescent="0.25">
      <c r="A13938" s="1">
        <v>13936</v>
      </c>
      <c r="B13938" s="4">
        <v>6282165469060</v>
      </c>
      <c r="C13938" t="s">
        <v>11</v>
      </c>
      <c r="D13938" t="s">
        <v>47814</v>
      </c>
    </row>
    <row r="13939" spans="1:4" x14ac:dyDescent="0.25">
      <c r="A13939" s="1">
        <v>13937</v>
      </c>
      <c r="B13939" s="4">
        <v>6282166246866</v>
      </c>
      <c r="C13939" t="s">
        <v>10566</v>
      </c>
      <c r="D13939" t="s">
        <v>47814</v>
      </c>
    </row>
    <row r="13940" spans="1:4" x14ac:dyDescent="0.25">
      <c r="A13940" s="1">
        <v>13938</v>
      </c>
      <c r="B13940" s="4">
        <v>6282166276677</v>
      </c>
      <c r="C13940" t="s">
        <v>10567</v>
      </c>
      <c r="D13940" t="s">
        <v>47814</v>
      </c>
    </row>
    <row r="13941" spans="1:4" x14ac:dyDescent="0.25">
      <c r="A13941" s="1">
        <v>13939</v>
      </c>
      <c r="B13941" s="4">
        <v>6282166460506</v>
      </c>
      <c r="C13941" t="s">
        <v>11</v>
      </c>
      <c r="D13941" t="s">
        <v>47814</v>
      </c>
    </row>
    <row r="13942" spans="1:4" x14ac:dyDescent="0.25">
      <c r="A13942" s="1">
        <v>13940</v>
      </c>
      <c r="B13942" s="4">
        <v>6282166675558</v>
      </c>
      <c r="C13942" t="s">
        <v>10160</v>
      </c>
      <c r="D13942" t="s">
        <v>47814</v>
      </c>
    </row>
    <row r="13943" spans="1:4" x14ac:dyDescent="0.25">
      <c r="A13943" s="1">
        <v>13941</v>
      </c>
      <c r="B13943" s="4">
        <v>6282165211890</v>
      </c>
      <c r="C13943" t="s">
        <v>10568</v>
      </c>
      <c r="D13943" t="s">
        <v>47814</v>
      </c>
    </row>
    <row r="13944" spans="1:4" x14ac:dyDescent="0.25">
      <c r="A13944" s="1">
        <v>13942</v>
      </c>
      <c r="B13944" s="4">
        <v>6282166764543</v>
      </c>
      <c r="C13944" t="s">
        <v>10569</v>
      </c>
      <c r="D13944" t="s">
        <v>47814</v>
      </c>
    </row>
    <row r="13945" spans="1:4" x14ac:dyDescent="0.25">
      <c r="A13945" s="1">
        <v>13943</v>
      </c>
      <c r="B13945" s="4">
        <v>6282167494244</v>
      </c>
      <c r="C13945" t="s">
        <v>3529</v>
      </c>
      <c r="D13945" t="s">
        <v>47814</v>
      </c>
    </row>
    <row r="13946" spans="1:4" x14ac:dyDescent="0.25">
      <c r="A13946" s="1">
        <v>13944</v>
      </c>
      <c r="B13946" s="4">
        <v>6282167811522</v>
      </c>
      <c r="C13946" t="s">
        <v>10570</v>
      </c>
      <c r="D13946" t="s">
        <v>47811</v>
      </c>
    </row>
    <row r="13947" spans="1:4" x14ac:dyDescent="0.25">
      <c r="A13947" s="1">
        <v>13945</v>
      </c>
      <c r="B13947" s="4">
        <v>6282168358227</v>
      </c>
      <c r="C13947" t="s">
        <v>10571</v>
      </c>
      <c r="D13947" t="s">
        <v>47811</v>
      </c>
    </row>
    <row r="13948" spans="1:4" x14ac:dyDescent="0.25">
      <c r="A13948" s="1">
        <v>13946</v>
      </c>
      <c r="B13948" s="4">
        <v>6282168390556</v>
      </c>
      <c r="C13948" t="s">
        <v>10572</v>
      </c>
      <c r="D13948" t="s">
        <v>47814</v>
      </c>
    </row>
    <row r="13949" spans="1:4" x14ac:dyDescent="0.25">
      <c r="A13949" s="1">
        <v>13947</v>
      </c>
      <c r="B13949" s="4">
        <v>6282168426062</v>
      </c>
      <c r="C13949" t="s">
        <v>10573</v>
      </c>
      <c r="D13949" t="s">
        <v>47814</v>
      </c>
    </row>
    <row r="13950" spans="1:4" x14ac:dyDescent="0.25">
      <c r="A13950" s="1">
        <v>13948</v>
      </c>
      <c r="B13950" s="4">
        <v>6282168470987</v>
      </c>
      <c r="C13950" t="s">
        <v>10574</v>
      </c>
      <c r="D13950" t="s">
        <v>47814</v>
      </c>
    </row>
    <row r="13951" spans="1:4" x14ac:dyDescent="0.25">
      <c r="A13951" s="1">
        <v>13949</v>
      </c>
      <c r="B13951" s="4">
        <v>6282166912012</v>
      </c>
      <c r="C13951" t="s">
        <v>10575</v>
      </c>
      <c r="D13951" t="s">
        <v>47814</v>
      </c>
    </row>
    <row r="13952" spans="1:4" x14ac:dyDescent="0.25">
      <c r="A13952" s="1">
        <v>13950</v>
      </c>
      <c r="B13952" s="4">
        <v>6282169039600</v>
      </c>
      <c r="C13952" t="s">
        <v>10576</v>
      </c>
      <c r="D13952" t="s">
        <v>47814</v>
      </c>
    </row>
    <row r="13953" spans="1:4" x14ac:dyDescent="0.25">
      <c r="A13953" s="1">
        <v>13951</v>
      </c>
      <c r="B13953" s="4">
        <v>6282165190107</v>
      </c>
      <c r="C13953" t="s">
        <v>10577</v>
      </c>
      <c r="D13953" t="s">
        <v>47814</v>
      </c>
    </row>
    <row r="13954" spans="1:4" x14ac:dyDescent="0.25">
      <c r="A13954" s="1">
        <v>13952</v>
      </c>
      <c r="B13954" s="4">
        <v>6282164482659</v>
      </c>
      <c r="C13954" t="s">
        <v>11</v>
      </c>
      <c r="D13954" t="s">
        <v>47814</v>
      </c>
    </row>
    <row r="13955" spans="1:4" x14ac:dyDescent="0.25">
      <c r="A13955" s="1">
        <v>13953</v>
      </c>
      <c r="B13955" s="4">
        <v>6282161628328</v>
      </c>
      <c r="C13955" t="s">
        <v>11</v>
      </c>
      <c r="D13955" t="s">
        <v>47814</v>
      </c>
    </row>
    <row r="13956" spans="1:4" x14ac:dyDescent="0.25">
      <c r="A13956" s="1">
        <v>13954</v>
      </c>
      <c r="B13956" s="4">
        <v>6282161636162</v>
      </c>
      <c r="C13956" t="s">
        <v>10578</v>
      </c>
      <c r="D13956" t="s">
        <v>47814</v>
      </c>
    </row>
    <row r="13957" spans="1:4" x14ac:dyDescent="0.25">
      <c r="A13957" s="1">
        <v>13955</v>
      </c>
      <c r="B13957" s="4">
        <v>6282162331121</v>
      </c>
      <c r="C13957" t="s">
        <v>10579</v>
      </c>
      <c r="D13957" t="s">
        <v>47814</v>
      </c>
    </row>
    <row r="13958" spans="1:4" x14ac:dyDescent="0.25">
      <c r="A13958" s="1">
        <v>13956</v>
      </c>
      <c r="B13958" s="4">
        <v>6282162476175</v>
      </c>
      <c r="C13958" t="s">
        <v>10580</v>
      </c>
      <c r="D13958" t="s">
        <v>47814</v>
      </c>
    </row>
    <row r="13959" spans="1:4" x14ac:dyDescent="0.25">
      <c r="A13959" s="1">
        <v>13957</v>
      </c>
      <c r="B13959" s="4">
        <v>6282162578824</v>
      </c>
      <c r="C13959" t="s">
        <v>10581</v>
      </c>
      <c r="D13959" t="s">
        <v>47814</v>
      </c>
    </row>
    <row r="13960" spans="1:4" x14ac:dyDescent="0.25">
      <c r="A13960" s="1">
        <v>13958</v>
      </c>
      <c r="B13960" s="4">
        <v>6282162622553</v>
      </c>
      <c r="C13960" t="s">
        <v>10582</v>
      </c>
      <c r="D13960" t="s">
        <v>47814</v>
      </c>
    </row>
    <row r="13961" spans="1:4" x14ac:dyDescent="0.25">
      <c r="A13961" s="1">
        <v>13959</v>
      </c>
      <c r="B13961" s="4">
        <v>6282165018474</v>
      </c>
      <c r="C13961" t="s">
        <v>27</v>
      </c>
      <c r="D13961" t="s">
        <v>47814</v>
      </c>
    </row>
    <row r="13962" spans="1:4" x14ac:dyDescent="0.25">
      <c r="A13962" s="1">
        <v>13960</v>
      </c>
      <c r="B13962" s="4">
        <v>6282162673857</v>
      </c>
      <c r="C13962" t="s">
        <v>10583</v>
      </c>
      <c r="D13962" t="s">
        <v>47814</v>
      </c>
    </row>
    <row r="13963" spans="1:4" x14ac:dyDescent="0.25">
      <c r="A13963" s="1">
        <v>13961</v>
      </c>
      <c r="B13963" s="4">
        <v>6282163215502</v>
      </c>
      <c r="C13963" t="s">
        <v>10584</v>
      </c>
      <c r="D13963" t="s">
        <v>47814</v>
      </c>
    </row>
    <row r="13964" spans="1:4" x14ac:dyDescent="0.25">
      <c r="A13964" s="1">
        <v>13962</v>
      </c>
      <c r="B13964" s="4">
        <v>6282163247724</v>
      </c>
      <c r="C13964" t="s">
        <v>10585</v>
      </c>
      <c r="D13964" t="s">
        <v>47814</v>
      </c>
    </row>
    <row r="13965" spans="1:4" x14ac:dyDescent="0.25">
      <c r="A13965" s="1">
        <v>13963</v>
      </c>
      <c r="B13965" s="4">
        <v>6282163630101</v>
      </c>
      <c r="C13965" t="s">
        <v>10586</v>
      </c>
      <c r="D13965" t="s">
        <v>47814</v>
      </c>
    </row>
    <row r="13966" spans="1:4" x14ac:dyDescent="0.25">
      <c r="A13966" s="1">
        <v>13964</v>
      </c>
      <c r="B13966" s="4">
        <v>6282163640587</v>
      </c>
      <c r="C13966" t="s">
        <v>10587</v>
      </c>
      <c r="D13966" t="s">
        <v>47814</v>
      </c>
    </row>
    <row r="13967" spans="1:4" x14ac:dyDescent="0.25">
      <c r="A13967" s="1">
        <v>13965</v>
      </c>
      <c r="B13967" s="4">
        <v>6282163695294</v>
      </c>
      <c r="C13967" t="s">
        <v>10588</v>
      </c>
      <c r="D13967" t="s">
        <v>47814</v>
      </c>
    </row>
    <row r="13968" spans="1:4" x14ac:dyDescent="0.25">
      <c r="A13968" s="1">
        <v>13966</v>
      </c>
      <c r="B13968" s="4">
        <v>6282163788389</v>
      </c>
      <c r="C13968" t="s">
        <v>10589</v>
      </c>
      <c r="D13968" t="s">
        <v>47814</v>
      </c>
    </row>
    <row r="13969" spans="1:4" x14ac:dyDescent="0.25">
      <c r="A13969" s="1">
        <v>13967</v>
      </c>
      <c r="B13969" s="4">
        <v>6282162957238</v>
      </c>
      <c r="C13969" t="s">
        <v>279</v>
      </c>
      <c r="D13969" t="s">
        <v>47814</v>
      </c>
    </row>
    <row r="13970" spans="1:4" x14ac:dyDescent="0.25">
      <c r="A13970" s="1">
        <v>13968</v>
      </c>
      <c r="B13970" s="4">
        <v>6282169101351</v>
      </c>
      <c r="C13970" t="s">
        <v>10590</v>
      </c>
      <c r="D13970" t="s">
        <v>47814</v>
      </c>
    </row>
    <row r="13971" spans="1:4" x14ac:dyDescent="0.25">
      <c r="A13971" s="1">
        <v>13969</v>
      </c>
      <c r="B13971" s="4">
        <v>6282169121264</v>
      </c>
      <c r="C13971" t="s">
        <v>10591</v>
      </c>
      <c r="D13971" t="s">
        <v>47814</v>
      </c>
    </row>
    <row r="13972" spans="1:4" x14ac:dyDescent="0.25">
      <c r="A13972" s="1">
        <v>13970</v>
      </c>
      <c r="B13972" s="4">
        <v>6282169125587</v>
      </c>
      <c r="C13972" t="s">
        <v>27</v>
      </c>
      <c r="D13972" t="s">
        <v>47814</v>
      </c>
    </row>
    <row r="13973" spans="1:4" x14ac:dyDescent="0.25">
      <c r="A13973" s="1">
        <v>13971</v>
      </c>
      <c r="B13973" s="4">
        <v>6282171859008</v>
      </c>
      <c r="C13973" t="s">
        <v>10592</v>
      </c>
      <c r="D13973" t="s">
        <v>47814</v>
      </c>
    </row>
    <row r="13974" spans="1:4" x14ac:dyDescent="0.25">
      <c r="A13974" s="1">
        <v>13972</v>
      </c>
      <c r="B13974" s="4">
        <v>6282171969569</v>
      </c>
      <c r="C13974" t="s">
        <v>11</v>
      </c>
      <c r="D13974" t="s">
        <v>47814</v>
      </c>
    </row>
    <row r="13975" spans="1:4" x14ac:dyDescent="0.25">
      <c r="A13975" s="1">
        <v>13973</v>
      </c>
      <c r="B13975" s="4">
        <v>6282172108103</v>
      </c>
      <c r="C13975" t="s">
        <v>10593</v>
      </c>
      <c r="D13975" t="s">
        <v>47814</v>
      </c>
    </row>
    <row r="13976" spans="1:4" x14ac:dyDescent="0.25">
      <c r="A13976" s="1">
        <v>13974</v>
      </c>
      <c r="B13976" s="4">
        <v>6282172240588</v>
      </c>
      <c r="C13976" t="s">
        <v>10594</v>
      </c>
      <c r="D13976" t="s">
        <v>47814</v>
      </c>
    </row>
    <row r="13977" spans="1:4" x14ac:dyDescent="0.25">
      <c r="A13977" s="1">
        <v>13975</v>
      </c>
      <c r="B13977" s="4">
        <v>6282172244506</v>
      </c>
      <c r="C13977" t="s">
        <v>10595</v>
      </c>
      <c r="D13977" t="s">
        <v>47811</v>
      </c>
    </row>
    <row r="13978" spans="1:4" x14ac:dyDescent="0.25">
      <c r="A13978" s="1">
        <v>13976</v>
      </c>
      <c r="B13978" s="4">
        <v>6282172279610</v>
      </c>
      <c r="C13978" t="s">
        <v>10596</v>
      </c>
      <c r="D13978" t="s">
        <v>47814</v>
      </c>
    </row>
    <row r="13979" spans="1:4" x14ac:dyDescent="0.25">
      <c r="A13979" s="1">
        <v>13977</v>
      </c>
      <c r="B13979" s="4">
        <v>6282171770040</v>
      </c>
      <c r="C13979" t="s">
        <v>10597</v>
      </c>
      <c r="D13979" t="s">
        <v>47814</v>
      </c>
    </row>
    <row r="13980" spans="1:4" x14ac:dyDescent="0.25">
      <c r="A13980" s="1">
        <v>13978</v>
      </c>
      <c r="B13980" s="4">
        <v>6282172439218</v>
      </c>
      <c r="C13980" t="s">
        <v>10598</v>
      </c>
      <c r="D13980" t="s">
        <v>47814</v>
      </c>
    </row>
    <row r="13981" spans="1:4" x14ac:dyDescent="0.25">
      <c r="A13981" s="1">
        <v>13979</v>
      </c>
      <c r="B13981" s="4">
        <v>6282173079547</v>
      </c>
      <c r="C13981" t="s">
        <v>10599</v>
      </c>
      <c r="D13981" t="s">
        <v>47814</v>
      </c>
    </row>
    <row r="13982" spans="1:4" x14ac:dyDescent="0.25">
      <c r="A13982" s="1">
        <v>13980</v>
      </c>
      <c r="B13982" s="4">
        <v>6282173087816</v>
      </c>
      <c r="C13982" t="s">
        <v>10600</v>
      </c>
      <c r="D13982" t="s">
        <v>47814</v>
      </c>
    </row>
    <row r="13983" spans="1:4" x14ac:dyDescent="0.25">
      <c r="A13983" s="1">
        <v>13981</v>
      </c>
      <c r="B13983" s="4">
        <v>6282173343333</v>
      </c>
      <c r="C13983" t="s">
        <v>10601</v>
      </c>
      <c r="D13983" t="s">
        <v>47814</v>
      </c>
    </row>
    <row r="13984" spans="1:4" x14ac:dyDescent="0.25">
      <c r="A13984" s="1">
        <v>13982</v>
      </c>
      <c r="B13984" s="4">
        <v>6282173815089</v>
      </c>
      <c r="C13984" t="s">
        <v>8897</v>
      </c>
      <c r="D13984" t="s">
        <v>47814</v>
      </c>
    </row>
    <row r="13985" spans="1:4" x14ac:dyDescent="0.25">
      <c r="A13985" s="1">
        <v>13983</v>
      </c>
      <c r="B13985" s="4">
        <v>6282174373745</v>
      </c>
      <c r="C13985" t="s">
        <v>10602</v>
      </c>
      <c r="D13985" t="s">
        <v>47814</v>
      </c>
    </row>
    <row r="13986" spans="1:4" x14ac:dyDescent="0.25">
      <c r="A13986" s="1">
        <v>13984</v>
      </c>
      <c r="B13986" s="4">
        <v>6282174489891</v>
      </c>
      <c r="C13986" t="s">
        <v>10603</v>
      </c>
      <c r="D13986" t="s">
        <v>47814</v>
      </c>
    </row>
    <row r="13987" spans="1:4" x14ac:dyDescent="0.25">
      <c r="A13987" s="1">
        <v>13985</v>
      </c>
      <c r="B13987" s="4">
        <v>6282172640418</v>
      </c>
      <c r="C13987" t="s">
        <v>10604</v>
      </c>
      <c r="D13987" t="s">
        <v>47814</v>
      </c>
    </row>
    <row r="13988" spans="1:4" x14ac:dyDescent="0.25">
      <c r="A13988" s="1">
        <v>13986</v>
      </c>
      <c r="B13988" s="4">
        <v>6282171716418</v>
      </c>
      <c r="C13988" t="s">
        <v>27</v>
      </c>
      <c r="D13988" t="s">
        <v>47814</v>
      </c>
    </row>
    <row r="13989" spans="1:4" x14ac:dyDescent="0.25">
      <c r="A13989" s="1">
        <v>13987</v>
      </c>
      <c r="B13989" s="4">
        <v>6282171621547</v>
      </c>
      <c r="C13989" t="s">
        <v>389</v>
      </c>
      <c r="D13989" t="s">
        <v>47814</v>
      </c>
    </row>
    <row r="13990" spans="1:4" x14ac:dyDescent="0.25">
      <c r="A13990" s="1">
        <v>13988</v>
      </c>
      <c r="B13990" s="4">
        <v>6282171487954</v>
      </c>
      <c r="C13990" t="s">
        <v>10605</v>
      </c>
      <c r="D13990" t="s">
        <v>47814</v>
      </c>
    </row>
    <row r="13991" spans="1:4" x14ac:dyDescent="0.25">
      <c r="A13991" s="1">
        <v>13989</v>
      </c>
      <c r="B13991" s="4">
        <v>6282169582197</v>
      </c>
      <c r="C13991" t="s">
        <v>10606</v>
      </c>
      <c r="D13991" t="s">
        <v>47814</v>
      </c>
    </row>
    <row r="13992" spans="1:4" x14ac:dyDescent="0.25">
      <c r="A13992" s="1">
        <v>13990</v>
      </c>
      <c r="B13992" s="4">
        <v>6282169586205</v>
      </c>
      <c r="C13992" t="s">
        <v>10607</v>
      </c>
      <c r="D13992" t="s">
        <v>47814</v>
      </c>
    </row>
    <row r="13993" spans="1:4" x14ac:dyDescent="0.25">
      <c r="A13993" s="1">
        <v>13991</v>
      </c>
      <c r="B13993" s="4">
        <v>6282169707077</v>
      </c>
      <c r="C13993" t="s">
        <v>10608</v>
      </c>
      <c r="D13993" t="s">
        <v>47814</v>
      </c>
    </row>
    <row r="13994" spans="1:4" x14ac:dyDescent="0.25">
      <c r="A13994" s="1">
        <v>13992</v>
      </c>
      <c r="B13994" s="4">
        <v>6282170017977</v>
      </c>
      <c r="C13994" t="s">
        <v>10609</v>
      </c>
      <c r="D13994" t="s">
        <v>47814</v>
      </c>
    </row>
    <row r="13995" spans="1:4" x14ac:dyDescent="0.25">
      <c r="A13995" s="1">
        <v>13993</v>
      </c>
      <c r="B13995" s="4">
        <v>6282170097307</v>
      </c>
      <c r="C13995" t="s">
        <v>10610</v>
      </c>
      <c r="D13995" t="s">
        <v>47814</v>
      </c>
    </row>
    <row r="13996" spans="1:4" x14ac:dyDescent="0.25">
      <c r="A13996" s="1">
        <v>13994</v>
      </c>
      <c r="B13996" s="4">
        <v>6282170253423</v>
      </c>
      <c r="C13996" t="s">
        <v>10611</v>
      </c>
      <c r="D13996" t="s">
        <v>47814</v>
      </c>
    </row>
    <row r="13997" spans="1:4" x14ac:dyDescent="0.25">
      <c r="A13997" s="1">
        <v>13995</v>
      </c>
      <c r="B13997" s="4">
        <v>6282170330080</v>
      </c>
      <c r="C13997" t="s">
        <v>10612</v>
      </c>
      <c r="D13997" t="s">
        <v>47814</v>
      </c>
    </row>
    <row r="13998" spans="1:4" x14ac:dyDescent="0.25">
      <c r="A13998" s="1">
        <v>13996</v>
      </c>
      <c r="B13998" s="4">
        <v>6282170394234</v>
      </c>
      <c r="C13998" t="s">
        <v>10613</v>
      </c>
      <c r="D13998" t="s">
        <v>47814</v>
      </c>
    </row>
    <row r="13999" spans="1:4" x14ac:dyDescent="0.25">
      <c r="A13999" s="1">
        <v>13997</v>
      </c>
      <c r="B13999" s="4">
        <v>6282170639258</v>
      </c>
      <c r="C13999" t="s">
        <v>10614</v>
      </c>
      <c r="D13999" t="s">
        <v>47814</v>
      </c>
    </row>
    <row r="14000" spans="1:4" x14ac:dyDescent="0.25">
      <c r="A14000" s="1">
        <v>13998</v>
      </c>
      <c r="B14000" s="4">
        <v>6282170706389</v>
      </c>
      <c r="C14000" t="s">
        <v>10615</v>
      </c>
      <c r="D14000" t="s">
        <v>47814</v>
      </c>
    </row>
    <row r="14001" spans="1:4" x14ac:dyDescent="0.25">
      <c r="A14001" s="1">
        <v>13999</v>
      </c>
      <c r="B14001" s="4">
        <v>6282170766223</v>
      </c>
      <c r="C14001" t="s">
        <v>10616</v>
      </c>
      <c r="D14001" t="s">
        <v>47814</v>
      </c>
    </row>
    <row r="14002" spans="1:4" x14ac:dyDescent="0.25">
      <c r="A14002" s="1">
        <v>14000</v>
      </c>
      <c r="B14002" s="4">
        <v>6282171097535</v>
      </c>
      <c r="C14002" t="s">
        <v>10617</v>
      </c>
      <c r="D14002" t="s">
        <v>47814</v>
      </c>
    </row>
    <row r="14003" spans="1:4" x14ac:dyDescent="0.25">
      <c r="A14003" s="1">
        <v>14001</v>
      </c>
      <c r="B14003" s="4">
        <v>6282171112900</v>
      </c>
      <c r="C14003" t="s">
        <v>1580</v>
      </c>
      <c r="D14003" t="s">
        <v>47814</v>
      </c>
    </row>
    <row r="14004" spans="1:4" x14ac:dyDescent="0.25">
      <c r="A14004" s="1">
        <v>14002</v>
      </c>
      <c r="B14004" s="4">
        <v>6282171225171</v>
      </c>
      <c r="C14004" t="s">
        <v>11</v>
      </c>
      <c r="D14004" t="s">
        <v>47814</v>
      </c>
    </row>
    <row r="14005" spans="1:4" x14ac:dyDescent="0.25">
      <c r="A14005" s="1">
        <v>14003</v>
      </c>
      <c r="B14005" s="4">
        <v>6282171280406</v>
      </c>
      <c r="C14005" t="s">
        <v>2088</v>
      </c>
      <c r="D14005" t="s">
        <v>47814</v>
      </c>
    </row>
    <row r="14006" spans="1:4" x14ac:dyDescent="0.25">
      <c r="A14006" s="1">
        <v>14004</v>
      </c>
      <c r="B14006" s="4">
        <v>6282174808822</v>
      </c>
      <c r="C14006" t="s">
        <v>10618</v>
      </c>
      <c r="D14006" t="s">
        <v>47814</v>
      </c>
    </row>
    <row r="14007" spans="1:4" x14ac:dyDescent="0.25">
      <c r="A14007" s="1">
        <v>14005</v>
      </c>
      <c r="B14007" s="4">
        <v>6282186930333</v>
      </c>
      <c r="C14007" t="s">
        <v>10619</v>
      </c>
      <c r="D14007" t="s">
        <v>47814</v>
      </c>
    </row>
    <row r="14008" spans="1:4" x14ac:dyDescent="0.25">
      <c r="A14008" s="1">
        <v>14006</v>
      </c>
      <c r="B14008" s="4">
        <v>6282186972300</v>
      </c>
      <c r="C14008" t="s">
        <v>10620</v>
      </c>
      <c r="D14008" t="s">
        <v>47814</v>
      </c>
    </row>
    <row r="14009" spans="1:4" x14ac:dyDescent="0.25">
      <c r="A14009" s="1">
        <v>14007</v>
      </c>
      <c r="B14009" s="4">
        <v>6282187088213</v>
      </c>
      <c r="C14009" t="s">
        <v>11</v>
      </c>
      <c r="D14009" t="s">
        <v>47814</v>
      </c>
    </row>
    <row r="14010" spans="1:4" x14ac:dyDescent="0.25">
      <c r="A14010" s="1">
        <v>14008</v>
      </c>
      <c r="B14010" s="4">
        <v>6282198874110</v>
      </c>
      <c r="C14010" t="s">
        <v>10621</v>
      </c>
      <c r="D14010" t="s">
        <v>47814</v>
      </c>
    </row>
    <row r="14011" spans="1:4" x14ac:dyDescent="0.25">
      <c r="A14011" s="1">
        <v>14009</v>
      </c>
      <c r="B14011" s="4">
        <v>6282198963190</v>
      </c>
      <c r="C14011" t="s">
        <v>2452</v>
      </c>
      <c r="D14011" t="s">
        <v>47814</v>
      </c>
    </row>
    <row r="14012" spans="1:4" x14ac:dyDescent="0.25">
      <c r="A14012" s="1">
        <v>14010</v>
      </c>
      <c r="B14012" s="4">
        <v>6282198993665</v>
      </c>
      <c r="C14012" t="s">
        <v>27</v>
      </c>
      <c r="D14012" t="s">
        <v>47814</v>
      </c>
    </row>
    <row r="14013" spans="1:4" x14ac:dyDescent="0.25">
      <c r="A14013" s="1">
        <v>14011</v>
      </c>
      <c r="B14013" s="4">
        <v>6282199004900</v>
      </c>
      <c r="C14013" t="s">
        <v>10622</v>
      </c>
      <c r="D14013" t="s">
        <v>47814</v>
      </c>
    </row>
    <row r="14014" spans="1:4" x14ac:dyDescent="0.25">
      <c r="A14014" s="1">
        <v>14012</v>
      </c>
      <c r="B14014" s="4">
        <v>6282199014269</v>
      </c>
      <c r="C14014" t="s">
        <v>10623</v>
      </c>
      <c r="D14014" t="s">
        <v>47814</v>
      </c>
    </row>
    <row r="14015" spans="1:4" x14ac:dyDescent="0.25">
      <c r="A14015" s="1">
        <v>14013</v>
      </c>
      <c r="B14015" s="4">
        <v>6282199104931</v>
      </c>
      <c r="C14015" t="s">
        <v>10624</v>
      </c>
      <c r="D14015" t="s">
        <v>47814</v>
      </c>
    </row>
    <row r="14016" spans="1:4" x14ac:dyDescent="0.25">
      <c r="A14016" s="1">
        <v>14014</v>
      </c>
      <c r="B14016" s="4">
        <v>6282198802914</v>
      </c>
      <c r="C14016" t="s">
        <v>389</v>
      </c>
      <c r="D14016" t="s">
        <v>47814</v>
      </c>
    </row>
    <row r="14017" spans="1:4" x14ac:dyDescent="0.25">
      <c r="A14017" s="1">
        <v>14015</v>
      </c>
      <c r="B14017" s="4">
        <v>6282199141488</v>
      </c>
      <c r="C14017" t="s">
        <v>10625</v>
      </c>
      <c r="D14017" t="s">
        <v>47814</v>
      </c>
    </row>
    <row r="14018" spans="1:4" x14ac:dyDescent="0.25">
      <c r="A14018" s="1">
        <v>14016</v>
      </c>
      <c r="B14018" s="4">
        <v>6282199333854</v>
      </c>
      <c r="C14018" t="s">
        <v>8144</v>
      </c>
      <c r="D14018" t="s">
        <v>47814</v>
      </c>
    </row>
    <row r="14019" spans="1:4" x14ac:dyDescent="0.25">
      <c r="A14019" s="1">
        <v>14017</v>
      </c>
      <c r="B14019" s="4">
        <v>6282199505050</v>
      </c>
      <c r="C14019" t="s">
        <v>10626</v>
      </c>
      <c r="D14019" t="s">
        <v>47814</v>
      </c>
    </row>
    <row r="14020" spans="1:4" x14ac:dyDescent="0.25">
      <c r="A14020" s="1">
        <v>14018</v>
      </c>
      <c r="B14020" s="4">
        <v>6282199679828</v>
      </c>
      <c r="C14020" t="s">
        <v>10627</v>
      </c>
      <c r="D14020" t="s">
        <v>47814</v>
      </c>
    </row>
    <row r="14021" spans="1:4" x14ac:dyDescent="0.25">
      <c r="A14021" s="1">
        <v>14019</v>
      </c>
      <c r="B14021" s="4">
        <v>6282199839242</v>
      </c>
      <c r="C14021" t="s">
        <v>10628</v>
      </c>
      <c r="D14021" t="s">
        <v>47814</v>
      </c>
    </row>
    <row r="14022" spans="1:4" x14ac:dyDescent="0.25">
      <c r="A14022" s="1">
        <v>14020</v>
      </c>
      <c r="B14022" s="4">
        <v>6282199923598</v>
      </c>
      <c r="C14022" t="s">
        <v>3694</v>
      </c>
      <c r="D14022" t="s">
        <v>47814</v>
      </c>
    </row>
    <row r="14023" spans="1:4" x14ac:dyDescent="0.25">
      <c r="A14023" s="1">
        <v>14021</v>
      </c>
      <c r="B14023" s="4">
        <v>6282199930722</v>
      </c>
      <c r="C14023" t="s">
        <v>10629</v>
      </c>
      <c r="D14023" t="s">
        <v>47814</v>
      </c>
    </row>
    <row r="14024" spans="1:4" x14ac:dyDescent="0.25">
      <c r="A14024" s="1">
        <v>14022</v>
      </c>
      <c r="B14024" s="4">
        <v>6282199177233</v>
      </c>
      <c r="C14024" t="s">
        <v>8246</v>
      </c>
      <c r="D14024" t="s">
        <v>47814</v>
      </c>
    </row>
    <row r="14025" spans="1:4" x14ac:dyDescent="0.25">
      <c r="A14025" s="1">
        <v>14023</v>
      </c>
      <c r="B14025" s="4">
        <v>6282199967288</v>
      </c>
      <c r="C14025" t="s">
        <v>10630</v>
      </c>
      <c r="D14025" t="s">
        <v>47814</v>
      </c>
    </row>
    <row r="14026" spans="1:4" x14ac:dyDescent="0.25">
      <c r="A14026" s="1">
        <v>14024</v>
      </c>
      <c r="B14026" s="4">
        <v>6282198801097</v>
      </c>
      <c r="C14026" t="s">
        <v>10631</v>
      </c>
      <c r="D14026" t="s">
        <v>47814</v>
      </c>
    </row>
    <row r="14027" spans="1:4" x14ac:dyDescent="0.25">
      <c r="A14027" s="1">
        <v>14025</v>
      </c>
      <c r="B14027" s="4">
        <v>6282198281321</v>
      </c>
      <c r="C14027" t="s">
        <v>10632</v>
      </c>
      <c r="D14027" t="s">
        <v>47814</v>
      </c>
    </row>
    <row r="14028" spans="1:4" x14ac:dyDescent="0.25">
      <c r="A14028" s="1">
        <v>14026</v>
      </c>
      <c r="B14028" s="4">
        <v>6282196565127</v>
      </c>
      <c r="C14028" t="s">
        <v>10633</v>
      </c>
      <c r="D14028" t="s">
        <v>47814</v>
      </c>
    </row>
    <row r="14029" spans="1:4" x14ac:dyDescent="0.25">
      <c r="A14029" s="1">
        <v>14027</v>
      </c>
      <c r="B14029" s="4">
        <v>6282196788788</v>
      </c>
      <c r="C14029" t="s">
        <v>10634</v>
      </c>
      <c r="D14029" t="s">
        <v>47814</v>
      </c>
    </row>
    <row r="14030" spans="1:4" x14ac:dyDescent="0.25">
      <c r="A14030" s="1">
        <v>14028</v>
      </c>
      <c r="B14030" s="4">
        <v>6282196839398</v>
      </c>
      <c r="C14030" t="s">
        <v>11</v>
      </c>
      <c r="D14030" t="s">
        <v>47814</v>
      </c>
    </row>
    <row r="14031" spans="1:4" x14ac:dyDescent="0.25">
      <c r="A14031" s="1">
        <v>14029</v>
      </c>
      <c r="B14031" s="4">
        <v>6282196854695</v>
      </c>
      <c r="C14031" t="s">
        <v>10635</v>
      </c>
      <c r="D14031" t="s">
        <v>47814</v>
      </c>
    </row>
    <row r="14032" spans="1:4" x14ac:dyDescent="0.25">
      <c r="A14032" s="1">
        <v>14030</v>
      </c>
      <c r="B14032" s="4">
        <v>6282197173227</v>
      </c>
      <c r="C14032" t="s">
        <v>11</v>
      </c>
      <c r="D14032" t="s">
        <v>47814</v>
      </c>
    </row>
    <row r="14033" spans="1:4" x14ac:dyDescent="0.25">
      <c r="A14033" s="1">
        <v>14031</v>
      </c>
      <c r="B14033" s="4">
        <v>6282197258501</v>
      </c>
      <c r="C14033" t="s">
        <v>11</v>
      </c>
      <c r="D14033" t="s">
        <v>47814</v>
      </c>
    </row>
    <row r="14034" spans="1:4" x14ac:dyDescent="0.25">
      <c r="A14034" s="1">
        <v>14032</v>
      </c>
      <c r="B14034" s="4">
        <v>6282198452079</v>
      </c>
      <c r="C14034" t="s">
        <v>10636</v>
      </c>
      <c r="D14034" t="s">
        <v>47814</v>
      </c>
    </row>
    <row r="14035" spans="1:4" x14ac:dyDescent="0.25">
      <c r="A14035" s="1">
        <v>14033</v>
      </c>
      <c r="B14035" s="4">
        <v>6282197265929</v>
      </c>
      <c r="C14035" t="s">
        <v>10637</v>
      </c>
      <c r="D14035" t="s">
        <v>47814</v>
      </c>
    </row>
    <row r="14036" spans="1:4" x14ac:dyDescent="0.25">
      <c r="A14036" s="1">
        <v>14034</v>
      </c>
      <c r="B14036" s="4">
        <v>6282197668788</v>
      </c>
      <c r="C14036" t="s">
        <v>10638</v>
      </c>
      <c r="D14036" t="s">
        <v>47814</v>
      </c>
    </row>
    <row r="14037" spans="1:4" x14ac:dyDescent="0.25">
      <c r="A14037" s="1">
        <v>14035</v>
      </c>
      <c r="B14037" s="4">
        <v>6282197724799</v>
      </c>
      <c r="C14037" t="s">
        <v>10639</v>
      </c>
      <c r="D14037" t="s">
        <v>47814</v>
      </c>
    </row>
    <row r="14038" spans="1:4" x14ac:dyDescent="0.25">
      <c r="A14038" s="1">
        <v>14036</v>
      </c>
      <c r="B14038" s="4">
        <v>6282197880003</v>
      </c>
      <c r="C14038" t="s">
        <v>10640</v>
      </c>
      <c r="D14038" t="s">
        <v>47814</v>
      </c>
    </row>
    <row r="14039" spans="1:4" x14ac:dyDescent="0.25">
      <c r="A14039" s="1">
        <v>14037</v>
      </c>
      <c r="B14039" s="4">
        <v>6282198030504</v>
      </c>
      <c r="C14039" t="s">
        <v>10641</v>
      </c>
      <c r="D14039" t="s">
        <v>47814</v>
      </c>
    </row>
    <row r="14040" spans="1:4" x14ac:dyDescent="0.25">
      <c r="A14040" s="1">
        <v>14038</v>
      </c>
      <c r="B14040" s="4">
        <v>6282198073234</v>
      </c>
      <c r="C14040" t="s">
        <v>11</v>
      </c>
      <c r="D14040" t="s">
        <v>47814</v>
      </c>
    </row>
    <row r="14041" spans="1:4" x14ac:dyDescent="0.25">
      <c r="A14041" s="1">
        <v>14039</v>
      </c>
      <c r="B14041" s="4">
        <v>6282198170853</v>
      </c>
      <c r="C14041" t="s">
        <v>5021</v>
      </c>
      <c r="D14041" t="s">
        <v>47814</v>
      </c>
    </row>
    <row r="14042" spans="1:4" x14ac:dyDescent="0.25">
      <c r="A14042" s="1">
        <v>14040</v>
      </c>
      <c r="B14042" s="4">
        <v>6282197373710</v>
      </c>
      <c r="C14042" t="s">
        <v>10642</v>
      </c>
      <c r="D14042" t="s">
        <v>47814</v>
      </c>
    </row>
    <row r="14043" spans="1:4" x14ac:dyDescent="0.25">
      <c r="A14043" s="1">
        <v>14041</v>
      </c>
      <c r="B14043" s="4">
        <v>628219999980066</v>
      </c>
      <c r="C14043" t="s">
        <v>10643</v>
      </c>
      <c r="D14043" t="s">
        <v>47811</v>
      </c>
    </row>
    <row r="14044" spans="1:4" x14ac:dyDescent="0.25">
      <c r="A14044" s="1">
        <v>14042</v>
      </c>
      <c r="B14044" s="4">
        <v>62822100100</v>
      </c>
      <c r="C14044" t="s">
        <v>10644</v>
      </c>
      <c r="D14044" t="s">
        <v>47814</v>
      </c>
    </row>
    <row r="14045" spans="1:4" x14ac:dyDescent="0.25">
      <c r="A14045" s="1">
        <v>14043</v>
      </c>
      <c r="B14045" s="4">
        <v>6282210047747</v>
      </c>
      <c r="C14045" t="s">
        <v>10645</v>
      </c>
      <c r="D14045" t="s">
        <v>47814</v>
      </c>
    </row>
    <row r="14046" spans="1:4" x14ac:dyDescent="0.25">
      <c r="A14046" s="1">
        <v>14044</v>
      </c>
      <c r="B14046" s="4">
        <v>6282211969600</v>
      </c>
      <c r="C14046" t="s">
        <v>10646</v>
      </c>
      <c r="D14046" t="s">
        <v>47814</v>
      </c>
    </row>
    <row r="14047" spans="1:4" x14ac:dyDescent="0.25">
      <c r="A14047" s="1">
        <v>14045</v>
      </c>
      <c r="B14047" s="4">
        <v>6282213048532</v>
      </c>
      <c r="C14047" t="s">
        <v>10647</v>
      </c>
      <c r="D14047" t="s">
        <v>47814</v>
      </c>
    </row>
    <row r="14048" spans="1:4" x14ac:dyDescent="0.25">
      <c r="A14048" s="1">
        <v>14046</v>
      </c>
      <c r="B14048" s="4">
        <v>6282213155516</v>
      </c>
      <c r="C14048" t="s">
        <v>10648</v>
      </c>
      <c r="D14048" t="s">
        <v>47814</v>
      </c>
    </row>
    <row r="14049" spans="1:4" x14ac:dyDescent="0.25">
      <c r="A14049" s="1">
        <v>14047</v>
      </c>
      <c r="B14049" s="4">
        <v>6282213225683</v>
      </c>
      <c r="C14049" t="s">
        <v>279</v>
      </c>
      <c r="D14049" t="s">
        <v>47814</v>
      </c>
    </row>
    <row r="14050" spans="1:4" x14ac:dyDescent="0.25">
      <c r="A14050" s="1">
        <v>14048</v>
      </c>
      <c r="B14050" s="4">
        <v>6282213422802</v>
      </c>
      <c r="C14050" t="s">
        <v>10649</v>
      </c>
      <c r="D14050" t="s">
        <v>47814</v>
      </c>
    </row>
    <row r="14051" spans="1:4" x14ac:dyDescent="0.25">
      <c r="A14051" s="1">
        <v>14049</v>
      </c>
      <c r="B14051" s="4">
        <v>6282213646924</v>
      </c>
      <c r="C14051" t="s">
        <v>11</v>
      </c>
      <c r="D14051" t="s">
        <v>47814</v>
      </c>
    </row>
    <row r="14052" spans="1:4" x14ac:dyDescent="0.25">
      <c r="A14052" s="1">
        <v>14050</v>
      </c>
      <c r="B14052" s="4">
        <v>6282211875488</v>
      </c>
      <c r="C14052" t="s">
        <v>10650</v>
      </c>
      <c r="D14052" t="s">
        <v>47814</v>
      </c>
    </row>
    <row r="14053" spans="1:4" x14ac:dyDescent="0.25">
      <c r="A14053" s="1">
        <v>14051</v>
      </c>
      <c r="B14053" s="4">
        <v>6282213675779</v>
      </c>
      <c r="C14053" t="s">
        <v>35</v>
      </c>
      <c r="D14053" t="s">
        <v>47814</v>
      </c>
    </row>
    <row r="14054" spans="1:4" x14ac:dyDescent="0.25">
      <c r="A14054" s="1">
        <v>14052</v>
      </c>
      <c r="B14054" s="4">
        <v>6282213898620</v>
      </c>
      <c r="C14054" t="s">
        <v>11</v>
      </c>
      <c r="D14054" t="s">
        <v>47814</v>
      </c>
    </row>
    <row r="14055" spans="1:4" x14ac:dyDescent="0.25">
      <c r="A14055" s="1">
        <v>14053</v>
      </c>
      <c r="B14055" s="4">
        <v>6282214027430</v>
      </c>
      <c r="C14055" t="s">
        <v>10651</v>
      </c>
      <c r="D14055" t="s">
        <v>47814</v>
      </c>
    </row>
    <row r="14056" spans="1:4" x14ac:dyDescent="0.25">
      <c r="A14056" s="1">
        <v>14054</v>
      </c>
      <c r="B14056" s="4">
        <v>6282214057322</v>
      </c>
      <c r="C14056" t="s">
        <v>6212</v>
      </c>
      <c r="D14056" t="s">
        <v>47814</v>
      </c>
    </row>
    <row r="14057" spans="1:4" x14ac:dyDescent="0.25">
      <c r="A14057" s="1">
        <v>14055</v>
      </c>
      <c r="B14057" s="4">
        <v>6282214075713</v>
      </c>
      <c r="C14057" t="s">
        <v>380</v>
      </c>
      <c r="D14057" t="s">
        <v>47814</v>
      </c>
    </row>
    <row r="14058" spans="1:4" x14ac:dyDescent="0.25">
      <c r="A14058" s="1">
        <v>14056</v>
      </c>
      <c r="B14058" s="4">
        <v>6282214135122</v>
      </c>
      <c r="C14058" t="s">
        <v>10652</v>
      </c>
      <c r="D14058" t="s">
        <v>47814</v>
      </c>
    </row>
    <row r="14059" spans="1:4" x14ac:dyDescent="0.25">
      <c r="A14059" s="1">
        <v>14057</v>
      </c>
      <c r="B14059" s="4">
        <v>6282214173345</v>
      </c>
      <c r="C14059" t="s">
        <v>27</v>
      </c>
      <c r="D14059" t="s">
        <v>47814</v>
      </c>
    </row>
    <row r="14060" spans="1:4" x14ac:dyDescent="0.25">
      <c r="A14060" s="1">
        <v>14058</v>
      </c>
      <c r="B14060" s="4">
        <v>6282213803266</v>
      </c>
      <c r="C14060" t="s">
        <v>35</v>
      </c>
      <c r="D14060" t="s">
        <v>47814</v>
      </c>
    </row>
    <row r="14061" spans="1:4" x14ac:dyDescent="0.25">
      <c r="A14061" s="1">
        <v>14059</v>
      </c>
      <c r="B14061" s="4">
        <v>6282211657972</v>
      </c>
      <c r="C14061" t="s">
        <v>10653</v>
      </c>
      <c r="D14061" t="s">
        <v>47814</v>
      </c>
    </row>
    <row r="14062" spans="1:4" x14ac:dyDescent="0.25">
      <c r="A14062" s="1">
        <v>14060</v>
      </c>
      <c r="B14062" s="4">
        <v>6282211618055</v>
      </c>
      <c r="C14062" t="s">
        <v>10654</v>
      </c>
      <c r="D14062" t="s">
        <v>47814</v>
      </c>
    </row>
    <row r="14063" spans="1:4" x14ac:dyDescent="0.25">
      <c r="A14063" s="1">
        <v>14061</v>
      </c>
      <c r="B14063" s="4">
        <v>6282211584966</v>
      </c>
      <c r="C14063" t="s">
        <v>10655</v>
      </c>
      <c r="D14063" t="s">
        <v>47814</v>
      </c>
    </row>
    <row r="14064" spans="1:4" x14ac:dyDescent="0.25">
      <c r="A14064" s="1">
        <v>14062</v>
      </c>
      <c r="B14064" s="4">
        <v>6282210552827</v>
      </c>
      <c r="C14064" t="s">
        <v>10656</v>
      </c>
      <c r="D14064" t="s">
        <v>47814</v>
      </c>
    </row>
    <row r="14065" spans="1:4" x14ac:dyDescent="0.25">
      <c r="A14065" s="1">
        <v>14063</v>
      </c>
      <c r="B14065" s="4">
        <v>6282210739036</v>
      </c>
      <c r="C14065" t="s">
        <v>10657</v>
      </c>
      <c r="D14065" t="s">
        <v>47814</v>
      </c>
    </row>
    <row r="14066" spans="1:4" x14ac:dyDescent="0.25">
      <c r="A14066" s="1">
        <v>14064</v>
      </c>
      <c r="B14066" s="4">
        <v>6282210747601</v>
      </c>
      <c r="C14066" t="s">
        <v>1451</v>
      </c>
      <c r="D14066" t="s">
        <v>47814</v>
      </c>
    </row>
    <row r="14067" spans="1:4" x14ac:dyDescent="0.25">
      <c r="A14067" s="1">
        <v>14065</v>
      </c>
      <c r="B14067" s="4">
        <v>6282210757594</v>
      </c>
      <c r="C14067" t="s">
        <v>11</v>
      </c>
      <c r="D14067" t="s">
        <v>47814</v>
      </c>
    </row>
    <row r="14068" spans="1:4" x14ac:dyDescent="0.25">
      <c r="A14068" s="1">
        <v>14066</v>
      </c>
      <c r="B14068" s="4">
        <v>6282210997392</v>
      </c>
      <c r="C14068" t="s">
        <v>5748</v>
      </c>
      <c r="D14068" t="s">
        <v>47814</v>
      </c>
    </row>
    <row r="14069" spans="1:4" x14ac:dyDescent="0.25">
      <c r="A14069" s="1">
        <v>14067</v>
      </c>
      <c r="B14069" s="4">
        <v>6282211004100</v>
      </c>
      <c r="C14069" t="s">
        <v>10658</v>
      </c>
      <c r="D14069" t="s">
        <v>47814</v>
      </c>
    </row>
    <row r="14070" spans="1:4" x14ac:dyDescent="0.25">
      <c r="A14070" s="1">
        <v>14068</v>
      </c>
      <c r="B14070" s="4">
        <v>6282211114569</v>
      </c>
      <c r="C14070" t="s">
        <v>35</v>
      </c>
      <c r="D14070" t="s">
        <v>47814</v>
      </c>
    </row>
    <row r="14071" spans="1:4" x14ac:dyDescent="0.25">
      <c r="A14071" s="1">
        <v>14069</v>
      </c>
      <c r="B14071" s="4">
        <v>6282211116798</v>
      </c>
      <c r="C14071" t="s">
        <v>10659</v>
      </c>
      <c r="D14071" t="s">
        <v>47814</v>
      </c>
    </row>
    <row r="14072" spans="1:4" x14ac:dyDescent="0.25">
      <c r="A14072" s="1">
        <v>14070</v>
      </c>
      <c r="B14072" s="4">
        <v>6282211124445</v>
      </c>
      <c r="C14072" t="s">
        <v>10660</v>
      </c>
      <c r="D14072" t="s">
        <v>47814</v>
      </c>
    </row>
    <row r="14073" spans="1:4" x14ac:dyDescent="0.25">
      <c r="A14073" s="1">
        <v>14071</v>
      </c>
      <c r="B14073" s="4">
        <v>6282211171980</v>
      </c>
      <c r="C14073" t="s">
        <v>1338</v>
      </c>
      <c r="D14073" t="s">
        <v>47814</v>
      </c>
    </row>
    <row r="14074" spans="1:4" x14ac:dyDescent="0.25">
      <c r="A14074" s="1">
        <v>14072</v>
      </c>
      <c r="B14074" s="4">
        <v>6282211172725</v>
      </c>
      <c r="C14074" t="s">
        <v>10661</v>
      </c>
      <c r="D14074" t="s">
        <v>47814</v>
      </c>
    </row>
    <row r="14075" spans="1:4" x14ac:dyDescent="0.25">
      <c r="A14075" s="1">
        <v>14073</v>
      </c>
      <c r="B14075" s="4">
        <v>6282211272113</v>
      </c>
      <c r="C14075" t="s">
        <v>2390</v>
      </c>
      <c r="D14075" t="s">
        <v>47814</v>
      </c>
    </row>
    <row r="14076" spans="1:4" x14ac:dyDescent="0.25">
      <c r="A14076" s="1">
        <v>14074</v>
      </c>
      <c r="B14076" s="4">
        <v>6282211329543</v>
      </c>
      <c r="C14076" t="s">
        <v>10662</v>
      </c>
      <c r="D14076" t="s">
        <v>47814</v>
      </c>
    </row>
    <row r="14077" spans="1:4" x14ac:dyDescent="0.25">
      <c r="A14077" s="1">
        <v>14075</v>
      </c>
      <c r="B14077" s="4">
        <v>6282211451167</v>
      </c>
      <c r="C14077" t="s">
        <v>10663</v>
      </c>
      <c r="D14077" t="s">
        <v>47814</v>
      </c>
    </row>
    <row r="14078" spans="1:4" x14ac:dyDescent="0.25">
      <c r="A14078" s="1">
        <v>14076</v>
      </c>
      <c r="B14078" s="4">
        <v>6282211548904</v>
      </c>
      <c r="C14078" t="s">
        <v>10664</v>
      </c>
      <c r="D14078" t="s">
        <v>47814</v>
      </c>
    </row>
    <row r="14079" spans="1:4" x14ac:dyDescent="0.25">
      <c r="A14079" s="1">
        <v>14077</v>
      </c>
      <c r="B14079" s="4">
        <v>6282196355574</v>
      </c>
      <c r="C14079" t="s">
        <v>35</v>
      </c>
      <c r="D14079" t="s">
        <v>47814</v>
      </c>
    </row>
    <row r="14080" spans="1:4" x14ac:dyDescent="0.25">
      <c r="A14080" s="1">
        <v>14078</v>
      </c>
      <c r="B14080" s="4">
        <v>6282196319409</v>
      </c>
      <c r="C14080" t="s">
        <v>27</v>
      </c>
      <c r="D14080" t="s">
        <v>47814</v>
      </c>
    </row>
    <row r="14081" spans="1:4" x14ac:dyDescent="0.25">
      <c r="A14081" s="1">
        <v>14079</v>
      </c>
      <c r="B14081" s="4">
        <v>6282195845945</v>
      </c>
      <c r="C14081" t="s">
        <v>10665</v>
      </c>
      <c r="D14081" t="s">
        <v>47814</v>
      </c>
    </row>
    <row r="14082" spans="1:4" x14ac:dyDescent="0.25">
      <c r="A14082" s="1">
        <v>14080</v>
      </c>
      <c r="B14082" s="4">
        <v>6282195766485</v>
      </c>
      <c r="C14082" t="s">
        <v>10666</v>
      </c>
      <c r="D14082" t="s">
        <v>47814</v>
      </c>
    </row>
    <row r="14083" spans="1:4" x14ac:dyDescent="0.25">
      <c r="A14083" s="1">
        <v>14081</v>
      </c>
      <c r="B14083" s="4">
        <v>6282188426259</v>
      </c>
      <c r="C14083" t="s">
        <v>10667</v>
      </c>
      <c r="D14083" t="s">
        <v>47814</v>
      </c>
    </row>
    <row r="14084" spans="1:4" x14ac:dyDescent="0.25">
      <c r="A14084" s="1">
        <v>14082</v>
      </c>
      <c r="B14084" s="4">
        <v>6282188513231</v>
      </c>
      <c r="C14084" t="s">
        <v>10668</v>
      </c>
      <c r="D14084" t="s">
        <v>47814</v>
      </c>
    </row>
    <row r="14085" spans="1:4" x14ac:dyDescent="0.25">
      <c r="A14085" s="1">
        <v>14083</v>
      </c>
      <c r="B14085" s="4">
        <v>6282188585844</v>
      </c>
      <c r="C14085" t="s">
        <v>10669</v>
      </c>
      <c r="D14085" t="s">
        <v>47814</v>
      </c>
    </row>
    <row r="14086" spans="1:4" x14ac:dyDescent="0.25">
      <c r="A14086" s="1">
        <v>14084</v>
      </c>
      <c r="B14086" s="4">
        <v>6282188799729</v>
      </c>
      <c r="C14086" t="s">
        <v>10670</v>
      </c>
      <c r="D14086" t="s">
        <v>47814</v>
      </c>
    </row>
    <row r="14087" spans="1:4" x14ac:dyDescent="0.25">
      <c r="A14087" s="1">
        <v>14085</v>
      </c>
      <c r="B14087" s="4">
        <v>6282188848663</v>
      </c>
      <c r="C14087" t="s">
        <v>10671</v>
      </c>
      <c r="D14087" t="s">
        <v>47814</v>
      </c>
    </row>
    <row r="14088" spans="1:4" x14ac:dyDescent="0.25">
      <c r="A14088" s="1">
        <v>14086</v>
      </c>
      <c r="B14088" s="4">
        <v>6282188896680</v>
      </c>
      <c r="C14088" t="s">
        <v>11</v>
      </c>
      <c r="D14088" t="s">
        <v>47814</v>
      </c>
    </row>
    <row r="14089" spans="1:4" x14ac:dyDescent="0.25">
      <c r="A14089" s="1">
        <v>14087</v>
      </c>
      <c r="B14089" s="4">
        <v>6282188288804</v>
      </c>
      <c r="C14089" t="s">
        <v>10672</v>
      </c>
      <c r="D14089" t="s">
        <v>47814</v>
      </c>
    </row>
    <row r="14090" spans="1:4" x14ac:dyDescent="0.25">
      <c r="A14090" s="1">
        <v>14088</v>
      </c>
      <c r="B14090" s="4">
        <v>6282188973534</v>
      </c>
      <c r="C14090" t="s">
        <v>10673</v>
      </c>
      <c r="D14090" t="s">
        <v>47814</v>
      </c>
    </row>
    <row r="14091" spans="1:4" x14ac:dyDescent="0.25">
      <c r="A14091" s="1">
        <v>14089</v>
      </c>
      <c r="B14091" s="4">
        <v>6282189159215</v>
      </c>
      <c r="C14091" t="s">
        <v>10515</v>
      </c>
      <c r="D14091" t="s">
        <v>47814</v>
      </c>
    </row>
    <row r="14092" spans="1:4" x14ac:dyDescent="0.25">
      <c r="A14092" s="1">
        <v>14090</v>
      </c>
      <c r="B14092" s="4">
        <v>6282189224569</v>
      </c>
      <c r="C14092" t="s">
        <v>10674</v>
      </c>
      <c r="D14092" t="s">
        <v>47814</v>
      </c>
    </row>
    <row r="14093" spans="1:4" x14ac:dyDescent="0.25">
      <c r="A14093" s="1">
        <v>14091</v>
      </c>
      <c r="B14093" s="4">
        <v>6282189259627</v>
      </c>
      <c r="C14093" t="s">
        <v>10675</v>
      </c>
      <c r="D14093" t="s">
        <v>47814</v>
      </c>
    </row>
    <row r="14094" spans="1:4" x14ac:dyDescent="0.25">
      <c r="A14094" s="1">
        <v>14092</v>
      </c>
      <c r="B14094" s="4">
        <v>6282189277475</v>
      </c>
      <c r="C14094" t="s">
        <v>10676</v>
      </c>
      <c r="D14094" t="s">
        <v>47814</v>
      </c>
    </row>
    <row r="14095" spans="1:4" x14ac:dyDescent="0.25">
      <c r="A14095" s="1">
        <v>14093</v>
      </c>
      <c r="B14095" s="4">
        <v>6282189294288</v>
      </c>
      <c r="C14095" t="s">
        <v>10677</v>
      </c>
      <c r="D14095" t="s">
        <v>47814</v>
      </c>
    </row>
    <row r="14096" spans="1:4" x14ac:dyDescent="0.25">
      <c r="A14096" s="1">
        <v>14094</v>
      </c>
      <c r="B14096" s="4">
        <v>6282189296127</v>
      </c>
      <c r="C14096" t="s">
        <v>10678</v>
      </c>
      <c r="D14096" t="s">
        <v>47814</v>
      </c>
    </row>
    <row r="14097" spans="1:4" x14ac:dyDescent="0.25">
      <c r="A14097" s="1">
        <v>14095</v>
      </c>
      <c r="B14097" s="4">
        <v>6282188988258</v>
      </c>
      <c r="C14097" t="s">
        <v>10679</v>
      </c>
      <c r="D14097" t="s">
        <v>47814</v>
      </c>
    </row>
    <row r="14098" spans="1:4" x14ac:dyDescent="0.25">
      <c r="A14098" s="1">
        <v>14096</v>
      </c>
      <c r="B14098" s="4">
        <v>6282188252665</v>
      </c>
      <c r="C14098" t="s">
        <v>10680</v>
      </c>
      <c r="D14098" t="s">
        <v>47814</v>
      </c>
    </row>
    <row r="14099" spans="1:4" x14ac:dyDescent="0.25">
      <c r="A14099" s="1">
        <v>14097</v>
      </c>
      <c r="B14099" s="4">
        <v>6282188232882</v>
      </c>
      <c r="C14099" t="s">
        <v>10681</v>
      </c>
      <c r="D14099" t="s">
        <v>47814</v>
      </c>
    </row>
    <row r="14100" spans="1:4" x14ac:dyDescent="0.25">
      <c r="A14100" s="1">
        <v>14098</v>
      </c>
      <c r="B14100" s="4">
        <v>6282188205520</v>
      </c>
      <c r="C14100" t="s">
        <v>3747</v>
      </c>
      <c r="D14100" t="s">
        <v>47814</v>
      </c>
    </row>
    <row r="14101" spans="1:4" x14ac:dyDescent="0.25">
      <c r="A14101" s="1">
        <v>14099</v>
      </c>
      <c r="B14101" s="4">
        <v>6282187122408</v>
      </c>
      <c r="C14101" t="s">
        <v>10523</v>
      </c>
      <c r="D14101" t="s">
        <v>47814</v>
      </c>
    </row>
    <row r="14102" spans="1:4" x14ac:dyDescent="0.25">
      <c r="A14102" s="1">
        <v>14100</v>
      </c>
      <c r="B14102" s="4">
        <v>6282187211252</v>
      </c>
      <c r="C14102" t="s">
        <v>10682</v>
      </c>
      <c r="D14102" t="s">
        <v>47814</v>
      </c>
    </row>
    <row r="14103" spans="1:4" x14ac:dyDescent="0.25">
      <c r="A14103" s="1">
        <v>14101</v>
      </c>
      <c r="B14103" s="4">
        <v>6282187214243</v>
      </c>
      <c r="C14103" t="s">
        <v>167</v>
      </c>
      <c r="D14103" t="s">
        <v>47814</v>
      </c>
    </row>
    <row r="14104" spans="1:4" x14ac:dyDescent="0.25">
      <c r="A14104" s="1">
        <v>14102</v>
      </c>
      <c r="B14104" s="4">
        <v>6282187302004</v>
      </c>
      <c r="C14104" t="s">
        <v>11</v>
      </c>
      <c r="D14104" t="s">
        <v>47814</v>
      </c>
    </row>
    <row r="14105" spans="1:4" x14ac:dyDescent="0.25">
      <c r="A14105" s="1">
        <v>14103</v>
      </c>
      <c r="B14105" s="4">
        <v>6282187321409</v>
      </c>
      <c r="C14105" t="s">
        <v>10683</v>
      </c>
      <c r="D14105" t="s">
        <v>47814</v>
      </c>
    </row>
    <row r="14106" spans="1:4" x14ac:dyDescent="0.25">
      <c r="A14106" s="1">
        <v>14104</v>
      </c>
      <c r="B14106" s="4">
        <v>6282187335418</v>
      </c>
      <c r="C14106" t="s">
        <v>993</v>
      </c>
      <c r="D14106" t="s">
        <v>47814</v>
      </c>
    </row>
    <row r="14107" spans="1:4" x14ac:dyDescent="0.25">
      <c r="A14107" s="1">
        <v>14105</v>
      </c>
      <c r="B14107" s="4">
        <v>6282187399119</v>
      </c>
      <c r="C14107" t="s">
        <v>10684</v>
      </c>
      <c r="D14107" t="s">
        <v>47814</v>
      </c>
    </row>
    <row r="14108" spans="1:4" x14ac:dyDescent="0.25">
      <c r="A14108" s="1">
        <v>14106</v>
      </c>
      <c r="B14108" s="4">
        <v>6282187420555</v>
      </c>
      <c r="C14108" t="s">
        <v>4578</v>
      </c>
      <c r="D14108" t="s">
        <v>47814</v>
      </c>
    </row>
    <row r="14109" spans="1:4" x14ac:dyDescent="0.25">
      <c r="A14109" s="1">
        <v>14107</v>
      </c>
      <c r="B14109" s="4">
        <v>6282187474903</v>
      </c>
      <c r="C14109" t="s">
        <v>8839</v>
      </c>
      <c r="D14109" t="s">
        <v>47814</v>
      </c>
    </row>
    <row r="14110" spans="1:4" x14ac:dyDescent="0.25">
      <c r="A14110" s="1">
        <v>14108</v>
      </c>
      <c r="B14110" s="4">
        <v>6282187487100</v>
      </c>
      <c r="C14110" t="s">
        <v>1760</v>
      </c>
      <c r="D14110" t="s">
        <v>47814</v>
      </c>
    </row>
    <row r="14111" spans="1:4" x14ac:dyDescent="0.25">
      <c r="A14111" s="1">
        <v>14109</v>
      </c>
      <c r="B14111" s="4">
        <v>6282187879191</v>
      </c>
      <c r="C14111" t="s">
        <v>10685</v>
      </c>
      <c r="D14111" t="s">
        <v>47814</v>
      </c>
    </row>
    <row r="14112" spans="1:4" x14ac:dyDescent="0.25">
      <c r="A14112" s="1">
        <v>14110</v>
      </c>
      <c r="B14112" s="4">
        <v>6282187888842</v>
      </c>
      <c r="C14112" t="s">
        <v>10686</v>
      </c>
      <c r="D14112" t="s">
        <v>47814</v>
      </c>
    </row>
    <row r="14113" spans="1:4" x14ac:dyDescent="0.25">
      <c r="A14113" s="1">
        <v>14111</v>
      </c>
      <c r="B14113" s="4">
        <v>6282187937937</v>
      </c>
      <c r="C14113" t="s">
        <v>10687</v>
      </c>
      <c r="D14113" t="s">
        <v>47814</v>
      </c>
    </row>
    <row r="14114" spans="1:4" x14ac:dyDescent="0.25">
      <c r="A14114" s="1">
        <v>14112</v>
      </c>
      <c r="B14114" s="4">
        <v>6282187957337</v>
      </c>
      <c r="C14114" t="s">
        <v>10688</v>
      </c>
      <c r="D14114" t="s">
        <v>47814</v>
      </c>
    </row>
    <row r="14115" spans="1:4" x14ac:dyDescent="0.25">
      <c r="A14115" s="1">
        <v>14113</v>
      </c>
      <c r="B14115" s="4">
        <v>6282187994922</v>
      </c>
      <c r="C14115" t="s">
        <v>561</v>
      </c>
      <c r="D14115" t="s">
        <v>47814</v>
      </c>
    </row>
    <row r="14116" spans="1:4" x14ac:dyDescent="0.25">
      <c r="A14116" s="1">
        <v>14114</v>
      </c>
      <c r="B14116" s="4">
        <v>6282189341290</v>
      </c>
      <c r="C14116" t="s">
        <v>10689</v>
      </c>
      <c r="D14116" t="s">
        <v>47814</v>
      </c>
    </row>
    <row r="14117" spans="1:4" x14ac:dyDescent="0.25">
      <c r="A14117" s="1">
        <v>14115</v>
      </c>
      <c r="B14117" s="4">
        <v>6282161413142</v>
      </c>
      <c r="C14117" t="s">
        <v>10690</v>
      </c>
      <c r="D14117" t="s">
        <v>47814</v>
      </c>
    </row>
    <row r="14118" spans="1:4" x14ac:dyDescent="0.25">
      <c r="A14118" s="1">
        <v>14116</v>
      </c>
      <c r="B14118" s="4">
        <v>6282189360979</v>
      </c>
      <c r="C14118" t="s">
        <v>10691</v>
      </c>
      <c r="D14118" t="s">
        <v>47814</v>
      </c>
    </row>
    <row r="14119" spans="1:4" x14ac:dyDescent="0.25">
      <c r="A14119" s="1">
        <v>14117</v>
      </c>
      <c r="B14119" s="4">
        <v>6282189594932</v>
      </c>
      <c r="C14119" t="s">
        <v>27</v>
      </c>
      <c r="D14119" t="s">
        <v>47814</v>
      </c>
    </row>
    <row r="14120" spans="1:4" x14ac:dyDescent="0.25">
      <c r="A14120" s="1">
        <v>14118</v>
      </c>
      <c r="B14120" s="4">
        <v>6282193000907</v>
      </c>
      <c r="C14120" t="s">
        <v>10692</v>
      </c>
      <c r="D14120" t="s">
        <v>47814</v>
      </c>
    </row>
    <row r="14121" spans="1:4" x14ac:dyDescent="0.25">
      <c r="A14121" s="1">
        <v>14119</v>
      </c>
      <c r="B14121" s="4">
        <v>6282193129411</v>
      </c>
      <c r="C14121" t="s">
        <v>10693</v>
      </c>
      <c r="D14121" t="s">
        <v>47814</v>
      </c>
    </row>
    <row r="14122" spans="1:4" x14ac:dyDescent="0.25">
      <c r="A14122" s="1">
        <v>14120</v>
      </c>
      <c r="B14122" s="4">
        <v>6282193443615</v>
      </c>
      <c r="C14122" t="s">
        <v>10694</v>
      </c>
      <c r="D14122" t="s">
        <v>47814</v>
      </c>
    </row>
    <row r="14123" spans="1:4" x14ac:dyDescent="0.25">
      <c r="A14123" s="1">
        <v>14121</v>
      </c>
      <c r="B14123" s="4">
        <v>6282193607390</v>
      </c>
      <c r="C14123" t="s">
        <v>10695</v>
      </c>
      <c r="D14123" t="s">
        <v>47814</v>
      </c>
    </row>
    <row r="14124" spans="1:4" x14ac:dyDescent="0.25">
      <c r="A14124" s="1">
        <v>14122</v>
      </c>
      <c r="B14124" s="4">
        <v>6282193948984</v>
      </c>
      <c r="C14124" t="s">
        <v>10696</v>
      </c>
      <c r="D14124" t="s">
        <v>47814</v>
      </c>
    </row>
    <row r="14125" spans="1:4" x14ac:dyDescent="0.25">
      <c r="A14125" s="1">
        <v>14123</v>
      </c>
      <c r="B14125" s="4">
        <v>6282194103465</v>
      </c>
      <c r="C14125" t="s">
        <v>11</v>
      </c>
      <c r="D14125" t="s">
        <v>47814</v>
      </c>
    </row>
    <row r="14126" spans="1:4" x14ac:dyDescent="0.25">
      <c r="A14126" s="1">
        <v>14124</v>
      </c>
      <c r="B14126" s="4">
        <v>6282192930622</v>
      </c>
      <c r="C14126" t="s">
        <v>10697</v>
      </c>
      <c r="D14126" t="s">
        <v>47814</v>
      </c>
    </row>
    <row r="14127" spans="1:4" x14ac:dyDescent="0.25">
      <c r="A14127" s="1">
        <v>14125</v>
      </c>
      <c r="B14127" s="4">
        <v>6282194287397</v>
      </c>
      <c r="C14127" t="s">
        <v>10698</v>
      </c>
      <c r="D14127" t="s">
        <v>47814</v>
      </c>
    </row>
    <row r="14128" spans="1:4" x14ac:dyDescent="0.25">
      <c r="A14128" s="1">
        <v>14126</v>
      </c>
      <c r="B14128" s="4">
        <v>6282194444468</v>
      </c>
      <c r="C14128" t="s">
        <v>10699</v>
      </c>
      <c r="D14128" t="s">
        <v>47814</v>
      </c>
    </row>
    <row r="14129" spans="1:4" x14ac:dyDescent="0.25">
      <c r="A14129" s="1">
        <v>14127</v>
      </c>
      <c r="B14129" s="4">
        <v>6282194531190</v>
      </c>
      <c r="C14129" t="s">
        <v>10700</v>
      </c>
      <c r="D14129" t="s">
        <v>47814</v>
      </c>
    </row>
    <row r="14130" spans="1:4" x14ac:dyDescent="0.25">
      <c r="A14130" s="1">
        <v>14128</v>
      </c>
      <c r="B14130" s="4">
        <v>6282194691077</v>
      </c>
      <c r="C14130" t="s">
        <v>10701</v>
      </c>
      <c r="D14130" t="s">
        <v>47814</v>
      </c>
    </row>
    <row r="14131" spans="1:4" x14ac:dyDescent="0.25">
      <c r="A14131" s="1">
        <v>14129</v>
      </c>
      <c r="B14131" s="4">
        <v>6282194855232</v>
      </c>
      <c r="C14131" t="s">
        <v>27</v>
      </c>
      <c r="D14131" t="s">
        <v>47814</v>
      </c>
    </row>
    <row r="14132" spans="1:4" x14ac:dyDescent="0.25">
      <c r="A14132" s="1">
        <v>14130</v>
      </c>
      <c r="B14132" s="4">
        <v>6282194989197</v>
      </c>
      <c r="C14132" t="s">
        <v>27</v>
      </c>
      <c r="D14132" t="s">
        <v>47814</v>
      </c>
    </row>
    <row r="14133" spans="1:4" x14ac:dyDescent="0.25">
      <c r="A14133" s="1">
        <v>14131</v>
      </c>
      <c r="B14133" s="4">
        <v>6282195672944</v>
      </c>
      <c r="C14133" t="s">
        <v>10702</v>
      </c>
      <c r="D14133" t="s">
        <v>47814</v>
      </c>
    </row>
    <row r="14134" spans="1:4" x14ac:dyDescent="0.25">
      <c r="A14134" s="1">
        <v>14132</v>
      </c>
      <c r="B14134" s="4">
        <v>6282194409009</v>
      </c>
      <c r="C14134" t="s">
        <v>10703</v>
      </c>
      <c r="D14134" t="s">
        <v>47814</v>
      </c>
    </row>
    <row r="14135" spans="1:4" x14ac:dyDescent="0.25">
      <c r="A14135" s="1">
        <v>14133</v>
      </c>
      <c r="B14135" s="4">
        <v>6282192668356</v>
      </c>
      <c r="C14135" t="s">
        <v>11</v>
      </c>
      <c r="D14135" t="s">
        <v>47814</v>
      </c>
    </row>
    <row r="14136" spans="1:4" x14ac:dyDescent="0.25">
      <c r="A14136" s="1">
        <v>14134</v>
      </c>
      <c r="B14136" s="4">
        <v>6282192626103</v>
      </c>
      <c r="C14136" t="s">
        <v>10704</v>
      </c>
      <c r="D14136" t="s">
        <v>47814</v>
      </c>
    </row>
    <row r="14137" spans="1:4" x14ac:dyDescent="0.25">
      <c r="A14137" s="1">
        <v>14135</v>
      </c>
      <c r="B14137" s="4">
        <v>6282192562811</v>
      </c>
      <c r="C14137" t="s">
        <v>10705</v>
      </c>
      <c r="D14137" t="s">
        <v>47814</v>
      </c>
    </row>
    <row r="14138" spans="1:4" x14ac:dyDescent="0.25">
      <c r="A14138" s="1">
        <v>14136</v>
      </c>
      <c r="B14138" s="4">
        <v>6282189753560</v>
      </c>
      <c r="C14138" t="s">
        <v>9717</v>
      </c>
      <c r="D14138" t="s">
        <v>47814</v>
      </c>
    </row>
    <row r="14139" spans="1:4" x14ac:dyDescent="0.25">
      <c r="A14139" s="1">
        <v>14137</v>
      </c>
      <c r="B14139" s="4">
        <v>6282190003333</v>
      </c>
      <c r="C14139" t="s">
        <v>380</v>
      </c>
      <c r="D14139" t="s">
        <v>47814</v>
      </c>
    </row>
    <row r="14140" spans="1:4" x14ac:dyDescent="0.25">
      <c r="A14140" s="1">
        <v>14138</v>
      </c>
      <c r="B14140" s="4">
        <v>6282190101694</v>
      </c>
      <c r="C14140" t="s">
        <v>10706</v>
      </c>
      <c r="D14140" t="s">
        <v>47814</v>
      </c>
    </row>
    <row r="14141" spans="1:4" x14ac:dyDescent="0.25">
      <c r="A14141" s="1">
        <v>14139</v>
      </c>
      <c r="B14141" s="4">
        <v>6282190141485</v>
      </c>
      <c r="C14141" t="s">
        <v>10707</v>
      </c>
      <c r="D14141" t="s">
        <v>47814</v>
      </c>
    </row>
    <row r="14142" spans="1:4" x14ac:dyDescent="0.25">
      <c r="A14142" s="1">
        <v>14140</v>
      </c>
      <c r="B14142" s="4">
        <v>6282190192165</v>
      </c>
      <c r="C14142" t="s">
        <v>10708</v>
      </c>
      <c r="D14142" t="s">
        <v>47814</v>
      </c>
    </row>
    <row r="14143" spans="1:4" x14ac:dyDescent="0.25">
      <c r="A14143" s="1">
        <v>14141</v>
      </c>
      <c r="B14143" s="4">
        <v>6282190338468</v>
      </c>
      <c r="C14143" t="s">
        <v>10709</v>
      </c>
      <c r="D14143" t="s">
        <v>47814</v>
      </c>
    </row>
    <row r="14144" spans="1:4" x14ac:dyDescent="0.25">
      <c r="A14144" s="1">
        <v>14142</v>
      </c>
      <c r="B14144" s="4">
        <v>6282190557565</v>
      </c>
      <c r="C14144" t="s">
        <v>10710</v>
      </c>
      <c r="D14144" t="s">
        <v>47814</v>
      </c>
    </row>
    <row r="14145" spans="1:4" x14ac:dyDescent="0.25">
      <c r="A14145" s="1">
        <v>14143</v>
      </c>
      <c r="B14145" s="4">
        <v>6282190837035</v>
      </c>
      <c r="C14145" t="s">
        <v>10711</v>
      </c>
      <c r="D14145" t="s">
        <v>47811</v>
      </c>
    </row>
    <row r="14146" spans="1:4" x14ac:dyDescent="0.25">
      <c r="A14146" s="1">
        <v>14144</v>
      </c>
      <c r="B14146" s="4">
        <v>6282190881143</v>
      </c>
      <c r="C14146" t="s">
        <v>10712</v>
      </c>
      <c r="D14146" t="s">
        <v>47814</v>
      </c>
    </row>
    <row r="14147" spans="1:4" x14ac:dyDescent="0.25">
      <c r="A14147" s="1">
        <v>14145</v>
      </c>
      <c r="B14147" s="4">
        <v>6282190921534</v>
      </c>
      <c r="C14147" t="s">
        <v>10713</v>
      </c>
      <c r="D14147" t="s">
        <v>47814</v>
      </c>
    </row>
    <row r="14148" spans="1:4" x14ac:dyDescent="0.25">
      <c r="A14148" s="1">
        <v>14146</v>
      </c>
      <c r="B14148" s="4">
        <v>6282191255076</v>
      </c>
      <c r="C14148" t="s">
        <v>10714</v>
      </c>
      <c r="D14148" t="s">
        <v>47814</v>
      </c>
    </row>
    <row r="14149" spans="1:4" x14ac:dyDescent="0.25">
      <c r="A14149" s="1">
        <v>14147</v>
      </c>
      <c r="B14149" s="4">
        <v>6282191303178</v>
      </c>
      <c r="C14149" t="s">
        <v>1324</v>
      </c>
      <c r="D14149" t="s">
        <v>47814</v>
      </c>
    </row>
    <row r="14150" spans="1:4" x14ac:dyDescent="0.25">
      <c r="A14150" s="1">
        <v>14148</v>
      </c>
      <c r="B14150" s="4">
        <v>6282191492029</v>
      </c>
      <c r="C14150" t="s">
        <v>10715</v>
      </c>
      <c r="D14150" t="s">
        <v>47814</v>
      </c>
    </row>
    <row r="14151" spans="1:4" x14ac:dyDescent="0.25">
      <c r="A14151" s="1">
        <v>14149</v>
      </c>
      <c r="B14151" s="4">
        <v>6282191505018</v>
      </c>
      <c r="C14151" t="s">
        <v>10716</v>
      </c>
      <c r="D14151" t="s">
        <v>47814</v>
      </c>
    </row>
    <row r="14152" spans="1:4" x14ac:dyDescent="0.25">
      <c r="A14152" s="1">
        <v>14150</v>
      </c>
      <c r="B14152" s="4">
        <v>6282191624657</v>
      </c>
      <c r="C14152" t="s">
        <v>10717</v>
      </c>
      <c r="D14152" t="s">
        <v>47814</v>
      </c>
    </row>
    <row r="14153" spans="1:4" x14ac:dyDescent="0.25">
      <c r="A14153" s="1">
        <v>14151</v>
      </c>
      <c r="B14153" s="4">
        <v>628999504434</v>
      </c>
      <c r="C14153" t="s">
        <v>10718</v>
      </c>
      <c r="D14153" t="s">
        <v>47814</v>
      </c>
    </row>
    <row r="14154" spans="1:4" x14ac:dyDescent="0.25">
      <c r="A14154" s="1">
        <v>14152</v>
      </c>
      <c r="B14154" s="4">
        <v>6282161222244</v>
      </c>
      <c r="C14154" t="s">
        <v>9771</v>
      </c>
      <c r="D14154" t="s">
        <v>47814</v>
      </c>
    </row>
    <row r="14155" spans="1:4" x14ac:dyDescent="0.25">
      <c r="A14155" s="1">
        <v>14153</v>
      </c>
      <c r="B14155" s="4">
        <v>6282161076999</v>
      </c>
      <c r="C14155" t="s">
        <v>10719</v>
      </c>
      <c r="D14155" t="s">
        <v>47814</v>
      </c>
    </row>
    <row r="14156" spans="1:4" x14ac:dyDescent="0.25">
      <c r="A14156" s="1">
        <v>14154</v>
      </c>
      <c r="B14156" s="4">
        <v>6282160877438</v>
      </c>
      <c r="C14156" t="s">
        <v>1438</v>
      </c>
      <c r="D14156" t="s">
        <v>47814</v>
      </c>
    </row>
    <row r="14157" spans="1:4" x14ac:dyDescent="0.25">
      <c r="A14157" s="1">
        <v>14155</v>
      </c>
      <c r="B14157" s="4">
        <v>6282121910616</v>
      </c>
      <c r="C14157" t="s">
        <v>10720</v>
      </c>
      <c r="D14157" t="s">
        <v>47814</v>
      </c>
    </row>
    <row r="14158" spans="1:4" x14ac:dyDescent="0.25">
      <c r="A14158" s="1">
        <v>14156</v>
      </c>
      <c r="B14158" s="4">
        <v>6282122151033</v>
      </c>
      <c r="C14158" t="s">
        <v>279</v>
      </c>
      <c r="D14158" t="s">
        <v>47814</v>
      </c>
    </row>
    <row r="14159" spans="1:4" x14ac:dyDescent="0.25">
      <c r="A14159" s="1">
        <v>14157</v>
      </c>
      <c r="B14159" s="4">
        <v>6282122226725</v>
      </c>
      <c r="C14159" t="s">
        <v>748</v>
      </c>
      <c r="D14159" t="s">
        <v>47814</v>
      </c>
    </row>
    <row r="14160" spans="1:4" x14ac:dyDescent="0.25">
      <c r="A14160" s="1">
        <v>14158</v>
      </c>
      <c r="B14160" s="4">
        <v>6282122342710</v>
      </c>
      <c r="C14160" t="s">
        <v>10721</v>
      </c>
      <c r="D14160" t="s">
        <v>47814</v>
      </c>
    </row>
    <row r="14161" spans="1:4" x14ac:dyDescent="0.25">
      <c r="A14161" s="1">
        <v>14159</v>
      </c>
      <c r="B14161" s="4">
        <v>6282122359329</v>
      </c>
      <c r="C14161" t="s">
        <v>10722</v>
      </c>
      <c r="D14161" t="s">
        <v>47814</v>
      </c>
    </row>
    <row r="14162" spans="1:4" x14ac:dyDescent="0.25">
      <c r="A14162" s="1">
        <v>14160</v>
      </c>
      <c r="B14162" s="4">
        <v>6282122400081</v>
      </c>
      <c r="C14162" t="s">
        <v>10723</v>
      </c>
      <c r="D14162" t="s">
        <v>47814</v>
      </c>
    </row>
    <row r="14163" spans="1:4" x14ac:dyDescent="0.25">
      <c r="A14163" s="1">
        <v>14161</v>
      </c>
      <c r="B14163" s="4">
        <v>6282121908559</v>
      </c>
      <c r="C14163" t="s">
        <v>10724</v>
      </c>
      <c r="D14163" t="s">
        <v>47814</v>
      </c>
    </row>
    <row r="14164" spans="1:4" x14ac:dyDescent="0.25">
      <c r="A14164" s="1">
        <v>14162</v>
      </c>
      <c r="B14164" s="4">
        <v>62821224041</v>
      </c>
      <c r="C14164" t="s">
        <v>10725</v>
      </c>
      <c r="D14164" t="s">
        <v>47811</v>
      </c>
    </row>
    <row r="14165" spans="1:4" x14ac:dyDescent="0.25">
      <c r="A14165" s="1">
        <v>14163</v>
      </c>
      <c r="B14165" s="4">
        <v>6282122420548</v>
      </c>
      <c r="C14165" t="s">
        <v>10726</v>
      </c>
      <c r="D14165" t="s">
        <v>47814</v>
      </c>
    </row>
    <row r="14166" spans="1:4" x14ac:dyDescent="0.25">
      <c r="A14166" s="1">
        <v>14164</v>
      </c>
      <c r="B14166" s="4">
        <v>6282122465246</v>
      </c>
      <c r="C14166" t="s">
        <v>10727</v>
      </c>
      <c r="D14166" t="s">
        <v>47814</v>
      </c>
    </row>
    <row r="14167" spans="1:4" x14ac:dyDescent="0.25">
      <c r="A14167" s="1">
        <v>14165</v>
      </c>
      <c r="B14167" s="4">
        <v>6282122470180</v>
      </c>
      <c r="C14167" t="s">
        <v>11</v>
      </c>
      <c r="D14167" t="s">
        <v>47814</v>
      </c>
    </row>
    <row r="14168" spans="1:4" x14ac:dyDescent="0.25">
      <c r="A14168" s="1">
        <v>14166</v>
      </c>
      <c r="B14168" s="4">
        <v>6282122494818</v>
      </c>
      <c r="C14168" t="s">
        <v>11</v>
      </c>
      <c r="D14168" t="s">
        <v>47814</v>
      </c>
    </row>
    <row r="14169" spans="1:4" x14ac:dyDescent="0.25">
      <c r="A14169" s="1">
        <v>14167</v>
      </c>
      <c r="B14169" s="4">
        <v>6282122536087</v>
      </c>
      <c r="C14169" t="s">
        <v>10728</v>
      </c>
      <c r="D14169" t="s">
        <v>47814</v>
      </c>
    </row>
    <row r="14170" spans="1:4" x14ac:dyDescent="0.25">
      <c r="A14170" s="1">
        <v>14168</v>
      </c>
      <c r="B14170" s="4">
        <v>6282122584002</v>
      </c>
      <c r="C14170" t="s">
        <v>10729</v>
      </c>
      <c r="D14170" t="s">
        <v>47814</v>
      </c>
    </row>
    <row r="14171" spans="1:4" x14ac:dyDescent="0.25">
      <c r="A14171" s="1">
        <v>14169</v>
      </c>
      <c r="B14171" s="4">
        <v>628212240411</v>
      </c>
      <c r="C14171" t="s">
        <v>11</v>
      </c>
      <c r="D14171" t="s">
        <v>47814</v>
      </c>
    </row>
    <row r="14172" spans="1:4" x14ac:dyDescent="0.25">
      <c r="A14172" s="1">
        <v>14170</v>
      </c>
      <c r="B14172" s="4">
        <v>6282122653894</v>
      </c>
      <c r="C14172" t="s">
        <v>10730</v>
      </c>
      <c r="D14172" t="s">
        <v>47814</v>
      </c>
    </row>
    <row r="14173" spans="1:4" x14ac:dyDescent="0.25">
      <c r="A14173" s="1">
        <v>14171</v>
      </c>
      <c r="B14173" s="4">
        <v>6282121795427</v>
      </c>
      <c r="C14173" t="s">
        <v>10731</v>
      </c>
      <c r="D14173" t="s">
        <v>47814</v>
      </c>
    </row>
    <row r="14174" spans="1:4" x14ac:dyDescent="0.25">
      <c r="A14174" s="1">
        <v>14172</v>
      </c>
      <c r="B14174" s="4">
        <v>6282121656505</v>
      </c>
      <c r="C14174" t="s">
        <v>1727</v>
      </c>
      <c r="D14174" t="s">
        <v>47814</v>
      </c>
    </row>
    <row r="14175" spans="1:4" x14ac:dyDescent="0.25">
      <c r="A14175" s="1">
        <v>14173</v>
      </c>
      <c r="B14175" s="4">
        <v>6282118302408</v>
      </c>
      <c r="C14175" t="s">
        <v>4284</v>
      </c>
      <c r="D14175" t="s">
        <v>47814</v>
      </c>
    </row>
    <row r="14176" spans="1:4" x14ac:dyDescent="0.25">
      <c r="A14176" s="1">
        <v>14174</v>
      </c>
      <c r="B14176" s="4">
        <v>6282118562728</v>
      </c>
      <c r="C14176" t="s">
        <v>10732</v>
      </c>
      <c r="D14176" t="s">
        <v>47814</v>
      </c>
    </row>
    <row r="14177" spans="1:4" x14ac:dyDescent="0.25">
      <c r="A14177" s="1">
        <v>14175</v>
      </c>
      <c r="B14177" s="4">
        <v>6282118718838</v>
      </c>
      <c r="C14177" t="s">
        <v>10733</v>
      </c>
      <c r="D14177" t="s">
        <v>47814</v>
      </c>
    </row>
    <row r="14178" spans="1:4" x14ac:dyDescent="0.25">
      <c r="A14178" s="1">
        <v>14176</v>
      </c>
      <c r="B14178" s="4">
        <v>6282120034343</v>
      </c>
      <c r="C14178" t="s">
        <v>10734</v>
      </c>
      <c r="D14178" t="s">
        <v>47814</v>
      </c>
    </row>
    <row r="14179" spans="1:4" x14ac:dyDescent="0.25">
      <c r="A14179" s="1">
        <v>14177</v>
      </c>
      <c r="B14179" s="4">
        <v>6282120174265</v>
      </c>
      <c r="C14179" t="s">
        <v>10735</v>
      </c>
      <c r="D14179" t="s">
        <v>47814</v>
      </c>
    </row>
    <row r="14180" spans="1:4" x14ac:dyDescent="0.25">
      <c r="A14180" s="1">
        <v>14178</v>
      </c>
      <c r="B14180" s="4">
        <v>6282120284152</v>
      </c>
      <c r="C14180" t="s">
        <v>10736</v>
      </c>
      <c r="D14180" t="s">
        <v>47814</v>
      </c>
    </row>
    <row r="14181" spans="1:4" x14ac:dyDescent="0.25">
      <c r="A14181" s="1">
        <v>14179</v>
      </c>
      <c r="B14181" s="4">
        <v>6282121701425</v>
      </c>
      <c r="C14181" t="s">
        <v>10737</v>
      </c>
      <c r="D14181" t="s">
        <v>47814</v>
      </c>
    </row>
    <row r="14182" spans="1:4" x14ac:dyDescent="0.25">
      <c r="A14182" s="1">
        <v>14180</v>
      </c>
      <c r="B14182" s="4">
        <v>6282120368439</v>
      </c>
      <c r="C14182" t="s">
        <v>10738</v>
      </c>
      <c r="D14182" t="s">
        <v>47814</v>
      </c>
    </row>
    <row r="14183" spans="1:4" x14ac:dyDescent="0.25">
      <c r="A14183" s="1">
        <v>14181</v>
      </c>
      <c r="B14183" s="4">
        <v>6282120529960</v>
      </c>
      <c r="C14183" t="s">
        <v>10739</v>
      </c>
      <c r="D14183" t="s">
        <v>47814</v>
      </c>
    </row>
    <row r="14184" spans="1:4" x14ac:dyDescent="0.25">
      <c r="A14184" s="1">
        <v>14182</v>
      </c>
      <c r="B14184" s="4">
        <v>6282120959972</v>
      </c>
      <c r="C14184" t="s">
        <v>10740</v>
      </c>
      <c r="D14184" t="s">
        <v>47814</v>
      </c>
    </row>
    <row r="14185" spans="1:4" x14ac:dyDescent="0.25">
      <c r="A14185" s="1">
        <v>14183</v>
      </c>
      <c r="B14185" s="4">
        <v>6282121331313</v>
      </c>
      <c r="C14185" t="s">
        <v>11</v>
      </c>
      <c r="D14185" t="s">
        <v>47814</v>
      </c>
    </row>
    <row r="14186" spans="1:4" x14ac:dyDescent="0.25">
      <c r="A14186" s="1">
        <v>14184</v>
      </c>
      <c r="B14186" s="4">
        <v>6282121409003</v>
      </c>
      <c r="C14186" t="s">
        <v>27</v>
      </c>
      <c r="D14186" t="s">
        <v>47814</v>
      </c>
    </row>
    <row r="14187" spans="1:4" x14ac:dyDescent="0.25">
      <c r="A14187" s="1">
        <v>14185</v>
      </c>
      <c r="B14187" s="4">
        <v>6282121579331</v>
      </c>
      <c r="C14187" t="s">
        <v>10741</v>
      </c>
      <c r="D14187" t="s">
        <v>47814</v>
      </c>
    </row>
    <row r="14188" spans="1:4" x14ac:dyDescent="0.25">
      <c r="A14188" s="1">
        <v>14186</v>
      </c>
      <c r="B14188" s="4">
        <v>6282121615917</v>
      </c>
      <c r="C14188" t="s">
        <v>10742</v>
      </c>
      <c r="D14188" t="s">
        <v>47814</v>
      </c>
    </row>
    <row r="14189" spans="1:4" x14ac:dyDescent="0.25">
      <c r="A14189" s="1">
        <v>14187</v>
      </c>
      <c r="B14189" s="4">
        <v>6282120510138</v>
      </c>
      <c r="C14189" t="s">
        <v>10743</v>
      </c>
      <c r="D14189" t="s">
        <v>47814</v>
      </c>
    </row>
    <row r="14190" spans="1:4" x14ac:dyDescent="0.25">
      <c r="A14190" s="1">
        <v>14188</v>
      </c>
      <c r="B14190" s="4">
        <v>6282122888807</v>
      </c>
      <c r="C14190" t="s">
        <v>10744</v>
      </c>
      <c r="D14190" t="s">
        <v>47814</v>
      </c>
    </row>
    <row r="14191" spans="1:4" x14ac:dyDescent="0.25">
      <c r="A14191" s="1">
        <v>14189</v>
      </c>
      <c r="B14191" s="4">
        <v>6282122888857</v>
      </c>
      <c r="C14191" t="s">
        <v>4532</v>
      </c>
      <c r="D14191" t="s">
        <v>47814</v>
      </c>
    </row>
    <row r="14192" spans="1:4" x14ac:dyDescent="0.25">
      <c r="A14192" s="1">
        <v>14190</v>
      </c>
      <c r="B14192" s="4">
        <v>6282123035315</v>
      </c>
      <c r="C14192" t="s">
        <v>10745</v>
      </c>
      <c r="D14192" t="s">
        <v>47814</v>
      </c>
    </row>
    <row r="14193" spans="1:4" x14ac:dyDescent="0.25">
      <c r="A14193" s="1">
        <v>14191</v>
      </c>
      <c r="B14193" s="4">
        <v>6282124868819</v>
      </c>
      <c r="C14193" t="s">
        <v>10746</v>
      </c>
      <c r="D14193" t="s">
        <v>47814</v>
      </c>
    </row>
    <row r="14194" spans="1:4" x14ac:dyDescent="0.25">
      <c r="A14194" s="1">
        <v>14192</v>
      </c>
      <c r="B14194" s="4">
        <v>6282124988723</v>
      </c>
      <c r="C14194" t="s">
        <v>10747</v>
      </c>
      <c r="D14194" t="s">
        <v>47814</v>
      </c>
    </row>
    <row r="14195" spans="1:4" x14ac:dyDescent="0.25">
      <c r="A14195" s="1">
        <v>14193</v>
      </c>
      <c r="B14195" s="4">
        <v>6282125107777</v>
      </c>
      <c r="C14195" t="s">
        <v>27</v>
      </c>
      <c r="D14195" t="s">
        <v>47814</v>
      </c>
    </row>
    <row r="14196" spans="1:4" x14ac:dyDescent="0.25">
      <c r="A14196" s="1">
        <v>14194</v>
      </c>
      <c r="B14196" s="4">
        <v>6282125422313</v>
      </c>
      <c r="C14196" t="s">
        <v>35</v>
      </c>
      <c r="D14196" t="s">
        <v>47814</v>
      </c>
    </row>
    <row r="14197" spans="1:4" x14ac:dyDescent="0.25">
      <c r="A14197" s="1">
        <v>14195</v>
      </c>
      <c r="B14197" s="4">
        <v>6282125535450</v>
      </c>
      <c r="C14197" t="s">
        <v>10748</v>
      </c>
      <c r="D14197" t="s">
        <v>47814</v>
      </c>
    </row>
    <row r="14198" spans="1:4" x14ac:dyDescent="0.25">
      <c r="A14198" s="1">
        <v>14196</v>
      </c>
      <c r="B14198" s="4">
        <v>6282125597545</v>
      </c>
      <c r="C14198" t="s">
        <v>10749</v>
      </c>
      <c r="D14198" t="s">
        <v>47814</v>
      </c>
    </row>
    <row r="14199" spans="1:4" x14ac:dyDescent="0.25">
      <c r="A14199" s="1">
        <v>14197</v>
      </c>
      <c r="B14199" s="4">
        <v>6282124838191</v>
      </c>
      <c r="C14199" t="s">
        <v>11</v>
      </c>
      <c r="D14199" t="s">
        <v>47814</v>
      </c>
    </row>
    <row r="14200" spans="1:4" x14ac:dyDescent="0.25">
      <c r="A14200" s="1">
        <v>14198</v>
      </c>
      <c r="B14200" s="4">
        <v>6282127101111</v>
      </c>
      <c r="C14200" t="s">
        <v>10750</v>
      </c>
      <c r="D14200" t="s">
        <v>47814</v>
      </c>
    </row>
    <row r="14201" spans="1:4" x14ac:dyDescent="0.25">
      <c r="A14201" s="1">
        <v>14199</v>
      </c>
      <c r="B14201" s="4">
        <v>6282127646589</v>
      </c>
      <c r="C14201" t="s">
        <v>11</v>
      </c>
      <c r="D14201" t="s">
        <v>47814</v>
      </c>
    </row>
    <row r="14202" spans="1:4" x14ac:dyDescent="0.25">
      <c r="A14202" s="1">
        <v>14200</v>
      </c>
      <c r="B14202" s="4">
        <v>6282127716408</v>
      </c>
      <c r="C14202" t="s">
        <v>11</v>
      </c>
      <c r="D14202" t="s">
        <v>47814</v>
      </c>
    </row>
    <row r="14203" spans="1:4" x14ac:dyDescent="0.25">
      <c r="A14203" s="1">
        <v>14201</v>
      </c>
      <c r="B14203" s="4">
        <v>6282128134114</v>
      </c>
      <c r="C14203" t="s">
        <v>10751</v>
      </c>
      <c r="D14203" t="s">
        <v>47814</v>
      </c>
    </row>
    <row r="14204" spans="1:4" x14ac:dyDescent="0.25">
      <c r="A14204" s="1">
        <v>14202</v>
      </c>
      <c r="B14204" s="4">
        <v>6282128401235</v>
      </c>
      <c r="C14204" t="s">
        <v>10752</v>
      </c>
      <c r="D14204" t="s">
        <v>47814</v>
      </c>
    </row>
    <row r="14205" spans="1:4" x14ac:dyDescent="0.25">
      <c r="A14205" s="1">
        <v>14203</v>
      </c>
      <c r="B14205" s="4">
        <v>6282128462789</v>
      </c>
      <c r="C14205" t="s">
        <v>10753</v>
      </c>
      <c r="D14205" t="s">
        <v>47814</v>
      </c>
    </row>
    <row r="14206" spans="1:4" x14ac:dyDescent="0.25">
      <c r="A14206" s="1">
        <v>14204</v>
      </c>
      <c r="B14206" s="4">
        <v>6282128587755</v>
      </c>
      <c r="C14206" t="s">
        <v>27</v>
      </c>
      <c r="D14206" t="s">
        <v>47814</v>
      </c>
    </row>
    <row r="14207" spans="1:4" x14ac:dyDescent="0.25">
      <c r="A14207" s="1">
        <v>14205</v>
      </c>
      <c r="B14207" s="4">
        <v>6282127449617</v>
      </c>
      <c r="C14207" t="s">
        <v>4648</v>
      </c>
      <c r="D14207" t="s">
        <v>47814</v>
      </c>
    </row>
    <row r="14208" spans="1:4" x14ac:dyDescent="0.25">
      <c r="A14208" s="1">
        <v>14206</v>
      </c>
      <c r="B14208" s="4">
        <v>6282124818129</v>
      </c>
      <c r="C14208" t="s">
        <v>10754</v>
      </c>
      <c r="D14208" t="s">
        <v>47814</v>
      </c>
    </row>
    <row r="14209" spans="1:4" x14ac:dyDescent="0.25">
      <c r="A14209" s="1">
        <v>14207</v>
      </c>
      <c r="B14209" s="4">
        <v>6282124626942</v>
      </c>
      <c r="C14209" t="s">
        <v>11</v>
      </c>
      <c r="D14209" t="s">
        <v>47814</v>
      </c>
    </row>
    <row r="14210" spans="1:4" x14ac:dyDescent="0.25">
      <c r="A14210" s="1">
        <v>14208</v>
      </c>
      <c r="B14210" s="4">
        <v>6282124556999</v>
      </c>
      <c r="C14210" t="s">
        <v>10755</v>
      </c>
      <c r="D14210" t="s">
        <v>47814</v>
      </c>
    </row>
    <row r="14211" spans="1:4" x14ac:dyDescent="0.25">
      <c r="A14211" s="1">
        <v>14209</v>
      </c>
      <c r="B14211" s="4">
        <v>6282123070000</v>
      </c>
      <c r="C14211" t="s">
        <v>10756</v>
      </c>
      <c r="D14211" t="s">
        <v>47814</v>
      </c>
    </row>
    <row r="14212" spans="1:4" x14ac:dyDescent="0.25">
      <c r="A14212" s="1">
        <v>14210</v>
      </c>
      <c r="B14212" s="4">
        <v>6282123171793</v>
      </c>
      <c r="C14212" t="s">
        <v>11</v>
      </c>
      <c r="D14212" t="s">
        <v>47814</v>
      </c>
    </row>
    <row r="14213" spans="1:4" x14ac:dyDescent="0.25">
      <c r="A14213" s="1">
        <v>14211</v>
      </c>
      <c r="B14213" s="4">
        <v>6282123200088</v>
      </c>
      <c r="C14213" t="s">
        <v>10757</v>
      </c>
      <c r="D14213" t="s">
        <v>47814</v>
      </c>
    </row>
    <row r="14214" spans="1:4" x14ac:dyDescent="0.25">
      <c r="A14214" s="1">
        <v>14212</v>
      </c>
      <c r="B14214" s="4">
        <v>6282123233930</v>
      </c>
      <c r="C14214" t="s">
        <v>10758</v>
      </c>
      <c r="D14214" t="s">
        <v>47814</v>
      </c>
    </row>
    <row r="14215" spans="1:4" x14ac:dyDescent="0.25">
      <c r="A14215" s="1">
        <v>14213</v>
      </c>
      <c r="B14215" s="4">
        <v>6282123265440</v>
      </c>
      <c r="C14215" t="s">
        <v>11</v>
      </c>
      <c r="D14215" t="s">
        <v>47814</v>
      </c>
    </row>
    <row r="14216" spans="1:4" x14ac:dyDescent="0.25">
      <c r="A14216" s="1">
        <v>14214</v>
      </c>
      <c r="B14216" s="4">
        <v>6282123275128</v>
      </c>
      <c r="C14216" t="s">
        <v>10759</v>
      </c>
      <c r="D14216" t="s">
        <v>47814</v>
      </c>
    </row>
    <row r="14217" spans="1:4" x14ac:dyDescent="0.25">
      <c r="A14217" s="1">
        <v>14215</v>
      </c>
      <c r="B14217" s="4">
        <v>6282123340581</v>
      </c>
      <c r="C14217" t="s">
        <v>10760</v>
      </c>
      <c r="D14217" t="s">
        <v>47814</v>
      </c>
    </row>
    <row r="14218" spans="1:4" x14ac:dyDescent="0.25">
      <c r="A14218" s="1">
        <v>14216</v>
      </c>
      <c r="B14218" s="4">
        <v>6282123404660</v>
      </c>
      <c r="C14218" t="s">
        <v>10761</v>
      </c>
      <c r="D14218" t="s">
        <v>47814</v>
      </c>
    </row>
    <row r="14219" spans="1:4" x14ac:dyDescent="0.25">
      <c r="A14219" s="1">
        <v>14217</v>
      </c>
      <c r="B14219" s="4">
        <v>6282123444489</v>
      </c>
      <c r="C14219" t="s">
        <v>11</v>
      </c>
      <c r="D14219" t="s">
        <v>47814</v>
      </c>
    </row>
    <row r="14220" spans="1:4" x14ac:dyDescent="0.25">
      <c r="A14220" s="1">
        <v>14218</v>
      </c>
      <c r="B14220" s="4">
        <v>6282123457812</v>
      </c>
      <c r="C14220" t="s">
        <v>10762</v>
      </c>
      <c r="D14220" t="s">
        <v>47814</v>
      </c>
    </row>
    <row r="14221" spans="1:4" x14ac:dyDescent="0.25">
      <c r="A14221" s="1">
        <v>14219</v>
      </c>
      <c r="B14221" s="4">
        <v>6282123590637</v>
      </c>
      <c r="C14221" t="s">
        <v>10763</v>
      </c>
      <c r="D14221" t="s">
        <v>47814</v>
      </c>
    </row>
    <row r="14222" spans="1:4" x14ac:dyDescent="0.25">
      <c r="A14222" s="1">
        <v>14220</v>
      </c>
      <c r="B14222" s="4">
        <v>6282123781552</v>
      </c>
      <c r="C14222" t="s">
        <v>10764</v>
      </c>
      <c r="D14222" t="s">
        <v>47814</v>
      </c>
    </row>
    <row r="14223" spans="1:4" x14ac:dyDescent="0.25">
      <c r="A14223" s="1">
        <v>14221</v>
      </c>
      <c r="B14223" s="4">
        <v>6282124015595</v>
      </c>
      <c r="C14223" t="s">
        <v>5035</v>
      </c>
      <c r="D14223" t="s">
        <v>47814</v>
      </c>
    </row>
    <row r="14224" spans="1:4" x14ac:dyDescent="0.25">
      <c r="A14224" s="1">
        <v>14222</v>
      </c>
      <c r="B14224" s="4">
        <v>6282124337076</v>
      </c>
      <c r="C14224" t="s">
        <v>10765</v>
      </c>
      <c r="D14224" t="s">
        <v>47814</v>
      </c>
    </row>
    <row r="14225" spans="1:4" x14ac:dyDescent="0.25">
      <c r="A14225" s="1">
        <v>14223</v>
      </c>
      <c r="B14225" s="4">
        <v>6282124442788</v>
      </c>
      <c r="C14225" t="s">
        <v>11</v>
      </c>
      <c r="D14225" t="s">
        <v>47814</v>
      </c>
    </row>
    <row r="14226" spans="1:4" x14ac:dyDescent="0.25">
      <c r="A14226" s="1">
        <v>14224</v>
      </c>
      <c r="B14226" s="4">
        <v>6282118063610</v>
      </c>
      <c r="C14226" t="s">
        <v>10766</v>
      </c>
      <c r="D14226" t="s">
        <v>47814</v>
      </c>
    </row>
    <row r="14227" spans="1:4" x14ac:dyDescent="0.25">
      <c r="A14227" s="1">
        <v>14225</v>
      </c>
      <c r="B14227" s="4">
        <v>6282117981227</v>
      </c>
      <c r="C14227" t="s">
        <v>10767</v>
      </c>
      <c r="D14227" t="s">
        <v>47814</v>
      </c>
    </row>
    <row r="14228" spans="1:4" x14ac:dyDescent="0.25">
      <c r="A14228" s="1">
        <v>14226</v>
      </c>
      <c r="B14228" s="4">
        <v>6282117696983</v>
      </c>
      <c r="C14228" t="s">
        <v>290</v>
      </c>
      <c r="D14228" t="s">
        <v>47814</v>
      </c>
    </row>
    <row r="14229" spans="1:4" x14ac:dyDescent="0.25">
      <c r="A14229" s="1">
        <v>14227</v>
      </c>
      <c r="B14229" s="4">
        <v>6282117484213</v>
      </c>
      <c r="C14229" t="s">
        <v>10768</v>
      </c>
      <c r="D14229" t="s">
        <v>47814</v>
      </c>
    </row>
    <row r="14230" spans="1:4" x14ac:dyDescent="0.25">
      <c r="A14230" s="1">
        <v>14228</v>
      </c>
      <c r="B14230" s="4">
        <v>6282111665523</v>
      </c>
      <c r="C14230" t="s">
        <v>6517</v>
      </c>
      <c r="D14230" t="s">
        <v>47814</v>
      </c>
    </row>
    <row r="14231" spans="1:4" x14ac:dyDescent="0.25">
      <c r="A14231" s="1">
        <v>14229</v>
      </c>
      <c r="B14231" s="4">
        <v>6282111785491</v>
      </c>
      <c r="C14231" t="s">
        <v>193</v>
      </c>
      <c r="D14231" t="s">
        <v>47811</v>
      </c>
    </row>
    <row r="14232" spans="1:4" x14ac:dyDescent="0.25">
      <c r="A14232" s="1">
        <v>14230</v>
      </c>
      <c r="B14232" s="4">
        <v>6282111848805</v>
      </c>
      <c r="C14232" t="s">
        <v>11</v>
      </c>
      <c r="D14232" t="s">
        <v>47814</v>
      </c>
    </row>
    <row r="14233" spans="1:4" x14ac:dyDescent="0.25">
      <c r="A14233" s="1">
        <v>14231</v>
      </c>
      <c r="B14233" s="4">
        <v>6282111988691</v>
      </c>
      <c r="C14233" t="s">
        <v>35</v>
      </c>
      <c r="D14233" t="s">
        <v>47814</v>
      </c>
    </row>
    <row r="14234" spans="1:4" x14ac:dyDescent="0.25">
      <c r="A14234" s="1">
        <v>14232</v>
      </c>
      <c r="B14234" s="4">
        <v>6282112194150</v>
      </c>
      <c r="C14234" t="s">
        <v>10769</v>
      </c>
      <c r="D14234" t="s">
        <v>47814</v>
      </c>
    </row>
    <row r="14235" spans="1:4" x14ac:dyDescent="0.25">
      <c r="A14235" s="1">
        <v>14233</v>
      </c>
      <c r="B14235" s="4">
        <v>6282112236006</v>
      </c>
      <c r="C14235" t="s">
        <v>10770</v>
      </c>
      <c r="D14235" t="s">
        <v>47814</v>
      </c>
    </row>
    <row r="14236" spans="1:4" x14ac:dyDescent="0.25">
      <c r="A14236" s="1">
        <v>14234</v>
      </c>
      <c r="B14236" s="4">
        <v>6282111507386</v>
      </c>
      <c r="C14236" t="s">
        <v>11</v>
      </c>
      <c r="D14236" t="s">
        <v>47814</v>
      </c>
    </row>
    <row r="14237" spans="1:4" x14ac:dyDescent="0.25">
      <c r="A14237" s="1">
        <v>14235</v>
      </c>
      <c r="B14237" s="4">
        <v>6282112410399</v>
      </c>
      <c r="C14237" t="s">
        <v>10771</v>
      </c>
      <c r="D14237" t="s">
        <v>47814</v>
      </c>
    </row>
    <row r="14238" spans="1:4" x14ac:dyDescent="0.25">
      <c r="A14238" s="1">
        <v>14236</v>
      </c>
      <c r="B14238" s="4">
        <v>6282112427484</v>
      </c>
      <c r="C14238" t="s">
        <v>10772</v>
      </c>
      <c r="D14238" t="s">
        <v>47814</v>
      </c>
    </row>
    <row r="14239" spans="1:4" x14ac:dyDescent="0.25">
      <c r="A14239" s="1">
        <v>14237</v>
      </c>
      <c r="B14239" s="4">
        <v>6282112635160</v>
      </c>
      <c r="C14239" t="s">
        <v>10773</v>
      </c>
      <c r="D14239" t="s">
        <v>47814</v>
      </c>
    </row>
    <row r="14240" spans="1:4" x14ac:dyDescent="0.25">
      <c r="A14240" s="1">
        <v>14238</v>
      </c>
      <c r="B14240" s="4">
        <v>6282112706551</v>
      </c>
      <c r="C14240" t="s">
        <v>10774</v>
      </c>
      <c r="D14240" t="s">
        <v>47814</v>
      </c>
    </row>
    <row r="14241" spans="1:4" x14ac:dyDescent="0.25">
      <c r="A14241" s="1">
        <v>14239</v>
      </c>
      <c r="B14241" s="4">
        <v>6282112956420</v>
      </c>
      <c r="C14241" t="s">
        <v>10775</v>
      </c>
      <c r="D14241" t="s">
        <v>47814</v>
      </c>
    </row>
    <row r="14242" spans="1:4" x14ac:dyDescent="0.25">
      <c r="A14242" s="1">
        <v>14240</v>
      </c>
      <c r="B14242" s="4">
        <v>6282113085500</v>
      </c>
      <c r="C14242" t="s">
        <v>10776</v>
      </c>
      <c r="D14242" t="s">
        <v>47814</v>
      </c>
    </row>
    <row r="14243" spans="1:4" x14ac:dyDescent="0.25">
      <c r="A14243" s="1">
        <v>14241</v>
      </c>
      <c r="B14243" s="4">
        <v>6282113191922</v>
      </c>
      <c r="C14243" t="s">
        <v>27</v>
      </c>
      <c r="D14243" t="s">
        <v>47814</v>
      </c>
    </row>
    <row r="14244" spans="1:4" x14ac:dyDescent="0.25">
      <c r="A14244" s="1">
        <v>14242</v>
      </c>
      <c r="B14244" s="4">
        <v>6282112417737</v>
      </c>
      <c r="C14244" t="s">
        <v>10777</v>
      </c>
      <c r="D14244" t="s">
        <v>47814</v>
      </c>
    </row>
    <row r="14245" spans="1:4" x14ac:dyDescent="0.25">
      <c r="A14245" s="1">
        <v>14243</v>
      </c>
      <c r="B14245" s="4">
        <v>6282111416299</v>
      </c>
      <c r="C14245" t="s">
        <v>10778</v>
      </c>
      <c r="D14245" t="s">
        <v>47814</v>
      </c>
    </row>
    <row r="14246" spans="1:4" x14ac:dyDescent="0.25">
      <c r="A14246" s="1">
        <v>14244</v>
      </c>
      <c r="B14246" s="4">
        <v>6282111329995</v>
      </c>
      <c r="C14246" t="s">
        <v>10779</v>
      </c>
      <c r="D14246" t="s">
        <v>47814</v>
      </c>
    </row>
    <row r="14247" spans="1:4" x14ac:dyDescent="0.25">
      <c r="A14247" s="1">
        <v>14245</v>
      </c>
      <c r="B14247" s="4">
        <v>6282111316514</v>
      </c>
      <c r="C14247" t="s">
        <v>2392</v>
      </c>
      <c r="D14247" t="s">
        <v>47814</v>
      </c>
    </row>
    <row r="14248" spans="1:4" x14ac:dyDescent="0.25">
      <c r="A14248" s="1">
        <v>14246</v>
      </c>
      <c r="B14248" s="4">
        <v>6282110065732</v>
      </c>
      <c r="C14248" t="s">
        <v>35</v>
      </c>
      <c r="D14248" t="s">
        <v>47814</v>
      </c>
    </row>
    <row r="14249" spans="1:4" x14ac:dyDescent="0.25">
      <c r="A14249" s="1">
        <v>14247</v>
      </c>
      <c r="B14249" s="4">
        <v>6282110510303</v>
      </c>
      <c r="C14249" t="s">
        <v>10780</v>
      </c>
      <c r="D14249" t="s">
        <v>47814</v>
      </c>
    </row>
    <row r="14250" spans="1:4" x14ac:dyDescent="0.25">
      <c r="A14250" s="1">
        <v>14248</v>
      </c>
      <c r="B14250" s="4">
        <v>6282110581963</v>
      </c>
      <c r="C14250" t="s">
        <v>10781</v>
      </c>
      <c r="D14250" t="s">
        <v>47814</v>
      </c>
    </row>
    <row r="14251" spans="1:4" x14ac:dyDescent="0.25">
      <c r="A14251" s="1">
        <v>14249</v>
      </c>
      <c r="B14251" s="4">
        <v>6282110607046</v>
      </c>
      <c r="C14251" t="s">
        <v>11</v>
      </c>
      <c r="D14251" t="s">
        <v>47814</v>
      </c>
    </row>
    <row r="14252" spans="1:4" x14ac:dyDescent="0.25">
      <c r="A14252" s="1">
        <v>14250</v>
      </c>
      <c r="B14252" s="4">
        <v>6282110635376</v>
      </c>
      <c r="C14252" t="s">
        <v>10782</v>
      </c>
      <c r="D14252" t="s">
        <v>47814</v>
      </c>
    </row>
    <row r="14253" spans="1:4" x14ac:dyDescent="0.25">
      <c r="A14253" s="1">
        <v>14251</v>
      </c>
      <c r="B14253" s="4">
        <v>6282110683272</v>
      </c>
      <c r="C14253" t="s">
        <v>3296</v>
      </c>
      <c r="D14253" t="s">
        <v>47814</v>
      </c>
    </row>
    <row r="14254" spans="1:4" x14ac:dyDescent="0.25">
      <c r="A14254" s="1">
        <v>14252</v>
      </c>
      <c r="B14254" s="4">
        <v>6282110690068</v>
      </c>
      <c r="C14254" t="s">
        <v>10783</v>
      </c>
      <c r="D14254" t="s">
        <v>47814</v>
      </c>
    </row>
    <row r="14255" spans="1:4" x14ac:dyDescent="0.25">
      <c r="A14255" s="1">
        <v>14253</v>
      </c>
      <c r="B14255" s="4">
        <v>6282110757543</v>
      </c>
      <c r="C14255" t="s">
        <v>35</v>
      </c>
      <c r="D14255" t="s">
        <v>47814</v>
      </c>
    </row>
    <row r="14256" spans="1:4" x14ac:dyDescent="0.25">
      <c r="A14256" s="1">
        <v>14254</v>
      </c>
      <c r="B14256" s="4">
        <v>6282110813601</v>
      </c>
      <c r="C14256" t="s">
        <v>726</v>
      </c>
      <c r="D14256" t="s">
        <v>47814</v>
      </c>
    </row>
    <row r="14257" spans="1:4" x14ac:dyDescent="0.25">
      <c r="A14257" s="1">
        <v>14255</v>
      </c>
      <c r="B14257" s="4">
        <v>6282110919596</v>
      </c>
      <c r="C14257" t="s">
        <v>10784</v>
      </c>
      <c r="D14257" t="s">
        <v>47814</v>
      </c>
    </row>
    <row r="14258" spans="1:4" x14ac:dyDescent="0.25">
      <c r="A14258" s="1">
        <v>14256</v>
      </c>
      <c r="B14258" s="4">
        <v>6282111061598</v>
      </c>
      <c r="C14258" t="s">
        <v>11</v>
      </c>
      <c r="D14258" t="s">
        <v>47814</v>
      </c>
    </row>
    <row r="14259" spans="1:4" x14ac:dyDescent="0.25">
      <c r="A14259" s="1">
        <v>14257</v>
      </c>
      <c r="B14259" s="4">
        <v>62821111116776</v>
      </c>
      <c r="C14259" t="s">
        <v>35</v>
      </c>
      <c r="D14259" t="s">
        <v>47814</v>
      </c>
    </row>
    <row r="14260" spans="1:4" x14ac:dyDescent="0.25">
      <c r="A14260" s="1">
        <v>14258</v>
      </c>
      <c r="B14260" s="4">
        <v>6282111138687</v>
      </c>
      <c r="C14260" t="s">
        <v>10785</v>
      </c>
      <c r="D14260" t="s">
        <v>47814</v>
      </c>
    </row>
    <row r="14261" spans="1:4" x14ac:dyDescent="0.25">
      <c r="A14261" s="1">
        <v>14259</v>
      </c>
      <c r="B14261" s="4">
        <v>6282111173150</v>
      </c>
      <c r="C14261" t="s">
        <v>10786</v>
      </c>
      <c r="D14261" t="s">
        <v>47814</v>
      </c>
    </row>
    <row r="14262" spans="1:4" x14ac:dyDescent="0.25">
      <c r="A14262" s="1">
        <v>14260</v>
      </c>
      <c r="B14262" s="4">
        <v>6282111206607</v>
      </c>
      <c r="C14262" t="s">
        <v>10787</v>
      </c>
      <c r="D14262" t="s">
        <v>47814</v>
      </c>
    </row>
    <row r="14263" spans="1:4" x14ac:dyDescent="0.25">
      <c r="A14263" s="1">
        <v>14261</v>
      </c>
      <c r="B14263" s="4">
        <v>6282113196917</v>
      </c>
      <c r="C14263" t="s">
        <v>10788</v>
      </c>
      <c r="D14263" t="s">
        <v>47814</v>
      </c>
    </row>
    <row r="14264" spans="1:4" x14ac:dyDescent="0.25">
      <c r="A14264" s="1">
        <v>14262</v>
      </c>
      <c r="B14264" s="4">
        <v>6282128904288</v>
      </c>
      <c r="C14264" t="s">
        <v>10789</v>
      </c>
      <c r="D14264" t="s">
        <v>47814</v>
      </c>
    </row>
    <row r="14265" spans="1:4" x14ac:dyDescent="0.25">
      <c r="A14265" s="1">
        <v>14263</v>
      </c>
      <c r="B14265" s="4">
        <v>628211322684</v>
      </c>
      <c r="C14265" t="s">
        <v>10790</v>
      </c>
      <c r="D14265" t="s">
        <v>47811</v>
      </c>
    </row>
    <row r="14266" spans="1:4" x14ac:dyDescent="0.25">
      <c r="A14266" s="1">
        <v>14264</v>
      </c>
      <c r="B14266" s="4">
        <v>6282113270776</v>
      </c>
      <c r="C14266" t="s">
        <v>10791</v>
      </c>
      <c r="D14266" t="s">
        <v>47814</v>
      </c>
    </row>
    <row r="14267" spans="1:4" x14ac:dyDescent="0.25">
      <c r="A14267" s="1">
        <v>14265</v>
      </c>
      <c r="B14267" s="4">
        <v>6282114843997</v>
      </c>
      <c r="C14267" t="s">
        <v>10792</v>
      </c>
      <c r="D14267" t="s">
        <v>47814</v>
      </c>
    </row>
    <row r="14268" spans="1:4" x14ac:dyDescent="0.25">
      <c r="A14268" s="1">
        <v>14266</v>
      </c>
      <c r="B14268" s="4">
        <v>6282114855603</v>
      </c>
      <c r="C14268" t="s">
        <v>10793</v>
      </c>
      <c r="D14268" t="s">
        <v>47814</v>
      </c>
    </row>
    <row r="14269" spans="1:4" x14ac:dyDescent="0.25">
      <c r="A14269" s="1">
        <v>14267</v>
      </c>
      <c r="B14269" s="4">
        <v>6282114930836</v>
      </c>
      <c r="C14269" t="s">
        <v>10794</v>
      </c>
      <c r="D14269" t="s">
        <v>47814</v>
      </c>
    </row>
    <row r="14270" spans="1:4" x14ac:dyDescent="0.25">
      <c r="A14270" s="1">
        <v>14268</v>
      </c>
      <c r="B14270" s="4">
        <v>6282115087663</v>
      </c>
      <c r="C14270" t="s">
        <v>10795</v>
      </c>
      <c r="D14270" t="s">
        <v>47814</v>
      </c>
    </row>
    <row r="14271" spans="1:4" x14ac:dyDescent="0.25">
      <c r="A14271" s="1">
        <v>14269</v>
      </c>
      <c r="B14271" s="4">
        <v>6282115471951</v>
      </c>
      <c r="C14271" t="s">
        <v>10796</v>
      </c>
      <c r="D14271" t="s">
        <v>47814</v>
      </c>
    </row>
    <row r="14272" spans="1:4" x14ac:dyDescent="0.25">
      <c r="A14272" s="1">
        <v>14270</v>
      </c>
      <c r="B14272" s="4">
        <v>6282115904745</v>
      </c>
      <c r="C14272" t="s">
        <v>10797</v>
      </c>
      <c r="D14272" t="s">
        <v>47814</v>
      </c>
    </row>
    <row r="14273" spans="1:4" x14ac:dyDescent="0.25">
      <c r="A14273" s="1">
        <v>14271</v>
      </c>
      <c r="B14273" s="4">
        <v>6282114600493</v>
      </c>
      <c r="C14273" t="s">
        <v>10798</v>
      </c>
      <c r="D14273" t="s">
        <v>47814</v>
      </c>
    </row>
    <row r="14274" spans="1:4" x14ac:dyDescent="0.25">
      <c r="A14274" s="1">
        <v>14272</v>
      </c>
      <c r="B14274" s="4">
        <v>6282116242905</v>
      </c>
      <c r="C14274" t="s">
        <v>261</v>
      </c>
      <c r="D14274" t="s">
        <v>47814</v>
      </c>
    </row>
    <row r="14275" spans="1:4" x14ac:dyDescent="0.25">
      <c r="A14275" s="1">
        <v>14273</v>
      </c>
      <c r="B14275" s="4">
        <v>6282116653677</v>
      </c>
      <c r="C14275" t="s">
        <v>10799</v>
      </c>
      <c r="D14275" t="s">
        <v>47814</v>
      </c>
    </row>
    <row r="14276" spans="1:4" x14ac:dyDescent="0.25">
      <c r="A14276" s="1">
        <v>14274</v>
      </c>
      <c r="B14276" s="4">
        <v>6282116773993</v>
      </c>
      <c r="C14276" t="s">
        <v>10800</v>
      </c>
      <c r="D14276" t="s">
        <v>47814</v>
      </c>
    </row>
    <row r="14277" spans="1:4" x14ac:dyDescent="0.25">
      <c r="A14277" s="1">
        <v>14275</v>
      </c>
      <c r="B14277" s="4">
        <v>6282116882972</v>
      </c>
      <c r="C14277" t="s">
        <v>10801</v>
      </c>
      <c r="D14277" t="s">
        <v>47814</v>
      </c>
    </row>
    <row r="14278" spans="1:4" x14ac:dyDescent="0.25">
      <c r="A14278" s="1">
        <v>14276</v>
      </c>
      <c r="B14278" s="4">
        <v>6282117130226</v>
      </c>
      <c r="C14278" t="s">
        <v>10802</v>
      </c>
      <c r="D14278" t="s">
        <v>47814</v>
      </c>
    </row>
    <row r="14279" spans="1:4" x14ac:dyDescent="0.25">
      <c r="A14279" s="1">
        <v>14277</v>
      </c>
      <c r="B14279" s="4">
        <v>6282117230652</v>
      </c>
      <c r="C14279" t="s">
        <v>10803</v>
      </c>
      <c r="D14279" t="s">
        <v>47814</v>
      </c>
    </row>
    <row r="14280" spans="1:4" x14ac:dyDescent="0.25">
      <c r="A14280" s="1">
        <v>14278</v>
      </c>
      <c r="B14280" s="4">
        <v>6282117240124</v>
      </c>
      <c r="C14280" t="s">
        <v>1441</v>
      </c>
      <c r="D14280" t="s">
        <v>47814</v>
      </c>
    </row>
    <row r="14281" spans="1:4" x14ac:dyDescent="0.25">
      <c r="A14281" s="1">
        <v>14279</v>
      </c>
      <c r="B14281" s="4">
        <v>6282116489292</v>
      </c>
      <c r="C14281" t="s">
        <v>10804</v>
      </c>
      <c r="D14281" t="s">
        <v>47814</v>
      </c>
    </row>
    <row r="14282" spans="1:4" x14ac:dyDescent="0.25">
      <c r="A14282" s="1">
        <v>14280</v>
      </c>
      <c r="B14282" s="4">
        <v>6282114534285</v>
      </c>
      <c r="C14282" t="s">
        <v>2928</v>
      </c>
      <c r="D14282" t="s">
        <v>47814</v>
      </c>
    </row>
    <row r="14283" spans="1:4" x14ac:dyDescent="0.25">
      <c r="A14283" s="1">
        <v>14281</v>
      </c>
      <c r="B14283" s="4">
        <v>6282114500945</v>
      </c>
      <c r="C14283" t="s">
        <v>10805</v>
      </c>
      <c r="D14283" t="s">
        <v>47814</v>
      </c>
    </row>
    <row r="14284" spans="1:4" x14ac:dyDescent="0.25">
      <c r="A14284" s="1">
        <v>14282</v>
      </c>
      <c r="B14284" s="4">
        <v>6282114443663</v>
      </c>
      <c r="C14284" t="s">
        <v>3867</v>
      </c>
      <c r="D14284" t="s">
        <v>47811</v>
      </c>
    </row>
    <row r="14285" spans="1:4" x14ac:dyDescent="0.25">
      <c r="A14285" s="1">
        <v>14283</v>
      </c>
      <c r="B14285" s="4">
        <v>6282113296041</v>
      </c>
      <c r="C14285" t="s">
        <v>10806</v>
      </c>
      <c r="D14285" t="s">
        <v>47814</v>
      </c>
    </row>
    <row r="14286" spans="1:4" x14ac:dyDescent="0.25">
      <c r="A14286" s="1">
        <v>14284</v>
      </c>
      <c r="B14286" s="4">
        <v>6282113329224</v>
      </c>
      <c r="C14286" t="s">
        <v>10807</v>
      </c>
      <c r="D14286" t="s">
        <v>47814</v>
      </c>
    </row>
    <row r="14287" spans="1:4" x14ac:dyDescent="0.25">
      <c r="A14287" s="1">
        <v>14285</v>
      </c>
      <c r="B14287" s="4">
        <v>6282113495646</v>
      </c>
      <c r="C14287" t="s">
        <v>35</v>
      </c>
      <c r="D14287" t="s">
        <v>47814</v>
      </c>
    </row>
    <row r="14288" spans="1:4" x14ac:dyDescent="0.25">
      <c r="A14288" s="1">
        <v>14286</v>
      </c>
      <c r="B14288" s="4">
        <v>6282113555580</v>
      </c>
      <c r="C14288" t="s">
        <v>10808</v>
      </c>
      <c r="D14288" t="s">
        <v>47814</v>
      </c>
    </row>
    <row r="14289" spans="1:4" x14ac:dyDescent="0.25">
      <c r="A14289" s="1">
        <v>14287</v>
      </c>
      <c r="B14289" s="4">
        <v>6282113806455</v>
      </c>
      <c r="C14289" t="s">
        <v>10809</v>
      </c>
      <c r="D14289" t="s">
        <v>47814</v>
      </c>
    </row>
    <row r="14290" spans="1:4" x14ac:dyDescent="0.25">
      <c r="A14290" s="1">
        <v>14288</v>
      </c>
      <c r="B14290" s="4">
        <v>6282114098179</v>
      </c>
      <c r="C14290" t="s">
        <v>910</v>
      </c>
      <c r="D14290" t="s">
        <v>47814</v>
      </c>
    </row>
    <row r="14291" spans="1:4" x14ac:dyDescent="0.25">
      <c r="A14291" s="1">
        <v>14289</v>
      </c>
      <c r="B14291" s="4">
        <v>6282114217887</v>
      </c>
      <c r="C14291" t="s">
        <v>10810</v>
      </c>
      <c r="D14291" t="s">
        <v>47814</v>
      </c>
    </row>
    <row r="14292" spans="1:4" x14ac:dyDescent="0.25">
      <c r="A14292" s="1">
        <v>14290</v>
      </c>
      <c r="B14292" s="4">
        <v>6282114281995</v>
      </c>
      <c r="C14292" t="s">
        <v>11</v>
      </c>
      <c r="D14292" t="s">
        <v>47814</v>
      </c>
    </row>
    <row r="14293" spans="1:4" x14ac:dyDescent="0.25">
      <c r="A14293" s="1">
        <v>14291</v>
      </c>
      <c r="B14293" s="4">
        <v>6282114289611</v>
      </c>
      <c r="C14293" t="s">
        <v>11</v>
      </c>
      <c r="D14293" t="s">
        <v>47814</v>
      </c>
    </row>
    <row r="14294" spans="1:4" x14ac:dyDescent="0.25">
      <c r="A14294" s="1">
        <v>14292</v>
      </c>
      <c r="B14294" s="4">
        <v>6282114319510</v>
      </c>
      <c r="C14294" t="s">
        <v>10811</v>
      </c>
      <c r="D14294" t="s">
        <v>47814</v>
      </c>
    </row>
    <row r="14295" spans="1:4" x14ac:dyDescent="0.25">
      <c r="A14295" s="1">
        <v>14293</v>
      </c>
      <c r="B14295" s="4">
        <v>6282114347768</v>
      </c>
      <c r="C14295" t="s">
        <v>10812</v>
      </c>
      <c r="D14295" t="s">
        <v>47814</v>
      </c>
    </row>
    <row r="14296" spans="1:4" x14ac:dyDescent="0.25">
      <c r="A14296" s="1">
        <v>14294</v>
      </c>
      <c r="B14296" s="4">
        <v>6282114348799</v>
      </c>
      <c r="C14296" t="s">
        <v>890</v>
      </c>
      <c r="D14296" t="s">
        <v>47814</v>
      </c>
    </row>
    <row r="14297" spans="1:4" x14ac:dyDescent="0.25">
      <c r="A14297" s="1">
        <v>14295</v>
      </c>
      <c r="B14297" s="4">
        <v>6282114352415</v>
      </c>
      <c r="C14297" t="s">
        <v>10813</v>
      </c>
      <c r="D14297" t="s">
        <v>47814</v>
      </c>
    </row>
    <row r="14298" spans="1:4" x14ac:dyDescent="0.25">
      <c r="A14298" s="1">
        <v>14296</v>
      </c>
      <c r="B14298" s="4">
        <v>6282114383031</v>
      </c>
      <c r="C14298" t="s">
        <v>10814</v>
      </c>
      <c r="D14298" t="s">
        <v>47814</v>
      </c>
    </row>
    <row r="14299" spans="1:4" x14ac:dyDescent="0.25">
      <c r="A14299" s="1">
        <v>14297</v>
      </c>
      <c r="B14299" s="4">
        <v>6282114432538</v>
      </c>
      <c r="C14299" t="s">
        <v>5618</v>
      </c>
      <c r="D14299" t="s">
        <v>47814</v>
      </c>
    </row>
    <row r="14300" spans="1:4" x14ac:dyDescent="0.25">
      <c r="A14300" s="1">
        <v>14298</v>
      </c>
      <c r="B14300" s="4">
        <v>6282113236611</v>
      </c>
      <c r="C14300" t="s">
        <v>10815</v>
      </c>
      <c r="D14300" t="s">
        <v>47814</v>
      </c>
    </row>
    <row r="14301" spans="1:4" x14ac:dyDescent="0.25">
      <c r="A14301" s="1">
        <v>14299</v>
      </c>
      <c r="B14301" s="4">
        <v>6281999930889</v>
      </c>
      <c r="C14301" t="s">
        <v>10816</v>
      </c>
      <c r="D14301" t="s">
        <v>47814</v>
      </c>
    </row>
    <row r="14302" spans="1:4" x14ac:dyDescent="0.25">
      <c r="A14302" s="1">
        <v>14300</v>
      </c>
      <c r="B14302" s="4">
        <v>6282128934031</v>
      </c>
      <c r="C14302" t="s">
        <v>10817</v>
      </c>
      <c r="D14302" t="s">
        <v>47814</v>
      </c>
    </row>
    <row r="14303" spans="1:4" x14ac:dyDescent="0.25">
      <c r="A14303" s="1">
        <v>14301</v>
      </c>
      <c r="B14303" s="4">
        <v>628213024484</v>
      </c>
      <c r="C14303" t="s">
        <v>6349</v>
      </c>
      <c r="D14303" t="s">
        <v>47814</v>
      </c>
    </row>
    <row r="14304" spans="1:4" x14ac:dyDescent="0.25">
      <c r="A14304" s="1">
        <v>14302</v>
      </c>
      <c r="B14304" s="4">
        <v>6282148057930</v>
      </c>
      <c r="C14304" t="s">
        <v>27</v>
      </c>
      <c r="D14304" t="s">
        <v>47814</v>
      </c>
    </row>
    <row r="14305" spans="1:4" x14ac:dyDescent="0.25">
      <c r="A14305" s="1">
        <v>14303</v>
      </c>
      <c r="B14305" s="4">
        <v>6282148449393</v>
      </c>
      <c r="C14305" t="s">
        <v>10818</v>
      </c>
      <c r="D14305" t="s">
        <v>47814</v>
      </c>
    </row>
    <row r="14306" spans="1:4" x14ac:dyDescent="0.25">
      <c r="A14306" s="1">
        <v>14304</v>
      </c>
      <c r="B14306" s="4">
        <v>6282148822530</v>
      </c>
      <c r="C14306" t="s">
        <v>35</v>
      </c>
      <c r="D14306" t="s">
        <v>47814</v>
      </c>
    </row>
    <row r="14307" spans="1:4" x14ac:dyDescent="0.25">
      <c r="A14307" s="1">
        <v>14305</v>
      </c>
      <c r="B14307" s="4">
        <v>6282148867343</v>
      </c>
      <c r="C14307" t="s">
        <v>10819</v>
      </c>
      <c r="D14307" t="s">
        <v>47814</v>
      </c>
    </row>
    <row r="14308" spans="1:4" x14ac:dyDescent="0.25">
      <c r="A14308" s="1">
        <v>14306</v>
      </c>
      <c r="B14308" s="4">
        <v>6282149469745</v>
      </c>
      <c r="C14308" t="s">
        <v>10820</v>
      </c>
      <c r="D14308" t="s">
        <v>47814</v>
      </c>
    </row>
    <row r="14309" spans="1:4" x14ac:dyDescent="0.25">
      <c r="A14309" s="1">
        <v>14307</v>
      </c>
      <c r="B14309" s="4">
        <v>6282149612613</v>
      </c>
      <c r="C14309" t="s">
        <v>10821</v>
      </c>
      <c r="D14309" t="s">
        <v>47814</v>
      </c>
    </row>
    <row r="14310" spans="1:4" x14ac:dyDescent="0.25">
      <c r="A14310" s="1">
        <v>14308</v>
      </c>
      <c r="B14310" s="4">
        <v>6282147467681</v>
      </c>
      <c r="C14310" t="s">
        <v>10822</v>
      </c>
      <c r="D14310" t="s">
        <v>47814</v>
      </c>
    </row>
    <row r="14311" spans="1:4" x14ac:dyDescent="0.25">
      <c r="A14311" s="1">
        <v>14309</v>
      </c>
      <c r="B14311" s="4">
        <v>6282149997629</v>
      </c>
      <c r="C14311" t="s">
        <v>10823</v>
      </c>
      <c r="D14311" t="s">
        <v>47814</v>
      </c>
    </row>
    <row r="14312" spans="1:4" x14ac:dyDescent="0.25">
      <c r="A14312" s="1">
        <v>14310</v>
      </c>
      <c r="B14312" s="4">
        <v>6282151385032</v>
      </c>
      <c r="C14312" t="s">
        <v>10824</v>
      </c>
      <c r="D14312" t="s">
        <v>47814</v>
      </c>
    </row>
    <row r="14313" spans="1:4" x14ac:dyDescent="0.25">
      <c r="A14313" s="1">
        <v>14311</v>
      </c>
      <c r="B14313" s="4">
        <v>6282152110679</v>
      </c>
      <c r="C14313" t="s">
        <v>2015</v>
      </c>
      <c r="D14313" t="s">
        <v>47814</v>
      </c>
    </row>
    <row r="14314" spans="1:4" x14ac:dyDescent="0.25">
      <c r="A14314" s="1">
        <v>14312</v>
      </c>
      <c r="B14314" s="4">
        <v>6282152421123</v>
      </c>
      <c r="C14314" t="s">
        <v>10825</v>
      </c>
      <c r="D14314" t="s">
        <v>47814</v>
      </c>
    </row>
    <row r="14315" spans="1:4" x14ac:dyDescent="0.25">
      <c r="A14315" s="1">
        <v>14313</v>
      </c>
      <c r="B14315" s="4">
        <v>6282152451998</v>
      </c>
      <c r="C14315" t="s">
        <v>10826</v>
      </c>
      <c r="D14315" t="s">
        <v>47814</v>
      </c>
    </row>
    <row r="14316" spans="1:4" x14ac:dyDescent="0.25">
      <c r="A14316" s="1">
        <v>14314</v>
      </c>
      <c r="B14316" s="4">
        <v>6282152911916</v>
      </c>
      <c r="C14316" t="s">
        <v>10827</v>
      </c>
      <c r="D14316" t="s">
        <v>47814</v>
      </c>
    </row>
    <row r="14317" spans="1:4" x14ac:dyDescent="0.25">
      <c r="A14317" s="1">
        <v>14315</v>
      </c>
      <c r="B14317" s="4">
        <v>6282153142215</v>
      </c>
      <c r="C14317" t="s">
        <v>10828</v>
      </c>
      <c r="D14317" t="s">
        <v>47814</v>
      </c>
    </row>
    <row r="14318" spans="1:4" x14ac:dyDescent="0.25">
      <c r="A14318" s="1">
        <v>14316</v>
      </c>
      <c r="B14318" s="4">
        <v>6282150440346</v>
      </c>
      <c r="C14318" t="s">
        <v>10829</v>
      </c>
      <c r="D14318" t="s">
        <v>47814</v>
      </c>
    </row>
    <row r="14319" spans="1:4" x14ac:dyDescent="0.25">
      <c r="A14319" s="1">
        <v>14317</v>
      </c>
      <c r="B14319" s="4">
        <v>6282153845044</v>
      </c>
      <c r="C14319" t="s">
        <v>10811</v>
      </c>
      <c r="D14319" t="s">
        <v>47814</v>
      </c>
    </row>
    <row r="14320" spans="1:4" x14ac:dyDescent="0.25">
      <c r="A14320" s="1">
        <v>14318</v>
      </c>
      <c r="B14320" s="4">
        <v>6282147047497</v>
      </c>
      <c r="C14320" t="s">
        <v>2339</v>
      </c>
      <c r="D14320" t="s">
        <v>47814</v>
      </c>
    </row>
    <row r="14321" spans="1:4" x14ac:dyDescent="0.25">
      <c r="A14321" s="1">
        <v>14319</v>
      </c>
      <c r="B14321" s="4">
        <v>6282146739901</v>
      </c>
      <c r="C14321" t="s">
        <v>10830</v>
      </c>
      <c r="D14321" t="s">
        <v>47814</v>
      </c>
    </row>
    <row r="14322" spans="1:4" x14ac:dyDescent="0.25">
      <c r="A14322" s="1">
        <v>14320</v>
      </c>
      <c r="B14322" s="4">
        <v>6282144029513</v>
      </c>
      <c r="C14322" t="s">
        <v>10831</v>
      </c>
      <c r="D14322" t="s">
        <v>47811</v>
      </c>
    </row>
    <row r="14323" spans="1:4" x14ac:dyDescent="0.25">
      <c r="A14323" s="1">
        <v>14321</v>
      </c>
      <c r="B14323" s="4">
        <v>6282144121716</v>
      </c>
      <c r="C14323" t="s">
        <v>9256</v>
      </c>
      <c r="D14323" t="s">
        <v>47814</v>
      </c>
    </row>
    <row r="14324" spans="1:4" x14ac:dyDescent="0.25">
      <c r="A14324" s="1">
        <v>14322</v>
      </c>
      <c r="B14324" s="4">
        <v>6282144487848</v>
      </c>
      <c r="C14324" t="s">
        <v>1291</v>
      </c>
      <c r="D14324" t="s">
        <v>47814</v>
      </c>
    </row>
    <row r="14325" spans="1:4" x14ac:dyDescent="0.25">
      <c r="A14325" s="1">
        <v>14323</v>
      </c>
      <c r="B14325" s="4">
        <v>6282144799649</v>
      </c>
      <c r="C14325" t="s">
        <v>10832</v>
      </c>
      <c r="D14325" t="s">
        <v>47814</v>
      </c>
    </row>
    <row r="14326" spans="1:4" x14ac:dyDescent="0.25">
      <c r="A14326" s="1">
        <v>14324</v>
      </c>
      <c r="B14326" s="4">
        <v>6282144962110</v>
      </c>
      <c r="C14326" t="s">
        <v>10833</v>
      </c>
      <c r="D14326" t="s">
        <v>47814</v>
      </c>
    </row>
    <row r="14327" spans="1:4" x14ac:dyDescent="0.25">
      <c r="A14327" s="1">
        <v>14325</v>
      </c>
      <c r="B14327" s="4">
        <v>6282145510222</v>
      </c>
      <c r="C14327" t="s">
        <v>10834</v>
      </c>
      <c r="D14327" t="s">
        <v>47814</v>
      </c>
    </row>
    <row r="14328" spans="1:4" x14ac:dyDescent="0.25">
      <c r="A14328" s="1">
        <v>14326</v>
      </c>
      <c r="B14328" s="4">
        <v>6282146921106</v>
      </c>
      <c r="C14328" t="s">
        <v>10835</v>
      </c>
      <c r="D14328" t="s">
        <v>47814</v>
      </c>
    </row>
    <row r="14329" spans="1:4" x14ac:dyDescent="0.25">
      <c r="A14329" s="1">
        <v>14327</v>
      </c>
      <c r="B14329" s="4">
        <v>62821456537364</v>
      </c>
      <c r="C14329" t="s">
        <v>10836</v>
      </c>
      <c r="D14329" t="s">
        <v>47811</v>
      </c>
    </row>
    <row r="14330" spans="1:4" x14ac:dyDescent="0.25">
      <c r="A14330" s="1">
        <v>14328</v>
      </c>
      <c r="B14330" s="4">
        <v>6282146162268</v>
      </c>
      <c r="C14330" t="s">
        <v>10837</v>
      </c>
      <c r="D14330" t="s">
        <v>47814</v>
      </c>
    </row>
    <row r="14331" spans="1:4" x14ac:dyDescent="0.25">
      <c r="A14331" s="1">
        <v>14329</v>
      </c>
      <c r="B14331" s="4">
        <v>6282146425068</v>
      </c>
      <c r="C14331" t="s">
        <v>406</v>
      </c>
      <c r="D14331" t="s">
        <v>47814</v>
      </c>
    </row>
    <row r="14332" spans="1:4" x14ac:dyDescent="0.25">
      <c r="A14332" s="1">
        <v>14330</v>
      </c>
      <c r="B14332" s="4">
        <v>6282146529959</v>
      </c>
      <c r="C14332" t="s">
        <v>11</v>
      </c>
      <c r="D14332" t="s">
        <v>47814</v>
      </c>
    </row>
    <row r="14333" spans="1:4" x14ac:dyDescent="0.25">
      <c r="A14333" s="1">
        <v>14331</v>
      </c>
      <c r="B14333" s="4">
        <v>6282146617729</v>
      </c>
      <c r="C14333" t="s">
        <v>10838</v>
      </c>
      <c r="D14333" t="s">
        <v>47814</v>
      </c>
    </row>
    <row r="14334" spans="1:4" x14ac:dyDescent="0.25">
      <c r="A14334" s="1">
        <v>14332</v>
      </c>
      <c r="B14334" s="4">
        <v>6282146695401</v>
      </c>
      <c r="C14334" t="s">
        <v>10839</v>
      </c>
      <c r="D14334" t="s">
        <v>47814</v>
      </c>
    </row>
    <row r="14335" spans="1:4" x14ac:dyDescent="0.25">
      <c r="A14335" s="1">
        <v>14333</v>
      </c>
      <c r="B14335" s="4">
        <v>6282146713739</v>
      </c>
      <c r="C14335" t="s">
        <v>10840</v>
      </c>
      <c r="D14335" t="s">
        <v>47814</v>
      </c>
    </row>
    <row r="14336" spans="1:4" x14ac:dyDescent="0.25">
      <c r="A14336" s="1">
        <v>14334</v>
      </c>
      <c r="B14336" s="4">
        <v>6282146049290</v>
      </c>
      <c r="C14336" t="s">
        <v>10841</v>
      </c>
      <c r="D14336" t="s">
        <v>47814</v>
      </c>
    </row>
    <row r="14337" spans="1:4" x14ac:dyDescent="0.25">
      <c r="A14337" s="1">
        <v>14335</v>
      </c>
      <c r="B14337" s="4">
        <v>6282154159841</v>
      </c>
      <c r="C14337" t="s">
        <v>11</v>
      </c>
      <c r="D14337" t="s">
        <v>47814</v>
      </c>
    </row>
    <row r="14338" spans="1:4" x14ac:dyDescent="0.25">
      <c r="A14338" s="1">
        <v>14336</v>
      </c>
      <c r="B14338" s="4">
        <v>6282154501753</v>
      </c>
      <c r="C14338" t="s">
        <v>10842</v>
      </c>
      <c r="D14338" t="s">
        <v>47814</v>
      </c>
    </row>
    <row r="14339" spans="1:4" x14ac:dyDescent="0.25">
      <c r="A14339" s="1">
        <v>14337</v>
      </c>
      <c r="B14339" s="4">
        <v>6282154552106</v>
      </c>
      <c r="C14339" t="s">
        <v>10843</v>
      </c>
      <c r="D14339" t="s">
        <v>47814</v>
      </c>
    </row>
    <row r="14340" spans="1:4" x14ac:dyDescent="0.25">
      <c r="A14340" s="1">
        <v>14338</v>
      </c>
      <c r="B14340" s="4">
        <v>6282157894143</v>
      </c>
      <c r="C14340" t="s">
        <v>10844</v>
      </c>
      <c r="D14340" t="s">
        <v>47814</v>
      </c>
    </row>
    <row r="14341" spans="1:4" x14ac:dyDescent="0.25">
      <c r="A14341" s="1">
        <v>14339</v>
      </c>
      <c r="B14341" s="4">
        <v>6282158016431</v>
      </c>
      <c r="C14341" t="s">
        <v>10845</v>
      </c>
      <c r="D14341" t="s">
        <v>47814</v>
      </c>
    </row>
    <row r="14342" spans="1:4" x14ac:dyDescent="0.25">
      <c r="A14342" s="1">
        <v>14340</v>
      </c>
      <c r="B14342" s="4">
        <v>6282158341556</v>
      </c>
      <c r="C14342" t="s">
        <v>3784</v>
      </c>
      <c r="D14342" t="s">
        <v>47814</v>
      </c>
    </row>
    <row r="14343" spans="1:4" x14ac:dyDescent="0.25">
      <c r="A14343" s="1">
        <v>14341</v>
      </c>
      <c r="B14343" s="4">
        <v>6282158720164</v>
      </c>
      <c r="C14343" t="s">
        <v>726</v>
      </c>
      <c r="D14343" t="s">
        <v>47814</v>
      </c>
    </row>
    <row r="14344" spans="1:4" x14ac:dyDescent="0.25">
      <c r="A14344" s="1">
        <v>14342</v>
      </c>
      <c r="B14344" s="4">
        <v>6282159008045</v>
      </c>
      <c r="C14344" t="s">
        <v>3126</v>
      </c>
      <c r="D14344" t="s">
        <v>47814</v>
      </c>
    </row>
    <row r="14345" spans="1:4" x14ac:dyDescent="0.25">
      <c r="A14345" s="1">
        <v>14343</v>
      </c>
      <c r="B14345" s="4">
        <v>6282159236292</v>
      </c>
      <c r="C14345" t="s">
        <v>10846</v>
      </c>
      <c r="D14345" t="s">
        <v>47814</v>
      </c>
    </row>
    <row r="14346" spans="1:4" x14ac:dyDescent="0.25">
      <c r="A14346" s="1">
        <v>14344</v>
      </c>
      <c r="B14346" s="4">
        <v>6282157791657</v>
      </c>
      <c r="C14346" t="s">
        <v>10847</v>
      </c>
      <c r="D14346" t="s">
        <v>47814</v>
      </c>
    </row>
    <row r="14347" spans="1:4" x14ac:dyDescent="0.25">
      <c r="A14347" s="1">
        <v>14345</v>
      </c>
      <c r="B14347" s="4">
        <v>6282159478180</v>
      </c>
      <c r="C14347" t="s">
        <v>10102</v>
      </c>
      <c r="D14347" t="s">
        <v>47814</v>
      </c>
    </row>
    <row r="14348" spans="1:4" x14ac:dyDescent="0.25">
      <c r="A14348" s="1">
        <v>14346</v>
      </c>
      <c r="B14348" s="4">
        <v>6282160015757</v>
      </c>
      <c r="C14348" t="s">
        <v>9620</v>
      </c>
      <c r="D14348" t="s">
        <v>47814</v>
      </c>
    </row>
    <row r="14349" spans="1:4" x14ac:dyDescent="0.25">
      <c r="A14349" s="1">
        <v>14347</v>
      </c>
      <c r="B14349" s="4">
        <v>6282160109194</v>
      </c>
      <c r="C14349" t="s">
        <v>10848</v>
      </c>
      <c r="D14349" t="s">
        <v>47814</v>
      </c>
    </row>
    <row r="14350" spans="1:4" x14ac:dyDescent="0.25">
      <c r="A14350" s="1">
        <v>14348</v>
      </c>
      <c r="B14350" s="4">
        <v>6282160200895</v>
      </c>
      <c r="C14350" t="s">
        <v>10849</v>
      </c>
      <c r="D14350" t="s">
        <v>47814</v>
      </c>
    </row>
    <row r="14351" spans="1:4" x14ac:dyDescent="0.25">
      <c r="A14351" s="1">
        <v>14349</v>
      </c>
      <c r="B14351" s="4">
        <v>6282160730440</v>
      </c>
      <c r="C14351" t="s">
        <v>10850</v>
      </c>
      <c r="D14351" t="s">
        <v>47814</v>
      </c>
    </row>
    <row r="14352" spans="1:4" x14ac:dyDescent="0.25">
      <c r="A14352" s="1">
        <v>14350</v>
      </c>
      <c r="B14352" s="4">
        <v>6282160823378</v>
      </c>
      <c r="C14352" t="s">
        <v>10851</v>
      </c>
      <c r="D14352" t="s">
        <v>47814</v>
      </c>
    </row>
    <row r="14353" spans="1:4" x14ac:dyDescent="0.25">
      <c r="A14353" s="1">
        <v>14351</v>
      </c>
      <c r="B14353" s="4">
        <v>6282160852252</v>
      </c>
      <c r="C14353" t="s">
        <v>10852</v>
      </c>
      <c r="D14353" t="s">
        <v>47814</v>
      </c>
    </row>
    <row r="14354" spans="1:4" x14ac:dyDescent="0.25">
      <c r="A14354" s="1">
        <v>14352</v>
      </c>
      <c r="B14354" s="4">
        <v>6282159588819</v>
      </c>
      <c r="C14354" t="s">
        <v>10853</v>
      </c>
      <c r="D14354" t="s">
        <v>47814</v>
      </c>
    </row>
    <row r="14355" spans="1:4" x14ac:dyDescent="0.25">
      <c r="A14355" s="1">
        <v>14353</v>
      </c>
      <c r="B14355" s="4">
        <v>6282157500199</v>
      </c>
      <c r="C14355" t="s">
        <v>10854</v>
      </c>
      <c r="D14355" t="s">
        <v>47814</v>
      </c>
    </row>
    <row r="14356" spans="1:4" x14ac:dyDescent="0.25">
      <c r="A14356" s="1">
        <v>14354</v>
      </c>
      <c r="B14356" s="4">
        <v>6282157353220</v>
      </c>
      <c r="C14356" t="s">
        <v>10855</v>
      </c>
      <c r="D14356" t="s">
        <v>47814</v>
      </c>
    </row>
    <row r="14357" spans="1:4" x14ac:dyDescent="0.25">
      <c r="A14357" s="1">
        <v>14355</v>
      </c>
      <c r="B14357" s="4">
        <v>6282157268896</v>
      </c>
      <c r="C14357" t="s">
        <v>415</v>
      </c>
      <c r="D14357" t="s">
        <v>47814</v>
      </c>
    </row>
    <row r="14358" spans="1:4" x14ac:dyDescent="0.25">
      <c r="A14358" s="1">
        <v>14356</v>
      </c>
      <c r="B14358" s="4">
        <v>6282154691993</v>
      </c>
      <c r="C14358" t="s">
        <v>27</v>
      </c>
      <c r="D14358" t="s">
        <v>47814</v>
      </c>
    </row>
    <row r="14359" spans="1:4" x14ac:dyDescent="0.25">
      <c r="A14359" s="1">
        <v>14357</v>
      </c>
      <c r="B14359" s="4">
        <v>6282154818209</v>
      </c>
      <c r="C14359" t="s">
        <v>10856</v>
      </c>
      <c r="D14359" t="s">
        <v>47814</v>
      </c>
    </row>
    <row r="14360" spans="1:4" x14ac:dyDescent="0.25">
      <c r="A14360" s="1">
        <v>14358</v>
      </c>
      <c r="B14360" s="4">
        <v>6282154848822</v>
      </c>
      <c r="C14360" t="s">
        <v>10857</v>
      </c>
      <c r="D14360" t="s">
        <v>47814</v>
      </c>
    </row>
    <row r="14361" spans="1:4" x14ac:dyDescent="0.25">
      <c r="A14361" s="1">
        <v>14359</v>
      </c>
      <c r="B14361" s="4">
        <v>6282154860227</v>
      </c>
      <c r="C14361" t="s">
        <v>587</v>
      </c>
      <c r="D14361" t="s">
        <v>47814</v>
      </c>
    </row>
    <row r="14362" spans="1:4" x14ac:dyDescent="0.25">
      <c r="A14362" s="1">
        <v>14360</v>
      </c>
      <c r="B14362" s="4">
        <v>6282154889059</v>
      </c>
      <c r="C14362" t="s">
        <v>10858</v>
      </c>
      <c r="D14362" t="s">
        <v>47814</v>
      </c>
    </row>
    <row r="14363" spans="1:4" x14ac:dyDescent="0.25">
      <c r="A14363" s="1">
        <v>14361</v>
      </c>
      <c r="B14363" s="4">
        <v>6282155322336</v>
      </c>
      <c r="C14363" t="s">
        <v>10859</v>
      </c>
      <c r="D14363" t="s">
        <v>47814</v>
      </c>
    </row>
    <row r="14364" spans="1:4" x14ac:dyDescent="0.25">
      <c r="A14364" s="1">
        <v>14362</v>
      </c>
      <c r="B14364" s="4">
        <v>6282155449495</v>
      </c>
      <c r="C14364" t="s">
        <v>10860</v>
      </c>
      <c r="D14364" t="s">
        <v>47814</v>
      </c>
    </row>
    <row r="14365" spans="1:4" x14ac:dyDescent="0.25">
      <c r="A14365" s="1">
        <v>14363</v>
      </c>
      <c r="B14365" s="4">
        <v>6282155503322</v>
      </c>
      <c r="C14365" t="s">
        <v>10861</v>
      </c>
      <c r="D14365" t="s">
        <v>47814</v>
      </c>
    </row>
    <row r="14366" spans="1:4" x14ac:dyDescent="0.25">
      <c r="A14366" s="1">
        <v>14364</v>
      </c>
      <c r="B14366" s="4">
        <v>6282155556195</v>
      </c>
      <c r="C14366" t="s">
        <v>10862</v>
      </c>
      <c r="D14366" t="s">
        <v>47814</v>
      </c>
    </row>
    <row r="14367" spans="1:4" x14ac:dyDescent="0.25">
      <c r="A14367" s="1">
        <v>14365</v>
      </c>
      <c r="B14367" s="4">
        <v>6282155587421</v>
      </c>
      <c r="C14367" t="s">
        <v>10863</v>
      </c>
      <c r="D14367" t="s">
        <v>47814</v>
      </c>
    </row>
    <row r="14368" spans="1:4" x14ac:dyDescent="0.25">
      <c r="A14368" s="1">
        <v>14366</v>
      </c>
      <c r="B14368" s="4">
        <v>6282155821194</v>
      </c>
      <c r="C14368" t="s">
        <v>10864</v>
      </c>
      <c r="D14368" t="s">
        <v>47814</v>
      </c>
    </row>
    <row r="14369" spans="1:4" x14ac:dyDescent="0.25">
      <c r="A14369" s="1">
        <v>14367</v>
      </c>
      <c r="B14369" s="4">
        <v>6282156678081</v>
      </c>
      <c r="C14369" t="s">
        <v>10865</v>
      </c>
      <c r="D14369" t="s">
        <v>47814</v>
      </c>
    </row>
    <row r="14370" spans="1:4" x14ac:dyDescent="0.25">
      <c r="A14370" s="1">
        <v>14368</v>
      </c>
      <c r="B14370" s="4">
        <v>6282157040869</v>
      </c>
      <c r="C14370" t="s">
        <v>8398</v>
      </c>
      <c r="D14370" t="s">
        <v>47814</v>
      </c>
    </row>
    <row r="14371" spans="1:4" x14ac:dyDescent="0.25">
      <c r="A14371" s="1">
        <v>14369</v>
      </c>
      <c r="B14371" s="4">
        <v>6282157098494</v>
      </c>
      <c r="C14371" t="s">
        <v>10866</v>
      </c>
      <c r="D14371" t="s">
        <v>47814</v>
      </c>
    </row>
    <row r="14372" spans="1:4" x14ac:dyDescent="0.25">
      <c r="A14372" s="1">
        <v>14370</v>
      </c>
      <c r="B14372" s="4">
        <v>6282157211630</v>
      </c>
      <c r="C14372" t="s">
        <v>10867</v>
      </c>
      <c r="D14372" t="s">
        <v>47814</v>
      </c>
    </row>
    <row r="14373" spans="1:4" x14ac:dyDescent="0.25">
      <c r="A14373" s="1">
        <v>14371</v>
      </c>
      <c r="B14373" s="4">
        <v>6282143832655</v>
      </c>
      <c r="C14373" t="s">
        <v>10868</v>
      </c>
      <c r="D14373" t="s">
        <v>47814</v>
      </c>
    </row>
    <row r="14374" spans="1:4" x14ac:dyDescent="0.25">
      <c r="A14374" s="1">
        <v>14372</v>
      </c>
      <c r="B14374" s="4">
        <v>6282143653717</v>
      </c>
      <c r="C14374" t="s">
        <v>10869</v>
      </c>
      <c r="D14374" t="s">
        <v>47814</v>
      </c>
    </row>
    <row r="14375" spans="1:4" x14ac:dyDescent="0.25">
      <c r="A14375" s="1">
        <v>14373</v>
      </c>
      <c r="B14375" s="4">
        <v>6282143630024</v>
      </c>
      <c r="C14375" t="s">
        <v>10870</v>
      </c>
      <c r="D14375" t="s">
        <v>47814</v>
      </c>
    </row>
    <row r="14376" spans="1:4" x14ac:dyDescent="0.25">
      <c r="A14376" s="1">
        <v>14374</v>
      </c>
      <c r="B14376" s="4">
        <v>6282143476037</v>
      </c>
      <c r="C14376" t="s">
        <v>10871</v>
      </c>
      <c r="D14376" t="s">
        <v>47814</v>
      </c>
    </row>
    <row r="14377" spans="1:4" x14ac:dyDescent="0.25">
      <c r="A14377" s="1">
        <v>14375</v>
      </c>
      <c r="B14377" s="4">
        <v>6282135755951</v>
      </c>
      <c r="C14377" t="s">
        <v>35</v>
      </c>
      <c r="D14377" t="s">
        <v>47814</v>
      </c>
    </row>
    <row r="14378" spans="1:4" x14ac:dyDescent="0.25">
      <c r="A14378" s="1">
        <v>14376</v>
      </c>
      <c r="B14378" s="4">
        <v>6282135897002</v>
      </c>
      <c r="C14378" t="s">
        <v>111</v>
      </c>
      <c r="D14378" t="s">
        <v>47814</v>
      </c>
    </row>
    <row r="14379" spans="1:4" x14ac:dyDescent="0.25">
      <c r="A14379" s="1">
        <v>14377</v>
      </c>
      <c r="B14379" s="4">
        <v>6282135916666</v>
      </c>
      <c r="C14379" t="s">
        <v>10872</v>
      </c>
      <c r="D14379" t="s">
        <v>47811</v>
      </c>
    </row>
    <row r="14380" spans="1:4" x14ac:dyDescent="0.25">
      <c r="A14380" s="1">
        <v>14378</v>
      </c>
      <c r="B14380" s="4">
        <v>6282136030192</v>
      </c>
      <c r="C14380" t="s">
        <v>10873</v>
      </c>
      <c r="D14380" t="s">
        <v>47814</v>
      </c>
    </row>
    <row r="14381" spans="1:4" x14ac:dyDescent="0.25">
      <c r="A14381" s="1">
        <v>14379</v>
      </c>
      <c r="B14381" s="4">
        <v>6282136262462</v>
      </c>
      <c r="C14381" t="s">
        <v>10874</v>
      </c>
      <c r="D14381" t="s">
        <v>47814</v>
      </c>
    </row>
    <row r="14382" spans="1:4" x14ac:dyDescent="0.25">
      <c r="A14382" s="1">
        <v>14380</v>
      </c>
      <c r="B14382" s="4">
        <v>6282136273905</v>
      </c>
      <c r="C14382" t="s">
        <v>10875</v>
      </c>
      <c r="D14382" t="s">
        <v>47814</v>
      </c>
    </row>
    <row r="14383" spans="1:4" x14ac:dyDescent="0.25">
      <c r="A14383" s="1">
        <v>14381</v>
      </c>
      <c r="B14383" s="4">
        <v>62821354425</v>
      </c>
      <c r="C14383" t="s">
        <v>2132</v>
      </c>
      <c r="D14383" t="s">
        <v>47811</v>
      </c>
    </row>
    <row r="14384" spans="1:4" x14ac:dyDescent="0.25">
      <c r="A14384" s="1">
        <v>14382</v>
      </c>
      <c r="B14384" s="4">
        <v>6282136392189</v>
      </c>
      <c r="C14384" t="s">
        <v>2609</v>
      </c>
      <c r="D14384" t="s">
        <v>47811</v>
      </c>
    </row>
    <row r="14385" spans="1:4" x14ac:dyDescent="0.25">
      <c r="A14385" s="1">
        <v>14383</v>
      </c>
      <c r="B14385" s="4">
        <v>6282136655240</v>
      </c>
      <c r="C14385" t="s">
        <v>10876</v>
      </c>
      <c r="D14385" t="s">
        <v>47814</v>
      </c>
    </row>
    <row r="14386" spans="1:4" x14ac:dyDescent="0.25">
      <c r="A14386" s="1">
        <v>14384</v>
      </c>
      <c r="B14386" s="4">
        <v>6282136788088</v>
      </c>
      <c r="C14386" t="s">
        <v>510</v>
      </c>
      <c r="D14386" t="s">
        <v>47814</v>
      </c>
    </row>
    <row r="14387" spans="1:4" x14ac:dyDescent="0.25">
      <c r="A14387" s="1">
        <v>14385</v>
      </c>
      <c r="B14387" s="4">
        <v>6282137024248</v>
      </c>
      <c r="C14387" t="s">
        <v>7864</v>
      </c>
      <c r="D14387" t="s">
        <v>47814</v>
      </c>
    </row>
    <row r="14388" spans="1:4" x14ac:dyDescent="0.25">
      <c r="A14388" s="1">
        <v>14386</v>
      </c>
      <c r="B14388" s="4">
        <v>6282137050555</v>
      </c>
      <c r="C14388" t="s">
        <v>10877</v>
      </c>
      <c r="D14388" t="s">
        <v>47814</v>
      </c>
    </row>
    <row r="14389" spans="1:4" x14ac:dyDescent="0.25">
      <c r="A14389" s="1">
        <v>14387</v>
      </c>
      <c r="B14389" s="4">
        <v>6282137220471</v>
      </c>
      <c r="C14389" t="s">
        <v>11</v>
      </c>
      <c r="D14389" t="s">
        <v>47814</v>
      </c>
    </row>
    <row r="14390" spans="1:4" x14ac:dyDescent="0.25">
      <c r="A14390" s="1">
        <v>14388</v>
      </c>
      <c r="B14390" s="4">
        <v>6282137230210</v>
      </c>
      <c r="C14390" t="s">
        <v>10878</v>
      </c>
      <c r="D14390" t="s">
        <v>47814</v>
      </c>
    </row>
    <row r="14391" spans="1:4" x14ac:dyDescent="0.25">
      <c r="A14391" s="1">
        <v>14389</v>
      </c>
      <c r="B14391" s="4">
        <v>6282136517945</v>
      </c>
      <c r="C14391" t="s">
        <v>1794</v>
      </c>
      <c r="D14391" t="s">
        <v>47814</v>
      </c>
    </row>
    <row r="14392" spans="1:4" x14ac:dyDescent="0.25">
      <c r="A14392" s="1">
        <v>14390</v>
      </c>
      <c r="B14392" s="4">
        <v>6282134811984</v>
      </c>
      <c r="C14392" t="s">
        <v>10879</v>
      </c>
      <c r="D14392" t="s">
        <v>47814</v>
      </c>
    </row>
    <row r="14393" spans="1:4" x14ac:dyDescent="0.25">
      <c r="A14393" s="1">
        <v>14391</v>
      </c>
      <c r="B14393" s="4">
        <v>6282134773910</v>
      </c>
      <c r="C14393" t="s">
        <v>11</v>
      </c>
      <c r="D14393" t="s">
        <v>47814</v>
      </c>
    </row>
    <row r="14394" spans="1:4" x14ac:dyDescent="0.25">
      <c r="A14394" s="1">
        <v>14392</v>
      </c>
      <c r="B14394" s="4">
        <v>6282134618499</v>
      </c>
      <c r="C14394" t="s">
        <v>10880</v>
      </c>
      <c r="D14394" t="s">
        <v>47814</v>
      </c>
    </row>
    <row r="14395" spans="1:4" x14ac:dyDescent="0.25">
      <c r="A14395" s="1">
        <v>14393</v>
      </c>
      <c r="B14395" s="4">
        <v>6282131032140</v>
      </c>
      <c r="C14395" t="s">
        <v>10881</v>
      </c>
      <c r="D14395" t="s">
        <v>47814</v>
      </c>
    </row>
    <row r="14396" spans="1:4" x14ac:dyDescent="0.25">
      <c r="A14396" s="1">
        <v>14394</v>
      </c>
      <c r="B14396" s="4">
        <v>6282131362568</v>
      </c>
      <c r="C14396" t="s">
        <v>10882</v>
      </c>
      <c r="D14396" t="s">
        <v>47814</v>
      </c>
    </row>
    <row r="14397" spans="1:4" x14ac:dyDescent="0.25">
      <c r="A14397" s="1">
        <v>14395</v>
      </c>
      <c r="B14397" s="4">
        <v>6282132020680</v>
      </c>
      <c r="C14397" t="s">
        <v>10883</v>
      </c>
      <c r="D14397" t="s">
        <v>47814</v>
      </c>
    </row>
    <row r="14398" spans="1:4" x14ac:dyDescent="0.25">
      <c r="A14398" s="1">
        <v>14396</v>
      </c>
      <c r="B14398" s="4">
        <v>6282132222232</v>
      </c>
      <c r="C14398" t="s">
        <v>10884</v>
      </c>
      <c r="D14398" t="s">
        <v>47814</v>
      </c>
    </row>
    <row r="14399" spans="1:4" x14ac:dyDescent="0.25">
      <c r="A14399" s="1">
        <v>14397</v>
      </c>
      <c r="B14399" s="4">
        <v>6282132587914</v>
      </c>
      <c r="C14399" t="s">
        <v>10885</v>
      </c>
      <c r="D14399" t="s">
        <v>47814</v>
      </c>
    </row>
    <row r="14400" spans="1:4" x14ac:dyDescent="0.25">
      <c r="A14400" s="1">
        <v>14398</v>
      </c>
      <c r="B14400" s="4">
        <v>6282133311809</v>
      </c>
      <c r="C14400" t="s">
        <v>11</v>
      </c>
      <c r="D14400" t="s">
        <v>47814</v>
      </c>
    </row>
    <row r="14401" spans="1:4" x14ac:dyDescent="0.25">
      <c r="A14401" s="1">
        <v>14399</v>
      </c>
      <c r="B14401" s="4">
        <v>6282133315957</v>
      </c>
      <c r="C14401" t="s">
        <v>10886</v>
      </c>
      <c r="D14401" t="s">
        <v>47814</v>
      </c>
    </row>
    <row r="14402" spans="1:4" x14ac:dyDescent="0.25">
      <c r="A14402" s="1">
        <v>14400</v>
      </c>
      <c r="B14402" s="4">
        <v>6282133530291</v>
      </c>
      <c r="C14402" t="s">
        <v>10887</v>
      </c>
      <c r="D14402" t="s">
        <v>47814</v>
      </c>
    </row>
    <row r="14403" spans="1:4" x14ac:dyDescent="0.25">
      <c r="A14403" s="1">
        <v>14401</v>
      </c>
      <c r="B14403" s="4">
        <v>6282133878291</v>
      </c>
      <c r="C14403" t="s">
        <v>10888</v>
      </c>
      <c r="D14403" t="s">
        <v>47814</v>
      </c>
    </row>
    <row r="14404" spans="1:4" x14ac:dyDescent="0.25">
      <c r="A14404" s="1">
        <v>14402</v>
      </c>
      <c r="B14404" s="4">
        <v>6282134029474</v>
      </c>
      <c r="C14404" t="s">
        <v>10889</v>
      </c>
      <c r="D14404" t="s">
        <v>47814</v>
      </c>
    </row>
    <row r="14405" spans="1:4" x14ac:dyDescent="0.25">
      <c r="A14405" s="1">
        <v>14403</v>
      </c>
      <c r="B14405" s="4">
        <v>6282134456778</v>
      </c>
      <c r="C14405" t="s">
        <v>10890</v>
      </c>
      <c r="D14405" t="s">
        <v>47814</v>
      </c>
    </row>
    <row r="14406" spans="1:4" x14ac:dyDescent="0.25">
      <c r="A14406" s="1">
        <v>14404</v>
      </c>
      <c r="B14406" s="4">
        <v>628213447801</v>
      </c>
      <c r="C14406" t="s">
        <v>10891</v>
      </c>
      <c r="D14406" t="s">
        <v>47811</v>
      </c>
    </row>
    <row r="14407" spans="1:4" x14ac:dyDescent="0.25">
      <c r="A14407" s="1">
        <v>14405</v>
      </c>
      <c r="B14407" s="4">
        <v>6282134577684</v>
      </c>
      <c r="C14407" t="s">
        <v>11</v>
      </c>
      <c r="D14407" t="s">
        <v>47814</v>
      </c>
    </row>
    <row r="14408" spans="1:4" x14ac:dyDescent="0.25">
      <c r="A14408" s="1">
        <v>14406</v>
      </c>
      <c r="B14408" s="4">
        <v>6282134601131</v>
      </c>
      <c r="C14408" t="s">
        <v>10892</v>
      </c>
      <c r="D14408" t="s">
        <v>47814</v>
      </c>
    </row>
    <row r="14409" spans="1:4" x14ac:dyDescent="0.25">
      <c r="A14409" s="1">
        <v>14407</v>
      </c>
      <c r="B14409" s="4">
        <v>6282134607075</v>
      </c>
      <c r="C14409" t="s">
        <v>10893</v>
      </c>
      <c r="D14409" t="s">
        <v>47814</v>
      </c>
    </row>
    <row r="14410" spans="1:4" x14ac:dyDescent="0.25">
      <c r="A14410" s="1">
        <v>14408</v>
      </c>
      <c r="B14410" s="4">
        <v>6282137528095</v>
      </c>
      <c r="C14410" t="s">
        <v>10894</v>
      </c>
      <c r="D14410" t="s">
        <v>47814</v>
      </c>
    </row>
    <row r="14411" spans="1:4" x14ac:dyDescent="0.25">
      <c r="A14411" s="1">
        <v>14409</v>
      </c>
      <c r="B14411" s="4">
        <v>6282129091579</v>
      </c>
      <c r="C14411" t="s">
        <v>10895</v>
      </c>
      <c r="D14411" t="s">
        <v>47814</v>
      </c>
    </row>
    <row r="14412" spans="1:4" x14ac:dyDescent="0.25">
      <c r="A14412" s="1">
        <v>14410</v>
      </c>
      <c r="B14412" s="4">
        <v>6282137793926</v>
      </c>
      <c r="C14412" t="s">
        <v>10896</v>
      </c>
      <c r="D14412" t="s">
        <v>47814</v>
      </c>
    </row>
    <row r="14413" spans="1:4" x14ac:dyDescent="0.25">
      <c r="A14413" s="1">
        <v>14411</v>
      </c>
      <c r="B14413" s="4">
        <v>6282138075147</v>
      </c>
      <c r="C14413" t="s">
        <v>11</v>
      </c>
      <c r="D14413" t="s">
        <v>47814</v>
      </c>
    </row>
    <row r="14414" spans="1:4" x14ac:dyDescent="0.25">
      <c r="A14414" s="1">
        <v>14412</v>
      </c>
      <c r="B14414" s="4">
        <v>6282141459644</v>
      </c>
      <c r="C14414" t="s">
        <v>10897</v>
      </c>
      <c r="D14414" t="s">
        <v>47814</v>
      </c>
    </row>
    <row r="14415" spans="1:4" x14ac:dyDescent="0.25">
      <c r="A14415" s="1">
        <v>14413</v>
      </c>
      <c r="B14415" s="4">
        <v>6282141505003</v>
      </c>
      <c r="C14415" t="s">
        <v>10898</v>
      </c>
      <c r="D14415" t="s">
        <v>47814</v>
      </c>
    </row>
    <row r="14416" spans="1:4" x14ac:dyDescent="0.25">
      <c r="A14416" s="1">
        <v>14414</v>
      </c>
      <c r="B14416" s="4">
        <v>6282141513050</v>
      </c>
      <c r="C14416" t="s">
        <v>10899</v>
      </c>
      <c r="D14416" t="s">
        <v>47814</v>
      </c>
    </row>
    <row r="14417" spans="1:4" x14ac:dyDescent="0.25">
      <c r="A14417" s="1">
        <v>14415</v>
      </c>
      <c r="B14417" s="4">
        <v>6282141532036</v>
      </c>
      <c r="C14417" t="s">
        <v>10900</v>
      </c>
      <c r="D14417" t="s">
        <v>47814</v>
      </c>
    </row>
    <row r="14418" spans="1:4" x14ac:dyDescent="0.25">
      <c r="A14418" s="1">
        <v>14416</v>
      </c>
      <c r="B14418" s="4">
        <v>6282141662827</v>
      </c>
      <c r="C14418" t="s">
        <v>10901</v>
      </c>
      <c r="D14418" t="s">
        <v>47814</v>
      </c>
    </row>
    <row r="14419" spans="1:4" x14ac:dyDescent="0.25">
      <c r="A14419" s="1">
        <v>14417</v>
      </c>
      <c r="B14419" s="4">
        <v>6282141823410</v>
      </c>
      <c r="C14419" t="s">
        <v>9699</v>
      </c>
      <c r="D14419" t="s">
        <v>47814</v>
      </c>
    </row>
    <row r="14420" spans="1:4" x14ac:dyDescent="0.25">
      <c r="A14420" s="1">
        <v>14418</v>
      </c>
      <c r="B14420" s="4">
        <v>6282141258720</v>
      </c>
      <c r="C14420" t="s">
        <v>609</v>
      </c>
      <c r="D14420" t="s">
        <v>47814</v>
      </c>
    </row>
    <row r="14421" spans="1:4" x14ac:dyDescent="0.25">
      <c r="A14421" s="1">
        <v>14419</v>
      </c>
      <c r="B14421" s="4">
        <v>6282142007935</v>
      </c>
      <c r="C14421" t="s">
        <v>10902</v>
      </c>
      <c r="D14421" t="s">
        <v>47814</v>
      </c>
    </row>
    <row r="14422" spans="1:4" x14ac:dyDescent="0.25">
      <c r="A14422" s="1">
        <v>14420</v>
      </c>
      <c r="B14422" s="4">
        <v>6282142450960</v>
      </c>
      <c r="C14422" t="s">
        <v>10903</v>
      </c>
      <c r="D14422" t="s">
        <v>47814</v>
      </c>
    </row>
    <row r="14423" spans="1:4" x14ac:dyDescent="0.25">
      <c r="A14423" s="1">
        <v>14421</v>
      </c>
      <c r="B14423" s="4">
        <v>6282142482500</v>
      </c>
      <c r="C14423" t="s">
        <v>10904</v>
      </c>
      <c r="D14423" t="s">
        <v>47814</v>
      </c>
    </row>
    <row r="14424" spans="1:4" x14ac:dyDescent="0.25">
      <c r="A14424" s="1">
        <v>14422</v>
      </c>
      <c r="B14424" s="4">
        <v>6282142651416</v>
      </c>
      <c r="C14424" t="s">
        <v>10905</v>
      </c>
      <c r="D14424" t="s">
        <v>47814</v>
      </c>
    </row>
    <row r="14425" spans="1:4" x14ac:dyDescent="0.25">
      <c r="A14425" s="1">
        <v>14423</v>
      </c>
      <c r="B14425" s="4">
        <v>6282142737747</v>
      </c>
      <c r="C14425" t="s">
        <v>279</v>
      </c>
      <c r="D14425" t="s">
        <v>47814</v>
      </c>
    </row>
    <row r="14426" spans="1:4" x14ac:dyDescent="0.25">
      <c r="A14426" s="1">
        <v>14424</v>
      </c>
      <c r="B14426" s="4">
        <v>6282143340823</v>
      </c>
      <c r="C14426" t="s">
        <v>10906</v>
      </c>
      <c r="D14426" t="s">
        <v>47814</v>
      </c>
    </row>
    <row r="14427" spans="1:4" x14ac:dyDescent="0.25">
      <c r="A14427" s="1">
        <v>14425</v>
      </c>
      <c r="B14427" s="4">
        <v>6282143345005</v>
      </c>
      <c r="C14427" t="s">
        <v>10907</v>
      </c>
      <c r="D14427" t="s">
        <v>47814</v>
      </c>
    </row>
    <row r="14428" spans="1:4" x14ac:dyDescent="0.25">
      <c r="A14428" s="1">
        <v>14426</v>
      </c>
      <c r="B14428" s="4">
        <v>6282142121066</v>
      </c>
      <c r="C14428" t="s">
        <v>10908</v>
      </c>
      <c r="D14428" t="s">
        <v>47814</v>
      </c>
    </row>
    <row r="14429" spans="1:4" x14ac:dyDescent="0.25">
      <c r="A14429" s="1">
        <v>14427</v>
      </c>
      <c r="B14429" s="4">
        <v>6282141123224</v>
      </c>
      <c r="C14429" t="s">
        <v>10909</v>
      </c>
      <c r="D14429" t="s">
        <v>47814</v>
      </c>
    </row>
    <row r="14430" spans="1:4" x14ac:dyDescent="0.25">
      <c r="A14430" s="1">
        <v>14428</v>
      </c>
      <c r="B14430" s="4">
        <v>6282140986212</v>
      </c>
      <c r="C14430" t="s">
        <v>10910</v>
      </c>
      <c r="D14430" t="s">
        <v>47814</v>
      </c>
    </row>
    <row r="14431" spans="1:4" x14ac:dyDescent="0.25">
      <c r="A14431" s="1">
        <v>14429</v>
      </c>
      <c r="B14431" s="4">
        <v>6282140901485</v>
      </c>
      <c r="C14431" t="s">
        <v>10911</v>
      </c>
      <c r="D14431" t="s">
        <v>47814</v>
      </c>
    </row>
    <row r="14432" spans="1:4" x14ac:dyDescent="0.25">
      <c r="A14432" s="1">
        <v>14430</v>
      </c>
      <c r="B14432" s="4">
        <v>6282138176317</v>
      </c>
      <c r="C14432" t="s">
        <v>10912</v>
      </c>
      <c r="D14432" t="s">
        <v>47814</v>
      </c>
    </row>
    <row r="14433" spans="1:4" x14ac:dyDescent="0.25">
      <c r="A14433" s="1">
        <v>14431</v>
      </c>
      <c r="B14433" s="4">
        <v>6282138257171</v>
      </c>
      <c r="C14433" t="s">
        <v>10913</v>
      </c>
      <c r="D14433" t="s">
        <v>47814</v>
      </c>
    </row>
    <row r="14434" spans="1:4" x14ac:dyDescent="0.25">
      <c r="A14434" s="1">
        <v>14432</v>
      </c>
      <c r="B14434" s="4">
        <v>6282138394448</v>
      </c>
      <c r="C14434" t="s">
        <v>10914</v>
      </c>
      <c r="D14434" t="s">
        <v>47814</v>
      </c>
    </row>
    <row r="14435" spans="1:4" x14ac:dyDescent="0.25">
      <c r="A14435" s="1">
        <v>14433</v>
      </c>
      <c r="B14435" s="4">
        <v>6282138451474</v>
      </c>
      <c r="C14435" t="s">
        <v>10915</v>
      </c>
      <c r="D14435" t="s">
        <v>47814</v>
      </c>
    </row>
    <row r="14436" spans="1:4" x14ac:dyDescent="0.25">
      <c r="A14436" s="1">
        <v>14434</v>
      </c>
      <c r="B14436" s="4">
        <v>6282138453326</v>
      </c>
      <c r="C14436" t="s">
        <v>11</v>
      </c>
      <c r="D14436" t="s">
        <v>47814</v>
      </c>
    </row>
    <row r="14437" spans="1:4" x14ac:dyDescent="0.25">
      <c r="A14437" s="1">
        <v>14435</v>
      </c>
      <c r="B14437" s="4">
        <v>6282138709164</v>
      </c>
      <c r="C14437" t="s">
        <v>10916</v>
      </c>
      <c r="D14437" t="s">
        <v>47814</v>
      </c>
    </row>
    <row r="14438" spans="1:4" x14ac:dyDescent="0.25">
      <c r="A14438" s="1">
        <v>14436</v>
      </c>
      <c r="B14438" s="4">
        <v>6282138738007</v>
      </c>
      <c r="C14438" t="s">
        <v>10917</v>
      </c>
      <c r="D14438" t="s">
        <v>47814</v>
      </c>
    </row>
    <row r="14439" spans="1:4" x14ac:dyDescent="0.25">
      <c r="A14439" s="1">
        <v>14437</v>
      </c>
      <c r="B14439" s="4">
        <v>6282139061480</v>
      </c>
      <c r="C14439" t="s">
        <v>10918</v>
      </c>
      <c r="D14439" t="s">
        <v>47814</v>
      </c>
    </row>
    <row r="14440" spans="1:4" x14ac:dyDescent="0.25">
      <c r="A14440" s="1">
        <v>14438</v>
      </c>
      <c r="B14440" s="4">
        <v>6282139127453</v>
      </c>
      <c r="C14440" t="s">
        <v>10919</v>
      </c>
      <c r="D14440" t="s">
        <v>47814</v>
      </c>
    </row>
    <row r="14441" spans="1:4" x14ac:dyDescent="0.25">
      <c r="A14441" s="1">
        <v>14439</v>
      </c>
      <c r="B14441" s="4">
        <v>6282139129725</v>
      </c>
      <c r="C14441" t="s">
        <v>10920</v>
      </c>
      <c r="D14441" t="s">
        <v>47814</v>
      </c>
    </row>
    <row r="14442" spans="1:4" x14ac:dyDescent="0.25">
      <c r="A14442" s="1">
        <v>14440</v>
      </c>
      <c r="B14442" s="4">
        <v>6282139188620</v>
      </c>
      <c r="C14442" t="s">
        <v>8343</v>
      </c>
      <c r="D14442" t="s">
        <v>47814</v>
      </c>
    </row>
    <row r="14443" spans="1:4" x14ac:dyDescent="0.25">
      <c r="A14443" s="1">
        <v>14441</v>
      </c>
      <c r="B14443" s="4">
        <v>6282139904797</v>
      </c>
      <c r="C14443" t="s">
        <v>10921</v>
      </c>
      <c r="D14443" t="s">
        <v>47814</v>
      </c>
    </row>
    <row r="14444" spans="1:4" x14ac:dyDescent="0.25">
      <c r="A14444" s="1">
        <v>14442</v>
      </c>
      <c r="B14444" s="4">
        <v>6282140307487</v>
      </c>
      <c r="C14444" t="s">
        <v>447</v>
      </c>
      <c r="D14444" t="s">
        <v>47814</v>
      </c>
    </row>
    <row r="14445" spans="1:4" x14ac:dyDescent="0.25">
      <c r="A14445" s="1">
        <v>14443</v>
      </c>
      <c r="B14445" s="4">
        <v>6282140325599</v>
      </c>
      <c r="C14445" t="s">
        <v>35</v>
      </c>
      <c r="D14445" t="s">
        <v>47814</v>
      </c>
    </row>
    <row r="14446" spans="1:4" x14ac:dyDescent="0.25">
      <c r="A14446" s="1">
        <v>14444</v>
      </c>
      <c r="B14446" s="4">
        <v>6282140792303</v>
      </c>
      <c r="C14446" t="s">
        <v>10922</v>
      </c>
      <c r="D14446" t="s">
        <v>47814</v>
      </c>
    </row>
    <row r="14447" spans="1:4" x14ac:dyDescent="0.25">
      <c r="A14447" s="1">
        <v>14445</v>
      </c>
      <c r="B14447" s="4">
        <v>6282137847775</v>
      </c>
      <c r="C14447" t="s">
        <v>3632</v>
      </c>
      <c r="D14447" t="s">
        <v>47814</v>
      </c>
    </row>
    <row r="14448" spans="1:4" x14ac:dyDescent="0.25">
      <c r="A14448" s="1">
        <v>14446</v>
      </c>
      <c r="B14448" s="4">
        <v>62899999999</v>
      </c>
      <c r="C14448" t="s">
        <v>10923</v>
      </c>
      <c r="D14448" t="s">
        <v>47811</v>
      </c>
    </row>
    <row r="14449" spans="1:4" x14ac:dyDescent="0.25">
      <c r="A14449" s="1">
        <v>14447</v>
      </c>
      <c r="B14449" s="4">
        <v>6281357157196</v>
      </c>
      <c r="C14449" t="s">
        <v>10924</v>
      </c>
      <c r="D14449" t="s">
        <v>4289</v>
      </c>
    </row>
    <row r="14450" spans="1:4" x14ac:dyDescent="0.25">
      <c r="A14450" s="1">
        <v>14448</v>
      </c>
      <c r="B14450" s="4">
        <v>6282272416925</v>
      </c>
      <c r="C14450" t="s">
        <v>800</v>
      </c>
      <c r="D14450" t="s">
        <v>47815</v>
      </c>
    </row>
    <row r="14451" spans="1:4" x14ac:dyDescent="0.25">
      <c r="A14451" s="1">
        <v>14449</v>
      </c>
      <c r="B14451" s="4">
        <v>6282380975433</v>
      </c>
      <c r="C14451" t="s">
        <v>35</v>
      </c>
      <c r="D14451" t="s">
        <v>47815</v>
      </c>
    </row>
    <row r="14452" spans="1:4" x14ac:dyDescent="0.25">
      <c r="A14452" s="1">
        <v>14450</v>
      </c>
      <c r="B14452" s="4">
        <v>6282269999220</v>
      </c>
      <c r="C14452" t="s">
        <v>10925</v>
      </c>
      <c r="D14452" t="s">
        <v>47815</v>
      </c>
    </row>
    <row r="14453" spans="1:4" x14ac:dyDescent="0.25">
      <c r="A14453" s="1">
        <v>14451</v>
      </c>
      <c r="B14453" s="4">
        <v>6283824214995</v>
      </c>
      <c r="C14453" t="s">
        <v>27</v>
      </c>
      <c r="D14453" t="s">
        <v>47815</v>
      </c>
    </row>
    <row r="14454" spans="1:4" x14ac:dyDescent="0.25">
      <c r="A14454" s="1">
        <v>14452</v>
      </c>
      <c r="B14454" s="4">
        <v>6282328999138</v>
      </c>
      <c r="C14454" t="s">
        <v>8157</v>
      </c>
      <c r="D14454" t="s">
        <v>47815</v>
      </c>
    </row>
    <row r="14455" spans="1:4" x14ac:dyDescent="0.25">
      <c r="A14455" s="1">
        <v>14453</v>
      </c>
      <c r="B14455" s="4">
        <v>6283854783046</v>
      </c>
      <c r="C14455" t="s">
        <v>10926</v>
      </c>
      <c r="D14455" t="s">
        <v>47815</v>
      </c>
    </row>
    <row r="14456" spans="1:4" x14ac:dyDescent="0.25">
      <c r="A14456" s="1">
        <v>14454</v>
      </c>
      <c r="B14456" s="4">
        <v>6285903100590</v>
      </c>
      <c r="C14456" t="s">
        <v>35</v>
      </c>
      <c r="D14456" t="s">
        <v>47815</v>
      </c>
    </row>
    <row r="14457" spans="1:4" x14ac:dyDescent="0.25">
      <c r="A14457" s="1">
        <v>14455</v>
      </c>
      <c r="B14457" s="4">
        <v>6285947311301</v>
      </c>
      <c r="C14457" t="s">
        <v>10927</v>
      </c>
      <c r="D14457" t="s">
        <v>47815</v>
      </c>
    </row>
    <row r="14458" spans="1:4" x14ac:dyDescent="0.25">
      <c r="A14458" s="1">
        <v>14456</v>
      </c>
      <c r="B14458" s="4">
        <v>6285742446373</v>
      </c>
      <c r="C14458" t="s">
        <v>10928</v>
      </c>
      <c r="D14458" t="s">
        <v>47815</v>
      </c>
    </row>
    <row r="14459" spans="1:4" x14ac:dyDescent="0.25">
      <c r="A14459" s="1">
        <v>14457</v>
      </c>
      <c r="B14459" s="4">
        <v>6289604433757</v>
      </c>
      <c r="C14459" t="s">
        <v>10929</v>
      </c>
      <c r="D14459" t="s">
        <v>47815</v>
      </c>
    </row>
    <row r="14460" spans="1:4" x14ac:dyDescent="0.25">
      <c r="A14460" s="1">
        <v>14458</v>
      </c>
      <c r="B14460" s="4">
        <v>6289613423383</v>
      </c>
      <c r="C14460" t="s">
        <v>35</v>
      </c>
      <c r="D14460" t="s">
        <v>47815</v>
      </c>
    </row>
    <row r="14461" spans="1:4" x14ac:dyDescent="0.25">
      <c r="A14461" s="1">
        <v>14459</v>
      </c>
      <c r="B14461" s="4">
        <v>6287789685739</v>
      </c>
      <c r="C14461" t="s">
        <v>10930</v>
      </c>
      <c r="D14461" t="s">
        <v>47815</v>
      </c>
    </row>
    <row r="14462" spans="1:4" x14ac:dyDescent="0.25">
      <c r="A14462" s="1">
        <v>14460</v>
      </c>
      <c r="B14462" s="4">
        <v>6285269374564</v>
      </c>
      <c r="C14462" t="s">
        <v>6633</v>
      </c>
      <c r="D14462" t="s">
        <v>47815</v>
      </c>
    </row>
    <row r="14463" spans="1:4" x14ac:dyDescent="0.25">
      <c r="A14463" s="1">
        <v>14461</v>
      </c>
      <c r="B14463" s="4">
        <v>6285269828636</v>
      </c>
      <c r="C14463" t="s">
        <v>10931</v>
      </c>
      <c r="D14463" t="s">
        <v>47815</v>
      </c>
    </row>
    <row r="14464" spans="1:4" x14ac:dyDescent="0.25">
      <c r="A14464" s="1">
        <v>14462</v>
      </c>
      <c r="B14464" s="4">
        <v>6285260668259</v>
      </c>
      <c r="C14464" t="s">
        <v>10932</v>
      </c>
      <c r="D14464" t="s">
        <v>47815</v>
      </c>
    </row>
    <row r="14465" spans="1:4" x14ac:dyDescent="0.25">
      <c r="A14465" s="1">
        <v>14463</v>
      </c>
      <c r="B14465" s="4">
        <v>6285216407349</v>
      </c>
      <c r="C14465" t="s">
        <v>11</v>
      </c>
      <c r="D14465" t="s">
        <v>47815</v>
      </c>
    </row>
    <row r="14466" spans="1:4" x14ac:dyDescent="0.25">
      <c r="A14466" s="1">
        <v>14464</v>
      </c>
      <c r="B14466" s="4">
        <v>6285241625911</v>
      </c>
      <c r="C14466" t="s">
        <v>568</v>
      </c>
      <c r="D14466" t="s">
        <v>47815</v>
      </c>
    </row>
    <row r="14467" spans="1:4" x14ac:dyDescent="0.25">
      <c r="A14467" s="1">
        <v>14465</v>
      </c>
      <c r="B14467" s="4">
        <v>6285708570033</v>
      </c>
      <c r="C14467" t="s">
        <v>10933</v>
      </c>
      <c r="D14467" t="s">
        <v>47815</v>
      </c>
    </row>
    <row r="14468" spans="1:4" x14ac:dyDescent="0.25">
      <c r="A14468" s="1">
        <v>14466</v>
      </c>
      <c r="B14468" s="4">
        <v>6281328144493</v>
      </c>
      <c r="C14468" t="s">
        <v>10934</v>
      </c>
      <c r="D14468" t="s">
        <v>47811</v>
      </c>
    </row>
    <row r="14469" spans="1:4" x14ac:dyDescent="0.25">
      <c r="A14469" s="1">
        <v>14467</v>
      </c>
      <c r="B14469" s="4">
        <v>62817585822</v>
      </c>
      <c r="C14469" t="s">
        <v>10935</v>
      </c>
      <c r="D14469" t="s">
        <v>47811</v>
      </c>
    </row>
    <row r="14470" spans="1:4" x14ac:dyDescent="0.25">
      <c r="A14470" s="1">
        <v>14468</v>
      </c>
      <c r="B14470" s="4">
        <v>6281378480182</v>
      </c>
      <c r="C14470" t="s">
        <v>10936</v>
      </c>
      <c r="D14470" t="s">
        <v>47815</v>
      </c>
    </row>
    <row r="14471" spans="1:4" x14ac:dyDescent="0.25">
      <c r="A14471" s="1">
        <v>14469</v>
      </c>
      <c r="B14471" s="4">
        <v>6281278805281</v>
      </c>
      <c r="C14471" t="s">
        <v>10937</v>
      </c>
      <c r="D14471" t="s">
        <v>47815</v>
      </c>
    </row>
    <row r="14472" spans="1:4" x14ac:dyDescent="0.25">
      <c r="A14472" s="1">
        <v>14470</v>
      </c>
      <c r="B14472" s="4">
        <v>6281270412121</v>
      </c>
      <c r="C14472" t="s">
        <v>10938</v>
      </c>
      <c r="D14472" t="s">
        <v>47815</v>
      </c>
    </row>
    <row r="14473" spans="1:4" x14ac:dyDescent="0.25">
      <c r="A14473" s="1">
        <v>14471</v>
      </c>
      <c r="B14473" s="4">
        <v>6281239762594</v>
      </c>
      <c r="C14473" t="s">
        <v>27</v>
      </c>
      <c r="D14473" t="s">
        <v>47815</v>
      </c>
    </row>
    <row r="14474" spans="1:4" x14ac:dyDescent="0.25">
      <c r="A14474" s="1">
        <v>14472</v>
      </c>
      <c r="B14474" s="4">
        <v>6282197012733</v>
      </c>
      <c r="C14474" t="s">
        <v>11</v>
      </c>
      <c r="D14474" t="s">
        <v>47815</v>
      </c>
    </row>
    <row r="14475" spans="1:4" x14ac:dyDescent="0.25">
      <c r="A14475" s="1">
        <v>14473</v>
      </c>
      <c r="B14475" s="4">
        <v>6282196523224</v>
      </c>
      <c r="C14475" t="s">
        <v>10939</v>
      </c>
      <c r="D14475" t="s">
        <v>47815</v>
      </c>
    </row>
    <row r="14476" spans="1:4" x14ac:dyDescent="0.25">
      <c r="A14476" s="1">
        <v>14474</v>
      </c>
      <c r="B14476" s="4">
        <v>6282141546426</v>
      </c>
      <c r="C14476" t="s">
        <v>27</v>
      </c>
      <c r="D14476" t="s">
        <v>47815</v>
      </c>
    </row>
    <row r="14477" spans="1:4" x14ac:dyDescent="0.25">
      <c r="A14477" s="1">
        <v>14475</v>
      </c>
      <c r="B14477" s="4">
        <v>6282141034342</v>
      </c>
      <c r="C14477" t="s">
        <v>10940</v>
      </c>
      <c r="D14477" t="s">
        <v>47815</v>
      </c>
    </row>
    <row r="14478" spans="1:4" x14ac:dyDescent="0.25">
      <c r="A14478" s="1">
        <v>14476</v>
      </c>
      <c r="B14478" s="4">
        <v>6282193898075</v>
      </c>
      <c r="C14478" t="s">
        <v>10941</v>
      </c>
      <c r="D14478" t="s">
        <v>47815</v>
      </c>
    </row>
    <row r="14479" spans="1:4" x14ac:dyDescent="0.25">
      <c r="A14479" s="1">
        <v>14477</v>
      </c>
      <c r="B14479" s="4">
        <v>6281802689191</v>
      </c>
      <c r="C14479" t="s">
        <v>1120</v>
      </c>
      <c r="D14479" t="s">
        <v>47815</v>
      </c>
    </row>
    <row r="14480" spans="1:4" x14ac:dyDescent="0.25">
      <c r="A14480" s="1">
        <v>14478</v>
      </c>
      <c r="B14480" s="4">
        <v>6285860256479</v>
      </c>
      <c r="C14480" t="s">
        <v>10942</v>
      </c>
      <c r="D14480" t="s">
        <v>47815</v>
      </c>
    </row>
    <row r="14481" spans="1:4" x14ac:dyDescent="0.25">
      <c r="A14481" s="1">
        <v>14479</v>
      </c>
      <c r="B14481" s="4">
        <v>6281252234529</v>
      </c>
      <c r="C14481" t="s">
        <v>1523</v>
      </c>
      <c r="D14481" t="s">
        <v>47815</v>
      </c>
    </row>
    <row r="14482" spans="1:4" x14ac:dyDescent="0.25">
      <c r="A14482" s="1">
        <v>14480</v>
      </c>
      <c r="B14482" s="4">
        <v>6285796490182</v>
      </c>
      <c r="C14482" t="s">
        <v>10943</v>
      </c>
      <c r="D14482" t="s">
        <v>47815</v>
      </c>
    </row>
    <row r="14483" spans="1:4" x14ac:dyDescent="0.25">
      <c r="A14483" s="1">
        <v>14481</v>
      </c>
      <c r="B14483" s="4">
        <v>6281271990610</v>
      </c>
      <c r="C14483" t="s">
        <v>10944</v>
      </c>
      <c r="D14483" t="s">
        <v>47815</v>
      </c>
    </row>
    <row r="14484" spans="1:4" x14ac:dyDescent="0.25">
      <c r="A14484" s="1">
        <v>14482</v>
      </c>
      <c r="B14484" s="4">
        <v>6285796496843</v>
      </c>
      <c r="C14484" t="s">
        <v>10945</v>
      </c>
      <c r="D14484" t="s">
        <v>47815</v>
      </c>
    </row>
    <row r="14485" spans="1:4" x14ac:dyDescent="0.25">
      <c r="A14485" s="1">
        <v>14483</v>
      </c>
      <c r="B14485" s="4">
        <v>6282327387433</v>
      </c>
      <c r="C14485" t="s">
        <v>10946</v>
      </c>
      <c r="D14485" t="s">
        <v>47815</v>
      </c>
    </row>
    <row r="14486" spans="1:4" x14ac:dyDescent="0.25">
      <c r="A14486" s="1">
        <v>14484</v>
      </c>
      <c r="B14486" s="4">
        <v>6281252837500</v>
      </c>
      <c r="C14486" t="s">
        <v>10947</v>
      </c>
      <c r="D14486" t="s">
        <v>47815</v>
      </c>
    </row>
    <row r="14487" spans="1:4" x14ac:dyDescent="0.25">
      <c r="A14487" s="1">
        <v>14485</v>
      </c>
      <c r="B14487" s="4">
        <v>6281280304221</v>
      </c>
      <c r="C14487" t="s">
        <v>10948</v>
      </c>
      <c r="D14487" t="s">
        <v>47815</v>
      </c>
    </row>
    <row r="14488" spans="1:4" x14ac:dyDescent="0.25">
      <c r="A14488" s="1">
        <v>14486</v>
      </c>
      <c r="B14488" s="4">
        <v>6282328284998</v>
      </c>
      <c r="C14488" t="s">
        <v>11</v>
      </c>
      <c r="D14488" t="s">
        <v>47815</v>
      </c>
    </row>
    <row r="14489" spans="1:4" x14ac:dyDescent="0.25">
      <c r="A14489" s="1">
        <v>14487</v>
      </c>
      <c r="B14489" s="4">
        <v>6282353747866</v>
      </c>
      <c r="C14489" t="s">
        <v>10949</v>
      </c>
      <c r="D14489" t="s">
        <v>47815</v>
      </c>
    </row>
    <row r="14490" spans="1:4" x14ac:dyDescent="0.25">
      <c r="A14490" s="1">
        <v>14488</v>
      </c>
      <c r="B14490" s="4">
        <v>6281273895895</v>
      </c>
      <c r="C14490" t="s">
        <v>10950</v>
      </c>
      <c r="D14490" t="s">
        <v>47815</v>
      </c>
    </row>
    <row r="14491" spans="1:4" x14ac:dyDescent="0.25">
      <c r="A14491" s="1">
        <v>14489</v>
      </c>
      <c r="B14491" s="4">
        <v>6282194535504</v>
      </c>
      <c r="C14491" t="s">
        <v>10951</v>
      </c>
      <c r="D14491" t="s">
        <v>47815</v>
      </c>
    </row>
    <row r="14492" spans="1:4" x14ac:dyDescent="0.25">
      <c r="A14492" s="1">
        <v>14490</v>
      </c>
      <c r="B14492" s="4">
        <v>6287760460523</v>
      </c>
      <c r="C14492" t="s">
        <v>10952</v>
      </c>
      <c r="D14492" t="s">
        <v>47815</v>
      </c>
    </row>
    <row r="14493" spans="1:4" x14ac:dyDescent="0.25">
      <c r="A14493" s="1">
        <v>14491</v>
      </c>
      <c r="B14493" s="4">
        <v>6282328032224</v>
      </c>
      <c r="C14493" t="s">
        <v>10953</v>
      </c>
      <c r="D14493" t="s">
        <v>47815</v>
      </c>
    </row>
    <row r="14494" spans="1:4" x14ac:dyDescent="0.25">
      <c r="A14494" s="1">
        <v>14492</v>
      </c>
      <c r="B14494" s="4">
        <v>6281252781826</v>
      </c>
      <c r="C14494" t="s">
        <v>10954</v>
      </c>
      <c r="D14494" t="s">
        <v>47815</v>
      </c>
    </row>
    <row r="14495" spans="1:4" x14ac:dyDescent="0.25">
      <c r="A14495" s="1">
        <v>14493</v>
      </c>
      <c r="B14495" s="4">
        <v>6287760067254</v>
      </c>
      <c r="C14495" t="s">
        <v>10955</v>
      </c>
      <c r="D14495" t="s">
        <v>47815</v>
      </c>
    </row>
    <row r="14496" spans="1:4" x14ac:dyDescent="0.25">
      <c r="A14496" s="1">
        <v>14494</v>
      </c>
      <c r="B14496" s="4">
        <v>6287761252303</v>
      </c>
      <c r="C14496" t="s">
        <v>10956</v>
      </c>
      <c r="D14496" t="s">
        <v>47815</v>
      </c>
    </row>
    <row r="14497" spans="1:4" x14ac:dyDescent="0.25">
      <c r="A14497" s="1">
        <v>14495</v>
      </c>
      <c r="B14497" s="4">
        <v>6282178255613</v>
      </c>
      <c r="C14497" t="s">
        <v>10957</v>
      </c>
      <c r="D14497" t="s">
        <v>47815</v>
      </c>
    </row>
    <row r="14498" spans="1:4" x14ac:dyDescent="0.25">
      <c r="A14498" s="1">
        <v>14496</v>
      </c>
      <c r="B14498" s="4">
        <v>6282194419044</v>
      </c>
      <c r="C14498" t="s">
        <v>10958</v>
      </c>
      <c r="D14498" t="s">
        <v>47815</v>
      </c>
    </row>
    <row r="14499" spans="1:4" x14ac:dyDescent="0.25">
      <c r="A14499" s="1">
        <v>14497</v>
      </c>
      <c r="B14499" s="4">
        <v>6281280338033</v>
      </c>
      <c r="C14499" t="s">
        <v>10959</v>
      </c>
      <c r="D14499" t="s">
        <v>47815</v>
      </c>
    </row>
    <row r="14500" spans="1:4" x14ac:dyDescent="0.25">
      <c r="A14500" s="1">
        <v>14498</v>
      </c>
      <c r="B14500" s="4">
        <v>6281280343293</v>
      </c>
      <c r="C14500" t="s">
        <v>7495</v>
      </c>
      <c r="D14500" t="s">
        <v>47815</v>
      </c>
    </row>
    <row r="14501" spans="1:4" x14ac:dyDescent="0.25">
      <c r="A14501" s="1">
        <v>14499</v>
      </c>
      <c r="B14501" s="4">
        <v>6285796558027</v>
      </c>
      <c r="C14501" t="s">
        <v>10960</v>
      </c>
      <c r="D14501" t="s">
        <v>47815</v>
      </c>
    </row>
    <row r="14502" spans="1:4" x14ac:dyDescent="0.25">
      <c r="A14502" s="1">
        <v>14500</v>
      </c>
      <c r="B14502" s="4">
        <v>6281271888111</v>
      </c>
      <c r="C14502" t="s">
        <v>10961</v>
      </c>
      <c r="D14502" t="s">
        <v>47815</v>
      </c>
    </row>
    <row r="14503" spans="1:4" x14ac:dyDescent="0.25">
      <c r="A14503" s="1">
        <v>14501</v>
      </c>
      <c r="B14503" s="4">
        <v>6287760936822</v>
      </c>
      <c r="C14503" t="s">
        <v>10962</v>
      </c>
      <c r="D14503" t="s">
        <v>47815</v>
      </c>
    </row>
    <row r="14504" spans="1:4" x14ac:dyDescent="0.25">
      <c r="A14504" s="1">
        <v>14502</v>
      </c>
      <c r="B14504" s="4">
        <v>6282353288955</v>
      </c>
      <c r="C14504" t="s">
        <v>10963</v>
      </c>
      <c r="D14504" t="s">
        <v>47815</v>
      </c>
    </row>
    <row r="14505" spans="1:4" x14ac:dyDescent="0.25">
      <c r="A14505" s="1">
        <v>14503</v>
      </c>
      <c r="B14505" s="4">
        <v>6281252535170</v>
      </c>
      <c r="C14505" t="s">
        <v>1004</v>
      </c>
      <c r="D14505" t="s">
        <v>47815</v>
      </c>
    </row>
    <row r="14506" spans="1:4" x14ac:dyDescent="0.25">
      <c r="A14506" s="1">
        <v>14504</v>
      </c>
      <c r="B14506" s="4">
        <v>6285845770118</v>
      </c>
      <c r="C14506" t="s">
        <v>10964</v>
      </c>
      <c r="D14506" t="s">
        <v>47815</v>
      </c>
    </row>
    <row r="14507" spans="1:4" x14ac:dyDescent="0.25">
      <c r="A14507" s="1">
        <v>14505</v>
      </c>
      <c r="B14507" s="4">
        <v>6285797925679</v>
      </c>
      <c r="C14507" t="s">
        <v>11</v>
      </c>
      <c r="D14507" t="s">
        <v>47815</v>
      </c>
    </row>
    <row r="14508" spans="1:4" x14ac:dyDescent="0.25">
      <c r="A14508" s="1">
        <v>14506</v>
      </c>
      <c r="B14508" s="4">
        <v>6281280423257</v>
      </c>
      <c r="C14508" t="s">
        <v>11</v>
      </c>
      <c r="D14508" t="s">
        <v>47815</v>
      </c>
    </row>
    <row r="14509" spans="1:4" x14ac:dyDescent="0.25">
      <c r="A14509" s="1">
        <v>14507</v>
      </c>
      <c r="B14509" s="4">
        <v>6287759782171</v>
      </c>
      <c r="C14509" t="s">
        <v>10965</v>
      </c>
      <c r="D14509" t="s">
        <v>47815</v>
      </c>
    </row>
    <row r="14510" spans="1:4" x14ac:dyDescent="0.25">
      <c r="A14510" s="1">
        <v>14508</v>
      </c>
      <c r="B14510" s="4">
        <v>6281252717944</v>
      </c>
      <c r="C14510" t="s">
        <v>10966</v>
      </c>
      <c r="D14510" t="s">
        <v>47815</v>
      </c>
    </row>
    <row r="14511" spans="1:4" x14ac:dyDescent="0.25">
      <c r="A14511" s="1">
        <v>14509</v>
      </c>
      <c r="B14511" s="4">
        <v>6282184707265</v>
      </c>
      <c r="C14511" t="s">
        <v>10967</v>
      </c>
      <c r="D14511" t="s">
        <v>47815</v>
      </c>
    </row>
    <row r="14512" spans="1:4" x14ac:dyDescent="0.25">
      <c r="A14512" s="1">
        <v>14510</v>
      </c>
      <c r="B14512" s="4">
        <v>6282194500727</v>
      </c>
      <c r="C14512" t="s">
        <v>10968</v>
      </c>
      <c r="D14512" t="s">
        <v>47815</v>
      </c>
    </row>
    <row r="14513" spans="1:4" x14ac:dyDescent="0.25">
      <c r="A14513" s="1">
        <v>14511</v>
      </c>
      <c r="B14513" s="4">
        <v>6285880402588</v>
      </c>
      <c r="C14513" t="s">
        <v>10969</v>
      </c>
      <c r="D14513" t="s">
        <v>47815</v>
      </c>
    </row>
    <row r="14514" spans="1:4" x14ac:dyDescent="0.25">
      <c r="A14514" s="1">
        <v>14512</v>
      </c>
      <c r="B14514" s="4">
        <v>6282347457785</v>
      </c>
      <c r="C14514" t="s">
        <v>10970</v>
      </c>
      <c r="D14514" t="s">
        <v>47815</v>
      </c>
    </row>
    <row r="14515" spans="1:4" x14ac:dyDescent="0.25">
      <c r="A14515" s="1">
        <v>14513</v>
      </c>
      <c r="B14515" s="4">
        <v>6281251310671</v>
      </c>
      <c r="C14515" t="s">
        <v>10971</v>
      </c>
      <c r="D14515" t="s">
        <v>47815</v>
      </c>
    </row>
    <row r="14516" spans="1:4" x14ac:dyDescent="0.25">
      <c r="A14516" s="1">
        <v>14514</v>
      </c>
      <c r="B14516" s="4">
        <v>6287770050003</v>
      </c>
      <c r="C14516" t="s">
        <v>10972</v>
      </c>
      <c r="D14516" t="s">
        <v>47815</v>
      </c>
    </row>
    <row r="14517" spans="1:4" x14ac:dyDescent="0.25">
      <c r="A14517" s="1">
        <v>14515</v>
      </c>
      <c r="B14517" s="4">
        <v>6287770077828</v>
      </c>
      <c r="C14517" t="s">
        <v>6659</v>
      </c>
      <c r="D14517" t="s">
        <v>47815</v>
      </c>
    </row>
    <row r="14518" spans="1:4" x14ac:dyDescent="0.25">
      <c r="A14518" s="1">
        <v>14516</v>
      </c>
      <c r="B14518" s="4">
        <v>6282354866625</v>
      </c>
      <c r="C14518" t="s">
        <v>10973</v>
      </c>
      <c r="D14518" t="s">
        <v>47815</v>
      </c>
    </row>
    <row r="14519" spans="1:4" x14ac:dyDescent="0.25">
      <c r="A14519" s="1">
        <v>14517</v>
      </c>
      <c r="B14519" s="4">
        <v>6282195434537</v>
      </c>
      <c r="C14519" t="s">
        <v>7065</v>
      </c>
      <c r="D14519" t="s">
        <v>47815</v>
      </c>
    </row>
    <row r="14520" spans="1:4" x14ac:dyDescent="0.25">
      <c r="A14520" s="1">
        <v>14518</v>
      </c>
      <c r="B14520" s="4">
        <v>628125130210</v>
      </c>
      <c r="C14520" t="s">
        <v>7683</v>
      </c>
      <c r="D14520" t="s">
        <v>47815</v>
      </c>
    </row>
    <row r="14521" spans="1:4" x14ac:dyDescent="0.25">
      <c r="A14521" s="1">
        <v>14519</v>
      </c>
      <c r="B14521" s="4">
        <v>6281280689420</v>
      </c>
      <c r="C14521" t="s">
        <v>1176</v>
      </c>
      <c r="D14521" t="s">
        <v>47815</v>
      </c>
    </row>
    <row r="14522" spans="1:4" x14ac:dyDescent="0.25">
      <c r="A14522" s="1">
        <v>14520</v>
      </c>
      <c r="B14522" s="4">
        <v>6285794319193</v>
      </c>
      <c r="C14522" t="s">
        <v>7312</v>
      </c>
      <c r="D14522" t="s">
        <v>47815</v>
      </c>
    </row>
    <row r="14523" spans="1:4" x14ac:dyDescent="0.25">
      <c r="A14523" s="1">
        <v>14521</v>
      </c>
      <c r="B14523" s="4">
        <v>6281280709021</v>
      </c>
      <c r="C14523" t="s">
        <v>10974</v>
      </c>
      <c r="D14523" t="s">
        <v>47815</v>
      </c>
    </row>
    <row r="14524" spans="1:4" x14ac:dyDescent="0.25">
      <c r="A14524" s="1">
        <v>14522</v>
      </c>
      <c r="B14524" s="4">
        <v>6285860031113</v>
      </c>
      <c r="C14524" t="s">
        <v>10975</v>
      </c>
      <c r="D14524" t="s">
        <v>47815</v>
      </c>
    </row>
    <row r="14525" spans="1:4" x14ac:dyDescent="0.25">
      <c r="A14525" s="1">
        <v>14523</v>
      </c>
      <c r="B14525" s="4">
        <v>6282195838474</v>
      </c>
      <c r="C14525" t="s">
        <v>10976</v>
      </c>
      <c r="D14525" t="s">
        <v>47815</v>
      </c>
    </row>
    <row r="14526" spans="1:4" x14ac:dyDescent="0.25">
      <c r="A14526" s="1">
        <v>14524</v>
      </c>
      <c r="B14526" s="4">
        <v>6281251173331</v>
      </c>
      <c r="C14526" t="s">
        <v>10977</v>
      </c>
      <c r="D14526" t="s">
        <v>47815</v>
      </c>
    </row>
    <row r="14527" spans="1:4" x14ac:dyDescent="0.25">
      <c r="A14527" s="1">
        <v>14525</v>
      </c>
      <c r="B14527" s="4">
        <v>6282354877083</v>
      </c>
      <c r="C14527" t="s">
        <v>10978</v>
      </c>
      <c r="D14527" t="s">
        <v>47815</v>
      </c>
    </row>
    <row r="14528" spans="1:4" x14ac:dyDescent="0.25">
      <c r="A14528" s="1">
        <v>14526</v>
      </c>
      <c r="B14528" s="4">
        <v>6282195954664</v>
      </c>
      <c r="C14528" t="s">
        <v>10979</v>
      </c>
      <c r="D14528" t="s">
        <v>47815</v>
      </c>
    </row>
    <row r="14529" spans="1:4" x14ac:dyDescent="0.25">
      <c r="A14529" s="1">
        <v>14527</v>
      </c>
      <c r="B14529" s="4">
        <v>6282196133317</v>
      </c>
      <c r="C14529" t="s">
        <v>9024</v>
      </c>
      <c r="D14529" t="s">
        <v>47815</v>
      </c>
    </row>
    <row r="14530" spans="1:4" x14ac:dyDescent="0.25">
      <c r="A14530" s="1">
        <v>14528</v>
      </c>
      <c r="B14530" s="4">
        <v>6282196319387</v>
      </c>
      <c r="C14530" t="s">
        <v>10980</v>
      </c>
      <c r="D14530" t="s">
        <v>47815</v>
      </c>
    </row>
    <row r="14531" spans="1:4" x14ac:dyDescent="0.25">
      <c r="A14531" s="1">
        <v>14529</v>
      </c>
      <c r="B14531" s="4">
        <v>628127375427</v>
      </c>
      <c r="C14531" t="s">
        <v>447</v>
      </c>
      <c r="D14531" t="s">
        <v>47815</v>
      </c>
    </row>
    <row r="14532" spans="1:4" x14ac:dyDescent="0.25">
      <c r="A14532" s="1">
        <v>14530</v>
      </c>
      <c r="B14532" s="4">
        <v>6282324497554</v>
      </c>
      <c r="C14532" t="s">
        <v>10981</v>
      </c>
      <c r="D14532" t="s">
        <v>47815</v>
      </c>
    </row>
    <row r="14533" spans="1:4" x14ac:dyDescent="0.25">
      <c r="A14533" s="1">
        <v>14531</v>
      </c>
      <c r="B14533" s="4">
        <v>6282347184879</v>
      </c>
      <c r="C14533" t="s">
        <v>2523</v>
      </c>
      <c r="D14533" t="s">
        <v>47815</v>
      </c>
    </row>
    <row r="14534" spans="1:4" x14ac:dyDescent="0.25">
      <c r="A14534" s="1">
        <v>14532</v>
      </c>
      <c r="B14534" s="4">
        <v>6282324372144</v>
      </c>
      <c r="C14534" t="s">
        <v>10982</v>
      </c>
      <c r="D14534" t="s">
        <v>47815</v>
      </c>
    </row>
    <row r="14535" spans="1:4" x14ac:dyDescent="0.25">
      <c r="A14535" s="1">
        <v>14533</v>
      </c>
      <c r="B14535" s="4">
        <v>6285846973889</v>
      </c>
      <c r="C14535" t="s">
        <v>10983</v>
      </c>
      <c r="D14535" t="s">
        <v>47815</v>
      </c>
    </row>
    <row r="14536" spans="1:4" x14ac:dyDescent="0.25">
      <c r="A14536" s="1">
        <v>14534</v>
      </c>
      <c r="B14536" s="4">
        <v>6285794218049</v>
      </c>
      <c r="C14536" t="s">
        <v>2036</v>
      </c>
      <c r="D14536" t="s">
        <v>47815</v>
      </c>
    </row>
    <row r="14537" spans="1:4" x14ac:dyDescent="0.25">
      <c r="A14537" s="1">
        <v>14535</v>
      </c>
      <c r="B14537" s="4">
        <v>6285794007543</v>
      </c>
      <c r="C14537" t="s">
        <v>27</v>
      </c>
      <c r="D14537" t="s">
        <v>47815</v>
      </c>
    </row>
    <row r="14538" spans="1:4" x14ac:dyDescent="0.25">
      <c r="A14538" s="1">
        <v>14536</v>
      </c>
      <c r="B14538" s="4">
        <v>6281250625994</v>
      </c>
      <c r="C14538" t="s">
        <v>10984</v>
      </c>
      <c r="D14538" t="s">
        <v>47815</v>
      </c>
    </row>
    <row r="14539" spans="1:4" x14ac:dyDescent="0.25">
      <c r="A14539" s="1">
        <v>14537</v>
      </c>
      <c r="B14539" s="4">
        <v>6285793952223</v>
      </c>
      <c r="C14539" t="s">
        <v>35</v>
      </c>
      <c r="D14539" t="s">
        <v>47815</v>
      </c>
    </row>
    <row r="14540" spans="1:4" x14ac:dyDescent="0.25">
      <c r="A14540" s="1">
        <v>14538</v>
      </c>
      <c r="B14540" s="4">
        <v>6281250581726</v>
      </c>
      <c r="C14540" t="s">
        <v>10985</v>
      </c>
      <c r="D14540" t="s">
        <v>47815</v>
      </c>
    </row>
    <row r="14541" spans="1:4" x14ac:dyDescent="0.25">
      <c r="A14541" s="1">
        <v>14539</v>
      </c>
      <c r="B14541" s="4">
        <v>62821778888</v>
      </c>
      <c r="C14541" t="s">
        <v>10986</v>
      </c>
      <c r="D14541" t="s">
        <v>47811</v>
      </c>
    </row>
    <row r="14542" spans="1:4" x14ac:dyDescent="0.25">
      <c r="A14542" s="1">
        <v>14540</v>
      </c>
      <c r="B14542" s="4">
        <v>6282346072351</v>
      </c>
      <c r="C14542" t="s">
        <v>10987</v>
      </c>
      <c r="D14542" t="s">
        <v>47815</v>
      </c>
    </row>
    <row r="14543" spans="1:4" x14ac:dyDescent="0.25">
      <c r="A14543" s="1">
        <v>14541</v>
      </c>
      <c r="B14543" s="4">
        <v>6281280771804</v>
      </c>
      <c r="C14543" t="s">
        <v>10988</v>
      </c>
      <c r="D14543" t="s">
        <v>47815</v>
      </c>
    </row>
    <row r="14544" spans="1:4" x14ac:dyDescent="0.25">
      <c r="A14544" s="1">
        <v>14542</v>
      </c>
      <c r="B14544" s="4">
        <v>6281280570351</v>
      </c>
      <c r="C14544" t="s">
        <v>10989</v>
      </c>
      <c r="D14544" t="s">
        <v>47815</v>
      </c>
    </row>
    <row r="14545" spans="1:4" x14ac:dyDescent="0.25">
      <c r="A14545" s="1">
        <v>14543</v>
      </c>
      <c r="B14545" s="4">
        <v>6282184372195</v>
      </c>
      <c r="C14545" t="s">
        <v>10990</v>
      </c>
      <c r="D14545" t="s">
        <v>47811</v>
      </c>
    </row>
    <row r="14546" spans="1:4" x14ac:dyDescent="0.25">
      <c r="A14546" s="1">
        <v>14544</v>
      </c>
      <c r="B14546" s="4">
        <v>6281251448477</v>
      </c>
      <c r="C14546" t="s">
        <v>10991</v>
      </c>
      <c r="D14546" t="s">
        <v>47815</v>
      </c>
    </row>
    <row r="14547" spans="1:4" x14ac:dyDescent="0.25">
      <c r="A14547" s="1">
        <v>14545</v>
      </c>
      <c r="B14547" s="4">
        <v>6282177898038</v>
      </c>
      <c r="C14547" t="s">
        <v>3963</v>
      </c>
      <c r="D14547" t="s">
        <v>47815</v>
      </c>
    </row>
    <row r="14548" spans="1:4" x14ac:dyDescent="0.25">
      <c r="A14548" s="1">
        <v>14546</v>
      </c>
      <c r="B14548" s="4">
        <v>6281252064413</v>
      </c>
      <c r="C14548" t="s">
        <v>911</v>
      </c>
      <c r="D14548" t="s">
        <v>47815</v>
      </c>
    </row>
    <row r="14549" spans="1:4" x14ac:dyDescent="0.25">
      <c r="A14549" s="1">
        <v>14547</v>
      </c>
      <c r="B14549" s="4">
        <v>6285860118506</v>
      </c>
      <c r="C14549" t="s">
        <v>10992</v>
      </c>
      <c r="D14549" t="s">
        <v>47815</v>
      </c>
    </row>
    <row r="14550" spans="1:4" x14ac:dyDescent="0.25">
      <c r="A14550" s="1">
        <v>14548</v>
      </c>
      <c r="B14550" s="4">
        <v>6281252029623</v>
      </c>
      <c r="C14550" t="s">
        <v>10993</v>
      </c>
      <c r="D14550" t="s">
        <v>47811</v>
      </c>
    </row>
    <row r="14551" spans="1:4" x14ac:dyDescent="0.25">
      <c r="A14551" s="1">
        <v>14549</v>
      </c>
      <c r="B14551" s="4">
        <v>628128048593</v>
      </c>
      <c r="C14551" t="s">
        <v>279</v>
      </c>
      <c r="D14551" t="s">
        <v>47815</v>
      </c>
    </row>
    <row r="14552" spans="1:4" x14ac:dyDescent="0.25">
      <c r="A14552" s="1">
        <v>14550</v>
      </c>
      <c r="B14552" s="4">
        <v>6282184363139</v>
      </c>
      <c r="C14552" t="s">
        <v>862</v>
      </c>
      <c r="D14552" t="s">
        <v>47815</v>
      </c>
    </row>
    <row r="14553" spans="1:4" x14ac:dyDescent="0.25">
      <c r="A14553" s="1">
        <v>14551</v>
      </c>
      <c r="B14553" s="4">
        <v>6282326422226</v>
      </c>
      <c r="C14553" t="s">
        <v>5697</v>
      </c>
      <c r="D14553" t="s">
        <v>47815</v>
      </c>
    </row>
    <row r="14554" spans="1:4" x14ac:dyDescent="0.25">
      <c r="A14554" s="1">
        <v>14552</v>
      </c>
      <c r="B14554" s="4">
        <v>6282326023532</v>
      </c>
      <c r="C14554" t="s">
        <v>10994</v>
      </c>
      <c r="D14554" t="s">
        <v>47815</v>
      </c>
    </row>
    <row r="14555" spans="1:4" x14ac:dyDescent="0.25">
      <c r="A14555" s="1">
        <v>14553</v>
      </c>
      <c r="B14555" s="4">
        <v>6287764896958</v>
      </c>
      <c r="C14555" t="s">
        <v>35</v>
      </c>
      <c r="D14555" t="s">
        <v>47815</v>
      </c>
    </row>
    <row r="14556" spans="1:4" x14ac:dyDescent="0.25">
      <c r="A14556" s="1">
        <v>14554</v>
      </c>
      <c r="B14556" s="4">
        <v>6282194791999</v>
      </c>
      <c r="C14556" t="s">
        <v>3126</v>
      </c>
      <c r="D14556" t="s">
        <v>47815</v>
      </c>
    </row>
    <row r="14557" spans="1:4" x14ac:dyDescent="0.25">
      <c r="A14557" s="1">
        <v>14555</v>
      </c>
      <c r="B14557" s="4">
        <v>6281280488772</v>
      </c>
      <c r="C14557" t="s">
        <v>8930</v>
      </c>
      <c r="D14557" t="s">
        <v>47815</v>
      </c>
    </row>
    <row r="14558" spans="1:4" x14ac:dyDescent="0.25">
      <c r="A14558" s="1">
        <v>14556</v>
      </c>
      <c r="B14558" s="4">
        <v>6285795469758</v>
      </c>
      <c r="C14558" t="s">
        <v>568</v>
      </c>
      <c r="D14558" t="s">
        <v>47815</v>
      </c>
    </row>
    <row r="14559" spans="1:4" x14ac:dyDescent="0.25">
      <c r="A14559" s="1">
        <v>14557</v>
      </c>
      <c r="B14559" s="4">
        <v>6282177991274</v>
      </c>
      <c r="C14559" t="s">
        <v>10995</v>
      </c>
      <c r="D14559" t="s">
        <v>47815</v>
      </c>
    </row>
    <row r="14560" spans="1:4" x14ac:dyDescent="0.25">
      <c r="A14560" s="1">
        <v>14558</v>
      </c>
      <c r="B14560" s="4">
        <v>628125177782</v>
      </c>
      <c r="C14560" t="s">
        <v>10996</v>
      </c>
      <c r="D14560" t="s">
        <v>47815</v>
      </c>
    </row>
    <row r="14561" spans="1:4" x14ac:dyDescent="0.25">
      <c r="A14561" s="1">
        <v>14559</v>
      </c>
      <c r="B14561" s="4">
        <v>6281273989954</v>
      </c>
      <c r="C14561" t="s">
        <v>10997</v>
      </c>
      <c r="D14561" t="s">
        <v>47815</v>
      </c>
    </row>
    <row r="14562" spans="1:4" x14ac:dyDescent="0.25">
      <c r="A14562" s="1">
        <v>14560</v>
      </c>
      <c r="B14562" s="4">
        <v>6281251769528</v>
      </c>
      <c r="C14562" t="s">
        <v>10998</v>
      </c>
      <c r="D14562" t="s">
        <v>47815</v>
      </c>
    </row>
    <row r="14563" spans="1:4" x14ac:dyDescent="0.25">
      <c r="A14563" s="1">
        <v>14561</v>
      </c>
      <c r="B14563" s="4">
        <v>6282195039625</v>
      </c>
      <c r="C14563" t="s">
        <v>10999</v>
      </c>
      <c r="D14563" t="s">
        <v>47811</v>
      </c>
    </row>
    <row r="14564" spans="1:4" x14ac:dyDescent="0.25">
      <c r="A14564" s="1">
        <v>14562</v>
      </c>
      <c r="B14564" s="4">
        <v>628125170600</v>
      </c>
      <c r="C14564" t="s">
        <v>11000</v>
      </c>
      <c r="D14564" t="s">
        <v>47815</v>
      </c>
    </row>
    <row r="14565" spans="1:4" x14ac:dyDescent="0.25">
      <c r="A14565" s="1">
        <v>14563</v>
      </c>
      <c r="B14565" s="4">
        <v>6287765864611</v>
      </c>
      <c r="C14565" t="s">
        <v>4815</v>
      </c>
      <c r="D14565" t="s">
        <v>47815</v>
      </c>
    </row>
    <row r="14566" spans="1:4" x14ac:dyDescent="0.25">
      <c r="A14566" s="1">
        <v>14564</v>
      </c>
      <c r="B14566" s="4">
        <v>6282325297428</v>
      </c>
      <c r="C14566" t="s">
        <v>11001</v>
      </c>
      <c r="D14566" t="s">
        <v>47815</v>
      </c>
    </row>
    <row r="14567" spans="1:4" x14ac:dyDescent="0.25">
      <c r="A14567" s="1">
        <v>14565</v>
      </c>
      <c r="B14567" s="4">
        <v>6287766568627</v>
      </c>
      <c r="C14567" t="s">
        <v>11002</v>
      </c>
      <c r="D14567" t="s">
        <v>47815</v>
      </c>
    </row>
    <row r="14568" spans="1:4" x14ac:dyDescent="0.25">
      <c r="A14568" s="1">
        <v>14566</v>
      </c>
      <c r="B14568" s="4">
        <v>6282195300519</v>
      </c>
      <c r="C14568" t="s">
        <v>11003</v>
      </c>
      <c r="D14568" t="s">
        <v>47815</v>
      </c>
    </row>
    <row r="14569" spans="1:4" x14ac:dyDescent="0.25">
      <c r="A14569" s="1">
        <v>14567</v>
      </c>
      <c r="B14569" s="4">
        <v>6282324944989</v>
      </c>
      <c r="C14569" t="s">
        <v>11004</v>
      </c>
      <c r="D14569" t="s">
        <v>47815</v>
      </c>
    </row>
    <row r="14570" spans="1:4" x14ac:dyDescent="0.25">
      <c r="A14570" s="1">
        <v>14568</v>
      </c>
      <c r="B14570" s="4">
        <v>628128051842</v>
      </c>
      <c r="C14570" t="s">
        <v>7219</v>
      </c>
      <c r="D14570" t="s">
        <v>47815</v>
      </c>
    </row>
    <row r="14571" spans="1:4" x14ac:dyDescent="0.25">
      <c r="A14571" s="1">
        <v>14569</v>
      </c>
      <c r="B14571" s="4">
        <v>628125156246</v>
      </c>
      <c r="C14571" t="s">
        <v>3001</v>
      </c>
      <c r="D14571" t="s">
        <v>47815</v>
      </c>
    </row>
    <row r="14572" spans="1:4" x14ac:dyDescent="0.25">
      <c r="A14572" s="1">
        <v>14570</v>
      </c>
      <c r="B14572" s="4">
        <v>6282324891512</v>
      </c>
      <c r="C14572" t="s">
        <v>11005</v>
      </c>
      <c r="D14572" t="s">
        <v>47815</v>
      </c>
    </row>
    <row r="14573" spans="1:4" x14ac:dyDescent="0.25">
      <c r="A14573" s="1">
        <v>14571</v>
      </c>
      <c r="B14573" s="4">
        <v>6282195381789</v>
      </c>
      <c r="C14573" t="s">
        <v>27</v>
      </c>
      <c r="D14573" t="s">
        <v>47815</v>
      </c>
    </row>
    <row r="14574" spans="1:4" x14ac:dyDescent="0.25">
      <c r="A14574" s="1">
        <v>14572</v>
      </c>
      <c r="B14574" s="4">
        <v>6285860094134</v>
      </c>
      <c r="C14574" t="s">
        <v>11006</v>
      </c>
      <c r="D14574" t="s">
        <v>47815</v>
      </c>
    </row>
    <row r="14575" spans="1:4" x14ac:dyDescent="0.25">
      <c r="A14575" s="1">
        <v>14573</v>
      </c>
      <c r="B14575" s="4">
        <v>6287768594421</v>
      </c>
      <c r="C14575" t="s">
        <v>11007</v>
      </c>
      <c r="D14575" t="s">
        <v>47815</v>
      </c>
    </row>
    <row r="14576" spans="1:4" x14ac:dyDescent="0.25">
      <c r="A14576" s="1">
        <v>14574</v>
      </c>
      <c r="B14576" s="4">
        <v>6285794802905</v>
      </c>
      <c r="C14576" t="s">
        <v>87</v>
      </c>
      <c r="D14576" t="s">
        <v>47815</v>
      </c>
    </row>
    <row r="14577" spans="1:4" x14ac:dyDescent="0.25">
      <c r="A14577" s="1">
        <v>14575</v>
      </c>
      <c r="B14577" s="4">
        <v>6282324786622</v>
      </c>
      <c r="C14577" t="s">
        <v>27</v>
      </c>
      <c r="D14577" t="s">
        <v>47815</v>
      </c>
    </row>
    <row r="14578" spans="1:4" x14ac:dyDescent="0.25">
      <c r="A14578" s="1">
        <v>14576</v>
      </c>
      <c r="B14578" s="4">
        <v>6282353173869</v>
      </c>
      <c r="C14578" t="s">
        <v>11008</v>
      </c>
      <c r="D14578" t="s">
        <v>47811</v>
      </c>
    </row>
    <row r="14579" spans="1:4" x14ac:dyDescent="0.25">
      <c r="A14579" s="1">
        <v>14577</v>
      </c>
      <c r="B14579" s="4">
        <v>6281253045578</v>
      </c>
      <c r="C14579" t="s">
        <v>11009</v>
      </c>
      <c r="D14579" t="s">
        <v>47815</v>
      </c>
    </row>
    <row r="14580" spans="1:4" x14ac:dyDescent="0.25">
      <c r="A14580" s="1">
        <v>14578</v>
      </c>
      <c r="B14580" s="4">
        <v>6287757401366</v>
      </c>
      <c r="C14580" t="s">
        <v>11010</v>
      </c>
      <c r="D14580" t="s">
        <v>47815</v>
      </c>
    </row>
    <row r="14581" spans="1:4" x14ac:dyDescent="0.25">
      <c r="A14581" s="1">
        <v>14579</v>
      </c>
      <c r="B14581" s="4">
        <v>6285802184542</v>
      </c>
      <c r="C14581" t="s">
        <v>27</v>
      </c>
      <c r="D14581" t="s">
        <v>47815</v>
      </c>
    </row>
    <row r="14582" spans="1:4" x14ac:dyDescent="0.25">
      <c r="A14582" s="1">
        <v>14580</v>
      </c>
      <c r="B14582" s="4">
        <v>6282344675198</v>
      </c>
      <c r="C14582" t="s">
        <v>136</v>
      </c>
      <c r="D14582" t="s">
        <v>47815</v>
      </c>
    </row>
    <row r="14583" spans="1:4" x14ac:dyDescent="0.25">
      <c r="A14583" s="1">
        <v>14581</v>
      </c>
      <c r="B14583" s="4">
        <v>6282192476514</v>
      </c>
      <c r="C14583" t="s">
        <v>1732</v>
      </c>
      <c r="D14583" t="s">
        <v>47815</v>
      </c>
    </row>
    <row r="14584" spans="1:4" x14ac:dyDescent="0.25">
      <c r="A14584" s="1">
        <v>14582</v>
      </c>
      <c r="B14584" s="4">
        <v>6281254612082</v>
      </c>
      <c r="C14584" t="s">
        <v>11011</v>
      </c>
      <c r="D14584" t="s">
        <v>47815</v>
      </c>
    </row>
    <row r="14585" spans="1:4" x14ac:dyDescent="0.25">
      <c r="A14585" s="1">
        <v>14583</v>
      </c>
      <c r="B14585" s="4">
        <v>6287736028287</v>
      </c>
      <c r="C14585" t="s">
        <v>11012</v>
      </c>
      <c r="D14585" t="s">
        <v>47815</v>
      </c>
    </row>
    <row r="14586" spans="1:4" x14ac:dyDescent="0.25">
      <c r="A14586" s="1">
        <v>14584</v>
      </c>
      <c r="B14586" s="4">
        <v>628127973943</v>
      </c>
      <c r="C14586" t="s">
        <v>694</v>
      </c>
      <c r="D14586" t="s">
        <v>47815</v>
      </c>
    </row>
    <row r="14587" spans="1:4" x14ac:dyDescent="0.25">
      <c r="A14587" s="1">
        <v>14585</v>
      </c>
      <c r="B14587" s="4">
        <v>6282178757839</v>
      </c>
      <c r="C14587" t="s">
        <v>11013</v>
      </c>
      <c r="D14587" t="s">
        <v>47815</v>
      </c>
    </row>
    <row r="14588" spans="1:4" x14ac:dyDescent="0.25">
      <c r="A14588" s="1">
        <v>14586</v>
      </c>
      <c r="B14588" s="4">
        <v>6282344862131</v>
      </c>
      <c r="C14588" t="s">
        <v>11014</v>
      </c>
      <c r="D14588" t="s">
        <v>47815</v>
      </c>
    </row>
    <row r="14589" spans="1:4" x14ac:dyDescent="0.25">
      <c r="A14589" s="1">
        <v>14587</v>
      </c>
      <c r="B14589" s="4">
        <v>6281254377672</v>
      </c>
      <c r="C14589" t="s">
        <v>10063</v>
      </c>
      <c r="D14589" t="s">
        <v>47815</v>
      </c>
    </row>
    <row r="14590" spans="1:4" x14ac:dyDescent="0.25">
      <c r="A14590" s="1">
        <v>14588</v>
      </c>
      <c r="B14590" s="4">
        <v>6282178597365</v>
      </c>
      <c r="C14590" t="s">
        <v>11015</v>
      </c>
      <c r="D14590" t="s">
        <v>47815</v>
      </c>
    </row>
    <row r="14591" spans="1:4" x14ac:dyDescent="0.25">
      <c r="A14591" s="1">
        <v>14589</v>
      </c>
      <c r="B14591" s="4">
        <v>6281254353336</v>
      </c>
      <c r="C14591" t="s">
        <v>11016</v>
      </c>
      <c r="D14591" t="s">
        <v>47815</v>
      </c>
    </row>
    <row r="14592" spans="1:4" x14ac:dyDescent="0.25">
      <c r="A14592" s="1">
        <v>14590</v>
      </c>
      <c r="B14592" s="4">
        <v>6282185089466</v>
      </c>
      <c r="C14592" t="s">
        <v>11017</v>
      </c>
      <c r="D14592" t="s">
        <v>47815</v>
      </c>
    </row>
    <row r="14593" spans="1:4" x14ac:dyDescent="0.25">
      <c r="A14593" s="1">
        <v>14591</v>
      </c>
      <c r="B14593" s="4">
        <v>6285863253221</v>
      </c>
      <c r="C14593" t="s">
        <v>7950</v>
      </c>
      <c r="D14593" t="s">
        <v>47815</v>
      </c>
    </row>
    <row r="14594" spans="1:4" x14ac:dyDescent="0.25">
      <c r="A14594" s="1">
        <v>14592</v>
      </c>
      <c r="B14594" s="4">
        <v>6285863024512</v>
      </c>
      <c r="C14594" t="s">
        <v>11018</v>
      </c>
      <c r="D14594" t="s">
        <v>47815</v>
      </c>
    </row>
    <row r="14595" spans="1:4" x14ac:dyDescent="0.25">
      <c r="A14595" s="1">
        <v>14593</v>
      </c>
      <c r="B14595" s="4">
        <v>6281254695556</v>
      </c>
      <c r="C14595" t="s">
        <v>1223</v>
      </c>
      <c r="D14595" t="s">
        <v>47815</v>
      </c>
    </row>
    <row r="14596" spans="1:4" x14ac:dyDescent="0.25">
      <c r="A14596" s="1">
        <v>14594</v>
      </c>
      <c r="B14596" s="4">
        <v>6281280002780</v>
      </c>
      <c r="C14596" t="s">
        <v>11019</v>
      </c>
      <c r="D14596" t="s">
        <v>47815</v>
      </c>
    </row>
    <row r="14597" spans="1:4" x14ac:dyDescent="0.25">
      <c r="A14597" s="1">
        <v>14595</v>
      </c>
      <c r="B14597" s="4">
        <v>6282184997879</v>
      </c>
      <c r="C14597" t="s">
        <v>11020</v>
      </c>
      <c r="D14597" t="s">
        <v>47815</v>
      </c>
    </row>
    <row r="14598" spans="1:4" x14ac:dyDescent="0.25">
      <c r="A14598" s="1">
        <v>14596</v>
      </c>
      <c r="B14598" s="4">
        <v>6287737629075</v>
      </c>
      <c r="C14598" t="s">
        <v>1626</v>
      </c>
      <c r="D14598" t="s">
        <v>47815</v>
      </c>
    </row>
    <row r="14599" spans="1:4" x14ac:dyDescent="0.25">
      <c r="A14599" s="1">
        <v>14597</v>
      </c>
      <c r="B14599" s="4">
        <v>6287738081966</v>
      </c>
      <c r="C14599" t="s">
        <v>11021</v>
      </c>
      <c r="D14599" t="s">
        <v>47815</v>
      </c>
    </row>
    <row r="14600" spans="1:4" x14ac:dyDescent="0.25">
      <c r="A14600" s="1">
        <v>14598</v>
      </c>
      <c r="B14600" s="4">
        <v>6282192977854</v>
      </c>
      <c r="C14600" t="s">
        <v>27</v>
      </c>
      <c r="D14600" t="s">
        <v>47815</v>
      </c>
    </row>
    <row r="14601" spans="1:4" x14ac:dyDescent="0.25">
      <c r="A14601" s="1">
        <v>14599</v>
      </c>
      <c r="B14601" s="4">
        <v>6287738434033</v>
      </c>
      <c r="C14601" t="s">
        <v>11022</v>
      </c>
      <c r="D14601" t="s">
        <v>47815</v>
      </c>
    </row>
    <row r="14602" spans="1:4" x14ac:dyDescent="0.25">
      <c r="A14602" s="1">
        <v>14600</v>
      </c>
      <c r="B14602" s="4">
        <v>6281280006116</v>
      </c>
      <c r="C14602" t="s">
        <v>11023</v>
      </c>
      <c r="D14602" t="s">
        <v>47815</v>
      </c>
    </row>
    <row r="14603" spans="1:4" x14ac:dyDescent="0.25">
      <c r="A14603" s="1">
        <v>14601</v>
      </c>
      <c r="B14603" s="4">
        <v>6287738484042</v>
      </c>
      <c r="C14603" t="s">
        <v>11024</v>
      </c>
      <c r="D14603" t="s">
        <v>47815</v>
      </c>
    </row>
    <row r="14604" spans="1:4" x14ac:dyDescent="0.25">
      <c r="A14604" s="1">
        <v>14602</v>
      </c>
      <c r="B14604" s="4">
        <v>6281280010069</v>
      </c>
      <c r="C14604" t="s">
        <v>11025</v>
      </c>
      <c r="D14604" t="s">
        <v>47815</v>
      </c>
    </row>
    <row r="14605" spans="1:4" x14ac:dyDescent="0.25">
      <c r="A14605" s="1">
        <v>14603</v>
      </c>
      <c r="B14605" s="4">
        <v>6281254149646</v>
      </c>
      <c r="C14605" t="s">
        <v>11026</v>
      </c>
      <c r="D14605" t="s">
        <v>47815</v>
      </c>
    </row>
    <row r="14606" spans="1:4" x14ac:dyDescent="0.25">
      <c r="A14606" s="1">
        <v>14604</v>
      </c>
      <c r="B14606" s="4">
        <v>6281254129657</v>
      </c>
      <c r="C14606" t="s">
        <v>11027</v>
      </c>
      <c r="D14606" t="s">
        <v>47815</v>
      </c>
    </row>
    <row r="14607" spans="1:4" x14ac:dyDescent="0.25">
      <c r="A14607" s="1">
        <v>14605</v>
      </c>
      <c r="B14607" s="4">
        <v>6282352461808</v>
      </c>
      <c r="C14607" t="s">
        <v>11028</v>
      </c>
      <c r="D14607" t="s">
        <v>47815</v>
      </c>
    </row>
    <row r="14608" spans="1:4" x14ac:dyDescent="0.25">
      <c r="A14608" s="1">
        <v>14606</v>
      </c>
      <c r="B14608" s="4">
        <v>6285799813421</v>
      </c>
      <c r="C14608" t="s">
        <v>11029</v>
      </c>
      <c r="D14608" t="s">
        <v>47815</v>
      </c>
    </row>
    <row r="14609" spans="1:4" x14ac:dyDescent="0.25">
      <c r="A14609" s="1">
        <v>14607</v>
      </c>
      <c r="B14609" s="4">
        <v>6282193052224</v>
      </c>
      <c r="C14609" t="s">
        <v>50</v>
      </c>
      <c r="D14609" t="s">
        <v>47815</v>
      </c>
    </row>
    <row r="14610" spans="1:4" x14ac:dyDescent="0.25">
      <c r="A14610" s="1">
        <v>14608</v>
      </c>
      <c r="B14610" s="4">
        <v>6282193128601</v>
      </c>
      <c r="C14610" t="s">
        <v>11030</v>
      </c>
      <c r="D14610" t="s">
        <v>47815</v>
      </c>
    </row>
    <row r="14611" spans="1:4" x14ac:dyDescent="0.25">
      <c r="A14611" s="1">
        <v>14609</v>
      </c>
      <c r="B14611" s="4">
        <v>6282330184084</v>
      </c>
      <c r="C14611" t="s">
        <v>447</v>
      </c>
      <c r="D14611" t="s">
        <v>47815</v>
      </c>
    </row>
    <row r="14612" spans="1:4" x14ac:dyDescent="0.25">
      <c r="A14612" s="1">
        <v>14610</v>
      </c>
      <c r="B14612" s="4">
        <v>6281253920345</v>
      </c>
      <c r="C14612" t="s">
        <v>1438</v>
      </c>
      <c r="D14612" t="s">
        <v>47815</v>
      </c>
    </row>
    <row r="14613" spans="1:4" x14ac:dyDescent="0.25">
      <c r="A14613" s="1">
        <v>14611</v>
      </c>
      <c r="B14613" s="4">
        <v>6281254733030</v>
      </c>
      <c r="C14613" t="s">
        <v>11031</v>
      </c>
      <c r="D14613" t="s">
        <v>47815</v>
      </c>
    </row>
    <row r="14614" spans="1:4" x14ac:dyDescent="0.25">
      <c r="A14614" s="1">
        <v>14612</v>
      </c>
      <c r="B14614" s="4">
        <v>6287732761388</v>
      </c>
      <c r="C14614" t="s">
        <v>2238</v>
      </c>
      <c r="D14614" t="s">
        <v>47815</v>
      </c>
    </row>
    <row r="14615" spans="1:4" x14ac:dyDescent="0.25">
      <c r="A14615" s="1">
        <v>14613</v>
      </c>
      <c r="B14615" s="4">
        <v>6282191735977</v>
      </c>
      <c r="C14615" t="s">
        <v>11032</v>
      </c>
      <c r="D14615" t="s">
        <v>47815</v>
      </c>
    </row>
    <row r="14616" spans="1:4" x14ac:dyDescent="0.25">
      <c r="A14616" s="1">
        <v>14614</v>
      </c>
      <c r="B14616" s="4">
        <v>6287728868675</v>
      </c>
      <c r="C14616" t="s">
        <v>11033</v>
      </c>
      <c r="D14616" t="s">
        <v>47815</v>
      </c>
    </row>
    <row r="14617" spans="1:4" x14ac:dyDescent="0.25">
      <c r="A14617" s="1">
        <v>14615</v>
      </c>
      <c r="B14617" s="4">
        <v>6287729117717</v>
      </c>
      <c r="C14617" t="s">
        <v>11034</v>
      </c>
      <c r="D14617" t="s">
        <v>47815</v>
      </c>
    </row>
    <row r="14618" spans="1:4" x14ac:dyDescent="0.25">
      <c r="A14618" s="1">
        <v>14616</v>
      </c>
      <c r="B14618" s="4">
        <v>628125526906</v>
      </c>
      <c r="C14618" t="s">
        <v>11035</v>
      </c>
      <c r="D14618" t="s">
        <v>47815</v>
      </c>
    </row>
    <row r="14619" spans="1:4" x14ac:dyDescent="0.25">
      <c r="A14619" s="1">
        <v>14617</v>
      </c>
      <c r="B14619" s="4">
        <v>6281255232222</v>
      </c>
      <c r="C14619" t="s">
        <v>11036</v>
      </c>
      <c r="D14619" t="s">
        <v>47815</v>
      </c>
    </row>
    <row r="14620" spans="1:4" x14ac:dyDescent="0.25">
      <c r="A14620" s="1">
        <v>14618</v>
      </c>
      <c r="B14620" s="4">
        <v>6281255201432</v>
      </c>
      <c r="C14620" t="s">
        <v>11037</v>
      </c>
      <c r="D14620" t="s">
        <v>47815</v>
      </c>
    </row>
    <row r="14621" spans="1:4" x14ac:dyDescent="0.25">
      <c r="A14621" s="1">
        <v>14619</v>
      </c>
      <c r="B14621" s="4">
        <v>6287730028685</v>
      </c>
      <c r="C14621" t="s">
        <v>11038</v>
      </c>
      <c r="D14621" t="s">
        <v>47815</v>
      </c>
    </row>
    <row r="14622" spans="1:4" x14ac:dyDescent="0.25">
      <c r="A14622" s="1">
        <v>14620</v>
      </c>
      <c r="B14622" s="4">
        <v>6285864668083</v>
      </c>
      <c r="C14622" t="s">
        <v>11039</v>
      </c>
      <c r="D14622" t="s">
        <v>47815</v>
      </c>
    </row>
    <row r="14623" spans="1:4" x14ac:dyDescent="0.25">
      <c r="A14623" s="1">
        <v>14621</v>
      </c>
      <c r="B14623" s="4">
        <v>6281255195480</v>
      </c>
      <c r="C14623" t="s">
        <v>11040</v>
      </c>
      <c r="D14623" t="s">
        <v>47815</v>
      </c>
    </row>
    <row r="14624" spans="1:4" x14ac:dyDescent="0.25">
      <c r="A14624" s="1">
        <v>14622</v>
      </c>
      <c r="B14624" s="4">
        <v>6285803541696</v>
      </c>
      <c r="C14624" t="s">
        <v>7260</v>
      </c>
      <c r="D14624" t="s">
        <v>47815</v>
      </c>
    </row>
    <row r="14625" spans="1:4" x14ac:dyDescent="0.25">
      <c r="A14625" s="1">
        <v>14623</v>
      </c>
      <c r="B14625" s="4">
        <v>6282185156327</v>
      </c>
      <c r="C14625" t="s">
        <v>11041</v>
      </c>
      <c r="D14625" t="s">
        <v>47815</v>
      </c>
    </row>
    <row r="14626" spans="1:4" x14ac:dyDescent="0.25">
      <c r="A14626" s="1">
        <v>14624</v>
      </c>
      <c r="B14626" s="4">
        <v>6282331274625</v>
      </c>
      <c r="C14626" t="s">
        <v>11042</v>
      </c>
      <c r="D14626" t="s">
        <v>47815</v>
      </c>
    </row>
    <row r="14627" spans="1:4" x14ac:dyDescent="0.25">
      <c r="A14627" s="1">
        <v>14625</v>
      </c>
      <c r="B14627" s="4">
        <v>6285864378194</v>
      </c>
      <c r="C14627" t="s">
        <v>11043</v>
      </c>
      <c r="D14627" t="s">
        <v>47815</v>
      </c>
    </row>
    <row r="14628" spans="1:4" x14ac:dyDescent="0.25">
      <c r="A14628" s="1">
        <v>14626</v>
      </c>
      <c r="B14628" s="4">
        <v>6285843806104</v>
      </c>
      <c r="C14628" t="s">
        <v>11044</v>
      </c>
      <c r="D14628" t="s">
        <v>47815</v>
      </c>
    </row>
    <row r="14629" spans="1:4" x14ac:dyDescent="0.25">
      <c r="A14629" s="1">
        <v>14627</v>
      </c>
      <c r="B14629" s="4">
        <v>6287733000302</v>
      </c>
      <c r="C14629" t="s">
        <v>11045</v>
      </c>
      <c r="D14629" t="s">
        <v>47815</v>
      </c>
    </row>
    <row r="14630" spans="1:4" x14ac:dyDescent="0.25">
      <c r="A14630" s="1">
        <v>14628</v>
      </c>
      <c r="B14630" s="4">
        <v>6282331029705</v>
      </c>
      <c r="C14630" t="s">
        <v>11046</v>
      </c>
      <c r="D14630" t="s">
        <v>47815</v>
      </c>
    </row>
    <row r="14631" spans="1:4" x14ac:dyDescent="0.25">
      <c r="A14631" s="1">
        <v>14629</v>
      </c>
      <c r="B14631" s="4">
        <v>6282191935956</v>
      </c>
      <c r="C14631" t="s">
        <v>11047</v>
      </c>
      <c r="D14631" t="s">
        <v>47815</v>
      </c>
    </row>
    <row r="14632" spans="1:4" x14ac:dyDescent="0.25">
      <c r="A14632" s="1">
        <v>14630</v>
      </c>
      <c r="B14632" s="4">
        <v>6285803378609</v>
      </c>
      <c r="C14632" t="s">
        <v>11048</v>
      </c>
      <c r="D14632" t="s">
        <v>47815</v>
      </c>
    </row>
    <row r="14633" spans="1:4" x14ac:dyDescent="0.25">
      <c r="A14633" s="1">
        <v>14631</v>
      </c>
      <c r="B14633" s="4">
        <v>6281271136020</v>
      </c>
      <c r="C14633" t="s">
        <v>1139</v>
      </c>
      <c r="D14633" t="s">
        <v>47815</v>
      </c>
    </row>
    <row r="14634" spans="1:4" x14ac:dyDescent="0.25">
      <c r="A14634" s="1">
        <v>14632</v>
      </c>
      <c r="B14634" s="4">
        <v>6285803325633</v>
      </c>
      <c r="C14634" t="s">
        <v>11049</v>
      </c>
      <c r="D14634" t="s">
        <v>47815</v>
      </c>
    </row>
    <row r="14635" spans="1:4" x14ac:dyDescent="0.25">
      <c r="A14635" s="1">
        <v>14633</v>
      </c>
      <c r="B14635" s="4">
        <v>6287731304074</v>
      </c>
      <c r="C14635" t="s">
        <v>11050</v>
      </c>
      <c r="D14635" t="s">
        <v>47815</v>
      </c>
    </row>
    <row r="14636" spans="1:4" x14ac:dyDescent="0.25">
      <c r="A14636" s="1">
        <v>14634</v>
      </c>
      <c r="B14636" s="4">
        <v>6285864161845</v>
      </c>
      <c r="C14636" t="s">
        <v>2036</v>
      </c>
      <c r="D14636" t="s">
        <v>47815</v>
      </c>
    </row>
    <row r="14637" spans="1:4" x14ac:dyDescent="0.25">
      <c r="A14637" s="1">
        <v>14635</v>
      </c>
      <c r="B14637" s="4">
        <v>6282192037777</v>
      </c>
      <c r="C14637" t="s">
        <v>11051</v>
      </c>
      <c r="D14637" t="s">
        <v>47815</v>
      </c>
    </row>
    <row r="14638" spans="1:4" x14ac:dyDescent="0.25">
      <c r="A14638" s="1">
        <v>14636</v>
      </c>
      <c r="B14638" s="4">
        <v>6281271172044</v>
      </c>
      <c r="C14638" t="s">
        <v>5080</v>
      </c>
      <c r="D14638" t="s">
        <v>47815</v>
      </c>
    </row>
    <row r="14639" spans="1:4" x14ac:dyDescent="0.25">
      <c r="A14639" s="1">
        <v>14637</v>
      </c>
      <c r="B14639" s="4">
        <v>6282178813133</v>
      </c>
      <c r="C14639" t="s">
        <v>11</v>
      </c>
      <c r="D14639" t="s">
        <v>47815</v>
      </c>
    </row>
    <row r="14640" spans="1:4" x14ac:dyDescent="0.25">
      <c r="A14640" s="1">
        <v>14638</v>
      </c>
      <c r="B14640" s="4">
        <v>6285864023579</v>
      </c>
      <c r="C14640" t="s">
        <v>11052</v>
      </c>
      <c r="D14640" t="s">
        <v>47815</v>
      </c>
    </row>
    <row r="14641" spans="1:4" x14ac:dyDescent="0.25">
      <c r="A14641" s="1">
        <v>14639</v>
      </c>
      <c r="B14641" s="4">
        <v>6285802681312</v>
      </c>
      <c r="C14641" t="s">
        <v>11053</v>
      </c>
      <c r="D14641" t="s">
        <v>47815</v>
      </c>
    </row>
    <row r="14642" spans="1:4" x14ac:dyDescent="0.25">
      <c r="A14642" s="1">
        <v>14640</v>
      </c>
      <c r="B14642" s="4">
        <v>6287731510798</v>
      </c>
      <c r="C14642" t="s">
        <v>11054</v>
      </c>
      <c r="D14642" t="s">
        <v>47815</v>
      </c>
    </row>
    <row r="14643" spans="1:4" x14ac:dyDescent="0.25">
      <c r="A14643" s="1">
        <v>14641</v>
      </c>
      <c r="B14643" s="4">
        <v>6281254770298</v>
      </c>
      <c r="C14643" t="s">
        <v>1529</v>
      </c>
      <c r="D14643" t="s">
        <v>47815</v>
      </c>
    </row>
    <row r="14644" spans="1:4" x14ac:dyDescent="0.25">
      <c r="A14644" s="1">
        <v>14642</v>
      </c>
      <c r="B14644" s="4">
        <v>6281254768983</v>
      </c>
      <c r="C14644" t="s">
        <v>11055</v>
      </c>
      <c r="D14644" t="s">
        <v>47815</v>
      </c>
    </row>
    <row r="14645" spans="1:4" x14ac:dyDescent="0.25">
      <c r="A14645" s="1">
        <v>14643</v>
      </c>
      <c r="B14645" s="4">
        <v>6282330805027</v>
      </c>
      <c r="C14645" t="s">
        <v>11056</v>
      </c>
      <c r="D14645" t="s">
        <v>47815</v>
      </c>
    </row>
    <row r="14646" spans="1:4" x14ac:dyDescent="0.25">
      <c r="A14646" s="1">
        <v>14644</v>
      </c>
      <c r="B14646" s="4">
        <v>6281274306214</v>
      </c>
      <c r="C14646" t="s">
        <v>11057</v>
      </c>
      <c r="D14646" t="s">
        <v>47815</v>
      </c>
    </row>
    <row r="14647" spans="1:4" x14ac:dyDescent="0.25">
      <c r="A14647" s="1">
        <v>14645</v>
      </c>
      <c r="B14647" s="4">
        <v>6281271353780</v>
      </c>
      <c r="C14647" t="s">
        <v>11058</v>
      </c>
      <c r="D14647" t="s">
        <v>47815</v>
      </c>
    </row>
    <row r="14648" spans="1:4" x14ac:dyDescent="0.25">
      <c r="A14648" s="1">
        <v>14646</v>
      </c>
      <c r="B14648" s="4">
        <v>6282193191190</v>
      </c>
      <c r="C14648" t="s">
        <v>11059</v>
      </c>
      <c r="D14648" t="s">
        <v>47815</v>
      </c>
    </row>
    <row r="14649" spans="1:4" x14ac:dyDescent="0.25">
      <c r="A14649" s="1">
        <v>14647</v>
      </c>
      <c r="B14649" s="4">
        <v>6287749195410</v>
      </c>
      <c r="C14649" t="s">
        <v>11060</v>
      </c>
      <c r="D14649" t="s">
        <v>47815</v>
      </c>
    </row>
    <row r="14650" spans="1:4" x14ac:dyDescent="0.25">
      <c r="A14650" s="1">
        <v>14648</v>
      </c>
      <c r="B14650" s="4">
        <v>628125331909</v>
      </c>
      <c r="C14650" t="s">
        <v>11061</v>
      </c>
      <c r="D14650" t="s">
        <v>47815</v>
      </c>
    </row>
    <row r="14651" spans="1:4" x14ac:dyDescent="0.25">
      <c r="A14651" s="1">
        <v>14649</v>
      </c>
      <c r="B14651" s="4">
        <v>628127167764</v>
      </c>
      <c r="C14651" t="s">
        <v>3919</v>
      </c>
      <c r="D14651" t="s">
        <v>47811</v>
      </c>
    </row>
    <row r="14652" spans="1:4" x14ac:dyDescent="0.25">
      <c r="A14652" s="1">
        <v>14650</v>
      </c>
      <c r="B14652" s="4">
        <v>6282345497989</v>
      </c>
      <c r="C14652" t="s">
        <v>11</v>
      </c>
      <c r="D14652" t="s">
        <v>47815</v>
      </c>
    </row>
    <row r="14653" spans="1:4" x14ac:dyDescent="0.25">
      <c r="A14653" s="1">
        <v>14651</v>
      </c>
      <c r="B14653" s="4">
        <v>6281253261612</v>
      </c>
      <c r="C14653" t="s">
        <v>11062</v>
      </c>
      <c r="D14653" t="s">
        <v>47815</v>
      </c>
    </row>
    <row r="14654" spans="1:4" x14ac:dyDescent="0.25">
      <c r="A14654" s="1">
        <v>14652</v>
      </c>
      <c r="B14654" s="4">
        <v>628125324861</v>
      </c>
      <c r="C14654" t="s">
        <v>11063</v>
      </c>
      <c r="D14654" t="s">
        <v>47811</v>
      </c>
    </row>
    <row r="14655" spans="1:4" x14ac:dyDescent="0.25">
      <c r="A14655" s="1">
        <v>14653</v>
      </c>
      <c r="B14655" s="4">
        <v>6281253234844</v>
      </c>
      <c r="C14655" t="s">
        <v>11064</v>
      </c>
      <c r="D14655" t="s">
        <v>47815</v>
      </c>
    </row>
    <row r="14656" spans="1:4" x14ac:dyDescent="0.25">
      <c r="A14656" s="1">
        <v>14654</v>
      </c>
      <c r="B14656" s="4">
        <v>6282193972479</v>
      </c>
      <c r="C14656" t="s">
        <v>11065</v>
      </c>
      <c r="D14656" t="s">
        <v>47815</v>
      </c>
    </row>
    <row r="14657" spans="1:4" x14ac:dyDescent="0.25">
      <c r="A14657" s="1">
        <v>14655</v>
      </c>
      <c r="B14657" s="4">
        <v>6282178301728</v>
      </c>
      <c r="C14657" t="s">
        <v>27</v>
      </c>
      <c r="D14657" t="s">
        <v>47815</v>
      </c>
    </row>
    <row r="14658" spans="1:4" x14ac:dyDescent="0.25">
      <c r="A14658" s="1">
        <v>14656</v>
      </c>
      <c r="B14658" s="4">
        <v>6285798623717</v>
      </c>
      <c r="C14658" t="s">
        <v>11066</v>
      </c>
      <c r="D14658" t="s">
        <v>47815</v>
      </c>
    </row>
    <row r="14659" spans="1:4" x14ac:dyDescent="0.25">
      <c r="A14659" s="1">
        <v>14657</v>
      </c>
      <c r="B14659" s="4">
        <v>6281253178629</v>
      </c>
      <c r="C14659" t="s">
        <v>11</v>
      </c>
      <c r="D14659" t="s">
        <v>47815</v>
      </c>
    </row>
    <row r="14660" spans="1:4" x14ac:dyDescent="0.25">
      <c r="A14660" s="1">
        <v>14658</v>
      </c>
      <c r="B14660" s="4">
        <v>6281253090717</v>
      </c>
      <c r="C14660" t="s">
        <v>11067</v>
      </c>
      <c r="D14660" t="s">
        <v>47815</v>
      </c>
    </row>
    <row r="14661" spans="1:4" x14ac:dyDescent="0.25">
      <c r="A14661" s="1">
        <v>14659</v>
      </c>
      <c r="B14661" s="4">
        <v>6287752114704</v>
      </c>
      <c r="C14661" t="s">
        <v>11068</v>
      </c>
      <c r="D14661" t="s">
        <v>47815</v>
      </c>
    </row>
    <row r="14662" spans="1:4" x14ac:dyDescent="0.25">
      <c r="A14662" s="1">
        <v>14660</v>
      </c>
      <c r="B14662" s="4">
        <v>6287752197691</v>
      </c>
      <c r="C14662" t="s">
        <v>11069</v>
      </c>
      <c r="D14662" t="s">
        <v>47815</v>
      </c>
    </row>
    <row r="14663" spans="1:4" x14ac:dyDescent="0.25">
      <c r="A14663" s="1">
        <v>14661</v>
      </c>
      <c r="B14663" s="4">
        <v>6281253344111</v>
      </c>
      <c r="C14663" t="s">
        <v>11070</v>
      </c>
      <c r="D14663" t="s">
        <v>47815</v>
      </c>
    </row>
    <row r="14664" spans="1:4" x14ac:dyDescent="0.25">
      <c r="A14664" s="1">
        <v>14662</v>
      </c>
      <c r="B14664" s="4">
        <v>6281274065073</v>
      </c>
      <c r="C14664" t="s">
        <v>11071</v>
      </c>
      <c r="D14664" t="s">
        <v>47815</v>
      </c>
    </row>
    <row r="14665" spans="1:4" x14ac:dyDescent="0.25">
      <c r="A14665" s="1">
        <v>14663</v>
      </c>
      <c r="B14665" s="4">
        <v>6282328351322</v>
      </c>
      <c r="C14665" t="s">
        <v>11072</v>
      </c>
      <c r="D14665" t="s">
        <v>47815</v>
      </c>
    </row>
    <row r="14666" spans="1:4" x14ac:dyDescent="0.25">
      <c r="A14666" s="1">
        <v>14664</v>
      </c>
      <c r="B14666" s="4">
        <v>6287755000436</v>
      </c>
      <c r="C14666" t="s">
        <v>11073</v>
      </c>
      <c r="D14666" t="s">
        <v>47815</v>
      </c>
    </row>
    <row r="14667" spans="1:4" x14ac:dyDescent="0.25">
      <c r="A14667" s="1">
        <v>14665</v>
      </c>
      <c r="B14667" s="4">
        <v>6281274029803</v>
      </c>
      <c r="C14667" t="s">
        <v>11074</v>
      </c>
      <c r="D14667" t="s">
        <v>47815</v>
      </c>
    </row>
    <row r="14668" spans="1:4" x14ac:dyDescent="0.25">
      <c r="A14668" s="1">
        <v>14666</v>
      </c>
      <c r="B14668" s="4">
        <v>6282353147546</v>
      </c>
      <c r="C14668" t="s">
        <v>11075</v>
      </c>
      <c r="D14668" t="s">
        <v>47815</v>
      </c>
    </row>
    <row r="14669" spans="1:4" x14ac:dyDescent="0.25">
      <c r="A14669" s="1">
        <v>14667</v>
      </c>
      <c r="B14669" s="4">
        <v>6287755152546</v>
      </c>
      <c r="C14669" t="s">
        <v>11076</v>
      </c>
      <c r="D14669" t="s">
        <v>47815</v>
      </c>
    </row>
    <row r="14670" spans="1:4" x14ac:dyDescent="0.25">
      <c r="A14670" s="1">
        <v>14668</v>
      </c>
      <c r="B14670" s="4">
        <v>6285860982422</v>
      </c>
      <c r="C14670" t="s">
        <v>11077</v>
      </c>
      <c r="D14670" t="s">
        <v>47815</v>
      </c>
    </row>
    <row r="14671" spans="1:4" x14ac:dyDescent="0.25">
      <c r="A14671" s="1">
        <v>14669</v>
      </c>
      <c r="B14671" s="4">
        <v>628128022000000</v>
      </c>
      <c r="C14671" t="s">
        <v>3162</v>
      </c>
      <c r="D14671" t="s">
        <v>47811</v>
      </c>
    </row>
    <row r="14672" spans="1:4" x14ac:dyDescent="0.25">
      <c r="A14672" s="1">
        <v>14670</v>
      </c>
      <c r="B14672" s="4">
        <v>6281252990115</v>
      </c>
      <c r="C14672" t="s">
        <v>11078</v>
      </c>
      <c r="D14672" t="s">
        <v>47815</v>
      </c>
    </row>
    <row r="14673" spans="1:4" x14ac:dyDescent="0.25">
      <c r="A14673" s="1">
        <v>14671</v>
      </c>
      <c r="B14673" s="4">
        <v>6287755652316</v>
      </c>
      <c r="C14673" t="s">
        <v>11079</v>
      </c>
      <c r="D14673" t="s">
        <v>47815</v>
      </c>
    </row>
    <row r="14674" spans="1:4" x14ac:dyDescent="0.25">
      <c r="A14674" s="1">
        <v>14672</v>
      </c>
      <c r="B14674" s="4">
        <v>6282345676151</v>
      </c>
      <c r="C14674" t="s">
        <v>11080</v>
      </c>
      <c r="D14674" t="s">
        <v>47815</v>
      </c>
    </row>
    <row r="14675" spans="1:4" x14ac:dyDescent="0.25">
      <c r="A14675" s="1">
        <v>14673</v>
      </c>
      <c r="B14675" s="4">
        <v>6282182878583</v>
      </c>
      <c r="C14675" t="s">
        <v>11</v>
      </c>
      <c r="D14675" t="s">
        <v>47815</v>
      </c>
    </row>
    <row r="14676" spans="1:4" x14ac:dyDescent="0.25">
      <c r="A14676" s="1">
        <v>14674</v>
      </c>
      <c r="B14676" s="4">
        <v>628584567965</v>
      </c>
      <c r="C14676" t="s">
        <v>35</v>
      </c>
      <c r="D14676" t="s">
        <v>47811</v>
      </c>
    </row>
    <row r="14677" spans="1:4" x14ac:dyDescent="0.25">
      <c r="A14677" s="1">
        <v>14675</v>
      </c>
      <c r="B14677" s="4">
        <v>6285860773931</v>
      </c>
      <c r="C14677" t="s">
        <v>933</v>
      </c>
      <c r="D14677" t="s">
        <v>47815</v>
      </c>
    </row>
    <row r="14678" spans="1:4" x14ac:dyDescent="0.25">
      <c r="A14678" s="1">
        <v>14676</v>
      </c>
      <c r="B14678" s="4">
        <v>6282178289565</v>
      </c>
      <c r="C14678" t="s">
        <v>11081</v>
      </c>
      <c r="D14678" t="s">
        <v>47815</v>
      </c>
    </row>
    <row r="14679" spans="1:4" x14ac:dyDescent="0.25">
      <c r="A14679" s="1">
        <v>14677</v>
      </c>
      <c r="B14679" s="4">
        <v>6285793778973</v>
      </c>
      <c r="C14679" t="s">
        <v>3406</v>
      </c>
      <c r="D14679" t="s">
        <v>47811</v>
      </c>
    </row>
    <row r="14680" spans="1:4" x14ac:dyDescent="0.25">
      <c r="A14680" s="1">
        <v>14678</v>
      </c>
      <c r="B14680" s="4">
        <v>6282328520213</v>
      </c>
      <c r="C14680" t="s">
        <v>11082</v>
      </c>
      <c r="D14680" t="s">
        <v>47815</v>
      </c>
    </row>
    <row r="14681" spans="1:4" x14ac:dyDescent="0.25">
      <c r="A14681" s="1">
        <v>14679</v>
      </c>
      <c r="B14681" s="4">
        <v>6282328677278</v>
      </c>
      <c r="C14681" t="s">
        <v>8623</v>
      </c>
      <c r="D14681" t="s">
        <v>47815</v>
      </c>
    </row>
    <row r="14682" spans="1:4" x14ac:dyDescent="0.25">
      <c r="A14682" s="1">
        <v>14680</v>
      </c>
      <c r="B14682" s="4">
        <v>6282353030095</v>
      </c>
      <c r="C14682" t="s">
        <v>11083</v>
      </c>
      <c r="D14682" t="s">
        <v>47815</v>
      </c>
    </row>
    <row r="14683" spans="1:4" x14ac:dyDescent="0.25">
      <c r="A14683" s="1">
        <v>14681</v>
      </c>
      <c r="B14683" s="4">
        <v>6285862847544</v>
      </c>
      <c r="C14683" t="s">
        <v>11084</v>
      </c>
      <c r="D14683" t="s">
        <v>47815</v>
      </c>
    </row>
    <row r="14684" spans="1:4" x14ac:dyDescent="0.25">
      <c r="A14684" s="1">
        <v>14682</v>
      </c>
      <c r="B14684" s="4">
        <v>6282193227722</v>
      </c>
      <c r="C14684" t="s">
        <v>11085</v>
      </c>
      <c r="D14684" t="s">
        <v>47815</v>
      </c>
    </row>
    <row r="14685" spans="1:4" x14ac:dyDescent="0.25">
      <c r="A14685" s="1">
        <v>14683</v>
      </c>
      <c r="B14685" s="4">
        <v>6282344917426</v>
      </c>
      <c r="C14685" t="s">
        <v>11086</v>
      </c>
      <c r="D14685" t="s">
        <v>47815</v>
      </c>
    </row>
    <row r="14686" spans="1:4" x14ac:dyDescent="0.25">
      <c r="A14686" s="1">
        <v>14684</v>
      </c>
      <c r="B14686" s="4">
        <v>6285799813093</v>
      </c>
      <c r="C14686" t="s">
        <v>11087</v>
      </c>
      <c r="D14686" t="s">
        <v>47815</v>
      </c>
    </row>
    <row r="14687" spans="1:4" x14ac:dyDescent="0.25">
      <c r="A14687" s="1">
        <v>14685</v>
      </c>
      <c r="B14687" s="4">
        <v>628127411614</v>
      </c>
      <c r="C14687" t="s">
        <v>11088</v>
      </c>
      <c r="D14687" t="s">
        <v>47811</v>
      </c>
    </row>
    <row r="14688" spans="1:4" x14ac:dyDescent="0.25">
      <c r="A14688" s="1">
        <v>14686</v>
      </c>
      <c r="B14688" s="4">
        <v>6282345150678</v>
      </c>
      <c r="C14688" t="s">
        <v>11089</v>
      </c>
      <c r="D14688" t="s">
        <v>47815</v>
      </c>
    </row>
    <row r="14689" spans="1:4" x14ac:dyDescent="0.25">
      <c r="A14689" s="1">
        <v>14687</v>
      </c>
      <c r="B14689" s="4">
        <v>6285845195227</v>
      </c>
      <c r="C14689" t="s">
        <v>2340</v>
      </c>
      <c r="D14689" t="s">
        <v>47815</v>
      </c>
    </row>
    <row r="14690" spans="1:4" x14ac:dyDescent="0.25">
      <c r="A14690" s="1">
        <v>14688</v>
      </c>
      <c r="B14690" s="4">
        <v>6282193524756</v>
      </c>
      <c r="C14690" t="s">
        <v>11090</v>
      </c>
      <c r="D14690" t="s">
        <v>47815</v>
      </c>
    </row>
    <row r="14691" spans="1:4" x14ac:dyDescent="0.25">
      <c r="A14691" s="1">
        <v>14689</v>
      </c>
      <c r="B14691" s="4">
        <v>6282345297778</v>
      </c>
      <c r="C14691" t="s">
        <v>2452</v>
      </c>
      <c r="D14691" t="s">
        <v>47815</v>
      </c>
    </row>
    <row r="14692" spans="1:4" x14ac:dyDescent="0.25">
      <c r="A14692" s="1">
        <v>14690</v>
      </c>
      <c r="B14692" s="4">
        <v>6285799563269</v>
      </c>
      <c r="C14692" t="s">
        <v>11091</v>
      </c>
      <c r="D14692" t="s">
        <v>47815</v>
      </c>
    </row>
    <row r="14693" spans="1:4" x14ac:dyDescent="0.25">
      <c r="A14693" s="1">
        <v>14691</v>
      </c>
      <c r="B14693" s="4">
        <v>6282329157850</v>
      </c>
      <c r="C14693" t="s">
        <v>11092</v>
      </c>
      <c r="D14693" t="s">
        <v>47815</v>
      </c>
    </row>
    <row r="14694" spans="1:4" x14ac:dyDescent="0.25">
      <c r="A14694" s="1">
        <v>14692</v>
      </c>
      <c r="B14694" s="4">
        <v>6285799240217</v>
      </c>
      <c r="C14694" t="s">
        <v>11093</v>
      </c>
      <c r="D14694" t="s">
        <v>47815</v>
      </c>
    </row>
    <row r="14695" spans="1:4" x14ac:dyDescent="0.25">
      <c r="A14695" s="1">
        <v>14693</v>
      </c>
      <c r="B14695" s="4">
        <v>6282193617385</v>
      </c>
      <c r="C14695" t="s">
        <v>11094</v>
      </c>
      <c r="D14695" t="s">
        <v>47815</v>
      </c>
    </row>
    <row r="14696" spans="1:4" x14ac:dyDescent="0.25">
      <c r="A14696" s="1">
        <v>14694</v>
      </c>
      <c r="B14696" s="4">
        <v>6287741909660</v>
      </c>
      <c r="C14696" t="s">
        <v>11095</v>
      </c>
      <c r="D14696" t="s">
        <v>47815</v>
      </c>
    </row>
    <row r="14697" spans="1:4" x14ac:dyDescent="0.25">
      <c r="A14697" s="1">
        <v>14695</v>
      </c>
      <c r="B14697" s="4">
        <v>6285799237701</v>
      </c>
      <c r="C14697" t="s">
        <v>11096</v>
      </c>
      <c r="D14697" t="s">
        <v>47815</v>
      </c>
    </row>
    <row r="14698" spans="1:4" x14ac:dyDescent="0.25">
      <c r="A14698" s="1">
        <v>14696</v>
      </c>
      <c r="B14698" s="4">
        <v>628125350094</v>
      </c>
      <c r="C14698" t="s">
        <v>11097</v>
      </c>
      <c r="D14698" t="s">
        <v>47811</v>
      </c>
    </row>
    <row r="14699" spans="1:4" x14ac:dyDescent="0.25">
      <c r="A14699" s="1">
        <v>14697</v>
      </c>
      <c r="B14699" s="4">
        <v>6285799000980</v>
      </c>
      <c r="C14699" t="s">
        <v>11098</v>
      </c>
      <c r="D14699" t="s">
        <v>47815</v>
      </c>
    </row>
    <row r="14700" spans="1:4" x14ac:dyDescent="0.25">
      <c r="A14700" s="1">
        <v>14698</v>
      </c>
      <c r="B14700" s="4">
        <v>6282353029272</v>
      </c>
      <c r="C14700" t="s">
        <v>11099</v>
      </c>
      <c r="D14700" t="s">
        <v>47815</v>
      </c>
    </row>
    <row r="14701" spans="1:4" x14ac:dyDescent="0.25">
      <c r="A14701" s="1">
        <v>14699</v>
      </c>
      <c r="B14701" s="4">
        <v>6282352632671</v>
      </c>
      <c r="C14701" t="s">
        <v>3529</v>
      </c>
      <c r="D14701" t="s">
        <v>47815</v>
      </c>
    </row>
    <row r="14702" spans="1:4" x14ac:dyDescent="0.25">
      <c r="A14702" s="1">
        <v>14700</v>
      </c>
      <c r="B14702" s="4">
        <v>6287747469957</v>
      </c>
      <c r="C14702" t="s">
        <v>11100</v>
      </c>
      <c r="D14702" t="s">
        <v>47811</v>
      </c>
    </row>
    <row r="14703" spans="1:4" x14ac:dyDescent="0.25">
      <c r="A14703" s="1">
        <v>14701</v>
      </c>
      <c r="B14703" s="4">
        <v>6287747469557</v>
      </c>
      <c r="C14703" t="s">
        <v>11101</v>
      </c>
      <c r="D14703" t="s">
        <v>47811</v>
      </c>
    </row>
    <row r="14704" spans="1:4" x14ac:dyDescent="0.25">
      <c r="A14704" s="1">
        <v>14702</v>
      </c>
      <c r="B14704" s="4">
        <v>6282345465681</v>
      </c>
      <c r="C14704" t="s">
        <v>11102</v>
      </c>
      <c r="D14704" t="s">
        <v>47815</v>
      </c>
    </row>
    <row r="14705" spans="1:4" x14ac:dyDescent="0.25">
      <c r="A14705" s="1">
        <v>14703</v>
      </c>
      <c r="B14705" s="4">
        <v>6281253369693</v>
      </c>
      <c r="C14705" t="s">
        <v>11103</v>
      </c>
      <c r="D14705" t="s">
        <v>47815</v>
      </c>
    </row>
    <row r="14706" spans="1:4" x14ac:dyDescent="0.25">
      <c r="A14706" s="1">
        <v>14704</v>
      </c>
      <c r="B14706" s="4">
        <v>6282194312044</v>
      </c>
      <c r="C14706" t="s">
        <v>11104</v>
      </c>
      <c r="D14706" t="s">
        <v>47815</v>
      </c>
    </row>
    <row r="14707" spans="1:4" x14ac:dyDescent="0.25">
      <c r="A14707" s="1">
        <v>14705</v>
      </c>
      <c r="B14707" s="4">
        <v>6282178498610</v>
      </c>
      <c r="C14707" t="s">
        <v>11105</v>
      </c>
      <c r="D14707" t="s">
        <v>47815</v>
      </c>
    </row>
    <row r="14708" spans="1:4" x14ac:dyDescent="0.25">
      <c r="A14708" s="1">
        <v>14706</v>
      </c>
      <c r="B14708" s="4">
        <v>6281253441799</v>
      </c>
      <c r="C14708" t="s">
        <v>11106</v>
      </c>
      <c r="D14708" t="s">
        <v>47815</v>
      </c>
    </row>
    <row r="14709" spans="1:4" x14ac:dyDescent="0.25">
      <c r="A14709" s="1">
        <v>14707</v>
      </c>
      <c r="B14709" s="4">
        <v>6287744376515</v>
      </c>
      <c r="C14709" t="s">
        <v>11107</v>
      </c>
      <c r="D14709" t="s">
        <v>47815</v>
      </c>
    </row>
    <row r="14710" spans="1:4" x14ac:dyDescent="0.25">
      <c r="A14710" s="1">
        <v>14708</v>
      </c>
      <c r="B14710" s="4">
        <v>6287744116410</v>
      </c>
      <c r="C14710" t="s">
        <v>2575</v>
      </c>
      <c r="D14710" t="s">
        <v>47815</v>
      </c>
    </row>
    <row r="14711" spans="1:4" x14ac:dyDescent="0.25">
      <c r="A14711" s="1">
        <v>14709</v>
      </c>
      <c r="B14711" s="4">
        <v>6282328707027</v>
      </c>
      <c r="C14711" t="s">
        <v>11108</v>
      </c>
      <c r="D14711" t="s">
        <v>47815</v>
      </c>
    </row>
    <row r="14712" spans="1:4" x14ac:dyDescent="0.25">
      <c r="A14712" s="1">
        <v>14710</v>
      </c>
      <c r="B14712" s="4">
        <v>6287742822444</v>
      </c>
      <c r="C14712" t="s">
        <v>11109</v>
      </c>
      <c r="D14712" t="s">
        <v>47815</v>
      </c>
    </row>
    <row r="14713" spans="1:4" x14ac:dyDescent="0.25">
      <c r="A14713" s="1">
        <v>14711</v>
      </c>
      <c r="B14713" s="4">
        <v>6282193866409</v>
      </c>
      <c r="C14713" t="s">
        <v>11110</v>
      </c>
      <c r="D14713" t="s">
        <v>47815</v>
      </c>
    </row>
    <row r="14714" spans="1:4" x14ac:dyDescent="0.25">
      <c r="A14714" s="1">
        <v>14712</v>
      </c>
      <c r="B14714" s="4">
        <v>6287744472725</v>
      </c>
      <c r="C14714" t="s">
        <v>11111</v>
      </c>
      <c r="D14714" t="s">
        <v>47815</v>
      </c>
    </row>
    <row r="14715" spans="1:4" x14ac:dyDescent="0.25">
      <c r="A14715" s="1">
        <v>14713</v>
      </c>
      <c r="B14715" s="4">
        <v>6287771391977</v>
      </c>
      <c r="C14715" t="s">
        <v>11112</v>
      </c>
      <c r="D14715" t="s">
        <v>47815</v>
      </c>
    </row>
    <row r="14716" spans="1:4" x14ac:dyDescent="0.25">
      <c r="A14716" s="1">
        <v>14714</v>
      </c>
      <c r="B14716" s="4">
        <v>6282177774554</v>
      </c>
      <c r="C14716" t="s">
        <v>11113</v>
      </c>
      <c r="D14716" t="s">
        <v>47815</v>
      </c>
    </row>
    <row r="14717" spans="1:4" x14ac:dyDescent="0.25">
      <c r="A14717" s="1">
        <v>14715</v>
      </c>
      <c r="B14717" s="4">
        <v>6282347166433</v>
      </c>
      <c r="C14717" t="s">
        <v>11114</v>
      </c>
      <c r="D14717" t="s">
        <v>47815</v>
      </c>
    </row>
    <row r="14718" spans="1:4" x14ac:dyDescent="0.25">
      <c r="A14718" s="1">
        <v>14716</v>
      </c>
      <c r="B14718" s="4">
        <v>6287780984331</v>
      </c>
      <c r="C14718" t="s">
        <v>11115</v>
      </c>
      <c r="D14718" t="s">
        <v>47815</v>
      </c>
    </row>
    <row r="14719" spans="1:4" x14ac:dyDescent="0.25">
      <c r="A14719" s="1">
        <v>14717</v>
      </c>
      <c r="B14719" s="4">
        <v>62857841085549</v>
      </c>
      <c r="C14719" t="s">
        <v>1290</v>
      </c>
      <c r="D14719" t="s">
        <v>47811</v>
      </c>
    </row>
    <row r="14720" spans="1:4" x14ac:dyDescent="0.25">
      <c r="A14720" s="1">
        <v>14718</v>
      </c>
      <c r="B14720" s="4">
        <v>6281245927094</v>
      </c>
      <c r="C14720" t="s">
        <v>35</v>
      </c>
      <c r="D14720" t="s">
        <v>47815</v>
      </c>
    </row>
    <row r="14721" spans="1:4" x14ac:dyDescent="0.25">
      <c r="A14721" s="1">
        <v>14719</v>
      </c>
      <c r="B14721" s="4">
        <v>6285854669548</v>
      </c>
      <c r="C14721" t="s">
        <v>2877</v>
      </c>
      <c r="D14721" t="s">
        <v>47815</v>
      </c>
    </row>
    <row r="14722" spans="1:4" x14ac:dyDescent="0.25">
      <c r="A14722" s="1">
        <v>14720</v>
      </c>
      <c r="B14722" s="4">
        <v>6285783929143</v>
      </c>
      <c r="C14722" t="s">
        <v>11116</v>
      </c>
      <c r="D14722" t="s">
        <v>47815</v>
      </c>
    </row>
    <row r="14723" spans="1:4" x14ac:dyDescent="0.25">
      <c r="A14723" s="1">
        <v>14721</v>
      </c>
      <c r="B14723" s="4">
        <v>6282361370111</v>
      </c>
      <c r="C14723" t="s">
        <v>11117</v>
      </c>
      <c r="D14723" t="s">
        <v>47815</v>
      </c>
    </row>
    <row r="14724" spans="1:4" x14ac:dyDescent="0.25">
      <c r="A14724" s="1">
        <v>14722</v>
      </c>
      <c r="B14724" s="4">
        <v>6281245765555</v>
      </c>
      <c r="C14724" t="s">
        <v>11118</v>
      </c>
      <c r="D14724" t="s">
        <v>47815</v>
      </c>
    </row>
    <row r="14725" spans="1:4" x14ac:dyDescent="0.25">
      <c r="A14725" s="1">
        <v>14723</v>
      </c>
      <c r="B14725" s="4">
        <v>6285783776300</v>
      </c>
      <c r="C14725" t="s">
        <v>27</v>
      </c>
      <c r="D14725" t="s">
        <v>47815</v>
      </c>
    </row>
    <row r="14726" spans="1:4" x14ac:dyDescent="0.25">
      <c r="A14726" s="1">
        <v>14724</v>
      </c>
      <c r="B14726" s="4">
        <v>6285783731245</v>
      </c>
      <c r="C14726" t="s">
        <v>11119</v>
      </c>
      <c r="D14726" t="s">
        <v>47815</v>
      </c>
    </row>
    <row r="14727" spans="1:4" x14ac:dyDescent="0.25">
      <c r="A14727" s="1">
        <v>14725</v>
      </c>
      <c r="B14727" s="4">
        <v>6287781234556</v>
      </c>
      <c r="C14727" t="s">
        <v>2564</v>
      </c>
      <c r="D14727" t="s">
        <v>47815</v>
      </c>
    </row>
    <row r="14728" spans="1:4" x14ac:dyDescent="0.25">
      <c r="A14728" s="1">
        <v>14726</v>
      </c>
      <c r="B14728" s="4">
        <v>6287781300623</v>
      </c>
      <c r="C14728" t="s">
        <v>11120</v>
      </c>
      <c r="D14728" t="s">
        <v>47815</v>
      </c>
    </row>
    <row r="14729" spans="1:4" x14ac:dyDescent="0.25">
      <c r="A14729" s="1">
        <v>14727</v>
      </c>
      <c r="B14729" s="4">
        <v>6287781397021</v>
      </c>
      <c r="C14729" t="s">
        <v>11121</v>
      </c>
      <c r="D14729" t="s">
        <v>47815</v>
      </c>
    </row>
    <row r="14730" spans="1:4" x14ac:dyDescent="0.25">
      <c r="A14730" s="1">
        <v>14728</v>
      </c>
      <c r="B14730" s="4">
        <v>6281272951593</v>
      </c>
      <c r="C14730" t="s">
        <v>11122</v>
      </c>
      <c r="D14730" t="s">
        <v>47815</v>
      </c>
    </row>
    <row r="14731" spans="1:4" x14ac:dyDescent="0.25">
      <c r="A14731" s="1">
        <v>14729</v>
      </c>
      <c r="B14731" s="4">
        <v>6287781471492</v>
      </c>
      <c r="C14731" t="s">
        <v>11123</v>
      </c>
      <c r="D14731" t="s">
        <v>47815</v>
      </c>
    </row>
    <row r="14732" spans="1:4" x14ac:dyDescent="0.25">
      <c r="A14732" s="1">
        <v>14730</v>
      </c>
      <c r="B14732" s="4">
        <v>6287780922231</v>
      </c>
      <c r="C14732" t="s">
        <v>11124</v>
      </c>
      <c r="D14732" t="s">
        <v>47811</v>
      </c>
    </row>
    <row r="14733" spans="1:4" x14ac:dyDescent="0.25">
      <c r="A14733" s="1">
        <v>14731</v>
      </c>
      <c r="B14733" s="4">
        <v>6287781480707</v>
      </c>
      <c r="C14733" t="s">
        <v>4404</v>
      </c>
      <c r="D14733" t="s">
        <v>47815</v>
      </c>
    </row>
    <row r="14734" spans="1:4" x14ac:dyDescent="0.25">
      <c r="A14734" s="1">
        <v>14732</v>
      </c>
      <c r="B14734" s="4">
        <v>6285783665492</v>
      </c>
      <c r="C14734" t="s">
        <v>11</v>
      </c>
      <c r="D14734" t="s">
        <v>47815</v>
      </c>
    </row>
    <row r="14735" spans="1:4" x14ac:dyDescent="0.25">
      <c r="A14735" s="1">
        <v>14733</v>
      </c>
      <c r="B14735" s="4">
        <v>6281245644566</v>
      </c>
      <c r="C14735" t="s">
        <v>11125</v>
      </c>
      <c r="D14735" t="s">
        <v>47815</v>
      </c>
    </row>
    <row r="14736" spans="1:4" x14ac:dyDescent="0.25">
      <c r="A14736" s="1">
        <v>14734</v>
      </c>
      <c r="B14736" s="4">
        <v>6285783418412</v>
      </c>
      <c r="C14736" t="s">
        <v>11126</v>
      </c>
      <c r="D14736" t="s">
        <v>47815</v>
      </c>
    </row>
    <row r="14737" spans="1:4" x14ac:dyDescent="0.25">
      <c r="A14737" s="1">
        <v>14735</v>
      </c>
      <c r="B14737" s="4">
        <v>6281245631550</v>
      </c>
      <c r="C14737" t="s">
        <v>11127</v>
      </c>
      <c r="D14737" t="s">
        <v>47811</v>
      </c>
    </row>
    <row r="14738" spans="1:4" x14ac:dyDescent="0.25">
      <c r="A14738" s="1">
        <v>14736</v>
      </c>
      <c r="B14738" s="4">
        <v>6287781919974</v>
      </c>
      <c r="C14738" t="s">
        <v>11128</v>
      </c>
      <c r="D14738" t="s">
        <v>47811</v>
      </c>
    </row>
    <row r="14739" spans="1:4" x14ac:dyDescent="0.25">
      <c r="A14739" s="1">
        <v>14737</v>
      </c>
      <c r="B14739" s="4">
        <v>6282198891302</v>
      </c>
      <c r="C14739" t="s">
        <v>11129</v>
      </c>
      <c r="D14739" t="s">
        <v>47815</v>
      </c>
    </row>
    <row r="14740" spans="1:4" x14ac:dyDescent="0.25">
      <c r="A14740" s="1">
        <v>14738</v>
      </c>
      <c r="B14740" s="4">
        <v>6287782118485</v>
      </c>
      <c r="C14740" t="s">
        <v>11130</v>
      </c>
      <c r="D14740" t="s">
        <v>47815</v>
      </c>
    </row>
    <row r="14741" spans="1:4" x14ac:dyDescent="0.25">
      <c r="A14741" s="1">
        <v>14739</v>
      </c>
      <c r="B14741" s="4">
        <v>6285783400030</v>
      </c>
      <c r="C14741" t="s">
        <v>35</v>
      </c>
      <c r="D14741" t="s">
        <v>47815</v>
      </c>
    </row>
    <row r="14742" spans="1:4" x14ac:dyDescent="0.25">
      <c r="A14742" s="1">
        <v>14740</v>
      </c>
      <c r="B14742" s="4">
        <v>6282321097479</v>
      </c>
      <c r="C14742" t="s">
        <v>27</v>
      </c>
      <c r="D14742" t="s">
        <v>47815</v>
      </c>
    </row>
    <row r="14743" spans="1:4" x14ac:dyDescent="0.25">
      <c r="A14743" s="1">
        <v>14741</v>
      </c>
      <c r="B14743" s="4">
        <v>6285783393007</v>
      </c>
      <c r="C14743" t="s">
        <v>11131</v>
      </c>
      <c r="D14743" t="s">
        <v>47815</v>
      </c>
    </row>
    <row r="14744" spans="1:4" x14ac:dyDescent="0.25">
      <c r="A14744" s="1">
        <v>14742</v>
      </c>
      <c r="B14744" s="4">
        <v>6285854215344</v>
      </c>
      <c r="C14744" t="s">
        <v>11132</v>
      </c>
      <c r="D14744" t="s">
        <v>47815</v>
      </c>
    </row>
    <row r="14745" spans="1:4" x14ac:dyDescent="0.25">
      <c r="A14745" s="1">
        <v>14743</v>
      </c>
      <c r="B14745" s="4">
        <v>6287782171199</v>
      </c>
      <c r="C14745" t="s">
        <v>11133</v>
      </c>
      <c r="D14745" t="s">
        <v>47815</v>
      </c>
    </row>
    <row r="14746" spans="1:4" x14ac:dyDescent="0.25">
      <c r="A14746" s="1">
        <v>14744</v>
      </c>
      <c r="B14746" s="4">
        <v>6281245553846</v>
      </c>
      <c r="C14746" t="s">
        <v>11134</v>
      </c>
      <c r="D14746" t="s">
        <v>47815</v>
      </c>
    </row>
    <row r="14747" spans="1:4" x14ac:dyDescent="0.25">
      <c r="A14747" s="1">
        <v>14745</v>
      </c>
      <c r="B14747" s="4">
        <v>6282198933707</v>
      </c>
      <c r="C14747" t="s">
        <v>11135</v>
      </c>
      <c r="D14747" t="s">
        <v>47815</v>
      </c>
    </row>
    <row r="14748" spans="1:4" x14ac:dyDescent="0.25">
      <c r="A14748" s="1">
        <v>14746</v>
      </c>
      <c r="B14748" s="4">
        <v>6287781539188</v>
      </c>
      <c r="C14748" t="s">
        <v>11136</v>
      </c>
      <c r="D14748" t="s">
        <v>47815</v>
      </c>
    </row>
    <row r="14749" spans="1:4" x14ac:dyDescent="0.25">
      <c r="A14749" s="1">
        <v>14747</v>
      </c>
      <c r="B14749" s="4">
        <v>6287782631774</v>
      </c>
      <c r="C14749" t="s">
        <v>11</v>
      </c>
      <c r="D14749" t="s">
        <v>47811</v>
      </c>
    </row>
    <row r="14750" spans="1:4" x14ac:dyDescent="0.25">
      <c r="A14750" s="1">
        <v>14748</v>
      </c>
      <c r="B14750" s="4">
        <v>6281281879112</v>
      </c>
      <c r="C14750" t="s">
        <v>11137</v>
      </c>
      <c r="D14750" t="s">
        <v>47815</v>
      </c>
    </row>
    <row r="14751" spans="1:4" x14ac:dyDescent="0.25">
      <c r="A14751" s="1">
        <v>14749</v>
      </c>
      <c r="B14751" s="4">
        <v>6281245955559</v>
      </c>
      <c r="C14751" t="s">
        <v>11138</v>
      </c>
      <c r="D14751" t="s">
        <v>47815</v>
      </c>
    </row>
    <row r="14752" spans="1:4" x14ac:dyDescent="0.25">
      <c r="A14752" s="1">
        <v>14750</v>
      </c>
      <c r="B14752" s="4">
        <v>6281246767624</v>
      </c>
      <c r="C14752" t="s">
        <v>5904</v>
      </c>
      <c r="D14752" t="s">
        <v>47815</v>
      </c>
    </row>
    <row r="14753" spans="1:4" x14ac:dyDescent="0.25">
      <c r="A14753" s="1">
        <v>14751</v>
      </c>
      <c r="B14753" s="4">
        <v>6282198206171</v>
      </c>
      <c r="C14753" t="s">
        <v>11139</v>
      </c>
      <c r="D14753" t="s">
        <v>47815</v>
      </c>
    </row>
    <row r="14754" spans="1:4" x14ac:dyDescent="0.25">
      <c r="A14754" s="1">
        <v>14752</v>
      </c>
      <c r="B14754" s="4">
        <v>6281246620938</v>
      </c>
      <c r="C14754" t="s">
        <v>11140</v>
      </c>
      <c r="D14754" t="s">
        <v>47815</v>
      </c>
    </row>
    <row r="14755" spans="1:4" x14ac:dyDescent="0.25">
      <c r="A14755" s="1">
        <v>14753</v>
      </c>
      <c r="B14755" s="4">
        <v>628128151910</v>
      </c>
      <c r="C14755" t="s">
        <v>11141</v>
      </c>
      <c r="D14755" t="s">
        <v>47815</v>
      </c>
    </row>
    <row r="14756" spans="1:4" x14ac:dyDescent="0.25">
      <c r="A14756" s="1">
        <v>14754</v>
      </c>
      <c r="B14756" s="4">
        <v>6287779775052</v>
      </c>
      <c r="C14756" t="s">
        <v>1727</v>
      </c>
      <c r="D14756" t="s">
        <v>47815</v>
      </c>
    </row>
    <row r="14757" spans="1:4" x14ac:dyDescent="0.25">
      <c r="A14757" s="1">
        <v>14755</v>
      </c>
      <c r="B14757" s="4">
        <v>6285785451854</v>
      </c>
      <c r="C14757" t="s">
        <v>35</v>
      </c>
      <c r="D14757" t="s">
        <v>47815</v>
      </c>
    </row>
    <row r="14758" spans="1:4" x14ac:dyDescent="0.25">
      <c r="A14758" s="1">
        <v>14756</v>
      </c>
      <c r="B14758" s="4">
        <v>6282346434628</v>
      </c>
      <c r="C14758" t="s">
        <v>11142</v>
      </c>
      <c r="D14758" t="s">
        <v>47815</v>
      </c>
    </row>
    <row r="14759" spans="1:4" x14ac:dyDescent="0.25">
      <c r="A14759" s="1">
        <v>14757</v>
      </c>
      <c r="B14759" s="4">
        <v>6282360612010</v>
      </c>
      <c r="C14759" t="s">
        <v>11143</v>
      </c>
      <c r="D14759" t="s">
        <v>47815</v>
      </c>
    </row>
    <row r="14760" spans="1:4" x14ac:dyDescent="0.25">
      <c r="A14760" s="1">
        <v>14758</v>
      </c>
      <c r="B14760" s="4">
        <v>6282322214495</v>
      </c>
      <c r="C14760" t="s">
        <v>11144</v>
      </c>
      <c r="D14760" t="s">
        <v>47815</v>
      </c>
    </row>
    <row r="14761" spans="1:4" x14ac:dyDescent="0.25">
      <c r="A14761" s="1">
        <v>14759</v>
      </c>
      <c r="B14761" s="4">
        <v>6282321893789</v>
      </c>
      <c r="C14761" t="s">
        <v>11145</v>
      </c>
      <c r="D14761" t="s">
        <v>47815</v>
      </c>
    </row>
    <row r="14762" spans="1:4" x14ac:dyDescent="0.25">
      <c r="A14762" s="1">
        <v>14760</v>
      </c>
      <c r="B14762" s="4">
        <v>6281246512534</v>
      </c>
      <c r="C14762" t="s">
        <v>27</v>
      </c>
      <c r="D14762" t="s">
        <v>47815</v>
      </c>
    </row>
    <row r="14763" spans="1:4" x14ac:dyDescent="0.25">
      <c r="A14763" s="1">
        <v>14761</v>
      </c>
      <c r="B14763" s="4">
        <v>6287780024073</v>
      </c>
      <c r="C14763" t="s">
        <v>11146</v>
      </c>
      <c r="D14763" t="s">
        <v>47815</v>
      </c>
    </row>
    <row r="14764" spans="1:4" x14ac:dyDescent="0.25">
      <c r="A14764" s="1">
        <v>14762</v>
      </c>
      <c r="B14764" s="4">
        <v>6287780028022</v>
      </c>
      <c r="C14764" t="s">
        <v>11147</v>
      </c>
      <c r="D14764" t="s">
        <v>47815</v>
      </c>
    </row>
    <row r="14765" spans="1:4" x14ac:dyDescent="0.25">
      <c r="A14765" s="1">
        <v>14763</v>
      </c>
      <c r="B14765" s="4">
        <v>6282184030918</v>
      </c>
      <c r="C14765" t="s">
        <v>35</v>
      </c>
      <c r="D14765" t="s">
        <v>47815</v>
      </c>
    </row>
    <row r="14766" spans="1:4" x14ac:dyDescent="0.25">
      <c r="A14766" s="1">
        <v>14764</v>
      </c>
      <c r="B14766" s="4">
        <v>6282177462486</v>
      </c>
      <c r="C14766" t="s">
        <v>35</v>
      </c>
      <c r="D14766" t="s">
        <v>47815</v>
      </c>
    </row>
    <row r="14767" spans="1:4" x14ac:dyDescent="0.25">
      <c r="A14767" s="1">
        <v>14765</v>
      </c>
      <c r="B14767" s="4">
        <v>6281281611614</v>
      </c>
      <c r="C14767" t="s">
        <v>6290</v>
      </c>
      <c r="D14767" t="s">
        <v>47815</v>
      </c>
    </row>
    <row r="14768" spans="1:4" x14ac:dyDescent="0.25">
      <c r="A14768" s="1">
        <v>14766</v>
      </c>
      <c r="B14768" s="4">
        <v>6281281784949</v>
      </c>
      <c r="C14768" t="s">
        <v>1130</v>
      </c>
      <c r="D14768" t="s">
        <v>47811</v>
      </c>
    </row>
    <row r="14769" spans="1:4" x14ac:dyDescent="0.25">
      <c r="A14769" s="1">
        <v>14767</v>
      </c>
      <c r="B14769" s="4">
        <v>6287780262647</v>
      </c>
      <c r="C14769" t="s">
        <v>11148</v>
      </c>
      <c r="D14769" t="s">
        <v>47815</v>
      </c>
    </row>
    <row r="14770" spans="1:4" x14ac:dyDescent="0.25">
      <c r="A14770" s="1">
        <v>14768</v>
      </c>
      <c r="B14770" s="4">
        <v>6282360906525</v>
      </c>
      <c r="C14770" t="s">
        <v>27</v>
      </c>
      <c r="D14770" t="s">
        <v>47815</v>
      </c>
    </row>
    <row r="14771" spans="1:4" x14ac:dyDescent="0.25">
      <c r="A14771" s="1">
        <v>14769</v>
      </c>
      <c r="B14771" s="4">
        <v>6281281819182</v>
      </c>
      <c r="C14771" t="s">
        <v>11149</v>
      </c>
      <c r="D14771" t="s">
        <v>47811</v>
      </c>
    </row>
    <row r="14772" spans="1:4" x14ac:dyDescent="0.25">
      <c r="A14772" s="1">
        <v>14770</v>
      </c>
      <c r="B14772" s="4">
        <v>6281272928261</v>
      </c>
      <c r="C14772" t="s">
        <v>27</v>
      </c>
      <c r="D14772" t="s">
        <v>47815</v>
      </c>
    </row>
    <row r="14773" spans="1:4" x14ac:dyDescent="0.25">
      <c r="A14773" s="1">
        <v>14771</v>
      </c>
      <c r="B14773" s="4">
        <v>6282198606069</v>
      </c>
      <c r="C14773" t="s">
        <v>11150</v>
      </c>
      <c r="D14773" t="s">
        <v>47815</v>
      </c>
    </row>
    <row r="14774" spans="1:4" x14ac:dyDescent="0.25">
      <c r="A14774" s="1">
        <v>14772</v>
      </c>
      <c r="B14774" s="4">
        <v>6287780328576</v>
      </c>
      <c r="C14774" t="s">
        <v>35</v>
      </c>
      <c r="D14774" t="s">
        <v>47815</v>
      </c>
    </row>
    <row r="14775" spans="1:4" x14ac:dyDescent="0.25">
      <c r="A14775" s="1">
        <v>14773</v>
      </c>
      <c r="B14775" s="4">
        <v>6285784664992</v>
      </c>
      <c r="C14775" t="s">
        <v>1112</v>
      </c>
      <c r="D14775" t="s">
        <v>47815</v>
      </c>
    </row>
    <row r="14776" spans="1:4" x14ac:dyDescent="0.25">
      <c r="A14776" s="1">
        <v>14774</v>
      </c>
      <c r="B14776" s="4">
        <v>6281246270835</v>
      </c>
      <c r="C14776" t="s">
        <v>11151</v>
      </c>
      <c r="D14776" t="s">
        <v>47815</v>
      </c>
    </row>
    <row r="14777" spans="1:4" x14ac:dyDescent="0.25">
      <c r="A14777" s="1">
        <v>14775</v>
      </c>
      <c r="B14777" s="4">
        <v>6287780560154</v>
      </c>
      <c r="C14777" t="s">
        <v>11152</v>
      </c>
      <c r="D14777" t="s">
        <v>47815</v>
      </c>
    </row>
    <row r="14778" spans="1:4" x14ac:dyDescent="0.25">
      <c r="A14778" s="1">
        <v>14776</v>
      </c>
      <c r="B14778" s="4">
        <v>6281246139968</v>
      </c>
      <c r="C14778" t="s">
        <v>11153</v>
      </c>
      <c r="D14778" t="s">
        <v>47815</v>
      </c>
    </row>
    <row r="14779" spans="1:4" x14ac:dyDescent="0.25">
      <c r="A14779" s="1">
        <v>14777</v>
      </c>
      <c r="B14779" s="4">
        <v>6282346464668</v>
      </c>
      <c r="C14779" t="s">
        <v>11154</v>
      </c>
      <c r="D14779" t="s">
        <v>47815</v>
      </c>
    </row>
    <row r="14780" spans="1:4" x14ac:dyDescent="0.25">
      <c r="A14780" s="1">
        <v>14778</v>
      </c>
      <c r="B14780" s="4">
        <v>628128184401</v>
      </c>
      <c r="C14780" t="s">
        <v>11155</v>
      </c>
      <c r="D14780" t="s">
        <v>47815</v>
      </c>
    </row>
    <row r="14781" spans="1:4" x14ac:dyDescent="0.25">
      <c r="A14781" s="1">
        <v>14779</v>
      </c>
      <c r="B14781" s="4">
        <v>6285784340480</v>
      </c>
      <c r="C14781" t="s">
        <v>4173</v>
      </c>
      <c r="D14781" t="s">
        <v>47815</v>
      </c>
    </row>
    <row r="14782" spans="1:4" x14ac:dyDescent="0.25">
      <c r="A14782" s="1">
        <v>14780</v>
      </c>
      <c r="B14782" s="4">
        <v>6282198481614</v>
      </c>
      <c r="C14782" t="s">
        <v>11156</v>
      </c>
      <c r="D14782" t="s">
        <v>47811</v>
      </c>
    </row>
    <row r="14783" spans="1:4" x14ac:dyDescent="0.25">
      <c r="A14783" s="1">
        <v>14781</v>
      </c>
      <c r="B14783" s="4">
        <v>6285786186694</v>
      </c>
      <c r="C14783" t="s">
        <v>11157</v>
      </c>
      <c r="D14783" t="s">
        <v>47815</v>
      </c>
    </row>
    <row r="14784" spans="1:4" x14ac:dyDescent="0.25">
      <c r="A14784" s="1">
        <v>14782</v>
      </c>
      <c r="B14784" s="4">
        <v>628127348224</v>
      </c>
      <c r="C14784" t="s">
        <v>11158</v>
      </c>
      <c r="D14784" t="s">
        <v>47815</v>
      </c>
    </row>
    <row r="14785" spans="1:4" x14ac:dyDescent="0.25">
      <c r="A14785" s="1">
        <v>14783</v>
      </c>
      <c r="B14785" s="4">
        <v>6285783297717</v>
      </c>
      <c r="C14785" t="s">
        <v>11159</v>
      </c>
      <c r="D14785" t="s">
        <v>47811</v>
      </c>
    </row>
    <row r="14786" spans="1:4" x14ac:dyDescent="0.25">
      <c r="A14786" s="1">
        <v>14784</v>
      </c>
      <c r="B14786" s="4">
        <v>6285851900660</v>
      </c>
      <c r="C14786" t="s">
        <v>11160</v>
      </c>
      <c r="D14786" t="s">
        <v>47815</v>
      </c>
    </row>
    <row r="14787" spans="1:4" x14ac:dyDescent="0.25">
      <c r="A14787" s="1">
        <v>14785</v>
      </c>
      <c r="B14787" s="4">
        <v>6285852668963</v>
      </c>
      <c r="C14787" t="s">
        <v>11161</v>
      </c>
      <c r="D14787" t="s">
        <v>47815</v>
      </c>
    </row>
    <row r="14788" spans="1:4" x14ac:dyDescent="0.25">
      <c r="A14788" s="1">
        <v>14786</v>
      </c>
      <c r="B14788" s="4">
        <v>6282183670222</v>
      </c>
      <c r="C14788" t="s">
        <v>11162</v>
      </c>
      <c r="D14788" t="s">
        <v>47815</v>
      </c>
    </row>
    <row r="14789" spans="1:4" x14ac:dyDescent="0.25">
      <c r="A14789" s="1">
        <v>14787</v>
      </c>
      <c r="B14789" s="4">
        <v>6281244429632</v>
      </c>
      <c r="C14789" t="s">
        <v>11163</v>
      </c>
      <c r="D14789" t="s">
        <v>47815</v>
      </c>
    </row>
    <row r="14790" spans="1:4" x14ac:dyDescent="0.25">
      <c r="A14790" s="1">
        <v>14788</v>
      </c>
      <c r="B14790" s="4">
        <v>6287786880250</v>
      </c>
      <c r="C14790" t="s">
        <v>27</v>
      </c>
      <c r="D14790" t="s">
        <v>47815</v>
      </c>
    </row>
    <row r="14791" spans="1:4" x14ac:dyDescent="0.25">
      <c r="A14791" s="1">
        <v>14789</v>
      </c>
      <c r="B14791" s="4">
        <v>6281244369737</v>
      </c>
      <c r="C14791" t="s">
        <v>11</v>
      </c>
      <c r="D14791" t="s">
        <v>47815</v>
      </c>
    </row>
    <row r="14792" spans="1:4" x14ac:dyDescent="0.25">
      <c r="A14792" s="1">
        <v>14790</v>
      </c>
      <c r="B14792" s="4">
        <v>6281244313932</v>
      </c>
      <c r="C14792" t="s">
        <v>11164</v>
      </c>
      <c r="D14792" t="s">
        <v>47815</v>
      </c>
    </row>
    <row r="14793" spans="1:4" x14ac:dyDescent="0.25">
      <c r="A14793" s="1">
        <v>14791</v>
      </c>
      <c r="B14793" s="4">
        <v>6281244231849</v>
      </c>
      <c r="C14793" t="s">
        <v>11165</v>
      </c>
      <c r="D14793" t="s">
        <v>47815</v>
      </c>
    </row>
    <row r="14794" spans="1:4" x14ac:dyDescent="0.25">
      <c r="A14794" s="1">
        <v>14792</v>
      </c>
      <c r="B14794" s="4">
        <v>6282199378185</v>
      </c>
      <c r="C14794" t="s">
        <v>11166</v>
      </c>
      <c r="D14794" t="s">
        <v>47815</v>
      </c>
    </row>
    <row r="14795" spans="1:4" x14ac:dyDescent="0.25">
      <c r="A14795" s="1">
        <v>14793</v>
      </c>
      <c r="B14795" s="4">
        <v>6287787421241</v>
      </c>
      <c r="C14795" t="s">
        <v>11167</v>
      </c>
      <c r="D14795" t="s">
        <v>47815</v>
      </c>
    </row>
    <row r="14796" spans="1:4" x14ac:dyDescent="0.25">
      <c r="A14796" s="1">
        <v>14794</v>
      </c>
      <c r="B14796" s="4">
        <v>6287787499522</v>
      </c>
      <c r="C14796" t="s">
        <v>11168</v>
      </c>
      <c r="D14796" t="s">
        <v>47815</v>
      </c>
    </row>
    <row r="14797" spans="1:4" x14ac:dyDescent="0.25">
      <c r="A14797" s="1">
        <v>14795</v>
      </c>
      <c r="B14797" s="4">
        <v>6282183626948</v>
      </c>
      <c r="C14797" t="s">
        <v>11169</v>
      </c>
      <c r="D14797" t="s">
        <v>47815</v>
      </c>
    </row>
    <row r="14798" spans="1:4" x14ac:dyDescent="0.25">
      <c r="A14798" s="1">
        <v>14796</v>
      </c>
      <c r="B14798" s="4">
        <v>62877877524861</v>
      </c>
      <c r="C14798" t="s">
        <v>11</v>
      </c>
      <c r="D14798" t="s">
        <v>47811</v>
      </c>
    </row>
    <row r="14799" spans="1:4" x14ac:dyDescent="0.25">
      <c r="A14799" s="1">
        <v>14797</v>
      </c>
      <c r="B14799" s="4">
        <v>6285852499739</v>
      </c>
      <c r="C14799" t="s">
        <v>11170</v>
      </c>
      <c r="D14799" t="s">
        <v>47815</v>
      </c>
    </row>
    <row r="14800" spans="1:4" x14ac:dyDescent="0.25">
      <c r="A14800" s="1">
        <v>14798</v>
      </c>
      <c r="B14800" s="4">
        <v>6287786660019</v>
      </c>
      <c r="C14800" t="s">
        <v>11171</v>
      </c>
      <c r="D14800" t="s">
        <v>47815</v>
      </c>
    </row>
    <row r="14801" spans="1:4" x14ac:dyDescent="0.25">
      <c r="A14801" s="1">
        <v>14799</v>
      </c>
      <c r="B14801" s="4">
        <v>6281244223550</v>
      </c>
      <c r="C14801" t="s">
        <v>11172</v>
      </c>
      <c r="D14801" t="s">
        <v>47815</v>
      </c>
    </row>
    <row r="14802" spans="1:4" x14ac:dyDescent="0.25">
      <c r="A14802" s="1">
        <v>14800</v>
      </c>
      <c r="B14802" s="4">
        <v>6281282065911</v>
      </c>
      <c r="C14802" t="s">
        <v>11173</v>
      </c>
      <c r="D14802" t="s">
        <v>47815</v>
      </c>
    </row>
    <row r="14803" spans="1:4" x14ac:dyDescent="0.25">
      <c r="A14803" s="1">
        <v>14801</v>
      </c>
      <c r="B14803" s="4">
        <v>6287788192010</v>
      </c>
      <c r="C14803" t="s">
        <v>976</v>
      </c>
      <c r="D14803" t="s">
        <v>47815</v>
      </c>
    </row>
    <row r="14804" spans="1:4" x14ac:dyDescent="0.25">
      <c r="A14804" s="1">
        <v>14802</v>
      </c>
      <c r="B14804" s="4">
        <v>6282318478540</v>
      </c>
      <c r="C14804" t="s">
        <v>11174</v>
      </c>
      <c r="D14804" t="s">
        <v>47815</v>
      </c>
    </row>
    <row r="14805" spans="1:4" x14ac:dyDescent="0.25">
      <c r="A14805" s="1">
        <v>14803</v>
      </c>
      <c r="B14805" s="4">
        <v>6281244182642</v>
      </c>
      <c r="C14805" t="s">
        <v>11175</v>
      </c>
      <c r="D14805" t="s">
        <v>47815</v>
      </c>
    </row>
    <row r="14806" spans="1:4" x14ac:dyDescent="0.25">
      <c r="A14806" s="1">
        <v>14804</v>
      </c>
      <c r="B14806" s="4">
        <v>6281244084495</v>
      </c>
      <c r="C14806" t="s">
        <v>11176</v>
      </c>
      <c r="D14806" t="s">
        <v>47815</v>
      </c>
    </row>
    <row r="14807" spans="1:4" x14ac:dyDescent="0.25">
      <c r="A14807" s="1">
        <v>14805</v>
      </c>
      <c r="B14807" s="4">
        <v>6281273267258</v>
      </c>
      <c r="C14807" t="s">
        <v>11177</v>
      </c>
      <c r="D14807" t="s">
        <v>47815</v>
      </c>
    </row>
    <row r="14808" spans="1:4" x14ac:dyDescent="0.25">
      <c r="A14808" s="1">
        <v>14806</v>
      </c>
      <c r="B14808" s="4">
        <v>6282183573287</v>
      </c>
      <c r="C14808" t="s">
        <v>11178</v>
      </c>
      <c r="D14808" t="s">
        <v>47815</v>
      </c>
    </row>
    <row r="14809" spans="1:4" x14ac:dyDescent="0.25">
      <c r="A14809" s="1">
        <v>14807</v>
      </c>
      <c r="B14809" s="4">
        <v>6285782212211</v>
      </c>
      <c r="C14809" t="s">
        <v>928</v>
      </c>
      <c r="D14809" t="s">
        <v>47815</v>
      </c>
    </row>
    <row r="14810" spans="1:4" x14ac:dyDescent="0.25">
      <c r="A14810" s="1">
        <v>14808</v>
      </c>
      <c r="B14810" s="4">
        <v>6287788778843</v>
      </c>
      <c r="C14810" t="s">
        <v>2073</v>
      </c>
      <c r="D14810" t="s">
        <v>47815</v>
      </c>
    </row>
    <row r="14811" spans="1:4" x14ac:dyDescent="0.25">
      <c r="A14811" s="1">
        <v>14809</v>
      </c>
      <c r="B14811" s="4">
        <v>6287788811920</v>
      </c>
      <c r="C14811" t="s">
        <v>11179</v>
      </c>
      <c r="D14811" t="s">
        <v>47815</v>
      </c>
    </row>
    <row r="14812" spans="1:4" x14ac:dyDescent="0.25">
      <c r="A14812" s="1">
        <v>14810</v>
      </c>
      <c r="B14812" s="4">
        <v>628127331727</v>
      </c>
      <c r="C14812" t="s">
        <v>11180</v>
      </c>
      <c r="D14812" t="s">
        <v>47815</v>
      </c>
    </row>
    <row r="14813" spans="1:4" x14ac:dyDescent="0.25">
      <c r="A14813" s="1">
        <v>14811</v>
      </c>
      <c r="B14813" s="4">
        <v>6281243702893</v>
      </c>
      <c r="C14813" t="s">
        <v>11181</v>
      </c>
      <c r="D14813" t="s">
        <v>47815</v>
      </c>
    </row>
    <row r="14814" spans="1:4" x14ac:dyDescent="0.25">
      <c r="A14814" s="1">
        <v>14812</v>
      </c>
      <c r="B14814" s="4">
        <v>6281273319965</v>
      </c>
      <c r="C14814" t="s">
        <v>27</v>
      </c>
      <c r="D14814" t="s">
        <v>47815</v>
      </c>
    </row>
    <row r="14815" spans="1:4" x14ac:dyDescent="0.25">
      <c r="A14815" s="1">
        <v>14813</v>
      </c>
      <c r="B14815" s="4">
        <v>6281243672229</v>
      </c>
      <c r="C14815" t="s">
        <v>11182</v>
      </c>
      <c r="D14815" t="s">
        <v>47815</v>
      </c>
    </row>
    <row r="14816" spans="1:4" x14ac:dyDescent="0.25">
      <c r="A14816" s="1">
        <v>14814</v>
      </c>
      <c r="B14816" s="4">
        <v>6287788105304</v>
      </c>
      <c r="C14816" t="s">
        <v>11</v>
      </c>
      <c r="D14816" t="s">
        <v>47815</v>
      </c>
    </row>
    <row r="14817" spans="1:4" x14ac:dyDescent="0.25">
      <c r="A14817" s="1">
        <v>14815</v>
      </c>
      <c r="B14817" s="4">
        <v>6281245265051</v>
      </c>
      <c r="C14817" t="s">
        <v>7896</v>
      </c>
      <c r="D14817" t="s">
        <v>47815</v>
      </c>
    </row>
    <row r="14818" spans="1:4" x14ac:dyDescent="0.25">
      <c r="A14818" s="1">
        <v>14816</v>
      </c>
      <c r="B14818" s="4">
        <v>6285851860779</v>
      </c>
      <c r="C14818" t="s">
        <v>11183</v>
      </c>
      <c r="D14818" t="s">
        <v>47815</v>
      </c>
    </row>
    <row r="14819" spans="1:4" x14ac:dyDescent="0.25">
      <c r="A14819" s="1">
        <v>14817</v>
      </c>
      <c r="B14819" s="4">
        <v>6282199326449</v>
      </c>
      <c r="C14819" t="s">
        <v>35</v>
      </c>
      <c r="D14819" t="s">
        <v>47815</v>
      </c>
    </row>
    <row r="14820" spans="1:4" x14ac:dyDescent="0.25">
      <c r="A14820" s="1">
        <v>14818</v>
      </c>
      <c r="B14820" s="4">
        <v>6285849128464</v>
      </c>
      <c r="C14820" t="s">
        <v>976</v>
      </c>
      <c r="D14820" t="s">
        <v>47815</v>
      </c>
    </row>
    <row r="14821" spans="1:4" x14ac:dyDescent="0.25">
      <c r="A14821" s="1">
        <v>14819</v>
      </c>
      <c r="B14821" s="4">
        <v>6287782725289</v>
      </c>
      <c r="C14821" t="s">
        <v>11184</v>
      </c>
      <c r="D14821" t="s">
        <v>47815</v>
      </c>
    </row>
    <row r="14822" spans="1:4" x14ac:dyDescent="0.25">
      <c r="A14822" s="1">
        <v>14820</v>
      </c>
      <c r="B14822" s="4">
        <v>6281245003003</v>
      </c>
      <c r="C14822" t="s">
        <v>11185</v>
      </c>
      <c r="D14822" t="s">
        <v>47815</v>
      </c>
    </row>
    <row r="14823" spans="1:4" x14ac:dyDescent="0.25">
      <c r="A14823" s="1">
        <v>14821</v>
      </c>
      <c r="B14823" s="4">
        <v>6281244998607</v>
      </c>
      <c r="C14823" t="s">
        <v>11186</v>
      </c>
      <c r="D14823" t="s">
        <v>47815</v>
      </c>
    </row>
    <row r="14824" spans="1:4" x14ac:dyDescent="0.25">
      <c r="A14824" s="1">
        <v>14822</v>
      </c>
      <c r="B14824" s="4">
        <v>6281273410779</v>
      </c>
      <c r="C14824" t="s">
        <v>11187</v>
      </c>
      <c r="D14824" t="s">
        <v>47815</v>
      </c>
    </row>
    <row r="14825" spans="1:4" x14ac:dyDescent="0.25">
      <c r="A14825" s="1">
        <v>14823</v>
      </c>
      <c r="B14825" s="4">
        <v>6287782878605</v>
      </c>
      <c r="C14825" t="s">
        <v>27</v>
      </c>
      <c r="D14825" t="s">
        <v>47815</v>
      </c>
    </row>
    <row r="14826" spans="1:4" x14ac:dyDescent="0.25">
      <c r="A14826" s="1">
        <v>14824</v>
      </c>
      <c r="B14826" s="4">
        <v>6281273027552</v>
      </c>
      <c r="C14826" t="s">
        <v>11188</v>
      </c>
      <c r="D14826" t="s">
        <v>47815</v>
      </c>
    </row>
    <row r="14827" spans="1:4" x14ac:dyDescent="0.25">
      <c r="A14827" s="1">
        <v>14825</v>
      </c>
      <c r="B14827" s="4">
        <v>6282361555151</v>
      </c>
      <c r="C14827" t="s">
        <v>8505</v>
      </c>
      <c r="D14827" t="s">
        <v>47815</v>
      </c>
    </row>
    <row r="14828" spans="1:4" x14ac:dyDescent="0.25">
      <c r="A14828" s="1">
        <v>14826</v>
      </c>
      <c r="B14828" s="4">
        <v>6281244993400</v>
      </c>
      <c r="C14828" t="s">
        <v>11189</v>
      </c>
      <c r="D14828" t="s">
        <v>47815</v>
      </c>
    </row>
    <row r="14829" spans="1:4" x14ac:dyDescent="0.25">
      <c r="A14829" s="1">
        <v>14827</v>
      </c>
      <c r="B14829" s="4">
        <v>6282320133120</v>
      </c>
      <c r="C14829" t="s">
        <v>11190</v>
      </c>
      <c r="D14829" t="s">
        <v>47815</v>
      </c>
    </row>
    <row r="14830" spans="1:4" x14ac:dyDescent="0.25">
      <c r="A14830" s="1">
        <v>14828</v>
      </c>
      <c r="B14830" s="4">
        <v>6285849824662</v>
      </c>
      <c r="C14830" t="s">
        <v>1583</v>
      </c>
      <c r="D14830" t="s">
        <v>47815</v>
      </c>
    </row>
    <row r="14831" spans="1:4" x14ac:dyDescent="0.25">
      <c r="A14831" s="1">
        <v>14829</v>
      </c>
      <c r="B14831" s="4">
        <v>6285782933144</v>
      </c>
      <c r="C14831" t="s">
        <v>11191</v>
      </c>
      <c r="D14831" t="s">
        <v>47811</v>
      </c>
    </row>
    <row r="14832" spans="1:4" x14ac:dyDescent="0.25">
      <c r="A14832" s="1">
        <v>14830</v>
      </c>
      <c r="B14832" s="4">
        <v>6281273045194</v>
      </c>
      <c r="C14832" t="s">
        <v>11192</v>
      </c>
      <c r="D14832" t="s">
        <v>47815</v>
      </c>
    </row>
    <row r="14833" spans="1:4" x14ac:dyDescent="0.25">
      <c r="A14833" s="1">
        <v>14831</v>
      </c>
      <c r="B14833" s="4">
        <v>6281244760310</v>
      </c>
      <c r="C14833" t="s">
        <v>11193</v>
      </c>
      <c r="D14833" t="s">
        <v>47811</v>
      </c>
    </row>
    <row r="14834" spans="1:4" x14ac:dyDescent="0.25">
      <c r="A14834" s="1">
        <v>14832</v>
      </c>
      <c r="B14834" s="4">
        <v>6282361630344</v>
      </c>
      <c r="C14834" t="s">
        <v>11194</v>
      </c>
      <c r="D14834" t="s">
        <v>47815</v>
      </c>
    </row>
    <row r="14835" spans="1:4" x14ac:dyDescent="0.25">
      <c r="A14835" s="1">
        <v>14833</v>
      </c>
      <c r="B14835" s="4">
        <v>6285849982923</v>
      </c>
      <c r="C14835" t="s">
        <v>11195</v>
      </c>
      <c r="D14835" t="s">
        <v>47815</v>
      </c>
    </row>
    <row r="14836" spans="1:4" x14ac:dyDescent="0.25">
      <c r="A14836" s="1">
        <v>14834</v>
      </c>
      <c r="B14836" s="4">
        <v>6287784401356</v>
      </c>
      <c r="C14836" t="s">
        <v>11196</v>
      </c>
      <c r="D14836" t="s">
        <v>47815</v>
      </c>
    </row>
    <row r="14837" spans="1:4" x14ac:dyDescent="0.25">
      <c r="A14837" s="1">
        <v>14835</v>
      </c>
      <c r="B14837" s="4">
        <v>6282199091121</v>
      </c>
      <c r="C14837" t="s">
        <v>11197</v>
      </c>
      <c r="D14837" t="s">
        <v>47815</v>
      </c>
    </row>
    <row r="14838" spans="1:4" x14ac:dyDescent="0.25">
      <c r="A14838" s="1">
        <v>14836</v>
      </c>
      <c r="B14838" s="4">
        <v>6282319826529</v>
      </c>
      <c r="C14838" t="s">
        <v>11198</v>
      </c>
      <c r="D14838" t="s">
        <v>47815</v>
      </c>
    </row>
    <row r="14839" spans="1:4" x14ac:dyDescent="0.25">
      <c r="A14839" s="1">
        <v>14837</v>
      </c>
      <c r="B14839" s="4">
        <v>6282346652676</v>
      </c>
      <c r="C14839" t="s">
        <v>11199</v>
      </c>
      <c r="D14839" t="s">
        <v>47811</v>
      </c>
    </row>
    <row r="14840" spans="1:4" x14ac:dyDescent="0.25">
      <c r="A14840" s="1">
        <v>14838</v>
      </c>
      <c r="B14840" s="4">
        <v>6287785255230</v>
      </c>
      <c r="C14840" t="s">
        <v>1892</v>
      </c>
      <c r="D14840" t="s">
        <v>47815</v>
      </c>
    </row>
    <row r="14841" spans="1:4" x14ac:dyDescent="0.25">
      <c r="A14841" s="1">
        <v>14839</v>
      </c>
      <c r="B14841" s="4">
        <v>6287786185379</v>
      </c>
      <c r="C14841" t="s">
        <v>11200</v>
      </c>
      <c r="D14841" t="s">
        <v>47815</v>
      </c>
    </row>
    <row r="14842" spans="1:4" x14ac:dyDescent="0.25">
      <c r="A14842" s="1">
        <v>14840</v>
      </c>
      <c r="B14842" s="4">
        <v>6282183443778</v>
      </c>
      <c r="C14842" t="s">
        <v>11</v>
      </c>
      <c r="D14842" t="s">
        <v>47815</v>
      </c>
    </row>
    <row r="14843" spans="1:4" x14ac:dyDescent="0.25">
      <c r="A14843" s="1">
        <v>14841</v>
      </c>
      <c r="B14843" s="4">
        <v>6282199167571</v>
      </c>
      <c r="C14843" t="s">
        <v>11201</v>
      </c>
      <c r="D14843" t="s">
        <v>47815</v>
      </c>
    </row>
    <row r="14844" spans="1:4" x14ac:dyDescent="0.25">
      <c r="A14844" s="1">
        <v>14842</v>
      </c>
      <c r="B14844" s="4">
        <v>6282183718903</v>
      </c>
      <c r="C14844" t="s">
        <v>11202</v>
      </c>
      <c r="D14844" t="s">
        <v>47815</v>
      </c>
    </row>
    <row r="14845" spans="1:4" x14ac:dyDescent="0.25">
      <c r="A14845" s="1">
        <v>14843</v>
      </c>
      <c r="B14845" s="4">
        <v>6285851191337</v>
      </c>
      <c r="C14845" t="s">
        <v>11203</v>
      </c>
      <c r="D14845" t="s">
        <v>47815</v>
      </c>
    </row>
    <row r="14846" spans="1:4" x14ac:dyDescent="0.25">
      <c r="A14846" s="1">
        <v>14844</v>
      </c>
      <c r="B14846" s="4">
        <v>6281282013365</v>
      </c>
      <c r="C14846" t="s">
        <v>11204</v>
      </c>
      <c r="D14846" t="s">
        <v>47815</v>
      </c>
    </row>
    <row r="14847" spans="1:4" x14ac:dyDescent="0.25">
      <c r="A14847" s="1">
        <v>14845</v>
      </c>
      <c r="B14847" s="4">
        <v>6287786374043</v>
      </c>
      <c r="C14847" t="s">
        <v>5843</v>
      </c>
      <c r="D14847" t="s">
        <v>47815</v>
      </c>
    </row>
    <row r="14848" spans="1:4" x14ac:dyDescent="0.25">
      <c r="A14848" s="1">
        <v>14846</v>
      </c>
      <c r="B14848" s="4">
        <v>6285851571252</v>
      </c>
      <c r="C14848" t="s">
        <v>35</v>
      </c>
      <c r="D14848" t="s">
        <v>47815</v>
      </c>
    </row>
    <row r="14849" spans="1:4" x14ac:dyDescent="0.25">
      <c r="A14849" s="1">
        <v>14847</v>
      </c>
      <c r="B14849" s="4">
        <v>6285851815204</v>
      </c>
      <c r="C14849" t="s">
        <v>11205</v>
      </c>
      <c r="D14849" t="s">
        <v>47815</v>
      </c>
    </row>
    <row r="14850" spans="1:4" x14ac:dyDescent="0.25">
      <c r="A14850" s="1">
        <v>14848</v>
      </c>
      <c r="B14850" s="4">
        <v>6282346930957</v>
      </c>
      <c r="C14850" t="s">
        <v>35</v>
      </c>
      <c r="D14850" t="s">
        <v>47815</v>
      </c>
    </row>
    <row r="14851" spans="1:4" x14ac:dyDescent="0.25">
      <c r="A14851" s="1">
        <v>14849</v>
      </c>
      <c r="B14851" s="4">
        <v>6282324241485</v>
      </c>
      <c r="C14851" t="s">
        <v>9469</v>
      </c>
      <c r="D14851" t="s">
        <v>47815</v>
      </c>
    </row>
    <row r="14852" spans="1:4" x14ac:dyDescent="0.25">
      <c r="A14852" s="1">
        <v>14850</v>
      </c>
      <c r="B14852" s="4">
        <v>628124693560</v>
      </c>
      <c r="C14852" t="s">
        <v>11</v>
      </c>
      <c r="D14852" t="s">
        <v>47815</v>
      </c>
    </row>
    <row r="14853" spans="1:4" x14ac:dyDescent="0.25">
      <c r="A14853" s="1">
        <v>14851</v>
      </c>
      <c r="B14853" s="4">
        <v>6281247057271</v>
      </c>
      <c r="C14853" t="s">
        <v>4433</v>
      </c>
      <c r="D14853" t="s">
        <v>47815</v>
      </c>
    </row>
    <row r="14854" spans="1:4" x14ac:dyDescent="0.25">
      <c r="A14854" s="1">
        <v>14852</v>
      </c>
      <c r="B14854" s="4">
        <v>6281281010017</v>
      </c>
      <c r="C14854" t="s">
        <v>415</v>
      </c>
      <c r="D14854" t="s">
        <v>47815</v>
      </c>
    </row>
    <row r="14855" spans="1:4" x14ac:dyDescent="0.25">
      <c r="A14855" s="1">
        <v>14853</v>
      </c>
      <c r="B14855" s="4">
        <v>6287773727450</v>
      </c>
      <c r="C14855" t="s">
        <v>11206</v>
      </c>
      <c r="D14855" t="s">
        <v>47815</v>
      </c>
    </row>
    <row r="14856" spans="1:4" x14ac:dyDescent="0.25">
      <c r="A14856" s="1">
        <v>14854</v>
      </c>
      <c r="B14856" s="4">
        <v>6287773841884</v>
      </c>
      <c r="C14856" t="s">
        <v>11207</v>
      </c>
      <c r="D14856" t="s">
        <v>47815</v>
      </c>
    </row>
    <row r="14857" spans="1:4" x14ac:dyDescent="0.25">
      <c r="A14857" s="1">
        <v>14855</v>
      </c>
      <c r="B14857" s="4">
        <v>6287773907007</v>
      </c>
      <c r="C14857" t="s">
        <v>4371</v>
      </c>
      <c r="D14857" t="s">
        <v>47815</v>
      </c>
    </row>
    <row r="14858" spans="1:4" x14ac:dyDescent="0.25">
      <c r="A14858" s="1">
        <v>14856</v>
      </c>
      <c r="B14858" s="4">
        <v>628125001105</v>
      </c>
      <c r="C14858" t="s">
        <v>11208</v>
      </c>
      <c r="D14858" t="s">
        <v>47815</v>
      </c>
    </row>
    <row r="14859" spans="1:4" x14ac:dyDescent="0.25">
      <c r="A14859" s="1">
        <v>14857</v>
      </c>
      <c r="B14859" s="4">
        <v>6281281034954</v>
      </c>
      <c r="C14859" t="s">
        <v>2541</v>
      </c>
      <c r="D14859" t="s">
        <v>47815</v>
      </c>
    </row>
    <row r="14860" spans="1:4" x14ac:dyDescent="0.25">
      <c r="A14860" s="1">
        <v>14858</v>
      </c>
      <c r="B14860" s="4">
        <v>6281249990884</v>
      </c>
      <c r="C14860" t="s">
        <v>11209</v>
      </c>
      <c r="D14860" t="s">
        <v>47815</v>
      </c>
    </row>
    <row r="14861" spans="1:4" x14ac:dyDescent="0.25">
      <c r="A14861" s="1">
        <v>14859</v>
      </c>
      <c r="B14861" s="4">
        <v>6281249889973</v>
      </c>
      <c r="C14861" t="s">
        <v>11210</v>
      </c>
      <c r="D14861" t="s">
        <v>47815</v>
      </c>
    </row>
    <row r="14862" spans="1:4" x14ac:dyDescent="0.25">
      <c r="A14862" s="1">
        <v>14860</v>
      </c>
      <c r="B14862" s="4">
        <v>6281249823301</v>
      </c>
      <c r="C14862" t="s">
        <v>11</v>
      </c>
      <c r="D14862" t="s">
        <v>47815</v>
      </c>
    </row>
    <row r="14863" spans="1:4" x14ac:dyDescent="0.25">
      <c r="A14863" s="1">
        <v>14861</v>
      </c>
      <c r="B14863" s="4">
        <v>6281249691413</v>
      </c>
      <c r="C14863" t="s">
        <v>2595</v>
      </c>
      <c r="D14863" t="s">
        <v>47815</v>
      </c>
    </row>
    <row r="14864" spans="1:4" x14ac:dyDescent="0.25">
      <c r="A14864" s="1">
        <v>14862</v>
      </c>
      <c r="B14864" s="4">
        <v>6282177771640</v>
      </c>
      <c r="C14864" t="s">
        <v>11</v>
      </c>
      <c r="D14864" t="s">
        <v>47815</v>
      </c>
    </row>
    <row r="14865" spans="1:4" x14ac:dyDescent="0.25">
      <c r="A14865" s="1">
        <v>14863</v>
      </c>
      <c r="B14865" s="4">
        <v>6285790284888</v>
      </c>
      <c r="C14865" t="s">
        <v>11211</v>
      </c>
      <c r="D14865" t="s">
        <v>47811</v>
      </c>
    </row>
    <row r="14866" spans="1:4" x14ac:dyDescent="0.25">
      <c r="A14866" s="1">
        <v>14864</v>
      </c>
      <c r="B14866" s="4">
        <v>6285790231110</v>
      </c>
      <c r="C14866" t="s">
        <v>11212</v>
      </c>
      <c r="D14866" t="s">
        <v>47815</v>
      </c>
    </row>
    <row r="14867" spans="1:4" x14ac:dyDescent="0.25">
      <c r="A14867" s="1">
        <v>14865</v>
      </c>
      <c r="B14867" s="4">
        <v>6285789485837</v>
      </c>
      <c r="C14867" t="s">
        <v>27</v>
      </c>
      <c r="D14867" t="s">
        <v>47815</v>
      </c>
    </row>
    <row r="14868" spans="1:4" x14ac:dyDescent="0.25">
      <c r="A14868" s="1">
        <v>14866</v>
      </c>
      <c r="B14868" s="4">
        <v>6281250059766</v>
      </c>
      <c r="C14868" t="s">
        <v>11213</v>
      </c>
      <c r="D14868" t="s">
        <v>47815</v>
      </c>
    </row>
    <row r="14869" spans="1:4" x14ac:dyDescent="0.25">
      <c r="A14869" s="1">
        <v>14867</v>
      </c>
      <c r="B14869" s="4">
        <v>6285848900485</v>
      </c>
      <c r="C14869" t="s">
        <v>11214</v>
      </c>
      <c r="D14869" t="s">
        <v>47815</v>
      </c>
    </row>
    <row r="14870" spans="1:4" x14ac:dyDescent="0.25">
      <c r="A14870" s="1">
        <v>14868</v>
      </c>
      <c r="B14870" s="4">
        <v>6281249363587</v>
      </c>
      <c r="C14870" t="s">
        <v>11215</v>
      </c>
      <c r="D14870" t="s">
        <v>47815</v>
      </c>
    </row>
    <row r="14871" spans="1:4" x14ac:dyDescent="0.25">
      <c r="A14871" s="1">
        <v>14869</v>
      </c>
      <c r="B14871" s="4">
        <v>6282323532377</v>
      </c>
      <c r="C14871" t="s">
        <v>11</v>
      </c>
      <c r="D14871" t="s">
        <v>47815</v>
      </c>
    </row>
    <row r="14872" spans="1:4" x14ac:dyDescent="0.25">
      <c r="A14872" s="1">
        <v>14870</v>
      </c>
      <c r="B14872" s="4">
        <v>6285788925766</v>
      </c>
      <c r="C14872" t="s">
        <v>35</v>
      </c>
      <c r="D14872" t="s">
        <v>47815</v>
      </c>
    </row>
    <row r="14873" spans="1:4" x14ac:dyDescent="0.25">
      <c r="A14873" s="1">
        <v>14871</v>
      </c>
      <c r="B14873" s="4">
        <v>6282346301820</v>
      </c>
      <c r="C14873" t="s">
        <v>11216</v>
      </c>
      <c r="D14873" t="s">
        <v>47815</v>
      </c>
    </row>
    <row r="14874" spans="1:4" x14ac:dyDescent="0.25">
      <c r="A14874" s="1">
        <v>14872</v>
      </c>
      <c r="B14874" s="4">
        <v>6285855925525</v>
      </c>
      <c r="C14874" t="s">
        <v>11217</v>
      </c>
      <c r="D14874" t="s">
        <v>47811</v>
      </c>
    </row>
    <row r="14875" spans="1:4" x14ac:dyDescent="0.25">
      <c r="A14875" s="1">
        <v>14873</v>
      </c>
      <c r="B14875" s="4">
        <v>6281248847893</v>
      </c>
      <c r="C14875" t="s">
        <v>11</v>
      </c>
      <c r="D14875" t="s">
        <v>47815</v>
      </c>
    </row>
    <row r="14876" spans="1:4" x14ac:dyDescent="0.25">
      <c r="A14876" s="1">
        <v>14874</v>
      </c>
      <c r="B14876" s="4">
        <v>628124881641</v>
      </c>
      <c r="C14876" t="s">
        <v>10846</v>
      </c>
      <c r="D14876" t="s">
        <v>47815</v>
      </c>
    </row>
    <row r="14877" spans="1:4" x14ac:dyDescent="0.25">
      <c r="A14877" s="1">
        <v>14875</v>
      </c>
      <c r="B14877" s="4">
        <v>6282358403344</v>
      </c>
      <c r="C14877" t="s">
        <v>11218</v>
      </c>
      <c r="D14877" t="s">
        <v>47815</v>
      </c>
    </row>
    <row r="14878" spans="1:4" x14ac:dyDescent="0.25">
      <c r="A14878" s="1">
        <v>14876</v>
      </c>
      <c r="B14878" s="4">
        <v>628128121456</v>
      </c>
      <c r="C14878" t="s">
        <v>11219</v>
      </c>
      <c r="D14878" t="s">
        <v>47811</v>
      </c>
    </row>
    <row r="14879" spans="1:4" x14ac:dyDescent="0.25">
      <c r="A14879" s="1">
        <v>14877</v>
      </c>
      <c r="B14879" s="4">
        <v>6285855855129</v>
      </c>
      <c r="C14879" t="s">
        <v>11220</v>
      </c>
      <c r="D14879" t="s">
        <v>47815</v>
      </c>
    </row>
    <row r="14880" spans="1:4" x14ac:dyDescent="0.25">
      <c r="A14880" s="1">
        <v>14878</v>
      </c>
      <c r="B14880" s="4">
        <v>6281248800798</v>
      </c>
      <c r="C14880" t="s">
        <v>11</v>
      </c>
      <c r="D14880" t="s">
        <v>47815</v>
      </c>
    </row>
    <row r="14881" spans="1:4" x14ac:dyDescent="0.25">
      <c r="A14881" s="1">
        <v>14879</v>
      </c>
      <c r="B14881" s="4">
        <v>6281281215394</v>
      </c>
      <c r="C14881" t="s">
        <v>1172</v>
      </c>
      <c r="D14881" t="s">
        <v>47815</v>
      </c>
    </row>
    <row r="14882" spans="1:4" x14ac:dyDescent="0.25">
      <c r="A14882" s="1">
        <v>14880</v>
      </c>
      <c r="B14882" s="4">
        <v>6285788502921</v>
      </c>
      <c r="C14882" t="s">
        <v>545</v>
      </c>
      <c r="D14882" t="s">
        <v>47811</v>
      </c>
    </row>
    <row r="14883" spans="1:4" x14ac:dyDescent="0.25">
      <c r="A14883" s="1">
        <v>14881</v>
      </c>
      <c r="B14883" s="4">
        <v>62812487364854</v>
      </c>
      <c r="C14883" t="s">
        <v>609</v>
      </c>
      <c r="D14883" t="s">
        <v>47811</v>
      </c>
    </row>
    <row r="14884" spans="1:4" x14ac:dyDescent="0.25">
      <c r="A14884" s="1">
        <v>14882</v>
      </c>
      <c r="B14884" s="4">
        <v>6282346298628</v>
      </c>
      <c r="C14884" t="s">
        <v>11221</v>
      </c>
      <c r="D14884" t="s">
        <v>47815</v>
      </c>
    </row>
    <row r="14885" spans="1:4" x14ac:dyDescent="0.25">
      <c r="A14885" s="1">
        <v>14883</v>
      </c>
      <c r="B14885" s="4">
        <v>6281248680755</v>
      </c>
      <c r="C14885" t="s">
        <v>11222</v>
      </c>
      <c r="D14885" t="s">
        <v>47815</v>
      </c>
    </row>
    <row r="14886" spans="1:4" x14ac:dyDescent="0.25">
      <c r="A14886" s="1">
        <v>14884</v>
      </c>
      <c r="B14886" s="4">
        <v>6285791006592</v>
      </c>
      <c r="C14886" t="s">
        <v>11223</v>
      </c>
      <c r="D14886" t="s">
        <v>47815</v>
      </c>
    </row>
    <row r="14887" spans="1:4" x14ac:dyDescent="0.25">
      <c r="A14887" s="1">
        <v>14885</v>
      </c>
      <c r="B14887" s="4">
        <v>6281272545638</v>
      </c>
      <c r="C14887" t="s">
        <v>11224</v>
      </c>
      <c r="D14887" t="s">
        <v>47815</v>
      </c>
    </row>
    <row r="14888" spans="1:4" x14ac:dyDescent="0.25">
      <c r="A14888" s="1">
        <v>14886</v>
      </c>
      <c r="B14888" s="4">
        <v>6285848666181</v>
      </c>
      <c r="C14888" t="s">
        <v>11225</v>
      </c>
      <c r="D14888" t="s">
        <v>47815</v>
      </c>
    </row>
    <row r="14889" spans="1:4" x14ac:dyDescent="0.25">
      <c r="A14889" s="1">
        <v>14887</v>
      </c>
      <c r="B14889" s="4">
        <v>628127225048</v>
      </c>
      <c r="C14889" t="s">
        <v>11226</v>
      </c>
      <c r="D14889" t="s">
        <v>47815</v>
      </c>
    </row>
    <row r="14890" spans="1:4" x14ac:dyDescent="0.25">
      <c r="A14890" s="1">
        <v>14888</v>
      </c>
      <c r="B14890" s="4">
        <v>6287771538800</v>
      </c>
      <c r="C14890" t="s">
        <v>11227</v>
      </c>
      <c r="D14890" t="s">
        <v>47815</v>
      </c>
    </row>
    <row r="14891" spans="1:4" x14ac:dyDescent="0.25">
      <c r="A14891" s="1">
        <v>14889</v>
      </c>
      <c r="B14891" s="4">
        <v>6281280783368</v>
      </c>
      <c r="C14891" t="s">
        <v>11228</v>
      </c>
      <c r="D14891" t="s">
        <v>47815</v>
      </c>
    </row>
    <row r="14892" spans="1:4" x14ac:dyDescent="0.25">
      <c r="A14892" s="1">
        <v>14890</v>
      </c>
      <c r="B14892" s="4">
        <v>6282196526910</v>
      </c>
      <c r="C14892" t="s">
        <v>35</v>
      </c>
      <c r="D14892" t="s">
        <v>47815</v>
      </c>
    </row>
    <row r="14893" spans="1:4" x14ac:dyDescent="0.25">
      <c r="A14893" s="1">
        <v>14891</v>
      </c>
      <c r="B14893" s="4">
        <v>6287771577798</v>
      </c>
      <c r="C14893" t="s">
        <v>11229</v>
      </c>
      <c r="D14893" t="s">
        <v>47815</v>
      </c>
    </row>
    <row r="14894" spans="1:4" x14ac:dyDescent="0.25">
      <c r="A14894" s="1">
        <v>14892</v>
      </c>
      <c r="B14894" s="4">
        <v>6281250300894</v>
      </c>
      <c r="C14894" t="s">
        <v>11230</v>
      </c>
      <c r="D14894" t="s">
        <v>47815</v>
      </c>
    </row>
    <row r="14895" spans="1:4" x14ac:dyDescent="0.25">
      <c r="A14895" s="1">
        <v>14893</v>
      </c>
      <c r="B14895" s="4">
        <v>628125029154</v>
      </c>
      <c r="C14895" t="s">
        <v>11231</v>
      </c>
      <c r="D14895" t="s">
        <v>47815</v>
      </c>
    </row>
    <row r="14896" spans="1:4" x14ac:dyDescent="0.25">
      <c r="A14896" s="1">
        <v>14894</v>
      </c>
      <c r="B14896" s="4">
        <v>6287771630535</v>
      </c>
      <c r="C14896" t="s">
        <v>11232</v>
      </c>
      <c r="D14896" t="s">
        <v>47815</v>
      </c>
    </row>
    <row r="14897" spans="1:4" x14ac:dyDescent="0.25">
      <c r="A14897" s="1">
        <v>14895</v>
      </c>
      <c r="B14897" s="4">
        <v>6281272257991</v>
      </c>
      <c r="C14897" t="s">
        <v>11233</v>
      </c>
      <c r="D14897" t="s">
        <v>47815</v>
      </c>
    </row>
    <row r="14898" spans="1:4" x14ac:dyDescent="0.25">
      <c r="A14898" s="1">
        <v>14896</v>
      </c>
      <c r="B14898" s="4">
        <v>6282177809989</v>
      </c>
      <c r="C14898" t="s">
        <v>11234</v>
      </c>
      <c r="D14898" t="s">
        <v>47815</v>
      </c>
    </row>
    <row r="14899" spans="1:4" x14ac:dyDescent="0.25">
      <c r="A14899" s="1">
        <v>14897</v>
      </c>
      <c r="B14899" s="4">
        <v>6281280886360</v>
      </c>
      <c r="C14899" t="s">
        <v>2182</v>
      </c>
      <c r="D14899" t="s">
        <v>47815</v>
      </c>
    </row>
    <row r="14900" spans="1:4" x14ac:dyDescent="0.25">
      <c r="A14900" s="1">
        <v>14898</v>
      </c>
      <c r="B14900" s="4">
        <v>6282184247097</v>
      </c>
      <c r="C14900" t="s">
        <v>3425</v>
      </c>
      <c r="D14900" t="s">
        <v>47811</v>
      </c>
    </row>
    <row r="14901" spans="1:4" x14ac:dyDescent="0.25">
      <c r="A14901" s="1">
        <v>14899</v>
      </c>
      <c r="B14901" s="4">
        <v>6281250225116</v>
      </c>
      <c r="C14901" t="s">
        <v>11235</v>
      </c>
      <c r="D14901" t="s">
        <v>47815</v>
      </c>
    </row>
    <row r="14902" spans="1:4" x14ac:dyDescent="0.25">
      <c r="A14902" s="1">
        <v>14900</v>
      </c>
      <c r="B14902" s="4">
        <v>6285791372024</v>
      </c>
      <c r="C14902" t="s">
        <v>11236</v>
      </c>
      <c r="D14902" t="s">
        <v>47811</v>
      </c>
    </row>
    <row r="14903" spans="1:4" x14ac:dyDescent="0.25">
      <c r="A14903" s="1">
        <v>14901</v>
      </c>
      <c r="B14903" s="4">
        <v>6287772021896</v>
      </c>
      <c r="C14903" t="s">
        <v>9878</v>
      </c>
      <c r="D14903" t="s">
        <v>47815</v>
      </c>
    </row>
    <row r="14904" spans="1:4" x14ac:dyDescent="0.25">
      <c r="A14904" s="1">
        <v>14902</v>
      </c>
      <c r="B14904" s="4">
        <v>6282352076427</v>
      </c>
      <c r="C14904" t="s">
        <v>11237</v>
      </c>
      <c r="D14904" t="s">
        <v>47815</v>
      </c>
    </row>
    <row r="14905" spans="1:4" x14ac:dyDescent="0.25">
      <c r="A14905" s="1">
        <v>14903</v>
      </c>
      <c r="B14905" s="4">
        <v>6282196651114</v>
      </c>
      <c r="C14905" t="s">
        <v>11</v>
      </c>
      <c r="D14905" t="s">
        <v>47811</v>
      </c>
    </row>
    <row r="14906" spans="1:4" x14ac:dyDescent="0.25">
      <c r="A14906" s="1">
        <v>14904</v>
      </c>
      <c r="B14906" s="4">
        <v>6287772154641</v>
      </c>
      <c r="C14906" t="s">
        <v>7303</v>
      </c>
      <c r="D14906" t="s">
        <v>47815</v>
      </c>
    </row>
    <row r="14907" spans="1:4" x14ac:dyDescent="0.25">
      <c r="A14907" s="1">
        <v>14905</v>
      </c>
      <c r="B14907" s="4">
        <v>6281250176543</v>
      </c>
      <c r="C14907" t="s">
        <v>11238</v>
      </c>
      <c r="D14907" t="s">
        <v>47815</v>
      </c>
    </row>
    <row r="14908" spans="1:4" x14ac:dyDescent="0.25">
      <c r="A14908" s="1">
        <v>14906</v>
      </c>
      <c r="B14908" s="4">
        <v>6282346232741</v>
      </c>
      <c r="C14908" t="s">
        <v>11239</v>
      </c>
      <c r="D14908" t="s">
        <v>47815</v>
      </c>
    </row>
    <row r="14909" spans="1:4" x14ac:dyDescent="0.25">
      <c r="A14909" s="1">
        <v>14907</v>
      </c>
      <c r="B14909" s="4">
        <v>6285792262763</v>
      </c>
      <c r="C14909" t="s">
        <v>11240</v>
      </c>
      <c r="D14909" t="s">
        <v>47815</v>
      </c>
    </row>
    <row r="14910" spans="1:4" x14ac:dyDescent="0.25">
      <c r="A14910" s="1">
        <v>14908</v>
      </c>
      <c r="B14910" s="4">
        <v>6282357961549</v>
      </c>
      <c r="C14910" t="s">
        <v>2079</v>
      </c>
      <c r="D14910" t="s">
        <v>47815</v>
      </c>
    </row>
    <row r="14911" spans="1:4" x14ac:dyDescent="0.25">
      <c r="A14911" s="1">
        <v>14909</v>
      </c>
      <c r="B14911" s="4">
        <v>628125016607</v>
      </c>
      <c r="C14911" t="s">
        <v>11</v>
      </c>
      <c r="D14911" t="s">
        <v>47811</v>
      </c>
    </row>
    <row r="14912" spans="1:4" x14ac:dyDescent="0.25">
      <c r="A14912" s="1">
        <v>14910</v>
      </c>
      <c r="B14912" s="4">
        <v>6281280993258</v>
      </c>
      <c r="C14912" t="s">
        <v>184</v>
      </c>
      <c r="D14912" t="s">
        <v>47815</v>
      </c>
    </row>
    <row r="14913" spans="1:4" x14ac:dyDescent="0.25">
      <c r="A14913" s="1">
        <v>14911</v>
      </c>
      <c r="B14913" s="4">
        <v>628125010895</v>
      </c>
      <c r="C14913" t="s">
        <v>11241</v>
      </c>
      <c r="D14913" t="s">
        <v>47815</v>
      </c>
    </row>
    <row r="14914" spans="1:4" x14ac:dyDescent="0.25">
      <c r="A14914" s="1">
        <v>14912</v>
      </c>
      <c r="B14914" s="4">
        <v>6287772846556</v>
      </c>
      <c r="C14914" t="s">
        <v>11</v>
      </c>
      <c r="D14914" t="s">
        <v>47815</v>
      </c>
    </row>
    <row r="14915" spans="1:4" x14ac:dyDescent="0.25">
      <c r="A14915" s="1">
        <v>14913</v>
      </c>
      <c r="B14915" s="4">
        <v>6285856748138</v>
      </c>
      <c r="C14915" t="s">
        <v>35</v>
      </c>
      <c r="D14915" t="s">
        <v>47815</v>
      </c>
    </row>
    <row r="14916" spans="1:4" x14ac:dyDescent="0.25">
      <c r="A14916" s="1">
        <v>14914</v>
      </c>
      <c r="B14916" s="4">
        <v>6281250062222</v>
      </c>
      <c r="C14916" t="s">
        <v>27</v>
      </c>
      <c r="D14916" t="s">
        <v>47815</v>
      </c>
    </row>
    <row r="14917" spans="1:4" x14ac:dyDescent="0.25">
      <c r="A14917" s="1">
        <v>14915</v>
      </c>
      <c r="B14917" s="4">
        <v>6281272522442</v>
      </c>
      <c r="C14917" t="s">
        <v>11242</v>
      </c>
      <c r="D14917" t="s">
        <v>47815</v>
      </c>
    </row>
    <row r="14918" spans="1:4" x14ac:dyDescent="0.25">
      <c r="A14918" s="1">
        <v>14916</v>
      </c>
      <c r="B14918" s="4">
        <v>6287772109446</v>
      </c>
      <c r="C14918" t="s">
        <v>1552</v>
      </c>
      <c r="D14918" t="s">
        <v>47815</v>
      </c>
    </row>
    <row r="14919" spans="1:4" x14ac:dyDescent="0.25">
      <c r="A14919" s="1">
        <v>14917</v>
      </c>
      <c r="B14919" s="4">
        <v>6281281512365</v>
      </c>
      <c r="C14919" t="s">
        <v>11243</v>
      </c>
      <c r="D14919" t="s">
        <v>47815</v>
      </c>
    </row>
    <row r="14920" spans="1:4" x14ac:dyDescent="0.25">
      <c r="A14920" s="1">
        <v>14918</v>
      </c>
      <c r="B14920" s="4">
        <v>62812812335</v>
      </c>
      <c r="C14920" t="s">
        <v>11244</v>
      </c>
      <c r="D14920" t="s">
        <v>47811</v>
      </c>
    </row>
    <row r="14921" spans="1:4" x14ac:dyDescent="0.25">
      <c r="A14921" s="1">
        <v>14919</v>
      </c>
      <c r="B14921" s="4">
        <v>6287775534949</v>
      </c>
      <c r="C14921" t="s">
        <v>11245</v>
      </c>
      <c r="D14921" t="s">
        <v>47815</v>
      </c>
    </row>
    <row r="14922" spans="1:4" x14ac:dyDescent="0.25">
      <c r="A14922" s="1">
        <v>14920</v>
      </c>
      <c r="B14922" s="4">
        <v>6281247726515</v>
      </c>
      <c r="C14922" t="s">
        <v>4969</v>
      </c>
      <c r="D14922" t="s">
        <v>47815</v>
      </c>
    </row>
    <row r="14923" spans="1:4" x14ac:dyDescent="0.25">
      <c r="A14923" s="1">
        <v>14921</v>
      </c>
      <c r="B14923" s="4">
        <v>6281247680812</v>
      </c>
      <c r="C14923" t="s">
        <v>11246</v>
      </c>
      <c r="D14923" t="s">
        <v>47815</v>
      </c>
    </row>
    <row r="14924" spans="1:4" x14ac:dyDescent="0.25">
      <c r="A14924" s="1">
        <v>14922</v>
      </c>
      <c r="B14924" s="4">
        <v>6287777277724</v>
      </c>
      <c r="C14924" t="s">
        <v>1907</v>
      </c>
      <c r="D14924" t="s">
        <v>47815</v>
      </c>
    </row>
    <row r="14925" spans="1:4" x14ac:dyDescent="0.25">
      <c r="A14925" s="1">
        <v>14923</v>
      </c>
      <c r="B14925" s="4">
        <v>6287777370821</v>
      </c>
      <c r="C14925" t="s">
        <v>35</v>
      </c>
      <c r="D14925" t="s">
        <v>47815</v>
      </c>
    </row>
    <row r="14926" spans="1:4" x14ac:dyDescent="0.25">
      <c r="A14926" s="1">
        <v>14924</v>
      </c>
      <c r="B14926" s="4">
        <v>6282197758745</v>
      </c>
      <c r="C14926" t="s">
        <v>11247</v>
      </c>
      <c r="D14926" t="s">
        <v>47815</v>
      </c>
    </row>
    <row r="14927" spans="1:4" x14ac:dyDescent="0.25">
      <c r="A14927" s="1">
        <v>14925</v>
      </c>
      <c r="B14927" s="4">
        <v>6282197762766</v>
      </c>
      <c r="C14927" t="s">
        <v>11248</v>
      </c>
      <c r="D14927" t="s">
        <v>47815</v>
      </c>
    </row>
    <row r="14928" spans="1:4" x14ac:dyDescent="0.25">
      <c r="A14928" s="1">
        <v>14926</v>
      </c>
      <c r="B14928" s="4">
        <v>6282177649384</v>
      </c>
      <c r="C14928" t="s">
        <v>11249</v>
      </c>
      <c r="D14928" t="s">
        <v>47815</v>
      </c>
    </row>
    <row r="14929" spans="1:4" x14ac:dyDescent="0.25">
      <c r="A14929" s="1">
        <v>14927</v>
      </c>
      <c r="B14929" s="4">
        <v>6281273601011</v>
      </c>
      <c r="C14929" t="s">
        <v>11250</v>
      </c>
      <c r="D14929" t="s">
        <v>47815</v>
      </c>
    </row>
    <row r="14930" spans="1:4" x14ac:dyDescent="0.25">
      <c r="A14930" s="1">
        <v>14928</v>
      </c>
      <c r="B14930" s="4">
        <v>6287777630606</v>
      </c>
      <c r="C14930" t="s">
        <v>11</v>
      </c>
      <c r="D14930" t="s">
        <v>47811</v>
      </c>
    </row>
    <row r="14931" spans="1:4" x14ac:dyDescent="0.25">
      <c r="A14931" s="1">
        <v>14929</v>
      </c>
      <c r="B14931" s="4">
        <v>6287777666692</v>
      </c>
      <c r="C14931" t="s">
        <v>11</v>
      </c>
      <c r="D14931" t="s">
        <v>47815</v>
      </c>
    </row>
    <row r="14932" spans="1:4" x14ac:dyDescent="0.25">
      <c r="A14932" s="1">
        <v>14930</v>
      </c>
      <c r="B14932" s="4">
        <v>6281247533810</v>
      </c>
      <c r="C14932" t="s">
        <v>11251</v>
      </c>
      <c r="D14932" t="s">
        <v>47815</v>
      </c>
    </row>
    <row r="14933" spans="1:4" x14ac:dyDescent="0.25">
      <c r="A14933" s="1">
        <v>14931</v>
      </c>
      <c r="B14933" s="4">
        <v>6287777800038</v>
      </c>
      <c r="C14933" t="s">
        <v>11252</v>
      </c>
      <c r="D14933" t="s">
        <v>47815</v>
      </c>
    </row>
    <row r="14934" spans="1:4" x14ac:dyDescent="0.25">
      <c r="A14934" s="1">
        <v>14932</v>
      </c>
      <c r="B14934" s="4">
        <v>6281272859492</v>
      </c>
      <c r="C14934" t="s">
        <v>11253</v>
      </c>
      <c r="D14934" t="s">
        <v>47815</v>
      </c>
    </row>
    <row r="14935" spans="1:4" x14ac:dyDescent="0.25">
      <c r="A14935" s="1">
        <v>14933</v>
      </c>
      <c r="B14935" s="4">
        <v>6281247520274</v>
      </c>
      <c r="C14935" t="s">
        <v>27</v>
      </c>
      <c r="D14935" t="s">
        <v>47811</v>
      </c>
    </row>
    <row r="14936" spans="1:4" x14ac:dyDescent="0.25">
      <c r="A14936" s="1">
        <v>14934</v>
      </c>
      <c r="B14936" s="4">
        <v>6282177701541</v>
      </c>
      <c r="C14936" t="s">
        <v>11254</v>
      </c>
      <c r="D14936" t="s">
        <v>47815</v>
      </c>
    </row>
    <row r="14937" spans="1:4" x14ac:dyDescent="0.25">
      <c r="A14937" s="1">
        <v>14935</v>
      </c>
      <c r="B14937" s="4">
        <v>6287777905927</v>
      </c>
      <c r="C14937" t="s">
        <v>868</v>
      </c>
      <c r="D14937" t="s">
        <v>47815</v>
      </c>
    </row>
    <row r="14938" spans="1:4" x14ac:dyDescent="0.25">
      <c r="A14938" s="1">
        <v>14936</v>
      </c>
      <c r="B14938" s="4">
        <v>6281247506656</v>
      </c>
      <c r="C14938" t="s">
        <v>6937</v>
      </c>
      <c r="D14938" t="s">
        <v>47811</v>
      </c>
    </row>
    <row r="14939" spans="1:4" x14ac:dyDescent="0.25">
      <c r="A14939" s="1">
        <v>14937</v>
      </c>
      <c r="B14939" s="4">
        <v>6287777968696</v>
      </c>
      <c r="C14939" t="s">
        <v>11255</v>
      </c>
      <c r="D14939" t="s">
        <v>47815</v>
      </c>
    </row>
    <row r="14940" spans="1:4" x14ac:dyDescent="0.25">
      <c r="A14940" s="1">
        <v>14938</v>
      </c>
      <c r="B14940" s="4">
        <v>6281281415270</v>
      </c>
      <c r="C14940" t="s">
        <v>11256</v>
      </c>
      <c r="D14940" t="s">
        <v>47815</v>
      </c>
    </row>
    <row r="14941" spans="1:4" x14ac:dyDescent="0.25">
      <c r="A14941" s="1">
        <v>14939</v>
      </c>
      <c r="B14941" s="4">
        <v>6285855347403</v>
      </c>
      <c r="C14941" t="s">
        <v>11257</v>
      </c>
      <c r="D14941" t="s">
        <v>47815</v>
      </c>
    </row>
    <row r="14942" spans="1:4" x14ac:dyDescent="0.25">
      <c r="A14942" s="1">
        <v>14940</v>
      </c>
      <c r="B14942" s="4">
        <v>6282322382344</v>
      </c>
      <c r="C14942" t="s">
        <v>11258</v>
      </c>
      <c r="D14942" t="s">
        <v>47815</v>
      </c>
    </row>
    <row r="14943" spans="1:4" x14ac:dyDescent="0.25">
      <c r="A14943" s="1">
        <v>14941</v>
      </c>
      <c r="B14943" s="4">
        <v>6282177607585</v>
      </c>
      <c r="C14943" t="s">
        <v>11259</v>
      </c>
      <c r="D14943" t="s">
        <v>47815</v>
      </c>
    </row>
    <row r="14944" spans="1:4" x14ac:dyDescent="0.25">
      <c r="A14944" s="1">
        <v>14942</v>
      </c>
      <c r="B14944" s="4">
        <v>6281247146704</v>
      </c>
      <c r="C14944" t="s">
        <v>11260</v>
      </c>
      <c r="D14944" t="s">
        <v>47815</v>
      </c>
    </row>
    <row r="14945" spans="1:4" x14ac:dyDescent="0.25">
      <c r="A14945" s="1">
        <v>14943</v>
      </c>
      <c r="B14945" s="4">
        <v>6285849048428</v>
      </c>
      <c r="C14945" t="s">
        <v>11261</v>
      </c>
      <c r="D14945" t="s">
        <v>47815</v>
      </c>
    </row>
    <row r="14946" spans="1:4" x14ac:dyDescent="0.25">
      <c r="A14946" s="1">
        <v>14944</v>
      </c>
      <c r="B14946" s="4">
        <v>6282322379651</v>
      </c>
      <c r="C14946" t="s">
        <v>11262</v>
      </c>
      <c r="D14946" t="s">
        <v>47815</v>
      </c>
    </row>
    <row r="14947" spans="1:4" x14ac:dyDescent="0.25">
      <c r="A14947" s="1">
        <v>14945</v>
      </c>
      <c r="B14947" s="4">
        <v>6282360018039</v>
      </c>
      <c r="C14947" t="s">
        <v>11263</v>
      </c>
      <c r="D14947" t="s">
        <v>47815</v>
      </c>
    </row>
    <row r="14948" spans="1:4" x14ac:dyDescent="0.25">
      <c r="A14948" s="1">
        <v>14946</v>
      </c>
      <c r="B14948" s="4">
        <v>6281247081068</v>
      </c>
      <c r="C14948" t="s">
        <v>11264</v>
      </c>
      <c r="D14948" t="s">
        <v>47815</v>
      </c>
    </row>
    <row r="14949" spans="1:4" x14ac:dyDescent="0.25">
      <c r="A14949" s="1">
        <v>14947</v>
      </c>
      <c r="B14949" s="4">
        <v>6281273578764</v>
      </c>
      <c r="C14949" t="s">
        <v>11265</v>
      </c>
      <c r="D14949" t="s">
        <v>47815</v>
      </c>
    </row>
    <row r="14950" spans="1:4" x14ac:dyDescent="0.25">
      <c r="A14950" s="1">
        <v>14948</v>
      </c>
      <c r="B14950" s="4">
        <v>6281281486631</v>
      </c>
      <c r="C14950" t="s">
        <v>11266</v>
      </c>
      <c r="D14950" t="s">
        <v>47815</v>
      </c>
    </row>
    <row r="14951" spans="1:4" x14ac:dyDescent="0.25">
      <c r="A14951" s="1">
        <v>14949</v>
      </c>
      <c r="B14951" s="4">
        <v>6282177603762</v>
      </c>
      <c r="C14951" t="s">
        <v>35</v>
      </c>
      <c r="D14951" t="s">
        <v>47815</v>
      </c>
    </row>
    <row r="14952" spans="1:4" x14ac:dyDescent="0.25">
      <c r="A14952" s="1">
        <v>14950</v>
      </c>
      <c r="B14952" s="4">
        <v>6285786475447</v>
      </c>
      <c r="C14952" t="s">
        <v>11267</v>
      </c>
      <c r="D14952" t="s">
        <v>47815</v>
      </c>
    </row>
    <row r="14953" spans="1:4" x14ac:dyDescent="0.25">
      <c r="A14953" s="1">
        <v>14951</v>
      </c>
      <c r="B14953" s="4">
        <v>6282197369894</v>
      </c>
      <c r="C14953" t="s">
        <v>11</v>
      </c>
      <c r="D14953" t="s">
        <v>47815</v>
      </c>
    </row>
    <row r="14954" spans="1:4" x14ac:dyDescent="0.25">
      <c r="A14954" s="1">
        <v>14952</v>
      </c>
      <c r="B14954" s="4">
        <v>6285855446538</v>
      </c>
      <c r="C14954" t="s">
        <v>11268</v>
      </c>
      <c r="D14954" t="s">
        <v>47815</v>
      </c>
    </row>
    <row r="14955" spans="1:4" x14ac:dyDescent="0.25">
      <c r="A14955" s="1">
        <v>14953</v>
      </c>
      <c r="B14955" s="4">
        <v>6287777163602</v>
      </c>
      <c r="C14955" t="s">
        <v>11269</v>
      </c>
      <c r="D14955" t="s">
        <v>47815</v>
      </c>
    </row>
    <row r="14956" spans="1:4" x14ac:dyDescent="0.25">
      <c r="A14956" s="1">
        <v>14954</v>
      </c>
      <c r="B14956" s="4">
        <v>628128124738</v>
      </c>
      <c r="C14956" t="s">
        <v>11270</v>
      </c>
      <c r="D14956" t="s">
        <v>47815</v>
      </c>
    </row>
    <row r="14957" spans="1:4" x14ac:dyDescent="0.25">
      <c r="A14957" s="1">
        <v>14955</v>
      </c>
      <c r="B14957" s="4">
        <v>628128124795</v>
      </c>
      <c r="C14957" t="s">
        <v>11271</v>
      </c>
      <c r="D14957" t="s">
        <v>47815</v>
      </c>
    </row>
    <row r="14958" spans="1:4" x14ac:dyDescent="0.25">
      <c r="A14958" s="1">
        <v>14956</v>
      </c>
      <c r="B14958" s="4">
        <v>6285788225716</v>
      </c>
      <c r="C14958" t="s">
        <v>11272</v>
      </c>
      <c r="D14958" t="s">
        <v>47811</v>
      </c>
    </row>
    <row r="14959" spans="1:4" x14ac:dyDescent="0.25">
      <c r="A14959" s="1">
        <v>14957</v>
      </c>
      <c r="B14959" s="4">
        <v>628124860080</v>
      </c>
      <c r="C14959" t="s">
        <v>11273</v>
      </c>
      <c r="D14959" t="s">
        <v>47815</v>
      </c>
    </row>
    <row r="14960" spans="1:4" x14ac:dyDescent="0.25">
      <c r="A14960" s="1">
        <v>14958</v>
      </c>
      <c r="B14960" s="4">
        <v>6282177757302</v>
      </c>
      <c r="C14960" t="s">
        <v>11</v>
      </c>
      <c r="D14960" t="s">
        <v>47815</v>
      </c>
    </row>
    <row r="14961" spans="1:4" x14ac:dyDescent="0.25">
      <c r="A14961" s="1">
        <v>14959</v>
      </c>
      <c r="B14961" s="4">
        <v>6285787727776</v>
      </c>
      <c r="C14961" t="s">
        <v>5221</v>
      </c>
      <c r="D14961" t="s">
        <v>47815</v>
      </c>
    </row>
    <row r="14962" spans="1:4" x14ac:dyDescent="0.25">
      <c r="A14962" s="1">
        <v>14960</v>
      </c>
      <c r="B14962" s="4">
        <v>6282323075745</v>
      </c>
      <c r="C14962" t="s">
        <v>11274</v>
      </c>
      <c r="D14962" t="s">
        <v>47815</v>
      </c>
    </row>
    <row r="14963" spans="1:4" x14ac:dyDescent="0.25">
      <c r="A14963" s="1">
        <v>14961</v>
      </c>
      <c r="B14963" s="4">
        <v>6285855826171</v>
      </c>
      <c r="C14963" t="s">
        <v>11275</v>
      </c>
      <c r="D14963" t="s">
        <v>47815</v>
      </c>
    </row>
    <row r="14964" spans="1:4" x14ac:dyDescent="0.25">
      <c r="A14964" s="1">
        <v>14962</v>
      </c>
      <c r="B14964" s="4">
        <v>6285787572319</v>
      </c>
      <c r="C14964" t="s">
        <v>11276</v>
      </c>
      <c r="D14964" t="s">
        <v>47815</v>
      </c>
    </row>
    <row r="14965" spans="1:4" x14ac:dyDescent="0.25">
      <c r="A14965" s="1">
        <v>14963</v>
      </c>
      <c r="B14965" s="4">
        <v>628127273799</v>
      </c>
      <c r="C14965" t="s">
        <v>11</v>
      </c>
      <c r="D14965" t="s">
        <v>47815</v>
      </c>
    </row>
    <row r="14966" spans="1:4" x14ac:dyDescent="0.25">
      <c r="A14966" s="1">
        <v>14964</v>
      </c>
      <c r="B14966" s="4">
        <v>6282197620994</v>
      </c>
      <c r="C14966" t="s">
        <v>11277</v>
      </c>
      <c r="D14966" t="s">
        <v>47815</v>
      </c>
    </row>
    <row r="14967" spans="1:4" x14ac:dyDescent="0.25">
      <c r="A14967" s="1">
        <v>14965</v>
      </c>
      <c r="B14967" s="4">
        <v>6285787457067</v>
      </c>
      <c r="C14967" t="s">
        <v>11278</v>
      </c>
      <c r="D14967" t="s">
        <v>47815</v>
      </c>
    </row>
    <row r="14968" spans="1:4" x14ac:dyDescent="0.25">
      <c r="A14968" s="1">
        <v>14966</v>
      </c>
      <c r="B14968" s="4">
        <v>628578737904</v>
      </c>
      <c r="C14968" t="s">
        <v>11279</v>
      </c>
      <c r="D14968" t="s">
        <v>47811</v>
      </c>
    </row>
    <row r="14969" spans="1:4" x14ac:dyDescent="0.25">
      <c r="A14969" s="1">
        <v>14967</v>
      </c>
      <c r="B14969" s="4">
        <v>6282323011111</v>
      </c>
      <c r="C14969" t="s">
        <v>11</v>
      </c>
      <c r="D14969" t="s">
        <v>47815</v>
      </c>
    </row>
    <row r="14970" spans="1:4" x14ac:dyDescent="0.25">
      <c r="A14970" s="1">
        <v>14968</v>
      </c>
      <c r="B14970" s="4">
        <v>6281272809304</v>
      </c>
      <c r="C14970" t="s">
        <v>11280</v>
      </c>
      <c r="D14970" t="s">
        <v>47815</v>
      </c>
    </row>
    <row r="14971" spans="1:4" x14ac:dyDescent="0.25">
      <c r="A14971" s="1">
        <v>14969</v>
      </c>
      <c r="B14971" s="4">
        <v>6282359080718</v>
      </c>
      <c r="C14971" t="s">
        <v>11281</v>
      </c>
      <c r="D14971" t="s">
        <v>47815</v>
      </c>
    </row>
    <row r="14972" spans="1:4" x14ac:dyDescent="0.25">
      <c r="A14972" s="1">
        <v>14970</v>
      </c>
      <c r="B14972" s="4">
        <v>6281248307086</v>
      </c>
      <c r="C14972" t="s">
        <v>279</v>
      </c>
      <c r="D14972" t="s">
        <v>47815</v>
      </c>
    </row>
    <row r="14973" spans="1:4" x14ac:dyDescent="0.25">
      <c r="A14973" s="1">
        <v>14971</v>
      </c>
      <c r="B14973" s="4">
        <v>6287776262106</v>
      </c>
      <c r="C14973" t="s">
        <v>1760</v>
      </c>
      <c r="D14973" t="s">
        <v>47815</v>
      </c>
    </row>
    <row r="14974" spans="1:4" x14ac:dyDescent="0.25">
      <c r="A14974" s="1">
        <v>14972</v>
      </c>
      <c r="B14974" s="4">
        <v>6281281310894</v>
      </c>
      <c r="C14974" t="s">
        <v>11282</v>
      </c>
      <c r="D14974" t="s">
        <v>47815</v>
      </c>
    </row>
    <row r="14975" spans="1:4" x14ac:dyDescent="0.25">
      <c r="A14975" s="1">
        <v>14973</v>
      </c>
      <c r="B14975" s="4">
        <v>6281248183622</v>
      </c>
      <c r="C14975" t="s">
        <v>35</v>
      </c>
      <c r="D14975" t="s">
        <v>47815</v>
      </c>
    </row>
    <row r="14976" spans="1:4" x14ac:dyDescent="0.25">
      <c r="A14976" s="1">
        <v>14974</v>
      </c>
      <c r="B14976" s="4">
        <v>6281248103840</v>
      </c>
      <c r="C14976" t="s">
        <v>2300</v>
      </c>
      <c r="D14976" t="s">
        <v>47815</v>
      </c>
    </row>
    <row r="14977" spans="1:4" x14ac:dyDescent="0.25">
      <c r="A14977" s="1">
        <v>14975</v>
      </c>
      <c r="B14977" s="4">
        <v>6282197714440</v>
      </c>
      <c r="C14977" t="s">
        <v>11283</v>
      </c>
      <c r="D14977" t="s">
        <v>47815</v>
      </c>
    </row>
    <row r="14978" spans="1:4" x14ac:dyDescent="0.25">
      <c r="A14978" s="1">
        <v>14976</v>
      </c>
      <c r="B14978" s="4">
        <v>6287776733717</v>
      </c>
      <c r="C14978" t="s">
        <v>11</v>
      </c>
      <c r="D14978" t="s">
        <v>47815</v>
      </c>
    </row>
    <row r="14979" spans="1:4" x14ac:dyDescent="0.25">
      <c r="A14979" s="1">
        <v>14977</v>
      </c>
      <c r="B14979" s="4">
        <v>6282359163135</v>
      </c>
      <c r="C14979" t="s">
        <v>11284</v>
      </c>
      <c r="D14979" t="s">
        <v>47811</v>
      </c>
    </row>
    <row r="14980" spans="1:4" x14ac:dyDescent="0.25">
      <c r="A14980" s="1">
        <v>14978</v>
      </c>
      <c r="B14980" s="4">
        <v>6281248042457</v>
      </c>
      <c r="C14980" t="s">
        <v>11285</v>
      </c>
      <c r="D14980" t="s">
        <v>47815</v>
      </c>
    </row>
    <row r="14981" spans="1:4" x14ac:dyDescent="0.25">
      <c r="A14981" s="1">
        <v>14979</v>
      </c>
      <c r="B14981" s="4">
        <v>6285787104215</v>
      </c>
      <c r="C14981" t="s">
        <v>3777</v>
      </c>
      <c r="D14981" t="s">
        <v>47815</v>
      </c>
    </row>
    <row r="14982" spans="1:4" x14ac:dyDescent="0.25">
      <c r="A14982" s="1">
        <v>14980</v>
      </c>
      <c r="B14982" s="4">
        <v>6281248005234</v>
      </c>
      <c r="C14982" t="s">
        <v>11286</v>
      </c>
      <c r="D14982" t="s">
        <v>47815</v>
      </c>
    </row>
    <row r="14983" spans="1:4" x14ac:dyDescent="0.25">
      <c r="A14983" s="1">
        <v>14981</v>
      </c>
      <c r="B14983" s="4">
        <v>6285786791705</v>
      </c>
      <c r="C14983" t="s">
        <v>11287</v>
      </c>
      <c r="D14983" t="s">
        <v>47815</v>
      </c>
    </row>
    <row r="14984" spans="1:4" x14ac:dyDescent="0.25">
      <c r="A14984" s="1">
        <v>14982</v>
      </c>
      <c r="B14984" s="4">
        <v>6287777111040</v>
      </c>
      <c r="C14984" t="s">
        <v>11288</v>
      </c>
      <c r="D14984" t="s">
        <v>47815</v>
      </c>
    </row>
    <row r="14985" spans="1:4" x14ac:dyDescent="0.25">
      <c r="A14985" s="1">
        <v>14983</v>
      </c>
      <c r="B14985" s="4">
        <v>6287777113360</v>
      </c>
      <c r="C14985" t="s">
        <v>35</v>
      </c>
      <c r="D14985" t="s">
        <v>47815</v>
      </c>
    </row>
    <row r="14986" spans="1:4" x14ac:dyDescent="0.25">
      <c r="A14986" s="1">
        <v>14984</v>
      </c>
      <c r="B14986" s="4">
        <v>6287776244006</v>
      </c>
      <c r="C14986" t="s">
        <v>2346</v>
      </c>
      <c r="D14986" t="s">
        <v>47815</v>
      </c>
    </row>
    <row r="14987" spans="1:4" x14ac:dyDescent="0.25">
      <c r="A14987" s="1">
        <v>14985</v>
      </c>
      <c r="B14987" s="4">
        <v>6281279558989</v>
      </c>
      <c r="C14987" t="s">
        <v>9337</v>
      </c>
      <c r="D14987" t="s">
        <v>47815</v>
      </c>
    </row>
    <row r="14988" spans="1:4" x14ac:dyDescent="0.25">
      <c r="A14988" s="1">
        <v>14986</v>
      </c>
      <c r="B14988" s="4">
        <v>6281274434444</v>
      </c>
      <c r="C14988" t="s">
        <v>11289</v>
      </c>
      <c r="D14988" t="s">
        <v>47815</v>
      </c>
    </row>
    <row r="14989" spans="1:4" x14ac:dyDescent="0.25">
      <c r="A14989" s="1">
        <v>14987</v>
      </c>
      <c r="B14989" s="4">
        <v>6287728427672</v>
      </c>
      <c r="C14989" t="s">
        <v>11290</v>
      </c>
      <c r="D14989" t="s">
        <v>47815</v>
      </c>
    </row>
    <row r="14990" spans="1:4" x14ac:dyDescent="0.25">
      <c r="A14990" s="1">
        <v>14988</v>
      </c>
      <c r="B14990" s="4">
        <v>6282188002240</v>
      </c>
      <c r="C14990" t="s">
        <v>11291</v>
      </c>
      <c r="D14990" t="s">
        <v>47815</v>
      </c>
    </row>
    <row r="14991" spans="1:4" x14ac:dyDescent="0.25">
      <c r="A14991" s="1">
        <v>14989</v>
      </c>
      <c r="B14991" s="4">
        <v>6282181148084</v>
      </c>
      <c r="C14991" t="s">
        <v>11292</v>
      </c>
      <c r="D14991" t="s">
        <v>47815</v>
      </c>
    </row>
    <row r="14992" spans="1:4" x14ac:dyDescent="0.25">
      <c r="A14992" s="1">
        <v>14990</v>
      </c>
      <c r="B14992" s="4">
        <v>6285821780131</v>
      </c>
      <c r="C14992" t="s">
        <v>4479</v>
      </c>
      <c r="D14992" t="s">
        <v>47811</v>
      </c>
    </row>
    <row r="14993" spans="1:4" x14ac:dyDescent="0.25">
      <c r="A14993" s="1">
        <v>14991</v>
      </c>
      <c r="B14993" s="4">
        <v>628126871005</v>
      </c>
      <c r="C14993" t="s">
        <v>11293</v>
      </c>
      <c r="D14993" t="s">
        <v>47811</v>
      </c>
    </row>
    <row r="14994" spans="1:4" x14ac:dyDescent="0.25">
      <c r="A14994" s="1">
        <v>14992</v>
      </c>
      <c r="B14994" s="4">
        <v>6285821645505</v>
      </c>
      <c r="C14994" t="s">
        <v>11</v>
      </c>
      <c r="D14994" t="s">
        <v>47815</v>
      </c>
    </row>
    <row r="14995" spans="1:4" x14ac:dyDescent="0.25">
      <c r="A14995" s="1">
        <v>14993</v>
      </c>
      <c r="B14995" s="4">
        <v>6281268718502</v>
      </c>
      <c r="C14995" t="s">
        <v>11294</v>
      </c>
      <c r="D14995" t="s">
        <v>47815</v>
      </c>
    </row>
    <row r="14996" spans="1:4" x14ac:dyDescent="0.25">
      <c r="A14996" s="1">
        <v>14994</v>
      </c>
      <c r="B14996" s="4">
        <v>6285920725526</v>
      </c>
      <c r="C14996" t="s">
        <v>11295</v>
      </c>
      <c r="D14996" t="s">
        <v>47815</v>
      </c>
    </row>
    <row r="14997" spans="1:4" x14ac:dyDescent="0.25">
      <c r="A14997" s="1">
        <v>14995</v>
      </c>
      <c r="B14997" s="4">
        <v>628127704397</v>
      </c>
      <c r="C14997" t="s">
        <v>11296</v>
      </c>
      <c r="D14997" t="s">
        <v>47815</v>
      </c>
    </row>
    <row r="14998" spans="1:4" x14ac:dyDescent="0.25">
      <c r="A14998" s="1">
        <v>14996</v>
      </c>
      <c r="B14998" s="4">
        <v>6282341109161</v>
      </c>
      <c r="C14998" t="s">
        <v>11297</v>
      </c>
      <c r="D14998" t="s">
        <v>47815</v>
      </c>
    </row>
    <row r="14999" spans="1:4" x14ac:dyDescent="0.25">
      <c r="A14999" s="1">
        <v>14997</v>
      </c>
      <c r="B14999" s="4">
        <v>628126404045</v>
      </c>
      <c r="C14999" t="s">
        <v>11298</v>
      </c>
      <c r="D14999" t="s">
        <v>47815</v>
      </c>
    </row>
    <row r="15000" spans="1:4" x14ac:dyDescent="0.25">
      <c r="A15000" s="1">
        <v>14998</v>
      </c>
      <c r="B15000" s="4">
        <v>6281277050171</v>
      </c>
      <c r="C15000" t="s">
        <v>11299</v>
      </c>
      <c r="D15000" t="s">
        <v>47815</v>
      </c>
    </row>
    <row r="15001" spans="1:4" x14ac:dyDescent="0.25">
      <c r="A15001" s="1">
        <v>14999</v>
      </c>
      <c r="B15001" s="4">
        <v>6281277108355</v>
      </c>
      <c r="C15001" t="s">
        <v>662</v>
      </c>
      <c r="D15001" t="s">
        <v>47815</v>
      </c>
    </row>
    <row r="15002" spans="1:4" x14ac:dyDescent="0.25">
      <c r="A15002" s="1">
        <v>15000</v>
      </c>
      <c r="B15002" s="4">
        <v>6285921591592</v>
      </c>
      <c r="C15002" t="s">
        <v>11300</v>
      </c>
      <c r="D15002" t="s">
        <v>47815</v>
      </c>
    </row>
    <row r="15003" spans="1:4" x14ac:dyDescent="0.25">
      <c r="A15003" s="1">
        <v>15001</v>
      </c>
      <c r="B15003" s="4">
        <v>6285820808815</v>
      </c>
      <c r="C15003" t="s">
        <v>27</v>
      </c>
      <c r="D15003" t="s">
        <v>47811</v>
      </c>
    </row>
    <row r="15004" spans="1:4" x14ac:dyDescent="0.25">
      <c r="A15004" s="1">
        <v>15002</v>
      </c>
      <c r="B15004" s="4">
        <v>6282349222269</v>
      </c>
      <c r="C15004" t="s">
        <v>11</v>
      </c>
      <c r="D15004" t="s">
        <v>47815</v>
      </c>
    </row>
    <row r="15005" spans="1:4" x14ac:dyDescent="0.25">
      <c r="A15005" s="1">
        <v>15003</v>
      </c>
      <c r="B15005" s="4">
        <v>6285820559083</v>
      </c>
      <c r="C15005" t="s">
        <v>528</v>
      </c>
      <c r="D15005" t="s">
        <v>47815</v>
      </c>
    </row>
    <row r="15006" spans="1:4" x14ac:dyDescent="0.25">
      <c r="A15006" s="1">
        <v>15004</v>
      </c>
      <c r="B15006" s="4">
        <v>6282181041703</v>
      </c>
      <c r="C15006" t="s">
        <v>27</v>
      </c>
      <c r="D15006" t="s">
        <v>47811</v>
      </c>
    </row>
    <row r="15007" spans="1:4" x14ac:dyDescent="0.25">
      <c r="A15007" s="1">
        <v>15005</v>
      </c>
      <c r="B15007" s="4">
        <v>6285877052838</v>
      </c>
      <c r="C15007" t="s">
        <v>11301</v>
      </c>
      <c r="D15007" t="s">
        <v>47815</v>
      </c>
    </row>
    <row r="15008" spans="1:4" x14ac:dyDescent="0.25">
      <c r="A15008" s="1">
        <v>15006</v>
      </c>
      <c r="B15008" s="4">
        <v>6282341186999</v>
      </c>
      <c r="C15008" t="s">
        <v>11302</v>
      </c>
      <c r="D15008" t="s">
        <v>47815</v>
      </c>
    </row>
    <row r="15009" spans="1:4" x14ac:dyDescent="0.25">
      <c r="A15009" s="1">
        <v>15007</v>
      </c>
      <c r="B15009" s="4">
        <v>6285820010291</v>
      </c>
      <c r="C15009" t="s">
        <v>11303</v>
      </c>
      <c r="D15009" t="s">
        <v>47815</v>
      </c>
    </row>
    <row r="15010" spans="1:4" x14ac:dyDescent="0.25">
      <c r="A15010" s="1">
        <v>15008</v>
      </c>
      <c r="B15010" s="4">
        <v>6282341246698</v>
      </c>
      <c r="C15010" t="s">
        <v>11304</v>
      </c>
      <c r="D15010" t="s">
        <v>47815</v>
      </c>
    </row>
    <row r="15011" spans="1:4" x14ac:dyDescent="0.25">
      <c r="A15011" s="1">
        <v>15009</v>
      </c>
      <c r="B15011" s="4">
        <v>6281263773390</v>
      </c>
      <c r="C15011" t="s">
        <v>7246</v>
      </c>
      <c r="D15011" t="s">
        <v>47815</v>
      </c>
    </row>
    <row r="15012" spans="1:4" x14ac:dyDescent="0.25">
      <c r="A15012" s="1">
        <v>15010</v>
      </c>
      <c r="B15012" s="4">
        <v>6285819966696</v>
      </c>
      <c r="C15012" t="s">
        <v>11305</v>
      </c>
      <c r="D15012" t="s">
        <v>47815</v>
      </c>
    </row>
    <row r="15013" spans="1:4" x14ac:dyDescent="0.25">
      <c r="A15013" s="1">
        <v>15011</v>
      </c>
      <c r="B15013" s="4">
        <v>6281263746561</v>
      </c>
      <c r="C15013" t="s">
        <v>11306</v>
      </c>
      <c r="D15013" t="s">
        <v>47815</v>
      </c>
    </row>
    <row r="15014" spans="1:4" x14ac:dyDescent="0.25">
      <c r="A15014" s="1">
        <v>15012</v>
      </c>
      <c r="B15014" s="4">
        <v>6282337660098</v>
      </c>
      <c r="C15014" t="s">
        <v>11307</v>
      </c>
      <c r="D15014" t="s">
        <v>47815</v>
      </c>
    </row>
    <row r="15015" spans="1:4" x14ac:dyDescent="0.25">
      <c r="A15015" s="1">
        <v>15013</v>
      </c>
      <c r="B15015" s="4">
        <v>6282188452821</v>
      </c>
      <c r="C15015" t="s">
        <v>11308</v>
      </c>
      <c r="D15015" t="s">
        <v>47815</v>
      </c>
    </row>
    <row r="15016" spans="1:4" x14ac:dyDescent="0.25">
      <c r="A15016" s="1">
        <v>15014</v>
      </c>
      <c r="B15016" s="4">
        <v>6281263375111</v>
      </c>
      <c r="C15016" t="s">
        <v>11309</v>
      </c>
      <c r="D15016" t="s">
        <v>47815</v>
      </c>
    </row>
    <row r="15017" spans="1:4" x14ac:dyDescent="0.25">
      <c r="A15017" s="1">
        <v>15015</v>
      </c>
      <c r="B15017" s="4">
        <v>6285837632400</v>
      </c>
      <c r="C15017" t="s">
        <v>11</v>
      </c>
      <c r="D15017" t="s">
        <v>47815</v>
      </c>
    </row>
    <row r="15018" spans="1:4" x14ac:dyDescent="0.25">
      <c r="A15018" s="1">
        <v>15016</v>
      </c>
      <c r="B15018" s="4">
        <v>6281263326508</v>
      </c>
      <c r="C15018" t="s">
        <v>27</v>
      </c>
      <c r="D15018" t="s">
        <v>47815</v>
      </c>
    </row>
    <row r="15019" spans="1:4" x14ac:dyDescent="0.25">
      <c r="A15019" s="1">
        <v>15017</v>
      </c>
      <c r="B15019" s="4">
        <v>6282180945694</v>
      </c>
      <c r="C15019" t="s">
        <v>11310</v>
      </c>
      <c r="D15019" t="s">
        <v>47815</v>
      </c>
    </row>
    <row r="15020" spans="1:4" x14ac:dyDescent="0.25">
      <c r="A15020" s="1">
        <v>15018</v>
      </c>
      <c r="B15020" s="4">
        <v>6285921814719</v>
      </c>
      <c r="C15020" t="s">
        <v>11311</v>
      </c>
      <c r="D15020" t="s">
        <v>47815</v>
      </c>
    </row>
    <row r="15021" spans="1:4" x14ac:dyDescent="0.25">
      <c r="A15021" s="1">
        <v>15019</v>
      </c>
      <c r="B15021" s="4">
        <v>6282180887511</v>
      </c>
      <c r="C15021" t="s">
        <v>11312</v>
      </c>
      <c r="D15021" t="s">
        <v>47815</v>
      </c>
    </row>
    <row r="15022" spans="1:4" x14ac:dyDescent="0.25">
      <c r="A15022" s="1">
        <v>15020</v>
      </c>
      <c r="B15022" s="4">
        <v>6281264177440</v>
      </c>
      <c r="C15022" t="s">
        <v>11313</v>
      </c>
      <c r="D15022" t="s">
        <v>47815</v>
      </c>
    </row>
    <row r="15023" spans="1:4" x14ac:dyDescent="0.25">
      <c r="A15023" s="1">
        <v>15021</v>
      </c>
      <c r="B15023" s="4">
        <v>6282181945722</v>
      </c>
      <c r="C15023" t="s">
        <v>11314</v>
      </c>
      <c r="D15023" t="s">
        <v>47815</v>
      </c>
    </row>
    <row r="15024" spans="1:4" x14ac:dyDescent="0.25">
      <c r="A15024" s="1">
        <v>15022</v>
      </c>
      <c r="B15024" s="4">
        <v>6285894095911</v>
      </c>
      <c r="C15024" t="s">
        <v>11315</v>
      </c>
      <c r="D15024" t="s">
        <v>47815</v>
      </c>
    </row>
    <row r="15025" spans="1:4" x14ac:dyDescent="0.25">
      <c r="A15025" s="1">
        <v>15023</v>
      </c>
      <c r="B15025" s="4">
        <v>6285894237288</v>
      </c>
      <c r="C15025" t="s">
        <v>11316</v>
      </c>
      <c r="D15025" t="s">
        <v>47815</v>
      </c>
    </row>
    <row r="15026" spans="1:4" x14ac:dyDescent="0.25">
      <c r="A15026" s="1">
        <v>15024</v>
      </c>
      <c r="B15026" s="4">
        <v>6281265255505</v>
      </c>
      <c r="C15026" t="s">
        <v>11317</v>
      </c>
      <c r="D15026" t="s">
        <v>47815</v>
      </c>
    </row>
    <row r="15027" spans="1:4" x14ac:dyDescent="0.25">
      <c r="A15027" s="1">
        <v>15025</v>
      </c>
      <c r="B15027" s="4">
        <v>628126522668</v>
      </c>
      <c r="C15027" t="s">
        <v>11318</v>
      </c>
      <c r="D15027" t="s">
        <v>47815</v>
      </c>
    </row>
    <row r="15028" spans="1:4" x14ac:dyDescent="0.25">
      <c r="A15028" s="1">
        <v>15026</v>
      </c>
      <c r="B15028" s="4">
        <v>6281265214218</v>
      </c>
      <c r="C15028" t="s">
        <v>11319</v>
      </c>
      <c r="D15028" t="s">
        <v>47815</v>
      </c>
    </row>
    <row r="15029" spans="1:4" x14ac:dyDescent="0.25">
      <c r="A15029" s="1">
        <v>15027</v>
      </c>
      <c r="B15029" s="4">
        <v>6281265143087</v>
      </c>
      <c r="C15029" t="s">
        <v>11320</v>
      </c>
      <c r="D15029" t="s">
        <v>47815</v>
      </c>
    </row>
    <row r="15030" spans="1:4" x14ac:dyDescent="0.25">
      <c r="A15030" s="1">
        <v>15028</v>
      </c>
      <c r="B15030" s="4">
        <v>6281265129929</v>
      </c>
      <c r="C15030" t="s">
        <v>9284</v>
      </c>
      <c r="D15030" t="s">
        <v>47815</v>
      </c>
    </row>
    <row r="15031" spans="1:4" x14ac:dyDescent="0.25">
      <c r="A15031" s="1">
        <v>15029</v>
      </c>
      <c r="B15031" s="4">
        <v>628126478396</v>
      </c>
      <c r="C15031" t="s">
        <v>11321</v>
      </c>
      <c r="D15031" t="s">
        <v>47815</v>
      </c>
    </row>
    <row r="15032" spans="1:4" x14ac:dyDescent="0.25">
      <c r="A15032" s="1">
        <v>15030</v>
      </c>
      <c r="B15032" s="4">
        <v>628126476895</v>
      </c>
      <c r="C15032" t="s">
        <v>231</v>
      </c>
      <c r="D15032" t="s">
        <v>47815</v>
      </c>
    </row>
    <row r="15033" spans="1:4" x14ac:dyDescent="0.25">
      <c r="A15033" s="1">
        <v>15031</v>
      </c>
      <c r="B15033" s="4">
        <v>6281264748494</v>
      </c>
      <c r="C15033" t="s">
        <v>11322</v>
      </c>
      <c r="D15033" t="s">
        <v>47815</v>
      </c>
    </row>
    <row r="15034" spans="1:4" x14ac:dyDescent="0.25">
      <c r="A15034" s="1">
        <v>15032</v>
      </c>
      <c r="B15034" s="4">
        <v>6282181212826</v>
      </c>
      <c r="C15034" t="s">
        <v>11323</v>
      </c>
      <c r="D15034" t="s">
        <v>47815</v>
      </c>
    </row>
    <row r="15035" spans="1:4" x14ac:dyDescent="0.25">
      <c r="A15035" s="1">
        <v>15033</v>
      </c>
      <c r="B15035" s="4">
        <v>6281264682484</v>
      </c>
      <c r="C15035" t="s">
        <v>11324</v>
      </c>
      <c r="D15035" t="s">
        <v>47815</v>
      </c>
    </row>
    <row r="15036" spans="1:4" x14ac:dyDescent="0.25">
      <c r="A15036" s="1">
        <v>15034</v>
      </c>
      <c r="B15036" s="4">
        <v>6285899334508</v>
      </c>
      <c r="C15036" t="s">
        <v>8741</v>
      </c>
      <c r="D15036" t="s">
        <v>47815</v>
      </c>
    </row>
    <row r="15037" spans="1:4" x14ac:dyDescent="0.25">
      <c r="A15037" s="1">
        <v>15035</v>
      </c>
      <c r="B15037" s="4">
        <v>6281264654049</v>
      </c>
      <c r="C15037" t="s">
        <v>11325</v>
      </c>
      <c r="D15037" t="s">
        <v>47815</v>
      </c>
    </row>
    <row r="15038" spans="1:4" x14ac:dyDescent="0.25">
      <c r="A15038" s="1">
        <v>15036</v>
      </c>
      <c r="B15038" s="4">
        <v>6281276965353</v>
      </c>
      <c r="C15038" t="s">
        <v>11326</v>
      </c>
      <c r="D15038" t="s">
        <v>47815</v>
      </c>
    </row>
    <row r="15039" spans="1:4" x14ac:dyDescent="0.25">
      <c r="A15039" s="1">
        <v>15037</v>
      </c>
      <c r="B15039" s="4">
        <v>6285900438714</v>
      </c>
      <c r="C15039" t="s">
        <v>11327</v>
      </c>
      <c r="D15039" t="s">
        <v>47815</v>
      </c>
    </row>
    <row r="15040" spans="1:4" x14ac:dyDescent="0.25">
      <c r="A15040" s="1">
        <v>15038</v>
      </c>
      <c r="B15040" s="4">
        <v>6281268370983</v>
      </c>
      <c r="C15040" t="s">
        <v>11328</v>
      </c>
      <c r="D15040" t="s">
        <v>47815</v>
      </c>
    </row>
    <row r="15041" spans="1:4" x14ac:dyDescent="0.25">
      <c r="A15041" s="1">
        <v>15039</v>
      </c>
      <c r="B15041" s="4">
        <v>6282340662979</v>
      </c>
      <c r="C15041" t="s">
        <v>11329</v>
      </c>
      <c r="D15041" t="s">
        <v>47815</v>
      </c>
    </row>
    <row r="15042" spans="1:4" x14ac:dyDescent="0.25">
      <c r="A15042" s="1">
        <v>15040</v>
      </c>
      <c r="B15042" s="4">
        <v>6281268559900</v>
      </c>
      <c r="C15042" t="s">
        <v>11330</v>
      </c>
      <c r="D15042" t="s">
        <v>47815</v>
      </c>
    </row>
    <row r="15043" spans="1:4" x14ac:dyDescent="0.25">
      <c r="A15043" s="1">
        <v>15041</v>
      </c>
      <c r="B15043" s="4">
        <v>6285907188585</v>
      </c>
      <c r="C15043" t="s">
        <v>11331</v>
      </c>
      <c r="D15043" t="s">
        <v>47811</v>
      </c>
    </row>
    <row r="15044" spans="1:4" x14ac:dyDescent="0.25">
      <c r="A15044" s="1">
        <v>15042</v>
      </c>
      <c r="B15044" s="4">
        <v>6281276750540</v>
      </c>
      <c r="C15044" t="s">
        <v>11332</v>
      </c>
      <c r="D15044" t="s">
        <v>47815</v>
      </c>
    </row>
    <row r="15045" spans="1:4" x14ac:dyDescent="0.25">
      <c r="A15045" s="1">
        <v>15043</v>
      </c>
      <c r="B15045" s="4">
        <v>62859106659545</v>
      </c>
      <c r="C15045" t="s">
        <v>8513</v>
      </c>
      <c r="D15045" t="s">
        <v>47811</v>
      </c>
    </row>
    <row r="15046" spans="1:4" x14ac:dyDescent="0.25">
      <c r="A15046" s="1">
        <v>15044</v>
      </c>
      <c r="B15046" s="4">
        <v>628126446451</v>
      </c>
      <c r="C15046" t="s">
        <v>11333</v>
      </c>
      <c r="D15046" t="s">
        <v>47815</v>
      </c>
    </row>
    <row r="15047" spans="1:4" x14ac:dyDescent="0.25">
      <c r="A15047" s="1">
        <v>15045</v>
      </c>
      <c r="B15047" s="4">
        <v>62859106871961</v>
      </c>
      <c r="C15047" t="s">
        <v>11334</v>
      </c>
      <c r="D15047" t="s">
        <v>47815</v>
      </c>
    </row>
    <row r="15048" spans="1:4" x14ac:dyDescent="0.25">
      <c r="A15048" s="1">
        <v>15046</v>
      </c>
      <c r="B15048" s="4">
        <v>628126434922</v>
      </c>
      <c r="C15048" t="s">
        <v>11335</v>
      </c>
      <c r="D15048" t="s">
        <v>47815</v>
      </c>
    </row>
    <row r="15049" spans="1:4" x14ac:dyDescent="0.25">
      <c r="A15049" s="1">
        <v>15047</v>
      </c>
      <c r="B15049" s="4">
        <v>62859159837314</v>
      </c>
      <c r="C15049" t="s">
        <v>11336</v>
      </c>
      <c r="D15049" t="s">
        <v>47815</v>
      </c>
    </row>
    <row r="15050" spans="1:4" x14ac:dyDescent="0.25">
      <c r="A15050" s="1">
        <v>15048</v>
      </c>
      <c r="B15050" s="4">
        <v>6281264293945</v>
      </c>
      <c r="C15050" t="s">
        <v>11337</v>
      </c>
      <c r="D15050" t="s">
        <v>47815</v>
      </c>
    </row>
    <row r="15051" spans="1:4" x14ac:dyDescent="0.25">
      <c r="A15051" s="1">
        <v>15049</v>
      </c>
      <c r="B15051" s="4">
        <v>6281264262665</v>
      </c>
      <c r="C15051" t="s">
        <v>10127</v>
      </c>
      <c r="D15051" t="s">
        <v>47815</v>
      </c>
    </row>
    <row r="15052" spans="1:4" x14ac:dyDescent="0.25">
      <c r="A15052" s="1">
        <v>15050</v>
      </c>
      <c r="B15052" s="4">
        <v>6281276964890</v>
      </c>
      <c r="C15052" t="s">
        <v>7931</v>
      </c>
      <c r="D15052" t="s">
        <v>47815</v>
      </c>
    </row>
    <row r="15053" spans="1:4" x14ac:dyDescent="0.25">
      <c r="A15053" s="1">
        <v>15051</v>
      </c>
      <c r="B15053" s="4">
        <v>6281264242447</v>
      </c>
      <c r="C15053" t="s">
        <v>11338</v>
      </c>
      <c r="D15053" t="s">
        <v>47815</v>
      </c>
    </row>
    <row r="15054" spans="1:4" x14ac:dyDescent="0.25">
      <c r="A15054" s="1">
        <v>15052</v>
      </c>
      <c r="B15054" s="4">
        <v>6285901344149</v>
      </c>
      <c r="C15054" t="s">
        <v>11339</v>
      </c>
      <c r="D15054" t="s">
        <v>47815</v>
      </c>
    </row>
    <row r="15055" spans="1:4" x14ac:dyDescent="0.25">
      <c r="A15055" s="1">
        <v>15053</v>
      </c>
      <c r="B15055" s="4">
        <v>6285876520407</v>
      </c>
      <c r="C15055" t="s">
        <v>11340</v>
      </c>
      <c r="D15055" t="s">
        <v>47815</v>
      </c>
    </row>
    <row r="15056" spans="1:4" x14ac:dyDescent="0.25">
      <c r="A15056" s="1">
        <v>15054</v>
      </c>
      <c r="B15056" s="4">
        <v>6281263238935</v>
      </c>
      <c r="C15056" t="s">
        <v>11341</v>
      </c>
      <c r="D15056" t="s">
        <v>47815</v>
      </c>
    </row>
    <row r="15057" spans="1:4" x14ac:dyDescent="0.25">
      <c r="A15057" s="1">
        <v>15055</v>
      </c>
      <c r="B15057" s="4">
        <v>6282182223234</v>
      </c>
      <c r="C15057" t="s">
        <v>11342</v>
      </c>
      <c r="D15057" t="s">
        <v>47815</v>
      </c>
    </row>
    <row r="15058" spans="1:4" x14ac:dyDescent="0.25">
      <c r="A15058" s="1">
        <v>15056</v>
      </c>
      <c r="B15058" s="4">
        <v>6285817775784</v>
      </c>
      <c r="C15058" t="s">
        <v>3208</v>
      </c>
      <c r="D15058" t="s">
        <v>47815</v>
      </c>
    </row>
    <row r="15059" spans="1:4" x14ac:dyDescent="0.25">
      <c r="A15059" s="1">
        <v>15057</v>
      </c>
      <c r="B15059" s="4">
        <v>6282349578735</v>
      </c>
      <c r="C15059" t="s">
        <v>11343</v>
      </c>
      <c r="D15059" t="s">
        <v>47815</v>
      </c>
    </row>
    <row r="15060" spans="1:4" x14ac:dyDescent="0.25">
      <c r="A15060" s="1">
        <v>15058</v>
      </c>
      <c r="B15060" s="4">
        <v>6281277546042</v>
      </c>
      <c r="C15060" t="s">
        <v>11344</v>
      </c>
      <c r="D15060" t="s">
        <v>47815</v>
      </c>
    </row>
    <row r="15061" spans="1:4" x14ac:dyDescent="0.25">
      <c r="A15061" s="1">
        <v>15059</v>
      </c>
      <c r="B15061" s="4">
        <v>62859391212460</v>
      </c>
      <c r="C15061" t="s">
        <v>11345</v>
      </c>
      <c r="D15061" t="s">
        <v>47811</v>
      </c>
    </row>
    <row r="15062" spans="1:4" x14ac:dyDescent="0.25">
      <c r="A15062" s="1">
        <v>15060</v>
      </c>
      <c r="B15062" s="4">
        <v>6282189143371</v>
      </c>
      <c r="C15062" t="s">
        <v>11346</v>
      </c>
      <c r="D15062" t="s">
        <v>47815</v>
      </c>
    </row>
    <row r="15063" spans="1:4" x14ac:dyDescent="0.25">
      <c r="A15063" s="1">
        <v>15061</v>
      </c>
      <c r="B15063" s="4">
        <v>6282180641148</v>
      </c>
      <c r="C15063" t="s">
        <v>11347</v>
      </c>
      <c r="D15063" t="s">
        <v>47815</v>
      </c>
    </row>
    <row r="15064" spans="1:4" x14ac:dyDescent="0.25">
      <c r="A15064" s="1">
        <v>15062</v>
      </c>
      <c r="B15064" s="4">
        <v>6285939800356</v>
      </c>
      <c r="C15064" t="s">
        <v>11348</v>
      </c>
      <c r="D15064" t="s">
        <v>47815</v>
      </c>
    </row>
    <row r="15065" spans="1:4" x14ac:dyDescent="0.25">
      <c r="A15065" s="1">
        <v>15063</v>
      </c>
      <c r="B15065" s="4">
        <v>6285817399796</v>
      </c>
      <c r="C15065" t="s">
        <v>11349</v>
      </c>
      <c r="D15065" t="s">
        <v>47815</v>
      </c>
    </row>
    <row r="15066" spans="1:4" x14ac:dyDescent="0.25">
      <c r="A15066" s="1">
        <v>15064</v>
      </c>
      <c r="B15066" s="4">
        <v>6281275219444</v>
      </c>
      <c r="C15066" t="s">
        <v>11350</v>
      </c>
      <c r="D15066" t="s">
        <v>47815</v>
      </c>
    </row>
    <row r="15067" spans="1:4" x14ac:dyDescent="0.25">
      <c r="A15067" s="1">
        <v>15065</v>
      </c>
      <c r="B15067" s="4">
        <v>6281261757593</v>
      </c>
      <c r="C15067" t="s">
        <v>11351</v>
      </c>
      <c r="D15067" t="s">
        <v>47815</v>
      </c>
    </row>
    <row r="15068" spans="1:4" x14ac:dyDescent="0.25">
      <c r="A15068" s="1">
        <v>15066</v>
      </c>
      <c r="B15068" s="4">
        <v>6285817311795</v>
      </c>
      <c r="C15068" t="s">
        <v>279</v>
      </c>
      <c r="D15068" t="s">
        <v>47815</v>
      </c>
    </row>
    <row r="15069" spans="1:4" x14ac:dyDescent="0.25">
      <c r="A15069" s="1">
        <v>15067</v>
      </c>
      <c r="B15069" s="4">
        <v>6282182234429</v>
      </c>
      <c r="C15069" t="s">
        <v>11352</v>
      </c>
      <c r="D15069" t="s">
        <v>47815</v>
      </c>
    </row>
    <row r="15070" spans="1:4" x14ac:dyDescent="0.25">
      <c r="A15070" s="1">
        <v>15068</v>
      </c>
      <c r="B15070" s="4">
        <v>628127518376</v>
      </c>
      <c r="C15070" t="s">
        <v>2690</v>
      </c>
      <c r="D15070" t="s">
        <v>47815</v>
      </c>
    </row>
    <row r="15071" spans="1:4" x14ac:dyDescent="0.25">
      <c r="A15071" s="1">
        <v>15069</v>
      </c>
      <c r="B15071" s="4">
        <v>6285943034995</v>
      </c>
      <c r="C15071" t="s">
        <v>11353</v>
      </c>
      <c r="D15071" t="s">
        <v>47815</v>
      </c>
    </row>
    <row r="15072" spans="1:4" x14ac:dyDescent="0.25">
      <c r="A15072" s="1">
        <v>15070</v>
      </c>
      <c r="B15072" s="4">
        <v>628126196529</v>
      </c>
      <c r="C15072" t="s">
        <v>11354</v>
      </c>
      <c r="D15072" t="s">
        <v>47815</v>
      </c>
    </row>
    <row r="15073" spans="1:4" x14ac:dyDescent="0.25">
      <c r="A15073" s="1">
        <v>15071</v>
      </c>
      <c r="B15073" s="4">
        <v>6285943140347</v>
      </c>
      <c r="C15073" t="s">
        <v>11355</v>
      </c>
      <c r="D15073" t="s">
        <v>47815</v>
      </c>
    </row>
    <row r="15074" spans="1:4" x14ac:dyDescent="0.25">
      <c r="A15074" s="1">
        <v>15072</v>
      </c>
      <c r="B15074" s="4">
        <v>6285817258608</v>
      </c>
      <c r="C15074" t="s">
        <v>11356</v>
      </c>
      <c r="D15074" t="s">
        <v>47815</v>
      </c>
    </row>
    <row r="15075" spans="1:4" x14ac:dyDescent="0.25">
      <c r="A15075" s="1">
        <v>15073</v>
      </c>
      <c r="B15075" s="4">
        <v>6281269111048</v>
      </c>
      <c r="C15075" t="s">
        <v>11357</v>
      </c>
      <c r="D15075" t="s">
        <v>47811</v>
      </c>
    </row>
    <row r="15076" spans="1:4" x14ac:dyDescent="0.25">
      <c r="A15076" s="1">
        <v>15074</v>
      </c>
      <c r="B15076" s="4">
        <v>6282341402229</v>
      </c>
      <c r="C15076" t="s">
        <v>11358</v>
      </c>
      <c r="D15076" t="s">
        <v>47815</v>
      </c>
    </row>
    <row r="15077" spans="1:4" x14ac:dyDescent="0.25">
      <c r="A15077" s="1">
        <v>15075</v>
      </c>
      <c r="B15077" s="4">
        <v>628127762511</v>
      </c>
      <c r="C15077" t="s">
        <v>11359</v>
      </c>
      <c r="D15077" t="s">
        <v>47815</v>
      </c>
    </row>
    <row r="15078" spans="1:4" x14ac:dyDescent="0.25">
      <c r="A15078" s="1">
        <v>15076</v>
      </c>
      <c r="B15078" s="4">
        <v>6285816831676</v>
      </c>
      <c r="C15078" t="s">
        <v>11360</v>
      </c>
      <c r="D15078" t="s">
        <v>47815</v>
      </c>
    </row>
    <row r="15079" spans="1:4" x14ac:dyDescent="0.25">
      <c r="A15079" s="1">
        <v>15077</v>
      </c>
      <c r="B15079" s="4">
        <v>6281261559256</v>
      </c>
      <c r="C15079" t="s">
        <v>3303</v>
      </c>
      <c r="D15079" t="s">
        <v>47815</v>
      </c>
    </row>
    <row r="15080" spans="1:4" x14ac:dyDescent="0.25">
      <c r="A15080" s="1">
        <v>15078</v>
      </c>
      <c r="B15080" s="4">
        <v>6282341402302</v>
      </c>
      <c r="C15080" t="s">
        <v>11361</v>
      </c>
      <c r="D15080" t="s">
        <v>47815</v>
      </c>
    </row>
    <row r="15081" spans="1:4" x14ac:dyDescent="0.25">
      <c r="A15081" s="1">
        <v>15079</v>
      </c>
      <c r="B15081" s="4">
        <v>6281269233366</v>
      </c>
      <c r="C15081" t="s">
        <v>11362</v>
      </c>
      <c r="D15081" t="s">
        <v>47815</v>
      </c>
    </row>
    <row r="15082" spans="1:4" x14ac:dyDescent="0.25">
      <c r="A15082" s="1">
        <v>15080</v>
      </c>
      <c r="B15082" s="4">
        <v>6285945048016</v>
      </c>
      <c r="C15082" t="s">
        <v>11363</v>
      </c>
      <c r="D15082" t="s">
        <v>47815</v>
      </c>
    </row>
    <row r="15083" spans="1:4" x14ac:dyDescent="0.25">
      <c r="A15083" s="1">
        <v>15081</v>
      </c>
      <c r="B15083" s="4">
        <v>6285945215031</v>
      </c>
      <c r="C15083" t="s">
        <v>11364</v>
      </c>
      <c r="D15083" t="s">
        <v>47815</v>
      </c>
    </row>
    <row r="15084" spans="1:4" x14ac:dyDescent="0.25">
      <c r="A15084" s="1">
        <v>15082</v>
      </c>
      <c r="B15084" s="4">
        <v>6281261509248</v>
      </c>
      <c r="C15084" t="s">
        <v>11365</v>
      </c>
      <c r="D15084" t="s">
        <v>47815</v>
      </c>
    </row>
    <row r="15085" spans="1:4" x14ac:dyDescent="0.25">
      <c r="A15085" s="1">
        <v>15083</v>
      </c>
      <c r="B15085" s="4">
        <v>6281261473044</v>
      </c>
      <c r="C15085" t="s">
        <v>11366</v>
      </c>
      <c r="D15085" t="s">
        <v>47815</v>
      </c>
    </row>
    <row r="15086" spans="1:4" x14ac:dyDescent="0.25">
      <c r="A15086" s="1">
        <v>15084</v>
      </c>
      <c r="B15086" s="4">
        <v>6285945746339</v>
      </c>
      <c r="C15086" t="s">
        <v>11367</v>
      </c>
      <c r="D15086" t="s">
        <v>47811</v>
      </c>
    </row>
    <row r="15087" spans="1:4" x14ac:dyDescent="0.25">
      <c r="A15087" s="1">
        <v>15085</v>
      </c>
      <c r="B15087" s="4">
        <v>6281277643859</v>
      </c>
      <c r="C15087" t="s">
        <v>11</v>
      </c>
      <c r="D15087" t="s">
        <v>47815</v>
      </c>
    </row>
    <row r="15088" spans="1:4" x14ac:dyDescent="0.25">
      <c r="A15088" s="1">
        <v>15086</v>
      </c>
      <c r="B15088" s="4">
        <v>6281261672200</v>
      </c>
      <c r="C15088" t="s">
        <v>11368</v>
      </c>
      <c r="D15088" t="s">
        <v>47815</v>
      </c>
    </row>
    <row r="15089" spans="1:4" x14ac:dyDescent="0.25">
      <c r="A15089" s="1">
        <v>15087</v>
      </c>
      <c r="B15089" s="4">
        <v>6282336275563</v>
      </c>
      <c r="C15089" t="s">
        <v>11369</v>
      </c>
      <c r="D15089" t="s">
        <v>47815</v>
      </c>
    </row>
    <row r="15090" spans="1:4" x14ac:dyDescent="0.25">
      <c r="A15090" s="1">
        <v>15088</v>
      </c>
      <c r="B15090" s="4">
        <v>628126212099</v>
      </c>
      <c r="C15090" t="s">
        <v>11370</v>
      </c>
      <c r="D15090" t="s">
        <v>47815</v>
      </c>
    </row>
    <row r="15091" spans="1:4" x14ac:dyDescent="0.25">
      <c r="A15091" s="1">
        <v>15089</v>
      </c>
      <c r="B15091" s="4">
        <v>6285935245683</v>
      </c>
      <c r="C15091" t="s">
        <v>11371</v>
      </c>
      <c r="D15091" t="s">
        <v>47815</v>
      </c>
    </row>
    <row r="15092" spans="1:4" x14ac:dyDescent="0.25">
      <c r="A15092" s="1">
        <v>15090</v>
      </c>
      <c r="B15092" s="4">
        <v>6281277341284</v>
      </c>
      <c r="C15092" t="s">
        <v>11372</v>
      </c>
      <c r="D15092" t="s">
        <v>47815</v>
      </c>
    </row>
    <row r="15093" spans="1:4" x14ac:dyDescent="0.25">
      <c r="A15093" s="1">
        <v>15091</v>
      </c>
      <c r="B15093" s="4">
        <v>6285837923469</v>
      </c>
      <c r="C15093" t="s">
        <v>11373</v>
      </c>
      <c r="D15093" t="s">
        <v>47815</v>
      </c>
    </row>
    <row r="15094" spans="1:4" x14ac:dyDescent="0.25">
      <c r="A15094" s="1">
        <v>15092</v>
      </c>
      <c r="B15094" s="4">
        <v>6285928050394</v>
      </c>
      <c r="C15094" t="s">
        <v>11374</v>
      </c>
      <c r="D15094" t="s">
        <v>47815</v>
      </c>
    </row>
    <row r="15095" spans="1:4" x14ac:dyDescent="0.25">
      <c r="A15095" s="1">
        <v>15093</v>
      </c>
      <c r="B15095" s="4">
        <v>6281277383645</v>
      </c>
      <c r="C15095" t="s">
        <v>11375</v>
      </c>
      <c r="D15095" t="s">
        <v>47815</v>
      </c>
    </row>
    <row r="15096" spans="1:4" x14ac:dyDescent="0.25">
      <c r="A15096" s="1">
        <v>15094</v>
      </c>
      <c r="B15096" s="4">
        <v>6282337360194</v>
      </c>
      <c r="C15096" t="s">
        <v>5843</v>
      </c>
      <c r="D15096" t="s">
        <v>47815</v>
      </c>
    </row>
    <row r="15097" spans="1:4" x14ac:dyDescent="0.25">
      <c r="A15097" s="1">
        <v>15095</v>
      </c>
      <c r="B15097" s="4">
        <v>6282188735657</v>
      </c>
      <c r="C15097" t="s">
        <v>11</v>
      </c>
      <c r="D15097" t="s">
        <v>47815</v>
      </c>
    </row>
    <row r="15098" spans="1:4" x14ac:dyDescent="0.25">
      <c r="A15098" s="1">
        <v>15096</v>
      </c>
      <c r="B15098" s="4">
        <v>6285819706901</v>
      </c>
      <c r="C15098" t="s">
        <v>11376</v>
      </c>
      <c r="D15098" t="s">
        <v>47815</v>
      </c>
    </row>
    <row r="15099" spans="1:4" x14ac:dyDescent="0.25">
      <c r="A15099" s="1">
        <v>15097</v>
      </c>
      <c r="B15099" s="4">
        <v>6282337169901</v>
      </c>
      <c r="C15099" t="s">
        <v>11377</v>
      </c>
      <c r="D15099" t="s">
        <v>47815</v>
      </c>
    </row>
    <row r="15100" spans="1:4" x14ac:dyDescent="0.25">
      <c r="A15100" s="1">
        <v>15098</v>
      </c>
      <c r="B15100" s="4">
        <v>6285930215734</v>
      </c>
      <c r="C15100" t="s">
        <v>11378</v>
      </c>
      <c r="D15100" t="s">
        <v>47815</v>
      </c>
    </row>
    <row r="15101" spans="1:4" x14ac:dyDescent="0.25">
      <c r="A15101" s="1">
        <v>15099</v>
      </c>
      <c r="B15101" s="4">
        <v>6281262834020</v>
      </c>
      <c r="C15101" t="s">
        <v>35</v>
      </c>
      <c r="D15101" t="s">
        <v>47815</v>
      </c>
    </row>
    <row r="15102" spans="1:4" x14ac:dyDescent="0.25">
      <c r="A15102" s="1">
        <v>15100</v>
      </c>
      <c r="B15102" s="4">
        <v>6281262778744</v>
      </c>
      <c r="C15102" t="s">
        <v>11379</v>
      </c>
      <c r="D15102" t="s">
        <v>47815</v>
      </c>
    </row>
    <row r="15103" spans="1:4" x14ac:dyDescent="0.25">
      <c r="A15103" s="1">
        <v>15101</v>
      </c>
      <c r="B15103" s="4">
        <v>6281262623536</v>
      </c>
      <c r="C15103" t="s">
        <v>11380</v>
      </c>
      <c r="D15103" t="s">
        <v>47815</v>
      </c>
    </row>
    <row r="15104" spans="1:4" x14ac:dyDescent="0.25">
      <c r="A15104" s="1">
        <v>15102</v>
      </c>
      <c r="B15104" s="4">
        <v>628126260296</v>
      </c>
      <c r="C15104" t="s">
        <v>1451</v>
      </c>
      <c r="D15104" t="s">
        <v>47811</v>
      </c>
    </row>
    <row r="15105" spans="1:4" x14ac:dyDescent="0.25">
      <c r="A15105" s="1">
        <v>15103</v>
      </c>
      <c r="B15105" s="4">
        <v>6281262602160</v>
      </c>
      <c r="C15105" t="s">
        <v>2943</v>
      </c>
      <c r="D15105" t="s">
        <v>47815</v>
      </c>
    </row>
    <row r="15106" spans="1:4" x14ac:dyDescent="0.25">
      <c r="A15106" s="1">
        <v>15104</v>
      </c>
      <c r="B15106" s="4">
        <v>6285931360513</v>
      </c>
      <c r="C15106" t="s">
        <v>11</v>
      </c>
      <c r="D15106" t="s">
        <v>47815</v>
      </c>
    </row>
    <row r="15107" spans="1:4" x14ac:dyDescent="0.25">
      <c r="A15107" s="1">
        <v>15105</v>
      </c>
      <c r="B15107" s="4">
        <v>6281277430703</v>
      </c>
      <c r="C15107" t="s">
        <v>11381</v>
      </c>
      <c r="D15107" t="s">
        <v>47815</v>
      </c>
    </row>
    <row r="15108" spans="1:4" x14ac:dyDescent="0.25">
      <c r="A15108" s="1">
        <v>15106</v>
      </c>
      <c r="B15108" s="4">
        <v>6282188841010</v>
      </c>
      <c r="C15108" t="s">
        <v>9620</v>
      </c>
      <c r="D15108" t="s">
        <v>47815</v>
      </c>
    </row>
    <row r="15109" spans="1:4" x14ac:dyDescent="0.25">
      <c r="A15109" s="1">
        <v>15107</v>
      </c>
      <c r="B15109" s="4">
        <v>6285934982628</v>
      </c>
      <c r="C15109" t="s">
        <v>3632</v>
      </c>
      <c r="D15109" t="s">
        <v>47815</v>
      </c>
    </row>
    <row r="15110" spans="1:4" x14ac:dyDescent="0.25">
      <c r="A15110" s="1">
        <v>15108</v>
      </c>
      <c r="B15110" s="4">
        <v>6282180655510</v>
      </c>
      <c r="C15110" t="s">
        <v>11382</v>
      </c>
      <c r="D15110" t="s">
        <v>47815</v>
      </c>
    </row>
    <row r="15111" spans="1:4" x14ac:dyDescent="0.25">
      <c r="A15111" s="1">
        <v>15109</v>
      </c>
      <c r="B15111" s="4">
        <v>6282336599198</v>
      </c>
      <c r="C15111" t="s">
        <v>11383</v>
      </c>
      <c r="D15111" t="s">
        <v>47815</v>
      </c>
    </row>
    <row r="15112" spans="1:4" x14ac:dyDescent="0.25">
      <c r="A15112" s="1">
        <v>15110</v>
      </c>
      <c r="B15112" s="4">
        <v>6285933258954</v>
      </c>
      <c r="C15112" t="s">
        <v>11384</v>
      </c>
      <c r="D15112" t="s">
        <v>47815</v>
      </c>
    </row>
    <row r="15113" spans="1:4" x14ac:dyDescent="0.25">
      <c r="A15113" s="1">
        <v>15111</v>
      </c>
      <c r="B15113" s="4">
        <v>6285933232523</v>
      </c>
      <c r="C15113" t="s">
        <v>11</v>
      </c>
      <c r="D15113" t="s">
        <v>47815</v>
      </c>
    </row>
    <row r="15114" spans="1:4" x14ac:dyDescent="0.25">
      <c r="A15114" s="1">
        <v>15112</v>
      </c>
      <c r="B15114" s="4">
        <v>6281262283654</v>
      </c>
      <c r="C15114" t="s">
        <v>11385</v>
      </c>
      <c r="D15114" t="s">
        <v>47815</v>
      </c>
    </row>
    <row r="15115" spans="1:4" x14ac:dyDescent="0.25">
      <c r="A15115" s="1">
        <v>15113</v>
      </c>
      <c r="B15115" s="4">
        <v>6285822582689</v>
      </c>
      <c r="C15115" t="s">
        <v>11</v>
      </c>
      <c r="D15115" t="s">
        <v>47815</v>
      </c>
    </row>
    <row r="15116" spans="1:4" x14ac:dyDescent="0.25">
      <c r="A15116" s="1">
        <v>15114</v>
      </c>
      <c r="B15116" s="4">
        <v>6282336938381</v>
      </c>
      <c r="C15116" t="s">
        <v>11386</v>
      </c>
      <c r="D15116" t="s">
        <v>47815</v>
      </c>
    </row>
    <row r="15117" spans="1:4" x14ac:dyDescent="0.25">
      <c r="A15117" s="1">
        <v>15115</v>
      </c>
      <c r="B15117" s="4">
        <v>6281277466617</v>
      </c>
      <c r="C15117" t="s">
        <v>11387</v>
      </c>
      <c r="D15117" t="s">
        <v>47815</v>
      </c>
    </row>
    <row r="15118" spans="1:4" x14ac:dyDescent="0.25">
      <c r="A15118" s="1">
        <v>15116</v>
      </c>
      <c r="B15118" s="4">
        <v>6281262376806</v>
      </c>
      <c r="C15118" t="s">
        <v>11388</v>
      </c>
      <c r="D15118" t="s">
        <v>47815</v>
      </c>
    </row>
    <row r="15119" spans="1:4" x14ac:dyDescent="0.25">
      <c r="A15119" s="1">
        <v>15117</v>
      </c>
      <c r="B15119" s="4">
        <v>6282348113673</v>
      </c>
      <c r="C15119" t="s">
        <v>11389</v>
      </c>
      <c r="D15119" t="s">
        <v>47815</v>
      </c>
    </row>
    <row r="15120" spans="1:4" x14ac:dyDescent="0.25">
      <c r="A15120" s="1">
        <v>15118</v>
      </c>
      <c r="B15120" s="4">
        <v>628126881353</v>
      </c>
      <c r="C15120" t="s">
        <v>11390</v>
      </c>
      <c r="D15120" t="s">
        <v>47815</v>
      </c>
    </row>
    <row r="15121" spans="1:4" x14ac:dyDescent="0.25">
      <c r="A15121" s="1">
        <v>15119</v>
      </c>
      <c r="B15121" s="4">
        <v>6285819447447</v>
      </c>
      <c r="C15121" t="s">
        <v>694</v>
      </c>
      <c r="D15121" t="s">
        <v>47815</v>
      </c>
    </row>
    <row r="15122" spans="1:4" x14ac:dyDescent="0.25">
      <c r="A15122" s="1">
        <v>15120</v>
      </c>
      <c r="B15122" s="4">
        <v>6281262406425</v>
      </c>
      <c r="C15122" t="s">
        <v>11391</v>
      </c>
      <c r="D15122" t="s">
        <v>47815</v>
      </c>
    </row>
    <row r="15123" spans="1:4" x14ac:dyDescent="0.25">
      <c r="A15123" s="1">
        <v>15121</v>
      </c>
      <c r="B15123" s="4">
        <v>6281268874853</v>
      </c>
      <c r="C15123" t="s">
        <v>11392</v>
      </c>
      <c r="D15123" t="s">
        <v>47815</v>
      </c>
    </row>
    <row r="15124" spans="1:4" x14ac:dyDescent="0.25">
      <c r="A15124" s="1">
        <v>15122</v>
      </c>
      <c r="B15124" s="4">
        <v>6281265352294</v>
      </c>
      <c r="C15124" t="s">
        <v>11393</v>
      </c>
      <c r="D15124" t="s">
        <v>47815</v>
      </c>
    </row>
    <row r="15125" spans="1:4" x14ac:dyDescent="0.25">
      <c r="A15125" s="1">
        <v>15123</v>
      </c>
      <c r="B15125" s="4">
        <v>628126535904</v>
      </c>
      <c r="C15125" t="s">
        <v>11394</v>
      </c>
      <c r="D15125" t="s">
        <v>47815</v>
      </c>
    </row>
    <row r="15126" spans="1:4" x14ac:dyDescent="0.25">
      <c r="A15126" s="1">
        <v>15124</v>
      </c>
      <c r="B15126" s="4">
        <v>6285893590907</v>
      </c>
      <c r="C15126" t="s">
        <v>11</v>
      </c>
      <c r="D15126" t="s">
        <v>47811</v>
      </c>
    </row>
    <row r="15127" spans="1:4" x14ac:dyDescent="0.25">
      <c r="A15127" s="1">
        <v>15125</v>
      </c>
      <c r="B15127" s="4">
        <v>6285880140898</v>
      </c>
      <c r="C15127" t="s">
        <v>35</v>
      </c>
      <c r="D15127" t="s">
        <v>47815</v>
      </c>
    </row>
    <row r="15128" spans="1:4" x14ac:dyDescent="0.25">
      <c r="A15128" s="1">
        <v>15126</v>
      </c>
      <c r="B15128" s="4">
        <v>6282348633147</v>
      </c>
      <c r="C15128" t="s">
        <v>1052</v>
      </c>
      <c r="D15128" t="s">
        <v>47815</v>
      </c>
    </row>
    <row r="15129" spans="1:4" x14ac:dyDescent="0.25">
      <c r="A15129" s="1">
        <v>15127</v>
      </c>
      <c r="B15129" s="4">
        <v>6285880080079</v>
      </c>
      <c r="C15129" t="s">
        <v>11395</v>
      </c>
      <c r="D15129" t="s">
        <v>47815</v>
      </c>
    </row>
    <row r="15130" spans="1:4" x14ac:dyDescent="0.25">
      <c r="A15130" s="1">
        <v>15128</v>
      </c>
      <c r="B15130" s="4">
        <v>6285830132867</v>
      </c>
      <c r="C15130" t="s">
        <v>27</v>
      </c>
      <c r="D15130" t="s">
        <v>47815</v>
      </c>
    </row>
    <row r="15131" spans="1:4" x14ac:dyDescent="0.25">
      <c r="A15131" s="1">
        <v>15129</v>
      </c>
      <c r="B15131" s="4">
        <v>6281267118669</v>
      </c>
      <c r="C15131" t="s">
        <v>11396</v>
      </c>
      <c r="D15131" t="s">
        <v>47815</v>
      </c>
    </row>
    <row r="15132" spans="1:4" x14ac:dyDescent="0.25">
      <c r="A15132" s="1">
        <v>15130</v>
      </c>
      <c r="B15132" s="4">
        <v>6285830079765</v>
      </c>
      <c r="C15132" t="s">
        <v>11</v>
      </c>
      <c r="D15132" t="s">
        <v>47815</v>
      </c>
    </row>
    <row r="15133" spans="1:4" x14ac:dyDescent="0.25">
      <c r="A15133" s="1">
        <v>15131</v>
      </c>
      <c r="B15133" s="4">
        <v>628126703311</v>
      </c>
      <c r="C15133" t="s">
        <v>4900</v>
      </c>
      <c r="D15133" t="s">
        <v>47815</v>
      </c>
    </row>
    <row r="15134" spans="1:4" x14ac:dyDescent="0.25">
      <c r="A15134" s="1">
        <v>15132</v>
      </c>
      <c r="B15134" s="4">
        <v>6285828902040</v>
      </c>
      <c r="C15134" t="s">
        <v>3089</v>
      </c>
      <c r="D15134" t="s">
        <v>47815</v>
      </c>
    </row>
    <row r="15135" spans="1:4" x14ac:dyDescent="0.25">
      <c r="A15135" s="1">
        <v>15133</v>
      </c>
      <c r="B15135" s="4">
        <v>6285879752751</v>
      </c>
      <c r="C15135" t="s">
        <v>11397</v>
      </c>
      <c r="D15135" t="s">
        <v>47815</v>
      </c>
    </row>
    <row r="15136" spans="1:4" x14ac:dyDescent="0.25">
      <c r="A15136" s="1">
        <v>15134</v>
      </c>
      <c r="B15136" s="4">
        <v>6285828900318</v>
      </c>
      <c r="C15136" t="s">
        <v>11398</v>
      </c>
      <c r="D15136" t="s">
        <v>47815</v>
      </c>
    </row>
    <row r="15137" spans="1:4" x14ac:dyDescent="0.25">
      <c r="A15137" s="1">
        <v>15135</v>
      </c>
      <c r="B15137" s="4">
        <v>6285883627929</v>
      </c>
      <c r="C15137" t="s">
        <v>11399</v>
      </c>
      <c r="D15137" t="s">
        <v>47815</v>
      </c>
    </row>
    <row r="15138" spans="1:4" x14ac:dyDescent="0.25">
      <c r="A15138" s="1">
        <v>15136</v>
      </c>
      <c r="B15138" s="4">
        <v>6281267018221</v>
      </c>
      <c r="C15138" t="s">
        <v>11400</v>
      </c>
      <c r="D15138" t="s">
        <v>47815</v>
      </c>
    </row>
    <row r="15139" spans="1:4" x14ac:dyDescent="0.25">
      <c r="A15139" s="1">
        <v>15137</v>
      </c>
      <c r="B15139" s="4">
        <v>6282339944701</v>
      </c>
      <c r="C15139" t="s">
        <v>11401</v>
      </c>
      <c r="D15139" t="s">
        <v>47815</v>
      </c>
    </row>
    <row r="15140" spans="1:4" x14ac:dyDescent="0.25">
      <c r="A15140" s="1">
        <v>15138</v>
      </c>
      <c r="B15140" s="4">
        <v>6281266991207</v>
      </c>
      <c r="C15140" t="s">
        <v>35</v>
      </c>
      <c r="D15140" t="s">
        <v>47815</v>
      </c>
    </row>
    <row r="15141" spans="1:4" x14ac:dyDescent="0.25">
      <c r="A15141" s="1">
        <v>15139</v>
      </c>
      <c r="B15141" s="4">
        <v>6285883363959</v>
      </c>
      <c r="C15141" t="s">
        <v>11402</v>
      </c>
      <c r="D15141" t="s">
        <v>47815</v>
      </c>
    </row>
    <row r="15142" spans="1:4" x14ac:dyDescent="0.25">
      <c r="A15142" s="1">
        <v>15140</v>
      </c>
      <c r="B15142" s="4">
        <v>6281275788139</v>
      </c>
      <c r="C15142" t="s">
        <v>11403</v>
      </c>
      <c r="D15142" t="s">
        <v>47815</v>
      </c>
    </row>
    <row r="15143" spans="1:4" x14ac:dyDescent="0.25">
      <c r="A15143" s="1">
        <v>15141</v>
      </c>
      <c r="B15143" s="4">
        <v>6281266866662</v>
      </c>
      <c r="C15143" t="s">
        <v>10032</v>
      </c>
      <c r="D15143" t="s">
        <v>47815</v>
      </c>
    </row>
    <row r="15144" spans="1:4" x14ac:dyDescent="0.25">
      <c r="A15144" s="1">
        <v>15142</v>
      </c>
      <c r="B15144" s="4">
        <v>6282181701284</v>
      </c>
      <c r="C15144" t="s">
        <v>11</v>
      </c>
      <c r="D15144" t="s">
        <v>47815</v>
      </c>
    </row>
    <row r="15145" spans="1:4" x14ac:dyDescent="0.25">
      <c r="A15145" s="1">
        <v>15143</v>
      </c>
      <c r="B15145" s="4">
        <v>6282339828647</v>
      </c>
      <c r="C15145" t="s">
        <v>11404</v>
      </c>
      <c r="D15145" t="s">
        <v>47815</v>
      </c>
    </row>
    <row r="15146" spans="1:4" x14ac:dyDescent="0.25">
      <c r="A15146" s="1">
        <v>15144</v>
      </c>
      <c r="B15146" s="4">
        <v>628126822105</v>
      </c>
      <c r="C15146" t="s">
        <v>11405</v>
      </c>
      <c r="D15146" t="s">
        <v>47815</v>
      </c>
    </row>
    <row r="15147" spans="1:4" x14ac:dyDescent="0.25">
      <c r="A15147" s="1">
        <v>15145</v>
      </c>
      <c r="B15147" s="4">
        <v>6282340491371</v>
      </c>
      <c r="C15147" t="s">
        <v>11406</v>
      </c>
      <c r="D15147" t="s">
        <v>47815</v>
      </c>
    </row>
    <row r="15148" spans="1:4" x14ac:dyDescent="0.25">
      <c r="A15148" s="1">
        <v>15146</v>
      </c>
      <c r="B15148" s="4">
        <v>6285885347200</v>
      </c>
      <c r="C15148" t="s">
        <v>11407</v>
      </c>
      <c r="D15148" t="s">
        <v>47815</v>
      </c>
    </row>
    <row r="15149" spans="1:4" x14ac:dyDescent="0.25">
      <c r="A15149" s="1">
        <v>15147</v>
      </c>
      <c r="B15149" s="4">
        <v>6285885577061</v>
      </c>
      <c r="C15149" t="s">
        <v>11408</v>
      </c>
      <c r="D15149" t="s">
        <v>47815</v>
      </c>
    </row>
    <row r="15150" spans="1:4" x14ac:dyDescent="0.25">
      <c r="A15150" s="1">
        <v>15148</v>
      </c>
      <c r="B15150" s="4">
        <v>6281275809366</v>
      </c>
      <c r="C15150" t="s">
        <v>11409</v>
      </c>
      <c r="D15150" t="s">
        <v>47815</v>
      </c>
    </row>
    <row r="15151" spans="1:4" x14ac:dyDescent="0.25">
      <c r="A15151" s="1">
        <v>15149</v>
      </c>
      <c r="B15151" s="4">
        <v>6285828247911</v>
      </c>
      <c r="C15151" t="s">
        <v>11410</v>
      </c>
      <c r="D15151" t="s">
        <v>47815</v>
      </c>
    </row>
    <row r="15152" spans="1:4" x14ac:dyDescent="0.25">
      <c r="A15152" s="1">
        <v>15150</v>
      </c>
      <c r="B15152" s="4">
        <v>6281268263553</v>
      </c>
      <c r="C15152" t="s">
        <v>11</v>
      </c>
      <c r="D15152" t="s">
        <v>47811</v>
      </c>
    </row>
    <row r="15153" spans="1:4" x14ac:dyDescent="0.25">
      <c r="A15153" s="1">
        <v>15151</v>
      </c>
      <c r="B15153" s="4">
        <v>6285885724100</v>
      </c>
      <c r="C15153" t="s">
        <v>1112</v>
      </c>
      <c r="D15153" t="s">
        <v>47815</v>
      </c>
    </row>
    <row r="15154" spans="1:4" x14ac:dyDescent="0.25">
      <c r="A15154" s="1">
        <v>15152</v>
      </c>
      <c r="B15154" s="4">
        <v>6285828151615</v>
      </c>
      <c r="C15154" t="s">
        <v>11411</v>
      </c>
      <c r="D15154" t="s">
        <v>47815</v>
      </c>
    </row>
    <row r="15155" spans="1:4" x14ac:dyDescent="0.25">
      <c r="A15155" s="1">
        <v>15153</v>
      </c>
      <c r="B15155" s="4">
        <v>6282187439955</v>
      </c>
      <c r="C15155" t="s">
        <v>11412</v>
      </c>
      <c r="D15155" t="s">
        <v>47815</v>
      </c>
    </row>
    <row r="15156" spans="1:4" x14ac:dyDescent="0.25">
      <c r="A15156" s="1">
        <v>15154</v>
      </c>
      <c r="B15156" s="4">
        <v>6285827643735</v>
      </c>
      <c r="C15156" t="s">
        <v>35</v>
      </c>
      <c r="D15156" t="s">
        <v>47815</v>
      </c>
    </row>
    <row r="15157" spans="1:4" x14ac:dyDescent="0.25">
      <c r="A15157" s="1">
        <v>15155</v>
      </c>
      <c r="B15157" s="4">
        <v>6281266906886</v>
      </c>
      <c r="C15157" t="s">
        <v>11413</v>
      </c>
      <c r="D15157" t="s">
        <v>47815</v>
      </c>
    </row>
    <row r="15158" spans="1:4" x14ac:dyDescent="0.25">
      <c r="A15158" s="1">
        <v>15156</v>
      </c>
      <c r="B15158" s="4">
        <v>6285880177221</v>
      </c>
      <c r="C15158" t="s">
        <v>853</v>
      </c>
      <c r="D15158" t="s">
        <v>47815</v>
      </c>
    </row>
    <row r="15159" spans="1:4" x14ac:dyDescent="0.25">
      <c r="A15159" s="1">
        <v>15157</v>
      </c>
      <c r="B15159" s="4">
        <v>628126715637</v>
      </c>
      <c r="C15159" t="s">
        <v>27</v>
      </c>
      <c r="D15159" t="s">
        <v>47815</v>
      </c>
    </row>
    <row r="15160" spans="1:4" x14ac:dyDescent="0.25">
      <c r="A15160" s="1">
        <v>15158</v>
      </c>
      <c r="B15160" s="4">
        <v>6281267174269</v>
      </c>
      <c r="C15160" t="s">
        <v>11414</v>
      </c>
      <c r="D15160" t="s">
        <v>47815</v>
      </c>
    </row>
    <row r="15161" spans="1:4" x14ac:dyDescent="0.25">
      <c r="A15161" s="1">
        <v>15159</v>
      </c>
      <c r="B15161" s="4">
        <v>6281268015266</v>
      </c>
      <c r="C15161" t="s">
        <v>11415</v>
      </c>
      <c r="D15161" t="s">
        <v>47815</v>
      </c>
    </row>
    <row r="15162" spans="1:4" x14ac:dyDescent="0.25">
      <c r="A15162" s="1">
        <v>15160</v>
      </c>
      <c r="B15162" s="4">
        <v>6285832155442</v>
      </c>
      <c r="C15162" t="s">
        <v>11416</v>
      </c>
      <c r="D15162" t="s">
        <v>47815</v>
      </c>
    </row>
    <row r="15163" spans="1:4" x14ac:dyDescent="0.25">
      <c r="A15163" s="1">
        <v>15161</v>
      </c>
      <c r="B15163" s="4">
        <v>628126790344</v>
      </c>
      <c r="C15163" t="s">
        <v>11417</v>
      </c>
      <c r="D15163" t="s">
        <v>47815</v>
      </c>
    </row>
    <row r="15164" spans="1:4" x14ac:dyDescent="0.25">
      <c r="A15164" s="1">
        <v>15162</v>
      </c>
      <c r="B15164" s="4">
        <v>6281267802871</v>
      </c>
      <c r="C15164" t="s">
        <v>11418</v>
      </c>
      <c r="D15164" t="s">
        <v>47815</v>
      </c>
    </row>
    <row r="15165" spans="1:4" x14ac:dyDescent="0.25">
      <c r="A15165" s="1">
        <v>15163</v>
      </c>
      <c r="B15165" s="4">
        <v>6281267749777</v>
      </c>
      <c r="C15165" t="s">
        <v>1520</v>
      </c>
      <c r="D15165" t="s">
        <v>47815</v>
      </c>
    </row>
    <row r="15166" spans="1:4" x14ac:dyDescent="0.25">
      <c r="A15166" s="1">
        <v>15164</v>
      </c>
      <c r="B15166" s="4">
        <v>6281267719998</v>
      </c>
      <c r="C15166" t="s">
        <v>27</v>
      </c>
      <c r="D15166" t="s">
        <v>47815</v>
      </c>
    </row>
    <row r="15167" spans="1:4" x14ac:dyDescent="0.25">
      <c r="A15167" s="1">
        <v>15165</v>
      </c>
      <c r="B15167" s="4">
        <v>628126770523</v>
      </c>
      <c r="C15167" t="s">
        <v>8930</v>
      </c>
      <c r="D15167" t="s">
        <v>47815</v>
      </c>
    </row>
    <row r="15168" spans="1:4" x14ac:dyDescent="0.25">
      <c r="A15168" s="1">
        <v>15166</v>
      </c>
      <c r="B15168" s="4">
        <v>628126769693</v>
      </c>
      <c r="C15168" t="s">
        <v>11419</v>
      </c>
      <c r="D15168" t="s">
        <v>47811</v>
      </c>
    </row>
    <row r="15169" spans="1:4" x14ac:dyDescent="0.25">
      <c r="A15169" s="1">
        <v>15167</v>
      </c>
      <c r="B15169" s="4">
        <v>6282340296230</v>
      </c>
      <c r="C15169" t="s">
        <v>11420</v>
      </c>
      <c r="D15169" t="s">
        <v>47815</v>
      </c>
    </row>
    <row r="15170" spans="1:4" x14ac:dyDescent="0.25">
      <c r="A15170" s="1">
        <v>15168</v>
      </c>
      <c r="B15170" s="4">
        <v>6285831633523</v>
      </c>
      <c r="C15170" t="s">
        <v>11</v>
      </c>
      <c r="D15170" t="s">
        <v>47815</v>
      </c>
    </row>
    <row r="15171" spans="1:4" x14ac:dyDescent="0.25">
      <c r="A15171" s="1">
        <v>15169</v>
      </c>
      <c r="B15171" s="4">
        <v>6285881856895</v>
      </c>
      <c r="C15171" t="s">
        <v>11421</v>
      </c>
      <c r="D15171" t="s">
        <v>47815</v>
      </c>
    </row>
    <row r="15172" spans="1:4" x14ac:dyDescent="0.25">
      <c r="A15172" s="1">
        <v>15170</v>
      </c>
      <c r="B15172" s="4">
        <v>6282340269893</v>
      </c>
      <c r="C15172" t="s">
        <v>11422</v>
      </c>
      <c r="D15172" t="s">
        <v>47815</v>
      </c>
    </row>
    <row r="15173" spans="1:4" x14ac:dyDescent="0.25">
      <c r="A15173" s="1">
        <v>15171</v>
      </c>
      <c r="B15173" s="4">
        <v>628127573399</v>
      </c>
      <c r="C15173" t="s">
        <v>11423</v>
      </c>
      <c r="D15173" t="s">
        <v>47815</v>
      </c>
    </row>
    <row r="15174" spans="1:4" x14ac:dyDescent="0.25">
      <c r="A15174" s="1">
        <v>15172</v>
      </c>
      <c r="B15174" s="4">
        <v>6285882094892</v>
      </c>
      <c r="C15174" t="s">
        <v>11424</v>
      </c>
      <c r="D15174" t="s">
        <v>47815</v>
      </c>
    </row>
    <row r="15175" spans="1:4" x14ac:dyDescent="0.25">
      <c r="A15175" s="1">
        <v>15173</v>
      </c>
      <c r="B15175" s="4">
        <v>6281267554689</v>
      </c>
      <c r="C15175" t="s">
        <v>11</v>
      </c>
      <c r="D15175" t="s">
        <v>47815</v>
      </c>
    </row>
    <row r="15176" spans="1:4" x14ac:dyDescent="0.25">
      <c r="A15176" s="1">
        <v>15174</v>
      </c>
      <c r="B15176" s="4">
        <v>6282340247522</v>
      </c>
      <c r="C15176" t="s">
        <v>9678</v>
      </c>
      <c r="D15176" t="s">
        <v>47815</v>
      </c>
    </row>
    <row r="15177" spans="1:4" x14ac:dyDescent="0.25">
      <c r="A15177" s="1">
        <v>15175</v>
      </c>
      <c r="B15177" s="4">
        <v>6285882400771</v>
      </c>
      <c r="C15177" t="s">
        <v>11425</v>
      </c>
      <c r="D15177" t="s">
        <v>47815</v>
      </c>
    </row>
    <row r="15178" spans="1:4" x14ac:dyDescent="0.25">
      <c r="A15178" s="1">
        <v>15176</v>
      </c>
      <c r="B15178" s="4">
        <v>628588325869</v>
      </c>
      <c r="C15178" t="s">
        <v>152</v>
      </c>
      <c r="D15178" t="s">
        <v>47811</v>
      </c>
    </row>
    <row r="15179" spans="1:4" x14ac:dyDescent="0.25">
      <c r="A15179" s="1">
        <v>15177</v>
      </c>
      <c r="B15179" s="4">
        <v>628126717814</v>
      </c>
      <c r="C15179" t="s">
        <v>11426</v>
      </c>
      <c r="D15179" t="s">
        <v>47815</v>
      </c>
    </row>
    <row r="15180" spans="1:4" x14ac:dyDescent="0.25">
      <c r="A15180" s="1">
        <v>15178</v>
      </c>
      <c r="B15180" s="4">
        <v>6282187299744</v>
      </c>
      <c r="C15180" t="s">
        <v>11427</v>
      </c>
      <c r="D15180" t="s">
        <v>47815</v>
      </c>
    </row>
    <row r="15181" spans="1:4" x14ac:dyDescent="0.25">
      <c r="A15181" s="1">
        <v>15179</v>
      </c>
      <c r="B15181" s="4">
        <v>6282187281195</v>
      </c>
      <c r="C15181" t="s">
        <v>11428</v>
      </c>
      <c r="D15181" t="s">
        <v>47815</v>
      </c>
    </row>
    <row r="15182" spans="1:4" x14ac:dyDescent="0.25">
      <c r="A15182" s="1">
        <v>15180</v>
      </c>
      <c r="B15182" s="4">
        <v>6285830702339</v>
      </c>
      <c r="C15182" t="s">
        <v>11429</v>
      </c>
      <c r="D15182" t="s">
        <v>47815</v>
      </c>
    </row>
    <row r="15183" spans="1:4" x14ac:dyDescent="0.25">
      <c r="A15183" s="1">
        <v>15181</v>
      </c>
      <c r="B15183" s="4">
        <v>628126812634</v>
      </c>
      <c r="C15183" t="s">
        <v>27</v>
      </c>
      <c r="D15183" t="s">
        <v>47815</v>
      </c>
    </row>
    <row r="15184" spans="1:4" x14ac:dyDescent="0.25">
      <c r="A15184" s="1">
        <v>15182</v>
      </c>
      <c r="B15184" s="4">
        <v>6282339520110</v>
      </c>
      <c r="C15184" t="s">
        <v>11430</v>
      </c>
      <c r="D15184" t="s">
        <v>47815</v>
      </c>
    </row>
    <row r="15185" spans="1:4" x14ac:dyDescent="0.25">
      <c r="A15185" s="1">
        <v>15183</v>
      </c>
      <c r="B15185" s="4">
        <v>6281275564499</v>
      </c>
      <c r="C15185" t="s">
        <v>11</v>
      </c>
      <c r="D15185" t="s">
        <v>47815</v>
      </c>
    </row>
    <row r="15186" spans="1:4" x14ac:dyDescent="0.25">
      <c r="A15186" s="1">
        <v>15184</v>
      </c>
      <c r="B15186" s="4">
        <v>6281267372030</v>
      </c>
      <c r="C15186" t="s">
        <v>11431</v>
      </c>
      <c r="D15186" t="s">
        <v>47815</v>
      </c>
    </row>
    <row r="15187" spans="1:4" x14ac:dyDescent="0.25">
      <c r="A15187" s="1">
        <v>15185</v>
      </c>
      <c r="B15187" s="4">
        <v>6285882825168</v>
      </c>
      <c r="C15187" t="s">
        <v>11432</v>
      </c>
      <c r="D15187" t="s">
        <v>47815</v>
      </c>
    </row>
    <row r="15188" spans="1:4" x14ac:dyDescent="0.25">
      <c r="A15188" s="1">
        <v>15186</v>
      </c>
      <c r="B15188" s="4">
        <v>628126747306</v>
      </c>
      <c r="C15188" t="s">
        <v>11433</v>
      </c>
      <c r="D15188" t="s">
        <v>47815</v>
      </c>
    </row>
    <row r="15189" spans="1:4" x14ac:dyDescent="0.25">
      <c r="A15189" s="1">
        <v>15187</v>
      </c>
      <c r="B15189" s="4">
        <v>6281268027757</v>
      </c>
      <c r="C15189" t="s">
        <v>1031</v>
      </c>
      <c r="D15189" t="s">
        <v>47815</v>
      </c>
    </row>
    <row r="15190" spans="1:4" x14ac:dyDescent="0.25">
      <c r="A15190" s="1">
        <v>15188</v>
      </c>
      <c r="B15190" s="4">
        <v>6285882556516</v>
      </c>
      <c r="C15190" t="s">
        <v>11434</v>
      </c>
      <c r="D15190" t="s">
        <v>47815</v>
      </c>
    </row>
    <row r="15191" spans="1:4" x14ac:dyDescent="0.25">
      <c r="A15191" s="1">
        <v>15189</v>
      </c>
      <c r="B15191" s="4">
        <v>6285830821994</v>
      </c>
      <c r="C15191" t="s">
        <v>1624</v>
      </c>
      <c r="D15191" t="s">
        <v>47815</v>
      </c>
    </row>
    <row r="15192" spans="1:4" x14ac:dyDescent="0.25">
      <c r="A15192" s="1">
        <v>15190</v>
      </c>
      <c r="B15192" s="4">
        <v>6281267343369</v>
      </c>
      <c r="C15192" t="s">
        <v>11435</v>
      </c>
      <c r="D15192" t="s">
        <v>47815</v>
      </c>
    </row>
    <row r="15193" spans="1:4" x14ac:dyDescent="0.25">
      <c r="A15193" s="1">
        <v>15191</v>
      </c>
      <c r="B15193" s="4">
        <v>6285816178706</v>
      </c>
      <c r="C15193" t="s">
        <v>11436</v>
      </c>
      <c r="D15193" t="s">
        <v>47815</v>
      </c>
    </row>
    <row r="15194" spans="1:4" x14ac:dyDescent="0.25">
      <c r="A15194" s="1">
        <v>15192</v>
      </c>
      <c r="B15194" s="4">
        <v>6281243666099</v>
      </c>
      <c r="C15194" t="s">
        <v>11437</v>
      </c>
      <c r="D15194" t="s">
        <v>47815</v>
      </c>
    </row>
    <row r="15195" spans="1:4" x14ac:dyDescent="0.25">
      <c r="A15195" s="1">
        <v>15193</v>
      </c>
      <c r="B15195" s="4">
        <v>6282339326433</v>
      </c>
      <c r="C15195" t="s">
        <v>11438</v>
      </c>
      <c r="D15195" t="s">
        <v>47815</v>
      </c>
    </row>
    <row r="15196" spans="1:4" x14ac:dyDescent="0.25">
      <c r="A15196" s="1">
        <v>15194</v>
      </c>
      <c r="B15196" s="4">
        <v>628126608614</v>
      </c>
      <c r="C15196" t="s">
        <v>11</v>
      </c>
      <c r="D15196" t="s">
        <v>47815</v>
      </c>
    </row>
    <row r="15197" spans="1:4" x14ac:dyDescent="0.25">
      <c r="A15197" s="1">
        <v>15195</v>
      </c>
      <c r="B15197" s="4">
        <v>6282338968955</v>
      </c>
      <c r="C15197" t="s">
        <v>11439</v>
      </c>
      <c r="D15197" t="s">
        <v>47815</v>
      </c>
    </row>
    <row r="15198" spans="1:4" x14ac:dyDescent="0.25">
      <c r="A15198" s="1">
        <v>15196</v>
      </c>
      <c r="B15198" s="4">
        <v>6281276331934</v>
      </c>
      <c r="C15198" t="s">
        <v>11440</v>
      </c>
      <c r="D15198" t="s">
        <v>47815</v>
      </c>
    </row>
    <row r="15199" spans="1:4" x14ac:dyDescent="0.25">
      <c r="A15199" s="1">
        <v>15197</v>
      </c>
      <c r="B15199" s="4">
        <v>6281268361366</v>
      </c>
      <c r="C15199" t="s">
        <v>35</v>
      </c>
      <c r="D15199" t="s">
        <v>47815</v>
      </c>
    </row>
    <row r="15200" spans="1:4" x14ac:dyDescent="0.25">
      <c r="A15200" s="1">
        <v>15198</v>
      </c>
      <c r="B15200" s="4">
        <v>6282338860234</v>
      </c>
      <c r="C15200" t="s">
        <v>11441</v>
      </c>
      <c r="D15200" t="s">
        <v>47815</v>
      </c>
    </row>
    <row r="15201" spans="1:4" x14ac:dyDescent="0.25">
      <c r="A15201" s="1">
        <v>15199</v>
      </c>
      <c r="B15201" s="4">
        <v>6281266055094</v>
      </c>
      <c r="C15201" t="s">
        <v>11442</v>
      </c>
      <c r="D15201" t="s">
        <v>47815</v>
      </c>
    </row>
    <row r="15202" spans="1:4" x14ac:dyDescent="0.25">
      <c r="A15202" s="1">
        <v>15200</v>
      </c>
      <c r="B15202" s="4">
        <v>6282338657126</v>
      </c>
      <c r="C15202" t="s">
        <v>11443</v>
      </c>
      <c r="D15202" t="s">
        <v>47815</v>
      </c>
    </row>
    <row r="15203" spans="1:4" x14ac:dyDescent="0.25">
      <c r="A15203" s="1">
        <v>15201</v>
      </c>
      <c r="B15203" s="4">
        <v>6281276380764</v>
      </c>
      <c r="C15203" t="s">
        <v>4578</v>
      </c>
      <c r="D15203" t="s">
        <v>47815</v>
      </c>
    </row>
    <row r="15204" spans="1:4" x14ac:dyDescent="0.25">
      <c r="A15204" s="1">
        <v>15202</v>
      </c>
      <c r="B15204" s="4">
        <v>628126583440</v>
      </c>
      <c r="C15204" t="s">
        <v>8349</v>
      </c>
      <c r="D15204" t="s">
        <v>47815</v>
      </c>
    </row>
    <row r="15205" spans="1:4" x14ac:dyDescent="0.25">
      <c r="A15205" s="1">
        <v>15203</v>
      </c>
      <c r="B15205" s="4">
        <v>6281265824079</v>
      </c>
      <c r="C15205" t="s">
        <v>11444</v>
      </c>
      <c r="D15205" t="s">
        <v>47815</v>
      </c>
    </row>
    <row r="15206" spans="1:4" x14ac:dyDescent="0.25">
      <c r="A15206" s="1">
        <v>15204</v>
      </c>
      <c r="B15206" s="4">
        <v>6282348882779</v>
      </c>
      <c r="C15206" t="s">
        <v>11445</v>
      </c>
      <c r="D15206" t="s">
        <v>47815</v>
      </c>
    </row>
    <row r="15207" spans="1:4" x14ac:dyDescent="0.25">
      <c r="A15207" s="1">
        <v>15205</v>
      </c>
      <c r="B15207" s="4">
        <v>6281265749649</v>
      </c>
      <c r="C15207" t="s">
        <v>389</v>
      </c>
      <c r="D15207" t="s">
        <v>47815</v>
      </c>
    </row>
    <row r="15208" spans="1:4" x14ac:dyDescent="0.25">
      <c r="A15208" s="1">
        <v>15206</v>
      </c>
      <c r="B15208" s="4">
        <v>6281265715855</v>
      </c>
      <c r="C15208" t="s">
        <v>11446</v>
      </c>
      <c r="D15208" t="s">
        <v>47815</v>
      </c>
    </row>
    <row r="15209" spans="1:4" x14ac:dyDescent="0.25">
      <c r="A15209" s="1">
        <v>15207</v>
      </c>
      <c r="B15209" s="4">
        <v>628126570385</v>
      </c>
      <c r="C15209" t="s">
        <v>11447</v>
      </c>
      <c r="D15209" t="s">
        <v>47815</v>
      </c>
    </row>
    <row r="15210" spans="1:4" x14ac:dyDescent="0.25">
      <c r="A15210" s="1">
        <v>15208</v>
      </c>
      <c r="B15210" s="4">
        <v>6281266103087</v>
      </c>
      <c r="C15210" t="s">
        <v>11448</v>
      </c>
      <c r="D15210" t="s">
        <v>47815</v>
      </c>
    </row>
    <row r="15211" spans="1:4" x14ac:dyDescent="0.25">
      <c r="A15211" s="1">
        <v>15209</v>
      </c>
      <c r="B15211" s="4">
        <v>6282349010462</v>
      </c>
      <c r="C15211" t="s">
        <v>11449</v>
      </c>
      <c r="D15211" t="s">
        <v>47815</v>
      </c>
    </row>
    <row r="15212" spans="1:4" x14ac:dyDescent="0.25">
      <c r="A15212" s="1">
        <v>15210</v>
      </c>
      <c r="B15212" s="4">
        <v>628582297773</v>
      </c>
      <c r="C15212" t="s">
        <v>11450</v>
      </c>
      <c r="D15212" t="s">
        <v>47811</v>
      </c>
    </row>
    <row r="15213" spans="1:4" x14ac:dyDescent="0.25">
      <c r="A15213" s="1">
        <v>15211</v>
      </c>
      <c r="B15213" s="4">
        <v>6281265652003</v>
      </c>
      <c r="C15213" t="s">
        <v>11451</v>
      </c>
      <c r="D15213" t="s">
        <v>47815</v>
      </c>
    </row>
    <row r="15214" spans="1:4" x14ac:dyDescent="0.25">
      <c r="A15214" s="1">
        <v>15212</v>
      </c>
      <c r="B15214" s="4">
        <v>6282338525903</v>
      </c>
      <c r="C15214" t="s">
        <v>11452</v>
      </c>
      <c r="D15214" t="s">
        <v>47811</v>
      </c>
    </row>
    <row r="15215" spans="1:4" x14ac:dyDescent="0.25">
      <c r="A15215" s="1">
        <v>15213</v>
      </c>
      <c r="B15215" s="4">
        <v>6285892548209</v>
      </c>
      <c r="C15215" t="s">
        <v>11453</v>
      </c>
      <c r="D15215" t="s">
        <v>47815</v>
      </c>
    </row>
    <row r="15216" spans="1:4" x14ac:dyDescent="0.25">
      <c r="A15216" s="1">
        <v>15214</v>
      </c>
      <c r="B15216" s="4">
        <v>6285835378958</v>
      </c>
      <c r="C15216" t="s">
        <v>6969</v>
      </c>
      <c r="D15216" t="s">
        <v>47815</v>
      </c>
    </row>
    <row r="15217" spans="1:4" x14ac:dyDescent="0.25">
      <c r="A15217" s="1">
        <v>15215</v>
      </c>
      <c r="B15217" s="4">
        <v>628126558338</v>
      </c>
      <c r="C15217" t="s">
        <v>11454</v>
      </c>
      <c r="D15217" t="s">
        <v>47811</v>
      </c>
    </row>
    <row r="15218" spans="1:4" x14ac:dyDescent="0.25">
      <c r="A15218" s="1">
        <v>15216</v>
      </c>
      <c r="B15218" s="4">
        <v>6281276638691</v>
      </c>
      <c r="C15218" t="s">
        <v>11455</v>
      </c>
      <c r="D15218" t="s">
        <v>47815</v>
      </c>
    </row>
    <row r="15219" spans="1:4" x14ac:dyDescent="0.25">
      <c r="A15219" s="1">
        <v>15217</v>
      </c>
      <c r="B15219" s="4">
        <v>6282338514416</v>
      </c>
      <c r="C15219" t="s">
        <v>389</v>
      </c>
      <c r="D15219" t="s">
        <v>47815</v>
      </c>
    </row>
    <row r="15220" spans="1:4" x14ac:dyDescent="0.25">
      <c r="A15220" s="1">
        <v>15218</v>
      </c>
      <c r="B15220" s="4">
        <v>6282338418035</v>
      </c>
      <c r="C15220" t="s">
        <v>11456</v>
      </c>
      <c r="D15220" t="s">
        <v>47815</v>
      </c>
    </row>
    <row r="15221" spans="1:4" x14ac:dyDescent="0.25">
      <c r="A15221" s="1">
        <v>15219</v>
      </c>
      <c r="B15221" s="4">
        <v>6281275462916</v>
      </c>
      <c r="C15221" t="s">
        <v>11457</v>
      </c>
      <c r="D15221" t="s">
        <v>47815</v>
      </c>
    </row>
    <row r="15222" spans="1:4" x14ac:dyDescent="0.25">
      <c r="A15222" s="1">
        <v>15220</v>
      </c>
      <c r="B15222" s="4">
        <v>6285892921826</v>
      </c>
      <c r="C15222" t="s">
        <v>11458</v>
      </c>
      <c r="D15222" t="s">
        <v>47815</v>
      </c>
    </row>
    <row r="15223" spans="1:4" x14ac:dyDescent="0.25">
      <c r="A15223" s="1">
        <v>15221</v>
      </c>
      <c r="B15223" s="4">
        <v>6281265417126</v>
      </c>
      <c r="C15223" t="s">
        <v>11459</v>
      </c>
      <c r="D15223" t="s">
        <v>47815</v>
      </c>
    </row>
    <row r="15224" spans="1:4" x14ac:dyDescent="0.25">
      <c r="A15224" s="1">
        <v>15222</v>
      </c>
      <c r="B15224" s="4">
        <v>6281265378982</v>
      </c>
      <c r="C15224" t="s">
        <v>3837</v>
      </c>
      <c r="D15224" t="s">
        <v>47815</v>
      </c>
    </row>
    <row r="15225" spans="1:4" x14ac:dyDescent="0.25">
      <c r="A15225" s="1">
        <v>15223</v>
      </c>
      <c r="B15225" s="4">
        <v>6285822812722</v>
      </c>
      <c r="C15225" t="s">
        <v>11460</v>
      </c>
      <c r="D15225" t="s">
        <v>47815</v>
      </c>
    </row>
    <row r="15226" spans="1:4" x14ac:dyDescent="0.25">
      <c r="A15226" s="1">
        <v>15224</v>
      </c>
      <c r="B15226" s="4">
        <v>6281276457129</v>
      </c>
      <c r="C15226" t="s">
        <v>11461</v>
      </c>
      <c r="D15226" t="s">
        <v>47815</v>
      </c>
    </row>
    <row r="15227" spans="1:4" x14ac:dyDescent="0.25">
      <c r="A15227" s="1">
        <v>15225</v>
      </c>
      <c r="B15227" s="4">
        <v>6282181261863</v>
      </c>
      <c r="C15227" t="s">
        <v>11462</v>
      </c>
      <c r="D15227" t="s">
        <v>47815</v>
      </c>
    </row>
    <row r="15228" spans="1:4" x14ac:dyDescent="0.25">
      <c r="A15228" s="1">
        <v>15226</v>
      </c>
      <c r="B15228" s="4">
        <v>6281266188884</v>
      </c>
      <c r="C15228" t="s">
        <v>11</v>
      </c>
      <c r="D15228" t="s">
        <v>47815</v>
      </c>
    </row>
    <row r="15229" spans="1:4" x14ac:dyDescent="0.25">
      <c r="A15229" s="1">
        <v>15227</v>
      </c>
      <c r="B15229" s="4">
        <v>6285823726836</v>
      </c>
      <c r="C15229" t="s">
        <v>6969</v>
      </c>
      <c r="D15229" t="s">
        <v>47815</v>
      </c>
    </row>
    <row r="15230" spans="1:4" x14ac:dyDescent="0.25">
      <c r="A15230" s="1">
        <v>15228</v>
      </c>
      <c r="B15230" s="4">
        <v>6281266567145</v>
      </c>
      <c r="C15230" t="s">
        <v>11463</v>
      </c>
      <c r="D15230" t="s">
        <v>47815</v>
      </c>
    </row>
    <row r="15231" spans="1:4" x14ac:dyDescent="0.25">
      <c r="A15231" s="1">
        <v>15229</v>
      </c>
      <c r="B15231" s="4">
        <v>6282187790630</v>
      </c>
      <c r="C15231" t="s">
        <v>11464</v>
      </c>
      <c r="D15231" t="s">
        <v>47815</v>
      </c>
    </row>
    <row r="15232" spans="1:4" x14ac:dyDescent="0.25">
      <c r="A15232" s="1">
        <v>15230</v>
      </c>
      <c r="B15232" s="4">
        <v>6285887396296</v>
      </c>
      <c r="C15232" t="s">
        <v>11465</v>
      </c>
      <c r="D15232" t="s">
        <v>47815</v>
      </c>
    </row>
    <row r="15233" spans="1:4" x14ac:dyDescent="0.25">
      <c r="A15233" s="1">
        <v>15231</v>
      </c>
      <c r="B15233" s="4">
        <v>6285887724984</v>
      </c>
      <c r="C15233" t="s">
        <v>11466</v>
      </c>
      <c r="D15233" t="s">
        <v>47815</v>
      </c>
    </row>
    <row r="15234" spans="1:4" x14ac:dyDescent="0.25">
      <c r="A15234" s="1">
        <v>15232</v>
      </c>
      <c r="B15234" s="4">
        <v>6285888106152</v>
      </c>
      <c r="C15234" t="s">
        <v>11467</v>
      </c>
      <c r="D15234" t="s">
        <v>47815</v>
      </c>
    </row>
    <row r="15235" spans="1:4" x14ac:dyDescent="0.25">
      <c r="A15235" s="1">
        <v>15233</v>
      </c>
      <c r="B15235" s="4">
        <v>6285826610703</v>
      </c>
      <c r="C15235" t="s">
        <v>11468</v>
      </c>
      <c r="D15235" t="s">
        <v>47815</v>
      </c>
    </row>
    <row r="15236" spans="1:4" x14ac:dyDescent="0.25">
      <c r="A15236" s="1">
        <v>15234</v>
      </c>
      <c r="B15236" s="4">
        <v>6285826344414</v>
      </c>
      <c r="C15236" t="s">
        <v>11469</v>
      </c>
      <c r="D15236" t="s">
        <v>47815</v>
      </c>
    </row>
    <row r="15237" spans="1:4" x14ac:dyDescent="0.25">
      <c r="A15237" s="1">
        <v>15235</v>
      </c>
      <c r="B15237" s="4">
        <v>6285888213529</v>
      </c>
      <c r="C15237" t="s">
        <v>11470</v>
      </c>
      <c r="D15237" t="s">
        <v>47815</v>
      </c>
    </row>
    <row r="15238" spans="1:4" x14ac:dyDescent="0.25">
      <c r="A15238" s="1">
        <v>15236</v>
      </c>
      <c r="B15238" s="4">
        <v>6285825428872</v>
      </c>
      <c r="C15238" t="s">
        <v>35</v>
      </c>
      <c r="D15238" t="s">
        <v>47815</v>
      </c>
    </row>
    <row r="15239" spans="1:4" x14ac:dyDescent="0.25">
      <c r="A15239" s="1">
        <v>15237</v>
      </c>
      <c r="B15239" s="4">
        <v>6281266441021</v>
      </c>
      <c r="C15239" t="s">
        <v>35</v>
      </c>
      <c r="D15239" t="s">
        <v>47815</v>
      </c>
    </row>
    <row r="15240" spans="1:4" x14ac:dyDescent="0.25">
      <c r="A15240" s="1">
        <v>15238</v>
      </c>
      <c r="B15240" s="4">
        <v>6281266398511</v>
      </c>
      <c r="C15240" t="s">
        <v>11471</v>
      </c>
      <c r="D15240" t="s">
        <v>47815</v>
      </c>
    </row>
    <row r="15241" spans="1:4" x14ac:dyDescent="0.25">
      <c r="A15241" s="1">
        <v>15239</v>
      </c>
      <c r="B15241" s="4">
        <v>6285888263997</v>
      </c>
      <c r="C15241" t="s">
        <v>27</v>
      </c>
      <c r="D15241" t="s">
        <v>47815</v>
      </c>
    </row>
    <row r="15242" spans="1:4" x14ac:dyDescent="0.25">
      <c r="A15242" s="1">
        <v>15240</v>
      </c>
      <c r="B15242" s="4">
        <v>6282340551942</v>
      </c>
      <c r="C15242" t="s">
        <v>11472</v>
      </c>
      <c r="D15242" t="s">
        <v>47815</v>
      </c>
    </row>
    <row r="15243" spans="1:4" x14ac:dyDescent="0.25">
      <c r="A15243" s="1">
        <v>15241</v>
      </c>
      <c r="B15243" s="4">
        <v>6281266378325</v>
      </c>
      <c r="C15243" t="s">
        <v>11473</v>
      </c>
      <c r="D15243" t="s">
        <v>47815</v>
      </c>
    </row>
    <row r="15244" spans="1:4" x14ac:dyDescent="0.25">
      <c r="A15244" s="1">
        <v>15242</v>
      </c>
      <c r="B15244" s="4">
        <v>6285888347434</v>
      </c>
      <c r="C15244" t="s">
        <v>11474</v>
      </c>
      <c r="D15244" t="s">
        <v>47815</v>
      </c>
    </row>
    <row r="15245" spans="1:4" x14ac:dyDescent="0.25">
      <c r="A15245" s="1">
        <v>15243</v>
      </c>
      <c r="B15245" s="4">
        <v>6281266268992</v>
      </c>
      <c r="C15245" t="s">
        <v>11475</v>
      </c>
      <c r="D15245" t="s">
        <v>47815</v>
      </c>
    </row>
    <row r="15246" spans="1:4" x14ac:dyDescent="0.25">
      <c r="A15246" s="1">
        <v>15244</v>
      </c>
      <c r="B15246" s="4">
        <v>6285832660993</v>
      </c>
      <c r="C15246" t="s">
        <v>11</v>
      </c>
      <c r="D15246" t="s">
        <v>47815</v>
      </c>
    </row>
    <row r="15247" spans="1:4" x14ac:dyDescent="0.25">
      <c r="A15247" s="1">
        <v>15245</v>
      </c>
      <c r="B15247" s="4">
        <v>6282187823597</v>
      </c>
      <c r="C15247" t="s">
        <v>35</v>
      </c>
      <c r="D15247" t="s">
        <v>47815</v>
      </c>
    </row>
    <row r="15248" spans="1:4" x14ac:dyDescent="0.25">
      <c r="A15248" s="1">
        <v>15246</v>
      </c>
      <c r="B15248" s="4">
        <v>6285890000121</v>
      </c>
      <c r="C15248" t="s">
        <v>10460</v>
      </c>
      <c r="D15248" t="s">
        <v>47815</v>
      </c>
    </row>
    <row r="15249" spans="1:4" x14ac:dyDescent="0.25">
      <c r="A15249" s="1">
        <v>15247</v>
      </c>
      <c r="B15249" s="4">
        <v>6285888888384</v>
      </c>
      <c r="C15249" t="s">
        <v>11476</v>
      </c>
      <c r="D15249" t="s">
        <v>47815</v>
      </c>
    </row>
    <row r="15250" spans="1:4" x14ac:dyDescent="0.25">
      <c r="A15250" s="1">
        <v>15248</v>
      </c>
      <c r="B15250" s="4">
        <v>6285823836965</v>
      </c>
      <c r="C15250" t="s">
        <v>11477</v>
      </c>
      <c r="D15250" t="s">
        <v>47815</v>
      </c>
    </row>
    <row r="15251" spans="1:4" x14ac:dyDescent="0.25">
      <c r="A15251" s="1">
        <v>15249</v>
      </c>
      <c r="B15251" s="4">
        <v>6281266205664</v>
      </c>
      <c r="C15251" t="s">
        <v>11478</v>
      </c>
      <c r="D15251" t="s">
        <v>47811</v>
      </c>
    </row>
    <row r="15252" spans="1:4" x14ac:dyDescent="0.25">
      <c r="A15252" s="1">
        <v>15250</v>
      </c>
      <c r="B15252" s="4">
        <v>6281266221881</v>
      </c>
      <c r="C15252" t="s">
        <v>11479</v>
      </c>
      <c r="D15252" t="s">
        <v>47815</v>
      </c>
    </row>
    <row r="15253" spans="1:4" x14ac:dyDescent="0.25">
      <c r="A15253" s="1">
        <v>15251</v>
      </c>
      <c r="B15253" s="4">
        <v>6285886660978</v>
      </c>
      <c r="C15253" t="s">
        <v>11480</v>
      </c>
      <c r="D15253" t="s">
        <v>47815</v>
      </c>
    </row>
    <row r="15254" spans="1:4" x14ac:dyDescent="0.25">
      <c r="A15254" s="1">
        <v>15252</v>
      </c>
      <c r="B15254" s="4">
        <v>62812760497</v>
      </c>
      <c r="C15254" t="s">
        <v>11481</v>
      </c>
      <c r="D15254" t="s">
        <v>47811</v>
      </c>
    </row>
    <row r="15255" spans="1:4" x14ac:dyDescent="0.25">
      <c r="A15255" s="1">
        <v>15253</v>
      </c>
      <c r="B15255" s="4">
        <v>6285888775009</v>
      </c>
      <c r="C15255" t="s">
        <v>11482</v>
      </c>
      <c r="D15255" t="s">
        <v>47815</v>
      </c>
    </row>
    <row r="15256" spans="1:4" x14ac:dyDescent="0.25">
      <c r="A15256" s="1">
        <v>15254</v>
      </c>
      <c r="B15256" s="4">
        <v>6285888729188</v>
      </c>
      <c r="C15256" t="s">
        <v>27</v>
      </c>
      <c r="D15256" t="s">
        <v>47815</v>
      </c>
    </row>
    <row r="15257" spans="1:4" x14ac:dyDescent="0.25">
      <c r="A15257" s="1">
        <v>15255</v>
      </c>
      <c r="B15257" s="4">
        <v>6282348766676</v>
      </c>
      <c r="C15257" t="s">
        <v>11</v>
      </c>
      <c r="D15257" t="s">
        <v>47815</v>
      </c>
    </row>
    <row r="15258" spans="1:4" x14ac:dyDescent="0.25">
      <c r="A15258" s="1">
        <v>15256</v>
      </c>
      <c r="B15258" s="4">
        <v>6285878496546</v>
      </c>
      <c r="C15258" t="s">
        <v>35</v>
      </c>
      <c r="D15258" t="s">
        <v>47815</v>
      </c>
    </row>
    <row r="15259" spans="1:4" x14ac:dyDescent="0.25">
      <c r="A15259" s="1">
        <v>15257</v>
      </c>
      <c r="B15259" s="4">
        <v>628126626608</v>
      </c>
      <c r="C15259" t="s">
        <v>11483</v>
      </c>
      <c r="D15259" t="s">
        <v>47815</v>
      </c>
    </row>
    <row r="15260" spans="1:4" x14ac:dyDescent="0.25">
      <c r="A15260" s="1">
        <v>15258</v>
      </c>
      <c r="B15260" s="4">
        <v>6281276030691</v>
      </c>
      <c r="C15260" t="s">
        <v>11484</v>
      </c>
      <c r="D15260" t="s">
        <v>47815</v>
      </c>
    </row>
    <row r="15261" spans="1:4" x14ac:dyDescent="0.25">
      <c r="A15261" s="1">
        <v>15259</v>
      </c>
      <c r="B15261" s="4">
        <v>6282339106001</v>
      </c>
      <c r="C15261" t="s">
        <v>11485</v>
      </c>
      <c r="D15261" t="s">
        <v>47815</v>
      </c>
    </row>
    <row r="15262" spans="1:4" x14ac:dyDescent="0.25">
      <c r="A15262" s="1">
        <v>15260</v>
      </c>
      <c r="B15262" s="4">
        <v>6282344399133</v>
      </c>
      <c r="C15262" t="s">
        <v>35</v>
      </c>
      <c r="D15262" t="s">
        <v>47815</v>
      </c>
    </row>
    <row r="15263" spans="1:4" x14ac:dyDescent="0.25">
      <c r="A15263" s="1">
        <v>15261</v>
      </c>
      <c r="B15263" s="4">
        <v>6282349830594</v>
      </c>
      <c r="C15263" t="s">
        <v>415</v>
      </c>
      <c r="D15263" t="s">
        <v>47815</v>
      </c>
    </row>
    <row r="15264" spans="1:4" x14ac:dyDescent="0.25">
      <c r="A15264" s="1">
        <v>15262</v>
      </c>
      <c r="B15264" s="4">
        <v>6285874064106</v>
      </c>
      <c r="C15264" t="s">
        <v>11486</v>
      </c>
      <c r="D15264" t="s">
        <v>47815</v>
      </c>
    </row>
    <row r="15265" spans="1:4" x14ac:dyDescent="0.25">
      <c r="A15265" s="1">
        <v>15263</v>
      </c>
      <c r="B15265" s="4">
        <v>6287714543666</v>
      </c>
      <c r="C15265" t="s">
        <v>11487</v>
      </c>
      <c r="D15265" t="s">
        <v>47815</v>
      </c>
    </row>
    <row r="15266" spans="1:4" x14ac:dyDescent="0.25">
      <c r="A15266" s="1">
        <v>15264</v>
      </c>
      <c r="B15266" s="4">
        <v>6281270364691</v>
      </c>
      <c r="C15266" t="s">
        <v>11488</v>
      </c>
      <c r="D15266" t="s">
        <v>47815</v>
      </c>
    </row>
    <row r="15267" spans="1:4" x14ac:dyDescent="0.25">
      <c r="A15267" s="1">
        <v>15265</v>
      </c>
      <c r="B15267" s="4">
        <v>6282333337719</v>
      </c>
      <c r="C15267" t="s">
        <v>11489</v>
      </c>
      <c r="D15267" t="s">
        <v>47815</v>
      </c>
    </row>
    <row r="15268" spans="1:4" x14ac:dyDescent="0.25">
      <c r="A15268" s="1">
        <v>15266</v>
      </c>
      <c r="B15268" s="4">
        <v>6281257750073</v>
      </c>
      <c r="C15268" t="s">
        <v>11490</v>
      </c>
      <c r="D15268" t="s">
        <v>47815</v>
      </c>
    </row>
    <row r="15269" spans="1:4" x14ac:dyDescent="0.25">
      <c r="A15269" s="1">
        <v>15267</v>
      </c>
      <c r="B15269" s="4">
        <v>6281278821565</v>
      </c>
      <c r="C15269" t="s">
        <v>11</v>
      </c>
      <c r="D15269" t="s">
        <v>47815</v>
      </c>
    </row>
    <row r="15270" spans="1:4" x14ac:dyDescent="0.25">
      <c r="A15270" s="1">
        <v>15268</v>
      </c>
      <c r="B15270" s="4">
        <v>6281257745725</v>
      </c>
      <c r="C15270" t="s">
        <v>11</v>
      </c>
      <c r="D15270" t="s">
        <v>47815</v>
      </c>
    </row>
    <row r="15271" spans="1:4" x14ac:dyDescent="0.25">
      <c r="A15271" s="1">
        <v>15269</v>
      </c>
      <c r="B15271" s="4">
        <v>6287715905006</v>
      </c>
      <c r="C15271" t="s">
        <v>11491</v>
      </c>
      <c r="D15271" t="s">
        <v>47815</v>
      </c>
    </row>
    <row r="15272" spans="1:4" x14ac:dyDescent="0.25">
      <c r="A15272" s="1">
        <v>15270</v>
      </c>
      <c r="B15272" s="4">
        <v>6282333334423</v>
      </c>
      <c r="C15272" t="s">
        <v>3880</v>
      </c>
      <c r="D15272" t="s">
        <v>47815</v>
      </c>
    </row>
    <row r="15273" spans="1:4" x14ac:dyDescent="0.25">
      <c r="A15273" s="1">
        <v>15271</v>
      </c>
      <c r="B15273" s="4">
        <v>6282347671778</v>
      </c>
      <c r="C15273" t="s">
        <v>11492</v>
      </c>
      <c r="D15273" t="s">
        <v>47815</v>
      </c>
    </row>
    <row r="15274" spans="1:4" x14ac:dyDescent="0.25">
      <c r="A15274" s="1">
        <v>15272</v>
      </c>
      <c r="B15274" s="4">
        <v>6287716306670</v>
      </c>
      <c r="C15274" t="s">
        <v>1258</v>
      </c>
      <c r="D15274" t="s">
        <v>47815</v>
      </c>
    </row>
    <row r="15275" spans="1:4" x14ac:dyDescent="0.25">
      <c r="A15275" s="1">
        <v>15273</v>
      </c>
      <c r="B15275" s="4">
        <v>6281278838160</v>
      </c>
      <c r="C15275" t="s">
        <v>11493</v>
      </c>
      <c r="D15275" t="s">
        <v>47815</v>
      </c>
    </row>
    <row r="15276" spans="1:4" x14ac:dyDescent="0.25">
      <c r="A15276" s="1">
        <v>15274</v>
      </c>
      <c r="B15276" s="4">
        <v>6287716510899</v>
      </c>
      <c r="C15276" t="s">
        <v>11494</v>
      </c>
      <c r="D15276" t="s">
        <v>47811</v>
      </c>
    </row>
    <row r="15277" spans="1:4" x14ac:dyDescent="0.25">
      <c r="A15277" s="1">
        <v>15275</v>
      </c>
      <c r="B15277" s="4">
        <v>6281278874646</v>
      </c>
      <c r="C15277" t="s">
        <v>1760</v>
      </c>
      <c r="D15277" t="s">
        <v>47811</v>
      </c>
    </row>
    <row r="15278" spans="1:4" x14ac:dyDescent="0.25">
      <c r="A15278" s="1">
        <v>15276</v>
      </c>
      <c r="B15278" s="4">
        <v>6282351199259</v>
      </c>
      <c r="C15278" t="s">
        <v>11495</v>
      </c>
      <c r="D15278" t="s">
        <v>47815</v>
      </c>
    </row>
    <row r="15279" spans="1:4" x14ac:dyDescent="0.25">
      <c r="A15279" s="1">
        <v>15277</v>
      </c>
      <c r="B15279" s="4">
        <v>6281257868165</v>
      </c>
      <c r="C15279" t="s">
        <v>11</v>
      </c>
      <c r="D15279" t="s">
        <v>47815</v>
      </c>
    </row>
    <row r="15280" spans="1:4" x14ac:dyDescent="0.25">
      <c r="A15280" s="1">
        <v>15278</v>
      </c>
      <c r="B15280" s="4">
        <v>6282343515555</v>
      </c>
      <c r="C15280" t="s">
        <v>11496</v>
      </c>
      <c r="D15280" t="s">
        <v>47815</v>
      </c>
    </row>
    <row r="15281" spans="1:4" x14ac:dyDescent="0.25">
      <c r="A15281" s="1">
        <v>15279</v>
      </c>
      <c r="B15281" s="4">
        <v>6281278953633</v>
      </c>
      <c r="C15281" t="s">
        <v>6405</v>
      </c>
      <c r="D15281" t="s">
        <v>47815</v>
      </c>
    </row>
    <row r="15282" spans="1:4" x14ac:dyDescent="0.25">
      <c r="A15282" s="1">
        <v>15280</v>
      </c>
      <c r="B15282" s="4">
        <v>6287718041962</v>
      </c>
      <c r="C15282" t="s">
        <v>11497</v>
      </c>
      <c r="D15282" t="s">
        <v>47815</v>
      </c>
    </row>
    <row r="15283" spans="1:4" x14ac:dyDescent="0.25">
      <c r="A15283" s="1">
        <v>15281</v>
      </c>
      <c r="B15283" s="4">
        <v>6281270434000</v>
      </c>
      <c r="C15283" t="s">
        <v>11</v>
      </c>
      <c r="D15283" t="s">
        <v>47815</v>
      </c>
    </row>
    <row r="15284" spans="1:4" x14ac:dyDescent="0.25">
      <c r="A15284" s="1">
        <v>15282</v>
      </c>
      <c r="B15284" s="4">
        <v>6287718091971</v>
      </c>
      <c r="C15284" t="s">
        <v>11</v>
      </c>
      <c r="D15284" t="s">
        <v>47815</v>
      </c>
    </row>
    <row r="15285" spans="1:4" x14ac:dyDescent="0.25">
      <c r="A15285" s="1">
        <v>15283</v>
      </c>
      <c r="B15285" s="4">
        <v>6287719007735</v>
      </c>
      <c r="C15285" t="s">
        <v>11498</v>
      </c>
      <c r="D15285" t="s">
        <v>47815</v>
      </c>
    </row>
    <row r="15286" spans="1:4" x14ac:dyDescent="0.25">
      <c r="A15286" s="1">
        <v>15284</v>
      </c>
      <c r="B15286" s="4">
        <v>6281257323534</v>
      </c>
      <c r="C15286" t="s">
        <v>11135</v>
      </c>
      <c r="D15286" t="s">
        <v>47815</v>
      </c>
    </row>
    <row r="15287" spans="1:4" x14ac:dyDescent="0.25">
      <c r="A15287" s="1">
        <v>15285</v>
      </c>
      <c r="B15287" s="4">
        <v>6287719397705</v>
      </c>
      <c r="C15287" t="s">
        <v>11499</v>
      </c>
      <c r="D15287" t="s">
        <v>47815</v>
      </c>
    </row>
    <row r="15288" spans="1:4" x14ac:dyDescent="0.25">
      <c r="A15288" s="1">
        <v>15286</v>
      </c>
      <c r="B15288" s="4">
        <v>6281257321112</v>
      </c>
      <c r="C15288" t="s">
        <v>1760</v>
      </c>
      <c r="D15288" t="s">
        <v>47815</v>
      </c>
    </row>
    <row r="15289" spans="1:4" x14ac:dyDescent="0.25">
      <c r="A15289" s="1">
        <v>15287</v>
      </c>
      <c r="B15289" s="4">
        <v>6285842392811</v>
      </c>
      <c r="C15289" t="s">
        <v>11500</v>
      </c>
      <c r="D15289" t="s">
        <v>47815</v>
      </c>
    </row>
    <row r="15290" spans="1:4" x14ac:dyDescent="0.25">
      <c r="A15290" s="1">
        <v>15288</v>
      </c>
      <c r="B15290" s="4">
        <v>6287720015579</v>
      </c>
      <c r="C15290" t="s">
        <v>726</v>
      </c>
      <c r="D15290" t="s">
        <v>47815</v>
      </c>
    </row>
    <row r="15291" spans="1:4" x14ac:dyDescent="0.25">
      <c r="A15291" s="1">
        <v>15289</v>
      </c>
      <c r="B15291" s="4">
        <v>6282185830640</v>
      </c>
      <c r="C15291" t="s">
        <v>27</v>
      </c>
      <c r="D15291" t="s">
        <v>47815</v>
      </c>
    </row>
    <row r="15292" spans="1:4" x14ac:dyDescent="0.25">
      <c r="A15292" s="1">
        <v>15290</v>
      </c>
      <c r="B15292" s="4">
        <v>6285810454251</v>
      </c>
      <c r="C15292" t="s">
        <v>27</v>
      </c>
      <c r="D15292" t="s">
        <v>47815</v>
      </c>
    </row>
    <row r="15293" spans="1:4" x14ac:dyDescent="0.25">
      <c r="A15293" s="1">
        <v>15291</v>
      </c>
      <c r="B15293" s="4">
        <v>6282179683475</v>
      </c>
      <c r="C15293" t="s">
        <v>11501</v>
      </c>
      <c r="D15293" t="s">
        <v>47815</v>
      </c>
    </row>
    <row r="15294" spans="1:4" x14ac:dyDescent="0.25">
      <c r="A15294" s="1">
        <v>15292</v>
      </c>
      <c r="B15294" s="4">
        <v>628125707533</v>
      </c>
      <c r="C15294" t="s">
        <v>1172</v>
      </c>
      <c r="D15294" t="s">
        <v>47811</v>
      </c>
    </row>
    <row r="15295" spans="1:4" x14ac:dyDescent="0.25">
      <c r="A15295" s="1">
        <v>15293</v>
      </c>
      <c r="B15295" s="4">
        <v>6282190890031</v>
      </c>
      <c r="C15295" t="s">
        <v>11502</v>
      </c>
      <c r="D15295" t="s">
        <v>47815</v>
      </c>
    </row>
    <row r="15296" spans="1:4" x14ac:dyDescent="0.25">
      <c r="A15296" s="1">
        <v>15294</v>
      </c>
      <c r="B15296" s="4">
        <v>628125706965</v>
      </c>
      <c r="C15296" t="s">
        <v>11</v>
      </c>
      <c r="D15296" t="s">
        <v>47815</v>
      </c>
    </row>
    <row r="15297" spans="1:4" x14ac:dyDescent="0.25">
      <c r="A15297" s="1">
        <v>15295</v>
      </c>
      <c r="B15297" s="4">
        <v>6287713902099</v>
      </c>
      <c r="C15297" t="s">
        <v>11503</v>
      </c>
      <c r="D15297" t="s">
        <v>47815</v>
      </c>
    </row>
    <row r="15298" spans="1:4" x14ac:dyDescent="0.25">
      <c r="A15298" s="1">
        <v>15296</v>
      </c>
      <c r="B15298" s="4">
        <v>6287711215553</v>
      </c>
      <c r="C15298" t="s">
        <v>11504</v>
      </c>
      <c r="D15298" t="s">
        <v>47815</v>
      </c>
    </row>
    <row r="15299" spans="1:4" x14ac:dyDescent="0.25">
      <c r="A15299" s="1">
        <v>15297</v>
      </c>
      <c r="B15299" s="4">
        <v>6282190288870</v>
      </c>
      <c r="C15299" t="s">
        <v>11505</v>
      </c>
      <c r="D15299" t="s">
        <v>47815</v>
      </c>
    </row>
    <row r="15300" spans="1:4" x14ac:dyDescent="0.25">
      <c r="A15300" s="1">
        <v>15298</v>
      </c>
      <c r="B15300" s="4">
        <v>6287703134533</v>
      </c>
      <c r="C15300" t="s">
        <v>11506</v>
      </c>
      <c r="D15300" t="s">
        <v>47815</v>
      </c>
    </row>
    <row r="15301" spans="1:4" x14ac:dyDescent="0.25">
      <c r="A15301" s="1">
        <v>15299</v>
      </c>
      <c r="B15301" s="4">
        <v>6281278737431</v>
      </c>
      <c r="C15301" t="s">
        <v>11507</v>
      </c>
      <c r="D15301" t="s">
        <v>47815</v>
      </c>
    </row>
    <row r="15302" spans="1:4" x14ac:dyDescent="0.25">
      <c r="A15302" s="1">
        <v>15300</v>
      </c>
      <c r="B15302" s="4">
        <v>6282185972081</v>
      </c>
      <c r="C15302" t="s">
        <v>11508</v>
      </c>
      <c r="D15302" t="s">
        <v>47815</v>
      </c>
    </row>
    <row r="15303" spans="1:4" x14ac:dyDescent="0.25">
      <c r="A15303" s="1">
        <v>15301</v>
      </c>
      <c r="B15303" s="4">
        <v>6282190325738</v>
      </c>
      <c r="C15303" t="s">
        <v>11509</v>
      </c>
      <c r="D15303" t="s">
        <v>47815</v>
      </c>
    </row>
    <row r="15304" spans="1:4" x14ac:dyDescent="0.25">
      <c r="A15304" s="1">
        <v>15302</v>
      </c>
      <c r="B15304" s="4">
        <v>6282180002774</v>
      </c>
      <c r="C15304" t="s">
        <v>11510</v>
      </c>
      <c r="D15304" t="s">
        <v>47815</v>
      </c>
    </row>
    <row r="15305" spans="1:4" x14ac:dyDescent="0.25">
      <c r="A15305" s="1">
        <v>15303</v>
      </c>
      <c r="B15305" s="4">
        <v>6282185941386</v>
      </c>
      <c r="C15305" t="s">
        <v>35</v>
      </c>
      <c r="D15305" t="s">
        <v>47815</v>
      </c>
    </row>
    <row r="15306" spans="1:4" x14ac:dyDescent="0.25">
      <c r="A15306" s="1">
        <v>15304</v>
      </c>
      <c r="B15306" s="4">
        <v>6282179966800</v>
      </c>
      <c r="C15306" t="s">
        <v>11511</v>
      </c>
      <c r="D15306" t="s">
        <v>47815</v>
      </c>
    </row>
    <row r="15307" spans="1:4" x14ac:dyDescent="0.25">
      <c r="A15307" s="1">
        <v>15305</v>
      </c>
      <c r="B15307" s="4">
        <v>6281270326387</v>
      </c>
      <c r="C15307" t="s">
        <v>11</v>
      </c>
      <c r="D15307" t="s">
        <v>47815</v>
      </c>
    </row>
    <row r="15308" spans="1:4" x14ac:dyDescent="0.25">
      <c r="A15308" s="1">
        <v>15306</v>
      </c>
      <c r="B15308" s="4">
        <v>6281258420883</v>
      </c>
      <c r="C15308" t="s">
        <v>11512</v>
      </c>
      <c r="D15308" t="s">
        <v>47815</v>
      </c>
    </row>
    <row r="15309" spans="1:4" x14ac:dyDescent="0.25">
      <c r="A15309" s="1">
        <v>15307</v>
      </c>
      <c r="B15309" s="4">
        <v>628127878247</v>
      </c>
      <c r="C15309" t="s">
        <v>7931</v>
      </c>
      <c r="D15309" t="s">
        <v>47811</v>
      </c>
    </row>
    <row r="15310" spans="1:4" x14ac:dyDescent="0.25">
      <c r="A15310" s="1">
        <v>15308</v>
      </c>
      <c r="B15310" s="4">
        <v>6281270327203</v>
      </c>
      <c r="C15310" t="s">
        <v>11513</v>
      </c>
      <c r="D15310" t="s">
        <v>47815</v>
      </c>
    </row>
    <row r="15311" spans="1:4" x14ac:dyDescent="0.25">
      <c r="A15311" s="1">
        <v>15309</v>
      </c>
      <c r="B15311" s="4">
        <v>6287703412764</v>
      </c>
      <c r="C15311" t="s">
        <v>11514</v>
      </c>
      <c r="D15311" t="s">
        <v>47815</v>
      </c>
    </row>
    <row r="15312" spans="1:4" x14ac:dyDescent="0.25">
      <c r="A15312" s="1">
        <v>15310</v>
      </c>
      <c r="B15312" s="4">
        <v>6285811445512</v>
      </c>
      <c r="C15312" t="s">
        <v>11515</v>
      </c>
      <c r="D15312" t="s">
        <v>47815</v>
      </c>
    </row>
    <row r="15313" spans="1:4" x14ac:dyDescent="0.25">
      <c r="A15313" s="1">
        <v>15311</v>
      </c>
      <c r="B15313" s="4">
        <v>6287712113869</v>
      </c>
      <c r="C15313" t="s">
        <v>11516</v>
      </c>
      <c r="D15313" t="s">
        <v>47815</v>
      </c>
    </row>
    <row r="15314" spans="1:4" x14ac:dyDescent="0.25">
      <c r="A15314" s="1">
        <v>15312</v>
      </c>
      <c r="B15314" s="4">
        <v>6285841518068</v>
      </c>
      <c r="C15314" t="s">
        <v>11517</v>
      </c>
      <c r="D15314" t="s">
        <v>47815</v>
      </c>
    </row>
    <row r="15315" spans="1:4" x14ac:dyDescent="0.25">
      <c r="A15315" s="1">
        <v>15313</v>
      </c>
      <c r="B15315" s="4">
        <v>6282351025010</v>
      </c>
      <c r="C15315" t="s">
        <v>11518</v>
      </c>
      <c r="D15315" t="s">
        <v>47815</v>
      </c>
    </row>
    <row r="15316" spans="1:4" x14ac:dyDescent="0.25">
      <c r="A15316" s="1">
        <v>15314</v>
      </c>
      <c r="B15316" s="4">
        <v>6282179840094</v>
      </c>
      <c r="C15316" t="s">
        <v>11519</v>
      </c>
      <c r="D15316" t="s">
        <v>47815</v>
      </c>
    </row>
    <row r="15317" spans="1:4" x14ac:dyDescent="0.25">
      <c r="A15317" s="1">
        <v>15315</v>
      </c>
      <c r="B15317" s="4">
        <v>6285811150921</v>
      </c>
      <c r="C15317" t="s">
        <v>11520</v>
      </c>
      <c r="D15317" t="s">
        <v>47815</v>
      </c>
    </row>
    <row r="15318" spans="1:4" x14ac:dyDescent="0.25">
      <c r="A15318" s="1">
        <v>15316</v>
      </c>
      <c r="B15318" s="4">
        <v>6282179759701</v>
      </c>
      <c r="C15318" t="s">
        <v>11521</v>
      </c>
      <c r="D15318" t="s">
        <v>47815</v>
      </c>
    </row>
    <row r="15319" spans="1:4" x14ac:dyDescent="0.25">
      <c r="A15319" s="1">
        <v>15317</v>
      </c>
      <c r="B15319" s="4">
        <v>6282190357548</v>
      </c>
      <c r="C15319" t="s">
        <v>11522</v>
      </c>
      <c r="D15319" t="s">
        <v>47815</v>
      </c>
    </row>
    <row r="15320" spans="1:4" x14ac:dyDescent="0.25">
      <c r="A15320" s="1">
        <v>15318</v>
      </c>
      <c r="B15320" s="4">
        <v>6287704744449</v>
      </c>
      <c r="C15320" t="s">
        <v>11523</v>
      </c>
      <c r="D15320" t="s">
        <v>47815</v>
      </c>
    </row>
    <row r="15321" spans="1:4" x14ac:dyDescent="0.25">
      <c r="A15321" s="1">
        <v>15319</v>
      </c>
      <c r="B15321" s="4">
        <v>6281278815050</v>
      </c>
      <c r="C15321" t="s">
        <v>11</v>
      </c>
      <c r="D15321" t="s">
        <v>47815</v>
      </c>
    </row>
    <row r="15322" spans="1:4" x14ac:dyDescent="0.25">
      <c r="A15322" s="1">
        <v>15320</v>
      </c>
      <c r="B15322" s="4">
        <v>6282333663352</v>
      </c>
      <c r="C15322" t="s">
        <v>11524</v>
      </c>
      <c r="D15322" t="s">
        <v>47815</v>
      </c>
    </row>
    <row r="15323" spans="1:4" x14ac:dyDescent="0.25">
      <c r="A15323" s="1">
        <v>15321</v>
      </c>
      <c r="B15323" s="4">
        <v>6281258155858</v>
      </c>
      <c r="C15323" t="s">
        <v>11525</v>
      </c>
      <c r="D15323" t="s">
        <v>47815</v>
      </c>
    </row>
    <row r="15324" spans="1:4" x14ac:dyDescent="0.25">
      <c r="A15324" s="1">
        <v>15322</v>
      </c>
      <c r="B15324" s="4">
        <v>6282190606019</v>
      </c>
      <c r="C15324" t="s">
        <v>11</v>
      </c>
      <c r="D15324" t="s">
        <v>47815</v>
      </c>
    </row>
    <row r="15325" spans="1:4" x14ac:dyDescent="0.25">
      <c r="A15325" s="1">
        <v>15323</v>
      </c>
      <c r="B15325" s="4">
        <v>6282333415999</v>
      </c>
      <c r="C15325" t="s">
        <v>11526</v>
      </c>
      <c r="D15325" t="s">
        <v>47815</v>
      </c>
    </row>
    <row r="15326" spans="1:4" x14ac:dyDescent="0.25">
      <c r="A15326" s="1">
        <v>15324</v>
      </c>
      <c r="B15326" s="4">
        <v>6287710118833</v>
      </c>
      <c r="C15326" t="s">
        <v>11527</v>
      </c>
      <c r="D15326" t="s">
        <v>47811</v>
      </c>
    </row>
    <row r="15327" spans="1:4" x14ac:dyDescent="0.25">
      <c r="A15327" s="1">
        <v>15325</v>
      </c>
      <c r="B15327" s="4">
        <v>6282333402903</v>
      </c>
      <c r="C15327" t="s">
        <v>11528</v>
      </c>
      <c r="D15327" t="s">
        <v>47815</v>
      </c>
    </row>
    <row r="15328" spans="1:4" x14ac:dyDescent="0.25">
      <c r="A15328" s="1">
        <v>15326</v>
      </c>
      <c r="B15328" s="4">
        <v>6281258001776</v>
      </c>
      <c r="C15328" t="s">
        <v>726</v>
      </c>
      <c r="D15328" t="s">
        <v>47815</v>
      </c>
    </row>
    <row r="15329" spans="1:4" x14ac:dyDescent="0.25">
      <c r="A15329" s="1">
        <v>15327</v>
      </c>
      <c r="B15329" s="4">
        <v>6281274836640</v>
      </c>
      <c r="C15329" t="s">
        <v>135</v>
      </c>
      <c r="D15329" t="s">
        <v>47815</v>
      </c>
    </row>
    <row r="15330" spans="1:4" x14ac:dyDescent="0.25">
      <c r="A15330" s="1">
        <v>15328</v>
      </c>
      <c r="B15330" s="4">
        <v>6281274769970</v>
      </c>
      <c r="C15330" t="s">
        <v>11529</v>
      </c>
      <c r="D15330" t="s">
        <v>47815</v>
      </c>
    </row>
    <row r="15331" spans="1:4" x14ac:dyDescent="0.25">
      <c r="A15331" s="1">
        <v>15329</v>
      </c>
      <c r="B15331" s="4">
        <v>6282332624445</v>
      </c>
      <c r="C15331" t="s">
        <v>11530</v>
      </c>
      <c r="D15331" t="s">
        <v>47815</v>
      </c>
    </row>
    <row r="15332" spans="1:4" x14ac:dyDescent="0.25">
      <c r="A15332" s="1">
        <v>15330</v>
      </c>
      <c r="B15332" s="4">
        <v>6281278997604</v>
      </c>
      <c r="C15332" t="s">
        <v>11531</v>
      </c>
      <c r="D15332" t="s">
        <v>47815</v>
      </c>
    </row>
    <row r="15333" spans="1:4" x14ac:dyDescent="0.25">
      <c r="A15333" s="1">
        <v>15331</v>
      </c>
      <c r="B15333" s="4">
        <v>6287724134385</v>
      </c>
      <c r="C15333" t="s">
        <v>35</v>
      </c>
      <c r="D15333" t="s">
        <v>47811</v>
      </c>
    </row>
    <row r="15334" spans="1:4" x14ac:dyDescent="0.25">
      <c r="A15334" s="1">
        <v>15332</v>
      </c>
      <c r="B15334" s="4">
        <v>6285865547309</v>
      </c>
      <c r="C15334" t="s">
        <v>11532</v>
      </c>
      <c r="D15334" t="s">
        <v>47815</v>
      </c>
    </row>
    <row r="15335" spans="1:4" x14ac:dyDescent="0.25">
      <c r="A15335" s="1">
        <v>15333</v>
      </c>
      <c r="B15335" s="4">
        <v>6281256467636</v>
      </c>
      <c r="C15335" t="s">
        <v>11533</v>
      </c>
      <c r="D15335" t="s">
        <v>47815</v>
      </c>
    </row>
    <row r="15336" spans="1:4" x14ac:dyDescent="0.25">
      <c r="A15336" s="1">
        <v>15334</v>
      </c>
      <c r="B15336" s="4">
        <v>6281256339191</v>
      </c>
      <c r="C15336" t="s">
        <v>11534</v>
      </c>
      <c r="D15336" t="s">
        <v>47815</v>
      </c>
    </row>
    <row r="15337" spans="1:4" x14ac:dyDescent="0.25">
      <c r="A15337" s="1">
        <v>15335</v>
      </c>
      <c r="B15337" s="4">
        <v>6282347661074</v>
      </c>
      <c r="C15337" t="s">
        <v>11535</v>
      </c>
      <c r="D15337" t="s">
        <v>47815</v>
      </c>
    </row>
    <row r="15338" spans="1:4" x14ac:dyDescent="0.25">
      <c r="A15338" s="1">
        <v>15336</v>
      </c>
      <c r="B15338" s="4">
        <v>6282185516909</v>
      </c>
      <c r="C15338" t="s">
        <v>11536</v>
      </c>
      <c r="D15338" t="s">
        <v>47815</v>
      </c>
    </row>
    <row r="15339" spans="1:4" x14ac:dyDescent="0.25">
      <c r="A15339" s="1">
        <v>15337</v>
      </c>
      <c r="B15339" s="4">
        <v>6287724418124</v>
      </c>
      <c r="C15339" t="s">
        <v>11537</v>
      </c>
      <c r="D15339" t="s">
        <v>47815</v>
      </c>
    </row>
    <row r="15340" spans="1:4" x14ac:dyDescent="0.25">
      <c r="A15340" s="1">
        <v>15338</v>
      </c>
      <c r="B15340" s="4">
        <v>6281256330614</v>
      </c>
      <c r="C15340" t="s">
        <v>193</v>
      </c>
      <c r="D15340" t="s">
        <v>47815</v>
      </c>
    </row>
    <row r="15341" spans="1:4" x14ac:dyDescent="0.25">
      <c r="A15341" s="1">
        <v>15339</v>
      </c>
      <c r="B15341" s="4">
        <v>6287725133407</v>
      </c>
      <c r="C15341" t="s">
        <v>11538</v>
      </c>
      <c r="D15341" t="s">
        <v>47815</v>
      </c>
    </row>
    <row r="15342" spans="1:4" x14ac:dyDescent="0.25">
      <c r="A15342" s="1">
        <v>15340</v>
      </c>
      <c r="B15342" s="4">
        <v>6287725505563</v>
      </c>
      <c r="C15342" t="s">
        <v>11539</v>
      </c>
      <c r="D15342" t="s">
        <v>47815</v>
      </c>
    </row>
    <row r="15343" spans="1:4" x14ac:dyDescent="0.25">
      <c r="A15343" s="1">
        <v>15341</v>
      </c>
      <c r="B15343" s="4">
        <v>6281256325896</v>
      </c>
      <c r="C15343" t="s">
        <v>1487</v>
      </c>
      <c r="D15343" t="s">
        <v>47815</v>
      </c>
    </row>
    <row r="15344" spans="1:4" x14ac:dyDescent="0.25">
      <c r="A15344" s="1">
        <v>15342</v>
      </c>
      <c r="B15344" s="4">
        <v>6285842882435</v>
      </c>
      <c r="C15344" t="s">
        <v>11</v>
      </c>
      <c r="D15344" t="s">
        <v>47815</v>
      </c>
    </row>
    <row r="15345" spans="1:4" x14ac:dyDescent="0.25">
      <c r="A15345" s="1">
        <v>15343</v>
      </c>
      <c r="B15345" s="4">
        <v>628125609799</v>
      </c>
      <c r="C15345" t="s">
        <v>11540</v>
      </c>
      <c r="D15345" t="s">
        <v>47815</v>
      </c>
    </row>
    <row r="15346" spans="1:4" x14ac:dyDescent="0.25">
      <c r="A15346" s="1">
        <v>15344</v>
      </c>
      <c r="B15346" s="4">
        <v>6287727032016</v>
      </c>
      <c r="C15346" t="s">
        <v>11541</v>
      </c>
      <c r="D15346" t="s">
        <v>47815</v>
      </c>
    </row>
    <row r="15347" spans="1:4" x14ac:dyDescent="0.25">
      <c r="A15347" s="1">
        <v>15345</v>
      </c>
      <c r="B15347" s="4">
        <v>6281279407971</v>
      </c>
      <c r="C15347" t="s">
        <v>11</v>
      </c>
      <c r="D15347" t="s">
        <v>47815</v>
      </c>
    </row>
    <row r="15348" spans="1:4" x14ac:dyDescent="0.25">
      <c r="A15348" s="1">
        <v>15346</v>
      </c>
      <c r="B15348" s="4">
        <v>628127945863</v>
      </c>
      <c r="C15348" t="s">
        <v>11542</v>
      </c>
      <c r="D15348" t="s">
        <v>47815</v>
      </c>
    </row>
    <row r="15349" spans="1:4" x14ac:dyDescent="0.25">
      <c r="A15349" s="1">
        <v>15347</v>
      </c>
      <c r="B15349" s="4">
        <v>6285807273840</v>
      </c>
      <c r="C15349" t="s">
        <v>11543</v>
      </c>
      <c r="D15349" t="s">
        <v>47815</v>
      </c>
    </row>
    <row r="15350" spans="1:4" x14ac:dyDescent="0.25">
      <c r="A15350" s="1">
        <v>15348</v>
      </c>
      <c r="B15350" s="4">
        <v>6282332157084</v>
      </c>
      <c r="C15350" t="s">
        <v>11</v>
      </c>
      <c r="D15350" t="s">
        <v>47815</v>
      </c>
    </row>
    <row r="15351" spans="1:4" x14ac:dyDescent="0.25">
      <c r="A15351" s="1">
        <v>15349</v>
      </c>
      <c r="B15351" s="4">
        <v>6285880490202</v>
      </c>
      <c r="C15351" t="s">
        <v>11544</v>
      </c>
      <c r="D15351" t="s">
        <v>47815</v>
      </c>
    </row>
    <row r="15352" spans="1:4" x14ac:dyDescent="0.25">
      <c r="A15352" s="1">
        <v>15350</v>
      </c>
      <c r="B15352" s="4">
        <v>6282179392919</v>
      </c>
      <c r="C15352" t="s">
        <v>11545</v>
      </c>
      <c r="D15352" t="s">
        <v>47815</v>
      </c>
    </row>
    <row r="15353" spans="1:4" x14ac:dyDescent="0.25">
      <c r="A15353" s="1">
        <v>15351</v>
      </c>
      <c r="B15353" s="4">
        <v>6282191555255</v>
      </c>
      <c r="C15353" t="s">
        <v>11546</v>
      </c>
      <c r="D15353" t="s">
        <v>47815</v>
      </c>
    </row>
    <row r="15354" spans="1:4" x14ac:dyDescent="0.25">
      <c r="A15354" s="1">
        <v>15352</v>
      </c>
      <c r="B15354" s="4">
        <v>6285843298986</v>
      </c>
      <c r="C15354" t="s">
        <v>11547</v>
      </c>
      <c r="D15354" t="s">
        <v>47815</v>
      </c>
    </row>
    <row r="15355" spans="1:4" x14ac:dyDescent="0.25">
      <c r="A15355" s="1">
        <v>15353</v>
      </c>
      <c r="B15355" s="4">
        <v>6282331573735</v>
      </c>
      <c r="C15355" t="s">
        <v>11548</v>
      </c>
      <c r="D15355" t="s">
        <v>47815</v>
      </c>
    </row>
    <row r="15356" spans="1:4" x14ac:dyDescent="0.25">
      <c r="A15356" s="1">
        <v>15354</v>
      </c>
      <c r="B15356" s="4">
        <v>6281271011223</v>
      </c>
      <c r="C15356" t="s">
        <v>11549</v>
      </c>
      <c r="D15356" t="s">
        <v>47815</v>
      </c>
    </row>
    <row r="15357" spans="1:4" x14ac:dyDescent="0.25">
      <c r="A15357" s="1">
        <v>15355</v>
      </c>
      <c r="B15357" s="4">
        <v>6282179277572</v>
      </c>
      <c r="C15357" t="s">
        <v>11550</v>
      </c>
      <c r="D15357" t="s">
        <v>47815</v>
      </c>
    </row>
    <row r="15358" spans="1:4" x14ac:dyDescent="0.25">
      <c r="A15358" s="1">
        <v>15356</v>
      </c>
      <c r="B15358" s="4">
        <v>6282191634537</v>
      </c>
      <c r="C15358" t="s">
        <v>11551</v>
      </c>
      <c r="D15358" t="s">
        <v>47815</v>
      </c>
    </row>
    <row r="15359" spans="1:4" x14ac:dyDescent="0.25">
      <c r="A15359" s="1">
        <v>15357</v>
      </c>
      <c r="B15359" s="4">
        <v>6285804155546</v>
      </c>
      <c r="C15359" t="s">
        <v>11552</v>
      </c>
      <c r="D15359" t="s">
        <v>47815</v>
      </c>
    </row>
    <row r="15360" spans="1:4" x14ac:dyDescent="0.25">
      <c r="A15360" s="1">
        <v>15358</v>
      </c>
      <c r="B15360" s="4">
        <v>6282191670216</v>
      </c>
      <c r="C15360" t="s">
        <v>11553</v>
      </c>
      <c r="D15360" t="s">
        <v>47815</v>
      </c>
    </row>
    <row r="15361" spans="1:4" x14ac:dyDescent="0.25">
      <c r="A15361" s="1">
        <v>15359</v>
      </c>
      <c r="B15361" s="4">
        <v>628125528230</v>
      </c>
      <c r="C15361" t="s">
        <v>11554</v>
      </c>
      <c r="D15361" t="s">
        <v>47815</v>
      </c>
    </row>
    <row r="15362" spans="1:4" x14ac:dyDescent="0.25">
      <c r="A15362" s="1">
        <v>15360</v>
      </c>
      <c r="B15362" s="4">
        <v>6282178996983</v>
      </c>
      <c r="C15362" t="s">
        <v>11555</v>
      </c>
      <c r="D15362" t="s">
        <v>47815</v>
      </c>
    </row>
    <row r="15363" spans="1:4" x14ac:dyDescent="0.25">
      <c r="A15363" s="1">
        <v>15361</v>
      </c>
      <c r="B15363" s="4">
        <v>6281256077110</v>
      </c>
      <c r="C15363" t="s">
        <v>11556</v>
      </c>
      <c r="D15363" t="s">
        <v>47815</v>
      </c>
    </row>
    <row r="15364" spans="1:4" x14ac:dyDescent="0.25">
      <c r="A15364" s="1">
        <v>15362</v>
      </c>
      <c r="B15364" s="4">
        <v>6285865557269</v>
      </c>
      <c r="C15364" t="s">
        <v>11557</v>
      </c>
      <c r="D15364" t="s">
        <v>47815</v>
      </c>
    </row>
    <row r="15365" spans="1:4" x14ac:dyDescent="0.25">
      <c r="A15365" s="1">
        <v>15363</v>
      </c>
      <c r="B15365" s="4">
        <v>628125650002</v>
      </c>
      <c r="C15365" t="s">
        <v>11558</v>
      </c>
      <c r="D15365" t="s">
        <v>47815</v>
      </c>
    </row>
    <row r="15366" spans="1:4" x14ac:dyDescent="0.25">
      <c r="A15366" s="1">
        <v>15364</v>
      </c>
      <c r="B15366" s="4">
        <v>6287723638292</v>
      </c>
      <c r="C15366" t="s">
        <v>11559</v>
      </c>
      <c r="D15366" t="s">
        <v>47815</v>
      </c>
    </row>
    <row r="15367" spans="1:4" x14ac:dyDescent="0.25">
      <c r="A15367" s="1">
        <v>15365</v>
      </c>
      <c r="B15367" s="4">
        <v>6285810281812</v>
      </c>
      <c r="C15367" t="s">
        <v>11560</v>
      </c>
      <c r="D15367" t="s">
        <v>47815</v>
      </c>
    </row>
    <row r="15368" spans="1:4" x14ac:dyDescent="0.25">
      <c r="A15368" s="1">
        <v>15366</v>
      </c>
      <c r="B15368" s="4">
        <v>628234372778</v>
      </c>
      <c r="C15368" t="s">
        <v>11</v>
      </c>
      <c r="D15368" t="s">
        <v>47811</v>
      </c>
    </row>
    <row r="15369" spans="1:4" x14ac:dyDescent="0.25">
      <c r="A15369" s="1">
        <v>15367</v>
      </c>
      <c r="B15369" s="4">
        <v>6281256853888</v>
      </c>
      <c r="C15369" t="s">
        <v>11561</v>
      </c>
      <c r="D15369" t="s">
        <v>47815</v>
      </c>
    </row>
    <row r="15370" spans="1:4" x14ac:dyDescent="0.25">
      <c r="A15370" s="1">
        <v>15368</v>
      </c>
      <c r="B15370" s="4">
        <v>6282332576806</v>
      </c>
      <c r="C15370" t="s">
        <v>11</v>
      </c>
      <c r="D15370" t="s">
        <v>47815</v>
      </c>
    </row>
    <row r="15371" spans="1:4" x14ac:dyDescent="0.25">
      <c r="A15371" s="1">
        <v>15369</v>
      </c>
      <c r="B15371" s="4">
        <v>6282351499028</v>
      </c>
      <c r="C15371" t="s">
        <v>11562</v>
      </c>
      <c r="D15371" t="s">
        <v>47815</v>
      </c>
    </row>
    <row r="15372" spans="1:4" x14ac:dyDescent="0.25">
      <c r="A15372" s="1">
        <v>15370</v>
      </c>
      <c r="B15372" s="4">
        <v>6281270812021</v>
      </c>
      <c r="C15372" t="s">
        <v>11563</v>
      </c>
      <c r="D15372" t="s">
        <v>47815</v>
      </c>
    </row>
    <row r="15373" spans="1:4" x14ac:dyDescent="0.25">
      <c r="A15373" s="1">
        <v>15371</v>
      </c>
      <c r="B15373" s="4">
        <v>6282343838993</v>
      </c>
      <c r="C15373" t="s">
        <v>11564</v>
      </c>
      <c r="D15373" t="s">
        <v>47815</v>
      </c>
    </row>
    <row r="15374" spans="1:4" x14ac:dyDescent="0.25">
      <c r="A15374" s="1">
        <v>15372</v>
      </c>
      <c r="B15374" s="4">
        <v>6287721365065</v>
      </c>
      <c r="C15374" t="s">
        <v>11565</v>
      </c>
      <c r="D15374" t="s">
        <v>47815</v>
      </c>
    </row>
    <row r="15375" spans="1:4" x14ac:dyDescent="0.25">
      <c r="A15375" s="1">
        <v>15373</v>
      </c>
      <c r="B15375" s="4">
        <v>6281256720564</v>
      </c>
      <c r="C15375" t="s">
        <v>35</v>
      </c>
      <c r="D15375" t="s">
        <v>47811</v>
      </c>
    </row>
    <row r="15376" spans="1:4" x14ac:dyDescent="0.25">
      <c r="A15376" s="1">
        <v>15374</v>
      </c>
      <c r="B15376" s="4">
        <v>6282343910000</v>
      </c>
      <c r="C15376" t="s">
        <v>11566</v>
      </c>
      <c r="D15376" t="s">
        <v>47815</v>
      </c>
    </row>
    <row r="15377" spans="1:4" x14ac:dyDescent="0.25">
      <c r="A15377" s="1">
        <v>15375</v>
      </c>
      <c r="B15377" s="4">
        <v>6281256691058</v>
      </c>
      <c r="C15377" t="s">
        <v>11567</v>
      </c>
      <c r="D15377" t="s">
        <v>47815</v>
      </c>
    </row>
    <row r="15378" spans="1:4" x14ac:dyDescent="0.25">
      <c r="A15378" s="1">
        <v>15376</v>
      </c>
      <c r="B15378" s="4">
        <v>6282179581597</v>
      </c>
      <c r="C15378" t="s">
        <v>11568</v>
      </c>
      <c r="D15378" t="s">
        <v>47815</v>
      </c>
    </row>
    <row r="15379" spans="1:4" x14ac:dyDescent="0.25">
      <c r="A15379" s="1">
        <v>15377</v>
      </c>
      <c r="B15379" s="4">
        <v>6281274721947</v>
      </c>
      <c r="C15379" t="s">
        <v>35</v>
      </c>
      <c r="D15379" t="s">
        <v>47815</v>
      </c>
    </row>
    <row r="15380" spans="1:4" x14ac:dyDescent="0.25">
      <c r="A15380" s="1">
        <v>15378</v>
      </c>
      <c r="B15380" s="4">
        <v>6285842724025</v>
      </c>
      <c r="C15380" t="s">
        <v>11569</v>
      </c>
      <c r="D15380" t="s">
        <v>47815</v>
      </c>
    </row>
    <row r="15381" spans="1:4" x14ac:dyDescent="0.25">
      <c r="A15381" s="1">
        <v>15379</v>
      </c>
      <c r="B15381" s="4">
        <v>6285809981858</v>
      </c>
      <c r="C15381" t="s">
        <v>11</v>
      </c>
      <c r="D15381" t="s">
        <v>47815</v>
      </c>
    </row>
    <row r="15382" spans="1:4" x14ac:dyDescent="0.25">
      <c r="A15382" s="1">
        <v>15380</v>
      </c>
      <c r="B15382" s="4">
        <v>6287721919023</v>
      </c>
      <c r="C15382" t="s">
        <v>11570</v>
      </c>
      <c r="D15382" t="s">
        <v>47811</v>
      </c>
    </row>
    <row r="15383" spans="1:4" x14ac:dyDescent="0.25">
      <c r="A15383" s="1">
        <v>15381</v>
      </c>
      <c r="B15383" s="4">
        <v>6285809250243</v>
      </c>
      <c r="C15383" t="s">
        <v>9717</v>
      </c>
      <c r="D15383" t="s">
        <v>47815</v>
      </c>
    </row>
    <row r="15384" spans="1:4" x14ac:dyDescent="0.25">
      <c r="A15384" s="1">
        <v>15382</v>
      </c>
      <c r="B15384" s="4">
        <v>6287723564925</v>
      </c>
      <c r="C15384" t="s">
        <v>11571</v>
      </c>
      <c r="D15384" t="s">
        <v>47815</v>
      </c>
    </row>
    <row r="15385" spans="1:4" x14ac:dyDescent="0.25">
      <c r="A15385" s="1">
        <v>15383</v>
      </c>
      <c r="B15385" s="4">
        <v>6285865570833</v>
      </c>
      <c r="C15385" t="s">
        <v>11572</v>
      </c>
      <c r="D15385" t="s">
        <v>47815</v>
      </c>
    </row>
    <row r="15386" spans="1:4" x14ac:dyDescent="0.25">
      <c r="A15386" s="1">
        <v>15384</v>
      </c>
      <c r="B15386" s="4">
        <v>6282191317338</v>
      </c>
      <c r="C15386" t="s">
        <v>11573</v>
      </c>
      <c r="D15386" t="s">
        <v>47815</v>
      </c>
    </row>
    <row r="15387" spans="1:4" x14ac:dyDescent="0.25">
      <c r="A15387" s="1">
        <v>15385</v>
      </c>
      <c r="B15387" s="4">
        <v>6282179405922</v>
      </c>
      <c r="C15387" t="s">
        <v>11574</v>
      </c>
      <c r="D15387" t="s">
        <v>47815</v>
      </c>
    </row>
    <row r="15388" spans="1:4" x14ac:dyDescent="0.25">
      <c r="A15388" s="1">
        <v>15386</v>
      </c>
      <c r="B15388" s="4">
        <v>6281256587538</v>
      </c>
      <c r="C15388" t="s">
        <v>11575</v>
      </c>
      <c r="D15388" t="s">
        <v>47815</v>
      </c>
    </row>
    <row r="15389" spans="1:4" x14ac:dyDescent="0.25">
      <c r="A15389" s="1">
        <v>15387</v>
      </c>
      <c r="B15389" s="4">
        <v>6282332337576</v>
      </c>
      <c r="C15389" t="s">
        <v>3001</v>
      </c>
      <c r="D15389" t="s">
        <v>47815</v>
      </c>
    </row>
    <row r="15390" spans="1:4" x14ac:dyDescent="0.25">
      <c r="A15390" s="1">
        <v>15388</v>
      </c>
      <c r="B15390" s="4">
        <v>6282190229975</v>
      </c>
      <c r="C15390" t="s">
        <v>2123</v>
      </c>
      <c r="D15390" t="s">
        <v>47815</v>
      </c>
    </row>
    <row r="15391" spans="1:4" x14ac:dyDescent="0.25">
      <c r="A15391" s="1">
        <v>15389</v>
      </c>
      <c r="B15391" s="4">
        <v>6287722165023</v>
      </c>
      <c r="C15391" t="s">
        <v>459</v>
      </c>
      <c r="D15391" t="s">
        <v>47815</v>
      </c>
    </row>
    <row r="15392" spans="1:4" x14ac:dyDescent="0.25">
      <c r="A15392" s="1">
        <v>15390</v>
      </c>
      <c r="B15392" s="4">
        <v>6281270880151</v>
      </c>
      <c r="C15392" t="s">
        <v>11576</v>
      </c>
      <c r="D15392" t="s">
        <v>47815</v>
      </c>
    </row>
    <row r="15393" spans="1:4" x14ac:dyDescent="0.25">
      <c r="A15393" s="1">
        <v>15391</v>
      </c>
      <c r="B15393" s="4">
        <v>6281256596200</v>
      </c>
      <c r="C15393" t="s">
        <v>10032</v>
      </c>
      <c r="D15393" t="s">
        <v>47815</v>
      </c>
    </row>
    <row r="15394" spans="1:4" x14ac:dyDescent="0.25">
      <c r="A15394" s="1">
        <v>15392</v>
      </c>
      <c r="B15394" s="4">
        <v>6287722063757</v>
      </c>
      <c r="C15394" t="s">
        <v>11577</v>
      </c>
      <c r="D15394" t="s">
        <v>47815</v>
      </c>
    </row>
    <row r="15395" spans="1:4" x14ac:dyDescent="0.25">
      <c r="A15395" s="1">
        <v>15393</v>
      </c>
      <c r="B15395" s="4">
        <v>6287722053990</v>
      </c>
      <c r="C15395" t="s">
        <v>11578</v>
      </c>
      <c r="D15395" t="s">
        <v>47815</v>
      </c>
    </row>
    <row r="15396" spans="1:4" x14ac:dyDescent="0.25">
      <c r="A15396" s="1">
        <v>15394</v>
      </c>
      <c r="B15396" s="4">
        <v>6282179474360</v>
      </c>
      <c r="C15396" t="s">
        <v>11579</v>
      </c>
      <c r="D15396" t="s">
        <v>47815</v>
      </c>
    </row>
    <row r="15397" spans="1:4" x14ac:dyDescent="0.25">
      <c r="A15397" s="1">
        <v>15395</v>
      </c>
      <c r="B15397" s="4">
        <v>6287722016484</v>
      </c>
      <c r="C15397" t="s">
        <v>35</v>
      </c>
      <c r="D15397" t="s">
        <v>47815</v>
      </c>
    </row>
    <row r="15398" spans="1:4" x14ac:dyDescent="0.25">
      <c r="A15398" s="1">
        <v>15396</v>
      </c>
      <c r="B15398" s="4">
        <v>6287722143001</v>
      </c>
      <c r="C15398" t="s">
        <v>11580</v>
      </c>
      <c r="D15398" t="s">
        <v>47815</v>
      </c>
    </row>
    <row r="15399" spans="1:4" x14ac:dyDescent="0.25">
      <c r="A15399" s="1">
        <v>15397</v>
      </c>
      <c r="B15399" s="4">
        <v>628127017182</v>
      </c>
      <c r="C15399" t="s">
        <v>3622</v>
      </c>
      <c r="D15399" t="s">
        <v>47815</v>
      </c>
    </row>
    <row r="15400" spans="1:4" x14ac:dyDescent="0.25">
      <c r="A15400" s="1">
        <v>15398</v>
      </c>
      <c r="B15400" s="4">
        <v>6282185983372</v>
      </c>
      <c r="C15400" t="s">
        <v>11581</v>
      </c>
      <c r="D15400" t="s">
        <v>47815</v>
      </c>
    </row>
    <row r="15401" spans="1:4" x14ac:dyDescent="0.25">
      <c r="A15401" s="1">
        <v>15399</v>
      </c>
      <c r="B15401" s="4">
        <v>6282334107761</v>
      </c>
      <c r="C15401" t="s">
        <v>11582</v>
      </c>
      <c r="D15401" t="s">
        <v>47815</v>
      </c>
    </row>
    <row r="15402" spans="1:4" x14ac:dyDescent="0.25">
      <c r="A15402" s="1">
        <v>15400</v>
      </c>
      <c r="B15402" s="4">
        <v>6281260676492</v>
      </c>
      <c r="C15402" t="s">
        <v>221</v>
      </c>
      <c r="D15402" t="s">
        <v>47815</v>
      </c>
    </row>
    <row r="15403" spans="1:4" x14ac:dyDescent="0.25">
      <c r="A15403" s="1">
        <v>15401</v>
      </c>
      <c r="B15403" s="4">
        <v>6282348004585</v>
      </c>
      <c r="C15403" t="s">
        <v>6138</v>
      </c>
      <c r="D15403" t="s">
        <v>47815</v>
      </c>
    </row>
    <row r="15404" spans="1:4" x14ac:dyDescent="0.25">
      <c r="A15404" s="1">
        <v>15402</v>
      </c>
      <c r="B15404" s="4">
        <v>6282334922252</v>
      </c>
      <c r="C15404" t="s">
        <v>35</v>
      </c>
      <c r="D15404" t="s">
        <v>47815</v>
      </c>
    </row>
    <row r="15405" spans="1:4" x14ac:dyDescent="0.25">
      <c r="A15405" s="1">
        <v>15403</v>
      </c>
      <c r="B15405" s="4">
        <v>628127805534</v>
      </c>
      <c r="C15405" t="s">
        <v>11583</v>
      </c>
      <c r="D15405" t="s">
        <v>47815</v>
      </c>
    </row>
    <row r="15406" spans="1:4" x14ac:dyDescent="0.25">
      <c r="A15406" s="1">
        <v>15404</v>
      </c>
      <c r="B15406" s="4">
        <v>6282341465906</v>
      </c>
      <c r="C15406" t="s">
        <v>11584</v>
      </c>
      <c r="D15406" t="s">
        <v>47815</v>
      </c>
    </row>
    <row r="15407" spans="1:4" x14ac:dyDescent="0.25">
      <c r="A15407" s="1">
        <v>15405</v>
      </c>
      <c r="B15407" s="4">
        <v>6285840641146</v>
      </c>
      <c r="C15407" t="s">
        <v>11</v>
      </c>
      <c r="D15407" t="s">
        <v>47815</v>
      </c>
    </row>
    <row r="15408" spans="1:4" x14ac:dyDescent="0.25">
      <c r="A15408" s="1">
        <v>15406</v>
      </c>
      <c r="B15408" s="4">
        <v>6282189910285</v>
      </c>
      <c r="C15408" t="s">
        <v>11585</v>
      </c>
      <c r="D15408" t="s">
        <v>47815</v>
      </c>
    </row>
    <row r="15409" spans="1:4" x14ac:dyDescent="0.25">
      <c r="A15409" s="1">
        <v>15407</v>
      </c>
      <c r="B15409" s="4">
        <v>628127509500</v>
      </c>
      <c r="C15409" t="s">
        <v>11586</v>
      </c>
      <c r="D15409" t="s">
        <v>47811</v>
      </c>
    </row>
    <row r="15410" spans="1:4" x14ac:dyDescent="0.25">
      <c r="A15410" s="1">
        <v>15408</v>
      </c>
      <c r="B15410" s="4">
        <v>6281260471616</v>
      </c>
      <c r="C15410" t="s">
        <v>27</v>
      </c>
      <c r="D15410" t="s">
        <v>47815</v>
      </c>
    </row>
    <row r="15411" spans="1:4" x14ac:dyDescent="0.25">
      <c r="A15411" s="1">
        <v>15409</v>
      </c>
      <c r="B15411" s="4">
        <v>6285959695051</v>
      </c>
      <c r="C15411" t="s">
        <v>11</v>
      </c>
      <c r="D15411" t="s">
        <v>47815</v>
      </c>
    </row>
    <row r="15412" spans="1:4" x14ac:dyDescent="0.25">
      <c r="A15412" s="1">
        <v>15410</v>
      </c>
      <c r="B15412" s="4">
        <v>6285959744159</v>
      </c>
      <c r="C15412" t="s">
        <v>11587</v>
      </c>
      <c r="D15412" t="s">
        <v>47815</v>
      </c>
    </row>
    <row r="15413" spans="1:4" x14ac:dyDescent="0.25">
      <c r="A15413" s="1">
        <v>15411</v>
      </c>
      <c r="B15413" s="4">
        <v>6285814932302</v>
      </c>
      <c r="C15413" t="s">
        <v>11588</v>
      </c>
      <c r="D15413" t="s">
        <v>47815</v>
      </c>
    </row>
    <row r="15414" spans="1:4" x14ac:dyDescent="0.25">
      <c r="A15414" s="1">
        <v>15412</v>
      </c>
      <c r="B15414" s="4">
        <v>6281269596356</v>
      </c>
      <c r="C15414" t="s">
        <v>11589</v>
      </c>
      <c r="D15414" t="s">
        <v>47815</v>
      </c>
    </row>
    <row r="15415" spans="1:4" x14ac:dyDescent="0.25">
      <c r="A15415" s="1">
        <v>15413</v>
      </c>
      <c r="B15415" s="4">
        <v>6281260453061</v>
      </c>
      <c r="C15415" t="s">
        <v>3453</v>
      </c>
      <c r="D15415" t="s">
        <v>47815</v>
      </c>
    </row>
    <row r="15416" spans="1:4" x14ac:dyDescent="0.25">
      <c r="A15416" s="1">
        <v>15414</v>
      </c>
      <c r="B15416" s="4">
        <v>6285871441891</v>
      </c>
      <c r="C15416" t="s">
        <v>11590</v>
      </c>
      <c r="D15416" t="s">
        <v>47815</v>
      </c>
    </row>
    <row r="15417" spans="1:4" x14ac:dyDescent="0.25">
      <c r="A15417" s="1">
        <v>15415</v>
      </c>
      <c r="B15417" s="4">
        <v>6285960150456</v>
      </c>
      <c r="C15417" t="s">
        <v>35</v>
      </c>
      <c r="D15417" t="s">
        <v>47815</v>
      </c>
    </row>
    <row r="15418" spans="1:4" x14ac:dyDescent="0.25">
      <c r="A15418" s="1">
        <v>15416</v>
      </c>
      <c r="B15418" s="4">
        <v>6285814788858</v>
      </c>
      <c r="C15418" t="s">
        <v>11591</v>
      </c>
      <c r="D15418" t="s">
        <v>47815</v>
      </c>
    </row>
    <row r="15419" spans="1:4" x14ac:dyDescent="0.25">
      <c r="A15419" s="1">
        <v>15417</v>
      </c>
      <c r="B15419" s="4">
        <v>628127814265</v>
      </c>
      <c r="C15419" t="s">
        <v>11592</v>
      </c>
      <c r="D15419" t="s">
        <v>47815</v>
      </c>
    </row>
    <row r="15420" spans="1:4" x14ac:dyDescent="0.25">
      <c r="A15420" s="1">
        <v>15418</v>
      </c>
      <c r="B15420" s="4">
        <v>628127506747</v>
      </c>
      <c r="C15420" t="s">
        <v>11593</v>
      </c>
      <c r="D15420" t="s">
        <v>47815</v>
      </c>
    </row>
    <row r="15421" spans="1:4" x14ac:dyDescent="0.25">
      <c r="A15421" s="1">
        <v>15419</v>
      </c>
      <c r="B15421" s="4">
        <v>6285814759641</v>
      </c>
      <c r="C15421" t="s">
        <v>11594</v>
      </c>
      <c r="D15421" t="s">
        <v>47815</v>
      </c>
    </row>
    <row r="15422" spans="1:4" x14ac:dyDescent="0.25">
      <c r="A15422" s="1">
        <v>15420</v>
      </c>
      <c r="B15422" s="4">
        <v>6282334821746</v>
      </c>
      <c r="C15422" t="s">
        <v>11595</v>
      </c>
      <c r="D15422" t="s">
        <v>47815</v>
      </c>
    </row>
    <row r="15423" spans="1:4" x14ac:dyDescent="0.25">
      <c r="A15423" s="1">
        <v>15421</v>
      </c>
      <c r="B15423" s="4">
        <v>6281260289908</v>
      </c>
      <c r="C15423" t="s">
        <v>11596</v>
      </c>
      <c r="D15423" t="s">
        <v>47815</v>
      </c>
    </row>
    <row r="15424" spans="1:4" x14ac:dyDescent="0.25">
      <c r="A15424" s="1">
        <v>15422</v>
      </c>
      <c r="B15424" s="4">
        <v>6281260267200</v>
      </c>
      <c r="C15424" t="s">
        <v>609</v>
      </c>
      <c r="D15424" t="s">
        <v>47815</v>
      </c>
    </row>
    <row r="15425" spans="1:4" x14ac:dyDescent="0.25">
      <c r="A15425" s="1">
        <v>15423</v>
      </c>
      <c r="B15425" s="4">
        <v>6282190041655</v>
      </c>
      <c r="C15425" t="s">
        <v>11597</v>
      </c>
      <c r="D15425" t="s">
        <v>47815</v>
      </c>
    </row>
    <row r="15426" spans="1:4" x14ac:dyDescent="0.25">
      <c r="A15426" s="1">
        <v>15424</v>
      </c>
      <c r="B15426" s="4">
        <v>6285962381061</v>
      </c>
      <c r="C15426" t="s">
        <v>545</v>
      </c>
      <c r="D15426" t="s">
        <v>47815</v>
      </c>
    </row>
    <row r="15427" spans="1:4" x14ac:dyDescent="0.25">
      <c r="A15427" s="1">
        <v>15425</v>
      </c>
      <c r="B15427" s="4">
        <v>6285962798589</v>
      </c>
      <c r="C15427" t="s">
        <v>11598</v>
      </c>
      <c r="D15427" t="s">
        <v>47815</v>
      </c>
    </row>
    <row r="15428" spans="1:4" x14ac:dyDescent="0.25">
      <c r="A15428" s="1">
        <v>15426</v>
      </c>
      <c r="B15428" s="4">
        <v>6285963961752</v>
      </c>
      <c r="C15428" t="s">
        <v>11599</v>
      </c>
      <c r="D15428" t="s">
        <v>47815</v>
      </c>
    </row>
    <row r="15429" spans="1:4" x14ac:dyDescent="0.25">
      <c r="A15429" s="1">
        <v>15427</v>
      </c>
      <c r="B15429" s="4">
        <v>6282349987746</v>
      </c>
      <c r="C15429" t="s">
        <v>11600</v>
      </c>
      <c r="D15429" t="s">
        <v>47815</v>
      </c>
    </row>
    <row r="15430" spans="1:4" x14ac:dyDescent="0.25">
      <c r="A15430" s="1">
        <v>15428</v>
      </c>
      <c r="B15430" s="4">
        <v>6285814428163</v>
      </c>
      <c r="C15430" t="s">
        <v>11601</v>
      </c>
      <c r="D15430" t="s">
        <v>47815</v>
      </c>
    </row>
    <row r="15431" spans="1:4" x14ac:dyDescent="0.25">
      <c r="A15431" s="1">
        <v>15429</v>
      </c>
      <c r="B15431" s="4">
        <v>6282334669139</v>
      </c>
      <c r="C15431" t="s">
        <v>11602</v>
      </c>
      <c r="D15431" t="s">
        <v>47815</v>
      </c>
    </row>
    <row r="15432" spans="1:4" x14ac:dyDescent="0.25">
      <c r="A15432" s="1">
        <v>15430</v>
      </c>
      <c r="B15432" s="4">
        <v>6285814862471</v>
      </c>
      <c r="C15432" t="s">
        <v>11603</v>
      </c>
      <c r="D15432" t="s">
        <v>47815</v>
      </c>
    </row>
    <row r="15433" spans="1:4" x14ac:dyDescent="0.25">
      <c r="A15433" s="1">
        <v>15431</v>
      </c>
      <c r="B15433" s="4">
        <v>6285815066093</v>
      </c>
      <c r="C15433" t="s">
        <v>11604</v>
      </c>
      <c r="D15433" t="s">
        <v>47815</v>
      </c>
    </row>
    <row r="15434" spans="1:4" x14ac:dyDescent="0.25">
      <c r="A15434" s="1">
        <v>15432</v>
      </c>
      <c r="B15434" s="4">
        <v>6282189664033</v>
      </c>
      <c r="C15434" t="s">
        <v>11605</v>
      </c>
      <c r="D15434" t="s">
        <v>47815</v>
      </c>
    </row>
    <row r="15435" spans="1:4" x14ac:dyDescent="0.25">
      <c r="A15435" s="1">
        <v>15433</v>
      </c>
      <c r="B15435" s="4">
        <v>6285840039142</v>
      </c>
      <c r="C15435" t="s">
        <v>11606</v>
      </c>
      <c r="D15435" t="s">
        <v>47815</v>
      </c>
    </row>
    <row r="15436" spans="1:4" x14ac:dyDescent="0.25">
      <c r="A15436" s="1">
        <v>15434</v>
      </c>
      <c r="B15436" s="4">
        <v>6285839006641</v>
      </c>
      <c r="C15436" t="s">
        <v>11</v>
      </c>
      <c r="D15436" t="s">
        <v>47815</v>
      </c>
    </row>
    <row r="15437" spans="1:4" x14ac:dyDescent="0.25">
      <c r="A15437" s="1">
        <v>15435</v>
      </c>
      <c r="B15437" s="4">
        <v>6285947672798</v>
      </c>
      <c r="C15437" t="s">
        <v>35</v>
      </c>
      <c r="D15437" t="s">
        <v>47815</v>
      </c>
    </row>
    <row r="15438" spans="1:4" x14ac:dyDescent="0.25">
      <c r="A15438" s="1">
        <v>15436</v>
      </c>
      <c r="B15438" s="4">
        <v>6285839236082</v>
      </c>
      <c r="C15438" t="s">
        <v>11607</v>
      </c>
      <c r="D15438" t="s">
        <v>47815</v>
      </c>
    </row>
    <row r="15439" spans="1:4" x14ac:dyDescent="0.25">
      <c r="A15439" s="1">
        <v>15437</v>
      </c>
      <c r="B15439" s="4">
        <v>6282189299111</v>
      </c>
      <c r="C15439" t="s">
        <v>11608</v>
      </c>
      <c r="D15439" t="s">
        <v>47815</v>
      </c>
    </row>
    <row r="15440" spans="1:4" x14ac:dyDescent="0.25">
      <c r="A15440" s="1">
        <v>15438</v>
      </c>
      <c r="B15440" s="4">
        <v>6281277710640</v>
      </c>
      <c r="C15440" t="s">
        <v>11609</v>
      </c>
      <c r="D15440" t="s">
        <v>47815</v>
      </c>
    </row>
    <row r="15441" spans="1:4" x14ac:dyDescent="0.25">
      <c r="A15441" s="1">
        <v>15439</v>
      </c>
      <c r="B15441" s="4">
        <v>628126118424</v>
      </c>
      <c r="C15441" t="s">
        <v>11610</v>
      </c>
      <c r="D15441" t="s">
        <v>47815</v>
      </c>
    </row>
    <row r="15442" spans="1:4" x14ac:dyDescent="0.25">
      <c r="A15442" s="1">
        <v>15440</v>
      </c>
      <c r="B15442" s="4">
        <v>6285950826594</v>
      </c>
      <c r="C15442" t="s">
        <v>8831</v>
      </c>
      <c r="D15442" t="s">
        <v>47815</v>
      </c>
    </row>
    <row r="15443" spans="1:4" x14ac:dyDescent="0.25">
      <c r="A15443" s="1">
        <v>15441</v>
      </c>
      <c r="B15443" s="4">
        <v>6282349945432</v>
      </c>
      <c r="C15443" t="s">
        <v>11611</v>
      </c>
      <c r="D15443" t="s">
        <v>47815</v>
      </c>
    </row>
    <row r="15444" spans="1:4" x14ac:dyDescent="0.25">
      <c r="A15444" s="1">
        <v>15442</v>
      </c>
      <c r="B15444" s="4">
        <v>6281261152319</v>
      </c>
      <c r="C15444" t="s">
        <v>11</v>
      </c>
      <c r="D15444" t="s">
        <v>47815</v>
      </c>
    </row>
    <row r="15445" spans="1:4" x14ac:dyDescent="0.25">
      <c r="A15445" s="1">
        <v>15443</v>
      </c>
      <c r="B15445" s="4">
        <v>6285872326182</v>
      </c>
      <c r="C15445" t="s">
        <v>11612</v>
      </c>
      <c r="D15445" t="s">
        <v>47815</v>
      </c>
    </row>
    <row r="15446" spans="1:4" x14ac:dyDescent="0.25">
      <c r="A15446" s="1">
        <v>15444</v>
      </c>
      <c r="B15446" s="4">
        <v>628126099709</v>
      </c>
      <c r="C15446" t="s">
        <v>35</v>
      </c>
      <c r="D15446" t="s">
        <v>47811</v>
      </c>
    </row>
    <row r="15447" spans="1:4" x14ac:dyDescent="0.25">
      <c r="A15447" s="1">
        <v>15445</v>
      </c>
      <c r="B15447" s="4">
        <v>6281277769215</v>
      </c>
      <c r="C15447" t="s">
        <v>11613</v>
      </c>
      <c r="D15447" t="s">
        <v>47815</v>
      </c>
    </row>
    <row r="15448" spans="1:4" x14ac:dyDescent="0.25">
      <c r="A15448" s="1">
        <v>15446</v>
      </c>
      <c r="B15448" s="4">
        <v>6282180345072</v>
      </c>
      <c r="C15448" t="s">
        <v>11614</v>
      </c>
      <c r="D15448" t="s">
        <v>47815</v>
      </c>
    </row>
    <row r="15449" spans="1:4" x14ac:dyDescent="0.25">
      <c r="A15449" s="1">
        <v>15447</v>
      </c>
      <c r="B15449" s="4">
        <v>628126934682</v>
      </c>
      <c r="C15449" t="s">
        <v>11615</v>
      </c>
      <c r="D15449" t="s">
        <v>47815</v>
      </c>
    </row>
    <row r="15450" spans="1:4" x14ac:dyDescent="0.25">
      <c r="A15450" s="1">
        <v>15448</v>
      </c>
      <c r="B15450" s="4">
        <v>6281277998670</v>
      </c>
      <c r="C15450" t="s">
        <v>11616</v>
      </c>
      <c r="D15450" t="s">
        <v>47815</v>
      </c>
    </row>
    <row r="15451" spans="1:4" x14ac:dyDescent="0.25">
      <c r="A15451" s="1">
        <v>15449</v>
      </c>
      <c r="B15451" s="4">
        <v>6282186723196</v>
      </c>
      <c r="C15451" t="s">
        <v>11617</v>
      </c>
      <c r="D15451" t="s">
        <v>47815</v>
      </c>
    </row>
    <row r="15452" spans="1:4" x14ac:dyDescent="0.25">
      <c r="A15452" s="1">
        <v>15450</v>
      </c>
      <c r="B15452" s="4">
        <v>6282335226640</v>
      </c>
      <c r="C15452" t="s">
        <v>11618</v>
      </c>
      <c r="D15452" t="s">
        <v>47815</v>
      </c>
    </row>
    <row r="15453" spans="1:4" x14ac:dyDescent="0.25">
      <c r="A15453" s="1">
        <v>15451</v>
      </c>
      <c r="B15453" s="4">
        <v>6285959242663</v>
      </c>
      <c r="C15453" t="s">
        <v>11619</v>
      </c>
      <c r="D15453" t="s">
        <v>47815</v>
      </c>
    </row>
    <row r="15454" spans="1:4" x14ac:dyDescent="0.25">
      <c r="A15454" s="1">
        <v>15452</v>
      </c>
      <c r="B15454" s="4">
        <v>6285815120433</v>
      </c>
      <c r="C15454" t="s">
        <v>27</v>
      </c>
      <c r="D15454" t="s">
        <v>47815</v>
      </c>
    </row>
    <row r="15455" spans="1:4" x14ac:dyDescent="0.25">
      <c r="A15455" s="1">
        <v>15453</v>
      </c>
      <c r="B15455" s="4">
        <v>6285959223311</v>
      </c>
      <c r="C15455" t="s">
        <v>11620</v>
      </c>
      <c r="D15455" t="s">
        <v>47815</v>
      </c>
    </row>
    <row r="15456" spans="1:4" x14ac:dyDescent="0.25">
      <c r="A15456" s="1">
        <v>15454</v>
      </c>
      <c r="B15456" s="4">
        <v>6285871622578</v>
      </c>
      <c r="C15456" t="s">
        <v>8422</v>
      </c>
      <c r="D15456" t="s">
        <v>47815</v>
      </c>
    </row>
    <row r="15457" spans="1:4" x14ac:dyDescent="0.25">
      <c r="A15457" s="1">
        <v>15455</v>
      </c>
      <c r="B15457" s="4">
        <v>6285815222254</v>
      </c>
      <c r="C15457" t="s">
        <v>2515</v>
      </c>
      <c r="D15457" t="s">
        <v>47815</v>
      </c>
    </row>
    <row r="15458" spans="1:4" x14ac:dyDescent="0.25">
      <c r="A15458" s="1">
        <v>15456</v>
      </c>
      <c r="B15458" s="4">
        <v>6285815297248</v>
      </c>
      <c r="C15458" t="s">
        <v>11621</v>
      </c>
      <c r="D15458" t="s">
        <v>47815</v>
      </c>
    </row>
    <row r="15459" spans="1:4" x14ac:dyDescent="0.25">
      <c r="A15459" s="1">
        <v>15457</v>
      </c>
      <c r="B15459" s="4">
        <v>628126015585</v>
      </c>
      <c r="C15459" t="s">
        <v>11622</v>
      </c>
      <c r="D15459" t="s">
        <v>47815</v>
      </c>
    </row>
    <row r="15460" spans="1:4" x14ac:dyDescent="0.25">
      <c r="A15460" s="1">
        <v>15458</v>
      </c>
      <c r="B15460" s="4">
        <v>6282182369779</v>
      </c>
      <c r="C15460" t="s">
        <v>11623</v>
      </c>
      <c r="D15460" t="s">
        <v>47815</v>
      </c>
    </row>
    <row r="15461" spans="1:4" x14ac:dyDescent="0.25">
      <c r="A15461" s="1">
        <v>15459</v>
      </c>
      <c r="B15461" s="4">
        <v>6281260744251</v>
      </c>
      <c r="C15461" t="s">
        <v>1052</v>
      </c>
      <c r="D15461" t="s">
        <v>47815</v>
      </c>
    </row>
    <row r="15462" spans="1:4" x14ac:dyDescent="0.25">
      <c r="A15462" s="1">
        <v>15460</v>
      </c>
      <c r="B15462" s="4">
        <v>6285956673409</v>
      </c>
      <c r="C15462" t="s">
        <v>35</v>
      </c>
      <c r="D15462" t="s">
        <v>47815</v>
      </c>
    </row>
    <row r="15463" spans="1:4" x14ac:dyDescent="0.25">
      <c r="A15463" s="1">
        <v>15461</v>
      </c>
      <c r="B15463" s="4">
        <v>6281269403020</v>
      </c>
      <c r="C15463" t="s">
        <v>11624</v>
      </c>
      <c r="D15463" t="s">
        <v>47815</v>
      </c>
    </row>
    <row r="15464" spans="1:4" x14ac:dyDescent="0.25">
      <c r="A15464" s="1">
        <v>15462</v>
      </c>
      <c r="B15464" s="4">
        <v>628126939252</v>
      </c>
      <c r="C15464" t="s">
        <v>11</v>
      </c>
      <c r="D15464" t="s">
        <v>47815</v>
      </c>
    </row>
    <row r="15465" spans="1:4" x14ac:dyDescent="0.25">
      <c r="A15465" s="1">
        <v>15463</v>
      </c>
      <c r="B15465" s="4">
        <v>6282335212101</v>
      </c>
      <c r="C15465" t="s">
        <v>11625</v>
      </c>
      <c r="D15465" t="s">
        <v>47815</v>
      </c>
    </row>
    <row r="15466" spans="1:4" x14ac:dyDescent="0.25">
      <c r="A15466" s="1">
        <v>15464</v>
      </c>
      <c r="B15466" s="4">
        <v>6281260810315</v>
      </c>
      <c r="C15466" t="s">
        <v>853</v>
      </c>
      <c r="D15466" t="s">
        <v>47815</v>
      </c>
    </row>
    <row r="15467" spans="1:4" x14ac:dyDescent="0.25">
      <c r="A15467" s="1">
        <v>15465</v>
      </c>
      <c r="B15467" s="4">
        <v>6281269434860</v>
      </c>
      <c r="C15467" t="s">
        <v>11626</v>
      </c>
      <c r="D15467" t="s">
        <v>47815</v>
      </c>
    </row>
    <row r="15468" spans="1:4" x14ac:dyDescent="0.25">
      <c r="A15468" s="1">
        <v>15466</v>
      </c>
      <c r="B15468" s="4">
        <v>6285815671809</v>
      </c>
      <c r="C15468" t="s">
        <v>11627</v>
      </c>
      <c r="D15468" t="s">
        <v>47815</v>
      </c>
    </row>
    <row r="15469" spans="1:4" x14ac:dyDescent="0.25">
      <c r="A15469" s="1">
        <v>15467</v>
      </c>
      <c r="B15469" s="4">
        <v>6285814371959</v>
      </c>
      <c r="C15469" t="s">
        <v>11628</v>
      </c>
      <c r="D15469" t="s">
        <v>47815</v>
      </c>
    </row>
    <row r="15470" spans="1:4" x14ac:dyDescent="0.25">
      <c r="A15470" s="1">
        <v>15468</v>
      </c>
      <c r="B15470" s="4">
        <v>6282186627829</v>
      </c>
      <c r="C15470" t="s">
        <v>11629</v>
      </c>
      <c r="D15470" t="s">
        <v>47815</v>
      </c>
    </row>
    <row r="15471" spans="1:4" x14ac:dyDescent="0.25">
      <c r="A15471" s="1">
        <v>15469</v>
      </c>
      <c r="B15471" s="4">
        <v>628127834025</v>
      </c>
      <c r="C15471" t="s">
        <v>6325</v>
      </c>
      <c r="D15471" t="s">
        <v>47815</v>
      </c>
    </row>
    <row r="15472" spans="1:4" x14ac:dyDescent="0.25">
      <c r="A15472" s="1">
        <v>15470</v>
      </c>
      <c r="B15472" s="4">
        <v>6282180073784</v>
      </c>
      <c r="C15472" t="s">
        <v>11</v>
      </c>
      <c r="D15472" t="s">
        <v>47815</v>
      </c>
    </row>
    <row r="15473" spans="1:4" x14ac:dyDescent="0.25">
      <c r="A15473" s="1">
        <v>15471</v>
      </c>
      <c r="B15473" s="4">
        <v>62865332578</v>
      </c>
      <c r="C15473" t="s">
        <v>11</v>
      </c>
      <c r="D15473" t="s">
        <v>47815</v>
      </c>
    </row>
    <row r="15474" spans="1:4" x14ac:dyDescent="0.25">
      <c r="A15474" s="1">
        <v>15472</v>
      </c>
      <c r="B15474" s="4">
        <v>6282180048009</v>
      </c>
      <c r="C15474" t="s">
        <v>11630</v>
      </c>
      <c r="D15474" t="s">
        <v>47815</v>
      </c>
    </row>
    <row r="15475" spans="1:4" x14ac:dyDescent="0.25">
      <c r="A15475" s="1">
        <v>15473</v>
      </c>
      <c r="B15475" s="4">
        <v>6281259095898</v>
      </c>
      <c r="C15475" t="s">
        <v>11631</v>
      </c>
      <c r="D15475" t="s">
        <v>47815</v>
      </c>
    </row>
    <row r="15476" spans="1:4" x14ac:dyDescent="0.25">
      <c r="A15476" s="1">
        <v>15474</v>
      </c>
      <c r="B15476" s="4">
        <v>6281258975758</v>
      </c>
      <c r="C15476" t="s">
        <v>11632</v>
      </c>
      <c r="D15476" t="s">
        <v>47815</v>
      </c>
    </row>
    <row r="15477" spans="1:4" x14ac:dyDescent="0.25">
      <c r="A15477" s="1">
        <v>15475</v>
      </c>
      <c r="B15477" s="4">
        <v>6282350559841</v>
      </c>
      <c r="C15477" t="s">
        <v>10687</v>
      </c>
      <c r="D15477" t="s">
        <v>47815</v>
      </c>
    </row>
    <row r="15478" spans="1:4" x14ac:dyDescent="0.25">
      <c r="A15478" s="1">
        <v>15476</v>
      </c>
      <c r="B15478" s="4">
        <v>6281258917350</v>
      </c>
      <c r="C15478" t="s">
        <v>11633</v>
      </c>
      <c r="D15478" t="s">
        <v>47815</v>
      </c>
    </row>
    <row r="15479" spans="1:4" x14ac:dyDescent="0.25">
      <c r="A15479" s="1">
        <v>15477</v>
      </c>
      <c r="B15479" s="4">
        <v>6285868212293</v>
      </c>
      <c r="C15479" t="s">
        <v>11634</v>
      </c>
      <c r="D15479" t="s">
        <v>47815</v>
      </c>
    </row>
    <row r="15480" spans="1:4" x14ac:dyDescent="0.25">
      <c r="A15480" s="1">
        <v>15478</v>
      </c>
      <c r="B15480" s="4">
        <v>628127846975</v>
      </c>
      <c r="C15480" t="s">
        <v>11635</v>
      </c>
      <c r="D15480" t="s">
        <v>47815</v>
      </c>
    </row>
    <row r="15481" spans="1:4" x14ac:dyDescent="0.25">
      <c r="A15481" s="1">
        <v>15479</v>
      </c>
      <c r="B15481" s="4">
        <v>628127005044</v>
      </c>
      <c r="C15481" t="s">
        <v>9337</v>
      </c>
      <c r="D15481" t="s">
        <v>47815</v>
      </c>
    </row>
    <row r="15482" spans="1:4" x14ac:dyDescent="0.25">
      <c r="A15482" s="1">
        <v>15480</v>
      </c>
      <c r="B15482" s="4">
        <v>6287523566871</v>
      </c>
      <c r="C15482" t="s">
        <v>11</v>
      </c>
      <c r="D15482" t="s">
        <v>47811</v>
      </c>
    </row>
    <row r="15483" spans="1:4" x14ac:dyDescent="0.25">
      <c r="A15483" s="1">
        <v>15481</v>
      </c>
      <c r="B15483" s="4">
        <v>6282334271981</v>
      </c>
      <c r="C15483" t="s">
        <v>11636</v>
      </c>
      <c r="D15483" t="s">
        <v>47815</v>
      </c>
    </row>
    <row r="15484" spans="1:4" x14ac:dyDescent="0.25">
      <c r="A15484" s="1">
        <v>15482</v>
      </c>
      <c r="B15484" s="4">
        <v>62875464945698</v>
      </c>
      <c r="C15484" t="s">
        <v>5556</v>
      </c>
      <c r="D15484" t="s">
        <v>47811</v>
      </c>
    </row>
    <row r="15485" spans="1:4" x14ac:dyDescent="0.25">
      <c r="A15485" s="1">
        <v>15483</v>
      </c>
      <c r="B15485" s="4">
        <v>628125911161</v>
      </c>
      <c r="C15485" t="s">
        <v>11637</v>
      </c>
      <c r="D15485" t="s">
        <v>47815</v>
      </c>
    </row>
    <row r="15486" spans="1:4" x14ac:dyDescent="0.25">
      <c r="A15486" s="1">
        <v>15484</v>
      </c>
      <c r="B15486" s="4">
        <v>6282182668136</v>
      </c>
      <c r="C15486" t="s">
        <v>11638</v>
      </c>
      <c r="D15486" t="s">
        <v>47815</v>
      </c>
    </row>
    <row r="15487" spans="1:4" x14ac:dyDescent="0.25">
      <c r="A15487" s="1">
        <v>15485</v>
      </c>
      <c r="B15487" s="4">
        <v>6282334207530</v>
      </c>
      <c r="C15487" t="s">
        <v>35</v>
      </c>
      <c r="D15487" t="s">
        <v>47815</v>
      </c>
    </row>
    <row r="15488" spans="1:4" x14ac:dyDescent="0.25">
      <c r="A15488" s="1">
        <v>15486</v>
      </c>
      <c r="B15488" s="4">
        <v>6282350688620</v>
      </c>
      <c r="C15488" t="s">
        <v>11639</v>
      </c>
      <c r="D15488" t="s">
        <v>47815</v>
      </c>
    </row>
    <row r="15489" spans="1:4" x14ac:dyDescent="0.25">
      <c r="A15489" s="1">
        <v>15487</v>
      </c>
      <c r="B15489" s="4">
        <v>628127334065</v>
      </c>
      <c r="C15489" t="s">
        <v>11640</v>
      </c>
      <c r="D15489" t="s">
        <v>47815</v>
      </c>
    </row>
    <row r="15490" spans="1:4" x14ac:dyDescent="0.25">
      <c r="A15490" s="1">
        <v>15488</v>
      </c>
      <c r="B15490" s="4">
        <v>6282190207383</v>
      </c>
      <c r="C15490" t="s">
        <v>4009</v>
      </c>
      <c r="D15490" t="s">
        <v>47815</v>
      </c>
    </row>
    <row r="15491" spans="1:4" x14ac:dyDescent="0.25">
      <c r="A15491" s="1">
        <v>15489</v>
      </c>
      <c r="B15491" s="4">
        <v>6282180004168</v>
      </c>
      <c r="C15491" t="s">
        <v>11641</v>
      </c>
      <c r="D15491" t="s">
        <v>47815</v>
      </c>
    </row>
    <row r="15492" spans="1:4" x14ac:dyDescent="0.25">
      <c r="A15492" s="1">
        <v>15490</v>
      </c>
      <c r="B15492" s="4">
        <v>6281278571106</v>
      </c>
      <c r="C15492" t="s">
        <v>27</v>
      </c>
      <c r="D15492" t="s">
        <v>47815</v>
      </c>
    </row>
    <row r="15493" spans="1:4" x14ac:dyDescent="0.25">
      <c r="A15493" s="1">
        <v>15491</v>
      </c>
      <c r="B15493" s="4">
        <v>6281278577374</v>
      </c>
      <c r="C15493" t="s">
        <v>11642</v>
      </c>
      <c r="D15493" t="s">
        <v>47815</v>
      </c>
    </row>
    <row r="15494" spans="1:4" x14ac:dyDescent="0.25">
      <c r="A15494" s="1">
        <v>15492</v>
      </c>
      <c r="B15494" s="4">
        <v>6281258675475</v>
      </c>
      <c r="C15494" t="s">
        <v>11643</v>
      </c>
      <c r="D15494" t="s">
        <v>47815</v>
      </c>
    </row>
    <row r="15495" spans="1:4" x14ac:dyDescent="0.25">
      <c r="A15495" s="1">
        <v>15493</v>
      </c>
      <c r="B15495" s="4">
        <v>6281258666676</v>
      </c>
      <c r="C15495" t="s">
        <v>11644</v>
      </c>
      <c r="D15495" t="s">
        <v>47815</v>
      </c>
    </row>
    <row r="15496" spans="1:4" x14ac:dyDescent="0.25">
      <c r="A15496" s="1">
        <v>15494</v>
      </c>
      <c r="B15496" s="4">
        <v>6287700293661</v>
      </c>
      <c r="C15496" t="s">
        <v>11645</v>
      </c>
      <c r="D15496" t="s">
        <v>47815</v>
      </c>
    </row>
    <row r="15497" spans="1:4" x14ac:dyDescent="0.25">
      <c r="A15497" s="1">
        <v>15495</v>
      </c>
      <c r="B15497" s="4">
        <v>6282334164067</v>
      </c>
      <c r="C15497" t="s">
        <v>11646</v>
      </c>
      <c r="D15497" t="s">
        <v>47815</v>
      </c>
    </row>
    <row r="15498" spans="1:4" x14ac:dyDescent="0.25">
      <c r="A15498" s="1">
        <v>15496</v>
      </c>
      <c r="B15498" s="4">
        <v>6281274879742</v>
      </c>
      <c r="C15498" t="s">
        <v>27</v>
      </c>
      <c r="D15498" t="s">
        <v>47815</v>
      </c>
    </row>
    <row r="15499" spans="1:4" x14ac:dyDescent="0.25">
      <c r="A15499" s="1">
        <v>15497</v>
      </c>
      <c r="B15499" s="4">
        <v>6281258585825</v>
      </c>
      <c r="C15499" t="s">
        <v>11647</v>
      </c>
      <c r="D15499" t="s">
        <v>47815</v>
      </c>
    </row>
    <row r="15500" spans="1:4" x14ac:dyDescent="0.25">
      <c r="A15500" s="1">
        <v>15498</v>
      </c>
      <c r="B15500" s="4">
        <v>6282190222588</v>
      </c>
      <c r="C15500" t="s">
        <v>11648</v>
      </c>
      <c r="D15500" t="s">
        <v>47815</v>
      </c>
    </row>
    <row r="15501" spans="1:4" x14ac:dyDescent="0.25">
      <c r="A15501" s="1">
        <v>15499</v>
      </c>
      <c r="B15501" s="4">
        <v>6285813025925</v>
      </c>
      <c r="C15501" t="s">
        <v>11</v>
      </c>
      <c r="D15501" t="s">
        <v>47815</v>
      </c>
    </row>
    <row r="15502" spans="1:4" x14ac:dyDescent="0.25">
      <c r="A15502" s="1">
        <v>15500</v>
      </c>
      <c r="B15502" s="4">
        <v>6286532987652</v>
      </c>
      <c r="C15502" t="s">
        <v>11649</v>
      </c>
      <c r="D15502" t="s">
        <v>47815</v>
      </c>
    </row>
    <row r="15503" spans="1:4" x14ac:dyDescent="0.25">
      <c r="A15503" s="1">
        <v>15501</v>
      </c>
      <c r="B15503" s="4">
        <v>6285868480406</v>
      </c>
      <c r="C15503" t="s">
        <v>11650</v>
      </c>
      <c r="D15503" t="s">
        <v>47815</v>
      </c>
    </row>
    <row r="15504" spans="1:4" x14ac:dyDescent="0.25">
      <c r="A15504" s="1">
        <v>15502</v>
      </c>
      <c r="B15504" s="4">
        <v>628127832700</v>
      </c>
      <c r="C15504" t="s">
        <v>11651</v>
      </c>
      <c r="D15504" t="s">
        <v>47815</v>
      </c>
    </row>
    <row r="15505" spans="1:4" x14ac:dyDescent="0.25">
      <c r="A15505" s="1">
        <v>15503</v>
      </c>
      <c r="B15505" s="4">
        <v>6282334658333</v>
      </c>
      <c r="C15505" t="s">
        <v>9085</v>
      </c>
      <c r="D15505" t="s">
        <v>47815</v>
      </c>
    </row>
    <row r="15506" spans="1:4" x14ac:dyDescent="0.25">
      <c r="A15506" s="1">
        <v>15504</v>
      </c>
      <c r="B15506" s="4">
        <v>6281260121338</v>
      </c>
      <c r="C15506" t="s">
        <v>11652</v>
      </c>
      <c r="D15506" t="s">
        <v>47815</v>
      </c>
    </row>
    <row r="15507" spans="1:4" x14ac:dyDescent="0.25">
      <c r="A15507" s="1">
        <v>15505</v>
      </c>
      <c r="B15507" s="4">
        <v>6281260117000</v>
      </c>
      <c r="C15507" t="s">
        <v>11653</v>
      </c>
      <c r="D15507" t="s">
        <v>47815</v>
      </c>
    </row>
    <row r="15508" spans="1:4" x14ac:dyDescent="0.25">
      <c r="A15508" s="1">
        <v>15506</v>
      </c>
      <c r="B15508" s="4">
        <v>6281260086526</v>
      </c>
      <c r="C15508" t="s">
        <v>11654</v>
      </c>
      <c r="D15508" t="s">
        <v>47815</v>
      </c>
    </row>
    <row r="15509" spans="1:4" x14ac:dyDescent="0.25">
      <c r="A15509" s="1">
        <v>15507</v>
      </c>
      <c r="B15509" s="4">
        <v>628126000645</v>
      </c>
      <c r="C15509" t="s">
        <v>11655</v>
      </c>
      <c r="D15509" t="s">
        <v>47815</v>
      </c>
    </row>
    <row r="15510" spans="1:4" x14ac:dyDescent="0.25">
      <c r="A15510" s="1">
        <v>15508</v>
      </c>
      <c r="B15510" s="4">
        <v>6285840932778</v>
      </c>
      <c r="C15510" t="s">
        <v>11656</v>
      </c>
      <c r="D15510" t="s">
        <v>47815</v>
      </c>
    </row>
    <row r="15511" spans="1:4" x14ac:dyDescent="0.25">
      <c r="A15511" s="1">
        <v>15509</v>
      </c>
      <c r="B15511" s="4">
        <v>6281269668098</v>
      </c>
      <c r="C15511" t="s">
        <v>911</v>
      </c>
      <c r="D15511" t="s">
        <v>47815</v>
      </c>
    </row>
    <row r="15512" spans="1:4" x14ac:dyDescent="0.25">
      <c r="A15512" s="1">
        <v>15510</v>
      </c>
      <c r="B15512" s="4">
        <v>6281260002328</v>
      </c>
      <c r="C15512" t="s">
        <v>526</v>
      </c>
      <c r="D15512" t="s">
        <v>47815</v>
      </c>
    </row>
    <row r="15513" spans="1:4" x14ac:dyDescent="0.25">
      <c r="A15513" s="1">
        <v>15511</v>
      </c>
      <c r="B15513" s="4">
        <v>6285974751447</v>
      </c>
      <c r="C15513" t="s">
        <v>11657</v>
      </c>
      <c r="D15513" t="s">
        <v>47815</v>
      </c>
    </row>
    <row r="15514" spans="1:4" x14ac:dyDescent="0.25">
      <c r="A15514" s="1">
        <v>15512</v>
      </c>
      <c r="B15514" s="4">
        <v>628125979764</v>
      </c>
      <c r="C15514" t="s">
        <v>11658</v>
      </c>
      <c r="D15514" t="s">
        <v>47815</v>
      </c>
    </row>
    <row r="15515" spans="1:4" x14ac:dyDescent="0.25">
      <c r="A15515" s="1">
        <v>15513</v>
      </c>
      <c r="B15515" s="4">
        <v>6285975192336</v>
      </c>
      <c r="C15515" t="s">
        <v>11659</v>
      </c>
      <c r="D15515" t="s">
        <v>47815</v>
      </c>
    </row>
    <row r="15516" spans="1:4" x14ac:dyDescent="0.25">
      <c r="A15516" s="1">
        <v>15514</v>
      </c>
      <c r="B15516" s="4">
        <v>6282190140875</v>
      </c>
      <c r="C15516" t="s">
        <v>11660</v>
      </c>
      <c r="D15516" t="s">
        <v>47815</v>
      </c>
    </row>
    <row r="15517" spans="1:4" x14ac:dyDescent="0.25">
      <c r="A15517" s="1">
        <v>15515</v>
      </c>
      <c r="B15517" s="4">
        <v>6281259748642</v>
      </c>
      <c r="C15517" t="s">
        <v>11661</v>
      </c>
      <c r="D15517" t="s">
        <v>47815</v>
      </c>
    </row>
    <row r="15518" spans="1:4" x14ac:dyDescent="0.25">
      <c r="A15518" s="1">
        <v>15516</v>
      </c>
      <c r="B15518" s="4">
        <v>6281269779931</v>
      </c>
      <c r="C15518" t="s">
        <v>1631</v>
      </c>
      <c r="D15518" t="s">
        <v>47815</v>
      </c>
    </row>
    <row r="15519" spans="1:4" x14ac:dyDescent="0.25">
      <c r="A15519" s="1">
        <v>15517</v>
      </c>
      <c r="B15519" s="4">
        <v>628126991276</v>
      </c>
      <c r="C15519" t="s">
        <v>11662</v>
      </c>
      <c r="D15519" t="s">
        <v>47815</v>
      </c>
    </row>
    <row r="15520" spans="1:4" x14ac:dyDescent="0.25">
      <c r="A15520" s="1">
        <v>15518</v>
      </c>
      <c r="B15520" s="4">
        <v>6285977513115</v>
      </c>
      <c r="C15520" t="s">
        <v>11663</v>
      </c>
      <c r="D15520" t="s">
        <v>47815</v>
      </c>
    </row>
    <row r="15521" spans="1:4" x14ac:dyDescent="0.25">
      <c r="A15521" s="1">
        <v>15519</v>
      </c>
      <c r="B15521" s="4">
        <v>6285814128524</v>
      </c>
      <c r="C15521" t="s">
        <v>11664</v>
      </c>
      <c r="D15521" t="s">
        <v>47815</v>
      </c>
    </row>
    <row r="15522" spans="1:4" x14ac:dyDescent="0.25">
      <c r="A15522" s="1">
        <v>15520</v>
      </c>
      <c r="B15522" s="4">
        <v>6282350368369</v>
      </c>
      <c r="C15522" t="s">
        <v>11665</v>
      </c>
      <c r="D15522" t="s">
        <v>47815</v>
      </c>
    </row>
    <row r="15523" spans="1:4" x14ac:dyDescent="0.25">
      <c r="A15523" s="1">
        <v>15521</v>
      </c>
      <c r="B15523" s="4">
        <v>6282343029000</v>
      </c>
      <c r="C15523" t="s">
        <v>11666</v>
      </c>
      <c r="D15523" t="s">
        <v>47815</v>
      </c>
    </row>
    <row r="15524" spans="1:4" x14ac:dyDescent="0.25">
      <c r="A15524" s="1">
        <v>15522</v>
      </c>
      <c r="B15524" s="4">
        <v>6282186393605</v>
      </c>
      <c r="C15524" t="s">
        <v>11667</v>
      </c>
      <c r="D15524" t="s">
        <v>47815</v>
      </c>
    </row>
    <row r="15525" spans="1:4" x14ac:dyDescent="0.25">
      <c r="A15525" s="1">
        <v>15523</v>
      </c>
      <c r="B15525" s="4">
        <v>628125920125</v>
      </c>
      <c r="C15525" t="s">
        <v>124</v>
      </c>
      <c r="D15525" t="s">
        <v>47815</v>
      </c>
    </row>
    <row r="15526" spans="1:4" x14ac:dyDescent="0.25">
      <c r="A15526" s="1">
        <v>15524</v>
      </c>
      <c r="B15526" s="4">
        <v>6282186475992</v>
      </c>
      <c r="C15526" t="s">
        <v>2891</v>
      </c>
      <c r="D15526" t="s">
        <v>47815</v>
      </c>
    </row>
    <row r="15527" spans="1:4" x14ac:dyDescent="0.25">
      <c r="A15527" s="1">
        <v>15525</v>
      </c>
      <c r="B15527" s="4">
        <v>6282186477352</v>
      </c>
      <c r="C15527" t="s">
        <v>415</v>
      </c>
      <c r="D15527" t="s">
        <v>47815</v>
      </c>
    </row>
    <row r="15528" spans="1:4" x14ac:dyDescent="0.25">
      <c r="A15528" s="1">
        <v>15526</v>
      </c>
      <c r="B15528" s="4">
        <v>6285967122181</v>
      </c>
      <c r="C15528" t="s">
        <v>11</v>
      </c>
      <c r="D15528" t="s">
        <v>47815</v>
      </c>
    </row>
    <row r="15529" spans="1:4" x14ac:dyDescent="0.25">
      <c r="A15529" s="1">
        <v>15527</v>
      </c>
      <c r="B15529" s="4">
        <v>6282334567223</v>
      </c>
      <c r="C15529" t="s">
        <v>11668</v>
      </c>
      <c r="D15529" t="s">
        <v>47815</v>
      </c>
    </row>
    <row r="15530" spans="1:4" x14ac:dyDescent="0.25">
      <c r="A15530" s="1">
        <v>15528</v>
      </c>
      <c r="B15530" s="4">
        <v>6281259571592</v>
      </c>
      <c r="C15530" t="s">
        <v>11669</v>
      </c>
      <c r="D15530" t="s">
        <v>47815</v>
      </c>
    </row>
    <row r="15531" spans="1:4" x14ac:dyDescent="0.25">
      <c r="A15531" s="1">
        <v>15529</v>
      </c>
      <c r="B15531" s="4">
        <v>6285813702480</v>
      </c>
      <c r="C15531" t="s">
        <v>11670</v>
      </c>
      <c r="D15531" t="s">
        <v>47815</v>
      </c>
    </row>
    <row r="15532" spans="1:4" x14ac:dyDescent="0.25">
      <c r="A15532" s="1">
        <v>15530</v>
      </c>
      <c r="B15532" s="4">
        <v>628625815289</v>
      </c>
      <c r="C15532" t="s">
        <v>11</v>
      </c>
      <c r="D15532" t="s">
        <v>47815</v>
      </c>
    </row>
    <row r="15533" spans="1:4" x14ac:dyDescent="0.25">
      <c r="A15533" s="1">
        <v>15531</v>
      </c>
      <c r="B15533" s="4">
        <v>6281278250042</v>
      </c>
      <c r="C15533" t="s">
        <v>11671</v>
      </c>
      <c r="D15533" t="s">
        <v>47815</v>
      </c>
    </row>
    <row r="15534" spans="1:4" x14ac:dyDescent="0.25">
      <c r="A15534" s="1">
        <v>15532</v>
      </c>
      <c r="B15534" s="4">
        <v>6286215872425</v>
      </c>
      <c r="C15534" t="s">
        <v>726</v>
      </c>
      <c r="D15534" t="s">
        <v>47815</v>
      </c>
    </row>
    <row r="15535" spans="1:4" x14ac:dyDescent="0.25">
      <c r="A15535" s="1">
        <v>15533</v>
      </c>
      <c r="B15535" s="4">
        <v>6281269970894</v>
      </c>
      <c r="C15535" t="s">
        <v>11672</v>
      </c>
      <c r="D15535" t="s">
        <v>47815</v>
      </c>
    </row>
    <row r="15536" spans="1:4" x14ac:dyDescent="0.25">
      <c r="A15536" s="1">
        <v>15534</v>
      </c>
      <c r="B15536" s="4">
        <v>6282334574214</v>
      </c>
      <c r="C15536" t="s">
        <v>415</v>
      </c>
      <c r="D15536" t="s">
        <v>47815</v>
      </c>
    </row>
    <row r="15537" spans="1:4" x14ac:dyDescent="0.25">
      <c r="A15537" s="1">
        <v>15535</v>
      </c>
      <c r="B15537" s="4">
        <v>6282199609506</v>
      </c>
      <c r="C15537" t="s">
        <v>11673</v>
      </c>
      <c r="D15537" t="s">
        <v>47815</v>
      </c>
    </row>
    <row r="15538" spans="1:4" x14ac:dyDescent="0.25">
      <c r="A15538" s="1">
        <v>15536</v>
      </c>
      <c r="B15538" s="4">
        <v>6282301020066</v>
      </c>
      <c r="C15538" t="s">
        <v>11674</v>
      </c>
      <c r="D15538" t="s">
        <v>47815</v>
      </c>
    </row>
    <row r="15539" spans="1:4" x14ac:dyDescent="0.25">
      <c r="A15539" s="1">
        <v>15537</v>
      </c>
      <c r="B15539" s="4">
        <v>6287789688366</v>
      </c>
      <c r="C15539" t="s">
        <v>11675</v>
      </c>
      <c r="D15539" t="s">
        <v>47815</v>
      </c>
    </row>
    <row r="15540" spans="1:4" x14ac:dyDescent="0.25">
      <c r="A15540" s="1">
        <v>15538</v>
      </c>
      <c r="B15540" s="4">
        <v>628118673090</v>
      </c>
      <c r="C15540" t="s">
        <v>11676</v>
      </c>
      <c r="D15540" t="s">
        <v>47815</v>
      </c>
    </row>
    <row r="15541" spans="1:4" x14ac:dyDescent="0.25">
      <c r="A15541" s="1">
        <v>15539</v>
      </c>
      <c r="B15541" s="4">
        <v>628118685805</v>
      </c>
      <c r="C15541" t="s">
        <v>11677</v>
      </c>
      <c r="D15541" t="s">
        <v>47815</v>
      </c>
    </row>
    <row r="15542" spans="1:4" x14ac:dyDescent="0.25">
      <c r="A15542" s="1">
        <v>15540</v>
      </c>
      <c r="B15542" s="4">
        <v>6282281888924</v>
      </c>
      <c r="C15542" t="s">
        <v>11678</v>
      </c>
      <c r="D15542" t="s">
        <v>47815</v>
      </c>
    </row>
    <row r="15543" spans="1:4" x14ac:dyDescent="0.25">
      <c r="A15543" s="1">
        <v>15541</v>
      </c>
      <c r="B15543" s="4">
        <v>62895405798470</v>
      </c>
      <c r="C15543" t="s">
        <v>11679</v>
      </c>
      <c r="D15543" t="s">
        <v>47815</v>
      </c>
    </row>
    <row r="15544" spans="1:4" x14ac:dyDescent="0.25">
      <c r="A15544" s="1">
        <v>15542</v>
      </c>
      <c r="B15544" s="4">
        <v>628118724293</v>
      </c>
      <c r="C15544" t="s">
        <v>11680</v>
      </c>
      <c r="D15544" t="s">
        <v>47811</v>
      </c>
    </row>
    <row r="15545" spans="1:4" x14ac:dyDescent="0.25">
      <c r="A15545" s="1">
        <v>15543</v>
      </c>
      <c r="B15545" s="4">
        <v>62895402233124</v>
      </c>
      <c r="C15545" t="s">
        <v>2300</v>
      </c>
      <c r="D15545" t="s">
        <v>47815</v>
      </c>
    </row>
    <row r="15546" spans="1:4" x14ac:dyDescent="0.25">
      <c r="A15546" s="1">
        <v>15544</v>
      </c>
      <c r="B15546" s="4">
        <v>6282281982782</v>
      </c>
      <c r="C15546" t="s">
        <v>11681</v>
      </c>
      <c r="D15546" t="s">
        <v>47815</v>
      </c>
    </row>
    <row r="15547" spans="1:4" x14ac:dyDescent="0.25">
      <c r="A15547" s="1">
        <v>15545</v>
      </c>
      <c r="B15547" s="4">
        <v>628118771999</v>
      </c>
      <c r="C15547" t="s">
        <v>11682</v>
      </c>
      <c r="D15547" t="s">
        <v>47815</v>
      </c>
    </row>
    <row r="15548" spans="1:4" x14ac:dyDescent="0.25">
      <c r="A15548" s="1">
        <v>15546</v>
      </c>
      <c r="B15548" s="4">
        <v>62895409290703</v>
      </c>
      <c r="C15548" t="s">
        <v>3382</v>
      </c>
      <c r="D15548" t="s">
        <v>47815</v>
      </c>
    </row>
    <row r="15549" spans="1:4" x14ac:dyDescent="0.25">
      <c r="A15549" s="1">
        <v>15547</v>
      </c>
      <c r="B15549" s="4">
        <v>6282282145858</v>
      </c>
      <c r="C15549" t="s">
        <v>11</v>
      </c>
      <c r="D15549" t="s">
        <v>47815</v>
      </c>
    </row>
    <row r="15550" spans="1:4" x14ac:dyDescent="0.25">
      <c r="A15550" s="1">
        <v>15548</v>
      </c>
      <c r="B15550" s="4">
        <v>62895401394787</v>
      </c>
      <c r="C15550" t="s">
        <v>11</v>
      </c>
      <c r="D15550" t="s">
        <v>47815</v>
      </c>
    </row>
    <row r="15551" spans="1:4" x14ac:dyDescent="0.25">
      <c r="A15551" s="1">
        <v>15549</v>
      </c>
      <c r="B15551" s="4">
        <v>62895400785750</v>
      </c>
      <c r="C15551" t="s">
        <v>11683</v>
      </c>
      <c r="D15551" t="s">
        <v>47815</v>
      </c>
    </row>
    <row r="15552" spans="1:4" x14ac:dyDescent="0.25">
      <c r="A15552" s="1">
        <v>15550</v>
      </c>
      <c r="B15552" s="4">
        <v>62811883029</v>
      </c>
      <c r="C15552" t="s">
        <v>1290</v>
      </c>
      <c r="D15552" t="s">
        <v>47815</v>
      </c>
    </row>
    <row r="15553" spans="1:4" x14ac:dyDescent="0.25">
      <c r="A15553" s="1">
        <v>15551</v>
      </c>
      <c r="B15553" s="4">
        <v>62895397281805</v>
      </c>
      <c r="C15553" t="s">
        <v>11684</v>
      </c>
      <c r="D15553" t="s">
        <v>47815</v>
      </c>
    </row>
    <row r="15554" spans="1:4" x14ac:dyDescent="0.25">
      <c r="A15554" s="1">
        <v>15552</v>
      </c>
      <c r="B15554" s="4">
        <v>62811884342</v>
      </c>
      <c r="C15554" t="s">
        <v>918</v>
      </c>
      <c r="D15554" t="s">
        <v>47815</v>
      </c>
    </row>
    <row r="15555" spans="1:4" x14ac:dyDescent="0.25">
      <c r="A15555" s="1">
        <v>15553</v>
      </c>
      <c r="B15555" s="4">
        <v>628118848383</v>
      </c>
      <c r="C15555" t="s">
        <v>11685</v>
      </c>
      <c r="D15555" t="s">
        <v>47815</v>
      </c>
    </row>
    <row r="15556" spans="1:4" x14ac:dyDescent="0.25">
      <c r="A15556" s="1">
        <v>15554</v>
      </c>
      <c r="B15556" s="4">
        <v>6282282388541</v>
      </c>
      <c r="C15556" t="s">
        <v>11</v>
      </c>
      <c r="D15556" t="s">
        <v>47815</v>
      </c>
    </row>
    <row r="15557" spans="1:4" x14ac:dyDescent="0.25">
      <c r="A15557" s="1">
        <v>15555</v>
      </c>
      <c r="B15557" s="4">
        <v>62895396084369</v>
      </c>
      <c r="C15557" t="s">
        <v>803</v>
      </c>
      <c r="D15557" t="s">
        <v>47815</v>
      </c>
    </row>
    <row r="15558" spans="1:4" x14ac:dyDescent="0.25">
      <c r="A15558" s="1">
        <v>15556</v>
      </c>
      <c r="B15558" s="4">
        <v>6282248160554</v>
      </c>
      <c r="C15558" t="s">
        <v>11686</v>
      </c>
      <c r="D15558" t="s">
        <v>47815</v>
      </c>
    </row>
    <row r="15559" spans="1:4" x14ac:dyDescent="0.25">
      <c r="A15559" s="1">
        <v>15557</v>
      </c>
      <c r="B15559" s="4">
        <v>6281186617823</v>
      </c>
      <c r="C15559" t="s">
        <v>2409</v>
      </c>
      <c r="D15559" t="s">
        <v>47815</v>
      </c>
    </row>
    <row r="15560" spans="1:4" x14ac:dyDescent="0.25">
      <c r="A15560" s="1">
        <v>15558</v>
      </c>
      <c r="B15560" s="4">
        <v>62895410491326</v>
      </c>
      <c r="C15560" t="s">
        <v>11687</v>
      </c>
      <c r="D15560" t="s">
        <v>47815</v>
      </c>
    </row>
    <row r="15561" spans="1:4" x14ac:dyDescent="0.25">
      <c r="A15561" s="1">
        <v>15559</v>
      </c>
      <c r="B15561" s="4">
        <v>628118633431</v>
      </c>
      <c r="C15561" t="s">
        <v>11</v>
      </c>
      <c r="D15561" t="s">
        <v>47815</v>
      </c>
    </row>
    <row r="15562" spans="1:4" x14ac:dyDescent="0.25">
      <c r="A15562" s="1">
        <v>15560</v>
      </c>
      <c r="B15562" s="4">
        <v>62895424031414</v>
      </c>
      <c r="C15562" t="s">
        <v>826</v>
      </c>
      <c r="D15562" t="s">
        <v>47815</v>
      </c>
    </row>
    <row r="15563" spans="1:4" x14ac:dyDescent="0.25">
      <c r="A15563" s="1">
        <v>15561</v>
      </c>
      <c r="B15563" s="4">
        <v>6282281529841</v>
      </c>
      <c r="C15563" t="s">
        <v>11688</v>
      </c>
      <c r="D15563" t="s">
        <v>47815</v>
      </c>
    </row>
    <row r="15564" spans="1:4" x14ac:dyDescent="0.25">
      <c r="A15564" s="1">
        <v>15562</v>
      </c>
      <c r="B15564" s="4">
        <v>62895423030622</v>
      </c>
      <c r="C15564" t="s">
        <v>11689</v>
      </c>
      <c r="D15564" t="s">
        <v>47815</v>
      </c>
    </row>
    <row r="15565" spans="1:4" x14ac:dyDescent="0.25">
      <c r="A15565" s="1">
        <v>15563</v>
      </c>
      <c r="B15565" s="4">
        <v>62895422843417</v>
      </c>
      <c r="C15565" t="s">
        <v>11690</v>
      </c>
      <c r="D15565" t="s">
        <v>47815</v>
      </c>
    </row>
    <row r="15566" spans="1:4" x14ac:dyDescent="0.25">
      <c r="A15566" s="1">
        <v>15564</v>
      </c>
      <c r="B15566" s="4">
        <v>6282281544445</v>
      </c>
      <c r="C15566" t="s">
        <v>3691</v>
      </c>
      <c r="D15566" t="s">
        <v>47815</v>
      </c>
    </row>
    <row r="15567" spans="1:4" x14ac:dyDescent="0.25">
      <c r="A15567" s="1">
        <v>15565</v>
      </c>
      <c r="B15567" s="4">
        <v>6282249338540</v>
      </c>
      <c r="C15567" t="s">
        <v>11691</v>
      </c>
      <c r="D15567" t="s">
        <v>47815</v>
      </c>
    </row>
    <row r="15568" spans="1:4" x14ac:dyDescent="0.25">
      <c r="A15568" s="1">
        <v>15566</v>
      </c>
      <c r="B15568" s="4">
        <v>628118384420</v>
      </c>
      <c r="C15568" t="s">
        <v>11692</v>
      </c>
      <c r="D15568" t="s">
        <v>47815</v>
      </c>
    </row>
    <row r="15569" spans="1:4" x14ac:dyDescent="0.25">
      <c r="A15569" s="1">
        <v>15567</v>
      </c>
      <c r="B15569" s="4">
        <v>62895418522244</v>
      </c>
      <c r="C15569" t="s">
        <v>11693</v>
      </c>
      <c r="D15569" t="s">
        <v>47815</v>
      </c>
    </row>
    <row r="15570" spans="1:4" x14ac:dyDescent="0.25">
      <c r="A15570" s="1">
        <v>15568</v>
      </c>
      <c r="B15570" s="4">
        <v>6282281601511</v>
      </c>
      <c r="C15570" t="s">
        <v>11694</v>
      </c>
      <c r="D15570" t="s">
        <v>47815</v>
      </c>
    </row>
    <row r="15571" spans="1:4" x14ac:dyDescent="0.25">
      <c r="A15571" s="1">
        <v>15569</v>
      </c>
      <c r="B15571" s="4">
        <v>62895416178455</v>
      </c>
      <c r="C15571" t="s">
        <v>11695</v>
      </c>
      <c r="D15571" t="s">
        <v>47815</v>
      </c>
    </row>
    <row r="15572" spans="1:4" x14ac:dyDescent="0.25">
      <c r="A15572" s="1">
        <v>15570</v>
      </c>
      <c r="B15572" s="4">
        <v>6282281636843</v>
      </c>
      <c r="C15572" t="s">
        <v>11696</v>
      </c>
      <c r="D15572" t="s">
        <v>47815</v>
      </c>
    </row>
    <row r="15573" spans="1:4" x14ac:dyDescent="0.25">
      <c r="A15573" s="1">
        <v>15571</v>
      </c>
      <c r="B15573" s="4">
        <v>628118408679</v>
      </c>
      <c r="C15573" t="s">
        <v>11697</v>
      </c>
      <c r="D15573" t="s">
        <v>47815</v>
      </c>
    </row>
    <row r="15574" spans="1:4" x14ac:dyDescent="0.25">
      <c r="A15574" s="1">
        <v>15572</v>
      </c>
      <c r="B15574" s="4">
        <v>6282281689779</v>
      </c>
      <c r="C15574" t="s">
        <v>11698</v>
      </c>
      <c r="D15574" t="s">
        <v>47815</v>
      </c>
    </row>
    <row r="15575" spans="1:4" x14ac:dyDescent="0.25">
      <c r="A15575" s="1">
        <v>15573</v>
      </c>
      <c r="B15575" s="4">
        <v>62811850505505</v>
      </c>
      <c r="C15575" t="s">
        <v>11699</v>
      </c>
      <c r="D15575" t="s">
        <v>47815</v>
      </c>
    </row>
    <row r="15576" spans="1:4" x14ac:dyDescent="0.25">
      <c r="A15576" s="1">
        <v>15574</v>
      </c>
      <c r="B15576" s="4">
        <v>62895414520862</v>
      </c>
      <c r="C15576" t="s">
        <v>11700</v>
      </c>
      <c r="D15576" t="s">
        <v>47815</v>
      </c>
    </row>
    <row r="15577" spans="1:4" x14ac:dyDescent="0.25">
      <c r="A15577" s="1">
        <v>15575</v>
      </c>
      <c r="B15577" s="4">
        <v>62895412331141</v>
      </c>
      <c r="C15577" t="s">
        <v>11701</v>
      </c>
      <c r="D15577" t="s">
        <v>47815</v>
      </c>
    </row>
    <row r="15578" spans="1:4" x14ac:dyDescent="0.25">
      <c r="A15578" s="1">
        <v>15576</v>
      </c>
      <c r="B15578" s="4">
        <v>628118602101</v>
      </c>
      <c r="C15578" t="s">
        <v>5385</v>
      </c>
      <c r="D15578" t="s">
        <v>47815</v>
      </c>
    </row>
    <row r="15579" spans="1:4" x14ac:dyDescent="0.25">
      <c r="A15579" s="1">
        <v>15577</v>
      </c>
      <c r="B15579" s="4">
        <v>62895411139477</v>
      </c>
      <c r="C15579" t="s">
        <v>11</v>
      </c>
      <c r="D15579" t="s">
        <v>47815</v>
      </c>
    </row>
    <row r="15580" spans="1:4" x14ac:dyDescent="0.25">
      <c r="A15580" s="1">
        <v>15578</v>
      </c>
      <c r="B15580" s="4">
        <v>62895411008801</v>
      </c>
      <c r="C15580" t="s">
        <v>11702</v>
      </c>
      <c r="D15580" t="s">
        <v>47815</v>
      </c>
    </row>
    <row r="15581" spans="1:4" x14ac:dyDescent="0.25">
      <c r="A15581" s="1">
        <v>15579</v>
      </c>
      <c r="B15581" s="4">
        <v>62895395373559</v>
      </c>
      <c r="C15581" t="s">
        <v>11703</v>
      </c>
      <c r="D15581" t="s">
        <v>47815</v>
      </c>
    </row>
    <row r="15582" spans="1:4" x14ac:dyDescent="0.25">
      <c r="A15582" s="1">
        <v>15580</v>
      </c>
      <c r="B15582" s="4">
        <v>628118859888</v>
      </c>
      <c r="C15582" t="s">
        <v>35</v>
      </c>
      <c r="D15582" t="s">
        <v>47815</v>
      </c>
    </row>
    <row r="15583" spans="1:4" x14ac:dyDescent="0.25">
      <c r="A15583" s="1">
        <v>15581</v>
      </c>
      <c r="B15583" s="4">
        <v>6282247988407</v>
      </c>
      <c r="C15583" t="s">
        <v>27</v>
      </c>
      <c r="D15583" t="s">
        <v>47815</v>
      </c>
    </row>
    <row r="15584" spans="1:4" x14ac:dyDescent="0.25">
      <c r="A15584" s="1">
        <v>15582</v>
      </c>
      <c r="B15584" s="4">
        <v>62895391548602</v>
      </c>
      <c r="C15584" t="s">
        <v>11704</v>
      </c>
      <c r="D15584" t="s">
        <v>47815</v>
      </c>
    </row>
    <row r="15585" spans="1:4" x14ac:dyDescent="0.25">
      <c r="A15585" s="1">
        <v>15583</v>
      </c>
      <c r="B15585" s="4">
        <v>62811925829</v>
      </c>
      <c r="C15585" t="s">
        <v>11705</v>
      </c>
      <c r="D15585" t="s">
        <v>47815</v>
      </c>
    </row>
    <row r="15586" spans="1:4" x14ac:dyDescent="0.25">
      <c r="A15586" s="1">
        <v>15584</v>
      </c>
      <c r="B15586" s="4">
        <v>62895372705151</v>
      </c>
      <c r="C15586" t="s">
        <v>11706</v>
      </c>
      <c r="D15586" t="s">
        <v>47815</v>
      </c>
    </row>
    <row r="15587" spans="1:4" x14ac:dyDescent="0.25">
      <c r="A15587" s="1">
        <v>15585</v>
      </c>
      <c r="B15587" s="4">
        <v>62895370582959</v>
      </c>
      <c r="C15587" t="s">
        <v>11707</v>
      </c>
      <c r="D15587" t="s">
        <v>47815</v>
      </c>
    </row>
    <row r="15588" spans="1:4" x14ac:dyDescent="0.25">
      <c r="A15588" s="1">
        <v>15586</v>
      </c>
      <c r="B15588" s="4">
        <v>62895370556800</v>
      </c>
      <c r="C15588" t="s">
        <v>7008</v>
      </c>
      <c r="D15588" t="s">
        <v>47815</v>
      </c>
    </row>
    <row r="15589" spans="1:4" x14ac:dyDescent="0.25">
      <c r="A15589" s="1">
        <v>15587</v>
      </c>
      <c r="B15589" s="4">
        <v>62895370472517</v>
      </c>
      <c r="C15589" t="s">
        <v>11708</v>
      </c>
      <c r="D15589" t="s">
        <v>47815</v>
      </c>
    </row>
    <row r="15590" spans="1:4" x14ac:dyDescent="0.25">
      <c r="A15590" s="1">
        <v>15588</v>
      </c>
      <c r="B15590" s="4">
        <v>62811929656</v>
      </c>
      <c r="C15590" t="s">
        <v>609</v>
      </c>
      <c r="D15590" t="s">
        <v>47815</v>
      </c>
    </row>
    <row r="15591" spans="1:4" x14ac:dyDescent="0.25">
      <c r="A15591" s="1">
        <v>15589</v>
      </c>
      <c r="B15591" s="4">
        <v>6282246905118</v>
      </c>
      <c r="C15591" t="s">
        <v>11709</v>
      </c>
      <c r="D15591" t="s">
        <v>47815</v>
      </c>
    </row>
    <row r="15592" spans="1:4" x14ac:dyDescent="0.25">
      <c r="A15592" s="1">
        <v>15590</v>
      </c>
      <c r="B15592" s="4">
        <v>62895368703574</v>
      </c>
      <c r="C15592" t="s">
        <v>11710</v>
      </c>
      <c r="D15592" t="s">
        <v>47815</v>
      </c>
    </row>
    <row r="15593" spans="1:4" x14ac:dyDescent="0.25">
      <c r="A15593" s="1">
        <v>15591</v>
      </c>
      <c r="B15593" s="4">
        <v>62895368136</v>
      </c>
      <c r="C15593" t="s">
        <v>11711</v>
      </c>
      <c r="D15593" t="s">
        <v>47815</v>
      </c>
    </row>
    <row r="15594" spans="1:4" x14ac:dyDescent="0.25">
      <c r="A15594" s="1">
        <v>15592</v>
      </c>
      <c r="B15594" s="4">
        <v>6282283432907</v>
      </c>
      <c r="C15594" t="s">
        <v>11712</v>
      </c>
      <c r="D15594" t="s">
        <v>47815</v>
      </c>
    </row>
    <row r="15595" spans="1:4" x14ac:dyDescent="0.25">
      <c r="A15595" s="1">
        <v>15593</v>
      </c>
      <c r="B15595" s="4">
        <v>62895366985165</v>
      </c>
      <c r="C15595" t="s">
        <v>7426</v>
      </c>
      <c r="D15595" t="s">
        <v>47815</v>
      </c>
    </row>
    <row r="15596" spans="1:4" x14ac:dyDescent="0.25">
      <c r="A15596" s="1">
        <v>15594</v>
      </c>
      <c r="B15596" s="4">
        <v>6282246871813</v>
      </c>
      <c r="C15596" t="s">
        <v>11713</v>
      </c>
      <c r="D15596" t="s">
        <v>47815</v>
      </c>
    </row>
    <row r="15597" spans="1:4" x14ac:dyDescent="0.25">
      <c r="A15597" s="1">
        <v>15595</v>
      </c>
      <c r="B15597" s="4">
        <v>6282283495614</v>
      </c>
      <c r="C15597" t="s">
        <v>11714</v>
      </c>
      <c r="D15597" t="s">
        <v>47815</v>
      </c>
    </row>
    <row r="15598" spans="1:4" x14ac:dyDescent="0.25">
      <c r="A15598" s="1">
        <v>15596</v>
      </c>
      <c r="B15598" s="4">
        <v>62811939993</v>
      </c>
      <c r="C15598" t="s">
        <v>11715</v>
      </c>
      <c r="D15598" t="s">
        <v>47815</v>
      </c>
    </row>
    <row r="15599" spans="1:4" x14ac:dyDescent="0.25">
      <c r="A15599" s="1">
        <v>15597</v>
      </c>
      <c r="B15599" s="4">
        <v>6282283511616</v>
      </c>
      <c r="C15599" t="s">
        <v>11716</v>
      </c>
      <c r="D15599" t="s">
        <v>47815</v>
      </c>
    </row>
    <row r="15600" spans="1:4" x14ac:dyDescent="0.25">
      <c r="A15600" s="1">
        <v>15598</v>
      </c>
      <c r="B15600" s="4">
        <v>6282246767997</v>
      </c>
      <c r="C15600" t="s">
        <v>11717</v>
      </c>
      <c r="D15600" t="s">
        <v>47815</v>
      </c>
    </row>
    <row r="15601" spans="1:4" x14ac:dyDescent="0.25">
      <c r="A15601" s="1">
        <v>15599</v>
      </c>
      <c r="B15601" s="4">
        <v>628119503317</v>
      </c>
      <c r="C15601" t="s">
        <v>11718</v>
      </c>
      <c r="D15601" t="s">
        <v>47815</v>
      </c>
    </row>
    <row r="15602" spans="1:4" x14ac:dyDescent="0.25">
      <c r="A15602" s="1">
        <v>15600</v>
      </c>
      <c r="B15602" s="4">
        <v>6282246727750</v>
      </c>
      <c r="C15602" t="s">
        <v>11719</v>
      </c>
      <c r="D15602" t="s">
        <v>47815</v>
      </c>
    </row>
    <row r="15603" spans="1:4" x14ac:dyDescent="0.25">
      <c r="A15603" s="1">
        <v>15601</v>
      </c>
      <c r="B15603" s="4">
        <v>62895361139218</v>
      </c>
      <c r="C15603" t="s">
        <v>11720</v>
      </c>
      <c r="D15603" t="s">
        <v>47815</v>
      </c>
    </row>
    <row r="15604" spans="1:4" x14ac:dyDescent="0.25">
      <c r="A15604" s="1">
        <v>15602</v>
      </c>
      <c r="B15604" s="4">
        <v>6282283365657</v>
      </c>
      <c r="C15604" t="s">
        <v>11721</v>
      </c>
      <c r="D15604" t="s">
        <v>47815</v>
      </c>
    </row>
    <row r="15605" spans="1:4" x14ac:dyDescent="0.25">
      <c r="A15605" s="1">
        <v>15603</v>
      </c>
      <c r="B15605" s="4">
        <v>628118284100</v>
      </c>
      <c r="C15605" t="s">
        <v>11722</v>
      </c>
      <c r="D15605" t="s">
        <v>47815</v>
      </c>
    </row>
    <row r="15606" spans="1:4" x14ac:dyDescent="0.25">
      <c r="A15606" s="1">
        <v>15604</v>
      </c>
      <c r="B15606" s="4">
        <v>6282283340905</v>
      </c>
      <c r="C15606" t="s">
        <v>11723</v>
      </c>
      <c r="D15606" t="s">
        <v>47815</v>
      </c>
    </row>
    <row r="15607" spans="1:4" x14ac:dyDescent="0.25">
      <c r="A15607" s="1">
        <v>15605</v>
      </c>
      <c r="B15607" s="4">
        <v>6282283036335</v>
      </c>
      <c r="C15607" t="s">
        <v>11724</v>
      </c>
      <c r="D15607" t="s">
        <v>47815</v>
      </c>
    </row>
    <row r="15608" spans="1:4" x14ac:dyDescent="0.25">
      <c r="A15608" s="1">
        <v>15606</v>
      </c>
      <c r="B15608" s="4">
        <v>62811889530</v>
      </c>
      <c r="C15608" t="s">
        <v>11</v>
      </c>
      <c r="D15608" t="s">
        <v>47815</v>
      </c>
    </row>
    <row r="15609" spans="1:4" x14ac:dyDescent="0.25">
      <c r="A15609" s="1">
        <v>15607</v>
      </c>
      <c r="B15609" s="4">
        <v>62895390454769</v>
      </c>
      <c r="C15609" t="s">
        <v>4415</v>
      </c>
      <c r="D15609" t="s">
        <v>47815</v>
      </c>
    </row>
    <row r="15610" spans="1:4" x14ac:dyDescent="0.25">
      <c r="A15610" s="1">
        <v>15608</v>
      </c>
      <c r="B15610" s="4">
        <v>628118901582</v>
      </c>
      <c r="C15610" t="s">
        <v>11725</v>
      </c>
      <c r="D15610" t="s">
        <v>47815</v>
      </c>
    </row>
    <row r="15611" spans="1:4" x14ac:dyDescent="0.25">
      <c r="A15611" s="1">
        <v>15609</v>
      </c>
      <c r="B15611" s="4">
        <v>62895389944900</v>
      </c>
      <c r="C15611" t="s">
        <v>11726</v>
      </c>
      <c r="D15611" t="s">
        <v>47815</v>
      </c>
    </row>
    <row r="15612" spans="1:4" x14ac:dyDescent="0.25">
      <c r="A15612" s="1">
        <v>15610</v>
      </c>
      <c r="B15612" s="4">
        <v>62895387781368</v>
      </c>
      <c r="C15612" t="s">
        <v>1654</v>
      </c>
      <c r="D15612" t="s">
        <v>47815</v>
      </c>
    </row>
    <row r="15613" spans="1:4" x14ac:dyDescent="0.25">
      <c r="A15613" s="1">
        <v>15611</v>
      </c>
      <c r="B15613" s="4">
        <v>62895387201007</v>
      </c>
      <c r="C15613" t="s">
        <v>11727</v>
      </c>
      <c r="D15613" t="s">
        <v>47815</v>
      </c>
    </row>
    <row r="15614" spans="1:4" x14ac:dyDescent="0.25">
      <c r="A15614" s="1">
        <v>15612</v>
      </c>
      <c r="B15614" s="4">
        <v>62811896439</v>
      </c>
      <c r="C15614" t="s">
        <v>11</v>
      </c>
      <c r="D15614" t="s">
        <v>47815</v>
      </c>
    </row>
    <row r="15615" spans="1:4" x14ac:dyDescent="0.25">
      <c r="A15615" s="1">
        <v>15613</v>
      </c>
      <c r="B15615" s="4">
        <v>62895385124485</v>
      </c>
      <c r="C15615" t="s">
        <v>11728</v>
      </c>
      <c r="D15615" t="s">
        <v>47815</v>
      </c>
    </row>
    <row r="15616" spans="1:4" x14ac:dyDescent="0.25">
      <c r="A15616" s="1">
        <v>15614</v>
      </c>
      <c r="B15616" s="4">
        <v>6282282510965</v>
      </c>
      <c r="C15616" t="s">
        <v>1587</v>
      </c>
      <c r="D15616" t="s">
        <v>47815</v>
      </c>
    </row>
    <row r="15617" spans="1:4" x14ac:dyDescent="0.25">
      <c r="A15617" s="1">
        <v>15615</v>
      </c>
      <c r="B15617" s="4">
        <v>6282282604237</v>
      </c>
      <c r="C15617" t="s">
        <v>11729</v>
      </c>
      <c r="D15617" t="s">
        <v>47815</v>
      </c>
    </row>
    <row r="15618" spans="1:4" x14ac:dyDescent="0.25">
      <c r="A15618" s="1">
        <v>15616</v>
      </c>
      <c r="B15618" s="4">
        <v>62895384624000</v>
      </c>
      <c r="C15618" t="s">
        <v>11730</v>
      </c>
      <c r="D15618" t="s">
        <v>47815</v>
      </c>
    </row>
    <row r="15619" spans="1:4" x14ac:dyDescent="0.25">
      <c r="A15619" s="1">
        <v>15617</v>
      </c>
      <c r="B15619" s="4">
        <v>6282247564579</v>
      </c>
      <c r="C15619" t="s">
        <v>861</v>
      </c>
      <c r="D15619" t="s">
        <v>47815</v>
      </c>
    </row>
    <row r="15620" spans="1:4" x14ac:dyDescent="0.25">
      <c r="A15620" s="1">
        <v>15618</v>
      </c>
      <c r="B15620" s="4">
        <v>6282247364512</v>
      </c>
      <c r="C15620" t="s">
        <v>11731</v>
      </c>
      <c r="D15620" t="s">
        <v>47815</v>
      </c>
    </row>
    <row r="15621" spans="1:4" x14ac:dyDescent="0.25">
      <c r="A15621" s="1">
        <v>15619</v>
      </c>
      <c r="B15621" s="4">
        <v>62811906818</v>
      </c>
      <c r="C15621" t="s">
        <v>11732</v>
      </c>
      <c r="D15621" t="s">
        <v>47815</v>
      </c>
    </row>
    <row r="15622" spans="1:4" x14ac:dyDescent="0.25">
      <c r="A15622" s="1">
        <v>15620</v>
      </c>
      <c r="B15622" s="4">
        <v>62895379111322</v>
      </c>
      <c r="C15622" t="s">
        <v>1834</v>
      </c>
      <c r="D15622" t="s">
        <v>47815</v>
      </c>
    </row>
    <row r="15623" spans="1:4" x14ac:dyDescent="0.25">
      <c r="A15623" s="1">
        <v>15621</v>
      </c>
      <c r="B15623" s="4">
        <v>628119077744</v>
      </c>
      <c r="C15623" t="s">
        <v>11733</v>
      </c>
      <c r="D15623" t="s">
        <v>47815</v>
      </c>
    </row>
    <row r="15624" spans="1:4" x14ac:dyDescent="0.25">
      <c r="A15624" s="1">
        <v>15622</v>
      </c>
      <c r="B15624" s="4">
        <v>6282247248606</v>
      </c>
      <c r="C15624" t="s">
        <v>11734</v>
      </c>
      <c r="D15624" t="s">
        <v>47815</v>
      </c>
    </row>
    <row r="15625" spans="1:4" x14ac:dyDescent="0.25">
      <c r="A15625" s="1">
        <v>15623</v>
      </c>
      <c r="B15625" s="4">
        <v>6282282943900</v>
      </c>
      <c r="C15625" t="s">
        <v>4779</v>
      </c>
      <c r="D15625" t="s">
        <v>47815</v>
      </c>
    </row>
    <row r="15626" spans="1:4" x14ac:dyDescent="0.25">
      <c r="A15626" s="1">
        <v>15624</v>
      </c>
      <c r="B15626" s="4">
        <v>62811911656</v>
      </c>
      <c r="C15626" t="s">
        <v>11735</v>
      </c>
      <c r="D15626" t="s">
        <v>47815</v>
      </c>
    </row>
    <row r="15627" spans="1:4" x14ac:dyDescent="0.25">
      <c r="A15627" s="1">
        <v>15625</v>
      </c>
      <c r="B15627" s="4">
        <v>6282283111937</v>
      </c>
      <c r="C15627" t="s">
        <v>11736</v>
      </c>
      <c r="D15627" t="s">
        <v>47815</v>
      </c>
    </row>
    <row r="15628" spans="1:4" x14ac:dyDescent="0.25">
      <c r="A15628" s="1">
        <v>15626</v>
      </c>
      <c r="B15628" s="4">
        <v>62895360869362</v>
      </c>
      <c r="C15628" t="s">
        <v>11737</v>
      </c>
      <c r="D15628" t="s">
        <v>47815</v>
      </c>
    </row>
    <row r="15629" spans="1:4" x14ac:dyDescent="0.25">
      <c r="A15629" s="1">
        <v>15627</v>
      </c>
      <c r="B15629" s="4">
        <v>62895426741031</v>
      </c>
      <c r="C15629" t="s">
        <v>11738</v>
      </c>
      <c r="D15629" t="s">
        <v>47815</v>
      </c>
    </row>
    <row r="15630" spans="1:4" x14ac:dyDescent="0.25">
      <c r="A15630" s="1">
        <v>15628</v>
      </c>
      <c r="B15630" s="4">
        <v>62811824327</v>
      </c>
      <c r="C15630" t="s">
        <v>11739</v>
      </c>
      <c r="D15630" t="s">
        <v>47815</v>
      </c>
    </row>
    <row r="15631" spans="1:4" x14ac:dyDescent="0.25">
      <c r="A15631" s="1">
        <v>15629</v>
      </c>
      <c r="B15631" s="4">
        <v>628117318891</v>
      </c>
      <c r="C15631" t="s">
        <v>11740</v>
      </c>
      <c r="D15631" t="s">
        <v>47815</v>
      </c>
    </row>
    <row r="15632" spans="1:4" x14ac:dyDescent="0.25">
      <c r="A15632" s="1">
        <v>15630</v>
      </c>
      <c r="B15632" s="4">
        <v>6289604188441</v>
      </c>
      <c r="C15632" t="s">
        <v>7432</v>
      </c>
      <c r="D15632" t="s">
        <v>47815</v>
      </c>
    </row>
    <row r="15633" spans="1:4" x14ac:dyDescent="0.25">
      <c r="A15633" s="1">
        <v>15631</v>
      </c>
      <c r="B15633" s="4">
        <v>628117320209</v>
      </c>
      <c r="C15633" t="s">
        <v>1120</v>
      </c>
      <c r="D15633" t="s">
        <v>47815</v>
      </c>
    </row>
    <row r="15634" spans="1:4" x14ac:dyDescent="0.25">
      <c r="A15634" s="1">
        <v>15632</v>
      </c>
      <c r="B15634" s="4">
        <v>6289603886199</v>
      </c>
      <c r="C15634" t="s">
        <v>11741</v>
      </c>
      <c r="D15634" t="s">
        <v>47815</v>
      </c>
    </row>
    <row r="15635" spans="1:4" x14ac:dyDescent="0.25">
      <c r="A15635" s="1">
        <v>15633</v>
      </c>
      <c r="B15635" s="4">
        <v>6289603761067</v>
      </c>
      <c r="C15635" t="s">
        <v>35</v>
      </c>
      <c r="D15635" t="s">
        <v>47815</v>
      </c>
    </row>
    <row r="15636" spans="1:4" x14ac:dyDescent="0.25">
      <c r="A15636" s="1">
        <v>15634</v>
      </c>
      <c r="B15636" s="4">
        <v>6282251688220</v>
      </c>
      <c r="C15636" t="s">
        <v>11742</v>
      </c>
      <c r="D15636" t="s">
        <v>47815</v>
      </c>
    </row>
    <row r="15637" spans="1:4" x14ac:dyDescent="0.25">
      <c r="A15637" s="1">
        <v>15635</v>
      </c>
      <c r="B15637" s="4">
        <v>62811738171</v>
      </c>
      <c r="C15637" t="s">
        <v>11743</v>
      </c>
      <c r="D15637" t="s">
        <v>47815</v>
      </c>
    </row>
    <row r="15638" spans="1:4" x14ac:dyDescent="0.25">
      <c r="A15638" s="1">
        <v>15636</v>
      </c>
      <c r="B15638" s="4">
        <v>628117387576</v>
      </c>
      <c r="C15638" t="s">
        <v>11744</v>
      </c>
      <c r="D15638" t="s">
        <v>47815</v>
      </c>
    </row>
    <row r="15639" spans="1:4" x14ac:dyDescent="0.25">
      <c r="A15639" s="1">
        <v>15637</v>
      </c>
      <c r="B15639" s="4">
        <v>6289604559168</v>
      </c>
      <c r="C15639" t="s">
        <v>11745</v>
      </c>
      <c r="D15639" t="s">
        <v>47815</v>
      </c>
    </row>
    <row r="15640" spans="1:4" x14ac:dyDescent="0.25">
      <c r="A15640" s="1">
        <v>15638</v>
      </c>
      <c r="B15640" s="4">
        <v>62811739453</v>
      </c>
      <c r="C15640" t="s">
        <v>2392</v>
      </c>
      <c r="D15640" t="s">
        <v>47815</v>
      </c>
    </row>
    <row r="15641" spans="1:4" x14ac:dyDescent="0.25">
      <c r="A15641" s="1">
        <v>15639</v>
      </c>
      <c r="B15641" s="4">
        <v>6289602665525</v>
      </c>
      <c r="C15641" t="s">
        <v>4864</v>
      </c>
      <c r="D15641" t="s">
        <v>47815</v>
      </c>
    </row>
    <row r="15642" spans="1:4" x14ac:dyDescent="0.25">
      <c r="A15642" s="1">
        <v>15640</v>
      </c>
      <c r="B15642" s="4">
        <v>6289602362353</v>
      </c>
      <c r="C15642" t="s">
        <v>11746</v>
      </c>
      <c r="D15642" t="s">
        <v>47815</v>
      </c>
    </row>
    <row r="15643" spans="1:4" x14ac:dyDescent="0.25">
      <c r="A15643" s="1">
        <v>15641</v>
      </c>
      <c r="B15643" s="4">
        <v>628117444693</v>
      </c>
      <c r="C15643" t="s">
        <v>5617</v>
      </c>
      <c r="D15643" t="s">
        <v>47811</v>
      </c>
    </row>
    <row r="15644" spans="1:4" x14ac:dyDescent="0.25">
      <c r="A15644" s="1">
        <v>15642</v>
      </c>
      <c r="B15644" s="4">
        <v>628117456017</v>
      </c>
      <c r="C15644" t="s">
        <v>11747</v>
      </c>
      <c r="D15644" t="s">
        <v>47815</v>
      </c>
    </row>
    <row r="15645" spans="1:4" x14ac:dyDescent="0.25">
      <c r="A15645" s="1">
        <v>15643</v>
      </c>
      <c r="B15645" s="4">
        <v>6289601990170</v>
      </c>
      <c r="C15645" t="s">
        <v>11</v>
      </c>
      <c r="D15645" t="s">
        <v>47815</v>
      </c>
    </row>
    <row r="15646" spans="1:4" x14ac:dyDescent="0.25">
      <c r="A15646" s="1">
        <v>15644</v>
      </c>
      <c r="B15646" s="4">
        <v>6282251568455</v>
      </c>
      <c r="C15646" t="s">
        <v>11748</v>
      </c>
      <c r="D15646" t="s">
        <v>47815</v>
      </c>
    </row>
    <row r="15647" spans="1:4" x14ac:dyDescent="0.25">
      <c r="A15647" s="1">
        <v>15645</v>
      </c>
      <c r="B15647" s="4">
        <v>6282279996253</v>
      </c>
      <c r="C15647" t="s">
        <v>11749</v>
      </c>
      <c r="D15647" t="s">
        <v>47815</v>
      </c>
    </row>
    <row r="15648" spans="1:4" x14ac:dyDescent="0.25">
      <c r="A15648" s="1">
        <v>15646</v>
      </c>
      <c r="B15648" s="4">
        <v>6289601659080</v>
      </c>
      <c r="C15648" t="s">
        <v>11</v>
      </c>
      <c r="D15648" t="s">
        <v>47811</v>
      </c>
    </row>
    <row r="15649" spans="1:4" x14ac:dyDescent="0.25">
      <c r="A15649" s="1">
        <v>15647</v>
      </c>
      <c r="B15649" s="4">
        <v>628117441946</v>
      </c>
      <c r="C15649" t="s">
        <v>11750</v>
      </c>
      <c r="D15649" t="s">
        <v>47815</v>
      </c>
    </row>
    <row r="15650" spans="1:4" x14ac:dyDescent="0.25">
      <c r="A15650" s="1">
        <v>15648</v>
      </c>
      <c r="B15650" s="4">
        <v>6282279858103</v>
      </c>
      <c r="C15650" t="s">
        <v>11751</v>
      </c>
      <c r="D15650" t="s">
        <v>47815</v>
      </c>
    </row>
    <row r="15651" spans="1:4" x14ac:dyDescent="0.25">
      <c r="A15651" s="1">
        <v>15649</v>
      </c>
      <c r="B15651" s="4">
        <v>6289604689761</v>
      </c>
      <c r="C15651" t="s">
        <v>11752</v>
      </c>
      <c r="D15651" t="s">
        <v>47815</v>
      </c>
    </row>
    <row r="15652" spans="1:4" x14ac:dyDescent="0.25">
      <c r="A15652" s="1">
        <v>15650</v>
      </c>
      <c r="B15652" s="4">
        <v>6282251760586</v>
      </c>
      <c r="C15652" t="s">
        <v>11753</v>
      </c>
      <c r="D15652" t="s">
        <v>47815</v>
      </c>
    </row>
    <row r="15653" spans="1:4" x14ac:dyDescent="0.25">
      <c r="A15653" s="1">
        <v>15651</v>
      </c>
      <c r="B15653" s="4">
        <v>6289610525488</v>
      </c>
      <c r="C15653" t="s">
        <v>11754</v>
      </c>
      <c r="D15653" t="s">
        <v>47815</v>
      </c>
    </row>
    <row r="15654" spans="1:4" x14ac:dyDescent="0.25">
      <c r="A15654" s="1">
        <v>15652</v>
      </c>
      <c r="B15654" s="4">
        <v>6289610501252</v>
      </c>
      <c r="C15654" t="s">
        <v>11755</v>
      </c>
      <c r="D15654" t="s">
        <v>47815</v>
      </c>
    </row>
    <row r="15655" spans="1:4" x14ac:dyDescent="0.25">
      <c r="A15655" s="1">
        <v>15653</v>
      </c>
      <c r="B15655" s="4">
        <v>62811668420</v>
      </c>
      <c r="C15655" t="s">
        <v>11</v>
      </c>
      <c r="D15655" t="s">
        <v>47815</v>
      </c>
    </row>
    <row r="15656" spans="1:4" x14ac:dyDescent="0.25">
      <c r="A15656" s="1">
        <v>15654</v>
      </c>
      <c r="B15656" s="4">
        <v>6289610001975</v>
      </c>
      <c r="C15656" t="s">
        <v>11756</v>
      </c>
      <c r="D15656" t="s">
        <v>47815</v>
      </c>
    </row>
    <row r="15657" spans="1:4" x14ac:dyDescent="0.25">
      <c r="A15657" s="1">
        <v>15655</v>
      </c>
      <c r="B15657" s="4">
        <v>628116803434</v>
      </c>
      <c r="C15657" t="s">
        <v>11757</v>
      </c>
      <c r="D15657" t="s">
        <v>47815</v>
      </c>
    </row>
    <row r="15658" spans="1:4" x14ac:dyDescent="0.25">
      <c r="A15658" s="1">
        <v>15656</v>
      </c>
      <c r="B15658" s="4">
        <v>628116818875</v>
      </c>
      <c r="C15658" t="s">
        <v>1162</v>
      </c>
      <c r="D15658" t="s">
        <v>47815</v>
      </c>
    </row>
    <row r="15659" spans="1:4" x14ac:dyDescent="0.25">
      <c r="A15659" s="1">
        <v>15657</v>
      </c>
      <c r="B15659" s="4">
        <v>62811688455</v>
      </c>
      <c r="C15659" t="s">
        <v>11758</v>
      </c>
      <c r="D15659" t="s">
        <v>47815</v>
      </c>
    </row>
    <row r="15660" spans="1:4" x14ac:dyDescent="0.25">
      <c r="A15660" s="1">
        <v>15658</v>
      </c>
      <c r="B15660" s="4">
        <v>6289608378134</v>
      </c>
      <c r="C15660" t="s">
        <v>27</v>
      </c>
      <c r="D15660" t="s">
        <v>47815</v>
      </c>
    </row>
    <row r="15661" spans="1:4" x14ac:dyDescent="0.25">
      <c r="A15661" s="1">
        <v>15659</v>
      </c>
      <c r="B15661" s="4">
        <v>62811692628</v>
      </c>
      <c r="C15661" t="s">
        <v>11759</v>
      </c>
      <c r="D15661" t="s">
        <v>47815</v>
      </c>
    </row>
    <row r="15662" spans="1:4" x14ac:dyDescent="0.25">
      <c r="A15662" s="1">
        <v>15660</v>
      </c>
      <c r="B15662" s="4">
        <v>6282279298361</v>
      </c>
      <c r="C15662" t="s">
        <v>11</v>
      </c>
      <c r="D15662" t="s">
        <v>47815</v>
      </c>
    </row>
    <row r="15663" spans="1:4" x14ac:dyDescent="0.25">
      <c r="A15663" s="1">
        <v>15661</v>
      </c>
      <c r="B15663" s="4">
        <v>628117040606</v>
      </c>
      <c r="C15663" t="s">
        <v>11760</v>
      </c>
      <c r="D15663" t="s">
        <v>47815</v>
      </c>
    </row>
    <row r="15664" spans="1:4" x14ac:dyDescent="0.25">
      <c r="A15664" s="1">
        <v>15662</v>
      </c>
      <c r="B15664" s="4">
        <v>628117089996</v>
      </c>
      <c r="C15664" t="s">
        <v>11761</v>
      </c>
      <c r="D15664" t="s">
        <v>47815</v>
      </c>
    </row>
    <row r="15665" spans="1:4" x14ac:dyDescent="0.25">
      <c r="A15665" s="1">
        <v>15663</v>
      </c>
      <c r="B15665" s="4">
        <v>6282279613047</v>
      </c>
      <c r="C15665" t="s">
        <v>11762</v>
      </c>
      <c r="D15665" t="s">
        <v>47815</v>
      </c>
    </row>
    <row r="15666" spans="1:4" x14ac:dyDescent="0.25">
      <c r="A15666" s="1">
        <v>15664</v>
      </c>
      <c r="B15666" s="4">
        <v>6282251886323</v>
      </c>
      <c r="C15666" t="s">
        <v>11763</v>
      </c>
      <c r="D15666" t="s">
        <v>47815</v>
      </c>
    </row>
    <row r="15667" spans="1:4" x14ac:dyDescent="0.25">
      <c r="A15667" s="1">
        <v>15665</v>
      </c>
      <c r="B15667" s="4">
        <v>6289606126500</v>
      </c>
      <c r="C15667" t="s">
        <v>1348</v>
      </c>
      <c r="D15667" t="s">
        <v>47815</v>
      </c>
    </row>
    <row r="15668" spans="1:4" x14ac:dyDescent="0.25">
      <c r="A15668" s="1">
        <v>15666</v>
      </c>
      <c r="B15668" s="4">
        <v>6282251850905</v>
      </c>
      <c r="C15668" t="s">
        <v>11764</v>
      </c>
      <c r="D15668" t="s">
        <v>47815</v>
      </c>
    </row>
    <row r="15669" spans="1:4" x14ac:dyDescent="0.25">
      <c r="A15669" s="1">
        <v>15667</v>
      </c>
      <c r="B15669" s="4">
        <v>6282251782827</v>
      </c>
      <c r="C15669" t="s">
        <v>11765</v>
      </c>
      <c r="D15669" t="s">
        <v>47815</v>
      </c>
    </row>
    <row r="15670" spans="1:4" x14ac:dyDescent="0.25">
      <c r="A15670" s="1">
        <v>15668</v>
      </c>
      <c r="B15670" s="4">
        <v>6282251775083</v>
      </c>
      <c r="C15670" t="s">
        <v>4229</v>
      </c>
      <c r="D15670" t="s">
        <v>47815</v>
      </c>
    </row>
    <row r="15671" spans="1:4" x14ac:dyDescent="0.25">
      <c r="A15671" s="1">
        <v>15669</v>
      </c>
      <c r="B15671" s="4">
        <v>628117293931</v>
      </c>
      <c r="C15671" t="s">
        <v>238</v>
      </c>
      <c r="D15671" t="s">
        <v>47815</v>
      </c>
    </row>
    <row r="15672" spans="1:4" x14ac:dyDescent="0.25">
      <c r="A15672" s="1">
        <v>15670</v>
      </c>
      <c r="B15672" s="4">
        <v>628117512886</v>
      </c>
      <c r="C15672" t="s">
        <v>6090</v>
      </c>
      <c r="D15672" t="s">
        <v>47815</v>
      </c>
    </row>
    <row r="15673" spans="1:4" x14ac:dyDescent="0.25">
      <c r="A15673" s="1">
        <v>15671</v>
      </c>
      <c r="B15673" s="4">
        <v>6282251524575</v>
      </c>
      <c r="C15673" t="s">
        <v>11766</v>
      </c>
      <c r="D15673" t="s">
        <v>47815</v>
      </c>
    </row>
    <row r="15674" spans="1:4" x14ac:dyDescent="0.25">
      <c r="A15674" s="1">
        <v>15672</v>
      </c>
      <c r="B15674" s="4">
        <v>62811754468</v>
      </c>
      <c r="C15674" t="s">
        <v>11767</v>
      </c>
      <c r="D15674" t="s">
        <v>47815</v>
      </c>
    </row>
    <row r="15675" spans="1:4" x14ac:dyDescent="0.25">
      <c r="A15675" s="1">
        <v>15673</v>
      </c>
      <c r="B15675" s="4">
        <v>628117544692</v>
      </c>
      <c r="C15675" t="s">
        <v>5617</v>
      </c>
      <c r="D15675" t="s">
        <v>47815</v>
      </c>
    </row>
    <row r="15676" spans="1:4" x14ac:dyDescent="0.25">
      <c r="A15676" s="1">
        <v>15674</v>
      </c>
      <c r="B15676" s="4">
        <v>62811797276</v>
      </c>
      <c r="C15676" t="s">
        <v>11768</v>
      </c>
      <c r="D15676" t="s">
        <v>47815</v>
      </c>
    </row>
    <row r="15677" spans="1:4" x14ac:dyDescent="0.25">
      <c r="A15677" s="1">
        <v>15675</v>
      </c>
      <c r="B15677" s="4">
        <v>62895619275428</v>
      </c>
      <c r="C15677" t="s">
        <v>11</v>
      </c>
      <c r="D15677" t="s">
        <v>47815</v>
      </c>
    </row>
    <row r="15678" spans="1:4" x14ac:dyDescent="0.25">
      <c r="A15678" s="1">
        <v>15676</v>
      </c>
      <c r="B15678" s="4">
        <v>628118069096</v>
      </c>
      <c r="C15678" t="s">
        <v>11769</v>
      </c>
      <c r="D15678" t="s">
        <v>47815</v>
      </c>
    </row>
    <row r="15679" spans="1:4" x14ac:dyDescent="0.25">
      <c r="A15679" s="1">
        <v>15677</v>
      </c>
      <c r="B15679" s="4">
        <v>62811810345</v>
      </c>
      <c r="C15679" t="s">
        <v>11770</v>
      </c>
      <c r="D15679" t="s">
        <v>47811</v>
      </c>
    </row>
    <row r="15680" spans="1:4" x14ac:dyDescent="0.25">
      <c r="A15680" s="1">
        <v>15678</v>
      </c>
      <c r="B15680" s="4">
        <v>6282250501574</v>
      </c>
      <c r="C15680" t="s">
        <v>389</v>
      </c>
      <c r="D15680" t="s">
        <v>47815</v>
      </c>
    </row>
    <row r="15681" spans="1:4" x14ac:dyDescent="0.25">
      <c r="A15681" s="1">
        <v>15679</v>
      </c>
      <c r="B15681" s="4">
        <v>6282250402927</v>
      </c>
      <c r="C15681" t="s">
        <v>11771</v>
      </c>
      <c r="D15681" t="s">
        <v>47815</v>
      </c>
    </row>
    <row r="15682" spans="1:4" x14ac:dyDescent="0.25">
      <c r="A15682" s="1">
        <v>15680</v>
      </c>
      <c r="B15682" s="4">
        <v>6282281021480</v>
      </c>
      <c r="C15682" t="s">
        <v>11772</v>
      </c>
      <c r="D15682" t="s">
        <v>47815</v>
      </c>
    </row>
    <row r="15683" spans="1:4" x14ac:dyDescent="0.25">
      <c r="A15683" s="1">
        <v>15681</v>
      </c>
      <c r="B15683" s="4">
        <v>6282281205930</v>
      </c>
      <c r="C15683" t="s">
        <v>11773</v>
      </c>
      <c r="D15683" t="s">
        <v>47815</v>
      </c>
    </row>
    <row r="15684" spans="1:4" x14ac:dyDescent="0.25">
      <c r="A15684" s="1">
        <v>15682</v>
      </c>
      <c r="B15684" s="4">
        <v>62895604711636</v>
      </c>
      <c r="C15684" t="s">
        <v>11774</v>
      </c>
      <c r="D15684" t="s">
        <v>47815</v>
      </c>
    </row>
    <row r="15685" spans="1:4" x14ac:dyDescent="0.25">
      <c r="A15685" s="1">
        <v>15683</v>
      </c>
      <c r="B15685" s="4">
        <v>62895604429399</v>
      </c>
      <c r="C15685" t="s">
        <v>11775</v>
      </c>
      <c r="D15685" t="s">
        <v>47815</v>
      </c>
    </row>
    <row r="15686" spans="1:4" x14ac:dyDescent="0.25">
      <c r="A15686" s="1">
        <v>15684</v>
      </c>
      <c r="B15686" s="4">
        <v>62895604172274</v>
      </c>
      <c r="C15686" t="s">
        <v>10063</v>
      </c>
      <c r="D15686" t="s">
        <v>47815</v>
      </c>
    </row>
    <row r="15687" spans="1:4" x14ac:dyDescent="0.25">
      <c r="A15687" s="1">
        <v>15685</v>
      </c>
      <c r="B15687" s="4">
        <v>62895603615980</v>
      </c>
      <c r="C15687" t="s">
        <v>11776</v>
      </c>
      <c r="D15687" t="s">
        <v>47815</v>
      </c>
    </row>
    <row r="15688" spans="1:4" x14ac:dyDescent="0.25">
      <c r="A15688" s="1">
        <v>15686</v>
      </c>
      <c r="B15688" s="4">
        <v>628118121368</v>
      </c>
      <c r="C15688" t="s">
        <v>11777</v>
      </c>
      <c r="D15688" t="s">
        <v>47815</v>
      </c>
    </row>
    <row r="15689" spans="1:4" x14ac:dyDescent="0.25">
      <c r="A15689" s="1">
        <v>15687</v>
      </c>
      <c r="B15689" s="4">
        <v>628118128807</v>
      </c>
      <c r="C15689" t="s">
        <v>11778</v>
      </c>
      <c r="D15689" t="s">
        <v>47815</v>
      </c>
    </row>
    <row r="15690" spans="1:4" x14ac:dyDescent="0.25">
      <c r="A15690" s="1">
        <v>15688</v>
      </c>
      <c r="B15690" s="4">
        <v>6282249943430</v>
      </c>
      <c r="C15690" t="s">
        <v>11779</v>
      </c>
      <c r="D15690" t="s">
        <v>47815</v>
      </c>
    </row>
    <row r="15691" spans="1:4" x14ac:dyDescent="0.25">
      <c r="A15691" s="1">
        <v>15689</v>
      </c>
      <c r="B15691" s="4">
        <v>6282281317015</v>
      </c>
      <c r="C15691" t="s">
        <v>11780</v>
      </c>
      <c r="D15691" t="s">
        <v>47815</v>
      </c>
    </row>
    <row r="15692" spans="1:4" x14ac:dyDescent="0.25">
      <c r="A15692" s="1">
        <v>15690</v>
      </c>
      <c r="B15692" s="4">
        <v>6282281403334</v>
      </c>
      <c r="C15692" t="s">
        <v>11781</v>
      </c>
      <c r="D15692" t="s">
        <v>47815</v>
      </c>
    </row>
    <row r="15693" spans="1:4" x14ac:dyDescent="0.25">
      <c r="A15693" s="1">
        <v>15691</v>
      </c>
      <c r="B15693" s="4">
        <v>6282249595276</v>
      </c>
      <c r="C15693" t="s">
        <v>11782</v>
      </c>
      <c r="D15693" t="s">
        <v>47815</v>
      </c>
    </row>
    <row r="15694" spans="1:4" x14ac:dyDescent="0.25">
      <c r="A15694" s="1">
        <v>15692</v>
      </c>
      <c r="B15694" s="4">
        <v>6282249364822</v>
      </c>
      <c r="C15694" t="s">
        <v>99</v>
      </c>
      <c r="D15694" t="s">
        <v>47815</v>
      </c>
    </row>
    <row r="15695" spans="1:4" x14ac:dyDescent="0.25">
      <c r="A15695" s="1">
        <v>15693</v>
      </c>
      <c r="B15695" s="4">
        <v>628117896766</v>
      </c>
      <c r="C15695" t="s">
        <v>11783</v>
      </c>
      <c r="D15695" t="s">
        <v>47815</v>
      </c>
    </row>
    <row r="15696" spans="1:4" x14ac:dyDescent="0.25">
      <c r="A15696" s="1">
        <v>15694</v>
      </c>
      <c r="B15696" s="4">
        <v>6282281494790</v>
      </c>
      <c r="C15696" t="s">
        <v>3089</v>
      </c>
      <c r="D15696" t="s">
        <v>47815</v>
      </c>
    </row>
    <row r="15697" spans="1:4" x14ac:dyDescent="0.25">
      <c r="A15697" s="1">
        <v>15695</v>
      </c>
      <c r="B15697" s="4">
        <v>62811787885</v>
      </c>
      <c r="C15697" t="s">
        <v>11784</v>
      </c>
      <c r="D15697" t="s">
        <v>47815</v>
      </c>
    </row>
    <row r="15698" spans="1:4" x14ac:dyDescent="0.25">
      <c r="A15698" s="1">
        <v>15696</v>
      </c>
      <c r="B15698" s="4">
        <v>628117870022</v>
      </c>
      <c r="C15698" t="s">
        <v>11785</v>
      </c>
      <c r="D15698" t="s">
        <v>47815</v>
      </c>
    </row>
    <row r="15699" spans="1:4" x14ac:dyDescent="0.25">
      <c r="A15699" s="1">
        <v>15697</v>
      </c>
      <c r="B15699" s="4">
        <v>628117578000</v>
      </c>
      <c r="C15699" t="s">
        <v>11786</v>
      </c>
      <c r="D15699" t="s">
        <v>47815</v>
      </c>
    </row>
    <row r="15700" spans="1:4" x14ac:dyDescent="0.25">
      <c r="A15700" s="1">
        <v>15698</v>
      </c>
      <c r="B15700" s="4">
        <v>62895806250664</v>
      </c>
      <c r="C15700" t="s">
        <v>2000</v>
      </c>
      <c r="D15700" t="s">
        <v>47815</v>
      </c>
    </row>
    <row r="15701" spans="1:4" x14ac:dyDescent="0.25">
      <c r="A15701" s="1">
        <v>15699</v>
      </c>
      <c r="B15701" s="4">
        <v>628117583881</v>
      </c>
      <c r="C15701" t="s">
        <v>11787</v>
      </c>
      <c r="D15701" t="s">
        <v>47815</v>
      </c>
    </row>
    <row r="15702" spans="1:4" x14ac:dyDescent="0.25">
      <c r="A15702" s="1">
        <v>15700</v>
      </c>
      <c r="B15702" s="4">
        <v>62811759650</v>
      </c>
      <c r="C15702" t="s">
        <v>11788</v>
      </c>
      <c r="D15702" t="s">
        <v>47815</v>
      </c>
    </row>
    <row r="15703" spans="1:4" x14ac:dyDescent="0.25">
      <c r="A15703" s="1">
        <v>15701</v>
      </c>
      <c r="B15703" s="4">
        <v>62895704725090</v>
      </c>
      <c r="C15703" t="s">
        <v>11789</v>
      </c>
      <c r="D15703" t="s">
        <v>47815</v>
      </c>
    </row>
    <row r="15704" spans="1:4" x14ac:dyDescent="0.25">
      <c r="A15704" s="1">
        <v>15702</v>
      </c>
      <c r="B15704" s="4">
        <v>6282251150710</v>
      </c>
      <c r="C15704" t="s">
        <v>11</v>
      </c>
      <c r="D15704" t="s">
        <v>47815</v>
      </c>
    </row>
    <row r="15705" spans="1:4" x14ac:dyDescent="0.25">
      <c r="A15705" s="1">
        <v>15703</v>
      </c>
      <c r="B15705" s="4">
        <v>62895704195740</v>
      </c>
      <c r="C15705" t="s">
        <v>11790</v>
      </c>
      <c r="D15705" t="s">
        <v>47815</v>
      </c>
    </row>
    <row r="15706" spans="1:4" x14ac:dyDescent="0.25">
      <c r="A15706" s="1">
        <v>15704</v>
      </c>
      <c r="B15706" s="4">
        <v>62895704097329</v>
      </c>
      <c r="C15706" t="s">
        <v>11791</v>
      </c>
      <c r="D15706" t="s">
        <v>47815</v>
      </c>
    </row>
    <row r="15707" spans="1:4" x14ac:dyDescent="0.25">
      <c r="A15707" s="1">
        <v>15705</v>
      </c>
      <c r="B15707" s="4">
        <v>6282251120034</v>
      </c>
      <c r="C15707" t="s">
        <v>11792</v>
      </c>
      <c r="D15707" t="s">
        <v>47815</v>
      </c>
    </row>
    <row r="15708" spans="1:4" x14ac:dyDescent="0.25">
      <c r="A15708" s="1">
        <v>15706</v>
      </c>
      <c r="B15708" s="4">
        <v>6282250896123</v>
      </c>
      <c r="C15708" t="s">
        <v>11</v>
      </c>
      <c r="D15708" t="s">
        <v>47815</v>
      </c>
    </row>
    <row r="15709" spans="1:4" x14ac:dyDescent="0.25">
      <c r="A15709" s="1">
        <v>15707</v>
      </c>
      <c r="B15709" s="4">
        <v>628117682929292</v>
      </c>
      <c r="C15709" t="s">
        <v>11</v>
      </c>
      <c r="D15709" t="s">
        <v>47811</v>
      </c>
    </row>
    <row r="15710" spans="1:4" x14ac:dyDescent="0.25">
      <c r="A15710" s="1">
        <v>15708</v>
      </c>
      <c r="B15710" s="4">
        <v>62811770992</v>
      </c>
      <c r="C15710" t="s">
        <v>66</v>
      </c>
      <c r="D15710" t="s">
        <v>47811</v>
      </c>
    </row>
    <row r="15711" spans="1:4" x14ac:dyDescent="0.25">
      <c r="A15711" s="1">
        <v>15709</v>
      </c>
      <c r="B15711" s="4">
        <v>62895639442462</v>
      </c>
      <c r="C15711" t="s">
        <v>11793</v>
      </c>
      <c r="D15711" t="s">
        <v>47815</v>
      </c>
    </row>
    <row r="15712" spans="1:4" x14ac:dyDescent="0.25">
      <c r="A15712" s="1">
        <v>15710</v>
      </c>
      <c r="B15712" s="4">
        <v>6282250820775</v>
      </c>
      <c r="C15712" t="s">
        <v>11794</v>
      </c>
      <c r="D15712" t="s">
        <v>47815</v>
      </c>
    </row>
    <row r="15713" spans="1:4" x14ac:dyDescent="0.25">
      <c r="A15713" s="1">
        <v>15711</v>
      </c>
      <c r="B15713" s="4">
        <v>6282280331909</v>
      </c>
      <c r="C15713" t="s">
        <v>11795</v>
      </c>
      <c r="D15713" t="s">
        <v>47815</v>
      </c>
    </row>
    <row r="15714" spans="1:4" x14ac:dyDescent="0.25">
      <c r="A15714" s="1">
        <v>15712</v>
      </c>
      <c r="B15714" s="4">
        <v>62811777559</v>
      </c>
      <c r="C15714" t="s">
        <v>11796</v>
      </c>
      <c r="D15714" t="s">
        <v>47815</v>
      </c>
    </row>
    <row r="15715" spans="1:4" x14ac:dyDescent="0.25">
      <c r="A15715" s="1">
        <v>15713</v>
      </c>
      <c r="B15715" s="4">
        <v>62895630291241</v>
      </c>
      <c r="C15715" t="s">
        <v>11797</v>
      </c>
      <c r="D15715" t="s">
        <v>47815</v>
      </c>
    </row>
    <row r="15716" spans="1:4" x14ac:dyDescent="0.25">
      <c r="A15716" s="1">
        <v>15714</v>
      </c>
      <c r="B15716" s="4">
        <v>62811783077</v>
      </c>
      <c r="C15716" t="s">
        <v>11798</v>
      </c>
      <c r="D15716" t="s">
        <v>47815</v>
      </c>
    </row>
    <row r="15717" spans="1:4" x14ac:dyDescent="0.25">
      <c r="A15717" s="1">
        <v>15715</v>
      </c>
      <c r="B15717" s="4">
        <v>6282250764860</v>
      </c>
      <c r="C15717" t="s">
        <v>11799</v>
      </c>
      <c r="D15717" t="s">
        <v>47811</v>
      </c>
    </row>
    <row r="15718" spans="1:4" x14ac:dyDescent="0.25">
      <c r="A15718" s="1">
        <v>15716</v>
      </c>
      <c r="B15718" s="4">
        <v>6282280441083</v>
      </c>
      <c r="C15718" t="s">
        <v>11800</v>
      </c>
      <c r="D15718" t="s">
        <v>47815</v>
      </c>
    </row>
    <row r="15719" spans="1:4" x14ac:dyDescent="0.25">
      <c r="A15719" s="1">
        <v>15717</v>
      </c>
      <c r="B15719" s="4">
        <v>62895360714743</v>
      </c>
      <c r="C15719" t="s">
        <v>11801</v>
      </c>
      <c r="D15719" t="s">
        <v>47815</v>
      </c>
    </row>
    <row r="15720" spans="1:4" x14ac:dyDescent="0.25">
      <c r="A15720" s="1">
        <v>15718</v>
      </c>
      <c r="B15720" s="4">
        <v>628119511957</v>
      </c>
      <c r="C15720" t="s">
        <v>8155</v>
      </c>
      <c r="D15720" t="s">
        <v>47811</v>
      </c>
    </row>
    <row r="15721" spans="1:4" x14ac:dyDescent="0.25">
      <c r="A15721" s="1">
        <v>15719</v>
      </c>
      <c r="B15721" s="4">
        <v>62895360387276</v>
      </c>
      <c r="C15721" t="s">
        <v>11802</v>
      </c>
      <c r="D15721" t="s">
        <v>47815</v>
      </c>
    </row>
    <row r="15722" spans="1:4" x14ac:dyDescent="0.25">
      <c r="A15722" s="1">
        <v>15720</v>
      </c>
      <c r="B15722" s="4">
        <v>6282240401899</v>
      </c>
      <c r="C15722" t="s">
        <v>11803</v>
      </c>
      <c r="D15722" t="s">
        <v>47811</v>
      </c>
    </row>
    <row r="15723" spans="1:4" x14ac:dyDescent="0.25">
      <c r="A15723" s="1">
        <v>15721</v>
      </c>
      <c r="B15723" s="4">
        <v>6281212131415</v>
      </c>
      <c r="C15723" t="s">
        <v>11804</v>
      </c>
      <c r="D15723" t="s">
        <v>47815</v>
      </c>
    </row>
    <row r="15724" spans="1:4" x14ac:dyDescent="0.25">
      <c r="A15724" s="1">
        <v>15722</v>
      </c>
      <c r="B15724" s="4">
        <v>6282240335419</v>
      </c>
      <c r="C15724" t="s">
        <v>11805</v>
      </c>
      <c r="D15724" t="s">
        <v>47815</v>
      </c>
    </row>
    <row r="15725" spans="1:4" x14ac:dyDescent="0.25">
      <c r="A15725" s="1">
        <v>15723</v>
      </c>
      <c r="B15725" s="4">
        <v>6281212140780</v>
      </c>
      <c r="C15725" t="s">
        <v>11806</v>
      </c>
      <c r="D15725" t="s">
        <v>47815</v>
      </c>
    </row>
    <row r="15726" spans="1:4" x14ac:dyDescent="0.25">
      <c r="A15726" s="1">
        <v>15724</v>
      </c>
      <c r="B15726" s="4">
        <v>6282240317580</v>
      </c>
      <c r="C15726" t="s">
        <v>11807</v>
      </c>
      <c r="D15726" t="s">
        <v>47815</v>
      </c>
    </row>
    <row r="15727" spans="1:4" x14ac:dyDescent="0.25">
      <c r="A15727" s="1">
        <v>15725</v>
      </c>
      <c r="B15727" s="4">
        <v>6289522189591</v>
      </c>
      <c r="C15727" t="s">
        <v>11808</v>
      </c>
      <c r="D15727" t="s">
        <v>47815</v>
      </c>
    </row>
    <row r="15728" spans="1:4" x14ac:dyDescent="0.25">
      <c r="A15728" s="1">
        <v>15726</v>
      </c>
      <c r="B15728" s="4">
        <v>6289521711913</v>
      </c>
      <c r="C15728" t="s">
        <v>35</v>
      </c>
      <c r="D15728" t="s">
        <v>47811</v>
      </c>
    </row>
    <row r="15729" spans="1:4" x14ac:dyDescent="0.25">
      <c r="A15729" s="1">
        <v>15727</v>
      </c>
      <c r="B15729" s="4">
        <v>6289521431583</v>
      </c>
      <c r="C15729" t="s">
        <v>27</v>
      </c>
      <c r="D15729" t="s">
        <v>47815</v>
      </c>
    </row>
    <row r="15730" spans="1:4" x14ac:dyDescent="0.25">
      <c r="A15730" s="1">
        <v>15728</v>
      </c>
      <c r="B15730" s="4">
        <v>6282240473745</v>
      </c>
      <c r="C15730" t="s">
        <v>11809</v>
      </c>
      <c r="D15730" t="s">
        <v>47815</v>
      </c>
    </row>
    <row r="15731" spans="1:4" x14ac:dyDescent="0.25">
      <c r="A15731" s="1">
        <v>15729</v>
      </c>
      <c r="B15731" s="4">
        <v>6281212166074</v>
      </c>
      <c r="C15731" t="s">
        <v>167</v>
      </c>
      <c r="D15731" t="s">
        <v>47815</v>
      </c>
    </row>
    <row r="15732" spans="1:4" x14ac:dyDescent="0.25">
      <c r="A15732" s="1">
        <v>15730</v>
      </c>
      <c r="B15732" s="4">
        <v>6281212170533</v>
      </c>
      <c r="C15732" t="s">
        <v>11810</v>
      </c>
      <c r="D15732" t="s">
        <v>47815</v>
      </c>
    </row>
    <row r="15733" spans="1:4" x14ac:dyDescent="0.25">
      <c r="A15733" s="1">
        <v>15731</v>
      </c>
      <c r="B15733" s="4">
        <v>6289520314761</v>
      </c>
      <c r="C15733" t="s">
        <v>11811</v>
      </c>
      <c r="D15733" t="s">
        <v>47815</v>
      </c>
    </row>
    <row r="15734" spans="1:4" x14ac:dyDescent="0.25">
      <c r="A15734" s="1">
        <v>15732</v>
      </c>
      <c r="B15734" s="4">
        <v>6282285490895</v>
      </c>
      <c r="C15734" t="s">
        <v>11812</v>
      </c>
      <c r="D15734" t="s">
        <v>47815</v>
      </c>
    </row>
    <row r="15735" spans="1:4" x14ac:dyDescent="0.25">
      <c r="A15735" s="1">
        <v>15733</v>
      </c>
      <c r="B15735" s="4">
        <v>6281212220920</v>
      </c>
      <c r="C15735" t="s">
        <v>11813</v>
      </c>
      <c r="D15735" t="s">
        <v>47815</v>
      </c>
    </row>
    <row r="15736" spans="1:4" x14ac:dyDescent="0.25">
      <c r="A15736" s="1">
        <v>15734</v>
      </c>
      <c r="B15736" s="4">
        <v>6282285599838</v>
      </c>
      <c r="C15736" t="s">
        <v>11814</v>
      </c>
      <c r="D15736" t="s">
        <v>47815</v>
      </c>
    </row>
    <row r="15737" spans="1:4" x14ac:dyDescent="0.25">
      <c r="A15737" s="1">
        <v>15735</v>
      </c>
      <c r="B15737" s="4">
        <v>6289519777652</v>
      </c>
      <c r="C15737" t="s">
        <v>11815</v>
      </c>
      <c r="D15737" t="s">
        <v>47815</v>
      </c>
    </row>
    <row r="15738" spans="1:4" x14ac:dyDescent="0.25">
      <c r="A15738" s="1">
        <v>15736</v>
      </c>
      <c r="B15738" s="4">
        <v>6289519185691</v>
      </c>
      <c r="C15738" t="s">
        <v>11816</v>
      </c>
      <c r="D15738" t="s">
        <v>47815</v>
      </c>
    </row>
    <row r="15739" spans="1:4" x14ac:dyDescent="0.25">
      <c r="A15739" s="1">
        <v>15737</v>
      </c>
      <c r="B15739" s="4">
        <v>6289518922378</v>
      </c>
      <c r="C15739" t="s">
        <v>11817</v>
      </c>
      <c r="D15739" t="s">
        <v>47815</v>
      </c>
    </row>
    <row r="15740" spans="1:4" x14ac:dyDescent="0.25">
      <c r="A15740" s="1">
        <v>15738</v>
      </c>
      <c r="B15740" s="4">
        <v>6289520802635</v>
      </c>
      <c r="C15740" t="s">
        <v>35</v>
      </c>
      <c r="D15740" t="s">
        <v>47815</v>
      </c>
    </row>
    <row r="15741" spans="1:4" x14ac:dyDescent="0.25">
      <c r="A15741" s="1">
        <v>15739</v>
      </c>
      <c r="B15741" s="4">
        <v>6282285343044</v>
      </c>
      <c r="C15741" t="s">
        <v>1031</v>
      </c>
      <c r="D15741" t="s">
        <v>47815</v>
      </c>
    </row>
    <row r="15742" spans="1:4" x14ac:dyDescent="0.25">
      <c r="A15742" s="1">
        <v>15740</v>
      </c>
      <c r="B15742" s="4">
        <v>6281212029410</v>
      </c>
      <c r="C15742" t="s">
        <v>11818</v>
      </c>
      <c r="D15742" t="s">
        <v>47815</v>
      </c>
    </row>
    <row r="15743" spans="1:4" x14ac:dyDescent="0.25">
      <c r="A15743" s="1">
        <v>15741</v>
      </c>
      <c r="B15743" s="4">
        <v>6281211981239</v>
      </c>
      <c r="C15743" t="s">
        <v>11</v>
      </c>
      <c r="D15743" t="s">
        <v>47815</v>
      </c>
    </row>
    <row r="15744" spans="1:4" x14ac:dyDescent="0.25">
      <c r="A15744" s="1">
        <v>15742</v>
      </c>
      <c r="B15744" s="4">
        <v>6289529055712</v>
      </c>
      <c r="C15744" t="s">
        <v>35</v>
      </c>
      <c r="D15744" t="s">
        <v>47815</v>
      </c>
    </row>
    <row r="15745" spans="1:4" x14ac:dyDescent="0.25">
      <c r="A15745" s="1">
        <v>15743</v>
      </c>
      <c r="B15745" s="4">
        <v>6281211105758</v>
      </c>
      <c r="C15745" t="s">
        <v>11819</v>
      </c>
      <c r="D15745" t="s">
        <v>47815</v>
      </c>
    </row>
    <row r="15746" spans="1:4" x14ac:dyDescent="0.25">
      <c r="A15746" s="1">
        <v>15744</v>
      </c>
      <c r="B15746" s="4">
        <v>6282241210822</v>
      </c>
      <c r="C15746" t="s">
        <v>3126</v>
      </c>
      <c r="D15746" t="s">
        <v>47815</v>
      </c>
    </row>
    <row r="15747" spans="1:4" x14ac:dyDescent="0.25">
      <c r="A15747" s="1">
        <v>15745</v>
      </c>
      <c r="B15747" s="4">
        <v>6282285091474</v>
      </c>
      <c r="C15747" t="s">
        <v>11820</v>
      </c>
      <c r="D15747" t="s">
        <v>47815</v>
      </c>
    </row>
    <row r="15748" spans="1:4" x14ac:dyDescent="0.25">
      <c r="A15748" s="1">
        <v>15746</v>
      </c>
      <c r="B15748" s="4">
        <v>6289527468902</v>
      </c>
      <c r="C15748" t="s">
        <v>11821</v>
      </c>
      <c r="D15748" t="s">
        <v>47815</v>
      </c>
    </row>
    <row r="15749" spans="1:4" x14ac:dyDescent="0.25">
      <c r="A15749" s="1">
        <v>15747</v>
      </c>
      <c r="B15749" s="4">
        <v>6281211501755</v>
      </c>
      <c r="C15749" t="s">
        <v>35</v>
      </c>
      <c r="D15749" t="s">
        <v>47815</v>
      </c>
    </row>
    <row r="15750" spans="1:4" x14ac:dyDescent="0.25">
      <c r="A15750" s="1">
        <v>15748</v>
      </c>
      <c r="B15750" s="4">
        <v>6289527342497</v>
      </c>
      <c r="C15750" t="s">
        <v>11822</v>
      </c>
      <c r="D15750" t="s">
        <v>47815</v>
      </c>
    </row>
    <row r="15751" spans="1:4" x14ac:dyDescent="0.25">
      <c r="A15751" s="1">
        <v>15749</v>
      </c>
      <c r="B15751" s="4">
        <v>6289527222807</v>
      </c>
      <c r="C15751" t="s">
        <v>11823</v>
      </c>
      <c r="D15751" t="s">
        <v>47815</v>
      </c>
    </row>
    <row r="15752" spans="1:4" x14ac:dyDescent="0.25">
      <c r="A15752" s="1">
        <v>15750</v>
      </c>
      <c r="B15752" s="4">
        <v>6281211524080</v>
      </c>
      <c r="C15752" t="s">
        <v>11824</v>
      </c>
      <c r="D15752" t="s">
        <v>47815</v>
      </c>
    </row>
    <row r="15753" spans="1:4" x14ac:dyDescent="0.25">
      <c r="A15753" s="1">
        <v>15751</v>
      </c>
      <c r="B15753" s="4">
        <v>6281211578889</v>
      </c>
      <c r="C15753" t="s">
        <v>11825</v>
      </c>
      <c r="D15753" t="s">
        <v>47815</v>
      </c>
    </row>
    <row r="15754" spans="1:4" x14ac:dyDescent="0.25">
      <c r="A15754" s="1">
        <v>15752</v>
      </c>
      <c r="B15754" s="4">
        <v>6281211585546</v>
      </c>
      <c r="C15754" t="s">
        <v>11826</v>
      </c>
      <c r="D15754" t="s">
        <v>47815</v>
      </c>
    </row>
    <row r="15755" spans="1:4" x14ac:dyDescent="0.25">
      <c r="A15755" s="1">
        <v>15753</v>
      </c>
      <c r="B15755" s="4">
        <v>6281211656545</v>
      </c>
      <c r="C15755" t="s">
        <v>1500</v>
      </c>
      <c r="D15755" t="s">
        <v>47811</v>
      </c>
    </row>
    <row r="15756" spans="1:4" x14ac:dyDescent="0.25">
      <c r="A15756" s="1">
        <v>15754</v>
      </c>
      <c r="B15756" s="4">
        <v>6281211683781</v>
      </c>
      <c r="C15756" t="s">
        <v>1760</v>
      </c>
      <c r="D15756" t="s">
        <v>47815</v>
      </c>
    </row>
    <row r="15757" spans="1:4" x14ac:dyDescent="0.25">
      <c r="A15757" s="1">
        <v>15755</v>
      </c>
      <c r="B15757" s="4">
        <v>6281211692286</v>
      </c>
      <c r="C15757" t="s">
        <v>11827</v>
      </c>
      <c r="D15757" t="s">
        <v>47815</v>
      </c>
    </row>
    <row r="15758" spans="1:4" x14ac:dyDescent="0.25">
      <c r="A15758" s="1">
        <v>15756</v>
      </c>
      <c r="B15758" s="4">
        <v>6281211696964</v>
      </c>
      <c r="C15758" t="s">
        <v>11828</v>
      </c>
      <c r="D15758" t="s">
        <v>47811</v>
      </c>
    </row>
    <row r="15759" spans="1:4" x14ac:dyDescent="0.25">
      <c r="A15759" s="1">
        <v>15757</v>
      </c>
      <c r="B15759" s="4">
        <v>6282285279502</v>
      </c>
      <c r="C15759" t="s">
        <v>11829</v>
      </c>
      <c r="D15759" t="s">
        <v>47815</v>
      </c>
    </row>
    <row r="15760" spans="1:4" x14ac:dyDescent="0.25">
      <c r="A15760" s="1">
        <v>15758</v>
      </c>
      <c r="B15760" s="4">
        <v>6281211734212</v>
      </c>
      <c r="C15760" t="s">
        <v>11830</v>
      </c>
      <c r="D15760" t="s">
        <v>47811</v>
      </c>
    </row>
    <row r="15761" spans="1:4" x14ac:dyDescent="0.25">
      <c r="A15761" s="1">
        <v>15759</v>
      </c>
      <c r="B15761" s="4">
        <v>6281211819606</v>
      </c>
      <c r="C15761" t="s">
        <v>11831</v>
      </c>
      <c r="D15761" t="s">
        <v>47811</v>
      </c>
    </row>
    <row r="15762" spans="1:4" x14ac:dyDescent="0.25">
      <c r="A15762" s="1">
        <v>15760</v>
      </c>
      <c r="B15762" s="4">
        <v>62812119617883</v>
      </c>
      <c r="C15762" t="s">
        <v>27</v>
      </c>
      <c r="D15762" t="s">
        <v>47811</v>
      </c>
    </row>
    <row r="15763" spans="1:4" x14ac:dyDescent="0.25">
      <c r="A15763" s="1">
        <v>15761</v>
      </c>
      <c r="B15763" s="4">
        <v>6289518873383</v>
      </c>
      <c r="C15763" t="s">
        <v>11832</v>
      </c>
      <c r="D15763" t="s">
        <v>47815</v>
      </c>
    </row>
    <row r="15764" spans="1:4" x14ac:dyDescent="0.25">
      <c r="A15764" s="1">
        <v>15762</v>
      </c>
      <c r="B15764" s="4">
        <v>6289518849185</v>
      </c>
      <c r="C15764" t="s">
        <v>11337</v>
      </c>
      <c r="D15764" t="s">
        <v>47815</v>
      </c>
    </row>
    <row r="15765" spans="1:4" x14ac:dyDescent="0.25">
      <c r="A15765" s="1">
        <v>15763</v>
      </c>
      <c r="B15765" s="4">
        <v>6289518354966</v>
      </c>
      <c r="C15765" t="s">
        <v>11833</v>
      </c>
      <c r="D15765" t="s">
        <v>47815</v>
      </c>
    </row>
    <row r="15766" spans="1:4" x14ac:dyDescent="0.25">
      <c r="A15766" s="1">
        <v>15764</v>
      </c>
      <c r="B15766" s="4">
        <v>6281212427982</v>
      </c>
      <c r="C15766" t="s">
        <v>1240</v>
      </c>
      <c r="D15766" t="s">
        <v>47815</v>
      </c>
    </row>
    <row r="15767" spans="1:4" x14ac:dyDescent="0.25">
      <c r="A15767" s="1">
        <v>15765</v>
      </c>
      <c r="B15767" s="4">
        <v>6289513074284</v>
      </c>
      <c r="C15767" t="s">
        <v>11834</v>
      </c>
      <c r="D15767" t="s">
        <v>47815</v>
      </c>
    </row>
    <row r="15768" spans="1:4" x14ac:dyDescent="0.25">
      <c r="A15768" s="1">
        <v>15766</v>
      </c>
      <c r="B15768" s="4">
        <v>6282239080819</v>
      </c>
      <c r="C15768" t="s">
        <v>11835</v>
      </c>
      <c r="D15768" t="s">
        <v>47815</v>
      </c>
    </row>
    <row r="15769" spans="1:4" x14ac:dyDescent="0.25">
      <c r="A15769" s="1">
        <v>15767</v>
      </c>
      <c r="B15769" s="4">
        <v>6281212840215</v>
      </c>
      <c r="C15769" t="s">
        <v>11836</v>
      </c>
      <c r="D15769" t="s">
        <v>47815</v>
      </c>
    </row>
    <row r="15770" spans="1:4" x14ac:dyDescent="0.25">
      <c r="A15770" s="1">
        <v>15768</v>
      </c>
      <c r="B15770" s="4">
        <v>6289512723598</v>
      </c>
      <c r="C15770" t="s">
        <v>1988</v>
      </c>
      <c r="D15770" t="s">
        <v>47815</v>
      </c>
    </row>
    <row r="15771" spans="1:4" x14ac:dyDescent="0.25">
      <c r="A15771" s="1">
        <v>15769</v>
      </c>
      <c r="B15771" s="4">
        <v>6282286337907</v>
      </c>
      <c r="C15771" t="s">
        <v>11837</v>
      </c>
      <c r="D15771" t="s">
        <v>47815</v>
      </c>
    </row>
    <row r="15772" spans="1:4" x14ac:dyDescent="0.25">
      <c r="A15772" s="1">
        <v>15770</v>
      </c>
      <c r="B15772" s="4">
        <v>6282286427409</v>
      </c>
      <c r="C15772" t="s">
        <v>1252</v>
      </c>
      <c r="D15772" t="s">
        <v>47815</v>
      </c>
    </row>
    <row r="15773" spans="1:4" x14ac:dyDescent="0.25">
      <c r="A15773" s="1">
        <v>15771</v>
      </c>
      <c r="B15773" s="4">
        <v>6289512420360</v>
      </c>
      <c r="C15773" t="s">
        <v>11838</v>
      </c>
      <c r="D15773" t="s">
        <v>47815</v>
      </c>
    </row>
    <row r="15774" spans="1:4" x14ac:dyDescent="0.25">
      <c r="A15774" s="1">
        <v>15772</v>
      </c>
      <c r="B15774" s="4">
        <v>6282286427948</v>
      </c>
      <c r="C15774" t="s">
        <v>11839</v>
      </c>
      <c r="D15774" t="s">
        <v>47815</v>
      </c>
    </row>
    <row r="15775" spans="1:4" x14ac:dyDescent="0.25">
      <c r="A15775" s="1">
        <v>15773</v>
      </c>
      <c r="B15775" s="4">
        <v>6281212923253</v>
      </c>
      <c r="C15775" t="s">
        <v>11840</v>
      </c>
      <c r="D15775" t="s">
        <v>47815</v>
      </c>
    </row>
    <row r="15776" spans="1:4" x14ac:dyDescent="0.25">
      <c r="A15776" s="1">
        <v>15774</v>
      </c>
      <c r="B15776" s="4">
        <v>6281212935490</v>
      </c>
      <c r="C15776" t="s">
        <v>11841</v>
      </c>
      <c r="D15776" t="s">
        <v>47815</v>
      </c>
    </row>
    <row r="15777" spans="1:4" x14ac:dyDescent="0.25">
      <c r="A15777" s="1">
        <v>15775</v>
      </c>
      <c r="B15777" s="4">
        <v>6289510331784</v>
      </c>
      <c r="C15777" t="s">
        <v>11842</v>
      </c>
      <c r="D15777" t="s">
        <v>47815</v>
      </c>
    </row>
    <row r="15778" spans="1:4" x14ac:dyDescent="0.25">
      <c r="A15778" s="1">
        <v>15776</v>
      </c>
      <c r="B15778" s="4">
        <v>6282238817300</v>
      </c>
      <c r="C15778" t="s">
        <v>27</v>
      </c>
      <c r="D15778" t="s">
        <v>47815</v>
      </c>
    </row>
    <row r="15779" spans="1:4" x14ac:dyDescent="0.25">
      <c r="A15779" s="1">
        <v>15777</v>
      </c>
      <c r="B15779" s="4">
        <v>6281213025007</v>
      </c>
      <c r="C15779" t="s">
        <v>11843</v>
      </c>
      <c r="D15779" t="s">
        <v>47815</v>
      </c>
    </row>
    <row r="15780" spans="1:4" x14ac:dyDescent="0.25">
      <c r="A15780" s="1">
        <v>15778</v>
      </c>
      <c r="B15780" s="4">
        <v>6281213121856</v>
      </c>
      <c r="C15780" t="s">
        <v>11844</v>
      </c>
      <c r="D15780" t="s">
        <v>47815</v>
      </c>
    </row>
    <row r="15781" spans="1:4" x14ac:dyDescent="0.25">
      <c r="A15781" s="1">
        <v>15779</v>
      </c>
      <c r="B15781" s="4">
        <v>6289509888148</v>
      </c>
      <c r="C15781" t="s">
        <v>11845</v>
      </c>
      <c r="D15781" t="s">
        <v>47815</v>
      </c>
    </row>
    <row r="15782" spans="1:4" x14ac:dyDescent="0.25">
      <c r="A15782" s="1">
        <v>15780</v>
      </c>
      <c r="B15782" s="4">
        <v>628121314128</v>
      </c>
      <c r="C15782" t="s">
        <v>11846</v>
      </c>
      <c r="D15782" t="s">
        <v>47815</v>
      </c>
    </row>
    <row r="15783" spans="1:4" x14ac:dyDescent="0.25">
      <c r="A15783" s="1">
        <v>15781</v>
      </c>
      <c r="B15783" s="4">
        <v>6281213141516</v>
      </c>
      <c r="C15783" t="s">
        <v>35</v>
      </c>
      <c r="D15783" t="s">
        <v>47811</v>
      </c>
    </row>
    <row r="15784" spans="1:4" x14ac:dyDescent="0.25">
      <c r="A15784" s="1">
        <v>15782</v>
      </c>
      <c r="B15784" s="4">
        <v>62812131616025</v>
      </c>
      <c r="C15784" t="s">
        <v>279</v>
      </c>
      <c r="D15784" t="s">
        <v>47811</v>
      </c>
    </row>
    <row r="15785" spans="1:4" x14ac:dyDescent="0.25">
      <c r="A15785" s="1">
        <v>15783</v>
      </c>
      <c r="B15785" s="4">
        <v>6282238618848</v>
      </c>
      <c r="C15785" t="s">
        <v>11847</v>
      </c>
      <c r="D15785" t="s">
        <v>47815</v>
      </c>
    </row>
    <row r="15786" spans="1:4" x14ac:dyDescent="0.25">
      <c r="A15786" s="1">
        <v>15784</v>
      </c>
      <c r="B15786" s="4">
        <v>6289513437747</v>
      </c>
      <c r="C15786" t="s">
        <v>11848</v>
      </c>
      <c r="D15786" t="s">
        <v>47815</v>
      </c>
    </row>
    <row r="15787" spans="1:4" x14ac:dyDescent="0.25">
      <c r="A15787" s="1">
        <v>15785</v>
      </c>
      <c r="B15787" s="4">
        <v>6289529506257</v>
      </c>
      <c r="C15787" t="s">
        <v>11849</v>
      </c>
      <c r="D15787" t="s">
        <v>47815</v>
      </c>
    </row>
    <row r="15788" spans="1:4" x14ac:dyDescent="0.25">
      <c r="A15788" s="1">
        <v>15786</v>
      </c>
      <c r="B15788" s="4">
        <v>6281212816263</v>
      </c>
      <c r="C15788" t="s">
        <v>167</v>
      </c>
      <c r="D15788" t="s">
        <v>47815</v>
      </c>
    </row>
    <row r="15789" spans="1:4" x14ac:dyDescent="0.25">
      <c r="A15789" s="1">
        <v>15787</v>
      </c>
      <c r="B15789" s="4">
        <v>6281212780008</v>
      </c>
      <c r="C15789" t="s">
        <v>11850</v>
      </c>
      <c r="D15789" t="s">
        <v>47815</v>
      </c>
    </row>
    <row r="15790" spans="1:4" x14ac:dyDescent="0.25">
      <c r="A15790" s="1">
        <v>15788</v>
      </c>
      <c r="B15790" s="4">
        <v>6281212476324</v>
      </c>
      <c r="C15790" t="s">
        <v>11851</v>
      </c>
      <c r="D15790" t="s">
        <v>47815</v>
      </c>
    </row>
    <row r="15791" spans="1:4" x14ac:dyDescent="0.25">
      <c r="A15791" s="1">
        <v>15789</v>
      </c>
      <c r="B15791" s="4">
        <v>6281212487700</v>
      </c>
      <c r="C15791" t="s">
        <v>27</v>
      </c>
      <c r="D15791" t="s">
        <v>47815</v>
      </c>
    </row>
    <row r="15792" spans="1:4" x14ac:dyDescent="0.25">
      <c r="A15792" s="1">
        <v>15790</v>
      </c>
      <c r="B15792" s="4">
        <v>6281212499599</v>
      </c>
      <c r="C15792" t="s">
        <v>11852</v>
      </c>
      <c r="D15792" t="s">
        <v>47815</v>
      </c>
    </row>
    <row r="15793" spans="1:4" x14ac:dyDescent="0.25">
      <c r="A15793" s="1">
        <v>15791</v>
      </c>
      <c r="B15793" s="4">
        <v>6282285682218</v>
      </c>
      <c r="C15793" t="s">
        <v>11853</v>
      </c>
      <c r="D15793" t="s">
        <v>47815</v>
      </c>
    </row>
    <row r="15794" spans="1:4" x14ac:dyDescent="0.25">
      <c r="A15794" s="1">
        <v>15792</v>
      </c>
      <c r="B15794" s="4">
        <v>6289517139391</v>
      </c>
      <c r="C15794" t="s">
        <v>11854</v>
      </c>
      <c r="D15794" t="s">
        <v>47815</v>
      </c>
    </row>
    <row r="15795" spans="1:4" x14ac:dyDescent="0.25">
      <c r="A15795" s="1">
        <v>15793</v>
      </c>
      <c r="B15795" s="4">
        <v>6281212646457</v>
      </c>
      <c r="C15795" t="s">
        <v>11855</v>
      </c>
      <c r="D15795" t="s">
        <v>47815</v>
      </c>
    </row>
    <row r="15796" spans="1:4" x14ac:dyDescent="0.25">
      <c r="A15796" s="1">
        <v>15794</v>
      </c>
      <c r="B15796" s="4">
        <v>6289516567292</v>
      </c>
      <c r="C15796" t="s">
        <v>11856</v>
      </c>
      <c r="D15796" t="s">
        <v>47815</v>
      </c>
    </row>
    <row r="15797" spans="1:4" x14ac:dyDescent="0.25">
      <c r="A15797" s="1">
        <v>15795</v>
      </c>
      <c r="B15797" s="4">
        <v>6282239583847</v>
      </c>
      <c r="C15797" t="s">
        <v>11857</v>
      </c>
      <c r="D15797" t="s">
        <v>47815</v>
      </c>
    </row>
    <row r="15798" spans="1:4" x14ac:dyDescent="0.25">
      <c r="A15798" s="1">
        <v>15796</v>
      </c>
      <c r="B15798" s="4">
        <v>6289516368906</v>
      </c>
      <c r="C15798" t="s">
        <v>11858</v>
      </c>
      <c r="D15798" t="s">
        <v>47815</v>
      </c>
    </row>
    <row r="15799" spans="1:4" x14ac:dyDescent="0.25">
      <c r="A15799" s="1">
        <v>15797</v>
      </c>
      <c r="B15799" s="4">
        <v>6289516293531</v>
      </c>
      <c r="C15799" t="s">
        <v>11859</v>
      </c>
      <c r="D15799" t="s">
        <v>47815</v>
      </c>
    </row>
    <row r="15800" spans="1:4" x14ac:dyDescent="0.25">
      <c r="A15800" s="1">
        <v>15798</v>
      </c>
      <c r="B15800" s="4">
        <v>6282239345761</v>
      </c>
      <c r="C15800" t="s">
        <v>8495</v>
      </c>
      <c r="D15800" t="s">
        <v>47815</v>
      </c>
    </row>
    <row r="15801" spans="1:4" x14ac:dyDescent="0.25">
      <c r="A15801" s="1">
        <v>15799</v>
      </c>
      <c r="B15801" s="4">
        <v>6289515430200</v>
      </c>
      <c r="C15801" t="s">
        <v>11860</v>
      </c>
      <c r="D15801" t="s">
        <v>47815</v>
      </c>
    </row>
    <row r="15802" spans="1:4" x14ac:dyDescent="0.25">
      <c r="A15802" s="1">
        <v>15800</v>
      </c>
      <c r="B15802" s="4">
        <v>6281212722313</v>
      </c>
      <c r="C15802" t="s">
        <v>11861</v>
      </c>
      <c r="D15802" t="s">
        <v>47815</v>
      </c>
    </row>
    <row r="15803" spans="1:4" x14ac:dyDescent="0.25">
      <c r="A15803" s="1">
        <v>15801</v>
      </c>
      <c r="B15803" s="4">
        <v>6289515230313</v>
      </c>
      <c r="C15803" t="s">
        <v>11</v>
      </c>
      <c r="D15803" t="s">
        <v>47815</v>
      </c>
    </row>
    <row r="15804" spans="1:4" x14ac:dyDescent="0.25">
      <c r="A15804" s="1">
        <v>15802</v>
      </c>
      <c r="B15804" s="4">
        <v>6281212768245</v>
      </c>
      <c r="C15804" t="s">
        <v>982</v>
      </c>
      <c r="D15804" t="s">
        <v>47815</v>
      </c>
    </row>
    <row r="15805" spans="1:4" x14ac:dyDescent="0.25">
      <c r="A15805" s="1">
        <v>15803</v>
      </c>
      <c r="B15805" s="4">
        <v>6289515039001</v>
      </c>
      <c r="C15805" t="s">
        <v>11862</v>
      </c>
      <c r="D15805" t="s">
        <v>47815</v>
      </c>
    </row>
    <row r="15806" spans="1:4" x14ac:dyDescent="0.25">
      <c r="A15806" s="1">
        <v>15804</v>
      </c>
      <c r="B15806" s="4">
        <v>6289514602977</v>
      </c>
      <c r="C15806" t="s">
        <v>11863</v>
      </c>
      <c r="D15806" t="s">
        <v>47815</v>
      </c>
    </row>
    <row r="15807" spans="1:4" x14ac:dyDescent="0.25">
      <c r="A15807" s="1">
        <v>15805</v>
      </c>
      <c r="B15807" s="4">
        <v>6289514407429</v>
      </c>
      <c r="C15807" t="s">
        <v>11864</v>
      </c>
      <c r="D15807" t="s">
        <v>47815</v>
      </c>
    </row>
    <row r="15808" spans="1:4" x14ac:dyDescent="0.25">
      <c r="A15808" s="1">
        <v>15806</v>
      </c>
      <c r="B15808" s="4">
        <v>6282239119368</v>
      </c>
      <c r="C15808" t="s">
        <v>11865</v>
      </c>
      <c r="D15808" t="s">
        <v>47815</v>
      </c>
    </row>
    <row r="15809" spans="1:4" x14ac:dyDescent="0.25">
      <c r="A15809" s="1">
        <v>15807</v>
      </c>
      <c r="B15809" s="4">
        <v>6282285981729</v>
      </c>
      <c r="C15809" t="s">
        <v>11</v>
      </c>
      <c r="D15809" t="s">
        <v>47815</v>
      </c>
    </row>
    <row r="15810" spans="1:4" x14ac:dyDescent="0.25">
      <c r="A15810" s="1">
        <v>15808</v>
      </c>
      <c r="B15810" s="4">
        <v>6282241490782</v>
      </c>
      <c r="C15810" t="s">
        <v>380</v>
      </c>
      <c r="D15810" t="s">
        <v>47815</v>
      </c>
    </row>
    <row r="15811" spans="1:4" x14ac:dyDescent="0.25">
      <c r="A15811" s="1">
        <v>15809</v>
      </c>
      <c r="B15811" s="4">
        <v>6289530001732</v>
      </c>
      <c r="C15811" t="s">
        <v>7260</v>
      </c>
      <c r="D15811" t="s">
        <v>47815</v>
      </c>
    </row>
    <row r="15812" spans="1:4" x14ac:dyDescent="0.25">
      <c r="A15812" s="1">
        <v>15810</v>
      </c>
      <c r="B15812" s="4">
        <v>6281211101210</v>
      </c>
      <c r="C15812" t="s">
        <v>7636</v>
      </c>
      <c r="D15812" t="s">
        <v>47815</v>
      </c>
    </row>
    <row r="15813" spans="1:4" x14ac:dyDescent="0.25">
      <c r="A15813" s="1">
        <v>15811</v>
      </c>
      <c r="B15813" s="4">
        <v>6282245695353</v>
      </c>
      <c r="C15813" t="s">
        <v>11866</v>
      </c>
      <c r="D15813" t="s">
        <v>47815</v>
      </c>
    </row>
    <row r="15814" spans="1:4" x14ac:dyDescent="0.25">
      <c r="A15814" s="1">
        <v>15812</v>
      </c>
      <c r="B15814" s="4">
        <v>6282245273336</v>
      </c>
      <c r="C15814" t="s">
        <v>11867</v>
      </c>
      <c r="D15814" t="s">
        <v>47815</v>
      </c>
    </row>
    <row r="15815" spans="1:4" x14ac:dyDescent="0.25">
      <c r="A15815" s="1">
        <v>15813</v>
      </c>
      <c r="B15815" s="4">
        <v>6281210002951</v>
      </c>
      <c r="C15815" t="s">
        <v>11868</v>
      </c>
      <c r="D15815" t="s">
        <v>47815</v>
      </c>
    </row>
    <row r="15816" spans="1:4" x14ac:dyDescent="0.25">
      <c r="A15816" s="1">
        <v>15814</v>
      </c>
      <c r="B15816" s="4">
        <v>62895338278740</v>
      </c>
      <c r="C15816" t="s">
        <v>1106</v>
      </c>
      <c r="D15816" t="s">
        <v>47815</v>
      </c>
    </row>
    <row r="15817" spans="1:4" x14ac:dyDescent="0.25">
      <c r="A15817" s="1">
        <v>15815</v>
      </c>
      <c r="B15817" s="4">
        <v>62895336984251</v>
      </c>
      <c r="C15817" t="s">
        <v>11869</v>
      </c>
      <c r="D15817" t="s">
        <v>47815</v>
      </c>
    </row>
    <row r="15818" spans="1:4" x14ac:dyDescent="0.25">
      <c r="A15818" s="1">
        <v>15816</v>
      </c>
      <c r="B15818" s="4">
        <v>62895336844764</v>
      </c>
      <c r="C15818" t="s">
        <v>11870</v>
      </c>
      <c r="D15818" t="s">
        <v>47815</v>
      </c>
    </row>
    <row r="15819" spans="1:4" x14ac:dyDescent="0.25">
      <c r="A15819" s="1">
        <v>15817</v>
      </c>
      <c r="B15819" s="4">
        <v>62895336743492</v>
      </c>
      <c r="C15819" t="s">
        <v>11871</v>
      </c>
      <c r="D15819" t="s">
        <v>47815</v>
      </c>
    </row>
    <row r="15820" spans="1:4" x14ac:dyDescent="0.25">
      <c r="A15820" s="1">
        <v>15818</v>
      </c>
      <c r="B15820" s="4">
        <v>62895336694121</v>
      </c>
      <c r="C15820" t="s">
        <v>11872</v>
      </c>
      <c r="D15820" t="s">
        <v>47815</v>
      </c>
    </row>
    <row r="15821" spans="1:4" x14ac:dyDescent="0.25">
      <c r="A15821" s="1">
        <v>15819</v>
      </c>
      <c r="B15821" s="4">
        <v>6282284319326</v>
      </c>
      <c r="C15821" t="s">
        <v>11873</v>
      </c>
      <c r="D15821" t="s">
        <v>47815</v>
      </c>
    </row>
    <row r="15822" spans="1:4" x14ac:dyDescent="0.25">
      <c r="A15822" s="1">
        <v>15820</v>
      </c>
      <c r="B15822" s="4">
        <v>6282284385558</v>
      </c>
      <c r="C15822" t="s">
        <v>11874</v>
      </c>
      <c r="D15822" t="s">
        <v>47815</v>
      </c>
    </row>
    <row r="15823" spans="1:4" x14ac:dyDescent="0.25">
      <c r="A15823" s="1">
        <v>15821</v>
      </c>
      <c r="B15823" s="4">
        <v>62895335562547</v>
      </c>
      <c r="C15823" t="s">
        <v>11875</v>
      </c>
      <c r="D15823" t="s">
        <v>47815</v>
      </c>
    </row>
    <row r="15824" spans="1:4" x14ac:dyDescent="0.25">
      <c r="A15824" s="1">
        <v>15822</v>
      </c>
      <c r="B15824" s="4">
        <v>6281210065099</v>
      </c>
      <c r="C15824" t="s">
        <v>11876</v>
      </c>
      <c r="D15824" t="s">
        <v>47815</v>
      </c>
    </row>
    <row r="15825" spans="1:4" x14ac:dyDescent="0.25">
      <c r="A15825" s="1">
        <v>15823</v>
      </c>
      <c r="B15825" s="4">
        <v>6282284419659</v>
      </c>
      <c r="C15825" t="s">
        <v>11877</v>
      </c>
      <c r="D15825" t="s">
        <v>47815</v>
      </c>
    </row>
    <row r="15826" spans="1:4" x14ac:dyDescent="0.25">
      <c r="A15826" s="1">
        <v>15824</v>
      </c>
      <c r="B15826" s="4">
        <v>62895334633950</v>
      </c>
      <c r="C15826" t="s">
        <v>1073</v>
      </c>
      <c r="D15826" t="s">
        <v>47815</v>
      </c>
    </row>
    <row r="15827" spans="1:4" x14ac:dyDescent="0.25">
      <c r="A15827" s="1">
        <v>15825</v>
      </c>
      <c r="B15827" s="4">
        <v>628121011446</v>
      </c>
      <c r="C15827" t="s">
        <v>11878</v>
      </c>
      <c r="D15827" t="s">
        <v>47815</v>
      </c>
    </row>
    <row r="15828" spans="1:4" x14ac:dyDescent="0.25">
      <c r="A15828" s="1">
        <v>15826</v>
      </c>
      <c r="B15828" s="4">
        <v>62895333940206</v>
      </c>
      <c r="C15828" t="s">
        <v>11879</v>
      </c>
      <c r="D15828" t="s">
        <v>47815</v>
      </c>
    </row>
    <row r="15829" spans="1:4" x14ac:dyDescent="0.25">
      <c r="A15829" s="1">
        <v>15827</v>
      </c>
      <c r="B15829" s="4">
        <v>6282244279547</v>
      </c>
      <c r="C15829" t="s">
        <v>11880</v>
      </c>
      <c r="D15829" t="s">
        <v>47815</v>
      </c>
    </row>
    <row r="15830" spans="1:4" x14ac:dyDescent="0.25">
      <c r="A15830" s="1">
        <v>15828</v>
      </c>
      <c r="B15830" s="4">
        <v>6281210151779</v>
      </c>
      <c r="C15830" t="s">
        <v>11881</v>
      </c>
      <c r="D15830" t="s">
        <v>47815</v>
      </c>
    </row>
    <row r="15831" spans="1:4" x14ac:dyDescent="0.25">
      <c r="A15831" s="1">
        <v>15829</v>
      </c>
      <c r="B15831" s="4">
        <v>6282244076904</v>
      </c>
      <c r="C15831" t="s">
        <v>11882</v>
      </c>
      <c r="D15831" t="s">
        <v>47815</v>
      </c>
    </row>
    <row r="15832" spans="1:4" x14ac:dyDescent="0.25">
      <c r="A15832" s="1">
        <v>15830</v>
      </c>
      <c r="B15832" s="4">
        <v>628120000000000</v>
      </c>
      <c r="C15832" t="s">
        <v>11883</v>
      </c>
      <c r="D15832" t="s">
        <v>47811</v>
      </c>
    </row>
    <row r="15833" spans="1:4" x14ac:dyDescent="0.25">
      <c r="A15833" s="1">
        <v>15831</v>
      </c>
      <c r="B15833" s="4">
        <v>6289533248700</v>
      </c>
      <c r="C15833" t="s">
        <v>11884</v>
      </c>
      <c r="D15833" t="s">
        <v>47811</v>
      </c>
    </row>
    <row r="15834" spans="1:4" x14ac:dyDescent="0.25">
      <c r="A15834" s="1">
        <v>15832</v>
      </c>
      <c r="B15834" s="4">
        <v>6282284229060</v>
      </c>
      <c r="C15834" t="s">
        <v>659</v>
      </c>
      <c r="D15834" t="s">
        <v>47815</v>
      </c>
    </row>
    <row r="15835" spans="1:4" x14ac:dyDescent="0.25">
      <c r="A15835" s="1">
        <v>15833</v>
      </c>
      <c r="B15835" s="4">
        <v>6282245732140</v>
      </c>
      <c r="C15835" t="s">
        <v>11885</v>
      </c>
      <c r="D15835" t="s">
        <v>47815</v>
      </c>
    </row>
    <row r="15836" spans="1:4" x14ac:dyDescent="0.25">
      <c r="A15836" s="1">
        <v>15834</v>
      </c>
      <c r="B15836" s="4">
        <v>62895360234057</v>
      </c>
      <c r="C15836" t="s">
        <v>11886</v>
      </c>
      <c r="D15836" t="s">
        <v>47815</v>
      </c>
    </row>
    <row r="15837" spans="1:4" x14ac:dyDescent="0.25">
      <c r="A15837" s="1">
        <v>15835</v>
      </c>
      <c r="B15837" s="4">
        <v>6282283617166</v>
      </c>
      <c r="C15837" t="s">
        <v>11887</v>
      </c>
      <c r="D15837" t="s">
        <v>47815</v>
      </c>
    </row>
    <row r="15838" spans="1:4" x14ac:dyDescent="0.25">
      <c r="A15838" s="1">
        <v>15836</v>
      </c>
      <c r="B15838" s="4">
        <v>6282283796148</v>
      </c>
      <c r="C15838" t="s">
        <v>11888</v>
      </c>
      <c r="D15838" t="s">
        <v>47815</v>
      </c>
    </row>
    <row r="15839" spans="1:4" x14ac:dyDescent="0.25">
      <c r="A15839" s="1">
        <v>15837</v>
      </c>
      <c r="B15839" s="4">
        <v>6282246672022</v>
      </c>
      <c r="C15839" t="s">
        <v>11889</v>
      </c>
      <c r="D15839" t="s">
        <v>47815</v>
      </c>
    </row>
    <row r="15840" spans="1:4" x14ac:dyDescent="0.25">
      <c r="A15840" s="1">
        <v>15838</v>
      </c>
      <c r="B15840" s="4">
        <v>6282246620440</v>
      </c>
      <c r="C15840" t="s">
        <v>11890</v>
      </c>
      <c r="D15840" t="s">
        <v>47815</v>
      </c>
    </row>
    <row r="15841" spans="1:4" x14ac:dyDescent="0.25">
      <c r="A15841" s="1">
        <v>15839</v>
      </c>
      <c r="B15841" s="4">
        <v>6282246541173</v>
      </c>
      <c r="C15841" t="s">
        <v>11891</v>
      </c>
      <c r="D15841" t="s">
        <v>47811</v>
      </c>
    </row>
    <row r="15842" spans="1:4" x14ac:dyDescent="0.25">
      <c r="A15842" s="1">
        <v>15840</v>
      </c>
      <c r="B15842" s="4">
        <v>62811974040</v>
      </c>
      <c r="C15842" t="s">
        <v>11892</v>
      </c>
      <c r="D15842" t="s">
        <v>47811</v>
      </c>
    </row>
    <row r="15843" spans="1:4" x14ac:dyDescent="0.25">
      <c r="A15843" s="1">
        <v>15841</v>
      </c>
      <c r="B15843" s="4">
        <v>6282283984335</v>
      </c>
      <c r="C15843" t="s">
        <v>184</v>
      </c>
      <c r="D15843" t="s">
        <v>47811</v>
      </c>
    </row>
    <row r="15844" spans="1:4" x14ac:dyDescent="0.25">
      <c r="A15844" s="1">
        <v>15842</v>
      </c>
      <c r="B15844" s="4">
        <v>62895352869857</v>
      </c>
      <c r="C15844" t="s">
        <v>11893</v>
      </c>
      <c r="D15844" t="s">
        <v>47815</v>
      </c>
    </row>
    <row r="15845" spans="1:4" x14ac:dyDescent="0.25">
      <c r="A15845" s="1">
        <v>15843</v>
      </c>
      <c r="B15845" s="4">
        <v>62895352166473</v>
      </c>
      <c r="C15845" t="s">
        <v>11894</v>
      </c>
      <c r="D15845" t="s">
        <v>47815</v>
      </c>
    </row>
    <row r="15846" spans="1:4" x14ac:dyDescent="0.25">
      <c r="A15846" s="1">
        <v>15844</v>
      </c>
      <c r="B15846" s="4">
        <v>628119770443</v>
      </c>
      <c r="C15846" t="s">
        <v>11895</v>
      </c>
      <c r="D15846" t="s">
        <v>47815</v>
      </c>
    </row>
    <row r="15847" spans="1:4" x14ac:dyDescent="0.25">
      <c r="A15847" s="1">
        <v>15845</v>
      </c>
      <c r="B15847" s="4">
        <v>628119782588</v>
      </c>
      <c r="C15847" t="s">
        <v>11896</v>
      </c>
      <c r="D15847" t="s">
        <v>47815</v>
      </c>
    </row>
    <row r="15848" spans="1:4" x14ac:dyDescent="0.25">
      <c r="A15848" s="1">
        <v>15846</v>
      </c>
      <c r="B15848" s="4">
        <v>6282246219491</v>
      </c>
      <c r="C15848" t="s">
        <v>11897</v>
      </c>
      <c r="D15848" t="s">
        <v>47815</v>
      </c>
    </row>
    <row r="15849" spans="1:4" x14ac:dyDescent="0.25">
      <c r="A15849" s="1">
        <v>15847</v>
      </c>
      <c r="B15849" s="4">
        <v>6282246122789</v>
      </c>
      <c r="C15849" t="s">
        <v>11898</v>
      </c>
      <c r="D15849" t="s">
        <v>47815</v>
      </c>
    </row>
    <row r="15850" spans="1:4" x14ac:dyDescent="0.25">
      <c r="A15850" s="1">
        <v>15848</v>
      </c>
      <c r="B15850" s="4">
        <v>628119925936</v>
      </c>
      <c r="C15850" t="s">
        <v>11899</v>
      </c>
      <c r="D15850" t="s">
        <v>47811</v>
      </c>
    </row>
    <row r="15851" spans="1:4" x14ac:dyDescent="0.25">
      <c r="A15851" s="1">
        <v>15849</v>
      </c>
      <c r="B15851" s="4">
        <v>628119955007</v>
      </c>
      <c r="C15851" t="s">
        <v>11900</v>
      </c>
      <c r="D15851" t="s">
        <v>47815</v>
      </c>
    </row>
    <row r="15852" spans="1:4" x14ac:dyDescent="0.25">
      <c r="A15852" s="1">
        <v>15850</v>
      </c>
      <c r="B15852" s="4">
        <v>62811995609</v>
      </c>
      <c r="C15852" t="s">
        <v>11901</v>
      </c>
      <c r="D15852" t="s">
        <v>47815</v>
      </c>
    </row>
    <row r="15853" spans="1:4" x14ac:dyDescent="0.25">
      <c r="A15853" s="1">
        <v>15851</v>
      </c>
      <c r="B15853" s="4">
        <v>62811996964</v>
      </c>
      <c r="C15853" t="s">
        <v>11902</v>
      </c>
      <c r="D15853" t="s">
        <v>47815</v>
      </c>
    </row>
    <row r="15854" spans="1:4" x14ac:dyDescent="0.25">
      <c r="A15854" s="1">
        <v>15852</v>
      </c>
      <c r="B15854" s="4">
        <v>6282246002814</v>
      </c>
      <c r="C15854" t="s">
        <v>2182</v>
      </c>
      <c r="D15854" t="s">
        <v>47815</v>
      </c>
    </row>
    <row r="15855" spans="1:4" x14ac:dyDescent="0.25">
      <c r="A15855" s="1">
        <v>15853</v>
      </c>
      <c r="B15855" s="4">
        <v>6282245724935</v>
      </c>
      <c r="C15855" t="s">
        <v>11903</v>
      </c>
      <c r="D15855" t="s">
        <v>47815</v>
      </c>
    </row>
    <row r="15856" spans="1:4" x14ac:dyDescent="0.25">
      <c r="A15856" s="1">
        <v>15854</v>
      </c>
      <c r="B15856" s="4">
        <v>62811667954</v>
      </c>
      <c r="C15856" t="s">
        <v>11904</v>
      </c>
      <c r="D15856" t="s">
        <v>47815</v>
      </c>
    </row>
    <row r="15857" spans="1:4" x14ac:dyDescent="0.25">
      <c r="A15857" s="1">
        <v>15855</v>
      </c>
      <c r="B15857" s="4">
        <v>6282284570161</v>
      </c>
      <c r="C15857" t="s">
        <v>10811</v>
      </c>
      <c r="D15857" t="s">
        <v>47815</v>
      </c>
    </row>
    <row r="15858" spans="1:4" x14ac:dyDescent="0.25">
      <c r="A15858" s="1">
        <v>15856</v>
      </c>
      <c r="B15858" s="4">
        <v>6281210200467</v>
      </c>
      <c r="C15858" t="s">
        <v>11905</v>
      </c>
      <c r="D15858" t="s">
        <v>47815</v>
      </c>
    </row>
    <row r="15859" spans="1:4" x14ac:dyDescent="0.25">
      <c r="A15859" s="1">
        <v>15857</v>
      </c>
      <c r="B15859" s="4">
        <v>62895324266909</v>
      </c>
      <c r="C15859" t="s">
        <v>11906</v>
      </c>
      <c r="D15859" t="s">
        <v>47815</v>
      </c>
    </row>
    <row r="15860" spans="1:4" x14ac:dyDescent="0.25">
      <c r="A15860" s="1">
        <v>15858</v>
      </c>
      <c r="B15860" s="4">
        <v>6282284910576</v>
      </c>
      <c r="C15860" t="s">
        <v>11907</v>
      </c>
      <c r="D15860" t="s">
        <v>47815</v>
      </c>
    </row>
    <row r="15861" spans="1:4" x14ac:dyDescent="0.25">
      <c r="A15861" s="1">
        <v>15859</v>
      </c>
      <c r="B15861" s="4">
        <v>6281210796691</v>
      </c>
      <c r="C15861" t="s">
        <v>11</v>
      </c>
      <c r="D15861" t="s">
        <v>47815</v>
      </c>
    </row>
    <row r="15862" spans="1:4" x14ac:dyDescent="0.25">
      <c r="A15862" s="1">
        <v>15860</v>
      </c>
      <c r="B15862" s="4">
        <v>62895322365767</v>
      </c>
      <c r="C15862" t="s">
        <v>1505</v>
      </c>
      <c r="D15862" t="s">
        <v>47815</v>
      </c>
    </row>
    <row r="15863" spans="1:4" x14ac:dyDescent="0.25">
      <c r="A15863" s="1">
        <v>15861</v>
      </c>
      <c r="B15863" s="4">
        <v>6281210862171</v>
      </c>
      <c r="C15863" t="s">
        <v>3530</v>
      </c>
      <c r="D15863" t="s">
        <v>47815</v>
      </c>
    </row>
    <row r="15864" spans="1:4" x14ac:dyDescent="0.25">
      <c r="A15864" s="1">
        <v>15862</v>
      </c>
      <c r="B15864" s="4">
        <v>6282241814460</v>
      </c>
      <c r="C15864" t="s">
        <v>11908</v>
      </c>
      <c r="D15864" t="s">
        <v>47815</v>
      </c>
    </row>
    <row r="15865" spans="1:4" x14ac:dyDescent="0.25">
      <c r="A15865" s="1">
        <v>15863</v>
      </c>
      <c r="B15865" s="4">
        <v>6281210881570</v>
      </c>
      <c r="C15865" t="s">
        <v>11909</v>
      </c>
      <c r="D15865" t="s">
        <v>47815</v>
      </c>
    </row>
    <row r="15866" spans="1:4" x14ac:dyDescent="0.25">
      <c r="A15866" s="1">
        <v>15864</v>
      </c>
      <c r="B15866" s="4">
        <v>6281210902234</v>
      </c>
      <c r="C15866" t="s">
        <v>11910</v>
      </c>
      <c r="D15866" t="s">
        <v>47815</v>
      </c>
    </row>
    <row r="15867" spans="1:4" x14ac:dyDescent="0.25">
      <c r="A15867" s="1">
        <v>15865</v>
      </c>
      <c r="B15867" s="4">
        <v>6282241732419</v>
      </c>
      <c r="C15867" t="s">
        <v>11911</v>
      </c>
      <c r="D15867" t="s">
        <v>47815</v>
      </c>
    </row>
    <row r="15868" spans="1:4" x14ac:dyDescent="0.25">
      <c r="A15868" s="1">
        <v>15866</v>
      </c>
      <c r="B15868" s="4">
        <v>6281210938426</v>
      </c>
      <c r="C15868" t="s">
        <v>6961</v>
      </c>
      <c r="D15868" t="s">
        <v>47815</v>
      </c>
    </row>
    <row r="15869" spans="1:4" x14ac:dyDescent="0.25">
      <c r="A15869" s="1">
        <v>15867</v>
      </c>
      <c r="B15869" s="4">
        <v>62895320307049</v>
      </c>
      <c r="C15869" t="s">
        <v>3613</v>
      </c>
      <c r="D15869" t="s">
        <v>47815</v>
      </c>
    </row>
    <row r="15870" spans="1:4" x14ac:dyDescent="0.25">
      <c r="A15870" s="1">
        <v>15868</v>
      </c>
      <c r="B15870" s="4">
        <v>6289531829986</v>
      </c>
      <c r="C15870" t="s">
        <v>11912</v>
      </c>
      <c r="D15870" t="s">
        <v>47815</v>
      </c>
    </row>
    <row r="15871" spans="1:4" x14ac:dyDescent="0.25">
      <c r="A15871" s="1">
        <v>15869</v>
      </c>
      <c r="B15871" s="4">
        <v>628121093846</v>
      </c>
      <c r="C15871" t="s">
        <v>11913</v>
      </c>
      <c r="D15871" t="s">
        <v>47811</v>
      </c>
    </row>
    <row r="15872" spans="1:4" x14ac:dyDescent="0.25">
      <c r="A15872" s="1">
        <v>15870</v>
      </c>
      <c r="B15872" s="4">
        <v>6281211011677</v>
      </c>
      <c r="C15872" t="s">
        <v>11914</v>
      </c>
      <c r="D15872" t="s">
        <v>47815</v>
      </c>
    </row>
    <row r="15873" spans="1:4" x14ac:dyDescent="0.25">
      <c r="A15873" s="1">
        <v>15871</v>
      </c>
      <c r="B15873" s="4">
        <v>6281211043257</v>
      </c>
      <c r="C15873" t="s">
        <v>11915</v>
      </c>
      <c r="D15873" t="s">
        <v>47815</v>
      </c>
    </row>
    <row r="15874" spans="1:4" x14ac:dyDescent="0.25">
      <c r="A15874" s="1">
        <v>15872</v>
      </c>
      <c r="B15874" s="4">
        <v>6282241638900</v>
      </c>
      <c r="C15874" t="s">
        <v>11916</v>
      </c>
      <c r="D15874" t="s">
        <v>47815</v>
      </c>
    </row>
    <row r="15875" spans="1:4" x14ac:dyDescent="0.25">
      <c r="A15875" s="1">
        <v>15873</v>
      </c>
      <c r="B15875" s="4">
        <v>6289530498829</v>
      </c>
      <c r="C15875" t="s">
        <v>11917</v>
      </c>
      <c r="D15875" t="s">
        <v>47815</v>
      </c>
    </row>
    <row r="15876" spans="1:4" x14ac:dyDescent="0.25">
      <c r="A15876" s="1">
        <v>15874</v>
      </c>
      <c r="B15876" s="4">
        <v>6282284986458</v>
      </c>
      <c r="C15876" t="s">
        <v>11918</v>
      </c>
      <c r="D15876" t="s">
        <v>47815</v>
      </c>
    </row>
    <row r="15877" spans="1:4" x14ac:dyDescent="0.25">
      <c r="A15877" s="1">
        <v>15875</v>
      </c>
      <c r="B15877" s="4">
        <v>6289530323777</v>
      </c>
      <c r="C15877" t="s">
        <v>11</v>
      </c>
      <c r="D15877" t="s">
        <v>47815</v>
      </c>
    </row>
    <row r="15878" spans="1:4" x14ac:dyDescent="0.25">
      <c r="A15878" s="1">
        <v>15876</v>
      </c>
      <c r="B15878" s="4">
        <v>6282241967643</v>
      </c>
      <c r="C15878" t="s">
        <v>11</v>
      </c>
      <c r="D15878" t="s">
        <v>47815</v>
      </c>
    </row>
    <row r="15879" spans="1:4" x14ac:dyDescent="0.25">
      <c r="A15879" s="1">
        <v>15877</v>
      </c>
      <c r="B15879" s="4">
        <v>6282244054842</v>
      </c>
      <c r="C15879" t="s">
        <v>11919</v>
      </c>
      <c r="D15879" t="s">
        <v>47815</v>
      </c>
    </row>
    <row r="15880" spans="1:4" x14ac:dyDescent="0.25">
      <c r="A15880" s="1">
        <v>15878</v>
      </c>
      <c r="B15880" s="4">
        <v>6282242112409</v>
      </c>
      <c r="C15880" t="s">
        <v>11920</v>
      </c>
      <c r="D15880" t="s">
        <v>47815</v>
      </c>
    </row>
    <row r="15881" spans="1:4" x14ac:dyDescent="0.25">
      <c r="A15881" s="1">
        <v>15879</v>
      </c>
      <c r="B15881" s="4">
        <v>6281210699363</v>
      </c>
      <c r="C15881" t="s">
        <v>11921</v>
      </c>
      <c r="D15881" t="s">
        <v>47815</v>
      </c>
    </row>
    <row r="15882" spans="1:4" x14ac:dyDescent="0.25">
      <c r="A15882" s="1">
        <v>15880</v>
      </c>
      <c r="B15882" s="4">
        <v>6281210202279</v>
      </c>
      <c r="C15882" t="s">
        <v>1727</v>
      </c>
      <c r="D15882" t="s">
        <v>47815</v>
      </c>
    </row>
    <row r="15883" spans="1:4" x14ac:dyDescent="0.25">
      <c r="A15883" s="1">
        <v>15881</v>
      </c>
      <c r="B15883" s="4">
        <v>6282243966759</v>
      </c>
      <c r="C15883" t="s">
        <v>11922</v>
      </c>
      <c r="D15883" t="s">
        <v>47811</v>
      </c>
    </row>
    <row r="15884" spans="1:4" x14ac:dyDescent="0.25">
      <c r="A15884" s="1">
        <v>15882</v>
      </c>
      <c r="B15884" s="4">
        <v>6282284583973</v>
      </c>
      <c r="C15884" t="s">
        <v>11923</v>
      </c>
      <c r="D15884" t="s">
        <v>47815</v>
      </c>
    </row>
    <row r="15885" spans="1:4" x14ac:dyDescent="0.25">
      <c r="A15885" s="1">
        <v>15883</v>
      </c>
      <c r="B15885" s="4">
        <v>6282243762638</v>
      </c>
      <c r="C15885" t="s">
        <v>346</v>
      </c>
      <c r="D15885" t="s">
        <v>47815</v>
      </c>
    </row>
    <row r="15886" spans="1:4" x14ac:dyDescent="0.25">
      <c r="A15886" s="1">
        <v>15884</v>
      </c>
      <c r="B15886" s="4">
        <v>62895330517397</v>
      </c>
      <c r="C15886" t="s">
        <v>11924</v>
      </c>
      <c r="D15886" t="s">
        <v>47815</v>
      </c>
    </row>
    <row r="15887" spans="1:4" x14ac:dyDescent="0.25">
      <c r="A15887" s="1">
        <v>15885</v>
      </c>
      <c r="B15887" s="4">
        <v>6281210328878</v>
      </c>
      <c r="C15887" t="s">
        <v>11925</v>
      </c>
      <c r="D15887" t="s">
        <v>47815</v>
      </c>
    </row>
    <row r="15888" spans="1:4" x14ac:dyDescent="0.25">
      <c r="A15888" s="1">
        <v>15886</v>
      </c>
      <c r="B15888" s="4">
        <v>62895329957880</v>
      </c>
      <c r="C15888" t="s">
        <v>11926</v>
      </c>
      <c r="D15888" t="s">
        <v>47815</v>
      </c>
    </row>
    <row r="15889" spans="1:4" x14ac:dyDescent="0.25">
      <c r="A15889" s="1">
        <v>15887</v>
      </c>
      <c r="B15889" s="4">
        <v>62895329885047</v>
      </c>
      <c r="C15889" t="s">
        <v>11927</v>
      </c>
      <c r="D15889" t="s">
        <v>47811</v>
      </c>
    </row>
    <row r="15890" spans="1:4" x14ac:dyDescent="0.25">
      <c r="A15890" s="1">
        <v>15888</v>
      </c>
      <c r="B15890" s="4">
        <v>6281210341848</v>
      </c>
      <c r="C15890" t="s">
        <v>11928</v>
      </c>
      <c r="D15890" t="s">
        <v>47815</v>
      </c>
    </row>
    <row r="15891" spans="1:4" x14ac:dyDescent="0.25">
      <c r="A15891" s="1">
        <v>15889</v>
      </c>
      <c r="B15891" s="4">
        <v>62895328933809</v>
      </c>
      <c r="C15891" t="s">
        <v>11929</v>
      </c>
      <c r="D15891" t="s">
        <v>47815</v>
      </c>
    </row>
    <row r="15892" spans="1:4" x14ac:dyDescent="0.25">
      <c r="A15892" s="1">
        <v>15890</v>
      </c>
      <c r="B15892" s="4">
        <v>6282284672021</v>
      </c>
      <c r="C15892" t="s">
        <v>11930</v>
      </c>
      <c r="D15892" t="s">
        <v>47815</v>
      </c>
    </row>
    <row r="15893" spans="1:4" x14ac:dyDescent="0.25">
      <c r="A15893" s="1">
        <v>15891</v>
      </c>
      <c r="B15893" s="4">
        <v>6282242645352</v>
      </c>
      <c r="C15893" t="s">
        <v>11931</v>
      </c>
      <c r="D15893" t="s">
        <v>47815</v>
      </c>
    </row>
    <row r="15894" spans="1:4" x14ac:dyDescent="0.25">
      <c r="A15894" s="1">
        <v>15892</v>
      </c>
      <c r="B15894" s="4">
        <v>6282284728159</v>
      </c>
      <c r="C15894" t="s">
        <v>11932</v>
      </c>
      <c r="D15894" t="s">
        <v>47815</v>
      </c>
    </row>
    <row r="15895" spans="1:4" x14ac:dyDescent="0.25">
      <c r="A15895" s="1">
        <v>15893</v>
      </c>
      <c r="B15895" s="4">
        <v>6282242491717</v>
      </c>
      <c r="C15895" t="s">
        <v>11933</v>
      </c>
      <c r="D15895" t="s">
        <v>47815</v>
      </c>
    </row>
    <row r="15896" spans="1:4" x14ac:dyDescent="0.25">
      <c r="A15896" s="1">
        <v>15894</v>
      </c>
      <c r="B15896" s="4">
        <v>62895328006503</v>
      </c>
      <c r="C15896" t="s">
        <v>11</v>
      </c>
      <c r="D15896" t="s">
        <v>47811</v>
      </c>
    </row>
    <row r="15897" spans="1:4" x14ac:dyDescent="0.25">
      <c r="A15897" s="1">
        <v>15895</v>
      </c>
      <c r="B15897" s="4">
        <v>62895327991818</v>
      </c>
      <c r="C15897" t="s">
        <v>1139</v>
      </c>
      <c r="D15897" t="s">
        <v>47815</v>
      </c>
    </row>
    <row r="15898" spans="1:4" x14ac:dyDescent="0.25">
      <c r="A15898" s="1">
        <v>15896</v>
      </c>
      <c r="B15898" s="4">
        <v>6282242133177</v>
      </c>
      <c r="C15898" t="s">
        <v>11934</v>
      </c>
      <c r="D15898" t="s">
        <v>47815</v>
      </c>
    </row>
    <row r="15899" spans="1:4" x14ac:dyDescent="0.25">
      <c r="A15899" s="1">
        <v>15897</v>
      </c>
      <c r="B15899" s="4">
        <v>6281210666638</v>
      </c>
      <c r="C15899" t="s">
        <v>11935</v>
      </c>
      <c r="D15899" t="s">
        <v>47815</v>
      </c>
    </row>
    <row r="15900" spans="1:4" x14ac:dyDescent="0.25">
      <c r="A15900" s="1">
        <v>15898</v>
      </c>
      <c r="B15900" s="4">
        <v>6282284782325</v>
      </c>
      <c r="C15900" t="s">
        <v>11936</v>
      </c>
      <c r="D15900" t="s">
        <v>47815</v>
      </c>
    </row>
    <row r="15901" spans="1:4" x14ac:dyDescent="0.25">
      <c r="A15901" s="1">
        <v>15899</v>
      </c>
      <c r="B15901" s="4">
        <v>628121071071</v>
      </c>
      <c r="C15901" t="s">
        <v>8040</v>
      </c>
      <c r="D15901" t="s">
        <v>47815</v>
      </c>
    </row>
    <row r="15902" spans="1:4" x14ac:dyDescent="0.25">
      <c r="A15902" s="1">
        <v>15900</v>
      </c>
      <c r="B15902" s="4">
        <v>6289507686170</v>
      </c>
      <c r="C15902" t="s">
        <v>11937</v>
      </c>
      <c r="D15902" t="s">
        <v>47815</v>
      </c>
    </row>
    <row r="15903" spans="1:4" x14ac:dyDescent="0.25">
      <c r="A15903" s="1">
        <v>15901</v>
      </c>
      <c r="B15903" s="4">
        <v>6282279287766</v>
      </c>
      <c r="C15903" t="s">
        <v>11938</v>
      </c>
      <c r="D15903" t="s">
        <v>47815</v>
      </c>
    </row>
    <row r="15904" spans="1:4" x14ac:dyDescent="0.25">
      <c r="A15904" s="1">
        <v>15902</v>
      </c>
      <c r="B15904" s="4">
        <v>62811662319</v>
      </c>
      <c r="C15904" t="s">
        <v>11939</v>
      </c>
      <c r="D15904" t="s">
        <v>47815</v>
      </c>
    </row>
    <row r="15905" spans="1:4" x14ac:dyDescent="0.25">
      <c r="A15905" s="1">
        <v>15903</v>
      </c>
      <c r="B15905" s="4">
        <v>628970441115</v>
      </c>
      <c r="C15905" t="s">
        <v>11940</v>
      </c>
      <c r="D15905" t="s">
        <v>47815</v>
      </c>
    </row>
    <row r="15906" spans="1:4" x14ac:dyDescent="0.25">
      <c r="A15906" s="1">
        <v>15904</v>
      </c>
      <c r="B15906" s="4">
        <v>6282258027853</v>
      </c>
      <c r="C15906" t="s">
        <v>11941</v>
      </c>
      <c r="D15906" t="s">
        <v>47815</v>
      </c>
    </row>
    <row r="15907" spans="1:4" x14ac:dyDescent="0.25">
      <c r="A15907" s="1">
        <v>15905</v>
      </c>
      <c r="B15907" s="4">
        <v>6282271114598</v>
      </c>
      <c r="C15907" t="s">
        <v>11942</v>
      </c>
      <c r="D15907" t="s">
        <v>47815</v>
      </c>
    </row>
    <row r="15908" spans="1:4" x14ac:dyDescent="0.25">
      <c r="A15908" s="1">
        <v>15906</v>
      </c>
      <c r="B15908" s="4">
        <v>6289699559615</v>
      </c>
      <c r="C15908" t="s">
        <v>11943</v>
      </c>
      <c r="D15908" t="s">
        <v>47815</v>
      </c>
    </row>
    <row r="15909" spans="1:4" x14ac:dyDescent="0.25">
      <c r="A15909" s="1">
        <v>15907</v>
      </c>
      <c r="B15909" s="4">
        <v>6289699423717</v>
      </c>
      <c r="C15909" t="s">
        <v>11944</v>
      </c>
      <c r="D15909" t="s">
        <v>47815</v>
      </c>
    </row>
    <row r="15910" spans="1:4" x14ac:dyDescent="0.25">
      <c r="A15910" s="1">
        <v>15908</v>
      </c>
      <c r="B15910" s="4">
        <v>6289699371749</v>
      </c>
      <c r="C15910" t="s">
        <v>2582</v>
      </c>
      <c r="D15910" t="s">
        <v>47815</v>
      </c>
    </row>
    <row r="15911" spans="1:4" x14ac:dyDescent="0.25">
      <c r="A15911" s="1">
        <v>15909</v>
      </c>
      <c r="B15911" s="4">
        <v>6289697965382</v>
      </c>
      <c r="C15911" t="s">
        <v>11945</v>
      </c>
      <c r="D15911" t="s">
        <v>47815</v>
      </c>
    </row>
    <row r="15912" spans="1:4" x14ac:dyDescent="0.25">
      <c r="A15912" s="1">
        <v>15910</v>
      </c>
      <c r="B15912" s="4">
        <v>6289697580902</v>
      </c>
      <c r="C15912" t="s">
        <v>11946</v>
      </c>
      <c r="D15912" t="s">
        <v>47811</v>
      </c>
    </row>
    <row r="15913" spans="1:4" x14ac:dyDescent="0.25">
      <c r="A15913" s="1">
        <v>15911</v>
      </c>
      <c r="B15913" s="4">
        <v>628970536880</v>
      </c>
      <c r="C15913" t="s">
        <v>11947</v>
      </c>
      <c r="D15913" t="s">
        <v>47815</v>
      </c>
    </row>
    <row r="15914" spans="1:4" x14ac:dyDescent="0.25">
      <c r="A15914" s="1">
        <v>15912</v>
      </c>
      <c r="B15914" s="4">
        <v>6289696903346</v>
      </c>
      <c r="C15914" t="s">
        <v>152</v>
      </c>
      <c r="D15914" t="s">
        <v>47815</v>
      </c>
    </row>
    <row r="15915" spans="1:4" x14ac:dyDescent="0.25">
      <c r="A15915" s="1">
        <v>15913</v>
      </c>
      <c r="B15915" s="4">
        <v>62811196720</v>
      </c>
      <c r="C15915" t="s">
        <v>11948</v>
      </c>
      <c r="D15915" t="s">
        <v>47815</v>
      </c>
    </row>
    <row r="15916" spans="1:4" x14ac:dyDescent="0.25">
      <c r="A15916" s="1">
        <v>15914</v>
      </c>
      <c r="B15916" s="4">
        <v>628111999330</v>
      </c>
      <c r="C15916" t="s">
        <v>11949</v>
      </c>
      <c r="D15916" t="s">
        <v>47815</v>
      </c>
    </row>
    <row r="15917" spans="1:4" x14ac:dyDescent="0.25">
      <c r="A15917" s="1">
        <v>15915</v>
      </c>
      <c r="B15917" s="4">
        <v>628111999556</v>
      </c>
      <c r="C15917" t="s">
        <v>11950</v>
      </c>
      <c r="D15917" t="s">
        <v>47815</v>
      </c>
    </row>
    <row r="15918" spans="1:4" x14ac:dyDescent="0.25">
      <c r="A15918" s="1">
        <v>15916</v>
      </c>
      <c r="B15918" s="4">
        <v>6289695698900</v>
      </c>
      <c r="C15918" t="s">
        <v>10063</v>
      </c>
      <c r="D15918" t="s">
        <v>47815</v>
      </c>
    </row>
    <row r="15919" spans="1:4" x14ac:dyDescent="0.25">
      <c r="A15919" s="1">
        <v>15917</v>
      </c>
      <c r="B15919" s="4">
        <v>628969554348454</v>
      </c>
      <c r="C15919" t="s">
        <v>690</v>
      </c>
      <c r="D15919" t="s">
        <v>47811</v>
      </c>
    </row>
    <row r="15920" spans="1:4" x14ac:dyDescent="0.25">
      <c r="A15920" s="1">
        <v>15918</v>
      </c>
      <c r="B15920" s="4">
        <v>628112009049</v>
      </c>
      <c r="C15920" t="s">
        <v>11951</v>
      </c>
      <c r="D15920" t="s">
        <v>47815</v>
      </c>
    </row>
    <row r="15921" spans="1:4" x14ac:dyDescent="0.25">
      <c r="A15921" s="1">
        <v>15919</v>
      </c>
      <c r="B15921" s="4">
        <v>6282257610756</v>
      </c>
      <c r="C15921" t="s">
        <v>11952</v>
      </c>
      <c r="D15921" t="s">
        <v>47815</v>
      </c>
    </row>
    <row r="15922" spans="1:4" x14ac:dyDescent="0.25">
      <c r="A15922" s="1">
        <v>15920</v>
      </c>
      <c r="B15922" s="4">
        <v>628112058311</v>
      </c>
      <c r="C15922" t="s">
        <v>1058</v>
      </c>
      <c r="D15922" t="s">
        <v>47811</v>
      </c>
    </row>
    <row r="15923" spans="1:4" x14ac:dyDescent="0.25">
      <c r="A15923" s="1">
        <v>15921</v>
      </c>
      <c r="B15923" s="4">
        <v>6289696873374</v>
      </c>
      <c r="C15923" t="s">
        <v>11953</v>
      </c>
      <c r="D15923" t="s">
        <v>47815</v>
      </c>
    </row>
    <row r="15924" spans="1:4" x14ac:dyDescent="0.25">
      <c r="A15924" s="1">
        <v>15922</v>
      </c>
      <c r="B15924" s="4">
        <v>628970575677</v>
      </c>
      <c r="C15924" t="s">
        <v>11</v>
      </c>
      <c r="D15924" t="s">
        <v>47815</v>
      </c>
    </row>
    <row r="15925" spans="1:4" x14ac:dyDescent="0.25">
      <c r="A15925" s="1">
        <v>15923</v>
      </c>
      <c r="B15925" s="4">
        <v>628111830253</v>
      </c>
      <c r="C15925" t="s">
        <v>11954</v>
      </c>
      <c r="D15925" t="s">
        <v>47815</v>
      </c>
    </row>
    <row r="15926" spans="1:4" x14ac:dyDescent="0.25">
      <c r="A15926" s="1">
        <v>15924</v>
      </c>
      <c r="B15926" s="4">
        <v>6282258121109</v>
      </c>
      <c r="C15926" t="s">
        <v>11</v>
      </c>
      <c r="D15926" t="s">
        <v>47815</v>
      </c>
    </row>
    <row r="15927" spans="1:4" x14ac:dyDescent="0.25">
      <c r="A15927" s="1">
        <v>15925</v>
      </c>
      <c r="B15927" s="4">
        <v>628111546454</v>
      </c>
      <c r="C15927" t="s">
        <v>11955</v>
      </c>
      <c r="D15927" t="s">
        <v>47811</v>
      </c>
    </row>
    <row r="15928" spans="1:4" x14ac:dyDescent="0.25">
      <c r="A15928" s="1">
        <v>15926</v>
      </c>
      <c r="B15928" s="4">
        <v>628977377924</v>
      </c>
      <c r="C15928" t="s">
        <v>8551</v>
      </c>
      <c r="D15928" t="s">
        <v>47815</v>
      </c>
    </row>
    <row r="15929" spans="1:4" x14ac:dyDescent="0.25">
      <c r="A15929" s="1">
        <v>15927</v>
      </c>
      <c r="B15929" s="4">
        <v>6282269521041</v>
      </c>
      <c r="C15929" t="s">
        <v>11956</v>
      </c>
      <c r="D15929" t="s">
        <v>47811</v>
      </c>
    </row>
    <row r="15930" spans="1:4" x14ac:dyDescent="0.25">
      <c r="A15930" s="1">
        <v>15928</v>
      </c>
      <c r="B15930" s="4">
        <v>628111615310</v>
      </c>
      <c r="C15930" t="s">
        <v>11957</v>
      </c>
      <c r="D15930" t="s">
        <v>47811</v>
      </c>
    </row>
    <row r="15931" spans="1:4" x14ac:dyDescent="0.25">
      <c r="A15931" s="1">
        <v>15929</v>
      </c>
      <c r="B15931" s="4">
        <v>6282258857609</v>
      </c>
      <c r="C15931" t="s">
        <v>11958</v>
      </c>
      <c r="D15931" t="s">
        <v>47815</v>
      </c>
    </row>
    <row r="15932" spans="1:4" x14ac:dyDescent="0.25">
      <c r="A15932" s="1">
        <v>15930</v>
      </c>
      <c r="B15932" s="4">
        <v>6282258849565</v>
      </c>
      <c r="C15932" t="s">
        <v>11959</v>
      </c>
      <c r="D15932" t="s">
        <v>47811</v>
      </c>
    </row>
    <row r="15933" spans="1:4" x14ac:dyDescent="0.25">
      <c r="A15933" s="1">
        <v>15931</v>
      </c>
      <c r="B15933" s="4">
        <v>628111663257</v>
      </c>
      <c r="C15933" t="s">
        <v>11</v>
      </c>
      <c r="D15933" t="s">
        <v>47815</v>
      </c>
    </row>
    <row r="15934" spans="1:4" x14ac:dyDescent="0.25">
      <c r="A15934" s="1">
        <v>15932</v>
      </c>
      <c r="B15934" s="4">
        <v>628111682673</v>
      </c>
      <c r="C15934" t="s">
        <v>11960</v>
      </c>
      <c r="D15934" t="s">
        <v>47815</v>
      </c>
    </row>
    <row r="15935" spans="1:4" x14ac:dyDescent="0.25">
      <c r="A15935" s="1">
        <v>15933</v>
      </c>
      <c r="B15935" s="4">
        <v>6282258541828</v>
      </c>
      <c r="C15935" t="s">
        <v>35</v>
      </c>
      <c r="D15935" t="s">
        <v>47815</v>
      </c>
    </row>
    <row r="15936" spans="1:4" x14ac:dyDescent="0.25">
      <c r="A15936" s="1">
        <v>15934</v>
      </c>
      <c r="B15936" s="4">
        <v>6282258402775</v>
      </c>
      <c r="C15936" t="s">
        <v>11961</v>
      </c>
      <c r="D15936" t="s">
        <v>47811</v>
      </c>
    </row>
    <row r="15937" spans="1:4" x14ac:dyDescent="0.25">
      <c r="A15937" s="1">
        <v>15935</v>
      </c>
      <c r="B15937" s="4">
        <v>628111754052</v>
      </c>
      <c r="C15937" t="s">
        <v>11962</v>
      </c>
      <c r="D15937" t="s">
        <v>47815</v>
      </c>
    </row>
    <row r="15938" spans="1:4" x14ac:dyDescent="0.25">
      <c r="A15938" s="1">
        <v>15936</v>
      </c>
      <c r="B15938" s="4">
        <v>628974424689</v>
      </c>
      <c r="C15938" t="s">
        <v>11963</v>
      </c>
      <c r="D15938" t="s">
        <v>47815</v>
      </c>
    </row>
    <row r="15939" spans="1:4" x14ac:dyDescent="0.25">
      <c r="A15939" s="1">
        <v>15937</v>
      </c>
      <c r="B15939" s="4">
        <v>628974123087</v>
      </c>
      <c r="C15939" t="s">
        <v>11964</v>
      </c>
      <c r="D15939" t="s">
        <v>47815</v>
      </c>
    </row>
    <row r="15940" spans="1:4" x14ac:dyDescent="0.25">
      <c r="A15940" s="1">
        <v>15938</v>
      </c>
      <c r="B15940" s="4">
        <v>628111777472</v>
      </c>
      <c r="C15940" t="s">
        <v>2402</v>
      </c>
      <c r="D15940" t="s">
        <v>47815</v>
      </c>
    </row>
    <row r="15941" spans="1:4" x14ac:dyDescent="0.25">
      <c r="A15941" s="1">
        <v>15939</v>
      </c>
      <c r="B15941" s="4">
        <v>6282270061101</v>
      </c>
      <c r="C15941" t="s">
        <v>11965</v>
      </c>
      <c r="D15941" t="s">
        <v>47815</v>
      </c>
    </row>
    <row r="15942" spans="1:4" x14ac:dyDescent="0.25">
      <c r="A15942" s="1">
        <v>15940</v>
      </c>
      <c r="B15942" s="4">
        <v>628111800464</v>
      </c>
      <c r="C15942" t="s">
        <v>11966</v>
      </c>
      <c r="D15942" t="s">
        <v>47815</v>
      </c>
    </row>
    <row r="15943" spans="1:4" x14ac:dyDescent="0.25">
      <c r="A15943" s="1">
        <v>15941</v>
      </c>
      <c r="B15943" s="4">
        <v>6282258276982</v>
      </c>
      <c r="C15943" t="s">
        <v>11967</v>
      </c>
      <c r="D15943" t="s">
        <v>47815</v>
      </c>
    </row>
    <row r="15944" spans="1:4" x14ac:dyDescent="0.25">
      <c r="A15944" s="1">
        <v>15942</v>
      </c>
      <c r="B15944" s="4">
        <v>628973021647</v>
      </c>
      <c r="C15944" t="s">
        <v>11968</v>
      </c>
      <c r="D15944" t="s">
        <v>47815</v>
      </c>
    </row>
    <row r="15945" spans="1:4" x14ac:dyDescent="0.25">
      <c r="A15945" s="1">
        <v>15943</v>
      </c>
      <c r="B15945" s="4">
        <v>628972989859</v>
      </c>
      <c r="C15945" t="s">
        <v>11698</v>
      </c>
      <c r="D15945" t="s">
        <v>47815</v>
      </c>
    </row>
    <row r="15946" spans="1:4" x14ac:dyDescent="0.25">
      <c r="A15946" s="1">
        <v>15944</v>
      </c>
      <c r="B15946" s="4">
        <v>6282257608777</v>
      </c>
      <c r="C15946" t="s">
        <v>11969</v>
      </c>
      <c r="D15946" t="s">
        <v>47815</v>
      </c>
    </row>
    <row r="15947" spans="1:4" x14ac:dyDescent="0.25">
      <c r="A15947" s="1">
        <v>15945</v>
      </c>
      <c r="B15947" s="4">
        <v>6289693854987</v>
      </c>
      <c r="C15947" t="s">
        <v>11970</v>
      </c>
      <c r="D15947" t="s">
        <v>47815</v>
      </c>
    </row>
    <row r="15948" spans="1:4" x14ac:dyDescent="0.25">
      <c r="A15948" s="1">
        <v>15946</v>
      </c>
      <c r="B15948" s="4">
        <v>6289693505238</v>
      </c>
      <c r="C15948" t="s">
        <v>11971</v>
      </c>
      <c r="D15948" t="s">
        <v>47815</v>
      </c>
    </row>
    <row r="15949" spans="1:4" x14ac:dyDescent="0.25">
      <c r="A15949" s="1">
        <v>15947</v>
      </c>
      <c r="B15949" s="4">
        <v>6289693432616</v>
      </c>
      <c r="C15949" t="s">
        <v>11972</v>
      </c>
      <c r="D15949" t="s">
        <v>47815</v>
      </c>
    </row>
    <row r="15950" spans="1:4" x14ac:dyDescent="0.25">
      <c r="A15950" s="1">
        <v>15948</v>
      </c>
      <c r="B15950" s="4">
        <v>6282273113646</v>
      </c>
      <c r="C15950" t="s">
        <v>11973</v>
      </c>
      <c r="D15950" t="s">
        <v>47815</v>
      </c>
    </row>
    <row r="15951" spans="1:4" x14ac:dyDescent="0.25">
      <c r="A15951" s="1">
        <v>15949</v>
      </c>
      <c r="B15951" s="4">
        <v>6282273133339</v>
      </c>
      <c r="C15951" t="s">
        <v>11974</v>
      </c>
      <c r="D15951" t="s">
        <v>47815</v>
      </c>
    </row>
    <row r="15952" spans="1:4" x14ac:dyDescent="0.25">
      <c r="A15952" s="1">
        <v>15950</v>
      </c>
      <c r="B15952" s="4">
        <v>62811248766343</v>
      </c>
      <c r="C15952" t="s">
        <v>11975</v>
      </c>
      <c r="D15952" t="s">
        <v>47815</v>
      </c>
    </row>
    <row r="15953" spans="1:4" x14ac:dyDescent="0.25">
      <c r="A15953" s="1">
        <v>15951</v>
      </c>
      <c r="B15953" s="4">
        <v>6282273183238</v>
      </c>
      <c r="C15953" t="s">
        <v>11976</v>
      </c>
      <c r="D15953" t="s">
        <v>47815</v>
      </c>
    </row>
    <row r="15954" spans="1:4" x14ac:dyDescent="0.25">
      <c r="A15954" s="1">
        <v>15952</v>
      </c>
      <c r="B15954" s="4">
        <v>62811250737</v>
      </c>
      <c r="C15954" t="s">
        <v>11977</v>
      </c>
      <c r="D15954" t="s">
        <v>47815</v>
      </c>
    </row>
    <row r="15955" spans="1:4" x14ac:dyDescent="0.25">
      <c r="A15955" s="1">
        <v>15953</v>
      </c>
      <c r="B15955" s="4">
        <v>6282256358014</v>
      </c>
      <c r="C15955" t="s">
        <v>11978</v>
      </c>
      <c r="D15955" t="s">
        <v>47815</v>
      </c>
    </row>
    <row r="15956" spans="1:4" x14ac:dyDescent="0.25">
      <c r="A15956" s="1">
        <v>15954</v>
      </c>
      <c r="B15956" s="4">
        <v>6282256301886</v>
      </c>
      <c r="C15956" t="s">
        <v>11979</v>
      </c>
      <c r="D15956" t="s">
        <v>47815</v>
      </c>
    </row>
    <row r="15957" spans="1:4" x14ac:dyDescent="0.25">
      <c r="A15957" s="1">
        <v>15955</v>
      </c>
      <c r="B15957" s="4">
        <v>6281125209999</v>
      </c>
      <c r="C15957" t="s">
        <v>11980</v>
      </c>
      <c r="D15957" t="s">
        <v>47815</v>
      </c>
    </row>
    <row r="15958" spans="1:4" x14ac:dyDescent="0.25">
      <c r="A15958" s="1">
        <v>15956</v>
      </c>
      <c r="B15958" s="4">
        <v>6289678165621</v>
      </c>
      <c r="C15958" t="s">
        <v>35</v>
      </c>
      <c r="D15958" t="s">
        <v>47815</v>
      </c>
    </row>
    <row r="15959" spans="1:4" x14ac:dyDescent="0.25">
      <c r="A15959" s="1">
        <v>15957</v>
      </c>
      <c r="B15959" s="4">
        <v>6289678140544</v>
      </c>
      <c r="C15959" t="s">
        <v>128</v>
      </c>
      <c r="D15959" t="s">
        <v>47815</v>
      </c>
    </row>
    <row r="15960" spans="1:4" x14ac:dyDescent="0.25">
      <c r="A15960" s="1">
        <v>15958</v>
      </c>
      <c r="B15960" s="4">
        <v>628112615540</v>
      </c>
      <c r="C15960" t="s">
        <v>5080</v>
      </c>
      <c r="D15960" t="s">
        <v>47815</v>
      </c>
    </row>
    <row r="15961" spans="1:4" x14ac:dyDescent="0.25">
      <c r="A15961" s="1">
        <v>15959</v>
      </c>
      <c r="B15961" s="4">
        <v>62811264541</v>
      </c>
      <c r="C15961" t="s">
        <v>11981</v>
      </c>
      <c r="D15961" t="s">
        <v>47815</v>
      </c>
    </row>
    <row r="15962" spans="1:4" x14ac:dyDescent="0.25">
      <c r="A15962" s="1">
        <v>15960</v>
      </c>
      <c r="B15962" s="4">
        <v>6282273317760</v>
      </c>
      <c r="C15962" t="s">
        <v>11982</v>
      </c>
      <c r="D15962" t="s">
        <v>47815</v>
      </c>
    </row>
    <row r="15963" spans="1:4" x14ac:dyDescent="0.25">
      <c r="A15963" s="1">
        <v>15961</v>
      </c>
      <c r="B15963" s="4">
        <v>6282273330623</v>
      </c>
      <c r="C15963" t="s">
        <v>167</v>
      </c>
      <c r="D15963" t="s">
        <v>47815</v>
      </c>
    </row>
    <row r="15964" spans="1:4" x14ac:dyDescent="0.25">
      <c r="A15964" s="1">
        <v>15962</v>
      </c>
      <c r="B15964" s="4">
        <v>628112714368</v>
      </c>
      <c r="C15964" t="s">
        <v>11983</v>
      </c>
      <c r="D15964" t="s">
        <v>47815</v>
      </c>
    </row>
    <row r="15965" spans="1:4" x14ac:dyDescent="0.25">
      <c r="A15965" s="1">
        <v>15963</v>
      </c>
      <c r="B15965" s="4">
        <v>6282273611108</v>
      </c>
      <c r="C15965" t="s">
        <v>11984</v>
      </c>
      <c r="D15965" t="s">
        <v>47815</v>
      </c>
    </row>
    <row r="15966" spans="1:4" x14ac:dyDescent="0.25">
      <c r="A15966" s="1">
        <v>15964</v>
      </c>
      <c r="B15966" s="4">
        <v>6282273638843</v>
      </c>
      <c r="C15966" t="s">
        <v>9059</v>
      </c>
      <c r="D15966" t="s">
        <v>47815</v>
      </c>
    </row>
    <row r="15967" spans="1:4" x14ac:dyDescent="0.25">
      <c r="A15967" s="1">
        <v>15965</v>
      </c>
      <c r="B15967" s="4">
        <v>6289675667725</v>
      </c>
      <c r="C15967" t="s">
        <v>35</v>
      </c>
      <c r="D15967" t="s">
        <v>47815</v>
      </c>
    </row>
    <row r="15968" spans="1:4" x14ac:dyDescent="0.25">
      <c r="A15968" s="1">
        <v>15966</v>
      </c>
      <c r="B15968" s="4">
        <v>628112766345</v>
      </c>
      <c r="C15968" t="s">
        <v>11985</v>
      </c>
      <c r="D15968" t="s">
        <v>47815</v>
      </c>
    </row>
    <row r="15969" spans="1:4" x14ac:dyDescent="0.25">
      <c r="A15969" s="1">
        <v>15967</v>
      </c>
      <c r="B15969" s="4">
        <v>6289680086064</v>
      </c>
      <c r="C15969" t="s">
        <v>11986</v>
      </c>
      <c r="D15969" t="s">
        <v>47815</v>
      </c>
    </row>
    <row r="15970" spans="1:4" x14ac:dyDescent="0.25">
      <c r="A15970" s="1">
        <v>15968</v>
      </c>
      <c r="B15970" s="4">
        <v>6282269504582</v>
      </c>
      <c r="C15970" t="s">
        <v>11987</v>
      </c>
      <c r="D15970" t="s">
        <v>47815</v>
      </c>
    </row>
    <row r="15971" spans="1:4" x14ac:dyDescent="0.25">
      <c r="A15971" s="1">
        <v>15969</v>
      </c>
      <c r="B15971" s="4">
        <v>6282272983478</v>
      </c>
      <c r="C15971" t="s">
        <v>11988</v>
      </c>
      <c r="D15971" t="s">
        <v>47815</v>
      </c>
    </row>
    <row r="15972" spans="1:4" x14ac:dyDescent="0.25">
      <c r="A15972" s="1">
        <v>15970</v>
      </c>
      <c r="B15972" s="4">
        <v>6282272878789</v>
      </c>
      <c r="C15972" t="s">
        <v>2300</v>
      </c>
      <c r="D15972" t="s">
        <v>47815</v>
      </c>
    </row>
    <row r="15973" spans="1:4" x14ac:dyDescent="0.25">
      <c r="A15973" s="1">
        <v>15971</v>
      </c>
      <c r="B15973" s="4">
        <v>6282271597668</v>
      </c>
      <c r="C15973" t="s">
        <v>11989</v>
      </c>
      <c r="D15973" t="s">
        <v>47815</v>
      </c>
    </row>
    <row r="15974" spans="1:4" x14ac:dyDescent="0.25">
      <c r="A15974" s="1">
        <v>15972</v>
      </c>
      <c r="B15974" s="4">
        <v>628112233233</v>
      </c>
      <c r="C15974" t="s">
        <v>1021</v>
      </c>
      <c r="D15974" t="s">
        <v>47815</v>
      </c>
    </row>
    <row r="15975" spans="1:4" x14ac:dyDescent="0.25">
      <c r="A15975" s="1">
        <v>15973</v>
      </c>
      <c r="B15975" s="4">
        <v>6282257015981</v>
      </c>
      <c r="C15975" t="s">
        <v>11990</v>
      </c>
      <c r="D15975" t="s">
        <v>47815</v>
      </c>
    </row>
    <row r="15976" spans="1:4" x14ac:dyDescent="0.25">
      <c r="A15976" s="1">
        <v>15974</v>
      </c>
      <c r="B15976" s="4">
        <v>6289689545906</v>
      </c>
      <c r="C15976" t="s">
        <v>11991</v>
      </c>
      <c r="D15976" t="s">
        <v>47815</v>
      </c>
    </row>
    <row r="15977" spans="1:4" x14ac:dyDescent="0.25">
      <c r="A15977" s="1">
        <v>15975</v>
      </c>
      <c r="B15977" s="4">
        <v>6282256999827</v>
      </c>
      <c r="C15977" t="s">
        <v>11992</v>
      </c>
      <c r="D15977" t="s">
        <v>47815</v>
      </c>
    </row>
    <row r="15978" spans="1:4" x14ac:dyDescent="0.25">
      <c r="A15978" s="1">
        <v>15976</v>
      </c>
      <c r="B15978" s="4">
        <v>6289688088034</v>
      </c>
      <c r="C15978" t="s">
        <v>11993</v>
      </c>
      <c r="D15978" t="s">
        <v>47815</v>
      </c>
    </row>
    <row r="15979" spans="1:4" x14ac:dyDescent="0.25">
      <c r="A15979" s="1">
        <v>15977</v>
      </c>
      <c r="B15979" s="4">
        <v>6289687479302</v>
      </c>
      <c r="C15979" t="s">
        <v>11994</v>
      </c>
      <c r="D15979" t="s">
        <v>47815</v>
      </c>
    </row>
    <row r="15980" spans="1:4" x14ac:dyDescent="0.25">
      <c r="A15980" s="1">
        <v>15978</v>
      </c>
      <c r="B15980" s="4">
        <v>6289686796199</v>
      </c>
      <c r="C15980" t="s">
        <v>11995</v>
      </c>
      <c r="D15980" t="s">
        <v>47815</v>
      </c>
    </row>
    <row r="15981" spans="1:4" x14ac:dyDescent="0.25">
      <c r="A15981" s="1">
        <v>15979</v>
      </c>
      <c r="B15981" s="4">
        <v>6282256554016</v>
      </c>
      <c r="C15981" t="s">
        <v>11996</v>
      </c>
      <c r="D15981" t="s">
        <v>47815</v>
      </c>
    </row>
    <row r="15982" spans="1:4" x14ac:dyDescent="0.25">
      <c r="A15982" s="1">
        <v>15980</v>
      </c>
      <c r="B15982" s="4">
        <v>628112273571</v>
      </c>
      <c r="C15982" t="s">
        <v>11997</v>
      </c>
      <c r="D15982" t="s">
        <v>47815</v>
      </c>
    </row>
    <row r="15983" spans="1:4" x14ac:dyDescent="0.25">
      <c r="A15983" s="1">
        <v>15981</v>
      </c>
      <c r="B15983" s="4">
        <v>6289686446459</v>
      </c>
      <c r="C15983" t="s">
        <v>11998</v>
      </c>
      <c r="D15983" t="s">
        <v>47815</v>
      </c>
    </row>
    <row r="15984" spans="1:4" x14ac:dyDescent="0.25">
      <c r="A15984" s="1">
        <v>15982</v>
      </c>
      <c r="B15984" s="4">
        <v>628112275306</v>
      </c>
      <c r="C15984" t="s">
        <v>11999</v>
      </c>
      <c r="D15984" t="s">
        <v>47815</v>
      </c>
    </row>
    <row r="15985" spans="1:4" x14ac:dyDescent="0.25">
      <c r="A15985" s="1">
        <v>15983</v>
      </c>
      <c r="B15985" s="4">
        <v>628112281285</v>
      </c>
      <c r="C15985" t="s">
        <v>12000</v>
      </c>
      <c r="D15985" t="s">
        <v>47815</v>
      </c>
    </row>
    <row r="15986" spans="1:4" x14ac:dyDescent="0.25">
      <c r="A15986" s="1">
        <v>15984</v>
      </c>
      <c r="B15986" s="4">
        <v>628112289699</v>
      </c>
      <c r="C15986" t="s">
        <v>12001</v>
      </c>
      <c r="D15986" t="s">
        <v>47815</v>
      </c>
    </row>
    <row r="15987" spans="1:4" x14ac:dyDescent="0.25">
      <c r="A15987" s="1">
        <v>15985</v>
      </c>
      <c r="B15987" s="4">
        <v>628112294940</v>
      </c>
      <c r="C15987" t="s">
        <v>12002</v>
      </c>
      <c r="D15987" t="s">
        <v>47815</v>
      </c>
    </row>
    <row r="15988" spans="1:4" x14ac:dyDescent="0.25">
      <c r="A15988" s="1">
        <v>15986</v>
      </c>
      <c r="B15988" s="4">
        <v>6282272542750</v>
      </c>
      <c r="C15988" t="s">
        <v>12003</v>
      </c>
      <c r="D15988" t="s">
        <v>47815</v>
      </c>
    </row>
    <row r="15989" spans="1:4" x14ac:dyDescent="0.25">
      <c r="A15989" s="1">
        <v>15987</v>
      </c>
      <c r="B15989" s="4">
        <v>6289684193535</v>
      </c>
      <c r="C15989" t="s">
        <v>11</v>
      </c>
      <c r="D15989" t="s">
        <v>47815</v>
      </c>
    </row>
    <row r="15990" spans="1:4" x14ac:dyDescent="0.25">
      <c r="A15990" s="1">
        <v>15988</v>
      </c>
      <c r="B15990" s="4">
        <v>62811234258</v>
      </c>
      <c r="C15990" t="s">
        <v>12004</v>
      </c>
      <c r="D15990" t="s">
        <v>47815</v>
      </c>
    </row>
    <row r="15991" spans="1:4" x14ac:dyDescent="0.25">
      <c r="A15991" s="1">
        <v>15989</v>
      </c>
      <c r="B15991" s="4">
        <v>628112343341</v>
      </c>
      <c r="C15991" t="s">
        <v>12005</v>
      </c>
      <c r="D15991" t="s">
        <v>47815</v>
      </c>
    </row>
    <row r="15992" spans="1:4" x14ac:dyDescent="0.25">
      <c r="A15992" s="1">
        <v>15990</v>
      </c>
      <c r="B15992" s="4">
        <v>6289681637770</v>
      </c>
      <c r="C15992" t="s">
        <v>12006</v>
      </c>
      <c r="D15992" t="s">
        <v>47815</v>
      </c>
    </row>
    <row r="15993" spans="1:4" x14ac:dyDescent="0.25">
      <c r="A15993" s="1">
        <v>15991</v>
      </c>
      <c r="B15993" s="4">
        <v>6282255848859</v>
      </c>
      <c r="C15993" t="s">
        <v>12007</v>
      </c>
      <c r="D15993" t="s">
        <v>47815</v>
      </c>
    </row>
    <row r="15994" spans="1:4" x14ac:dyDescent="0.25">
      <c r="A15994" s="1">
        <v>15992</v>
      </c>
      <c r="B15994" s="4">
        <v>628111460967</v>
      </c>
      <c r="C15994" t="s">
        <v>12008</v>
      </c>
      <c r="D15994" t="s">
        <v>47815</v>
      </c>
    </row>
    <row r="15995" spans="1:4" x14ac:dyDescent="0.25">
      <c r="A15995" s="1">
        <v>15993</v>
      </c>
      <c r="B15995" s="4">
        <v>6282259245575</v>
      </c>
      <c r="C15995" t="s">
        <v>35</v>
      </c>
      <c r="D15995" t="s">
        <v>47815</v>
      </c>
    </row>
    <row r="15996" spans="1:4" x14ac:dyDescent="0.25">
      <c r="A15996" s="1">
        <v>15994</v>
      </c>
      <c r="B15996" s="4">
        <v>628995564675</v>
      </c>
      <c r="C15996" t="s">
        <v>12009</v>
      </c>
      <c r="D15996" t="s">
        <v>47815</v>
      </c>
    </row>
    <row r="15997" spans="1:4" x14ac:dyDescent="0.25">
      <c r="A15997" s="1">
        <v>15995</v>
      </c>
      <c r="B15997" s="4">
        <v>628092224349993</v>
      </c>
      <c r="C15997" t="s">
        <v>11</v>
      </c>
      <c r="D15997" t="s">
        <v>47815</v>
      </c>
    </row>
    <row r="15998" spans="1:4" x14ac:dyDescent="0.25">
      <c r="A15998" s="1">
        <v>15996</v>
      </c>
      <c r="B15998" s="4">
        <v>6282261424020</v>
      </c>
      <c r="C15998" t="s">
        <v>10872</v>
      </c>
      <c r="D15998" t="s">
        <v>47815</v>
      </c>
    </row>
    <row r="15999" spans="1:4" x14ac:dyDescent="0.25">
      <c r="A15999" s="1">
        <v>15997</v>
      </c>
      <c r="B15999" s="4">
        <v>6282267774544</v>
      </c>
      <c r="C15999" t="s">
        <v>12010</v>
      </c>
      <c r="D15999" t="s">
        <v>47815</v>
      </c>
    </row>
    <row r="16000" spans="1:4" x14ac:dyDescent="0.25">
      <c r="A16000" s="1">
        <v>15998</v>
      </c>
      <c r="B16000" s="4">
        <v>628110871196</v>
      </c>
      <c r="C16000" t="s">
        <v>12011</v>
      </c>
      <c r="D16000" t="s">
        <v>47811</v>
      </c>
    </row>
    <row r="16001" spans="1:4" x14ac:dyDescent="0.25">
      <c r="A16001" s="1">
        <v>15999</v>
      </c>
      <c r="B16001" s="4">
        <v>6282267777828</v>
      </c>
      <c r="C16001" t="s">
        <v>12012</v>
      </c>
      <c r="D16001" t="s">
        <v>47815</v>
      </c>
    </row>
    <row r="16002" spans="1:4" x14ac:dyDescent="0.25">
      <c r="A16002" s="1">
        <v>16000</v>
      </c>
      <c r="B16002" s="4">
        <v>6281110123703</v>
      </c>
      <c r="C16002" t="s">
        <v>12013</v>
      </c>
      <c r="D16002" t="s">
        <v>47815</v>
      </c>
    </row>
    <row r="16003" spans="1:4" x14ac:dyDescent="0.25">
      <c r="A16003" s="1">
        <v>16001</v>
      </c>
      <c r="B16003" s="4">
        <v>6282261358758</v>
      </c>
      <c r="C16003" t="s">
        <v>27</v>
      </c>
      <c r="D16003" t="s">
        <v>47815</v>
      </c>
    </row>
    <row r="16004" spans="1:4" x14ac:dyDescent="0.25">
      <c r="A16004" s="1">
        <v>16002</v>
      </c>
      <c r="B16004" s="4">
        <v>628092118788626</v>
      </c>
      <c r="C16004" t="s">
        <v>3446</v>
      </c>
      <c r="D16004" t="s">
        <v>47815</v>
      </c>
    </row>
    <row r="16005" spans="1:4" x14ac:dyDescent="0.25">
      <c r="A16005" s="1">
        <v>16003</v>
      </c>
      <c r="B16005" s="4">
        <v>62811101468</v>
      </c>
      <c r="C16005" t="s">
        <v>12014</v>
      </c>
      <c r="D16005" t="s">
        <v>47815</v>
      </c>
    </row>
    <row r="16006" spans="1:4" x14ac:dyDescent="0.25">
      <c r="A16006" s="1">
        <v>16004</v>
      </c>
      <c r="B16006" s="4">
        <v>628993346800</v>
      </c>
      <c r="C16006" t="s">
        <v>12015</v>
      </c>
      <c r="D16006" t="s">
        <v>47815</v>
      </c>
    </row>
    <row r="16007" spans="1:4" x14ac:dyDescent="0.25">
      <c r="A16007" s="1">
        <v>16005</v>
      </c>
      <c r="B16007" s="4">
        <v>6282267910909</v>
      </c>
      <c r="C16007" t="s">
        <v>12016</v>
      </c>
      <c r="D16007" t="s">
        <v>47811</v>
      </c>
    </row>
    <row r="16008" spans="1:4" x14ac:dyDescent="0.25">
      <c r="A16008" s="1">
        <v>16006</v>
      </c>
      <c r="B16008" s="4">
        <v>6282267958787</v>
      </c>
      <c r="C16008" t="s">
        <v>12017</v>
      </c>
      <c r="D16008" t="s">
        <v>47815</v>
      </c>
    </row>
    <row r="16009" spans="1:4" x14ac:dyDescent="0.25">
      <c r="A16009" s="1">
        <v>16007</v>
      </c>
      <c r="B16009" s="4">
        <v>628991131992</v>
      </c>
      <c r="C16009" t="s">
        <v>12018</v>
      </c>
      <c r="D16009" t="s">
        <v>47815</v>
      </c>
    </row>
    <row r="16010" spans="1:4" x14ac:dyDescent="0.25">
      <c r="A16010" s="1">
        <v>16008</v>
      </c>
      <c r="B16010" s="4">
        <v>6282267993189</v>
      </c>
      <c r="C16010" t="s">
        <v>12019</v>
      </c>
      <c r="D16010" t="s">
        <v>47815</v>
      </c>
    </row>
    <row r="16011" spans="1:4" x14ac:dyDescent="0.25">
      <c r="A16011" s="1">
        <v>16009</v>
      </c>
      <c r="B16011" s="4">
        <v>628111086272</v>
      </c>
      <c r="C16011" t="s">
        <v>12020</v>
      </c>
      <c r="D16011" t="s">
        <v>47815</v>
      </c>
    </row>
    <row r="16012" spans="1:4" x14ac:dyDescent="0.25">
      <c r="A16012" s="1">
        <v>16010</v>
      </c>
      <c r="B16012" s="4">
        <v>6282261186979</v>
      </c>
      <c r="C16012" t="s">
        <v>12021</v>
      </c>
      <c r="D16012" t="s">
        <v>47815</v>
      </c>
    </row>
    <row r="16013" spans="1:4" x14ac:dyDescent="0.25">
      <c r="A16013" s="1">
        <v>16011</v>
      </c>
      <c r="B16013" s="4">
        <v>628111088520</v>
      </c>
      <c r="C16013" t="s">
        <v>11</v>
      </c>
      <c r="D16013" t="s">
        <v>47815</v>
      </c>
    </row>
    <row r="16014" spans="1:4" x14ac:dyDescent="0.25">
      <c r="A16014" s="1">
        <v>16012</v>
      </c>
      <c r="B16014" s="4">
        <v>6282261196425</v>
      </c>
      <c r="C16014" t="s">
        <v>12022</v>
      </c>
      <c r="D16014" t="s">
        <v>47815</v>
      </c>
    </row>
    <row r="16015" spans="1:4" x14ac:dyDescent="0.25">
      <c r="A16015" s="1">
        <v>16013</v>
      </c>
      <c r="B16015" s="4">
        <v>6282261465838</v>
      </c>
      <c r="C16015" t="s">
        <v>1843</v>
      </c>
      <c r="D16015" t="s">
        <v>47815</v>
      </c>
    </row>
    <row r="16016" spans="1:4" x14ac:dyDescent="0.25">
      <c r="A16016" s="1">
        <v>16014</v>
      </c>
      <c r="B16016" s="4">
        <v>628226151153</v>
      </c>
      <c r="C16016" t="s">
        <v>12023</v>
      </c>
      <c r="D16016" t="s">
        <v>47815</v>
      </c>
    </row>
    <row r="16017" spans="1:4" x14ac:dyDescent="0.25">
      <c r="A16017" s="1">
        <v>16015</v>
      </c>
      <c r="B16017" s="4">
        <v>628995814042</v>
      </c>
      <c r="C16017" t="s">
        <v>12024</v>
      </c>
      <c r="D16017" t="s">
        <v>47815</v>
      </c>
    </row>
    <row r="16018" spans="1:4" x14ac:dyDescent="0.25">
      <c r="A16018" s="1">
        <v>16016</v>
      </c>
      <c r="B16018" s="4">
        <v>628000123123</v>
      </c>
      <c r="C16018" t="s">
        <v>4790</v>
      </c>
      <c r="D16018" t="s">
        <v>47815</v>
      </c>
    </row>
    <row r="16019" spans="1:4" x14ac:dyDescent="0.25">
      <c r="A16019" s="1">
        <v>16017</v>
      </c>
      <c r="B16019" s="4">
        <v>628999309191</v>
      </c>
      <c r="C16019" t="s">
        <v>12025</v>
      </c>
      <c r="D16019" t="s">
        <v>47815</v>
      </c>
    </row>
    <row r="16020" spans="1:4" x14ac:dyDescent="0.25">
      <c r="A16020" s="1">
        <v>16018</v>
      </c>
      <c r="B16020" s="4">
        <v>6282265271025</v>
      </c>
      <c r="C16020" t="s">
        <v>6514</v>
      </c>
      <c r="D16020" t="s">
        <v>47815</v>
      </c>
    </row>
    <row r="16021" spans="1:4" x14ac:dyDescent="0.25">
      <c r="A16021" s="1">
        <v>16019</v>
      </c>
      <c r="B16021" s="4">
        <v>62801121028397</v>
      </c>
      <c r="C16021" t="s">
        <v>6319</v>
      </c>
      <c r="D16021" t="s">
        <v>47815</v>
      </c>
    </row>
    <row r="16022" spans="1:4" x14ac:dyDescent="0.25">
      <c r="A16022" s="1">
        <v>16020</v>
      </c>
      <c r="B16022" s="4">
        <v>62801121746572</v>
      </c>
      <c r="C16022" t="s">
        <v>12026</v>
      </c>
      <c r="D16022" t="s">
        <v>47815</v>
      </c>
    </row>
    <row r="16023" spans="1:4" x14ac:dyDescent="0.25">
      <c r="A16023" s="1">
        <v>16021</v>
      </c>
      <c r="B16023" s="4">
        <v>6280183642576</v>
      </c>
      <c r="C16023" t="s">
        <v>3747</v>
      </c>
      <c r="D16023" t="s">
        <v>47815</v>
      </c>
    </row>
    <row r="16024" spans="1:4" x14ac:dyDescent="0.25">
      <c r="A16024" s="1">
        <v>16022</v>
      </c>
      <c r="B16024" s="4">
        <v>6280226011046</v>
      </c>
      <c r="C16024" t="s">
        <v>12027</v>
      </c>
      <c r="D16024" t="s">
        <v>47815</v>
      </c>
    </row>
    <row r="16025" spans="1:4" x14ac:dyDescent="0.25">
      <c r="A16025" s="1">
        <v>16023</v>
      </c>
      <c r="B16025" s="4">
        <v>6282266077870</v>
      </c>
      <c r="C16025" t="s">
        <v>27</v>
      </c>
      <c r="D16025" t="s">
        <v>47815</v>
      </c>
    </row>
    <row r="16026" spans="1:4" x14ac:dyDescent="0.25">
      <c r="A16026" s="1">
        <v>16024</v>
      </c>
      <c r="B16026" s="4">
        <v>6282266117643</v>
      </c>
      <c r="C16026" t="s">
        <v>12028</v>
      </c>
      <c r="D16026" t="s">
        <v>47815</v>
      </c>
    </row>
    <row r="16027" spans="1:4" x14ac:dyDescent="0.25">
      <c r="A16027" s="1">
        <v>16025</v>
      </c>
      <c r="B16027" s="4">
        <v>628051312830513</v>
      </c>
      <c r="C16027" t="s">
        <v>12029</v>
      </c>
      <c r="D16027" t="s">
        <v>47815</v>
      </c>
    </row>
    <row r="16028" spans="1:4" x14ac:dyDescent="0.25">
      <c r="A16028" s="1">
        <v>16026</v>
      </c>
      <c r="B16028" s="4">
        <v>628997157007</v>
      </c>
      <c r="C16028" t="s">
        <v>12030</v>
      </c>
      <c r="D16028" t="s">
        <v>47815</v>
      </c>
    </row>
    <row r="16029" spans="1:4" x14ac:dyDescent="0.25">
      <c r="A16029" s="1">
        <v>16027</v>
      </c>
      <c r="B16029" s="4">
        <v>628055643132342</v>
      </c>
      <c r="C16029" t="s">
        <v>12031</v>
      </c>
      <c r="D16029" t="s">
        <v>47815</v>
      </c>
    </row>
    <row r="16030" spans="1:4" x14ac:dyDescent="0.25">
      <c r="A16030" s="1">
        <v>16028</v>
      </c>
      <c r="B16030" s="4">
        <v>628996622567</v>
      </c>
      <c r="C16030" t="s">
        <v>977</v>
      </c>
      <c r="D16030" t="s">
        <v>47815</v>
      </c>
    </row>
    <row r="16031" spans="1:4" x14ac:dyDescent="0.25">
      <c r="A16031" s="1">
        <v>16029</v>
      </c>
      <c r="B16031" s="4">
        <v>628996520217</v>
      </c>
      <c r="C16031" t="s">
        <v>12032</v>
      </c>
      <c r="D16031" t="s">
        <v>47815</v>
      </c>
    </row>
    <row r="16032" spans="1:4" x14ac:dyDescent="0.25">
      <c r="A16032" s="1">
        <v>16030</v>
      </c>
      <c r="B16032" s="4">
        <v>628996470888</v>
      </c>
      <c r="C16032" t="s">
        <v>9882</v>
      </c>
      <c r="D16032" t="s">
        <v>47815</v>
      </c>
    </row>
    <row r="16033" spans="1:4" x14ac:dyDescent="0.25">
      <c r="A16033" s="1">
        <v>16031</v>
      </c>
      <c r="B16033" s="4">
        <v>628996415235</v>
      </c>
      <c r="C16033" t="s">
        <v>35</v>
      </c>
      <c r="D16033" t="s">
        <v>47815</v>
      </c>
    </row>
    <row r="16034" spans="1:4" x14ac:dyDescent="0.25">
      <c r="A16034" s="1">
        <v>16032</v>
      </c>
      <c r="B16034" s="4">
        <v>62808121009424</v>
      </c>
      <c r="C16034" t="s">
        <v>12033</v>
      </c>
      <c r="D16034" t="s">
        <v>47815</v>
      </c>
    </row>
    <row r="16035" spans="1:4" x14ac:dyDescent="0.25">
      <c r="A16035" s="1">
        <v>16033</v>
      </c>
      <c r="B16035" s="4">
        <v>6282261919459</v>
      </c>
      <c r="C16035" t="s">
        <v>12034</v>
      </c>
      <c r="D16035" t="s">
        <v>47815</v>
      </c>
    </row>
    <row r="16036" spans="1:4" x14ac:dyDescent="0.25">
      <c r="A16036" s="1">
        <v>16034</v>
      </c>
      <c r="B16036" s="4">
        <v>628995920268</v>
      </c>
      <c r="C16036" t="s">
        <v>12035</v>
      </c>
      <c r="D16036" t="s">
        <v>47815</v>
      </c>
    </row>
    <row r="16037" spans="1:4" x14ac:dyDescent="0.25">
      <c r="A16037" s="1">
        <v>16035</v>
      </c>
      <c r="B16037" s="4">
        <v>628111105009</v>
      </c>
      <c r="C16037" t="s">
        <v>12036</v>
      </c>
      <c r="D16037" t="s">
        <v>47815</v>
      </c>
    </row>
    <row r="16038" spans="1:4" x14ac:dyDescent="0.25">
      <c r="A16038" s="1">
        <v>16036</v>
      </c>
      <c r="B16038" s="4">
        <v>6282261153392</v>
      </c>
      <c r="C16038" t="s">
        <v>12037</v>
      </c>
      <c r="D16038" t="s">
        <v>47815</v>
      </c>
    </row>
    <row r="16039" spans="1:4" x14ac:dyDescent="0.25">
      <c r="A16039" s="1">
        <v>16037</v>
      </c>
      <c r="B16039" s="4">
        <v>6282268161686</v>
      </c>
      <c r="C16039" t="s">
        <v>12038</v>
      </c>
      <c r="D16039" t="s">
        <v>47811</v>
      </c>
    </row>
    <row r="16040" spans="1:4" x14ac:dyDescent="0.25">
      <c r="A16040" s="1">
        <v>16038</v>
      </c>
      <c r="B16040" s="4">
        <v>6282268371160</v>
      </c>
      <c r="C16040" t="s">
        <v>12039</v>
      </c>
      <c r="D16040" t="s">
        <v>47815</v>
      </c>
    </row>
    <row r="16041" spans="1:4" x14ac:dyDescent="0.25">
      <c r="A16041" s="1">
        <v>16039</v>
      </c>
      <c r="B16041" s="4">
        <v>62811131964</v>
      </c>
      <c r="C16041" t="s">
        <v>35</v>
      </c>
      <c r="D16041" t="s">
        <v>47815</v>
      </c>
    </row>
    <row r="16042" spans="1:4" x14ac:dyDescent="0.25">
      <c r="A16042" s="1">
        <v>16040</v>
      </c>
      <c r="B16042" s="4">
        <v>628985530430</v>
      </c>
      <c r="C16042" t="s">
        <v>12040</v>
      </c>
      <c r="D16042" t="s">
        <v>47815</v>
      </c>
    </row>
    <row r="16043" spans="1:4" x14ac:dyDescent="0.25">
      <c r="A16043" s="1">
        <v>16041</v>
      </c>
      <c r="B16043" s="4">
        <v>628985351572</v>
      </c>
      <c r="C16043" t="s">
        <v>12041</v>
      </c>
      <c r="D16043" t="s">
        <v>47815</v>
      </c>
    </row>
    <row r="16044" spans="1:4" x14ac:dyDescent="0.25">
      <c r="A16044" s="1">
        <v>16042</v>
      </c>
      <c r="B16044" s="4">
        <v>628985342136</v>
      </c>
      <c r="C16044" t="s">
        <v>27</v>
      </c>
      <c r="D16044" t="s">
        <v>47815</v>
      </c>
    </row>
    <row r="16045" spans="1:4" x14ac:dyDescent="0.25">
      <c r="A16045" s="1">
        <v>16043</v>
      </c>
      <c r="B16045" s="4">
        <v>628984366776</v>
      </c>
      <c r="C16045" t="s">
        <v>12042</v>
      </c>
      <c r="D16045" t="s">
        <v>47815</v>
      </c>
    </row>
    <row r="16046" spans="1:4" x14ac:dyDescent="0.25">
      <c r="A16046" s="1">
        <v>16044</v>
      </c>
      <c r="B16046" s="4">
        <v>6282268895852</v>
      </c>
      <c r="C16046" t="s">
        <v>12043</v>
      </c>
      <c r="D16046" t="s">
        <v>47815</v>
      </c>
    </row>
    <row r="16047" spans="1:4" x14ac:dyDescent="0.25">
      <c r="A16047" s="1">
        <v>16045</v>
      </c>
      <c r="B16047" s="4">
        <v>628983873120</v>
      </c>
      <c r="C16047" t="s">
        <v>3305</v>
      </c>
      <c r="D16047" t="s">
        <v>47815</v>
      </c>
    </row>
    <row r="16048" spans="1:4" x14ac:dyDescent="0.25">
      <c r="A16048" s="1">
        <v>16046</v>
      </c>
      <c r="B16048" s="4">
        <v>628111348502</v>
      </c>
      <c r="C16048" t="s">
        <v>12044</v>
      </c>
      <c r="D16048" t="s">
        <v>47815</v>
      </c>
    </row>
    <row r="16049" spans="1:4" x14ac:dyDescent="0.25">
      <c r="A16049" s="1">
        <v>16047</v>
      </c>
      <c r="B16049" s="4">
        <v>62811136716</v>
      </c>
      <c r="C16049" t="s">
        <v>12045</v>
      </c>
      <c r="D16049" t="s">
        <v>47815</v>
      </c>
    </row>
    <row r="16050" spans="1:4" x14ac:dyDescent="0.25">
      <c r="A16050" s="1">
        <v>16048</v>
      </c>
      <c r="B16050" s="4">
        <v>628980609258</v>
      </c>
      <c r="C16050" t="s">
        <v>12046</v>
      </c>
      <c r="D16050" t="s">
        <v>47815</v>
      </c>
    </row>
    <row r="16051" spans="1:4" x14ac:dyDescent="0.25">
      <c r="A16051" s="1">
        <v>16049</v>
      </c>
      <c r="B16051" s="4">
        <v>6282269054525</v>
      </c>
      <c r="C16051" t="s">
        <v>12047</v>
      </c>
      <c r="D16051" t="s">
        <v>47815</v>
      </c>
    </row>
    <row r="16052" spans="1:4" x14ac:dyDescent="0.25">
      <c r="A16052" s="1">
        <v>16050</v>
      </c>
      <c r="B16052" s="4">
        <v>6281113802833</v>
      </c>
      <c r="C16052" t="s">
        <v>12048</v>
      </c>
      <c r="D16052" t="s">
        <v>47815</v>
      </c>
    </row>
    <row r="16053" spans="1:4" x14ac:dyDescent="0.25">
      <c r="A16053" s="1">
        <v>16051</v>
      </c>
      <c r="B16053" s="4">
        <v>628979942142</v>
      </c>
      <c r="C16053" t="s">
        <v>12049</v>
      </c>
      <c r="D16053" t="s">
        <v>47815</v>
      </c>
    </row>
    <row r="16054" spans="1:4" x14ac:dyDescent="0.25">
      <c r="A16054" s="1">
        <v>16052</v>
      </c>
      <c r="B16054" s="4">
        <v>628979886351</v>
      </c>
      <c r="C16054" t="s">
        <v>12050</v>
      </c>
      <c r="D16054" t="s">
        <v>47815</v>
      </c>
    </row>
    <row r="16055" spans="1:4" x14ac:dyDescent="0.25">
      <c r="A16055" s="1">
        <v>16053</v>
      </c>
      <c r="B16055" s="4">
        <v>628979573737</v>
      </c>
      <c r="C16055" t="s">
        <v>12051</v>
      </c>
      <c r="D16055" t="s">
        <v>47815</v>
      </c>
    </row>
    <row r="16056" spans="1:4" x14ac:dyDescent="0.25">
      <c r="A16056" s="1">
        <v>16054</v>
      </c>
      <c r="B16056" s="4">
        <v>628111401016</v>
      </c>
      <c r="C16056" t="s">
        <v>12052</v>
      </c>
      <c r="D16056" t="s">
        <v>47815</v>
      </c>
    </row>
    <row r="16057" spans="1:4" x14ac:dyDescent="0.25">
      <c r="A16057" s="1">
        <v>16055</v>
      </c>
      <c r="B16057" s="4">
        <v>6282259679736</v>
      </c>
      <c r="C16057" t="s">
        <v>12053</v>
      </c>
      <c r="D16057" t="s">
        <v>47815</v>
      </c>
    </row>
    <row r="16058" spans="1:4" x14ac:dyDescent="0.25">
      <c r="A16058" s="1">
        <v>16056</v>
      </c>
      <c r="B16058" s="4">
        <v>628979231281</v>
      </c>
      <c r="C16058" t="s">
        <v>12054</v>
      </c>
      <c r="D16058" t="s">
        <v>47815</v>
      </c>
    </row>
    <row r="16059" spans="1:4" x14ac:dyDescent="0.25">
      <c r="A16059" s="1">
        <v>16057</v>
      </c>
      <c r="B16059" s="4">
        <v>6282259458582</v>
      </c>
      <c r="C16059" t="s">
        <v>12055</v>
      </c>
      <c r="D16059" t="s">
        <v>47815</v>
      </c>
    </row>
    <row r="16060" spans="1:4" x14ac:dyDescent="0.25">
      <c r="A16060" s="1">
        <v>16058</v>
      </c>
      <c r="B16060" s="4">
        <v>6282259989028</v>
      </c>
      <c r="C16060" t="s">
        <v>12056</v>
      </c>
      <c r="D16060" t="s">
        <v>47815</v>
      </c>
    </row>
    <row r="16061" spans="1:4" x14ac:dyDescent="0.25">
      <c r="A16061" s="1">
        <v>16059</v>
      </c>
      <c r="B16061" s="4">
        <v>6282259166029</v>
      </c>
      <c r="C16061" t="s">
        <v>12057</v>
      </c>
      <c r="D16061" t="s">
        <v>47815</v>
      </c>
    </row>
    <row r="16062" spans="1:4" x14ac:dyDescent="0.25">
      <c r="A16062" s="1">
        <v>16060</v>
      </c>
      <c r="B16062" s="4">
        <v>628986614808</v>
      </c>
      <c r="C16062" t="s">
        <v>12058</v>
      </c>
      <c r="D16062" t="s">
        <v>47811</v>
      </c>
    </row>
    <row r="16063" spans="1:4" x14ac:dyDescent="0.25">
      <c r="A16063" s="1">
        <v>16061</v>
      </c>
      <c r="B16063" s="4">
        <v>628986860060</v>
      </c>
      <c r="C16063" t="s">
        <v>12059</v>
      </c>
      <c r="D16063" t="s">
        <v>47815</v>
      </c>
    </row>
    <row r="16064" spans="1:4" x14ac:dyDescent="0.25">
      <c r="A16064" s="1">
        <v>16062</v>
      </c>
      <c r="B16064" s="4">
        <v>6281111135554</v>
      </c>
      <c r="C16064" t="s">
        <v>11</v>
      </c>
      <c r="D16064" t="s">
        <v>47811</v>
      </c>
    </row>
    <row r="16065" spans="1:4" x14ac:dyDescent="0.25">
      <c r="A16065" s="1">
        <v>16063</v>
      </c>
      <c r="B16065" s="4">
        <v>628989338513</v>
      </c>
      <c r="C16065" t="s">
        <v>12060</v>
      </c>
      <c r="D16065" t="s">
        <v>47815</v>
      </c>
    </row>
    <row r="16066" spans="1:4" x14ac:dyDescent="0.25">
      <c r="A16066" s="1">
        <v>16064</v>
      </c>
      <c r="B16066" s="4">
        <v>6281111161788</v>
      </c>
      <c r="C16066" t="s">
        <v>12061</v>
      </c>
      <c r="D16066" t="s">
        <v>47815</v>
      </c>
    </row>
    <row r="16067" spans="1:4" x14ac:dyDescent="0.25">
      <c r="A16067" s="1">
        <v>16065</v>
      </c>
      <c r="B16067" s="4">
        <v>628111122899</v>
      </c>
      <c r="C16067" t="s">
        <v>12062</v>
      </c>
      <c r="D16067" t="s">
        <v>47815</v>
      </c>
    </row>
    <row r="16068" spans="1:4" x14ac:dyDescent="0.25">
      <c r="A16068" s="1">
        <v>16066</v>
      </c>
      <c r="B16068" s="4">
        <v>628111132013</v>
      </c>
      <c r="C16068" t="s">
        <v>12063</v>
      </c>
      <c r="D16068" t="s">
        <v>47815</v>
      </c>
    </row>
    <row r="16069" spans="1:4" x14ac:dyDescent="0.25">
      <c r="A16069" s="1">
        <v>16067</v>
      </c>
      <c r="B16069" s="4">
        <v>628111142187</v>
      </c>
      <c r="C16069" t="s">
        <v>8732</v>
      </c>
      <c r="D16069" t="s">
        <v>47815</v>
      </c>
    </row>
    <row r="16070" spans="1:4" x14ac:dyDescent="0.25">
      <c r="A16070" s="1">
        <v>16068</v>
      </c>
      <c r="B16070" s="4">
        <v>628988564920</v>
      </c>
      <c r="C16070" t="s">
        <v>12064</v>
      </c>
      <c r="D16070" t="s">
        <v>47815</v>
      </c>
    </row>
    <row r="16071" spans="1:4" x14ac:dyDescent="0.25">
      <c r="A16071" s="1">
        <v>16069</v>
      </c>
      <c r="B16071" s="4">
        <v>628111147597</v>
      </c>
      <c r="C16071" t="s">
        <v>12065</v>
      </c>
      <c r="D16071" t="s">
        <v>47815</v>
      </c>
    </row>
    <row r="16072" spans="1:4" x14ac:dyDescent="0.25">
      <c r="A16072" s="1">
        <v>16070</v>
      </c>
      <c r="B16072" s="4">
        <v>628111149422</v>
      </c>
      <c r="C16072" t="s">
        <v>12066</v>
      </c>
      <c r="D16072" t="s">
        <v>47815</v>
      </c>
    </row>
    <row r="16073" spans="1:4" x14ac:dyDescent="0.25">
      <c r="A16073" s="1">
        <v>16071</v>
      </c>
      <c r="B16073" s="4">
        <v>628111173110</v>
      </c>
      <c r="C16073" t="s">
        <v>12067</v>
      </c>
      <c r="D16073" t="s">
        <v>47815</v>
      </c>
    </row>
    <row r="16074" spans="1:4" x14ac:dyDescent="0.25">
      <c r="A16074" s="1">
        <v>16072</v>
      </c>
      <c r="B16074" s="4">
        <v>628111180566</v>
      </c>
      <c r="C16074" t="s">
        <v>12068</v>
      </c>
      <c r="D16074" t="s">
        <v>47815</v>
      </c>
    </row>
    <row r="16075" spans="1:4" x14ac:dyDescent="0.25">
      <c r="A16075" s="1">
        <v>16073</v>
      </c>
      <c r="B16075" s="4">
        <v>6281112131415</v>
      </c>
      <c r="C16075" t="s">
        <v>27</v>
      </c>
      <c r="D16075" t="s">
        <v>47815</v>
      </c>
    </row>
    <row r="16076" spans="1:4" x14ac:dyDescent="0.25">
      <c r="A16076" s="1">
        <v>16074</v>
      </c>
      <c r="B16076" s="4">
        <v>6282260188281</v>
      </c>
      <c r="C16076" t="s">
        <v>12069</v>
      </c>
      <c r="D16076" t="s">
        <v>47815</v>
      </c>
    </row>
    <row r="16077" spans="1:4" x14ac:dyDescent="0.25">
      <c r="A16077" s="1">
        <v>16075</v>
      </c>
      <c r="B16077" s="4">
        <v>628987361891</v>
      </c>
      <c r="C16077" t="s">
        <v>12070</v>
      </c>
      <c r="D16077" t="s">
        <v>47815</v>
      </c>
    </row>
    <row r="16078" spans="1:4" x14ac:dyDescent="0.25">
      <c r="A16078" s="1">
        <v>16076</v>
      </c>
      <c r="B16078" s="4">
        <v>628987358277</v>
      </c>
      <c r="C16078" t="s">
        <v>12071</v>
      </c>
      <c r="D16078" t="s">
        <v>47815</v>
      </c>
    </row>
    <row r="16079" spans="1:4" x14ac:dyDescent="0.25">
      <c r="A16079" s="1">
        <v>16077</v>
      </c>
      <c r="B16079" s="4">
        <v>6282260067002</v>
      </c>
      <c r="C16079" t="s">
        <v>12072</v>
      </c>
      <c r="D16079" t="s">
        <v>47815</v>
      </c>
    </row>
    <row r="16080" spans="1:4" x14ac:dyDescent="0.25">
      <c r="A16080" s="1">
        <v>16078</v>
      </c>
      <c r="B16080" s="4">
        <v>62811123456</v>
      </c>
      <c r="C16080" t="s">
        <v>11</v>
      </c>
      <c r="D16080" t="s">
        <v>47815</v>
      </c>
    </row>
    <row r="16081" spans="1:4" x14ac:dyDescent="0.25">
      <c r="A16081" s="1">
        <v>16079</v>
      </c>
      <c r="B16081" s="4">
        <v>628987317576</v>
      </c>
      <c r="C16081" t="s">
        <v>12073</v>
      </c>
      <c r="D16081" t="s">
        <v>47815</v>
      </c>
    </row>
    <row r="16082" spans="1:4" x14ac:dyDescent="0.25">
      <c r="A16082" s="1">
        <v>16080</v>
      </c>
      <c r="B16082" s="4">
        <v>6282268758978</v>
      </c>
      <c r="C16082" t="s">
        <v>27</v>
      </c>
      <c r="D16082" t="s">
        <v>47815</v>
      </c>
    </row>
    <row r="16083" spans="1:4" x14ac:dyDescent="0.25">
      <c r="A16083" s="1">
        <v>16081</v>
      </c>
      <c r="B16083" s="4">
        <v>62811129663</v>
      </c>
      <c r="C16083" t="s">
        <v>12074</v>
      </c>
      <c r="D16083" t="s">
        <v>47815</v>
      </c>
    </row>
    <row r="16084" spans="1:4" x14ac:dyDescent="0.25">
      <c r="A16084" s="1">
        <v>16082</v>
      </c>
      <c r="B16084" s="4">
        <v>6282274090040</v>
      </c>
      <c r="C16084" t="s">
        <v>12075</v>
      </c>
      <c r="D16084" t="s">
        <v>47815</v>
      </c>
    </row>
    <row r="16085" spans="1:4" x14ac:dyDescent="0.25">
      <c r="A16085" s="1">
        <v>16083</v>
      </c>
      <c r="B16085" s="4">
        <v>6282255787680</v>
      </c>
      <c r="C16085" t="s">
        <v>12076</v>
      </c>
      <c r="D16085" t="s">
        <v>47815</v>
      </c>
    </row>
    <row r="16086" spans="1:4" x14ac:dyDescent="0.25">
      <c r="A16086" s="1">
        <v>16084</v>
      </c>
      <c r="B16086" s="4">
        <v>6289673674445</v>
      </c>
      <c r="C16086" t="s">
        <v>279</v>
      </c>
      <c r="D16086" t="s">
        <v>47815</v>
      </c>
    </row>
    <row r="16087" spans="1:4" x14ac:dyDescent="0.25">
      <c r="A16087" s="1">
        <v>16085</v>
      </c>
      <c r="B16087" s="4">
        <v>62811530678</v>
      </c>
      <c r="C16087" t="s">
        <v>1438</v>
      </c>
      <c r="D16087" t="s">
        <v>47815</v>
      </c>
    </row>
    <row r="16088" spans="1:4" x14ac:dyDescent="0.25">
      <c r="A16088" s="1">
        <v>16086</v>
      </c>
      <c r="B16088" s="4">
        <v>62811531820</v>
      </c>
      <c r="C16088" t="s">
        <v>12077</v>
      </c>
      <c r="D16088" t="s">
        <v>47815</v>
      </c>
    </row>
    <row r="16089" spans="1:4" x14ac:dyDescent="0.25">
      <c r="A16089" s="1">
        <v>16087</v>
      </c>
      <c r="B16089" s="4">
        <v>6289630674049</v>
      </c>
      <c r="C16089" t="s">
        <v>10472</v>
      </c>
      <c r="D16089" t="s">
        <v>47815</v>
      </c>
    </row>
    <row r="16090" spans="1:4" x14ac:dyDescent="0.25">
      <c r="A16090" s="1">
        <v>16088</v>
      </c>
      <c r="B16090" s="4">
        <v>6289630357288</v>
      </c>
      <c r="C16090" t="s">
        <v>12078</v>
      </c>
      <c r="D16090" t="s">
        <v>47815</v>
      </c>
    </row>
    <row r="16091" spans="1:4" x14ac:dyDescent="0.25">
      <c r="A16091" s="1">
        <v>16089</v>
      </c>
      <c r="B16091" s="4">
        <v>6289630313601</v>
      </c>
      <c r="C16091" t="s">
        <v>389</v>
      </c>
      <c r="D16091" t="s">
        <v>47815</v>
      </c>
    </row>
    <row r="16092" spans="1:4" x14ac:dyDescent="0.25">
      <c r="A16092" s="1">
        <v>16090</v>
      </c>
      <c r="B16092" s="4">
        <v>6282277744663</v>
      </c>
      <c r="C16092" t="s">
        <v>12079</v>
      </c>
      <c r="D16092" t="s">
        <v>47815</v>
      </c>
    </row>
    <row r="16093" spans="1:4" x14ac:dyDescent="0.25">
      <c r="A16093" s="1">
        <v>16091</v>
      </c>
      <c r="B16093" s="4">
        <v>6289630243079</v>
      </c>
      <c r="C16093" t="s">
        <v>12080</v>
      </c>
      <c r="D16093" t="s">
        <v>47815</v>
      </c>
    </row>
    <row r="16094" spans="1:4" x14ac:dyDescent="0.25">
      <c r="A16094" s="1">
        <v>16092</v>
      </c>
      <c r="B16094" s="4">
        <v>6289630095649</v>
      </c>
      <c r="C16094" t="s">
        <v>12081</v>
      </c>
      <c r="D16094" t="s">
        <v>47815</v>
      </c>
    </row>
    <row r="16095" spans="1:4" x14ac:dyDescent="0.25">
      <c r="A16095" s="1">
        <v>16093</v>
      </c>
      <c r="B16095" s="4">
        <v>6289632685046</v>
      </c>
      <c r="C16095" t="s">
        <v>12082</v>
      </c>
      <c r="D16095" t="s">
        <v>47815</v>
      </c>
    </row>
    <row r="16096" spans="1:4" x14ac:dyDescent="0.25">
      <c r="A16096" s="1">
        <v>16094</v>
      </c>
      <c r="B16096" s="4">
        <v>628115442270</v>
      </c>
      <c r="C16096" t="s">
        <v>12083</v>
      </c>
      <c r="D16096" t="s">
        <v>47815</v>
      </c>
    </row>
    <row r="16097" spans="1:4" x14ac:dyDescent="0.25">
      <c r="A16097" s="1">
        <v>16095</v>
      </c>
      <c r="B16097" s="4">
        <v>628115442471</v>
      </c>
      <c r="C16097" t="s">
        <v>12084</v>
      </c>
      <c r="D16097" t="s">
        <v>47815</v>
      </c>
    </row>
    <row r="16098" spans="1:4" x14ac:dyDescent="0.25">
      <c r="A16098" s="1">
        <v>16096</v>
      </c>
      <c r="B16098" s="4">
        <v>6289628081069</v>
      </c>
      <c r="C16098" t="s">
        <v>11</v>
      </c>
      <c r="D16098" t="s">
        <v>47815</v>
      </c>
    </row>
    <row r="16099" spans="1:4" x14ac:dyDescent="0.25">
      <c r="A16099" s="1">
        <v>16097</v>
      </c>
      <c r="B16099" s="4">
        <v>628115447477</v>
      </c>
      <c r="C16099" t="s">
        <v>12085</v>
      </c>
      <c r="D16099" t="s">
        <v>47815</v>
      </c>
    </row>
    <row r="16100" spans="1:4" x14ac:dyDescent="0.25">
      <c r="A16100" s="1">
        <v>16098</v>
      </c>
      <c r="B16100" s="4">
        <v>62811548727</v>
      </c>
      <c r="C16100" t="s">
        <v>12086</v>
      </c>
      <c r="D16100" t="s">
        <v>47815</v>
      </c>
    </row>
    <row r="16101" spans="1:4" x14ac:dyDescent="0.25">
      <c r="A16101" s="1">
        <v>16099</v>
      </c>
      <c r="B16101" s="4">
        <v>62811550466</v>
      </c>
      <c r="C16101" t="s">
        <v>12087</v>
      </c>
      <c r="D16101" t="s">
        <v>47811</v>
      </c>
    </row>
    <row r="16102" spans="1:4" x14ac:dyDescent="0.25">
      <c r="A16102" s="1">
        <v>16100</v>
      </c>
      <c r="B16102" s="4">
        <v>6289626776698</v>
      </c>
      <c r="C16102" t="s">
        <v>12088</v>
      </c>
      <c r="D16102" t="s">
        <v>47815</v>
      </c>
    </row>
    <row r="16103" spans="1:4" x14ac:dyDescent="0.25">
      <c r="A16103" s="1">
        <v>16101</v>
      </c>
      <c r="B16103" s="4">
        <v>628115555191</v>
      </c>
      <c r="C16103" t="s">
        <v>12089</v>
      </c>
      <c r="D16103" t="s">
        <v>47815</v>
      </c>
    </row>
    <row r="16104" spans="1:4" x14ac:dyDescent="0.25">
      <c r="A16104" s="1">
        <v>16102</v>
      </c>
      <c r="B16104" s="4">
        <v>6289626080608</v>
      </c>
      <c r="C16104" t="s">
        <v>10245</v>
      </c>
      <c r="D16104" t="s">
        <v>47815</v>
      </c>
    </row>
    <row r="16105" spans="1:4" x14ac:dyDescent="0.25">
      <c r="A16105" s="1">
        <v>16103</v>
      </c>
      <c r="B16105" s="4">
        <v>6289629235648</v>
      </c>
      <c r="C16105" t="s">
        <v>11</v>
      </c>
      <c r="D16105" t="s">
        <v>47815</v>
      </c>
    </row>
    <row r="16106" spans="1:4" x14ac:dyDescent="0.25">
      <c r="A16106" s="1">
        <v>16104</v>
      </c>
      <c r="B16106" s="4">
        <v>62811530664</v>
      </c>
      <c r="C16106" t="s">
        <v>12090</v>
      </c>
      <c r="D16106" t="s">
        <v>47815</v>
      </c>
    </row>
    <row r="16107" spans="1:4" x14ac:dyDescent="0.25">
      <c r="A16107" s="1">
        <v>16105</v>
      </c>
      <c r="B16107" s="4">
        <v>62811522869</v>
      </c>
      <c r="C16107" t="s">
        <v>12091</v>
      </c>
      <c r="D16107" t="s">
        <v>47815</v>
      </c>
    </row>
    <row r="16108" spans="1:4" x14ac:dyDescent="0.25">
      <c r="A16108" s="1">
        <v>16106</v>
      </c>
      <c r="B16108" s="4">
        <v>6282253457930</v>
      </c>
      <c r="C16108" t="s">
        <v>12092</v>
      </c>
      <c r="D16108" t="s">
        <v>47815</v>
      </c>
    </row>
    <row r="16109" spans="1:4" x14ac:dyDescent="0.25">
      <c r="A16109" s="1">
        <v>16107</v>
      </c>
      <c r="B16109" s="4">
        <v>628114625887</v>
      </c>
      <c r="C16109" t="s">
        <v>12093</v>
      </c>
      <c r="D16109" t="s">
        <v>47815</v>
      </c>
    </row>
    <row r="16110" spans="1:4" x14ac:dyDescent="0.25">
      <c r="A16110" s="1">
        <v>16108</v>
      </c>
      <c r="B16110" s="4">
        <v>6289637789233</v>
      </c>
      <c r="C16110" t="s">
        <v>3303</v>
      </c>
      <c r="D16110" t="s">
        <v>47815</v>
      </c>
    </row>
    <row r="16111" spans="1:4" x14ac:dyDescent="0.25">
      <c r="A16111" s="1">
        <v>16109</v>
      </c>
      <c r="B16111" s="4">
        <v>62811463534</v>
      </c>
      <c r="C16111" t="s">
        <v>12094</v>
      </c>
      <c r="D16111" t="s">
        <v>47815</v>
      </c>
    </row>
    <row r="16112" spans="1:4" x14ac:dyDescent="0.25">
      <c r="A16112" s="1">
        <v>16110</v>
      </c>
      <c r="B16112" s="4">
        <v>628114652828</v>
      </c>
      <c r="C16112" t="s">
        <v>10176</v>
      </c>
      <c r="D16112" t="s">
        <v>47815</v>
      </c>
    </row>
    <row r="16113" spans="1:4" x14ac:dyDescent="0.25">
      <c r="A16113" s="1">
        <v>16111</v>
      </c>
      <c r="B16113" s="4">
        <v>6289637554884</v>
      </c>
      <c r="C16113" t="s">
        <v>12095</v>
      </c>
      <c r="D16113" t="s">
        <v>47815</v>
      </c>
    </row>
    <row r="16114" spans="1:4" x14ac:dyDescent="0.25">
      <c r="A16114" s="1">
        <v>16112</v>
      </c>
      <c r="B16114" s="4">
        <v>6282253580449</v>
      </c>
      <c r="C16114" t="s">
        <v>27</v>
      </c>
      <c r="D16114" t="s">
        <v>47815</v>
      </c>
    </row>
    <row r="16115" spans="1:4" x14ac:dyDescent="0.25">
      <c r="A16115" s="1">
        <v>16113</v>
      </c>
      <c r="B16115" s="4">
        <v>6289636920023</v>
      </c>
      <c r="C16115" t="s">
        <v>12096</v>
      </c>
      <c r="D16115" t="s">
        <v>47815</v>
      </c>
    </row>
    <row r="16116" spans="1:4" x14ac:dyDescent="0.25">
      <c r="A16116" s="1">
        <v>16114</v>
      </c>
      <c r="B16116" s="4">
        <v>6289636821077</v>
      </c>
      <c r="C16116" t="s">
        <v>11</v>
      </c>
      <c r="D16116" t="s">
        <v>47815</v>
      </c>
    </row>
    <row r="16117" spans="1:4" x14ac:dyDescent="0.25">
      <c r="A16117" s="1">
        <v>16115</v>
      </c>
      <c r="B16117" s="4">
        <v>628114830031</v>
      </c>
      <c r="C16117" t="s">
        <v>12097</v>
      </c>
      <c r="D16117" t="s">
        <v>47815</v>
      </c>
    </row>
    <row r="16118" spans="1:4" x14ac:dyDescent="0.25">
      <c r="A16118" s="1">
        <v>16116</v>
      </c>
      <c r="B16118" s="4">
        <v>6282277490905</v>
      </c>
      <c r="C16118" t="s">
        <v>27</v>
      </c>
      <c r="D16118" t="s">
        <v>47815</v>
      </c>
    </row>
    <row r="16119" spans="1:4" x14ac:dyDescent="0.25">
      <c r="A16119" s="1">
        <v>16117</v>
      </c>
      <c r="B16119" s="4">
        <v>628114999252</v>
      </c>
      <c r="C16119" t="s">
        <v>11</v>
      </c>
      <c r="D16119" t="s">
        <v>47811</v>
      </c>
    </row>
    <row r="16120" spans="1:4" x14ac:dyDescent="0.25">
      <c r="A16120" s="1">
        <v>16118</v>
      </c>
      <c r="B16120" s="4">
        <v>628115000000</v>
      </c>
      <c r="C16120" t="s">
        <v>418</v>
      </c>
      <c r="D16120" t="s">
        <v>47811</v>
      </c>
    </row>
    <row r="16121" spans="1:4" x14ac:dyDescent="0.25">
      <c r="A16121" s="1">
        <v>16119</v>
      </c>
      <c r="B16121" s="4">
        <v>62811512088</v>
      </c>
      <c r="C16121" t="s">
        <v>12098</v>
      </c>
      <c r="D16121" t="s">
        <v>47815</v>
      </c>
    </row>
    <row r="16122" spans="1:4" x14ac:dyDescent="0.25">
      <c r="A16122" s="1">
        <v>16120</v>
      </c>
      <c r="B16122" s="4">
        <v>6289635078793</v>
      </c>
      <c r="C16122" t="s">
        <v>12099</v>
      </c>
      <c r="D16122" t="s">
        <v>47811</v>
      </c>
    </row>
    <row r="16123" spans="1:4" x14ac:dyDescent="0.25">
      <c r="A16123" s="1">
        <v>16121</v>
      </c>
      <c r="B16123" s="4">
        <v>6282253468336</v>
      </c>
      <c r="C16123" t="s">
        <v>12100</v>
      </c>
      <c r="D16123" t="s">
        <v>47815</v>
      </c>
    </row>
    <row r="16124" spans="1:4" x14ac:dyDescent="0.25">
      <c r="A16124" s="1">
        <v>16122</v>
      </c>
      <c r="B16124" s="4">
        <v>6281151633374</v>
      </c>
      <c r="C16124" t="s">
        <v>12101</v>
      </c>
      <c r="D16124" t="s">
        <v>47811</v>
      </c>
    </row>
    <row r="16125" spans="1:4" x14ac:dyDescent="0.25">
      <c r="A16125" s="1">
        <v>16123</v>
      </c>
      <c r="B16125" s="4">
        <v>6282277675086</v>
      </c>
      <c r="C16125" t="s">
        <v>12102</v>
      </c>
      <c r="D16125" t="s">
        <v>47815</v>
      </c>
    </row>
    <row r="16126" spans="1:4" x14ac:dyDescent="0.25">
      <c r="A16126" s="1">
        <v>16124</v>
      </c>
      <c r="B16126" s="4">
        <v>6289634672100</v>
      </c>
      <c r="C16126" t="s">
        <v>12103</v>
      </c>
      <c r="D16126" t="s">
        <v>47815</v>
      </c>
    </row>
    <row r="16127" spans="1:4" x14ac:dyDescent="0.25">
      <c r="A16127" s="1">
        <v>16125</v>
      </c>
      <c r="B16127" s="4">
        <v>6289634011453</v>
      </c>
      <c r="C16127" t="s">
        <v>12104</v>
      </c>
      <c r="D16127" t="s">
        <v>47815</v>
      </c>
    </row>
    <row r="16128" spans="1:4" x14ac:dyDescent="0.25">
      <c r="A16128" s="1">
        <v>16126</v>
      </c>
      <c r="B16128" s="4">
        <v>6282252952806</v>
      </c>
      <c r="C16128" t="s">
        <v>12105</v>
      </c>
      <c r="D16128" t="s">
        <v>47815</v>
      </c>
    </row>
    <row r="16129" spans="1:4" x14ac:dyDescent="0.25">
      <c r="A16129" s="1">
        <v>16127</v>
      </c>
      <c r="B16129" s="4">
        <v>6282252765565</v>
      </c>
      <c r="C16129" t="s">
        <v>12106</v>
      </c>
      <c r="D16129" t="s">
        <v>47815</v>
      </c>
    </row>
    <row r="16130" spans="1:4" x14ac:dyDescent="0.25">
      <c r="A16130" s="1">
        <v>16128</v>
      </c>
      <c r="B16130" s="4">
        <v>6282252692532</v>
      </c>
      <c r="C16130" t="s">
        <v>12107</v>
      </c>
      <c r="D16130" t="s">
        <v>47815</v>
      </c>
    </row>
    <row r="16131" spans="1:4" x14ac:dyDescent="0.25">
      <c r="A16131" s="1">
        <v>16129</v>
      </c>
      <c r="B16131" s="4">
        <v>6282252671985</v>
      </c>
      <c r="C16131" t="s">
        <v>12108</v>
      </c>
      <c r="D16131" t="s">
        <v>47815</v>
      </c>
    </row>
    <row r="16132" spans="1:4" x14ac:dyDescent="0.25">
      <c r="A16132" s="1">
        <v>16130</v>
      </c>
      <c r="B16132" s="4">
        <v>628116112213</v>
      </c>
      <c r="C16132" t="s">
        <v>12109</v>
      </c>
      <c r="D16132" t="s">
        <v>47815</v>
      </c>
    </row>
    <row r="16133" spans="1:4" x14ac:dyDescent="0.25">
      <c r="A16133" s="1">
        <v>16131</v>
      </c>
      <c r="B16133" s="4">
        <v>628116131098</v>
      </c>
      <c r="C16133" t="s">
        <v>12110</v>
      </c>
      <c r="D16133" t="s">
        <v>47815</v>
      </c>
    </row>
    <row r="16134" spans="1:4" x14ac:dyDescent="0.25">
      <c r="A16134" s="1">
        <v>16132</v>
      </c>
      <c r="B16134" s="4">
        <v>6282279012688</v>
      </c>
      <c r="C16134" t="s">
        <v>12111</v>
      </c>
      <c r="D16134" t="s">
        <v>47815</v>
      </c>
    </row>
    <row r="16135" spans="1:4" x14ac:dyDescent="0.25">
      <c r="A16135" s="1">
        <v>16133</v>
      </c>
      <c r="B16135" s="4">
        <v>628116196909</v>
      </c>
      <c r="C16135" t="s">
        <v>12112</v>
      </c>
      <c r="D16135" t="s">
        <v>47815</v>
      </c>
    </row>
    <row r="16136" spans="1:4" x14ac:dyDescent="0.25">
      <c r="A16136" s="1">
        <v>16134</v>
      </c>
      <c r="B16136" s="4">
        <v>628116268934</v>
      </c>
      <c r="C16136" t="s">
        <v>12113</v>
      </c>
      <c r="D16136" t="s">
        <v>47815</v>
      </c>
    </row>
    <row r="16137" spans="1:4" x14ac:dyDescent="0.25">
      <c r="A16137" s="1">
        <v>16135</v>
      </c>
      <c r="B16137" s="4">
        <v>628116351978</v>
      </c>
      <c r="C16137" t="s">
        <v>12114</v>
      </c>
      <c r="D16137" t="s">
        <v>47815</v>
      </c>
    </row>
    <row r="16138" spans="1:4" x14ac:dyDescent="0.25">
      <c r="A16138" s="1">
        <v>16136</v>
      </c>
      <c r="B16138" s="4">
        <v>6289616277557</v>
      </c>
      <c r="C16138" t="s">
        <v>12115</v>
      </c>
      <c r="D16138" t="s">
        <v>47815</v>
      </c>
    </row>
    <row r="16139" spans="1:4" x14ac:dyDescent="0.25">
      <c r="A16139" s="1">
        <v>16137</v>
      </c>
      <c r="B16139" s="4">
        <v>62811641731</v>
      </c>
      <c r="C16139" t="s">
        <v>12116</v>
      </c>
      <c r="D16139" t="s">
        <v>47815</v>
      </c>
    </row>
    <row r="16140" spans="1:4" x14ac:dyDescent="0.25">
      <c r="A16140" s="1">
        <v>16138</v>
      </c>
      <c r="B16140" s="4">
        <v>628116438000</v>
      </c>
      <c r="C16140" t="s">
        <v>12117</v>
      </c>
      <c r="D16140" t="s">
        <v>47815</v>
      </c>
    </row>
    <row r="16141" spans="1:4" x14ac:dyDescent="0.25">
      <c r="A16141" s="1">
        <v>16139</v>
      </c>
      <c r="B16141" s="4">
        <v>6282279036062</v>
      </c>
      <c r="C16141" t="s">
        <v>12118</v>
      </c>
      <c r="D16141" t="s">
        <v>47815</v>
      </c>
    </row>
    <row r="16142" spans="1:4" x14ac:dyDescent="0.25">
      <c r="A16142" s="1">
        <v>16140</v>
      </c>
      <c r="B16142" s="4">
        <v>62811647636</v>
      </c>
      <c r="C16142" t="s">
        <v>11</v>
      </c>
      <c r="D16142" t="s">
        <v>47815</v>
      </c>
    </row>
    <row r="16143" spans="1:4" x14ac:dyDescent="0.25">
      <c r="A16143" s="1">
        <v>16141</v>
      </c>
      <c r="B16143" s="4">
        <v>6289614814900</v>
      </c>
      <c r="C16143" t="s">
        <v>11</v>
      </c>
      <c r="D16143" t="s">
        <v>47815</v>
      </c>
    </row>
    <row r="16144" spans="1:4" x14ac:dyDescent="0.25">
      <c r="A16144" s="1">
        <v>16142</v>
      </c>
      <c r="B16144" s="4">
        <v>6282252207356</v>
      </c>
      <c r="C16144" t="s">
        <v>12119</v>
      </c>
      <c r="D16144" t="s">
        <v>47815</v>
      </c>
    </row>
    <row r="16145" spans="1:4" x14ac:dyDescent="0.25">
      <c r="A16145" s="1">
        <v>16143</v>
      </c>
      <c r="B16145" s="4">
        <v>62811653390</v>
      </c>
      <c r="C16145" t="s">
        <v>12120</v>
      </c>
      <c r="D16145" t="s">
        <v>47815</v>
      </c>
    </row>
    <row r="16146" spans="1:4" x14ac:dyDescent="0.25">
      <c r="A16146" s="1">
        <v>16144</v>
      </c>
      <c r="B16146" s="4">
        <v>6289613221511</v>
      </c>
      <c r="C16146" t="s">
        <v>12121</v>
      </c>
      <c r="D16146" t="s">
        <v>47815</v>
      </c>
    </row>
    <row r="16147" spans="1:4" x14ac:dyDescent="0.25">
      <c r="A16147" s="1">
        <v>16145</v>
      </c>
      <c r="B16147" s="4">
        <v>628116600775</v>
      </c>
      <c r="C16147" t="s">
        <v>12122</v>
      </c>
      <c r="D16147" t="s">
        <v>47815</v>
      </c>
    </row>
    <row r="16148" spans="1:4" x14ac:dyDescent="0.25">
      <c r="A16148" s="1">
        <v>16146</v>
      </c>
      <c r="B16148" s="4">
        <v>6289612644000</v>
      </c>
      <c r="C16148" t="s">
        <v>11</v>
      </c>
      <c r="D16148" t="s">
        <v>47815</v>
      </c>
    </row>
    <row r="16149" spans="1:4" x14ac:dyDescent="0.25">
      <c r="A16149" s="1">
        <v>16147</v>
      </c>
      <c r="B16149" s="4">
        <v>6282279158992</v>
      </c>
      <c r="C16149" t="s">
        <v>7426</v>
      </c>
      <c r="D16149" t="s">
        <v>47815</v>
      </c>
    </row>
    <row r="16150" spans="1:4" x14ac:dyDescent="0.25">
      <c r="A16150" s="1">
        <v>16148</v>
      </c>
      <c r="B16150" s="4">
        <v>6282252173588</v>
      </c>
      <c r="C16150" t="s">
        <v>12123</v>
      </c>
      <c r="D16150" t="s">
        <v>47815</v>
      </c>
    </row>
    <row r="16151" spans="1:4" x14ac:dyDescent="0.25">
      <c r="A16151" s="1">
        <v>16149</v>
      </c>
      <c r="B16151" s="4">
        <v>6282278808424</v>
      </c>
      <c r="C16151" t="s">
        <v>12124</v>
      </c>
      <c r="D16151" t="s">
        <v>47815</v>
      </c>
    </row>
    <row r="16152" spans="1:4" x14ac:dyDescent="0.25">
      <c r="A16152" s="1">
        <v>16150</v>
      </c>
      <c r="B16152" s="4">
        <v>6289637889946</v>
      </c>
      <c r="C16152" t="s">
        <v>11</v>
      </c>
      <c r="D16152" t="s">
        <v>47815</v>
      </c>
    </row>
    <row r="16153" spans="1:4" x14ac:dyDescent="0.25">
      <c r="A16153" s="1">
        <v>16151</v>
      </c>
      <c r="B16153" s="4">
        <v>628116025766</v>
      </c>
      <c r="C16153" t="s">
        <v>12125</v>
      </c>
      <c r="D16153" t="s">
        <v>47815</v>
      </c>
    </row>
    <row r="16154" spans="1:4" x14ac:dyDescent="0.25">
      <c r="A16154" s="1">
        <v>16152</v>
      </c>
      <c r="B16154" s="4">
        <v>6289619101054</v>
      </c>
      <c r="C16154" t="s">
        <v>12126</v>
      </c>
      <c r="D16154" t="s">
        <v>47815</v>
      </c>
    </row>
    <row r="16155" spans="1:4" x14ac:dyDescent="0.25">
      <c r="A16155" s="1">
        <v>16153</v>
      </c>
      <c r="B16155" s="4">
        <v>628115679791</v>
      </c>
      <c r="C16155" t="s">
        <v>12127</v>
      </c>
      <c r="D16155" t="s">
        <v>47815</v>
      </c>
    </row>
    <row r="16156" spans="1:4" x14ac:dyDescent="0.25">
      <c r="A16156" s="1">
        <v>16154</v>
      </c>
      <c r="B16156" s="4">
        <v>628115718794</v>
      </c>
      <c r="C16156" t="s">
        <v>12128</v>
      </c>
      <c r="D16156" t="s">
        <v>47815</v>
      </c>
    </row>
    <row r="16157" spans="1:4" x14ac:dyDescent="0.25">
      <c r="A16157" s="1">
        <v>16155</v>
      </c>
      <c r="B16157" s="4">
        <v>628115772727</v>
      </c>
      <c r="C16157" t="s">
        <v>1487</v>
      </c>
      <c r="D16157" t="s">
        <v>47815</v>
      </c>
    </row>
    <row r="16158" spans="1:4" x14ac:dyDescent="0.25">
      <c r="A16158" s="1">
        <v>16156</v>
      </c>
      <c r="B16158" s="4">
        <v>6282278169807</v>
      </c>
      <c r="C16158" t="s">
        <v>12129</v>
      </c>
      <c r="D16158" t="s">
        <v>47815</v>
      </c>
    </row>
    <row r="16159" spans="1:4" x14ac:dyDescent="0.25">
      <c r="A16159" s="1">
        <v>16157</v>
      </c>
      <c r="B16159" s="4">
        <v>6282278248880</v>
      </c>
      <c r="C16159" t="s">
        <v>12130</v>
      </c>
      <c r="D16159" t="s">
        <v>47815</v>
      </c>
    </row>
    <row r="16160" spans="1:4" x14ac:dyDescent="0.25">
      <c r="A16160" s="1">
        <v>16158</v>
      </c>
      <c r="B16160" s="4">
        <v>628115816886</v>
      </c>
      <c r="C16160" t="s">
        <v>12131</v>
      </c>
      <c r="D16160" t="s">
        <v>47815</v>
      </c>
    </row>
    <row r="16161" spans="1:4" x14ac:dyDescent="0.25">
      <c r="A16161" s="1">
        <v>16159</v>
      </c>
      <c r="B16161" s="4">
        <v>6282278358713</v>
      </c>
      <c r="C16161" t="s">
        <v>10207</v>
      </c>
      <c r="D16161" t="s">
        <v>47815</v>
      </c>
    </row>
    <row r="16162" spans="1:4" x14ac:dyDescent="0.25">
      <c r="A16162" s="1">
        <v>16160</v>
      </c>
      <c r="B16162" s="4">
        <v>628115824163</v>
      </c>
      <c r="C16162" t="s">
        <v>1441</v>
      </c>
      <c r="D16162" t="s">
        <v>47815</v>
      </c>
    </row>
    <row r="16163" spans="1:4" x14ac:dyDescent="0.25">
      <c r="A16163" s="1">
        <v>16161</v>
      </c>
      <c r="B16163" s="4">
        <v>6282278491972</v>
      </c>
      <c r="C16163" t="s">
        <v>7746</v>
      </c>
      <c r="D16163" t="s">
        <v>47815</v>
      </c>
    </row>
    <row r="16164" spans="1:4" x14ac:dyDescent="0.25">
      <c r="A16164" s="1">
        <v>16162</v>
      </c>
      <c r="B16164" s="4">
        <v>62811582955</v>
      </c>
      <c r="C16164" t="s">
        <v>12132</v>
      </c>
      <c r="D16164" t="s">
        <v>47815</v>
      </c>
    </row>
    <row r="16165" spans="1:4" x14ac:dyDescent="0.25">
      <c r="A16165" s="1">
        <v>16163</v>
      </c>
      <c r="B16165" s="4">
        <v>6289621416124</v>
      </c>
      <c r="C16165" t="s">
        <v>12133</v>
      </c>
      <c r="D16165" t="s">
        <v>47815</v>
      </c>
    </row>
    <row r="16166" spans="1:4" x14ac:dyDescent="0.25">
      <c r="A16166" s="1">
        <v>16164</v>
      </c>
      <c r="B16166" s="4">
        <v>6281158501117</v>
      </c>
      <c r="C16166" t="s">
        <v>11</v>
      </c>
      <c r="D16166" t="s">
        <v>47815</v>
      </c>
    </row>
    <row r="16167" spans="1:4" x14ac:dyDescent="0.25">
      <c r="A16167" s="1">
        <v>16165</v>
      </c>
      <c r="B16167" s="4">
        <v>6289620647152</v>
      </c>
      <c r="C16167" t="s">
        <v>4440</v>
      </c>
      <c r="D16167" t="s">
        <v>47815</v>
      </c>
    </row>
    <row r="16168" spans="1:4" x14ac:dyDescent="0.25">
      <c r="A16168" s="1">
        <v>16166</v>
      </c>
      <c r="B16168" s="4">
        <v>628115919011</v>
      </c>
      <c r="C16168" t="s">
        <v>1794</v>
      </c>
      <c r="D16168" t="s">
        <v>47815</v>
      </c>
    </row>
    <row r="16169" spans="1:4" x14ac:dyDescent="0.25">
      <c r="A16169" s="1">
        <v>16167</v>
      </c>
      <c r="B16169" s="4">
        <v>628115920099</v>
      </c>
      <c r="C16169" t="s">
        <v>12134</v>
      </c>
      <c r="D16169" t="s">
        <v>47815</v>
      </c>
    </row>
    <row r="16170" spans="1:4" x14ac:dyDescent="0.25">
      <c r="A16170" s="1">
        <v>16168</v>
      </c>
      <c r="B16170" s="4">
        <v>6282252527299</v>
      </c>
      <c r="C16170" t="s">
        <v>35</v>
      </c>
      <c r="D16170" t="s">
        <v>47815</v>
      </c>
    </row>
    <row r="16171" spans="1:4" x14ac:dyDescent="0.25">
      <c r="A16171" s="1">
        <v>16169</v>
      </c>
      <c r="B16171" s="4">
        <v>62811596999</v>
      </c>
      <c r="C16171" t="s">
        <v>12135</v>
      </c>
      <c r="D16171" t="s">
        <v>47815</v>
      </c>
    </row>
    <row r="16172" spans="1:4" x14ac:dyDescent="0.25">
      <c r="A16172" s="1">
        <v>16170</v>
      </c>
      <c r="B16172" s="4">
        <v>6282252344183</v>
      </c>
      <c r="C16172" t="s">
        <v>12136</v>
      </c>
      <c r="D16172" t="s">
        <v>47811</v>
      </c>
    </row>
    <row r="16173" spans="1:4" x14ac:dyDescent="0.25">
      <c r="A16173" s="1">
        <v>16171</v>
      </c>
      <c r="B16173" s="4">
        <v>6282278803344</v>
      </c>
      <c r="C16173" t="s">
        <v>11</v>
      </c>
      <c r="D16173" t="s">
        <v>47815</v>
      </c>
    </row>
    <row r="16174" spans="1:4" x14ac:dyDescent="0.25">
      <c r="A16174" s="1">
        <v>16172</v>
      </c>
      <c r="B16174" s="4">
        <v>6289618310109</v>
      </c>
      <c r="C16174" t="s">
        <v>12137</v>
      </c>
      <c r="D16174" t="s">
        <v>47815</v>
      </c>
    </row>
    <row r="16175" spans="1:4" x14ac:dyDescent="0.25">
      <c r="A16175" s="1">
        <v>16173</v>
      </c>
      <c r="B16175" s="4">
        <v>6282277300427</v>
      </c>
      <c r="C16175" t="s">
        <v>12138</v>
      </c>
      <c r="D16175" t="s">
        <v>47815</v>
      </c>
    </row>
    <row r="16176" spans="1:4" x14ac:dyDescent="0.25">
      <c r="A16176" s="1">
        <v>16174</v>
      </c>
      <c r="B16176" s="4">
        <v>6282277286413</v>
      </c>
      <c r="C16176" t="s">
        <v>12139</v>
      </c>
      <c r="D16176" t="s">
        <v>47815</v>
      </c>
    </row>
    <row r="16177" spans="1:4" x14ac:dyDescent="0.25">
      <c r="A16177" s="1">
        <v>16175</v>
      </c>
      <c r="B16177" s="4">
        <v>6289638981950</v>
      </c>
      <c r="C16177" t="s">
        <v>609</v>
      </c>
      <c r="D16177" t="s">
        <v>47815</v>
      </c>
    </row>
    <row r="16178" spans="1:4" x14ac:dyDescent="0.25">
      <c r="A16178" s="1">
        <v>16176</v>
      </c>
      <c r="B16178" s="4">
        <v>6281139404371</v>
      </c>
      <c r="C16178" t="s">
        <v>12140</v>
      </c>
      <c r="D16178" t="s">
        <v>47815</v>
      </c>
    </row>
    <row r="16179" spans="1:4" x14ac:dyDescent="0.25">
      <c r="A16179" s="1">
        <v>16177</v>
      </c>
      <c r="B16179" s="4">
        <v>6289666013970</v>
      </c>
      <c r="C16179" t="s">
        <v>12141</v>
      </c>
      <c r="D16179" t="s">
        <v>47815</v>
      </c>
    </row>
    <row r="16180" spans="1:4" x14ac:dyDescent="0.25">
      <c r="A16180" s="1">
        <v>16178</v>
      </c>
      <c r="B16180" s="4">
        <v>6282275686945</v>
      </c>
      <c r="C16180" t="s">
        <v>12142</v>
      </c>
      <c r="D16180" t="s">
        <v>47815</v>
      </c>
    </row>
    <row r="16181" spans="1:4" x14ac:dyDescent="0.25">
      <c r="A16181" s="1">
        <v>16179</v>
      </c>
      <c r="B16181" s="4">
        <v>628114035575</v>
      </c>
      <c r="C16181" t="s">
        <v>12143</v>
      </c>
      <c r="D16181" t="s">
        <v>47811</v>
      </c>
    </row>
    <row r="16182" spans="1:4" x14ac:dyDescent="0.25">
      <c r="A16182" s="1">
        <v>16180</v>
      </c>
      <c r="B16182" s="4">
        <v>6282255277371</v>
      </c>
      <c r="C16182" t="s">
        <v>12144</v>
      </c>
      <c r="D16182" t="s">
        <v>47815</v>
      </c>
    </row>
    <row r="16183" spans="1:4" x14ac:dyDescent="0.25">
      <c r="A16183" s="1">
        <v>16181</v>
      </c>
      <c r="B16183" s="4">
        <v>6282255269081</v>
      </c>
      <c r="C16183" t="s">
        <v>2430</v>
      </c>
      <c r="D16183" t="s">
        <v>47815</v>
      </c>
    </row>
    <row r="16184" spans="1:4" x14ac:dyDescent="0.25">
      <c r="A16184" s="1">
        <v>16182</v>
      </c>
      <c r="B16184" s="4">
        <v>6282276064339</v>
      </c>
      <c r="C16184" t="s">
        <v>12145</v>
      </c>
      <c r="D16184" t="s">
        <v>47815</v>
      </c>
    </row>
    <row r="16185" spans="1:4" x14ac:dyDescent="0.25">
      <c r="A16185" s="1">
        <v>16183</v>
      </c>
      <c r="B16185" s="4">
        <v>6289663768633</v>
      </c>
      <c r="C16185" t="s">
        <v>11120</v>
      </c>
      <c r="D16185" t="s">
        <v>47815</v>
      </c>
    </row>
    <row r="16186" spans="1:4" x14ac:dyDescent="0.25">
      <c r="A16186" s="1">
        <v>16184</v>
      </c>
      <c r="B16186" s="4">
        <v>6282276066791</v>
      </c>
      <c r="C16186" t="s">
        <v>12146</v>
      </c>
      <c r="D16186" t="s">
        <v>47815</v>
      </c>
    </row>
    <row r="16187" spans="1:4" x14ac:dyDescent="0.25">
      <c r="A16187" s="1">
        <v>16185</v>
      </c>
      <c r="B16187" s="4">
        <v>6282255249871</v>
      </c>
      <c r="C16187" t="s">
        <v>12147</v>
      </c>
      <c r="D16187" t="s">
        <v>47815</v>
      </c>
    </row>
    <row r="16188" spans="1:4" x14ac:dyDescent="0.25">
      <c r="A16188" s="1">
        <v>16186</v>
      </c>
      <c r="B16188" s="4">
        <v>6289663199216</v>
      </c>
      <c r="C16188" t="s">
        <v>12148</v>
      </c>
      <c r="D16188" t="s">
        <v>47815</v>
      </c>
    </row>
    <row r="16189" spans="1:4" x14ac:dyDescent="0.25">
      <c r="A16189" s="1">
        <v>16187</v>
      </c>
      <c r="B16189" s="4">
        <v>6282276180141</v>
      </c>
      <c r="C16189" t="s">
        <v>12149</v>
      </c>
      <c r="D16189" t="s">
        <v>47815</v>
      </c>
    </row>
    <row r="16190" spans="1:4" x14ac:dyDescent="0.25">
      <c r="A16190" s="1">
        <v>16188</v>
      </c>
      <c r="B16190" s="4">
        <v>6282255247949</v>
      </c>
      <c r="C16190" t="s">
        <v>12150</v>
      </c>
      <c r="D16190" t="s">
        <v>47811</v>
      </c>
    </row>
    <row r="16191" spans="1:4" x14ac:dyDescent="0.25">
      <c r="A16191" s="1">
        <v>16189</v>
      </c>
      <c r="B16191" s="4">
        <v>6289662501489</v>
      </c>
      <c r="C16191" t="s">
        <v>12151</v>
      </c>
      <c r="D16191" t="s">
        <v>47815</v>
      </c>
    </row>
    <row r="16192" spans="1:4" x14ac:dyDescent="0.25">
      <c r="A16192" s="1">
        <v>16190</v>
      </c>
      <c r="B16192" s="4">
        <v>6289662155205</v>
      </c>
      <c r="C16192" t="s">
        <v>12152</v>
      </c>
      <c r="D16192" t="s">
        <v>47815</v>
      </c>
    </row>
    <row r="16193" spans="1:4" x14ac:dyDescent="0.25">
      <c r="A16193" s="1">
        <v>16191</v>
      </c>
      <c r="B16193" s="4">
        <v>62811412106</v>
      </c>
      <c r="C16193" t="s">
        <v>7087</v>
      </c>
      <c r="D16193" t="s">
        <v>47815</v>
      </c>
    </row>
    <row r="16194" spans="1:4" x14ac:dyDescent="0.25">
      <c r="A16194" s="1">
        <v>16192</v>
      </c>
      <c r="B16194" s="4">
        <v>6289661821140</v>
      </c>
      <c r="C16194" t="s">
        <v>279</v>
      </c>
      <c r="D16194" t="s">
        <v>47815</v>
      </c>
    </row>
    <row r="16195" spans="1:4" x14ac:dyDescent="0.25">
      <c r="A16195" s="1">
        <v>16193</v>
      </c>
      <c r="B16195" s="4">
        <v>6289661795043</v>
      </c>
      <c r="C16195" t="s">
        <v>12153</v>
      </c>
      <c r="D16195" t="s">
        <v>47815</v>
      </c>
    </row>
    <row r="16196" spans="1:4" x14ac:dyDescent="0.25">
      <c r="A16196" s="1">
        <v>16194</v>
      </c>
      <c r="B16196" s="4">
        <v>6289661786000</v>
      </c>
      <c r="C16196" t="s">
        <v>12154</v>
      </c>
      <c r="D16196" t="s">
        <v>47815</v>
      </c>
    </row>
    <row r="16197" spans="1:4" x14ac:dyDescent="0.25">
      <c r="A16197" s="1">
        <v>16195</v>
      </c>
      <c r="B16197" s="4">
        <v>6282255295414</v>
      </c>
      <c r="C16197" t="s">
        <v>35</v>
      </c>
      <c r="D16197" t="s">
        <v>47815</v>
      </c>
    </row>
    <row r="16198" spans="1:4" x14ac:dyDescent="0.25">
      <c r="A16198" s="1">
        <v>16196</v>
      </c>
      <c r="B16198" s="4">
        <v>6289660635814</v>
      </c>
      <c r="C16198" t="s">
        <v>12155</v>
      </c>
      <c r="D16198" t="s">
        <v>47815</v>
      </c>
    </row>
    <row r="16199" spans="1:4" x14ac:dyDescent="0.25">
      <c r="A16199" s="1">
        <v>16197</v>
      </c>
      <c r="B16199" s="4">
        <v>6289666533486</v>
      </c>
      <c r="C16199" t="s">
        <v>12156</v>
      </c>
      <c r="D16199" t="s">
        <v>47815</v>
      </c>
    </row>
    <row r="16200" spans="1:4" x14ac:dyDescent="0.25">
      <c r="A16200" s="1">
        <v>16198</v>
      </c>
      <c r="B16200" s="4">
        <v>6289667372789</v>
      </c>
      <c r="C16200" t="s">
        <v>12157</v>
      </c>
      <c r="D16200" t="s">
        <v>47815</v>
      </c>
    </row>
    <row r="16201" spans="1:4" x14ac:dyDescent="0.25">
      <c r="A16201" s="1">
        <v>16199</v>
      </c>
      <c r="B16201" s="4">
        <v>62811297797</v>
      </c>
      <c r="C16201" t="s">
        <v>12158</v>
      </c>
      <c r="D16201" t="s">
        <v>47815</v>
      </c>
    </row>
    <row r="16202" spans="1:4" x14ac:dyDescent="0.25">
      <c r="A16202" s="1">
        <v>16200</v>
      </c>
      <c r="B16202" s="4">
        <v>6289672700206</v>
      </c>
      <c r="C16202" t="s">
        <v>12159</v>
      </c>
      <c r="D16202" t="s">
        <v>47815</v>
      </c>
    </row>
    <row r="16203" spans="1:4" x14ac:dyDescent="0.25">
      <c r="A16203" s="1">
        <v>16201</v>
      </c>
      <c r="B16203" s="4">
        <v>6282274177554</v>
      </c>
      <c r="C16203" t="s">
        <v>12160</v>
      </c>
      <c r="D16203" t="s">
        <v>47815</v>
      </c>
    </row>
    <row r="16204" spans="1:4" x14ac:dyDescent="0.25">
      <c r="A16204" s="1">
        <v>16202</v>
      </c>
      <c r="B16204" s="4">
        <v>628113041967</v>
      </c>
      <c r="C16204" t="s">
        <v>279</v>
      </c>
      <c r="D16204" t="s">
        <v>47815</v>
      </c>
    </row>
    <row r="16205" spans="1:4" x14ac:dyDescent="0.25">
      <c r="A16205" s="1">
        <v>16203</v>
      </c>
      <c r="B16205" s="4">
        <v>6282274383753</v>
      </c>
      <c r="C16205" t="s">
        <v>27</v>
      </c>
      <c r="D16205" t="s">
        <v>47815</v>
      </c>
    </row>
    <row r="16206" spans="1:4" x14ac:dyDescent="0.25">
      <c r="A16206" s="1">
        <v>16204</v>
      </c>
      <c r="B16206" s="4">
        <v>62811336474</v>
      </c>
      <c r="C16206" t="s">
        <v>12161</v>
      </c>
      <c r="D16206" t="s">
        <v>47815</v>
      </c>
    </row>
    <row r="16207" spans="1:4" x14ac:dyDescent="0.25">
      <c r="A16207" s="1">
        <v>16205</v>
      </c>
      <c r="B16207" s="4">
        <v>6282274471649</v>
      </c>
      <c r="C16207" t="s">
        <v>12162</v>
      </c>
      <c r="D16207" t="s">
        <v>47815</v>
      </c>
    </row>
    <row r="16208" spans="1:4" x14ac:dyDescent="0.25">
      <c r="A16208" s="1">
        <v>16206</v>
      </c>
      <c r="B16208" s="4">
        <v>628113385008</v>
      </c>
      <c r="C16208" t="s">
        <v>12163</v>
      </c>
      <c r="D16208" t="s">
        <v>47815</v>
      </c>
    </row>
    <row r="16209" spans="1:4" x14ac:dyDescent="0.25">
      <c r="A16209" s="1">
        <v>16207</v>
      </c>
      <c r="B16209" s="4">
        <v>6282255510005</v>
      </c>
      <c r="C16209" t="s">
        <v>770</v>
      </c>
      <c r="D16209" t="s">
        <v>47815</v>
      </c>
    </row>
    <row r="16210" spans="1:4" x14ac:dyDescent="0.25">
      <c r="A16210" s="1">
        <v>16208</v>
      </c>
      <c r="B16210" s="4">
        <v>6282274998251</v>
      </c>
      <c r="C16210" t="s">
        <v>12164</v>
      </c>
      <c r="D16210" t="s">
        <v>47811</v>
      </c>
    </row>
    <row r="16211" spans="1:4" x14ac:dyDescent="0.25">
      <c r="A16211" s="1">
        <v>16209</v>
      </c>
      <c r="B16211" s="4">
        <v>6282275018842</v>
      </c>
      <c r="C16211" t="s">
        <v>12165</v>
      </c>
      <c r="D16211" t="s">
        <v>47815</v>
      </c>
    </row>
    <row r="16212" spans="1:4" x14ac:dyDescent="0.25">
      <c r="A16212" s="1">
        <v>16210</v>
      </c>
      <c r="B16212" s="4">
        <v>6282275025996</v>
      </c>
      <c r="C16212" t="s">
        <v>12166</v>
      </c>
      <c r="D16212" t="s">
        <v>47815</v>
      </c>
    </row>
    <row r="16213" spans="1:4" x14ac:dyDescent="0.25">
      <c r="A16213" s="1">
        <v>16211</v>
      </c>
      <c r="B16213" s="4">
        <v>62811344167</v>
      </c>
      <c r="C16213" t="s">
        <v>609</v>
      </c>
      <c r="D16213" t="s">
        <v>47815</v>
      </c>
    </row>
    <row r="16214" spans="1:4" x14ac:dyDescent="0.25">
      <c r="A16214" s="1">
        <v>16212</v>
      </c>
      <c r="B16214" s="4">
        <v>6282275084104</v>
      </c>
      <c r="C16214" t="s">
        <v>12167</v>
      </c>
      <c r="D16214" t="s">
        <v>47815</v>
      </c>
    </row>
    <row r="16215" spans="1:4" x14ac:dyDescent="0.25">
      <c r="A16215" s="1">
        <v>16213</v>
      </c>
      <c r="B16215" s="4">
        <v>62811363036</v>
      </c>
      <c r="C16215" t="s">
        <v>418</v>
      </c>
      <c r="D16215" t="s">
        <v>47815</v>
      </c>
    </row>
    <row r="16216" spans="1:4" x14ac:dyDescent="0.25">
      <c r="A16216" s="1">
        <v>16214</v>
      </c>
      <c r="B16216" s="4">
        <v>628113644445</v>
      </c>
      <c r="C16216" t="s">
        <v>12168</v>
      </c>
      <c r="D16216" t="s">
        <v>47811</v>
      </c>
    </row>
    <row r="16217" spans="1:4" x14ac:dyDescent="0.25">
      <c r="A16217" s="1">
        <v>16215</v>
      </c>
      <c r="B16217" s="4">
        <v>6289667968077</v>
      </c>
      <c r="C16217" t="s">
        <v>12169</v>
      </c>
      <c r="D16217" t="s">
        <v>47815</v>
      </c>
    </row>
    <row r="16218" spans="1:4" x14ac:dyDescent="0.25">
      <c r="A16218" s="1">
        <v>16216</v>
      </c>
      <c r="B16218" s="4">
        <v>6282255345551</v>
      </c>
      <c r="C16218" t="s">
        <v>12170</v>
      </c>
      <c r="D16218" t="s">
        <v>47815</v>
      </c>
    </row>
    <row r="16219" spans="1:4" x14ac:dyDescent="0.25">
      <c r="A16219" s="1">
        <v>16217</v>
      </c>
      <c r="B16219" s="4">
        <v>62811370005</v>
      </c>
      <c r="C16219" t="s">
        <v>6659</v>
      </c>
      <c r="D16219" t="s">
        <v>47815</v>
      </c>
    </row>
    <row r="16220" spans="1:4" x14ac:dyDescent="0.25">
      <c r="A16220" s="1">
        <v>16218</v>
      </c>
      <c r="B16220" s="4">
        <v>6282255333161</v>
      </c>
      <c r="C16220" t="s">
        <v>4495</v>
      </c>
      <c r="D16220" t="s">
        <v>47815</v>
      </c>
    </row>
    <row r="16221" spans="1:4" x14ac:dyDescent="0.25">
      <c r="A16221" s="1">
        <v>16219</v>
      </c>
      <c r="B16221" s="4">
        <v>628116624333</v>
      </c>
      <c r="C16221" t="s">
        <v>12171</v>
      </c>
      <c r="D16221" t="s">
        <v>47815</v>
      </c>
    </row>
    <row r="16222" spans="1:4" x14ac:dyDescent="0.25">
      <c r="A16222" s="1">
        <v>16220</v>
      </c>
      <c r="B16222" s="4">
        <v>6289660453299</v>
      </c>
      <c r="C16222" t="s">
        <v>11</v>
      </c>
      <c r="D16222" t="s">
        <v>47815</v>
      </c>
    </row>
    <row r="16223" spans="1:4" x14ac:dyDescent="0.25">
      <c r="A16223" s="1">
        <v>16221</v>
      </c>
      <c r="B16223" s="4">
        <v>6289659463125</v>
      </c>
      <c r="C16223" t="s">
        <v>12172</v>
      </c>
      <c r="D16223" t="s">
        <v>47815</v>
      </c>
    </row>
    <row r="16224" spans="1:4" x14ac:dyDescent="0.25">
      <c r="A16224" s="1">
        <v>16222</v>
      </c>
      <c r="B16224" s="4">
        <v>62811433906</v>
      </c>
      <c r="C16224" t="s">
        <v>12173</v>
      </c>
      <c r="D16224" t="s">
        <v>47815</v>
      </c>
    </row>
    <row r="16225" spans="1:4" x14ac:dyDescent="0.25">
      <c r="A16225" s="1">
        <v>16223</v>
      </c>
      <c r="B16225" s="4">
        <v>6289652454528</v>
      </c>
      <c r="C16225" t="s">
        <v>11</v>
      </c>
      <c r="D16225" t="s">
        <v>47815</v>
      </c>
    </row>
    <row r="16226" spans="1:4" x14ac:dyDescent="0.25">
      <c r="A16226" s="1">
        <v>16224</v>
      </c>
      <c r="B16226" s="4">
        <v>6282254836583</v>
      </c>
      <c r="C16226" t="s">
        <v>11</v>
      </c>
      <c r="D16226" t="s">
        <v>47815</v>
      </c>
    </row>
    <row r="16227" spans="1:4" x14ac:dyDescent="0.25">
      <c r="A16227" s="1">
        <v>16225</v>
      </c>
      <c r="B16227" s="4">
        <v>6289651765356</v>
      </c>
      <c r="C16227" t="s">
        <v>2011</v>
      </c>
      <c r="D16227" t="s">
        <v>47815</v>
      </c>
    </row>
    <row r="16228" spans="1:4" x14ac:dyDescent="0.25">
      <c r="A16228" s="1">
        <v>16226</v>
      </c>
      <c r="B16228" s="4">
        <v>6289651706437</v>
      </c>
      <c r="C16228" t="s">
        <v>11731</v>
      </c>
      <c r="D16228" t="s">
        <v>47815</v>
      </c>
    </row>
    <row r="16229" spans="1:4" x14ac:dyDescent="0.25">
      <c r="A16229" s="1">
        <v>16227</v>
      </c>
      <c r="B16229" s="4">
        <v>6282254664429</v>
      </c>
      <c r="C16229" t="s">
        <v>35</v>
      </c>
      <c r="D16229" t="s">
        <v>47815</v>
      </c>
    </row>
    <row r="16230" spans="1:4" x14ac:dyDescent="0.25">
      <c r="A16230" s="1">
        <v>16228</v>
      </c>
      <c r="B16230" s="4">
        <v>6289649792822</v>
      </c>
      <c r="C16230" t="s">
        <v>12174</v>
      </c>
      <c r="D16230" t="s">
        <v>47815</v>
      </c>
    </row>
    <row r="16231" spans="1:4" x14ac:dyDescent="0.25">
      <c r="A16231" s="1">
        <v>16229</v>
      </c>
      <c r="B16231" s="4">
        <v>62811441701</v>
      </c>
      <c r="C16231" t="s">
        <v>12175</v>
      </c>
      <c r="D16231" t="s">
        <v>47815</v>
      </c>
    </row>
    <row r="16232" spans="1:4" x14ac:dyDescent="0.25">
      <c r="A16232" s="1">
        <v>16230</v>
      </c>
      <c r="B16232" s="4">
        <v>628114447201</v>
      </c>
      <c r="C16232" t="s">
        <v>12176</v>
      </c>
      <c r="D16232" t="s">
        <v>47815</v>
      </c>
    </row>
    <row r="16233" spans="1:4" x14ac:dyDescent="0.25">
      <c r="A16233" s="1">
        <v>16231</v>
      </c>
      <c r="B16233" s="4">
        <v>6282276981009</v>
      </c>
      <c r="C16233" t="s">
        <v>12177</v>
      </c>
      <c r="D16233" t="s">
        <v>47815</v>
      </c>
    </row>
    <row r="16234" spans="1:4" x14ac:dyDescent="0.25">
      <c r="A16234" s="1">
        <v>16232</v>
      </c>
      <c r="B16234" s="4">
        <v>62811446744</v>
      </c>
      <c r="C16234" t="s">
        <v>12178</v>
      </c>
      <c r="D16234" t="s">
        <v>47815</v>
      </c>
    </row>
    <row r="16235" spans="1:4" x14ac:dyDescent="0.25">
      <c r="A16235" s="1">
        <v>16233</v>
      </c>
      <c r="B16235" s="4">
        <v>6289647080829</v>
      </c>
      <c r="C16235" t="s">
        <v>12179</v>
      </c>
      <c r="D16235" t="s">
        <v>47815</v>
      </c>
    </row>
    <row r="16236" spans="1:4" x14ac:dyDescent="0.25">
      <c r="A16236" s="1">
        <v>16234</v>
      </c>
      <c r="B16236" s="4">
        <v>6282254046021</v>
      </c>
      <c r="C16236" t="s">
        <v>11</v>
      </c>
      <c r="D16236" t="s">
        <v>47815</v>
      </c>
    </row>
    <row r="16237" spans="1:4" x14ac:dyDescent="0.25">
      <c r="A16237" s="1">
        <v>16235</v>
      </c>
      <c r="B16237" s="4">
        <v>628114528877</v>
      </c>
      <c r="C16237" t="s">
        <v>12180</v>
      </c>
      <c r="D16237" t="s">
        <v>47815</v>
      </c>
    </row>
    <row r="16238" spans="1:4" x14ac:dyDescent="0.25">
      <c r="A16238" s="1">
        <v>16236</v>
      </c>
      <c r="B16238" s="4">
        <v>6282277144110</v>
      </c>
      <c r="C16238" t="s">
        <v>12181</v>
      </c>
      <c r="D16238" t="s">
        <v>47815</v>
      </c>
    </row>
    <row r="16239" spans="1:4" x14ac:dyDescent="0.25">
      <c r="A16239" s="1">
        <v>16237</v>
      </c>
      <c r="B16239" s="4">
        <v>6289643683429</v>
      </c>
      <c r="C16239" t="s">
        <v>11</v>
      </c>
      <c r="D16239" t="s">
        <v>47815</v>
      </c>
    </row>
    <row r="16240" spans="1:4" x14ac:dyDescent="0.25">
      <c r="A16240" s="1">
        <v>16238</v>
      </c>
      <c r="B16240" s="4">
        <v>6289643288272</v>
      </c>
      <c r="C16240" t="s">
        <v>12182</v>
      </c>
      <c r="D16240" t="s">
        <v>47815</v>
      </c>
    </row>
    <row r="16241" spans="1:4" x14ac:dyDescent="0.25">
      <c r="A16241" s="1">
        <v>16239</v>
      </c>
      <c r="B16241" s="4">
        <v>628114587447</v>
      </c>
      <c r="C16241" t="s">
        <v>12183</v>
      </c>
      <c r="D16241" t="s">
        <v>47815</v>
      </c>
    </row>
    <row r="16242" spans="1:4" x14ac:dyDescent="0.25">
      <c r="A16242" s="1">
        <v>16240</v>
      </c>
      <c r="B16242" s="4">
        <v>6289640361001</v>
      </c>
      <c r="C16242" t="s">
        <v>12184</v>
      </c>
      <c r="D16242" t="s">
        <v>47811</v>
      </c>
    </row>
    <row r="16243" spans="1:4" x14ac:dyDescent="0.25">
      <c r="A16243" s="1">
        <v>16241</v>
      </c>
      <c r="B16243" s="4">
        <v>628114331277</v>
      </c>
      <c r="C16243" t="s">
        <v>11</v>
      </c>
      <c r="D16243" t="s">
        <v>47815</v>
      </c>
    </row>
    <row r="16244" spans="1:4" x14ac:dyDescent="0.25">
      <c r="A16244" s="1">
        <v>16242</v>
      </c>
      <c r="B16244" s="4">
        <v>628114162778</v>
      </c>
      <c r="C16244" t="s">
        <v>12185</v>
      </c>
      <c r="D16244" t="s">
        <v>47815</v>
      </c>
    </row>
    <row r="16245" spans="1:4" x14ac:dyDescent="0.25">
      <c r="A16245" s="1">
        <v>16243</v>
      </c>
      <c r="B16245" s="4">
        <v>6289653562070</v>
      </c>
      <c r="C16245" t="s">
        <v>1058</v>
      </c>
      <c r="D16245" t="s">
        <v>47815</v>
      </c>
    </row>
    <row r="16246" spans="1:4" x14ac:dyDescent="0.25">
      <c r="A16246" s="1">
        <v>16244</v>
      </c>
      <c r="B16246" s="4">
        <v>62811427719</v>
      </c>
      <c r="C16246" t="s">
        <v>5468</v>
      </c>
      <c r="D16246" t="s">
        <v>47815</v>
      </c>
    </row>
    <row r="16247" spans="1:4" x14ac:dyDescent="0.25">
      <c r="A16247" s="1">
        <v>16245</v>
      </c>
      <c r="B16247" s="4">
        <v>6282276284002</v>
      </c>
      <c r="C16247" t="s">
        <v>12186</v>
      </c>
      <c r="D16247" t="s">
        <v>47815</v>
      </c>
    </row>
    <row r="16248" spans="1:4" x14ac:dyDescent="0.25">
      <c r="A16248" s="1">
        <v>16246</v>
      </c>
      <c r="B16248" s="4">
        <v>62811417714</v>
      </c>
      <c r="C16248" t="s">
        <v>12187</v>
      </c>
      <c r="D16248" t="s">
        <v>47815</v>
      </c>
    </row>
    <row r="16249" spans="1:4" x14ac:dyDescent="0.25">
      <c r="A16249" s="1">
        <v>16247</v>
      </c>
      <c r="B16249" s="4">
        <v>6282276334443</v>
      </c>
      <c r="C16249" t="s">
        <v>12188</v>
      </c>
      <c r="D16249" t="s">
        <v>47815</v>
      </c>
    </row>
    <row r="16250" spans="1:4" x14ac:dyDescent="0.25">
      <c r="A16250" s="1">
        <v>16248</v>
      </c>
      <c r="B16250" s="4">
        <v>6282255083961</v>
      </c>
      <c r="C16250" t="s">
        <v>12189</v>
      </c>
      <c r="D16250" t="s">
        <v>47815</v>
      </c>
    </row>
    <row r="16251" spans="1:4" x14ac:dyDescent="0.25">
      <c r="A16251" s="1">
        <v>16249</v>
      </c>
      <c r="B16251" s="4">
        <v>6289656832321</v>
      </c>
      <c r="C16251" t="s">
        <v>415</v>
      </c>
      <c r="D16251" t="s">
        <v>47815</v>
      </c>
    </row>
    <row r="16252" spans="1:4" x14ac:dyDescent="0.25">
      <c r="A16252" s="1">
        <v>16250</v>
      </c>
      <c r="B16252" s="4">
        <v>6282276541819</v>
      </c>
      <c r="C16252" t="s">
        <v>27</v>
      </c>
      <c r="D16252" t="s">
        <v>47815</v>
      </c>
    </row>
    <row r="16253" spans="1:4" x14ac:dyDescent="0.25">
      <c r="A16253" s="1">
        <v>16251</v>
      </c>
      <c r="B16253" s="4">
        <v>628114201679</v>
      </c>
      <c r="C16253" t="s">
        <v>11</v>
      </c>
      <c r="D16253" t="s">
        <v>47815</v>
      </c>
    </row>
    <row r="16254" spans="1:4" x14ac:dyDescent="0.25">
      <c r="A16254" s="1">
        <v>16252</v>
      </c>
      <c r="B16254" s="4">
        <v>6289656124427</v>
      </c>
      <c r="C16254" t="s">
        <v>11432</v>
      </c>
      <c r="D16254" t="s">
        <v>47815</v>
      </c>
    </row>
    <row r="16255" spans="1:4" x14ac:dyDescent="0.25">
      <c r="A16255" s="1">
        <v>16253</v>
      </c>
      <c r="B16255" s="4">
        <v>6282276657653</v>
      </c>
      <c r="C16255" t="s">
        <v>12190</v>
      </c>
      <c r="D16255" t="s">
        <v>47815</v>
      </c>
    </row>
    <row r="16256" spans="1:4" x14ac:dyDescent="0.25">
      <c r="A16256" s="1">
        <v>16254</v>
      </c>
      <c r="B16256" s="4">
        <v>628114222886</v>
      </c>
      <c r="C16256" t="s">
        <v>1487</v>
      </c>
      <c r="D16256" t="s">
        <v>47815</v>
      </c>
    </row>
    <row r="16257" spans="1:4" x14ac:dyDescent="0.25">
      <c r="A16257" s="1">
        <v>16255</v>
      </c>
      <c r="B16257" s="4">
        <v>6289655310508</v>
      </c>
      <c r="C16257" t="s">
        <v>12191</v>
      </c>
      <c r="D16257" t="s">
        <v>47815</v>
      </c>
    </row>
    <row r="16258" spans="1:4" x14ac:dyDescent="0.25">
      <c r="A16258" s="1">
        <v>16256</v>
      </c>
      <c r="B16258" s="4">
        <v>6289655097675</v>
      </c>
      <c r="C16258" t="s">
        <v>12192</v>
      </c>
      <c r="D16258" t="s">
        <v>47815</v>
      </c>
    </row>
    <row r="16259" spans="1:4" x14ac:dyDescent="0.25">
      <c r="A16259" s="1">
        <v>16257</v>
      </c>
      <c r="B16259" s="4">
        <v>6289654881521</v>
      </c>
      <c r="C16259" t="s">
        <v>27</v>
      </c>
      <c r="D16259" t="s">
        <v>47815</v>
      </c>
    </row>
    <row r="16260" spans="1:4" x14ac:dyDescent="0.25">
      <c r="A16260" s="1">
        <v>16258</v>
      </c>
      <c r="B16260" s="4">
        <v>6289654872270</v>
      </c>
      <c r="C16260" t="s">
        <v>12193</v>
      </c>
      <c r="D16260" t="s">
        <v>47815</v>
      </c>
    </row>
    <row r="16261" spans="1:4" x14ac:dyDescent="0.25">
      <c r="A16261" s="1">
        <v>16259</v>
      </c>
      <c r="B16261" s="4">
        <v>6289654773323</v>
      </c>
      <c r="C16261" t="s">
        <v>12194</v>
      </c>
      <c r="D16261" t="s">
        <v>47815</v>
      </c>
    </row>
    <row r="16262" spans="1:4" x14ac:dyDescent="0.25">
      <c r="A16262" s="1">
        <v>16260</v>
      </c>
      <c r="B16262" s="4">
        <v>6282254987445</v>
      </c>
      <c r="C16262" t="s">
        <v>11</v>
      </c>
      <c r="D16262" t="s">
        <v>47815</v>
      </c>
    </row>
    <row r="16263" spans="1:4" x14ac:dyDescent="0.25">
      <c r="A16263" s="1">
        <v>16261</v>
      </c>
      <c r="B16263" s="4">
        <v>6289654547025</v>
      </c>
      <c r="C16263" t="s">
        <v>12195</v>
      </c>
      <c r="D16263" t="s">
        <v>47815</v>
      </c>
    </row>
    <row r="16264" spans="1:4" x14ac:dyDescent="0.25">
      <c r="A16264" s="1">
        <v>16262</v>
      </c>
      <c r="B16264" s="4">
        <v>6289654444949</v>
      </c>
      <c r="C16264" t="s">
        <v>12196</v>
      </c>
      <c r="D16264" t="s">
        <v>47815</v>
      </c>
    </row>
    <row r="16265" spans="1:4" x14ac:dyDescent="0.25">
      <c r="A16265" s="1">
        <v>16263</v>
      </c>
      <c r="B16265" s="4">
        <v>6282276784666</v>
      </c>
      <c r="C16265" t="s">
        <v>11</v>
      </c>
      <c r="D16265" t="s">
        <v>47815</v>
      </c>
    </row>
    <row r="16266" spans="1:4" x14ac:dyDescent="0.25">
      <c r="A16266" s="1">
        <v>16264</v>
      </c>
      <c r="B16266" s="4">
        <v>6281143001977</v>
      </c>
      <c r="C16266" t="s">
        <v>12197</v>
      </c>
      <c r="D16266" t="s">
        <v>47811</v>
      </c>
    </row>
    <row r="16267" spans="1:4" x14ac:dyDescent="0.25">
      <c r="A16267" s="1">
        <v>16265</v>
      </c>
      <c r="B16267" s="4">
        <v>6289507483196</v>
      </c>
      <c r="C16267" t="s">
        <v>12198</v>
      </c>
      <c r="D16267" t="s">
        <v>47815</v>
      </c>
    </row>
    <row r="16268" spans="1:4" x14ac:dyDescent="0.25">
      <c r="A16268" s="1">
        <v>16266</v>
      </c>
      <c r="B16268" s="4">
        <v>6289507473337</v>
      </c>
      <c r="C16268" t="s">
        <v>87</v>
      </c>
      <c r="D16268" t="s">
        <v>47815</v>
      </c>
    </row>
    <row r="16269" spans="1:4" x14ac:dyDescent="0.25">
      <c r="A16269" s="1">
        <v>16267</v>
      </c>
      <c r="B16269" s="4">
        <v>6282286504690</v>
      </c>
      <c r="C16269" t="s">
        <v>12199</v>
      </c>
      <c r="D16269" t="s">
        <v>47815</v>
      </c>
    </row>
    <row r="16270" spans="1:4" x14ac:dyDescent="0.25">
      <c r="A16270" s="1">
        <v>16268</v>
      </c>
      <c r="B16270" s="4">
        <v>6287863682772</v>
      </c>
      <c r="C16270" t="s">
        <v>12200</v>
      </c>
      <c r="D16270" t="s">
        <v>47815</v>
      </c>
    </row>
    <row r="16271" spans="1:4" x14ac:dyDescent="0.25">
      <c r="A16271" s="1">
        <v>16269</v>
      </c>
      <c r="B16271" s="4">
        <v>6287863643922</v>
      </c>
      <c r="C16271" t="s">
        <v>12201</v>
      </c>
      <c r="D16271" t="s">
        <v>47815</v>
      </c>
    </row>
    <row r="16272" spans="1:4" x14ac:dyDescent="0.25">
      <c r="A16272" s="1">
        <v>16270</v>
      </c>
      <c r="B16272" s="4">
        <v>6281231017631</v>
      </c>
      <c r="C16272" t="s">
        <v>12202</v>
      </c>
      <c r="D16272" t="s">
        <v>47815</v>
      </c>
    </row>
    <row r="16273" spans="1:4" x14ac:dyDescent="0.25">
      <c r="A16273" s="1">
        <v>16271</v>
      </c>
      <c r="B16273" s="4">
        <v>6281231020667</v>
      </c>
      <c r="C16273" t="s">
        <v>12203</v>
      </c>
      <c r="D16273" t="s">
        <v>47815</v>
      </c>
    </row>
    <row r="16274" spans="1:4" x14ac:dyDescent="0.25">
      <c r="A16274" s="1">
        <v>16272</v>
      </c>
      <c r="B16274" s="4">
        <v>62822171236343</v>
      </c>
      <c r="C16274" t="s">
        <v>11</v>
      </c>
      <c r="D16274" t="s">
        <v>47811</v>
      </c>
    </row>
    <row r="16275" spans="1:4" x14ac:dyDescent="0.25">
      <c r="A16275" s="1">
        <v>16273</v>
      </c>
      <c r="B16275" s="4">
        <v>62878634444440</v>
      </c>
      <c r="C16275" t="s">
        <v>12204</v>
      </c>
      <c r="D16275" t="s">
        <v>47811</v>
      </c>
    </row>
    <row r="16276" spans="1:4" x14ac:dyDescent="0.25">
      <c r="A16276" s="1">
        <v>16274</v>
      </c>
      <c r="B16276" s="4">
        <v>6287863061371</v>
      </c>
      <c r="C16276" t="s">
        <v>12205</v>
      </c>
      <c r="D16276" t="s">
        <v>47815</v>
      </c>
    </row>
    <row r="16277" spans="1:4" x14ac:dyDescent="0.25">
      <c r="A16277" s="1">
        <v>16275</v>
      </c>
      <c r="B16277" s="4">
        <v>6287863016171</v>
      </c>
      <c r="C16277" t="s">
        <v>12206</v>
      </c>
      <c r="D16277" t="s">
        <v>47815</v>
      </c>
    </row>
    <row r="16278" spans="1:4" x14ac:dyDescent="0.25">
      <c r="A16278" s="1">
        <v>16276</v>
      </c>
      <c r="B16278" s="4">
        <v>6287863897792</v>
      </c>
      <c r="C16278" t="s">
        <v>12207</v>
      </c>
      <c r="D16278" t="s">
        <v>47815</v>
      </c>
    </row>
    <row r="16279" spans="1:4" x14ac:dyDescent="0.25">
      <c r="A16279" s="1">
        <v>16277</v>
      </c>
      <c r="B16279" s="4">
        <v>6281231167061</v>
      </c>
      <c r="C16279" t="s">
        <v>12208</v>
      </c>
      <c r="D16279" t="s">
        <v>47815</v>
      </c>
    </row>
    <row r="16280" spans="1:4" x14ac:dyDescent="0.25">
      <c r="A16280" s="1">
        <v>16278</v>
      </c>
      <c r="B16280" s="4">
        <v>6281231192738</v>
      </c>
      <c r="C16280" t="s">
        <v>12209</v>
      </c>
      <c r="D16280" t="s">
        <v>47815</v>
      </c>
    </row>
    <row r="16281" spans="1:4" x14ac:dyDescent="0.25">
      <c r="A16281" s="1">
        <v>16279</v>
      </c>
      <c r="B16281" s="4">
        <v>6282216938429</v>
      </c>
      <c r="C16281" t="s">
        <v>12210</v>
      </c>
      <c r="D16281" t="s">
        <v>47815</v>
      </c>
    </row>
    <row r="16282" spans="1:4" x14ac:dyDescent="0.25">
      <c r="A16282" s="1">
        <v>16280</v>
      </c>
      <c r="B16282" s="4">
        <v>6282216666976</v>
      </c>
      <c r="C16282" t="s">
        <v>12211</v>
      </c>
      <c r="D16282" t="s">
        <v>47815</v>
      </c>
    </row>
    <row r="16283" spans="1:4" x14ac:dyDescent="0.25">
      <c r="A16283" s="1">
        <v>16281</v>
      </c>
      <c r="B16283" s="4">
        <v>6281231322210</v>
      </c>
      <c r="C16283" t="s">
        <v>12212</v>
      </c>
      <c r="D16283" t="s">
        <v>47815</v>
      </c>
    </row>
    <row r="16284" spans="1:4" x14ac:dyDescent="0.25">
      <c r="A16284" s="1">
        <v>16282</v>
      </c>
      <c r="B16284" s="4">
        <v>6287861723129</v>
      </c>
      <c r="C16284" t="s">
        <v>12213</v>
      </c>
      <c r="D16284" t="s">
        <v>47815</v>
      </c>
    </row>
    <row r="16285" spans="1:4" x14ac:dyDescent="0.25">
      <c r="A16285" s="1">
        <v>16283</v>
      </c>
      <c r="B16285" s="4">
        <v>6287861664786</v>
      </c>
      <c r="C16285" t="s">
        <v>12214</v>
      </c>
      <c r="D16285" t="s">
        <v>47815</v>
      </c>
    </row>
    <row r="16286" spans="1:4" x14ac:dyDescent="0.25">
      <c r="A16286" s="1">
        <v>16284</v>
      </c>
      <c r="B16286" s="4">
        <v>6281231429270</v>
      </c>
      <c r="C16286" t="s">
        <v>12215</v>
      </c>
      <c r="D16286" t="s">
        <v>47815</v>
      </c>
    </row>
    <row r="16287" spans="1:4" x14ac:dyDescent="0.25">
      <c r="A16287" s="1">
        <v>16285</v>
      </c>
      <c r="B16287" s="4">
        <v>6287861153236</v>
      </c>
      <c r="C16287" t="s">
        <v>12216</v>
      </c>
      <c r="D16287" t="s">
        <v>47815</v>
      </c>
    </row>
    <row r="16288" spans="1:4" x14ac:dyDescent="0.25">
      <c r="A16288" s="1">
        <v>16286</v>
      </c>
      <c r="B16288" s="4">
        <v>6287862879534</v>
      </c>
      <c r="C16288" t="s">
        <v>5811</v>
      </c>
      <c r="D16288" t="s">
        <v>47811</v>
      </c>
    </row>
    <row r="16289" spans="1:4" x14ac:dyDescent="0.25">
      <c r="A16289" s="1">
        <v>16287</v>
      </c>
      <c r="B16289" s="4">
        <v>6281230884866</v>
      </c>
      <c r="C16289" t="s">
        <v>11</v>
      </c>
      <c r="D16289" t="s">
        <v>47815</v>
      </c>
    </row>
    <row r="16290" spans="1:4" x14ac:dyDescent="0.25">
      <c r="A16290" s="1">
        <v>16288</v>
      </c>
      <c r="B16290" s="4">
        <v>6281230810919</v>
      </c>
      <c r="C16290" t="s">
        <v>12217</v>
      </c>
      <c r="D16290" t="s">
        <v>47815</v>
      </c>
    </row>
    <row r="16291" spans="1:4" x14ac:dyDescent="0.25">
      <c r="A16291" s="1">
        <v>16289</v>
      </c>
      <c r="B16291" s="4">
        <v>6287864075986</v>
      </c>
      <c r="C16291" t="s">
        <v>12218</v>
      </c>
      <c r="D16291" t="s">
        <v>47815</v>
      </c>
    </row>
    <row r="16292" spans="1:4" x14ac:dyDescent="0.25">
      <c r="A16292" s="1">
        <v>16290</v>
      </c>
      <c r="B16292" s="4">
        <v>6282299537691</v>
      </c>
      <c r="C16292" t="s">
        <v>12219</v>
      </c>
      <c r="D16292" t="s">
        <v>47815</v>
      </c>
    </row>
    <row r="16293" spans="1:4" x14ac:dyDescent="0.25">
      <c r="A16293" s="1">
        <v>16291</v>
      </c>
      <c r="B16293" s="4">
        <v>6287870399940</v>
      </c>
      <c r="C16293" t="s">
        <v>10183</v>
      </c>
      <c r="D16293" t="s">
        <v>47815</v>
      </c>
    </row>
    <row r="16294" spans="1:4" x14ac:dyDescent="0.25">
      <c r="A16294" s="1">
        <v>16292</v>
      </c>
      <c r="B16294" s="4">
        <v>6287870330401</v>
      </c>
      <c r="C16294" t="s">
        <v>12220</v>
      </c>
      <c r="D16294" t="s">
        <v>47811</v>
      </c>
    </row>
    <row r="16295" spans="1:4" x14ac:dyDescent="0.25">
      <c r="A16295" s="1">
        <v>16293</v>
      </c>
      <c r="B16295" s="4">
        <v>628123030065</v>
      </c>
      <c r="C16295" t="s">
        <v>12221</v>
      </c>
      <c r="D16295" t="s">
        <v>47815</v>
      </c>
    </row>
    <row r="16296" spans="1:4" x14ac:dyDescent="0.25">
      <c r="A16296" s="1">
        <v>16294</v>
      </c>
      <c r="B16296" s="4">
        <v>6282217528723</v>
      </c>
      <c r="C16296" t="s">
        <v>12222</v>
      </c>
      <c r="D16296" t="s">
        <v>47815</v>
      </c>
    </row>
    <row r="16297" spans="1:4" x14ac:dyDescent="0.25">
      <c r="A16297" s="1">
        <v>16295</v>
      </c>
      <c r="B16297" s="4">
        <v>6281230361847</v>
      </c>
      <c r="C16297" t="s">
        <v>12223</v>
      </c>
      <c r="D16297" t="s">
        <v>47815</v>
      </c>
    </row>
    <row r="16298" spans="1:4" x14ac:dyDescent="0.25">
      <c r="A16298" s="1">
        <v>16296</v>
      </c>
      <c r="B16298" s="4">
        <v>628123036570</v>
      </c>
      <c r="C16298" t="s">
        <v>748</v>
      </c>
      <c r="D16298" t="s">
        <v>47815</v>
      </c>
    </row>
    <row r="16299" spans="1:4" x14ac:dyDescent="0.25">
      <c r="A16299" s="1">
        <v>16297</v>
      </c>
      <c r="B16299" s="4">
        <v>6287868506124</v>
      </c>
      <c r="C16299" t="s">
        <v>12224</v>
      </c>
      <c r="D16299" t="s">
        <v>47815</v>
      </c>
    </row>
    <row r="16300" spans="1:4" x14ac:dyDescent="0.25">
      <c r="A16300" s="1">
        <v>16298</v>
      </c>
      <c r="B16300" s="4">
        <v>6281230443002</v>
      </c>
      <c r="C16300" t="s">
        <v>12225</v>
      </c>
      <c r="D16300" t="s">
        <v>47815</v>
      </c>
    </row>
    <row r="16301" spans="1:4" x14ac:dyDescent="0.25">
      <c r="A16301" s="1">
        <v>16299</v>
      </c>
      <c r="B16301" s="4">
        <v>6282217512783</v>
      </c>
      <c r="C16301" t="s">
        <v>12226</v>
      </c>
      <c r="D16301" t="s">
        <v>47815</v>
      </c>
    </row>
    <row r="16302" spans="1:4" x14ac:dyDescent="0.25">
      <c r="A16302" s="1">
        <v>16300</v>
      </c>
      <c r="B16302" s="4">
        <v>6282217222565</v>
      </c>
      <c r="C16302" t="s">
        <v>12227</v>
      </c>
      <c r="D16302" t="s">
        <v>47815</v>
      </c>
    </row>
    <row r="16303" spans="1:4" x14ac:dyDescent="0.25">
      <c r="A16303" s="1">
        <v>16301</v>
      </c>
      <c r="B16303" s="4">
        <v>6281230500032</v>
      </c>
      <c r="C16303" t="s">
        <v>12228</v>
      </c>
      <c r="D16303" t="s">
        <v>47815</v>
      </c>
    </row>
    <row r="16304" spans="1:4" x14ac:dyDescent="0.25">
      <c r="A16304" s="1">
        <v>16302</v>
      </c>
      <c r="B16304" s="4">
        <v>628123056850</v>
      </c>
      <c r="C16304" t="s">
        <v>12229</v>
      </c>
      <c r="D16304" t="s">
        <v>47815</v>
      </c>
    </row>
    <row r="16305" spans="1:4" x14ac:dyDescent="0.25">
      <c r="A16305" s="1">
        <v>16303</v>
      </c>
      <c r="B16305" s="4">
        <v>628123057761</v>
      </c>
      <c r="C16305" t="s">
        <v>7544</v>
      </c>
      <c r="D16305" t="s">
        <v>47815</v>
      </c>
    </row>
    <row r="16306" spans="1:4" x14ac:dyDescent="0.25">
      <c r="A16306" s="1">
        <v>16304</v>
      </c>
      <c r="B16306" s="4">
        <v>6282299854795</v>
      </c>
      <c r="C16306" t="s">
        <v>12230</v>
      </c>
      <c r="D16306" t="s">
        <v>47815</v>
      </c>
    </row>
    <row r="16307" spans="1:4" x14ac:dyDescent="0.25">
      <c r="A16307" s="1">
        <v>16305</v>
      </c>
      <c r="B16307" s="4">
        <v>6287864707006</v>
      </c>
      <c r="C16307" t="s">
        <v>7405</v>
      </c>
      <c r="D16307" t="s">
        <v>47815</v>
      </c>
    </row>
    <row r="16308" spans="1:4" x14ac:dyDescent="0.25">
      <c r="A16308" s="1">
        <v>16306</v>
      </c>
      <c r="B16308" s="4">
        <v>6281230706050</v>
      </c>
      <c r="C16308" t="s">
        <v>11</v>
      </c>
      <c r="D16308" t="s">
        <v>47815</v>
      </c>
    </row>
    <row r="16309" spans="1:4" x14ac:dyDescent="0.25">
      <c r="A16309" s="1">
        <v>16307</v>
      </c>
      <c r="B16309" s="4">
        <v>6287864513761</v>
      </c>
      <c r="C16309" t="s">
        <v>12231</v>
      </c>
      <c r="D16309" t="s">
        <v>47815</v>
      </c>
    </row>
    <row r="16310" spans="1:4" x14ac:dyDescent="0.25">
      <c r="A16310" s="1">
        <v>16308</v>
      </c>
      <c r="B16310" s="4">
        <v>6287864103811</v>
      </c>
      <c r="C16310" t="s">
        <v>27</v>
      </c>
      <c r="D16310" t="s">
        <v>47811</v>
      </c>
    </row>
    <row r="16311" spans="1:4" x14ac:dyDescent="0.25">
      <c r="A16311" s="1">
        <v>16309</v>
      </c>
      <c r="B16311" s="4">
        <v>6281282076273</v>
      </c>
      <c r="C16311" t="s">
        <v>12232</v>
      </c>
      <c r="D16311" t="s">
        <v>47815</v>
      </c>
    </row>
    <row r="16312" spans="1:4" x14ac:dyDescent="0.25">
      <c r="A16312" s="1">
        <v>16310</v>
      </c>
      <c r="B16312" s="4">
        <v>6282216288890</v>
      </c>
      <c r="C16312" t="s">
        <v>3207</v>
      </c>
      <c r="D16312" t="s">
        <v>47815</v>
      </c>
    </row>
    <row r="16313" spans="1:4" x14ac:dyDescent="0.25">
      <c r="A16313" s="1">
        <v>16311</v>
      </c>
      <c r="B16313" s="4">
        <v>6287860494600</v>
      </c>
      <c r="C16313" t="s">
        <v>12233</v>
      </c>
      <c r="D16313" t="s">
        <v>47815</v>
      </c>
    </row>
    <row r="16314" spans="1:4" x14ac:dyDescent="0.25">
      <c r="A16314" s="1">
        <v>16312</v>
      </c>
      <c r="B16314" s="4">
        <v>6281231628581</v>
      </c>
      <c r="C16314" t="s">
        <v>12234</v>
      </c>
      <c r="D16314" t="s">
        <v>47815</v>
      </c>
    </row>
    <row r="16315" spans="1:4" x14ac:dyDescent="0.25">
      <c r="A16315" s="1">
        <v>16313</v>
      </c>
      <c r="B16315" s="4">
        <v>6287852629631</v>
      </c>
      <c r="C16315" t="s">
        <v>12235</v>
      </c>
      <c r="D16315" t="s">
        <v>47815</v>
      </c>
    </row>
    <row r="16316" spans="1:4" x14ac:dyDescent="0.25">
      <c r="A16316" s="1">
        <v>16314</v>
      </c>
      <c r="B16316" s="4">
        <v>6282310106530</v>
      </c>
      <c r="C16316" t="s">
        <v>12236</v>
      </c>
      <c r="D16316" t="s">
        <v>47815</v>
      </c>
    </row>
    <row r="16317" spans="1:4" x14ac:dyDescent="0.25">
      <c r="A16317" s="1">
        <v>16315</v>
      </c>
      <c r="B16317" s="4">
        <v>6282215781566</v>
      </c>
      <c r="C16317" t="s">
        <v>12237</v>
      </c>
      <c r="D16317" t="s">
        <v>47815</v>
      </c>
    </row>
    <row r="16318" spans="1:4" x14ac:dyDescent="0.25">
      <c r="A16318" s="1">
        <v>16316</v>
      </c>
      <c r="B16318" s="4">
        <v>6287852387181</v>
      </c>
      <c r="C16318" t="s">
        <v>2132</v>
      </c>
      <c r="D16318" t="s">
        <v>47815</v>
      </c>
    </row>
    <row r="16319" spans="1:4" x14ac:dyDescent="0.25">
      <c r="A16319" s="1">
        <v>16317</v>
      </c>
      <c r="B16319" s="4">
        <v>6287852365774</v>
      </c>
      <c r="C16319" t="s">
        <v>12238</v>
      </c>
      <c r="D16319" t="s">
        <v>47811</v>
      </c>
    </row>
    <row r="16320" spans="1:4" x14ac:dyDescent="0.25">
      <c r="A16320" s="1">
        <v>16318</v>
      </c>
      <c r="B16320" s="4">
        <v>6287852333652</v>
      </c>
      <c r="C16320" t="s">
        <v>12239</v>
      </c>
      <c r="D16320" t="s">
        <v>47811</v>
      </c>
    </row>
    <row r="16321" spans="1:4" x14ac:dyDescent="0.25">
      <c r="A16321" s="1">
        <v>16319</v>
      </c>
      <c r="B16321" s="4">
        <v>628123310295</v>
      </c>
      <c r="C16321" t="s">
        <v>12240</v>
      </c>
      <c r="D16321" t="s">
        <v>47815</v>
      </c>
    </row>
    <row r="16322" spans="1:4" x14ac:dyDescent="0.25">
      <c r="A16322" s="1">
        <v>16320</v>
      </c>
      <c r="B16322" s="4">
        <v>6281233418667</v>
      </c>
      <c r="C16322" t="s">
        <v>12241</v>
      </c>
      <c r="D16322" t="s">
        <v>47815</v>
      </c>
    </row>
    <row r="16323" spans="1:4" x14ac:dyDescent="0.25">
      <c r="A16323" s="1">
        <v>16321</v>
      </c>
      <c r="B16323" s="4">
        <v>6287850387237</v>
      </c>
      <c r="C16323" t="s">
        <v>12242</v>
      </c>
      <c r="D16323" t="s">
        <v>47815</v>
      </c>
    </row>
    <row r="16324" spans="1:4" x14ac:dyDescent="0.25">
      <c r="A16324" s="1">
        <v>16322</v>
      </c>
      <c r="B16324" s="4">
        <v>6281233422771</v>
      </c>
      <c r="C16324" t="s">
        <v>12243</v>
      </c>
      <c r="D16324" t="s">
        <v>47815</v>
      </c>
    </row>
    <row r="16325" spans="1:4" x14ac:dyDescent="0.25">
      <c r="A16325" s="1">
        <v>16323</v>
      </c>
      <c r="B16325" s="4">
        <v>6281233462370</v>
      </c>
      <c r="C16325" t="s">
        <v>12244</v>
      </c>
      <c r="D16325" t="s">
        <v>47815</v>
      </c>
    </row>
    <row r="16326" spans="1:4" x14ac:dyDescent="0.25">
      <c r="A16326" s="1">
        <v>16324</v>
      </c>
      <c r="B16326" s="4">
        <v>6287849728564</v>
      </c>
      <c r="C16326" t="s">
        <v>12245</v>
      </c>
      <c r="D16326" t="s">
        <v>47815</v>
      </c>
    </row>
    <row r="16327" spans="1:4" x14ac:dyDescent="0.25">
      <c r="A16327" s="1">
        <v>16325</v>
      </c>
      <c r="B16327" s="4">
        <v>6281233478052</v>
      </c>
      <c r="C16327" t="s">
        <v>11</v>
      </c>
      <c r="D16327" t="s">
        <v>47815</v>
      </c>
    </row>
    <row r="16328" spans="1:4" x14ac:dyDescent="0.25">
      <c r="A16328" s="1">
        <v>16326</v>
      </c>
      <c r="B16328" s="4">
        <v>6287849591208</v>
      </c>
      <c r="C16328" t="s">
        <v>12246</v>
      </c>
      <c r="D16328" t="s">
        <v>47815</v>
      </c>
    </row>
    <row r="16329" spans="1:4" x14ac:dyDescent="0.25">
      <c r="A16329" s="1">
        <v>16327</v>
      </c>
      <c r="B16329" s="4">
        <v>6287849454715</v>
      </c>
      <c r="C16329" t="s">
        <v>12247</v>
      </c>
      <c r="D16329" t="s">
        <v>47815</v>
      </c>
    </row>
    <row r="16330" spans="1:4" x14ac:dyDescent="0.25">
      <c r="A16330" s="1">
        <v>16328</v>
      </c>
      <c r="B16330" s="4">
        <v>6282310305039</v>
      </c>
      <c r="C16330" t="s">
        <v>12248</v>
      </c>
      <c r="D16330" t="s">
        <v>47815</v>
      </c>
    </row>
    <row r="16331" spans="1:4" x14ac:dyDescent="0.25">
      <c r="A16331" s="1">
        <v>16329</v>
      </c>
      <c r="B16331" s="4">
        <v>6287849156076</v>
      </c>
      <c r="C16331" t="s">
        <v>12249</v>
      </c>
      <c r="D16331" t="s">
        <v>47815</v>
      </c>
    </row>
    <row r="16332" spans="1:4" x14ac:dyDescent="0.25">
      <c r="A16332" s="1">
        <v>16330</v>
      </c>
      <c r="B16332" s="4">
        <v>6287849053601</v>
      </c>
      <c r="C16332" t="s">
        <v>4608</v>
      </c>
      <c r="D16332" t="s">
        <v>47815</v>
      </c>
    </row>
    <row r="16333" spans="1:4" x14ac:dyDescent="0.25">
      <c r="A16333" s="1">
        <v>16331</v>
      </c>
      <c r="B16333" s="4">
        <v>6287848950989</v>
      </c>
      <c r="C16333" t="s">
        <v>9695</v>
      </c>
      <c r="D16333" t="s">
        <v>47815</v>
      </c>
    </row>
    <row r="16334" spans="1:4" x14ac:dyDescent="0.25">
      <c r="A16334" s="1">
        <v>16332</v>
      </c>
      <c r="B16334" s="4">
        <v>6282307817859</v>
      </c>
      <c r="C16334" t="s">
        <v>5322</v>
      </c>
      <c r="D16334" t="s">
        <v>47815</v>
      </c>
    </row>
    <row r="16335" spans="1:4" x14ac:dyDescent="0.25">
      <c r="A16335" s="1">
        <v>16333</v>
      </c>
      <c r="B16335" s="4">
        <v>6287870838670</v>
      </c>
      <c r="C16335" t="s">
        <v>12250</v>
      </c>
      <c r="D16335" t="s">
        <v>47815</v>
      </c>
    </row>
    <row r="16336" spans="1:4" x14ac:dyDescent="0.25">
      <c r="A16336" s="1">
        <v>16334</v>
      </c>
      <c r="B16336" s="4">
        <v>6287852735563</v>
      </c>
      <c r="C16336" t="s">
        <v>12251</v>
      </c>
      <c r="D16336" t="s">
        <v>47815</v>
      </c>
    </row>
    <row r="16337" spans="1:4" x14ac:dyDescent="0.25">
      <c r="A16337" s="1">
        <v>16335</v>
      </c>
      <c r="B16337" s="4">
        <v>6287853413606</v>
      </c>
      <c r="C16337" t="s">
        <v>12252</v>
      </c>
      <c r="D16337" t="s">
        <v>47815</v>
      </c>
    </row>
    <row r="16338" spans="1:4" x14ac:dyDescent="0.25">
      <c r="A16338" s="1">
        <v>16336</v>
      </c>
      <c r="B16338" s="4">
        <v>6287860261040</v>
      </c>
      <c r="C16338" t="s">
        <v>11</v>
      </c>
      <c r="D16338" t="s">
        <v>47815</v>
      </c>
    </row>
    <row r="16339" spans="1:4" x14ac:dyDescent="0.25">
      <c r="A16339" s="1">
        <v>16337</v>
      </c>
      <c r="B16339" s="4">
        <v>6287860250666</v>
      </c>
      <c r="C16339" t="s">
        <v>12253</v>
      </c>
      <c r="D16339" t="s">
        <v>47815</v>
      </c>
    </row>
    <row r="16340" spans="1:4" x14ac:dyDescent="0.25">
      <c r="A16340" s="1">
        <v>16338</v>
      </c>
      <c r="B16340" s="4">
        <v>6287860016814</v>
      </c>
      <c r="C16340" t="s">
        <v>6569</v>
      </c>
      <c r="D16340" t="s">
        <v>47815</v>
      </c>
    </row>
    <row r="16341" spans="1:4" x14ac:dyDescent="0.25">
      <c r="A16341" s="1">
        <v>16339</v>
      </c>
      <c r="B16341" s="4">
        <v>6281231644445</v>
      </c>
      <c r="C16341" t="s">
        <v>12254</v>
      </c>
      <c r="D16341" t="s">
        <v>47815</v>
      </c>
    </row>
    <row r="16342" spans="1:4" x14ac:dyDescent="0.25">
      <c r="A16342" s="1">
        <v>16340</v>
      </c>
      <c r="B16342" s="4">
        <v>6282216195339</v>
      </c>
      <c r="C16342" t="s">
        <v>12255</v>
      </c>
      <c r="D16342" t="s">
        <v>47815</v>
      </c>
    </row>
    <row r="16343" spans="1:4" x14ac:dyDescent="0.25">
      <c r="A16343" s="1">
        <v>16341</v>
      </c>
      <c r="B16343" s="4">
        <v>6281231730621</v>
      </c>
      <c r="C16343" t="s">
        <v>12256</v>
      </c>
      <c r="D16343" t="s">
        <v>47815</v>
      </c>
    </row>
    <row r="16344" spans="1:4" x14ac:dyDescent="0.25">
      <c r="A16344" s="1">
        <v>16342</v>
      </c>
      <c r="B16344" s="4">
        <v>6287859004355</v>
      </c>
      <c r="C16344" t="s">
        <v>11</v>
      </c>
      <c r="D16344" t="s">
        <v>47815</v>
      </c>
    </row>
    <row r="16345" spans="1:4" x14ac:dyDescent="0.25">
      <c r="A16345" s="1">
        <v>16343</v>
      </c>
      <c r="B16345" s="4">
        <v>6281231776961</v>
      </c>
      <c r="C16345" t="s">
        <v>12257</v>
      </c>
      <c r="D16345" t="s">
        <v>47815</v>
      </c>
    </row>
    <row r="16346" spans="1:4" x14ac:dyDescent="0.25">
      <c r="A16346" s="1">
        <v>16344</v>
      </c>
      <c r="B16346" s="4">
        <v>628123178954</v>
      </c>
      <c r="C16346" t="s">
        <v>2427</v>
      </c>
      <c r="D16346" t="s">
        <v>47815</v>
      </c>
    </row>
    <row r="16347" spans="1:4" x14ac:dyDescent="0.25">
      <c r="A16347" s="1">
        <v>16345</v>
      </c>
      <c r="B16347" s="4">
        <v>6282302045882</v>
      </c>
      <c r="C16347" t="s">
        <v>11</v>
      </c>
      <c r="D16347" t="s">
        <v>47815</v>
      </c>
    </row>
    <row r="16348" spans="1:4" x14ac:dyDescent="0.25">
      <c r="A16348" s="1">
        <v>16346</v>
      </c>
      <c r="B16348" s="4">
        <v>6281232063416</v>
      </c>
      <c r="C16348" t="s">
        <v>12258</v>
      </c>
      <c r="D16348" t="s">
        <v>47815</v>
      </c>
    </row>
    <row r="16349" spans="1:4" x14ac:dyDescent="0.25">
      <c r="A16349" s="1">
        <v>16347</v>
      </c>
      <c r="B16349" s="4">
        <v>6281232130813</v>
      </c>
      <c r="C16349" t="s">
        <v>1760</v>
      </c>
      <c r="D16349" t="s">
        <v>47815</v>
      </c>
    </row>
    <row r="16350" spans="1:4" x14ac:dyDescent="0.25">
      <c r="A16350" s="1">
        <v>16348</v>
      </c>
      <c r="B16350" s="4">
        <v>6282302513097</v>
      </c>
      <c r="C16350" t="s">
        <v>12259</v>
      </c>
      <c r="D16350" t="s">
        <v>47815</v>
      </c>
    </row>
    <row r="16351" spans="1:4" x14ac:dyDescent="0.25">
      <c r="A16351" s="1">
        <v>16349</v>
      </c>
      <c r="B16351" s="4">
        <v>6281232222638</v>
      </c>
      <c r="C16351" t="s">
        <v>12260</v>
      </c>
      <c r="D16351" t="s">
        <v>47815</v>
      </c>
    </row>
    <row r="16352" spans="1:4" x14ac:dyDescent="0.25">
      <c r="A16352" s="1">
        <v>16350</v>
      </c>
      <c r="B16352" s="4">
        <v>628123223435</v>
      </c>
      <c r="C16352" t="s">
        <v>2221</v>
      </c>
      <c r="D16352" t="s">
        <v>47815</v>
      </c>
    </row>
    <row r="16353" spans="1:4" x14ac:dyDescent="0.25">
      <c r="A16353" s="1">
        <v>16351</v>
      </c>
      <c r="B16353" s="4">
        <v>6282306605000</v>
      </c>
      <c r="C16353" t="s">
        <v>12261</v>
      </c>
      <c r="D16353" t="s">
        <v>47815</v>
      </c>
    </row>
    <row r="16354" spans="1:4" x14ac:dyDescent="0.25">
      <c r="A16354" s="1">
        <v>16352</v>
      </c>
      <c r="B16354" s="4">
        <v>6281232548414</v>
      </c>
      <c r="C16354" t="s">
        <v>12262</v>
      </c>
      <c r="D16354" t="s">
        <v>47815</v>
      </c>
    </row>
    <row r="16355" spans="1:4" x14ac:dyDescent="0.25">
      <c r="A16355" s="1">
        <v>16353</v>
      </c>
      <c r="B16355" s="4">
        <v>6281232583779</v>
      </c>
      <c r="C16355" t="s">
        <v>98</v>
      </c>
      <c r="D16355" t="s">
        <v>47811</v>
      </c>
    </row>
    <row r="16356" spans="1:4" x14ac:dyDescent="0.25">
      <c r="A16356" s="1">
        <v>16354</v>
      </c>
      <c r="B16356" s="4">
        <v>628123260214</v>
      </c>
      <c r="C16356" t="s">
        <v>12263</v>
      </c>
      <c r="D16356" t="s">
        <v>47815</v>
      </c>
    </row>
    <row r="16357" spans="1:4" x14ac:dyDescent="0.25">
      <c r="A16357" s="1">
        <v>16355</v>
      </c>
      <c r="B16357" s="4">
        <v>6282216084603</v>
      </c>
      <c r="C16357" t="s">
        <v>12264</v>
      </c>
      <c r="D16357" t="s">
        <v>47815</v>
      </c>
    </row>
    <row r="16358" spans="1:4" x14ac:dyDescent="0.25">
      <c r="A16358" s="1">
        <v>16356</v>
      </c>
      <c r="B16358" s="4">
        <v>6282215359149</v>
      </c>
      <c r="C16358" t="s">
        <v>12265</v>
      </c>
      <c r="D16358" t="s">
        <v>47815</v>
      </c>
    </row>
    <row r="16359" spans="1:4" x14ac:dyDescent="0.25">
      <c r="A16359" s="1">
        <v>16357</v>
      </c>
      <c r="B16359" s="4">
        <v>6282217635060</v>
      </c>
      <c r="C16359" t="s">
        <v>27</v>
      </c>
      <c r="D16359" t="s">
        <v>47815</v>
      </c>
    </row>
    <row r="16360" spans="1:4" x14ac:dyDescent="0.25">
      <c r="A16360" s="1">
        <v>16358</v>
      </c>
      <c r="B16360" s="4">
        <v>6282217643603</v>
      </c>
      <c r="C16360" t="s">
        <v>12266</v>
      </c>
      <c r="D16360" t="s">
        <v>47815</v>
      </c>
    </row>
    <row r="16361" spans="1:4" x14ac:dyDescent="0.25">
      <c r="A16361" s="1">
        <v>16359</v>
      </c>
      <c r="B16361" s="4">
        <v>6282298308261</v>
      </c>
      <c r="C16361" t="s">
        <v>12267</v>
      </c>
      <c r="D16361" t="s">
        <v>47815</v>
      </c>
    </row>
    <row r="16362" spans="1:4" x14ac:dyDescent="0.25">
      <c r="A16362" s="1">
        <v>16360</v>
      </c>
      <c r="B16362" s="4">
        <v>6281227556628</v>
      </c>
      <c r="C16362" t="s">
        <v>12268</v>
      </c>
      <c r="D16362" t="s">
        <v>47815</v>
      </c>
    </row>
    <row r="16363" spans="1:4" x14ac:dyDescent="0.25">
      <c r="A16363" s="1">
        <v>16361</v>
      </c>
      <c r="B16363" s="4">
        <v>6282298429258</v>
      </c>
      <c r="C16363" t="s">
        <v>12269</v>
      </c>
      <c r="D16363" t="s">
        <v>47815</v>
      </c>
    </row>
    <row r="16364" spans="1:4" x14ac:dyDescent="0.25">
      <c r="A16364" s="1">
        <v>16362</v>
      </c>
      <c r="B16364" s="4">
        <v>6287877966632</v>
      </c>
      <c r="C16364" t="s">
        <v>12270</v>
      </c>
      <c r="D16364" t="s">
        <v>47815</v>
      </c>
    </row>
    <row r="16365" spans="1:4" x14ac:dyDescent="0.25">
      <c r="A16365" s="1">
        <v>16363</v>
      </c>
      <c r="B16365" s="4">
        <v>6282219238682</v>
      </c>
      <c r="C16365" t="s">
        <v>933</v>
      </c>
      <c r="D16365" t="s">
        <v>47815</v>
      </c>
    </row>
    <row r="16366" spans="1:4" x14ac:dyDescent="0.25">
      <c r="A16366" s="1">
        <v>16364</v>
      </c>
      <c r="B16366" s="4">
        <v>6282219165106</v>
      </c>
      <c r="C16366" t="s">
        <v>304</v>
      </c>
      <c r="D16366" t="s">
        <v>47815</v>
      </c>
    </row>
    <row r="16367" spans="1:4" x14ac:dyDescent="0.25">
      <c r="A16367" s="1">
        <v>16365</v>
      </c>
      <c r="B16367" s="4">
        <v>6287877881708</v>
      </c>
      <c r="C16367" t="s">
        <v>2000</v>
      </c>
      <c r="D16367" t="s">
        <v>47815</v>
      </c>
    </row>
    <row r="16368" spans="1:4" x14ac:dyDescent="0.25">
      <c r="A16368" s="1">
        <v>16366</v>
      </c>
      <c r="B16368" s="4">
        <v>6282298508881</v>
      </c>
      <c r="C16368" t="s">
        <v>12271</v>
      </c>
      <c r="D16368" t="s">
        <v>47815</v>
      </c>
    </row>
    <row r="16369" spans="1:4" x14ac:dyDescent="0.25">
      <c r="A16369" s="1">
        <v>16367</v>
      </c>
      <c r="B16369" s="4">
        <v>6281227544365</v>
      </c>
      <c r="C16369" t="s">
        <v>12272</v>
      </c>
      <c r="D16369" t="s">
        <v>47815</v>
      </c>
    </row>
    <row r="16370" spans="1:4" x14ac:dyDescent="0.25">
      <c r="A16370" s="1">
        <v>16368</v>
      </c>
      <c r="B16370" s="4">
        <v>6281227918619</v>
      </c>
      <c r="C16370" t="s">
        <v>12273</v>
      </c>
      <c r="D16370" t="s">
        <v>47815</v>
      </c>
    </row>
    <row r="16371" spans="1:4" x14ac:dyDescent="0.25">
      <c r="A16371" s="1">
        <v>16369</v>
      </c>
      <c r="B16371" s="4">
        <v>6281228007820</v>
      </c>
      <c r="C16371" t="s">
        <v>12274</v>
      </c>
      <c r="D16371" t="s">
        <v>47815</v>
      </c>
    </row>
    <row r="16372" spans="1:4" x14ac:dyDescent="0.25">
      <c r="A16372" s="1">
        <v>16370</v>
      </c>
      <c r="B16372" s="4">
        <v>6282219006474</v>
      </c>
      <c r="C16372" t="s">
        <v>977</v>
      </c>
      <c r="D16372" t="s">
        <v>47815</v>
      </c>
    </row>
    <row r="16373" spans="1:4" x14ac:dyDescent="0.25">
      <c r="A16373" s="1">
        <v>16371</v>
      </c>
      <c r="B16373" s="4">
        <v>6287877353235</v>
      </c>
      <c r="C16373" t="s">
        <v>1661</v>
      </c>
      <c r="D16373" t="s">
        <v>47815</v>
      </c>
    </row>
    <row r="16374" spans="1:4" x14ac:dyDescent="0.25">
      <c r="A16374" s="1">
        <v>16372</v>
      </c>
      <c r="B16374" s="4">
        <v>6287877343235</v>
      </c>
      <c r="C16374" t="s">
        <v>1661</v>
      </c>
      <c r="D16374" t="s">
        <v>47815</v>
      </c>
    </row>
    <row r="16375" spans="1:4" x14ac:dyDescent="0.25">
      <c r="A16375" s="1">
        <v>16373</v>
      </c>
      <c r="B16375" s="4">
        <v>6282298618384</v>
      </c>
      <c r="C16375" t="s">
        <v>11</v>
      </c>
      <c r="D16375" t="s">
        <v>47815</v>
      </c>
    </row>
    <row r="16376" spans="1:4" x14ac:dyDescent="0.25">
      <c r="A16376" s="1">
        <v>16374</v>
      </c>
      <c r="B16376" s="4">
        <v>6282218898890</v>
      </c>
      <c r="C16376" t="s">
        <v>12275</v>
      </c>
      <c r="D16376" t="s">
        <v>47815</v>
      </c>
    </row>
    <row r="16377" spans="1:4" x14ac:dyDescent="0.25">
      <c r="A16377" s="1">
        <v>16375</v>
      </c>
      <c r="B16377" s="4">
        <v>6287877111327</v>
      </c>
      <c r="C16377" t="s">
        <v>11</v>
      </c>
      <c r="D16377" t="s">
        <v>47815</v>
      </c>
    </row>
    <row r="16378" spans="1:4" x14ac:dyDescent="0.25">
      <c r="A16378" s="1">
        <v>16376</v>
      </c>
      <c r="B16378" s="4">
        <v>6282298685758</v>
      </c>
      <c r="C16378" t="s">
        <v>12276</v>
      </c>
      <c r="D16378" t="s">
        <v>47815</v>
      </c>
    </row>
    <row r="16379" spans="1:4" x14ac:dyDescent="0.25">
      <c r="A16379" s="1">
        <v>16377</v>
      </c>
      <c r="B16379" s="4">
        <v>6287877682404</v>
      </c>
      <c r="C16379" t="s">
        <v>12277</v>
      </c>
      <c r="D16379" t="s">
        <v>47815</v>
      </c>
    </row>
    <row r="16380" spans="1:4" x14ac:dyDescent="0.25">
      <c r="A16380" s="1">
        <v>16378</v>
      </c>
      <c r="B16380" s="4">
        <v>628122742370</v>
      </c>
      <c r="C16380" t="s">
        <v>1478</v>
      </c>
      <c r="D16380" t="s">
        <v>47811</v>
      </c>
    </row>
    <row r="16381" spans="1:4" x14ac:dyDescent="0.25">
      <c r="A16381" s="1">
        <v>16379</v>
      </c>
      <c r="B16381" s="4">
        <v>6282298302321</v>
      </c>
      <c r="C16381" t="s">
        <v>12278</v>
      </c>
      <c r="D16381" t="s">
        <v>47815</v>
      </c>
    </row>
    <row r="16382" spans="1:4" x14ac:dyDescent="0.25">
      <c r="A16382" s="1">
        <v>16380</v>
      </c>
      <c r="B16382" s="4">
        <v>6287878335393</v>
      </c>
      <c r="C16382" t="s">
        <v>12279</v>
      </c>
      <c r="D16382" t="s">
        <v>47815</v>
      </c>
    </row>
    <row r="16383" spans="1:4" x14ac:dyDescent="0.25">
      <c r="A16383" s="1">
        <v>16381</v>
      </c>
      <c r="B16383" s="4">
        <v>6287880010245</v>
      </c>
      <c r="C16383" t="s">
        <v>12280</v>
      </c>
      <c r="D16383" t="s">
        <v>47815</v>
      </c>
    </row>
    <row r="16384" spans="1:4" x14ac:dyDescent="0.25">
      <c r="A16384" s="1">
        <v>16382</v>
      </c>
      <c r="B16384" s="4">
        <v>6281226698965</v>
      </c>
      <c r="C16384" t="s">
        <v>12281</v>
      </c>
      <c r="D16384" t="s">
        <v>47815</v>
      </c>
    </row>
    <row r="16385" spans="1:4" x14ac:dyDescent="0.25">
      <c r="A16385" s="1">
        <v>16383</v>
      </c>
      <c r="B16385" s="4">
        <v>6281226719551</v>
      </c>
      <c r="C16385" t="s">
        <v>12282</v>
      </c>
      <c r="D16385" t="s">
        <v>47815</v>
      </c>
    </row>
    <row r="16386" spans="1:4" x14ac:dyDescent="0.25">
      <c r="A16386" s="1">
        <v>16384</v>
      </c>
      <c r="B16386" s="4">
        <v>6282219941987</v>
      </c>
      <c r="C16386" t="s">
        <v>12283</v>
      </c>
      <c r="D16386" t="s">
        <v>47815</v>
      </c>
    </row>
    <row r="16387" spans="1:4" x14ac:dyDescent="0.25">
      <c r="A16387" s="1">
        <v>16385</v>
      </c>
      <c r="B16387" s="4">
        <v>6281226871179</v>
      </c>
      <c r="C16387" t="s">
        <v>12284</v>
      </c>
      <c r="D16387" t="s">
        <v>47815</v>
      </c>
    </row>
    <row r="16388" spans="1:4" x14ac:dyDescent="0.25">
      <c r="A16388" s="1">
        <v>16386</v>
      </c>
      <c r="B16388" s="4">
        <v>6281226927837</v>
      </c>
      <c r="C16388" t="s">
        <v>12285</v>
      </c>
      <c r="D16388" t="s">
        <v>47815</v>
      </c>
    </row>
    <row r="16389" spans="1:4" x14ac:dyDescent="0.25">
      <c r="A16389" s="1">
        <v>16387</v>
      </c>
      <c r="B16389" s="4">
        <v>6281227006404</v>
      </c>
      <c r="C16389" t="s">
        <v>12286</v>
      </c>
      <c r="D16389" t="s">
        <v>47815</v>
      </c>
    </row>
    <row r="16390" spans="1:4" x14ac:dyDescent="0.25">
      <c r="A16390" s="1">
        <v>16388</v>
      </c>
      <c r="B16390" s="4">
        <v>6281227065279</v>
      </c>
      <c r="C16390" t="s">
        <v>7917</v>
      </c>
      <c r="D16390" t="s">
        <v>47815</v>
      </c>
    </row>
    <row r="16391" spans="1:4" x14ac:dyDescent="0.25">
      <c r="A16391" s="1">
        <v>16389</v>
      </c>
      <c r="B16391" s="4">
        <v>6281227075371</v>
      </c>
      <c r="C16391" t="s">
        <v>12287</v>
      </c>
      <c r="D16391" t="s">
        <v>47815</v>
      </c>
    </row>
    <row r="16392" spans="1:4" x14ac:dyDescent="0.25">
      <c r="A16392" s="1">
        <v>16390</v>
      </c>
      <c r="B16392" s="4">
        <v>6281227130405</v>
      </c>
      <c r="C16392" t="s">
        <v>12288</v>
      </c>
      <c r="D16392" t="s">
        <v>47815</v>
      </c>
    </row>
    <row r="16393" spans="1:4" x14ac:dyDescent="0.25">
      <c r="A16393" s="1">
        <v>16391</v>
      </c>
      <c r="B16393" s="4">
        <v>6287878703204</v>
      </c>
      <c r="C16393" t="s">
        <v>4961</v>
      </c>
      <c r="D16393" t="s">
        <v>47815</v>
      </c>
    </row>
    <row r="16394" spans="1:4" x14ac:dyDescent="0.25">
      <c r="A16394" s="1">
        <v>16392</v>
      </c>
      <c r="B16394" s="4">
        <v>6282219277723</v>
      </c>
      <c r="C16394" t="s">
        <v>12289</v>
      </c>
      <c r="D16394" t="s">
        <v>47815</v>
      </c>
    </row>
    <row r="16395" spans="1:4" x14ac:dyDescent="0.25">
      <c r="A16395" s="1">
        <v>16393</v>
      </c>
      <c r="B16395" s="4">
        <v>6281227227611</v>
      </c>
      <c r="C16395" t="s">
        <v>12290</v>
      </c>
      <c r="D16395" t="s">
        <v>47815</v>
      </c>
    </row>
    <row r="16396" spans="1:4" x14ac:dyDescent="0.25">
      <c r="A16396" s="1">
        <v>16394</v>
      </c>
      <c r="B16396" s="4">
        <v>6281227272372</v>
      </c>
      <c r="C16396" t="s">
        <v>12291</v>
      </c>
      <c r="D16396" t="s">
        <v>47815</v>
      </c>
    </row>
    <row r="16397" spans="1:4" x14ac:dyDescent="0.25">
      <c r="A16397" s="1">
        <v>16395</v>
      </c>
      <c r="B16397" s="4">
        <v>6282298167973</v>
      </c>
      <c r="C16397" t="s">
        <v>949</v>
      </c>
      <c r="D16397" t="s">
        <v>47815</v>
      </c>
    </row>
    <row r="16398" spans="1:4" x14ac:dyDescent="0.25">
      <c r="A16398" s="1">
        <v>16396</v>
      </c>
      <c r="B16398" s="4">
        <v>6281227309208</v>
      </c>
      <c r="C16398" t="s">
        <v>12292</v>
      </c>
      <c r="D16398" t="s">
        <v>47815</v>
      </c>
    </row>
    <row r="16399" spans="1:4" x14ac:dyDescent="0.25">
      <c r="A16399" s="1">
        <v>16397</v>
      </c>
      <c r="B16399" s="4">
        <v>6282219263761</v>
      </c>
      <c r="C16399" t="s">
        <v>12293</v>
      </c>
      <c r="D16399" t="s">
        <v>47815</v>
      </c>
    </row>
    <row r="16400" spans="1:4" x14ac:dyDescent="0.25">
      <c r="A16400" s="1">
        <v>16398</v>
      </c>
      <c r="B16400" s="4">
        <v>6287878378937</v>
      </c>
      <c r="C16400" t="s">
        <v>12294</v>
      </c>
      <c r="D16400" t="s">
        <v>47815</v>
      </c>
    </row>
    <row r="16401" spans="1:4" x14ac:dyDescent="0.25">
      <c r="A16401" s="1">
        <v>16399</v>
      </c>
      <c r="B16401" s="4">
        <v>6282298273767</v>
      </c>
      <c r="C16401" t="s">
        <v>12295</v>
      </c>
      <c r="D16401" t="s">
        <v>47815</v>
      </c>
    </row>
    <row r="16402" spans="1:4" x14ac:dyDescent="0.25">
      <c r="A16402" s="1">
        <v>16400</v>
      </c>
      <c r="B16402" s="4">
        <v>6287876967028</v>
      </c>
      <c r="C16402" t="s">
        <v>12296</v>
      </c>
      <c r="D16402" t="s">
        <v>47815</v>
      </c>
    </row>
    <row r="16403" spans="1:4" x14ac:dyDescent="0.25">
      <c r="A16403" s="1">
        <v>16401</v>
      </c>
      <c r="B16403" s="4">
        <v>6281228289441</v>
      </c>
      <c r="C16403" t="s">
        <v>12297</v>
      </c>
      <c r="D16403" t="s">
        <v>47815</v>
      </c>
    </row>
    <row r="16404" spans="1:4" x14ac:dyDescent="0.25">
      <c r="A16404" s="1">
        <v>16402</v>
      </c>
      <c r="B16404" s="4">
        <v>628787674113</v>
      </c>
      <c r="C16404" t="s">
        <v>12298</v>
      </c>
      <c r="D16404" t="s">
        <v>47811</v>
      </c>
    </row>
    <row r="16405" spans="1:4" x14ac:dyDescent="0.25">
      <c r="A16405" s="1">
        <v>16403</v>
      </c>
      <c r="B16405" s="4">
        <v>6287876666121</v>
      </c>
      <c r="C16405" t="s">
        <v>12299</v>
      </c>
      <c r="D16405" t="s">
        <v>47811</v>
      </c>
    </row>
    <row r="16406" spans="1:4" x14ac:dyDescent="0.25">
      <c r="A16406" s="1">
        <v>16404</v>
      </c>
      <c r="B16406" s="4">
        <v>6281229387928</v>
      </c>
      <c r="C16406" t="s">
        <v>12300</v>
      </c>
      <c r="D16406" t="s">
        <v>47815</v>
      </c>
    </row>
    <row r="16407" spans="1:4" x14ac:dyDescent="0.25">
      <c r="A16407" s="1">
        <v>16405</v>
      </c>
      <c r="B16407" s="4">
        <v>6282299112501</v>
      </c>
      <c r="C16407" t="s">
        <v>12301</v>
      </c>
      <c r="D16407" t="s">
        <v>47815</v>
      </c>
    </row>
    <row r="16408" spans="1:4" x14ac:dyDescent="0.25">
      <c r="A16408" s="1">
        <v>16406</v>
      </c>
      <c r="B16408" s="4">
        <v>6282218252119</v>
      </c>
      <c r="C16408" t="s">
        <v>12302</v>
      </c>
      <c r="D16408" t="s">
        <v>47815</v>
      </c>
    </row>
    <row r="16409" spans="1:4" x14ac:dyDescent="0.25">
      <c r="A16409" s="1">
        <v>16407</v>
      </c>
      <c r="B16409" s="4">
        <v>6287873206720</v>
      </c>
      <c r="C16409" t="s">
        <v>12303</v>
      </c>
      <c r="D16409" t="s">
        <v>47815</v>
      </c>
    </row>
    <row r="16410" spans="1:4" x14ac:dyDescent="0.25">
      <c r="A16410" s="1">
        <v>16408</v>
      </c>
      <c r="B16410" s="4">
        <v>6282299226550</v>
      </c>
      <c r="C16410" t="s">
        <v>12304</v>
      </c>
      <c r="D16410" t="s">
        <v>47815</v>
      </c>
    </row>
    <row r="16411" spans="1:4" x14ac:dyDescent="0.25">
      <c r="A16411" s="1">
        <v>16409</v>
      </c>
      <c r="B16411" s="4">
        <v>6287872779350</v>
      </c>
      <c r="C16411" t="s">
        <v>11</v>
      </c>
      <c r="D16411" t="s">
        <v>47815</v>
      </c>
    </row>
    <row r="16412" spans="1:4" x14ac:dyDescent="0.25">
      <c r="A16412" s="1">
        <v>16410</v>
      </c>
      <c r="B16412" s="4">
        <v>6281229766183</v>
      </c>
      <c r="C16412" t="s">
        <v>12305</v>
      </c>
      <c r="D16412" t="s">
        <v>47815</v>
      </c>
    </row>
    <row r="16413" spans="1:4" x14ac:dyDescent="0.25">
      <c r="A16413" s="1">
        <v>16411</v>
      </c>
      <c r="B16413" s="4">
        <v>6287872122011</v>
      </c>
      <c r="C16413" t="s">
        <v>12306</v>
      </c>
      <c r="D16413" t="s">
        <v>47815</v>
      </c>
    </row>
    <row r="16414" spans="1:4" x14ac:dyDescent="0.25">
      <c r="A16414" s="1">
        <v>16412</v>
      </c>
      <c r="B16414" s="4">
        <v>6287872110992</v>
      </c>
      <c r="C16414" t="s">
        <v>5014</v>
      </c>
      <c r="D16414" t="s">
        <v>47815</v>
      </c>
    </row>
    <row r="16415" spans="1:4" x14ac:dyDescent="0.25">
      <c r="A16415" s="1">
        <v>16413</v>
      </c>
      <c r="B16415" s="4">
        <v>6282299229831</v>
      </c>
      <c r="C16415" t="s">
        <v>12307</v>
      </c>
      <c r="D16415" t="s">
        <v>47815</v>
      </c>
    </row>
    <row r="16416" spans="1:4" x14ac:dyDescent="0.25">
      <c r="A16416" s="1">
        <v>16414</v>
      </c>
      <c r="B16416" s="4">
        <v>6281230000132</v>
      </c>
      <c r="C16416" t="s">
        <v>12308</v>
      </c>
      <c r="D16416" t="s">
        <v>47815</v>
      </c>
    </row>
    <row r="16417" spans="1:4" x14ac:dyDescent="0.25">
      <c r="A16417" s="1">
        <v>16415</v>
      </c>
      <c r="B16417" s="4">
        <v>6287871786536</v>
      </c>
      <c r="C16417" t="s">
        <v>389</v>
      </c>
      <c r="D16417" t="s">
        <v>47815</v>
      </c>
    </row>
    <row r="16418" spans="1:4" x14ac:dyDescent="0.25">
      <c r="A16418" s="1">
        <v>16416</v>
      </c>
      <c r="B16418" s="4">
        <v>6287871714065</v>
      </c>
      <c r="C16418" t="s">
        <v>27</v>
      </c>
      <c r="D16418" t="s">
        <v>47815</v>
      </c>
    </row>
    <row r="16419" spans="1:4" x14ac:dyDescent="0.25">
      <c r="A16419" s="1">
        <v>16417</v>
      </c>
      <c r="B16419" s="4">
        <v>6287871700391</v>
      </c>
      <c r="C16419" t="s">
        <v>35</v>
      </c>
      <c r="D16419" t="s">
        <v>47815</v>
      </c>
    </row>
    <row r="16420" spans="1:4" x14ac:dyDescent="0.25">
      <c r="A16420" s="1">
        <v>16418</v>
      </c>
      <c r="B16420" s="4">
        <v>6281230014363</v>
      </c>
      <c r="C16420" t="s">
        <v>12309</v>
      </c>
      <c r="D16420" t="s">
        <v>47815</v>
      </c>
    </row>
    <row r="16421" spans="1:4" x14ac:dyDescent="0.25">
      <c r="A16421" s="1">
        <v>16419</v>
      </c>
      <c r="B16421" s="4">
        <v>6281230134449</v>
      </c>
      <c r="C16421" t="s">
        <v>12310</v>
      </c>
      <c r="D16421" t="s">
        <v>47815</v>
      </c>
    </row>
    <row r="16422" spans="1:4" x14ac:dyDescent="0.25">
      <c r="A16422" s="1">
        <v>16420</v>
      </c>
      <c r="B16422" s="4">
        <v>6287871300343</v>
      </c>
      <c r="C16422" t="s">
        <v>12311</v>
      </c>
      <c r="D16422" t="s">
        <v>47815</v>
      </c>
    </row>
    <row r="16423" spans="1:4" x14ac:dyDescent="0.25">
      <c r="A16423" s="1">
        <v>16421</v>
      </c>
      <c r="B16423" s="4">
        <v>6281230150804</v>
      </c>
      <c r="C16423" t="s">
        <v>12312</v>
      </c>
      <c r="D16423" t="s">
        <v>47815</v>
      </c>
    </row>
    <row r="16424" spans="1:4" x14ac:dyDescent="0.25">
      <c r="A16424" s="1">
        <v>16422</v>
      </c>
      <c r="B16424" s="4">
        <v>6287871219495</v>
      </c>
      <c r="C16424" t="s">
        <v>12313</v>
      </c>
      <c r="D16424" t="s">
        <v>47815</v>
      </c>
    </row>
    <row r="16425" spans="1:4" x14ac:dyDescent="0.25">
      <c r="A16425" s="1">
        <v>16423</v>
      </c>
      <c r="B16425" s="4">
        <v>6281229350791</v>
      </c>
      <c r="C16425" t="s">
        <v>11</v>
      </c>
      <c r="D16425" t="s">
        <v>47815</v>
      </c>
    </row>
    <row r="16426" spans="1:4" x14ac:dyDescent="0.25">
      <c r="A16426" s="1">
        <v>16424</v>
      </c>
      <c r="B16426" s="4">
        <v>628123015155</v>
      </c>
      <c r="C16426" t="s">
        <v>12314</v>
      </c>
      <c r="D16426" t="s">
        <v>47815</v>
      </c>
    </row>
    <row r="16427" spans="1:4" x14ac:dyDescent="0.25">
      <c r="A16427" s="1">
        <v>16425</v>
      </c>
      <c r="B16427" s="4">
        <v>628122931762</v>
      </c>
      <c r="C16427" t="s">
        <v>12315</v>
      </c>
      <c r="D16427" t="s">
        <v>47811</v>
      </c>
    </row>
    <row r="16428" spans="1:4" x14ac:dyDescent="0.25">
      <c r="A16428" s="1">
        <v>16426</v>
      </c>
      <c r="B16428" s="4">
        <v>6287874617890</v>
      </c>
      <c r="C16428" t="s">
        <v>12316</v>
      </c>
      <c r="D16428" t="s">
        <v>47815</v>
      </c>
    </row>
    <row r="16429" spans="1:4" x14ac:dyDescent="0.25">
      <c r="A16429" s="1">
        <v>16427</v>
      </c>
      <c r="B16429" s="4">
        <v>6287876582557</v>
      </c>
      <c r="C16429" t="s">
        <v>11</v>
      </c>
      <c r="D16429" t="s">
        <v>47815</v>
      </c>
    </row>
    <row r="16430" spans="1:4" x14ac:dyDescent="0.25">
      <c r="A16430" s="1">
        <v>16428</v>
      </c>
      <c r="B16430" s="4">
        <v>6282218845880</v>
      </c>
      <c r="C16430" t="s">
        <v>12317</v>
      </c>
      <c r="D16430" t="s">
        <v>47815</v>
      </c>
    </row>
    <row r="16431" spans="1:4" x14ac:dyDescent="0.25">
      <c r="A16431" s="1">
        <v>16429</v>
      </c>
      <c r="B16431" s="4">
        <v>6281228688181</v>
      </c>
      <c r="C16431" t="s">
        <v>12318</v>
      </c>
      <c r="D16431" t="s">
        <v>47811</v>
      </c>
    </row>
    <row r="16432" spans="1:4" x14ac:dyDescent="0.25">
      <c r="A16432" s="1">
        <v>16430</v>
      </c>
      <c r="B16432" s="4">
        <v>6282298708509</v>
      </c>
      <c r="C16432" t="s">
        <v>12319</v>
      </c>
      <c r="D16432" t="s">
        <v>47815</v>
      </c>
    </row>
    <row r="16433" spans="1:4" x14ac:dyDescent="0.25">
      <c r="A16433" s="1">
        <v>16431</v>
      </c>
      <c r="B16433" s="4">
        <v>6282298728159</v>
      </c>
      <c r="C16433" t="s">
        <v>12320</v>
      </c>
      <c r="D16433" t="s">
        <v>47815</v>
      </c>
    </row>
    <row r="16434" spans="1:4" x14ac:dyDescent="0.25">
      <c r="A16434" s="1">
        <v>16432</v>
      </c>
      <c r="B16434" s="4">
        <v>6282298754331</v>
      </c>
      <c r="C16434" t="s">
        <v>9157</v>
      </c>
      <c r="D16434" t="s">
        <v>47815</v>
      </c>
    </row>
    <row r="16435" spans="1:4" x14ac:dyDescent="0.25">
      <c r="A16435" s="1">
        <v>16433</v>
      </c>
      <c r="B16435" s="4">
        <v>6287875853377</v>
      </c>
      <c r="C16435" t="s">
        <v>12321</v>
      </c>
      <c r="D16435" t="s">
        <v>47815</v>
      </c>
    </row>
    <row r="16436" spans="1:4" x14ac:dyDescent="0.25">
      <c r="A16436" s="1">
        <v>16434</v>
      </c>
      <c r="B16436" s="4">
        <v>6281228880700</v>
      </c>
      <c r="C16436" t="s">
        <v>12322</v>
      </c>
      <c r="D16436" t="s">
        <v>47815</v>
      </c>
    </row>
    <row r="16437" spans="1:4" x14ac:dyDescent="0.25">
      <c r="A16437" s="1">
        <v>16435</v>
      </c>
      <c r="B16437" s="4">
        <v>6282218830001</v>
      </c>
      <c r="C16437" t="s">
        <v>12323</v>
      </c>
      <c r="D16437" t="s">
        <v>47815</v>
      </c>
    </row>
    <row r="16438" spans="1:4" x14ac:dyDescent="0.25">
      <c r="A16438" s="1">
        <v>16436</v>
      </c>
      <c r="B16438" s="4">
        <v>6282298762229</v>
      </c>
      <c r="C16438" t="s">
        <v>11</v>
      </c>
      <c r="D16438" t="s">
        <v>47815</v>
      </c>
    </row>
    <row r="16439" spans="1:4" x14ac:dyDescent="0.25">
      <c r="A16439" s="1">
        <v>16437</v>
      </c>
      <c r="B16439" s="4">
        <v>6281228919793</v>
      </c>
      <c r="C16439" t="s">
        <v>12324</v>
      </c>
      <c r="D16439" t="s">
        <v>47815</v>
      </c>
    </row>
    <row r="16440" spans="1:4" x14ac:dyDescent="0.25">
      <c r="A16440" s="1">
        <v>16438</v>
      </c>
      <c r="B16440" s="4">
        <v>628122908859</v>
      </c>
      <c r="C16440" t="s">
        <v>11</v>
      </c>
      <c r="D16440" t="s">
        <v>47815</v>
      </c>
    </row>
    <row r="16441" spans="1:4" x14ac:dyDescent="0.25">
      <c r="A16441" s="1">
        <v>16439</v>
      </c>
      <c r="B16441" s="4">
        <v>6282218785466</v>
      </c>
      <c r="C16441" t="s">
        <v>12325</v>
      </c>
      <c r="D16441" t="s">
        <v>47815</v>
      </c>
    </row>
    <row r="16442" spans="1:4" x14ac:dyDescent="0.25">
      <c r="A16442" s="1">
        <v>16440</v>
      </c>
      <c r="B16442" s="4">
        <v>6282218752466</v>
      </c>
      <c r="C16442" t="s">
        <v>5811</v>
      </c>
      <c r="D16442" t="s">
        <v>47815</v>
      </c>
    </row>
    <row r="16443" spans="1:4" x14ac:dyDescent="0.25">
      <c r="A16443" s="1">
        <v>16441</v>
      </c>
      <c r="B16443" s="4">
        <v>6281229201970</v>
      </c>
      <c r="C16443" t="s">
        <v>12326</v>
      </c>
      <c r="D16443" t="s">
        <v>47815</v>
      </c>
    </row>
    <row r="16444" spans="1:4" x14ac:dyDescent="0.25">
      <c r="A16444" s="1">
        <v>16442</v>
      </c>
      <c r="B16444" s="4">
        <v>6282218638309</v>
      </c>
      <c r="C16444" t="s">
        <v>35</v>
      </c>
      <c r="D16444" t="s">
        <v>47815</v>
      </c>
    </row>
    <row r="16445" spans="1:4" x14ac:dyDescent="0.25">
      <c r="A16445" s="1">
        <v>16443</v>
      </c>
      <c r="B16445" s="4">
        <v>6287874925274</v>
      </c>
      <c r="C16445" t="s">
        <v>12327</v>
      </c>
      <c r="D16445" t="s">
        <v>47815</v>
      </c>
    </row>
    <row r="16446" spans="1:4" x14ac:dyDescent="0.25">
      <c r="A16446" s="1">
        <v>16444</v>
      </c>
      <c r="B16446" s="4">
        <v>628122927339</v>
      </c>
      <c r="C16446" t="s">
        <v>12328</v>
      </c>
      <c r="D16446" t="s">
        <v>47815</v>
      </c>
    </row>
    <row r="16447" spans="1:4" x14ac:dyDescent="0.25">
      <c r="A16447" s="1">
        <v>16445</v>
      </c>
      <c r="B16447" s="4">
        <v>6287874848560</v>
      </c>
      <c r="C16447" t="s">
        <v>12329</v>
      </c>
      <c r="D16447" t="s">
        <v>47815</v>
      </c>
    </row>
    <row r="16448" spans="1:4" x14ac:dyDescent="0.25">
      <c r="A16448" s="1">
        <v>16446</v>
      </c>
      <c r="B16448" s="4">
        <v>6282298979808</v>
      </c>
      <c r="C16448" t="s">
        <v>12330</v>
      </c>
      <c r="D16448" t="s">
        <v>47815</v>
      </c>
    </row>
    <row r="16449" spans="1:4" x14ac:dyDescent="0.25">
      <c r="A16449" s="1">
        <v>16447</v>
      </c>
      <c r="B16449" s="4">
        <v>6281233554449</v>
      </c>
      <c r="C16449" t="s">
        <v>12331</v>
      </c>
      <c r="D16449" t="s">
        <v>47815</v>
      </c>
    </row>
    <row r="16450" spans="1:4" x14ac:dyDescent="0.25">
      <c r="A16450" s="1">
        <v>16448</v>
      </c>
      <c r="B16450" s="4">
        <v>6281335170617</v>
      </c>
      <c r="C16450" t="s">
        <v>12332</v>
      </c>
      <c r="D16450" t="s">
        <v>47815</v>
      </c>
    </row>
    <row r="16451" spans="1:4" x14ac:dyDescent="0.25">
      <c r="A16451" s="1">
        <v>16449</v>
      </c>
      <c r="B16451" s="4">
        <v>6281335222203</v>
      </c>
      <c r="C16451" t="s">
        <v>12333</v>
      </c>
      <c r="D16451" t="s">
        <v>47815</v>
      </c>
    </row>
    <row r="16452" spans="1:4" x14ac:dyDescent="0.25">
      <c r="A16452" s="1">
        <v>16450</v>
      </c>
      <c r="B16452" s="4">
        <v>6281818217230</v>
      </c>
      <c r="C16452" t="s">
        <v>12334</v>
      </c>
      <c r="D16452" t="s">
        <v>47815</v>
      </c>
    </row>
    <row r="16453" spans="1:4" x14ac:dyDescent="0.25">
      <c r="A16453" s="1">
        <v>16451</v>
      </c>
      <c r="B16453" s="4">
        <v>62818251174</v>
      </c>
      <c r="C16453" t="s">
        <v>12335</v>
      </c>
      <c r="D16453" t="s">
        <v>47815</v>
      </c>
    </row>
    <row r="16454" spans="1:4" x14ac:dyDescent="0.25">
      <c r="A16454" s="1">
        <v>16452</v>
      </c>
      <c r="B16454" s="4">
        <v>6281335316797</v>
      </c>
      <c r="C16454" t="s">
        <v>12336</v>
      </c>
      <c r="D16454" t="s">
        <v>47815</v>
      </c>
    </row>
    <row r="16455" spans="1:4" x14ac:dyDescent="0.25">
      <c r="A16455" s="1">
        <v>16453</v>
      </c>
      <c r="B16455" s="4">
        <v>6281334775040</v>
      </c>
      <c r="C16455" t="s">
        <v>11</v>
      </c>
      <c r="D16455" t="s">
        <v>47815</v>
      </c>
    </row>
    <row r="16456" spans="1:4" x14ac:dyDescent="0.25">
      <c r="A16456" s="1">
        <v>16454</v>
      </c>
      <c r="B16456" s="4">
        <v>6281334335392</v>
      </c>
      <c r="C16456" t="s">
        <v>12337</v>
      </c>
      <c r="D16456" t="s">
        <v>47815</v>
      </c>
    </row>
    <row r="16457" spans="1:4" x14ac:dyDescent="0.25">
      <c r="A16457" s="1">
        <v>16455</v>
      </c>
      <c r="B16457" s="4">
        <v>6281809531201</v>
      </c>
      <c r="C16457" t="s">
        <v>12338</v>
      </c>
      <c r="D16457" t="s">
        <v>47815</v>
      </c>
    </row>
    <row r="16458" spans="1:4" x14ac:dyDescent="0.25">
      <c r="A16458" s="1">
        <v>16456</v>
      </c>
      <c r="B16458" s="4">
        <v>6281334595726</v>
      </c>
      <c r="C16458" t="s">
        <v>12339</v>
      </c>
      <c r="D16458" t="s">
        <v>47815</v>
      </c>
    </row>
    <row r="16459" spans="1:4" x14ac:dyDescent="0.25">
      <c r="A16459" s="1">
        <v>16457</v>
      </c>
      <c r="B16459" s="4">
        <v>62818547911</v>
      </c>
      <c r="C16459" t="s">
        <v>1760</v>
      </c>
      <c r="D16459" t="s">
        <v>47815</v>
      </c>
    </row>
    <row r="16460" spans="1:4" x14ac:dyDescent="0.25">
      <c r="A16460" s="1">
        <v>16458</v>
      </c>
      <c r="B16460" s="4">
        <v>6281336010530</v>
      </c>
      <c r="C16460" t="s">
        <v>12340</v>
      </c>
      <c r="D16460" t="s">
        <v>47815</v>
      </c>
    </row>
    <row r="16461" spans="1:4" x14ac:dyDescent="0.25">
      <c r="A16461" s="1">
        <v>16459</v>
      </c>
      <c r="B16461" s="4">
        <v>6281336283426</v>
      </c>
      <c r="C16461" t="s">
        <v>12341</v>
      </c>
      <c r="D16461" t="s">
        <v>47815</v>
      </c>
    </row>
    <row r="16462" spans="1:4" x14ac:dyDescent="0.25">
      <c r="A16462" s="1">
        <v>16460</v>
      </c>
      <c r="B16462" s="4">
        <v>62818626485</v>
      </c>
      <c r="C16462" t="s">
        <v>12342</v>
      </c>
      <c r="D16462" t="s">
        <v>47815</v>
      </c>
    </row>
    <row r="16463" spans="1:4" x14ac:dyDescent="0.25">
      <c r="A16463" s="1">
        <v>16461</v>
      </c>
      <c r="B16463" s="4">
        <v>62818700223</v>
      </c>
      <c r="C16463" t="s">
        <v>12343</v>
      </c>
      <c r="D16463" t="s">
        <v>47815</v>
      </c>
    </row>
    <row r="16464" spans="1:4" x14ac:dyDescent="0.25">
      <c r="A16464" s="1">
        <v>16462</v>
      </c>
      <c r="B16464" s="4">
        <v>6281336334473</v>
      </c>
      <c r="C16464" t="s">
        <v>12344</v>
      </c>
      <c r="D16464" t="s">
        <v>47815</v>
      </c>
    </row>
    <row r="16465" spans="1:4" x14ac:dyDescent="0.25">
      <c r="A16465" s="1">
        <v>16463</v>
      </c>
      <c r="B16465" s="4">
        <v>62818513223</v>
      </c>
      <c r="C16465" t="s">
        <v>4615</v>
      </c>
      <c r="D16465" t="s">
        <v>47815</v>
      </c>
    </row>
    <row r="16466" spans="1:4" x14ac:dyDescent="0.25">
      <c r="A16466" s="1">
        <v>16464</v>
      </c>
      <c r="B16466" s="4">
        <v>6281335481801</v>
      </c>
      <c r="C16466" t="s">
        <v>12345</v>
      </c>
      <c r="D16466" t="s">
        <v>47815</v>
      </c>
    </row>
    <row r="16467" spans="1:4" x14ac:dyDescent="0.25">
      <c r="A16467" s="1">
        <v>16465</v>
      </c>
      <c r="B16467" s="4">
        <v>62818343455</v>
      </c>
      <c r="C16467" t="s">
        <v>12346</v>
      </c>
      <c r="D16467" t="s">
        <v>47815</v>
      </c>
    </row>
    <row r="16468" spans="1:4" x14ac:dyDescent="0.25">
      <c r="A16468" s="1">
        <v>16466</v>
      </c>
      <c r="B16468" s="4">
        <v>6281335580610</v>
      </c>
      <c r="C16468" t="s">
        <v>12347</v>
      </c>
      <c r="D16468" t="s">
        <v>47815</v>
      </c>
    </row>
    <row r="16469" spans="1:4" x14ac:dyDescent="0.25">
      <c r="A16469" s="1">
        <v>16467</v>
      </c>
      <c r="B16469" s="4">
        <v>6281335621565</v>
      </c>
      <c r="C16469" t="s">
        <v>12348</v>
      </c>
      <c r="D16469" t="s">
        <v>47815</v>
      </c>
    </row>
    <row r="16470" spans="1:4" x14ac:dyDescent="0.25">
      <c r="A16470" s="1">
        <v>16468</v>
      </c>
      <c r="B16470" s="4">
        <v>62818457408</v>
      </c>
      <c r="C16470" t="s">
        <v>415</v>
      </c>
      <c r="D16470" t="s">
        <v>47815</v>
      </c>
    </row>
    <row r="16471" spans="1:4" x14ac:dyDescent="0.25">
      <c r="A16471" s="1">
        <v>16469</v>
      </c>
      <c r="B16471" s="4">
        <v>6281335862026</v>
      </c>
      <c r="C16471" t="s">
        <v>279</v>
      </c>
      <c r="D16471" t="s">
        <v>47815</v>
      </c>
    </row>
    <row r="16472" spans="1:4" x14ac:dyDescent="0.25">
      <c r="A16472" s="1">
        <v>16470</v>
      </c>
      <c r="B16472" s="4">
        <v>62818386432</v>
      </c>
      <c r="C16472" t="s">
        <v>12349</v>
      </c>
      <c r="D16472" t="s">
        <v>47815</v>
      </c>
    </row>
    <row r="16473" spans="1:4" x14ac:dyDescent="0.25">
      <c r="A16473" s="1">
        <v>16471</v>
      </c>
      <c r="B16473" s="4">
        <v>6281946407444</v>
      </c>
      <c r="C16473" t="s">
        <v>12350</v>
      </c>
      <c r="D16473" t="s">
        <v>47815</v>
      </c>
    </row>
    <row r="16474" spans="1:4" x14ac:dyDescent="0.25">
      <c r="A16474" s="1">
        <v>16472</v>
      </c>
      <c r="B16474" s="4">
        <v>6281342129953</v>
      </c>
      <c r="C16474" t="s">
        <v>11</v>
      </c>
      <c r="D16474" t="s">
        <v>47815</v>
      </c>
    </row>
    <row r="16475" spans="1:4" x14ac:dyDescent="0.25">
      <c r="A16475" s="1">
        <v>16473</v>
      </c>
      <c r="B16475" s="4">
        <v>6281342179485</v>
      </c>
      <c r="C16475" t="s">
        <v>12351</v>
      </c>
      <c r="D16475" t="s">
        <v>47815</v>
      </c>
    </row>
    <row r="16476" spans="1:4" x14ac:dyDescent="0.25">
      <c r="A16476" s="1">
        <v>16474</v>
      </c>
      <c r="B16476" s="4">
        <v>6281342185686</v>
      </c>
      <c r="C16476" t="s">
        <v>12352</v>
      </c>
      <c r="D16476" t="s">
        <v>47815</v>
      </c>
    </row>
    <row r="16477" spans="1:4" x14ac:dyDescent="0.25">
      <c r="A16477" s="1">
        <v>16475</v>
      </c>
      <c r="B16477" s="4">
        <v>6281342208492</v>
      </c>
      <c r="C16477" t="s">
        <v>12353</v>
      </c>
      <c r="D16477" t="s">
        <v>47815</v>
      </c>
    </row>
    <row r="16478" spans="1:4" x14ac:dyDescent="0.25">
      <c r="A16478" s="1">
        <v>16476</v>
      </c>
      <c r="B16478" s="4">
        <v>6281342233899</v>
      </c>
      <c r="C16478" t="s">
        <v>12354</v>
      </c>
      <c r="D16478" t="s">
        <v>47815</v>
      </c>
    </row>
    <row r="16479" spans="1:4" x14ac:dyDescent="0.25">
      <c r="A16479" s="1">
        <v>16477</v>
      </c>
      <c r="B16479" s="4">
        <v>6281342311567</v>
      </c>
      <c r="C16479" t="s">
        <v>12355</v>
      </c>
      <c r="D16479" t="s">
        <v>47815</v>
      </c>
    </row>
    <row r="16480" spans="1:4" x14ac:dyDescent="0.25">
      <c r="A16480" s="1">
        <v>16478</v>
      </c>
      <c r="B16480" s="4">
        <v>6281932330460</v>
      </c>
      <c r="C16480" t="s">
        <v>12356</v>
      </c>
      <c r="D16480" t="s">
        <v>47815</v>
      </c>
    </row>
    <row r="16481" spans="1:4" x14ac:dyDescent="0.25">
      <c r="A16481" s="1">
        <v>16479</v>
      </c>
      <c r="B16481" s="4">
        <v>6281342346751</v>
      </c>
      <c r="C16481" t="s">
        <v>242</v>
      </c>
      <c r="D16481" t="s">
        <v>47815</v>
      </c>
    </row>
    <row r="16482" spans="1:4" x14ac:dyDescent="0.25">
      <c r="A16482" s="1">
        <v>16480</v>
      </c>
      <c r="B16482" s="4">
        <v>6281385544466</v>
      </c>
      <c r="C16482" t="s">
        <v>12357</v>
      </c>
      <c r="D16482" t="s">
        <v>47815</v>
      </c>
    </row>
    <row r="16483" spans="1:4" x14ac:dyDescent="0.25">
      <c r="A16483" s="1">
        <v>16481</v>
      </c>
      <c r="B16483" s="4">
        <v>6281342391690</v>
      </c>
      <c r="C16483" t="s">
        <v>12358</v>
      </c>
      <c r="D16483" t="s">
        <v>47815</v>
      </c>
    </row>
    <row r="16484" spans="1:4" x14ac:dyDescent="0.25">
      <c r="A16484" s="1">
        <v>16482</v>
      </c>
      <c r="B16484" s="4">
        <v>6281927111176</v>
      </c>
      <c r="C16484" t="s">
        <v>12359</v>
      </c>
      <c r="D16484" t="s">
        <v>47815</v>
      </c>
    </row>
    <row r="16485" spans="1:4" x14ac:dyDescent="0.25">
      <c r="A16485" s="1">
        <v>16483</v>
      </c>
      <c r="B16485" s="4">
        <v>6281927460009</v>
      </c>
      <c r="C16485" t="s">
        <v>12360</v>
      </c>
      <c r="D16485" t="s">
        <v>47815</v>
      </c>
    </row>
    <row r="16486" spans="1:4" x14ac:dyDescent="0.25">
      <c r="A16486" s="1">
        <v>16484</v>
      </c>
      <c r="B16486" s="4">
        <v>6281341745517</v>
      </c>
      <c r="C16486" t="s">
        <v>12361</v>
      </c>
      <c r="D16486" t="s">
        <v>47815</v>
      </c>
    </row>
    <row r="16487" spans="1:4" x14ac:dyDescent="0.25">
      <c r="A16487" s="1">
        <v>16485</v>
      </c>
      <c r="B16487" s="4">
        <v>6281929752323</v>
      </c>
      <c r="C16487" t="s">
        <v>993</v>
      </c>
      <c r="D16487" t="s">
        <v>47815</v>
      </c>
    </row>
    <row r="16488" spans="1:4" x14ac:dyDescent="0.25">
      <c r="A16488" s="1">
        <v>16486</v>
      </c>
      <c r="B16488" s="4">
        <v>6281341949900</v>
      </c>
      <c r="C16488" t="s">
        <v>12362</v>
      </c>
      <c r="D16488" t="s">
        <v>47815</v>
      </c>
    </row>
    <row r="16489" spans="1:4" x14ac:dyDescent="0.25">
      <c r="A16489" s="1">
        <v>16487</v>
      </c>
      <c r="B16489" s="4">
        <v>6281341993111</v>
      </c>
      <c r="C16489" t="s">
        <v>12363</v>
      </c>
      <c r="D16489" t="s">
        <v>47815</v>
      </c>
    </row>
    <row r="16490" spans="1:4" x14ac:dyDescent="0.25">
      <c r="A16490" s="1">
        <v>16488</v>
      </c>
      <c r="B16490" s="4">
        <v>6281341999990</v>
      </c>
      <c r="C16490" t="s">
        <v>2088</v>
      </c>
      <c r="D16490" t="s">
        <v>47815</v>
      </c>
    </row>
    <row r="16491" spans="1:4" x14ac:dyDescent="0.25">
      <c r="A16491" s="1">
        <v>16489</v>
      </c>
      <c r="B16491" s="4">
        <v>6281931068437</v>
      </c>
      <c r="C16491" t="s">
        <v>12364</v>
      </c>
      <c r="D16491" t="s">
        <v>47815</v>
      </c>
    </row>
    <row r="16492" spans="1:4" x14ac:dyDescent="0.25">
      <c r="A16492" s="1">
        <v>16490</v>
      </c>
      <c r="B16492" s="4">
        <v>6281385944497</v>
      </c>
      <c r="C16492" t="s">
        <v>12365</v>
      </c>
      <c r="D16492" t="s">
        <v>47815</v>
      </c>
    </row>
    <row r="16493" spans="1:4" x14ac:dyDescent="0.25">
      <c r="A16493" s="1">
        <v>16491</v>
      </c>
      <c r="B16493" s="4">
        <v>6281342100071</v>
      </c>
      <c r="C16493" t="s">
        <v>12366</v>
      </c>
      <c r="D16493" t="s">
        <v>47815</v>
      </c>
    </row>
    <row r="16494" spans="1:4" x14ac:dyDescent="0.25">
      <c r="A16494" s="1">
        <v>16492</v>
      </c>
      <c r="B16494" s="4">
        <v>6281342422259</v>
      </c>
      <c r="C16494" t="s">
        <v>8166</v>
      </c>
      <c r="D16494" t="s">
        <v>47815</v>
      </c>
    </row>
    <row r="16495" spans="1:4" x14ac:dyDescent="0.25">
      <c r="A16495" s="1">
        <v>16493</v>
      </c>
      <c r="B16495" s="4">
        <v>6281342701955</v>
      </c>
      <c r="C16495" t="s">
        <v>27</v>
      </c>
      <c r="D16495" t="s">
        <v>47815</v>
      </c>
    </row>
    <row r="16496" spans="1:4" x14ac:dyDescent="0.25">
      <c r="A16496" s="1">
        <v>16494</v>
      </c>
      <c r="B16496" s="4">
        <v>6281937940001</v>
      </c>
      <c r="C16496" t="s">
        <v>12367</v>
      </c>
      <c r="D16496" t="s">
        <v>47815</v>
      </c>
    </row>
    <row r="16497" spans="1:4" x14ac:dyDescent="0.25">
      <c r="A16497" s="1">
        <v>16495</v>
      </c>
      <c r="B16497" s="4">
        <v>6281938426099</v>
      </c>
      <c r="C16497" t="s">
        <v>12368</v>
      </c>
      <c r="D16497" t="s">
        <v>47815</v>
      </c>
    </row>
    <row r="16498" spans="1:4" x14ac:dyDescent="0.25">
      <c r="A16498" s="1">
        <v>16496</v>
      </c>
      <c r="B16498" s="4">
        <v>6281342755668</v>
      </c>
      <c r="C16498" t="s">
        <v>12369</v>
      </c>
      <c r="D16498" t="s">
        <v>47815</v>
      </c>
    </row>
    <row r="16499" spans="1:4" x14ac:dyDescent="0.25">
      <c r="A16499" s="1">
        <v>16497</v>
      </c>
      <c r="B16499" s="4">
        <v>6281939367975</v>
      </c>
      <c r="C16499" t="s">
        <v>12370</v>
      </c>
      <c r="D16499" t="s">
        <v>47815</v>
      </c>
    </row>
    <row r="16500" spans="1:4" x14ac:dyDescent="0.25">
      <c r="A16500" s="1">
        <v>16498</v>
      </c>
      <c r="B16500" s="4">
        <v>6281342790963</v>
      </c>
      <c r="C16500" t="s">
        <v>12371</v>
      </c>
      <c r="D16500" t="s">
        <v>47815</v>
      </c>
    </row>
    <row r="16501" spans="1:4" x14ac:dyDescent="0.25">
      <c r="A16501" s="1">
        <v>16499</v>
      </c>
      <c r="B16501" s="4">
        <v>6281384484784</v>
      </c>
      <c r="C16501" t="s">
        <v>4810</v>
      </c>
      <c r="D16501" t="s">
        <v>47815</v>
      </c>
    </row>
    <row r="16502" spans="1:4" x14ac:dyDescent="0.25">
      <c r="A16502" s="1">
        <v>16500</v>
      </c>
      <c r="B16502" s="4">
        <v>6281933066545</v>
      </c>
      <c r="C16502" t="s">
        <v>12372</v>
      </c>
      <c r="D16502" t="s">
        <v>47815</v>
      </c>
    </row>
    <row r="16503" spans="1:4" x14ac:dyDescent="0.25">
      <c r="A16503" s="1">
        <v>16501</v>
      </c>
      <c r="B16503" s="4">
        <v>6281385323502</v>
      </c>
      <c r="C16503" t="s">
        <v>12373</v>
      </c>
      <c r="D16503" t="s">
        <v>47815</v>
      </c>
    </row>
    <row r="16504" spans="1:4" x14ac:dyDescent="0.25">
      <c r="A16504" s="1">
        <v>16502</v>
      </c>
      <c r="B16504" s="4">
        <v>6281342465900</v>
      </c>
      <c r="C16504" t="s">
        <v>12374</v>
      </c>
      <c r="D16504" t="s">
        <v>47815</v>
      </c>
    </row>
    <row r="16505" spans="1:4" x14ac:dyDescent="0.25">
      <c r="A16505" s="1">
        <v>16503</v>
      </c>
      <c r="B16505" s="4">
        <v>6281342503500</v>
      </c>
      <c r="C16505" t="s">
        <v>12375</v>
      </c>
      <c r="D16505" t="s">
        <v>47815</v>
      </c>
    </row>
    <row r="16506" spans="1:4" x14ac:dyDescent="0.25">
      <c r="A16506" s="1">
        <v>16504</v>
      </c>
      <c r="B16506" s="4">
        <v>6281933831818</v>
      </c>
      <c r="C16506" t="s">
        <v>12376</v>
      </c>
      <c r="D16506" t="s">
        <v>47815</v>
      </c>
    </row>
    <row r="16507" spans="1:4" x14ac:dyDescent="0.25">
      <c r="A16507" s="1">
        <v>16505</v>
      </c>
      <c r="B16507" s="4">
        <v>6281342524858</v>
      </c>
      <c r="C16507" t="s">
        <v>12377</v>
      </c>
      <c r="D16507" t="s">
        <v>47815</v>
      </c>
    </row>
    <row r="16508" spans="1:4" x14ac:dyDescent="0.25">
      <c r="A16508" s="1">
        <v>16506</v>
      </c>
      <c r="B16508" s="4">
        <v>6281933991663</v>
      </c>
      <c r="C16508" t="s">
        <v>11</v>
      </c>
      <c r="D16508" t="s">
        <v>47815</v>
      </c>
    </row>
    <row r="16509" spans="1:4" x14ac:dyDescent="0.25">
      <c r="A16509" s="1">
        <v>16507</v>
      </c>
      <c r="B16509" s="4">
        <v>6281932775921</v>
      </c>
      <c r="C16509" t="s">
        <v>12378</v>
      </c>
      <c r="D16509" t="s">
        <v>47815</v>
      </c>
    </row>
    <row r="16510" spans="1:4" x14ac:dyDescent="0.25">
      <c r="A16510" s="1">
        <v>16508</v>
      </c>
      <c r="B16510" s="4">
        <v>6281935133510</v>
      </c>
      <c r="C16510" t="s">
        <v>12379</v>
      </c>
      <c r="D16510" t="s">
        <v>47815</v>
      </c>
    </row>
    <row r="16511" spans="1:4" x14ac:dyDescent="0.25">
      <c r="A16511" s="1">
        <v>16509</v>
      </c>
      <c r="B16511" s="4">
        <v>6281342616445</v>
      </c>
      <c r="C16511" t="s">
        <v>12380</v>
      </c>
      <c r="D16511" t="s">
        <v>47815</v>
      </c>
    </row>
    <row r="16512" spans="1:4" x14ac:dyDescent="0.25">
      <c r="A16512" s="1">
        <v>16510</v>
      </c>
      <c r="B16512" s="4">
        <v>6281342664352</v>
      </c>
      <c r="C16512" t="s">
        <v>11</v>
      </c>
      <c r="D16512" t="s">
        <v>47815</v>
      </c>
    </row>
    <row r="16513" spans="1:4" x14ac:dyDescent="0.25">
      <c r="A16513" s="1">
        <v>16511</v>
      </c>
      <c r="B16513" s="4">
        <v>6281341582258</v>
      </c>
      <c r="C16513" t="s">
        <v>12381</v>
      </c>
      <c r="D16513" t="s">
        <v>47815</v>
      </c>
    </row>
    <row r="16514" spans="1:4" x14ac:dyDescent="0.25">
      <c r="A16514" s="1">
        <v>16512</v>
      </c>
      <c r="B16514" s="4">
        <v>6281910237743</v>
      </c>
      <c r="C16514" t="s">
        <v>12382</v>
      </c>
      <c r="D16514" t="s">
        <v>47815</v>
      </c>
    </row>
    <row r="16515" spans="1:4" x14ac:dyDescent="0.25">
      <c r="A16515" s="1">
        <v>16513</v>
      </c>
      <c r="B16515" s="4">
        <v>6281340191445</v>
      </c>
      <c r="C16515" t="s">
        <v>167</v>
      </c>
      <c r="D16515" t="s">
        <v>47815</v>
      </c>
    </row>
    <row r="16516" spans="1:4" x14ac:dyDescent="0.25">
      <c r="A16516" s="1">
        <v>16514</v>
      </c>
      <c r="B16516" s="4">
        <v>6281340200471</v>
      </c>
      <c r="C16516" t="s">
        <v>12383</v>
      </c>
      <c r="D16516" t="s">
        <v>47815</v>
      </c>
    </row>
    <row r="16517" spans="1:4" x14ac:dyDescent="0.25">
      <c r="A16517" s="1">
        <v>16515</v>
      </c>
      <c r="B16517" s="4">
        <v>6281910804776</v>
      </c>
      <c r="C16517" t="s">
        <v>12384</v>
      </c>
      <c r="D16517" t="s">
        <v>47815</v>
      </c>
    </row>
    <row r="16518" spans="1:4" x14ac:dyDescent="0.25">
      <c r="A16518" s="1">
        <v>16516</v>
      </c>
      <c r="B16518" s="4">
        <v>6281340207594</v>
      </c>
      <c r="C16518" t="s">
        <v>12385</v>
      </c>
      <c r="D16518" t="s">
        <v>47815</v>
      </c>
    </row>
    <row r="16519" spans="1:4" x14ac:dyDescent="0.25">
      <c r="A16519" s="1">
        <v>16517</v>
      </c>
      <c r="B16519" s="4">
        <v>6281340219997</v>
      </c>
      <c r="C16519" t="s">
        <v>12386</v>
      </c>
      <c r="D16519" t="s">
        <v>47815</v>
      </c>
    </row>
    <row r="16520" spans="1:4" x14ac:dyDescent="0.25">
      <c r="A16520" s="1">
        <v>16518</v>
      </c>
      <c r="B16520" s="4">
        <v>6281911122742</v>
      </c>
      <c r="C16520" t="s">
        <v>12387</v>
      </c>
      <c r="D16520" t="s">
        <v>47815</v>
      </c>
    </row>
    <row r="16521" spans="1:4" x14ac:dyDescent="0.25">
      <c r="A16521" s="1">
        <v>16519</v>
      </c>
      <c r="B16521" s="4">
        <v>6281911199041</v>
      </c>
      <c r="C16521" t="s">
        <v>12388</v>
      </c>
      <c r="D16521" t="s">
        <v>47815</v>
      </c>
    </row>
    <row r="16522" spans="1:4" x14ac:dyDescent="0.25">
      <c r="A16522" s="1">
        <v>16520</v>
      </c>
      <c r="B16522" s="4">
        <v>6281387884074</v>
      </c>
      <c r="C16522" t="s">
        <v>12389</v>
      </c>
      <c r="D16522" t="s">
        <v>47815</v>
      </c>
    </row>
    <row r="16523" spans="1:4" x14ac:dyDescent="0.25">
      <c r="A16523" s="1">
        <v>16521</v>
      </c>
      <c r="B16523" s="4">
        <v>6281340338820</v>
      </c>
      <c r="C16523" t="s">
        <v>12390</v>
      </c>
      <c r="D16523" t="s">
        <v>47815</v>
      </c>
    </row>
    <row r="16524" spans="1:4" x14ac:dyDescent="0.25">
      <c r="A16524" s="1">
        <v>16522</v>
      </c>
      <c r="B16524" s="4">
        <v>6281340351716</v>
      </c>
      <c r="C16524" t="s">
        <v>12391</v>
      </c>
      <c r="D16524" t="s">
        <v>47815</v>
      </c>
    </row>
    <row r="16525" spans="1:4" x14ac:dyDescent="0.25">
      <c r="A16525" s="1">
        <v>16523</v>
      </c>
      <c r="B16525" s="4">
        <v>6281340377269</v>
      </c>
      <c r="C16525" t="s">
        <v>11</v>
      </c>
      <c r="D16525" t="s">
        <v>47815</v>
      </c>
    </row>
    <row r="16526" spans="1:4" x14ac:dyDescent="0.25">
      <c r="A16526" s="1">
        <v>16524</v>
      </c>
      <c r="B16526" s="4">
        <v>6281340455164</v>
      </c>
      <c r="C16526" t="s">
        <v>12392</v>
      </c>
      <c r="D16526" t="s">
        <v>47815</v>
      </c>
    </row>
    <row r="16527" spans="1:4" x14ac:dyDescent="0.25">
      <c r="A16527" s="1">
        <v>16525</v>
      </c>
      <c r="B16527" s="4">
        <v>6281340146747</v>
      </c>
      <c r="C16527" t="s">
        <v>35</v>
      </c>
      <c r="D16527" t="s">
        <v>47815</v>
      </c>
    </row>
    <row r="16528" spans="1:4" x14ac:dyDescent="0.25">
      <c r="A16528" s="1">
        <v>16526</v>
      </c>
      <c r="B16528" s="4">
        <v>6281339746955</v>
      </c>
      <c r="C16528" t="s">
        <v>12393</v>
      </c>
      <c r="D16528" t="s">
        <v>47815</v>
      </c>
    </row>
    <row r="16529" spans="1:4" x14ac:dyDescent="0.25">
      <c r="A16529" s="1">
        <v>16527</v>
      </c>
      <c r="B16529" s="4">
        <v>6281388427030</v>
      </c>
      <c r="C16529" t="s">
        <v>12394</v>
      </c>
      <c r="D16529" t="s">
        <v>47815</v>
      </c>
    </row>
    <row r="16530" spans="1:4" x14ac:dyDescent="0.25">
      <c r="A16530" s="1">
        <v>16528</v>
      </c>
      <c r="B16530" s="4">
        <v>6281339776144</v>
      </c>
      <c r="C16530" t="s">
        <v>12395</v>
      </c>
      <c r="D16530" t="s">
        <v>47815</v>
      </c>
    </row>
    <row r="16531" spans="1:4" x14ac:dyDescent="0.25">
      <c r="A16531" s="1">
        <v>16529</v>
      </c>
      <c r="B16531" s="4">
        <v>6281339808808</v>
      </c>
      <c r="C16531" t="s">
        <v>12396</v>
      </c>
      <c r="D16531" t="s">
        <v>47815</v>
      </c>
    </row>
    <row r="16532" spans="1:4" x14ac:dyDescent="0.25">
      <c r="A16532" s="1">
        <v>16530</v>
      </c>
      <c r="B16532" s="4">
        <v>6281340036100</v>
      </c>
      <c r="C16532" t="s">
        <v>12397</v>
      </c>
      <c r="D16532" t="s">
        <v>47815</v>
      </c>
    </row>
    <row r="16533" spans="1:4" x14ac:dyDescent="0.25">
      <c r="A16533" s="1">
        <v>16531</v>
      </c>
      <c r="B16533" s="4">
        <v>6281388227118</v>
      </c>
      <c r="C16533" t="s">
        <v>12398</v>
      </c>
      <c r="D16533" t="s">
        <v>47815</v>
      </c>
    </row>
    <row r="16534" spans="1:4" x14ac:dyDescent="0.25">
      <c r="A16534" s="1">
        <v>16532</v>
      </c>
      <c r="B16534" s="4">
        <v>6281340713505</v>
      </c>
      <c r="C16534" t="s">
        <v>12399</v>
      </c>
      <c r="D16534" t="s">
        <v>47815</v>
      </c>
    </row>
    <row r="16535" spans="1:4" x14ac:dyDescent="0.25">
      <c r="A16535" s="1">
        <v>16533</v>
      </c>
      <c r="B16535" s="4">
        <v>6281341179774</v>
      </c>
      <c r="C16535" t="s">
        <v>12400</v>
      </c>
      <c r="D16535" t="s">
        <v>47815</v>
      </c>
    </row>
    <row r="16536" spans="1:4" x14ac:dyDescent="0.25">
      <c r="A16536" s="1">
        <v>16534</v>
      </c>
      <c r="B16536" s="4">
        <v>6281341234275</v>
      </c>
      <c r="C16536" t="s">
        <v>12401</v>
      </c>
      <c r="D16536" t="s">
        <v>47815</v>
      </c>
    </row>
    <row r="16537" spans="1:4" x14ac:dyDescent="0.25">
      <c r="A16537" s="1">
        <v>16535</v>
      </c>
      <c r="B16537" s="4">
        <v>6281917329400</v>
      </c>
      <c r="C16537" t="s">
        <v>12402</v>
      </c>
      <c r="D16537" t="s">
        <v>47815</v>
      </c>
    </row>
    <row r="16538" spans="1:4" x14ac:dyDescent="0.25">
      <c r="A16538" s="1">
        <v>16536</v>
      </c>
      <c r="B16538" s="4">
        <v>6281917357041</v>
      </c>
      <c r="C16538" t="s">
        <v>12403</v>
      </c>
      <c r="D16538" t="s">
        <v>47815</v>
      </c>
    </row>
    <row r="16539" spans="1:4" x14ac:dyDescent="0.25">
      <c r="A16539" s="1">
        <v>16537</v>
      </c>
      <c r="B16539" s="4">
        <v>6281917630148</v>
      </c>
      <c r="C16539" t="s">
        <v>12404</v>
      </c>
      <c r="D16539" t="s">
        <v>47815</v>
      </c>
    </row>
    <row r="16540" spans="1:4" x14ac:dyDescent="0.25">
      <c r="A16540" s="1">
        <v>16538</v>
      </c>
      <c r="B16540" s="4">
        <v>6281916558889</v>
      </c>
      <c r="C16540" t="s">
        <v>12405</v>
      </c>
      <c r="D16540" t="s">
        <v>47815</v>
      </c>
    </row>
    <row r="16541" spans="1:4" x14ac:dyDescent="0.25">
      <c r="A16541" s="1">
        <v>16539</v>
      </c>
      <c r="B16541" s="4">
        <v>6281386800471</v>
      </c>
      <c r="C16541" t="s">
        <v>12406</v>
      </c>
      <c r="D16541" t="s">
        <v>47815</v>
      </c>
    </row>
    <row r="16542" spans="1:4" x14ac:dyDescent="0.25">
      <c r="A16542" s="1">
        <v>16540</v>
      </c>
      <c r="B16542" s="4">
        <v>6281917992846</v>
      </c>
      <c r="C16542" t="s">
        <v>12407</v>
      </c>
      <c r="D16542" t="s">
        <v>47815</v>
      </c>
    </row>
    <row r="16543" spans="1:4" x14ac:dyDescent="0.25">
      <c r="A16543" s="1">
        <v>16541</v>
      </c>
      <c r="B16543" s="4">
        <v>6281341505962</v>
      </c>
      <c r="C16543" t="s">
        <v>12408</v>
      </c>
      <c r="D16543" t="s">
        <v>47815</v>
      </c>
    </row>
    <row r="16544" spans="1:4" x14ac:dyDescent="0.25">
      <c r="A16544" s="1">
        <v>16542</v>
      </c>
      <c r="B16544" s="4">
        <v>6281908437333</v>
      </c>
      <c r="C16544" t="s">
        <v>12409</v>
      </c>
      <c r="D16544" t="s">
        <v>47815</v>
      </c>
    </row>
    <row r="16545" spans="1:4" x14ac:dyDescent="0.25">
      <c r="A16545" s="1">
        <v>16543</v>
      </c>
      <c r="B16545" s="4">
        <v>6281341144714</v>
      </c>
      <c r="C16545" t="s">
        <v>12410</v>
      </c>
      <c r="D16545" t="s">
        <v>47815</v>
      </c>
    </row>
    <row r="16546" spans="1:4" x14ac:dyDescent="0.25">
      <c r="A16546" s="1">
        <v>16544</v>
      </c>
      <c r="B16546" s="4">
        <v>6281340717372</v>
      </c>
      <c r="C16546" t="s">
        <v>12411</v>
      </c>
      <c r="D16546" t="s">
        <v>47815</v>
      </c>
    </row>
    <row r="16547" spans="1:4" x14ac:dyDescent="0.25">
      <c r="A16547" s="1">
        <v>16545</v>
      </c>
      <c r="B16547" s="4">
        <v>6281387461747</v>
      </c>
      <c r="C16547" t="s">
        <v>3507</v>
      </c>
      <c r="D16547" t="s">
        <v>47815</v>
      </c>
    </row>
    <row r="16548" spans="1:4" x14ac:dyDescent="0.25">
      <c r="A16548" s="1">
        <v>16546</v>
      </c>
      <c r="B16548" s="4">
        <v>6281340797635</v>
      </c>
      <c r="C16548" t="s">
        <v>35</v>
      </c>
      <c r="D16548" t="s">
        <v>47815</v>
      </c>
    </row>
    <row r="16549" spans="1:4" x14ac:dyDescent="0.25">
      <c r="A16549" s="1">
        <v>16547</v>
      </c>
      <c r="B16549" s="4">
        <v>6281340809919</v>
      </c>
      <c r="C16549" t="s">
        <v>12412</v>
      </c>
      <c r="D16549" t="s">
        <v>47815</v>
      </c>
    </row>
    <row r="16550" spans="1:4" x14ac:dyDescent="0.25">
      <c r="A16550" s="1">
        <v>16548</v>
      </c>
      <c r="B16550" s="4">
        <v>6281340910202</v>
      </c>
      <c r="C16550" t="s">
        <v>12413</v>
      </c>
      <c r="D16550" t="s">
        <v>47815</v>
      </c>
    </row>
    <row r="16551" spans="1:4" x14ac:dyDescent="0.25">
      <c r="A16551" s="1">
        <v>16549</v>
      </c>
      <c r="B16551" s="4">
        <v>6281387288843</v>
      </c>
      <c r="C16551" t="s">
        <v>12414</v>
      </c>
      <c r="D16551" t="s">
        <v>47815</v>
      </c>
    </row>
    <row r="16552" spans="1:4" x14ac:dyDescent="0.25">
      <c r="A16552" s="1">
        <v>16550</v>
      </c>
      <c r="B16552" s="4">
        <v>6281914632543</v>
      </c>
      <c r="C16552" t="s">
        <v>12415</v>
      </c>
      <c r="D16552" t="s">
        <v>47815</v>
      </c>
    </row>
    <row r="16553" spans="1:4" x14ac:dyDescent="0.25">
      <c r="A16553" s="1">
        <v>16551</v>
      </c>
      <c r="B16553" s="4">
        <v>6281914752244</v>
      </c>
      <c r="C16553" t="s">
        <v>12416</v>
      </c>
      <c r="D16553" t="s">
        <v>47815</v>
      </c>
    </row>
    <row r="16554" spans="1:4" x14ac:dyDescent="0.25">
      <c r="A16554" s="1">
        <v>16552</v>
      </c>
      <c r="B16554" s="4">
        <v>6281387226148</v>
      </c>
      <c r="C16554" t="s">
        <v>12417</v>
      </c>
      <c r="D16554" t="s">
        <v>47815</v>
      </c>
    </row>
    <row r="16555" spans="1:4" x14ac:dyDescent="0.25">
      <c r="A16555" s="1">
        <v>16553</v>
      </c>
      <c r="B16555" s="4">
        <v>6281915517834</v>
      </c>
      <c r="C16555" t="s">
        <v>11</v>
      </c>
      <c r="D16555" t="s">
        <v>47815</v>
      </c>
    </row>
    <row r="16556" spans="1:4" x14ac:dyDescent="0.25">
      <c r="A16556" s="1">
        <v>16554</v>
      </c>
      <c r="B16556" s="4">
        <v>6281341082985</v>
      </c>
      <c r="C16556" t="s">
        <v>12418</v>
      </c>
      <c r="D16556" t="s">
        <v>47815</v>
      </c>
    </row>
    <row r="16557" spans="1:4" x14ac:dyDescent="0.25">
      <c r="A16557" s="1">
        <v>16555</v>
      </c>
      <c r="B16557" s="4">
        <v>6281808482768</v>
      </c>
      <c r="C16557" t="s">
        <v>11</v>
      </c>
      <c r="D16557" t="s">
        <v>47815</v>
      </c>
    </row>
    <row r="16558" spans="1:4" x14ac:dyDescent="0.25">
      <c r="A16558" s="1">
        <v>16556</v>
      </c>
      <c r="B16558" s="4">
        <v>6282148387545</v>
      </c>
      <c r="C16558" t="s">
        <v>12419</v>
      </c>
      <c r="D16558" t="s">
        <v>47815</v>
      </c>
    </row>
    <row r="16559" spans="1:4" x14ac:dyDescent="0.25">
      <c r="A16559" s="1">
        <v>16557</v>
      </c>
      <c r="B16559" s="4">
        <v>6282148494253</v>
      </c>
      <c r="C16559" t="s">
        <v>1341</v>
      </c>
      <c r="D16559" t="s">
        <v>47815</v>
      </c>
    </row>
    <row r="16560" spans="1:4" x14ac:dyDescent="0.25">
      <c r="A16560" s="1">
        <v>16558</v>
      </c>
      <c r="B16560" s="4">
        <v>6281361104097</v>
      </c>
      <c r="C16560" t="s">
        <v>12420</v>
      </c>
      <c r="D16560" t="s">
        <v>47815</v>
      </c>
    </row>
    <row r="16561" spans="1:4" x14ac:dyDescent="0.25">
      <c r="A16561" s="1">
        <v>16559</v>
      </c>
      <c r="B16561" s="4">
        <v>6282148793871</v>
      </c>
      <c r="C16561" t="s">
        <v>12421</v>
      </c>
      <c r="D16561" t="s">
        <v>47815</v>
      </c>
    </row>
    <row r="16562" spans="1:4" x14ac:dyDescent="0.25">
      <c r="A16562" s="1">
        <v>16560</v>
      </c>
      <c r="B16562" s="4">
        <v>6282148862105</v>
      </c>
      <c r="C16562" t="s">
        <v>11037</v>
      </c>
      <c r="D16562" t="s">
        <v>47815</v>
      </c>
    </row>
    <row r="16563" spans="1:4" x14ac:dyDescent="0.25">
      <c r="A16563" s="1">
        <v>16561</v>
      </c>
      <c r="B16563" s="4">
        <v>6282148978058</v>
      </c>
      <c r="C16563" t="s">
        <v>5073</v>
      </c>
      <c r="D16563" t="s">
        <v>47815</v>
      </c>
    </row>
    <row r="16564" spans="1:4" x14ac:dyDescent="0.25">
      <c r="A16564" s="1">
        <v>16562</v>
      </c>
      <c r="B16564" s="4">
        <v>6282148999396</v>
      </c>
      <c r="C16564" t="s">
        <v>12422</v>
      </c>
      <c r="D16564" t="s">
        <v>47815</v>
      </c>
    </row>
    <row r="16565" spans="1:4" x14ac:dyDescent="0.25">
      <c r="A16565" s="1">
        <v>16563</v>
      </c>
      <c r="B16565" s="4">
        <v>6282149034110</v>
      </c>
      <c r="C16565" t="s">
        <v>12423</v>
      </c>
      <c r="D16565" t="s">
        <v>47815</v>
      </c>
    </row>
    <row r="16566" spans="1:4" x14ac:dyDescent="0.25">
      <c r="A16566" s="1">
        <v>16564</v>
      </c>
      <c r="B16566" s="4">
        <v>6281361259633</v>
      </c>
      <c r="C16566" t="s">
        <v>1139</v>
      </c>
      <c r="D16566" t="s">
        <v>47815</v>
      </c>
    </row>
    <row r="16567" spans="1:4" x14ac:dyDescent="0.25">
      <c r="A16567" s="1">
        <v>16565</v>
      </c>
      <c r="B16567" s="4">
        <v>6282149213323</v>
      </c>
      <c r="C16567" t="s">
        <v>12424</v>
      </c>
      <c r="D16567" t="s">
        <v>47815</v>
      </c>
    </row>
    <row r="16568" spans="1:4" x14ac:dyDescent="0.25">
      <c r="A16568" s="1">
        <v>16566</v>
      </c>
      <c r="B16568" s="4">
        <v>6282148289939</v>
      </c>
      <c r="C16568" t="s">
        <v>12425</v>
      </c>
      <c r="D16568" t="s">
        <v>47815</v>
      </c>
    </row>
    <row r="16569" spans="1:4" x14ac:dyDescent="0.25">
      <c r="A16569" s="1">
        <v>16567</v>
      </c>
      <c r="B16569" s="4">
        <v>6282147142885</v>
      </c>
      <c r="C16569" t="s">
        <v>12426</v>
      </c>
      <c r="D16569" t="s">
        <v>47815</v>
      </c>
    </row>
    <row r="16570" spans="1:4" x14ac:dyDescent="0.25">
      <c r="A16570" s="1">
        <v>16568</v>
      </c>
      <c r="B16570" s="4">
        <v>6282147222448</v>
      </c>
      <c r="C16570" t="s">
        <v>12427</v>
      </c>
      <c r="D16570" t="s">
        <v>47815</v>
      </c>
    </row>
    <row r="16571" spans="1:4" x14ac:dyDescent="0.25">
      <c r="A16571" s="1">
        <v>16569</v>
      </c>
      <c r="B16571" s="4">
        <v>6282147398888</v>
      </c>
      <c r="C16571" t="s">
        <v>415</v>
      </c>
      <c r="D16571" t="s">
        <v>47815</v>
      </c>
    </row>
    <row r="16572" spans="1:4" x14ac:dyDescent="0.25">
      <c r="A16572" s="1">
        <v>16570</v>
      </c>
      <c r="B16572" s="4">
        <v>6282147441034</v>
      </c>
      <c r="C16572" t="s">
        <v>12428</v>
      </c>
      <c r="D16572" t="s">
        <v>47815</v>
      </c>
    </row>
    <row r="16573" spans="1:4" x14ac:dyDescent="0.25">
      <c r="A16573" s="1">
        <v>16571</v>
      </c>
      <c r="B16573" s="4">
        <v>6282148027171</v>
      </c>
      <c r="C16573" t="s">
        <v>27</v>
      </c>
      <c r="D16573" t="s">
        <v>47815</v>
      </c>
    </row>
    <row r="16574" spans="1:4" x14ac:dyDescent="0.25">
      <c r="A16574" s="1">
        <v>16572</v>
      </c>
      <c r="B16574" s="4">
        <v>6282148027447</v>
      </c>
      <c r="C16574" t="s">
        <v>12429</v>
      </c>
      <c r="D16574" t="s">
        <v>47815</v>
      </c>
    </row>
    <row r="16575" spans="1:4" x14ac:dyDescent="0.25">
      <c r="A16575" s="1">
        <v>16573</v>
      </c>
      <c r="B16575" s="4">
        <v>6282148087797</v>
      </c>
      <c r="C16575" t="s">
        <v>12430</v>
      </c>
      <c r="D16575" t="s">
        <v>47815</v>
      </c>
    </row>
    <row r="16576" spans="1:4" x14ac:dyDescent="0.25">
      <c r="A16576" s="1">
        <v>16574</v>
      </c>
      <c r="B16576" s="4">
        <v>6281369460774</v>
      </c>
      <c r="C16576" t="s">
        <v>4900</v>
      </c>
      <c r="D16576" t="s">
        <v>47815</v>
      </c>
    </row>
    <row r="16577" spans="1:4" x14ac:dyDescent="0.25">
      <c r="A16577" s="1">
        <v>16575</v>
      </c>
      <c r="B16577" s="4">
        <v>6282149620364</v>
      </c>
      <c r="C16577" t="s">
        <v>12431</v>
      </c>
      <c r="D16577" t="s">
        <v>47815</v>
      </c>
    </row>
    <row r="16578" spans="1:4" x14ac:dyDescent="0.25">
      <c r="A16578" s="1">
        <v>16576</v>
      </c>
      <c r="B16578" s="4">
        <v>6281362001778</v>
      </c>
      <c r="C16578" t="s">
        <v>12432</v>
      </c>
      <c r="D16578" t="s">
        <v>47815</v>
      </c>
    </row>
    <row r="16579" spans="1:4" x14ac:dyDescent="0.25">
      <c r="A16579" s="1">
        <v>16577</v>
      </c>
      <c r="B16579" s="4">
        <v>6281368428656</v>
      </c>
      <c r="C16579" t="s">
        <v>12433</v>
      </c>
      <c r="D16579" t="s">
        <v>47815</v>
      </c>
    </row>
    <row r="16580" spans="1:4" x14ac:dyDescent="0.25">
      <c r="A16580" s="1">
        <v>16578</v>
      </c>
      <c r="B16580" s="4">
        <v>6282151108164</v>
      </c>
      <c r="C16580" t="s">
        <v>12434</v>
      </c>
      <c r="D16580" t="s">
        <v>47815</v>
      </c>
    </row>
    <row r="16581" spans="1:4" x14ac:dyDescent="0.25">
      <c r="A16581" s="1">
        <v>16579</v>
      </c>
      <c r="B16581" s="4">
        <v>6282149673808</v>
      </c>
      <c r="C16581" t="s">
        <v>3655</v>
      </c>
      <c r="D16581" t="s">
        <v>47815</v>
      </c>
    </row>
    <row r="16582" spans="1:4" x14ac:dyDescent="0.25">
      <c r="A16582" s="1">
        <v>16580</v>
      </c>
      <c r="B16582" s="4">
        <v>6282149709090</v>
      </c>
      <c r="C16582" t="s">
        <v>12435</v>
      </c>
      <c r="D16582" t="s">
        <v>47815</v>
      </c>
    </row>
    <row r="16583" spans="1:4" x14ac:dyDescent="0.25">
      <c r="A16583" s="1">
        <v>16581</v>
      </c>
      <c r="B16583" s="4">
        <v>6282150000452</v>
      </c>
      <c r="C16583" t="s">
        <v>12436</v>
      </c>
      <c r="D16583" t="s">
        <v>47815</v>
      </c>
    </row>
    <row r="16584" spans="1:4" x14ac:dyDescent="0.25">
      <c r="A16584" s="1">
        <v>16582</v>
      </c>
      <c r="B16584" s="4">
        <v>6282150094605</v>
      </c>
      <c r="C16584" t="s">
        <v>12437</v>
      </c>
      <c r="D16584" t="s">
        <v>47815</v>
      </c>
    </row>
    <row r="16585" spans="1:4" x14ac:dyDescent="0.25">
      <c r="A16585" s="1">
        <v>16583</v>
      </c>
      <c r="B16585" s="4">
        <v>6282150495556</v>
      </c>
      <c r="C16585" t="s">
        <v>568</v>
      </c>
      <c r="D16585" t="s">
        <v>47815</v>
      </c>
    </row>
    <row r="16586" spans="1:4" x14ac:dyDescent="0.25">
      <c r="A16586" s="1">
        <v>16584</v>
      </c>
      <c r="B16586" s="4">
        <v>6281361473672</v>
      </c>
      <c r="C16586" t="s">
        <v>12438</v>
      </c>
      <c r="D16586" t="s">
        <v>47815</v>
      </c>
    </row>
    <row r="16587" spans="1:4" x14ac:dyDescent="0.25">
      <c r="A16587" s="1">
        <v>16585</v>
      </c>
      <c r="B16587" s="4">
        <v>6281361592812</v>
      </c>
      <c r="C16587" t="s">
        <v>12439</v>
      </c>
      <c r="D16587" t="s">
        <v>47815</v>
      </c>
    </row>
    <row r="16588" spans="1:4" x14ac:dyDescent="0.25">
      <c r="A16588" s="1">
        <v>16586</v>
      </c>
      <c r="B16588" s="4">
        <v>6282150705900</v>
      </c>
      <c r="C16588" t="s">
        <v>1529</v>
      </c>
      <c r="D16588" t="s">
        <v>47815</v>
      </c>
    </row>
    <row r="16589" spans="1:4" x14ac:dyDescent="0.25">
      <c r="A16589" s="1">
        <v>16587</v>
      </c>
      <c r="B16589" s="4">
        <v>6282190038739</v>
      </c>
      <c r="C16589" t="s">
        <v>12440</v>
      </c>
      <c r="D16589" t="s">
        <v>47815</v>
      </c>
    </row>
    <row r="16590" spans="1:4" x14ac:dyDescent="0.25">
      <c r="A16590" s="1">
        <v>16588</v>
      </c>
      <c r="B16590" s="4">
        <v>6282189999746</v>
      </c>
      <c r="C16590" t="s">
        <v>12441</v>
      </c>
      <c r="D16590" t="s">
        <v>47815</v>
      </c>
    </row>
    <row r="16591" spans="1:4" x14ac:dyDescent="0.25">
      <c r="A16591" s="1">
        <v>16589</v>
      </c>
      <c r="B16591" s="4">
        <v>6282189836644</v>
      </c>
      <c r="C16591" t="s">
        <v>11</v>
      </c>
      <c r="D16591" t="s">
        <v>47815</v>
      </c>
    </row>
    <row r="16592" spans="1:4" x14ac:dyDescent="0.25">
      <c r="A16592" s="1">
        <v>16590</v>
      </c>
      <c r="B16592" s="4">
        <v>6282189712990</v>
      </c>
      <c r="C16592" t="s">
        <v>12442</v>
      </c>
      <c r="D16592" t="s">
        <v>47815</v>
      </c>
    </row>
    <row r="16593" spans="1:4" x14ac:dyDescent="0.25">
      <c r="A16593" s="1">
        <v>16591</v>
      </c>
      <c r="B16593" s="4">
        <v>6281370792216</v>
      </c>
      <c r="C16593" t="s">
        <v>12443</v>
      </c>
      <c r="D16593" t="s">
        <v>47815</v>
      </c>
    </row>
    <row r="16594" spans="1:4" x14ac:dyDescent="0.25">
      <c r="A16594" s="1">
        <v>16592</v>
      </c>
      <c r="B16594" s="4">
        <v>6281370772989</v>
      </c>
      <c r="C16594" t="s">
        <v>12444</v>
      </c>
      <c r="D16594" t="s">
        <v>47815</v>
      </c>
    </row>
    <row r="16595" spans="1:4" x14ac:dyDescent="0.25">
      <c r="A16595" s="1">
        <v>16593</v>
      </c>
      <c r="B16595" s="4">
        <v>6282189331231</v>
      </c>
      <c r="C16595" t="s">
        <v>12445</v>
      </c>
      <c r="D16595" t="s">
        <v>47815</v>
      </c>
    </row>
    <row r="16596" spans="1:4" x14ac:dyDescent="0.25">
      <c r="A16596" s="1">
        <v>16594</v>
      </c>
      <c r="B16596" s="4">
        <v>6282188883447</v>
      </c>
      <c r="C16596" t="s">
        <v>12446</v>
      </c>
      <c r="D16596" t="s">
        <v>47815</v>
      </c>
    </row>
    <row r="16597" spans="1:4" x14ac:dyDescent="0.25">
      <c r="A16597" s="1">
        <v>16595</v>
      </c>
      <c r="B16597" s="4">
        <v>6282191064637</v>
      </c>
      <c r="C16597" t="s">
        <v>27</v>
      </c>
      <c r="D16597" t="s">
        <v>47815</v>
      </c>
    </row>
    <row r="16598" spans="1:4" x14ac:dyDescent="0.25">
      <c r="A16598" s="1">
        <v>16596</v>
      </c>
      <c r="B16598" s="4">
        <v>6281370706088</v>
      </c>
      <c r="C16598" t="s">
        <v>12447</v>
      </c>
      <c r="D16598" t="s">
        <v>47815</v>
      </c>
    </row>
    <row r="16599" spans="1:4" x14ac:dyDescent="0.25">
      <c r="A16599" s="1">
        <v>16597</v>
      </c>
      <c r="B16599" s="4">
        <v>6281370027969</v>
      </c>
      <c r="C16599" t="s">
        <v>12448</v>
      </c>
      <c r="D16599" t="s">
        <v>47815</v>
      </c>
    </row>
    <row r="16600" spans="1:4" x14ac:dyDescent="0.25">
      <c r="A16600" s="1">
        <v>16598</v>
      </c>
      <c r="B16600" s="4">
        <v>6281359839745</v>
      </c>
      <c r="C16600" t="s">
        <v>12449</v>
      </c>
      <c r="D16600" t="s">
        <v>47815</v>
      </c>
    </row>
    <row r="16601" spans="1:4" x14ac:dyDescent="0.25">
      <c r="A16601" s="1">
        <v>16599</v>
      </c>
      <c r="B16601" s="4">
        <v>6281369942165</v>
      </c>
      <c r="C16601" t="s">
        <v>12450</v>
      </c>
      <c r="D16601" t="s">
        <v>47815</v>
      </c>
    </row>
    <row r="16602" spans="1:4" x14ac:dyDescent="0.25">
      <c r="A16602" s="1">
        <v>16600</v>
      </c>
      <c r="B16602" s="4">
        <v>6281360024944</v>
      </c>
      <c r="C16602" t="s">
        <v>1421</v>
      </c>
      <c r="D16602" t="s">
        <v>47815</v>
      </c>
    </row>
    <row r="16603" spans="1:4" x14ac:dyDescent="0.25">
      <c r="A16603" s="1">
        <v>16601</v>
      </c>
      <c r="B16603" s="4">
        <v>6281360072678</v>
      </c>
      <c r="C16603" t="s">
        <v>12451</v>
      </c>
      <c r="D16603" t="s">
        <v>47815</v>
      </c>
    </row>
    <row r="16604" spans="1:4" x14ac:dyDescent="0.25">
      <c r="A16604" s="1">
        <v>16602</v>
      </c>
      <c r="B16604" s="4">
        <v>6282146665153</v>
      </c>
      <c r="C16604" t="s">
        <v>12452</v>
      </c>
      <c r="D16604" t="s">
        <v>47815</v>
      </c>
    </row>
    <row r="16605" spans="1:4" x14ac:dyDescent="0.25">
      <c r="A16605" s="1">
        <v>16603</v>
      </c>
      <c r="B16605" s="4">
        <v>6281369696825</v>
      </c>
      <c r="C16605" t="s">
        <v>11</v>
      </c>
      <c r="D16605" t="s">
        <v>47815</v>
      </c>
    </row>
    <row r="16606" spans="1:4" x14ac:dyDescent="0.25">
      <c r="A16606" s="1">
        <v>16604</v>
      </c>
      <c r="B16606" s="4">
        <v>6282188653268</v>
      </c>
      <c r="C16606" t="s">
        <v>12453</v>
      </c>
      <c r="D16606" t="s">
        <v>47815</v>
      </c>
    </row>
    <row r="16607" spans="1:4" x14ac:dyDescent="0.25">
      <c r="A16607" s="1">
        <v>16605</v>
      </c>
      <c r="B16607" s="4">
        <v>6281370353648</v>
      </c>
      <c r="C16607" t="s">
        <v>12454</v>
      </c>
      <c r="D16607" t="s">
        <v>47815</v>
      </c>
    </row>
    <row r="16608" spans="1:4" x14ac:dyDescent="0.25">
      <c r="A16608" s="1">
        <v>16606</v>
      </c>
      <c r="B16608" s="4">
        <v>6281370290166</v>
      </c>
      <c r="C16608" t="s">
        <v>12455</v>
      </c>
      <c r="D16608" t="s">
        <v>47815</v>
      </c>
    </row>
    <row r="16609" spans="1:4" x14ac:dyDescent="0.25">
      <c r="A16609" s="1">
        <v>16607</v>
      </c>
      <c r="B16609" s="4">
        <v>6281358818383</v>
      </c>
      <c r="C16609" t="s">
        <v>12456</v>
      </c>
      <c r="D16609" t="s">
        <v>47815</v>
      </c>
    </row>
    <row r="16610" spans="1:4" x14ac:dyDescent="0.25">
      <c r="A16610" s="1">
        <v>16608</v>
      </c>
      <c r="B16610" s="4">
        <v>6281370174152</v>
      </c>
      <c r="C16610" t="s">
        <v>12457</v>
      </c>
      <c r="D16610" t="s">
        <v>47815</v>
      </c>
    </row>
    <row r="16611" spans="1:4" x14ac:dyDescent="0.25">
      <c r="A16611" s="1">
        <v>16609</v>
      </c>
      <c r="B16611" s="4">
        <v>6281365153769</v>
      </c>
      <c r="C16611" t="s">
        <v>12458</v>
      </c>
      <c r="D16611" t="s">
        <v>47815</v>
      </c>
    </row>
    <row r="16612" spans="1:4" x14ac:dyDescent="0.25">
      <c r="A16612" s="1">
        <v>16610</v>
      </c>
      <c r="B16612" s="4">
        <v>6281364595556</v>
      </c>
      <c r="C16612" t="s">
        <v>6558</v>
      </c>
      <c r="D16612" t="s">
        <v>47815</v>
      </c>
    </row>
    <row r="16613" spans="1:4" x14ac:dyDescent="0.25">
      <c r="A16613" s="1">
        <v>16611</v>
      </c>
      <c r="B16613" s="4">
        <v>6281364009811</v>
      </c>
      <c r="C16613" t="s">
        <v>12459</v>
      </c>
      <c r="D16613" t="s">
        <v>47815</v>
      </c>
    </row>
    <row r="16614" spans="1:4" x14ac:dyDescent="0.25">
      <c r="A16614" s="1">
        <v>16612</v>
      </c>
      <c r="B16614" s="4">
        <v>6281364025757</v>
      </c>
      <c r="C16614" t="s">
        <v>2564</v>
      </c>
      <c r="D16614" t="s">
        <v>47815</v>
      </c>
    </row>
    <row r="16615" spans="1:4" x14ac:dyDescent="0.25">
      <c r="A16615" s="1">
        <v>16613</v>
      </c>
      <c r="B16615" s="4">
        <v>6281364098987</v>
      </c>
      <c r="C16615" t="s">
        <v>12460</v>
      </c>
      <c r="D16615" t="s">
        <v>47815</v>
      </c>
    </row>
    <row r="16616" spans="1:4" x14ac:dyDescent="0.25">
      <c r="A16616" s="1">
        <v>16614</v>
      </c>
      <c r="B16616" s="4">
        <v>6281367432797</v>
      </c>
      <c r="C16616" t="s">
        <v>12461</v>
      </c>
      <c r="D16616" t="s">
        <v>47815</v>
      </c>
    </row>
    <row r="16617" spans="1:4" x14ac:dyDescent="0.25">
      <c r="A16617" s="1">
        <v>16615</v>
      </c>
      <c r="B16617" s="4">
        <v>6281365262590</v>
      </c>
      <c r="C16617" t="s">
        <v>12462</v>
      </c>
      <c r="D16617" t="s">
        <v>47815</v>
      </c>
    </row>
    <row r="16618" spans="1:4" x14ac:dyDescent="0.25">
      <c r="A16618" s="1">
        <v>16616</v>
      </c>
      <c r="B16618" s="4">
        <v>6281365367886</v>
      </c>
      <c r="C16618" t="s">
        <v>11</v>
      </c>
      <c r="D16618" t="s">
        <v>47815</v>
      </c>
    </row>
    <row r="16619" spans="1:4" x14ac:dyDescent="0.25">
      <c r="A16619" s="1">
        <v>16617</v>
      </c>
      <c r="B16619" s="4">
        <v>6281366307373</v>
      </c>
      <c r="C16619" t="s">
        <v>12463</v>
      </c>
      <c r="D16619" t="s">
        <v>47815</v>
      </c>
    </row>
    <row r="16620" spans="1:4" x14ac:dyDescent="0.25">
      <c r="A16620" s="1">
        <v>16618</v>
      </c>
      <c r="B16620" s="4">
        <v>6281366238045</v>
      </c>
      <c r="C16620" t="s">
        <v>12464</v>
      </c>
      <c r="D16620" t="s">
        <v>47815</v>
      </c>
    </row>
    <row r="16621" spans="1:4" x14ac:dyDescent="0.25">
      <c r="A16621" s="1">
        <v>16619</v>
      </c>
      <c r="B16621" s="4">
        <v>6281366129933</v>
      </c>
      <c r="C16621" t="s">
        <v>12465</v>
      </c>
      <c r="D16621" t="s">
        <v>47815</v>
      </c>
    </row>
    <row r="16622" spans="1:4" x14ac:dyDescent="0.25">
      <c r="A16622" s="1">
        <v>16620</v>
      </c>
      <c r="B16622" s="4">
        <v>6281366120131</v>
      </c>
      <c r="C16622" t="s">
        <v>12466</v>
      </c>
      <c r="D16622" t="s">
        <v>47815</v>
      </c>
    </row>
    <row r="16623" spans="1:4" x14ac:dyDescent="0.25">
      <c r="A16623" s="1">
        <v>16621</v>
      </c>
      <c r="B16623" s="4">
        <v>6281366042056</v>
      </c>
      <c r="C16623" t="s">
        <v>12467</v>
      </c>
      <c r="D16623" t="s">
        <v>47815</v>
      </c>
    </row>
    <row r="16624" spans="1:4" x14ac:dyDescent="0.25">
      <c r="A16624" s="1">
        <v>16622</v>
      </c>
      <c r="B16624" s="4">
        <v>6281366114746</v>
      </c>
      <c r="C16624" t="s">
        <v>10102</v>
      </c>
      <c r="D16624" t="s">
        <v>47815</v>
      </c>
    </row>
    <row r="16625" spans="1:4" x14ac:dyDescent="0.25">
      <c r="A16625" s="1">
        <v>16623</v>
      </c>
      <c r="B16625" s="4">
        <v>6281365524626</v>
      </c>
      <c r="C16625" t="s">
        <v>27</v>
      </c>
      <c r="D16625" t="s">
        <v>47815</v>
      </c>
    </row>
    <row r="16626" spans="1:4" x14ac:dyDescent="0.25">
      <c r="A16626" s="1">
        <v>16624</v>
      </c>
      <c r="B16626" s="4">
        <v>6281366900030</v>
      </c>
      <c r="C16626" t="s">
        <v>12468</v>
      </c>
      <c r="D16626" t="s">
        <v>47815</v>
      </c>
    </row>
    <row r="16627" spans="1:4" x14ac:dyDescent="0.25">
      <c r="A16627" s="1">
        <v>16625</v>
      </c>
      <c r="B16627" s="4">
        <v>6281365578000</v>
      </c>
      <c r="C16627" t="s">
        <v>12469</v>
      </c>
      <c r="D16627" t="s">
        <v>47815</v>
      </c>
    </row>
    <row r="16628" spans="1:4" x14ac:dyDescent="0.25">
      <c r="A16628" s="1">
        <v>16626</v>
      </c>
      <c r="B16628" s="4">
        <v>6281365683896</v>
      </c>
      <c r="C16628" t="s">
        <v>11</v>
      </c>
      <c r="D16628" t="s">
        <v>47815</v>
      </c>
    </row>
    <row r="16629" spans="1:4" x14ac:dyDescent="0.25">
      <c r="A16629" s="1">
        <v>16627</v>
      </c>
      <c r="B16629" s="4">
        <v>6281362943399</v>
      </c>
      <c r="C16629" t="s">
        <v>12470</v>
      </c>
      <c r="D16629" t="s">
        <v>47815</v>
      </c>
    </row>
    <row r="16630" spans="1:4" x14ac:dyDescent="0.25">
      <c r="A16630" s="1">
        <v>16628</v>
      </c>
      <c r="B16630" s="4">
        <v>6282176610337</v>
      </c>
      <c r="C16630" t="s">
        <v>12471</v>
      </c>
      <c r="D16630" t="s">
        <v>47815</v>
      </c>
    </row>
    <row r="16631" spans="1:4" x14ac:dyDescent="0.25">
      <c r="A16631" s="1">
        <v>16629</v>
      </c>
      <c r="B16631" s="4">
        <v>6281363197690</v>
      </c>
      <c r="C16631" t="s">
        <v>1331</v>
      </c>
      <c r="D16631" t="s">
        <v>47815</v>
      </c>
    </row>
    <row r="16632" spans="1:4" x14ac:dyDescent="0.25">
      <c r="A16632" s="1">
        <v>16630</v>
      </c>
      <c r="B16632" s="4">
        <v>6281368133131</v>
      </c>
      <c r="C16632" t="s">
        <v>12472</v>
      </c>
      <c r="D16632" t="s">
        <v>47815</v>
      </c>
    </row>
    <row r="16633" spans="1:4" x14ac:dyDescent="0.25">
      <c r="A16633" s="1">
        <v>16631</v>
      </c>
      <c r="B16633" s="4">
        <v>6281362339803</v>
      </c>
      <c r="C16633" t="s">
        <v>9368</v>
      </c>
      <c r="D16633" t="s">
        <v>47815</v>
      </c>
    </row>
    <row r="16634" spans="1:4" x14ac:dyDescent="0.25">
      <c r="A16634" s="1">
        <v>16632</v>
      </c>
      <c r="B16634" s="4">
        <v>6281368245417</v>
      </c>
      <c r="C16634" t="s">
        <v>12473</v>
      </c>
      <c r="D16634" t="s">
        <v>47815</v>
      </c>
    </row>
    <row r="16635" spans="1:4" x14ac:dyDescent="0.25">
      <c r="A16635" s="1">
        <v>16633</v>
      </c>
      <c r="B16635" s="4">
        <v>6281368259539</v>
      </c>
      <c r="C16635" t="s">
        <v>12474</v>
      </c>
      <c r="D16635" t="s">
        <v>47815</v>
      </c>
    </row>
    <row r="16636" spans="1:4" x14ac:dyDescent="0.25">
      <c r="A16636" s="1">
        <v>16634</v>
      </c>
      <c r="B16636" s="4">
        <v>6281363817461</v>
      </c>
      <c r="C16636" t="s">
        <v>35</v>
      </c>
      <c r="D16636" t="s">
        <v>47815</v>
      </c>
    </row>
    <row r="16637" spans="1:4" x14ac:dyDescent="0.25">
      <c r="A16637" s="1">
        <v>16635</v>
      </c>
      <c r="B16637" s="4">
        <v>6281367900527</v>
      </c>
      <c r="C16637" t="s">
        <v>12475</v>
      </c>
      <c r="D16637" t="s">
        <v>47815</v>
      </c>
    </row>
    <row r="16638" spans="1:4" x14ac:dyDescent="0.25">
      <c r="A16638" s="1">
        <v>16636</v>
      </c>
      <c r="B16638" s="4">
        <v>6282175782964</v>
      </c>
      <c r="C16638" t="s">
        <v>2259</v>
      </c>
      <c r="D16638" t="s">
        <v>47815</v>
      </c>
    </row>
    <row r="16639" spans="1:4" x14ac:dyDescent="0.25">
      <c r="A16639" s="1">
        <v>16637</v>
      </c>
      <c r="B16639" s="4">
        <v>6282175303808</v>
      </c>
      <c r="C16639" t="s">
        <v>12476</v>
      </c>
      <c r="D16639" t="s">
        <v>47815</v>
      </c>
    </row>
    <row r="16640" spans="1:4" x14ac:dyDescent="0.25">
      <c r="A16640" s="1">
        <v>16638</v>
      </c>
      <c r="B16640" s="4">
        <v>6281363427417</v>
      </c>
      <c r="C16640" t="s">
        <v>12477</v>
      </c>
      <c r="D16640" t="s">
        <v>47815</v>
      </c>
    </row>
    <row r="16641" spans="1:4" x14ac:dyDescent="0.25">
      <c r="A16641" s="1">
        <v>16639</v>
      </c>
      <c r="B16641" s="4">
        <v>6281374922830</v>
      </c>
      <c r="C16641" t="s">
        <v>12478</v>
      </c>
      <c r="D16641" t="s">
        <v>47815</v>
      </c>
    </row>
    <row r="16642" spans="1:4" x14ac:dyDescent="0.25">
      <c r="A16642" s="1">
        <v>16640</v>
      </c>
      <c r="B16642" s="4">
        <v>6281374841159</v>
      </c>
      <c r="C16642" t="s">
        <v>12479</v>
      </c>
      <c r="D16642" t="s">
        <v>47815</v>
      </c>
    </row>
    <row r="16643" spans="1:4" x14ac:dyDescent="0.25">
      <c r="A16643" s="1">
        <v>16641</v>
      </c>
      <c r="B16643" s="4">
        <v>6281375489134</v>
      </c>
      <c r="C16643" t="s">
        <v>12480</v>
      </c>
      <c r="D16643" t="s">
        <v>47815</v>
      </c>
    </row>
    <row r="16644" spans="1:4" x14ac:dyDescent="0.25">
      <c r="A16644" s="1">
        <v>16642</v>
      </c>
      <c r="B16644" s="4">
        <v>6281375469999</v>
      </c>
      <c r="C16644" t="s">
        <v>12481</v>
      </c>
      <c r="D16644" t="s">
        <v>47815</v>
      </c>
    </row>
    <row r="16645" spans="1:4" x14ac:dyDescent="0.25">
      <c r="A16645" s="1">
        <v>16643</v>
      </c>
      <c r="B16645" s="4">
        <v>6281375328783</v>
      </c>
      <c r="C16645" t="s">
        <v>12482</v>
      </c>
      <c r="D16645" t="s">
        <v>47815</v>
      </c>
    </row>
    <row r="16646" spans="1:4" x14ac:dyDescent="0.25">
      <c r="A16646" s="1">
        <v>16644</v>
      </c>
      <c r="B16646" s="4">
        <v>6282211995805</v>
      </c>
      <c r="C16646" t="s">
        <v>12483</v>
      </c>
      <c r="D16646" t="s">
        <v>47815</v>
      </c>
    </row>
    <row r="16647" spans="1:4" x14ac:dyDescent="0.25">
      <c r="A16647" s="1">
        <v>16645</v>
      </c>
      <c r="B16647" s="4">
        <v>6282211784187</v>
      </c>
      <c r="C16647" t="s">
        <v>12484</v>
      </c>
      <c r="D16647" t="s">
        <v>47815</v>
      </c>
    </row>
    <row r="16648" spans="1:4" x14ac:dyDescent="0.25">
      <c r="A16648" s="1">
        <v>16646</v>
      </c>
      <c r="B16648" s="4">
        <v>6281374217075</v>
      </c>
      <c r="C16648" t="s">
        <v>27</v>
      </c>
      <c r="D16648" t="s">
        <v>47815</v>
      </c>
    </row>
    <row r="16649" spans="1:4" x14ac:dyDescent="0.25">
      <c r="A16649" s="1">
        <v>16647</v>
      </c>
      <c r="B16649" s="4">
        <v>6282211575822</v>
      </c>
      <c r="C16649" t="s">
        <v>12485</v>
      </c>
      <c r="D16649" t="s">
        <v>47815</v>
      </c>
    </row>
    <row r="16650" spans="1:4" x14ac:dyDescent="0.25">
      <c r="A16650" s="1">
        <v>16648</v>
      </c>
      <c r="B16650" s="4">
        <v>6282211551231</v>
      </c>
      <c r="C16650" t="s">
        <v>12486</v>
      </c>
      <c r="D16650" t="s">
        <v>47815</v>
      </c>
    </row>
    <row r="16651" spans="1:4" x14ac:dyDescent="0.25">
      <c r="A16651" s="1">
        <v>16649</v>
      </c>
      <c r="B16651" s="4">
        <v>6282211441716</v>
      </c>
      <c r="C16651" t="s">
        <v>35</v>
      </c>
      <c r="D16651" t="s">
        <v>47815</v>
      </c>
    </row>
    <row r="16652" spans="1:4" x14ac:dyDescent="0.25">
      <c r="A16652" s="1">
        <v>16650</v>
      </c>
      <c r="B16652" s="4">
        <v>6282211286811</v>
      </c>
      <c r="C16652" t="s">
        <v>12487</v>
      </c>
      <c r="D16652" t="s">
        <v>47815</v>
      </c>
    </row>
    <row r="16653" spans="1:4" x14ac:dyDescent="0.25">
      <c r="A16653" s="1">
        <v>16651</v>
      </c>
      <c r="B16653" s="4">
        <v>6282211269421</v>
      </c>
      <c r="C16653" t="s">
        <v>12488</v>
      </c>
      <c r="D16653" t="s">
        <v>47815</v>
      </c>
    </row>
    <row r="16654" spans="1:4" x14ac:dyDescent="0.25">
      <c r="A16654" s="1">
        <v>16652</v>
      </c>
      <c r="B16654" s="4">
        <v>6281374497474</v>
      </c>
      <c r="C16654" t="s">
        <v>27</v>
      </c>
      <c r="D16654" t="s">
        <v>47815</v>
      </c>
    </row>
    <row r="16655" spans="1:4" x14ac:dyDescent="0.25">
      <c r="A16655" s="1">
        <v>16653</v>
      </c>
      <c r="B16655" s="4">
        <v>6282213122783</v>
      </c>
      <c r="C16655" t="s">
        <v>12489</v>
      </c>
      <c r="D16655" t="s">
        <v>47815</v>
      </c>
    </row>
    <row r="16656" spans="1:4" x14ac:dyDescent="0.25">
      <c r="A16656" s="1">
        <v>16654</v>
      </c>
      <c r="B16656" s="4">
        <v>6282213127528</v>
      </c>
      <c r="C16656" t="s">
        <v>12490</v>
      </c>
      <c r="D16656" t="s">
        <v>47815</v>
      </c>
    </row>
    <row r="16657" spans="1:4" x14ac:dyDescent="0.25">
      <c r="A16657" s="1">
        <v>16655</v>
      </c>
      <c r="B16657" s="4">
        <v>6281374725928</v>
      </c>
      <c r="C16657" t="s">
        <v>12491</v>
      </c>
      <c r="D16657" t="s">
        <v>47815</v>
      </c>
    </row>
    <row r="16658" spans="1:4" x14ac:dyDescent="0.25">
      <c r="A16658" s="1">
        <v>16656</v>
      </c>
      <c r="B16658" s="4">
        <v>6281374607312</v>
      </c>
      <c r="C16658" t="s">
        <v>12492</v>
      </c>
      <c r="D16658" t="s">
        <v>47815</v>
      </c>
    </row>
    <row r="16659" spans="1:4" x14ac:dyDescent="0.25">
      <c r="A16659" s="1">
        <v>16657</v>
      </c>
      <c r="B16659" s="4">
        <v>6282213243303</v>
      </c>
      <c r="C16659" t="s">
        <v>12493</v>
      </c>
      <c r="D16659" t="s">
        <v>47815</v>
      </c>
    </row>
    <row r="16660" spans="1:4" x14ac:dyDescent="0.25">
      <c r="A16660" s="1">
        <v>16658</v>
      </c>
      <c r="B16660" s="4">
        <v>6282213171796</v>
      </c>
      <c r="C16660" t="s">
        <v>12494</v>
      </c>
      <c r="D16660" t="s">
        <v>47815</v>
      </c>
    </row>
    <row r="16661" spans="1:4" x14ac:dyDescent="0.25">
      <c r="A16661" s="1">
        <v>16659</v>
      </c>
      <c r="B16661" s="4">
        <v>6282213141550</v>
      </c>
      <c r="C16661" t="s">
        <v>12495</v>
      </c>
      <c r="D16661" t="s">
        <v>47815</v>
      </c>
    </row>
    <row r="16662" spans="1:4" x14ac:dyDescent="0.25">
      <c r="A16662" s="1">
        <v>16660</v>
      </c>
      <c r="B16662" s="4">
        <v>6281377677878</v>
      </c>
      <c r="C16662" t="s">
        <v>12496</v>
      </c>
      <c r="D16662" t="s">
        <v>47815</v>
      </c>
    </row>
    <row r="16663" spans="1:4" x14ac:dyDescent="0.25">
      <c r="A16663" s="1">
        <v>16661</v>
      </c>
      <c r="B16663" s="4">
        <v>6281377576286</v>
      </c>
      <c r="C16663" t="s">
        <v>12497</v>
      </c>
      <c r="D16663" t="s">
        <v>47815</v>
      </c>
    </row>
    <row r="16664" spans="1:4" x14ac:dyDescent="0.25">
      <c r="A16664" s="1">
        <v>16662</v>
      </c>
      <c r="B16664" s="4">
        <v>6281377563471</v>
      </c>
      <c r="C16664" t="s">
        <v>12498</v>
      </c>
      <c r="D16664" t="s">
        <v>47815</v>
      </c>
    </row>
    <row r="16665" spans="1:4" x14ac:dyDescent="0.25">
      <c r="A16665" s="1">
        <v>16663</v>
      </c>
      <c r="B16665" s="4">
        <v>6281376724802</v>
      </c>
      <c r="C16665" t="s">
        <v>54</v>
      </c>
      <c r="D16665" t="s">
        <v>47815</v>
      </c>
    </row>
    <row r="16666" spans="1:4" x14ac:dyDescent="0.25">
      <c r="A16666" s="1">
        <v>16664</v>
      </c>
      <c r="B16666" s="4">
        <v>6282193999939</v>
      </c>
      <c r="C16666" t="s">
        <v>12499</v>
      </c>
      <c r="D16666" t="s">
        <v>47815</v>
      </c>
    </row>
    <row r="16667" spans="1:4" x14ac:dyDescent="0.25">
      <c r="A16667" s="1">
        <v>16665</v>
      </c>
      <c r="B16667" s="4">
        <v>6282193944506</v>
      </c>
      <c r="C16667" t="s">
        <v>3925</v>
      </c>
      <c r="D16667" t="s">
        <v>47815</v>
      </c>
    </row>
    <row r="16668" spans="1:4" x14ac:dyDescent="0.25">
      <c r="A16668" s="1">
        <v>16666</v>
      </c>
      <c r="B16668" s="4">
        <v>6282193523533</v>
      </c>
      <c r="C16668" t="s">
        <v>12500</v>
      </c>
      <c r="D16668" t="s">
        <v>47815</v>
      </c>
    </row>
    <row r="16669" spans="1:4" x14ac:dyDescent="0.25">
      <c r="A16669" s="1">
        <v>16667</v>
      </c>
      <c r="B16669" s="4">
        <v>6281372771512</v>
      </c>
      <c r="C16669" t="s">
        <v>12501</v>
      </c>
      <c r="D16669" t="s">
        <v>47815</v>
      </c>
    </row>
    <row r="16670" spans="1:4" x14ac:dyDescent="0.25">
      <c r="A16670" s="1">
        <v>16668</v>
      </c>
      <c r="B16670" s="4">
        <v>6282195700571</v>
      </c>
      <c r="C16670" t="s">
        <v>12502</v>
      </c>
      <c r="D16670" t="s">
        <v>47815</v>
      </c>
    </row>
    <row r="16671" spans="1:4" x14ac:dyDescent="0.25">
      <c r="A16671" s="1">
        <v>16669</v>
      </c>
      <c r="B16671" s="4">
        <v>6282195647819</v>
      </c>
      <c r="C16671" t="s">
        <v>12503</v>
      </c>
      <c r="D16671" t="s">
        <v>47815</v>
      </c>
    </row>
    <row r="16672" spans="1:4" x14ac:dyDescent="0.25">
      <c r="A16672" s="1">
        <v>16670</v>
      </c>
      <c r="B16672" s="4">
        <v>6281371632283</v>
      </c>
      <c r="C16672" t="s">
        <v>3748</v>
      </c>
      <c r="D16672" t="s">
        <v>47815</v>
      </c>
    </row>
    <row r="16673" spans="1:4" x14ac:dyDescent="0.25">
      <c r="A16673" s="1">
        <v>16671</v>
      </c>
      <c r="B16673" s="4">
        <v>6281371570284</v>
      </c>
      <c r="C16673" t="s">
        <v>12504</v>
      </c>
      <c r="D16673" t="s">
        <v>47815</v>
      </c>
    </row>
    <row r="16674" spans="1:4" x14ac:dyDescent="0.25">
      <c r="A16674" s="1">
        <v>16672</v>
      </c>
      <c r="B16674" s="4">
        <v>6282192051151</v>
      </c>
      <c r="C16674" t="s">
        <v>12505</v>
      </c>
      <c r="D16674" t="s">
        <v>47815</v>
      </c>
    </row>
    <row r="16675" spans="1:4" x14ac:dyDescent="0.25">
      <c r="A16675" s="1">
        <v>16673</v>
      </c>
      <c r="B16675" s="4">
        <v>6282193222294</v>
      </c>
      <c r="C16675" t="s">
        <v>6654</v>
      </c>
      <c r="D16675" t="s">
        <v>47815</v>
      </c>
    </row>
    <row r="16676" spans="1:4" x14ac:dyDescent="0.25">
      <c r="A16676" s="1">
        <v>16674</v>
      </c>
      <c r="B16676" s="4">
        <v>6282193067778</v>
      </c>
      <c r="C16676" t="s">
        <v>12506</v>
      </c>
      <c r="D16676" t="s">
        <v>47815</v>
      </c>
    </row>
    <row r="16677" spans="1:4" x14ac:dyDescent="0.25">
      <c r="A16677" s="1">
        <v>16675</v>
      </c>
      <c r="B16677" s="4">
        <v>6282193265911</v>
      </c>
      <c r="C16677" t="s">
        <v>12507</v>
      </c>
      <c r="D16677" t="s">
        <v>47815</v>
      </c>
    </row>
    <row r="16678" spans="1:4" x14ac:dyDescent="0.25">
      <c r="A16678" s="1">
        <v>16676</v>
      </c>
      <c r="B16678" s="4">
        <v>6282192533200</v>
      </c>
      <c r="C16678" t="s">
        <v>12508</v>
      </c>
      <c r="D16678" t="s">
        <v>47815</v>
      </c>
    </row>
    <row r="16679" spans="1:4" x14ac:dyDescent="0.25">
      <c r="A16679" s="1">
        <v>16677</v>
      </c>
      <c r="B16679" s="4">
        <v>6281371798777</v>
      </c>
      <c r="C16679" t="s">
        <v>12509</v>
      </c>
      <c r="D16679" t="s">
        <v>47815</v>
      </c>
    </row>
    <row r="16680" spans="1:4" x14ac:dyDescent="0.25">
      <c r="A16680" s="1">
        <v>16678</v>
      </c>
      <c r="B16680" s="4">
        <v>6282192469578</v>
      </c>
      <c r="C16680" t="s">
        <v>12510</v>
      </c>
      <c r="D16680" t="s">
        <v>47815</v>
      </c>
    </row>
    <row r="16681" spans="1:4" x14ac:dyDescent="0.25">
      <c r="A16681" s="1">
        <v>16679</v>
      </c>
      <c r="B16681" s="4">
        <v>6282192441119</v>
      </c>
      <c r="C16681" t="s">
        <v>11</v>
      </c>
      <c r="D16681" t="s">
        <v>47815</v>
      </c>
    </row>
    <row r="16682" spans="1:4" x14ac:dyDescent="0.25">
      <c r="A16682" s="1">
        <v>16680</v>
      </c>
      <c r="B16682" s="4">
        <v>6281371794020</v>
      </c>
      <c r="C16682" t="s">
        <v>12511</v>
      </c>
      <c r="D16682" t="s">
        <v>47815</v>
      </c>
    </row>
    <row r="16683" spans="1:4" x14ac:dyDescent="0.25">
      <c r="A16683" s="1">
        <v>16681</v>
      </c>
      <c r="B16683" s="4">
        <v>6282210409150</v>
      </c>
      <c r="C16683" t="s">
        <v>12512</v>
      </c>
      <c r="D16683" t="s">
        <v>47815</v>
      </c>
    </row>
    <row r="16684" spans="1:4" x14ac:dyDescent="0.25">
      <c r="A16684" s="1">
        <v>16682</v>
      </c>
      <c r="B16684" s="4">
        <v>6282210148320</v>
      </c>
      <c r="C16684" t="s">
        <v>2153</v>
      </c>
      <c r="D16684" t="s">
        <v>47815</v>
      </c>
    </row>
    <row r="16685" spans="1:4" x14ac:dyDescent="0.25">
      <c r="A16685" s="1">
        <v>16683</v>
      </c>
      <c r="B16685" s="4">
        <v>6282210068500</v>
      </c>
      <c r="C16685" t="s">
        <v>12513</v>
      </c>
      <c r="D16685" t="s">
        <v>47815</v>
      </c>
    </row>
    <row r="16686" spans="1:4" x14ac:dyDescent="0.25">
      <c r="A16686" s="1">
        <v>16684</v>
      </c>
      <c r="B16686" s="4">
        <v>628219999778</v>
      </c>
      <c r="C16686" t="s">
        <v>12514</v>
      </c>
      <c r="D16686" t="s">
        <v>47815</v>
      </c>
    </row>
    <row r="16687" spans="1:4" x14ac:dyDescent="0.25">
      <c r="A16687" s="1">
        <v>16685</v>
      </c>
      <c r="B16687" s="4">
        <v>6282199940012</v>
      </c>
      <c r="C16687" t="s">
        <v>12515</v>
      </c>
      <c r="D16687" t="s">
        <v>47815</v>
      </c>
    </row>
    <row r="16688" spans="1:4" x14ac:dyDescent="0.25">
      <c r="A16688" s="1">
        <v>16686</v>
      </c>
      <c r="B16688" s="4">
        <v>6281373538855</v>
      </c>
      <c r="C16688" t="s">
        <v>11</v>
      </c>
      <c r="D16688" t="s">
        <v>47815</v>
      </c>
    </row>
    <row r="16689" spans="1:4" x14ac:dyDescent="0.25">
      <c r="A16689" s="1">
        <v>16687</v>
      </c>
      <c r="B16689" s="4">
        <v>6282199686686</v>
      </c>
      <c r="C16689" t="s">
        <v>12516</v>
      </c>
      <c r="D16689" t="s">
        <v>47815</v>
      </c>
    </row>
    <row r="16690" spans="1:4" x14ac:dyDescent="0.25">
      <c r="A16690" s="1">
        <v>16688</v>
      </c>
      <c r="B16690" s="4">
        <v>6282199656756</v>
      </c>
      <c r="C16690" t="s">
        <v>12517</v>
      </c>
      <c r="D16690" t="s">
        <v>47815</v>
      </c>
    </row>
    <row r="16691" spans="1:4" x14ac:dyDescent="0.25">
      <c r="A16691" s="1">
        <v>16689</v>
      </c>
      <c r="B16691" s="4">
        <v>6282199588226</v>
      </c>
      <c r="C16691" t="s">
        <v>12518</v>
      </c>
      <c r="D16691" t="s">
        <v>47815</v>
      </c>
    </row>
    <row r="16692" spans="1:4" x14ac:dyDescent="0.25">
      <c r="A16692" s="1">
        <v>16690</v>
      </c>
      <c r="B16692" s="4">
        <v>6281374068283</v>
      </c>
      <c r="C16692" t="s">
        <v>12519</v>
      </c>
      <c r="D16692" t="s">
        <v>47815</v>
      </c>
    </row>
    <row r="16693" spans="1:4" x14ac:dyDescent="0.25">
      <c r="A16693" s="1">
        <v>16691</v>
      </c>
      <c r="B16693" s="4">
        <v>6282211018664</v>
      </c>
      <c r="C16693" t="s">
        <v>12520</v>
      </c>
      <c r="D16693" t="s">
        <v>47815</v>
      </c>
    </row>
    <row r="16694" spans="1:4" x14ac:dyDescent="0.25">
      <c r="A16694" s="1">
        <v>16692</v>
      </c>
      <c r="B16694" s="4">
        <v>6282210982668</v>
      </c>
      <c r="C16694" t="s">
        <v>12521</v>
      </c>
      <c r="D16694" t="s">
        <v>47815</v>
      </c>
    </row>
    <row r="16695" spans="1:4" x14ac:dyDescent="0.25">
      <c r="A16695" s="1">
        <v>16693</v>
      </c>
      <c r="B16695" s="4">
        <v>6282210960280</v>
      </c>
      <c r="C16695" t="s">
        <v>12522</v>
      </c>
      <c r="D16695" t="s">
        <v>47815</v>
      </c>
    </row>
    <row r="16696" spans="1:4" x14ac:dyDescent="0.25">
      <c r="A16696" s="1">
        <v>16694</v>
      </c>
      <c r="B16696" s="4">
        <v>6282210876755</v>
      </c>
      <c r="C16696" t="s">
        <v>12523</v>
      </c>
      <c r="D16696" t="s">
        <v>47815</v>
      </c>
    </row>
    <row r="16697" spans="1:4" x14ac:dyDescent="0.25">
      <c r="A16697" s="1">
        <v>16695</v>
      </c>
      <c r="B16697" s="4">
        <v>6282210853262</v>
      </c>
      <c r="C16697" t="s">
        <v>8080</v>
      </c>
      <c r="D16697" t="s">
        <v>47815</v>
      </c>
    </row>
    <row r="16698" spans="1:4" x14ac:dyDescent="0.25">
      <c r="A16698" s="1">
        <v>16696</v>
      </c>
      <c r="B16698" s="4">
        <v>6282210755290</v>
      </c>
      <c r="C16698" t="s">
        <v>12524</v>
      </c>
      <c r="D16698" t="s">
        <v>47815</v>
      </c>
    </row>
    <row r="16699" spans="1:4" x14ac:dyDescent="0.25">
      <c r="A16699" s="1">
        <v>16697</v>
      </c>
      <c r="B16699" s="4">
        <v>6282210752769</v>
      </c>
      <c r="C16699" t="s">
        <v>12525</v>
      </c>
      <c r="D16699" t="s">
        <v>47815</v>
      </c>
    </row>
    <row r="16700" spans="1:4" x14ac:dyDescent="0.25">
      <c r="A16700" s="1">
        <v>16698</v>
      </c>
      <c r="B16700" s="4">
        <v>6282210649877</v>
      </c>
      <c r="C16700" t="s">
        <v>12526</v>
      </c>
      <c r="D16700" t="s">
        <v>47815</v>
      </c>
    </row>
    <row r="16701" spans="1:4" x14ac:dyDescent="0.25">
      <c r="A16701" s="1">
        <v>16699</v>
      </c>
      <c r="B16701" s="4">
        <v>6282198077769</v>
      </c>
      <c r="C16701" t="s">
        <v>12527</v>
      </c>
      <c r="D16701" t="s">
        <v>47815</v>
      </c>
    </row>
    <row r="16702" spans="1:4" x14ac:dyDescent="0.25">
      <c r="A16702" s="1">
        <v>16700</v>
      </c>
      <c r="B16702" s="4">
        <v>6282197785422</v>
      </c>
      <c r="C16702" t="s">
        <v>6724</v>
      </c>
      <c r="D16702" t="s">
        <v>47815</v>
      </c>
    </row>
    <row r="16703" spans="1:4" x14ac:dyDescent="0.25">
      <c r="A16703" s="1">
        <v>16701</v>
      </c>
      <c r="B16703" s="4">
        <v>6282197676547</v>
      </c>
      <c r="C16703" t="s">
        <v>12528</v>
      </c>
      <c r="D16703" t="s">
        <v>47815</v>
      </c>
    </row>
    <row r="16704" spans="1:4" x14ac:dyDescent="0.25">
      <c r="A16704" s="1">
        <v>16702</v>
      </c>
      <c r="B16704" s="4">
        <v>6282211221231</v>
      </c>
      <c r="C16704" t="s">
        <v>12486</v>
      </c>
      <c r="D16704" t="s">
        <v>47815</v>
      </c>
    </row>
    <row r="16705" spans="1:4" x14ac:dyDescent="0.25">
      <c r="A16705" s="1">
        <v>16703</v>
      </c>
      <c r="B16705" s="4">
        <v>6282199314159</v>
      </c>
      <c r="C16705" t="s">
        <v>35</v>
      </c>
      <c r="D16705" t="s">
        <v>47815</v>
      </c>
    </row>
    <row r="16706" spans="1:4" x14ac:dyDescent="0.25">
      <c r="A16706" s="1">
        <v>16704</v>
      </c>
      <c r="B16706" s="4">
        <v>6282199290626</v>
      </c>
      <c r="C16706" t="s">
        <v>12529</v>
      </c>
      <c r="D16706" t="s">
        <v>47815</v>
      </c>
    </row>
    <row r="16707" spans="1:4" x14ac:dyDescent="0.25">
      <c r="A16707" s="1">
        <v>16705</v>
      </c>
      <c r="B16707" s="4">
        <v>6282199239940</v>
      </c>
      <c r="C16707" t="s">
        <v>12530</v>
      </c>
      <c r="D16707" t="s">
        <v>47815</v>
      </c>
    </row>
    <row r="16708" spans="1:4" x14ac:dyDescent="0.25">
      <c r="A16708" s="1">
        <v>16706</v>
      </c>
      <c r="B16708" s="4">
        <v>6282199148199</v>
      </c>
      <c r="C16708" t="s">
        <v>12531</v>
      </c>
      <c r="D16708" t="s">
        <v>47815</v>
      </c>
    </row>
    <row r="16709" spans="1:4" x14ac:dyDescent="0.25">
      <c r="A16709" s="1">
        <v>16707</v>
      </c>
      <c r="B16709" s="4">
        <v>6282198439695</v>
      </c>
      <c r="C16709" t="s">
        <v>12532</v>
      </c>
      <c r="D16709" t="s">
        <v>47815</v>
      </c>
    </row>
    <row r="16710" spans="1:4" x14ac:dyDescent="0.25">
      <c r="A16710" s="1">
        <v>16708</v>
      </c>
      <c r="B16710" s="4">
        <v>6281373201971</v>
      </c>
      <c r="C16710" t="s">
        <v>12533</v>
      </c>
      <c r="D16710" t="s">
        <v>47815</v>
      </c>
    </row>
    <row r="16711" spans="1:4" x14ac:dyDescent="0.25">
      <c r="A16711" s="1">
        <v>16709</v>
      </c>
      <c r="B16711" s="4">
        <v>6281373139124</v>
      </c>
      <c r="C16711" t="s">
        <v>12534</v>
      </c>
      <c r="D16711" t="s">
        <v>47815</v>
      </c>
    </row>
    <row r="16712" spans="1:4" x14ac:dyDescent="0.25">
      <c r="A16712" s="1">
        <v>16710</v>
      </c>
      <c r="B16712" s="4">
        <v>628176614723</v>
      </c>
      <c r="C16712" t="s">
        <v>12535</v>
      </c>
      <c r="D16712" t="s">
        <v>47815</v>
      </c>
    </row>
    <row r="16713" spans="1:4" x14ac:dyDescent="0.25">
      <c r="A16713" s="1">
        <v>16711</v>
      </c>
      <c r="B16713" s="4">
        <v>6281330893920</v>
      </c>
      <c r="C16713" t="s">
        <v>12536</v>
      </c>
      <c r="D16713" t="s">
        <v>47815</v>
      </c>
    </row>
    <row r="16714" spans="1:4" x14ac:dyDescent="0.25">
      <c r="A16714" s="1">
        <v>16712</v>
      </c>
      <c r="B16714" s="4">
        <v>6281332723541</v>
      </c>
      <c r="C16714" t="s">
        <v>12537</v>
      </c>
      <c r="D16714" t="s">
        <v>47815</v>
      </c>
    </row>
    <row r="16715" spans="1:4" x14ac:dyDescent="0.25">
      <c r="A16715" s="1">
        <v>16713</v>
      </c>
      <c r="B16715" s="4">
        <v>6282313607839</v>
      </c>
      <c r="C16715" t="s">
        <v>8505</v>
      </c>
      <c r="D16715" t="s">
        <v>47815</v>
      </c>
    </row>
    <row r="16716" spans="1:4" x14ac:dyDescent="0.25">
      <c r="A16716" s="1">
        <v>16714</v>
      </c>
      <c r="B16716" s="4">
        <v>6281332697484</v>
      </c>
      <c r="C16716" t="s">
        <v>12538</v>
      </c>
      <c r="D16716" t="s">
        <v>47815</v>
      </c>
    </row>
    <row r="16717" spans="1:4" x14ac:dyDescent="0.25">
      <c r="A16717" s="1">
        <v>16715</v>
      </c>
      <c r="B16717" s="4">
        <v>6282325598178</v>
      </c>
      <c r="C16717" t="s">
        <v>35</v>
      </c>
      <c r="D16717" t="s">
        <v>47815</v>
      </c>
    </row>
    <row r="16718" spans="1:4" x14ac:dyDescent="0.25">
      <c r="A16718" s="1">
        <v>16716</v>
      </c>
      <c r="B16718" s="4">
        <v>6281542777021</v>
      </c>
      <c r="C16718" t="s">
        <v>12539</v>
      </c>
      <c r="D16718" t="s">
        <v>47815</v>
      </c>
    </row>
    <row r="16719" spans="1:4" x14ac:dyDescent="0.25">
      <c r="A16719" s="1">
        <v>16717</v>
      </c>
      <c r="B16719" s="4">
        <v>6281398194980</v>
      </c>
      <c r="C16719" t="s">
        <v>12540</v>
      </c>
      <c r="D16719" t="s">
        <v>47815</v>
      </c>
    </row>
    <row r="16720" spans="1:4" x14ac:dyDescent="0.25">
      <c r="A16720" s="1">
        <v>16718</v>
      </c>
      <c r="B16720" s="4">
        <v>6281413252327</v>
      </c>
      <c r="C16720" t="s">
        <v>5380</v>
      </c>
      <c r="D16720" t="s">
        <v>47815</v>
      </c>
    </row>
    <row r="16721" spans="1:4" x14ac:dyDescent="0.25">
      <c r="A16721" s="1">
        <v>16719</v>
      </c>
      <c r="B16721" s="4">
        <v>6282313070495</v>
      </c>
      <c r="C16721" t="s">
        <v>12541</v>
      </c>
      <c r="D16721" t="s">
        <v>47815</v>
      </c>
    </row>
    <row r="16722" spans="1:4" x14ac:dyDescent="0.25">
      <c r="A16722" s="1">
        <v>16720</v>
      </c>
      <c r="B16722" s="4">
        <v>6281330909221</v>
      </c>
      <c r="C16722" t="s">
        <v>12542</v>
      </c>
      <c r="D16722" t="s">
        <v>47815</v>
      </c>
    </row>
    <row r="16723" spans="1:4" x14ac:dyDescent="0.25">
      <c r="A16723" s="1">
        <v>16721</v>
      </c>
      <c r="B16723" s="4">
        <v>6282291548802</v>
      </c>
      <c r="C16723" t="s">
        <v>12543</v>
      </c>
      <c r="D16723" t="s">
        <v>47815</v>
      </c>
    </row>
    <row r="16724" spans="1:4" x14ac:dyDescent="0.25">
      <c r="A16724" s="1">
        <v>16722</v>
      </c>
      <c r="B16724" s="4">
        <v>6282296134241</v>
      </c>
      <c r="C16724" t="s">
        <v>12544</v>
      </c>
      <c r="D16724" t="s">
        <v>47815</v>
      </c>
    </row>
    <row r="16725" spans="1:4" x14ac:dyDescent="0.25">
      <c r="A16725" s="1">
        <v>16723</v>
      </c>
      <c r="B16725" s="4">
        <v>6282313666649</v>
      </c>
      <c r="C16725" t="s">
        <v>12545</v>
      </c>
      <c r="D16725" t="s">
        <v>47815</v>
      </c>
    </row>
    <row r="16726" spans="1:4" x14ac:dyDescent="0.25">
      <c r="A16726" s="1">
        <v>16724</v>
      </c>
      <c r="B16726" s="4">
        <v>6281332758805</v>
      </c>
      <c r="C16726" t="s">
        <v>1052</v>
      </c>
      <c r="D16726" t="s">
        <v>47815</v>
      </c>
    </row>
    <row r="16727" spans="1:4" x14ac:dyDescent="0.25">
      <c r="A16727" s="1">
        <v>16725</v>
      </c>
      <c r="B16727" s="4">
        <v>6281332872858</v>
      </c>
      <c r="C16727" t="s">
        <v>12546</v>
      </c>
      <c r="D16727" t="s">
        <v>47815</v>
      </c>
    </row>
    <row r="16728" spans="1:4" x14ac:dyDescent="0.25">
      <c r="A16728" s="1">
        <v>16726</v>
      </c>
      <c r="B16728" s="4">
        <v>6281806065919</v>
      </c>
      <c r="C16728" t="s">
        <v>12547</v>
      </c>
      <c r="D16728" t="s">
        <v>47815</v>
      </c>
    </row>
    <row r="16729" spans="1:4" x14ac:dyDescent="0.25">
      <c r="A16729" s="1">
        <v>16727</v>
      </c>
      <c r="B16729" s="4">
        <v>6282296647037</v>
      </c>
      <c r="C16729" t="s">
        <v>12548</v>
      </c>
      <c r="D16729" t="s">
        <v>47815</v>
      </c>
    </row>
    <row r="16730" spans="1:4" x14ac:dyDescent="0.25">
      <c r="A16730" s="1">
        <v>16728</v>
      </c>
      <c r="B16730" s="4">
        <v>6282291300993</v>
      </c>
      <c r="C16730" t="s">
        <v>12549</v>
      </c>
      <c r="D16730" t="s">
        <v>47815</v>
      </c>
    </row>
    <row r="16731" spans="1:4" x14ac:dyDescent="0.25">
      <c r="A16731" s="1">
        <v>16729</v>
      </c>
      <c r="B16731" s="4">
        <v>628161155374</v>
      </c>
      <c r="C16731" t="s">
        <v>12550</v>
      </c>
      <c r="D16731" t="s">
        <v>47815</v>
      </c>
    </row>
    <row r="16732" spans="1:4" x14ac:dyDescent="0.25">
      <c r="A16732" s="1">
        <v>16730</v>
      </c>
      <c r="B16732" s="4">
        <v>628174995015</v>
      </c>
      <c r="C16732" t="s">
        <v>12551</v>
      </c>
      <c r="D16732" t="s">
        <v>47815</v>
      </c>
    </row>
    <row r="16733" spans="1:4" x14ac:dyDescent="0.25">
      <c r="A16733" s="1">
        <v>16731</v>
      </c>
      <c r="B16733" s="4">
        <v>6282296601504</v>
      </c>
      <c r="C16733" t="s">
        <v>12552</v>
      </c>
      <c r="D16733" t="s">
        <v>47815</v>
      </c>
    </row>
    <row r="16734" spans="1:4" x14ac:dyDescent="0.25">
      <c r="A16734" s="1">
        <v>16732</v>
      </c>
      <c r="B16734" s="4">
        <v>6282291329204</v>
      </c>
      <c r="C16734" t="s">
        <v>35</v>
      </c>
      <c r="D16734" t="s">
        <v>47815</v>
      </c>
    </row>
    <row r="16735" spans="1:4" x14ac:dyDescent="0.25">
      <c r="A16735" s="1">
        <v>16733</v>
      </c>
      <c r="B16735" s="4">
        <v>6281332500041</v>
      </c>
      <c r="C16735" t="s">
        <v>11</v>
      </c>
      <c r="D16735" t="s">
        <v>47815</v>
      </c>
    </row>
    <row r="16736" spans="1:4" x14ac:dyDescent="0.25">
      <c r="A16736" s="1">
        <v>16734</v>
      </c>
      <c r="B16736" s="4">
        <v>6281325120891</v>
      </c>
      <c r="C16736" t="s">
        <v>11</v>
      </c>
      <c r="D16736" t="s">
        <v>47815</v>
      </c>
    </row>
    <row r="16737" spans="1:4" x14ac:dyDescent="0.25">
      <c r="A16737" s="1">
        <v>16735</v>
      </c>
      <c r="B16737" s="4">
        <v>6282295949901</v>
      </c>
      <c r="C16737" t="s">
        <v>12553</v>
      </c>
      <c r="D16737" t="s">
        <v>47815</v>
      </c>
    </row>
    <row r="16738" spans="1:4" x14ac:dyDescent="0.25">
      <c r="A16738" s="1">
        <v>16736</v>
      </c>
      <c r="B16738" s="4">
        <v>6281325171979</v>
      </c>
      <c r="C16738" t="s">
        <v>3931</v>
      </c>
      <c r="D16738" t="s">
        <v>47815</v>
      </c>
    </row>
    <row r="16739" spans="1:4" x14ac:dyDescent="0.25">
      <c r="A16739" s="1">
        <v>16737</v>
      </c>
      <c r="B16739" s="4">
        <v>6281328662582</v>
      </c>
      <c r="C16739" t="s">
        <v>3472</v>
      </c>
      <c r="D16739" t="s">
        <v>47815</v>
      </c>
    </row>
    <row r="16740" spans="1:4" x14ac:dyDescent="0.25">
      <c r="A16740" s="1">
        <v>16738</v>
      </c>
      <c r="B16740" s="4">
        <v>6281545686749</v>
      </c>
      <c r="C16740" t="s">
        <v>12554</v>
      </c>
      <c r="D16740" t="s">
        <v>47815</v>
      </c>
    </row>
    <row r="16741" spans="1:4" x14ac:dyDescent="0.25">
      <c r="A16741" s="1">
        <v>16739</v>
      </c>
      <c r="B16741" s="4">
        <v>628161806333</v>
      </c>
      <c r="C16741" t="s">
        <v>3440</v>
      </c>
      <c r="D16741" t="s">
        <v>47815</v>
      </c>
    </row>
    <row r="16742" spans="1:4" x14ac:dyDescent="0.25">
      <c r="A16742" s="1">
        <v>16740</v>
      </c>
      <c r="B16742" s="4">
        <v>6281574501505</v>
      </c>
      <c r="C16742" t="s">
        <v>4854</v>
      </c>
      <c r="D16742" t="s">
        <v>47815</v>
      </c>
    </row>
    <row r="16743" spans="1:4" x14ac:dyDescent="0.25">
      <c r="A16743" s="1">
        <v>16741</v>
      </c>
      <c r="B16743" s="4">
        <v>6282292022252</v>
      </c>
      <c r="C16743" t="s">
        <v>12555</v>
      </c>
      <c r="D16743" t="s">
        <v>47815</v>
      </c>
    </row>
    <row r="16744" spans="1:4" x14ac:dyDescent="0.25">
      <c r="A16744" s="1">
        <v>16742</v>
      </c>
      <c r="B16744" s="4">
        <v>6281332352964</v>
      </c>
      <c r="C16744" t="s">
        <v>415</v>
      </c>
      <c r="D16744" t="s">
        <v>47815</v>
      </c>
    </row>
    <row r="16745" spans="1:4" x14ac:dyDescent="0.25">
      <c r="A16745" s="1">
        <v>16743</v>
      </c>
      <c r="B16745" s="4">
        <v>6282295629567</v>
      </c>
      <c r="C16745" t="s">
        <v>12556</v>
      </c>
      <c r="D16745" t="s">
        <v>47815</v>
      </c>
    </row>
    <row r="16746" spans="1:4" x14ac:dyDescent="0.25">
      <c r="A16746" s="1">
        <v>16744</v>
      </c>
      <c r="B16746" s="4">
        <v>6281328588680</v>
      </c>
      <c r="C16746" t="s">
        <v>12557</v>
      </c>
      <c r="D16746" t="s">
        <v>47815</v>
      </c>
    </row>
    <row r="16747" spans="1:4" x14ac:dyDescent="0.25">
      <c r="A16747" s="1">
        <v>16745</v>
      </c>
      <c r="B16747" s="4">
        <v>628161168271</v>
      </c>
      <c r="C16747" t="s">
        <v>11</v>
      </c>
      <c r="D16747" t="s">
        <v>47815</v>
      </c>
    </row>
    <row r="16748" spans="1:4" x14ac:dyDescent="0.25">
      <c r="A16748" s="1">
        <v>16746</v>
      </c>
      <c r="B16748" s="4">
        <v>6282296030177</v>
      </c>
      <c r="C16748" t="s">
        <v>12558</v>
      </c>
      <c r="D16748" t="s">
        <v>47815</v>
      </c>
    </row>
    <row r="16749" spans="1:4" x14ac:dyDescent="0.25">
      <c r="A16749" s="1">
        <v>16747</v>
      </c>
      <c r="B16749" s="4">
        <v>6281574165433</v>
      </c>
      <c r="C16749" t="s">
        <v>12559</v>
      </c>
      <c r="D16749" t="s">
        <v>47815</v>
      </c>
    </row>
    <row r="16750" spans="1:4" x14ac:dyDescent="0.25">
      <c r="A16750" s="1">
        <v>16748</v>
      </c>
      <c r="B16750" s="4">
        <v>6281332604489</v>
      </c>
      <c r="C16750" t="s">
        <v>12560</v>
      </c>
      <c r="D16750" t="s">
        <v>47815</v>
      </c>
    </row>
    <row r="16751" spans="1:4" x14ac:dyDescent="0.25">
      <c r="A16751" s="1">
        <v>16749</v>
      </c>
      <c r="B16751" s="4">
        <v>6282344072767</v>
      </c>
      <c r="C16751" t="s">
        <v>167</v>
      </c>
      <c r="D16751" t="s">
        <v>47815</v>
      </c>
    </row>
    <row r="16752" spans="1:4" x14ac:dyDescent="0.25">
      <c r="A16752" s="1">
        <v>16750</v>
      </c>
      <c r="B16752" s="4">
        <v>6281322120854</v>
      </c>
      <c r="C16752" t="s">
        <v>2773</v>
      </c>
      <c r="D16752" t="s">
        <v>47815</v>
      </c>
    </row>
    <row r="16753" spans="1:4" x14ac:dyDescent="0.25">
      <c r="A16753" s="1">
        <v>16751</v>
      </c>
      <c r="B16753" s="4">
        <v>6282344029764</v>
      </c>
      <c r="C16753" t="s">
        <v>12561</v>
      </c>
      <c r="D16753" t="s">
        <v>47815</v>
      </c>
    </row>
    <row r="16754" spans="1:4" x14ac:dyDescent="0.25">
      <c r="A16754" s="1">
        <v>16752</v>
      </c>
      <c r="B16754" s="4">
        <v>6282295556643</v>
      </c>
      <c r="C16754" t="s">
        <v>7336</v>
      </c>
      <c r="D16754" t="s">
        <v>47815</v>
      </c>
    </row>
    <row r="16755" spans="1:4" x14ac:dyDescent="0.25">
      <c r="A16755" s="1">
        <v>16753</v>
      </c>
      <c r="B16755" s="4">
        <v>6281399990816</v>
      </c>
      <c r="C16755" t="s">
        <v>12562</v>
      </c>
      <c r="D16755" t="s">
        <v>47815</v>
      </c>
    </row>
    <row r="16756" spans="1:4" x14ac:dyDescent="0.25">
      <c r="A16756" s="1">
        <v>16754</v>
      </c>
      <c r="B16756" s="4">
        <v>6281511389144</v>
      </c>
      <c r="C16756" t="s">
        <v>3088</v>
      </c>
      <c r="D16756" t="s">
        <v>47815</v>
      </c>
    </row>
    <row r="16757" spans="1:4" x14ac:dyDescent="0.25">
      <c r="A16757" s="1">
        <v>16755</v>
      </c>
      <c r="B16757" s="4">
        <v>6282290457654</v>
      </c>
      <c r="C16757" t="s">
        <v>12563</v>
      </c>
      <c r="D16757" t="s">
        <v>47815</v>
      </c>
    </row>
    <row r="16758" spans="1:4" x14ac:dyDescent="0.25">
      <c r="A16758" s="1">
        <v>16756</v>
      </c>
      <c r="B16758" s="4">
        <v>6281329583589</v>
      </c>
      <c r="C16758" t="s">
        <v>12564</v>
      </c>
      <c r="D16758" t="s">
        <v>47815</v>
      </c>
    </row>
    <row r="16759" spans="1:4" x14ac:dyDescent="0.25">
      <c r="A16759" s="1">
        <v>16757</v>
      </c>
      <c r="B16759" s="4">
        <v>6281806710919</v>
      </c>
      <c r="C16759" t="s">
        <v>10362</v>
      </c>
      <c r="D16759" t="s">
        <v>47815</v>
      </c>
    </row>
    <row r="16760" spans="1:4" x14ac:dyDescent="0.25">
      <c r="A16760" s="1">
        <v>16758</v>
      </c>
      <c r="B16760" s="4">
        <v>6282290495397</v>
      </c>
      <c r="C16760" t="s">
        <v>12565</v>
      </c>
      <c r="D16760" t="s">
        <v>47815</v>
      </c>
    </row>
    <row r="16761" spans="1:4" x14ac:dyDescent="0.25">
      <c r="A16761" s="1">
        <v>16759</v>
      </c>
      <c r="B16761" s="4">
        <v>6282290524010</v>
      </c>
      <c r="C16761" t="s">
        <v>12566</v>
      </c>
      <c r="D16761" t="s">
        <v>47815</v>
      </c>
    </row>
    <row r="16762" spans="1:4" x14ac:dyDescent="0.25">
      <c r="A16762" s="1">
        <v>16760</v>
      </c>
      <c r="B16762" s="4">
        <v>6281323300043</v>
      </c>
      <c r="C16762" t="s">
        <v>12567</v>
      </c>
      <c r="D16762" t="s">
        <v>47815</v>
      </c>
    </row>
    <row r="16763" spans="1:4" x14ac:dyDescent="0.25">
      <c r="A16763" s="1">
        <v>16761</v>
      </c>
      <c r="B16763" s="4">
        <v>6281572512577</v>
      </c>
      <c r="C16763" t="s">
        <v>12568</v>
      </c>
      <c r="D16763" t="s">
        <v>47815</v>
      </c>
    </row>
    <row r="16764" spans="1:4" x14ac:dyDescent="0.25">
      <c r="A16764" s="1">
        <v>16762</v>
      </c>
      <c r="B16764" s="4">
        <v>6281572602000</v>
      </c>
      <c r="C16764" t="s">
        <v>4612</v>
      </c>
      <c r="D16764" t="s">
        <v>47815</v>
      </c>
    </row>
    <row r="16765" spans="1:4" x14ac:dyDescent="0.25">
      <c r="A16765" s="1">
        <v>16763</v>
      </c>
      <c r="B16765" s="4">
        <v>6282315186380</v>
      </c>
      <c r="C16765" t="s">
        <v>12569</v>
      </c>
      <c r="D16765" t="s">
        <v>47815</v>
      </c>
    </row>
    <row r="16766" spans="1:4" x14ac:dyDescent="0.25">
      <c r="A16766" s="1">
        <v>16764</v>
      </c>
      <c r="B16766" s="4">
        <v>6281321614441</v>
      </c>
      <c r="C16766" t="s">
        <v>1243</v>
      </c>
      <c r="D16766" t="s">
        <v>47815</v>
      </c>
    </row>
    <row r="16767" spans="1:4" x14ac:dyDescent="0.25">
      <c r="A16767" s="1">
        <v>16765</v>
      </c>
      <c r="B16767" s="4">
        <v>6281329599189</v>
      </c>
      <c r="C16767" t="s">
        <v>12570</v>
      </c>
      <c r="D16767" t="s">
        <v>47815</v>
      </c>
    </row>
    <row r="16768" spans="1:4" x14ac:dyDescent="0.25">
      <c r="A16768" s="1">
        <v>16766</v>
      </c>
      <c r="B16768" s="4">
        <v>6282290235131</v>
      </c>
      <c r="C16768" t="s">
        <v>12571</v>
      </c>
      <c r="D16768" t="s">
        <v>47815</v>
      </c>
    </row>
    <row r="16769" spans="1:4" x14ac:dyDescent="0.25">
      <c r="A16769" s="1">
        <v>16767</v>
      </c>
      <c r="B16769" s="4">
        <v>6282297277340</v>
      </c>
      <c r="C16769" t="s">
        <v>35</v>
      </c>
      <c r="D16769" t="s">
        <v>47815</v>
      </c>
    </row>
    <row r="16770" spans="1:4" x14ac:dyDescent="0.25">
      <c r="A16770" s="1">
        <v>16768</v>
      </c>
      <c r="B16770" s="4">
        <v>6281703751888</v>
      </c>
      <c r="C16770" t="s">
        <v>12572</v>
      </c>
      <c r="D16770" t="s">
        <v>47815</v>
      </c>
    </row>
    <row r="16771" spans="1:4" x14ac:dyDescent="0.25">
      <c r="A16771" s="1">
        <v>16769</v>
      </c>
      <c r="B16771" s="4">
        <v>6282346903275</v>
      </c>
      <c r="C16771" t="s">
        <v>11</v>
      </c>
      <c r="D16771" t="s">
        <v>47815</v>
      </c>
    </row>
    <row r="16772" spans="1:4" x14ac:dyDescent="0.25">
      <c r="A16772" s="1">
        <v>16770</v>
      </c>
      <c r="B16772" s="4">
        <v>6281321648813</v>
      </c>
      <c r="C16772" t="s">
        <v>12573</v>
      </c>
      <c r="D16772" t="s">
        <v>47815</v>
      </c>
    </row>
    <row r="16773" spans="1:4" x14ac:dyDescent="0.25">
      <c r="A16773" s="1">
        <v>16771</v>
      </c>
      <c r="B16773" s="4">
        <v>6281332981980</v>
      </c>
      <c r="C16773" t="s">
        <v>11</v>
      </c>
      <c r="D16773" t="s">
        <v>47815</v>
      </c>
    </row>
    <row r="16774" spans="1:4" x14ac:dyDescent="0.25">
      <c r="A16774" s="1">
        <v>16772</v>
      </c>
      <c r="B16774" s="4">
        <v>6281324875668</v>
      </c>
      <c r="C16774" t="s">
        <v>12574</v>
      </c>
      <c r="D16774" t="s">
        <v>47815</v>
      </c>
    </row>
    <row r="16775" spans="1:4" x14ac:dyDescent="0.25">
      <c r="A16775" s="1">
        <v>16773</v>
      </c>
      <c r="B16775" s="4">
        <v>6282314861485</v>
      </c>
      <c r="C16775" t="s">
        <v>12575</v>
      </c>
      <c r="D16775" t="s">
        <v>47815</v>
      </c>
    </row>
    <row r="16776" spans="1:4" x14ac:dyDescent="0.25">
      <c r="A16776" s="1">
        <v>16774</v>
      </c>
      <c r="B16776" s="4">
        <v>6282291110526</v>
      </c>
      <c r="C16776" t="s">
        <v>1661</v>
      </c>
      <c r="D16776" t="s">
        <v>47815</v>
      </c>
    </row>
    <row r="16777" spans="1:4" x14ac:dyDescent="0.25">
      <c r="A16777" s="1">
        <v>16775</v>
      </c>
      <c r="B16777" s="4">
        <v>6281329472808</v>
      </c>
      <c r="C16777" t="s">
        <v>12576</v>
      </c>
      <c r="D16777" t="s">
        <v>47815</v>
      </c>
    </row>
    <row r="16778" spans="1:4" x14ac:dyDescent="0.25">
      <c r="A16778" s="1">
        <v>16776</v>
      </c>
      <c r="B16778" s="4">
        <v>6282291123574</v>
      </c>
      <c r="C16778" t="s">
        <v>11</v>
      </c>
      <c r="D16778" t="s">
        <v>47815</v>
      </c>
    </row>
    <row r="16779" spans="1:4" x14ac:dyDescent="0.25">
      <c r="A16779" s="1">
        <v>16777</v>
      </c>
      <c r="B16779" s="4">
        <v>6281321845821</v>
      </c>
      <c r="C16779" t="s">
        <v>12577</v>
      </c>
      <c r="D16779" t="s">
        <v>47815</v>
      </c>
    </row>
    <row r="16780" spans="1:4" x14ac:dyDescent="0.25">
      <c r="A16780" s="1">
        <v>16778</v>
      </c>
      <c r="B16780" s="4">
        <v>6282338076600</v>
      </c>
      <c r="C16780" t="s">
        <v>167</v>
      </c>
      <c r="D16780" t="s">
        <v>47815</v>
      </c>
    </row>
    <row r="16781" spans="1:4" x14ac:dyDescent="0.25">
      <c r="A16781" s="1">
        <v>16779</v>
      </c>
      <c r="B16781" s="4">
        <v>628157313212</v>
      </c>
      <c r="C16781" t="s">
        <v>12578</v>
      </c>
      <c r="D16781" t="s">
        <v>47815</v>
      </c>
    </row>
    <row r="16782" spans="1:4" x14ac:dyDescent="0.25">
      <c r="A16782" s="1">
        <v>16780</v>
      </c>
      <c r="B16782" s="4">
        <v>6281573226144</v>
      </c>
      <c r="C16782" t="s">
        <v>12579</v>
      </c>
      <c r="D16782" t="s">
        <v>47815</v>
      </c>
    </row>
    <row r="16783" spans="1:4" x14ac:dyDescent="0.25">
      <c r="A16783" s="1">
        <v>16781</v>
      </c>
      <c r="B16783" s="4">
        <v>6281553432254</v>
      </c>
      <c r="C16783" t="s">
        <v>12580</v>
      </c>
      <c r="D16783" t="s">
        <v>47815</v>
      </c>
    </row>
    <row r="16784" spans="1:4" x14ac:dyDescent="0.25">
      <c r="A16784" s="1">
        <v>16782</v>
      </c>
      <c r="B16784" s="4">
        <v>62814100908228</v>
      </c>
      <c r="C16784" t="s">
        <v>12581</v>
      </c>
      <c r="D16784" t="s">
        <v>47815</v>
      </c>
    </row>
    <row r="16785" spans="1:4" x14ac:dyDescent="0.25">
      <c r="A16785" s="1">
        <v>16783</v>
      </c>
      <c r="B16785" s="4">
        <v>6281573507189</v>
      </c>
      <c r="C16785" t="s">
        <v>12582</v>
      </c>
      <c r="D16785" t="s">
        <v>47815</v>
      </c>
    </row>
    <row r="16786" spans="1:4" x14ac:dyDescent="0.25">
      <c r="A16786" s="1">
        <v>16784</v>
      </c>
      <c r="B16786" s="4">
        <v>6281332915678</v>
      </c>
      <c r="C16786" t="s">
        <v>12583</v>
      </c>
      <c r="D16786" t="s">
        <v>47815</v>
      </c>
    </row>
    <row r="16787" spans="1:4" x14ac:dyDescent="0.25">
      <c r="A16787" s="1">
        <v>16785</v>
      </c>
      <c r="B16787" s="4">
        <v>6281328325799</v>
      </c>
      <c r="C16787" t="s">
        <v>12584</v>
      </c>
      <c r="D16787" t="s">
        <v>47815</v>
      </c>
    </row>
    <row r="16788" spans="1:4" x14ac:dyDescent="0.25">
      <c r="A16788" s="1">
        <v>16786</v>
      </c>
      <c r="B16788" s="4">
        <v>6281330632022</v>
      </c>
      <c r="C16788" t="s">
        <v>12585</v>
      </c>
      <c r="D16788" t="s">
        <v>47815</v>
      </c>
    </row>
    <row r="16789" spans="1:4" x14ac:dyDescent="0.25">
      <c r="A16789" s="1">
        <v>16787</v>
      </c>
      <c r="B16789" s="4">
        <v>6281329550244</v>
      </c>
      <c r="C16789" t="s">
        <v>12586</v>
      </c>
      <c r="D16789" t="s">
        <v>47815</v>
      </c>
    </row>
    <row r="16790" spans="1:4" x14ac:dyDescent="0.25">
      <c r="A16790" s="1">
        <v>16788</v>
      </c>
      <c r="B16790" s="4">
        <v>6282297112030</v>
      </c>
      <c r="C16790" t="s">
        <v>12587</v>
      </c>
      <c r="D16790" t="s">
        <v>47815</v>
      </c>
    </row>
    <row r="16791" spans="1:4" x14ac:dyDescent="0.25">
      <c r="A16791" s="1">
        <v>16789</v>
      </c>
      <c r="B16791" s="4">
        <v>6281330644011</v>
      </c>
      <c r="C16791" t="s">
        <v>12588</v>
      </c>
      <c r="D16791" t="s">
        <v>47815</v>
      </c>
    </row>
    <row r="16792" spans="1:4" x14ac:dyDescent="0.25">
      <c r="A16792" s="1">
        <v>16790</v>
      </c>
      <c r="B16792" s="4">
        <v>6281321819584</v>
      </c>
      <c r="C16792" t="s">
        <v>12589</v>
      </c>
      <c r="D16792" t="s">
        <v>47815</v>
      </c>
    </row>
    <row r="16793" spans="1:4" x14ac:dyDescent="0.25">
      <c r="A16793" s="1">
        <v>16791</v>
      </c>
      <c r="B16793" s="4">
        <v>6281806429291</v>
      </c>
      <c r="C16793" t="s">
        <v>12590</v>
      </c>
      <c r="D16793" t="s">
        <v>47815</v>
      </c>
    </row>
    <row r="16794" spans="1:4" x14ac:dyDescent="0.25">
      <c r="A16794" s="1">
        <v>16792</v>
      </c>
      <c r="B16794" s="4">
        <v>6281323250985</v>
      </c>
      <c r="C16794" t="s">
        <v>12591</v>
      </c>
      <c r="D16794" t="s">
        <v>47815</v>
      </c>
    </row>
    <row r="16795" spans="1:4" x14ac:dyDescent="0.25">
      <c r="A16795" s="1">
        <v>16793</v>
      </c>
      <c r="B16795" s="4">
        <v>6282290720928</v>
      </c>
      <c r="C16795" t="s">
        <v>10942</v>
      </c>
      <c r="D16795" t="s">
        <v>47815</v>
      </c>
    </row>
    <row r="16796" spans="1:4" x14ac:dyDescent="0.25">
      <c r="A16796" s="1">
        <v>16794</v>
      </c>
      <c r="B16796" s="4">
        <v>6282314609090</v>
      </c>
      <c r="C16796" t="s">
        <v>11</v>
      </c>
      <c r="D16796" t="s">
        <v>47815</v>
      </c>
    </row>
    <row r="16797" spans="1:4" x14ac:dyDescent="0.25">
      <c r="A16797" s="1">
        <v>16795</v>
      </c>
      <c r="B16797" s="4">
        <v>628175184300</v>
      </c>
      <c r="C16797" t="s">
        <v>568</v>
      </c>
      <c r="D16797" t="s">
        <v>47815</v>
      </c>
    </row>
    <row r="16798" spans="1:4" x14ac:dyDescent="0.25">
      <c r="A16798" s="1">
        <v>16796</v>
      </c>
      <c r="B16798" s="4">
        <v>6281578072699</v>
      </c>
      <c r="C16798" t="s">
        <v>12592</v>
      </c>
      <c r="D16798" t="s">
        <v>47815</v>
      </c>
    </row>
    <row r="16799" spans="1:4" x14ac:dyDescent="0.25">
      <c r="A16799" s="1">
        <v>16797</v>
      </c>
      <c r="B16799" s="4">
        <v>6282329547034</v>
      </c>
      <c r="C16799" t="s">
        <v>12593</v>
      </c>
      <c r="D16799" t="s">
        <v>47815</v>
      </c>
    </row>
    <row r="16800" spans="1:4" x14ac:dyDescent="0.25">
      <c r="A16800" s="1">
        <v>16798</v>
      </c>
      <c r="B16800" s="4">
        <v>6281322359924</v>
      </c>
      <c r="C16800" t="s">
        <v>3655</v>
      </c>
      <c r="D16800" t="s">
        <v>47815</v>
      </c>
    </row>
    <row r="16801" spans="1:4" x14ac:dyDescent="0.25">
      <c r="A16801" s="1">
        <v>16799</v>
      </c>
      <c r="B16801" s="4">
        <v>6281325467777</v>
      </c>
      <c r="C16801" t="s">
        <v>12594</v>
      </c>
      <c r="D16801" t="s">
        <v>47815</v>
      </c>
    </row>
    <row r="16802" spans="1:4" x14ac:dyDescent="0.25">
      <c r="A16802" s="1">
        <v>16800</v>
      </c>
      <c r="B16802" s="4">
        <v>6281322365174</v>
      </c>
      <c r="C16802" t="s">
        <v>12595</v>
      </c>
      <c r="D16802" t="s">
        <v>47815</v>
      </c>
    </row>
    <row r="16803" spans="1:4" x14ac:dyDescent="0.25">
      <c r="A16803" s="1">
        <v>16801</v>
      </c>
      <c r="B16803" s="4">
        <v>6281322456988</v>
      </c>
      <c r="C16803" t="s">
        <v>12596</v>
      </c>
      <c r="D16803" t="s">
        <v>47815</v>
      </c>
    </row>
    <row r="16804" spans="1:4" x14ac:dyDescent="0.25">
      <c r="A16804" s="1">
        <v>16802</v>
      </c>
      <c r="B16804" s="4">
        <v>6281802013449</v>
      </c>
      <c r="C16804" t="s">
        <v>12597</v>
      </c>
      <c r="D16804" t="s">
        <v>47815</v>
      </c>
    </row>
    <row r="16805" spans="1:4" x14ac:dyDescent="0.25">
      <c r="A16805" s="1">
        <v>16803</v>
      </c>
      <c r="B16805" s="4">
        <v>62817320154</v>
      </c>
      <c r="C16805" t="s">
        <v>12598</v>
      </c>
      <c r="D16805" t="s">
        <v>47815</v>
      </c>
    </row>
    <row r="16806" spans="1:4" x14ac:dyDescent="0.25">
      <c r="A16806" s="1">
        <v>16804</v>
      </c>
      <c r="B16806" s="4">
        <v>6281548111382</v>
      </c>
      <c r="C16806" t="s">
        <v>12599</v>
      </c>
      <c r="D16806" t="s">
        <v>47815</v>
      </c>
    </row>
    <row r="16807" spans="1:4" x14ac:dyDescent="0.25">
      <c r="A16807" s="1">
        <v>16805</v>
      </c>
      <c r="B16807" s="4">
        <v>6282292935078</v>
      </c>
      <c r="C16807" t="s">
        <v>12600</v>
      </c>
      <c r="D16807" t="s">
        <v>47815</v>
      </c>
    </row>
    <row r="16808" spans="1:4" x14ac:dyDescent="0.25">
      <c r="A16808" s="1">
        <v>16806</v>
      </c>
      <c r="B16808" s="4">
        <v>628179900996</v>
      </c>
      <c r="C16808" t="s">
        <v>4150</v>
      </c>
      <c r="D16808" t="s">
        <v>47815</v>
      </c>
    </row>
    <row r="16809" spans="1:4" x14ac:dyDescent="0.25">
      <c r="A16809" s="1">
        <v>16807</v>
      </c>
      <c r="B16809" s="4">
        <v>6281325581372</v>
      </c>
      <c r="C16809" t="s">
        <v>11</v>
      </c>
      <c r="D16809" t="s">
        <v>47815</v>
      </c>
    </row>
    <row r="16810" spans="1:4" x14ac:dyDescent="0.25">
      <c r="A16810" s="1">
        <v>16808</v>
      </c>
      <c r="B16810" s="4">
        <v>6281322514532</v>
      </c>
      <c r="C16810" t="s">
        <v>12601</v>
      </c>
      <c r="D16810" t="s">
        <v>47815</v>
      </c>
    </row>
    <row r="16811" spans="1:4" x14ac:dyDescent="0.25">
      <c r="A16811" s="1">
        <v>16809</v>
      </c>
      <c r="B16811" s="4">
        <v>6281331373829</v>
      </c>
      <c r="C16811" t="s">
        <v>12602</v>
      </c>
      <c r="D16811" t="s">
        <v>47815</v>
      </c>
    </row>
    <row r="16812" spans="1:4" x14ac:dyDescent="0.25">
      <c r="A16812" s="1">
        <v>16810</v>
      </c>
      <c r="B16812" s="4">
        <v>6281331524177</v>
      </c>
      <c r="C16812" t="s">
        <v>12603</v>
      </c>
      <c r="D16812" t="s">
        <v>47815</v>
      </c>
    </row>
    <row r="16813" spans="1:4" x14ac:dyDescent="0.25">
      <c r="A16813" s="1">
        <v>16811</v>
      </c>
      <c r="B16813" s="4">
        <v>6282340536376</v>
      </c>
      <c r="C16813" t="s">
        <v>27</v>
      </c>
      <c r="D16813" t="s">
        <v>47815</v>
      </c>
    </row>
    <row r="16814" spans="1:4" x14ac:dyDescent="0.25">
      <c r="A16814" s="1">
        <v>16812</v>
      </c>
      <c r="B16814" s="4">
        <v>6281802661444</v>
      </c>
      <c r="C16814" t="s">
        <v>12604</v>
      </c>
      <c r="D16814" t="s">
        <v>47815</v>
      </c>
    </row>
    <row r="16815" spans="1:4" x14ac:dyDescent="0.25">
      <c r="A16815" s="1">
        <v>16813</v>
      </c>
      <c r="B16815" s="4">
        <v>6281397691978</v>
      </c>
      <c r="C16815" t="s">
        <v>1359</v>
      </c>
      <c r="D16815" t="s">
        <v>47815</v>
      </c>
    </row>
    <row r="16816" spans="1:4" x14ac:dyDescent="0.25">
      <c r="A16816" s="1">
        <v>16814</v>
      </c>
      <c r="B16816" s="4">
        <v>6281802640500</v>
      </c>
      <c r="C16816" t="s">
        <v>12605</v>
      </c>
      <c r="D16816" t="s">
        <v>47815</v>
      </c>
    </row>
    <row r="16817" spans="1:4" x14ac:dyDescent="0.25">
      <c r="A16817" s="1">
        <v>16815</v>
      </c>
      <c r="B16817" s="4">
        <v>6281331542286</v>
      </c>
      <c r="C16817" t="s">
        <v>12606</v>
      </c>
      <c r="D16817" t="s">
        <v>47815</v>
      </c>
    </row>
    <row r="16818" spans="1:4" x14ac:dyDescent="0.25">
      <c r="A16818" s="1">
        <v>16816</v>
      </c>
      <c r="B16818" s="4">
        <v>6281364375608</v>
      </c>
      <c r="C16818" t="s">
        <v>12607</v>
      </c>
      <c r="D16818" t="s">
        <v>47815</v>
      </c>
    </row>
    <row r="16819" spans="1:4" x14ac:dyDescent="0.25">
      <c r="A16819" s="1">
        <v>16817</v>
      </c>
      <c r="B16819" s="4">
        <v>6282170631221</v>
      </c>
      <c r="C16819" t="s">
        <v>12608</v>
      </c>
      <c r="D16819" t="s">
        <v>47815</v>
      </c>
    </row>
    <row r="16820" spans="1:4" x14ac:dyDescent="0.25">
      <c r="A16820" s="1">
        <v>16818</v>
      </c>
      <c r="B16820" s="4">
        <v>6281363933499</v>
      </c>
      <c r="C16820" t="s">
        <v>12609</v>
      </c>
      <c r="D16820" t="s">
        <v>47815</v>
      </c>
    </row>
    <row r="16821" spans="1:4" x14ac:dyDescent="0.25">
      <c r="A16821" s="1">
        <v>16819</v>
      </c>
      <c r="B16821" s="4">
        <v>6282162579835</v>
      </c>
      <c r="C16821" t="s">
        <v>12610</v>
      </c>
      <c r="D16821" t="s">
        <v>47815</v>
      </c>
    </row>
    <row r="16822" spans="1:4" x14ac:dyDescent="0.25">
      <c r="A16822" s="1">
        <v>16820</v>
      </c>
      <c r="B16822" s="4">
        <v>6282162680113</v>
      </c>
      <c r="C16822" t="s">
        <v>415</v>
      </c>
      <c r="D16822" t="s">
        <v>47815</v>
      </c>
    </row>
    <row r="16823" spans="1:4" x14ac:dyDescent="0.25">
      <c r="A16823" s="1">
        <v>16821</v>
      </c>
      <c r="B16823" s="4">
        <v>6282162885901</v>
      </c>
      <c r="C16823" t="s">
        <v>12611</v>
      </c>
      <c r="D16823" t="s">
        <v>47815</v>
      </c>
    </row>
    <row r="16824" spans="1:4" x14ac:dyDescent="0.25">
      <c r="A16824" s="1">
        <v>16822</v>
      </c>
      <c r="B16824" s="4">
        <v>6282165481705</v>
      </c>
      <c r="C16824" t="s">
        <v>12612</v>
      </c>
      <c r="D16824" t="s">
        <v>47815</v>
      </c>
    </row>
    <row r="16825" spans="1:4" x14ac:dyDescent="0.25">
      <c r="A16825" s="1">
        <v>16823</v>
      </c>
      <c r="B16825" s="4">
        <v>6282163562593</v>
      </c>
      <c r="C16825" t="s">
        <v>27</v>
      </c>
      <c r="D16825" t="s">
        <v>47815</v>
      </c>
    </row>
    <row r="16826" spans="1:4" x14ac:dyDescent="0.25">
      <c r="A16826" s="1">
        <v>16824</v>
      </c>
      <c r="B16826" s="4">
        <v>6282166242684</v>
      </c>
      <c r="C16826" t="s">
        <v>12613</v>
      </c>
      <c r="D16826" t="s">
        <v>47815</v>
      </c>
    </row>
    <row r="16827" spans="1:4" x14ac:dyDescent="0.25">
      <c r="A16827" s="1">
        <v>16825</v>
      </c>
      <c r="B16827" s="4">
        <v>6282162369206</v>
      </c>
      <c r="C16827" t="s">
        <v>12614</v>
      </c>
      <c r="D16827" t="s">
        <v>47815</v>
      </c>
    </row>
    <row r="16828" spans="1:4" x14ac:dyDescent="0.25">
      <c r="A16828" s="1">
        <v>16826</v>
      </c>
      <c r="B16828" s="4">
        <v>6282162349517</v>
      </c>
      <c r="C16828" t="s">
        <v>27</v>
      </c>
      <c r="D16828" t="s">
        <v>47815</v>
      </c>
    </row>
    <row r="16829" spans="1:4" x14ac:dyDescent="0.25">
      <c r="A16829" s="1">
        <v>16827</v>
      </c>
      <c r="B16829" s="4">
        <v>6282168008191</v>
      </c>
      <c r="C16829" t="s">
        <v>12615</v>
      </c>
      <c r="D16829" t="s">
        <v>47815</v>
      </c>
    </row>
    <row r="16830" spans="1:4" x14ac:dyDescent="0.25">
      <c r="A16830" s="1">
        <v>16828</v>
      </c>
      <c r="B16830" s="4">
        <v>6282167121575</v>
      </c>
      <c r="C16830" t="s">
        <v>12616</v>
      </c>
      <c r="D16830" t="s">
        <v>47815</v>
      </c>
    </row>
    <row r="16831" spans="1:4" x14ac:dyDescent="0.25">
      <c r="A16831" s="1">
        <v>16829</v>
      </c>
      <c r="B16831" s="4">
        <v>6282166761176</v>
      </c>
      <c r="C16831" t="s">
        <v>27</v>
      </c>
      <c r="D16831" t="s">
        <v>47815</v>
      </c>
    </row>
    <row r="16832" spans="1:4" x14ac:dyDescent="0.25">
      <c r="A16832" s="1">
        <v>16830</v>
      </c>
      <c r="B16832" s="4">
        <v>6282176947176</v>
      </c>
      <c r="C16832" t="s">
        <v>12617</v>
      </c>
      <c r="D16832" t="s">
        <v>47815</v>
      </c>
    </row>
    <row r="16833" spans="1:4" x14ac:dyDescent="0.25">
      <c r="A16833" s="1">
        <v>16831</v>
      </c>
      <c r="B16833" s="4">
        <v>6282176242986</v>
      </c>
      <c r="C16833" t="s">
        <v>12618</v>
      </c>
      <c r="D16833" t="s">
        <v>47815</v>
      </c>
    </row>
    <row r="16834" spans="1:4" x14ac:dyDescent="0.25">
      <c r="A16834" s="1">
        <v>16832</v>
      </c>
      <c r="B16834" s="4">
        <v>6282153226134</v>
      </c>
      <c r="C16834" t="s">
        <v>12619</v>
      </c>
      <c r="D16834" t="s">
        <v>47815</v>
      </c>
    </row>
    <row r="16835" spans="1:4" x14ac:dyDescent="0.25">
      <c r="A16835" s="1">
        <v>16833</v>
      </c>
      <c r="B16835" s="4">
        <v>6282153497087</v>
      </c>
      <c r="C16835" t="s">
        <v>6377</v>
      </c>
      <c r="D16835" t="s">
        <v>47815</v>
      </c>
    </row>
    <row r="16836" spans="1:4" x14ac:dyDescent="0.25">
      <c r="A16836" s="1">
        <v>16834</v>
      </c>
      <c r="B16836" s="4">
        <v>6281362521465</v>
      </c>
      <c r="C16836" t="s">
        <v>12620</v>
      </c>
      <c r="D16836" t="s">
        <v>47815</v>
      </c>
    </row>
    <row r="16837" spans="1:4" x14ac:dyDescent="0.25">
      <c r="A16837" s="1">
        <v>16835</v>
      </c>
      <c r="B16837" s="4">
        <v>6282154117441</v>
      </c>
      <c r="C16837" t="s">
        <v>12621</v>
      </c>
      <c r="D16837" t="s">
        <v>47815</v>
      </c>
    </row>
    <row r="16838" spans="1:4" x14ac:dyDescent="0.25">
      <c r="A16838" s="1">
        <v>16836</v>
      </c>
      <c r="B16838" s="4">
        <v>6282155658377</v>
      </c>
      <c r="C16838" t="s">
        <v>12622</v>
      </c>
      <c r="D16838" t="s">
        <v>47815</v>
      </c>
    </row>
    <row r="16839" spans="1:4" x14ac:dyDescent="0.25">
      <c r="A16839" s="1">
        <v>16837</v>
      </c>
      <c r="B16839" s="4">
        <v>6282155680000</v>
      </c>
      <c r="C16839" t="s">
        <v>11</v>
      </c>
      <c r="D16839" t="s">
        <v>47815</v>
      </c>
    </row>
    <row r="16840" spans="1:4" x14ac:dyDescent="0.25">
      <c r="A16840" s="1">
        <v>16838</v>
      </c>
      <c r="B16840" s="4">
        <v>6282173932898</v>
      </c>
      <c r="C16840" t="s">
        <v>12623</v>
      </c>
      <c r="D16840" t="s">
        <v>47815</v>
      </c>
    </row>
    <row r="16841" spans="1:4" x14ac:dyDescent="0.25">
      <c r="A16841" s="1">
        <v>16839</v>
      </c>
      <c r="B16841" s="4">
        <v>6282174573053</v>
      </c>
      <c r="C16841" t="s">
        <v>12624</v>
      </c>
      <c r="D16841" t="s">
        <v>47815</v>
      </c>
    </row>
    <row r="16842" spans="1:4" x14ac:dyDescent="0.25">
      <c r="A16842" s="1">
        <v>16840</v>
      </c>
      <c r="B16842" s="4">
        <v>6282155733443</v>
      </c>
      <c r="C16842" t="s">
        <v>12625</v>
      </c>
      <c r="D16842" t="s">
        <v>47815</v>
      </c>
    </row>
    <row r="16843" spans="1:4" x14ac:dyDescent="0.25">
      <c r="A16843" s="1">
        <v>16841</v>
      </c>
      <c r="B16843" s="4">
        <v>6282173556992</v>
      </c>
      <c r="C16843" t="s">
        <v>12626</v>
      </c>
      <c r="D16843" t="s">
        <v>47815</v>
      </c>
    </row>
    <row r="16844" spans="1:4" x14ac:dyDescent="0.25">
      <c r="A16844" s="1">
        <v>16842</v>
      </c>
      <c r="B16844" s="4">
        <v>6282173231737</v>
      </c>
      <c r="C16844" t="s">
        <v>12627</v>
      </c>
      <c r="D16844" t="s">
        <v>47815</v>
      </c>
    </row>
    <row r="16845" spans="1:4" x14ac:dyDescent="0.25">
      <c r="A16845" s="1">
        <v>16843</v>
      </c>
      <c r="B16845" s="4">
        <v>6282156465661</v>
      </c>
      <c r="C16845" t="s">
        <v>12628</v>
      </c>
      <c r="D16845" t="s">
        <v>47815</v>
      </c>
    </row>
    <row r="16846" spans="1:4" x14ac:dyDescent="0.25">
      <c r="A16846" s="1">
        <v>16844</v>
      </c>
      <c r="B16846" s="4">
        <v>6282172949624</v>
      </c>
      <c r="C16846" t="s">
        <v>12629</v>
      </c>
      <c r="D16846" t="s">
        <v>47815</v>
      </c>
    </row>
    <row r="16847" spans="1:4" x14ac:dyDescent="0.25">
      <c r="A16847" s="1">
        <v>16845</v>
      </c>
      <c r="B16847" s="4">
        <v>6282175552492</v>
      </c>
      <c r="C16847" t="s">
        <v>12630</v>
      </c>
      <c r="D16847" t="s">
        <v>47815</v>
      </c>
    </row>
    <row r="16848" spans="1:4" x14ac:dyDescent="0.25">
      <c r="A16848" s="1">
        <v>16846</v>
      </c>
      <c r="B16848" s="4">
        <v>6282175285497</v>
      </c>
      <c r="C16848" t="s">
        <v>12631</v>
      </c>
      <c r="D16848" t="s">
        <v>47815</v>
      </c>
    </row>
    <row r="16849" spans="1:4" x14ac:dyDescent="0.25">
      <c r="A16849" s="1">
        <v>16847</v>
      </c>
      <c r="B16849" s="4">
        <v>6281348963543</v>
      </c>
      <c r="C16849" t="s">
        <v>12632</v>
      </c>
      <c r="D16849" t="s">
        <v>47815</v>
      </c>
    </row>
    <row r="16850" spans="1:4" x14ac:dyDescent="0.25">
      <c r="A16850" s="1">
        <v>16848</v>
      </c>
      <c r="B16850" s="4">
        <v>6281374756461</v>
      </c>
      <c r="C16850" t="s">
        <v>12633</v>
      </c>
      <c r="D16850" t="s">
        <v>47815</v>
      </c>
    </row>
    <row r="16851" spans="1:4" x14ac:dyDescent="0.25">
      <c r="A16851" s="1">
        <v>16849</v>
      </c>
      <c r="B16851" s="4">
        <v>6282213041920</v>
      </c>
      <c r="C16851" t="s">
        <v>12634</v>
      </c>
      <c r="D16851" t="s">
        <v>47815</v>
      </c>
    </row>
    <row r="16852" spans="1:4" x14ac:dyDescent="0.25">
      <c r="A16852" s="1">
        <v>16850</v>
      </c>
      <c r="B16852" s="4">
        <v>6282213009942</v>
      </c>
      <c r="C16852" t="s">
        <v>27</v>
      </c>
      <c r="D16852" t="s">
        <v>47815</v>
      </c>
    </row>
    <row r="16853" spans="1:4" x14ac:dyDescent="0.25">
      <c r="A16853" s="1">
        <v>16851</v>
      </c>
      <c r="B16853" s="4">
        <v>6281352596679</v>
      </c>
      <c r="C16853" t="s">
        <v>12635</v>
      </c>
      <c r="D16853" t="s">
        <v>47815</v>
      </c>
    </row>
    <row r="16854" spans="1:4" x14ac:dyDescent="0.25">
      <c r="A16854" s="1">
        <v>16852</v>
      </c>
      <c r="B16854" s="4">
        <v>6282211592200</v>
      </c>
      <c r="C16854" t="s">
        <v>12636</v>
      </c>
      <c r="D16854" t="s">
        <v>47815</v>
      </c>
    </row>
    <row r="16855" spans="1:4" x14ac:dyDescent="0.25">
      <c r="A16855" s="1">
        <v>16853</v>
      </c>
      <c r="B16855" s="4">
        <v>6281374186314</v>
      </c>
      <c r="C16855" t="s">
        <v>12637</v>
      </c>
      <c r="D16855" t="s">
        <v>47815</v>
      </c>
    </row>
    <row r="16856" spans="1:4" x14ac:dyDescent="0.25">
      <c r="A16856" s="1">
        <v>16854</v>
      </c>
      <c r="B16856" s="4">
        <v>6282211315319</v>
      </c>
      <c r="C16856" t="s">
        <v>27</v>
      </c>
      <c r="D16856" t="s">
        <v>47815</v>
      </c>
    </row>
    <row r="16857" spans="1:4" x14ac:dyDescent="0.25">
      <c r="A16857" s="1">
        <v>16855</v>
      </c>
      <c r="B16857" s="4">
        <v>6281351907801</v>
      </c>
      <c r="C16857" t="s">
        <v>12638</v>
      </c>
      <c r="D16857" t="s">
        <v>47815</v>
      </c>
    </row>
    <row r="16858" spans="1:4" x14ac:dyDescent="0.25">
      <c r="A16858" s="1">
        <v>16856</v>
      </c>
      <c r="B16858" s="4">
        <v>6281377609937</v>
      </c>
      <c r="C16858" t="s">
        <v>12639</v>
      </c>
      <c r="D16858" t="s">
        <v>47815</v>
      </c>
    </row>
    <row r="16859" spans="1:4" x14ac:dyDescent="0.25">
      <c r="A16859" s="1">
        <v>16857</v>
      </c>
      <c r="B16859" s="4">
        <v>6281349601154</v>
      </c>
      <c r="C16859" t="s">
        <v>12640</v>
      </c>
      <c r="D16859" t="s">
        <v>47815</v>
      </c>
    </row>
    <row r="16860" spans="1:4" x14ac:dyDescent="0.25">
      <c r="A16860" s="1">
        <v>16858</v>
      </c>
      <c r="B16860" s="4">
        <v>6281377399820</v>
      </c>
      <c r="C16860" t="s">
        <v>12641</v>
      </c>
      <c r="D16860" t="s">
        <v>47815</v>
      </c>
    </row>
    <row r="16861" spans="1:4" x14ac:dyDescent="0.25">
      <c r="A16861" s="1">
        <v>16859</v>
      </c>
      <c r="B16861" s="4">
        <v>6281377722616</v>
      </c>
      <c r="C16861" t="s">
        <v>12642</v>
      </c>
      <c r="D16861" t="s">
        <v>47815</v>
      </c>
    </row>
    <row r="16862" spans="1:4" x14ac:dyDescent="0.25">
      <c r="A16862" s="1">
        <v>16860</v>
      </c>
      <c r="B16862" s="4">
        <v>6281349755100</v>
      </c>
      <c r="C16862" t="s">
        <v>27</v>
      </c>
      <c r="D16862" t="s">
        <v>47815</v>
      </c>
    </row>
    <row r="16863" spans="1:4" x14ac:dyDescent="0.25">
      <c r="A16863" s="1">
        <v>16861</v>
      </c>
      <c r="B16863" s="4">
        <v>6281376062012</v>
      </c>
      <c r="C16863" t="s">
        <v>12643</v>
      </c>
      <c r="D16863" t="s">
        <v>47815</v>
      </c>
    </row>
    <row r="16864" spans="1:4" x14ac:dyDescent="0.25">
      <c r="A16864" s="1">
        <v>16862</v>
      </c>
      <c r="B16864" s="4">
        <v>6281350034300</v>
      </c>
      <c r="C16864" t="s">
        <v>12644</v>
      </c>
      <c r="D16864" t="s">
        <v>47815</v>
      </c>
    </row>
    <row r="16865" spans="1:4" x14ac:dyDescent="0.25">
      <c r="A16865" s="1">
        <v>16863</v>
      </c>
      <c r="B16865" s="4">
        <v>6281376666041</v>
      </c>
      <c r="C16865" t="s">
        <v>12645</v>
      </c>
      <c r="D16865" t="s">
        <v>47815</v>
      </c>
    </row>
    <row r="16866" spans="1:4" x14ac:dyDescent="0.25">
      <c r="A16866" s="1">
        <v>16864</v>
      </c>
      <c r="B16866" s="4">
        <v>6282137263446</v>
      </c>
      <c r="C16866" t="s">
        <v>12646</v>
      </c>
      <c r="D16866" t="s">
        <v>47815</v>
      </c>
    </row>
    <row r="16867" spans="1:4" x14ac:dyDescent="0.25">
      <c r="A16867" s="1">
        <v>16865</v>
      </c>
      <c r="B16867" s="4">
        <v>6282137652714</v>
      </c>
      <c r="C16867" t="s">
        <v>12647</v>
      </c>
      <c r="D16867" t="s">
        <v>47815</v>
      </c>
    </row>
    <row r="16868" spans="1:4" x14ac:dyDescent="0.25">
      <c r="A16868" s="1">
        <v>16866</v>
      </c>
      <c r="B16868" s="4">
        <v>6281355471088</v>
      </c>
      <c r="C16868" t="s">
        <v>11</v>
      </c>
      <c r="D16868" t="s">
        <v>47815</v>
      </c>
    </row>
    <row r="16869" spans="1:4" x14ac:dyDescent="0.25">
      <c r="A16869" s="1">
        <v>16867</v>
      </c>
      <c r="B16869" s="4">
        <v>6282196603397</v>
      </c>
      <c r="C16869" t="s">
        <v>12648</v>
      </c>
      <c r="D16869" t="s">
        <v>47815</v>
      </c>
    </row>
    <row r="16870" spans="1:4" x14ac:dyDescent="0.25">
      <c r="A16870" s="1">
        <v>16868</v>
      </c>
      <c r="B16870" s="4">
        <v>6282196571447</v>
      </c>
      <c r="C16870" t="s">
        <v>10062</v>
      </c>
      <c r="D16870" t="s">
        <v>47815</v>
      </c>
    </row>
    <row r="16871" spans="1:4" x14ac:dyDescent="0.25">
      <c r="A16871" s="1">
        <v>16869</v>
      </c>
      <c r="B16871" s="4">
        <v>6282135962667</v>
      </c>
      <c r="C16871" t="s">
        <v>12649</v>
      </c>
      <c r="D16871" t="s">
        <v>47815</v>
      </c>
    </row>
    <row r="16872" spans="1:4" x14ac:dyDescent="0.25">
      <c r="A16872" s="1">
        <v>16870</v>
      </c>
      <c r="B16872" s="4">
        <v>6282137732453</v>
      </c>
      <c r="C16872" t="s">
        <v>35</v>
      </c>
      <c r="D16872" t="s">
        <v>47815</v>
      </c>
    </row>
    <row r="16873" spans="1:4" x14ac:dyDescent="0.25">
      <c r="A16873" s="1">
        <v>16871</v>
      </c>
      <c r="B16873" s="4">
        <v>6282138832709</v>
      </c>
      <c r="C16873" t="s">
        <v>12650</v>
      </c>
      <c r="D16873" t="s">
        <v>47815</v>
      </c>
    </row>
    <row r="16874" spans="1:4" x14ac:dyDescent="0.25">
      <c r="A16874" s="1">
        <v>16872</v>
      </c>
      <c r="B16874" s="4">
        <v>6282139009410</v>
      </c>
      <c r="C16874" t="s">
        <v>11</v>
      </c>
      <c r="D16874" t="s">
        <v>47815</v>
      </c>
    </row>
    <row r="16875" spans="1:4" x14ac:dyDescent="0.25">
      <c r="A16875" s="1">
        <v>16873</v>
      </c>
      <c r="B16875" s="4">
        <v>6281356641515</v>
      </c>
      <c r="C16875" t="s">
        <v>35</v>
      </c>
      <c r="D16875" t="s">
        <v>47815</v>
      </c>
    </row>
    <row r="16876" spans="1:4" x14ac:dyDescent="0.25">
      <c r="A16876" s="1">
        <v>16874</v>
      </c>
      <c r="B16876" s="4">
        <v>6282192711477</v>
      </c>
      <c r="C16876" t="s">
        <v>12651</v>
      </c>
      <c r="D16876" t="s">
        <v>47815</v>
      </c>
    </row>
    <row r="16877" spans="1:4" x14ac:dyDescent="0.25">
      <c r="A16877" s="1">
        <v>16875</v>
      </c>
      <c r="B16877" s="4">
        <v>6282138371472</v>
      </c>
      <c r="C16877" t="s">
        <v>27</v>
      </c>
      <c r="D16877" t="s">
        <v>47815</v>
      </c>
    </row>
    <row r="16878" spans="1:4" x14ac:dyDescent="0.25">
      <c r="A16878" s="1">
        <v>16876</v>
      </c>
      <c r="B16878" s="4">
        <v>6282138498065</v>
      </c>
      <c r="C16878" t="s">
        <v>8034</v>
      </c>
      <c r="D16878" t="s">
        <v>47815</v>
      </c>
    </row>
    <row r="16879" spans="1:4" x14ac:dyDescent="0.25">
      <c r="A16879" s="1">
        <v>16877</v>
      </c>
      <c r="B16879" s="4">
        <v>6282138582821</v>
      </c>
      <c r="C16879" t="s">
        <v>12652</v>
      </c>
      <c r="D16879" t="s">
        <v>47815</v>
      </c>
    </row>
    <row r="16880" spans="1:4" x14ac:dyDescent="0.25">
      <c r="A16880" s="1">
        <v>16878</v>
      </c>
      <c r="B16880" s="4">
        <v>6282196805290</v>
      </c>
      <c r="C16880" t="s">
        <v>577</v>
      </c>
      <c r="D16880" t="s">
        <v>47815</v>
      </c>
    </row>
    <row r="16881" spans="1:4" x14ac:dyDescent="0.25">
      <c r="A16881" s="1">
        <v>16879</v>
      </c>
      <c r="B16881" s="4">
        <v>6282199881989</v>
      </c>
      <c r="C16881" t="s">
        <v>12653</v>
      </c>
      <c r="D16881" t="s">
        <v>47815</v>
      </c>
    </row>
    <row r="16882" spans="1:4" x14ac:dyDescent="0.25">
      <c r="A16882" s="1">
        <v>16880</v>
      </c>
      <c r="B16882" s="4">
        <v>6282199138461</v>
      </c>
      <c r="C16882" t="s">
        <v>12654</v>
      </c>
      <c r="D16882" t="s">
        <v>47815</v>
      </c>
    </row>
    <row r="16883" spans="1:4" x14ac:dyDescent="0.25">
      <c r="A16883" s="1">
        <v>16881</v>
      </c>
      <c r="B16883" s="4">
        <v>6282198883740</v>
      </c>
      <c r="C16883" t="s">
        <v>12655</v>
      </c>
      <c r="D16883" t="s">
        <v>47815</v>
      </c>
    </row>
    <row r="16884" spans="1:4" x14ac:dyDescent="0.25">
      <c r="A16884" s="1">
        <v>16882</v>
      </c>
      <c r="B16884" s="4">
        <v>6282313584678</v>
      </c>
      <c r="C16884" t="s">
        <v>12656</v>
      </c>
      <c r="D16884" t="s">
        <v>47815</v>
      </c>
    </row>
    <row r="16885" spans="1:4" x14ac:dyDescent="0.25">
      <c r="A16885" s="1">
        <v>16883</v>
      </c>
      <c r="B16885" s="4">
        <v>6282313249065</v>
      </c>
      <c r="C16885" t="s">
        <v>12657</v>
      </c>
      <c r="D16885" t="s">
        <v>47815</v>
      </c>
    </row>
    <row r="16886" spans="1:4" x14ac:dyDescent="0.25">
      <c r="A16886" s="1">
        <v>16884</v>
      </c>
      <c r="B16886" s="4">
        <v>6281396666615</v>
      </c>
      <c r="C16886" t="s">
        <v>12658</v>
      </c>
      <c r="D16886" t="s">
        <v>47815</v>
      </c>
    </row>
    <row r="16887" spans="1:4" x14ac:dyDescent="0.25">
      <c r="A16887" s="1">
        <v>16885</v>
      </c>
      <c r="B16887" s="4">
        <v>6282325322116</v>
      </c>
      <c r="C16887" t="s">
        <v>12659</v>
      </c>
      <c r="D16887" t="s">
        <v>47815</v>
      </c>
    </row>
    <row r="16888" spans="1:4" x14ac:dyDescent="0.25">
      <c r="A16888" s="1">
        <v>16886</v>
      </c>
      <c r="B16888" s="4">
        <v>6281328442001</v>
      </c>
      <c r="C16888" t="s">
        <v>12660</v>
      </c>
      <c r="D16888" t="s">
        <v>47815</v>
      </c>
    </row>
    <row r="16889" spans="1:4" x14ac:dyDescent="0.25">
      <c r="A16889" s="1">
        <v>16887</v>
      </c>
      <c r="B16889" s="4">
        <v>6282299976957</v>
      </c>
      <c r="C16889" t="s">
        <v>3931</v>
      </c>
      <c r="D16889" t="s">
        <v>47815</v>
      </c>
    </row>
    <row r="16890" spans="1:4" x14ac:dyDescent="0.25">
      <c r="A16890" s="1">
        <v>16888</v>
      </c>
      <c r="B16890" s="4">
        <v>6281398234606</v>
      </c>
      <c r="C16890" t="s">
        <v>1359</v>
      </c>
      <c r="D16890" t="s">
        <v>47815</v>
      </c>
    </row>
    <row r="16891" spans="1:4" x14ac:dyDescent="0.25">
      <c r="A16891" s="1">
        <v>16889</v>
      </c>
      <c r="B16891" s="4">
        <v>6281332684156</v>
      </c>
      <c r="C16891" t="s">
        <v>12661</v>
      </c>
      <c r="D16891" t="s">
        <v>47815</v>
      </c>
    </row>
    <row r="16892" spans="1:4" x14ac:dyDescent="0.25">
      <c r="A16892" s="1">
        <v>16890</v>
      </c>
      <c r="B16892" s="4">
        <v>6282291905983</v>
      </c>
      <c r="C16892" t="s">
        <v>12662</v>
      </c>
      <c r="D16892" t="s">
        <v>47815</v>
      </c>
    </row>
    <row r="16893" spans="1:4" x14ac:dyDescent="0.25">
      <c r="A16893" s="1">
        <v>16891</v>
      </c>
      <c r="B16893" s="4">
        <v>6282312743547</v>
      </c>
      <c r="C16893" t="s">
        <v>12663</v>
      </c>
      <c r="D16893" t="s">
        <v>47815</v>
      </c>
    </row>
    <row r="16894" spans="1:4" x14ac:dyDescent="0.25">
      <c r="A16894" s="1">
        <v>16892</v>
      </c>
      <c r="B16894" s="4">
        <v>6282326384041</v>
      </c>
      <c r="C16894" t="s">
        <v>12664</v>
      </c>
      <c r="D16894" t="s">
        <v>47815</v>
      </c>
    </row>
    <row r="16895" spans="1:4" x14ac:dyDescent="0.25">
      <c r="A16895" s="1">
        <v>16893</v>
      </c>
      <c r="B16895" s="4">
        <v>6281331020999</v>
      </c>
      <c r="C16895" t="s">
        <v>12665</v>
      </c>
      <c r="D16895" t="s">
        <v>47815</v>
      </c>
    </row>
    <row r="16896" spans="1:4" x14ac:dyDescent="0.25">
      <c r="A16896" s="1">
        <v>16894</v>
      </c>
      <c r="B16896" s="4">
        <v>6281329430593</v>
      </c>
      <c r="C16896" t="s">
        <v>9717</v>
      </c>
      <c r="D16896" t="s">
        <v>47815</v>
      </c>
    </row>
    <row r="16897" spans="1:4" x14ac:dyDescent="0.25">
      <c r="A16897" s="1">
        <v>16895</v>
      </c>
      <c r="B16897" s="4">
        <v>6282338623217</v>
      </c>
      <c r="C16897" t="s">
        <v>4864</v>
      </c>
      <c r="D16897" t="s">
        <v>47815</v>
      </c>
    </row>
    <row r="16898" spans="1:4" x14ac:dyDescent="0.25">
      <c r="A16898" s="1">
        <v>16896</v>
      </c>
      <c r="B16898" s="4">
        <v>6282291814949</v>
      </c>
      <c r="C16898" t="s">
        <v>12666</v>
      </c>
      <c r="D16898" t="s">
        <v>47815</v>
      </c>
    </row>
    <row r="16899" spans="1:4" x14ac:dyDescent="0.25">
      <c r="A16899" s="1">
        <v>16897</v>
      </c>
      <c r="B16899" s="4">
        <v>6281522832083</v>
      </c>
      <c r="C16899" t="s">
        <v>12667</v>
      </c>
      <c r="D16899" t="s">
        <v>47815</v>
      </c>
    </row>
    <row r="16900" spans="1:4" x14ac:dyDescent="0.25">
      <c r="A16900" s="1">
        <v>16898</v>
      </c>
      <c r="B16900" s="4">
        <v>6281398159079</v>
      </c>
      <c r="C16900" t="s">
        <v>12668</v>
      </c>
      <c r="D16900" t="s">
        <v>47815</v>
      </c>
    </row>
    <row r="16901" spans="1:4" x14ac:dyDescent="0.25">
      <c r="A16901" s="1">
        <v>16899</v>
      </c>
      <c r="B16901" s="4">
        <v>6281321771892</v>
      </c>
      <c r="C16901" t="s">
        <v>12669</v>
      </c>
      <c r="D16901" t="s">
        <v>47815</v>
      </c>
    </row>
    <row r="16902" spans="1:4" x14ac:dyDescent="0.25">
      <c r="A16902" s="1">
        <v>16900</v>
      </c>
      <c r="B16902" s="4">
        <v>6282297193337</v>
      </c>
      <c r="C16902" t="s">
        <v>35</v>
      </c>
      <c r="D16902" t="s">
        <v>47815</v>
      </c>
    </row>
    <row r="16903" spans="1:4" x14ac:dyDescent="0.25">
      <c r="A16903" s="1">
        <v>16901</v>
      </c>
      <c r="B16903" s="4">
        <v>6282314942055</v>
      </c>
      <c r="C16903" t="s">
        <v>12670</v>
      </c>
      <c r="D16903" t="s">
        <v>47815</v>
      </c>
    </row>
    <row r="16904" spans="1:4" x14ac:dyDescent="0.25">
      <c r="A16904" s="1">
        <v>16902</v>
      </c>
      <c r="B16904" s="4">
        <v>62817805036</v>
      </c>
      <c r="C16904" t="s">
        <v>12671</v>
      </c>
      <c r="D16904" t="s">
        <v>47815</v>
      </c>
    </row>
    <row r="16905" spans="1:4" x14ac:dyDescent="0.25">
      <c r="A16905" s="1">
        <v>16903</v>
      </c>
      <c r="B16905" s="4">
        <v>6281326502559</v>
      </c>
      <c r="C16905" t="s">
        <v>279</v>
      </c>
      <c r="D16905" t="s">
        <v>47815</v>
      </c>
    </row>
    <row r="16906" spans="1:4" x14ac:dyDescent="0.25">
      <c r="A16906" s="1">
        <v>16904</v>
      </c>
      <c r="B16906" s="4">
        <v>6281703602034</v>
      </c>
      <c r="C16906" t="s">
        <v>12672</v>
      </c>
      <c r="D16906" t="s">
        <v>47815</v>
      </c>
    </row>
    <row r="16907" spans="1:4" x14ac:dyDescent="0.25">
      <c r="A16907" s="1">
        <v>16905</v>
      </c>
      <c r="B16907" s="4">
        <v>6281324909335</v>
      </c>
      <c r="C16907" t="s">
        <v>12673</v>
      </c>
      <c r="D16907" t="s">
        <v>47815</v>
      </c>
    </row>
    <row r="16908" spans="1:4" x14ac:dyDescent="0.25">
      <c r="A16908" s="1">
        <v>16906</v>
      </c>
      <c r="B16908" s="4">
        <v>6282291052272</v>
      </c>
      <c r="C16908" t="s">
        <v>12674</v>
      </c>
      <c r="D16908" t="s">
        <v>47815</v>
      </c>
    </row>
    <row r="16909" spans="1:4" x14ac:dyDescent="0.25">
      <c r="A16909" s="1">
        <v>16907</v>
      </c>
      <c r="B16909" s="4">
        <v>6281328328700</v>
      </c>
      <c r="C16909" t="s">
        <v>11</v>
      </c>
      <c r="D16909" t="s">
        <v>47815</v>
      </c>
    </row>
    <row r="16910" spans="1:4" x14ac:dyDescent="0.25">
      <c r="A16910" s="1">
        <v>16908</v>
      </c>
      <c r="B16910" s="4">
        <v>6282296714380</v>
      </c>
      <c r="C16910" t="s">
        <v>391</v>
      </c>
      <c r="D16910" t="s">
        <v>47815</v>
      </c>
    </row>
    <row r="16911" spans="1:4" x14ac:dyDescent="0.25">
      <c r="A16911" s="1">
        <v>16909</v>
      </c>
      <c r="B16911" s="4">
        <v>6281511102999</v>
      </c>
      <c r="C16911" t="s">
        <v>12675</v>
      </c>
      <c r="D16911" t="s">
        <v>47815</v>
      </c>
    </row>
    <row r="16912" spans="1:4" x14ac:dyDescent="0.25">
      <c r="A16912" s="1">
        <v>16910</v>
      </c>
      <c r="B16912" s="4">
        <v>6281324909585</v>
      </c>
      <c r="C16912" t="s">
        <v>11</v>
      </c>
      <c r="D16912" t="s">
        <v>47815</v>
      </c>
    </row>
    <row r="16913" spans="1:4" x14ac:dyDescent="0.25">
      <c r="A16913" s="1">
        <v>16911</v>
      </c>
      <c r="B16913" s="4">
        <v>6282290580116</v>
      </c>
      <c r="C16913" t="s">
        <v>12676</v>
      </c>
      <c r="D16913" t="s">
        <v>47815</v>
      </c>
    </row>
    <row r="16914" spans="1:4" x14ac:dyDescent="0.25">
      <c r="A16914" s="1">
        <v>16912</v>
      </c>
      <c r="B16914" s="4">
        <v>6281329530808</v>
      </c>
      <c r="C16914" t="s">
        <v>12677</v>
      </c>
      <c r="D16914" t="s">
        <v>47815</v>
      </c>
    </row>
    <row r="16915" spans="1:4" x14ac:dyDescent="0.25">
      <c r="A16915" s="1">
        <v>16913</v>
      </c>
      <c r="B16915" s="4">
        <v>6282314525322</v>
      </c>
      <c r="C16915" t="s">
        <v>5322</v>
      </c>
      <c r="D16915" t="s">
        <v>47815</v>
      </c>
    </row>
    <row r="16916" spans="1:4" x14ac:dyDescent="0.25">
      <c r="A16916" s="1">
        <v>16914</v>
      </c>
      <c r="B16916" s="4">
        <v>6282293743553</v>
      </c>
      <c r="C16916" t="s">
        <v>12678</v>
      </c>
      <c r="D16916" t="s">
        <v>47815</v>
      </c>
    </row>
    <row r="16917" spans="1:4" x14ac:dyDescent="0.25">
      <c r="A16917" s="1">
        <v>16915</v>
      </c>
      <c r="B16917" s="4">
        <v>6281548527455</v>
      </c>
      <c r="C16917" t="s">
        <v>11</v>
      </c>
      <c r="D16917" t="s">
        <v>47815</v>
      </c>
    </row>
    <row r="16918" spans="1:4" x14ac:dyDescent="0.25">
      <c r="A16918" s="1">
        <v>16916</v>
      </c>
      <c r="B16918" s="4">
        <v>6281803120683</v>
      </c>
      <c r="C16918" t="s">
        <v>12679</v>
      </c>
      <c r="D16918" t="s">
        <v>47815</v>
      </c>
    </row>
    <row r="16919" spans="1:4" x14ac:dyDescent="0.25">
      <c r="A16919" s="1">
        <v>16917</v>
      </c>
      <c r="B16919" s="4">
        <v>6281322525122</v>
      </c>
      <c r="C16919" t="s">
        <v>12680</v>
      </c>
      <c r="D16919" t="s">
        <v>47815</v>
      </c>
    </row>
    <row r="16920" spans="1:4" x14ac:dyDescent="0.25">
      <c r="A16920" s="1">
        <v>16918</v>
      </c>
      <c r="B16920" s="4">
        <v>6281331369692</v>
      </c>
      <c r="C16920" t="s">
        <v>12681</v>
      </c>
      <c r="D16920" t="s">
        <v>47815</v>
      </c>
    </row>
    <row r="16921" spans="1:4" x14ac:dyDescent="0.25">
      <c r="A16921" s="1">
        <v>16919</v>
      </c>
      <c r="B16921" s="4">
        <v>6282330628008</v>
      </c>
      <c r="C16921" t="s">
        <v>12682</v>
      </c>
      <c r="D16921" t="s">
        <v>47815</v>
      </c>
    </row>
    <row r="16922" spans="1:4" x14ac:dyDescent="0.25">
      <c r="A16922" s="1">
        <v>16920</v>
      </c>
      <c r="B16922" s="4">
        <v>6281331817006</v>
      </c>
      <c r="C16922" t="s">
        <v>12683</v>
      </c>
      <c r="D16922" t="s">
        <v>47815</v>
      </c>
    </row>
    <row r="16923" spans="1:4" x14ac:dyDescent="0.25">
      <c r="A16923" s="1">
        <v>16921</v>
      </c>
      <c r="B16923" s="4">
        <v>628161424010</v>
      </c>
      <c r="C16923" t="s">
        <v>12684</v>
      </c>
      <c r="D16923" t="s">
        <v>47815</v>
      </c>
    </row>
    <row r="16924" spans="1:4" x14ac:dyDescent="0.25">
      <c r="A16924" s="1">
        <v>16922</v>
      </c>
      <c r="B16924" s="4">
        <v>6281325599554</v>
      </c>
      <c r="C16924" t="s">
        <v>12685</v>
      </c>
      <c r="D16924" t="s">
        <v>47815</v>
      </c>
    </row>
    <row r="16925" spans="1:4" x14ac:dyDescent="0.25">
      <c r="A16925" s="1">
        <v>16923</v>
      </c>
      <c r="B16925" s="4">
        <v>6282310628082</v>
      </c>
      <c r="C16925" t="s">
        <v>12686</v>
      </c>
      <c r="D16925" t="s">
        <v>47815</v>
      </c>
    </row>
    <row r="16926" spans="1:4" x14ac:dyDescent="0.25">
      <c r="A16926" s="1">
        <v>16924</v>
      </c>
      <c r="B16926" s="4">
        <v>6282310540273</v>
      </c>
      <c r="C16926" t="s">
        <v>35</v>
      </c>
      <c r="D16926" t="s">
        <v>47815</v>
      </c>
    </row>
    <row r="16927" spans="1:4" x14ac:dyDescent="0.25">
      <c r="A16927" s="1">
        <v>16925</v>
      </c>
      <c r="B16927" s="4">
        <v>6282340143665</v>
      </c>
      <c r="C16927" t="s">
        <v>12687</v>
      </c>
      <c r="D16927" t="s">
        <v>47815</v>
      </c>
    </row>
    <row r="16928" spans="1:4" x14ac:dyDescent="0.25">
      <c r="A16928" s="1">
        <v>16926</v>
      </c>
      <c r="B16928" s="4">
        <v>6281803014610</v>
      </c>
      <c r="C16928" t="s">
        <v>12688</v>
      </c>
      <c r="D16928" t="s">
        <v>47815</v>
      </c>
    </row>
    <row r="16929" spans="1:4" x14ac:dyDescent="0.25">
      <c r="A16929" s="1">
        <v>16927</v>
      </c>
      <c r="B16929" s="4">
        <v>6281802780002</v>
      </c>
      <c r="C16929" t="s">
        <v>11</v>
      </c>
      <c r="D16929" t="s">
        <v>47815</v>
      </c>
    </row>
    <row r="16930" spans="1:4" x14ac:dyDescent="0.25">
      <c r="A16930" s="1">
        <v>16928</v>
      </c>
      <c r="B16930" s="4">
        <v>6282310722249</v>
      </c>
      <c r="C16930" t="s">
        <v>12689</v>
      </c>
      <c r="D16930" t="s">
        <v>47815</v>
      </c>
    </row>
    <row r="16931" spans="1:4" x14ac:dyDescent="0.25">
      <c r="A16931" s="1">
        <v>16929</v>
      </c>
      <c r="B16931" s="4">
        <v>6282310164499</v>
      </c>
      <c r="C16931" t="s">
        <v>3443</v>
      </c>
      <c r="D16931" t="s">
        <v>47815</v>
      </c>
    </row>
    <row r="16932" spans="1:4" x14ac:dyDescent="0.25">
      <c r="A16932" s="1">
        <v>16930</v>
      </c>
      <c r="B16932" s="4">
        <v>6281322227205</v>
      </c>
      <c r="C16932" t="s">
        <v>12690</v>
      </c>
      <c r="D16932" t="s">
        <v>47815</v>
      </c>
    </row>
    <row r="16933" spans="1:4" x14ac:dyDescent="0.25">
      <c r="A16933" s="1">
        <v>16931</v>
      </c>
      <c r="B16933" s="4">
        <v>6281397017785</v>
      </c>
      <c r="C16933" t="s">
        <v>12691</v>
      </c>
      <c r="D16933" t="s">
        <v>47815</v>
      </c>
    </row>
    <row r="16934" spans="1:4" x14ac:dyDescent="0.25">
      <c r="A16934" s="1">
        <v>16932</v>
      </c>
      <c r="B16934" s="4">
        <v>6282343588003</v>
      </c>
      <c r="C16934" t="s">
        <v>12692</v>
      </c>
      <c r="D16934" t="s">
        <v>47815</v>
      </c>
    </row>
    <row r="16935" spans="1:4" x14ac:dyDescent="0.25">
      <c r="A16935" s="1">
        <v>16933</v>
      </c>
      <c r="B16935" s="4">
        <v>6281328780858</v>
      </c>
      <c r="C16935" t="s">
        <v>5748</v>
      </c>
      <c r="D16935" t="s">
        <v>47815</v>
      </c>
    </row>
    <row r="16936" spans="1:4" x14ac:dyDescent="0.25">
      <c r="A16936" s="1">
        <v>16934</v>
      </c>
      <c r="B16936" s="4">
        <v>6282331209911</v>
      </c>
      <c r="C16936" t="s">
        <v>12693</v>
      </c>
      <c r="D16936" t="s">
        <v>47815</v>
      </c>
    </row>
    <row r="16937" spans="1:4" x14ac:dyDescent="0.25">
      <c r="A16937" s="1">
        <v>16935</v>
      </c>
      <c r="B16937" s="4">
        <v>6282295549925</v>
      </c>
      <c r="C16937" t="s">
        <v>3453</v>
      </c>
      <c r="D16937" t="s">
        <v>47815</v>
      </c>
    </row>
    <row r="16938" spans="1:4" x14ac:dyDescent="0.25">
      <c r="A16938" s="1">
        <v>16936</v>
      </c>
      <c r="B16938" s="4">
        <v>6282331469206</v>
      </c>
      <c r="C16938" t="s">
        <v>11698</v>
      </c>
      <c r="D16938" t="s">
        <v>47815</v>
      </c>
    </row>
    <row r="16939" spans="1:4" x14ac:dyDescent="0.25">
      <c r="A16939" s="1">
        <v>16937</v>
      </c>
      <c r="B16939" s="4">
        <v>6281553249626</v>
      </c>
      <c r="C16939" t="s">
        <v>12694</v>
      </c>
      <c r="D16939" t="s">
        <v>47815</v>
      </c>
    </row>
    <row r="16940" spans="1:4" x14ac:dyDescent="0.25">
      <c r="A16940" s="1">
        <v>16938</v>
      </c>
      <c r="B16940" s="4">
        <v>6282312498702</v>
      </c>
      <c r="C16940" t="s">
        <v>12695</v>
      </c>
      <c r="D16940" t="s">
        <v>47815</v>
      </c>
    </row>
    <row r="16941" spans="1:4" x14ac:dyDescent="0.25">
      <c r="A16941" s="1">
        <v>16939</v>
      </c>
      <c r="B16941" s="4">
        <v>6281332255951</v>
      </c>
      <c r="C16941" t="s">
        <v>27</v>
      </c>
      <c r="D16941" t="s">
        <v>47815</v>
      </c>
    </row>
    <row r="16942" spans="1:4" x14ac:dyDescent="0.25">
      <c r="A16942" s="1">
        <v>16940</v>
      </c>
      <c r="B16942" s="4">
        <v>6282292173187</v>
      </c>
      <c r="C16942" t="s">
        <v>12696</v>
      </c>
      <c r="D16942" t="s">
        <v>47815</v>
      </c>
    </row>
    <row r="16943" spans="1:4" x14ac:dyDescent="0.25">
      <c r="A16943" s="1">
        <v>16941</v>
      </c>
      <c r="B16943" s="4">
        <v>6281617711026</v>
      </c>
      <c r="C16943" t="s">
        <v>12697</v>
      </c>
      <c r="D16943" t="s">
        <v>47815</v>
      </c>
    </row>
    <row r="16944" spans="1:4" x14ac:dyDescent="0.25">
      <c r="A16944" s="1">
        <v>16942</v>
      </c>
      <c r="B16944" s="4">
        <v>6281329349038</v>
      </c>
      <c r="C16944" t="s">
        <v>12698</v>
      </c>
      <c r="D16944" t="s">
        <v>47815</v>
      </c>
    </row>
    <row r="16945" spans="1:4" x14ac:dyDescent="0.25">
      <c r="A16945" s="1">
        <v>16943</v>
      </c>
      <c r="B16945" s="4">
        <v>6282331050281</v>
      </c>
      <c r="C16945" t="s">
        <v>12699</v>
      </c>
      <c r="D16945" t="s">
        <v>47815</v>
      </c>
    </row>
    <row r="16946" spans="1:4" x14ac:dyDescent="0.25">
      <c r="A16946" s="1">
        <v>16944</v>
      </c>
      <c r="B16946" s="4">
        <v>6281325333531</v>
      </c>
      <c r="C16946" t="s">
        <v>12700</v>
      </c>
      <c r="D16946" t="s">
        <v>47815</v>
      </c>
    </row>
    <row r="16947" spans="1:4" x14ac:dyDescent="0.25">
      <c r="A16947" s="1">
        <v>16945</v>
      </c>
      <c r="B16947" s="4">
        <v>6282292732444</v>
      </c>
      <c r="C16947" t="s">
        <v>12701</v>
      </c>
      <c r="D16947" t="s">
        <v>47815</v>
      </c>
    </row>
    <row r="16948" spans="1:4" x14ac:dyDescent="0.25">
      <c r="A16948" s="1">
        <v>16946</v>
      </c>
      <c r="B16948" s="4">
        <v>6282311657850</v>
      </c>
      <c r="C16948" t="s">
        <v>12702</v>
      </c>
      <c r="D16948" t="s">
        <v>47815</v>
      </c>
    </row>
    <row r="16949" spans="1:4" x14ac:dyDescent="0.25">
      <c r="A16949" s="1">
        <v>16947</v>
      </c>
      <c r="B16949" s="4">
        <v>6281332060669</v>
      </c>
      <c r="C16949" t="s">
        <v>12703</v>
      </c>
      <c r="D16949" t="s">
        <v>47815</v>
      </c>
    </row>
    <row r="16950" spans="1:4" x14ac:dyDescent="0.25">
      <c r="A16950" s="1">
        <v>16948</v>
      </c>
      <c r="B16950" s="4">
        <v>6282343133033</v>
      </c>
      <c r="C16950" t="s">
        <v>12704</v>
      </c>
      <c r="D16950" t="s">
        <v>47815</v>
      </c>
    </row>
    <row r="16951" spans="1:4" x14ac:dyDescent="0.25">
      <c r="A16951" s="1">
        <v>16949</v>
      </c>
      <c r="B16951" s="4">
        <v>6281322667839</v>
      </c>
      <c r="C16951" t="s">
        <v>272</v>
      </c>
      <c r="D16951" t="s">
        <v>47815</v>
      </c>
    </row>
    <row r="16952" spans="1:4" x14ac:dyDescent="0.25">
      <c r="A16952" s="1">
        <v>16950</v>
      </c>
      <c r="B16952" s="4">
        <v>6282287121321</v>
      </c>
      <c r="C16952" t="s">
        <v>11</v>
      </c>
      <c r="D16952" t="s">
        <v>47815</v>
      </c>
    </row>
    <row r="16953" spans="1:4" x14ac:dyDescent="0.25">
      <c r="A16953" s="1">
        <v>16951</v>
      </c>
      <c r="B16953" s="4">
        <v>62813335258080</v>
      </c>
      <c r="C16953" t="s">
        <v>12705</v>
      </c>
      <c r="D16953" t="s">
        <v>47815</v>
      </c>
    </row>
    <row r="16954" spans="1:4" x14ac:dyDescent="0.25">
      <c r="A16954" s="1">
        <v>16952</v>
      </c>
      <c r="B16954" s="4">
        <v>6281394663371</v>
      </c>
      <c r="C16954" t="s">
        <v>35</v>
      </c>
      <c r="D16954" t="s">
        <v>47815</v>
      </c>
    </row>
    <row r="16955" spans="1:4" x14ac:dyDescent="0.25">
      <c r="A16955" s="1">
        <v>16953</v>
      </c>
      <c r="B16955" s="4">
        <v>628176948880</v>
      </c>
      <c r="C16955" t="s">
        <v>11</v>
      </c>
      <c r="D16955" t="s">
        <v>47815</v>
      </c>
    </row>
    <row r="16956" spans="1:4" x14ac:dyDescent="0.25">
      <c r="A16956" s="1">
        <v>16954</v>
      </c>
      <c r="B16956" s="4">
        <v>628158899795</v>
      </c>
      <c r="C16956" t="s">
        <v>11</v>
      </c>
      <c r="D16956" t="s">
        <v>47815</v>
      </c>
    </row>
    <row r="16957" spans="1:4" x14ac:dyDescent="0.25">
      <c r="A16957" s="1">
        <v>16955</v>
      </c>
      <c r="B16957" s="4">
        <v>6282317755995</v>
      </c>
      <c r="C16957" t="s">
        <v>12706</v>
      </c>
      <c r="D16957" t="s">
        <v>47815</v>
      </c>
    </row>
    <row r="16958" spans="1:4" x14ac:dyDescent="0.25">
      <c r="A16958" s="1">
        <v>16956</v>
      </c>
      <c r="B16958" s="4">
        <v>6282288179905</v>
      </c>
      <c r="C16958" t="s">
        <v>12707</v>
      </c>
      <c r="D16958" t="s">
        <v>47815</v>
      </c>
    </row>
    <row r="16959" spans="1:4" x14ac:dyDescent="0.25">
      <c r="A16959" s="1">
        <v>16957</v>
      </c>
      <c r="B16959" s="4">
        <v>628170052510</v>
      </c>
      <c r="C16959" t="s">
        <v>12708</v>
      </c>
      <c r="D16959" t="s">
        <v>47815</v>
      </c>
    </row>
    <row r="16960" spans="1:4" x14ac:dyDescent="0.25">
      <c r="A16960" s="1">
        <v>16958</v>
      </c>
      <c r="B16960" s="4">
        <v>6281321341231</v>
      </c>
      <c r="C16960" t="s">
        <v>609</v>
      </c>
      <c r="D16960" t="s">
        <v>47815</v>
      </c>
    </row>
    <row r="16961" spans="1:4" x14ac:dyDescent="0.25">
      <c r="A16961" s="1">
        <v>16959</v>
      </c>
      <c r="B16961" s="4">
        <v>6282288115588</v>
      </c>
      <c r="C16961" t="s">
        <v>3033</v>
      </c>
      <c r="D16961" t="s">
        <v>47815</v>
      </c>
    </row>
    <row r="16962" spans="1:4" x14ac:dyDescent="0.25">
      <c r="A16962" s="1">
        <v>16960</v>
      </c>
      <c r="B16962" s="4">
        <v>6282348270774</v>
      </c>
      <c r="C16962" t="s">
        <v>136</v>
      </c>
      <c r="D16962" t="s">
        <v>47815</v>
      </c>
    </row>
    <row r="16963" spans="1:4" x14ac:dyDescent="0.25">
      <c r="A16963" s="1">
        <v>16961</v>
      </c>
      <c r="B16963" s="4">
        <v>6281399378247</v>
      </c>
      <c r="C16963" t="s">
        <v>3866</v>
      </c>
      <c r="D16963" t="s">
        <v>47815</v>
      </c>
    </row>
    <row r="16964" spans="1:4" x14ac:dyDescent="0.25">
      <c r="A16964" s="1">
        <v>16962</v>
      </c>
      <c r="B16964" s="4">
        <v>6281330201394</v>
      </c>
      <c r="C16964" t="s">
        <v>12709</v>
      </c>
      <c r="D16964" t="s">
        <v>47815</v>
      </c>
    </row>
    <row r="16965" spans="1:4" x14ac:dyDescent="0.25">
      <c r="A16965" s="1">
        <v>16963</v>
      </c>
      <c r="B16965" s="4">
        <v>6282334595278</v>
      </c>
      <c r="C16965" t="s">
        <v>12710</v>
      </c>
      <c r="D16965" t="s">
        <v>47815</v>
      </c>
    </row>
    <row r="16966" spans="1:4" x14ac:dyDescent="0.25">
      <c r="A16966" s="1">
        <v>16964</v>
      </c>
      <c r="B16966" s="4">
        <v>6281324182872</v>
      </c>
      <c r="C16966" t="s">
        <v>12711</v>
      </c>
      <c r="D16966" t="s">
        <v>47815</v>
      </c>
    </row>
    <row r="16967" spans="1:4" x14ac:dyDescent="0.25">
      <c r="A16967" s="1">
        <v>16965</v>
      </c>
      <c r="B16967" s="4">
        <v>6281808337335</v>
      </c>
      <c r="C16967" t="s">
        <v>1290</v>
      </c>
      <c r="D16967" t="s">
        <v>47815</v>
      </c>
    </row>
    <row r="16968" spans="1:4" x14ac:dyDescent="0.25">
      <c r="A16968" s="1">
        <v>16966</v>
      </c>
      <c r="B16968" s="4">
        <v>6281394626703</v>
      </c>
      <c r="C16968" t="s">
        <v>12712</v>
      </c>
      <c r="D16968" t="s">
        <v>47815</v>
      </c>
    </row>
    <row r="16969" spans="1:4" x14ac:dyDescent="0.25">
      <c r="A16969" s="1">
        <v>16967</v>
      </c>
      <c r="B16969" s="4">
        <v>6281394626912</v>
      </c>
      <c r="C16969" t="s">
        <v>12713</v>
      </c>
      <c r="D16969" t="s">
        <v>47815</v>
      </c>
    </row>
    <row r="16970" spans="1:4" x14ac:dyDescent="0.25">
      <c r="A16970" s="1">
        <v>16968</v>
      </c>
      <c r="B16970" s="4">
        <v>628132408148</v>
      </c>
      <c r="C16970" t="s">
        <v>2124</v>
      </c>
      <c r="D16970" t="s">
        <v>47815</v>
      </c>
    </row>
    <row r="16971" spans="1:4" x14ac:dyDescent="0.25">
      <c r="A16971" s="1">
        <v>16969</v>
      </c>
      <c r="B16971" s="4">
        <v>6281327406688</v>
      </c>
      <c r="C16971" t="s">
        <v>12714</v>
      </c>
      <c r="D16971" t="s">
        <v>47815</v>
      </c>
    </row>
    <row r="16972" spans="1:4" x14ac:dyDescent="0.25">
      <c r="A16972" s="1">
        <v>16970</v>
      </c>
      <c r="B16972" s="4">
        <v>6282321424334</v>
      </c>
      <c r="C16972" t="s">
        <v>12715</v>
      </c>
      <c r="D16972" t="s">
        <v>47815</v>
      </c>
    </row>
    <row r="16973" spans="1:4" x14ac:dyDescent="0.25">
      <c r="A16973" s="1">
        <v>16971</v>
      </c>
      <c r="B16973" s="4">
        <v>6281776041947</v>
      </c>
      <c r="C16973" t="s">
        <v>12716</v>
      </c>
      <c r="D16973" t="s">
        <v>47815</v>
      </c>
    </row>
    <row r="16974" spans="1:4" x14ac:dyDescent="0.25">
      <c r="A16974" s="1">
        <v>16972</v>
      </c>
      <c r="B16974" s="4">
        <v>6282297585816</v>
      </c>
      <c r="C16974" t="s">
        <v>12717</v>
      </c>
      <c r="D16974" t="s">
        <v>47815</v>
      </c>
    </row>
    <row r="16975" spans="1:4" x14ac:dyDescent="0.25">
      <c r="A16975" s="1">
        <v>16973</v>
      </c>
      <c r="B16975" s="4">
        <v>6281333155007</v>
      </c>
      <c r="C16975" t="s">
        <v>447</v>
      </c>
      <c r="D16975" t="s">
        <v>47815</v>
      </c>
    </row>
    <row r="16976" spans="1:4" x14ac:dyDescent="0.25">
      <c r="A16976" s="1">
        <v>16974</v>
      </c>
      <c r="B16976" s="4">
        <v>6281330429529</v>
      </c>
      <c r="C16976" t="s">
        <v>2890</v>
      </c>
      <c r="D16976" t="s">
        <v>47815</v>
      </c>
    </row>
    <row r="16977" spans="1:4" x14ac:dyDescent="0.25">
      <c r="A16977" s="1">
        <v>16975</v>
      </c>
      <c r="B16977" s="4">
        <v>6282288413900</v>
      </c>
      <c r="C16977" t="s">
        <v>3355</v>
      </c>
      <c r="D16977" t="s">
        <v>47815</v>
      </c>
    </row>
    <row r="16978" spans="1:4" x14ac:dyDescent="0.25">
      <c r="A16978" s="1">
        <v>16976</v>
      </c>
      <c r="B16978" s="4">
        <v>6281528944972</v>
      </c>
      <c r="C16978" t="s">
        <v>12718</v>
      </c>
      <c r="D16978" t="s">
        <v>47815</v>
      </c>
    </row>
    <row r="16979" spans="1:4" x14ac:dyDescent="0.25">
      <c r="A16979" s="1">
        <v>16977</v>
      </c>
      <c r="B16979" s="4">
        <v>6282288728757</v>
      </c>
      <c r="C16979" t="s">
        <v>2627</v>
      </c>
      <c r="D16979" t="s">
        <v>47815</v>
      </c>
    </row>
    <row r="16980" spans="1:4" x14ac:dyDescent="0.25">
      <c r="A16980" s="1">
        <v>16978</v>
      </c>
      <c r="B16980" s="4">
        <v>6281395093232</v>
      </c>
      <c r="C16980" t="s">
        <v>690</v>
      </c>
      <c r="D16980" t="s">
        <v>47815</v>
      </c>
    </row>
    <row r="16981" spans="1:4" x14ac:dyDescent="0.25">
      <c r="A16981" s="1">
        <v>16979</v>
      </c>
      <c r="B16981" s="4">
        <v>6281333176838</v>
      </c>
      <c r="C16981" t="s">
        <v>8789</v>
      </c>
      <c r="D16981" t="s">
        <v>47815</v>
      </c>
    </row>
    <row r="16982" spans="1:4" x14ac:dyDescent="0.25">
      <c r="A16982" s="1">
        <v>16980</v>
      </c>
      <c r="B16982" s="4">
        <v>6281807077775</v>
      </c>
      <c r="C16982" t="s">
        <v>12719</v>
      </c>
      <c r="D16982" t="s">
        <v>47815</v>
      </c>
    </row>
    <row r="16983" spans="1:4" x14ac:dyDescent="0.25">
      <c r="A16983" s="1">
        <v>16981</v>
      </c>
      <c r="B16983" s="4">
        <v>6282288994593</v>
      </c>
      <c r="C16983" t="s">
        <v>12720</v>
      </c>
      <c r="D16983" t="s">
        <v>47815</v>
      </c>
    </row>
    <row r="16984" spans="1:4" x14ac:dyDescent="0.25">
      <c r="A16984" s="1">
        <v>16982</v>
      </c>
      <c r="B16984" s="4">
        <v>6281394936536</v>
      </c>
      <c r="C16984" t="s">
        <v>12721</v>
      </c>
      <c r="D16984" t="s">
        <v>47815</v>
      </c>
    </row>
    <row r="16985" spans="1:4" x14ac:dyDescent="0.25">
      <c r="A16985" s="1">
        <v>16983</v>
      </c>
      <c r="B16985" s="4">
        <v>6282347772178</v>
      </c>
      <c r="C16985" t="s">
        <v>12722</v>
      </c>
      <c r="D16985" t="s">
        <v>47815</v>
      </c>
    </row>
    <row r="16986" spans="1:4" x14ac:dyDescent="0.25">
      <c r="A16986" s="1">
        <v>16984</v>
      </c>
      <c r="B16986" s="4">
        <v>6282288336550</v>
      </c>
      <c r="C16986" t="s">
        <v>35</v>
      </c>
      <c r="D16986" t="s">
        <v>47815</v>
      </c>
    </row>
    <row r="16987" spans="1:4" x14ac:dyDescent="0.25">
      <c r="A16987" s="1">
        <v>16985</v>
      </c>
      <c r="B16987" s="4">
        <v>6282317429294</v>
      </c>
      <c r="C16987" t="s">
        <v>12723</v>
      </c>
      <c r="D16987" t="s">
        <v>47815</v>
      </c>
    </row>
    <row r="16988" spans="1:4" x14ac:dyDescent="0.25">
      <c r="A16988" s="1">
        <v>16986</v>
      </c>
      <c r="B16988" s="4">
        <v>6281513596350</v>
      </c>
      <c r="C16988" t="s">
        <v>12724</v>
      </c>
      <c r="D16988" t="s">
        <v>47815</v>
      </c>
    </row>
    <row r="16989" spans="1:4" x14ac:dyDescent="0.25">
      <c r="A16989" s="1">
        <v>16987</v>
      </c>
      <c r="B16989" s="4">
        <v>6282289046946</v>
      </c>
      <c r="C16989" t="s">
        <v>12725</v>
      </c>
      <c r="D16989" t="s">
        <v>47815</v>
      </c>
    </row>
    <row r="16990" spans="1:4" x14ac:dyDescent="0.25">
      <c r="A16990" s="1">
        <v>16988</v>
      </c>
      <c r="B16990" s="4">
        <v>6281323577100</v>
      </c>
      <c r="C16990" t="s">
        <v>12726</v>
      </c>
      <c r="D16990" t="s">
        <v>47815</v>
      </c>
    </row>
    <row r="16991" spans="1:4" x14ac:dyDescent="0.25">
      <c r="A16991" s="1">
        <v>16989</v>
      </c>
      <c r="B16991" s="4">
        <v>6281398478122</v>
      </c>
      <c r="C16991" t="s">
        <v>12727</v>
      </c>
      <c r="D16991" t="s">
        <v>47815</v>
      </c>
    </row>
    <row r="16992" spans="1:4" x14ac:dyDescent="0.25">
      <c r="A16992" s="1">
        <v>16990</v>
      </c>
      <c r="B16992" s="4">
        <v>6282347109055</v>
      </c>
      <c r="C16992" t="s">
        <v>12728</v>
      </c>
      <c r="D16992" t="s">
        <v>47815</v>
      </c>
    </row>
    <row r="16993" spans="1:4" x14ac:dyDescent="0.25">
      <c r="A16993" s="1">
        <v>16991</v>
      </c>
      <c r="B16993" s="4">
        <v>6285819015950</v>
      </c>
      <c r="C16993" t="s">
        <v>1037</v>
      </c>
      <c r="D16993" t="s">
        <v>47815</v>
      </c>
    </row>
    <row r="16994" spans="1:4" x14ac:dyDescent="0.25">
      <c r="A16994" s="1">
        <v>16992</v>
      </c>
      <c r="B16994" s="4">
        <v>6285796388573</v>
      </c>
      <c r="C16994" t="s">
        <v>11972</v>
      </c>
      <c r="D16994" t="s">
        <v>47815</v>
      </c>
    </row>
    <row r="16995" spans="1:4" x14ac:dyDescent="0.25">
      <c r="A16995" s="1">
        <v>16993</v>
      </c>
      <c r="B16995" s="4">
        <v>628111663042</v>
      </c>
      <c r="C16995" t="s">
        <v>12729</v>
      </c>
      <c r="D16995" t="s">
        <v>47815</v>
      </c>
    </row>
    <row r="16996" spans="1:4" x14ac:dyDescent="0.25">
      <c r="A16996" s="1">
        <v>16994</v>
      </c>
      <c r="B16996" s="4">
        <v>6289655055940</v>
      </c>
      <c r="C16996" t="s">
        <v>12730</v>
      </c>
      <c r="D16996" t="s">
        <v>47815</v>
      </c>
    </row>
    <row r="16997" spans="1:4" x14ac:dyDescent="0.25">
      <c r="A16997" s="1">
        <v>16995</v>
      </c>
      <c r="B16997" s="4">
        <v>6281225505054</v>
      </c>
      <c r="C16997" t="s">
        <v>12731</v>
      </c>
      <c r="D16997" t="s">
        <v>47815</v>
      </c>
    </row>
    <row r="16998" spans="1:4" x14ac:dyDescent="0.25">
      <c r="A16998" s="1">
        <v>16996</v>
      </c>
      <c r="B16998" s="4">
        <v>6285819611236</v>
      </c>
      <c r="C16998" t="s">
        <v>50</v>
      </c>
      <c r="D16998" t="s">
        <v>47815</v>
      </c>
    </row>
    <row r="16999" spans="1:4" x14ac:dyDescent="0.25">
      <c r="A16999" s="1">
        <v>16997</v>
      </c>
      <c r="B16999" s="4">
        <v>628161125916</v>
      </c>
      <c r="C16999" t="s">
        <v>12732</v>
      </c>
      <c r="D16999" t="s">
        <v>47815</v>
      </c>
    </row>
    <row r="17000" spans="1:4" x14ac:dyDescent="0.25">
      <c r="A17000" s="1">
        <v>16998</v>
      </c>
      <c r="B17000" s="4">
        <v>6282135329747</v>
      </c>
      <c r="C17000" t="s">
        <v>12733</v>
      </c>
      <c r="D17000" t="s">
        <v>47815</v>
      </c>
    </row>
    <row r="17001" spans="1:4" x14ac:dyDescent="0.25">
      <c r="A17001" s="1">
        <v>16999</v>
      </c>
      <c r="B17001" s="4">
        <v>628137240778</v>
      </c>
      <c r="C17001" t="s">
        <v>6022</v>
      </c>
      <c r="D17001" t="s">
        <v>47815</v>
      </c>
    </row>
    <row r="17002" spans="1:4" x14ac:dyDescent="0.25">
      <c r="A17002" s="1">
        <v>17000</v>
      </c>
      <c r="B17002" s="4">
        <v>6285810800010</v>
      </c>
      <c r="C17002" t="s">
        <v>12734</v>
      </c>
      <c r="D17002" t="s">
        <v>47815</v>
      </c>
    </row>
    <row r="17003" spans="1:4" x14ac:dyDescent="0.25">
      <c r="A17003" s="1">
        <v>17001</v>
      </c>
      <c r="B17003" s="4">
        <v>6281372256298</v>
      </c>
      <c r="C17003" t="s">
        <v>12735</v>
      </c>
      <c r="D17003" t="s">
        <v>47815</v>
      </c>
    </row>
    <row r="17004" spans="1:4" x14ac:dyDescent="0.25">
      <c r="A17004" s="1">
        <v>17002</v>
      </c>
      <c r="B17004" s="4">
        <v>628161427283</v>
      </c>
      <c r="C17004" t="s">
        <v>12736</v>
      </c>
      <c r="D17004" t="s">
        <v>47815</v>
      </c>
    </row>
    <row r="17005" spans="1:4" x14ac:dyDescent="0.25">
      <c r="A17005" s="1">
        <v>17003</v>
      </c>
      <c r="B17005" s="4">
        <v>6281226226999</v>
      </c>
      <c r="C17005" t="s">
        <v>12737</v>
      </c>
      <c r="D17005" t="s">
        <v>47815</v>
      </c>
    </row>
    <row r="17006" spans="1:4" x14ac:dyDescent="0.25">
      <c r="A17006" s="1">
        <v>17004</v>
      </c>
      <c r="B17006" s="4">
        <v>6281226420475</v>
      </c>
      <c r="C17006" t="s">
        <v>12738</v>
      </c>
      <c r="D17006" t="s">
        <v>47815</v>
      </c>
    </row>
    <row r="17007" spans="1:4" x14ac:dyDescent="0.25">
      <c r="A17007" s="1">
        <v>17005</v>
      </c>
      <c r="B17007" s="4">
        <v>628111623231</v>
      </c>
      <c r="C17007" t="s">
        <v>12739</v>
      </c>
      <c r="D17007" t="s">
        <v>47815</v>
      </c>
    </row>
    <row r="17008" spans="1:4" x14ac:dyDescent="0.25">
      <c r="A17008" s="1">
        <v>17006</v>
      </c>
      <c r="B17008" s="4">
        <v>6281373020792</v>
      </c>
      <c r="C17008" t="s">
        <v>11</v>
      </c>
      <c r="D17008" t="s">
        <v>47815</v>
      </c>
    </row>
    <row r="17009" spans="1:4" x14ac:dyDescent="0.25">
      <c r="A17009" s="1">
        <v>17007</v>
      </c>
      <c r="B17009" s="4">
        <v>6285809118935</v>
      </c>
      <c r="C17009" t="s">
        <v>12740</v>
      </c>
      <c r="D17009" t="s">
        <v>47815</v>
      </c>
    </row>
    <row r="17010" spans="1:4" x14ac:dyDescent="0.25">
      <c r="A17010" s="1">
        <v>17008</v>
      </c>
      <c r="B17010" s="4">
        <v>6289669926360</v>
      </c>
      <c r="C17010" t="s">
        <v>12741</v>
      </c>
      <c r="D17010" t="s">
        <v>47815</v>
      </c>
    </row>
    <row r="17011" spans="1:4" x14ac:dyDescent="0.25">
      <c r="A17011" s="1">
        <v>17009</v>
      </c>
      <c r="B17011" s="4">
        <v>6282137152949</v>
      </c>
      <c r="C17011" t="s">
        <v>12742</v>
      </c>
      <c r="D17011" t="s">
        <v>47815</v>
      </c>
    </row>
    <row r="17012" spans="1:4" x14ac:dyDescent="0.25">
      <c r="A17012" s="1">
        <v>17010</v>
      </c>
      <c r="B17012" s="4">
        <v>628122731096</v>
      </c>
      <c r="C17012" t="s">
        <v>9257</v>
      </c>
      <c r="D17012" t="s">
        <v>47815</v>
      </c>
    </row>
    <row r="17013" spans="1:4" x14ac:dyDescent="0.25">
      <c r="A17013" s="1">
        <v>17011</v>
      </c>
      <c r="B17013" s="4">
        <v>6289669096311</v>
      </c>
      <c r="C17013" t="s">
        <v>11</v>
      </c>
      <c r="D17013" t="s">
        <v>47815</v>
      </c>
    </row>
    <row r="17014" spans="1:4" x14ac:dyDescent="0.25">
      <c r="A17014" s="1">
        <v>17012</v>
      </c>
      <c r="B17014" s="4">
        <v>6285819832405</v>
      </c>
      <c r="C17014" t="s">
        <v>415</v>
      </c>
      <c r="D17014" t="s">
        <v>47815</v>
      </c>
    </row>
    <row r="17015" spans="1:4" x14ac:dyDescent="0.25">
      <c r="A17015" s="1">
        <v>17013</v>
      </c>
      <c r="B17015" s="4">
        <v>6285806854827</v>
      </c>
      <c r="C17015" t="s">
        <v>12743</v>
      </c>
      <c r="D17015" t="s">
        <v>47815</v>
      </c>
    </row>
    <row r="17016" spans="1:4" x14ac:dyDescent="0.25">
      <c r="A17016" s="1">
        <v>17014</v>
      </c>
      <c r="B17016" s="4">
        <v>6285807150331</v>
      </c>
      <c r="C17016" t="s">
        <v>12744</v>
      </c>
      <c r="D17016" t="s">
        <v>47815</v>
      </c>
    </row>
    <row r="17017" spans="1:4" x14ac:dyDescent="0.25">
      <c r="A17017" s="1">
        <v>17015</v>
      </c>
      <c r="B17017" s="4">
        <v>6281227299866</v>
      </c>
      <c r="C17017" t="s">
        <v>8562</v>
      </c>
      <c r="D17017" t="s">
        <v>47815</v>
      </c>
    </row>
    <row r="17018" spans="1:4" x14ac:dyDescent="0.25">
      <c r="A17018" s="1">
        <v>17016</v>
      </c>
      <c r="B17018" s="4">
        <v>628111777059</v>
      </c>
      <c r="C17018" t="s">
        <v>12745</v>
      </c>
      <c r="D17018" t="s">
        <v>47815</v>
      </c>
    </row>
    <row r="17019" spans="1:4" x14ac:dyDescent="0.25">
      <c r="A17019" s="1">
        <v>17017</v>
      </c>
      <c r="B17019" s="4">
        <v>628161429951</v>
      </c>
      <c r="C17019" t="s">
        <v>12746</v>
      </c>
      <c r="D17019" t="s">
        <v>47815</v>
      </c>
    </row>
    <row r="17020" spans="1:4" x14ac:dyDescent="0.25">
      <c r="A17020" s="1">
        <v>17018</v>
      </c>
      <c r="B17020" s="4">
        <v>6289654719180</v>
      </c>
      <c r="C17020" t="s">
        <v>12747</v>
      </c>
      <c r="D17020" t="s">
        <v>47815</v>
      </c>
    </row>
    <row r="17021" spans="1:4" x14ac:dyDescent="0.25">
      <c r="A17021" s="1">
        <v>17019</v>
      </c>
      <c r="B17021" s="4">
        <v>6282135057142</v>
      </c>
      <c r="C17021" t="s">
        <v>12748</v>
      </c>
      <c r="D17021" t="s">
        <v>47815</v>
      </c>
    </row>
    <row r="17022" spans="1:4" x14ac:dyDescent="0.25">
      <c r="A17022" s="1">
        <v>17020</v>
      </c>
      <c r="B17022" s="4">
        <v>6282136864248</v>
      </c>
      <c r="C17022" t="s">
        <v>11</v>
      </c>
      <c r="D17022" t="s">
        <v>47815</v>
      </c>
    </row>
    <row r="17023" spans="1:4" x14ac:dyDescent="0.25">
      <c r="A17023" s="1">
        <v>17021</v>
      </c>
      <c r="B17023" s="4">
        <v>6285810622834</v>
      </c>
      <c r="C17023" t="s">
        <v>27</v>
      </c>
      <c r="D17023" t="s">
        <v>47815</v>
      </c>
    </row>
    <row r="17024" spans="1:4" x14ac:dyDescent="0.25">
      <c r="A17024" s="1">
        <v>17022</v>
      </c>
      <c r="B17024" s="4">
        <v>6289663463263</v>
      </c>
      <c r="C17024" t="s">
        <v>4080</v>
      </c>
      <c r="D17024" t="s">
        <v>47815</v>
      </c>
    </row>
    <row r="17025" spans="1:4" x14ac:dyDescent="0.25">
      <c r="A17025" s="1">
        <v>17023</v>
      </c>
      <c r="B17025" s="4">
        <v>6281226990220</v>
      </c>
      <c r="C17025" t="s">
        <v>12749</v>
      </c>
      <c r="D17025" t="s">
        <v>47815</v>
      </c>
    </row>
    <row r="17026" spans="1:4" x14ac:dyDescent="0.25">
      <c r="A17026" s="1">
        <v>17024</v>
      </c>
      <c r="B17026" s="4">
        <v>628111820088</v>
      </c>
      <c r="C17026" t="s">
        <v>11</v>
      </c>
      <c r="D17026" t="s">
        <v>47815</v>
      </c>
    </row>
    <row r="17027" spans="1:4" x14ac:dyDescent="0.25">
      <c r="A17027" s="1">
        <v>17025</v>
      </c>
      <c r="B17027" s="4">
        <v>6281225916355</v>
      </c>
      <c r="C17027" t="s">
        <v>27</v>
      </c>
      <c r="D17027" t="s">
        <v>47815</v>
      </c>
    </row>
    <row r="17028" spans="1:4" x14ac:dyDescent="0.25">
      <c r="A17028" s="1">
        <v>17026</v>
      </c>
      <c r="B17028" s="4">
        <v>6289660112956</v>
      </c>
      <c r="C17028" t="s">
        <v>12750</v>
      </c>
      <c r="D17028" t="s">
        <v>47815</v>
      </c>
    </row>
    <row r="17029" spans="1:4" x14ac:dyDescent="0.25">
      <c r="A17029" s="1">
        <v>17027</v>
      </c>
      <c r="B17029" s="4">
        <v>6281226789119</v>
      </c>
      <c r="C17029" t="s">
        <v>12751</v>
      </c>
      <c r="D17029" t="s">
        <v>47815</v>
      </c>
    </row>
    <row r="17030" spans="1:4" x14ac:dyDescent="0.25">
      <c r="A17030" s="1">
        <v>17028</v>
      </c>
      <c r="B17030" s="4">
        <v>6285812542609</v>
      </c>
      <c r="C17030" t="s">
        <v>12752</v>
      </c>
      <c r="D17030" t="s">
        <v>47815</v>
      </c>
    </row>
    <row r="17031" spans="1:4" x14ac:dyDescent="0.25">
      <c r="A17031" s="1">
        <v>17029</v>
      </c>
      <c r="B17031" s="4">
        <v>6285798433764</v>
      </c>
      <c r="C17031" t="s">
        <v>11</v>
      </c>
      <c r="D17031" t="s">
        <v>47815</v>
      </c>
    </row>
    <row r="17032" spans="1:4" x14ac:dyDescent="0.25">
      <c r="A17032" s="1">
        <v>17030</v>
      </c>
      <c r="B17032" s="4">
        <v>6282136501939</v>
      </c>
      <c r="C17032" t="s">
        <v>12753</v>
      </c>
      <c r="D17032" t="s">
        <v>47815</v>
      </c>
    </row>
    <row r="17033" spans="1:4" x14ac:dyDescent="0.25">
      <c r="A17033" s="1">
        <v>17031</v>
      </c>
      <c r="B17033" s="4">
        <v>6289660628222</v>
      </c>
      <c r="C17033" t="s">
        <v>12754</v>
      </c>
      <c r="D17033" t="s">
        <v>47815</v>
      </c>
    </row>
    <row r="17034" spans="1:4" x14ac:dyDescent="0.25">
      <c r="A17034" s="1">
        <v>17032</v>
      </c>
      <c r="B17034" s="4">
        <v>628122597546</v>
      </c>
      <c r="C17034" t="s">
        <v>12755</v>
      </c>
      <c r="D17034" t="s">
        <v>47815</v>
      </c>
    </row>
    <row r="17035" spans="1:4" x14ac:dyDescent="0.25">
      <c r="A17035" s="1">
        <v>17033</v>
      </c>
      <c r="B17035" s="4">
        <v>6289657617408</v>
      </c>
      <c r="C17035" t="s">
        <v>11</v>
      </c>
      <c r="D17035" t="s">
        <v>47815</v>
      </c>
    </row>
    <row r="17036" spans="1:4" x14ac:dyDescent="0.25">
      <c r="A17036" s="1">
        <v>17034</v>
      </c>
      <c r="B17036" s="4">
        <v>6285815361894</v>
      </c>
      <c r="C17036" t="s">
        <v>12756</v>
      </c>
      <c r="D17036" t="s">
        <v>47815</v>
      </c>
    </row>
    <row r="17037" spans="1:4" x14ac:dyDescent="0.25">
      <c r="A17037" s="1">
        <v>17035</v>
      </c>
      <c r="B17037" s="4">
        <v>6281225947378</v>
      </c>
      <c r="C17037" t="s">
        <v>12757</v>
      </c>
      <c r="D17037" t="s">
        <v>47815</v>
      </c>
    </row>
    <row r="17038" spans="1:4" x14ac:dyDescent="0.25">
      <c r="A17038" s="1">
        <v>17036</v>
      </c>
      <c r="B17038" s="4">
        <v>6285799164233</v>
      </c>
      <c r="C17038" t="s">
        <v>12758</v>
      </c>
      <c r="D17038" t="s">
        <v>47815</v>
      </c>
    </row>
    <row r="17039" spans="1:4" x14ac:dyDescent="0.25">
      <c r="A17039" s="1">
        <v>17037</v>
      </c>
      <c r="B17039" s="4">
        <v>6289659653021</v>
      </c>
      <c r="C17039" t="s">
        <v>7335</v>
      </c>
      <c r="D17039" t="s">
        <v>47815</v>
      </c>
    </row>
    <row r="17040" spans="1:4" x14ac:dyDescent="0.25">
      <c r="A17040" s="1">
        <v>17038</v>
      </c>
      <c r="B17040" s="4">
        <v>6281371946585</v>
      </c>
      <c r="C17040" t="s">
        <v>11531</v>
      </c>
      <c r="D17040" t="s">
        <v>47815</v>
      </c>
    </row>
    <row r="17041" spans="1:4" x14ac:dyDescent="0.25">
      <c r="A17041" s="1">
        <v>17039</v>
      </c>
      <c r="B17041" s="4">
        <v>6285799482890</v>
      </c>
      <c r="C17041" t="s">
        <v>12759</v>
      </c>
      <c r="D17041" t="s">
        <v>47815</v>
      </c>
    </row>
    <row r="17042" spans="1:4" x14ac:dyDescent="0.25">
      <c r="A17042" s="1">
        <v>17040</v>
      </c>
      <c r="B17042" s="4">
        <v>6282138281334</v>
      </c>
      <c r="C17042" t="s">
        <v>4440</v>
      </c>
      <c r="D17042" t="s">
        <v>47815</v>
      </c>
    </row>
    <row r="17043" spans="1:4" x14ac:dyDescent="0.25">
      <c r="A17043" s="1">
        <v>17041</v>
      </c>
      <c r="B17043" s="4">
        <v>6282138255499</v>
      </c>
      <c r="C17043" t="s">
        <v>9206</v>
      </c>
      <c r="D17043" t="s">
        <v>47815</v>
      </c>
    </row>
    <row r="17044" spans="1:4" x14ac:dyDescent="0.25">
      <c r="A17044" s="1">
        <v>17042</v>
      </c>
      <c r="B17044" s="4">
        <v>6281372540945</v>
      </c>
      <c r="C17044" t="s">
        <v>11</v>
      </c>
      <c r="D17044" t="s">
        <v>47815</v>
      </c>
    </row>
    <row r="17045" spans="1:4" x14ac:dyDescent="0.25">
      <c r="A17045" s="1">
        <v>17043</v>
      </c>
      <c r="B17045" s="4">
        <v>6285814766822</v>
      </c>
      <c r="C17045" t="s">
        <v>12760</v>
      </c>
      <c r="D17045" t="s">
        <v>47815</v>
      </c>
    </row>
    <row r="17046" spans="1:4" x14ac:dyDescent="0.25">
      <c r="A17046" s="1">
        <v>17044</v>
      </c>
      <c r="B17046" s="4">
        <v>628161168374</v>
      </c>
      <c r="C17046" t="s">
        <v>12761</v>
      </c>
      <c r="D17046" t="s">
        <v>47815</v>
      </c>
    </row>
    <row r="17047" spans="1:4" x14ac:dyDescent="0.25">
      <c r="A17047" s="1">
        <v>17045</v>
      </c>
      <c r="B17047" s="4">
        <v>6289658989823</v>
      </c>
      <c r="C17047" t="s">
        <v>5176</v>
      </c>
      <c r="D17047" t="s">
        <v>47815</v>
      </c>
    </row>
    <row r="17048" spans="1:4" x14ac:dyDescent="0.25">
      <c r="A17048" s="1">
        <v>17046</v>
      </c>
      <c r="B17048" s="4">
        <v>6282137976554</v>
      </c>
      <c r="C17048" t="s">
        <v>35</v>
      </c>
      <c r="D17048" t="s">
        <v>47815</v>
      </c>
    </row>
    <row r="17049" spans="1:4" x14ac:dyDescent="0.25">
      <c r="A17049" s="1">
        <v>17047</v>
      </c>
      <c r="B17049" s="4">
        <v>6289660804539</v>
      </c>
      <c r="C17049" t="s">
        <v>12762</v>
      </c>
      <c r="D17049" t="s">
        <v>47815</v>
      </c>
    </row>
    <row r="17050" spans="1:4" x14ac:dyDescent="0.25">
      <c r="A17050" s="1">
        <v>17048</v>
      </c>
      <c r="B17050" s="4">
        <v>628111762122</v>
      </c>
      <c r="C17050" t="s">
        <v>12763</v>
      </c>
      <c r="D17050" t="s">
        <v>47815</v>
      </c>
    </row>
    <row r="17051" spans="1:4" x14ac:dyDescent="0.25">
      <c r="A17051" s="1">
        <v>17049</v>
      </c>
      <c r="B17051" s="4">
        <v>62812257762507</v>
      </c>
      <c r="C17051" t="s">
        <v>10362</v>
      </c>
      <c r="D17051" t="s">
        <v>47815</v>
      </c>
    </row>
    <row r="17052" spans="1:4" x14ac:dyDescent="0.25">
      <c r="A17052" s="1">
        <v>17050</v>
      </c>
      <c r="B17052" s="4">
        <v>6281528891550</v>
      </c>
      <c r="C17052" t="s">
        <v>12764</v>
      </c>
      <c r="D17052" t="s">
        <v>47815</v>
      </c>
    </row>
    <row r="17053" spans="1:4" x14ac:dyDescent="0.25">
      <c r="A17053" s="1">
        <v>17051</v>
      </c>
      <c r="B17053" s="4">
        <v>6289660835371</v>
      </c>
      <c r="C17053" t="s">
        <v>12765</v>
      </c>
      <c r="D17053" t="s">
        <v>47815</v>
      </c>
    </row>
    <row r="17054" spans="1:4" x14ac:dyDescent="0.25">
      <c r="A17054" s="1">
        <v>17052</v>
      </c>
      <c r="B17054" s="4">
        <v>6281227161461</v>
      </c>
      <c r="C17054" t="s">
        <v>12766</v>
      </c>
      <c r="D17054" t="s">
        <v>47815</v>
      </c>
    </row>
    <row r="17055" spans="1:4" x14ac:dyDescent="0.25">
      <c r="A17055" s="1">
        <v>17053</v>
      </c>
      <c r="B17055" s="4">
        <v>6282135500732</v>
      </c>
      <c r="C17055" t="s">
        <v>11</v>
      </c>
      <c r="D17055" t="s">
        <v>47815</v>
      </c>
    </row>
    <row r="17056" spans="1:4" x14ac:dyDescent="0.25">
      <c r="A17056" s="1">
        <v>17054</v>
      </c>
      <c r="B17056" s="4">
        <v>6285817401842</v>
      </c>
      <c r="C17056" t="s">
        <v>152</v>
      </c>
      <c r="D17056" t="s">
        <v>47815</v>
      </c>
    </row>
    <row r="17057" spans="1:4" x14ac:dyDescent="0.25">
      <c r="A17057" s="1">
        <v>17055</v>
      </c>
      <c r="B17057" s="4">
        <v>6289668660534</v>
      </c>
      <c r="C17057" t="s">
        <v>5376</v>
      </c>
      <c r="D17057" t="s">
        <v>47815</v>
      </c>
    </row>
    <row r="17058" spans="1:4" x14ac:dyDescent="0.25">
      <c r="A17058" s="1">
        <v>17056</v>
      </c>
      <c r="B17058" s="4">
        <v>6282137762728</v>
      </c>
      <c r="C17058" t="s">
        <v>12767</v>
      </c>
      <c r="D17058" t="s">
        <v>47815</v>
      </c>
    </row>
    <row r="17059" spans="1:4" x14ac:dyDescent="0.25">
      <c r="A17059" s="1">
        <v>17057</v>
      </c>
      <c r="B17059" s="4">
        <v>6285817542371</v>
      </c>
      <c r="C17059" t="s">
        <v>2011</v>
      </c>
      <c r="D17059" t="s">
        <v>47815</v>
      </c>
    </row>
    <row r="17060" spans="1:4" x14ac:dyDescent="0.25">
      <c r="A17060" s="1">
        <v>17058</v>
      </c>
      <c r="B17060" s="4">
        <v>6285796541607</v>
      </c>
      <c r="C17060" t="s">
        <v>12768</v>
      </c>
      <c r="D17060" t="s">
        <v>47815</v>
      </c>
    </row>
    <row r="17061" spans="1:4" x14ac:dyDescent="0.25">
      <c r="A17061" s="1">
        <v>17059</v>
      </c>
      <c r="B17061" s="4">
        <v>6289668480006</v>
      </c>
      <c r="C17061" t="s">
        <v>7296</v>
      </c>
      <c r="D17061" t="s">
        <v>47815</v>
      </c>
    </row>
    <row r="17062" spans="1:4" x14ac:dyDescent="0.25">
      <c r="A17062" s="1">
        <v>17060</v>
      </c>
      <c r="B17062" s="4">
        <v>6281222722868</v>
      </c>
      <c r="C17062" t="s">
        <v>4578</v>
      </c>
      <c r="D17062" t="s">
        <v>47815</v>
      </c>
    </row>
    <row r="17063" spans="1:4" x14ac:dyDescent="0.25">
      <c r="A17063" s="1">
        <v>17061</v>
      </c>
      <c r="B17063" s="4">
        <v>6282131817105</v>
      </c>
      <c r="C17063" t="s">
        <v>12769</v>
      </c>
      <c r="D17063" t="s">
        <v>47815</v>
      </c>
    </row>
    <row r="17064" spans="1:4" x14ac:dyDescent="0.25">
      <c r="A17064" s="1">
        <v>17062</v>
      </c>
      <c r="B17064" s="4">
        <v>6281270568222</v>
      </c>
      <c r="C17064" t="s">
        <v>12770</v>
      </c>
      <c r="D17064" t="s">
        <v>47815</v>
      </c>
    </row>
    <row r="17065" spans="1:4" x14ac:dyDescent="0.25">
      <c r="A17065" s="1">
        <v>17063</v>
      </c>
      <c r="B17065" s="4">
        <v>6285839189615</v>
      </c>
      <c r="C17065" t="s">
        <v>12771</v>
      </c>
      <c r="D17065" t="s">
        <v>47815</v>
      </c>
    </row>
    <row r="17066" spans="1:4" x14ac:dyDescent="0.25">
      <c r="A17066" s="1">
        <v>17064</v>
      </c>
      <c r="B17066" s="4">
        <v>6282210165316</v>
      </c>
      <c r="C17066" t="s">
        <v>12772</v>
      </c>
      <c r="D17066" t="s">
        <v>47815</v>
      </c>
    </row>
    <row r="17067" spans="1:4" x14ac:dyDescent="0.25">
      <c r="A17067" s="1">
        <v>17065</v>
      </c>
      <c r="B17067" s="4">
        <v>6282288448129</v>
      </c>
      <c r="C17067" t="s">
        <v>12773</v>
      </c>
      <c r="D17067" t="s">
        <v>47815</v>
      </c>
    </row>
    <row r="17068" spans="1:4" x14ac:dyDescent="0.25">
      <c r="A17068" s="1">
        <v>17066</v>
      </c>
      <c r="B17068" s="4">
        <v>6281270552585</v>
      </c>
      <c r="C17068" t="s">
        <v>12774</v>
      </c>
      <c r="D17068" t="s">
        <v>47815</v>
      </c>
    </row>
    <row r="17069" spans="1:4" x14ac:dyDescent="0.25">
      <c r="A17069" s="1">
        <v>17067</v>
      </c>
      <c r="B17069" s="4">
        <v>6285770025219</v>
      </c>
      <c r="C17069" t="s">
        <v>12775</v>
      </c>
      <c r="D17069" t="s">
        <v>47815</v>
      </c>
    </row>
    <row r="17070" spans="1:4" x14ac:dyDescent="0.25">
      <c r="A17070" s="1">
        <v>17068</v>
      </c>
      <c r="B17070" s="4">
        <v>6285797827918</v>
      </c>
      <c r="C17070" t="s">
        <v>12776</v>
      </c>
      <c r="D17070" t="s">
        <v>47815</v>
      </c>
    </row>
    <row r="17071" spans="1:4" x14ac:dyDescent="0.25">
      <c r="A17071" s="1">
        <v>17069</v>
      </c>
      <c r="B17071" s="4">
        <v>62895339776575</v>
      </c>
      <c r="C17071" t="s">
        <v>12777</v>
      </c>
      <c r="D17071" t="s">
        <v>47815</v>
      </c>
    </row>
    <row r="17072" spans="1:4" x14ac:dyDescent="0.25">
      <c r="A17072" s="1">
        <v>17070</v>
      </c>
      <c r="B17072" s="4">
        <v>6281282078080</v>
      </c>
      <c r="C17072" t="s">
        <v>12778</v>
      </c>
      <c r="D17072" t="s">
        <v>47815</v>
      </c>
    </row>
    <row r="17073" spans="1:4" x14ac:dyDescent="0.25">
      <c r="A17073" s="1">
        <v>17071</v>
      </c>
      <c r="B17073" s="4">
        <v>6281270257808</v>
      </c>
      <c r="C17073" t="s">
        <v>12779</v>
      </c>
      <c r="D17073" t="s">
        <v>47815</v>
      </c>
    </row>
    <row r="17074" spans="1:4" x14ac:dyDescent="0.25">
      <c r="A17074" s="1">
        <v>17072</v>
      </c>
      <c r="B17074" s="4">
        <v>6281270795869</v>
      </c>
      <c r="C17074" t="s">
        <v>12780</v>
      </c>
      <c r="D17074" t="s">
        <v>47815</v>
      </c>
    </row>
    <row r="17075" spans="1:4" x14ac:dyDescent="0.25">
      <c r="A17075" s="1">
        <v>17073</v>
      </c>
      <c r="B17075" s="4">
        <v>6282282851069</v>
      </c>
      <c r="C17075" t="s">
        <v>12781</v>
      </c>
      <c r="D17075" t="s">
        <v>47815</v>
      </c>
    </row>
    <row r="17076" spans="1:4" x14ac:dyDescent="0.25">
      <c r="A17076" s="1">
        <v>17074</v>
      </c>
      <c r="B17076" s="4">
        <v>6281282456338</v>
      </c>
      <c r="C17076" t="s">
        <v>27</v>
      </c>
      <c r="D17076" t="s">
        <v>47815</v>
      </c>
    </row>
    <row r="17077" spans="1:4" x14ac:dyDescent="0.25">
      <c r="A17077" s="1">
        <v>17075</v>
      </c>
      <c r="B17077" s="4">
        <v>6282211421384</v>
      </c>
      <c r="C17077" t="s">
        <v>12782</v>
      </c>
      <c r="D17077" t="s">
        <v>47815</v>
      </c>
    </row>
    <row r="17078" spans="1:4" x14ac:dyDescent="0.25">
      <c r="A17078" s="1">
        <v>17076</v>
      </c>
      <c r="B17078" s="4">
        <v>6281270400387</v>
      </c>
      <c r="C17078" t="s">
        <v>12783</v>
      </c>
      <c r="D17078" t="s">
        <v>47815</v>
      </c>
    </row>
    <row r="17079" spans="1:4" x14ac:dyDescent="0.25">
      <c r="A17079" s="1">
        <v>17077</v>
      </c>
      <c r="B17079" s="4">
        <v>6282210028405</v>
      </c>
      <c r="C17079" t="s">
        <v>12784</v>
      </c>
      <c r="D17079" t="s">
        <v>47815</v>
      </c>
    </row>
    <row r="17080" spans="1:4" x14ac:dyDescent="0.25">
      <c r="A17080" s="1">
        <v>17078</v>
      </c>
      <c r="B17080" s="4">
        <v>6282196017284</v>
      </c>
      <c r="C17080" t="s">
        <v>167</v>
      </c>
      <c r="D17080" t="s">
        <v>47815</v>
      </c>
    </row>
    <row r="17081" spans="1:4" x14ac:dyDescent="0.25">
      <c r="A17081" s="1">
        <v>17079</v>
      </c>
      <c r="B17081" s="4">
        <v>6281282286862</v>
      </c>
      <c r="C17081" t="s">
        <v>12785</v>
      </c>
      <c r="D17081" t="s">
        <v>47815</v>
      </c>
    </row>
    <row r="17082" spans="1:4" x14ac:dyDescent="0.25">
      <c r="A17082" s="1">
        <v>17080</v>
      </c>
      <c r="B17082" s="4">
        <v>628118581459</v>
      </c>
      <c r="C17082" t="s">
        <v>12786</v>
      </c>
      <c r="D17082" t="s">
        <v>47815</v>
      </c>
    </row>
    <row r="17083" spans="1:4" x14ac:dyDescent="0.25">
      <c r="A17083" s="1">
        <v>17081</v>
      </c>
      <c r="B17083" s="4">
        <v>6285769114116</v>
      </c>
      <c r="C17083" t="s">
        <v>12787</v>
      </c>
      <c r="D17083" t="s">
        <v>47815</v>
      </c>
    </row>
    <row r="17084" spans="1:4" x14ac:dyDescent="0.25">
      <c r="A17084" s="1">
        <v>17082</v>
      </c>
      <c r="B17084" s="4">
        <v>6281282403373</v>
      </c>
      <c r="C17084" t="s">
        <v>12788</v>
      </c>
      <c r="D17084" t="s">
        <v>47815</v>
      </c>
    </row>
    <row r="17085" spans="1:4" x14ac:dyDescent="0.25">
      <c r="A17085" s="1">
        <v>17083</v>
      </c>
      <c r="B17085" s="4">
        <v>6285839064023</v>
      </c>
      <c r="C17085" t="s">
        <v>12789</v>
      </c>
      <c r="D17085" t="s">
        <v>47815</v>
      </c>
    </row>
    <row r="17086" spans="1:4" x14ac:dyDescent="0.25">
      <c r="A17086" s="1">
        <v>17084</v>
      </c>
      <c r="B17086" s="4">
        <v>6281275779293</v>
      </c>
      <c r="C17086" t="s">
        <v>27</v>
      </c>
      <c r="D17086" t="s">
        <v>47815</v>
      </c>
    </row>
    <row r="17087" spans="1:4" x14ac:dyDescent="0.25">
      <c r="A17087" s="1">
        <v>17085</v>
      </c>
      <c r="B17087" s="4">
        <v>6285770740270</v>
      </c>
      <c r="C17087" t="s">
        <v>12790</v>
      </c>
      <c r="D17087" t="s">
        <v>47815</v>
      </c>
    </row>
    <row r="17088" spans="1:4" x14ac:dyDescent="0.25">
      <c r="A17088" s="1">
        <v>17086</v>
      </c>
      <c r="B17088" s="4">
        <v>6285773765486</v>
      </c>
      <c r="C17088" t="s">
        <v>27</v>
      </c>
      <c r="D17088" t="s">
        <v>47815</v>
      </c>
    </row>
    <row r="17089" spans="1:4" x14ac:dyDescent="0.25">
      <c r="A17089" s="1">
        <v>17087</v>
      </c>
      <c r="B17089" s="4">
        <v>6282283132728</v>
      </c>
      <c r="C17089" t="s">
        <v>12791</v>
      </c>
      <c r="D17089" t="s">
        <v>47815</v>
      </c>
    </row>
    <row r="17090" spans="1:4" x14ac:dyDescent="0.25">
      <c r="A17090" s="1">
        <v>17088</v>
      </c>
      <c r="B17090" s="4">
        <v>6285828252358</v>
      </c>
      <c r="C17090" t="s">
        <v>3880</v>
      </c>
      <c r="D17090" t="s">
        <v>47815</v>
      </c>
    </row>
    <row r="17091" spans="1:4" x14ac:dyDescent="0.25">
      <c r="A17091" s="1">
        <v>17089</v>
      </c>
      <c r="B17091" s="4">
        <v>6281281472361</v>
      </c>
      <c r="C17091" t="s">
        <v>11</v>
      </c>
      <c r="D17091" t="s">
        <v>47815</v>
      </c>
    </row>
    <row r="17092" spans="1:4" x14ac:dyDescent="0.25">
      <c r="A17092" s="1">
        <v>17090</v>
      </c>
      <c r="B17092" s="4">
        <v>628122048645</v>
      </c>
      <c r="C17092" t="s">
        <v>12792</v>
      </c>
      <c r="D17092" t="s">
        <v>47816</v>
      </c>
    </row>
    <row r="17093" spans="1:4" x14ac:dyDescent="0.25">
      <c r="A17093" s="1">
        <v>17091</v>
      </c>
      <c r="B17093" s="4">
        <v>6281220549094</v>
      </c>
      <c r="C17093" t="s">
        <v>12793</v>
      </c>
      <c r="D17093" t="s">
        <v>47816</v>
      </c>
    </row>
    <row r="17094" spans="1:4" x14ac:dyDescent="0.25">
      <c r="A17094" s="1">
        <v>17092</v>
      </c>
      <c r="B17094" s="4">
        <v>6282231157590</v>
      </c>
      <c r="C17094" t="s">
        <v>12794</v>
      </c>
      <c r="D17094" t="s">
        <v>47816</v>
      </c>
    </row>
    <row r="17095" spans="1:4" x14ac:dyDescent="0.25">
      <c r="A17095" s="1">
        <v>17093</v>
      </c>
      <c r="B17095" s="4">
        <v>6282228572232</v>
      </c>
      <c r="C17095" t="s">
        <v>12795</v>
      </c>
      <c r="D17095" t="s">
        <v>47816</v>
      </c>
    </row>
    <row r="17096" spans="1:4" x14ac:dyDescent="0.25">
      <c r="A17096" s="1">
        <v>17094</v>
      </c>
      <c r="B17096" s="4">
        <v>628122120406</v>
      </c>
      <c r="C17096" t="s">
        <v>12796</v>
      </c>
      <c r="D17096" t="s">
        <v>47816</v>
      </c>
    </row>
    <row r="17097" spans="1:4" x14ac:dyDescent="0.25">
      <c r="A17097" s="1">
        <v>17095</v>
      </c>
      <c r="B17097" s="4">
        <v>6287896375888</v>
      </c>
      <c r="C17097" t="s">
        <v>12797</v>
      </c>
      <c r="D17097" t="s">
        <v>47816</v>
      </c>
    </row>
    <row r="17098" spans="1:4" x14ac:dyDescent="0.25">
      <c r="A17098" s="1">
        <v>17096</v>
      </c>
      <c r="B17098" s="4">
        <v>6281222214914</v>
      </c>
      <c r="C17098" t="s">
        <v>12798</v>
      </c>
      <c r="D17098" t="s">
        <v>47816</v>
      </c>
    </row>
    <row r="17099" spans="1:4" x14ac:dyDescent="0.25">
      <c r="A17099" s="1">
        <v>17097</v>
      </c>
      <c r="B17099" s="4">
        <v>6281222221164</v>
      </c>
      <c r="C17099" t="s">
        <v>12799</v>
      </c>
      <c r="D17099" t="s">
        <v>47816</v>
      </c>
    </row>
    <row r="17100" spans="1:4" x14ac:dyDescent="0.25">
      <c r="A17100" s="1">
        <v>17098</v>
      </c>
      <c r="B17100" s="4">
        <v>6282293584107</v>
      </c>
      <c r="C17100" t="s">
        <v>12800</v>
      </c>
      <c r="D17100" t="s">
        <v>47816</v>
      </c>
    </row>
    <row r="17101" spans="1:4" x14ac:dyDescent="0.25">
      <c r="A17101" s="1">
        <v>17099</v>
      </c>
      <c r="B17101" s="4">
        <v>6282227280690</v>
      </c>
      <c r="C17101" t="s">
        <v>10361</v>
      </c>
      <c r="D17101" t="s">
        <v>47816</v>
      </c>
    </row>
    <row r="17102" spans="1:4" x14ac:dyDescent="0.25">
      <c r="A17102" s="1">
        <v>17100</v>
      </c>
      <c r="B17102" s="4">
        <v>6282227273535</v>
      </c>
      <c r="C17102" t="s">
        <v>12801</v>
      </c>
      <c r="D17102" t="s">
        <v>47811</v>
      </c>
    </row>
    <row r="17103" spans="1:4" x14ac:dyDescent="0.25">
      <c r="A17103" s="1">
        <v>17101</v>
      </c>
      <c r="B17103" s="4">
        <v>6282293705837</v>
      </c>
      <c r="C17103" t="s">
        <v>1907</v>
      </c>
      <c r="D17103" t="s">
        <v>47816</v>
      </c>
    </row>
    <row r="17104" spans="1:4" x14ac:dyDescent="0.25">
      <c r="A17104" s="1">
        <v>17102</v>
      </c>
      <c r="B17104" s="4">
        <v>628122259555</v>
      </c>
      <c r="C17104" t="s">
        <v>35</v>
      </c>
      <c r="D17104" t="s">
        <v>47816</v>
      </c>
    </row>
    <row r="17105" spans="1:4" x14ac:dyDescent="0.25">
      <c r="A17105" s="1">
        <v>17103</v>
      </c>
      <c r="B17105" s="4">
        <v>6287890913753</v>
      </c>
      <c r="C17105" t="s">
        <v>12802</v>
      </c>
      <c r="D17105" t="s">
        <v>47816</v>
      </c>
    </row>
    <row r="17106" spans="1:4" x14ac:dyDescent="0.25">
      <c r="A17106" s="1">
        <v>17104</v>
      </c>
      <c r="B17106" s="4">
        <v>6281222615500</v>
      </c>
      <c r="C17106" t="s">
        <v>12803</v>
      </c>
      <c r="D17106" t="s">
        <v>47816</v>
      </c>
    </row>
    <row r="17107" spans="1:4" x14ac:dyDescent="0.25">
      <c r="A17107" s="1">
        <v>17105</v>
      </c>
      <c r="B17107" s="4">
        <v>6281222620286</v>
      </c>
      <c r="C17107" t="s">
        <v>12804</v>
      </c>
      <c r="D17107" t="s">
        <v>47816</v>
      </c>
    </row>
    <row r="17108" spans="1:4" x14ac:dyDescent="0.25">
      <c r="A17108" s="1">
        <v>17106</v>
      </c>
      <c r="B17108" s="4">
        <v>6287889823690</v>
      </c>
      <c r="C17108" t="s">
        <v>12805</v>
      </c>
      <c r="D17108" t="s">
        <v>47816</v>
      </c>
    </row>
    <row r="17109" spans="1:4" x14ac:dyDescent="0.25">
      <c r="A17109" s="1">
        <v>17107</v>
      </c>
      <c r="B17109" s="4">
        <v>6282227271912</v>
      </c>
      <c r="C17109" t="s">
        <v>3254</v>
      </c>
      <c r="D17109" t="s">
        <v>47816</v>
      </c>
    </row>
    <row r="17110" spans="1:4" x14ac:dyDescent="0.25">
      <c r="A17110" s="1">
        <v>17108</v>
      </c>
      <c r="B17110" s="4">
        <v>6281222654294</v>
      </c>
      <c r="C17110" t="s">
        <v>12806</v>
      </c>
      <c r="D17110" t="s">
        <v>47816</v>
      </c>
    </row>
    <row r="17111" spans="1:4" x14ac:dyDescent="0.25">
      <c r="A17111" s="1">
        <v>17109</v>
      </c>
      <c r="B17111" s="4">
        <v>6282227180126</v>
      </c>
      <c r="C17111" t="s">
        <v>12807</v>
      </c>
      <c r="D17111" t="s">
        <v>47816</v>
      </c>
    </row>
    <row r="17112" spans="1:4" x14ac:dyDescent="0.25">
      <c r="A17112" s="1">
        <v>17110</v>
      </c>
      <c r="B17112" s="4">
        <v>6281222685827</v>
      </c>
      <c r="C17112" t="s">
        <v>12808</v>
      </c>
      <c r="D17112" t="s">
        <v>47816</v>
      </c>
    </row>
    <row r="17113" spans="1:4" x14ac:dyDescent="0.25">
      <c r="A17113" s="1">
        <v>17111</v>
      </c>
      <c r="B17113" s="4">
        <v>6282293960712</v>
      </c>
      <c r="C17113" t="s">
        <v>12809</v>
      </c>
      <c r="D17113" t="s">
        <v>47816</v>
      </c>
    </row>
    <row r="17114" spans="1:4" x14ac:dyDescent="0.25">
      <c r="A17114" s="1">
        <v>17112</v>
      </c>
      <c r="B17114" s="4">
        <v>6281222709004</v>
      </c>
      <c r="C17114" t="s">
        <v>12810</v>
      </c>
      <c r="D17114" t="s">
        <v>47816</v>
      </c>
    </row>
    <row r="17115" spans="1:4" x14ac:dyDescent="0.25">
      <c r="A17115" s="1">
        <v>17113</v>
      </c>
      <c r="B17115" s="4">
        <v>6281222801918</v>
      </c>
      <c r="C17115" t="s">
        <v>12811</v>
      </c>
      <c r="D17115" t="s">
        <v>47816</v>
      </c>
    </row>
    <row r="17116" spans="1:4" x14ac:dyDescent="0.25">
      <c r="A17116" s="1">
        <v>17114</v>
      </c>
      <c r="B17116" s="4">
        <v>6281222177767</v>
      </c>
      <c r="C17116" t="s">
        <v>11</v>
      </c>
      <c r="D17116" t="s">
        <v>47816</v>
      </c>
    </row>
    <row r="17117" spans="1:4" x14ac:dyDescent="0.25">
      <c r="A17117" s="1">
        <v>17115</v>
      </c>
      <c r="B17117" s="4">
        <v>6281221195401</v>
      </c>
      <c r="C17117" t="s">
        <v>12812</v>
      </c>
      <c r="D17117" t="s">
        <v>47816</v>
      </c>
    </row>
    <row r="17118" spans="1:4" x14ac:dyDescent="0.25">
      <c r="A17118" s="1">
        <v>17116</v>
      </c>
      <c r="B17118" s="4">
        <v>6281222013596</v>
      </c>
      <c r="C17118" t="s">
        <v>12813</v>
      </c>
      <c r="D17118" t="s">
        <v>47816</v>
      </c>
    </row>
    <row r="17119" spans="1:4" x14ac:dyDescent="0.25">
      <c r="A17119" s="1">
        <v>17117</v>
      </c>
      <c r="B17119" s="4">
        <v>6282293553501</v>
      </c>
      <c r="C17119" t="s">
        <v>11</v>
      </c>
      <c r="D17119" t="s">
        <v>47816</v>
      </c>
    </row>
    <row r="17120" spans="1:4" x14ac:dyDescent="0.25">
      <c r="A17120" s="1">
        <v>17118</v>
      </c>
      <c r="B17120" s="4">
        <v>6282228342759</v>
      </c>
      <c r="C17120" t="s">
        <v>12814</v>
      </c>
      <c r="D17120" t="s">
        <v>47816</v>
      </c>
    </row>
    <row r="17121" spans="1:4" x14ac:dyDescent="0.25">
      <c r="A17121" s="1">
        <v>17119</v>
      </c>
      <c r="B17121" s="4">
        <v>62881037770601</v>
      </c>
      <c r="C17121" t="s">
        <v>12815</v>
      </c>
      <c r="D17121" t="s">
        <v>47816</v>
      </c>
    </row>
    <row r="17122" spans="1:4" x14ac:dyDescent="0.25">
      <c r="A17122" s="1">
        <v>17120</v>
      </c>
      <c r="B17122" s="4">
        <v>6281221430719</v>
      </c>
      <c r="C17122" t="s">
        <v>12816</v>
      </c>
      <c r="D17122" t="s">
        <v>47816</v>
      </c>
    </row>
    <row r="17123" spans="1:4" x14ac:dyDescent="0.25">
      <c r="A17123" s="1">
        <v>17121</v>
      </c>
      <c r="B17123" s="4">
        <v>6282227722266</v>
      </c>
      <c r="C17123" t="s">
        <v>11</v>
      </c>
      <c r="D17123" t="s">
        <v>47816</v>
      </c>
    </row>
    <row r="17124" spans="1:4" x14ac:dyDescent="0.25">
      <c r="A17124" s="1">
        <v>17122</v>
      </c>
      <c r="B17124" s="4">
        <v>6281221575478</v>
      </c>
      <c r="C17124" t="s">
        <v>12817</v>
      </c>
      <c r="D17124" t="s">
        <v>47816</v>
      </c>
    </row>
    <row r="17125" spans="1:4" x14ac:dyDescent="0.25">
      <c r="A17125" s="1">
        <v>17123</v>
      </c>
      <c r="B17125" s="4">
        <v>6282293359537</v>
      </c>
      <c r="C17125" t="s">
        <v>1788</v>
      </c>
      <c r="D17125" t="s">
        <v>47816</v>
      </c>
    </row>
    <row r="17126" spans="1:4" x14ac:dyDescent="0.25">
      <c r="A17126" s="1">
        <v>17124</v>
      </c>
      <c r="B17126" s="4">
        <v>6282293379442</v>
      </c>
      <c r="C17126" t="s">
        <v>12818</v>
      </c>
      <c r="D17126" t="s">
        <v>47816</v>
      </c>
    </row>
    <row r="17127" spans="1:4" x14ac:dyDescent="0.25">
      <c r="A17127" s="1">
        <v>17125</v>
      </c>
      <c r="B17127" s="4">
        <v>6282227516562</v>
      </c>
      <c r="C17127" t="s">
        <v>12819</v>
      </c>
      <c r="D17127" t="s">
        <v>47816</v>
      </c>
    </row>
    <row r="17128" spans="1:4" x14ac:dyDescent="0.25">
      <c r="A17128" s="1">
        <v>17126</v>
      </c>
      <c r="B17128" s="4">
        <v>62881024005030</v>
      </c>
      <c r="C17128" t="s">
        <v>1760</v>
      </c>
      <c r="D17128" t="s">
        <v>47816</v>
      </c>
    </row>
    <row r="17129" spans="1:4" x14ac:dyDescent="0.25">
      <c r="A17129" s="1">
        <v>17127</v>
      </c>
      <c r="B17129" s="4">
        <v>62881023709636</v>
      </c>
      <c r="C17129" t="s">
        <v>12820</v>
      </c>
      <c r="D17129" t="s">
        <v>47816</v>
      </c>
    </row>
    <row r="17130" spans="1:4" x14ac:dyDescent="0.25">
      <c r="A17130" s="1">
        <v>17128</v>
      </c>
      <c r="B17130" s="4">
        <v>6282227476988</v>
      </c>
      <c r="C17130" t="s">
        <v>12821</v>
      </c>
      <c r="D17130" t="s">
        <v>47816</v>
      </c>
    </row>
    <row r="17131" spans="1:4" x14ac:dyDescent="0.25">
      <c r="A17131" s="1">
        <v>17129</v>
      </c>
      <c r="B17131" s="4">
        <v>6282293452633</v>
      </c>
      <c r="C17131" t="s">
        <v>12822</v>
      </c>
      <c r="D17131" t="s">
        <v>47816</v>
      </c>
    </row>
    <row r="17132" spans="1:4" x14ac:dyDescent="0.25">
      <c r="A17132" s="1">
        <v>17130</v>
      </c>
      <c r="B17132" s="4">
        <v>628122182935</v>
      </c>
      <c r="C17132" t="s">
        <v>12823</v>
      </c>
      <c r="D17132" t="s">
        <v>47816</v>
      </c>
    </row>
    <row r="17133" spans="1:4" x14ac:dyDescent="0.25">
      <c r="A17133" s="1">
        <v>17131</v>
      </c>
      <c r="B17133" s="4">
        <v>6282293477096</v>
      </c>
      <c r="C17133" t="s">
        <v>11</v>
      </c>
      <c r="D17133" t="s">
        <v>47816</v>
      </c>
    </row>
    <row r="17134" spans="1:4" x14ac:dyDescent="0.25">
      <c r="A17134" s="1">
        <v>17132</v>
      </c>
      <c r="B17134" s="4">
        <v>6282293493239</v>
      </c>
      <c r="C17134" t="s">
        <v>12824</v>
      </c>
      <c r="D17134" t="s">
        <v>47816</v>
      </c>
    </row>
    <row r="17135" spans="1:4" x14ac:dyDescent="0.25">
      <c r="A17135" s="1">
        <v>17133</v>
      </c>
      <c r="B17135" s="4">
        <v>62881011811168</v>
      </c>
      <c r="C17135" t="s">
        <v>12825</v>
      </c>
      <c r="D17135" t="s">
        <v>47811</v>
      </c>
    </row>
    <row r="17136" spans="1:4" x14ac:dyDescent="0.25">
      <c r="A17136" s="1">
        <v>17134</v>
      </c>
      <c r="B17136" s="4">
        <v>62881011676008</v>
      </c>
      <c r="C17136" t="s">
        <v>12826</v>
      </c>
      <c r="D17136" t="s">
        <v>47816</v>
      </c>
    </row>
    <row r="17137" spans="1:4" x14ac:dyDescent="0.25">
      <c r="A17137" s="1">
        <v>17135</v>
      </c>
      <c r="B17137" s="4">
        <v>6282293523391</v>
      </c>
      <c r="C17137" t="s">
        <v>12827</v>
      </c>
      <c r="D17137" t="s">
        <v>47816</v>
      </c>
    </row>
    <row r="17138" spans="1:4" x14ac:dyDescent="0.25">
      <c r="A17138" s="1">
        <v>17136</v>
      </c>
      <c r="B17138" s="4">
        <v>6287899747563</v>
      </c>
      <c r="C17138" t="s">
        <v>12828</v>
      </c>
      <c r="D17138" t="s">
        <v>47816</v>
      </c>
    </row>
    <row r="17139" spans="1:4" x14ac:dyDescent="0.25">
      <c r="A17139" s="1">
        <v>17137</v>
      </c>
      <c r="B17139" s="4">
        <v>6287899235405</v>
      </c>
      <c r="C17139" t="s">
        <v>12829</v>
      </c>
      <c r="D17139" t="s">
        <v>47816</v>
      </c>
    </row>
    <row r="17140" spans="1:4" x14ac:dyDescent="0.25">
      <c r="A17140" s="1">
        <v>17138</v>
      </c>
      <c r="B17140" s="4">
        <v>6285782114552</v>
      </c>
      <c r="C17140" t="s">
        <v>12830</v>
      </c>
      <c r="D17140" t="s">
        <v>47816</v>
      </c>
    </row>
    <row r="17141" spans="1:4" x14ac:dyDescent="0.25">
      <c r="A17141" s="1">
        <v>17139</v>
      </c>
      <c r="B17141" s="4">
        <v>6281291111725</v>
      </c>
      <c r="C17141" t="s">
        <v>12831</v>
      </c>
      <c r="D17141" t="s">
        <v>47816</v>
      </c>
    </row>
    <row r="17142" spans="1:4" x14ac:dyDescent="0.25">
      <c r="A17142" s="1">
        <v>17140</v>
      </c>
      <c r="B17142" s="4">
        <v>6285781996420</v>
      </c>
      <c r="C17142" t="s">
        <v>12832</v>
      </c>
      <c r="D17142" t="s">
        <v>47816</v>
      </c>
    </row>
    <row r="17143" spans="1:4" x14ac:dyDescent="0.25">
      <c r="A17143" s="1">
        <v>17141</v>
      </c>
      <c r="B17143" s="4">
        <v>6285174243077</v>
      </c>
      <c r="C17143" t="s">
        <v>2000</v>
      </c>
      <c r="D17143" t="s">
        <v>47816</v>
      </c>
    </row>
    <row r="17144" spans="1:4" x14ac:dyDescent="0.25">
      <c r="A17144" s="1">
        <v>17142</v>
      </c>
      <c r="B17144" s="4">
        <v>6281369998910</v>
      </c>
      <c r="C17144" t="s">
        <v>12833</v>
      </c>
      <c r="D17144" t="s">
        <v>47816</v>
      </c>
    </row>
    <row r="17145" spans="1:4" x14ac:dyDescent="0.25">
      <c r="A17145" s="1">
        <v>17143</v>
      </c>
      <c r="B17145" s="4">
        <v>6285175120616</v>
      </c>
      <c r="C17145" t="s">
        <v>12834</v>
      </c>
      <c r="D17145" t="s">
        <v>47816</v>
      </c>
    </row>
    <row r="17146" spans="1:4" x14ac:dyDescent="0.25">
      <c r="A17146" s="1">
        <v>17144</v>
      </c>
      <c r="B17146" s="4">
        <v>6281370183534</v>
      </c>
      <c r="C17146" t="s">
        <v>12835</v>
      </c>
      <c r="D17146" t="s">
        <v>47816</v>
      </c>
    </row>
    <row r="17147" spans="1:4" x14ac:dyDescent="0.25">
      <c r="A17147" s="1">
        <v>17145</v>
      </c>
      <c r="B17147" s="4">
        <v>6281999969731</v>
      </c>
      <c r="C17147" t="s">
        <v>12836</v>
      </c>
      <c r="D17147" t="s">
        <v>47816</v>
      </c>
    </row>
    <row r="17148" spans="1:4" x14ac:dyDescent="0.25">
      <c r="A17148" s="1">
        <v>17146</v>
      </c>
      <c r="B17148" s="4">
        <v>6285175141482</v>
      </c>
      <c r="C17148" t="s">
        <v>12837</v>
      </c>
      <c r="D17148" t="s">
        <v>47816</v>
      </c>
    </row>
    <row r="17149" spans="1:4" x14ac:dyDescent="0.25">
      <c r="A17149" s="1">
        <v>17147</v>
      </c>
      <c r="B17149" s="4">
        <v>6285294950257</v>
      </c>
      <c r="C17149" t="s">
        <v>12838</v>
      </c>
      <c r="D17149" t="s">
        <v>47816</v>
      </c>
    </row>
    <row r="17150" spans="1:4" x14ac:dyDescent="0.25">
      <c r="A17150" s="1">
        <v>17148</v>
      </c>
      <c r="B17150" s="4">
        <v>6281370262577</v>
      </c>
      <c r="C17150" t="s">
        <v>12839</v>
      </c>
      <c r="D17150" t="s">
        <v>47816</v>
      </c>
    </row>
    <row r="17151" spans="1:4" x14ac:dyDescent="0.25">
      <c r="A17151" s="1">
        <v>17149</v>
      </c>
      <c r="B17151" s="4">
        <v>6281999955829</v>
      </c>
      <c r="C17151" t="s">
        <v>12840</v>
      </c>
      <c r="D17151" t="s">
        <v>47816</v>
      </c>
    </row>
    <row r="17152" spans="1:4" x14ac:dyDescent="0.25">
      <c r="A17152" s="1">
        <v>17150</v>
      </c>
      <c r="B17152" s="4">
        <v>6285175197034</v>
      </c>
      <c r="C17152" t="s">
        <v>12841</v>
      </c>
      <c r="D17152" t="s">
        <v>47816</v>
      </c>
    </row>
    <row r="17153" spans="1:4" x14ac:dyDescent="0.25">
      <c r="A17153" s="1">
        <v>17151</v>
      </c>
      <c r="B17153" s="4">
        <v>6285294670397</v>
      </c>
      <c r="C17153" t="s">
        <v>12842</v>
      </c>
      <c r="D17153" t="s">
        <v>47816</v>
      </c>
    </row>
    <row r="17154" spans="1:4" x14ac:dyDescent="0.25">
      <c r="A17154" s="1">
        <v>17152</v>
      </c>
      <c r="B17154" s="4">
        <v>6281370293698</v>
      </c>
      <c r="C17154" t="s">
        <v>11</v>
      </c>
      <c r="D17154" t="s">
        <v>47816</v>
      </c>
    </row>
    <row r="17155" spans="1:4" x14ac:dyDescent="0.25">
      <c r="A17155" s="1">
        <v>17153</v>
      </c>
      <c r="B17155" s="4">
        <v>6281370333396</v>
      </c>
      <c r="C17155" t="s">
        <v>27</v>
      </c>
      <c r="D17155" t="s">
        <v>47816</v>
      </c>
    </row>
    <row r="17156" spans="1:4" x14ac:dyDescent="0.25">
      <c r="A17156" s="1">
        <v>17154</v>
      </c>
      <c r="B17156" s="4">
        <v>6285175226056</v>
      </c>
      <c r="C17156" t="s">
        <v>12843</v>
      </c>
      <c r="D17156" t="s">
        <v>47811</v>
      </c>
    </row>
    <row r="17157" spans="1:4" x14ac:dyDescent="0.25">
      <c r="A17157" s="1">
        <v>17155</v>
      </c>
      <c r="B17157" s="4">
        <v>6281370705281</v>
      </c>
      <c r="C17157" t="s">
        <v>12844</v>
      </c>
      <c r="D17157" t="s">
        <v>47816</v>
      </c>
    </row>
    <row r="17158" spans="1:4" x14ac:dyDescent="0.25">
      <c r="A17158" s="1">
        <v>17156</v>
      </c>
      <c r="B17158" s="4">
        <v>6285293788886</v>
      </c>
      <c r="C17158" t="s">
        <v>12845</v>
      </c>
      <c r="D17158" t="s">
        <v>47816</v>
      </c>
    </row>
    <row r="17159" spans="1:4" x14ac:dyDescent="0.25">
      <c r="A17159" s="1">
        <v>17157</v>
      </c>
      <c r="B17159" s="4">
        <v>6285293598786</v>
      </c>
      <c r="C17159" t="s">
        <v>12846</v>
      </c>
      <c r="D17159" t="s">
        <v>47816</v>
      </c>
    </row>
    <row r="17160" spans="1:4" x14ac:dyDescent="0.25">
      <c r="A17160" s="1">
        <v>17158</v>
      </c>
      <c r="B17160" s="4">
        <v>6281370714005</v>
      </c>
      <c r="C17160" t="s">
        <v>3154</v>
      </c>
      <c r="D17160" t="s">
        <v>47816</v>
      </c>
    </row>
    <row r="17161" spans="1:4" x14ac:dyDescent="0.25">
      <c r="A17161" s="1">
        <v>17159</v>
      </c>
      <c r="B17161" s="4">
        <v>6285176991624</v>
      </c>
      <c r="C17161" t="s">
        <v>35</v>
      </c>
      <c r="D17161" t="s">
        <v>47816</v>
      </c>
    </row>
    <row r="17162" spans="1:4" x14ac:dyDescent="0.25">
      <c r="A17162" s="1">
        <v>17160</v>
      </c>
      <c r="B17162" s="4">
        <v>6285296093630</v>
      </c>
      <c r="C17162" t="s">
        <v>12847</v>
      </c>
      <c r="D17162" t="s">
        <v>47816</v>
      </c>
    </row>
    <row r="17163" spans="1:4" x14ac:dyDescent="0.25">
      <c r="A17163" s="1">
        <v>17161</v>
      </c>
      <c r="B17163" s="4">
        <v>6281370730208</v>
      </c>
      <c r="C17163" t="s">
        <v>12848</v>
      </c>
      <c r="D17163" t="s">
        <v>47816</v>
      </c>
    </row>
    <row r="17164" spans="1:4" x14ac:dyDescent="0.25">
      <c r="A17164" s="1">
        <v>17162</v>
      </c>
      <c r="B17164" s="4">
        <v>6281369885145</v>
      </c>
      <c r="C17164" t="s">
        <v>11</v>
      </c>
      <c r="D17164" t="s">
        <v>47816</v>
      </c>
    </row>
    <row r="17165" spans="1:4" x14ac:dyDescent="0.25">
      <c r="A17165" s="1">
        <v>17163</v>
      </c>
      <c r="B17165" s="4">
        <v>6281369872573</v>
      </c>
      <c r="C17165" t="s">
        <v>12849</v>
      </c>
      <c r="D17165" t="s">
        <v>47816</v>
      </c>
    </row>
    <row r="17166" spans="1:4" x14ac:dyDescent="0.25">
      <c r="A17166" s="1">
        <v>17164</v>
      </c>
      <c r="B17166" s="4">
        <v>6282110083756</v>
      </c>
      <c r="C17166" t="s">
        <v>12850</v>
      </c>
      <c r="D17166" t="s">
        <v>47816</v>
      </c>
    </row>
    <row r="17167" spans="1:4" x14ac:dyDescent="0.25">
      <c r="A17167" s="1">
        <v>17165</v>
      </c>
      <c r="B17167" s="4">
        <v>6285173061961</v>
      </c>
      <c r="C17167" t="s">
        <v>6296</v>
      </c>
      <c r="D17167" t="s">
        <v>47811</v>
      </c>
    </row>
    <row r="17168" spans="1:4" x14ac:dyDescent="0.25">
      <c r="A17168" s="1">
        <v>17166</v>
      </c>
      <c r="B17168" s="4">
        <v>6281369395619</v>
      </c>
      <c r="C17168" t="s">
        <v>12851</v>
      </c>
      <c r="D17168" t="s">
        <v>47816</v>
      </c>
    </row>
    <row r="17169" spans="1:4" x14ac:dyDescent="0.25">
      <c r="A17169" s="1">
        <v>17167</v>
      </c>
      <c r="B17169" s="4">
        <v>6281369436662</v>
      </c>
      <c r="C17169" t="s">
        <v>12852</v>
      </c>
      <c r="D17169" t="s">
        <v>47816</v>
      </c>
    </row>
    <row r="17170" spans="1:4" x14ac:dyDescent="0.25">
      <c r="A17170" s="1">
        <v>17168</v>
      </c>
      <c r="B17170" s="4">
        <v>6281369466148</v>
      </c>
      <c r="C17170" t="s">
        <v>12853</v>
      </c>
      <c r="D17170" t="s">
        <v>47816</v>
      </c>
    </row>
    <row r="17171" spans="1:4" x14ac:dyDescent="0.25">
      <c r="A17171" s="1">
        <v>17169</v>
      </c>
      <c r="B17171" s="4">
        <v>6285297206381</v>
      </c>
      <c r="C17171" t="s">
        <v>12854</v>
      </c>
      <c r="D17171" t="s">
        <v>47816</v>
      </c>
    </row>
    <row r="17172" spans="1:4" x14ac:dyDescent="0.25">
      <c r="A17172" s="1">
        <v>17170</v>
      </c>
      <c r="B17172" s="4">
        <v>6285173081867</v>
      </c>
      <c r="C17172" t="s">
        <v>2627</v>
      </c>
      <c r="D17172" t="s">
        <v>47816</v>
      </c>
    </row>
    <row r="17173" spans="1:4" x14ac:dyDescent="0.25">
      <c r="A17173" s="1">
        <v>17171</v>
      </c>
      <c r="B17173" s="4">
        <v>6285296961312</v>
      </c>
      <c r="C17173" t="s">
        <v>12855</v>
      </c>
      <c r="D17173" t="s">
        <v>47816</v>
      </c>
    </row>
    <row r="17174" spans="1:4" x14ac:dyDescent="0.25">
      <c r="A17174" s="1">
        <v>17172</v>
      </c>
      <c r="B17174" s="4">
        <v>6281369535076</v>
      </c>
      <c r="C17174" t="s">
        <v>279</v>
      </c>
      <c r="D17174" t="s">
        <v>47816</v>
      </c>
    </row>
    <row r="17175" spans="1:4" x14ac:dyDescent="0.25">
      <c r="A17175" s="1">
        <v>17173</v>
      </c>
      <c r="B17175" s="4">
        <v>6285296879161</v>
      </c>
      <c r="C17175" t="s">
        <v>12856</v>
      </c>
      <c r="D17175" t="s">
        <v>47816</v>
      </c>
    </row>
    <row r="17176" spans="1:4" x14ac:dyDescent="0.25">
      <c r="A17176" s="1">
        <v>17174</v>
      </c>
      <c r="B17176" s="4">
        <v>6285296853497</v>
      </c>
      <c r="C17176" t="s">
        <v>35</v>
      </c>
      <c r="D17176" t="s">
        <v>47816</v>
      </c>
    </row>
    <row r="17177" spans="1:4" x14ac:dyDescent="0.25">
      <c r="A17177" s="1">
        <v>17175</v>
      </c>
      <c r="B17177" s="4">
        <v>6282110083721</v>
      </c>
      <c r="C17177" t="s">
        <v>12857</v>
      </c>
      <c r="D17177" t="s">
        <v>47816</v>
      </c>
    </row>
    <row r="17178" spans="1:4" x14ac:dyDescent="0.25">
      <c r="A17178" s="1">
        <v>17176</v>
      </c>
      <c r="B17178" s="4">
        <v>6281369609926</v>
      </c>
      <c r="C17178" t="s">
        <v>12858</v>
      </c>
      <c r="D17178" t="s">
        <v>47816</v>
      </c>
    </row>
    <row r="17179" spans="1:4" x14ac:dyDescent="0.25">
      <c r="A17179" s="1">
        <v>17177</v>
      </c>
      <c r="B17179" s="4">
        <v>6285296531738</v>
      </c>
      <c r="C17179" t="s">
        <v>568</v>
      </c>
      <c r="D17179" t="s">
        <v>47816</v>
      </c>
    </row>
    <row r="17180" spans="1:4" x14ac:dyDescent="0.25">
      <c r="A17180" s="1">
        <v>17178</v>
      </c>
      <c r="B17180" s="4">
        <v>6285296530957</v>
      </c>
      <c r="C17180" t="s">
        <v>12859</v>
      </c>
      <c r="D17180" t="s">
        <v>47816</v>
      </c>
    </row>
    <row r="17181" spans="1:4" x14ac:dyDescent="0.25">
      <c r="A17181" s="1">
        <v>17179</v>
      </c>
      <c r="B17181" s="4">
        <v>6285296421015</v>
      </c>
      <c r="C17181" t="s">
        <v>12860</v>
      </c>
      <c r="D17181" t="s">
        <v>47816</v>
      </c>
    </row>
    <row r="17182" spans="1:4" x14ac:dyDescent="0.25">
      <c r="A17182" s="1">
        <v>17180</v>
      </c>
      <c r="B17182" s="4">
        <v>6285296409977</v>
      </c>
      <c r="C17182" t="s">
        <v>11</v>
      </c>
      <c r="D17182" t="s">
        <v>47816</v>
      </c>
    </row>
    <row r="17183" spans="1:4" x14ac:dyDescent="0.25">
      <c r="A17183" s="1">
        <v>17181</v>
      </c>
      <c r="B17183" s="4">
        <v>6281369621111</v>
      </c>
      <c r="C17183" t="s">
        <v>3636</v>
      </c>
      <c r="D17183" t="s">
        <v>47816</v>
      </c>
    </row>
    <row r="17184" spans="1:4" x14ac:dyDescent="0.25">
      <c r="A17184" s="1">
        <v>17182</v>
      </c>
      <c r="B17184" s="4">
        <v>6282110068688</v>
      </c>
      <c r="C17184" t="s">
        <v>12861</v>
      </c>
      <c r="D17184" t="s">
        <v>47816</v>
      </c>
    </row>
    <row r="17185" spans="1:4" x14ac:dyDescent="0.25">
      <c r="A17185" s="1">
        <v>17183</v>
      </c>
      <c r="B17185" s="4">
        <v>6285296321478</v>
      </c>
      <c r="C17185" t="s">
        <v>9830</v>
      </c>
      <c r="D17185" t="s">
        <v>47811</v>
      </c>
    </row>
    <row r="17186" spans="1:4" x14ac:dyDescent="0.25">
      <c r="A17186" s="1">
        <v>17184</v>
      </c>
      <c r="B17186" s="4">
        <v>6281369279897</v>
      </c>
      <c r="C17186" t="s">
        <v>12862</v>
      </c>
      <c r="D17186" t="s">
        <v>47816</v>
      </c>
    </row>
    <row r="17187" spans="1:4" x14ac:dyDescent="0.25">
      <c r="A17187" s="1">
        <v>17185</v>
      </c>
      <c r="B17187" s="4">
        <v>6285179567983</v>
      </c>
      <c r="C17187" t="s">
        <v>12863</v>
      </c>
      <c r="D17187" t="s">
        <v>47816</v>
      </c>
    </row>
    <row r="17188" spans="1:4" x14ac:dyDescent="0.25">
      <c r="A17188" s="1">
        <v>17186</v>
      </c>
      <c r="B17188" s="4">
        <v>6281999549260</v>
      </c>
      <c r="C17188" t="s">
        <v>11135</v>
      </c>
      <c r="D17188" t="s">
        <v>47816</v>
      </c>
    </row>
    <row r="17189" spans="1:4" x14ac:dyDescent="0.25">
      <c r="A17189" s="1">
        <v>17187</v>
      </c>
      <c r="B17189" s="4">
        <v>6285288194495</v>
      </c>
      <c r="C17189" t="s">
        <v>12864</v>
      </c>
      <c r="D17189" t="s">
        <v>47816</v>
      </c>
    </row>
    <row r="17190" spans="1:4" x14ac:dyDescent="0.25">
      <c r="A17190" s="1">
        <v>17188</v>
      </c>
      <c r="B17190" s="4">
        <v>6281995741697</v>
      </c>
      <c r="C17190" t="s">
        <v>27</v>
      </c>
      <c r="D17190" t="s">
        <v>47816</v>
      </c>
    </row>
    <row r="17191" spans="1:4" x14ac:dyDescent="0.25">
      <c r="A17191" s="1">
        <v>17189</v>
      </c>
      <c r="B17191" s="4">
        <v>62813715234111</v>
      </c>
      <c r="C17191" t="s">
        <v>12865</v>
      </c>
      <c r="D17191" t="s">
        <v>47811</v>
      </c>
    </row>
    <row r="17192" spans="1:4" x14ac:dyDescent="0.25">
      <c r="A17192" s="1">
        <v>17190</v>
      </c>
      <c r="B17192" s="4">
        <v>6281995120369</v>
      </c>
      <c r="C17192" t="s">
        <v>12866</v>
      </c>
      <c r="D17192" t="s">
        <v>47816</v>
      </c>
    </row>
    <row r="17193" spans="1:4" x14ac:dyDescent="0.25">
      <c r="A17193" s="1">
        <v>17191</v>
      </c>
      <c r="B17193" s="4">
        <v>6281371627070</v>
      </c>
      <c r="C17193" t="s">
        <v>12867</v>
      </c>
      <c r="D17193" t="s">
        <v>47816</v>
      </c>
    </row>
    <row r="17194" spans="1:4" x14ac:dyDescent="0.25">
      <c r="A17194" s="1">
        <v>17192</v>
      </c>
      <c r="B17194" s="4">
        <v>6281994444491</v>
      </c>
      <c r="C17194" t="s">
        <v>12868</v>
      </c>
      <c r="D17194" t="s">
        <v>47816</v>
      </c>
    </row>
    <row r="17195" spans="1:4" x14ac:dyDescent="0.25">
      <c r="A17195" s="1">
        <v>17193</v>
      </c>
      <c r="B17195" s="4">
        <v>6285285208530</v>
      </c>
      <c r="C17195" t="s">
        <v>11</v>
      </c>
      <c r="D17195" t="s">
        <v>47816</v>
      </c>
    </row>
    <row r="17196" spans="1:4" x14ac:dyDescent="0.25">
      <c r="A17196" s="1">
        <v>17194</v>
      </c>
      <c r="B17196" s="4">
        <v>6281371662117</v>
      </c>
      <c r="C17196" t="s">
        <v>12869</v>
      </c>
      <c r="D17196" t="s">
        <v>47816</v>
      </c>
    </row>
    <row r="17197" spans="1:4" x14ac:dyDescent="0.25">
      <c r="A17197" s="1">
        <v>17195</v>
      </c>
      <c r="B17197" s="4">
        <v>6285284786629</v>
      </c>
      <c r="C17197" t="s">
        <v>77</v>
      </c>
      <c r="D17197" t="s">
        <v>47816</v>
      </c>
    </row>
    <row r="17198" spans="1:4" x14ac:dyDescent="0.25">
      <c r="A17198" s="1">
        <v>17196</v>
      </c>
      <c r="B17198" s="4">
        <v>6281994407789</v>
      </c>
      <c r="C17198" t="s">
        <v>1529</v>
      </c>
      <c r="D17198" t="s">
        <v>47816</v>
      </c>
    </row>
    <row r="17199" spans="1:4" x14ac:dyDescent="0.25">
      <c r="A17199" s="1">
        <v>17197</v>
      </c>
      <c r="B17199" s="4">
        <v>6281371693642</v>
      </c>
      <c r="C17199" t="s">
        <v>12870</v>
      </c>
      <c r="D17199" t="s">
        <v>47816</v>
      </c>
    </row>
    <row r="17200" spans="1:4" x14ac:dyDescent="0.25">
      <c r="A17200" s="1">
        <v>17198</v>
      </c>
      <c r="B17200" s="4">
        <v>6285284314626</v>
      </c>
      <c r="C17200" t="s">
        <v>12871</v>
      </c>
      <c r="D17200" t="s">
        <v>47816</v>
      </c>
    </row>
    <row r="17201" spans="1:4" x14ac:dyDescent="0.25">
      <c r="A17201" s="1">
        <v>17199</v>
      </c>
      <c r="B17201" s="4">
        <v>6285284031563</v>
      </c>
      <c r="C17201" t="s">
        <v>12872</v>
      </c>
      <c r="D17201" t="s">
        <v>47811</v>
      </c>
    </row>
    <row r="17202" spans="1:4" x14ac:dyDescent="0.25">
      <c r="A17202" s="1">
        <v>17200</v>
      </c>
      <c r="B17202" s="4">
        <v>6285283999937</v>
      </c>
      <c r="C17202" t="s">
        <v>9410</v>
      </c>
      <c r="D17202" t="s">
        <v>47816</v>
      </c>
    </row>
    <row r="17203" spans="1:4" x14ac:dyDescent="0.25">
      <c r="A17203" s="1">
        <v>17201</v>
      </c>
      <c r="B17203" s="4">
        <v>6281371834074</v>
      </c>
      <c r="C17203" t="s">
        <v>1441</v>
      </c>
      <c r="D17203" t="s">
        <v>47816</v>
      </c>
    </row>
    <row r="17204" spans="1:4" x14ac:dyDescent="0.25">
      <c r="A17204" s="1">
        <v>17202</v>
      </c>
      <c r="B17204" s="4">
        <v>6281371863683</v>
      </c>
      <c r="C17204" t="s">
        <v>12873</v>
      </c>
      <c r="D17204" t="s">
        <v>47816</v>
      </c>
    </row>
    <row r="17205" spans="1:4" x14ac:dyDescent="0.25">
      <c r="A17205" s="1">
        <v>17203</v>
      </c>
      <c r="B17205" s="4">
        <v>6285283823787</v>
      </c>
      <c r="C17205" t="s">
        <v>12874</v>
      </c>
      <c r="D17205" t="s">
        <v>47811</v>
      </c>
    </row>
    <row r="17206" spans="1:4" x14ac:dyDescent="0.25">
      <c r="A17206" s="1">
        <v>17204</v>
      </c>
      <c r="B17206" s="4">
        <v>6281993124755</v>
      </c>
      <c r="C17206" t="s">
        <v>12875</v>
      </c>
      <c r="D17206" t="s">
        <v>47816</v>
      </c>
    </row>
    <row r="17207" spans="1:4" x14ac:dyDescent="0.25">
      <c r="A17207" s="1">
        <v>17205</v>
      </c>
      <c r="B17207" s="4">
        <v>6285283728249</v>
      </c>
      <c r="C17207" t="s">
        <v>12876</v>
      </c>
      <c r="D17207" t="s">
        <v>47816</v>
      </c>
    </row>
    <row r="17208" spans="1:4" x14ac:dyDescent="0.25">
      <c r="A17208" s="1">
        <v>17206</v>
      </c>
      <c r="B17208" s="4">
        <v>6285288353433</v>
      </c>
      <c r="C17208" t="s">
        <v>12877</v>
      </c>
      <c r="D17208" t="s">
        <v>47816</v>
      </c>
    </row>
    <row r="17209" spans="1:4" x14ac:dyDescent="0.25">
      <c r="A17209" s="1">
        <v>17207</v>
      </c>
      <c r="B17209" s="4">
        <v>6281999635815</v>
      </c>
      <c r="C17209" t="s">
        <v>12878</v>
      </c>
      <c r="D17209" t="s">
        <v>47816</v>
      </c>
    </row>
    <row r="17210" spans="1:4" x14ac:dyDescent="0.25">
      <c r="A17210" s="1">
        <v>17208</v>
      </c>
      <c r="B17210" s="4">
        <v>6281997083633</v>
      </c>
      <c r="C17210" t="s">
        <v>295</v>
      </c>
      <c r="D17210" t="s">
        <v>47816</v>
      </c>
    </row>
    <row r="17211" spans="1:4" x14ac:dyDescent="0.25">
      <c r="A17211" s="1">
        <v>17209</v>
      </c>
      <c r="B17211" s="4">
        <v>6281371295092</v>
      </c>
      <c r="C17211" t="s">
        <v>12879</v>
      </c>
      <c r="D17211" t="s">
        <v>47816</v>
      </c>
    </row>
    <row r="17212" spans="1:4" x14ac:dyDescent="0.25">
      <c r="A17212" s="1">
        <v>17210</v>
      </c>
      <c r="B17212" s="4">
        <v>6285292763233</v>
      </c>
      <c r="C17212" t="s">
        <v>12880</v>
      </c>
      <c r="D17212" t="s">
        <v>47816</v>
      </c>
    </row>
    <row r="17213" spans="1:4" x14ac:dyDescent="0.25">
      <c r="A17213" s="1">
        <v>17211</v>
      </c>
      <c r="B17213" s="4">
        <v>6281999514090</v>
      </c>
      <c r="C17213" t="s">
        <v>12881</v>
      </c>
      <c r="D17213" t="s">
        <v>47816</v>
      </c>
    </row>
    <row r="17214" spans="1:4" x14ac:dyDescent="0.25">
      <c r="A17214" s="1">
        <v>17212</v>
      </c>
      <c r="B17214" s="4">
        <v>6281999372646</v>
      </c>
      <c r="C17214" t="s">
        <v>12882</v>
      </c>
      <c r="D17214" t="s">
        <v>47816</v>
      </c>
    </row>
    <row r="17215" spans="1:4" x14ac:dyDescent="0.25">
      <c r="A17215" s="1">
        <v>17213</v>
      </c>
      <c r="B17215" s="4">
        <v>6281999027829</v>
      </c>
      <c r="C17215" t="s">
        <v>35</v>
      </c>
      <c r="D17215" t="s">
        <v>47816</v>
      </c>
    </row>
    <row r="17216" spans="1:4" x14ac:dyDescent="0.25">
      <c r="A17216" s="1">
        <v>17214</v>
      </c>
      <c r="B17216" s="4">
        <v>6281371011336</v>
      </c>
      <c r="C17216" t="s">
        <v>12883</v>
      </c>
      <c r="D17216" t="s">
        <v>47816</v>
      </c>
    </row>
    <row r="17217" spans="1:4" x14ac:dyDescent="0.25">
      <c r="A17217" s="1">
        <v>17215</v>
      </c>
      <c r="B17217" s="4">
        <v>6285291101155</v>
      </c>
      <c r="C17217" t="s">
        <v>12884</v>
      </c>
      <c r="D17217" t="s">
        <v>47816</v>
      </c>
    </row>
    <row r="17218" spans="1:4" x14ac:dyDescent="0.25">
      <c r="A17218" s="1">
        <v>17216</v>
      </c>
      <c r="B17218" s="4">
        <v>6281999008686</v>
      </c>
      <c r="C17218" t="s">
        <v>12885</v>
      </c>
      <c r="D17218" t="s">
        <v>47816</v>
      </c>
    </row>
    <row r="17219" spans="1:4" x14ac:dyDescent="0.25">
      <c r="A17219" s="1">
        <v>17217</v>
      </c>
      <c r="B17219" s="4">
        <v>6281371090930</v>
      </c>
      <c r="C17219" t="s">
        <v>12886</v>
      </c>
      <c r="D17219" t="s">
        <v>47816</v>
      </c>
    </row>
    <row r="17220" spans="1:4" x14ac:dyDescent="0.25">
      <c r="A17220" s="1">
        <v>17218</v>
      </c>
      <c r="B17220" s="4">
        <v>6281371119682</v>
      </c>
      <c r="C17220" t="s">
        <v>12887</v>
      </c>
      <c r="D17220" t="s">
        <v>47816</v>
      </c>
    </row>
    <row r="17221" spans="1:4" x14ac:dyDescent="0.25">
      <c r="A17221" s="1">
        <v>17219</v>
      </c>
      <c r="B17221" s="4">
        <v>6285290804987</v>
      </c>
      <c r="C17221" t="s">
        <v>12888</v>
      </c>
      <c r="D17221" t="s">
        <v>47816</v>
      </c>
    </row>
    <row r="17222" spans="1:4" x14ac:dyDescent="0.25">
      <c r="A17222" s="1">
        <v>17220</v>
      </c>
      <c r="B17222" s="4">
        <v>6285290585974</v>
      </c>
      <c r="C17222" t="s">
        <v>35</v>
      </c>
      <c r="D17222" t="s">
        <v>47816</v>
      </c>
    </row>
    <row r="17223" spans="1:4" x14ac:dyDescent="0.25">
      <c r="A17223" s="1">
        <v>17221</v>
      </c>
      <c r="B17223" s="4">
        <v>6281371140961</v>
      </c>
      <c r="C17223" t="s">
        <v>12889</v>
      </c>
      <c r="D17223" t="s">
        <v>47816</v>
      </c>
    </row>
    <row r="17224" spans="1:4" x14ac:dyDescent="0.25">
      <c r="A17224" s="1">
        <v>17222</v>
      </c>
      <c r="B17224" s="4">
        <v>6281371150900</v>
      </c>
      <c r="C17224" t="s">
        <v>9938</v>
      </c>
      <c r="D17224" t="s">
        <v>47816</v>
      </c>
    </row>
    <row r="17225" spans="1:4" x14ac:dyDescent="0.25">
      <c r="A17225" s="1">
        <v>17223</v>
      </c>
      <c r="B17225" s="4">
        <v>6281998869699</v>
      </c>
      <c r="C17225" t="s">
        <v>11</v>
      </c>
      <c r="D17225" t="s">
        <v>47816</v>
      </c>
    </row>
    <row r="17226" spans="1:4" x14ac:dyDescent="0.25">
      <c r="A17226" s="1">
        <v>17224</v>
      </c>
      <c r="B17226" s="4">
        <v>6285290529695</v>
      </c>
      <c r="C17226" t="s">
        <v>12890</v>
      </c>
      <c r="D17226" t="s">
        <v>47816</v>
      </c>
    </row>
    <row r="17227" spans="1:4" x14ac:dyDescent="0.25">
      <c r="A17227" s="1">
        <v>17225</v>
      </c>
      <c r="B17227" s="4">
        <v>6281371174257</v>
      </c>
      <c r="C17227" t="s">
        <v>12891</v>
      </c>
      <c r="D17227" t="s">
        <v>47816</v>
      </c>
    </row>
    <row r="17228" spans="1:4" x14ac:dyDescent="0.25">
      <c r="A17228" s="1">
        <v>17226</v>
      </c>
      <c r="B17228" s="4">
        <v>6281997997385</v>
      </c>
      <c r="C17228" t="s">
        <v>12892</v>
      </c>
      <c r="D17228" t="s">
        <v>47816</v>
      </c>
    </row>
    <row r="17229" spans="1:4" x14ac:dyDescent="0.25">
      <c r="A17229" s="1">
        <v>17227</v>
      </c>
      <c r="B17229" s="4">
        <v>6285289452194</v>
      </c>
      <c r="C17229" t="s">
        <v>12893</v>
      </c>
      <c r="D17229" t="s">
        <v>47816</v>
      </c>
    </row>
    <row r="17230" spans="1:4" x14ac:dyDescent="0.25">
      <c r="A17230" s="1">
        <v>17228</v>
      </c>
      <c r="B17230" s="4">
        <v>6285183174165</v>
      </c>
      <c r="C17230" t="s">
        <v>12894</v>
      </c>
      <c r="D17230" t="s">
        <v>47816</v>
      </c>
    </row>
    <row r="17231" spans="1:4" x14ac:dyDescent="0.25">
      <c r="A17231" s="1">
        <v>17229</v>
      </c>
      <c r="B17231" s="4">
        <v>6281371316088</v>
      </c>
      <c r="C17231" t="s">
        <v>11</v>
      </c>
      <c r="D17231" t="s">
        <v>47816</v>
      </c>
    </row>
    <row r="17232" spans="1:4" x14ac:dyDescent="0.25">
      <c r="A17232" s="1">
        <v>17230</v>
      </c>
      <c r="B17232" s="4">
        <v>6281369267375</v>
      </c>
      <c r="C17232" t="s">
        <v>12895</v>
      </c>
      <c r="D17232" t="s">
        <v>47816</v>
      </c>
    </row>
    <row r="17233" spans="1:4" x14ac:dyDescent="0.25">
      <c r="A17233" s="1">
        <v>17231</v>
      </c>
      <c r="B17233" s="4">
        <v>6282110148272</v>
      </c>
      <c r="C17233" t="s">
        <v>12896</v>
      </c>
      <c r="D17233" t="s">
        <v>47816</v>
      </c>
    </row>
    <row r="17234" spans="1:4" x14ac:dyDescent="0.25">
      <c r="A17234" s="1">
        <v>17232</v>
      </c>
      <c r="B17234" s="4">
        <v>6285298007912</v>
      </c>
      <c r="C17234" t="s">
        <v>12897</v>
      </c>
      <c r="D17234" t="s">
        <v>47816</v>
      </c>
    </row>
    <row r="17235" spans="1:4" x14ac:dyDescent="0.25">
      <c r="A17235" s="1">
        <v>17233</v>
      </c>
      <c r="B17235" s="4">
        <v>6285312525302</v>
      </c>
      <c r="C17235" t="s">
        <v>12898</v>
      </c>
      <c r="D17235" t="s">
        <v>47816</v>
      </c>
    </row>
    <row r="17236" spans="1:4" x14ac:dyDescent="0.25">
      <c r="A17236" s="1">
        <v>17234</v>
      </c>
      <c r="B17236" s="4">
        <v>6285311975680</v>
      </c>
      <c r="C17236" t="s">
        <v>12899</v>
      </c>
      <c r="D17236" t="s">
        <v>47816</v>
      </c>
    </row>
    <row r="17237" spans="1:4" x14ac:dyDescent="0.25">
      <c r="A17237" s="1">
        <v>17235</v>
      </c>
      <c r="B17237" s="4">
        <v>6281367025503</v>
      </c>
      <c r="C17237" t="s">
        <v>12900</v>
      </c>
      <c r="D17237" t="s">
        <v>47816</v>
      </c>
    </row>
    <row r="17238" spans="1:4" x14ac:dyDescent="0.25">
      <c r="A17238" s="1">
        <v>17236</v>
      </c>
      <c r="B17238" s="4">
        <v>6281367050609</v>
      </c>
      <c r="C17238" t="s">
        <v>12901</v>
      </c>
      <c r="D17238" t="s">
        <v>47816</v>
      </c>
    </row>
    <row r="17239" spans="1:4" x14ac:dyDescent="0.25">
      <c r="A17239" s="1">
        <v>17237</v>
      </c>
      <c r="B17239" s="4">
        <v>6285311645278</v>
      </c>
      <c r="C17239" t="s">
        <v>12902</v>
      </c>
      <c r="D17239" t="s">
        <v>47816</v>
      </c>
    </row>
    <row r="17240" spans="1:4" x14ac:dyDescent="0.25">
      <c r="A17240" s="1">
        <v>17238</v>
      </c>
      <c r="B17240" s="4">
        <v>6281367057314</v>
      </c>
      <c r="C17240" t="s">
        <v>12903</v>
      </c>
      <c r="D17240" t="s">
        <v>47816</v>
      </c>
    </row>
    <row r="17241" spans="1:4" x14ac:dyDescent="0.25">
      <c r="A17241" s="1">
        <v>17239</v>
      </c>
      <c r="B17241" s="4">
        <v>6285161034805</v>
      </c>
      <c r="C17241" t="s">
        <v>12904</v>
      </c>
      <c r="D17241" t="s">
        <v>47816</v>
      </c>
    </row>
    <row r="17242" spans="1:4" x14ac:dyDescent="0.25">
      <c r="A17242" s="1">
        <v>17240</v>
      </c>
      <c r="B17242" s="4">
        <v>6285311360992</v>
      </c>
      <c r="C17242" t="s">
        <v>12905</v>
      </c>
      <c r="D17242" t="s">
        <v>47816</v>
      </c>
    </row>
    <row r="17243" spans="1:4" x14ac:dyDescent="0.25">
      <c r="A17243" s="1">
        <v>17241</v>
      </c>
      <c r="B17243" s="4">
        <v>6282111250077</v>
      </c>
      <c r="C17243" t="s">
        <v>12906</v>
      </c>
      <c r="D17243" t="s">
        <v>47816</v>
      </c>
    </row>
    <row r="17244" spans="1:4" x14ac:dyDescent="0.25">
      <c r="A17244" s="1">
        <v>17242</v>
      </c>
      <c r="B17244" s="4">
        <v>6281367249197</v>
      </c>
      <c r="C17244" t="s">
        <v>12907</v>
      </c>
      <c r="D17244" t="s">
        <v>47816</v>
      </c>
    </row>
    <row r="17245" spans="1:4" x14ac:dyDescent="0.25">
      <c r="A17245" s="1">
        <v>17243</v>
      </c>
      <c r="B17245" s="4">
        <v>6285311199939</v>
      </c>
      <c r="C17245" t="s">
        <v>12908</v>
      </c>
      <c r="D17245" t="s">
        <v>47816</v>
      </c>
    </row>
    <row r="17246" spans="1:4" x14ac:dyDescent="0.25">
      <c r="A17246" s="1">
        <v>17244</v>
      </c>
      <c r="B17246" s="4">
        <v>6282111172444</v>
      </c>
      <c r="C17246" t="s">
        <v>12909</v>
      </c>
      <c r="D17246" t="s">
        <v>47816</v>
      </c>
    </row>
    <row r="17247" spans="1:4" x14ac:dyDescent="0.25">
      <c r="A17247" s="1">
        <v>17245</v>
      </c>
      <c r="B17247" s="4">
        <v>6282111155618</v>
      </c>
      <c r="C17247" t="s">
        <v>12910</v>
      </c>
      <c r="D17247" t="s">
        <v>47816</v>
      </c>
    </row>
    <row r="17248" spans="1:4" x14ac:dyDescent="0.25">
      <c r="A17248" s="1">
        <v>17246</v>
      </c>
      <c r="B17248" s="4">
        <v>6285307340109</v>
      </c>
      <c r="C17248" t="s">
        <v>12911</v>
      </c>
      <c r="D17248" t="s">
        <v>47816</v>
      </c>
    </row>
    <row r="17249" spans="1:4" x14ac:dyDescent="0.25">
      <c r="A17249" s="1">
        <v>17247</v>
      </c>
      <c r="B17249" s="4">
        <v>6282111111897</v>
      </c>
      <c r="C17249" t="s">
        <v>5345</v>
      </c>
      <c r="D17249" t="s">
        <v>47816</v>
      </c>
    </row>
    <row r="17250" spans="1:4" x14ac:dyDescent="0.25">
      <c r="A17250" s="1">
        <v>17248</v>
      </c>
      <c r="B17250" s="4">
        <v>6285161962336</v>
      </c>
      <c r="C17250" t="s">
        <v>1892</v>
      </c>
      <c r="D17250" t="s">
        <v>47816</v>
      </c>
    </row>
    <row r="17251" spans="1:4" x14ac:dyDescent="0.25">
      <c r="A17251" s="1">
        <v>17249</v>
      </c>
      <c r="B17251" s="4">
        <v>6285299928500</v>
      </c>
      <c r="C17251" t="s">
        <v>7087</v>
      </c>
      <c r="D17251" t="s">
        <v>47816</v>
      </c>
    </row>
    <row r="17252" spans="1:4" x14ac:dyDescent="0.25">
      <c r="A17252" s="1">
        <v>17250</v>
      </c>
      <c r="B17252" s="4">
        <v>6282111027172</v>
      </c>
      <c r="C17252" t="s">
        <v>11</v>
      </c>
      <c r="D17252" t="s">
        <v>47811</v>
      </c>
    </row>
    <row r="17253" spans="1:4" x14ac:dyDescent="0.25">
      <c r="A17253" s="1">
        <v>17251</v>
      </c>
      <c r="B17253" s="4">
        <v>6282111025117</v>
      </c>
      <c r="C17253" t="s">
        <v>12912</v>
      </c>
      <c r="D17253" t="s">
        <v>47816</v>
      </c>
    </row>
    <row r="17254" spans="1:4" x14ac:dyDescent="0.25">
      <c r="A17254" s="1">
        <v>17252</v>
      </c>
      <c r="B17254" s="4">
        <v>6281366830088</v>
      </c>
      <c r="C17254" t="s">
        <v>12913</v>
      </c>
      <c r="D17254" t="s">
        <v>47816</v>
      </c>
    </row>
    <row r="17255" spans="1:4" x14ac:dyDescent="0.25">
      <c r="A17255" s="1">
        <v>17253</v>
      </c>
      <c r="B17255" s="4">
        <v>6281367618145</v>
      </c>
      <c r="C17255" t="s">
        <v>4476</v>
      </c>
      <c r="D17255" t="s">
        <v>47816</v>
      </c>
    </row>
    <row r="17256" spans="1:4" x14ac:dyDescent="0.25">
      <c r="A17256" s="1">
        <v>17254</v>
      </c>
      <c r="B17256" s="4">
        <v>6281366720632</v>
      </c>
      <c r="C17256" t="s">
        <v>11</v>
      </c>
      <c r="D17256" t="s">
        <v>47816</v>
      </c>
    </row>
    <row r="17257" spans="1:4" x14ac:dyDescent="0.25">
      <c r="A17257" s="1">
        <v>17255</v>
      </c>
      <c r="B17257" s="4">
        <v>6285158397728</v>
      </c>
      <c r="C17257" t="s">
        <v>12914</v>
      </c>
      <c r="D17257" t="s">
        <v>47816</v>
      </c>
    </row>
    <row r="17258" spans="1:4" x14ac:dyDescent="0.25">
      <c r="A17258" s="1">
        <v>17256</v>
      </c>
      <c r="B17258" s="4">
        <v>6281366043694</v>
      </c>
      <c r="C17258" t="s">
        <v>12915</v>
      </c>
      <c r="D17258" t="s">
        <v>47816</v>
      </c>
    </row>
    <row r="17259" spans="1:4" x14ac:dyDescent="0.25">
      <c r="A17259" s="1">
        <v>17257</v>
      </c>
      <c r="B17259" s="4">
        <v>6281366044924</v>
      </c>
      <c r="C17259" t="s">
        <v>12916</v>
      </c>
      <c r="D17259" t="s">
        <v>47816</v>
      </c>
    </row>
    <row r="17260" spans="1:4" x14ac:dyDescent="0.25">
      <c r="A17260" s="1">
        <v>17258</v>
      </c>
      <c r="B17260" s="4">
        <v>62821123456789</v>
      </c>
      <c r="C17260" t="s">
        <v>11</v>
      </c>
      <c r="D17260" t="s">
        <v>47811</v>
      </c>
    </row>
    <row r="17261" spans="1:4" x14ac:dyDescent="0.25">
      <c r="A17261" s="1">
        <v>17259</v>
      </c>
      <c r="B17261" s="4">
        <v>6282112105510</v>
      </c>
      <c r="C17261" t="s">
        <v>4357</v>
      </c>
      <c r="D17261" t="s">
        <v>47816</v>
      </c>
    </row>
    <row r="17262" spans="1:4" x14ac:dyDescent="0.25">
      <c r="A17262" s="1">
        <v>17260</v>
      </c>
      <c r="B17262" s="4">
        <v>6285315257271</v>
      </c>
      <c r="C17262" t="s">
        <v>12917</v>
      </c>
      <c r="D17262" t="s">
        <v>47816</v>
      </c>
    </row>
    <row r="17263" spans="1:4" x14ac:dyDescent="0.25">
      <c r="A17263" s="1">
        <v>17261</v>
      </c>
      <c r="B17263" s="4">
        <v>6285315178599</v>
      </c>
      <c r="C17263" t="s">
        <v>279</v>
      </c>
      <c r="D17263" t="s">
        <v>47816</v>
      </c>
    </row>
    <row r="17264" spans="1:4" x14ac:dyDescent="0.25">
      <c r="A17264" s="1">
        <v>17262</v>
      </c>
      <c r="B17264" s="4">
        <v>6281366351280</v>
      </c>
      <c r="C17264" t="s">
        <v>27</v>
      </c>
      <c r="D17264" t="s">
        <v>47816</v>
      </c>
    </row>
    <row r="17265" spans="1:4" x14ac:dyDescent="0.25">
      <c r="A17265" s="1">
        <v>17263</v>
      </c>
      <c r="B17265" s="4">
        <v>6285314980945</v>
      </c>
      <c r="C17265" t="s">
        <v>12918</v>
      </c>
      <c r="D17265" t="s">
        <v>47816</v>
      </c>
    </row>
    <row r="17266" spans="1:4" x14ac:dyDescent="0.25">
      <c r="A17266" s="1">
        <v>17264</v>
      </c>
      <c r="B17266" s="4">
        <v>6285314871209</v>
      </c>
      <c r="C17266" t="s">
        <v>12919</v>
      </c>
      <c r="D17266" t="s">
        <v>47816</v>
      </c>
    </row>
    <row r="17267" spans="1:4" x14ac:dyDescent="0.25">
      <c r="A17267" s="1">
        <v>17265</v>
      </c>
      <c r="B17267" s="4">
        <v>6281366574566</v>
      </c>
      <c r="C17267" t="s">
        <v>12920</v>
      </c>
      <c r="D17267" t="s">
        <v>47816</v>
      </c>
    </row>
    <row r="17268" spans="1:4" x14ac:dyDescent="0.25">
      <c r="A17268" s="1">
        <v>17266</v>
      </c>
      <c r="B17268" s="4">
        <v>6285158114124</v>
      </c>
      <c r="C17268" t="s">
        <v>770</v>
      </c>
      <c r="D17268" t="s">
        <v>47816</v>
      </c>
    </row>
    <row r="17269" spans="1:4" x14ac:dyDescent="0.25">
      <c r="A17269" s="1">
        <v>17267</v>
      </c>
      <c r="B17269" s="4">
        <v>6285314526594</v>
      </c>
      <c r="C17269" t="s">
        <v>2628</v>
      </c>
      <c r="D17269" t="s">
        <v>47816</v>
      </c>
    </row>
    <row r="17270" spans="1:4" x14ac:dyDescent="0.25">
      <c r="A17270" s="1">
        <v>17268</v>
      </c>
      <c r="B17270" s="4">
        <v>6285314444767</v>
      </c>
      <c r="C17270" t="s">
        <v>12921</v>
      </c>
      <c r="D17270" t="s">
        <v>47816</v>
      </c>
    </row>
    <row r="17271" spans="1:4" x14ac:dyDescent="0.25">
      <c r="A17271" s="1">
        <v>17269</v>
      </c>
      <c r="B17271" s="4">
        <v>6281366646290</v>
      </c>
      <c r="C17271" t="s">
        <v>12922</v>
      </c>
      <c r="D17271" t="s">
        <v>47816</v>
      </c>
    </row>
    <row r="17272" spans="1:4" x14ac:dyDescent="0.25">
      <c r="A17272" s="1">
        <v>17270</v>
      </c>
      <c r="B17272" s="4">
        <v>6285158122899</v>
      </c>
      <c r="C17272" t="s">
        <v>12923</v>
      </c>
      <c r="D17272" t="s">
        <v>47811</v>
      </c>
    </row>
    <row r="17273" spans="1:4" x14ac:dyDescent="0.25">
      <c r="A17273" s="1">
        <v>17271</v>
      </c>
      <c r="B17273" s="4">
        <v>6285314117054</v>
      </c>
      <c r="C17273" t="s">
        <v>12924</v>
      </c>
      <c r="D17273" t="s">
        <v>47816</v>
      </c>
    </row>
    <row r="17274" spans="1:4" x14ac:dyDescent="0.25">
      <c r="A17274" s="1">
        <v>17272</v>
      </c>
      <c r="B17274" s="4">
        <v>6282111694780</v>
      </c>
      <c r="C17274" t="s">
        <v>12925</v>
      </c>
      <c r="D17274" t="s">
        <v>47816</v>
      </c>
    </row>
    <row r="17275" spans="1:4" x14ac:dyDescent="0.25">
      <c r="A17275" s="1">
        <v>17273</v>
      </c>
      <c r="B17275" s="4">
        <v>6285313883755</v>
      </c>
      <c r="C17275" t="s">
        <v>12926</v>
      </c>
      <c r="D17275" t="s">
        <v>47816</v>
      </c>
    </row>
    <row r="17276" spans="1:4" x14ac:dyDescent="0.25">
      <c r="A17276" s="1">
        <v>17274</v>
      </c>
      <c r="B17276" s="4">
        <v>6285313650231</v>
      </c>
      <c r="C17276" t="s">
        <v>12927</v>
      </c>
      <c r="D17276" t="s">
        <v>47816</v>
      </c>
    </row>
    <row r="17277" spans="1:4" x14ac:dyDescent="0.25">
      <c r="A17277" s="1">
        <v>17275</v>
      </c>
      <c r="B17277" s="4">
        <v>628136669345</v>
      </c>
      <c r="C17277" t="s">
        <v>8040</v>
      </c>
      <c r="D17277" t="s">
        <v>47811</v>
      </c>
    </row>
    <row r="17278" spans="1:4" x14ac:dyDescent="0.25">
      <c r="A17278" s="1">
        <v>17276</v>
      </c>
      <c r="B17278" s="4">
        <v>62813676650669</v>
      </c>
      <c r="C17278" t="s">
        <v>12928</v>
      </c>
      <c r="D17278" t="s">
        <v>47816</v>
      </c>
    </row>
    <row r="17279" spans="1:4" x14ac:dyDescent="0.25">
      <c r="A17279" s="1">
        <v>17277</v>
      </c>
      <c r="B17279" s="4">
        <v>6285299904167</v>
      </c>
      <c r="C17279" t="s">
        <v>12929</v>
      </c>
      <c r="D17279" t="s">
        <v>47816</v>
      </c>
    </row>
    <row r="17280" spans="1:4" x14ac:dyDescent="0.25">
      <c r="A17280" s="1">
        <v>17278</v>
      </c>
      <c r="B17280" s="4">
        <v>6281367676605</v>
      </c>
      <c r="C17280" t="s">
        <v>12930</v>
      </c>
      <c r="D17280" t="s">
        <v>47816</v>
      </c>
    </row>
    <row r="17281" spans="1:4" x14ac:dyDescent="0.25">
      <c r="A17281" s="1">
        <v>17279</v>
      </c>
      <c r="B17281" s="4">
        <v>6285167440400</v>
      </c>
      <c r="C17281" t="s">
        <v>12931</v>
      </c>
      <c r="D17281" t="s">
        <v>47816</v>
      </c>
    </row>
    <row r="17282" spans="1:4" x14ac:dyDescent="0.25">
      <c r="A17282" s="1">
        <v>17280</v>
      </c>
      <c r="B17282" s="4">
        <v>6285298960120</v>
      </c>
      <c r="C17282" t="s">
        <v>1113</v>
      </c>
      <c r="D17282" t="s">
        <v>47816</v>
      </c>
    </row>
    <row r="17283" spans="1:4" x14ac:dyDescent="0.25">
      <c r="A17283" s="1">
        <v>17281</v>
      </c>
      <c r="B17283" s="4">
        <v>6285298939885</v>
      </c>
      <c r="C17283" t="s">
        <v>12932</v>
      </c>
      <c r="D17283" t="s">
        <v>47816</v>
      </c>
    </row>
    <row r="17284" spans="1:4" x14ac:dyDescent="0.25">
      <c r="A17284" s="1">
        <v>17282</v>
      </c>
      <c r="B17284" s="4">
        <v>6285168826607</v>
      </c>
      <c r="C17284" t="s">
        <v>27</v>
      </c>
      <c r="D17284" t="s">
        <v>47816</v>
      </c>
    </row>
    <row r="17285" spans="1:4" x14ac:dyDescent="0.25">
      <c r="A17285" s="1">
        <v>17283</v>
      </c>
      <c r="B17285" s="4">
        <v>6281368436238</v>
      </c>
      <c r="C17285" t="s">
        <v>12933</v>
      </c>
      <c r="D17285" t="s">
        <v>47816</v>
      </c>
    </row>
    <row r="17286" spans="1:4" x14ac:dyDescent="0.25">
      <c r="A17286" s="1">
        <v>17284</v>
      </c>
      <c r="B17286" s="4">
        <v>6285298777330</v>
      </c>
      <c r="C17286" t="s">
        <v>12934</v>
      </c>
      <c r="D17286" t="s">
        <v>47816</v>
      </c>
    </row>
    <row r="17287" spans="1:4" x14ac:dyDescent="0.25">
      <c r="A17287" s="1">
        <v>17285</v>
      </c>
      <c r="B17287" s="4">
        <v>6285298722165</v>
      </c>
      <c r="C17287" t="s">
        <v>12935</v>
      </c>
      <c r="D17287" t="s">
        <v>47816</v>
      </c>
    </row>
    <row r="17288" spans="1:4" x14ac:dyDescent="0.25">
      <c r="A17288" s="1">
        <v>17286</v>
      </c>
      <c r="B17288" s="4">
        <v>6285169548639</v>
      </c>
      <c r="C17288" t="s">
        <v>12936</v>
      </c>
      <c r="D17288" t="s">
        <v>47811</v>
      </c>
    </row>
    <row r="17289" spans="1:4" x14ac:dyDescent="0.25">
      <c r="A17289" s="1">
        <v>17287</v>
      </c>
      <c r="B17289" s="4">
        <v>6285169852339</v>
      </c>
      <c r="C17289" t="s">
        <v>3567</v>
      </c>
      <c r="D17289" t="s">
        <v>47816</v>
      </c>
    </row>
    <row r="17290" spans="1:4" x14ac:dyDescent="0.25">
      <c r="A17290" s="1">
        <v>17288</v>
      </c>
      <c r="B17290" s="4">
        <v>6285298665787</v>
      </c>
      <c r="C17290" t="s">
        <v>35</v>
      </c>
      <c r="D17290" t="s">
        <v>47816</v>
      </c>
    </row>
    <row r="17291" spans="1:4" x14ac:dyDescent="0.25">
      <c r="A17291" s="1">
        <v>17289</v>
      </c>
      <c r="B17291" s="4">
        <v>6282110707911</v>
      </c>
      <c r="C17291" t="s">
        <v>12937</v>
      </c>
      <c r="D17291" t="s">
        <v>47816</v>
      </c>
    </row>
    <row r="17292" spans="1:4" x14ac:dyDescent="0.25">
      <c r="A17292" s="1">
        <v>17290</v>
      </c>
      <c r="B17292" s="4">
        <v>6281368702002</v>
      </c>
      <c r="C17292" t="s">
        <v>12938</v>
      </c>
      <c r="D17292" t="s">
        <v>47816</v>
      </c>
    </row>
    <row r="17293" spans="1:4" x14ac:dyDescent="0.25">
      <c r="A17293" s="1">
        <v>17291</v>
      </c>
      <c r="B17293" s="4">
        <v>6281368802000</v>
      </c>
      <c r="C17293" t="s">
        <v>12939</v>
      </c>
      <c r="D17293" t="s">
        <v>47816</v>
      </c>
    </row>
    <row r="17294" spans="1:4" x14ac:dyDescent="0.25">
      <c r="A17294" s="1">
        <v>17292</v>
      </c>
      <c r="B17294" s="4">
        <v>6281369009627</v>
      </c>
      <c r="C17294" t="s">
        <v>12940</v>
      </c>
      <c r="D17294" t="s">
        <v>47816</v>
      </c>
    </row>
    <row r="17295" spans="1:4" x14ac:dyDescent="0.25">
      <c r="A17295" s="1">
        <v>17293</v>
      </c>
      <c r="B17295" s="4">
        <v>6285298363614</v>
      </c>
      <c r="C17295" t="s">
        <v>35</v>
      </c>
      <c r="D17295" t="s">
        <v>47816</v>
      </c>
    </row>
    <row r="17296" spans="1:4" x14ac:dyDescent="0.25">
      <c r="A17296" s="1">
        <v>17294</v>
      </c>
      <c r="B17296" s="4">
        <v>6285298350725</v>
      </c>
      <c r="C17296" t="s">
        <v>12941</v>
      </c>
      <c r="D17296" t="s">
        <v>47816</v>
      </c>
    </row>
    <row r="17297" spans="1:4" x14ac:dyDescent="0.25">
      <c r="A17297" s="1">
        <v>17295</v>
      </c>
      <c r="B17297" s="4">
        <v>6285298320155</v>
      </c>
      <c r="C17297" t="s">
        <v>12942</v>
      </c>
      <c r="D17297" t="s">
        <v>47816</v>
      </c>
    </row>
    <row r="17298" spans="1:4" x14ac:dyDescent="0.25">
      <c r="A17298" s="1">
        <v>17296</v>
      </c>
      <c r="B17298" s="4">
        <v>6285298247955</v>
      </c>
      <c r="C17298" t="s">
        <v>12943</v>
      </c>
      <c r="D17298" t="s">
        <v>47816</v>
      </c>
    </row>
    <row r="17299" spans="1:4" x14ac:dyDescent="0.25">
      <c r="A17299" s="1">
        <v>17297</v>
      </c>
      <c r="B17299" s="4">
        <v>6285298027499</v>
      </c>
      <c r="C17299" t="s">
        <v>12944</v>
      </c>
      <c r="D17299" t="s">
        <v>47816</v>
      </c>
    </row>
    <row r="17300" spans="1:4" x14ac:dyDescent="0.25">
      <c r="A17300" s="1">
        <v>17298</v>
      </c>
      <c r="B17300" s="4">
        <v>6282110800678</v>
      </c>
      <c r="C17300" t="s">
        <v>12945</v>
      </c>
      <c r="D17300" t="s">
        <v>47816</v>
      </c>
    </row>
    <row r="17301" spans="1:4" x14ac:dyDescent="0.25">
      <c r="A17301" s="1">
        <v>17299</v>
      </c>
      <c r="B17301" s="4">
        <v>6282110811585</v>
      </c>
      <c r="C17301" t="s">
        <v>12946</v>
      </c>
      <c r="D17301" t="s">
        <v>47816</v>
      </c>
    </row>
    <row r="17302" spans="1:4" x14ac:dyDescent="0.25">
      <c r="A17302" s="1">
        <v>17300</v>
      </c>
      <c r="B17302" s="4">
        <v>6281368161851</v>
      </c>
      <c r="C17302" t="s">
        <v>12947</v>
      </c>
      <c r="D17302" t="s">
        <v>47816</v>
      </c>
    </row>
    <row r="17303" spans="1:4" x14ac:dyDescent="0.25">
      <c r="A17303" s="1">
        <v>17301</v>
      </c>
      <c r="B17303" s="4">
        <v>6282110848454</v>
      </c>
      <c r="C17303" t="s">
        <v>12948</v>
      </c>
      <c r="D17303" t="s">
        <v>47816</v>
      </c>
    </row>
    <row r="17304" spans="1:4" x14ac:dyDescent="0.25">
      <c r="A17304" s="1">
        <v>17302</v>
      </c>
      <c r="B17304" s="4">
        <v>6285163240678</v>
      </c>
      <c r="C17304" t="s">
        <v>12949</v>
      </c>
      <c r="D17304" t="s">
        <v>47816</v>
      </c>
    </row>
    <row r="17305" spans="1:4" x14ac:dyDescent="0.25">
      <c r="A17305" s="1">
        <v>17303</v>
      </c>
      <c r="B17305" s="4">
        <v>6281367702956</v>
      </c>
      <c r="C17305" t="s">
        <v>12950</v>
      </c>
      <c r="D17305" t="s">
        <v>47816</v>
      </c>
    </row>
    <row r="17306" spans="1:4" x14ac:dyDescent="0.25">
      <c r="A17306" s="1">
        <v>17304</v>
      </c>
      <c r="B17306" s="4">
        <v>6281367706031</v>
      </c>
      <c r="C17306" t="s">
        <v>12951</v>
      </c>
      <c r="D17306" t="s">
        <v>47816</v>
      </c>
    </row>
    <row r="17307" spans="1:4" x14ac:dyDescent="0.25">
      <c r="A17307" s="1">
        <v>17305</v>
      </c>
      <c r="B17307" s="4">
        <v>6282110930789</v>
      </c>
      <c r="C17307" t="s">
        <v>12952</v>
      </c>
      <c r="D17307" t="s">
        <v>47816</v>
      </c>
    </row>
    <row r="17308" spans="1:4" x14ac:dyDescent="0.25">
      <c r="A17308" s="1">
        <v>17306</v>
      </c>
      <c r="B17308" s="4">
        <v>6285299716628</v>
      </c>
      <c r="C17308" t="s">
        <v>35</v>
      </c>
      <c r="D17308" t="s">
        <v>47816</v>
      </c>
    </row>
    <row r="17309" spans="1:4" x14ac:dyDescent="0.25">
      <c r="A17309" s="1">
        <v>17307</v>
      </c>
      <c r="B17309" s="4">
        <v>6281367717740</v>
      </c>
      <c r="C17309" t="s">
        <v>12953</v>
      </c>
      <c r="D17309" t="s">
        <v>47816</v>
      </c>
    </row>
    <row r="17310" spans="1:4" x14ac:dyDescent="0.25">
      <c r="A17310" s="1">
        <v>17308</v>
      </c>
      <c r="B17310" s="4">
        <v>6285299583323</v>
      </c>
      <c r="C17310" t="s">
        <v>12954</v>
      </c>
      <c r="D17310" t="s">
        <v>47816</v>
      </c>
    </row>
    <row r="17311" spans="1:4" x14ac:dyDescent="0.25">
      <c r="A17311" s="1">
        <v>17309</v>
      </c>
      <c r="B17311" s="4">
        <v>6281367759714</v>
      </c>
      <c r="C17311" t="s">
        <v>12955</v>
      </c>
      <c r="D17311" t="s">
        <v>47816</v>
      </c>
    </row>
    <row r="17312" spans="1:4" x14ac:dyDescent="0.25">
      <c r="A17312" s="1">
        <v>17310</v>
      </c>
      <c r="B17312" s="4">
        <v>6285299473687</v>
      </c>
      <c r="C17312" t="s">
        <v>12956</v>
      </c>
      <c r="D17312" t="s">
        <v>47816</v>
      </c>
    </row>
    <row r="17313" spans="1:4" x14ac:dyDescent="0.25">
      <c r="A17313" s="1">
        <v>17311</v>
      </c>
      <c r="B17313" s="4">
        <v>6285190018181</v>
      </c>
      <c r="C17313" t="s">
        <v>12957</v>
      </c>
      <c r="D17313" t="s">
        <v>47811</v>
      </c>
    </row>
    <row r="17314" spans="1:4" x14ac:dyDescent="0.25">
      <c r="A17314" s="1">
        <v>17312</v>
      </c>
      <c r="B17314" s="4">
        <v>6285299465821</v>
      </c>
      <c r="C17314" t="s">
        <v>10804</v>
      </c>
      <c r="D17314" t="s">
        <v>47816</v>
      </c>
    </row>
    <row r="17315" spans="1:4" x14ac:dyDescent="0.25">
      <c r="A17315" s="1">
        <v>17313</v>
      </c>
      <c r="B17315" s="4">
        <v>6281367778554</v>
      </c>
      <c r="C17315" t="s">
        <v>12958</v>
      </c>
      <c r="D17315" t="s">
        <v>47816</v>
      </c>
    </row>
    <row r="17316" spans="1:4" x14ac:dyDescent="0.25">
      <c r="A17316" s="1">
        <v>17314</v>
      </c>
      <c r="B17316" s="4">
        <v>6285299419515</v>
      </c>
      <c r="C17316" t="s">
        <v>12959</v>
      </c>
      <c r="D17316" t="s">
        <v>47816</v>
      </c>
    </row>
    <row r="17317" spans="1:4" x14ac:dyDescent="0.25">
      <c r="A17317" s="1">
        <v>17315</v>
      </c>
      <c r="B17317" s="4">
        <v>6285299362623</v>
      </c>
      <c r="C17317" t="s">
        <v>12960</v>
      </c>
      <c r="D17317" t="s">
        <v>47816</v>
      </c>
    </row>
    <row r="17318" spans="1:4" x14ac:dyDescent="0.25">
      <c r="A17318" s="1">
        <v>17316</v>
      </c>
      <c r="B17318" s="4">
        <v>6285299343909</v>
      </c>
      <c r="C17318" t="s">
        <v>12961</v>
      </c>
      <c r="D17318" t="s">
        <v>47816</v>
      </c>
    </row>
    <row r="17319" spans="1:4" x14ac:dyDescent="0.25">
      <c r="A17319" s="1">
        <v>17317</v>
      </c>
      <c r="B17319" s="4">
        <v>6285299327783</v>
      </c>
      <c r="C17319" t="s">
        <v>12962</v>
      </c>
      <c r="D17319" t="s">
        <v>47816</v>
      </c>
    </row>
    <row r="17320" spans="1:4" x14ac:dyDescent="0.25">
      <c r="A17320" s="1">
        <v>17318</v>
      </c>
      <c r="B17320" s="4">
        <v>6285163601676</v>
      </c>
      <c r="C17320" t="s">
        <v>12963</v>
      </c>
      <c r="D17320" t="s">
        <v>47816</v>
      </c>
    </row>
    <row r="17321" spans="1:4" x14ac:dyDescent="0.25">
      <c r="A17321" s="1">
        <v>17319</v>
      </c>
      <c r="B17321" s="4">
        <v>6285299225802</v>
      </c>
      <c r="C17321" t="s">
        <v>12964</v>
      </c>
      <c r="D17321" t="s">
        <v>47816</v>
      </c>
    </row>
    <row r="17322" spans="1:4" x14ac:dyDescent="0.25">
      <c r="A17322" s="1">
        <v>17320</v>
      </c>
      <c r="B17322" s="4">
        <v>6285299225624</v>
      </c>
      <c r="C17322" t="s">
        <v>12965</v>
      </c>
      <c r="D17322" t="s">
        <v>47816</v>
      </c>
    </row>
    <row r="17323" spans="1:4" x14ac:dyDescent="0.25">
      <c r="A17323" s="1">
        <v>17321</v>
      </c>
      <c r="B17323" s="4">
        <v>6285299200795</v>
      </c>
      <c r="C17323" t="s">
        <v>12966</v>
      </c>
      <c r="D17323" t="s">
        <v>47816</v>
      </c>
    </row>
    <row r="17324" spans="1:4" x14ac:dyDescent="0.25">
      <c r="A17324" s="1">
        <v>17322</v>
      </c>
      <c r="B17324" s="4">
        <v>6281367770208</v>
      </c>
      <c r="C17324" t="s">
        <v>12967</v>
      </c>
      <c r="D17324" t="s">
        <v>47816</v>
      </c>
    </row>
    <row r="17325" spans="1:4" x14ac:dyDescent="0.25">
      <c r="A17325" s="1">
        <v>17323</v>
      </c>
      <c r="B17325" s="4">
        <v>6281372137758</v>
      </c>
      <c r="C17325" t="s">
        <v>12968</v>
      </c>
      <c r="D17325" t="s">
        <v>47816</v>
      </c>
    </row>
    <row r="17326" spans="1:4" x14ac:dyDescent="0.25">
      <c r="A17326" s="1">
        <v>17324</v>
      </c>
      <c r="B17326" s="4">
        <v>6281990812379</v>
      </c>
      <c r="C17326" t="s">
        <v>7950</v>
      </c>
      <c r="D17326" t="s">
        <v>47816</v>
      </c>
    </row>
    <row r="17327" spans="1:4" x14ac:dyDescent="0.25">
      <c r="A17327" s="1">
        <v>17325</v>
      </c>
      <c r="B17327" s="4">
        <v>6281990238530</v>
      </c>
      <c r="C17327" t="s">
        <v>4371</v>
      </c>
      <c r="D17327" t="s">
        <v>47816</v>
      </c>
    </row>
    <row r="17328" spans="1:4" x14ac:dyDescent="0.25">
      <c r="A17328" s="1">
        <v>17326</v>
      </c>
      <c r="B17328" s="4">
        <v>6285275757202</v>
      </c>
      <c r="C17328" t="s">
        <v>12969</v>
      </c>
      <c r="D17328" t="s">
        <v>47816</v>
      </c>
    </row>
    <row r="17329" spans="1:4" x14ac:dyDescent="0.25">
      <c r="A17329" s="1">
        <v>17327</v>
      </c>
      <c r="B17329" s="4">
        <v>6285275705025</v>
      </c>
      <c r="C17329" t="s">
        <v>12970</v>
      </c>
      <c r="D17329" t="s">
        <v>47816</v>
      </c>
    </row>
    <row r="17330" spans="1:4" x14ac:dyDescent="0.25">
      <c r="A17330" s="1">
        <v>17328</v>
      </c>
      <c r="B17330" s="4">
        <v>6281377571340</v>
      </c>
      <c r="C17330" t="s">
        <v>12971</v>
      </c>
      <c r="D17330" t="s">
        <v>47816</v>
      </c>
    </row>
    <row r="17331" spans="1:4" x14ac:dyDescent="0.25">
      <c r="A17331" s="1">
        <v>17329</v>
      </c>
      <c r="B17331" s="4">
        <v>628194260511</v>
      </c>
      <c r="C17331" t="s">
        <v>193</v>
      </c>
      <c r="D17331" t="s">
        <v>47816</v>
      </c>
    </row>
    <row r="17332" spans="1:4" x14ac:dyDescent="0.25">
      <c r="A17332" s="1">
        <v>17330</v>
      </c>
      <c r="B17332" s="4">
        <v>6285275380003</v>
      </c>
      <c r="C17332" t="s">
        <v>11</v>
      </c>
      <c r="D17332" t="s">
        <v>47816</v>
      </c>
    </row>
    <row r="17333" spans="1:4" x14ac:dyDescent="0.25">
      <c r="A17333" s="1">
        <v>17331</v>
      </c>
      <c r="B17333" s="4">
        <v>6281377653600</v>
      </c>
      <c r="C17333" t="s">
        <v>7318</v>
      </c>
      <c r="D17333" t="s">
        <v>47816</v>
      </c>
    </row>
    <row r="17334" spans="1:4" x14ac:dyDescent="0.25">
      <c r="A17334" s="1">
        <v>17332</v>
      </c>
      <c r="B17334" s="4">
        <v>6285275296840</v>
      </c>
      <c r="C17334" t="s">
        <v>12972</v>
      </c>
      <c r="D17334" t="s">
        <v>47816</v>
      </c>
    </row>
    <row r="17335" spans="1:4" x14ac:dyDescent="0.25">
      <c r="A17335" s="1">
        <v>17333</v>
      </c>
      <c r="B17335" s="4">
        <v>6281939316944</v>
      </c>
      <c r="C17335" t="s">
        <v>12973</v>
      </c>
      <c r="D17335" t="s">
        <v>47816</v>
      </c>
    </row>
    <row r="17336" spans="1:4" x14ac:dyDescent="0.25">
      <c r="A17336" s="1">
        <v>17334</v>
      </c>
      <c r="B17336" s="4">
        <v>6285210234178</v>
      </c>
      <c r="C17336" t="s">
        <v>5818</v>
      </c>
      <c r="D17336" t="s">
        <v>47816</v>
      </c>
    </row>
    <row r="17337" spans="1:4" x14ac:dyDescent="0.25">
      <c r="A17337" s="1">
        <v>17335</v>
      </c>
      <c r="B17337" s="4">
        <v>6281377775002</v>
      </c>
      <c r="C17337" t="s">
        <v>12974</v>
      </c>
      <c r="D17337" t="s">
        <v>47816</v>
      </c>
    </row>
    <row r="17338" spans="1:4" x14ac:dyDescent="0.25">
      <c r="A17338" s="1">
        <v>17336</v>
      </c>
      <c r="B17338" s="4">
        <v>6281377781938</v>
      </c>
      <c r="C17338" t="s">
        <v>12975</v>
      </c>
      <c r="D17338" t="s">
        <v>47816</v>
      </c>
    </row>
    <row r="17339" spans="1:4" x14ac:dyDescent="0.25">
      <c r="A17339" s="1">
        <v>17337</v>
      </c>
      <c r="B17339" s="4">
        <v>6281377841998</v>
      </c>
      <c r="C17339" t="s">
        <v>12976</v>
      </c>
      <c r="D17339" t="s">
        <v>47816</v>
      </c>
    </row>
    <row r="17340" spans="1:4" x14ac:dyDescent="0.25">
      <c r="A17340" s="1">
        <v>17338</v>
      </c>
      <c r="B17340" s="4">
        <v>6281377860387</v>
      </c>
      <c r="C17340" t="s">
        <v>12977</v>
      </c>
      <c r="D17340" t="s">
        <v>47816</v>
      </c>
    </row>
    <row r="17341" spans="1:4" x14ac:dyDescent="0.25">
      <c r="A17341" s="1">
        <v>17339</v>
      </c>
      <c r="B17341" s="4">
        <v>6281939002655</v>
      </c>
      <c r="C17341" t="s">
        <v>12978</v>
      </c>
      <c r="D17341" t="s">
        <v>47816</v>
      </c>
    </row>
    <row r="17342" spans="1:4" x14ac:dyDescent="0.25">
      <c r="A17342" s="1">
        <v>17340</v>
      </c>
      <c r="B17342" s="4">
        <v>6285274845353</v>
      </c>
      <c r="C17342" t="s">
        <v>11</v>
      </c>
      <c r="D17342" t="s">
        <v>47816</v>
      </c>
    </row>
    <row r="17343" spans="1:4" x14ac:dyDescent="0.25">
      <c r="A17343" s="1">
        <v>17341</v>
      </c>
      <c r="B17343" s="4">
        <v>6281377885580</v>
      </c>
      <c r="C17343" t="s">
        <v>12979</v>
      </c>
      <c r="D17343" t="s">
        <v>47816</v>
      </c>
    </row>
    <row r="17344" spans="1:4" x14ac:dyDescent="0.25">
      <c r="A17344" s="1">
        <v>17342</v>
      </c>
      <c r="B17344" s="4">
        <v>6281377905225</v>
      </c>
      <c r="C17344" t="s">
        <v>12980</v>
      </c>
      <c r="D17344" t="s">
        <v>47816</v>
      </c>
    </row>
    <row r="17345" spans="1:4" x14ac:dyDescent="0.25">
      <c r="A17345" s="1">
        <v>17343</v>
      </c>
      <c r="B17345" s="4">
        <v>6285210336113</v>
      </c>
      <c r="C17345" t="s">
        <v>12981</v>
      </c>
      <c r="D17345" t="s">
        <v>47816</v>
      </c>
    </row>
    <row r="17346" spans="1:4" x14ac:dyDescent="0.25">
      <c r="A17346" s="1">
        <v>17344</v>
      </c>
      <c r="B17346" s="4">
        <v>6285274729330</v>
      </c>
      <c r="C17346" t="s">
        <v>12982</v>
      </c>
      <c r="D17346" t="s">
        <v>47816</v>
      </c>
    </row>
    <row r="17347" spans="1:4" x14ac:dyDescent="0.25">
      <c r="A17347" s="1">
        <v>17345</v>
      </c>
      <c r="B17347" s="4">
        <v>6281377530550</v>
      </c>
      <c r="C17347" t="s">
        <v>12983</v>
      </c>
      <c r="D17347" t="s">
        <v>47816</v>
      </c>
    </row>
    <row r="17348" spans="1:4" x14ac:dyDescent="0.25">
      <c r="A17348" s="1">
        <v>17346</v>
      </c>
      <c r="B17348" s="4">
        <v>6281938468099</v>
      </c>
      <c r="C17348" t="s">
        <v>12984</v>
      </c>
      <c r="D17348" t="s">
        <v>47816</v>
      </c>
    </row>
    <row r="17349" spans="1:4" x14ac:dyDescent="0.25">
      <c r="A17349" s="1">
        <v>17347</v>
      </c>
      <c r="B17349" s="4">
        <v>6285276009426</v>
      </c>
      <c r="C17349" t="s">
        <v>272</v>
      </c>
      <c r="D17349" t="s">
        <v>47816</v>
      </c>
    </row>
    <row r="17350" spans="1:4" x14ac:dyDescent="0.25">
      <c r="A17350" s="1">
        <v>17348</v>
      </c>
      <c r="B17350" s="4">
        <v>6281377399993</v>
      </c>
      <c r="C17350" t="s">
        <v>253</v>
      </c>
      <c r="D17350" t="s">
        <v>47816</v>
      </c>
    </row>
    <row r="17351" spans="1:4" x14ac:dyDescent="0.25">
      <c r="A17351" s="1">
        <v>17349</v>
      </c>
      <c r="B17351" s="4">
        <v>6281375770362</v>
      </c>
      <c r="C17351" t="s">
        <v>12985</v>
      </c>
      <c r="D17351" t="s">
        <v>47816</v>
      </c>
    </row>
    <row r="17352" spans="1:4" x14ac:dyDescent="0.25">
      <c r="A17352" s="1">
        <v>17350</v>
      </c>
      <c r="B17352" s="4">
        <v>6285277144025</v>
      </c>
      <c r="C17352" t="s">
        <v>12986</v>
      </c>
      <c r="D17352" t="s">
        <v>47816</v>
      </c>
    </row>
    <row r="17353" spans="1:4" x14ac:dyDescent="0.25">
      <c r="A17353" s="1">
        <v>17351</v>
      </c>
      <c r="B17353" s="4">
        <v>6281946718188</v>
      </c>
      <c r="C17353" t="s">
        <v>12987</v>
      </c>
      <c r="D17353" t="s">
        <v>47816</v>
      </c>
    </row>
    <row r="17354" spans="1:4" x14ac:dyDescent="0.25">
      <c r="A17354" s="1">
        <v>17352</v>
      </c>
      <c r="B17354" s="4">
        <v>6281375907671</v>
      </c>
      <c r="C17354" t="s">
        <v>12988</v>
      </c>
      <c r="D17354" t="s">
        <v>47816</v>
      </c>
    </row>
    <row r="17355" spans="1:4" x14ac:dyDescent="0.25">
      <c r="A17355" s="1">
        <v>17353</v>
      </c>
      <c r="B17355" s="4">
        <v>6285277002014</v>
      </c>
      <c r="C17355" t="s">
        <v>12989</v>
      </c>
      <c r="D17355" t="s">
        <v>47816</v>
      </c>
    </row>
    <row r="17356" spans="1:4" x14ac:dyDescent="0.25">
      <c r="A17356" s="1">
        <v>17354</v>
      </c>
      <c r="B17356" s="4">
        <v>6281946262828</v>
      </c>
      <c r="C17356" t="s">
        <v>12990</v>
      </c>
      <c r="D17356" t="s">
        <v>47816</v>
      </c>
    </row>
    <row r="17357" spans="1:4" x14ac:dyDescent="0.25">
      <c r="A17357" s="1">
        <v>17355</v>
      </c>
      <c r="B17357" s="4">
        <v>6281376156683</v>
      </c>
      <c r="C17357" t="s">
        <v>12991</v>
      </c>
      <c r="D17357" t="s">
        <v>47816</v>
      </c>
    </row>
    <row r="17358" spans="1:4" x14ac:dyDescent="0.25">
      <c r="A17358" s="1">
        <v>17356</v>
      </c>
      <c r="B17358" s="4">
        <v>6281376190878</v>
      </c>
      <c r="C17358" t="s">
        <v>12992</v>
      </c>
      <c r="D17358" t="s">
        <v>47816</v>
      </c>
    </row>
    <row r="17359" spans="1:4" x14ac:dyDescent="0.25">
      <c r="A17359" s="1">
        <v>17357</v>
      </c>
      <c r="B17359" s="4">
        <v>6285210003265</v>
      </c>
      <c r="C17359" t="s">
        <v>12993</v>
      </c>
      <c r="D17359" t="s">
        <v>47816</v>
      </c>
    </row>
    <row r="17360" spans="1:4" x14ac:dyDescent="0.25">
      <c r="A17360" s="1">
        <v>17358</v>
      </c>
      <c r="B17360" s="4">
        <v>6285210029912</v>
      </c>
      <c r="C17360" t="s">
        <v>11</v>
      </c>
      <c r="D17360" t="s">
        <v>47816</v>
      </c>
    </row>
    <row r="17361" spans="1:4" x14ac:dyDescent="0.25">
      <c r="A17361" s="1">
        <v>17359</v>
      </c>
      <c r="B17361" s="4">
        <v>6281946133253</v>
      </c>
      <c r="C17361" t="s">
        <v>12994</v>
      </c>
      <c r="D17361" t="s">
        <v>47816</v>
      </c>
    </row>
    <row r="17362" spans="1:4" x14ac:dyDescent="0.25">
      <c r="A17362" s="1">
        <v>17360</v>
      </c>
      <c r="B17362" s="4">
        <v>6281945731388</v>
      </c>
      <c r="C17362" t="s">
        <v>5843</v>
      </c>
      <c r="D17362" t="s">
        <v>47816</v>
      </c>
    </row>
    <row r="17363" spans="1:4" x14ac:dyDescent="0.25">
      <c r="A17363" s="1">
        <v>17361</v>
      </c>
      <c r="B17363" s="4">
        <v>6281376829089</v>
      </c>
      <c r="C17363" t="s">
        <v>12995</v>
      </c>
      <c r="D17363" t="s">
        <v>47816</v>
      </c>
    </row>
    <row r="17364" spans="1:4" x14ac:dyDescent="0.25">
      <c r="A17364" s="1">
        <v>17362</v>
      </c>
      <c r="B17364" s="4">
        <v>6285276543583</v>
      </c>
      <c r="C17364" t="s">
        <v>12996</v>
      </c>
      <c r="D17364" t="s">
        <v>47816</v>
      </c>
    </row>
    <row r="17365" spans="1:4" x14ac:dyDescent="0.25">
      <c r="A17365" s="1">
        <v>17363</v>
      </c>
      <c r="B17365" s="4">
        <v>6281376868821</v>
      </c>
      <c r="C17365" t="s">
        <v>12997</v>
      </c>
      <c r="D17365" t="s">
        <v>47816</v>
      </c>
    </row>
    <row r="17366" spans="1:4" x14ac:dyDescent="0.25">
      <c r="A17366" s="1">
        <v>17364</v>
      </c>
      <c r="B17366" s="4">
        <v>6281376944833</v>
      </c>
      <c r="C17366" t="s">
        <v>12998</v>
      </c>
      <c r="D17366" t="s">
        <v>47816</v>
      </c>
    </row>
    <row r="17367" spans="1:4" x14ac:dyDescent="0.25">
      <c r="A17367" s="1">
        <v>17365</v>
      </c>
      <c r="B17367" s="4">
        <v>6285276206536</v>
      </c>
      <c r="C17367" t="s">
        <v>2691</v>
      </c>
      <c r="D17367" t="s">
        <v>47816</v>
      </c>
    </row>
    <row r="17368" spans="1:4" x14ac:dyDescent="0.25">
      <c r="A17368" s="1">
        <v>17366</v>
      </c>
      <c r="B17368" s="4">
        <v>6281377282932</v>
      </c>
      <c r="C17368" t="s">
        <v>12999</v>
      </c>
      <c r="D17368" t="s">
        <v>47816</v>
      </c>
    </row>
    <row r="17369" spans="1:4" x14ac:dyDescent="0.25">
      <c r="A17369" s="1">
        <v>17367</v>
      </c>
      <c r="B17369" s="4">
        <v>6281943622272</v>
      </c>
      <c r="C17369" t="s">
        <v>415</v>
      </c>
      <c r="D17369" t="s">
        <v>47816</v>
      </c>
    </row>
    <row r="17370" spans="1:4" x14ac:dyDescent="0.25">
      <c r="A17370" s="1">
        <v>17368</v>
      </c>
      <c r="B17370" s="4">
        <v>6281377513440</v>
      </c>
      <c r="C17370" t="s">
        <v>27</v>
      </c>
      <c r="D17370" t="s">
        <v>47816</v>
      </c>
    </row>
    <row r="17371" spans="1:4" x14ac:dyDescent="0.25">
      <c r="A17371" s="1">
        <v>17369</v>
      </c>
      <c r="B17371" s="4">
        <v>6285274693129</v>
      </c>
      <c r="C17371" t="s">
        <v>13000</v>
      </c>
      <c r="D17371" t="s">
        <v>47816</v>
      </c>
    </row>
    <row r="17372" spans="1:4" x14ac:dyDescent="0.25">
      <c r="A17372" s="1">
        <v>17370</v>
      </c>
      <c r="B17372" s="4">
        <v>6285274655436</v>
      </c>
      <c r="C17372" t="s">
        <v>13001</v>
      </c>
      <c r="D17372" t="s">
        <v>47816</v>
      </c>
    </row>
    <row r="17373" spans="1:4" x14ac:dyDescent="0.25">
      <c r="A17373" s="1">
        <v>17371</v>
      </c>
      <c r="B17373" s="4">
        <v>6285210451924</v>
      </c>
      <c r="C17373" t="s">
        <v>13002</v>
      </c>
      <c r="D17373" t="s">
        <v>47816</v>
      </c>
    </row>
    <row r="17374" spans="1:4" x14ac:dyDescent="0.25">
      <c r="A17374" s="1">
        <v>17372</v>
      </c>
      <c r="B17374" s="4">
        <v>6281935214474</v>
      </c>
      <c r="C17374" t="s">
        <v>13003</v>
      </c>
      <c r="D17374" t="s">
        <v>47816</v>
      </c>
    </row>
    <row r="17375" spans="1:4" x14ac:dyDescent="0.25">
      <c r="A17375" s="1">
        <v>17373</v>
      </c>
      <c r="B17375" s="4">
        <v>6281934864151</v>
      </c>
      <c r="C17375" t="s">
        <v>13004</v>
      </c>
      <c r="D17375" t="s">
        <v>47816</v>
      </c>
    </row>
    <row r="17376" spans="1:4" x14ac:dyDescent="0.25">
      <c r="A17376" s="1">
        <v>17374</v>
      </c>
      <c r="B17376" s="4">
        <v>6285273479101</v>
      </c>
      <c r="C17376" t="s">
        <v>11</v>
      </c>
      <c r="D17376" t="s">
        <v>47816</v>
      </c>
    </row>
    <row r="17377" spans="1:4" x14ac:dyDescent="0.25">
      <c r="A17377" s="1">
        <v>17375</v>
      </c>
      <c r="B17377" s="4">
        <v>6285211631572</v>
      </c>
      <c r="C17377" t="s">
        <v>2627</v>
      </c>
      <c r="D17377" t="s">
        <v>47811</v>
      </c>
    </row>
    <row r="17378" spans="1:4" x14ac:dyDescent="0.25">
      <c r="A17378" s="1">
        <v>17376</v>
      </c>
      <c r="B17378" s="4">
        <v>6281380035659</v>
      </c>
      <c r="C17378" t="s">
        <v>13005</v>
      </c>
      <c r="D17378" t="s">
        <v>47816</v>
      </c>
    </row>
    <row r="17379" spans="1:4" x14ac:dyDescent="0.25">
      <c r="A17379" s="1">
        <v>17377</v>
      </c>
      <c r="B17379" s="4">
        <v>6281380041155</v>
      </c>
      <c r="C17379" t="s">
        <v>3382</v>
      </c>
      <c r="D17379" t="s">
        <v>47816</v>
      </c>
    </row>
    <row r="17380" spans="1:4" x14ac:dyDescent="0.25">
      <c r="A17380" s="1">
        <v>17378</v>
      </c>
      <c r="B17380" s="4">
        <v>6281380103923</v>
      </c>
      <c r="C17380" t="s">
        <v>11</v>
      </c>
      <c r="D17380" t="s">
        <v>47816</v>
      </c>
    </row>
    <row r="17381" spans="1:4" x14ac:dyDescent="0.25">
      <c r="A17381" s="1">
        <v>17379</v>
      </c>
      <c r="B17381" s="4">
        <v>6281380164791</v>
      </c>
      <c r="C17381" t="s">
        <v>13006</v>
      </c>
      <c r="D17381" t="s">
        <v>47816</v>
      </c>
    </row>
    <row r="17382" spans="1:4" x14ac:dyDescent="0.25">
      <c r="A17382" s="1">
        <v>17380</v>
      </c>
      <c r="B17382" s="4">
        <v>6281933155460</v>
      </c>
      <c r="C17382" t="s">
        <v>13007</v>
      </c>
      <c r="D17382" t="s">
        <v>47816</v>
      </c>
    </row>
    <row r="17383" spans="1:4" x14ac:dyDescent="0.25">
      <c r="A17383" s="1">
        <v>17381</v>
      </c>
      <c r="B17383" s="4">
        <v>6285273183159</v>
      </c>
      <c r="C17383" t="s">
        <v>13008</v>
      </c>
      <c r="D17383" t="s">
        <v>47816</v>
      </c>
    </row>
    <row r="17384" spans="1:4" x14ac:dyDescent="0.25">
      <c r="A17384" s="1">
        <v>17382</v>
      </c>
      <c r="B17384" s="4">
        <v>6285211986050</v>
      </c>
      <c r="C17384" t="s">
        <v>3022</v>
      </c>
      <c r="D17384" t="s">
        <v>47816</v>
      </c>
    </row>
    <row r="17385" spans="1:4" x14ac:dyDescent="0.25">
      <c r="A17385" s="1">
        <v>17383</v>
      </c>
      <c r="B17385" s="4">
        <v>6285273157040</v>
      </c>
      <c r="C17385" t="s">
        <v>13009</v>
      </c>
      <c r="D17385" t="s">
        <v>47816</v>
      </c>
    </row>
    <row r="17386" spans="1:4" x14ac:dyDescent="0.25">
      <c r="A17386" s="1">
        <v>17384</v>
      </c>
      <c r="B17386" s="4">
        <v>6285273154293</v>
      </c>
      <c r="C17386" t="s">
        <v>169</v>
      </c>
      <c r="D17386" t="s">
        <v>47816</v>
      </c>
    </row>
    <row r="17387" spans="1:4" x14ac:dyDescent="0.25">
      <c r="A17387" s="1">
        <v>17385</v>
      </c>
      <c r="B17387" s="4">
        <v>6285273138175</v>
      </c>
      <c r="C17387" t="s">
        <v>1233</v>
      </c>
      <c r="D17387" t="s">
        <v>47816</v>
      </c>
    </row>
    <row r="17388" spans="1:4" x14ac:dyDescent="0.25">
      <c r="A17388" s="1">
        <v>17386</v>
      </c>
      <c r="B17388" s="4">
        <v>6285212166733</v>
      </c>
      <c r="C17388" t="s">
        <v>13010</v>
      </c>
      <c r="D17388" t="s">
        <v>47816</v>
      </c>
    </row>
    <row r="17389" spans="1:4" x14ac:dyDescent="0.25">
      <c r="A17389" s="1">
        <v>17387</v>
      </c>
      <c r="B17389" s="4">
        <v>6285273071193</v>
      </c>
      <c r="C17389" t="s">
        <v>13011</v>
      </c>
      <c r="D17389" t="s">
        <v>47816</v>
      </c>
    </row>
    <row r="17390" spans="1:4" x14ac:dyDescent="0.25">
      <c r="A17390" s="1">
        <v>17388</v>
      </c>
      <c r="B17390" s="4">
        <v>6285273035456</v>
      </c>
      <c r="C17390" t="s">
        <v>13012</v>
      </c>
      <c r="D17390" t="s">
        <v>47816</v>
      </c>
    </row>
    <row r="17391" spans="1:4" x14ac:dyDescent="0.25">
      <c r="A17391" s="1">
        <v>17389</v>
      </c>
      <c r="B17391" s="4">
        <v>6281932569054</v>
      </c>
      <c r="C17391" t="s">
        <v>13013</v>
      </c>
      <c r="D17391" t="s">
        <v>47816</v>
      </c>
    </row>
    <row r="17392" spans="1:4" x14ac:dyDescent="0.25">
      <c r="A17392" s="1">
        <v>17390</v>
      </c>
      <c r="B17392" s="4">
        <v>6281932436355</v>
      </c>
      <c r="C17392" t="s">
        <v>10063</v>
      </c>
      <c r="D17392" t="s">
        <v>47816</v>
      </c>
    </row>
    <row r="17393" spans="1:4" x14ac:dyDescent="0.25">
      <c r="A17393" s="1">
        <v>17391</v>
      </c>
      <c r="B17393" s="4">
        <v>6281379795984</v>
      </c>
      <c r="C17393" t="s">
        <v>13014</v>
      </c>
      <c r="D17393" t="s">
        <v>47816</v>
      </c>
    </row>
    <row r="17394" spans="1:4" x14ac:dyDescent="0.25">
      <c r="A17394" s="1">
        <v>17392</v>
      </c>
      <c r="B17394" s="4">
        <v>6281379685944</v>
      </c>
      <c r="C17394" t="s">
        <v>13015</v>
      </c>
      <c r="D17394" t="s">
        <v>47816</v>
      </c>
    </row>
    <row r="17395" spans="1:4" x14ac:dyDescent="0.25">
      <c r="A17395" s="1">
        <v>17393</v>
      </c>
      <c r="B17395" s="4">
        <v>6281379666808</v>
      </c>
      <c r="C17395" t="s">
        <v>13016</v>
      </c>
      <c r="D17395" t="s">
        <v>47816</v>
      </c>
    </row>
    <row r="17396" spans="1:4" x14ac:dyDescent="0.25">
      <c r="A17396" s="1">
        <v>17394</v>
      </c>
      <c r="B17396" s="4">
        <v>6281379661295</v>
      </c>
      <c r="C17396" t="s">
        <v>13017</v>
      </c>
      <c r="D17396" t="s">
        <v>47816</v>
      </c>
    </row>
    <row r="17397" spans="1:4" x14ac:dyDescent="0.25">
      <c r="A17397" s="1">
        <v>17395</v>
      </c>
      <c r="B17397" s="4">
        <v>6281378477664</v>
      </c>
      <c r="C17397" t="s">
        <v>13018</v>
      </c>
      <c r="D17397" t="s">
        <v>47816</v>
      </c>
    </row>
    <row r="17398" spans="1:4" x14ac:dyDescent="0.25">
      <c r="A17398" s="1">
        <v>17396</v>
      </c>
      <c r="B17398" s="4">
        <v>6281378501772</v>
      </c>
      <c r="C17398" t="s">
        <v>13019</v>
      </c>
      <c r="D17398" t="s">
        <v>47816</v>
      </c>
    </row>
    <row r="17399" spans="1:4" x14ac:dyDescent="0.25">
      <c r="A17399" s="1">
        <v>17397</v>
      </c>
      <c r="B17399" s="4">
        <v>6281378628992</v>
      </c>
      <c r="C17399" t="s">
        <v>11</v>
      </c>
      <c r="D17399" t="s">
        <v>47816</v>
      </c>
    </row>
    <row r="17400" spans="1:4" x14ac:dyDescent="0.25">
      <c r="A17400" s="1">
        <v>17398</v>
      </c>
      <c r="B17400" s="4">
        <v>6281378644089</v>
      </c>
      <c r="C17400" t="s">
        <v>11</v>
      </c>
      <c r="D17400" t="s">
        <v>47816</v>
      </c>
    </row>
    <row r="17401" spans="1:4" x14ac:dyDescent="0.25">
      <c r="A17401" s="1">
        <v>17399</v>
      </c>
      <c r="B17401" s="4">
        <v>6281378774391</v>
      </c>
      <c r="C17401" t="s">
        <v>13020</v>
      </c>
      <c r="D17401" t="s">
        <v>47816</v>
      </c>
    </row>
    <row r="17402" spans="1:4" x14ac:dyDescent="0.25">
      <c r="A17402" s="1">
        <v>17400</v>
      </c>
      <c r="B17402" s="4">
        <v>6281378801555</v>
      </c>
      <c r="C17402" t="s">
        <v>8597</v>
      </c>
      <c r="D17402" t="s">
        <v>47816</v>
      </c>
    </row>
    <row r="17403" spans="1:4" x14ac:dyDescent="0.25">
      <c r="A17403" s="1">
        <v>17401</v>
      </c>
      <c r="B17403" s="4">
        <v>6285210876655</v>
      </c>
      <c r="C17403" t="s">
        <v>13021</v>
      </c>
      <c r="D17403" t="s">
        <v>47816</v>
      </c>
    </row>
    <row r="17404" spans="1:4" x14ac:dyDescent="0.25">
      <c r="A17404" s="1">
        <v>17402</v>
      </c>
      <c r="B17404" s="4">
        <v>6281936546055</v>
      </c>
      <c r="C17404" t="s">
        <v>10176</v>
      </c>
      <c r="D17404" t="s">
        <v>47816</v>
      </c>
    </row>
    <row r="17405" spans="1:4" x14ac:dyDescent="0.25">
      <c r="A17405" s="1">
        <v>17403</v>
      </c>
      <c r="B17405" s="4">
        <v>6281378945870</v>
      </c>
      <c r="C17405" t="s">
        <v>389</v>
      </c>
      <c r="D17405" t="s">
        <v>47816</v>
      </c>
    </row>
    <row r="17406" spans="1:4" x14ac:dyDescent="0.25">
      <c r="A17406" s="1">
        <v>17404</v>
      </c>
      <c r="B17406" s="4">
        <v>6281375686994</v>
      </c>
      <c r="C17406" t="s">
        <v>13022</v>
      </c>
      <c r="D17406" t="s">
        <v>47816</v>
      </c>
    </row>
    <row r="17407" spans="1:4" x14ac:dyDescent="0.25">
      <c r="A17407" s="1">
        <v>17405</v>
      </c>
      <c r="B17407" s="4">
        <v>6285274281222</v>
      </c>
      <c r="C17407" t="s">
        <v>3919</v>
      </c>
      <c r="D17407" t="s">
        <v>47816</v>
      </c>
    </row>
    <row r="17408" spans="1:4" x14ac:dyDescent="0.25">
      <c r="A17408" s="1">
        <v>17406</v>
      </c>
      <c r="B17408" s="4">
        <v>6281935959188</v>
      </c>
      <c r="C17408" t="s">
        <v>13023</v>
      </c>
      <c r="D17408" t="s">
        <v>47816</v>
      </c>
    </row>
    <row r="17409" spans="1:4" x14ac:dyDescent="0.25">
      <c r="A17409" s="1">
        <v>17407</v>
      </c>
      <c r="B17409" s="4">
        <v>6285211300978</v>
      </c>
      <c r="C17409" t="s">
        <v>35</v>
      </c>
      <c r="D17409" t="s">
        <v>47816</v>
      </c>
    </row>
    <row r="17410" spans="1:4" x14ac:dyDescent="0.25">
      <c r="A17410" s="1">
        <v>17408</v>
      </c>
      <c r="B17410" s="4">
        <v>6281379138083</v>
      </c>
      <c r="C17410" t="s">
        <v>11</v>
      </c>
      <c r="D17410" t="s">
        <v>47816</v>
      </c>
    </row>
    <row r="17411" spans="1:4" x14ac:dyDescent="0.25">
      <c r="A17411" s="1">
        <v>17409</v>
      </c>
      <c r="B17411" s="4">
        <v>6285211301325</v>
      </c>
      <c r="C17411" t="s">
        <v>13024</v>
      </c>
      <c r="D17411" t="s">
        <v>47816</v>
      </c>
    </row>
    <row r="17412" spans="1:4" x14ac:dyDescent="0.25">
      <c r="A17412" s="1">
        <v>17410</v>
      </c>
      <c r="B17412" s="4">
        <v>6285274157820</v>
      </c>
      <c r="C17412" t="s">
        <v>13025</v>
      </c>
      <c r="D17412" t="s">
        <v>47816</v>
      </c>
    </row>
    <row r="17413" spans="1:4" x14ac:dyDescent="0.25">
      <c r="A17413" s="1">
        <v>17411</v>
      </c>
      <c r="B17413" s="4">
        <v>6281935621113</v>
      </c>
      <c r="C17413" t="s">
        <v>13026</v>
      </c>
      <c r="D17413" t="s">
        <v>47816</v>
      </c>
    </row>
    <row r="17414" spans="1:4" x14ac:dyDescent="0.25">
      <c r="A17414" s="1">
        <v>17412</v>
      </c>
      <c r="B17414" s="4">
        <v>6281379445482</v>
      </c>
      <c r="C17414" t="s">
        <v>13027</v>
      </c>
      <c r="D17414" t="s">
        <v>47816</v>
      </c>
    </row>
    <row r="17415" spans="1:4" x14ac:dyDescent="0.25">
      <c r="A17415" s="1">
        <v>17413</v>
      </c>
      <c r="B17415" s="4">
        <v>6285273893196</v>
      </c>
      <c r="C17415" t="s">
        <v>13028</v>
      </c>
      <c r="D17415" t="s">
        <v>47816</v>
      </c>
    </row>
    <row r="17416" spans="1:4" x14ac:dyDescent="0.25">
      <c r="A17416" s="1">
        <v>17414</v>
      </c>
      <c r="B17416" s="4">
        <v>6281935586007</v>
      </c>
      <c r="C17416" t="s">
        <v>13029</v>
      </c>
      <c r="D17416" t="s">
        <v>47816</v>
      </c>
    </row>
    <row r="17417" spans="1:4" x14ac:dyDescent="0.25">
      <c r="A17417" s="1">
        <v>17415</v>
      </c>
      <c r="B17417" s="4">
        <v>6281378947904</v>
      </c>
      <c r="C17417" t="s">
        <v>11</v>
      </c>
      <c r="D17417" t="s">
        <v>47816</v>
      </c>
    </row>
    <row r="17418" spans="1:4" x14ac:dyDescent="0.25">
      <c r="A17418" s="1">
        <v>17416</v>
      </c>
      <c r="B17418" s="4">
        <v>6285316547227</v>
      </c>
      <c r="C17418" t="s">
        <v>13030</v>
      </c>
      <c r="D17418" t="s">
        <v>47816</v>
      </c>
    </row>
    <row r="17419" spans="1:4" x14ac:dyDescent="0.25">
      <c r="A17419" s="1">
        <v>17417</v>
      </c>
      <c r="B17419" s="4">
        <v>6285277321151</v>
      </c>
      <c r="C17419" t="s">
        <v>35</v>
      </c>
      <c r="D17419" t="s">
        <v>47816</v>
      </c>
    </row>
    <row r="17420" spans="1:4" x14ac:dyDescent="0.25">
      <c r="A17420" s="1">
        <v>17418</v>
      </c>
      <c r="B17420" s="4">
        <v>6285277419509</v>
      </c>
      <c r="C17420" t="s">
        <v>11</v>
      </c>
      <c r="D17420" t="s">
        <v>47816</v>
      </c>
    </row>
    <row r="17421" spans="1:4" x14ac:dyDescent="0.25">
      <c r="A17421" s="1">
        <v>17419</v>
      </c>
      <c r="B17421" s="4">
        <v>6285200441444</v>
      </c>
      <c r="C17421" t="s">
        <v>2734</v>
      </c>
      <c r="D17421" t="s">
        <v>47816</v>
      </c>
    </row>
    <row r="17422" spans="1:4" x14ac:dyDescent="0.25">
      <c r="A17422" s="1">
        <v>17420</v>
      </c>
      <c r="B17422" s="4">
        <v>6281373299060</v>
      </c>
      <c r="C17422" t="s">
        <v>13031</v>
      </c>
      <c r="D17422" t="s">
        <v>47816</v>
      </c>
    </row>
    <row r="17423" spans="1:4" x14ac:dyDescent="0.25">
      <c r="A17423" s="1">
        <v>17421</v>
      </c>
      <c r="B17423" s="4">
        <v>6281977896969</v>
      </c>
      <c r="C17423" t="s">
        <v>13032</v>
      </c>
      <c r="D17423" t="s">
        <v>47816</v>
      </c>
    </row>
    <row r="17424" spans="1:4" x14ac:dyDescent="0.25">
      <c r="A17424" s="1">
        <v>17422</v>
      </c>
      <c r="B17424" s="4">
        <v>6285281571001</v>
      </c>
      <c r="C17424" t="s">
        <v>6249</v>
      </c>
      <c r="D17424" t="s">
        <v>47816</v>
      </c>
    </row>
    <row r="17425" spans="1:4" x14ac:dyDescent="0.25">
      <c r="A17425" s="1">
        <v>17423</v>
      </c>
      <c r="B17425" s="4">
        <v>6281373570456</v>
      </c>
      <c r="C17425" t="s">
        <v>13033</v>
      </c>
      <c r="D17425" t="s">
        <v>47816</v>
      </c>
    </row>
    <row r="17426" spans="1:4" x14ac:dyDescent="0.25">
      <c r="A17426" s="1">
        <v>17424</v>
      </c>
      <c r="B17426" s="4">
        <v>6281373608401</v>
      </c>
      <c r="C17426" t="s">
        <v>13034</v>
      </c>
      <c r="D17426" t="s">
        <v>47816</v>
      </c>
    </row>
    <row r="17427" spans="1:4" x14ac:dyDescent="0.25">
      <c r="A17427" s="1">
        <v>17425</v>
      </c>
      <c r="B17427" s="4">
        <v>6281373616667</v>
      </c>
      <c r="C17427" t="s">
        <v>5246</v>
      </c>
      <c r="D17427" t="s">
        <v>47816</v>
      </c>
    </row>
    <row r="17428" spans="1:4" x14ac:dyDescent="0.25">
      <c r="A17428" s="1">
        <v>17426</v>
      </c>
      <c r="B17428" s="4">
        <v>6285201186652</v>
      </c>
      <c r="C17428" t="s">
        <v>13035</v>
      </c>
      <c r="D17428" t="s">
        <v>47816</v>
      </c>
    </row>
    <row r="17429" spans="1:4" x14ac:dyDescent="0.25">
      <c r="A17429" s="1">
        <v>17427</v>
      </c>
      <c r="B17429" s="4">
        <v>6281977798979</v>
      </c>
      <c r="C17429" t="s">
        <v>13036</v>
      </c>
      <c r="D17429" t="s">
        <v>47816</v>
      </c>
    </row>
    <row r="17430" spans="1:4" x14ac:dyDescent="0.25">
      <c r="A17430" s="1">
        <v>17428</v>
      </c>
      <c r="B17430" s="4">
        <v>6281373721212</v>
      </c>
      <c r="C17430" t="s">
        <v>13037</v>
      </c>
      <c r="D17430" t="s">
        <v>47816</v>
      </c>
    </row>
    <row r="17431" spans="1:4" x14ac:dyDescent="0.25">
      <c r="A17431" s="1">
        <v>17429</v>
      </c>
      <c r="B17431" s="4">
        <v>6285202197592</v>
      </c>
      <c r="C17431" t="s">
        <v>13038</v>
      </c>
      <c r="D17431" t="s">
        <v>47816</v>
      </c>
    </row>
    <row r="17432" spans="1:4" x14ac:dyDescent="0.25">
      <c r="A17432" s="1">
        <v>17430</v>
      </c>
      <c r="B17432" s="4">
        <v>6285203303020</v>
      </c>
      <c r="C17432" t="s">
        <v>167</v>
      </c>
      <c r="D17432" t="s">
        <v>47816</v>
      </c>
    </row>
    <row r="17433" spans="1:4" x14ac:dyDescent="0.25">
      <c r="A17433" s="1">
        <v>17431</v>
      </c>
      <c r="B17433" s="4">
        <v>6281373782777</v>
      </c>
      <c r="C17433" t="s">
        <v>13039</v>
      </c>
      <c r="D17433" t="s">
        <v>47816</v>
      </c>
    </row>
    <row r="17434" spans="1:4" x14ac:dyDescent="0.25">
      <c r="A17434" s="1">
        <v>17432</v>
      </c>
      <c r="B17434" s="4">
        <v>6281373811392</v>
      </c>
      <c r="C17434" t="s">
        <v>13040</v>
      </c>
      <c r="D17434" t="s">
        <v>47816</v>
      </c>
    </row>
    <row r="17435" spans="1:4" x14ac:dyDescent="0.25">
      <c r="A17435" s="1">
        <v>17433</v>
      </c>
      <c r="B17435" s="4">
        <v>6281373825564</v>
      </c>
      <c r="C17435" t="s">
        <v>13041</v>
      </c>
      <c r="D17435" t="s">
        <v>47816</v>
      </c>
    </row>
    <row r="17436" spans="1:4" x14ac:dyDescent="0.25">
      <c r="A17436" s="1">
        <v>17434</v>
      </c>
      <c r="B17436" s="4">
        <v>6281373840860</v>
      </c>
      <c r="C17436" t="s">
        <v>12132</v>
      </c>
      <c r="D17436" t="s">
        <v>47816</v>
      </c>
    </row>
    <row r="17437" spans="1:4" x14ac:dyDescent="0.25">
      <c r="A17437" s="1">
        <v>17435</v>
      </c>
      <c r="B17437" s="4">
        <v>6285203487766</v>
      </c>
      <c r="C17437" t="s">
        <v>13042</v>
      </c>
      <c r="D17437" t="s">
        <v>47816</v>
      </c>
    </row>
    <row r="17438" spans="1:4" x14ac:dyDescent="0.25">
      <c r="A17438" s="1">
        <v>17436</v>
      </c>
      <c r="B17438" s="4">
        <v>6285280444398</v>
      </c>
      <c r="C17438" t="s">
        <v>13043</v>
      </c>
      <c r="D17438" t="s">
        <v>47816</v>
      </c>
    </row>
    <row r="17439" spans="1:4" x14ac:dyDescent="0.25">
      <c r="A17439" s="1">
        <v>17437</v>
      </c>
      <c r="B17439" s="4">
        <v>6285203659191</v>
      </c>
      <c r="C17439" t="s">
        <v>13044</v>
      </c>
      <c r="D17439" t="s">
        <v>47816</v>
      </c>
    </row>
    <row r="17440" spans="1:4" x14ac:dyDescent="0.25">
      <c r="A17440" s="1">
        <v>17438</v>
      </c>
      <c r="B17440" s="4">
        <v>6281373217021</v>
      </c>
      <c r="C17440" t="s">
        <v>13045</v>
      </c>
      <c r="D17440" t="s">
        <v>47816</v>
      </c>
    </row>
    <row r="17441" spans="1:4" x14ac:dyDescent="0.25">
      <c r="A17441" s="1">
        <v>17439</v>
      </c>
      <c r="B17441" s="4">
        <v>6285280359966</v>
      </c>
      <c r="C17441" t="s">
        <v>13046</v>
      </c>
      <c r="D17441" t="s">
        <v>47816</v>
      </c>
    </row>
    <row r="17442" spans="1:4" x14ac:dyDescent="0.25">
      <c r="A17442" s="1">
        <v>17440</v>
      </c>
      <c r="B17442" s="4">
        <v>6281373173770</v>
      </c>
      <c r="C17442" t="s">
        <v>13047</v>
      </c>
      <c r="D17442" t="s">
        <v>47816</v>
      </c>
    </row>
    <row r="17443" spans="1:4" x14ac:dyDescent="0.25">
      <c r="A17443" s="1">
        <v>17441</v>
      </c>
      <c r="B17443" s="4">
        <v>6285198212199</v>
      </c>
      <c r="C17443" t="s">
        <v>13048</v>
      </c>
      <c r="D17443" t="s">
        <v>47816</v>
      </c>
    </row>
    <row r="17444" spans="1:4" x14ac:dyDescent="0.25">
      <c r="A17444" s="1">
        <v>17442</v>
      </c>
      <c r="B17444" s="4">
        <v>6285283258198</v>
      </c>
      <c r="C17444" t="s">
        <v>13049</v>
      </c>
      <c r="D17444" t="s">
        <v>47816</v>
      </c>
    </row>
    <row r="17445" spans="1:4" x14ac:dyDescent="0.25">
      <c r="A17445" s="1">
        <v>17443</v>
      </c>
      <c r="B17445" s="4">
        <v>6281372381768</v>
      </c>
      <c r="C17445" t="s">
        <v>13050</v>
      </c>
      <c r="D17445" t="s">
        <v>47816</v>
      </c>
    </row>
    <row r="17446" spans="1:4" x14ac:dyDescent="0.25">
      <c r="A17446" s="1">
        <v>17444</v>
      </c>
      <c r="B17446" s="4">
        <v>6285191406208</v>
      </c>
      <c r="C17446" t="s">
        <v>13051</v>
      </c>
      <c r="D17446" t="s">
        <v>47816</v>
      </c>
    </row>
    <row r="17447" spans="1:4" x14ac:dyDescent="0.25">
      <c r="A17447" s="1">
        <v>17445</v>
      </c>
      <c r="B17447" s="4">
        <v>6281372487040</v>
      </c>
      <c r="C17447" t="s">
        <v>13052</v>
      </c>
      <c r="D17447" t="s">
        <v>47816</v>
      </c>
    </row>
    <row r="17448" spans="1:4" x14ac:dyDescent="0.25">
      <c r="A17448" s="1">
        <v>17446</v>
      </c>
      <c r="B17448" s="4">
        <v>6281372500567</v>
      </c>
      <c r="C17448" t="s">
        <v>13053</v>
      </c>
      <c r="D17448" t="s">
        <v>47816</v>
      </c>
    </row>
    <row r="17449" spans="1:4" x14ac:dyDescent="0.25">
      <c r="A17449" s="1">
        <v>17447</v>
      </c>
      <c r="B17449" s="4">
        <v>6285283091547</v>
      </c>
      <c r="C17449" t="s">
        <v>13054</v>
      </c>
      <c r="D17449" t="s">
        <v>47816</v>
      </c>
    </row>
    <row r="17450" spans="1:4" x14ac:dyDescent="0.25">
      <c r="A17450" s="1">
        <v>17448</v>
      </c>
      <c r="B17450" s="4">
        <v>6285191463830</v>
      </c>
      <c r="C17450" t="s">
        <v>1131</v>
      </c>
      <c r="D17450" t="s">
        <v>47816</v>
      </c>
    </row>
    <row r="17451" spans="1:4" x14ac:dyDescent="0.25">
      <c r="A17451" s="1">
        <v>17449</v>
      </c>
      <c r="B17451" s="4">
        <v>6285283017445</v>
      </c>
      <c r="C17451" t="s">
        <v>9196</v>
      </c>
      <c r="D17451" t="s">
        <v>47811</v>
      </c>
    </row>
    <row r="17452" spans="1:4" x14ac:dyDescent="0.25">
      <c r="A17452" s="1">
        <v>17450</v>
      </c>
      <c r="B17452" s="4">
        <v>6285282947057</v>
      </c>
      <c r="C17452" t="s">
        <v>13055</v>
      </c>
      <c r="D17452" t="s">
        <v>47811</v>
      </c>
    </row>
    <row r="17453" spans="1:4" x14ac:dyDescent="0.25">
      <c r="A17453" s="1">
        <v>17451</v>
      </c>
      <c r="B17453" s="4">
        <v>6285282904787</v>
      </c>
      <c r="C17453" t="s">
        <v>389</v>
      </c>
      <c r="D17453" t="s">
        <v>47816</v>
      </c>
    </row>
    <row r="17454" spans="1:4" x14ac:dyDescent="0.25">
      <c r="A17454" s="1">
        <v>17452</v>
      </c>
      <c r="B17454" s="4">
        <v>6281372819118</v>
      </c>
      <c r="C17454" t="s">
        <v>13056</v>
      </c>
      <c r="D17454" t="s">
        <v>47816</v>
      </c>
    </row>
    <row r="17455" spans="1:4" x14ac:dyDescent="0.25">
      <c r="A17455" s="1">
        <v>17453</v>
      </c>
      <c r="B17455" s="4">
        <v>6285282794971</v>
      </c>
      <c r="C17455" t="s">
        <v>13057</v>
      </c>
      <c r="D17455" t="s">
        <v>47816</v>
      </c>
    </row>
    <row r="17456" spans="1:4" x14ac:dyDescent="0.25">
      <c r="A17456" s="1">
        <v>17454</v>
      </c>
      <c r="B17456" s="4">
        <v>6285197344490</v>
      </c>
      <c r="C17456" t="s">
        <v>5503</v>
      </c>
      <c r="D17456" t="s">
        <v>47816</v>
      </c>
    </row>
    <row r="17457" spans="1:4" x14ac:dyDescent="0.25">
      <c r="A17457" s="1">
        <v>17455</v>
      </c>
      <c r="B17457" s="4">
        <v>6281373002692</v>
      </c>
      <c r="C17457" t="s">
        <v>743</v>
      </c>
      <c r="D17457" t="s">
        <v>47816</v>
      </c>
    </row>
    <row r="17458" spans="1:4" x14ac:dyDescent="0.25">
      <c r="A17458" s="1">
        <v>17456</v>
      </c>
      <c r="B17458" s="4">
        <v>6285282620088</v>
      </c>
      <c r="C17458" t="s">
        <v>447</v>
      </c>
      <c r="D17458" t="s">
        <v>47816</v>
      </c>
    </row>
    <row r="17459" spans="1:4" x14ac:dyDescent="0.25">
      <c r="A17459" s="1">
        <v>17457</v>
      </c>
      <c r="B17459" s="4">
        <v>628197999910</v>
      </c>
      <c r="C17459" t="s">
        <v>27</v>
      </c>
      <c r="D17459" t="s">
        <v>47816</v>
      </c>
    </row>
    <row r="17460" spans="1:4" x14ac:dyDescent="0.25">
      <c r="A17460" s="1">
        <v>17458</v>
      </c>
      <c r="B17460" s="4">
        <v>6281373041135</v>
      </c>
      <c r="C17460" t="s">
        <v>11</v>
      </c>
      <c r="D17460" t="s">
        <v>47816</v>
      </c>
    </row>
    <row r="17461" spans="1:4" x14ac:dyDescent="0.25">
      <c r="A17461" s="1">
        <v>17459</v>
      </c>
      <c r="B17461" s="4">
        <v>6285198042526</v>
      </c>
      <c r="C17461" t="s">
        <v>13058</v>
      </c>
      <c r="D17461" t="s">
        <v>47816</v>
      </c>
    </row>
    <row r="17462" spans="1:4" x14ac:dyDescent="0.25">
      <c r="A17462" s="1">
        <v>17460</v>
      </c>
      <c r="B17462" s="4">
        <v>6285282325513</v>
      </c>
      <c r="C17462" t="s">
        <v>13059</v>
      </c>
      <c r="D17462" t="s">
        <v>47816</v>
      </c>
    </row>
    <row r="17463" spans="1:4" x14ac:dyDescent="0.25">
      <c r="A17463" s="1">
        <v>17461</v>
      </c>
      <c r="B17463" s="4">
        <v>6285199450397</v>
      </c>
      <c r="C17463" t="s">
        <v>4381</v>
      </c>
      <c r="D17463" t="s">
        <v>47816</v>
      </c>
    </row>
    <row r="17464" spans="1:4" x14ac:dyDescent="0.25">
      <c r="A17464" s="1">
        <v>17462</v>
      </c>
      <c r="B17464" s="4">
        <v>6285280343321</v>
      </c>
      <c r="C17464" t="s">
        <v>13060</v>
      </c>
      <c r="D17464" t="s">
        <v>47816</v>
      </c>
    </row>
    <row r="17465" spans="1:4" x14ac:dyDescent="0.25">
      <c r="A17465" s="1">
        <v>17463</v>
      </c>
      <c r="B17465" s="4">
        <v>6285280289902</v>
      </c>
      <c r="C17465" t="s">
        <v>13061</v>
      </c>
      <c r="D17465" t="s">
        <v>47816</v>
      </c>
    </row>
    <row r="17466" spans="1:4" x14ac:dyDescent="0.25">
      <c r="A17466" s="1">
        <v>17464</v>
      </c>
      <c r="B17466" s="4">
        <v>6281373908281</v>
      </c>
      <c r="C17466" t="s">
        <v>5221</v>
      </c>
      <c r="D17466" t="s">
        <v>47816</v>
      </c>
    </row>
    <row r="17467" spans="1:4" x14ac:dyDescent="0.25">
      <c r="A17467" s="1">
        <v>17465</v>
      </c>
      <c r="B17467" s="4">
        <v>6285278517003</v>
      </c>
      <c r="C17467" t="s">
        <v>13062</v>
      </c>
      <c r="D17467" t="s">
        <v>47816</v>
      </c>
    </row>
    <row r="17468" spans="1:4" x14ac:dyDescent="0.25">
      <c r="A17468" s="1">
        <v>17466</v>
      </c>
      <c r="B17468" s="4">
        <v>6285278483838</v>
      </c>
      <c r="C17468" t="s">
        <v>6781</v>
      </c>
      <c r="D17468" t="s">
        <v>47816</v>
      </c>
    </row>
    <row r="17469" spans="1:4" x14ac:dyDescent="0.25">
      <c r="A17469" s="1">
        <v>17467</v>
      </c>
      <c r="B17469" s="4">
        <v>628195418300</v>
      </c>
      <c r="C17469" t="s">
        <v>13063</v>
      </c>
      <c r="D17469" t="s">
        <v>47816</v>
      </c>
    </row>
    <row r="17470" spans="1:4" x14ac:dyDescent="0.25">
      <c r="A17470" s="1">
        <v>17468</v>
      </c>
      <c r="B17470" s="4">
        <v>6281374631641</v>
      </c>
      <c r="C17470" t="s">
        <v>13064</v>
      </c>
      <c r="D17470" t="s">
        <v>47816</v>
      </c>
    </row>
    <row r="17471" spans="1:4" x14ac:dyDescent="0.25">
      <c r="A17471" s="1">
        <v>17469</v>
      </c>
      <c r="B17471" s="4">
        <v>628527818989</v>
      </c>
      <c r="C17471" t="s">
        <v>13065</v>
      </c>
      <c r="D17471" t="s">
        <v>47811</v>
      </c>
    </row>
    <row r="17472" spans="1:4" x14ac:dyDescent="0.25">
      <c r="A17472" s="1">
        <v>17470</v>
      </c>
      <c r="B17472" s="4">
        <v>6281374659354</v>
      </c>
      <c r="C17472" t="s">
        <v>13066</v>
      </c>
      <c r="D17472" t="s">
        <v>47816</v>
      </c>
    </row>
    <row r="17473" spans="1:4" x14ac:dyDescent="0.25">
      <c r="A17473" s="1">
        <v>17471</v>
      </c>
      <c r="B17473" s="4">
        <v>6281953626201</v>
      </c>
      <c r="C17473" t="s">
        <v>13067</v>
      </c>
      <c r="D17473" t="s">
        <v>47816</v>
      </c>
    </row>
    <row r="17474" spans="1:4" x14ac:dyDescent="0.25">
      <c r="A17474" s="1">
        <v>17472</v>
      </c>
      <c r="B17474" s="4">
        <v>6285206958873</v>
      </c>
      <c r="C17474" t="s">
        <v>1407</v>
      </c>
      <c r="D17474" t="s">
        <v>47816</v>
      </c>
    </row>
    <row r="17475" spans="1:4" x14ac:dyDescent="0.25">
      <c r="A17475" s="1">
        <v>17473</v>
      </c>
      <c r="B17475" s="4">
        <v>6281952682639</v>
      </c>
      <c r="C17475" t="s">
        <v>11</v>
      </c>
      <c r="D17475" t="s">
        <v>47816</v>
      </c>
    </row>
    <row r="17476" spans="1:4" x14ac:dyDescent="0.25">
      <c r="A17476" s="1">
        <v>17474</v>
      </c>
      <c r="B17476" s="4">
        <v>6281375022982</v>
      </c>
      <c r="C17476" t="s">
        <v>13068</v>
      </c>
      <c r="D17476" t="s">
        <v>47811</v>
      </c>
    </row>
    <row r="17477" spans="1:4" x14ac:dyDescent="0.25">
      <c r="A17477" s="1">
        <v>17475</v>
      </c>
      <c r="B17477" s="4">
        <v>6285278044155</v>
      </c>
      <c r="C17477" t="s">
        <v>13069</v>
      </c>
      <c r="D17477" t="s">
        <v>47816</v>
      </c>
    </row>
    <row r="17478" spans="1:4" x14ac:dyDescent="0.25">
      <c r="A17478" s="1">
        <v>17476</v>
      </c>
      <c r="B17478" s="4">
        <v>6285277946234</v>
      </c>
      <c r="C17478" t="s">
        <v>13070</v>
      </c>
      <c r="D17478" t="s">
        <v>47816</v>
      </c>
    </row>
    <row r="17479" spans="1:4" x14ac:dyDescent="0.25">
      <c r="A17479" s="1">
        <v>17477</v>
      </c>
      <c r="B17479" s="4">
        <v>6285208510983</v>
      </c>
      <c r="C17479" t="s">
        <v>13071</v>
      </c>
      <c r="D17479" t="s">
        <v>47816</v>
      </c>
    </row>
    <row r="17480" spans="1:4" x14ac:dyDescent="0.25">
      <c r="A17480" s="1">
        <v>17478</v>
      </c>
      <c r="B17480" s="4">
        <v>6285277833309</v>
      </c>
      <c r="C17480" t="s">
        <v>13072</v>
      </c>
      <c r="D17480" t="s">
        <v>47816</v>
      </c>
    </row>
    <row r="17481" spans="1:4" x14ac:dyDescent="0.25">
      <c r="A17481" s="1">
        <v>17479</v>
      </c>
      <c r="B17481" s="4">
        <v>6281375247939</v>
      </c>
      <c r="C17481" t="s">
        <v>385</v>
      </c>
      <c r="D17481" t="s">
        <v>47816</v>
      </c>
    </row>
    <row r="17482" spans="1:4" x14ac:dyDescent="0.25">
      <c r="A17482" s="1">
        <v>17480</v>
      </c>
      <c r="B17482" s="4">
        <v>6285277700666</v>
      </c>
      <c r="C17482" t="s">
        <v>6514</v>
      </c>
      <c r="D17482" t="s">
        <v>47816</v>
      </c>
    </row>
    <row r="17483" spans="1:4" x14ac:dyDescent="0.25">
      <c r="A17483" s="1">
        <v>17481</v>
      </c>
      <c r="B17483" s="4">
        <v>6285277700131</v>
      </c>
      <c r="C17483" t="s">
        <v>5503</v>
      </c>
      <c r="D17483" t="s">
        <v>47816</v>
      </c>
    </row>
    <row r="17484" spans="1:4" x14ac:dyDescent="0.25">
      <c r="A17484" s="1">
        <v>17482</v>
      </c>
      <c r="B17484" s="4">
        <v>6281949034905</v>
      </c>
      <c r="C17484" t="s">
        <v>1857</v>
      </c>
      <c r="D17484" t="s">
        <v>47816</v>
      </c>
    </row>
    <row r="17485" spans="1:4" x14ac:dyDescent="0.25">
      <c r="A17485" s="1">
        <v>17483</v>
      </c>
      <c r="B17485" s="4">
        <v>6281949023158</v>
      </c>
      <c r="C17485" t="s">
        <v>11</v>
      </c>
      <c r="D17485" t="s">
        <v>47816</v>
      </c>
    </row>
    <row r="17486" spans="1:4" x14ac:dyDescent="0.25">
      <c r="A17486" s="1">
        <v>17484</v>
      </c>
      <c r="B17486" s="4">
        <v>6285205823636</v>
      </c>
      <c r="C17486" t="s">
        <v>6406</v>
      </c>
      <c r="D17486" t="s">
        <v>47816</v>
      </c>
    </row>
    <row r="17487" spans="1:4" x14ac:dyDescent="0.25">
      <c r="A17487" s="1">
        <v>17485</v>
      </c>
      <c r="B17487" s="4">
        <v>6281374526680</v>
      </c>
      <c r="C17487" t="s">
        <v>27</v>
      </c>
      <c r="D17487" t="s">
        <v>47816</v>
      </c>
    </row>
    <row r="17488" spans="1:4" x14ac:dyDescent="0.25">
      <c r="A17488" s="1">
        <v>17486</v>
      </c>
      <c r="B17488" s="4">
        <v>6285205559658</v>
      </c>
      <c r="C17488" t="s">
        <v>8138</v>
      </c>
      <c r="D17488" t="s">
        <v>47816</v>
      </c>
    </row>
    <row r="17489" spans="1:4" x14ac:dyDescent="0.25">
      <c r="A17489" s="1">
        <v>17487</v>
      </c>
      <c r="B17489" s="4">
        <v>628195444987</v>
      </c>
      <c r="C17489" t="s">
        <v>13073</v>
      </c>
      <c r="D17489" t="s">
        <v>47811</v>
      </c>
    </row>
    <row r="17490" spans="1:4" x14ac:dyDescent="0.25">
      <c r="A17490" s="1">
        <v>17488</v>
      </c>
      <c r="B17490" s="4">
        <v>6281373994381</v>
      </c>
      <c r="C17490" t="s">
        <v>13074</v>
      </c>
      <c r="D17490" t="s">
        <v>47816</v>
      </c>
    </row>
    <row r="17491" spans="1:4" x14ac:dyDescent="0.25">
      <c r="A17491" s="1">
        <v>17489</v>
      </c>
      <c r="B17491" s="4">
        <v>6285280162177</v>
      </c>
      <c r="C17491" t="s">
        <v>13075</v>
      </c>
      <c r="D17491" t="s">
        <v>47816</v>
      </c>
    </row>
    <row r="17492" spans="1:4" x14ac:dyDescent="0.25">
      <c r="A17492" s="1">
        <v>17490</v>
      </c>
      <c r="B17492" s="4">
        <v>6285204592243</v>
      </c>
      <c r="C17492" t="s">
        <v>13076</v>
      </c>
      <c r="D17492" t="s">
        <v>47816</v>
      </c>
    </row>
    <row r="17493" spans="1:4" x14ac:dyDescent="0.25">
      <c r="A17493" s="1">
        <v>17491</v>
      </c>
      <c r="B17493" s="4">
        <v>6281374105875</v>
      </c>
      <c r="C17493" t="s">
        <v>13077</v>
      </c>
      <c r="D17493" t="s">
        <v>47816</v>
      </c>
    </row>
    <row r="17494" spans="1:4" x14ac:dyDescent="0.25">
      <c r="A17494" s="1">
        <v>17492</v>
      </c>
      <c r="B17494" s="4">
        <v>6285279941237</v>
      </c>
      <c r="C17494" t="s">
        <v>11</v>
      </c>
      <c r="D17494" t="s">
        <v>47816</v>
      </c>
    </row>
    <row r="17495" spans="1:4" x14ac:dyDescent="0.25">
      <c r="A17495" s="1">
        <v>17493</v>
      </c>
      <c r="B17495" s="4">
        <v>6281977284021</v>
      </c>
      <c r="C17495" t="s">
        <v>13078</v>
      </c>
      <c r="D17495" t="s">
        <v>47811</v>
      </c>
    </row>
    <row r="17496" spans="1:4" x14ac:dyDescent="0.25">
      <c r="A17496" s="1">
        <v>17494</v>
      </c>
      <c r="B17496" s="4">
        <v>6285279872208</v>
      </c>
      <c r="C17496" t="s">
        <v>27</v>
      </c>
      <c r="D17496" t="s">
        <v>47816</v>
      </c>
    </row>
    <row r="17497" spans="1:4" x14ac:dyDescent="0.25">
      <c r="A17497" s="1">
        <v>17495</v>
      </c>
      <c r="B17497" s="4">
        <v>6285204873762</v>
      </c>
      <c r="C17497" t="s">
        <v>13079</v>
      </c>
      <c r="D17497" t="s">
        <v>47811</v>
      </c>
    </row>
    <row r="17498" spans="1:4" x14ac:dyDescent="0.25">
      <c r="A17498" s="1">
        <v>17496</v>
      </c>
      <c r="B17498" s="4">
        <v>6281374145963</v>
      </c>
      <c r="C17498" t="s">
        <v>13080</v>
      </c>
      <c r="D17498" t="s">
        <v>47816</v>
      </c>
    </row>
    <row r="17499" spans="1:4" x14ac:dyDescent="0.25">
      <c r="A17499" s="1">
        <v>17497</v>
      </c>
      <c r="B17499" s="4">
        <v>6285277341661</v>
      </c>
      <c r="C17499" t="s">
        <v>1651</v>
      </c>
      <c r="D17499" t="s">
        <v>47816</v>
      </c>
    </row>
    <row r="17500" spans="1:4" x14ac:dyDescent="0.25">
      <c r="A17500" s="1">
        <v>17498</v>
      </c>
      <c r="B17500" s="4">
        <v>6285204977581</v>
      </c>
      <c r="C17500" t="s">
        <v>1760</v>
      </c>
      <c r="D17500" t="s">
        <v>47816</v>
      </c>
    </row>
    <row r="17501" spans="1:4" x14ac:dyDescent="0.25">
      <c r="A17501" s="1">
        <v>17499</v>
      </c>
      <c r="B17501" s="4">
        <v>6281374176704</v>
      </c>
      <c r="C17501" t="s">
        <v>13081</v>
      </c>
      <c r="D17501" t="s">
        <v>47811</v>
      </c>
    </row>
    <row r="17502" spans="1:4" x14ac:dyDescent="0.25">
      <c r="A17502" s="1">
        <v>17500</v>
      </c>
      <c r="B17502" s="4">
        <v>6285279274534</v>
      </c>
      <c r="C17502" t="s">
        <v>13082</v>
      </c>
      <c r="D17502" t="s">
        <v>47816</v>
      </c>
    </row>
    <row r="17503" spans="1:4" x14ac:dyDescent="0.25">
      <c r="A17503" s="1">
        <v>17501</v>
      </c>
      <c r="B17503" s="4">
        <v>6281374314549</v>
      </c>
      <c r="C17503" t="s">
        <v>3999</v>
      </c>
      <c r="D17503" t="s">
        <v>47816</v>
      </c>
    </row>
    <row r="17504" spans="1:4" x14ac:dyDescent="0.25">
      <c r="A17504" s="1">
        <v>17502</v>
      </c>
      <c r="B17504" s="4">
        <v>6285279159658</v>
      </c>
      <c r="C17504" t="s">
        <v>13083</v>
      </c>
      <c r="D17504" t="s">
        <v>47816</v>
      </c>
    </row>
    <row r="17505" spans="1:4" x14ac:dyDescent="0.25">
      <c r="A17505" s="1">
        <v>17503</v>
      </c>
      <c r="B17505" s="4">
        <v>6285279031952</v>
      </c>
      <c r="C17505" t="s">
        <v>13084</v>
      </c>
      <c r="D17505" t="s">
        <v>47816</v>
      </c>
    </row>
    <row r="17506" spans="1:4" x14ac:dyDescent="0.25">
      <c r="A17506" s="1">
        <v>17504</v>
      </c>
      <c r="B17506" s="4">
        <v>6285278990188</v>
      </c>
      <c r="C17506" t="s">
        <v>13085</v>
      </c>
      <c r="D17506" t="s">
        <v>47816</v>
      </c>
    </row>
    <row r="17507" spans="1:4" x14ac:dyDescent="0.25">
      <c r="A17507" s="1">
        <v>17505</v>
      </c>
      <c r="B17507" s="4">
        <v>6285278960998</v>
      </c>
      <c r="C17507" t="s">
        <v>13086</v>
      </c>
      <c r="D17507" t="s">
        <v>47816</v>
      </c>
    </row>
    <row r="17508" spans="1:4" x14ac:dyDescent="0.25">
      <c r="A17508" s="1">
        <v>17506</v>
      </c>
      <c r="B17508" s="4">
        <v>6281374430033</v>
      </c>
      <c r="C17508" t="s">
        <v>13087</v>
      </c>
      <c r="D17508" t="s">
        <v>47816</v>
      </c>
    </row>
    <row r="17509" spans="1:4" x14ac:dyDescent="0.25">
      <c r="A17509" s="1">
        <v>17507</v>
      </c>
      <c r="B17509" s="4">
        <v>6281374444392</v>
      </c>
      <c r="C17509" t="s">
        <v>13088</v>
      </c>
      <c r="D17509" t="s">
        <v>47816</v>
      </c>
    </row>
    <row r="17510" spans="1:4" x14ac:dyDescent="0.25">
      <c r="A17510" s="1">
        <v>17508</v>
      </c>
      <c r="B17510" s="4">
        <v>6285279596357</v>
      </c>
      <c r="C17510" t="s">
        <v>11355</v>
      </c>
      <c r="D17510" t="s">
        <v>47816</v>
      </c>
    </row>
    <row r="17511" spans="1:4" x14ac:dyDescent="0.25">
      <c r="A17511" s="1">
        <v>17509</v>
      </c>
      <c r="B17511" s="4">
        <v>6281366042858</v>
      </c>
      <c r="C17511" t="s">
        <v>13089</v>
      </c>
      <c r="D17511" t="s">
        <v>47811</v>
      </c>
    </row>
    <row r="17512" spans="1:4" x14ac:dyDescent="0.25">
      <c r="A17512" s="1">
        <v>17510</v>
      </c>
      <c r="B17512" s="4">
        <v>6281366011533</v>
      </c>
      <c r="C17512" t="s">
        <v>13090</v>
      </c>
      <c r="D17512" t="s">
        <v>47816</v>
      </c>
    </row>
    <row r="17513" spans="1:4" x14ac:dyDescent="0.25">
      <c r="A17513" s="1">
        <v>17511</v>
      </c>
      <c r="B17513" s="4">
        <v>6281366007457</v>
      </c>
      <c r="C17513" t="s">
        <v>11</v>
      </c>
      <c r="D17513" t="s">
        <v>47811</v>
      </c>
    </row>
    <row r="17514" spans="1:4" x14ac:dyDescent="0.25">
      <c r="A17514" s="1">
        <v>17512</v>
      </c>
      <c r="B17514" s="4">
        <v>6285345431212</v>
      </c>
      <c r="C17514" t="s">
        <v>13091</v>
      </c>
      <c r="D17514" t="s">
        <v>47816</v>
      </c>
    </row>
    <row r="17515" spans="1:4" x14ac:dyDescent="0.25">
      <c r="A17515" s="1">
        <v>17513</v>
      </c>
      <c r="B17515" s="4">
        <v>6285345077200</v>
      </c>
      <c r="C17515" t="s">
        <v>11</v>
      </c>
      <c r="D17515" t="s">
        <v>47816</v>
      </c>
    </row>
    <row r="17516" spans="1:4" x14ac:dyDescent="0.25">
      <c r="A17516" s="1">
        <v>17514</v>
      </c>
      <c r="B17516" s="4">
        <v>6281355312311</v>
      </c>
      <c r="C17516" t="s">
        <v>13092</v>
      </c>
      <c r="D17516" t="s">
        <v>47816</v>
      </c>
    </row>
    <row r="17517" spans="1:4" x14ac:dyDescent="0.25">
      <c r="A17517" s="1">
        <v>17515</v>
      </c>
      <c r="B17517" s="4">
        <v>6281355318363</v>
      </c>
      <c r="C17517" t="s">
        <v>9335</v>
      </c>
      <c r="D17517" t="s">
        <v>47816</v>
      </c>
    </row>
    <row r="17518" spans="1:4" x14ac:dyDescent="0.25">
      <c r="A17518" s="1">
        <v>17516</v>
      </c>
      <c r="B17518" s="4">
        <v>6281355329525</v>
      </c>
      <c r="C17518" t="s">
        <v>13093</v>
      </c>
      <c r="D17518" t="s">
        <v>47816</v>
      </c>
    </row>
    <row r="17519" spans="1:4" x14ac:dyDescent="0.25">
      <c r="A17519" s="1">
        <v>17517</v>
      </c>
      <c r="B17519" s="4">
        <v>6281355348444</v>
      </c>
      <c r="C17519" t="s">
        <v>13094</v>
      </c>
      <c r="D17519" t="s">
        <v>47816</v>
      </c>
    </row>
    <row r="17520" spans="1:4" x14ac:dyDescent="0.25">
      <c r="A17520" s="1">
        <v>17518</v>
      </c>
      <c r="B17520" s="4">
        <v>6281355358800</v>
      </c>
      <c r="C17520" t="s">
        <v>1031</v>
      </c>
      <c r="D17520" t="s">
        <v>47816</v>
      </c>
    </row>
    <row r="17521" spans="1:4" x14ac:dyDescent="0.25">
      <c r="A17521" s="1">
        <v>17519</v>
      </c>
      <c r="B17521" s="4">
        <v>6281355370191</v>
      </c>
      <c r="C17521" t="s">
        <v>13095</v>
      </c>
      <c r="D17521" t="s">
        <v>47816</v>
      </c>
    </row>
    <row r="17522" spans="1:4" x14ac:dyDescent="0.25">
      <c r="A17522" s="1">
        <v>17520</v>
      </c>
      <c r="B17522" s="4">
        <v>6282118344889</v>
      </c>
      <c r="C17522" t="s">
        <v>13096</v>
      </c>
      <c r="D17522" t="s">
        <v>47816</v>
      </c>
    </row>
    <row r="17523" spans="1:4" x14ac:dyDescent="0.25">
      <c r="A17523" s="1">
        <v>17521</v>
      </c>
      <c r="B17523" s="4">
        <v>6281355400269</v>
      </c>
      <c r="C17523" t="s">
        <v>13097</v>
      </c>
      <c r="D17523" t="s">
        <v>47816</v>
      </c>
    </row>
    <row r="17524" spans="1:4" x14ac:dyDescent="0.25">
      <c r="A17524" s="1">
        <v>17522</v>
      </c>
      <c r="B17524" s="4">
        <v>6285344000032</v>
      </c>
      <c r="C17524" t="s">
        <v>13098</v>
      </c>
      <c r="D17524" t="s">
        <v>47816</v>
      </c>
    </row>
    <row r="17525" spans="1:4" x14ac:dyDescent="0.25">
      <c r="A17525" s="1">
        <v>17523</v>
      </c>
      <c r="B17525" s="4">
        <v>6285343947891</v>
      </c>
      <c r="C17525" t="s">
        <v>35</v>
      </c>
      <c r="D17525" t="s">
        <v>47816</v>
      </c>
    </row>
    <row r="17526" spans="1:4" x14ac:dyDescent="0.25">
      <c r="A17526" s="1">
        <v>17524</v>
      </c>
      <c r="B17526" s="4">
        <v>6285100681662</v>
      </c>
      <c r="C17526" t="s">
        <v>11</v>
      </c>
      <c r="D17526" t="s">
        <v>47816</v>
      </c>
    </row>
    <row r="17527" spans="1:4" x14ac:dyDescent="0.25">
      <c r="A17527" s="1">
        <v>17525</v>
      </c>
      <c r="B17527" s="4">
        <v>6282118225506</v>
      </c>
      <c r="C17527" t="s">
        <v>13099</v>
      </c>
      <c r="D17527" t="s">
        <v>47816</v>
      </c>
    </row>
    <row r="17528" spans="1:4" x14ac:dyDescent="0.25">
      <c r="A17528" s="1">
        <v>17526</v>
      </c>
      <c r="B17528" s="4">
        <v>6285343888611</v>
      </c>
      <c r="C17528" t="s">
        <v>13100</v>
      </c>
      <c r="D17528" t="s">
        <v>47816</v>
      </c>
    </row>
    <row r="17529" spans="1:4" x14ac:dyDescent="0.25">
      <c r="A17529" s="1">
        <v>17527</v>
      </c>
      <c r="B17529" s="4">
        <v>6281355447614</v>
      </c>
      <c r="C17529" t="s">
        <v>4900</v>
      </c>
      <c r="D17529" t="s">
        <v>47816</v>
      </c>
    </row>
    <row r="17530" spans="1:4" x14ac:dyDescent="0.25">
      <c r="A17530" s="1">
        <v>17528</v>
      </c>
      <c r="B17530" s="4">
        <v>6282118146236</v>
      </c>
      <c r="C17530" t="s">
        <v>11769</v>
      </c>
      <c r="D17530" t="s">
        <v>47811</v>
      </c>
    </row>
    <row r="17531" spans="1:4" x14ac:dyDescent="0.25">
      <c r="A17531" s="1">
        <v>17529</v>
      </c>
      <c r="B17531" s="4">
        <v>6285343711997</v>
      </c>
      <c r="C17531" t="s">
        <v>167</v>
      </c>
      <c r="D17531" t="s">
        <v>47816</v>
      </c>
    </row>
    <row r="17532" spans="1:4" x14ac:dyDescent="0.25">
      <c r="A17532" s="1">
        <v>17530</v>
      </c>
      <c r="B17532" s="4">
        <v>6281355774234</v>
      </c>
      <c r="C17532" t="s">
        <v>13101</v>
      </c>
      <c r="D17532" t="s">
        <v>47816</v>
      </c>
    </row>
    <row r="17533" spans="1:4" x14ac:dyDescent="0.25">
      <c r="A17533" s="1">
        <v>17531</v>
      </c>
      <c r="B17533" s="4">
        <v>6281355307257</v>
      </c>
      <c r="C17533" t="s">
        <v>13102</v>
      </c>
      <c r="D17533" t="s">
        <v>47816</v>
      </c>
    </row>
    <row r="17534" spans="1:4" x14ac:dyDescent="0.25">
      <c r="A17534" s="1">
        <v>17532</v>
      </c>
      <c r="B17534" s="4">
        <v>6285343649489</v>
      </c>
      <c r="C17534" t="s">
        <v>13103</v>
      </c>
      <c r="D17534" t="s">
        <v>47816</v>
      </c>
    </row>
    <row r="17535" spans="1:4" x14ac:dyDescent="0.25">
      <c r="A17535" s="1">
        <v>17533</v>
      </c>
      <c r="B17535" s="4">
        <v>6285100437844</v>
      </c>
      <c r="C17535" t="s">
        <v>11</v>
      </c>
      <c r="D17535" t="s">
        <v>47816</v>
      </c>
    </row>
    <row r="17536" spans="1:4" x14ac:dyDescent="0.25">
      <c r="A17536" s="1">
        <v>17534</v>
      </c>
      <c r="B17536" s="4">
        <v>6281355276169</v>
      </c>
      <c r="C17536" t="s">
        <v>13104</v>
      </c>
      <c r="D17536" t="s">
        <v>47816</v>
      </c>
    </row>
    <row r="17537" spans="1:4" x14ac:dyDescent="0.25">
      <c r="A17537" s="1">
        <v>17535</v>
      </c>
      <c r="B17537" s="4">
        <v>6282120251791</v>
      </c>
      <c r="C17537" t="s">
        <v>35</v>
      </c>
      <c r="D17537" t="s">
        <v>47816</v>
      </c>
    </row>
    <row r="17538" spans="1:4" x14ac:dyDescent="0.25">
      <c r="A17538" s="1">
        <v>17536</v>
      </c>
      <c r="B17538" s="4">
        <v>6281354656528</v>
      </c>
      <c r="C17538" t="s">
        <v>13105</v>
      </c>
      <c r="D17538" t="s">
        <v>47816</v>
      </c>
    </row>
    <row r="17539" spans="1:4" x14ac:dyDescent="0.25">
      <c r="A17539" s="1">
        <v>17537</v>
      </c>
      <c r="B17539" s="4">
        <v>6285347555367</v>
      </c>
      <c r="C17539" t="s">
        <v>11</v>
      </c>
      <c r="D17539" t="s">
        <v>47816</v>
      </c>
    </row>
    <row r="17540" spans="1:4" x14ac:dyDescent="0.25">
      <c r="A17540" s="1">
        <v>17538</v>
      </c>
      <c r="B17540" s="4">
        <v>6281354690380</v>
      </c>
      <c r="C17540" t="s">
        <v>11</v>
      </c>
      <c r="D17540" t="s">
        <v>47816</v>
      </c>
    </row>
    <row r="17541" spans="1:4" x14ac:dyDescent="0.25">
      <c r="A17541" s="1">
        <v>17539</v>
      </c>
      <c r="B17541" s="4">
        <v>6282119667766</v>
      </c>
      <c r="C17541" t="s">
        <v>5697</v>
      </c>
      <c r="D17541" t="s">
        <v>47816</v>
      </c>
    </row>
    <row r="17542" spans="1:4" x14ac:dyDescent="0.25">
      <c r="A17542" s="1">
        <v>17540</v>
      </c>
      <c r="B17542" s="4">
        <v>6285347022882</v>
      </c>
      <c r="C17542" t="s">
        <v>9962</v>
      </c>
      <c r="D17542" t="s">
        <v>47816</v>
      </c>
    </row>
    <row r="17543" spans="1:4" x14ac:dyDescent="0.25">
      <c r="A17543" s="1">
        <v>17541</v>
      </c>
      <c r="B17543" s="4">
        <v>6281354830379</v>
      </c>
      <c r="C17543" t="s">
        <v>13106</v>
      </c>
      <c r="D17543" t="s">
        <v>47816</v>
      </c>
    </row>
    <row r="17544" spans="1:4" x14ac:dyDescent="0.25">
      <c r="A17544" s="1">
        <v>17542</v>
      </c>
      <c r="B17544" s="4">
        <v>6285346884183</v>
      </c>
      <c r="C17544" t="s">
        <v>13107</v>
      </c>
      <c r="D17544" t="s">
        <v>47816</v>
      </c>
    </row>
    <row r="17545" spans="1:4" x14ac:dyDescent="0.25">
      <c r="A17545" s="1">
        <v>17543</v>
      </c>
      <c r="B17545" s="4">
        <v>6285346876641</v>
      </c>
      <c r="C17545" t="s">
        <v>11698</v>
      </c>
      <c r="D17545" t="s">
        <v>47816</v>
      </c>
    </row>
    <row r="17546" spans="1:4" x14ac:dyDescent="0.25">
      <c r="A17546" s="1">
        <v>17544</v>
      </c>
      <c r="B17546" s="4">
        <v>6282119391561</v>
      </c>
      <c r="C17546" t="s">
        <v>11</v>
      </c>
      <c r="D17546" t="s">
        <v>47816</v>
      </c>
    </row>
    <row r="17547" spans="1:4" x14ac:dyDescent="0.25">
      <c r="A17547" s="1">
        <v>17545</v>
      </c>
      <c r="B17547" s="4">
        <v>6281354945192</v>
      </c>
      <c r="C17547" t="s">
        <v>13108</v>
      </c>
      <c r="D17547" t="s">
        <v>47816</v>
      </c>
    </row>
    <row r="17548" spans="1:4" x14ac:dyDescent="0.25">
      <c r="A17548" s="1">
        <v>17546</v>
      </c>
      <c r="B17548" s="4">
        <v>6282118645999</v>
      </c>
      <c r="C17548" t="s">
        <v>13109</v>
      </c>
      <c r="D17548" t="s">
        <v>47816</v>
      </c>
    </row>
    <row r="17549" spans="1:4" x14ac:dyDescent="0.25">
      <c r="A17549" s="1">
        <v>17547</v>
      </c>
      <c r="B17549" s="4">
        <v>6285346312778</v>
      </c>
      <c r="C17549" t="s">
        <v>10032</v>
      </c>
      <c r="D17549" t="s">
        <v>47816</v>
      </c>
    </row>
    <row r="17550" spans="1:4" x14ac:dyDescent="0.25">
      <c r="A17550" s="1">
        <v>17548</v>
      </c>
      <c r="B17550" s="4">
        <v>6281354968888</v>
      </c>
      <c r="C17550" t="s">
        <v>13110</v>
      </c>
      <c r="D17550" t="s">
        <v>47811</v>
      </c>
    </row>
    <row r="17551" spans="1:4" x14ac:dyDescent="0.25">
      <c r="A17551" s="1">
        <v>17549</v>
      </c>
      <c r="B17551" s="4">
        <v>6281355080221</v>
      </c>
      <c r="C17551" t="s">
        <v>13111</v>
      </c>
      <c r="D17551" t="s">
        <v>47816</v>
      </c>
    </row>
    <row r="17552" spans="1:4" x14ac:dyDescent="0.25">
      <c r="A17552" s="1">
        <v>17550</v>
      </c>
      <c r="B17552" s="4">
        <v>6281355099433</v>
      </c>
      <c r="C17552" t="s">
        <v>11</v>
      </c>
      <c r="D17552" t="s">
        <v>47816</v>
      </c>
    </row>
    <row r="17553" spans="1:4" x14ac:dyDescent="0.25">
      <c r="A17553" s="1">
        <v>17551</v>
      </c>
      <c r="B17553" s="4">
        <v>6282118379837</v>
      </c>
      <c r="C17553" t="s">
        <v>13112</v>
      </c>
      <c r="D17553" t="s">
        <v>47816</v>
      </c>
    </row>
    <row r="17554" spans="1:4" x14ac:dyDescent="0.25">
      <c r="A17554" s="1">
        <v>17552</v>
      </c>
      <c r="B17554" s="4">
        <v>6281355127684</v>
      </c>
      <c r="C17554" t="s">
        <v>2132</v>
      </c>
      <c r="D17554" t="s">
        <v>47816</v>
      </c>
    </row>
    <row r="17555" spans="1:4" x14ac:dyDescent="0.25">
      <c r="A17555" s="1">
        <v>17553</v>
      </c>
      <c r="B17555" s="4">
        <v>6285100431253</v>
      </c>
      <c r="C17555" t="s">
        <v>13113</v>
      </c>
      <c r="D17555" t="s">
        <v>47816</v>
      </c>
    </row>
    <row r="17556" spans="1:4" x14ac:dyDescent="0.25">
      <c r="A17556" s="1">
        <v>17554</v>
      </c>
      <c r="B17556" s="4">
        <v>6281355286175</v>
      </c>
      <c r="C17556" t="s">
        <v>5756</v>
      </c>
      <c r="D17556" t="s">
        <v>47816</v>
      </c>
    </row>
    <row r="17557" spans="1:4" x14ac:dyDescent="0.25">
      <c r="A17557" s="1">
        <v>17555</v>
      </c>
      <c r="B17557" s="4">
        <v>6282117559995</v>
      </c>
      <c r="C17557" t="s">
        <v>13114</v>
      </c>
      <c r="D17557" t="s">
        <v>47816</v>
      </c>
    </row>
    <row r="17558" spans="1:4" x14ac:dyDescent="0.25">
      <c r="A17558" s="1">
        <v>17556</v>
      </c>
      <c r="B17558" s="4">
        <v>6285343625678</v>
      </c>
      <c r="C17558" t="s">
        <v>13115</v>
      </c>
      <c r="D17558" t="s">
        <v>47816</v>
      </c>
    </row>
    <row r="17559" spans="1:4" x14ac:dyDescent="0.25">
      <c r="A17559" s="1">
        <v>17557</v>
      </c>
      <c r="B17559" s="4">
        <v>6281355819231</v>
      </c>
      <c r="C17559" t="s">
        <v>12075</v>
      </c>
      <c r="D17559" t="s">
        <v>47816</v>
      </c>
    </row>
    <row r="17560" spans="1:4" x14ac:dyDescent="0.25">
      <c r="A17560" s="1">
        <v>17558</v>
      </c>
      <c r="B17560" s="4">
        <v>6281356736211</v>
      </c>
      <c r="C17560" t="s">
        <v>13116</v>
      </c>
      <c r="D17560" t="s">
        <v>47816</v>
      </c>
    </row>
    <row r="17561" spans="1:4" x14ac:dyDescent="0.25">
      <c r="A17561" s="1">
        <v>17559</v>
      </c>
      <c r="B17561" s="4">
        <v>6285342242554</v>
      </c>
      <c r="C17561" t="s">
        <v>13117</v>
      </c>
      <c r="D17561" t="s">
        <v>47816</v>
      </c>
    </row>
    <row r="17562" spans="1:4" x14ac:dyDescent="0.25">
      <c r="A17562" s="1">
        <v>17560</v>
      </c>
      <c r="B17562" s="4">
        <v>6281356742472</v>
      </c>
      <c r="C17562" t="s">
        <v>13118</v>
      </c>
      <c r="D17562" t="s">
        <v>47816</v>
      </c>
    </row>
    <row r="17563" spans="1:4" x14ac:dyDescent="0.25">
      <c r="A17563" s="1">
        <v>17561</v>
      </c>
      <c r="B17563" s="4">
        <v>6285342120426</v>
      </c>
      <c r="C17563" t="s">
        <v>13119</v>
      </c>
      <c r="D17563" t="s">
        <v>47816</v>
      </c>
    </row>
    <row r="17564" spans="1:4" x14ac:dyDescent="0.25">
      <c r="A17564" s="1">
        <v>17562</v>
      </c>
      <c r="B17564" s="4">
        <v>6285342114552</v>
      </c>
      <c r="C17564" t="s">
        <v>13120</v>
      </c>
      <c r="D17564" t="s">
        <v>47816</v>
      </c>
    </row>
    <row r="17565" spans="1:4" x14ac:dyDescent="0.25">
      <c r="A17565" s="1">
        <v>17563</v>
      </c>
      <c r="B17565" s="4">
        <v>6285342057707</v>
      </c>
      <c r="C17565" t="s">
        <v>11</v>
      </c>
      <c r="D17565" t="s">
        <v>47816</v>
      </c>
    </row>
    <row r="17566" spans="1:4" x14ac:dyDescent="0.25">
      <c r="A17566" s="1">
        <v>17564</v>
      </c>
      <c r="B17566" s="4">
        <v>6285342021474</v>
      </c>
      <c r="C17566" t="s">
        <v>13121</v>
      </c>
      <c r="D17566" t="s">
        <v>47816</v>
      </c>
    </row>
    <row r="17567" spans="1:4" x14ac:dyDescent="0.25">
      <c r="A17567" s="1">
        <v>17565</v>
      </c>
      <c r="B17567" s="4">
        <v>6285341960819</v>
      </c>
      <c r="C17567" t="s">
        <v>13122</v>
      </c>
      <c r="D17567" t="s">
        <v>47816</v>
      </c>
    </row>
    <row r="17568" spans="1:4" x14ac:dyDescent="0.25">
      <c r="A17568" s="1">
        <v>17566</v>
      </c>
      <c r="B17568" s="4">
        <v>6282116781363</v>
      </c>
      <c r="C17568" t="s">
        <v>35</v>
      </c>
      <c r="D17568" t="s">
        <v>47811</v>
      </c>
    </row>
    <row r="17569" spans="1:4" x14ac:dyDescent="0.25">
      <c r="A17569" s="1">
        <v>17567</v>
      </c>
      <c r="B17569" s="4">
        <v>62853418854549</v>
      </c>
      <c r="C17569" t="s">
        <v>13123</v>
      </c>
      <c r="D17569" t="s">
        <v>47811</v>
      </c>
    </row>
    <row r="17570" spans="1:4" x14ac:dyDescent="0.25">
      <c r="A17570" s="1">
        <v>17568</v>
      </c>
      <c r="B17570" s="4">
        <v>6285341884169</v>
      </c>
      <c r="C17570" t="s">
        <v>13124</v>
      </c>
      <c r="D17570" t="s">
        <v>47816</v>
      </c>
    </row>
    <row r="17571" spans="1:4" x14ac:dyDescent="0.25">
      <c r="A17571" s="1">
        <v>17569</v>
      </c>
      <c r="B17571" s="4">
        <v>6285341780212</v>
      </c>
      <c r="C17571" t="s">
        <v>13125</v>
      </c>
      <c r="D17571" t="s">
        <v>47816</v>
      </c>
    </row>
    <row r="17572" spans="1:4" x14ac:dyDescent="0.25">
      <c r="A17572" s="1">
        <v>17570</v>
      </c>
      <c r="B17572" s="4">
        <v>6285341646474</v>
      </c>
      <c r="C17572" t="s">
        <v>13126</v>
      </c>
      <c r="D17572" t="s">
        <v>47816</v>
      </c>
    </row>
    <row r="17573" spans="1:4" x14ac:dyDescent="0.25">
      <c r="A17573" s="1">
        <v>17571</v>
      </c>
      <c r="B17573" s="4">
        <v>6281356931390</v>
      </c>
      <c r="C17573" t="s">
        <v>11637</v>
      </c>
      <c r="D17573" t="s">
        <v>47816</v>
      </c>
    </row>
    <row r="17574" spans="1:4" x14ac:dyDescent="0.25">
      <c r="A17574" s="1">
        <v>17572</v>
      </c>
      <c r="B17574" s="4">
        <v>6285101990044</v>
      </c>
      <c r="C17574" t="s">
        <v>13127</v>
      </c>
      <c r="D17574" t="s">
        <v>47816</v>
      </c>
    </row>
    <row r="17575" spans="1:4" x14ac:dyDescent="0.25">
      <c r="A17575" s="1">
        <v>17573</v>
      </c>
      <c r="B17575" s="4">
        <v>6285102194800</v>
      </c>
      <c r="C17575" t="s">
        <v>13128</v>
      </c>
      <c r="D17575" t="s">
        <v>47816</v>
      </c>
    </row>
    <row r="17576" spans="1:4" x14ac:dyDescent="0.25">
      <c r="A17576" s="1">
        <v>17574</v>
      </c>
      <c r="B17576" s="4">
        <v>6285341415350</v>
      </c>
      <c r="C17576" t="s">
        <v>13129</v>
      </c>
      <c r="D17576" t="s">
        <v>47816</v>
      </c>
    </row>
    <row r="17577" spans="1:4" x14ac:dyDescent="0.25">
      <c r="A17577" s="1">
        <v>17575</v>
      </c>
      <c r="B17577" s="4">
        <v>6285341255614</v>
      </c>
      <c r="C17577" t="s">
        <v>13130</v>
      </c>
      <c r="D17577" t="s">
        <v>47816</v>
      </c>
    </row>
    <row r="17578" spans="1:4" x14ac:dyDescent="0.25">
      <c r="A17578" s="1">
        <v>17576</v>
      </c>
      <c r="B17578" s="4">
        <v>6285341237992</v>
      </c>
      <c r="C17578" t="s">
        <v>3951</v>
      </c>
      <c r="D17578" t="s">
        <v>47816</v>
      </c>
    </row>
    <row r="17579" spans="1:4" x14ac:dyDescent="0.25">
      <c r="A17579" s="1">
        <v>17577</v>
      </c>
      <c r="B17579" s="4">
        <v>6281356734998</v>
      </c>
      <c r="C17579" t="s">
        <v>13131</v>
      </c>
      <c r="D17579" t="s">
        <v>47816</v>
      </c>
    </row>
    <row r="17580" spans="1:4" x14ac:dyDescent="0.25">
      <c r="A17580" s="1">
        <v>17578</v>
      </c>
      <c r="B17580" s="4">
        <v>6281356683020</v>
      </c>
      <c r="C17580" t="s">
        <v>13132</v>
      </c>
      <c r="D17580" t="s">
        <v>47816</v>
      </c>
    </row>
    <row r="17581" spans="1:4" x14ac:dyDescent="0.25">
      <c r="A17581" s="1">
        <v>17579</v>
      </c>
      <c r="B17581" s="4">
        <v>6285101688191</v>
      </c>
      <c r="C17581" t="s">
        <v>13133</v>
      </c>
      <c r="D17581" t="s">
        <v>47816</v>
      </c>
    </row>
    <row r="17582" spans="1:4" x14ac:dyDescent="0.25">
      <c r="A17582" s="1">
        <v>17580</v>
      </c>
      <c r="B17582" s="4">
        <v>6285342374233</v>
      </c>
      <c r="C17582" t="s">
        <v>13134</v>
      </c>
      <c r="D17582" t="s">
        <v>47816</v>
      </c>
    </row>
    <row r="17583" spans="1:4" x14ac:dyDescent="0.25">
      <c r="A17583" s="1">
        <v>17581</v>
      </c>
      <c r="B17583" s="4">
        <v>6282117470735</v>
      </c>
      <c r="C17583" t="s">
        <v>13135</v>
      </c>
      <c r="D17583" t="s">
        <v>47816</v>
      </c>
    </row>
    <row r="17584" spans="1:4" x14ac:dyDescent="0.25">
      <c r="A17584" s="1">
        <v>17582</v>
      </c>
      <c r="B17584" s="4">
        <v>6281355878972</v>
      </c>
      <c r="C17584" t="s">
        <v>13136</v>
      </c>
      <c r="D17584" t="s">
        <v>47816</v>
      </c>
    </row>
    <row r="17585" spans="1:4" x14ac:dyDescent="0.25">
      <c r="A17585" s="1">
        <v>17583</v>
      </c>
      <c r="B17585" s="4">
        <v>6285343555694</v>
      </c>
      <c r="C17585" t="s">
        <v>11</v>
      </c>
      <c r="D17585" t="s">
        <v>47816</v>
      </c>
    </row>
    <row r="17586" spans="1:4" x14ac:dyDescent="0.25">
      <c r="A17586" s="1">
        <v>17584</v>
      </c>
      <c r="B17586" s="4">
        <v>6285342977033</v>
      </c>
      <c r="C17586" t="s">
        <v>2300</v>
      </c>
      <c r="D17586" t="s">
        <v>47816</v>
      </c>
    </row>
    <row r="17587" spans="1:4" x14ac:dyDescent="0.25">
      <c r="A17587" s="1">
        <v>17585</v>
      </c>
      <c r="B17587" s="4">
        <v>6285342921561</v>
      </c>
      <c r="C17587" t="s">
        <v>35</v>
      </c>
      <c r="D17587" t="s">
        <v>47816</v>
      </c>
    </row>
    <row r="17588" spans="1:4" x14ac:dyDescent="0.25">
      <c r="A17588" s="1">
        <v>17586</v>
      </c>
      <c r="B17588" s="4">
        <v>6285342901486</v>
      </c>
      <c r="C17588" t="s">
        <v>1732</v>
      </c>
      <c r="D17588" t="s">
        <v>47816</v>
      </c>
    </row>
    <row r="17589" spans="1:4" x14ac:dyDescent="0.25">
      <c r="A17589" s="1">
        <v>17587</v>
      </c>
      <c r="B17589" s="4">
        <v>6282117421084</v>
      </c>
      <c r="C17589" t="s">
        <v>8023</v>
      </c>
      <c r="D17589" t="s">
        <v>47816</v>
      </c>
    </row>
    <row r="17590" spans="1:4" x14ac:dyDescent="0.25">
      <c r="A17590" s="1">
        <v>17588</v>
      </c>
      <c r="B17590" s="4">
        <v>6285342851477</v>
      </c>
      <c r="C17590" t="s">
        <v>13137</v>
      </c>
      <c r="D17590" t="s">
        <v>47816</v>
      </c>
    </row>
    <row r="17591" spans="1:4" x14ac:dyDescent="0.25">
      <c r="A17591" s="1">
        <v>17589</v>
      </c>
      <c r="B17591" s="4">
        <v>6281355914429</v>
      </c>
      <c r="C17591" t="s">
        <v>13138</v>
      </c>
      <c r="D17591" t="s">
        <v>47816</v>
      </c>
    </row>
    <row r="17592" spans="1:4" x14ac:dyDescent="0.25">
      <c r="A17592" s="1">
        <v>17590</v>
      </c>
      <c r="B17592" s="4">
        <v>6285013671915</v>
      </c>
      <c r="C17592" t="s">
        <v>13139</v>
      </c>
      <c r="D17592" t="s">
        <v>47811</v>
      </c>
    </row>
    <row r="17593" spans="1:4" x14ac:dyDescent="0.25">
      <c r="A17593" s="1">
        <v>17591</v>
      </c>
      <c r="B17593" s="4">
        <v>6285342710203</v>
      </c>
      <c r="C17593" t="s">
        <v>13140</v>
      </c>
      <c r="D17593" t="s">
        <v>47816</v>
      </c>
    </row>
    <row r="17594" spans="1:4" x14ac:dyDescent="0.25">
      <c r="A17594" s="1">
        <v>17592</v>
      </c>
      <c r="B17594" s="4">
        <v>6285342643836</v>
      </c>
      <c r="C17594" t="s">
        <v>13141</v>
      </c>
      <c r="D17594" t="s">
        <v>47816</v>
      </c>
    </row>
    <row r="17595" spans="1:4" x14ac:dyDescent="0.25">
      <c r="A17595" s="1">
        <v>17593</v>
      </c>
      <c r="B17595" s="4">
        <v>6281356156555</v>
      </c>
      <c r="C17595" t="s">
        <v>11</v>
      </c>
      <c r="D17595" t="s">
        <v>47816</v>
      </c>
    </row>
    <row r="17596" spans="1:4" x14ac:dyDescent="0.25">
      <c r="A17596" s="1">
        <v>17594</v>
      </c>
      <c r="B17596" s="4">
        <v>6281356293067</v>
      </c>
      <c r="C17596" t="s">
        <v>13142</v>
      </c>
      <c r="D17596" t="s">
        <v>47816</v>
      </c>
    </row>
    <row r="17597" spans="1:4" x14ac:dyDescent="0.25">
      <c r="A17597" s="1">
        <v>17595</v>
      </c>
      <c r="B17597" s="4">
        <v>6281356297406</v>
      </c>
      <c r="C17597" t="s">
        <v>13143</v>
      </c>
      <c r="D17597" t="s">
        <v>47816</v>
      </c>
    </row>
    <row r="17598" spans="1:4" x14ac:dyDescent="0.25">
      <c r="A17598" s="1">
        <v>17596</v>
      </c>
      <c r="B17598" s="4">
        <v>6285342554810</v>
      </c>
      <c r="C17598" t="s">
        <v>13144</v>
      </c>
      <c r="D17598" t="s">
        <v>47816</v>
      </c>
    </row>
    <row r="17599" spans="1:4" x14ac:dyDescent="0.25">
      <c r="A17599" s="1">
        <v>17597</v>
      </c>
      <c r="B17599" s="4">
        <v>6281356320040</v>
      </c>
      <c r="C17599" t="s">
        <v>167</v>
      </c>
      <c r="D17599" t="s">
        <v>47811</v>
      </c>
    </row>
    <row r="17600" spans="1:4" x14ac:dyDescent="0.25">
      <c r="A17600" s="1">
        <v>17598</v>
      </c>
      <c r="B17600" s="4">
        <v>6285101444655</v>
      </c>
      <c r="C17600" t="s">
        <v>13145</v>
      </c>
      <c r="D17600" t="s">
        <v>47816</v>
      </c>
    </row>
    <row r="17601" spans="1:4" x14ac:dyDescent="0.25">
      <c r="A17601" s="1">
        <v>17599</v>
      </c>
      <c r="B17601" s="4">
        <v>6281356409569</v>
      </c>
      <c r="C17601" t="s">
        <v>13146</v>
      </c>
      <c r="D17601" t="s">
        <v>47816</v>
      </c>
    </row>
    <row r="17602" spans="1:4" x14ac:dyDescent="0.25">
      <c r="A17602" s="1">
        <v>17600</v>
      </c>
      <c r="B17602" s="4">
        <v>6285342438844</v>
      </c>
      <c r="C17602" t="s">
        <v>13147</v>
      </c>
      <c r="D17602" t="s">
        <v>47816</v>
      </c>
    </row>
    <row r="17603" spans="1:4" x14ac:dyDescent="0.25">
      <c r="A17603" s="1">
        <v>17601</v>
      </c>
      <c r="B17603" s="4">
        <v>6282117311288</v>
      </c>
      <c r="C17603" t="s">
        <v>13148</v>
      </c>
      <c r="D17603" t="s">
        <v>47816</v>
      </c>
    </row>
    <row r="17604" spans="1:4" x14ac:dyDescent="0.25">
      <c r="A17604" s="1">
        <v>17602</v>
      </c>
      <c r="B17604" s="4">
        <v>6285340949756</v>
      </c>
      <c r="C17604" t="s">
        <v>8277</v>
      </c>
      <c r="D17604" t="s">
        <v>47816</v>
      </c>
    </row>
    <row r="17605" spans="1:4" x14ac:dyDescent="0.25">
      <c r="A17605" s="1">
        <v>17603</v>
      </c>
      <c r="B17605" s="4">
        <v>6281354488030</v>
      </c>
      <c r="C17605" t="s">
        <v>4529</v>
      </c>
      <c r="D17605" t="s">
        <v>47816</v>
      </c>
    </row>
    <row r="17606" spans="1:4" x14ac:dyDescent="0.25">
      <c r="A17606" s="1">
        <v>17604</v>
      </c>
      <c r="B17606" s="4">
        <v>6285348383356</v>
      </c>
      <c r="C17606" t="s">
        <v>13149</v>
      </c>
      <c r="D17606" t="s">
        <v>47816</v>
      </c>
    </row>
    <row r="17607" spans="1:4" x14ac:dyDescent="0.25">
      <c r="A17607" s="1">
        <v>17605</v>
      </c>
      <c r="B17607" s="4">
        <v>6283891424480</v>
      </c>
      <c r="C17607" t="s">
        <v>13150</v>
      </c>
      <c r="D17607" t="s">
        <v>47816</v>
      </c>
    </row>
    <row r="17608" spans="1:4" x14ac:dyDescent="0.25">
      <c r="A17608" s="1">
        <v>17606</v>
      </c>
      <c r="B17608" s="4">
        <v>6282122122103</v>
      </c>
      <c r="C17608" t="s">
        <v>13151</v>
      </c>
      <c r="D17608" t="s">
        <v>47816</v>
      </c>
    </row>
    <row r="17609" spans="1:4" x14ac:dyDescent="0.25">
      <c r="A17609" s="1">
        <v>17607</v>
      </c>
      <c r="B17609" s="4">
        <v>6285356948763</v>
      </c>
      <c r="C17609" t="s">
        <v>13152</v>
      </c>
      <c r="D17609" t="s">
        <v>47816</v>
      </c>
    </row>
    <row r="17610" spans="1:4" x14ac:dyDescent="0.25">
      <c r="A17610" s="1">
        <v>17608</v>
      </c>
      <c r="B17610" s="4">
        <v>6282121988361</v>
      </c>
      <c r="C17610" t="s">
        <v>13153</v>
      </c>
      <c r="D17610" t="s">
        <v>47816</v>
      </c>
    </row>
    <row r="17611" spans="1:4" x14ac:dyDescent="0.25">
      <c r="A17611" s="1">
        <v>17609</v>
      </c>
      <c r="B17611" s="4">
        <v>6281351006446</v>
      </c>
      <c r="C17611" t="s">
        <v>13154</v>
      </c>
      <c r="D17611" t="s">
        <v>47816</v>
      </c>
    </row>
    <row r="17612" spans="1:4" x14ac:dyDescent="0.25">
      <c r="A17612" s="1">
        <v>17610</v>
      </c>
      <c r="B17612" s="4">
        <v>6281351036688</v>
      </c>
      <c r="C17612" t="s">
        <v>13155</v>
      </c>
      <c r="D17612" t="s">
        <v>47816</v>
      </c>
    </row>
    <row r="17613" spans="1:4" x14ac:dyDescent="0.25">
      <c r="A17613" s="1">
        <v>17611</v>
      </c>
      <c r="B17613" s="4">
        <v>6283892297014</v>
      </c>
      <c r="C17613" t="s">
        <v>13156</v>
      </c>
      <c r="D17613" t="s">
        <v>47816</v>
      </c>
    </row>
    <row r="17614" spans="1:4" x14ac:dyDescent="0.25">
      <c r="A17614" s="1">
        <v>17612</v>
      </c>
      <c r="B17614" s="4">
        <v>6281351084408</v>
      </c>
      <c r="C17614" t="s">
        <v>13157</v>
      </c>
      <c r="D17614" t="s">
        <v>47816</v>
      </c>
    </row>
    <row r="17615" spans="1:4" x14ac:dyDescent="0.25">
      <c r="A17615" s="1">
        <v>17613</v>
      </c>
      <c r="B17615" s="4">
        <v>6283892628923</v>
      </c>
      <c r="C17615" t="s">
        <v>13158</v>
      </c>
      <c r="D17615" t="s">
        <v>47816</v>
      </c>
    </row>
    <row r="17616" spans="1:4" x14ac:dyDescent="0.25">
      <c r="A17616" s="1">
        <v>17614</v>
      </c>
      <c r="B17616" s="4">
        <v>6281351133880</v>
      </c>
      <c r="C17616" t="s">
        <v>911</v>
      </c>
      <c r="D17616" t="s">
        <v>47816</v>
      </c>
    </row>
    <row r="17617" spans="1:4" x14ac:dyDescent="0.25">
      <c r="A17617" s="1">
        <v>17615</v>
      </c>
      <c r="B17617" s="4">
        <v>6285356088460</v>
      </c>
      <c r="C17617" t="s">
        <v>13159</v>
      </c>
      <c r="D17617" t="s">
        <v>47816</v>
      </c>
    </row>
    <row r="17618" spans="1:4" x14ac:dyDescent="0.25">
      <c r="A17618" s="1">
        <v>17616</v>
      </c>
      <c r="B17618" s="4">
        <v>6283892828967</v>
      </c>
      <c r="C17618" t="s">
        <v>13160</v>
      </c>
      <c r="D17618" t="s">
        <v>47816</v>
      </c>
    </row>
    <row r="17619" spans="1:4" x14ac:dyDescent="0.25">
      <c r="A17619" s="1">
        <v>17617</v>
      </c>
      <c r="B17619" s="4">
        <v>6285356065598</v>
      </c>
      <c r="C17619" t="s">
        <v>13161</v>
      </c>
      <c r="D17619" t="s">
        <v>47816</v>
      </c>
    </row>
    <row r="17620" spans="1:4" x14ac:dyDescent="0.25">
      <c r="A17620" s="1">
        <v>17618</v>
      </c>
      <c r="B17620" s="4">
        <v>6283892916908</v>
      </c>
      <c r="C17620" t="s">
        <v>447</v>
      </c>
      <c r="D17620" t="s">
        <v>47816</v>
      </c>
    </row>
    <row r="17621" spans="1:4" x14ac:dyDescent="0.25">
      <c r="A17621" s="1">
        <v>17619</v>
      </c>
      <c r="B17621" s="4">
        <v>6285355694300</v>
      </c>
      <c r="C17621" t="s">
        <v>13162</v>
      </c>
      <c r="D17621" t="s">
        <v>47816</v>
      </c>
    </row>
    <row r="17622" spans="1:4" x14ac:dyDescent="0.25">
      <c r="A17622" s="1">
        <v>17620</v>
      </c>
      <c r="B17622" s="4">
        <v>6285355511011</v>
      </c>
      <c r="C17622" t="s">
        <v>13163</v>
      </c>
      <c r="D17622" t="s">
        <v>47816</v>
      </c>
    </row>
    <row r="17623" spans="1:4" x14ac:dyDescent="0.25">
      <c r="A17623" s="1">
        <v>17621</v>
      </c>
      <c r="B17623" s="4">
        <v>6282121971850</v>
      </c>
      <c r="C17623" t="s">
        <v>11</v>
      </c>
      <c r="D17623" t="s">
        <v>47816</v>
      </c>
    </row>
    <row r="17624" spans="1:4" x14ac:dyDescent="0.25">
      <c r="A17624" s="1">
        <v>17622</v>
      </c>
      <c r="B17624" s="4">
        <v>6281351290952</v>
      </c>
      <c r="C17624" t="s">
        <v>13164</v>
      </c>
      <c r="D17624" t="s">
        <v>47816</v>
      </c>
    </row>
    <row r="17625" spans="1:4" x14ac:dyDescent="0.25">
      <c r="A17625" s="1">
        <v>17623</v>
      </c>
      <c r="B17625" s="4">
        <v>6281351348307</v>
      </c>
      <c r="C17625" t="s">
        <v>13165</v>
      </c>
      <c r="D17625" t="s">
        <v>47816</v>
      </c>
    </row>
    <row r="17626" spans="1:4" x14ac:dyDescent="0.25">
      <c r="A17626" s="1">
        <v>17624</v>
      </c>
      <c r="B17626" s="4">
        <v>6281350920505</v>
      </c>
      <c r="C17626" t="s">
        <v>13166</v>
      </c>
      <c r="D17626" t="s">
        <v>47811</v>
      </c>
    </row>
    <row r="17627" spans="1:4" x14ac:dyDescent="0.25">
      <c r="A17627" s="1">
        <v>17625</v>
      </c>
      <c r="B17627" s="4">
        <v>6285354592819</v>
      </c>
      <c r="C17627" t="s">
        <v>13167</v>
      </c>
      <c r="D17627" t="s">
        <v>47811</v>
      </c>
    </row>
    <row r="17628" spans="1:4" x14ac:dyDescent="0.25">
      <c r="A17628" s="1">
        <v>17626</v>
      </c>
      <c r="B17628" s="4">
        <v>6285357578186</v>
      </c>
      <c r="C17628" t="s">
        <v>27</v>
      </c>
      <c r="D17628" t="s">
        <v>47816</v>
      </c>
    </row>
    <row r="17629" spans="1:4" x14ac:dyDescent="0.25">
      <c r="A17629" s="1">
        <v>17627</v>
      </c>
      <c r="B17629" s="4">
        <v>6281350730391</v>
      </c>
      <c r="C17629" t="s">
        <v>13168</v>
      </c>
      <c r="D17629" t="s">
        <v>47816</v>
      </c>
    </row>
    <row r="17630" spans="1:4" x14ac:dyDescent="0.25">
      <c r="A17630" s="1">
        <v>17628</v>
      </c>
      <c r="B17630" s="4">
        <v>6283879592097</v>
      </c>
      <c r="C17630" t="s">
        <v>13169</v>
      </c>
      <c r="D17630" t="s">
        <v>47816</v>
      </c>
    </row>
    <row r="17631" spans="1:4" x14ac:dyDescent="0.25">
      <c r="A17631" s="1">
        <v>17629</v>
      </c>
      <c r="B17631" s="4">
        <v>6283879953617</v>
      </c>
      <c r="C17631" t="s">
        <v>13170</v>
      </c>
      <c r="D17631" t="s">
        <v>47816</v>
      </c>
    </row>
    <row r="17632" spans="1:4" x14ac:dyDescent="0.25">
      <c r="A17632" s="1">
        <v>17630</v>
      </c>
      <c r="B17632" s="4">
        <v>6285360090020</v>
      </c>
      <c r="C17632" t="s">
        <v>13171</v>
      </c>
      <c r="D17632" t="s">
        <v>47816</v>
      </c>
    </row>
    <row r="17633" spans="1:4" x14ac:dyDescent="0.25">
      <c r="A17633" s="1">
        <v>17631</v>
      </c>
      <c r="B17633" s="4">
        <v>6281350211871</v>
      </c>
      <c r="C17633" t="s">
        <v>11</v>
      </c>
      <c r="D17633" t="s">
        <v>47816</v>
      </c>
    </row>
    <row r="17634" spans="1:4" x14ac:dyDescent="0.25">
      <c r="A17634" s="1">
        <v>17632</v>
      </c>
      <c r="B17634" s="4">
        <v>6285359940302</v>
      </c>
      <c r="C17634" t="s">
        <v>13172</v>
      </c>
      <c r="D17634" t="s">
        <v>47816</v>
      </c>
    </row>
    <row r="17635" spans="1:4" x14ac:dyDescent="0.25">
      <c r="A17635" s="1">
        <v>17633</v>
      </c>
      <c r="B17635" s="4">
        <v>6281350228340</v>
      </c>
      <c r="C17635" t="s">
        <v>27</v>
      </c>
      <c r="D17635" t="s">
        <v>47816</v>
      </c>
    </row>
    <row r="17636" spans="1:4" x14ac:dyDescent="0.25">
      <c r="A17636" s="1">
        <v>17634</v>
      </c>
      <c r="B17636" s="4">
        <v>6285359429283</v>
      </c>
      <c r="C17636" t="s">
        <v>13173</v>
      </c>
      <c r="D17636" t="s">
        <v>47816</v>
      </c>
    </row>
    <row r="17637" spans="1:4" x14ac:dyDescent="0.25">
      <c r="A17637" s="1">
        <v>17635</v>
      </c>
      <c r="B17637" s="4">
        <v>6282122386067</v>
      </c>
      <c r="C17637" t="s">
        <v>430</v>
      </c>
      <c r="D17637" t="s">
        <v>47816</v>
      </c>
    </row>
    <row r="17638" spans="1:4" x14ac:dyDescent="0.25">
      <c r="A17638" s="1">
        <v>17636</v>
      </c>
      <c r="B17638" s="4">
        <v>6285359083719</v>
      </c>
      <c r="C17638" t="s">
        <v>13174</v>
      </c>
      <c r="D17638" t="s">
        <v>47816</v>
      </c>
    </row>
    <row r="17639" spans="1:4" x14ac:dyDescent="0.25">
      <c r="A17639" s="1">
        <v>17637</v>
      </c>
      <c r="B17639" s="4">
        <v>628212226475</v>
      </c>
      <c r="C17639" t="s">
        <v>13175</v>
      </c>
      <c r="D17639" t="s">
        <v>47811</v>
      </c>
    </row>
    <row r="17640" spans="1:4" x14ac:dyDescent="0.25">
      <c r="A17640" s="1">
        <v>17638</v>
      </c>
      <c r="B17640" s="4">
        <v>6281350399830</v>
      </c>
      <c r="C17640" t="s">
        <v>35</v>
      </c>
      <c r="D17640" t="s">
        <v>47816</v>
      </c>
    </row>
    <row r="17641" spans="1:4" x14ac:dyDescent="0.25">
      <c r="A17641" s="1">
        <v>17639</v>
      </c>
      <c r="B17641" s="4">
        <v>6285358222500</v>
      </c>
      <c r="C17641" t="s">
        <v>35</v>
      </c>
      <c r="D17641" t="s">
        <v>47816</v>
      </c>
    </row>
    <row r="17642" spans="1:4" x14ac:dyDescent="0.25">
      <c r="A17642" s="1">
        <v>17640</v>
      </c>
      <c r="B17642" s="4">
        <v>6285358010822</v>
      </c>
      <c r="C17642" t="s">
        <v>13176</v>
      </c>
      <c r="D17642" t="s">
        <v>47816</v>
      </c>
    </row>
    <row r="17643" spans="1:4" x14ac:dyDescent="0.25">
      <c r="A17643" s="1">
        <v>17641</v>
      </c>
      <c r="B17643" s="4">
        <v>6283891167559</v>
      </c>
      <c r="C17643" t="s">
        <v>13177</v>
      </c>
      <c r="D17643" t="s">
        <v>47816</v>
      </c>
    </row>
    <row r="17644" spans="1:4" x14ac:dyDescent="0.25">
      <c r="A17644" s="1">
        <v>17642</v>
      </c>
      <c r="B17644" s="4">
        <v>6285357866884</v>
      </c>
      <c r="C17644" t="s">
        <v>13178</v>
      </c>
      <c r="D17644" t="s">
        <v>47816</v>
      </c>
    </row>
    <row r="17645" spans="1:4" x14ac:dyDescent="0.25">
      <c r="A17645" s="1">
        <v>17643</v>
      </c>
      <c r="B17645" s="4">
        <v>6282122198160</v>
      </c>
      <c r="C17645" t="s">
        <v>13179</v>
      </c>
      <c r="D17645" t="s">
        <v>47816</v>
      </c>
    </row>
    <row r="17646" spans="1:4" x14ac:dyDescent="0.25">
      <c r="A17646" s="1">
        <v>17644</v>
      </c>
      <c r="B17646" s="4">
        <v>6285357812349</v>
      </c>
      <c r="C17646" t="s">
        <v>13180</v>
      </c>
      <c r="D17646" t="s">
        <v>47816</v>
      </c>
    </row>
    <row r="17647" spans="1:4" x14ac:dyDescent="0.25">
      <c r="A17647" s="1">
        <v>17645</v>
      </c>
      <c r="B17647" s="4">
        <v>6281350657343</v>
      </c>
      <c r="C17647" t="s">
        <v>27</v>
      </c>
      <c r="D17647" t="s">
        <v>47816</v>
      </c>
    </row>
    <row r="17648" spans="1:4" x14ac:dyDescent="0.25">
      <c r="A17648" s="1">
        <v>17646</v>
      </c>
      <c r="B17648" s="4">
        <v>6281350719472</v>
      </c>
      <c r="C17648" t="s">
        <v>35</v>
      </c>
      <c r="D17648" t="s">
        <v>47816</v>
      </c>
    </row>
    <row r="17649" spans="1:4" x14ac:dyDescent="0.25">
      <c r="A17649" s="1">
        <v>17647</v>
      </c>
      <c r="B17649" s="4">
        <v>6283891393663</v>
      </c>
      <c r="C17649" t="s">
        <v>13181</v>
      </c>
      <c r="D17649" t="s">
        <v>47816</v>
      </c>
    </row>
    <row r="17650" spans="1:4" x14ac:dyDescent="0.25">
      <c r="A17650" s="1">
        <v>17648</v>
      </c>
      <c r="B17650" s="4">
        <v>6285354020101</v>
      </c>
      <c r="C17650" t="s">
        <v>668</v>
      </c>
      <c r="D17650" t="s">
        <v>47811</v>
      </c>
    </row>
    <row r="17651" spans="1:4" x14ac:dyDescent="0.25">
      <c r="A17651" s="1">
        <v>17649</v>
      </c>
      <c r="B17651" s="4">
        <v>6281351490545</v>
      </c>
      <c r="C17651" t="s">
        <v>13182</v>
      </c>
      <c r="D17651" t="s">
        <v>47816</v>
      </c>
    </row>
    <row r="17652" spans="1:4" x14ac:dyDescent="0.25">
      <c r="A17652" s="1">
        <v>17650</v>
      </c>
      <c r="B17652" s="4">
        <v>6285353636386</v>
      </c>
      <c r="C17652" t="s">
        <v>13183</v>
      </c>
      <c r="D17652" t="s">
        <v>47816</v>
      </c>
    </row>
    <row r="17653" spans="1:4" x14ac:dyDescent="0.25">
      <c r="A17653" s="1">
        <v>17651</v>
      </c>
      <c r="B17653" s="4">
        <v>6285349764146</v>
      </c>
      <c r="C17653" t="s">
        <v>13184</v>
      </c>
      <c r="D17653" t="s">
        <v>47816</v>
      </c>
    </row>
    <row r="17654" spans="1:4" x14ac:dyDescent="0.25">
      <c r="A17654" s="1">
        <v>17652</v>
      </c>
      <c r="B17654" s="4">
        <v>6281352730045</v>
      </c>
      <c r="C17654" t="s">
        <v>13185</v>
      </c>
      <c r="D17654" t="s">
        <v>47816</v>
      </c>
    </row>
    <row r="17655" spans="1:4" x14ac:dyDescent="0.25">
      <c r="A17655" s="1">
        <v>17653</v>
      </c>
      <c r="B17655" s="4">
        <v>6285349665996</v>
      </c>
      <c r="C17655" t="s">
        <v>13186</v>
      </c>
      <c r="D17655" t="s">
        <v>47816</v>
      </c>
    </row>
    <row r="17656" spans="1:4" x14ac:dyDescent="0.25">
      <c r="A17656" s="1">
        <v>17654</v>
      </c>
      <c r="B17656" s="4">
        <v>6281352851201</v>
      </c>
      <c r="C17656" t="s">
        <v>13187</v>
      </c>
      <c r="D17656" t="s">
        <v>47816</v>
      </c>
    </row>
    <row r="17657" spans="1:4" x14ac:dyDescent="0.25">
      <c r="A17657" s="1">
        <v>17655</v>
      </c>
      <c r="B17657" s="4">
        <v>6282121089774</v>
      </c>
      <c r="C17657" t="s">
        <v>11</v>
      </c>
      <c r="D17657" t="s">
        <v>47816</v>
      </c>
    </row>
    <row r="17658" spans="1:4" x14ac:dyDescent="0.25">
      <c r="A17658" s="1">
        <v>17656</v>
      </c>
      <c r="B17658" s="4">
        <v>6285349556862</v>
      </c>
      <c r="C17658" t="s">
        <v>27</v>
      </c>
      <c r="D17658" t="s">
        <v>47816</v>
      </c>
    </row>
    <row r="17659" spans="1:4" x14ac:dyDescent="0.25">
      <c r="A17659" s="1">
        <v>17657</v>
      </c>
      <c r="B17659" s="4">
        <v>6283898876178</v>
      </c>
      <c r="C17659" t="s">
        <v>13188</v>
      </c>
      <c r="D17659" t="s">
        <v>47816</v>
      </c>
    </row>
    <row r="17660" spans="1:4" x14ac:dyDescent="0.25">
      <c r="A17660" s="1">
        <v>17658</v>
      </c>
      <c r="B17660" s="4">
        <v>6281353413666</v>
      </c>
      <c r="C17660" t="s">
        <v>13189</v>
      </c>
      <c r="D17660" t="s">
        <v>47816</v>
      </c>
    </row>
    <row r="17661" spans="1:4" x14ac:dyDescent="0.25">
      <c r="A17661" s="1">
        <v>17659</v>
      </c>
      <c r="B17661" s="4">
        <v>6281353454811</v>
      </c>
      <c r="C17661" t="s">
        <v>13190</v>
      </c>
      <c r="D17661" t="s">
        <v>47816</v>
      </c>
    </row>
    <row r="17662" spans="1:4" x14ac:dyDescent="0.25">
      <c r="A17662" s="1">
        <v>17660</v>
      </c>
      <c r="B17662" s="4">
        <v>6282120878998</v>
      </c>
      <c r="C17662" t="s">
        <v>1760</v>
      </c>
      <c r="D17662" t="s">
        <v>47816</v>
      </c>
    </row>
    <row r="17663" spans="1:4" x14ac:dyDescent="0.25">
      <c r="A17663" s="1">
        <v>17661</v>
      </c>
      <c r="B17663" s="4">
        <v>6281353545460</v>
      </c>
      <c r="C17663" t="s">
        <v>415</v>
      </c>
      <c r="D17663" t="s">
        <v>47816</v>
      </c>
    </row>
    <row r="17664" spans="1:4" x14ac:dyDescent="0.25">
      <c r="A17664" s="1">
        <v>17662</v>
      </c>
      <c r="B17664" s="4">
        <v>6282120805087</v>
      </c>
      <c r="C17664" t="s">
        <v>11</v>
      </c>
      <c r="D17664" t="s">
        <v>47816</v>
      </c>
    </row>
    <row r="17665" spans="1:4" x14ac:dyDescent="0.25">
      <c r="A17665" s="1">
        <v>17663</v>
      </c>
      <c r="B17665" s="4">
        <v>628212055977</v>
      </c>
      <c r="C17665" t="s">
        <v>35</v>
      </c>
      <c r="D17665" t="s">
        <v>47811</v>
      </c>
    </row>
    <row r="17666" spans="1:4" x14ac:dyDescent="0.25">
      <c r="A17666" s="1">
        <v>17664</v>
      </c>
      <c r="B17666" s="4">
        <v>6281354137948</v>
      </c>
      <c r="C17666" t="s">
        <v>13191</v>
      </c>
      <c r="D17666" t="s">
        <v>47816</v>
      </c>
    </row>
    <row r="17667" spans="1:4" x14ac:dyDescent="0.25">
      <c r="A17667" s="1">
        <v>17665</v>
      </c>
      <c r="B17667" s="4">
        <v>6285348772999</v>
      </c>
      <c r="C17667" t="s">
        <v>13192</v>
      </c>
      <c r="D17667" t="s">
        <v>47816</v>
      </c>
    </row>
    <row r="17668" spans="1:4" x14ac:dyDescent="0.25">
      <c r="A17668" s="1">
        <v>17666</v>
      </c>
      <c r="B17668" s="4">
        <v>6281354330288</v>
      </c>
      <c r="C17668" t="s">
        <v>13193</v>
      </c>
      <c r="D17668" t="s">
        <v>47816</v>
      </c>
    </row>
    <row r="17669" spans="1:4" x14ac:dyDescent="0.25">
      <c r="A17669" s="1">
        <v>17667</v>
      </c>
      <c r="B17669" s="4">
        <v>6285348756790</v>
      </c>
      <c r="C17669" t="s">
        <v>13194</v>
      </c>
      <c r="D17669" t="s">
        <v>47816</v>
      </c>
    </row>
    <row r="17670" spans="1:4" x14ac:dyDescent="0.25">
      <c r="A17670" s="1">
        <v>17668</v>
      </c>
      <c r="B17670" s="4">
        <v>6285348433334</v>
      </c>
      <c r="C17670" t="s">
        <v>13195</v>
      </c>
      <c r="D17670" t="s">
        <v>47816</v>
      </c>
    </row>
    <row r="17671" spans="1:4" x14ac:dyDescent="0.25">
      <c r="A17671" s="1">
        <v>17669</v>
      </c>
      <c r="B17671" s="4">
        <v>6281354398008</v>
      </c>
      <c r="C17671" t="s">
        <v>4372</v>
      </c>
      <c r="D17671" t="s">
        <v>47816</v>
      </c>
    </row>
    <row r="17672" spans="1:4" x14ac:dyDescent="0.25">
      <c r="A17672" s="1">
        <v>17670</v>
      </c>
      <c r="B17672" s="4">
        <v>6285349914141</v>
      </c>
      <c r="C17672" t="s">
        <v>13196</v>
      </c>
      <c r="D17672" t="s">
        <v>47816</v>
      </c>
    </row>
    <row r="17673" spans="1:4" x14ac:dyDescent="0.25">
      <c r="A17673" s="1">
        <v>17671</v>
      </c>
      <c r="B17673" s="4">
        <v>6285349999977</v>
      </c>
      <c r="C17673" t="s">
        <v>13197</v>
      </c>
      <c r="D17673" t="s">
        <v>47816</v>
      </c>
    </row>
    <row r="17674" spans="1:4" x14ac:dyDescent="0.25">
      <c r="A17674" s="1">
        <v>17672</v>
      </c>
      <c r="B17674" s="4">
        <v>6282121360067</v>
      </c>
      <c r="C17674" t="s">
        <v>13198</v>
      </c>
      <c r="D17674" t="s">
        <v>47816</v>
      </c>
    </row>
    <row r="17675" spans="1:4" x14ac:dyDescent="0.25">
      <c r="A17675" s="1">
        <v>17673</v>
      </c>
      <c r="B17675" s="4">
        <v>6285350088666</v>
      </c>
      <c r="C17675" t="s">
        <v>13199</v>
      </c>
      <c r="D17675" t="s">
        <v>47816</v>
      </c>
    </row>
    <row r="17676" spans="1:4" x14ac:dyDescent="0.25">
      <c r="A17676" s="1">
        <v>17674</v>
      </c>
      <c r="B17676" s="4">
        <v>6285353569980</v>
      </c>
      <c r="C17676" t="s">
        <v>13200</v>
      </c>
      <c r="D17676" t="s">
        <v>47816</v>
      </c>
    </row>
    <row r="17677" spans="1:4" x14ac:dyDescent="0.25">
      <c r="A17677" s="1">
        <v>17675</v>
      </c>
      <c r="B17677" s="4">
        <v>6285353532234</v>
      </c>
      <c r="C17677" t="s">
        <v>13201</v>
      </c>
      <c r="D17677" t="s">
        <v>47816</v>
      </c>
    </row>
    <row r="17678" spans="1:4" x14ac:dyDescent="0.25">
      <c r="A17678" s="1">
        <v>17676</v>
      </c>
      <c r="B17678" s="4">
        <v>6282121836848</v>
      </c>
      <c r="C17678" t="s">
        <v>13202</v>
      </c>
      <c r="D17678" t="s">
        <v>47816</v>
      </c>
    </row>
    <row r="17679" spans="1:4" x14ac:dyDescent="0.25">
      <c r="A17679" s="1">
        <v>17677</v>
      </c>
      <c r="B17679" s="4">
        <v>6281351650030</v>
      </c>
      <c r="C17679" t="s">
        <v>13203</v>
      </c>
      <c r="D17679" t="s">
        <v>47816</v>
      </c>
    </row>
    <row r="17680" spans="1:4" x14ac:dyDescent="0.25">
      <c r="A17680" s="1">
        <v>17678</v>
      </c>
      <c r="B17680" s="4">
        <v>6281351679848</v>
      </c>
      <c r="C17680" t="s">
        <v>13204</v>
      </c>
      <c r="D17680" t="s">
        <v>47816</v>
      </c>
    </row>
    <row r="17681" spans="1:4" x14ac:dyDescent="0.25">
      <c r="A17681" s="1">
        <v>17679</v>
      </c>
      <c r="B17681" s="4">
        <v>6285353127099</v>
      </c>
      <c r="C17681" t="s">
        <v>13205</v>
      </c>
      <c r="D17681" t="s">
        <v>47816</v>
      </c>
    </row>
    <row r="17682" spans="1:4" x14ac:dyDescent="0.25">
      <c r="A17682" s="1">
        <v>17680</v>
      </c>
      <c r="B17682" s="4">
        <v>6285353002662</v>
      </c>
      <c r="C17682" t="s">
        <v>6894</v>
      </c>
      <c r="D17682" t="s">
        <v>47816</v>
      </c>
    </row>
    <row r="17683" spans="1:4" x14ac:dyDescent="0.25">
      <c r="A17683" s="1">
        <v>17681</v>
      </c>
      <c r="B17683" s="4">
        <v>6285353000975</v>
      </c>
      <c r="C17683" t="s">
        <v>2339</v>
      </c>
      <c r="D17683" t="s">
        <v>47816</v>
      </c>
    </row>
    <row r="17684" spans="1:4" x14ac:dyDescent="0.25">
      <c r="A17684" s="1">
        <v>17682</v>
      </c>
      <c r="B17684" s="4">
        <v>6285352923553</v>
      </c>
      <c r="C17684" t="s">
        <v>13206</v>
      </c>
      <c r="D17684" t="s">
        <v>47816</v>
      </c>
    </row>
    <row r="17685" spans="1:4" x14ac:dyDescent="0.25">
      <c r="A17685" s="1">
        <v>17683</v>
      </c>
      <c r="B17685" s="4">
        <v>6285348374600</v>
      </c>
      <c r="C17685" t="s">
        <v>883</v>
      </c>
      <c r="D17685" t="s">
        <v>47816</v>
      </c>
    </row>
    <row r="17686" spans="1:4" x14ac:dyDescent="0.25">
      <c r="A17686" s="1">
        <v>17684</v>
      </c>
      <c r="B17686" s="4">
        <v>6285352267791</v>
      </c>
      <c r="C17686" t="s">
        <v>13207</v>
      </c>
      <c r="D17686" t="s">
        <v>47816</v>
      </c>
    </row>
    <row r="17687" spans="1:4" x14ac:dyDescent="0.25">
      <c r="A17687" s="1">
        <v>17685</v>
      </c>
      <c r="B17687" s="4">
        <v>6283896275642</v>
      </c>
      <c r="C17687" t="s">
        <v>13208</v>
      </c>
      <c r="D17687" t="s">
        <v>47816</v>
      </c>
    </row>
    <row r="17688" spans="1:4" x14ac:dyDescent="0.25">
      <c r="A17688" s="1">
        <v>17686</v>
      </c>
      <c r="B17688" s="4">
        <v>6281351903397</v>
      </c>
      <c r="C17688" t="s">
        <v>13209</v>
      </c>
      <c r="D17688" t="s">
        <v>47816</v>
      </c>
    </row>
    <row r="17689" spans="1:4" x14ac:dyDescent="0.25">
      <c r="A17689" s="1">
        <v>17687</v>
      </c>
      <c r="B17689" s="4">
        <v>6281351985305</v>
      </c>
      <c r="C17689" t="s">
        <v>13210</v>
      </c>
      <c r="D17689" t="s">
        <v>47816</v>
      </c>
    </row>
    <row r="17690" spans="1:4" x14ac:dyDescent="0.25">
      <c r="A17690" s="1">
        <v>17688</v>
      </c>
      <c r="B17690" s="4">
        <v>6282121551125</v>
      </c>
      <c r="C17690" t="s">
        <v>1386</v>
      </c>
      <c r="D17690" t="s">
        <v>47816</v>
      </c>
    </row>
    <row r="17691" spans="1:4" x14ac:dyDescent="0.25">
      <c r="A17691" s="1">
        <v>17689</v>
      </c>
      <c r="B17691" s="4">
        <v>6285351222581</v>
      </c>
      <c r="C17691" t="s">
        <v>389</v>
      </c>
      <c r="D17691" t="s">
        <v>47816</v>
      </c>
    </row>
    <row r="17692" spans="1:4" x14ac:dyDescent="0.25">
      <c r="A17692" s="1">
        <v>17690</v>
      </c>
      <c r="B17692" s="4">
        <v>6285351069447</v>
      </c>
      <c r="C17692" t="s">
        <v>13211</v>
      </c>
      <c r="D17692" t="s">
        <v>47816</v>
      </c>
    </row>
    <row r="17693" spans="1:4" x14ac:dyDescent="0.25">
      <c r="A17693" s="1">
        <v>17691</v>
      </c>
      <c r="B17693" s="4">
        <v>6285350840642</v>
      </c>
      <c r="C17693" t="s">
        <v>13212</v>
      </c>
      <c r="D17693" t="s">
        <v>47816</v>
      </c>
    </row>
    <row r="17694" spans="1:4" x14ac:dyDescent="0.25">
      <c r="A17694" s="1">
        <v>17692</v>
      </c>
      <c r="B17694" s="4">
        <v>6282121548008</v>
      </c>
      <c r="C17694" t="s">
        <v>2575</v>
      </c>
      <c r="D17694" t="s">
        <v>47816</v>
      </c>
    </row>
    <row r="17695" spans="1:4" x14ac:dyDescent="0.25">
      <c r="A17695" s="1">
        <v>17693</v>
      </c>
      <c r="B17695" s="4">
        <v>6283897605815</v>
      </c>
      <c r="C17695" t="s">
        <v>13213</v>
      </c>
      <c r="D17695" t="s">
        <v>47816</v>
      </c>
    </row>
    <row r="17696" spans="1:4" x14ac:dyDescent="0.25">
      <c r="A17696" s="1">
        <v>17694</v>
      </c>
      <c r="B17696" s="4">
        <v>6281351829312</v>
      </c>
      <c r="C17696" t="s">
        <v>9563</v>
      </c>
      <c r="D17696" t="s">
        <v>47816</v>
      </c>
    </row>
    <row r="17697" spans="1:4" x14ac:dyDescent="0.25">
      <c r="A17697" s="1">
        <v>17695</v>
      </c>
      <c r="B17697" s="4">
        <v>6281380474433</v>
      </c>
      <c r="C17697" t="s">
        <v>11</v>
      </c>
      <c r="D17697" t="s">
        <v>47816</v>
      </c>
    </row>
    <row r="17698" spans="1:4" x14ac:dyDescent="0.25">
      <c r="A17698" s="1">
        <v>17696</v>
      </c>
      <c r="B17698" s="4">
        <v>6285340914130</v>
      </c>
      <c r="C17698" t="s">
        <v>13214</v>
      </c>
      <c r="D17698" t="s">
        <v>47816</v>
      </c>
    </row>
    <row r="17699" spans="1:4" x14ac:dyDescent="0.25">
      <c r="A17699" s="1">
        <v>17697</v>
      </c>
      <c r="B17699" s="4">
        <v>6285340766578</v>
      </c>
      <c r="C17699" t="s">
        <v>13215</v>
      </c>
      <c r="D17699" t="s">
        <v>47816</v>
      </c>
    </row>
    <row r="17700" spans="1:4" x14ac:dyDescent="0.25">
      <c r="A17700" s="1">
        <v>17698</v>
      </c>
      <c r="B17700" s="4">
        <v>6281363181300</v>
      </c>
      <c r="C17700" t="s">
        <v>13216</v>
      </c>
      <c r="D17700" t="s">
        <v>47816</v>
      </c>
    </row>
    <row r="17701" spans="1:4" x14ac:dyDescent="0.25">
      <c r="A17701" s="1">
        <v>17699</v>
      </c>
      <c r="B17701" s="4">
        <v>6285143968952</v>
      </c>
      <c r="C17701" t="s">
        <v>13217</v>
      </c>
      <c r="D17701" t="s">
        <v>47816</v>
      </c>
    </row>
    <row r="17702" spans="1:4" x14ac:dyDescent="0.25">
      <c r="A17702" s="1">
        <v>17700</v>
      </c>
      <c r="B17702" s="4">
        <v>6285328463448</v>
      </c>
      <c r="C17702" t="s">
        <v>167</v>
      </c>
      <c r="D17702" t="s">
        <v>47816</v>
      </c>
    </row>
    <row r="17703" spans="1:4" x14ac:dyDescent="0.25">
      <c r="A17703" s="1">
        <v>17701</v>
      </c>
      <c r="B17703" s="4">
        <v>6281363289412</v>
      </c>
      <c r="C17703" t="s">
        <v>11</v>
      </c>
      <c r="D17703" t="s">
        <v>47816</v>
      </c>
    </row>
    <row r="17704" spans="1:4" x14ac:dyDescent="0.25">
      <c r="A17704" s="1">
        <v>17702</v>
      </c>
      <c r="B17704" s="4">
        <v>6281363308825</v>
      </c>
      <c r="C17704" t="s">
        <v>13218</v>
      </c>
      <c r="D17704" t="s">
        <v>47816</v>
      </c>
    </row>
    <row r="17705" spans="1:4" x14ac:dyDescent="0.25">
      <c r="A17705" s="1">
        <v>17703</v>
      </c>
      <c r="B17705" s="4">
        <v>6285326939866</v>
      </c>
      <c r="C17705" t="s">
        <v>13219</v>
      </c>
      <c r="D17705" t="s">
        <v>47816</v>
      </c>
    </row>
    <row r="17706" spans="1:4" x14ac:dyDescent="0.25">
      <c r="A17706" s="1">
        <v>17704</v>
      </c>
      <c r="B17706" s="4">
        <v>6282113626151</v>
      </c>
      <c r="C17706" t="s">
        <v>13220</v>
      </c>
      <c r="D17706" t="s">
        <v>47816</v>
      </c>
    </row>
    <row r="17707" spans="1:4" x14ac:dyDescent="0.25">
      <c r="A17707" s="1">
        <v>17705</v>
      </c>
      <c r="B17707" s="4">
        <v>6285326707250</v>
      </c>
      <c r="C17707" t="s">
        <v>13221</v>
      </c>
      <c r="D17707" t="s">
        <v>47816</v>
      </c>
    </row>
    <row r="17708" spans="1:4" x14ac:dyDescent="0.25">
      <c r="A17708" s="1">
        <v>17706</v>
      </c>
      <c r="B17708" s="4">
        <v>6282113502751</v>
      </c>
      <c r="C17708" t="s">
        <v>13222</v>
      </c>
      <c r="D17708" t="s">
        <v>47816</v>
      </c>
    </row>
    <row r="17709" spans="1:4" x14ac:dyDescent="0.25">
      <c r="A17709" s="1">
        <v>17707</v>
      </c>
      <c r="B17709" s="4">
        <v>6281363410745</v>
      </c>
      <c r="C17709" t="s">
        <v>5673</v>
      </c>
      <c r="D17709" t="s">
        <v>47816</v>
      </c>
    </row>
    <row r="17710" spans="1:4" x14ac:dyDescent="0.25">
      <c r="A17710" s="1">
        <v>17708</v>
      </c>
      <c r="B17710" s="4">
        <v>6285326058580</v>
      </c>
      <c r="C17710" t="s">
        <v>13223</v>
      </c>
      <c r="D17710" t="s">
        <v>47816</v>
      </c>
    </row>
    <row r="17711" spans="1:4" x14ac:dyDescent="0.25">
      <c r="A17711" s="1">
        <v>17709</v>
      </c>
      <c r="B17711" s="4">
        <v>6285145581222</v>
      </c>
      <c r="C17711" t="s">
        <v>35</v>
      </c>
      <c r="D17711" t="s">
        <v>47816</v>
      </c>
    </row>
    <row r="17712" spans="1:4" x14ac:dyDescent="0.25">
      <c r="A17712" s="1">
        <v>17710</v>
      </c>
      <c r="B17712" s="4">
        <v>6285325519043</v>
      </c>
      <c r="C17712" t="s">
        <v>13224</v>
      </c>
      <c r="D17712" t="s">
        <v>47816</v>
      </c>
    </row>
    <row r="17713" spans="1:4" x14ac:dyDescent="0.25">
      <c r="A17713" s="1">
        <v>17711</v>
      </c>
      <c r="B17713" s="4">
        <v>6285325045863</v>
      </c>
      <c r="C17713" t="s">
        <v>87</v>
      </c>
      <c r="D17713" t="s">
        <v>47816</v>
      </c>
    </row>
    <row r="17714" spans="1:4" x14ac:dyDescent="0.25">
      <c r="A17714" s="1">
        <v>17712</v>
      </c>
      <c r="B17714" s="4">
        <v>6285325001030</v>
      </c>
      <c r="C17714" t="s">
        <v>13225</v>
      </c>
      <c r="D17714" t="s">
        <v>47816</v>
      </c>
    </row>
    <row r="17715" spans="1:4" x14ac:dyDescent="0.25">
      <c r="A17715" s="1">
        <v>17713</v>
      </c>
      <c r="B17715" s="4">
        <v>6285324463136</v>
      </c>
      <c r="C17715" t="s">
        <v>12119</v>
      </c>
      <c r="D17715" t="s">
        <v>47816</v>
      </c>
    </row>
    <row r="17716" spans="1:4" x14ac:dyDescent="0.25">
      <c r="A17716" s="1">
        <v>17714</v>
      </c>
      <c r="B17716" s="4">
        <v>6281363658113</v>
      </c>
      <c r="C17716" t="s">
        <v>11</v>
      </c>
      <c r="D17716" t="s">
        <v>47816</v>
      </c>
    </row>
    <row r="17717" spans="1:4" x14ac:dyDescent="0.25">
      <c r="A17717" s="1">
        <v>17715</v>
      </c>
      <c r="B17717" s="4">
        <v>6285324392333</v>
      </c>
      <c r="C17717" t="s">
        <v>13226</v>
      </c>
      <c r="D17717" t="s">
        <v>47816</v>
      </c>
    </row>
    <row r="17718" spans="1:4" x14ac:dyDescent="0.25">
      <c r="A17718" s="1">
        <v>17716</v>
      </c>
      <c r="B17718" s="4">
        <v>6281363703654</v>
      </c>
      <c r="C17718" t="s">
        <v>13227</v>
      </c>
      <c r="D17718" t="s">
        <v>47816</v>
      </c>
    </row>
    <row r="17719" spans="1:4" x14ac:dyDescent="0.25">
      <c r="A17719" s="1">
        <v>17717</v>
      </c>
      <c r="B17719" s="4">
        <v>6281363105999</v>
      </c>
      <c r="C17719" t="s">
        <v>11461</v>
      </c>
      <c r="D17719" t="s">
        <v>47816</v>
      </c>
    </row>
    <row r="17720" spans="1:4" x14ac:dyDescent="0.25">
      <c r="A17720" s="1">
        <v>17718</v>
      </c>
      <c r="B17720" s="4">
        <v>6281363721009</v>
      </c>
      <c r="C17720" t="s">
        <v>13228</v>
      </c>
      <c r="D17720" t="s">
        <v>47816</v>
      </c>
    </row>
    <row r="17721" spans="1:4" x14ac:dyDescent="0.25">
      <c r="A17721" s="1">
        <v>17719</v>
      </c>
      <c r="B17721" s="4">
        <v>6281363104440</v>
      </c>
      <c r="C17721" t="s">
        <v>13229</v>
      </c>
      <c r="D17721" t="s">
        <v>47816</v>
      </c>
    </row>
    <row r="17722" spans="1:4" x14ac:dyDescent="0.25">
      <c r="A17722" s="1">
        <v>17720</v>
      </c>
      <c r="B17722" s="4">
        <v>6285328934189</v>
      </c>
      <c r="C17722" t="s">
        <v>2339</v>
      </c>
      <c r="D17722" t="s">
        <v>47816</v>
      </c>
    </row>
    <row r="17723" spans="1:4" x14ac:dyDescent="0.25">
      <c r="A17723" s="1">
        <v>17721</v>
      </c>
      <c r="B17723" s="4">
        <v>6281362499240</v>
      </c>
      <c r="C17723" t="s">
        <v>11</v>
      </c>
      <c r="D17723" t="s">
        <v>47816</v>
      </c>
    </row>
    <row r="17724" spans="1:4" x14ac:dyDescent="0.25">
      <c r="A17724" s="1">
        <v>17722</v>
      </c>
      <c r="B17724" s="4">
        <v>6285330408827</v>
      </c>
      <c r="C17724" t="s">
        <v>10160</v>
      </c>
      <c r="D17724" t="s">
        <v>47816</v>
      </c>
    </row>
    <row r="17725" spans="1:4" x14ac:dyDescent="0.25">
      <c r="A17725" s="1">
        <v>17723</v>
      </c>
      <c r="B17725" s="4">
        <v>6285330166734</v>
      </c>
      <c r="C17725" t="s">
        <v>13230</v>
      </c>
      <c r="D17725" t="s">
        <v>47816</v>
      </c>
    </row>
    <row r="17726" spans="1:4" x14ac:dyDescent="0.25">
      <c r="A17726" s="1">
        <v>17724</v>
      </c>
      <c r="B17726" s="4">
        <v>6281362615494</v>
      </c>
      <c r="C17726" t="s">
        <v>13231</v>
      </c>
      <c r="D17726" t="s">
        <v>47816</v>
      </c>
    </row>
    <row r="17727" spans="1:4" x14ac:dyDescent="0.25">
      <c r="A17727" s="1">
        <v>17725</v>
      </c>
      <c r="B17727" s="4">
        <v>6282114070666</v>
      </c>
      <c r="C17727" t="s">
        <v>13232</v>
      </c>
      <c r="D17727" t="s">
        <v>47816</v>
      </c>
    </row>
    <row r="17728" spans="1:4" x14ac:dyDescent="0.25">
      <c r="A17728" s="1">
        <v>17726</v>
      </c>
      <c r="B17728" s="4">
        <v>6281362758520</v>
      </c>
      <c r="C17728" t="s">
        <v>13233</v>
      </c>
      <c r="D17728" t="s">
        <v>47816</v>
      </c>
    </row>
    <row r="17729" spans="1:4" x14ac:dyDescent="0.25">
      <c r="A17729" s="1">
        <v>17727</v>
      </c>
      <c r="B17729" s="4">
        <v>6282114046466</v>
      </c>
      <c r="C17729" t="s">
        <v>13234</v>
      </c>
      <c r="D17729" t="s">
        <v>47816</v>
      </c>
    </row>
    <row r="17730" spans="1:4" x14ac:dyDescent="0.25">
      <c r="A17730" s="1">
        <v>17728</v>
      </c>
      <c r="B17730" s="4">
        <v>6281362868910</v>
      </c>
      <c r="C17730" t="s">
        <v>13235</v>
      </c>
      <c r="D17730" t="s">
        <v>47816</v>
      </c>
    </row>
    <row r="17731" spans="1:4" x14ac:dyDescent="0.25">
      <c r="A17731" s="1">
        <v>17729</v>
      </c>
      <c r="B17731" s="4">
        <v>6285141291794</v>
      </c>
      <c r="C17731" t="s">
        <v>11</v>
      </c>
      <c r="D17731" t="s">
        <v>47816</v>
      </c>
    </row>
    <row r="17732" spans="1:4" x14ac:dyDescent="0.25">
      <c r="A17732" s="1">
        <v>17730</v>
      </c>
      <c r="B17732" s="4">
        <v>6285329921091</v>
      </c>
      <c r="C17732" t="s">
        <v>35</v>
      </c>
      <c r="D17732" t="s">
        <v>47816</v>
      </c>
    </row>
    <row r="17733" spans="1:4" x14ac:dyDescent="0.25">
      <c r="A17733" s="1">
        <v>17731</v>
      </c>
      <c r="B17733" s="4">
        <v>6285142694545</v>
      </c>
      <c r="C17733" t="s">
        <v>13236</v>
      </c>
      <c r="D17733" t="s">
        <v>47816</v>
      </c>
    </row>
    <row r="17734" spans="1:4" x14ac:dyDescent="0.25">
      <c r="A17734" s="1">
        <v>17732</v>
      </c>
      <c r="B17734" s="4">
        <v>6281362988048</v>
      </c>
      <c r="C17734" t="s">
        <v>11</v>
      </c>
      <c r="D17734" t="s">
        <v>47816</v>
      </c>
    </row>
    <row r="17735" spans="1:4" x14ac:dyDescent="0.25">
      <c r="A17735" s="1">
        <v>17733</v>
      </c>
      <c r="B17735" s="4">
        <v>6285329672223</v>
      </c>
      <c r="C17735" t="s">
        <v>13237</v>
      </c>
      <c r="D17735" t="s">
        <v>47816</v>
      </c>
    </row>
    <row r="17736" spans="1:4" x14ac:dyDescent="0.25">
      <c r="A17736" s="1">
        <v>17734</v>
      </c>
      <c r="B17736" s="4">
        <v>6285329571008</v>
      </c>
      <c r="C17736" t="s">
        <v>13238</v>
      </c>
      <c r="D17736" t="s">
        <v>47816</v>
      </c>
    </row>
    <row r="17737" spans="1:4" x14ac:dyDescent="0.25">
      <c r="A17737" s="1">
        <v>17735</v>
      </c>
      <c r="B17737" s="4">
        <v>6282113786486</v>
      </c>
      <c r="C17737" t="s">
        <v>11</v>
      </c>
      <c r="D17737" t="s">
        <v>47816</v>
      </c>
    </row>
    <row r="17738" spans="1:4" x14ac:dyDescent="0.25">
      <c r="A17738" s="1">
        <v>17736</v>
      </c>
      <c r="B17738" s="4">
        <v>6285143467854</v>
      </c>
      <c r="C17738" t="s">
        <v>2339</v>
      </c>
      <c r="D17738" t="s">
        <v>47816</v>
      </c>
    </row>
    <row r="17739" spans="1:4" x14ac:dyDescent="0.25">
      <c r="A17739" s="1">
        <v>17737</v>
      </c>
      <c r="B17739" s="4">
        <v>6281363011892</v>
      </c>
      <c r="C17739" t="s">
        <v>13239</v>
      </c>
      <c r="D17739" t="s">
        <v>47816</v>
      </c>
    </row>
    <row r="17740" spans="1:4" x14ac:dyDescent="0.25">
      <c r="A17740" s="1">
        <v>17738</v>
      </c>
      <c r="B17740" s="4">
        <v>6285143567514</v>
      </c>
      <c r="C17740" t="s">
        <v>13240</v>
      </c>
      <c r="D17740" t="s">
        <v>47816</v>
      </c>
    </row>
    <row r="17741" spans="1:4" x14ac:dyDescent="0.25">
      <c r="A17741" s="1">
        <v>17739</v>
      </c>
      <c r="B17741" s="4">
        <v>6282113729579</v>
      </c>
      <c r="C17741" t="s">
        <v>668</v>
      </c>
      <c r="D17741" t="s">
        <v>47816</v>
      </c>
    </row>
    <row r="17742" spans="1:4" x14ac:dyDescent="0.25">
      <c r="A17742" s="1">
        <v>17740</v>
      </c>
      <c r="B17742" s="4">
        <v>6281363104213</v>
      </c>
      <c r="C17742" t="s">
        <v>13241</v>
      </c>
      <c r="D17742" t="s">
        <v>47816</v>
      </c>
    </row>
    <row r="17743" spans="1:4" x14ac:dyDescent="0.25">
      <c r="A17743" s="1">
        <v>17741</v>
      </c>
      <c r="B17743" s="4">
        <v>6285147510122</v>
      </c>
      <c r="C17743" t="s">
        <v>13242</v>
      </c>
      <c r="D17743" t="s">
        <v>47816</v>
      </c>
    </row>
    <row r="17744" spans="1:4" x14ac:dyDescent="0.25">
      <c r="A17744" s="1">
        <v>17742</v>
      </c>
      <c r="B17744" s="4">
        <v>6285147556202</v>
      </c>
      <c r="C17744" t="s">
        <v>35</v>
      </c>
      <c r="D17744" t="s">
        <v>47816</v>
      </c>
    </row>
    <row r="17745" spans="1:4" x14ac:dyDescent="0.25">
      <c r="A17745" s="1">
        <v>17743</v>
      </c>
      <c r="B17745" s="4">
        <v>6285323159224</v>
      </c>
      <c r="C17745" t="s">
        <v>13243</v>
      </c>
      <c r="D17745" t="s">
        <v>47816</v>
      </c>
    </row>
    <row r="17746" spans="1:4" x14ac:dyDescent="0.25">
      <c r="A17746" s="1">
        <v>17744</v>
      </c>
      <c r="B17746" s="4">
        <v>6285320342082</v>
      </c>
      <c r="C17746" t="s">
        <v>27</v>
      </c>
      <c r="D17746" t="s">
        <v>47816</v>
      </c>
    </row>
    <row r="17747" spans="1:4" x14ac:dyDescent="0.25">
      <c r="A17747" s="1">
        <v>17745</v>
      </c>
      <c r="B17747" s="4">
        <v>6281365035858</v>
      </c>
      <c r="C17747" t="s">
        <v>13244</v>
      </c>
      <c r="D17747" t="s">
        <v>47816</v>
      </c>
    </row>
    <row r="17748" spans="1:4" x14ac:dyDescent="0.25">
      <c r="A17748" s="1">
        <v>17746</v>
      </c>
      <c r="B17748" s="4">
        <v>6285156507124</v>
      </c>
      <c r="C17748" t="s">
        <v>13245</v>
      </c>
      <c r="D17748" t="s">
        <v>47816</v>
      </c>
    </row>
    <row r="17749" spans="1:4" x14ac:dyDescent="0.25">
      <c r="A17749" s="1">
        <v>17747</v>
      </c>
      <c r="B17749" s="4">
        <v>6281365228833</v>
      </c>
      <c r="C17749" t="s">
        <v>13246</v>
      </c>
      <c r="D17749" t="s">
        <v>47816</v>
      </c>
    </row>
    <row r="17750" spans="1:4" x14ac:dyDescent="0.25">
      <c r="A17750" s="1">
        <v>17748</v>
      </c>
      <c r="B17750" s="4">
        <v>6281365422769</v>
      </c>
      <c r="C17750" t="s">
        <v>13247</v>
      </c>
      <c r="D17750" t="s">
        <v>47816</v>
      </c>
    </row>
    <row r="17751" spans="1:4" x14ac:dyDescent="0.25">
      <c r="A17751" s="1">
        <v>17749</v>
      </c>
      <c r="B17751" s="4">
        <v>6281365464885</v>
      </c>
      <c r="C17751" t="s">
        <v>13248</v>
      </c>
      <c r="D17751" t="s">
        <v>47816</v>
      </c>
    </row>
    <row r="17752" spans="1:4" x14ac:dyDescent="0.25">
      <c r="A17752" s="1">
        <v>17750</v>
      </c>
      <c r="B17752" s="4">
        <v>6281365469443</v>
      </c>
      <c r="C17752" t="s">
        <v>13249</v>
      </c>
      <c r="D17752" t="s">
        <v>47816</v>
      </c>
    </row>
    <row r="17753" spans="1:4" x14ac:dyDescent="0.25">
      <c r="A17753" s="1">
        <v>17751</v>
      </c>
      <c r="B17753" s="4">
        <v>6281365488591</v>
      </c>
      <c r="C17753" t="s">
        <v>13250</v>
      </c>
      <c r="D17753" t="s">
        <v>47816</v>
      </c>
    </row>
    <row r="17754" spans="1:4" x14ac:dyDescent="0.25">
      <c r="A17754" s="1">
        <v>17752</v>
      </c>
      <c r="B17754" s="4">
        <v>6285156516829</v>
      </c>
      <c r="C17754" t="s">
        <v>13251</v>
      </c>
      <c r="D17754" t="s">
        <v>47816</v>
      </c>
    </row>
    <row r="17755" spans="1:4" x14ac:dyDescent="0.25">
      <c r="A17755" s="1">
        <v>17753</v>
      </c>
      <c r="B17755" s="4">
        <v>6285318926445</v>
      </c>
      <c r="C17755" t="s">
        <v>3453</v>
      </c>
      <c r="D17755" t="s">
        <v>47816</v>
      </c>
    </row>
    <row r="17756" spans="1:4" x14ac:dyDescent="0.25">
      <c r="A17756" s="1">
        <v>17754</v>
      </c>
      <c r="B17756" s="4">
        <v>6282112429939</v>
      </c>
      <c r="C17756" t="s">
        <v>13252</v>
      </c>
      <c r="D17756" t="s">
        <v>47816</v>
      </c>
    </row>
    <row r="17757" spans="1:4" x14ac:dyDescent="0.25">
      <c r="A17757" s="1">
        <v>17755</v>
      </c>
      <c r="B17757" s="4">
        <v>6285318886827</v>
      </c>
      <c r="C17757" t="s">
        <v>13253</v>
      </c>
      <c r="D17757" t="s">
        <v>47816</v>
      </c>
    </row>
    <row r="17758" spans="1:4" x14ac:dyDescent="0.25">
      <c r="A17758" s="1">
        <v>17756</v>
      </c>
      <c r="B17758" s="4">
        <v>6281365656129</v>
      </c>
      <c r="C17758" t="s">
        <v>1619</v>
      </c>
      <c r="D17758" t="s">
        <v>47816</v>
      </c>
    </row>
    <row r="17759" spans="1:4" x14ac:dyDescent="0.25">
      <c r="A17759" s="1">
        <v>17757</v>
      </c>
      <c r="B17759" s="4">
        <v>6285157441272</v>
      </c>
      <c r="C17759" t="s">
        <v>13254</v>
      </c>
      <c r="D17759" t="s">
        <v>47816</v>
      </c>
    </row>
    <row r="17760" spans="1:4" x14ac:dyDescent="0.25">
      <c r="A17760" s="1">
        <v>17758</v>
      </c>
      <c r="B17760" s="4">
        <v>6285318234509</v>
      </c>
      <c r="C17760" t="s">
        <v>5717</v>
      </c>
      <c r="D17760" t="s">
        <v>47816</v>
      </c>
    </row>
    <row r="17761" spans="1:4" x14ac:dyDescent="0.25">
      <c r="A17761" s="1">
        <v>17759</v>
      </c>
      <c r="B17761" s="4">
        <v>6285318189696</v>
      </c>
      <c r="C17761" t="s">
        <v>13255</v>
      </c>
      <c r="D17761" t="s">
        <v>47816</v>
      </c>
    </row>
    <row r="17762" spans="1:4" x14ac:dyDescent="0.25">
      <c r="A17762" s="1">
        <v>17760</v>
      </c>
      <c r="B17762" s="4">
        <v>6281365704270</v>
      </c>
      <c r="C17762" t="s">
        <v>3296</v>
      </c>
      <c r="D17762" t="s">
        <v>47816</v>
      </c>
    </row>
    <row r="17763" spans="1:4" x14ac:dyDescent="0.25">
      <c r="A17763" s="1">
        <v>17761</v>
      </c>
      <c r="B17763" s="4">
        <v>6281365914102</v>
      </c>
      <c r="C17763" t="s">
        <v>1985</v>
      </c>
      <c r="D17763" t="s">
        <v>47816</v>
      </c>
    </row>
    <row r="17764" spans="1:4" x14ac:dyDescent="0.25">
      <c r="A17764" s="1">
        <v>17762</v>
      </c>
      <c r="B17764" s="4">
        <v>6281366002397</v>
      </c>
      <c r="C17764" t="s">
        <v>35</v>
      </c>
      <c r="D17764" t="s">
        <v>47816</v>
      </c>
    </row>
    <row r="17765" spans="1:4" x14ac:dyDescent="0.25">
      <c r="A17765" s="1">
        <v>17763</v>
      </c>
      <c r="B17765" s="4">
        <v>6285320396170</v>
      </c>
      <c r="C17765" t="s">
        <v>13256</v>
      </c>
      <c r="D17765" t="s">
        <v>47816</v>
      </c>
    </row>
    <row r="17766" spans="1:4" x14ac:dyDescent="0.25">
      <c r="A17766" s="1">
        <v>17764</v>
      </c>
      <c r="B17766" s="4">
        <v>6282112777189</v>
      </c>
      <c r="C17766" t="s">
        <v>13257</v>
      </c>
      <c r="D17766" t="s">
        <v>47816</v>
      </c>
    </row>
    <row r="17767" spans="1:4" x14ac:dyDescent="0.25">
      <c r="A17767" s="1">
        <v>17765</v>
      </c>
      <c r="B17767" s="4">
        <v>6281364913126</v>
      </c>
      <c r="C17767" t="s">
        <v>13258</v>
      </c>
      <c r="D17767" t="s">
        <v>47811</v>
      </c>
    </row>
    <row r="17768" spans="1:4" x14ac:dyDescent="0.25">
      <c r="A17768" s="1">
        <v>17766</v>
      </c>
      <c r="B17768" s="4">
        <v>6285320977338</v>
      </c>
      <c r="C17768" t="s">
        <v>13259</v>
      </c>
      <c r="D17768" t="s">
        <v>47816</v>
      </c>
    </row>
    <row r="17769" spans="1:4" x14ac:dyDescent="0.25">
      <c r="A17769" s="1">
        <v>17767</v>
      </c>
      <c r="B17769" s="4">
        <v>6285147599623</v>
      </c>
      <c r="C17769" t="s">
        <v>13260</v>
      </c>
      <c r="D17769" t="s">
        <v>47816</v>
      </c>
    </row>
    <row r="17770" spans="1:4" x14ac:dyDescent="0.25">
      <c r="A17770" s="1">
        <v>17768</v>
      </c>
      <c r="B17770" s="4">
        <v>6285148112265</v>
      </c>
      <c r="C17770" t="s">
        <v>13261</v>
      </c>
      <c r="D17770" t="s">
        <v>47816</v>
      </c>
    </row>
    <row r="17771" spans="1:4" x14ac:dyDescent="0.25">
      <c r="A17771" s="1">
        <v>17769</v>
      </c>
      <c r="B17771" s="4">
        <v>6285150638062</v>
      </c>
      <c r="C17771" t="s">
        <v>13262</v>
      </c>
      <c r="D17771" t="s">
        <v>47816</v>
      </c>
    </row>
    <row r="17772" spans="1:4" x14ac:dyDescent="0.25">
      <c r="A17772" s="1">
        <v>17770</v>
      </c>
      <c r="B17772" s="4">
        <v>6281364179918</v>
      </c>
      <c r="C17772" t="s">
        <v>13263</v>
      </c>
      <c r="D17772" t="s">
        <v>47816</v>
      </c>
    </row>
    <row r="17773" spans="1:4" x14ac:dyDescent="0.25">
      <c r="A17773" s="1">
        <v>17771</v>
      </c>
      <c r="B17773" s="4">
        <v>6281364180909</v>
      </c>
      <c r="C17773" t="s">
        <v>13264</v>
      </c>
      <c r="D17773" t="s">
        <v>47816</v>
      </c>
    </row>
    <row r="17774" spans="1:4" x14ac:dyDescent="0.25">
      <c r="A17774" s="1">
        <v>17772</v>
      </c>
      <c r="B17774" s="4">
        <v>6282113215382</v>
      </c>
      <c r="C17774" t="s">
        <v>13265</v>
      </c>
      <c r="D17774" t="s">
        <v>47816</v>
      </c>
    </row>
    <row r="17775" spans="1:4" x14ac:dyDescent="0.25">
      <c r="A17775" s="1">
        <v>17773</v>
      </c>
      <c r="B17775" s="4">
        <v>6285322270009</v>
      </c>
      <c r="C17775" t="s">
        <v>13266</v>
      </c>
      <c r="D17775" t="s">
        <v>47816</v>
      </c>
    </row>
    <row r="17776" spans="1:4" x14ac:dyDescent="0.25">
      <c r="A17776" s="1">
        <v>17774</v>
      </c>
      <c r="B17776" s="4">
        <v>6282113196313</v>
      </c>
      <c r="C17776" t="s">
        <v>13267</v>
      </c>
      <c r="D17776" t="s">
        <v>47816</v>
      </c>
    </row>
    <row r="17777" spans="1:4" x14ac:dyDescent="0.25">
      <c r="A17777" s="1">
        <v>17775</v>
      </c>
      <c r="B17777" s="4">
        <v>6281364375350</v>
      </c>
      <c r="C17777" t="s">
        <v>13268</v>
      </c>
      <c r="D17777" t="s">
        <v>47816</v>
      </c>
    </row>
    <row r="17778" spans="1:4" x14ac:dyDescent="0.25">
      <c r="A17778" s="1">
        <v>17776</v>
      </c>
      <c r="B17778" s="4">
        <v>6281362437005</v>
      </c>
      <c r="C17778" t="s">
        <v>11</v>
      </c>
      <c r="D17778" t="s">
        <v>47816</v>
      </c>
    </row>
    <row r="17779" spans="1:4" x14ac:dyDescent="0.25">
      <c r="A17779" s="1">
        <v>17777</v>
      </c>
      <c r="B17779" s="4">
        <v>6281364396571</v>
      </c>
      <c r="C17779" t="s">
        <v>1486</v>
      </c>
      <c r="D17779" t="s">
        <v>47816</v>
      </c>
    </row>
    <row r="17780" spans="1:4" x14ac:dyDescent="0.25">
      <c r="A17780" s="1">
        <v>17778</v>
      </c>
      <c r="B17780" s="4">
        <v>6285155214266</v>
      </c>
      <c r="C17780" t="s">
        <v>2124</v>
      </c>
      <c r="D17780" t="s">
        <v>47816</v>
      </c>
    </row>
    <row r="17781" spans="1:4" x14ac:dyDescent="0.25">
      <c r="A17781" s="1">
        <v>17779</v>
      </c>
      <c r="B17781" s="4">
        <v>6285156249744</v>
      </c>
      <c r="C17781" t="s">
        <v>13269</v>
      </c>
      <c r="D17781" t="s">
        <v>47816</v>
      </c>
    </row>
    <row r="17782" spans="1:4" x14ac:dyDescent="0.25">
      <c r="A17782" s="1">
        <v>17780</v>
      </c>
      <c r="B17782" s="4">
        <v>6281364598319</v>
      </c>
      <c r="C17782" t="s">
        <v>27</v>
      </c>
      <c r="D17782" t="s">
        <v>47816</v>
      </c>
    </row>
    <row r="17783" spans="1:4" x14ac:dyDescent="0.25">
      <c r="A17783" s="1">
        <v>17781</v>
      </c>
      <c r="B17783" s="4">
        <v>6281364620667</v>
      </c>
      <c r="C17783" t="s">
        <v>13270</v>
      </c>
      <c r="D17783" t="s">
        <v>47816</v>
      </c>
    </row>
    <row r="17784" spans="1:4" x14ac:dyDescent="0.25">
      <c r="A17784" s="1">
        <v>17782</v>
      </c>
      <c r="B17784" s="4">
        <v>6281364636807</v>
      </c>
      <c r="C17784" t="s">
        <v>13271</v>
      </c>
      <c r="D17784" t="s">
        <v>47811</v>
      </c>
    </row>
    <row r="17785" spans="1:4" x14ac:dyDescent="0.25">
      <c r="A17785" s="1">
        <v>17783</v>
      </c>
      <c r="B17785" s="4">
        <v>6281364662801</v>
      </c>
      <c r="C17785" t="s">
        <v>13272</v>
      </c>
      <c r="D17785" t="s">
        <v>47816</v>
      </c>
    </row>
    <row r="17786" spans="1:4" x14ac:dyDescent="0.25">
      <c r="A17786" s="1">
        <v>17784</v>
      </c>
      <c r="B17786" s="4">
        <v>6285321320505</v>
      </c>
      <c r="C17786" t="s">
        <v>13273</v>
      </c>
      <c r="D17786" t="s">
        <v>47816</v>
      </c>
    </row>
    <row r="17787" spans="1:4" x14ac:dyDescent="0.25">
      <c r="A17787" s="1">
        <v>17785</v>
      </c>
      <c r="B17787" s="4">
        <v>6285321153700</v>
      </c>
      <c r="C17787" t="s">
        <v>13274</v>
      </c>
      <c r="D17787" t="s">
        <v>47816</v>
      </c>
    </row>
    <row r="17788" spans="1:4" x14ac:dyDescent="0.25">
      <c r="A17788" s="1">
        <v>17786</v>
      </c>
      <c r="B17788" s="4">
        <v>6282112951280</v>
      </c>
      <c r="C17788" t="s">
        <v>13275</v>
      </c>
      <c r="D17788" t="s">
        <v>47816</v>
      </c>
    </row>
    <row r="17789" spans="1:4" x14ac:dyDescent="0.25">
      <c r="A17789" s="1">
        <v>17787</v>
      </c>
      <c r="B17789" s="4">
        <v>6282113076033</v>
      </c>
      <c r="C17789" t="s">
        <v>13276</v>
      </c>
      <c r="D17789" t="s">
        <v>47816</v>
      </c>
    </row>
    <row r="17790" spans="1:4" x14ac:dyDescent="0.25">
      <c r="A17790" s="1">
        <v>17788</v>
      </c>
      <c r="B17790" s="4">
        <v>6281357093767</v>
      </c>
      <c r="C17790" t="s">
        <v>13277</v>
      </c>
      <c r="D17790" t="s">
        <v>47816</v>
      </c>
    </row>
    <row r="17791" spans="1:4" x14ac:dyDescent="0.25">
      <c r="A17791" s="1">
        <v>17789</v>
      </c>
      <c r="B17791" s="4">
        <v>6281362358702</v>
      </c>
      <c r="C17791" t="s">
        <v>13278</v>
      </c>
      <c r="D17791" t="s">
        <v>47816</v>
      </c>
    </row>
    <row r="17792" spans="1:4" x14ac:dyDescent="0.25">
      <c r="A17792" s="1">
        <v>17790</v>
      </c>
      <c r="B17792" s="4">
        <v>6282114144006</v>
      </c>
      <c r="C17792" t="s">
        <v>13279</v>
      </c>
      <c r="D17792" t="s">
        <v>47816</v>
      </c>
    </row>
    <row r="17793" spans="1:4" x14ac:dyDescent="0.25">
      <c r="A17793" s="1">
        <v>17791</v>
      </c>
      <c r="B17793" s="4">
        <v>6285338284044</v>
      </c>
      <c r="C17793" t="s">
        <v>13280</v>
      </c>
      <c r="D17793" t="s">
        <v>47816</v>
      </c>
    </row>
    <row r="17794" spans="1:4" x14ac:dyDescent="0.25">
      <c r="A17794" s="1">
        <v>17792</v>
      </c>
      <c r="B17794" s="4">
        <v>6285338264770</v>
      </c>
      <c r="C17794" t="s">
        <v>1760</v>
      </c>
      <c r="D17794" t="s">
        <v>47816</v>
      </c>
    </row>
    <row r="17795" spans="1:4" x14ac:dyDescent="0.25">
      <c r="A17795" s="1">
        <v>17793</v>
      </c>
      <c r="B17795" s="4">
        <v>6282115251299</v>
      </c>
      <c r="C17795" t="s">
        <v>13281</v>
      </c>
      <c r="D17795" t="s">
        <v>47816</v>
      </c>
    </row>
    <row r="17796" spans="1:4" x14ac:dyDescent="0.25">
      <c r="A17796" s="1">
        <v>17794</v>
      </c>
      <c r="B17796" s="4">
        <v>6282115152301</v>
      </c>
      <c r="C17796" t="s">
        <v>193</v>
      </c>
      <c r="D17796" t="s">
        <v>47816</v>
      </c>
    </row>
    <row r="17797" spans="1:4" x14ac:dyDescent="0.25">
      <c r="A17797" s="1">
        <v>17795</v>
      </c>
      <c r="B17797" s="4">
        <v>6285337979117</v>
      </c>
      <c r="C17797" t="s">
        <v>1162</v>
      </c>
      <c r="D17797" t="s">
        <v>47816</v>
      </c>
    </row>
    <row r="17798" spans="1:4" x14ac:dyDescent="0.25">
      <c r="A17798" s="1">
        <v>17796</v>
      </c>
      <c r="B17798" s="4">
        <v>6285337955355</v>
      </c>
      <c r="C17798" t="s">
        <v>35</v>
      </c>
      <c r="D17798" t="s">
        <v>47816</v>
      </c>
    </row>
    <row r="17799" spans="1:4" x14ac:dyDescent="0.25">
      <c r="A17799" s="1">
        <v>17797</v>
      </c>
      <c r="B17799" s="4">
        <v>6285337669087</v>
      </c>
      <c r="C17799" t="s">
        <v>13282</v>
      </c>
      <c r="D17799" t="s">
        <v>47816</v>
      </c>
    </row>
    <row r="17800" spans="1:4" x14ac:dyDescent="0.25">
      <c r="A17800" s="1">
        <v>17798</v>
      </c>
      <c r="B17800" s="4">
        <v>6285337650923</v>
      </c>
      <c r="C17800" t="s">
        <v>13283</v>
      </c>
      <c r="D17800" t="s">
        <v>47816</v>
      </c>
    </row>
    <row r="17801" spans="1:4" x14ac:dyDescent="0.25">
      <c r="A17801" s="1">
        <v>17799</v>
      </c>
      <c r="B17801" s="4">
        <v>6281359130026</v>
      </c>
      <c r="C17801" t="s">
        <v>13284</v>
      </c>
      <c r="D17801" t="s">
        <v>47816</v>
      </c>
    </row>
    <row r="17802" spans="1:4" x14ac:dyDescent="0.25">
      <c r="A17802" s="1">
        <v>17800</v>
      </c>
      <c r="B17802" s="4">
        <v>6281359191087</v>
      </c>
      <c r="C17802" t="s">
        <v>279</v>
      </c>
      <c r="D17802" t="s">
        <v>47816</v>
      </c>
    </row>
    <row r="17803" spans="1:4" x14ac:dyDescent="0.25">
      <c r="A17803" s="1">
        <v>17801</v>
      </c>
      <c r="B17803" s="4">
        <v>6285337330623</v>
      </c>
      <c r="C17803" t="s">
        <v>11</v>
      </c>
      <c r="D17803" t="s">
        <v>47816</v>
      </c>
    </row>
    <row r="17804" spans="1:4" x14ac:dyDescent="0.25">
      <c r="A17804" s="1">
        <v>17802</v>
      </c>
      <c r="B17804" s="4">
        <v>6285337269670</v>
      </c>
      <c r="C17804" t="s">
        <v>8579</v>
      </c>
      <c r="D17804" t="s">
        <v>47816</v>
      </c>
    </row>
    <row r="17805" spans="1:4" x14ac:dyDescent="0.25">
      <c r="A17805" s="1">
        <v>17803</v>
      </c>
      <c r="B17805" s="4">
        <v>6285337235466</v>
      </c>
      <c r="C17805" t="s">
        <v>27</v>
      </c>
      <c r="D17805" t="s">
        <v>47816</v>
      </c>
    </row>
    <row r="17806" spans="1:4" x14ac:dyDescent="0.25">
      <c r="A17806" s="1">
        <v>17804</v>
      </c>
      <c r="B17806" s="4">
        <v>6285109609990</v>
      </c>
      <c r="C17806" t="s">
        <v>13285</v>
      </c>
      <c r="D17806" t="s">
        <v>47816</v>
      </c>
    </row>
    <row r="17807" spans="1:4" x14ac:dyDescent="0.25">
      <c r="A17807" s="1">
        <v>17805</v>
      </c>
      <c r="B17807" s="4">
        <v>6282115074143</v>
      </c>
      <c r="C17807" t="s">
        <v>13286</v>
      </c>
      <c r="D17807" t="s">
        <v>47816</v>
      </c>
    </row>
    <row r="17808" spans="1:4" x14ac:dyDescent="0.25">
      <c r="A17808" s="1">
        <v>17806</v>
      </c>
      <c r="B17808" s="4">
        <v>6281359593519</v>
      </c>
      <c r="C17808" t="s">
        <v>13287</v>
      </c>
      <c r="D17808" t="s">
        <v>47816</v>
      </c>
    </row>
    <row r="17809" spans="1:4" x14ac:dyDescent="0.25">
      <c r="A17809" s="1">
        <v>17807</v>
      </c>
      <c r="B17809" s="4">
        <v>6281359661951</v>
      </c>
      <c r="C17809" t="s">
        <v>13288</v>
      </c>
      <c r="D17809" t="s">
        <v>47816</v>
      </c>
    </row>
    <row r="17810" spans="1:4" x14ac:dyDescent="0.25">
      <c r="A17810" s="1">
        <v>17808</v>
      </c>
      <c r="B17810" s="4">
        <v>6281359871070</v>
      </c>
      <c r="C17810" t="s">
        <v>13289</v>
      </c>
      <c r="D17810" t="s">
        <v>47816</v>
      </c>
    </row>
    <row r="17811" spans="1:4" x14ac:dyDescent="0.25">
      <c r="A17811" s="1">
        <v>17809</v>
      </c>
      <c r="B17811" s="4">
        <v>6285121950205</v>
      </c>
      <c r="C17811" t="s">
        <v>13290</v>
      </c>
      <c r="D17811" t="s">
        <v>47816</v>
      </c>
    </row>
    <row r="17812" spans="1:4" x14ac:dyDescent="0.25">
      <c r="A17812" s="1">
        <v>17810</v>
      </c>
      <c r="B17812" s="4">
        <v>6281358393094</v>
      </c>
      <c r="C17812" t="s">
        <v>11</v>
      </c>
      <c r="D17812" t="s">
        <v>47816</v>
      </c>
    </row>
    <row r="17813" spans="1:4" x14ac:dyDescent="0.25">
      <c r="A17813" s="1">
        <v>17811</v>
      </c>
      <c r="B17813" s="4">
        <v>6285336615953</v>
      </c>
      <c r="C17813" t="s">
        <v>11</v>
      </c>
      <c r="D17813" t="s">
        <v>47816</v>
      </c>
    </row>
    <row r="17814" spans="1:4" x14ac:dyDescent="0.25">
      <c r="A17814" s="1">
        <v>17812</v>
      </c>
      <c r="B17814" s="4">
        <v>6281358037300</v>
      </c>
      <c r="C17814" t="s">
        <v>8726</v>
      </c>
      <c r="D17814" t="s">
        <v>47816</v>
      </c>
    </row>
    <row r="17815" spans="1:4" x14ac:dyDescent="0.25">
      <c r="A17815" s="1">
        <v>17813</v>
      </c>
      <c r="B17815" s="4">
        <v>6285106058396</v>
      </c>
      <c r="C17815" t="s">
        <v>13291</v>
      </c>
      <c r="D17815" t="s">
        <v>47816</v>
      </c>
    </row>
    <row r="17816" spans="1:4" x14ac:dyDescent="0.25">
      <c r="A17816" s="1">
        <v>17814</v>
      </c>
      <c r="B17816" s="4">
        <v>6281357118023</v>
      </c>
      <c r="C17816" t="s">
        <v>13292</v>
      </c>
      <c r="D17816" t="s">
        <v>47816</v>
      </c>
    </row>
    <row r="17817" spans="1:4" x14ac:dyDescent="0.25">
      <c r="A17817" s="1">
        <v>17815</v>
      </c>
      <c r="B17817" s="4">
        <v>6285340461301</v>
      </c>
      <c r="C17817" t="s">
        <v>13293</v>
      </c>
      <c r="D17817" t="s">
        <v>47816</v>
      </c>
    </row>
    <row r="17818" spans="1:4" x14ac:dyDescent="0.25">
      <c r="A17818" s="1">
        <v>17816</v>
      </c>
      <c r="B17818" s="4">
        <v>6281357290117</v>
      </c>
      <c r="C17818" t="s">
        <v>27</v>
      </c>
      <c r="D17818" t="s">
        <v>47816</v>
      </c>
    </row>
    <row r="17819" spans="1:4" x14ac:dyDescent="0.25">
      <c r="A17819" s="1">
        <v>17817</v>
      </c>
      <c r="B17819" s="4">
        <v>6282116088038</v>
      </c>
      <c r="C17819" t="s">
        <v>13294</v>
      </c>
      <c r="D17819" t="s">
        <v>47816</v>
      </c>
    </row>
    <row r="17820" spans="1:4" x14ac:dyDescent="0.25">
      <c r="A17820" s="1">
        <v>17818</v>
      </c>
      <c r="B17820" s="4">
        <v>6282115975273</v>
      </c>
      <c r="C17820" t="s">
        <v>13295</v>
      </c>
      <c r="D17820" t="s">
        <v>47816</v>
      </c>
    </row>
    <row r="17821" spans="1:4" x14ac:dyDescent="0.25">
      <c r="A17821" s="1">
        <v>17819</v>
      </c>
      <c r="B17821" s="4">
        <v>6285339757773</v>
      </c>
      <c r="C17821" t="s">
        <v>13296</v>
      </c>
      <c r="D17821" t="s">
        <v>47816</v>
      </c>
    </row>
    <row r="17822" spans="1:4" x14ac:dyDescent="0.25">
      <c r="A17822" s="1">
        <v>17820</v>
      </c>
      <c r="B17822" s="4">
        <v>6282115804649</v>
      </c>
      <c r="C17822" t="s">
        <v>11</v>
      </c>
      <c r="D17822" t="s">
        <v>47816</v>
      </c>
    </row>
    <row r="17823" spans="1:4" x14ac:dyDescent="0.25">
      <c r="A17823" s="1">
        <v>17821</v>
      </c>
      <c r="B17823" s="4">
        <v>6281357537204</v>
      </c>
      <c r="C17823" t="s">
        <v>5376</v>
      </c>
      <c r="D17823" t="s">
        <v>47816</v>
      </c>
    </row>
    <row r="17824" spans="1:4" x14ac:dyDescent="0.25">
      <c r="A17824" s="1">
        <v>17822</v>
      </c>
      <c r="B17824" s="4">
        <v>6282115749678</v>
      </c>
      <c r="C17824" t="s">
        <v>13297</v>
      </c>
      <c r="D17824" t="s">
        <v>47816</v>
      </c>
    </row>
    <row r="17825" spans="1:4" x14ac:dyDescent="0.25">
      <c r="A17825" s="1">
        <v>17823</v>
      </c>
      <c r="B17825" s="4">
        <v>6285339195747</v>
      </c>
      <c r="C17825" t="s">
        <v>13298</v>
      </c>
      <c r="D17825" t="s">
        <v>47816</v>
      </c>
    </row>
    <row r="17826" spans="1:4" x14ac:dyDescent="0.25">
      <c r="A17826" s="1">
        <v>17824</v>
      </c>
      <c r="B17826" s="4">
        <v>6285105560608</v>
      </c>
      <c r="C17826" t="s">
        <v>2541</v>
      </c>
      <c r="D17826" t="s">
        <v>47816</v>
      </c>
    </row>
    <row r="17827" spans="1:4" x14ac:dyDescent="0.25">
      <c r="A17827" s="1">
        <v>17825</v>
      </c>
      <c r="B17827" s="4">
        <v>6282115649310</v>
      </c>
      <c r="C17827" t="s">
        <v>13299</v>
      </c>
      <c r="D17827" t="s">
        <v>47816</v>
      </c>
    </row>
    <row r="17828" spans="1:4" x14ac:dyDescent="0.25">
      <c r="A17828" s="1">
        <v>17826</v>
      </c>
      <c r="B17828" s="4">
        <v>6285338944678</v>
      </c>
      <c r="C17828" t="s">
        <v>13300</v>
      </c>
      <c r="D17828" t="s">
        <v>47816</v>
      </c>
    </row>
    <row r="17829" spans="1:4" x14ac:dyDescent="0.25">
      <c r="A17829" s="1">
        <v>17827</v>
      </c>
      <c r="B17829" s="4">
        <v>6282115480224</v>
      </c>
      <c r="C17829" t="s">
        <v>35</v>
      </c>
      <c r="D17829" t="s">
        <v>47811</v>
      </c>
    </row>
    <row r="17830" spans="1:4" x14ac:dyDescent="0.25">
      <c r="A17830" s="1">
        <v>17828</v>
      </c>
      <c r="B17830" s="4">
        <v>6281357869401</v>
      </c>
      <c r="C17830" t="s">
        <v>13301</v>
      </c>
      <c r="D17830" t="s">
        <v>47816</v>
      </c>
    </row>
    <row r="17831" spans="1:4" x14ac:dyDescent="0.25">
      <c r="A17831" s="1">
        <v>17829</v>
      </c>
      <c r="B17831" s="4">
        <v>6285338707277</v>
      </c>
      <c r="C17831" t="s">
        <v>27</v>
      </c>
      <c r="D17831" t="s">
        <v>47816</v>
      </c>
    </row>
    <row r="17832" spans="1:4" x14ac:dyDescent="0.25">
      <c r="A17832" s="1">
        <v>17830</v>
      </c>
      <c r="B17832" s="4">
        <v>6285338666306</v>
      </c>
      <c r="C17832" t="s">
        <v>13302</v>
      </c>
      <c r="D17832" t="s">
        <v>47816</v>
      </c>
    </row>
    <row r="17833" spans="1:4" x14ac:dyDescent="0.25">
      <c r="A17833" s="1">
        <v>17831</v>
      </c>
      <c r="B17833" s="4">
        <v>6285338651754</v>
      </c>
      <c r="C17833" t="s">
        <v>13303</v>
      </c>
      <c r="D17833" t="s">
        <v>47816</v>
      </c>
    </row>
    <row r="17834" spans="1:4" x14ac:dyDescent="0.25">
      <c r="A17834" s="1">
        <v>17832</v>
      </c>
      <c r="B17834" s="4">
        <v>6285338582406</v>
      </c>
      <c r="C17834" t="s">
        <v>13304</v>
      </c>
      <c r="D17834" t="s">
        <v>47816</v>
      </c>
    </row>
    <row r="17835" spans="1:4" x14ac:dyDescent="0.25">
      <c r="A17835" s="1">
        <v>17833</v>
      </c>
      <c r="B17835" s="4">
        <v>6282115446112</v>
      </c>
      <c r="C17835" t="s">
        <v>13305</v>
      </c>
      <c r="D17835" t="s">
        <v>47816</v>
      </c>
    </row>
    <row r="17836" spans="1:4" x14ac:dyDescent="0.25">
      <c r="A17836" s="1">
        <v>17834</v>
      </c>
      <c r="B17836" s="4">
        <v>6285122455688</v>
      </c>
      <c r="C17836" t="s">
        <v>11</v>
      </c>
      <c r="D17836" t="s">
        <v>47816</v>
      </c>
    </row>
    <row r="17837" spans="1:4" x14ac:dyDescent="0.25">
      <c r="A17837" s="1">
        <v>17835</v>
      </c>
      <c r="B17837" s="4">
        <v>6281360016387</v>
      </c>
      <c r="C17837" t="s">
        <v>11</v>
      </c>
      <c r="D17837" t="s">
        <v>47816</v>
      </c>
    </row>
    <row r="17838" spans="1:4" x14ac:dyDescent="0.25">
      <c r="A17838" s="1">
        <v>17836</v>
      </c>
      <c r="B17838" s="4">
        <v>6285336262413</v>
      </c>
      <c r="C17838" t="s">
        <v>13306</v>
      </c>
      <c r="D17838" t="s">
        <v>47816</v>
      </c>
    </row>
    <row r="17839" spans="1:4" x14ac:dyDescent="0.25">
      <c r="A17839" s="1">
        <v>17837</v>
      </c>
      <c r="B17839" s="4">
        <v>6281361345951</v>
      </c>
      <c r="C17839" t="s">
        <v>13307</v>
      </c>
      <c r="D17839" t="s">
        <v>47816</v>
      </c>
    </row>
    <row r="17840" spans="1:4" x14ac:dyDescent="0.25">
      <c r="A17840" s="1">
        <v>17838</v>
      </c>
      <c r="B17840" s="4">
        <v>6285333362782</v>
      </c>
      <c r="C17840" t="s">
        <v>35</v>
      </c>
      <c r="D17840" t="s">
        <v>47816</v>
      </c>
    </row>
    <row r="17841" spans="1:4" x14ac:dyDescent="0.25">
      <c r="A17841" s="1">
        <v>17839</v>
      </c>
      <c r="B17841" s="4">
        <v>6285333332629</v>
      </c>
      <c r="C17841" t="s">
        <v>13308</v>
      </c>
      <c r="D17841" t="s">
        <v>47816</v>
      </c>
    </row>
    <row r="17842" spans="1:4" x14ac:dyDescent="0.25">
      <c r="A17842" s="1">
        <v>17840</v>
      </c>
      <c r="B17842" s="4">
        <v>6285333300916</v>
      </c>
      <c r="C17842" t="s">
        <v>1342</v>
      </c>
      <c r="D17842" t="s">
        <v>47816</v>
      </c>
    </row>
    <row r="17843" spans="1:4" x14ac:dyDescent="0.25">
      <c r="A17843" s="1">
        <v>17841</v>
      </c>
      <c r="B17843" s="4">
        <v>6282114418257</v>
      </c>
      <c r="C17843" t="s">
        <v>13309</v>
      </c>
      <c r="D17843" t="s">
        <v>47816</v>
      </c>
    </row>
    <row r="17844" spans="1:4" x14ac:dyDescent="0.25">
      <c r="A17844" s="1">
        <v>17842</v>
      </c>
      <c r="B17844" s="4">
        <v>6282114417600</v>
      </c>
      <c r="C17844" t="s">
        <v>13310</v>
      </c>
      <c r="D17844" t="s">
        <v>47816</v>
      </c>
    </row>
    <row r="17845" spans="1:4" x14ac:dyDescent="0.25">
      <c r="A17845" s="1">
        <v>17843</v>
      </c>
      <c r="B17845" s="4">
        <v>6281361609024</v>
      </c>
      <c r="C17845" t="s">
        <v>13311</v>
      </c>
      <c r="D17845" t="s">
        <v>47816</v>
      </c>
    </row>
    <row r="17846" spans="1:4" x14ac:dyDescent="0.25">
      <c r="A17846" s="1">
        <v>17844</v>
      </c>
      <c r="B17846" s="4">
        <v>6281361662336</v>
      </c>
      <c r="C17846" t="s">
        <v>35</v>
      </c>
      <c r="D17846" t="s">
        <v>47816</v>
      </c>
    </row>
    <row r="17847" spans="1:4" x14ac:dyDescent="0.25">
      <c r="A17847" s="1">
        <v>17845</v>
      </c>
      <c r="B17847" s="4">
        <v>6285332036000</v>
      </c>
      <c r="C17847" t="s">
        <v>1164</v>
      </c>
      <c r="D17847" t="s">
        <v>47816</v>
      </c>
    </row>
    <row r="17848" spans="1:4" x14ac:dyDescent="0.25">
      <c r="A17848" s="1">
        <v>17846</v>
      </c>
      <c r="B17848" s="4">
        <v>6285331883838</v>
      </c>
      <c r="C17848" t="s">
        <v>13312</v>
      </c>
      <c r="D17848" t="s">
        <v>47816</v>
      </c>
    </row>
    <row r="17849" spans="1:4" x14ac:dyDescent="0.25">
      <c r="A17849" s="1">
        <v>17847</v>
      </c>
      <c r="B17849" s="4">
        <v>6282114220705</v>
      </c>
      <c r="C17849" t="s">
        <v>6514</v>
      </c>
      <c r="D17849" t="s">
        <v>47816</v>
      </c>
    </row>
    <row r="17850" spans="1:4" x14ac:dyDescent="0.25">
      <c r="A17850" s="1">
        <v>17848</v>
      </c>
      <c r="B17850" s="4">
        <v>6281361920261</v>
      </c>
      <c r="C17850" t="s">
        <v>13313</v>
      </c>
      <c r="D17850" t="s">
        <v>47816</v>
      </c>
    </row>
    <row r="17851" spans="1:4" x14ac:dyDescent="0.25">
      <c r="A17851" s="1">
        <v>17849</v>
      </c>
      <c r="B17851" s="4">
        <v>6282114170029</v>
      </c>
      <c r="C17851" t="s">
        <v>2409</v>
      </c>
      <c r="D17851" t="s">
        <v>47816</v>
      </c>
    </row>
    <row r="17852" spans="1:4" x14ac:dyDescent="0.25">
      <c r="A17852" s="1">
        <v>17850</v>
      </c>
      <c r="B17852" s="4">
        <v>6285331324759</v>
      </c>
      <c r="C17852" t="s">
        <v>35</v>
      </c>
      <c r="D17852" t="s">
        <v>47816</v>
      </c>
    </row>
    <row r="17853" spans="1:4" x14ac:dyDescent="0.25">
      <c r="A17853" s="1">
        <v>17851</v>
      </c>
      <c r="B17853" s="4">
        <v>6285137358260</v>
      </c>
      <c r="C17853" t="s">
        <v>13314</v>
      </c>
      <c r="D17853" t="s">
        <v>47816</v>
      </c>
    </row>
    <row r="17854" spans="1:4" x14ac:dyDescent="0.25">
      <c r="A17854" s="1">
        <v>17852</v>
      </c>
      <c r="B17854" s="4">
        <v>6281362151646</v>
      </c>
      <c r="C17854" t="s">
        <v>35</v>
      </c>
      <c r="D17854" t="s">
        <v>47816</v>
      </c>
    </row>
    <row r="17855" spans="1:4" x14ac:dyDescent="0.25">
      <c r="A17855" s="1">
        <v>17853</v>
      </c>
      <c r="B17855" s="4">
        <v>6281362157460</v>
      </c>
      <c r="C17855" t="s">
        <v>13315</v>
      </c>
      <c r="D17855" t="s">
        <v>47816</v>
      </c>
    </row>
    <row r="17856" spans="1:4" x14ac:dyDescent="0.25">
      <c r="A17856" s="1">
        <v>17854</v>
      </c>
      <c r="B17856" s="4">
        <v>6285331253517</v>
      </c>
      <c r="C17856" t="s">
        <v>11</v>
      </c>
      <c r="D17856" t="s">
        <v>47816</v>
      </c>
    </row>
    <row r="17857" spans="1:4" x14ac:dyDescent="0.25">
      <c r="A17857" s="1">
        <v>17855</v>
      </c>
      <c r="B17857" s="4">
        <v>6285137844357</v>
      </c>
      <c r="C17857" t="s">
        <v>13316</v>
      </c>
      <c r="D17857" t="s">
        <v>47816</v>
      </c>
    </row>
    <row r="17858" spans="1:4" x14ac:dyDescent="0.25">
      <c r="A17858" s="1">
        <v>17856</v>
      </c>
      <c r="B17858" s="4">
        <v>6281361309133</v>
      </c>
      <c r="C17858" t="s">
        <v>13317</v>
      </c>
      <c r="D17858" t="s">
        <v>47816</v>
      </c>
    </row>
    <row r="17859" spans="1:4" x14ac:dyDescent="0.25">
      <c r="A17859" s="1">
        <v>17857</v>
      </c>
      <c r="B17859" s="4">
        <v>6285333622079</v>
      </c>
      <c r="C17859" t="s">
        <v>119</v>
      </c>
      <c r="D17859" t="s">
        <v>47816</v>
      </c>
    </row>
    <row r="17860" spans="1:4" x14ac:dyDescent="0.25">
      <c r="A17860" s="1">
        <v>17858</v>
      </c>
      <c r="B17860" s="4">
        <v>6285333929377</v>
      </c>
      <c r="C17860" t="s">
        <v>11</v>
      </c>
      <c r="D17860" t="s">
        <v>47816</v>
      </c>
    </row>
    <row r="17861" spans="1:4" x14ac:dyDescent="0.25">
      <c r="A17861" s="1">
        <v>17859</v>
      </c>
      <c r="B17861" s="4">
        <v>6285124255994</v>
      </c>
      <c r="C17861" t="s">
        <v>13318</v>
      </c>
      <c r="D17861" t="s">
        <v>47816</v>
      </c>
    </row>
    <row r="17862" spans="1:4" x14ac:dyDescent="0.25">
      <c r="A17862" s="1">
        <v>17860</v>
      </c>
      <c r="B17862" s="4">
        <v>6281360118382</v>
      </c>
      <c r="C17862" t="s">
        <v>11</v>
      </c>
      <c r="D17862" t="s">
        <v>47816</v>
      </c>
    </row>
    <row r="17863" spans="1:4" x14ac:dyDescent="0.25">
      <c r="A17863" s="1">
        <v>17861</v>
      </c>
      <c r="B17863" s="4">
        <v>6281360188696</v>
      </c>
      <c r="C17863" t="s">
        <v>13319</v>
      </c>
      <c r="D17863" t="s">
        <v>47816</v>
      </c>
    </row>
    <row r="17864" spans="1:4" x14ac:dyDescent="0.25">
      <c r="A17864" s="1">
        <v>17862</v>
      </c>
      <c r="B17864" s="4">
        <v>628512358799</v>
      </c>
      <c r="C17864" t="s">
        <v>13320</v>
      </c>
      <c r="D17864" t="s">
        <v>47811</v>
      </c>
    </row>
    <row r="17865" spans="1:4" x14ac:dyDescent="0.25">
      <c r="A17865" s="1">
        <v>17863</v>
      </c>
      <c r="B17865" s="4">
        <v>6285335374097</v>
      </c>
      <c r="C17865" t="s">
        <v>279</v>
      </c>
      <c r="D17865" t="s">
        <v>47816</v>
      </c>
    </row>
    <row r="17866" spans="1:4" x14ac:dyDescent="0.25">
      <c r="A17866" s="1">
        <v>17864</v>
      </c>
      <c r="B17866" s="4">
        <v>6281360297300</v>
      </c>
      <c r="C17866" t="s">
        <v>13321</v>
      </c>
      <c r="D17866" t="s">
        <v>47816</v>
      </c>
    </row>
    <row r="17867" spans="1:4" x14ac:dyDescent="0.25">
      <c r="A17867" s="1">
        <v>17865</v>
      </c>
      <c r="B17867" s="4">
        <v>6285335352629</v>
      </c>
      <c r="C17867" t="s">
        <v>13322</v>
      </c>
      <c r="D17867" t="s">
        <v>47816</v>
      </c>
    </row>
    <row r="17868" spans="1:4" x14ac:dyDescent="0.25">
      <c r="A17868" s="1">
        <v>17866</v>
      </c>
      <c r="B17868" s="4">
        <v>6285335293443</v>
      </c>
      <c r="C17868" t="s">
        <v>13323</v>
      </c>
      <c r="D17868" t="s">
        <v>47816</v>
      </c>
    </row>
    <row r="17869" spans="1:4" x14ac:dyDescent="0.25">
      <c r="A17869" s="1">
        <v>17867</v>
      </c>
      <c r="B17869" s="4">
        <v>6285335153625</v>
      </c>
      <c r="C17869" t="s">
        <v>13324</v>
      </c>
      <c r="D17869" t="s">
        <v>47816</v>
      </c>
    </row>
    <row r="17870" spans="1:4" x14ac:dyDescent="0.25">
      <c r="A17870" s="1">
        <v>17868</v>
      </c>
      <c r="B17870" s="4">
        <v>6281360356144</v>
      </c>
      <c r="C17870" t="s">
        <v>3022</v>
      </c>
      <c r="D17870" t="s">
        <v>47816</v>
      </c>
    </row>
    <row r="17871" spans="1:4" x14ac:dyDescent="0.25">
      <c r="A17871" s="1">
        <v>17869</v>
      </c>
      <c r="B17871" s="4">
        <v>6281362334286</v>
      </c>
      <c r="C17871" t="s">
        <v>13325</v>
      </c>
      <c r="D17871" t="s">
        <v>47816</v>
      </c>
    </row>
    <row r="17872" spans="1:4" x14ac:dyDescent="0.25">
      <c r="A17872" s="1">
        <v>17870</v>
      </c>
      <c r="B17872" s="4">
        <v>6285335125598</v>
      </c>
      <c r="C17872" t="s">
        <v>13326</v>
      </c>
      <c r="D17872" t="s">
        <v>47816</v>
      </c>
    </row>
    <row r="17873" spans="1:4" x14ac:dyDescent="0.25">
      <c r="A17873" s="1">
        <v>17871</v>
      </c>
      <c r="B17873" s="4">
        <v>6285335107859</v>
      </c>
      <c r="C17873" t="s">
        <v>87</v>
      </c>
      <c r="D17873" t="s">
        <v>47816</v>
      </c>
    </row>
    <row r="17874" spans="1:4" x14ac:dyDescent="0.25">
      <c r="A17874" s="1">
        <v>17872</v>
      </c>
      <c r="B17874" s="4">
        <v>6281360555007</v>
      </c>
      <c r="C17874" t="s">
        <v>13327</v>
      </c>
      <c r="D17874" t="s">
        <v>47816</v>
      </c>
    </row>
    <row r="17875" spans="1:4" x14ac:dyDescent="0.25">
      <c r="A17875" s="1">
        <v>17873</v>
      </c>
      <c r="B17875" s="4">
        <v>6285123977779</v>
      </c>
      <c r="C17875" t="s">
        <v>13328</v>
      </c>
      <c r="D17875" t="s">
        <v>47816</v>
      </c>
    </row>
    <row r="17876" spans="1:4" x14ac:dyDescent="0.25">
      <c r="A17876" s="1">
        <v>17874</v>
      </c>
      <c r="B17876" s="4">
        <v>6281360623011</v>
      </c>
      <c r="C17876" t="s">
        <v>4415</v>
      </c>
      <c r="D17876" t="s">
        <v>47816</v>
      </c>
    </row>
    <row r="17877" spans="1:4" x14ac:dyDescent="0.25">
      <c r="A17877" s="1">
        <v>17875</v>
      </c>
      <c r="B17877" s="4">
        <v>6282114636500</v>
      </c>
      <c r="C17877" t="s">
        <v>13329</v>
      </c>
      <c r="D17877" t="s">
        <v>47811</v>
      </c>
    </row>
    <row r="17878" spans="1:4" x14ac:dyDescent="0.25">
      <c r="A17878" s="1">
        <v>17876</v>
      </c>
      <c r="B17878" s="4">
        <v>6285334703299</v>
      </c>
      <c r="C17878" t="s">
        <v>11</v>
      </c>
      <c r="D17878" t="s">
        <v>47816</v>
      </c>
    </row>
    <row r="17879" spans="1:4" x14ac:dyDescent="0.25">
      <c r="A17879" s="1">
        <v>17877</v>
      </c>
      <c r="B17879" s="4">
        <v>6281360835585</v>
      </c>
      <c r="C17879" t="s">
        <v>13330</v>
      </c>
      <c r="D17879" t="s">
        <v>47816</v>
      </c>
    </row>
    <row r="17880" spans="1:4" x14ac:dyDescent="0.25">
      <c r="A17880" s="1">
        <v>17878</v>
      </c>
      <c r="B17880" s="4">
        <v>6285334358983</v>
      </c>
      <c r="C17880" t="s">
        <v>13331</v>
      </c>
      <c r="D17880" t="s">
        <v>47816</v>
      </c>
    </row>
    <row r="17881" spans="1:4" x14ac:dyDescent="0.25">
      <c r="A17881" s="1">
        <v>17879</v>
      </c>
      <c r="B17881" s="4">
        <v>6281361208646</v>
      </c>
      <c r="C17881" t="s">
        <v>13332</v>
      </c>
      <c r="D17881" t="s">
        <v>47816</v>
      </c>
    </row>
    <row r="17882" spans="1:4" x14ac:dyDescent="0.25">
      <c r="A17882" s="1">
        <v>17880</v>
      </c>
      <c r="B17882" s="4">
        <v>6281360421372</v>
      </c>
      <c r="C17882" t="s">
        <v>35</v>
      </c>
      <c r="D17882" t="s">
        <v>47816</v>
      </c>
    </row>
    <row r="17883" spans="1:4" x14ac:dyDescent="0.25">
      <c r="A17883" s="1">
        <v>17881</v>
      </c>
      <c r="B17883" s="4">
        <v>6281350049616</v>
      </c>
      <c r="C17883" t="s">
        <v>9284</v>
      </c>
      <c r="D17883" t="s">
        <v>47816</v>
      </c>
    </row>
    <row r="17884" spans="1:4" x14ac:dyDescent="0.25">
      <c r="A17884" s="1">
        <v>17882</v>
      </c>
      <c r="B17884" s="4">
        <v>6285272619672</v>
      </c>
      <c r="C17884" t="s">
        <v>13333</v>
      </c>
      <c r="D17884" t="s">
        <v>47816</v>
      </c>
    </row>
    <row r="17885" spans="1:4" x14ac:dyDescent="0.25">
      <c r="A17885" s="1">
        <v>17883</v>
      </c>
      <c r="B17885" s="4">
        <v>6285272456668</v>
      </c>
      <c r="C17885" t="s">
        <v>13334</v>
      </c>
      <c r="D17885" t="s">
        <v>47816</v>
      </c>
    </row>
    <row r="17886" spans="1:4" x14ac:dyDescent="0.25">
      <c r="A17886" s="1">
        <v>17884</v>
      </c>
      <c r="B17886" s="4">
        <v>6285248907982</v>
      </c>
      <c r="C17886" t="s">
        <v>13335</v>
      </c>
      <c r="D17886" t="s">
        <v>47816</v>
      </c>
    </row>
    <row r="17887" spans="1:4" x14ac:dyDescent="0.25">
      <c r="A17887" s="1">
        <v>17885</v>
      </c>
      <c r="B17887" s="4">
        <v>6281578668936</v>
      </c>
      <c r="C17887" t="s">
        <v>13336</v>
      </c>
      <c r="D17887" t="s">
        <v>47816</v>
      </c>
    </row>
    <row r="17888" spans="1:4" x14ac:dyDescent="0.25">
      <c r="A17888" s="1">
        <v>17886</v>
      </c>
      <c r="B17888" s="4">
        <v>6285248707627</v>
      </c>
      <c r="C17888" t="s">
        <v>7426</v>
      </c>
      <c r="D17888" t="s">
        <v>47816</v>
      </c>
    </row>
    <row r="17889" spans="1:4" x14ac:dyDescent="0.25">
      <c r="A17889" s="1">
        <v>17887</v>
      </c>
      <c r="B17889" s="4">
        <v>6281808902508</v>
      </c>
      <c r="C17889" t="s">
        <v>13337</v>
      </c>
      <c r="D17889" t="s">
        <v>47816</v>
      </c>
    </row>
    <row r="17890" spans="1:4" x14ac:dyDescent="0.25">
      <c r="A17890" s="1">
        <v>17888</v>
      </c>
      <c r="B17890" s="4">
        <v>628157950274</v>
      </c>
      <c r="C17890" t="s">
        <v>257</v>
      </c>
      <c r="D17890" t="s">
        <v>47816</v>
      </c>
    </row>
    <row r="17891" spans="1:4" x14ac:dyDescent="0.25">
      <c r="A17891" s="1">
        <v>17889</v>
      </c>
      <c r="B17891" s="4">
        <v>628157967240</v>
      </c>
      <c r="C17891" t="s">
        <v>13338</v>
      </c>
      <c r="D17891" t="s">
        <v>47816</v>
      </c>
    </row>
    <row r="17892" spans="1:4" x14ac:dyDescent="0.25">
      <c r="A17892" s="1">
        <v>17890</v>
      </c>
      <c r="B17892" s="4">
        <v>6285228488940</v>
      </c>
      <c r="C17892" t="s">
        <v>4731</v>
      </c>
      <c r="D17892" t="s">
        <v>47816</v>
      </c>
    </row>
    <row r="17893" spans="1:4" x14ac:dyDescent="0.25">
      <c r="A17893" s="1">
        <v>17891</v>
      </c>
      <c r="B17893" s="4">
        <v>6285248381871</v>
      </c>
      <c r="C17893" t="s">
        <v>13339</v>
      </c>
      <c r="D17893" t="s">
        <v>47816</v>
      </c>
    </row>
    <row r="17894" spans="1:4" x14ac:dyDescent="0.25">
      <c r="A17894" s="1">
        <v>17892</v>
      </c>
      <c r="B17894" s="4">
        <v>6285228636920</v>
      </c>
      <c r="C17894" t="s">
        <v>32</v>
      </c>
      <c r="D17894" t="s">
        <v>47816</v>
      </c>
    </row>
    <row r="17895" spans="1:4" x14ac:dyDescent="0.25">
      <c r="A17895" s="1">
        <v>17893</v>
      </c>
      <c r="B17895" s="4">
        <v>628158071911</v>
      </c>
      <c r="C17895" t="s">
        <v>1449</v>
      </c>
      <c r="D17895" t="s">
        <v>47816</v>
      </c>
    </row>
    <row r="17896" spans="1:4" x14ac:dyDescent="0.25">
      <c r="A17896" s="1">
        <v>17894</v>
      </c>
      <c r="B17896" s="4">
        <v>6281808856471</v>
      </c>
      <c r="C17896" t="s">
        <v>13340</v>
      </c>
      <c r="D17896" t="s">
        <v>47816</v>
      </c>
    </row>
    <row r="17897" spans="1:4" x14ac:dyDescent="0.25">
      <c r="A17897" s="1">
        <v>17895</v>
      </c>
      <c r="B17897" s="4">
        <v>628158335020</v>
      </c>
      <c r="C17897" t="s">
        <v>13341</v>
      </c>
      <c r="D17897" t="s">
        <v>47816</v>
      </c>
    </row>
    <row r="17898" spans="1:4" x14ac:dyDescent="0.25">
      <c r="A17898" s="1">
        <v>17896</v>
      </c>
      <c r="B17898" s="4">
        <v>6281808424970</v>
      </c>
      <c r="C17898" t="s">
        <v>119</v>
      </c>
      <c r="D17898" t="s">
        <v>47816</v>
      </c>
    </row>
    <row r="17899" spans="1:4" x14ac:dyDescent="0.25">
      <c r="A17899" s="1">
        <v>17897</v>
      </c>
      <c r="B17899" s="4">
        <v>6281808311170</v>
      </c>
      <c r="C17899" t="s">
        <v>13342</v>
      </c>
      <c r="D17899" t="s">
        <v>47816</v>
      </c>
    </row>
    <row r="17900" spans="1:4" x14ac:dyDescent="0.25">
      <c r="A17900" s="1">
        <v>17898</v>
      </c>
      <c r="B17900" s="4">
        <v>6285247899187</v>
      </c>
      <c r="C17900" t="s">
        <v>13343</v>
      </c>
      <c r="D17900" t="s">
        <v>47816</v>
      </c>
    </row>
    <row r="17901" spans="1:4" x14ac:dyDescent="0.25">
      <c r="A17901" s="1">
        <v>17899</v>
      </c>
      <c r="B17901" s="4">
        <v>6285247852389</v>
      </c>
      <c r="C17901" t="s">
        <v>13344</v>
      </c>
      <c r="D17901" t="s">
        <v>47816</v>
      </c>
    </row>
    <row r="17902" spans="1:4" x14ac:dyDescent="0.25">
      <c r="A17902" s="1">
        <v>17900</v>
      </c>
      <c r="B17902" s="4">
        <v>6285247819290</v>
      </c>
      <c r="C17902" t="s">
        <v>13345</v>
      </c>
      <c r="D17902" t="s">
        <v>47816</v>
      </c>
    </row>
    <row r="17903" spans="1:4" x14ac:dyDescent="0.25">
      <c r="A17903" s="1">
        <v>17901</v>
      </c>
      <c r="B17903" s="4">
        <v>6285247782453</v>
      </c>
      <c r="C17903" t="s">
        <v>13346</v>
      </c>
      <c r="D17903" t="s">
        <v>47816</v>
      </c>
    </row>
    <row r="17904" spans="1:4" x14ac:dyDescent="0.25">
      <c r="A17904" s="1">
        <v>17902</v>
      </c>
      <c r="B17904" s="4">
        <v>6281585214223</v>
      </c>
      <c r="C17904" t="s">
        <v>1162</v>
      </c>
      <c r="D17904" t="s">
        <v>47816</v>
      </c>
    </row>
    <row r="17905" spans="1:4" x14ac:dyDescent="0.25">
      <c r="A17905" s="1">
        <v>17903</v>
      </c>
      <c r="B17905" s="4">
        <v>6285249034373</v>
      </c>
      <c r="C17905" t="s">
        <v>13347</v>
      </c>
      <c r="D17905" t="s">
        <v>47816</v>
      </c>
    </row>
    <row r="17906" spans="1:4" x14ac:dyDescent="0.25">
      <c r="A17906" s="1">
        <v>17904</v>
      </c>
      <c r="B17906" s="4">
        <v>6281585343435</v>
      </c>
      <c r="C17906" t="s">
        <v>13348</v>
      </c>
      <c r="D17906" t="s">
        <v>47816</v>
      </c>
    </row>
    <row r="17907" spans="1:4" x14ac:dyDescent="0.25">
      <c r="A17907" s="1">
        <v>17905</v>
      </c>
      <c r="B17907" s="4">
        <v>6285249079999</v>
      </c>
      <c r="C17907" t="s">
        <v>11</v>
      </c>
      <c r="D17907" t="s">
        <v>47816</v>
      </c>
    </row>
    <row r="17908" spans="1:4" x14ac:dyDescent="0.25">
      <c r="A17908" s="1">
        <v>17906</v>
      </c>
      <c r="B17908" s="4">
        <v>6281578219808</v>
      </c>
      <c r="C17908" t="s">
        <v>13349</v>
      </c>
      <c r="D17908" t="s">
        <v>47816</v>
      </c>
    </row>
    <row r="17909" spans="1:4" x14ac:dyDescent="0.25">
      <c r="A17909" s="1">
        <v>17907</v>
      </c>
      <c r="B17909" s="4">
        <v>6285249541959</v>
      </c>
      <c r="C17909" t="s">
        <v>13350</v>
      </c>
      <c r="D17909" t="s">
        <v>47816</v>
      </c>
    </row>
    <row r="17910" spans="1:4" x14ac:dyDescent="0.25">
      <c r="A17910" s="1">
        <v>17908</v>
      </c>
      <c r="B17910" s="4">
        <v>6285228011495</v>
      </c>
      <c r="C17910" t="s">
        <v>342</v>
      </c>
      <c r="D17910" t="s">
        <v>47816</v>
      </c>
    </row>
    <row r="17911" spans="1:4" x14ac:dyDescent="0.25">
      <c r="A17911" s="1">
        <v>17909</v>
      </c>
      <c r="B17911" s="4">
        <v>628524943962</v>
      </c>
      <c r="C17911" t="s">
        <v>587</v>
      </c>
      <c r="D17911" t="s">
        <v>47811</v>
      </c>
    </row>
    <row r="17912" spans="1:4" x14ac:dyDescent="0.25">
      <c r="A17912" s="1">
        <v>17910</v>
      </c>
      <c r="B17912" s="4">
        <v>6285249418744</v>
      </c>
      <c r="C17912" t="s">
        <v>13351</v>
      </c>
      <c r="D17912" t="s">
        <v>47811</v>
      </c>
    </row>
    <row r="17913" spans="1:4" x14ac:dyDescent="0.25">
      <c r="A17913" s="1">
        <v>17911</v>
      </c>
      <c r="B17913" s="4">
        <v>6281573759089</v>
      </c>
      <c r="C17913" t="s">
        <v>13352</v>
      </c>
      <c r="D17913" t="s">
        <v>47816</v>
      </c>
    </row>
    <row r="17914" spans="1:4" x14ac:dyDescent="0.25">
      <c r="A17914" s="1">
        <v>17912</v>
      </c>
      <c r="B17914" s="4">
        <v>6285228012629</v>
      </c>
      <c r="C17914" t="s">
        <v>13353</v>
      </c>
      <c r="D17914" t="s">
        <v>47816</v>
      </c>
    </row>
    <row r="17915" spans="1:4" x14ac:dyDescent="0.25">
      <c r="A17915" s="1">
        <v>17913</v>
      </c>
      <c r="B17915" s="4">
        <v>6285228017766</v>
      </c>
      <c r="C17915" t="s">
        <v>11</v>
      </c>
      <c r="D17915" t="s">
        <v>47816</v>
      </c>
    </row>
    <row r="17916" spans="1:4" x14ac:dyDescent="0.25">
      <c r="A17916" s="1">
        <v>17914</v>
      </c>
      <c r="B17916" s="4">
        <v>6281574441618</v>
      </c>
      <c r="C17916" t="s">
        <v>13354</v>
      </c>
      <c r="D17916" t="s">
        <v>47816</v>
      </c>
    </row>
    <row r="17917" spans="1:4" x14ac:dyDescent="0.25">
      <c r="A17917" s="1">
        <v>17915</v>
      </c>
      <c r="B17917" s="4">
        <v>6281574447020</v>
      </c>
      <c r="C17917" t="s">
        <v>13355</v>
      </c>
      <c r="D17917" t="s">
        <v>47816</v>
      </c>
    </row>
    <row r="17918" spans="1:4" x14ac:dyDescent="0.25">
      <c r="A17918" s="1">
        <v>17916</v>
      </c>
      <c r="B17918" s="4">
        <v>6285249348972</v>
      </c>
      <c r="C17918" t="s">
        <v>8904</v>
      </c>
      <c r="D17918" t="s">
        <v>47816</v>
      </c>
    </row>
    <row r="17919" spans="1:4" x14ac:dyDescent="0.25">
      <c r="A17919" s="1">
        <v>17917</v>
      </c>
      <c r="B17919" s="4">
        <v>6285249346502</v>
      </c>
      <c r="C17919" t="s">
        <v>279</v>
      </c>
      <c r="D17919" t="s">
        <v>47816</v>
      </c>
    </row>
    <row r="17920" spans="1:4" x14ac:dyDescent="0.25">
      <c r="A17920" s="1">
        <v>17918</v>
      </c>
      <c r="B17920" s="4">
        <v>6281574813742</v>
      </c>
      <c r="C17920" t="s">
        <v>9394</v>
      </c>
      <c r="D17920" t="s">
        <v>47816</v>
      </c>
    </row>
    <row r="17921" spans="1:4" x14ac:dyDescent="0.25">
      <c r="A17921" s="1">
        <v>17919</v>
      </c>
      <c r="B17921" s="4">
        <v>6281809429700</v>
      </c>
      <c r="C17921" t="s">
        <v>13356</v>
      </c>
      <c r="D17921" t="s">
        <v>47816</v>
      </c>
    </row>
    <row r="17922" spans="1:4" x14ac:dyDescent="0.25">
      <c r="A17922" s="1">
        <v>17920</v>
      </c>
      <c r="B17922" s="4">
        <v>6281575405400</v>
      </c>
      <c r="C17922" t="s">
        <v>13357</v>
      </c>
      <c r="D17922" t="s">
        <v>47816</v>
      </c>
    </row>
    <row r="17923" spans="1:4" x14ac:dyDescent="0.25">
      <c r="A17923" s="1">
        <v>17921</v>
      </c>
      <c r="B17923" s="4">
        <v>6285249309188</v>
      </c>
      <c r="C17923" t="s">
        <v>13358</v>
      </c>
      <c r="D17923" t="s">
        <v>47816</v>
      </c>
    </row>
    <row r="17924" spans="1:4" x14ac:dyDescent="0.25">
      <c r="A17924" s="1">
        <v>17922</v>
      </c>
      <c r="B17924" s="4">
        <v>6285249301021</v>
      </c>
      <c r="C17924" t="s">
        <v>13359</v>
      </c>
      <c r="D17924" t="s">
        <v>47816</v>
      </c>
    </row>
    <row r="17925" spans="1:4" x14ac:dyDescent="0.25">
      <c r="A17925" s="1">
        <v>17923</v>
      </c>
      <c r="B17925" s="4">
        <v>6281575705758</v>
      </c>
      <c r="C17925" t="s">
        <v>13360</v>
      </c>
      <c r="D17925" t="s">
        <v>47816</v>
      </c>
    </row>
    <row r="17926" spans="1:4" x14ac:dyDescent="0.25">
      <c r="A17926" s="1">
        <v>17924</v>
      </c>
      <c r="B17926" s="4">
        <v>6285249202038</v>
      </c>
      <c r="C17926" t="s">
        <v>5021</v>
      </c>
      <c r="D17926" t="s">
        <v>47816</v>
      </c>
    </row>
    <row r="17927" spans="1:4" x14ac:dyDescent="0.25">
      <c r="A17927" s="1">
        <v>17925</v>
      </c>
      <c r="B17927" s="4">
        <v>6285249160525</v>
      </c>
      <c r="C17927" t="s">
        <v>13361</v>
      </c>
      <c r="D17927" t="s">
        <v>47816</v>
      </c>
    </row>
    <row r="17928" spans="1:4" x14ac:dyDescent="0.25">
      <c r="A17928" s="1">
        <v>17926</v>
      </c>
      <c r="B17928" s="4">
        <v>6281578368438</v>
      </c>
      <c r="C17928" t="s">
        <v>13362</v>
      </c>
      <c r="D17928" t="s">
        <v>47816</v>
      </c>
    </row>
    <row r="17929" spans="1:4" x14ac:dyDescent="0.25">
      <c r="A17929" s="1">
        <v>17927</v>
      </c>
      <c r="B17929" s="4">
        <v>6285249565968</v>
      </c>
      <c r="C17929" t="s">
        <v>13363</v>
      </c>
      <c r="D17929" t="s">
        <v>47816</v>
      </c>
    </row>
    <row r="17930" spans="1:4" x14ac:dyDescent="0.25">
      <c r="A17930" s="1">
        <v>17928</v>
      </c>
      <c r="B17930" s="4">
        <v>6281585449853</v>
      </c>
      <c r="C17930" t="s">
        <v>13364</v>
      </c>
      <c r="D17930" t="s">
        <v>47811</v>
      </c>
    </row>
    <row r="17931" spans="1:4" x14ac:dyDescent="0.25">
      <c r="A17931" s="1">
        <v>17929</v>
      </c>
      <c r="B17931" s="4">
        <v>6281585595229</v>
      </c>
      <c r="C17931" t="s">
        <v>13365</v>
      </c>
      <c r="D17931" t="s">
        <v>47811</v>
      </c>
    </row>
    <row r="17932" spans="1:4" x14ac:dyDescent="0.25">
      <c r="A17932" s="1">
        <v>17930</v>
      </c>
      <c r="B17932" s="4">
        <v>6285246269536</v>
      </c>
      <c r="C17932" t="s">
        <v>13366</v>
      </c>
      <c r="D17932" t="s">
        <v>47816</v>
      </c>
    </row>
    <row r="17933" spans="1:4" x14ac:dyDescent="0.25">
      <c r="A17933" s="1">
        <v>17931</v>
      </c>
      <c r="B17933" s="4">
        <v>628159637870</v>
      </c>
      <c r="C17933" t="s">
        <v>1112</v>
      </c>
      <c r="D17933" t="s">
        <v>47816</v>
      </c>
    </row>
    <row r="17934" spans="1:4" x14ac:dyDescent="0.25">
      <c r="A17934" s="1">
        <v>17932</v>
      </c>
      <c r="B17934" s="4">
        <v>628159696608</v>
      </c>
      <c r="C17934" t="s">
        <v>7851</v>
      </c>
      <c r="D17934" t="s">
        <v>47816</v>
      </c>
    </row>
    <row r="17935" spans="1:4" x14ac:dyDescent="0.25">
      <c r="A17935" s="1">
        <v>17933</v>
      </c>
      <c r="B17935" s="4">
        <v>6285230995716</v>
      </c>
      <c r="C17935" t="s">
        <v>13367</v>
      </c>
      <c r="D17935" t="s">
        <v>47816</v>
      </c>
    </row>
    <row r="17936" spans="1:4" x14ac:dyDescent="0.25">
      <c r="A17936" s="1">
        <v>17934</v>
      </c>
      <c r="B17936" s="4">
        <v>6281807374546</v>
      </c>
      <c r="C17936" t="s">
        <v>13368</v>
      </c>
      <c r="D17936" t="s">
        <v>47816</v>
      </c>
    </row>
    <row r="17937" spans="1:4" x14ac:dyDescent="0.25">
      <c r="A17937" s="1">
        <v>17935</v>
      </c>
      <c r="B17937" s="4">
        <v>628161145923</v>
      </c>
      <c r="C17937" t="s">
        <v>11425</v>
      </c>
      <c r="D17937" t="s">
        <v>47816</v>
      </c>
    </row>
    <row r="17938" spans="1:4" x14ac:dyDescent="0.25">
      <c r="A17938" s="1">
        <v>17936</v>
      </c>
      <c r="B17938" s="4">
        <v>6285246081599</v>
      </c>
      <c r="C17938" t="s">
        <v>27</v>
      </c>
      <c r="D17938" t="s">
        <v>47816</v>
      </c>
    </row>
    <row r="17939" spans="1:4" x14ac:dyDescent="0.25">
      <c r="A17939" s="1">
        <v>17937</v>
      </c>
      <c r="B17939" s="4">
        <v>6285246068298</v>
      </c>
      <c r="C17939" t="s">
        <v>13369</v>
      </c>
      <c r="D17939" t="s">
        <v>47816</v>
      </c>
    </row>
    <row r="17940" spans="1:4" x14ac:dyDescent="0.25">
      <c r="A17940" s="1">
        <v>17938</v>
      </c>
      <c r="B17940" s="4">
        <v>628161174140</v>
      </c>
      <c r="C17940" t="s">
        <v>3632</v>
      </c>
      <c r="D17940" t="s">
        <v>47816</v>
      </c>
    </row>
    <row r="17941" spans="1:4" x14ac:dyDescent="0.25">
      <c r="A17941" s="1">
        <v>17939</v>
      </c>
      <c r="B17941" s="4">
        <v>6285246008236</v>
      </c>
      <c r="C17941" t="s">
        <v>11427</v>
      </c>
      <c r="D17941" t="s">
        <v>47816</v>
      </c>
    </row>
    <row r="17942" spans="1:4" x14ac:dyDescent="0.25">
      <c r="A17942" s="1">
        <v>17940</v>
      </c>
      <c r="B17942" s="4">
        <v>62816118840</v>
      </c>
      <c r="C17942" t="s">
        <v>11</v>
      </c>
      <c r="D17942" t="s">
        <v>47811</v>
      </c>
    </row>
    <row r="17943" spans="1:4" x14ac:dyDescent="0.25">
      <c r="A17943" s="1">
        <v>17941</v>
      </c>
      <c r="B17943" s="4">
        <v>628161364652</v>
      </c>
      <c r="C17943" t="s">
        <v>13370</v>
      </c>
      <c r="D17943" t="s">
        <v>47816</v>
      </c>
    </row>
    <row r="17944" spans="1:4" x14ac:dyDescent="0.25">
      <c r="A17944" s="1">
        <v>17942</v>
      </c>
      <c r="B17944" s="4">
        <v>6285245865918</v>
      </c>
      <c r="C17944" t="s">
        <v>11</v>
      </c>
      <c r="D17944" t="s">
        <v>47816</v>
      </c>
    </row>
    <row r="17945" spans="1:4" x14ac:dyDescent="0.25">
      <c r="A17945" s="1">
        <v>17943</v>
      </c>
      <c r="B17945" s="4">
        <v>628161367109</v>
      </c>
      <c r="C17945" t="s">
        <v>13371</v>
      </c>
      <c r="D17945" t="s">
        <v>47816</v>
      </c>
    </row>
    <row r="17946" spans="1:4" x14ac:dyDescent="0.25">
      <c r="A17946" s="1">
        <v>17944</v>
      </c>
      <c r="B17946" s="4">
        <v>6285245709050</v>
      </c>
      <c r="C17946" t="s">
        <v>13372</v>
      </c>
      <c r="D17946" t="s">
        <v>47816</v>
      </c>
    </row>
    <row r="17947" spans="1:4" x14ac:dyDescent="0.25">
      <c r="A17947" s="1">
        <v>17945</v>
      </c>
      <c r="B17947" s="4">
        <v>6285245705033</v>
      </c>
      <c r="C17947" t="s">
        <v>13373</v>
      </c>
      <c r="D17947" t="s">
        <v>47816</v>
      </c>
    </row>
    <row r="17948" spans="1:4" x14ac:dyDescent="0.25">
      <c r="A17948" s="1">
        <v>17946</v>
      </c>
      <c r="B17948" s="4">
        <v>6285245681180</v>
      </c>
      <c r="C17948" t="s">
        <v>11</v>
      </c>
      <c r="D17948" t="s">
        <v>47816</v>
      </c>
    </row>
    <row r="17949" spans="1:4" x14ac:dyDescent="0.25">
      <c r="A17949" s="1">
        <v>17947</v>
      </c>
      <c r="B17949" s="4">
        <v>6281807130118</v>
      </c>
      <c r="C17949" t="s">
        <v>13374</v>
      </c>
      <c r="D17949" t="s">
        <v>47816</v>
      </c>
    </row>
    <row r="17950" spans="1:4" x14ac:dyDescent="0.25">
      <c r="A17950" s="1">
        <v>17948</v>
      </c>
      <c r="B17950" s="4">
        <v>6281807028191</v>
      </c>
      <c r="C17950" t="s">
        <v>13375</v>
      </c>
      <c r="D17950" t="s">
        <v>47816</v>
      </c>
    </row>
    <row r="17951" spans="1:4" x14ac:dyDescent="0.25">
      <c r="A17951" s="1">
        <v>17949</v>
      </c>
      <c r="B17951" s="4">
        <v>6281807783598</v>
      </c>
      <c r="C17951" t="s">
        <v>11173</v>
      </c>
      <c r="D17951" t="s">
        <v>47816</v>
      </c>
    </row>
    <row r="17952" spans="1:4" x14ac:dyDescent="0.25">
      <c r="A17952" s="1">
        <v>17950</v>
      </c>
      <c r="B17952" s="4">
        <v>6285229398371</v>
      </c>
      <c r="C17952" t="s">
        <v>27</v>
      </c>
      <c r="D17952" t="s">
        <v>47816</v>
      </c>
    </row>
    <row r="17953" spans="1:4" x14ac:dyDescent="0.25">
      <c r="A17953" s="1">
        <v>17951</v>
      </c>
      <c r="B17953" s="4">
        <v>6285230772323</v>
      </c>
      <c r="C17953" t="s">
        <v>11</v>
      </c>
      <c r="D17953" t="s">
        <v>47816</v>
      </c>
    </row>
    <row r="17954" spans="1:4" x14ac:dyDescent="0.25">
      <c r="A17954" s="1">
        <v>17952</v>
      </c>
      <c r="B17954" s="4">
        <v>628159397373</v>
      </c>
      <c r="C17954" t="s">
        <v>11</v>
      </c>
      <c r="D17954" t="s">
        <v>47816</v>
      </c>
    </row>
    <row r="17955" spans="1:4" x14ac:dyDescent="0.25">
      <c r="A17955" s="1">
        <v>17953</v>
      </c>
      <c r="B17955" s="4">
        <v>6285247454979</v>
      </c>
      <c r="C17955" t="s">
        <v>13376</v>
      </c>
      <c r="D17955" t="s">
        <v>47816</v>
      </c>
    </row>
    <row r="17956" spans="1:4" x14ac:dyDescent="0.25">
      <c r="A17956" s="1">
        <v>17954</v>
      </c>
      <c r="B17956" s="4">
        <v>6285229770345</v>
      </c>
      <c r="C17956" t="s">
        <v>8636</v>
      </c>
      <c r="D17956" t="s">
        <v>47816</v>
      </c>
    </row>
    <row r="17957" spans="1:4" x14ac:dyDescent="0.25">
      <c r="A17957" s="1">
        <v>17955</v>
      </c>
      <c r="B17957" s="4">
        <v>6285247313108</v>
      </c>
      <c r="C17957" t="s">
        <v>27</v>
      </c>
      <c r="D17957" t="s">
        <v>47816</v>
      </c>
    </row>
    <row r="17958" spans="1:4" x14ac:dyDescent="0.25">
      <c r="A17958" s="1">
        <v>17956</v>
      </c>
      <c r="B17958" s="4">
        <v>6285247280624</v>
      </c>
      <c r="C17958" t="s">
        <v>11</v>
      </c>
      <c r="D17958" t="s">
        <v>47816</v>
      </c>
    </row>
    <row r="17959" spans="1:4" x14ac:dyDescent="0.25">
      <c r="A17959" s="1">
        <v>17957</v>
      </c>
      <c r="B17959" s="4">
        <v>6281586289625</v>
      </c>
      <c r="C17959" t="s">
        <v>13377</v>
      </c>
      <c r="D17959" t="s">
        <v>47816</v>
      </c>
    </row>
    <row r="17960" spans="1:4" x14ac:dyDescent="0.25">
      <c r="A17960" s="1">
        <v>17958</v>
      </c>
      <c r="B17960" s="4">
        <v>6285230124846</v>
      </c>
      <c r="C17960" t="s">
        <v>13378</v>
      </c>
      <c r="D17960" t="s">
        <v>47816</v>
      </c>
    </row>
    <row r="17961" spans="1:4" x14ac:dyDescent="0.25">
      <c r="A17961" s="1">
        <v>17959</v>
      </c>
      <c r="B17961" s="4">
        <v>6285247189481</v>
      </c>
      <c r="C17961" t="s">
        <v>11</v>
      </c>
      <c r="D17961" t="s">
        <v>47816</v>
      </c>
    </row>
    <row r="17962" spans="1:4" x14ac:dyDescent="0.25">
      <c r="A17962" s="1">
        <v>17960</v>
      </c>
      <c r="B17962" s="4">
        <v>6285230178868</v>
      </c>
      <c r="C17962" t="s">
        <v>13379</v>
      </c>
      <c r="D17962" t="s">
        <v>47816</v>
      </c>
    </row>
    <row r="17963" spans="1:4" x14ac:dyDescent="0.25">
      <c r="A17963" s="1">
        <v>17961</v>
      </c>
      <c r="B17963" s="4">
        <v>6285247115959</v>
      </c>
      <c r="C17963" t="s">
        <v>13380</v>
      </c>
      <c r="D17963" t="s">
        <v>47816</v>
      </c>
    </row>
    <row r="17964" spans="1:4" x14ac:dyDescent="0.25">
      <c r="A17964" s="1">
        <v>17962</v>
      </c>
      <c r="B17964" s="4">
        <v>6285230256495</v>
      </c>
      <c r="C17964" t="s">
        <v>10107</v>
      </c>
      <c r="D17964" t="s">
        <v>47816</v>
      </c>
    </row>
    <row r="17965" spans="1:4" x14ac:dyDescent="0.25">
      <c r="A17965" s="1">
        <v>17963</v>
      </c>
      <c r="B17965" s="4">
        <v>6281808080900</v>
      </c>
      <c r="C17965" t="s">
        <v>13381</v>
      </c>
      <c r="D17965" t="s">
        <v>47816</v>
      </c>
    </row>
    <row r="17966" spans="1:4" x14ac:dyDescent="0.25">
      <c r="A17966" s="1">
        <v>17964</v>
      </c>
      <c r="B17966" s="4">
        <v>6281808066700</v>
      </c>
      <c r="C17966" t="s">
        <v>13382</v>
      </c>
      <c r="D17966" t="s">
        <v>47816</v>
      </c>
    </row>
    <row r="17967" spans="1:4" x14ac:dyDescent="0.25">
      <c r="A17967" s="1">
        <v>17965</v>
      </c>
      <c r="B17967" s="4">
        <v>6285246914155</v>
      </c>
      <c r="C17967" t="s">
        <v>13383</v>
      </c>
      <c r="D17967" t="s">
        <v>47816</v>
      </c>
    </row>
    <row r="17968" spans="1:4" x14ac:dyDescent="0.25">
      <c r="A17968" s="1">
        <v>17966</v>
      </c>
      <c r="B17968" s="4">
        <v>6285246848309</v>
      </c>
      <c r="C17968" t="s">
        <v>13384</v>
      </c>
      <c r="D17968" t="s">
        <v>47816</v>
      </c>
    </row>
    <row r="17969" spans="1:4" x14ac:dyDescent="0.25">
      <c r="A17969" s="1">
        <v>17967</v>
      </c>
      <c r="B17969" s="4">
        <v>6285230505335</v>
      </c>
      <c r="C17969" t="s">
        <v>13385</v>
      </c>
      <c r="D17969" t="s">
        <v>47816</v>
      </c>
    </row>
    <row r="17970" spans="1:4" x14ac:dyDescent="0.25">
      <c r="A17970" s="1">
        <v>17968</v>
      </c>
      <c r="B17970" s="4">
        <v>628159045805</v>
      </c>
      <c r="C17970" t="s">
        <v>13386</v>
      </c>
      <c r="D17970" t="s">
        <v>47816</v>
      </c>
    </row>
    <row r="17971" spans="1:4" x14ac:dyDescent="0.25">
      <c r="A17971" s="1">
        <v>17969</v>
      </c>
      <c r="B17971" s="4">
        <v>628159193888</v>
      </c>
      <c r="C17971" t="s">
        <v>13387</v>
      </c>
      <c r="D17971" t="s">
        <v>47811</v>
      </c>
    </row>
    <row r="17972" spans="1:4" x14ac:dyDescent="0.25">
      <c r="A17972" s="1">
        <v>17970</v>
      </c>
      <c r="B17972" s="4">
        <v>6285246454250</v>
      </c>
      <c r="C17972" t="s">
        <v>13388</v>
      </c>
      <c r="D17972" t="s">
        <v>47816</v>
      </c>
    </row>
    <row r="17973" spans="1:4" x14ac:dyDescent="0.25">
      <c r="A17973" s="1">
        <v>17971</v>
      </c>
      <c r="B17973" s="4">
        <v>6285246424002</v>
      </c>
      <c r="C17973" t="s">
        <v>13389</v>
      </c>
      <c r="D17973" t="s">
        <v>47816</v>
      </c>
    </row>
    <row r="17974" spans="1:4" x14ac:dyDescent="0.25">
      <c r="A17974" s="1">
        <v>17972</v>
      </c>
      <c r="B17974" s="4">
        <v>6281807839768</v>
      </c>
      <c r="C17974" t="s">
        <v>11</v>
      </c>
      <c r="D17974" t="s">
        <v>47816</v>
      </c>
    </row>
    <row r="17975" spans="1:4" x14ac:dyDescent="0.25">
      <c r="A17975" s="1">
        <v>17973</v>
      </c>
      <c r="B17975" s="4">
        <v>6281573070224</v>
      </c>
      <c r="C17975" t="s">
        <v>4805</v>
      </c>
      <c r="D17975" t="s">
        <v>47816</v>
      </c>
    </row>
    <row r="17976" spans="1:4" x14ac:dyDescent="0.25">
      <c r="A17976" s="1">
        <v>17974</v>
      </c>
      <c r="B17976" s="4">
        <v>6285249666339</v>
      </c>
      <c r="C17976" t="s">
        <v>13390</v>
      </c>
      <c r="D17976" t="s">
        <v>47816</v>
      </c>
    </row>
    <row r="17977" spans="1:4" x14ac:dyDescent="0.25">
      <c r="A17977" s="1">
        <v>17975</v>
      </c>
      <c r="B17977" s="4">
        <v>628157114060</v>
      </c>
      <c r="C17977" t="s">
        <v>13391</v>
      </c>
      <c r="D17977" t="s">
        <v>47816</v>
      </c>
    </row>
    <row r="17978" spans="1:4" x14ac:dyDescent="0.25">
      <c r="A17978" s="1">
        <v>17976</v>
      </c>
      <c r="B17978" s="4">
        <v>6285225324306</v>
      </c>
      <c r="C17978" t="s">
        <v>13392</v>
      </c>
      <c r="D17978" t="s">
        <v>47816</v>
      </c>
    </row>
    <row r="17979" spans="1:4" x14ac:dyDescent="0.25">
      <c r="A17979" s="1">
        <v>17977</v>
      </c>
      <c r="B17979" s="4">
        <v>6281542683953</v>
      </c>
      <c r="C17979" t="s">
        <v>743</v>
      </c>
      <c r="D17979" t="s">
        <v>47816</v>
      </c>
    </row>
    <row r="17980" spans="1:4" x14ac:dyDescent="0.25">
      <c r="A17980" s="1">
        <v>17978</v>
      </c>
      <c r="B17980" s="4">
        <v>6285254122812</v>
      </c>
      <c r="C17980" t="s">
        <v>13393</v>
      </c>
      <c r="D17980" t="s">
        <v>47816</v>
      </c>
    </row>
    <row r="17981" spans="1:4" x14ac:dyDescent="0.25">
      <c r="A17981" s="1">
        <v>17979</v>
      </c>
      <c r="B17981" s="4">
        <v>62818604408</v>
      </c>
      <c r="C17981" t="s">
        <v>8505</v>
      </c>
      <c r="D17981" t="s">
        <v>47816</v>
      </c>
    </row>
    <row r="17982" spans="1:4" x14ac:dyDescent="0.25">
      <c r="A17982" s="1">
        <v>17980</v>
      </c>
      <c r="B17982" s="4">
        <v>62818599369</v>
      </c>
      <c r="C17982" t="s">
        <v>13394</v>
      </c>
      <c r="D17982" t="s">
        <v>47816</v>
      </c>
    </row>
    <row r="17983" spans="1:4" x14ac:dyDescent="0.25">
      <c r="A17983" s="1">
        <v>17981</v>
      </c>
      <c r="B17983" s="4">
        <v>6281545729097</v>
      </c>
      <c r="C17983" t="s">
        <v>13395</v>
      </c>
      <c r="D17983" t="s">
        <v>47816</v>
      </c>
    </row>
    <row r="17984" spans="1:4" x14ac:dyDescent="0.25">
      <c r="A17984" s="1">
        <v>17982</v>
      </c>
      <c r="B17984" s="4">
        <v>6285253747689</v>
      </c>
      <c r="C17984" t="s">
        <v>35</v>
      </c>
      <c r="D17984" t="s">
        <v>47816</v>
      </c>
    </row>
    <row r="17985" spans="1:4" x14ac:dyDescent="0.25">
      <c r="A17985" s="1">
        <v>17983</v>
      </c>
      <c r="B17985" s="4">
        <v>6285253609608</v>
      </c>
      <c r="C17985" t="s">
        <v>13396</v>
      </c>
      <c r="D17985" t="s">
        <v>47816</v>
      </c>
    </row>
    <row r="17986" spans="1:4" x14ac:dyDescent="0.25">
      <c r="A17986" s="1">
        <v>17984</v>
      </c>
      <c r="B17986" s="4">
        <v>6281545736998</v>
      </c>
      <c r="C17986" t="s">
        <v>27</v>
      </c>
      <c r="D17986" t="s">
        <v>47811</v>
      </c>
    </row>
    <row r="17987" spans="1:4" x14ac:dyDescent="0.25">
      <c r="A17987" s="1">
        <v>17985</v>
      </c>
      <c r="B17987" s="4">
        <v>6285253428644</v>
      </c>
      <c r="C17987" t="s">
        <v>13397</v>
      </c>
      <c r="D17987" t="s">
        <v>47816</v>
      </c>
    </row>
    <row r="17988" spans="1:4" x14ac:dyDescent="0.25">
      <c r="A17988" s="1">
        <v>17986</v>
      </c>
      <c r="B17988" s="4">
        <v>6281545769591</v>
      </c>
      <c r="C17988" t="s">
        <v>13398</v>
      </c>
      <c r="D17988" t="s">
        <v>47816</v>
      </c>
    </row>
    <row r="17989" spans="1:4" x14ac:dyDescent="0.25">
      <c r="A17989" s="1">
        <v>17987</v>
      </c>
      <c r="B17989" s="4">
        <v>6285225447167</v>
      </c>
      <c r="C17989" t="s">
        <v>13399</v>
      </c>
      <c r="D17989" t="s">
        <v>47816</v>
      </c>
    </row>
    <row r="17990" spans="1:4" x14ac:dyDescent="0.25">
      <c r="A17990" s="1">
        <v>17988</v>
      </c>
      <c r="B17990" s="4">
        <v>6285253001001</v>
      </c>
      <c r="C17990" t="s">
        <v>11914</v>
      </c>
      <c r="D17990" t="s">
        <v>47816</v>
      </c>
    </row>
    <row r="17991" spans="1:4" x14ac:dyDescent="0.25">
      <c r="A17991" s="1">
        <v>17989</v>
      </c>
      <c r="B17991" s="4">
        <v>6285252832471</v>
      </c>
      <c r="C17991" t="s">
        <v>27</v>
      </c>
      <c r="D17991" t="s">
        <v>47816</v>
      </c>
    </row>
    <row r="17992" spans="1:4" x14ac:dyDescent="0.25">
      <c r="A17992" s="1">
        <v>17990</v>
      </c>
      <c r="B17992" s="4">
        <v>6285252805127</v>
      </c>
      <c r="C17992" t="s">
        <v>11</v>
      </c>
      <c r="D17992" t="s">
        <v>47816</v>
      </c>
    </row>
    <row r="17993" spans="1:4" x14ac:dyDescent="0.25">
      <c r="A17993" s="1">
        <v>17991</v>
      </c>
      <c r="B17993" s="4">
        <v>62818465951</v>
      </c>
      <c r="C17993" t="s">
        <v>13400</v>
      </c>
      <c r="D17993" t="s">
        <v>47816</v>
      </c>
    </row>
    <row r="17994" spans="1:4" x14ac:dyDescent="0.25">
      <c r="A17994" s="1">
        <v>17992</v>
      </c>
      <c r="B17994" s="4">
        <v>6285252623556</v>
      </c>
      <c r="C17994" t="s">
        <v>13401</v>
      </c>
      <c r="D17994" t="s">
        <v>47816</v>
      </c>
    </row>
    <row r="17995" spans="1:4" x14ac:dyDescent="0.25">
      <c r="A17995" s="1">
        <v>17993</v>
      </c>
      <c r="B17995" s="4">
        <v>6285252613133</v>
      </c>
      <c r="C17995" t="s">
        <v>2339</v>
      </c>
      <c r="D17995" t="s">
        <v>47816</v>
      </c>
    </row>
    <row r="17996" spans="1:4" x14ac:dyDescent="0.25">
      <c r="A17996" s="1">
        <v>17994</v>
      </c>
      <c r="B17996" s="4">
        <v>6281546828896</v>
      </c>
      <c r="C17996" t="s">
        <v>13402</v>
      </c>
      <c r="D17996" t="s">
        <v>47816</v>
      </c>
    </row>
    <row r="17997" spans="1:4" x14ac:dyDescent="0.25">
      <c r="A17997" s="1">
        <v>17995</v>
      </c>
      <c r="B17997" s="4">
        <v>62818611978</v>
      </c>
      <c r="C17997" t="s">
        <v>13403</v>
      </c>
      <c r="D17997" t="s">
        <v>47816</v>
      </c>
    </row>
    <row r="17998" spans="1:4" x14ac:dyDescent="0.25">
      <c r="A17998" s="1">
        <v>17996</v>
      </c>
      <c r="B17998" s="4">
        <v>6285225602202</v>
      </c>
      <c r="C17998" t="s">
        <v>11</v>
      </c>
      <c r="D17998" t="s">
        <v>47816</v>
      </c>
    </row>
    <row r="17999" spans="1:4" x14ac:dyDescent="0.25">
      <c r="A17999" s="1">
        <v>17997</v>
      </c>
      <c r="B17999" s="4">
        <v>6281542255800</v>
      </c>
      <c r="C17999" t="s">
        <v>13404</v>
      </c>
      <c r="D17999" t="s">
        <v>47816</v>
      </c>
    </row>
    <row r="18000" spans="1:4" x14ac:dyDescent="0.25">
      <c r="A18000" s="1">
        <v>17998</v>
      </c>
      <c r="B18000" s="4">
        <v>6285225205655</v>
      </c>
      <c r="C18000" t="s">
        <v>13405</v>
      </c>
      <c r="D18000" t="s">
        <v>47816</v>
      </c>
    </row>
    <row r="18001" spans="1:4" x14ac:dyDescent="0.25">
      <c r="A18001" s="1">
        <v>17999</v>
      </c>
      <c r="B18001" s="4">
        <v>6281527757799</v>
      </c>
      <c r="C18001" t="s">
        <v>13406</v>
      </c>
      <c r="D18001" t="s">
        <v>47816</v>
      </c>
    </row>
    <row r="18002" spans="1:4" x14ac:dyDescent="0.25">
      <c r="A18002" s="1">
        <v>18000</v>
      </c>
      <c r="B18002" s="4">
        <v>6285255350058</v>
      </c>
      <c r="C18002" t="s">
        <v>13407</v>
      </c>
      <c r="D18002" t="s">
        <v>47816</v>
      </c>
    </row>
    <row r="18003" spans="1:4" x14ac:dyDescent="0.25">
      <c r="A18003" s="1">
        <v>18001</v>
      </c>
      <c r="B18003" s="4">
        <v>6285255344748</v>
      </c>
      <c r="C18003" t="s">
        <v>11</v>
      </c>
      <c r="D18003" t="s">
        <v>47816</v>
      </c>
    </row>
    <row r="18004" spans="1:4" x14ac:dyDescent="0.25">
      <c r="A18004" s="1">
        <v>18002</v>
      </c>
      <c r="B18004" s="4">
        <v>6281528469094</v>
      </c>
      <c r="C18004" t="s">
        <v>13408</v>
      </c>
      <c r="D18004" t="s">
        <v>47816</v>
      </c>
    </row>
    <row r="18005" spans="1:4" x14ac:dyDescent="0.25">
      <c r="A18005" s="1">
        <v>18003</v>
      </c>
      <c r="B18005" s="4">
        <v>6285255337453</v>
      </c>
      <c r="C18005" t="s">
        <v>13409</v>
      </c>
      <c r="D18005" t="s">
        <v>47816</v>
      </c>
    </row>
    <row r="18006" spans="1:4" x14ac:dyDescent="0.25">
      <c r="A18006" s="1">
        <v>18004</v>
      </c>
      <c r="B18006" s="4">
        <v>6281528505622</v>
      </c>
      <c r="C18006" t="s">
        <v>13410</v>
      </c>
      <c r="D18006" t="s">
        <v>47816</v>
      </c>
    </row>
    <row r="18007" spans="1:4" x14ac:dyDescent="0.25">
      <c r="A18007" s="1">
        <v>18005</v>
      </c>
      <c r="B18007" s="4">
        <v>6281528625686</v>
      </c>
      <c r="C18007" t="s">
        <v>13411</v>
      </c>
      <c r="D18007" t="s">
        <v>47816</v>
      </c>
    </row>
    <row r="18008" spans="1:4" x14ac:dyDescent="0.25">
      <c r="A18008" s="1">
        <v>18006</v>
      </c>
      <c r="B18008" s="4">
        <v>62818817077</v>
      </c>
      <c r="C18008" t="s">
        <v>13412</v>
      </c>
      <c r="D18008" t="s">
        <v>47816</v>
      </c>
    </row>
    <row r="18009" spans="1:4" x14ac:dyDescent="0.25">
      <c r="A18009" s="1">
        <v>18007</v>
      </c>
      <c r="B18009" s="4">
        <v>6285255266222</v>
      </c>
      <c r="C18009" t="s">
        <v>13413</v>
      </c>
      <c r="D18009" t="s">
        <v>47816</v>
      </c>
    </row>
    <row r="18010" spans="1:4" x14ac:dyDescent="0.25">
      <c r="A18010" s="1">
        <v>18008</v>
      </c>
      <c r="B18010" s="4">
        <v>6281532790955</v>
      </c>
      <c r="C18010" t="s">
        <v>13414</v>
      </c>
      <c r="D18010" t="s">
        <v>47816</v>
      </c>
    </row>
    <row r="18011" spans="1:4" x14ac:dyDescent="0.25">
      <c r="A18011" s="1">
        <v>18009</v>
      </c>
      <c r="B18011" s="4">
        <v>6285224402106</v>
      </c>
      <c r="C18011" t="s">
        <v>13415</v>
      </c>
      <c r="D18011" t="s">
        <v>47816</v>
      </c>
    </row>
    <row r="18012" spans="1:4" x14ac:dyDescent="0.25">
      <c r="A18012" s="1">
        <v>18010</v>
      </c>
      <c r="B18012" s="4">
        <v>6285255199487</v>
      </c>
      <c r="C18012" t="s">
        <v>13416</v>
      </c>
      <c r="D18012" t="s">
        <v>47816</v>
      </c>
    </row>
    <row r="18013" spans="1:4" x14ac:dyDescent="0.25">
      <c r="A18013" s="1">
        <v>18011</v>
      </c>
      <c r="B18013" s="4">
        <v>62818772875</v>
      </c>
      <c r="C18013" t="s">
        <v>13417</v>
      </c>
      <c r="D18013" t="s">
        <v>47816</v>
      </c>
    </row>
    <row r="18014" spans="1:4" x14ac:dyDescent="0.25">
      <c r="A18014" s="1">
        <v>18012</v>
      </c>
      <c r="B18014" s="4">
        <v>6285255123060</v>
      </c>
      <c r="C18014" t="s">
        <v>13418</v>
      </c>
      <c r="D18014" t="s">
        <v>47816</v>
      </c>
    </row>
    <row r="18015" spans="1:4" x14ac:dyDescent="0.25">
      <c r="A18015" s="1">
        <v>18013</v>
      </c>
      <c r="B18015" s="4">
        <v>6285255121165</v>
      </c>
      <c r="C18015" t="s">
        <v>204</v>
      </c>
      <c r="D18015" t="s">
        <v>47816</v>
      </c>
    </row>
    <row r="18016" spans="1:4" x14ac:dyDescent="0.25">
      <c r="A18016" s="1">
        <v>18014</v>
      </c>
      <c r="B18016" s="4">
        <v>6285224894833</v>
      </c>
      <c r="C18016" t="s">
        <v>13419</v>
      </c>
      <c r="D18016" t="s">
        <v>47816</v>
      </c>
    </row>
    <row r="18017" spans="1:4" x14ac:dyDescent="0.25">
      <c r="A18017" s="1">
        <v>18015</v>
      </c>
      <c r="B18017" s="4">
        <v>62818725208</v>
      </c>
      <c r="C18017" t="s">
        <v>13420</v>
      </c>
      <c r="D18017" t="s">
        <v>47816</v>
      </c>
    </row>
    <row r="18018" spans="1:4" x14ac:dyDescent="0.25">
      <c r="A18018" s="1">
        <v>18016</v>
      </c>
      <c r="B18018" s="4">
        <v>6285255060533</v>
      </c>
      <c r="C18018" t="s">
        <v>13421</v>
      </c>
      <c r="D18018" t="s">
        <v>47816</v>
      </c>
    </row>
    <row r="18019" spans="1:4" x14ac:dyDescent="0.25">
      <c r="A18019" s="1">
        <v>18017</v>
      </c>
      <c r="B18019" s="4">
        <v>62818717009</v>
      </c>
      <c r="C18019" t="s">
        <v>13422</v>
      </c>
      <c r="D18019" t="s">
        <v>47816</v>
      </c>
    </row>
    <row r="18020" spans="1:4" x14ac:dyDescent="0.25">
      <c r="A18020" s="1">
        <v>18018</v>
      </c>
      <c r="B18020" s="4">
        <v>628153824084</v>
      </c>
      <c r="C18020" t="s">
        <v>13423</v>
      </c>
      <c r="D18020" t="s">
        <v>47816</v>
      </c>
    </row>
    <row r="18021" spans="1:4" x14ac:dyDescent="0.25">
      <c r="A18021" s="1">
        <v>18019</v>
      </c>
      <c r="B18021" s="4">
        <v>6281548772222</v>
      </c>
      <c r="C18021" t="s">
        <v>13424</v>
      </c>
      <c r="D18021" t="s">
        <v>47816</v>
      </c>
    </row>
    <row r="18022" spans="1:4" x14ac:dyDescent="0.25">
      <c r="A18022" s="1">
        <v>18020</v>
      </c>
      <c r="B18022" s="4">
        <v>62818427412</v>
      </c>
      <c r="C18022" t="s">
        <v>13425</v>
      </c>
      <c r="D18022" t="s">
        <v>47816</v>
      </c>
    </row>
    <row r="18023" spans="1:4" x14ac:dyDescent="0.25">
      <c r="A18023" s="1">
        <v>18021</v>
      </c>
      <c r="B18023" s="4">
        <v>6281549659329</v>
      </c>
      <c r="C18023" t="s">
        <v>13426</v>
      </c>
      <c r="D18023" t="s">
        <v>47816</v>
      </c>
    </row>
    <row r="18024" spans="1:4" x14ac:dyDescent="0.25">
      <c r="A18024" s="1">
        <v>18022</v>
      </c>
      <c r="B18024" s="4">
        <v>628156199816</v>
      </c>
      <c r="C18024" t="s">
        <v>13427</v>
      </c>
      <c r="D18024" t="s">
        <v>47811</v>
      </c>
    </row>
    <row r="18025" spans="1:4" x14ac:dyDescent="0.25">
      <c r="A18025" s="1">
        <v>18023</v>
      </c>
      <c r="B18025" s="4">
        <v>6285250826789</v>
      </c>
      <c r="C18025" t="s">
        <v>13428</v>
      </c>
      <c r="D18025" t="s">
        <v>47816</v>
      </c>
    </row>
    <row r="18026" spans="1:4" x14ac:dyDescent="0.25">
      <c r="A18026" s="1">
        <v>18024</v>
      </c>
      <c r="B18026" s="4">
        <v>6281562103300</v>
      </c>
      <c r="C18026" t="s">
        <v>13429</v>
      </c>
      <c r="D18026" t="s">
        <v>47811</v>
      </c>
    </row>
    <row r="18027" spans="1:4" x14ac:dyDescent="0.25">
      <c r="A18027" s="1">
        <v>18025</v>
      </c>
      <c r="B18027" s="4">
        <v>6285250602555</v>
      </c>
      <c r="C18027" t="s">
        <v>13430</v>
      </c>
      <c r="D18027" t="s">
        <v>47816</v>
      </c>
    </row>
    <row r="18028" spans="1:4" x14ac:dyDescent="0.25">
      <c r="A18028" s="1">
        <v>18026</v>
      </c>
      <c r="B18028" s="4">
        <v>6281563101369</v>
      </c>
      <c r="C18028" t="s">
        <v>415</v>
      </c>
      <c r="D18028" t="s">
        <v>47816</v>
      </c>
    </row>
    <row r="18029" spans="1:4" x14ac:dyDescent="0.25">
      <c r="A18029" s="1">
        <v>18027</v>
      </c>
      <c r="B18029" s="4">
        <v>6281563165223</v>
      </c>
      <c r="C18029" t="s">
        <v>13431</v>
      </c>
      <c r="D18029" t="s">
        <v>47811</v>
      </c>
    </row>
    <row r="18030" spans="1:4" x14ac:dyDescent="0.25">
      <c r="A18030" s="1">
        <v>18028</v>
      </c>
      <c r="B18030" s="4">
        <v>6281563494646</v>
      </c>
      <c r="C18030" t="s">
        <v>11</v>
      </c>
      <c r="D18030" t="s">
        <v>47816</v>
      </c>
    </row>
    <row r="18031" spans="1:4" x14ac:dyDescent="0.25">
      <c r="A18031" s="1">
        <v>18029</v>
      </c>
      <c r="B18031" s="4">
        <v>6285226951815</v>
      </c>
      <c r="C18031" t="s">
        <v>13432</v>
      </c>
      <c r="D18031" t="s">
        <v>47816</v>
      </c>
    </row>
    <row r="18032" spans="1:4" x14ac:dyDescent="0.25">
      <c r="A18032" s="1">
        <v>18030</v>
      </c>
      <c r="B18032" s="4">
        <v>62818145881</v>
      </c>
      <c r="C18032" t="s">
        <v>12344</v>
      </c>
      <c r="D18032" t="s">
        <v>47816</v>
      </c>
    </row>
    <row r="18033" spans="1:4" x14ac:dyDescent="0.25">
      <c r="A18033" s="1">
        <v>18031</v>
      </c>
      <c r="B18033" s="4">
        <v>628156541141</v>
      </c>
      <c r="C18033" t="s">
        <v>11</v>
      </c>
      <c r="D18033" t="s">
        <v>47811</v>
      </c>
    </row>
    <row r="18034" spans="1:4" x14ac:dyDescent="0.25">
      <c r="A18034" s="1">
        <v>18032</v>
      </c>
      <c r="B18034" s="4">
        <v>628156669275</v>
      </c>
      <c r="C18034" t="s">
        <v>13433</v>
      </c>
      <c r="D18034" t="s">
        <v>47816</v>
      </c>
    </row>
    <row r="18035" spans="1:4" x14ac:dyDescent="0.25">
      <c r="A18035" s="1">
        <v>18033</v>
      </c>
      <c r="B18035" s="4">
        <v>628156724414</v>
      </c>
      <c r="C18035" t="s">
        <v>13434</v>
      </c>
      <c r="D18035" t="s">
        <v>47816</v>
      </c>
    </row>
    <row r="18036" spans="1:4" x14ac:dyDescent="0.25">
      <c r="A18036" s="1">
        <v>18034</v>
      </c>
      <c r="B18036" s="4">
        <v>6285227087004</v>
      </c>
      <c r="C18036" t="s">
        <v>13435</v>
      </c>
      <c r="D18036" t="s">
        <v>47816</v>
      </c>
    </row>
    <row r="18037" spans="1:4" x14ac:dyDescent="0.25">
      <c r="A18037" s="1">
        <v>18035</v>
      </c>
      <c r="B18037" s="4">
        <v>6281567858830</v>
      </c>
      <c r="C18037" t="s">
        <v>13436</v>
      </c>
      <c r="D18037" t="s">
        <v>47816</v>
      </c>
    </row>
    <row r="18038" spans="1:4" x14ac:dyDescent="0.25">
      <c r="A18038" s="1">
        <v>18036</v>
      </c>
      <c r="B18038" s="4">
        <v>6285249909922</v>
      </c>
      <c r="C18038" t="s">
        <v>13437</v>
      </c>
      <c r="D18038" t="s">
        <v>47816</v>
      </c>
    </row>
    <row r="18039" spans="1:4" x14ac:dyDescent="0.25">
      <c r="A18039" s="1">
        <v>18037</v>
      </c>
      <c r="B18039" s="4">
        <v>62818111322</v>
      </c>
      <c r="C18039" t="s">
        <v>13438</v>
      </c>
      <c r="D18039" t="s">
        <v>47816</v>
      </c>
    </row>
    <row r="18040" spans="1:4" x14ac:dyDescent="0.25">
      <c r="A18040" s="1">
        <v>18038</v>
      </c>
      <c r="B18040" s="4">
        <v>628156867706</v>
      </c>
      <c r="C18040" t="s">
        <v>13439</v>
      </c>
      <c r="D18040" t="s">
        <v>47816</v>
      </c>
    </row>
    <row r="18041" spans="1:4" x14ac:dyDescent="0.25">
      <c r="A18041" s="1">
        <v>18039</v>
      </c>
      <c r="B18041" s="4">
        <v>6285249716334</v>
      </c>
      <c r="C18041" t="s">
        <v>13440</v>
      </c>
      <c r="D18041" t="s">
        <v>47816</v>
      </c>
    </row>
    <row r="18042" spans="1:4" x14ac:dyDescent="0.25">
      <c r="A18042" s="1">
        <v>18040</v>
      </c>
      <c r="B18042" s="4">
        <v>6281809611743</v>
      </c>
      <c r="C18042" t="s">
        <v>13441</v>
      </c>
      <c r="D18042" t="s">
        <v>47816</v>
      </c>
    </row>
    <row r="18043" spans="1:4" x14ac:dyDescent="0.25">
      <c r="A18043" s="1">
        <v>18041</v>
      </c>
      <c r="B18043" s="4">
        <v>6285226950185</v>
      </c>
      <c r="C18043" t="s">
        <v>11</v>
      </c>
      <c r="D18043" t="s">
        <v>47816</v>
      </c>
    </row>
    <row r="18044" spans="1:4" x14ac:dyDescent="0.25">
      <c r="A18044" s="1">
        <v>18042</v>
      </c>
      <c r="B18044" s="4">
        <v>6281559779292</v>
      </c>
      <c r="C18044" t="s">
        <v>13442</v>
      </c>
      <c r="D18044" t="s">
        <v>47816</v>
      </c>
    </row>
    <row r="18045" spans="1:4" x14ac:dyDescent="0.25">
      <c r="A18045" s="1">
        <v>18043</v>
      </c>
      <c r="B18045" s="4">
        <v>6285250945040</v>
      </c>
      <c r="C18045" t="s">
        <v>13443</v>
      </c>
      <c r="D18045" t="s">
        <v>47816</v>
      </c>
    </row>
    <row r="18046" spans="1:4" x14ac:dyDescent="0.25">
      <c r="A18046" s="1">
        <v>18044</v>
      </c>
      <c r="B18046" s="4">
        <v>6285252272880</v>
      </c>
      <c r="C18046" t="s">
        <v>13444</v>
      </c>
      <c r="D18046" t="s">
        <v>47816</v>
      </c>
    </row>
    <row r="18047" spans="1:4" x14ac:dyDescent="0.25">
      <c r="A18047" s="1">
        <v>18045</v>
      </c>
      <c r="B18047" s="4">
        <v>628155023212</v>
      </c>
      <c r="C18047" t="s">
        <v>13445</v>
      </c>
      <c r="D18047" t="s">
        <v>47816</v>
      </c>
    </row>
    <row r="18048" spans="1:4" x14ac:dyDescent="0.25">
      <c r="A18048" s="1">
        <v>18046</v>
      </c>
      <c r="B18048" s="4">
        <v>62818401405</v>
      </c>
      <c r="C18048" t="s">
        <v>1389</v>
      </c>
      <c r="D18048" t="s">
        <v>47816</v>
      </c>
    </row>
    <row r="18049" spans="1:4" x14ac:dyDescent="0.25">
      <c r="A18049" s="1">
        <v>18047</v>
      </c>
      <c r="B18049" s="4">
        <v>62818332018</v>
      </c>
      <c r="C18049" t="s">
        <v>13446</v>
      </c>
      <c r="D18049" t="s">
        <v>47816</v>
      </c>
    </row>
    <row r="18050" spans="1:4" x14ac:dyDescent="0.25">
      <c r="A18050" s="1">
        <v>18048</v>
      </c>
      <c r="B18050" s="4">
        <v>6285225892123</v>
      </c>
      <c r="C18050" t="s">
        <v>13447</v>
      </c>
      <c r="D18050" t="s">
        <v>47816</v>
      </c>
    </row>
    <row r="18051" spans="1:4" x14ac:dyDescent="0.25">
      <c r="A18051" s="1">
        <v>18049</v>
      </c>
      <c r="B18051" s="4">
        <v>62818318717</v>
      </c>
      <c r="C18051" t="s">
        <v>13448</v>
      </c>
      <c r="D18051" t="s">
        <v>47816</v>
      </c>
    </row>
    <row r="18052" spans="1:4" x14ac:dyDescent="0.25">
      <c r="A18052" s="1">
        <v>18050</v>
      </c>
      <c r="B18052" s="4">
        <v>6281553172551</v>
      </c>
      <c r="C18052" t="s">
        <v>13449</v>
      </c>
      <c r="D18052" t="s">
        <v>47816</v>
      </c>
    </row>
    <row r="18053" spans="1:4" x14ac:dyDescent="0.25">
      <c r="A18053" s="1">
        <v>18051</v>
      </c>
      <c r="B18053" s="4">
        <v>6281553276026</v>
      </c>
      <c r="C18053" t="s">
        <v>1673</v>
      </c>
      <c r="D18053" t="s">
        <v>47816</v>
      </c>
    </row>
    <row r="18054" spans="1:4" x14ac:dyDescent="0.25">
      <c r="A18054" s="1">
        <v>18052</v>
      </c>
      <c r="B18054" s="4">
        <v>6281553339708</v>
      </c>
      <c r="C18054" t="s">
        <v>13450</v>
      </c>
      <c r="D18054" t="s">
        <v>47816</v>
      </c>
    </row>
    <row r="18055" spans="1:4" x14ac:dyDescent="0.25">
      <c r="A18055" s="1">
        <v>18053</v>
      </c>
      <c r="B18055" s="4">
        <v>6285245568738</v>
      </c>
      <c r="C18055" t="s">
        <v>13451</v>
      </c>
      <c r="D18055" t="s">
        <v>47816</v>
      </c>
    </row>
    <row r="18056" spans="1:4" x14ac:dyDescent="0.25">
      <c r="A18056" s="1">
        <v>18054</v>
      </c>
      <c r="B18056" s="4">
        <v>628182800000447</v>
      </c>
      <c r="C18056" t="s">
        <v>609</v>
      </c>
      <c r="D18056" t="s">
        <v>47811</v>
      </c>
    </row>
    <row r="18057" spans="1:4" x14ac:dyDescent="0.25">
      <c r="A18057" s="1">
        <v>18055</v>
      </c>
      <c r="B18057" s="4">
        <v>6285251288027</v>
      </c>
      <c r="C18057" t="s">
        <v>13452</v>
      </c>
      <c r="D18057" t="s">
        <v>47816</v>
      </c>
    </row>
    <row r="18058" spans="1:4" x14ac:dyDescent="0.25">
      <c r="A18058" s="1">
        <v>18056</v>
      </c>
      <c r="B18058" s="4">
        <v>6281554235442</v>
      </c>
      <c r="C18058" t="s">
        <v>13453</v>
      </c>
      <c r="D18058" t="s">
        <v>47816</v>
      </c>
    </row>
    <row r="18059" spans="1:4" x14ac:dyDescent="0.25">
      <c r="A18059" s="1">
        <v>18057</v>
      </c>
      <c r="B18059" s="4">
        <v>6285251239444</v>
      </c>
      <c r="C18059" t="s">
        <v>13454</v>
      </c>
      <c r="D18059" t="s">
        <v>47816</v>
      </c>
    </row>
    <row r="18060" spans="1:4" x14ac:dyDescent="0.25">
      <c r="A18060" s="1">
        <v>18058</v>
      </c>
      <c r="B18060" s="4">
        <v>6281554300225</v>
      </c>
      <c r="C18060" t="s">
        <v>1651</v>
      </c>
      <c r="D18060" t="s">
        <v>47816</v>
      </c>
    </row>
    <row r="18061" spans="1:4" x14ac:dyDescent="0.25">
      <c r="A18061" s="1">
        <v>18059</v>
      </c>
      <c r="B18061" s="4">
        <v>6285251213126</v>
      </c>
      <c r="C18061" t="s">
        <v>35</v>
      </c>
      <c r="D18061" t="s">
        <v>47816</v>
      </c>
    </row>
    <row r="18062" spans="1:4" x14ac:dyDescent="0.25">
      <c r="A18062" s="1">
        <v>18060</v>
      </c>
      <c r="B18062" s="4">
        <v>6281818861965</v>
      </c>
      <c r="C18062" t="s">
        <v>13455</v>
      </c>
      <c r="D18062" t="s">
        <v>47816</v>
      </c>
    </row>
    <row r="18063" spans="1:4" x14ac:dyDescent="0.25">
      <c r="A18063" s="1">
        <v>18061</v>
      </c>
      <c r="B18063" s="4">
        <v>6285251065480</v>
      </c>
      <c r="C18063" t="s">
        <v>13456</v>
      </c>
      <c r="D18063" t="s">
        <v>47816</v>
      </c>
    </row>
    <row r="18064" spans="1:4" x14ac:dyDescent="0.25">
      <c r="A18064" s="1">
        <v>18062</v>
      </c>
      <c r="B18064" s="4">
        <v>6285251021423</v>
      </c>
      <c r="C18064" t="s">
        <v>11</v>
      </c>
      <c r="D18064" t="s">
        <v>47816</v>
      </c>
    </row>
    <row r="18065" spans="1:4" x14ac:dyDescent="0.25">
      <c r="A18065" s="1">
        <v>18063</v>
      </c>
      <c r="B18065" s="4">
        <v>628522666612</v>
      </c>
      <c r="C18065" t="s">
        <v>13457</v>
      </c>
      <c r="D18065" t="s">
        <v>47811</v>
      </c>
    </row>
    <row r="18066" spans="1:4" x14ac:dyDescent="0.25">
      <c r="A18066" s="1">
        <v>18064</v>
      </c>
      <c r="B18066" s="4">
        <v>6281554200364</v>
      </c>
      <c r="C18066" t="s">
        <v>13458</v>
      </c>
      <c r="D18066" t="s">
        <v>47816</v>
      </c>
    </row>
    <row r="18067" spans="1:4" x14ac:dyDescent="0.25">
      <c r="A18067" s="1">
        <v>18065</v>
      </c>
      <c r="B18067" s="4">
        <v>6285231309168</v>
      </c>
      <c r="C18067" t="s">
        <v>13459</v>
      </c>
      <c r="D18067" t="s">
        <v>47816</v>
      </c>
    </row>
    <row r="18068" spans="1:4" x14ac:dyDescent="0.25">
      <c r="A18068" s="1">
        <v>18066</v>
      </c>
      <c r="B18068" s="4">
        <v>6285245552441</v>
      </c>
      <c r="C18068" t="s">
        <v>11</v>
      </c>
      <c r="D18068" t="s">
        <v>47811</v>
      </c>
    </row>
    <row r="18069" spans="1:4" x14ac:dyDescent="0.25">
      <c r="A18069" s="1">
        <v>18067</v>
      </c>
      <c r="B18069" s="4">
        <v>6285245433131</v>
      </c>
      <c r="C18069" t="s">
        <v>13460</v>
      </c>
      <c r="D18069" t="s">
        <v>47816</v>
      </c>
    </row>
    <row r="18070" spans="1:4" x14ac:dyDescent="0.25">
      <c r="A18070" s="1">
        <v>18068</v>
      </c>
      <c r="B18070" s="4">
        <v>6281717110369</v>
      </c>
      <c r="C18070" t="s">
        <v>1631</v>
      </c>
      <c r="D18070" t="s">
        <v>47816</v>
      </c>
    </row>
    <row r="18071" spans="1:4" x14ac:dyDescent="0.25">
      <c r="A18071" s="1">
        <v>18069</v>
      </c>
      <c r="B18071" s="4">
        <v>6285241236444</v>
      </c>
      <c r="C18071" t="s">
        <v>13461</v>
      </c>
      <c r="D18071" t="s">
        <v>47816</v>
      </c>
    </row>
    <row r="18072" spans="1:4" x14ac:dyDescent="0.25">
      <c r="A18072" s="1">
        <v>18070</v>
      </c>
      <c r="B18072" s="4">
        <v>6285241199480</v>
      </c>
      <c r="C18072" t="s">
        <v>12194</v>
      </c>
      <c r="D18072" t="s">
        <v>47816</v>
      </c>
    </row>
    <row r="18073" spans="1:4" x14ac:dyDescent="0.25">
      <c r="A18073" s="1">
        <v>18071</v>
      </c>
      <c r="B18073" s="4">
        <v>6281717147083</v>
      </c>
      <c r="C18073" t="s">
        <v>13462</v>
      </c>
      <c r="D18073" t="s">
        <v>47811</v>
      </c>
    </row>
    <row r="18074" spans="1:4" x14ac:dyDescent="0.25">
      <c r="A18074" s="1">
        <v>18072</v>
      </c>
      <c r="B18074" s="4">
        <v>6285241151268</v>
      </c>
      <c r="C18074" t="s">
        <v>13463</v>
      </c>
      <c r="D18074" t="s">
        <v>47816</v>
      </c>
    </row>
    <row r="18075" spans="1:4" x14ac:dyDescent="0.25">
      <c r="A18075" s="1">
        <v>18073</v>
      </c>
      <c r="B18075" s="4">
        <v>6281717191904</v>
      </c>
      <c r="C18075" t="s">
        <v>13464</v>
      </c>
      <c r="D18075" t="s">
        <v>47816</v>
      </c>
    </row>
    <row r="18076" spans="1:4" x14ac:dyDescent="0.25">
      <c r="A18076" s="1">
        <v>18074</v>
      </c>
      <c r="B18076" s="4">
        <v>6281717450939</v>
      </c>
      <c r="C18076" t="s">
        <v>13465</v>
      </c>
      <c r="D18076" t="s">
        <v>47816</v>
      </c>
    </row>
    <row r="18077" spans="1:4" x14ac:dyDescent="0.25">
      <c r="A18077" s="1">
        <v>18075</v>
      </c>
      <c r="B18077" s="4">
        <v>62817176971</v>
      </c>
      <c r="C18077" t="s">
        <v>13466</v>
      </c>
      <c r="D18077" t="s">
        <v>47816</v>
      </c>
    </row>
    <row r="18078" spans="1:4" x14ac:dyDescent="0.25">
      <c r="A18078" s="1">
        <v>18076</v>
      </c>
      <c r="B18078" s="4">
        <v>628179980072</v>
      </c>
      <c r="C18078" t="s">
        <v>13467</v>
      </c>
      <c r="D18078" t="s">
        <v>47811</v>
      </c>
    </row>
    <row r="18079" spans="1:4" x14ac:dyDescent="0.25">
      <c r="A18079" s="1">
        <v>18077</v>
      </c>
      <c r="B18079" s="4">
        <v>62817204042</v>
      </c>
      <c r="C18079" t="s">
        <v>11</v>
      </c>
      <c r="D18079" t="s">
        <v>47816</v>
      </c>
    </row>
    <row r="18080" spans="1:4" x14ac:dyDescent="0.25">
      <c r="A18080" s="1">
        <v>18078</v>
      </c>
      <c r="B18080" s="4">
        <v>6285234898372</v>
      </c>
      <c r="C18080" t="s">
        <v>13468</v>
      </c>
      <c r="D18080" t="s">
        <v>47816</v>
      </c>
    </row>
    <row r="18081" spans="1:4" x14ac:dyDescent="0.25">
      <c r="A18081" s="1">
        <v>18079</v>
      </c>
      <c r="B18081" s="4">
        <v>628172304417</v>
      </c>
      <c r="C18081" t="s">
        <v>10352</v>
      </c>
      <c r="D18081" t="s">
        <v>47816</v>
      </c>
    </row>
    <row r="18082" spans="1:4" x14ac:dyDescent="0.25">
      <c r="A18082" s="1">
        <v>18080</v>
      </c>
      <c r="B18082" s="4">
        <v>628172363205</v>
      </c>
      <c r="C18082" t="s">
        <v>13469</v>
      </c>
      <c r="D18082" t="s">
        <v>47816</v>
      </c>
    </row>
    <row r="18083" spans="1:4" x14ac:dyDescent="0.25">
      <c r="A18083" s="1">
        <v>18081</v>
      </c>
      <c r="B18083" s="4">
        <v>6285241027277</v>
      </c>
      <c r="C18083" t="s">
        <v>13470</v>
      </c>
      <c r="D18083" t="s">
        <v>47816</v>
      </c>
    </row>
    <row r="18084" spans="1:4" x14ac:dyDescent="0.25">
      <c r="A18084" s="1">
        <v>18082</v>
      </c>
      <c r="B18084" s="4">
        <v>6285234957493</v>
      </c>
      <c r="C18084" t="s">
        <v>13471</v>
      </c>
      <c r="D18084" t="s">
        <v>47816</v>
      </c>
    </row>
    <row r="18085" spans="1:4" x14ac:dyDescent="0.25">
      <c r="A18085" s="1">
        <v>18083</v>
      </c>
      <c r="B18085" s="4">
        <v>62817270099</v>
      </c>
      <c r="C18085" t="s">
        <v>12765</v>
      </c>
      <c r="D18085" t="s">
        <v>47816</v>
      </c>
    </row>
    <row r="18086" spans="1:4" x14ac:dyDescent="0.25">
      <c r="A18086" s="1">
        <v>18084</v>
      </c>
      <c r="B18086" s="4">
        <v>6285240792525</v>
      </c>
      <c r="C18086" t="s">
        <v>13472</v>
      </c>
      <c r="D18086" t="s">
        <v>47816</v>
      </c>
    </row>
    <row r="18087" spans="1:4" x14ac:dyDescent="0.25">
      <c r="A18087" s="1">
        <v>18085</v>
      </c>
      <c r="B18087" s="4">
        <v>62817338554</v>
      </c>
      <c r="C18087" t="s">
        <v>13473</v>
      </c>
      <c r="D18087" t="s">
        <v>47816</v>
      </c>
    </row>
    <row r="18088" spans="1:4" x14ac:dyDescent="0.25">
      <c r="A18088" s="1">
        <v>18086</v>
      </c>
      <c r="B18088" s="4">
        <v>6285240768620</v>
      </c>
      <c r="C18088" t="s">
        <v>13287</v>
      </c>
      <c r="D18088" t="s">
        <v>47816</v>
      </c>
    </row>
    <row r="18089" spans="1:4" x14ac:dyDescent="0.25">
      <c r="A18089" s="1">
        <v>18087</v>
      </c>
      <c r="B18089" s="4">
        <v>628179991385</v>
      </c>
      <c r="C18089" t="s">
        <v>11</v>
      </c>
      <c r="D18089" t="s">
        <v>47816</v>
      </c>
    </row>
    <row r="18090" spans="1:4" x14ac:dyDescent="0.25">
      <c r="A18090" s="1">
        <v>18088</v>
      </c>
      <c r="B18090" s="4">
        <v>628179968885</v>
      </c>
      <c r="C18090" t="s">
        <v>13474</v>
      </c>
      <c r="D18090" t="s">
        <v>47816</v>
      </c>
    </row>
    <row r="18091" spans="1:4" x14ac:dyDescent="0.25">
      <c r="A18091" s="1">
        <v>18089</v>
      </c>
      <c r="B18091" s="4">
        <v>6281802170930</v>
      </c>
      <c r="C18091" t="s">
        <v>13475</v>
      </c>
      <c r="D18091" t="s">
        <v>47816</v>
      </c>
    </row>
    <row r="18092" spans="1:4" x14ac:dyDescent="0.25">
      <c r="A18092" s="1">
        <v>18090</v>
      </c>
      <c r="B18092" s="4">
        <v>628170919057</v>
      </c>
      <c r="C18092" t="s">
        <v>13476</v>
      </c>
      <c r="D18092" t="s">
        <v>47816</v>
      </c>
    </row>
    <row r="18093" spans="1:4" x14ac:dyDescent="0.25">
      <c r="A18093" s="1">
        <v>18091</v>
      </c>
      <c r="B18093" s="4">
        <v>6285241949526</v>
      </c>
      <c r="C18093" t="s">
        <v>13477</v>
      </c>
      <c r="D18093" t="s">
        <v>47816</v>
      </c>
    </row>
    <row r="18094" spans="1:4" x14ac:dyDescent="0.25">
      <c r="A18094" s="1">
        <v>18092</v>
      </c>
      <c r="B18094" s="4">
        <v>6281703006234</v>
      </c>
      <c r="C18094" t="s">
        <v>13478</v>
      </c>
      <c r="D18094" t="s">
        <v>47816</v>
      </c>
    </row>
    <row r="18095" spans="1:4" x14ac:dyDescent="0.25">
      <c r="A18095" s="1">
        <v>18093</v>
      </c>
      <c r="B18095" s="4">
        <v>6281703040406</v>
      </c>
      <c r="C18095" t="s">
        <v>13479</v>
      </c>
      <c r="D18095" t="s">
        <v>47816</v>
      </c>
    </row>
    <row r="18096" spans="1:4" x14ac:dyDescent="0.25">
      <c r="A18096" s="1">
        <v>18094</v>
      </c>
      <c r="B18096" s="4">
        <v>6285233987754</v>
      </c>
      <c r="C18096" t="s">
        <v>97</v>
      </c>
      <c r="D18096" t="s">
        <v>47816</v>
      </c>
    </row>
    <row r="18097" spans="1:4" x14ac:dyDescent="0.25">
      <c r="A18097" s="1">
        <v>18095</v>
      </c>
      <c r="B18097" s="4">
        <v>6285241846688</v>
      </c>
      <c r="C18097" t="s">
        <v>13480</v>
      </c>
      <c r="D18097" t="s">
        <v>47816</v>
      </c>
    </row>
    <row r="18098" spans="1:4" x14ac:dyDescent="0.25">
      <c r="A18098" s="1">
        <v>18096</v>
      </c>
      <c r="B18098" s="4">
        <v>6285241844462</v>
      </c>
      <c r="C18098" t="s">
        <v>13481</v>
      </c>
      <c r="D18098" t="s">
        <v>47811</v>
      </c>
    </row>
    <row r="18099" spans="1:4" x14ac:dyDescent="0.25">
      <c r="A18099" s="1">
        <v>18097</v>
      </c>
      <c r="B18099" s="4">
        <v>6285234007436</v>
      </c>
      <c r="C18099" t="s">
        <v>13482</v>
      </c>
      <c r="D18099" t="s">
        <v>47816</v>
      </c>
    </row>
    <row r="18100" spans="1:4" x14ac:dyDescent="0.25">
      <c r="A18100" s="1">
        <v>18098</v>
      </c>
      <c r="B18100" s="4">
        <v>6285241770198</v>
      </c>
      <c r="C18100" t="s">
        <v>13483</v>
      </c>
      <c r="D18100" t="s">
        <v>47816</v>
      </c>
    </row>
    <row r="18101" spans="1:4" x14ac:dyDescent="0.25">
      <c r="A18101" s="1">
        <v>18099</v>
      </c>
      <c r="B18101" s="4">
        <v>6281803527020</v>
      </c>
      <c r="C18101" t="s">
        <v>13484</v>
      </c>
      <c r="D18101" t="s">
        <v>47811</v>
      </c>
    </row>
    <row r="18102" spans="1:4" x14ac:dyDescent="0.25">
      <c r="A18102" s="1">
        <v>18100</v>
      </c>
      <c r="B18102" s="4">
        <v>6281803467895</v>
      </c>
      <c r="C18102" t="s">
        <v>13485</v>
      </c>
      <c r="D18102" t="s">
        <v>47816</v>
      </c>
    </row>
    <row r="18103" spans="1:4" x14ac:dyDescent="0.25">
      <c r="A18103" s="1">
        <v>18101</v>
      </c>
      <c r="B18103" s="4">
        <v>6281703778546</v>
      </c>
      <c r="C18103" t="s">
        <v>13486</v>
      </c>
      <c r="D18103" t="s">
        <v>47816</v>
      </c>
    </row>
    <row r="18104" spans="1:4" x14ac:dyDescent="0.25">
      <c r="A18104" s="1">
        <v>18102</v>
      </c>
      <c r="B18104" s="4">
        <v>6281803188581</v>
      </c>
      <c r="C18104" t="s">
        <v>11</v>
      </c>
      <c r="D18104" t="s">
        <v>47816</v>
      </c>
    </row>
    <row r="18105" spans="1:4" x14ac:dyDescent="0.25">
      <c r="A18105" s="1">
        <v>18103</v>
      </c>
      <c r="B18105" s="4">
        <v>6285241718206</v>
      </c>
      <c r="C18105" t="s">
        <v>13487</v>
      </c>
      <c r="D18105" t="s">
        <v>47816</v>
      </c>
    </row>
    <row r="18106" spans="1:4" x14ac:dyDescent="0.25">
      <c r="A18106" s="1">
        <v>18104</v>
      </c>
      <c r="B18106" s="4">
        <v>6285241684633</v>
      </c>
      <c r="C18106" t="s">
        <v>13488</v>
      </c>
      <c r="D18106" t="s">
        <v>47816</v>
      </c>
    </row>
    <row r="18107" spans="1:4" x14ac:dyDescent="0.25">
      <c r="A18107" s="1">
        <v>18105</v>
      </c>
      <c r="B18107" s="4">
        <v>6281803157337</v>
      </c>
      <c r="C18107" t="s">
        <v>13489</v>
      </c>
      <c r="D18107" t="s">
        <v>47816</v>
      </c>
    </row>
    <row r="18108" spans="1:4" x14ac:dyDescent="0.25">
      <c r="A18108" s="1">
        <v>18106</v>
      </c>
      <c r="B18108" s="4">
        <v>6285234575222</v>
      </c>
      <c r="C18108" t="s">
        <v>12945</v>
      </c>
      <c r="D18108" t="s">
        <v>47816</v>
      </c>
    </row>
    <row r="18109" spans="1:4" x14ac:dyDescent="0.25">
      <c r="A18109" s="1">
        <v>18107</v>
      </c>
      <c r="B18109" s="4">
        <v>628170706600</v>
      </c>
      <c r="C18109" t="s">
        <v>13490</v>
      </c>
      <c r="D18109" t="s">
        <v>47816</v>
      </c>
    </row>
    <row r="18110" spans="1:4" x14ac:dyDescent="0.25">
      <c r="A18110" s="1">
        <v>18108</v>
      </c>
      <c r="B18110" s="4">
        <v>6285241507901</v>
      </c>
      <c r="C18110" t="s">
        <v>13491</v>
      </c>
      <c r="D18110" t="s">
        <v>47816</v>
      </c>
    </row>
    <row r="18111" spans="1:4" x14ac:dyDescent="0.25">
      <c r="A18111" s="1">
        <v>18109</v>
      </c>
      <c r="B18111" s="4">
        <v>628170816948</v>
      </c>
      <c r="C18111" t="s">
        <v>13492</v>
      </c>
      <c r="D18111" t="s">
        <v>47811</v>
      </c>
    </row>
    <row r="18112" spans="1:4" x14ac:dyDescent="0.25">
      <c r="A18112" s="1">
        <v>18110</v>
      </c>
      <c r="B18112" s="4">
        <v>6285241295050</v>
      </c>
      <c r="C18112" t="s">
        <v>13493</v>
      </c>
      <c r="D18112" t="s">
        <v>47816</v>
      </c>
    </row>
    <row r="18113" spans="1:4" x14ac:dyDescent="0.25">
      <c r="A18113" s="1">
        <v>18111</v>
      </c>
      <c r="B18113" s="4">
        <v>62817352086</v>
      </c>
      <c r="C18113" t="s">
        <v>13494</v>
      </c>
      <c r="D18113" t="s">
        <v>47816</v>
      </c>
    </row>
    <row r="18114" spans="1:4" x14ac:dyDescent="0.25">
      <c r="A18114" s="1">
        <v>18112</v>
      </c>
      <c r="B18114" s="4">
        <v>6285240654777</v>
      </c>
      <c r="C18114" t="s">
        <v>13495</v>
      </c>
      <c r="D18114" t="s">
        <v>47816</v>
      </c>
    </row>
    <row r="18115" spans="1:4" x14ac:dyDescent="0.25">
      <c r="A18115" s="1">
        <v>18113</v>
      </c>
      <c r="B18115" s="4">
        <v>6285240646799</v>
      </c>
      <c r="C18115" t="s">
        <v>13496</v>
      </c>
      <c r="D18115" t="s">
        <v>47816</v>
      </c>
    </row>
    <row r="18116" spans="1:4" x14ac:dyDescent="0.25">
      <c r="A18116" s="1">
        <v>18114</v>
      </c>
      <c r="B18116" s="4">
        <v>628176557488</v>
      </c>
      <c r="C18116" t="s">
        <v>13497</v>
      </c>
      <c r="D18116" t="s">
        <v>47816</v>
      </c>
    </row>
    <row r="18117" spans="1:4" x14ac:dyDescent="0.25">
      <c r="A18117" s="1">
        <v>18115</v>
      </c>
      <c r="B18117" s="4">
        <v>628176636637</v>
      </c>
      <c r="C18117" t="s">
        <v>13498</v>
      </c>
      <c r="D18117" t="s">
        <v>47816</v>
      </c>
    </row>
    <row r="18118" spans="1:4" x14ac:dyDescent="0.25">
      <c r="A18118" s="1">
        <v>18116</v>
      </c>
      <c r="B18118" s="4">
        <v>6285236444816</v>
      </c>
      <c r="C18118" t="s">
        <v>5901</v>
      </c>
      <c r="D18118" t="s">
        <v>47816</v>
      </c>
    </row>
    <row r="18119" spans="1:4" x14ac:dyDescent="0.25">
      <c r="A18119" s="1">
        <v>18117</v>
      </c>
      <c r="B18119" s="4">
        <v>62817673366</v>
      </c>
      <c r="C18119" t="s">
        <v>11</v>
      </c>
      <c r="D18119" t="s">
        <v>47811</v>
      </c>
    </row>
    <row r="18120" spans="1:4" x14ac:dyDescent="0.25">
      <c r="A18120" s="1">
        <v>18118</v>
      </c>
      <c r="B18120" s="4">
        <v>6285239648124</v>
      </c>
      <c r="C18120" t="s">
        <v>13499</v>
      </c>
      <c r="D18120" t="s">
        <v>47816</v>
      </c>
    </row>
    <row r="18121" spans="1:4" x14ac:dyDescent="0.25">
      <c r="A18121" s="1">
        <v>18119</v>
      </c>
      <c r="B18121" s="4">
        <v>62817810977</v>
      </c>
      <c r="C18121" t="s">
        <v>13500</v>
      </c>
      <c r="D18121" t="s">
        <v>47816</v>
      </c>
    </row>
    <row r="18122" spans="1:4" x14ac:dyDescent="0.25">
      <c r="A18122" s="1">
        <v>18120</v>
      </c>
      <c r="B18122" s="4">
        <v>6281779817094</v>
      </c>
      <c r="C18122" t="s">
        <v>13501</v>
      </c>
      <c r="D18122" t="s">
        <v>47816</v>
      </c>
    </row>
    <row r="18123" spans="1:4" x14ac:dyDescent="0.25">
      <c r="A18123" s="1">
        <v>18121</v>
      </c>
      <c r="B18123" s="4">
        <v>628176818006</v>
      </c>
      <c r="C18123" t="s">
        <v>13502</v>
      </c>
      <c r="D18123" t="s">
        <v>47816</v>
      </c>
    </row>
    <row r="18124" spans="1:4" x14ac:dyDescent="0.25">
      <c r="A18124" s="1">
        <v>18122</v>
      </c>
      <c r="B18124" s="4">
        <v>628176888112</v>
      </c>
      <c r="C18124" t="s">
        <v>13503</v>
      </c>
      <c r="D18124" t="s">
        <v>47816</v>
      </c>
    </row>
    <row r="18125" spans="1:4" x14ac:dyDescent="0.25">
      <c r="A18125" s="1">
        <v>18123</v>
      </c>
      <c r="B18125" s="4">
        <v>6281779137830</v>
      </c>
      <c r="C18125" t="s">
        <v>13504</v>
      </c>
      <c r="D18125" t="s">
        <v>47816</v>
      </c>
    </row>
    <row r="18126" spans="1:4" x14ac:dyDescent="0.25">
      <c r="A18126" s="1">
        <v>18124</v>
      </c>
      <c r="B18126" s="4">
        <v>6281770566416</v>
      </c>
      <c r="C18126" t="s">
        <v>13505</v>
      </c>
      <c r="D18126" t="s">
        <v>47816</v>
      </c>
    </row>
    <row r="18127" spans="1:4" x14ac:dyDescent="0.25">
      <c r="A18127" s="1">
        <v>18125</v>
      </c>
      <c r="B18127" s="4">
        <v>62817767412</v>
      </c>
      <c r="C18127" t="s">
        <v>13506</v>
      </c>
      <c r="D18127" t="s">
        <v>47816</v>
      </c>
    </row>
    <row r="18128" spans="1:4" x14ac:dyDescent="0.25">
      <c r="A18128" s="1">
        <v>18126</v>
      </c>
      <c r="B18128" s="4">
        <v>6281770778777</v>
      </c>
      <c r="C18128" t="s">
        <v>13507</v>
      </c>
      <c r="D18128" t="s">
        <v>47811</v>
      </c>
    </row>
    <row r="18129" spans="1:4" x14ac:dyDescent="0.25">
      <c r="A18129" s="1">
        <v>18127</v>
      </c>
      <c r="B18129" s="4">
        <v>6285238455604</v>
      </c>
      <c r="C18129" t="s">
        <v>66</v>
      </c>
      <c r="D18129" t="s">
        <v>47816</v>
      </c>
    </row>
    <row r="18130" spans="1:4" x14ac:dyDescent="0.25">
      <c r="A18130" s="1">
        <v>18128</v>
      </c>
      <c r="B18130" s="4">
        <v>62817720333</v>
      </c>
      <c r="C18130" t="s">
        <v>13508</v>
      </c>
      <c r="D18130" t="s">
        <v>47816</v>
      </c>
    </row>
    <row r="18131" spans="1:4" x14ac:dyDescent="0.25">
      <c r="A18131" s="1">
        <v>18129</v>
      </c>
      <c r="B18131" s="4">
        <v>62817723673</v>
      </c>
      <c r="C18131" t="s">
        <v>13509</v>
      </c>
      <c r="D18131" t="s">
        <v>47816</v>
      </c>
    </row>
    <row r="18132" spans="1:4" x14ac:dyDescent="0.25">
      <c r="A18132" s="1">
        <v>18130</v>
      </c>
      <c r="B18132" s="4">
        <v>62817723676</v>
      </c>
      <c r="C18132" t="s">
        <v>13509</v>
      </c>
      <c r="D18132" t="s">
        <v>47811</v>
      </c>
    </row>
    <row r="18133" spans="1:4" x14ac:dyDescent="0.25">
      <c r="A18133" s="1">
        <v>18131</v>
      </c>
      <c r="B18133" s="4">
        <v>6281775415432</v>
      </c>
      <c r="C18133" t="s">
        <v>13510</v>
      </c>
      <c r="D18133" t="s">
        <v>47816</v>
      </c>
    </row>
    <row r="18134" spans="1:4" x14ac:dyDescent="0.25">
      <c r="A18134" s="1">
        <v>18132</v>
      </c>
      <c r="B18134" s="4">
        <v>62817734541</v>
      </c>
      <c r="C18134" t="s">
        <v>11</v>
      </c>
      <c r="D18134" t="s">
        <v>47816</v>
      </c>
    </row>
    <row r="18135" spans="1:4" x14ac:dyDescent="0.25">
      <c r="A18135" s="1">
        <v>18133</v>
      </c>
      <c r="B18135" s="4">
        <v>6285240063445</v>
      </c>
      <c r="C18135" t="s">
        <v>13511</v>
      </c>
      <c r="D18135" t="s">
        <v>47816</v>
      </c>
    </row>
    <row r="18136" spans="1:4" x14ac:dyDescent="0.25">
      <c r="A18136" s="1">
        <v>18134</v>
      </c>
      <c r="B18136" s="4">
        <v>6285240178732</v>
      </c>
      <c r="C18136" t="s">
        <v>13512</v>
      </c>
      <c r="D18136" t="s">
        <v>47816</v>
      </c>
    </row>
    <row r="18137" spans="1:4" x14ac:dyDescent="0.25">
      <c r="A18137" s="1">
        <v>18135</v>
      </c>
      <c r="B18137" s="4">
        <v>62817622260</v>
      </c>
      <c r="C18137" t="s">
        <v>13513</v>
      </c>
      <c r="D18137" t="s">
        <v>47816</v>
      </c>
    </row>
    <row r="18138" spans="1:4" x14ac:dyDescent="0.25">
      <c r="A18138" s="1">
        <v>18136</v>
      </c>
      <c r="B18138" s="4">
        <v>6285236187978</v>
      </c>
      <c r="C18138" t="s">
        <v>13514</v>
      </c>
      <c r="D18138" t="s">
        <v>47816</v>
      </c>
    </row>
    <row r="18139" spans="1:4" x14ac:dyDescent="0.25">
      <c r="A18139" s="1">
        <v>18137</v>
      </c>
      <c r="B18139" s="4">
        <v>628179888835</v>
      </c>
      <c r="C18139" t="s">
        <v>13515</v>
      </c>
      <c r="D18139" t="s">
        <v>47816</v>
      </c>
    </row>
    <row r="18140" spans="1:4" x14ac:dyDescent="0.25">
      <c r="A18140" s="1">
        <v>18138</v>
      </c>
      <c r="B18140" s="4">
        <v>62817380295</v>
      </c>
      <c r="C18140" t="s">
        <v>13516</v>
      </c>
      <c r="D18140" t="s">
        <v>47816</v>
      </c>
    </row>
    <row r="18141" spans="1:4" x14ac:dyDescent="0.25">
      <c r="A18141" s="1">
        <v>18139</v>
      </c>
      <c r="B18141" s="4">
        <v>6285240621689</v>
      </c>
      <c r="C18141" t="s">
        <v>13517</v>
      </c>
      <c r="D18141" t="s">
        <v>47816</v>
      </c>
    </row>
    <row r="18142" spans="1:4" x14ac:dyDescent="0.25">
      <c r="A18142" s="1">
        <v>18140</v>
      </c>
      <c r="B18142" s="4">
        <v>6285235408122</v>
      </c>
      <c r="C18142" t="s">
        <v>13518</v>
      </c>
      <c r="D18142" t="s">
        <v>47816</v>
      </c>
    </row>
    <row r="18143" spans="1:4" x14ac:dyDescent="0.25">
      <c r="A18143" s="1">
        <v>18141</v>
      </c>
      <c r="B18143" s="4">
        <v>628174141088</v>
      </c>
      <c r="C18143" t="s">
        <v>13519</v>
      </c>
      <c r="D18143" t="s">
        <v>47816</v>
      </c>
    </row>
    <row r="18144" spans="1:4" x14ac:dyDescent="0.25">
      <c r="A18144" s="1">
        <v>18142</v>
      </c>
      <c r="B18144" s="4">
        <v>62817462531</v>
      </c>
      <c r="C18144" t="s">
        <v>13520</v>
      </c>
      <c r="D18144" t="s">
        <v>47816</v>
      </c>
    </row>
    <row r="18145" spans="1:4" x14ac:dyDescent="0.25">
      <c r="A18145" s="1">
        <v>18143</v>
      </c>
      <c r="B18145" s="4">
        <v>628174835926</v>
      </c>
      <c r="C18145" t="s">
        <v>13521</v>
      </c>
      <c r="D18145" t="s">
        <v>47816</v>
      </c>
    </row>
    <row r="18146" spans="1:4" x14ac:dyDescent="0.25">
      <c r="A18146" s="1">
        <v>18144</v>
      </c>
      <c r="B18146" s="4">
        <v>6285240523730</v>
      </c>
      <c r="C18146" t="s">
        <v>13522</v>
      </c>
      <c r="D18146" t="s">
        <v>47816</v>
      </c>
    </row>
    <row r="18147" spans="1:4" x14ac:dyDescent="0.25">
      <c r="A18147" s="1">
        <v>18145</v>
      </c>
      <c r="B18147" s="4">
        <v>62852354567</v>
      </c>
      <c r="C18147" t="s">
        <v>609</v>
      </c>
      <c r="D18147" t="s">
        <v>47811</v>
      </c>
    </row>
    <row r="18148" spans="1:4" x14ac:dyDescent="0.25">
      <c r="A18148" s="1">
        <v>18146</v>
      </c>
      <c r="B18148" s="4">
        <v>6285233874375</v>
      </c>
      <c r="C18148" t="s">
        <v>35</v>
      </c>
      <c r="D18148" t="s">
        <v>47816</v>
      </c>
    </row>
    <row r="18149" spans="1:4" x14ac:dyDescent="0.25">
      <c r="A18149" s="1">
        <v>18147</v>
      </c>
      <c r="B18149" s="4">
        <v>628175043099</v>
      </c>
      <c r="C18149" t="s">
        <v>13523</v>
      </c>
      <c r="D18149" t="s">
        <v>47816</v>
      </c>
    </row>
    <row r="18150" spans="1:4" x14ac:dyDescent="0.25">
      <c r="A18150" s="1">
        <v>18148</v>
      </c>
      <c r="B18150" s="4">
        <v>6285235592567</v>
      </c>
      <c r="C18150" t="s">
        <v>11</v>
      </c>
      <c r="D18150" t="s">
        <v>47816</v>
      </c>
    </row>
    <row r="18151" spans="1:4" x14ac:dyDescent="0.25">
      <c r="A18151" s="1">
        <v>18149</v>
      </c>
      <c r="B18151" s="4">
        <v>628175181472</v>
      </c>
      <c r="C18151" t="s">
        <v>11735</v>
      </c>
      <c r="D18151" t="s">
        <v>47811</v>
      </c>
    </row>
    <row r="18152" spans="1:4" x14ac:dyDescent="0.25">
      <c r="A18152" s="1">
        <v>18150</v>
      </c>
      <c r="B18152" s="4">
        <v>628179806044</v>
      </c>
      <c r="C18152" t="s">
        <v>13524</v>
      </c>
      <c r="D18152" t="s">
        <v>47816</v>
      </c>
    </row>
    <row r="18153" spans="1:4" x14ac:dyDescent="0.25">
      <c r="A18153" s="1">
        <v>18151</v>
      </c>
      <c r="B18153" s="4">
        <v>6285240373610</v>
      </c>
      <c r="C18153" t="s">
        <v>27</v>
      </c>
      <c r="D18153" t="s">
        <v>47816</v>
      </c>
    </row>
    <row r="18154" spans="1:4" x14ac:dyDescent="0.25">
      <c r="A18154" s="1">
        <v>18152</v>
      </c>
      <c r="B18154" s="4">
        <v>6285240372646</v>
      </c>
      <c r="C18154" t="s">
        <v>13525</v>
      </c>
      <c r="D18154" t="s">
        <v>47816</v>
      </c>
    </row>
    <row r="18155" spans="1:4" x14ac:dyDescent="0.25">
      <c r="A18155" s="1">
        <v>18153</v>
      </c>
      <c r="B18155" s="4">
        <v>6285240371247</v>
      </c>
      <c r="C18155" t="s">
        <v>13526</v>
      </c>
      <c r="D18155" t="s">
        <v>47816</v>
      </c>
    </row>
    <row r="18156" spans="1:4" x14ac:dyDescent="0.25">
      <c r="A18156" s="1">
        <v>18154</v>
      </c>
      <c r="B18156" s="4">
        <v>628175420978</v>
      </c>
      <c r="C18156" t="s">
        <v>13527</v>
      </c>
      <c r="D18156" t="s">
        <v>47816</v>
      </c>
    </row>
    <row r="18157" spans="1:4" x14ac:dyDescent="0.25">
      <c r="A18157" s="1">
        <v>18155</v>
      </c>
      <c r="B18157" s="4">
        <v>6285235879690</v>
      </c>
      <c r="C18157" t="s">
        <v>13528</v>
      </c>
      <c r="D18157" t="s">
        <v>47816</v>
      </c>
    </row>
    <row r="18158" spans="1:4" x14ac:dyDescent="0.25">
      <c r="A18158" s="1">
        <v>18156</v>
      </c>
      <c r="B18158" s="4">
        <v>628179220467</v>
      </c>
      <c r="C18158" t="s">
        <v>13529</v>
      </c>
      <c r="D18158" t="s">
        <v>47816</v>
      </c>
    </row>
    <row r="18159" spans="1:4" x14ac:dyDescent="0.25">
      <c r="A18159" s="1">
        <v>18157</v>
      </c>
      <c r="B18159" s="4">
        <v>628175050300</v>
      </c>
      <c r="C18159" t="s">
        <v>2606</v>
      </c>
      <c r="D18159" t="s">
        <v>47816</v>
      </c>
    </row>
    <row r="18160" spans="1:4" x14ac:dyDescent="0.25">
      <c r="A18160" s="1">
        <v>18158</v>
      </c>
      <c r="B18160" s="4">
        <v>6285255454210</v>
      </c>
      <c r="C18160" t="s">
        <v>10458</v>
      </c>
      <c r="D18160" t="s">
        <v>47816</v>
      </c>
    </row>
    <row r="18161" spans="1:4" x14ac:dyDescent="0.25">
      <c r="A18161" s="1">
        <v>18159</v>
      </c>
      <c r="B18161" s="4">
        <v>6285241993300</v>
      </c>
      <c r="C18161" t="s">
        <v>13530</v>
      </c>
      <c r="D18161" t="s">
        <v>47816</v>
      </c>
    </row>
    <row r="18162" spans="1:4" x14ac:dyDescent="0.25">
      <c r="A18162" s="1">
        <v>18160</v>
      </c>
      <c r="B18162" s="4">
        <v>6285242003252</v>
      </c>
      <c r="C18162" t="s">
        <v>13531</v>
      </c>
      <c r="D18162" t="s">
        <v>47816</v>
      </c>
    </row>
    <row r="18163" spans="1:4" x14ac:dyDescent="0.25">
      <c r="A18163" s="1">
        <v>18161</v>
      </c>
      <c r="B18163" s="4">
        <v>6285244263777</v>
      </c>
      <c r="C18163" t="s">
        <v>13532</v>
      </c>
      <c r="D18163" t="s">
        <v>47816</v>
      </c>
    </row>
    <row r="18164" spans="1:4" x14ac:dyDescent="0.25">
      <c r="A18164" s="1">
        <v>18162</v>
      </c>
      <c r="B18164" s="4">
        <v>6285244220233</v>
      </c>
      <c r="C18164" t="s">
        <v>13533</v>
      </c>
      <c r="D18164" t="s">
        <v>47816</v>
      </c>
    </row>
    <row r="18165" spans="1:4" x14ac:dyDescent="0.25">
      <c r="A18165" s="1">
        <v>18163</v>
      </c>
      <c r="B18165" s="4">
        <v>6285244101125</v>
      </c>
      <c r="C18165" t="s">
        <v>11</v>
      </c>
      <c r="D18165" t="s">
        <v>47816</v>
      </c>
    </row>
    <row r="18166" spans="1:4" x14ac:dyDescent="0.25">
      <c r="A18166" s="1">
        <v>18164</v>
      </c>
      <c r="B18166" s="4">
        <v>6285244060160</v>
      </c>
      <c r="C18166" t="s">
        <v>13534</v>
      </c>
      <c r="D18166" t="s">
        <v>47816</v>
      </c>
    </row>
    <row r="18167" spans="1:4" x14ac:dyDescent="0.25">
      <c r="A18167" s="1">
        <v>18165</v>
      </c>
      <c r="B18167" s="4">
        <v>6285244000119</v>
      </c>
      <c r="C18167" t="s">
        <v>13535</v>
      </c>
      <c r="D18167" t="s">
        <v>47816</v>
      </c>
    </row>
    <row r="18168" spans="1:4" x14ac:dyDescent="0.25">
      <c r="A18168" s="1">
        <v>18166</v>
      </c>
      <c r="B18168" s="4">
        <v>6285243947636</v>
      </c>
      <c r="C18168" t="s">
        <v>13536</v>
      </c>
      <c r="D18168" t="s">
        <v>47816</v>
      </c>
    </row>
    <row r="18169" spans="1:4" x14ac:dyDescent="0.25">
      <c r="A18169" s="1">
        <v>18167</v>
      </c>
      <c r="B18169" s="4">
        <v>6285243734900</v>
      </c>
      <c r="C18169" t="s">
        <v>13537</v>
      </c>
      <c r="D18169" t="s">
        <v>47811</v>
      </c>
    </row>
    <row r="18170" spans="1:4" x14ac:dyDescent="0.25">
      <c r="A18170" s="1">
        <v>18168</v>
      </c>
      <c r="B18170" s="4">
        <v>6285243522867</v>
      </c>
      <c r="C18170" t="s">
        <v>13538</v>
      </c>
      <c r="D18170" t="s">
        <v>47816</v>
      </c>
    </row>
    <row r="18171" spans="1:4" x14ac:dyDescent="0.25">
      <c r="A18171" s="1">
        <v>18169</v>
      </c>
      <c r="B18171" s="4">
        <v>62816382067</v>
      </c>
      <c r="C18171" t="s">
        <v>4843</v>
      </c>
      <c r="D18171" t="s">
        <v>47816</v>
      </c>
    </row>
    <row r="18172" spans="1:4" x14ac:dyDescent="0.25">
      <c r="A18172" s="1">
        <v>18170</v>
      </c>
      <c r="B18172" s="4">
        <v>62816401440</v>
      </c>
      <c r="C18172" t="s">
        <v>13539</v>
      </c>
      <c r="D18172" t="s">
        <v>47816</v>
      </c>
    </row>
    <row r="18173" spans="1:4" x14ac:dyDescent="0.25">
      <c r="A18173" s="1">
        <v>18171</v>
      </c>
      <c r="B18173" s="4">
        <v>628164206080</v>
      </c>
      <c r="C18173" t="s">
        <v>13540</v>
      </c>
      <c r="D18173" t="s">
        <v>47816</v>
      </c>
    </row>
    <row r="18174" spans="1:4" x14ac:dyDescent="0.25">
      <c r="A18174" s="1">
        <v>18172</v>
      </c>
      <c r="B18174" s="4">
        <v>6285243191467</v>
      </c>
      <c r="C18174" t="s">
        <v>13541</v>
      </c>
      <c r="D18174" t="s">
        <v>47816</v>
      </c>
    </row>
    <row r="18175" spans="1:4" x14ac:dyDescent="0.25">
      <c r="A18175" s="1">
        <v>18173</v>
      </c>
      <c r="B18175" s="4">
        <v>6285243187720</v>
      </c>
      <c r="C18175" t="s">
        <v>1130</v>
      </c>
      <c r="D18175" t="s">
        <v>47816</v>
      </c>
    </row>
    <row r="18176" spans="1:4" x14ac:dyDescent="0.25">
      <c r="A18176" s="1">
        <v>18174</v>
      </c>
      <c r="B18176" s="4">
        <v>6285243174332</v>
      </c>
      <c r="C18176" t="s">
        <v>11</v>
      </c>
      <c r="D18176" t="s">
        <v>47816</v>
      </c>
    </row>
    <row r="18177" spans="1:4" x14ac:dyDescent="0.25">
      <c r="A18177" s="1">
        <v>18175</v>
      </c>
      <c r="B18177" s="4">
        <v>6285243104388</v>
      </c>
      <c r="C18177" t="s">
        <v>13542</v>
      </c>
      <c r="D18177" t="s">
        <v>47816</v>
      </c>
    </row>
    <row r="18178" spans="1:4" x14ac:dyDescent="0.25">
      <c r="A18178" s="1">
        <v>18176</v>
      </c>
      <c r="B18178" s="4">
        <v>628164241418</v>
      </c>
      <c r="C18178" t="s">
        <v>13543</v>
      </c>
      <c r="D18178" t="s">
        <v>47816</v>
      </c>
    </row>
    <row r="18179" spans="1:4" x14ac:dyDescent="0.25">
      <c r="A18179" s="1">
        <v>18177</v>
      </c>
      <c r="B18179" s="4">
        <v>6285243060124</v>
      </c>
      <c r="C18179" t="s">
        <v>6356</v>
      </c>
      <c r="D18179" t="s">
        <v>47816</v>
      </c>
    </row>
    <row r="18180" spans="1:4" x14ac:dyDescent="0.25">
      <c r="A18180" s="1">
        <v>18178</v>
      </c>
      <c r="B18180" s="4">
        <v>6281645469404</v>
      </c>
      <c r="C18180" t="s">
        <v>13544</v>
      </c>
      <c r="D18180" t="s">
        <v>47816</v>
      </c>
    </row>
    <row r="18181" spans="1:4" x14ac:dyDescent="0.25">
      <c r="A18181" s="1">
        <v>18179</v>
      </c>
      <c r="B18181" s="4">
        <v>6285242970651</v>
      </c>
      <c r="C18181" t="s">
        <v>13545</v>
      </c>
      <c r="D18181" t="s">
        <v>47816</v>
      </c>
    </row>
    <row r="18182" spans="1:4" x14ac:dyDescent="0.25">
      <c r="A18182" s="1">
        <v>18180</v>
      </c>
      <c r="B18182" s="4">
        <v>628161995068</v>
      </c>
      <c r="C18182" t="s">
        <v>12274</v>
      </c>
      <c r="D18182" t="s">
        <v>47816</v>
      </c>
    </row>
    <row r="18183" spans="1:4" x14ac:dyDescent="0.25">
      <c r="A18183" s="1">
        <v>18181</v>
      </c>
      <c r="B18183" s="4">
        <v>6281645491669</v>
      </c>
      <c r="C18183" t="s">
        <v>13546</v>
      </c>
      <c r="D18183" t="s">
        <v>47816</v>
      </c>
    </row>
    <row r="18184" spans="1:4" x14ac:dyDescent="0.25">
      <c r="A18184" s="1">
        <v>18182</v>
      </c>
      <c r="B18184" s="4">
        <v>6285231709992</v>
      </c>
      <c r="C18184" t="s">
        <v>13547</v>
      </c>
      <c r="D18184" t="s">
        <v>47816</v>
      </c>
    </row>
    <row r="18185" spans="1:4" x14ac:dyDescent="0.25">
      <c r="A18185" s="1">
        <v>18183</v>
      </c>
      <c r="B18185" s="4">
        <v>628161961486</v>
      </c>
      <c r="C18185" t="s">
        <v>13548</v>
      </c>
      <c r="D18185" t="s">
        <v>47816</v>
      </c>
    </row>
    <row r="18186" spans="1:4" x14ac:dyDescent="0.25">
      <c r="A18186" s="1">
        <v>18184</v>
      </c>
      <c r="B18186" s="4">
        <v>6285231324634</v>
      </c>
      <c r="C18186" t="s">
        <v>13549</v>
      </c>
      <c r="D18186" t="s">
        <v>47816</v>
      </c>
    </row>
    <row r="18187" spans="1:4" x14ac:dyDescent="0.25">
      <c r="A18187" s="1">
        <v>18185</v>
      </c>
      <c r="B18187" s="4">
        <v>628161675073</v>
      </c>
      <c r="C18187" t="s">
        <v>13130</v>
      </c>
      <c r="D18187" t="s">
        <v>47816</v>
      </c>
    </row>
    <row r="18188" spans="1:4" x14ac:dyDescent="0.25">
      <c r="A18188" s="1">
        <v>18186</v>
      </c>
      <c r="B18188" s="4">
        <v>6285231330055</v>
      </c>
      <c r="C18188" t="s">
        <v>9793</v>
      </c>
      <c r="D18188" t="s">
        <v>47816</v>
      </c>
    </row>
    <row r="18189" spans="1:4" x14ac:dyDescent="0.25">
      <c r="A18189" s="1">
        <v>18187</v>
      </c>
      <c r="B18189" s="4">
        <v>6285245088870</v>
      </c>
      <c r="C18189" t="s">
        <v>11</v>
      </c>
      <c r="D18189" t="s">
        <v>47816</v>
      </c>
    </row>
    <row r="18190" spans="1:4" x14ac:dyDescent="0.25">
      <c r="A18190" s="1">
        <v>18188</v>
      </c>
      <c r="B18190" s="4">
        <v>628161692367</v>
      </c>
      <c r="C18190" t="s">
        <v>13550</v>
      </c>
      <c r="D18190" t="s">
        <v>47816</v>
      </c>
    </row>
    <row r="18191" spans="1:4" x14ac:dyDescent="0.25">
      <c r="A18191" s="1">
        <v>18189</v>
      </c>
      <c r="B18191" s="4">
        <v>6285244702229</v>
      </c>
      <c r="C18191" t="s">
        <v>568</v>
      </c>
      <c r="D18191" t="s">
        <v>47816</v>
      </c>
    </row>
    <row r="18192" spans="1:4" x14ac:dyDescent="0.25">
      <c r="A18192" s="1">
        <v>18190</v>
      </c>
      <c r="B18192" s="4">
        <v>6285244689014</v>
      </c>
      <c r="C18192" t="s">
        <v>13551</v>
      </c>
      <c r="D18192" t="s">
        <v>47816</v>
      </c>
    </row>
    <row r="18193" spans="1:4" x14ac:dyDescent="0.25">
      <c r="A18193" s="1">
        <v>18191</v>
      </c>
      <c r="B18193" s="4">
        <v>6285231366416</v>
      </c>
      <c r="C18193" t="s">
        <v>8597</v>
      </c>
      <c r="D18193" t="s">
        <v>47816</v>
      </c>
    </row>
    <row r="18194" spans="1:4" x14ac:dyDescent="0.25">
      <c r="A18194" s="1">
        <v>18192</v>
      </c>
      <c r="B18194" s="4">
        <v>6285244676455</v>
      </c>
      <c r="C18194" t="s">
        <v>13552</v>
      </c>
      <c r="D18194" t="s">
        <v>47816</v>
      </c>
    </row>
    <row r="18195" spans="1:4" x14ac:dyDescent="0.25">
      <c r="A18195" s="1">
        <v>18193</v>
      </c>
      <c r="B18195" s="4">
        <v>6281617471424</v>
      </c>
      <c r="C18195" t="s">
        <v>13553</v>
      </c>
      <c r="D18195" t="s">
        <v>47816</v>
      </c>
    </row>
    <row r="18196" spans="1:4" x14ac:dyDescent="0.25">
      <c r="A18196" s="1">
        <v>18194</v>
      </c>
      <c r="B18196" s="4">
        <v>6285244524002</v>
      </c>
      <c r="C18196" t="s">
        <v>13554</v>
      </c>
      <c r="D18196" t="s">
        <v>47816</v>
      </c>
    </row>
    <row r="18197" spans="1:4" x14ac:dyDescent="0.25">
      <c r="A18197" s="1">
        <v>18195</v>
      </c>
      <c r="B18197" s="4">
        <v>6285244477727</v>
      </c>
      <c r="C18197" t="s">
        <v>13555</v>
      </c>
      <c r="D18197" t="s">
        <v>47816</v>
      </c>
    </row>
    <row r="18198" spans="1:4" x14ac:dyDescent="0.25">
      <c r="A18198" s="1">
        <v>18196</v>
      </c>
      <c r="B18198" s="4">
        <v>628161813007</v>
      </c>
      <c r="C18198" t="s">
        <v>50</v>
      </c>
      <c r="D18198" t="s">
        <v>47816</v>
      </c>
    </row>
    <row r="18199" spans="1:4" x14ac:dyDescent="0.25">
      <c r="A18199" s="1">
        <v>18197</v>
      </c>
      <c r="B18199" s="4">
        <v>6285244454244</v>
      </c>
      <c r="C18199" t="s">
        <v>13556</v>
      </c>
      <c r="D18199" t="s">
        <v>47816</v>
      </c>
    </row>
    <row r="18200" spans="1:4" x14ac:dyDescent="0.25">
      <c r="A18200" s="1">
        <v>18198</v>
      </c>
      <c r="B18200" s="4">
        <v>628161853753</v>
      </c>
      <c r="C18200" t="s">
        <v>35</v>
      </c>
      <c r="D18200" t="s">
        <v>47816</v>
      </c>
    </row>
    <row r="18201" spans="1:4" x14ac:dyDescent="0.25">
      <c r="A18201" s="1">
        <v>18199</v>
      </c>
      <c r="B18201" s="4">
        <v>628161934960</v>
      </c>
      <c r="C18201" t="s">
        <v>13557</v>
      </c>
      <c r="D18201" t="s">
        <v>47816</v>
      </c>
    </row>
    <row r="18202" spans="1:4" x14ac:dyDescent="0.25">
      <c r="A18202" s="1">
        <v>18200</v>
      </c>
      <c r="B18202" s="4">
        <v>6285244391118</v>
      </c>
      <c r="C18202" t="s">
        <v>13558</v>
      </c>
      <c r="D18202" t="s">
        <v>47816</v>
      </c>
    </row>
    <row r="18203" spans="1:4" x14ac:dyDescent="0.25">
      <c r="A18203" s="1">
        <v>18201</v>
      </c>
      <c r="B18203" s="4">
        <v>6281806533622</v>
      </c>
      <c r="C18203" t="s">
        <v>694</v>
      </c>
      <c r="D18203" t="s">
        <v>47816</v>
      </c>
    </row>
    <row r="18204" spans="1:4" x14ac:dyDescent="0.25">
      <c r="A18204" s="1">
        <v>18202</v>
      </c>
      <c r="B18204" s="4">
        <v>6285244354891</v>
      </c>
      <c r="C18204" t="s">
        <v>12765</v>
      </c>
      <c r="D18204" t="s">
        <v>47816</v>
      </c>
    </row>
    <row r="18205" spans="1:4" x14ac:dyDescent="0.25">
      <c r="A18205" s="1">
        <v>18203</v>
      </c>
      <c r="B18205" s="4">
        <v>6285231500105</v>
      </c>
      <c r="C18205" t="s">
        <v>13559</v>
      </c>
      <c r="D18205" t="s">
        <v>47816</v>
      </c>
    </row>
    <row r="18206" spans="1:4" x14ac:dyDescent="0.25">
      <c r="A18206" s="1">
        <v>18204</v>
      </c>
      <c r="B18206" s="4">
        <v>6285231852571</v>
      </c>
      <c r="C18206" t="s">
        <v>13560</v>
      </c>
      <c r="D18206" t="s">
        <v>47816</v>
      </c>
    </row>
    <row r="18207" spans="1:4" x14ac:dyDescent="0.25">
      <c r="A18207" s="1">
        <v>18205</v>
      </c>
      <c r="B18207" s="4">
        <v>6281646810342</v>
      </c>
      <c r="C18207" t="s">
        <v>2079</v>
      </c>
      <c r="D18207" t="s">
        <v>47816</v>
      </c>
    </row>
    <row r="18208" spans="1:4" x14ac:dyDescent="0.25">
      <c r="A18208" s="1">
        <v>18206</v>
      </c>
      <c r="B18208" s="4">
        <v>6285242823520</v>
      </c>
      <c r="C18208" t="s">
        <v>13561</v>
      </c>
      <c r="D18208" t="s">
        <v>47816</v>
      </c>
    </row>
    <row r="18209" spans="1:4" x14ac:dyDescent="0.25">
      <c r="A18209" s="1">
        <v>18207</v>
      </c>
      <c r="B18209" s="4">
        <v>6285242335355</v>
      </c>
      <c r="C18209" t="s">
        <v>13562</v>
      </c>
      <c r="D18209" t="s">
        <v>47816</v>
      </c>
    </row>
    <row r="18210" spans="1:4" x14ac:dyDescent="0.25">
      <c r="A18210" s="1">
        <v>18208</v>
      </c>
      <c r="B18210" s="4">
        <v>6285242318640</v>
      </c>
      <c r="C18210" t="s">
        <v>13563</v>
      </c>
      <c r="D18210" t="s">
        <v>47816</v>
      </c>
    </row>
    <row r="18211" spans="1:4" x14ac:dyDescent="0.25">
      <c r="A18211" s="1">
        <v>18209</v>
      </c>
      <c r="B18211" s="4">
        <v>6281804735293</v>
      </c>
      <c r="C18211" t="s">
        <v>13564</v>
      </c>
      <c r="D18211" t="s">
        <v>47816</v>
      </c>
    </row>
    <row r="18212" spans="1:4" x14ac:dyDescent="0.25">
      <c r="A18212" s="1">
        <v>18210</v>
      </c>
      <c r="B18212" s="4">
        <v>62816876184</v>
      </c>
      <c r="C18212" t="s">
        <v>13565</v>
      </c>
      <c r="D18212" t="s">
        <v>47816</v>
      </c>
    </row>
    <row r="18213" spans="1:4" x14ac:dyDescent="0.25">
      <c r="A18213" s="1">
        <v>18211</v>
      </c>
      <c r="B18213" s="4">
        <v>62816900286</v>
      </c>
      <c r="C18213" t="s">
        <v>2861</v>
      </c>
      <c r="D18213" t="s">
        <v>47811</v>
      </c>
    </row>
    <row r="18214" spans="1:4" x14ac:dyDescent="0.25">
      <c r="A18214" s="1">
        <v>18212</v>
      </c>
      <c r="B18214" s="4">
        <v>6281804501090</v>
      </c>
      <c r="C18214" t="s">
        <v>13566</v>
      </c>
      <c r="D18214" t="s">
        <v>47816</v>
      </c>
    </row>
    <row r="18215" spans="1:4" x14ac:dyDescent="0.25">
      <c r="A18215" s="1">
        <v>18213</v>
      </c>
      <c r="B18215" s="4">
        <v>6285242245640</v>
      </c>
      <c r="C18215" t="s">
        <v>1139</v>
      </c>
      <c r="D18215" t="s">
        <v>47816</v>
      </c>
    </row>
    <row r="18216" spans="1:4" x14ac:dyDescent="0.25">
      <c r="A18216" s="1">
        <v>18214</v>
      </c>
      <c r="B18216" s="4">
        <v>6285242227502</v>
      </c>
      <c r="C18216" t="s">
        <v>13567</v>
      </c>
      <c r="D18216" t="s">
        <v>47816</v>
      </c>
    </row>
    <row r="18217" spans="1:4" x14ac:dyDescent="0.25">
      <c r="A18217" s="1">
        <v>18215</v>
      </c>
      <c r="B18217" s="4">
        <v>6285242208427</v>
      </c>
      <c r="C18217" t="s">
        <v>13568</v>
      </c>
      <c r="D18217" t="s">
        <v>47816</v>
      </c>
    </row>
    <row r="18218" spans="1:4" x14ac:dyDescent="0.25">
      <c r="A18218" s="1">
        <v>18216</v>
      </c>
      <c r="B18218" s="4">
        <v>6285233092214</v>
      </c>
      <c r="C18218" t="s">
        <v>13569</v>
      </c>
      <c r="D18218" t="s">
        <v>47816</v>
      </c>
    </row>
    <row r="18219" spans="1:4" x14ac:dyDescent="0.25">
      <c r="A18219" s="1">
        <v>18217</v>
      </c>
      <c r="B18219" s="4">
        <v>62816970997</v>
      </c>
      <c r="C18219" t="s">
        <v>13570</v>
      </c>
      <c r="D18219" t="s">
        <v>47816</v>
      </c>
    </row>
    <row r="18220" spans="1:4" x14ac:dyDescent="0.25">
      <c r="A18220" s="1">
        <v>18218</v>
      </c>
      <c r="B18220" s="4">
        <v>6281804378615</v>
      </c>
      <c r="C18220" t="s">
        <v>35</v>
      </c>
      <c r="D18220" t="s">
        <v>47816</v>
      </c>
    </row>
    <row r="18221" spans="1:4" x14ac:dyDescent="0.25">
      <c r="A18221" s="1">
        <v>18219</v>
      </c>
      <c r="B18221" s="4">
        <v>6285242143575</v>
      </c>
      <c r="C18221" t="s">
        <v>13571</v>
      </c>
      <c r="D18221" t="s">
        <v>47816</v>
      </c>
    </row>
    <row r="18222" spans="1:4" x14ac:dyDescent="0.25">
      <c r="A18222" s="1">
        <v>18220</v>
      </c>
      <c r="B18222" s="4">
        <v>62817000000</v>
      </c>
      <c r="C18222" t="s">
        <v>13572</v>
      </c>
      <c r="D18222" t="s">
        <v>47811</v>
      </c>
    </row>
    <row r="18223" spans="1:4" x14ac:dyDescent="0.25">
      <c r="A18223" s="1">
        <v>18221</v>
      </c>
      <c r="B18223" s="4">
        <v>6285242134248</v>
      </c>
      <c r="C18223" t="s">
        <v>13573</v>
      </c>
      <c r="D18223" t="s">
        <v>47816</v>
      </c>
    </row>
    <row r="18224" spans="1:4" x14ac:dyDescent="0.25">
      <c r="A18224" s="1">
        <v>18222</v>
      </c>
      <c r="B18224" s="4">
        <v>628170002848</v>
      </c>
      <c r="C18224" t="s">
        <v>35</v>
      </c>
      <c r="D18224" t="s">
        <v>47816</v>
      </c>
    </row>
    <row r="18225" spans="1:4" x14ac:dyDescent="0.25">
      <c r="A18225" s="1">
        <v>18223</v>
      </c>
      <c r="B18225" s="4">
        <v>6285242117224</v>
      </c>
      <c r="C18225" t="s">
        <v>27</v>
      </c>
      <c r="D18225" t="s">
        <v>47816</v>
      </c>
    </row>
    <row r="18226" spans="1:4" x14ac:dyDescent="0.25">
      <c r="A18226" s="1">
        <v>18224</v>
      </c>
      <c r="B18226" s="4">
        <v>6285233468463</v>
      </c>
      <c r="C18226" t="s">
        <v>389</v>
      </c>
      <c r="D18226" t="s">
        <v>47811</v>
      </c>
    </row>
    <row r="18227" spans="1:4" x14ac:dyDescent="0.25">
      <c r="A18227" s="1">
        <v>18225</v>
      </c>
      <c r="B18227" s="4">
        <v>6285242010431</v>
      </c>
      <c r="C18227" t="s">
        <v>13574</v>
      </c>
      <c r="D18227" t="s">
        <v>47816</v>
      </c>
    </row>
    <row r="18228" spans="1:4" x14ac:dyDescent="0.25">
      <c r="A18228" s="1">
        <v>18226</v>
      </c>
      <c r="B18228" s="4">
        <v>6281804758905</v>
      </c>
      <c r="C18228" t="s">
        <v>11</v>
      </c>
      <c r="D18228" t="s">
        <v>47816</v>
      </c>
    </row>
    <row r="18229" spans="1:4" x14ac:dyDescent="0.25">
      <c r="A18229" s="1">
        <v>18227</v>
      </c>
      <c r="B18229" s="4">
        <v>62816809579</v>
      </c>
      <c r="C18229" t="s">
        <v>11</v>
      </c>
      <c r="D18229" t="s">
        <v>47816</v>
      </c>
    </row>
    <row r="18230" spans="1:4" x14ac:dyDescent="0.25">
      <c r="A18230" s="1">
        <v>18228</v>
      </c>
      <c r="B18230" s="4">
        <v>6285242402759</v>
      </c>
      <c r="C18230" t="s">
        <v>13575</v>
      </c>
      <c r="D18230" t="s">
        <v>47816</v>
      </c>
    </row>
    <row r="18231" spans="1:4" x14ac:dyDescent="0.25">
      <c r="A18231" s="1">
        <v>18229</v>
      </c>
      <c r="B18231" s="4">
        <v>62816800501</v>
      </c>
      <c r="C18231" t="s">
        <v>13576</v>
      </c>
      <c r="D18231" t="s">
        <v>47816</v>
      </c>
    </row>
    <row r="18232" spans="1:4" x14ac:dyDescent="0.25">
      <c r="A18232" s="1">
        <v>18230</v>
      </c>
      <c r="B18232" s="4">
        <v>6281806098355</v>
      </c>
      <c r="C18232" t="s">
        <v>11</v>
      </c>
      <c r="D18232" t="s">
        <v>47816</v>
      </c>
    </row>
    <row r="18233" spans="1:4" x14ac:dyDescent="0.25">
      <c r="A18233" s="1">
        <v>18231</v>
      </c>
      <c r="B18233" s="4">
        <v>6281649068416</v>
      </c>
      <c r="C18233" t="s">
        <v>13577</v>
      </c>
      <c r="D18233" t="s">
        <v>47816</v>
      </c>
    </row>
    <row r="18234" spans="1:4" x14ac:dyDescent="0.25">
      <c r="A18234" s="1">
        <v>18232</v>
      </c>
      <c r="B18234" s="4">
        <v>6285242748171</v>
      </c>
      <c r="C18234" t="s">
        <v>13578</v>
      </c>
      <c r="D18234" t="s">
        <v>47816</v>
      </c>
    </row>
    <row r="18235" spans="1:4" x14ac:dyDescent="0.25">
      <c r="A18235" s="1">
        <v>18233</v>
      </c>
      <c r="B18235" s="4">
        <v>6285242737446</v>
      </c>
      <c r="C18235" t="s">
        <v>7931</v>
      </c>
      <c r="D18235" t="s">
        <v>47816</v>
      </c>
    </row>
    <row r="18236" spans="1:4" x14ac:dyDescent="0.25">
      <c r="A18236" s="1">
        <v>18234</v>
      </c>
      <c r="B18236" s="4">
        <v>628165411881</v>
      </c>
      <c r="C18236" t="s">
        <v>279</v>
      </c>
      <c r="D18236" t="s">
        <v>47811</v>
      </c>
    </row>
    <row r="18237" spans="1:4" x14ac:dyDescent="0.25">
      <c r="A18237" s="1">
        <v>18235</v>
      </c>
      <c r="B18237" s="4">
        <v>6281805716864</v>
      </c>
      <c r="C18237" t="s">
        <v>13579</v>
      </c>
      <c r="D18237" t="s">
        <v>47816</v>
      </c>
    </row>
    <row r="18238" spans="1:4" x14ac:dyDescent="0.25">
      <c r="A18238" s="1">
        <v>18236</v>
      </c>
      <c r="B18238" s="4">
        <v>628165450030</v>
      </c>
      <c r="C18238" t="s">
        <v>13580</v>
      </c>
      <c r="D18238" t="s">
        <v>47816</v>
      </c>
    </row>
    <row r="18239" spans="1:4" x14ac:dyDescent="0.25">
      <c r="A18239" s="1">
        <v>18237</v>
      </c>
      <c r="B18239" s="4">
        <v>6281654985072</v>
      </c>
      <c r="C18239" t="s">
        <v>13581</v>
      </c>
      <c r="D18239" t="s">
        <v>47816</v>
      </c>
    </row>
    <row r="18240" spans="1:4" x14ac:dyDescent="0.25">
      <c r="A18240" s="1">
        <v>18238</v>
      </c>
      <c r="B18240" s="4">
        <v>62816554426</v>
      </c>
      <c r="C18240" t="s">
        <v>13582</v>
      </c>
      <c r="D18240" t="s">
        <v>47816</v>
      </c>
    </row>
    <row r="18241" spans="1:4" x14ac:dyDescent="0.25">
      <c r="A18241" s="1">
        <v>18239</v>
      </c>
      <c r="B18241" s="4">
        <v>628170211036</v>
      </c>
      <c r="C18241" t="s">
        <v>13583</v>
      </c>
      <c r="D18241" t="s">
        <v>47816</v>
      </c>
    </row>
    <row r="18242" spans="1:4" x14ac:dyDescent="0.25">
      <c r="A18242" s="1">
        <v>18240</v>
      </c>
      <c r="B18242" s="4">
        <v>6281805594659</v>
      </c>
      <c r="C18242" t="s">
        <v>13584</v>
      </c>
      <c r="D18242" t="s">
        <v>47816</v>
      </c>
    </row>
    <row r="18243" spans="1:4" x14ac:dyDescent="0.25">
      <c r="A18243" s="1">
        <v>18241</v>
      </c>
      <c r="B18243" s="4">
        <v>62816656051</v>
      </c>
      <c r="C18243" t="s">
        <v>3453</v>
      </c>
      <c r="D18243" t="s">
        <v>47816</v>
      </c>
    </row>
    <row r="18244" spans="1:4" x14ac:dyDescent="0.25">
      <c r="A18244" s="1">
        <v>18242</v>
      </c>
      <c r="B18244" s="4">
        <v>6285242632855</v>
      </c>
      <c r="C18244" t="s">
        <v>13585</v>
      </c>
      <c r="D18244" t="s">
        <v>47816</v>
      </c>
    </row>
    <row r="18245" spans="1:4" x14ac:dyDescent="0.25">
      <c r="A18245" s="1">
        <v>18243</v>
      </c>
      <c r="B18245" s="4">
        <v>6285242621671</v>
      </c>
      <c r="C18245" t="s">
        <v>11</v>
      </c>
      <c r="D18245" t="s">
        <v>47816</v>
      </c>
    </row>
    <row r="18246" spans="1:4" x14ac:dyDescent="0.25">
      <c r="A18246" s="1">
        <v>18244</v>
      </c>
      <c r="B18246" s="4">
        <v>6285242586407</v>
      </c>
      <c r="C18246" t="s">
        <v>13586</v>
      </c>
      <c r="D18246" t="s">
        <v>47816</v>
      </c>
    </row>
    <row r="18247" spans="1:4" x14ac:dyDescent="0.25">
      <c r="A18247" s="1">
        <v>18245</v>
      </c>
      <c r="B18247" s="4">
        <v>6285232750389</v>
      </c>
      <c r="C18247" t="s">
        <v>7713</v>
      </c>
      <c r="D18247" t="s">
        <v>47816</v>
      </c>
    </row>
    <row r="18248" spans="1:4" x14ac:dyDescent="0.25">
      <c r="A18248" s="1">
        <v>18246</v>
      </c>
      <c r="B18248" s="4">
        <v>6281805170886</v>
      </c>
      <c r="C18248" t="s">
        <v>13587</v>
      </c>
      <c r="D18248" t="s">
        <v>47816</v>
      </c>
    </row>
    <row r="18249" spans="1:4" x14ac:dyDescent="0.25">
      <c r="A18249" s="1">
        <v>18247</v>
      </c>
      <c r="B18249" s="4">
        <v>62816752646</v>
      </c>
      <c r="C18249" t="s">
        <v>11</v>
      </c>
      <c r="D18249" t="s">
        <v>47811</v>
      </c>
    </row>
    <row r="18250" spans="1:4" x14ac:dyDescent="0.25">
      <c r="A18250" s="1">
        <v>18248</v>
      </c>
      <c r="B18250" s="4">
        <v>6281805152664</v>
      </c>
      <c r="C18250" t="s">
        <v>13588</v>
      </c>
      <c r="D18250" t="s">
        <v>47816</v>
      </c>
    </row>
    <row r="18251" spans="1:4" x14ac:dyDescent="0.25">
      <c r="A18251" s="1">
        <v>18249</v>
      </c>
      <c r="B18251" s="4">
        <v>6281804888841</v>
      </c>
      <c r="C18251" t="s">
        <v>13589</v>
      </c>
      <c r="D18251" t="s">
        <v>47816</v>
      </c>
    </row>
    <row r="18252" spans="1:4" x14ac:dyDescent="0.25">
      <c r="A18252" s="1">
        <v>18250</v>
      </c>
      <c r="B18252" s="4">
        <v>6285232456368</v>
      </c>
      <c r="C18252" t="s">
        <v>13590</v>
      </c>
      <c r="D18252" t="s">
        <v>47816</v>
      </c>
    </row>
    <row r="18253" spans="1:4" x14ac:dyDescent="0.25">
      <c r="A18253" s="1">
        <v>18251</v>
      </c>
      <c r="B18253" s="4">
        <v>6281527002795</v>
      </c>
      <c r="C18253" t="s">
        <v>13591</v>
      </c>
      <c r="D18253" t="s">
        <v>47811</v>
      </c>
    </row>
    <row r="18254" spans="1:4" x14ac:dyDescent="0.25">
      <c r="A18254" s="1">
        <v>18252</v>
      </c>
      <c r="B18254" s="4">
        <v>6285255504104</v>
      </c>
      <c r="C18254" t="s">
        <v>13592</v>
      </c>
      <c r="D18254" t="s">
        <v>47816</v>
      </c>
    </row>
    <row r="18255" spans="1:4" x14ac:dyDescent="0.25">
      <c r="A18255" s="1">
        <v>18253</v>
      </c>
      <c r="B18255" s="4">
        <v>6281525913396</v>
      </c>
      <c r="C18255" t="s">
        <v>13593</v>
      </c>
      <c r="D18255" t="s">
        <v>47816</v>
      </c>
    </row>
    <row r="18256" spans="1:4" x14ac:dyDescent="0.25">
      <c r="A18256" s="1">
        <v>18254</v>
      </c>
      <c r="B18256" s="4">
        <v>6285215966516</v>
      </c>
      <c r="C18256" t="s">
        <v>13594</v>
      </c>
      <c r="D18256" t="s">
        <v>47816</v>
      </c>
    </row>
    <row r="18257" spans="1:4" x14ac:dyDescent="0.25">
      <c r="A18257" s="1">
        <v>18255</v>
      </c>
      <c r="B18257" s="4">
        <v>6285267298682</v>
      </c>
      <c r="C18257" t="s">
        <v>13595</v>
      </c>
      <c r="D18257" t="s">
        <v>47816</v>
      </c>
    </row>
    <row r="18258" spans="1:4" x14ac:dyDescent="0.25">
      <c r="A18258" s="1">
        <v>18256</v>
      </c>
      <c r="B18258" s="4">
        <v>6281386318603</v>
      </c>
      <c r="C18258" t="s">
        <v>13596</v>
      </c>
      <c r="D18258" t="s">
        <v>47816</v>
      </c>
    </row>
    <row r="18259" spans="1:4" x14ac:dyDescent="0.25">
      <c r="A18259" s="1">
        <v>18257</v>
      </c>
      <c r="B18259" s="4">
        <v>6281917913107</v>
      </c>
      <c r="C18259" t="s">
        <v>13597</v>
      </c>
      <c r="D18259" t="s">
        <v>47816</v>
      </c>
    </row>
    <row r="18260" spans="1:4" x14ac:dyDescent="0.25">
      <c r="A18260" s="1">
        <v>18258</v>
      </c>
      <c r="B18260" s="4">
        <v>628138647373</v>
      </c>
      <c r="C18260" t="s">
        <v>13598</v>
      </c>
      <c r="D18260" t="s">
        <v>47811</v>
      </c>
    </row>
    <row r="18261" spans="1:4" x14ac:dyDescent="0.25">
      <c r="A18261" s="1">
        <v>18259</v>
      </c>
      <c r="B18261" s="4">
        <v>6281386519979</v>
      </c>
      <c r="C18261" t="s">
        <v>13599</v>
      </c>
      <c r="D18261" t="s">
        <v>47816</v>
      </c>
    </row>
    <row r="18262" spans="1:4" x14ac:dyDescent="0.25">
      <c r="A18262" s="1">
        <v>18260</v>
      </c>
      <c r="B18262" s="4">
        <v>6285267145535</v>
      </c>
      <c r="C18262" t="s">
        <v>13600</v>
      </c>
      <c r="D18262" t="s">
        <v>47816</v>
      </c>
    </row>
    <row r="18263" spans="1:4" x14ac:dyDescent="0.25">
      <c r="A18263" s="1">
        <v>18261</v>
      </c>
      <c r="B18263" s="4">
        <v>6281386701839</v>
      </c>
      <c r="C18263" t="s">
        <v>13601</v>
      </c>
      <c r="D18263" t="s">
        <v>47816</v>
      </c>
    </row>
    <row r="18264" spans="1:4" x14ac:dyDescent="0.25">
      <c r="A18264" s="1">
        <v>18262</v>
      </c>
      <c r="B18264" s="4">
        <v>6285216244418</v>
      </c>
      <c r="C18264" t="s">
        <v>13602</v>
      </c>
      <c r="D18264" t="s">
        <v>47816</v>
      </c>
    </row>
    <row r="18265" spans="1:4" x14ac:dyDescent="0.25">
      <c r="A18265" s="1">
        <v>18263</v>
      </c>
      <c r="B18265" s="4">
        <v>6281917211129</v>
      </c>
      <c r="C18265" t="s">
        <v>13603</v>
      </c>
      <c r="D18265" t="s">
        <v>47816</v>
      </c>
    </row>
    <row r="18266" spans="1:4" x14ac:dyDescent="0.25">
      <c r="A18266" s="1">
        <v>18264</v>
      </c>
      <c r="B18266" s="4">
        <v>6281386821866</v>
      </c>
      <c r="C18266" t="s">
        <v>13604</v>
      </c>
      <c r="D18266" t="s">
        <v>47816</v>
      </c>
    </row>
    <row r="18267" spans="1:4" x14ac:dyDescent="0.25">
      <c r="A18267" s="1">
        <v>18265</v>
      </c>
      <c r="B18267" s="4">
        <v>6285267001661</v>
      </c>
      <c r="C18267" t="s">
        <v>13605</v>
      </c>
      <c r="D18267" t="s">
        <v>47816</v>
      </c>
    </row>
    <row r="18268" spans="1:4" x14ac:dyDescent="0.25">
      <c r="A18268" s="1">
        <v>18266</v>
      </c>
      <c r="B18268" s="4">
        <v>6285216279631</v>
      </c>
      <c r="C18268" t="s">
        <v>13606</v>
      </c>
      <c r="D18268" t="s">
        <v>47816</v>
      </c>
    </row>
    <row r="18269" spans="1:4" x14ac:dyDescent="0.25">
      <c r="A18269" s="1">
        <v>18267</v>
      </c>
      <c r="B18269" s="4">
        <v>6285216282161</v>
      </c>
      <c r="C18269" t="s">
        <v>13607</v>
      </c>
      <c r="D18269" t="s">
        <v>47816</v>
      </c>
    </row>
    <row r="18270" spans="1:4" x14ac:dyDescent="0.25">
      <c r="A18270" s="1">
        <v>18268</v>
      </c>
      <c r="B18270" s="4">
        <v>6285266819852</v>
      </c>
      <c r="C18270" t="s">
        <v>726</v>
      </c>
      <c r="D18270" t="s">
        <v>47816</v>
      </c>
    </row>
    <row r="18271" spans="1:4" x14ac:dyDescent="0.25">
      <c r="A18271" s="1">
        <v>18269</v>
      </c>
      <c r="B18271" s="4">
        <v>6285266803006</v>
      </c>
      <c r="C18271" t="s">
        <v>13608</v>
      </c>
      <c r="D18271" t="s">
        <v>47816</v>
      </c>
    </row>
    <row r="18272" spans="1:4" x14ac:dyDescent="0.25">
      <c r="A18272" s="1">
        <v>18270</v>
      </c>
      <c r="B18272" s="4">
        <v>6281917191146</v>
      </c>
      <c r="C18272" t="s">
        <v>13609</v>
      </c>
      <c r="D18272" t="s">
        <v>47816</v>
      </c>
    </row>
    <row r="18273" spans="1:4" x14ac:dyDescent="0.25">
      <c r="A18273" s="1">
        <v>18271</v>
      </c>
      <c r="B18273" s="4">
        <v>6281386983752</v>
      </c>
      <c r="C18273" t="s">
        <v>13610</v>
      </c>
      <c r="D18273" t="s">
        <v>47816</v>
      </c>
    </row>
    <row r="18274" spans="1:4" x14ac:dyDescent="0.25">
      <c r="A18274" s="1">
        <v>18272</v>
      </c>
      <c r="B18274" s="4">
        <v>6285266756735</v>
      </c>
      <c r="C18274" t="s">
        <v>2300</v>
      </c>
      <c r="D18274" t="s">
        <v>47816</v>
      </c>
    </row>
    <row r="18275" spans="1:4" x14ac:dyDescent="0.25">
      <c r="A18275" s="1">
        <v>18273</v>
      </c>
      <c r="B18275" s="4">
        <v>6285215952240</v>
      </c>
      <c r="C18275" t="s">
        <v>13611</v>
      </c>
      <c r="D18275" t="s">
        <v>47816</v>
      </c>
    </row>
    <row r="18276" spans="1:4" x14ac:dyDescent="0.25">
      <c r="A18276" s="1">
        <v>18274</v>
      </c>
      <c r="B18276" s="4">
        <v>6285266747776</v>
      </c>
      <c r="C18276" t="s">
        <v>415</v>
      </c>
      <c r="D18276" t="s">
        <v>47816</v>
      </c>
    </row>
    <row r="18277" spans="1:4" x14ac:dyDescent="0.25">
      <c r="A18277" s="1">
        <v>18275</v>
      </c>
      <c r="B18277" s="4">
        <v>6281385905523</v>
      </c>
      <c r="C18277" t="s">
        <v>6081</v>
      </c>
      <c r="D18277" t="s">
        <v>47816</v>
      </c>
    </row>
    <row r="18278" spans="1:4" x14ac:dyDescent="0.25">
      <c r="A18278" s="1">
        <v>18276</v>
      </c>
      <c r="B18278" s="4">
        <v>6281385881697</v>
      </c>
      <c r="C18278" t="s">
        <v>11</v>
      </c>
      <c r="D18278" t="s">
        <v>47816</v>
      </c>
    </row>
    <row r="18279" spans="1:4" x14ac:dyDescent="0.25">
      <c r="A18279" s="1">
        <v>18277</v>
      </c>
      <c r="B18279" s="4">
        <v>6285268115589</v>
      </c>
      <c r="C18279" t="s">
        <v>13612</v>
      </c>
      <c r="D18279" t="s">
        <v>47816</v>
      </c>
    </row>
    <row r="18280" spans="1:4" x14ac:dyDescent="0.25">
      <c r="A18280" s="1">
        <v>18278</v>
      </c>
      <c r="B18280" s="4">
        <v>6285268111417</v>
      </c>
      <c r="C18280" t="s">
        <v>13613</v>
      </c>
      <c r="D18280" t="s">
        <v>47816</v>
      </c>
    </row>
    <row r="18281" spans="1:4" x14ac:dyDescent="0.25">
      <c r="A18281" s="1">
        <v>18279</v>
      </c>
      <c r="B18281" s="4">
        <v>6285268102478</v>
      </c>
      <c r="C18281" t="s">
        <v>13614</v>
      </c>
      <c r="D18281" t="s">
        <v>47816</v>
      </c>
    </row>
    <row r="18282" spans="1:4" x14ac:dyDescent="0.25">
      <c r="A18282" s="1">
        <v>18280</v>
      </c>
      <c r="B18282" s="4">
        <v>6281384501684</v>
      </c>
      <c r="C18282" t="s">
        <v>13615</v>
      </c>
      <c r="D18282" t="s">
        <v>47816</v>
      </c>
    </row>
    <row r="18283" spans="1:4" x14ac:dyDescent="0.25">
      <c r="A18283" s="1">
        <v>18281</v>
      </c>
      <c r="B18283" s="4">
        <v>6285215149445</v>
      </c>
      <c r="C18283" t="s">
        <v>66</v>
      </c>
      <c r="D18283" t="s">
        <v>47816</v>
      </c>
    </row>
    <row r="18284" spans="1:4" x14ac:dyDescent="0.25">
      <c r="A18284" s="1">
        <v>18282</v>
      </c>
      <c r="B18284" s="4">
        <v>6281384832451</v>
      </c>
      <c r="C18284" t="s">
        <v>13616</v>
      </c>
      <c r="D18284" t="s">
        <v>47816</v>
      </c>
    </row>
    <row r="18285" spans="1:4" x14ac:dyDescent="0.25">
      <c r="A18285" s="1">
        <v>18283</v>
      </c>
      <c r="B18285" s="4">
        <v>6285268005295</v>
      </c>
      <c r="C18285" t="s">
        <v>3755</v>
      </c>
      <c r="D18285" t="s">
        <v>47816</v>
      </c>
    </row>
    <row r="18286" spans="1:4" x14ac:dyDescent="0.25">
      <c r="A18286" s="1">
        <v>18284</v>
      </c>
      <c r="B18286" s="4">
        <v>6281384854018</v>
      </c>
      <c r="C18286" t="s">
        <v>13617</v>
      </c>
      <c r="D18286" t="s">
        <v>47816</v>
      </c>
    </row>
    <row r="18287" spans="1:4" x14ac:dyDescent="0.25">
      <c r="A18287" s="1">
        <v>18285</v>
      </c>
      <c r="B18287" s="4">
        <v>6281384875951</v>
      </c>
      <c r="C18287" t="s">
        <v>13618</v>
      </c>
      <c r="D18287" t="s">
        <v>47816</v>
      </c>
    </row>
    <row r="18288" spans="1:4" x14ac:dyDescent="0.25">
      <c r="A18288" s="1">
        <v>18286</v>
      </c>
      <c r="B18288" s="4">
        <v>6281385045190</v>
      </c>
      <c r="C18288" t="s">
        <v>13619</v>
      </c>
      <c r="D18288" t="s">
        <v>47816</v>
      </c>
    </row>
    <row r="18289" spans="1:4" x14ac:dyDescent="0.25">
      <c r="A18289" s="1">
        <v>18287</v>
      </c>
      <c r="B18289" s="4">
        <v>6285267886450</v>
      </c>
      <c r="C18289" t="s">
        <v>27</v>
      </c>
      <c r="D18289" t="s">
        <v>47816</v>
      </c>
    </row>
    <row r="18290" spans="1:4" x14ac:dyDescent="0.25">
      <c r="A18290" s="1">
        <v>18288</v>
      </c>
      <c r="B18290" s="4">
        <v>6285267842862</v>
      </c>
      <c r="C18290" t="s">
        <v>12693</v>
      </c>
      <c r="D18290" t="s">
        <v>47816</v>
      </c>
    </row>
    <row r="18291" spans="1:4" x14ac:dyDescent="0.25">
      <c r="A18291" s="1">
        <v>18289</v>
      </c>
      <c r="B18291" s="4">
        <v>6285215478213</v>
      </c>
      <c r="C18291" t="s">
        <v>13620</v>
      </c>
      <c r="D18291" t="s">
        <v>47816</v>
      </c>
    </row>
    <row r="18292" spans="1:4" x14ac:dyDescent="0.25">
      <c r="A18292" s="1">
        <v>18290</v>
      </c>
      <c r="B18292" s="4">
        <v>6281385254883</v>
      </c>
      <c r="C18292" t="s">
        <v>13621</v>
      </c>
      <c r="D18292" t="s">
        <v>47816</v>
      </c>
    </row>
    <row r="18293" spans="1:4" x14ac:dyDescent="0.25">
      <c r="A18293" s="1">
        <v>18291</v>
      </c>
      <c r="B18293" s="4">
        <v>6281385355454</v>
      </c>
      <c r="C18293" t="s">
        <v>13622</v>
      </c>
      <c r="D18293" t="s">
        <v>47811</v>
      </c>
    </row>
    <row r="18294" spans="1:4" x14ac:dyDescent="0.25">
      <c r="A18294" s="1">
        <v>18292</v>
      </c>
      <c r="B18294" s="4">
        <v>6281385375697</v>
      </c>
      <c r="C18294" t="s">
        <v>13623</v>
      </c>
      <c r="D18294" t="s">
        <v>47816</v>
      </c>
    </row>
    <row r="18295" spans="1:4" x14ac:dyDescent="0.25">
      <c r="A18295" s="1">
        <v>18293</v>
      </c>
      <c r="B18295" s="4">
        <v>6281385566066</v>
      </c>
      <c r="C18295" t="s">
        <v>13624</v>
      </c>
      <c r="D18295" t="s">
        <v>47816</v>
      </c>
    </row>
    <row r="18296" spans="1:4" x14ac:dyDescent="0.25">
      <c r="A18296" s="1">
        <v>18294</v>
      </c>
      <c r="B18296" s="4">
        <v>6281385635533</v>
      </c>
      <c r="C18296" t="s">
        <v>13625</v>
      </c>
      <c r="D18296" t="s">
        <v>47816</v>
      </c>
    </row>
    <row r="18297" spans="1:4" x14ac:dyDescent="0.25">
      <c r="A18297" s="1">
        <v>18295</v>
      </c>
      <c r="B18297" s="4">
        <v>6281385678325</v>
      </c>
      <c r="C18297" t="s">
        <v>13626</v>
      </c>
      <c r="D18297" t="s">
        <v>47816</v>
      </c>
    </row>
    <row r="18298" spans="1:4" x14ac:dyDescent="0.25">
      <c r="A18298" s="1">
        <v>18296</v>
      </c>
      <c r="B18298" s="4">
        <v>6285267475266</v>
      </c>
      <c r="C18298" t="s">
        <v>13627</v>
      </c>
      <c r="D18298" t="s">
        <v>47816</v>
      </c>
    </row>
    <row r="18299" spans="1:4" x14ac:dyDescent="0.25">
      <c r="A18299" s="1">
        <v>18297</v>
      </c>
      <c r="B18299" s="4">
        <v>6285266694100</v>
      </c>
      <c r="C18299" t="s">
        <v>13628</v>
      </c>
      <c r="D18299" t="s">
        <v>47816</v>
      </c>
    </row>
    <row r="18300" spans="1:4" x14ac:dyDescent="0.25">
      <c r="A18300" s="1">
        <v>18298</v>
      </c>
      <c r="B18300" s="4">
        <v>6281387137610</v>
      </c>
      <c r="C18300" t="s">
        <v>13629</v>
      </c>
      <c r="D18300" t="s">
        <v>47816</v>
      </c>
    </row>
    <row r="18301" spans="1:4" x14ac:dyDescent="0.25">
      <c r="A18301" s="1">
        <v>18299</v>
      </c>
      <c r="B18301" s="4">
        <v>6285266679708</v>
      </c>
      <c r="C18301" t="s">
        <v>13630</v>
      </c>
      <c r="D18301" t="s">
        <v>47816</v>
      </c>
    </row>
    <row r="18302" spans="1:4" x14ac:dyDescent="0.25">
      <c r="A18302" s="1">
        <v>18300</v>
      </c>
      <c r="B18302" s="4">
        <v>6285217125897</v>
      </c>
      <c r="C18302" t="s">
        <v>13631</v>
      </c>
      <c r="D18302" t="s">
        <v>47816</v>
      </c>
    </row>
    <row r="18303" spans="1:4" x14ac:dyDescent="0.25">
      <c r="A18303" s="1">
        <v>18301</v>
      </c>
      <c r="B18303" s="4">
        <v>6285217215123</v>
      </c>
      <c r="C18303" t="s">
        <v>13632</v>
      </c>
      <c r="D18303" t="s">
        <v>47816</v>
      </c>
    </row>
    <row r="18304" spans="1:4" x14ac:dyDescent="0.25">
      <c r="A18304" s="1">
        <v>18302</v>
      </c>
      <c r="B18304" s="4">
        <v>6281912567227</v>
      </c>
      <c r="C18304" t="s">
        <v>13633</v>
      </c>
      <c r="D18304" t="s">
        <v>47816</v>
      </c>
    </row>
    <row r="18305" spans="1:4" x14ac:dyDescent="0.25">
      <c r="A18305" s="1">
        <v>18303</v>
      </c>
      <c r="B18305" s="4">
        <v>6285217577027</v>
      </c>
      <c r="C18305" t="s">
        <v>1599</v>
      </c>
      <c r="D18305" t="s">
        <v>47816</v>
      </c>
    </row>
    <row r="18306" spans="1:4" x14ac:dyDescent="0.25">
      <c r="A18306" s="1">
        <v>18304</v>
      </c>
      <c r="B18306" s="4">
        <v>6285217602774</v>
      </c>
      <c r="C18306" t="s">
        <v>27</v>
      </c>
      <c r="D18306" t="s">
        <v>47816</v>
      </c>
    </row>
    <row r="18307" spans="1:4" x14ac:dyDescent="0.25">
      <c r="A18307" s="1">
        <v>18305</v>
      </c>
      <c r="B18307" s="4">
        <v>6285217711483</v>
      </c>
      <c r="C18307" t="s">
        <v>2300</v>
      </c>
      <c r="D18307" t="s">
        <v>47816</v>
      </c>
    </row>
    <row r="18308" spans="1:4" x14ac:dyDescent="0.25">
      <c r="A18308" s="1">
        <v>18306</v>
      </c>
      <c r="B18308" s="4">
        <v>6281912532363</v>
      </c>
      <c r="C18308" t="s">
        <v>13634</v>
      </c>
      <c r="D18308" t="s">
        <v>47816</v>
      </c>
    </row>
    <row r="18309" spans="1:4" x14ac:dyDescent="0.25">
      <c r="A18309" s="1">
        <v>18307</v>
      </c>
      <c r="B18309" s="4">
        <v>6285265587757</v>
      </c>
      <c r="C18309" t="s">
        <v>13635</v>
      </c>
      <c r="D18309" t="s">
        <v>47816</v>
      </c>
    </row>
    <row r="18310" spans="1:4" x14ac:dyDescent="0.25">
      <c r="A18310" s="1">
        <v>18308</v>
      </c>
      <c r="B18310" s="4">
        <v>6281389801183</v>
      </c>
      <c r="C18310" t="s">
        <v>13636</v>
      </c>
      <c r="D18310" t="s">
        <v>47816</v>
      </c>
    </row>
    <row r="18311" spans="1:4" x14ac:dyDescent="0.25">
      <c r="A18311" s="1">
        <v>18309</v>
      </c>
      <c r="B18311" s="4">
        <v>6281390112989</v>
      </c>
      <c r="C18311" t="s">
        <v>13637</v>
      </c>
      <c r="D18311" t="s">
        <v>47811</v>
      </c>
    </row>
    <row r="18312" spans="1:4" x14ac:dyDescent="0.25">
      <c r="A18312" s="1">
        <v>18310</v>
      </c>
      <c r="B18312" s="4">
        <v>6281390141100</v>
      </c>
      <c r="C18312" t="s">
        <v>13638</v>
      </c>
      <c r="D18312" t="s">
        <v>47816</v>
      </c>
    </row>
    <row r="18313" spans="1:4" x14ac:dyDescent="0.25">
      <c r="A18313" s="1">
        <v>18311</v>
      </c>
      <c r="B18313" s="4">
        <v>6285265445601</v>
      </c>
      <c r="C18313" t="s">
        <v>167</v>
      </c>
      <c r="D18313" t="s">
        <v>47811</v>
      </c>
    </row>
    <row r="18314" spans="1:4" x14ac:dyDescent="0.25">
      <c r="A18314" s="1">
        <v>18312</v>
      </c>
      <c r="B18314" s="4">
        <v>6281912224099</v>
      </c>
      <c r="C18314" t="s">
        <v>13639</v>
      </c>
      <c r="D18314" t="s">
        <v>47816</v>
      </c>
    </row>
    <row r="18315" spans="1:4" x14ac:dyDescent="0.25">
      <c r="A18315" s="1">
        <v>18313</v>
      </c>
      <c r="B18315" s="4">
        <v>6285265357134</v>
      </c>
      <c r="C18315" t="s">
        <v>13640</v>
      </c>
      <c r="D18315" t="s">
        <v>47816</v>
      </c>
    </row>
    <row r="18316" spans="1:4" x14ac:dyDescent="0.25">
      <c r="A18316" s="1">
        <v>18314</v>
      </c>
      <c r="B18316" s="4">
        <v>6285265298690</v>
      </c>
      <c r="C18316" t="s">
        <v>13641</v>
      </c>
      <c r="D18316" t="s">
        <v>47816</v>
      </c>
    </row>
    <row r="18317" spans="1:4" x14ac:dyDescent="0.25">
      <c r="A18317" s="1">
        <v>18315</v>
      </c>
      <c r="B18317" s="4">
        <v>6281912218541</v>
      </c>
      <c r="C18317" t="s">
        <v>13642</v>
      </c>
      <c r="D18317" t="s">
        <v>47816</v>
      </c>
    </row>
    <row r="18318" spans="1:4" x14ac:dyDescent="0.25">
      <c r="A18318" s="1">
        <v>18316</v>
      </c>
      <c r="B18318" s="4">
        <v>6281390401282</v>
      </c>
      <c r="C18318" t="s">
        <v>7053</v>
      </c>
      <c r="D18318" t="s">
        <v>47816</v>
      </c>
    </row>
    <row r="18319" spans="1:4" x14ac:dyDescent="0.25">
      <c r="A18319" s="1">
        <v>18317</v>
      </c>
      <c r="B18319" s="4">
        <v>6285265203310</v>
      </c>
      <c r="C18319" t="s">
        <v>8040</v>
      </c>
      <c r="D18319" t="s">
        <v>47816</v>
      </c>
    </row>
    <row r="18320" spans="1:4" x14ac:dyDescent="0.25">
      <c r="A18320" s="1">
        <v>18318</v>
      </c>
      <c r="B18320" s="4">
        <v>6281911973379</v>
      </c>
      <c r="C18320" t="s">
        <v>13643</v>
      </c>
      <c r="D18320" t="s">
        <v>47816</v>
      </c>
    </row>
    <row r="18321" spans="1:4" x14ac:dyDescent="0.25">
      <c r="A18321" s="1">
        <v>18319</v>
      </c>
      <c r="B18321" s="4">
        <v>6281389039835</v>
      </c>
      <c r="C18321" t="s">
        <v>13644</v>
      </c>
      <c r="D18321" t="s">
        <v>47816</v>
      </c>
    </row>
    <row r="18322" spans="1:4" x14ac:dyDescent="0.25">
      <c r="A18322" s="1">
        <v>18320</v>
      </c>
      <c r="B18322" s="4">
        <v>6285266099990</v>
      </c>
      <c r="C18322" t="s">
        <v>13645</v>
      </c>
      <c r="D18322" t="s">
        <v>47816</v>
      </c>
    </row>
    <row r="18323" spans="1:4" x14ac:dyDescent="0.25">
      <c r="A18323" s="1">
        <v>18321</v>
      </c>
      <c r="B18323" s="4">
        <v>6281388991789</v>
      </c>
      <c r="C18323" t="s">
        <v>35</v>
      </c>
      <c r="D18323" t="s">
        <v>47816</v>
      </c>
    </row>
    <row r="18324" spans="1:4" x14ac:dyDescent="0.25">
      <c r="A18324" s="1">
        <v>18322</v>
      </c>
      <c r="B18324" s="4">
        <v>6285266111696</v>
      </c>
      <c r="C18324" t="s">
        <v>13646</v>
      </c>
      <c r="D18324" t="s">
        <v>47816</v>
      </c>
    </row>
    <row r="18325" spans="1:4" x14ac:dyDescent="0.25">
      <c r="A18325" s="1">
        <v>18323</v>
      </c>
      <c r="B18325" s="4">
        <v>6285266676827</v>
      </c>
      <c r="C18325" t="s">
        <v>13647</v>
      </c>
      <c r="D18325" t="s">
        <v>47816</v>
      </c>
    </row>
    <row r="18326" spans="1:4" x14ac:dyDescent="0.25">
      <c r="A18326" s="1">
        <v>18324</v>
      </c>
      <c r="B18326" s="4">
        <v>6285216575322</v>
      </c>
      <c r="C18326" t="s">
        <v>13648</v>
      </c>
      <c r="D18326" t="s">
        <v>47816</v>
      </c>
    </row>
    <row r="18327" spans="1:4" x14ac:dyDescent="0.25">
      <c r="A18327" s="1">
        <v>18325</v>
      </c>
      <c r="B18327" s="4">
        <v>6285266660021</v>
      </c>
      <c r="C18327" t="s">
        <v>3924</v>
      </c>
      <c r="D18327" t="s">
        <v>47816</v>
      </c>
    </row>
    <row r="18328" spans="1:4" x14ac:dyDescent="0.25">
      <c r="A18328" s="1">
        <v>18326</v>
      </c>
      <c r="B18328" s="4">
        <v>6281387331809</v>
      </c>
      <c r="C18328" t="s">
        <v>13649</v>
      </c>
      <c r="D18328" t="s">
        <v>47816</v>
      </c>
    </row>
    <row r="18329" spans="1:4" x14ac:dyDescent="0.25">
      <c r="A18329" s="1">
        <v>18327</v>
      </c>
      <c r="B18329" s="4">
        <v>6281916886910</v>
      </c>
      <c r="C18329" t="s">
        <v>11</v>
      </c>
      <c r="D18329" t="s">
        <v>47816</v>
      </c>
    </row>
    <row r="18330" spans="1:4" x14ac:dyDescent="0.25">
      <c r="A18330" s="1">
        <v>18328</v>
      </c>
      <c r="B18330" s="4">
        <v>6281387482458</v>
      </c>
      <c r="C18330" t="s">
        <v>13650</v>
      </c>
      <c r="D18330" t="s">
        <v>47811</v>
      </c>
    </row>
    <row r="18331" spans="1:4" x14ac:dyDescent="0.25">
      <c r="A18331" s="1">
        <v>18329</v>
      </c>
      <c r="B18331" s="4">
        <v>6285266594433</v>
      </c>
      <c r="C18331" t="s">
        <v>13651</v>
      </c>
      <c r="D18331" t="s">
        <v>47816</v>
      </c>
    </row>
    <row r="18332" spans="1:4" x14ac:dyDescent="0.25">
      <c r="A18332" s="1">
        <v>18330</v>
      </c>
      <c r="B18332" s="4">
        <v>6281387487011</v>
      </c>
      <c r="C18332" t="s">
        <v>13652</v>
      </c>
      <c r="D18332" t="s">
        <v>47816</v>
      </c>
    </row>
    <row r="18333" spans="1:4" x14ac:dyDescent="0.25">
      <c r="A18333" s="1">
        <v>18331</v>
      </c>
      <c r="B18333" s="4">
        <v>6281388097450</v>
      </c>
      <c r="C18333" t="s">
        <v>13653</v>
      </c>
      <c r="D18333" t="s">
        <v>47816</v>
      </c>
    </row>
    <row r="18334" spans="1:4" x14ac:dyDescent="0.25">
      <c r="A18334" s="1">
        <v>18332</v>
      </c>
      <c r="B18334" s="4">
        <v>6285268138615</v>
      </c>
      <c r="C18334" t="s">
        <v>13654</v>
      </c>
      <c r="D18334" t="s">
        <v>47816</v>
      </c>
    </row>
    <row r="18335" spans="1:4" x14ac:dyDescent="0.25">
      <c r="A18335" s="1">
        <v>18333</v>
      </c>
      <c r="B18335" s="4">
        <v>6285216932433</v>
      </c>
      <c r="C18335" t="s">
        <v>13655</v>
      </c>
      <c r="D18335" t="s">
        <v>47816</v>
      </c>
    </row>
    <row r="18336" spans="1:4" x14ac:dyDescent="0.25">
      <c r="A18336" s="1">
        <v>18334</v>
      </c>
      <c r="B18336" s="4">
        <v>6281388330656</v>
      </c>
      <c r="C18336" t="s">
        <v>13656</v>
      </c>
      <c r="D18336" t="s">
        <v>47816</v>
      </c>
    </row>
    <row r="18337" spans="1:4" x14ac:dyDescent="0.25">
      <c r="A18337" s="1">
        <v>18335</v>
      </c>
      <c r="B18337" s="4">
        <v>6285266272016</v>
      </c>
      <c r="C18337" t="s">
        <v>11</v>
      </c>
      <c r="D18337" t="s">
        <v>47816</v>
      </c>
    </row>
    <row r="18338" spans="1:4" x14ac:dyDescent="0.25">
      <c r="A18338" s="1">
        <v>18336</v>
      </c>
      <c r="B18338" s="4">
        <v>6281388712818</v>
      </c>
      <c r="C18338" t="s">
        <v>13657</v>
      </c>
      <c r="D18338" t="s">
        <v>47816</v>
      </c>
    </row>
    <row r="18339" spans="1:4" x14ac:dyDescent="0.25">
      <c r="A18339" s="1">
        <v>18337</v>
      </c>
      <c r="B18339" s="4">
        <v>6281914143735</v>
      </c>
      <c r="C18339" t="s">
        <v>13658</v>
      </c>
      <c r="D18339" t="s">
        <v>47816</v>
      </c>
    </row>
    <row r="18340" spans="1:4" x14ac:dyDescent="0.25">
      <c r="A18340" s="1">
        <v>18338</v>
      </c>
      <c r="B18340" s="4">
        <v>6281913683842</v>
      </c>
      <c r="C18340" t="s">
        <v>13659</v>
      </c>
      <c r="D18340" t="s">
        <v>47816</v>
      </c>
    </row>
    <row r="18341" spans="1:4" x14ac:dyDescent="0.25">
      <c r="A18341" s="1">
        <v>18339</v>
      </c>
      <c r="B18341" s="4">
        <v>6281388773942</v>
      </c>
      <c r="C18341" t="s">
        <v>13660</v>
      </c>
      <c r="D18341" t="s">
        <v>47816</v>
      </c>
    </row>
    <row r="18342" spans="1:4" x14ac:dyDescent="0.25">
      <c r="A18342" s="1">
        <v>18340</v>
      </c>
      <c r="B18342" s="4">
        <v>6281388867150</v>
      </c>
      <c r="C18342" t="s">
        <v>13661</v>
      </c>
      <c r="D18342" t="s">
        <v>47816</v>
      </c>
    </row>
    <row r="18343" spans="1:4" x14ac:dyDescent="0.25">
      <c r="A18343" s="1">
        <v>18341</v>
      </c>
      <c r="B18343" s="4">
        <v>6281388991406</v>
      </c>
      <c r="C18343" t="s">
        <v>13662</v>
      </c>
      <c r="D18343" t="s">
        <v>47816</v>
      </c>
    </row>
    <row r="18344" spans="1:4" x14ac:dyDescent="0.25">
      <c r="A18344" s="1">
        <v>18342</v>
      </c>
      <c r="B18344" s="4">
        <v>6285266134123</v>
      </c>
      <c r="C18344" t="s">
        <v>11206</v>
      </c>
      <c r="D18344" t="s">
        <v>47816</v>
      </c>
    </row>
    <row r="18345" spans="1:4" x14ac:dyDescent="0.25">
      <c r="A18345" s="1">
        <v>18343</v>
      </c>
      <c r="B18345" s="4">
        <v>6281388314436</v>
      </c>
      <c r="C18345" t="s">
        <v>13663</v>
      </c>
      <c r="D18345" t="s">
        <v>47816</v>
      </c>
    </row>
    <row r="18346" spans="1:4" x14ac:dyDescent="0.25">
      <c r="A18346" s="1">
        <v>18344</v>
      </c>
      <c r="B18346" s="4">
        <v>6281390474375</v>
      </c>
      <c r="C18346" t="s">
        <v>11</v>
      </c>
      <c r="D18346" t="s">
        <v>47816</v>
      </c>
    </row>
    <row r="18347" spans="1:4" x14ac:dyDescent="0.25">
      <c r="A18347" s="1">
        <v>18345</v>
      </c>
      <c r="B18347" s="4">
        <v>6281384467470</v>
      </c>
      <c r="C18347" t="s">
        <v>13664</v>
      </c>
      <c r="D18347" t="s">
        <v>47816</v>
      </c>
    </row>
    <row r="18348" spans="1:4" x14ac:dyDescent="0.25">
      <c r="A18348" s="1">
        <v>18346</v>
      </c>
      <c r="B18348" s="4">
        <v>6281384359356</v>
      </c>
      <c r="C18348" t="s">
        <v>167</v>
      </c>
      <c r="D18348" t="s">
        <v>47816</v>
      </c>
    </row>
    <row r="18349" spans="1:4" x14ac:dyDescent="0.25">
      <c r="A18349" s="1">
        <v>18347</v>
      </c>
      <c r="B18349" s="4">
        <v>6285271046898</v>
      </c>
      <c r="C18349" t="s">
        <v>13665</v>
      </c>
      <c r="D18349" t="s">
        <v>47816</v>
      </c>
    </row>
    <row r="18350" spans="1:4" x14ac:dyDescent="0.25">
      <c r="A18350" s="1">
        <v>18348</v>
      </c>
      <c r="B18350" s="4">
        <v>6285271038320</v>
      </c>
      <c r="C18350" t="s">
        <v>13666</v>
      </c>
      <c r="D18350" t="s">
        <v>47816</v>
      </c>
    </row>
    <row r="18351" spans="1:4" x14ac:dyDescent="0.25">
      <c r="A18351" s="1">
        <v>18349</v>
      </c>
      <c r="B18351" s="4">
        <v>6281381531125</v>
      </c>
      <c r="C18351" t="s">
        <v>1073</v>
      </c>
      <c r="D18351" t="s">
        <v>47816</v>
      </c>
    </row>
    <row r="18352" spans="1:4" x14ac:dyDescent="0.25">
      <c r="A18352" s="1">
        <v>18350</v>
      </c>
      <c r="B18352" s="4">
        <v>6285213247320</v>
      </c>
      <c r="C18352" t="s">
        <v>13667</v>
      </c>
      <c r="D18352" t="s">
        <v>47816</v>
      </c>
    </row>
    <row r="18353" spans="1:4" x14ac:dyDescent="0.25">
      <c r="A18353" s="1">
        <v>18351</v>
      </c>
      <c r="B18353" s="4">
        <v>6285270937545</v>
      </c>
      <c r="C18353" t="s">
        <v>11</v>
      </c>
      <c r="D18353" t="s">
        <v>47816</v>
      </c>
    </row>
    <row r="18354" spans="1:4" x14ac:dyDescent="0.25">
      <c r="A18354" s="1">
        <v>18352</v>
      </c>
      <c r="B18354" s="4">
        <v>6285270937354</v>
      </c>
      <c r="C18354" t="s">
        <v>35</v>
      </c>
      <c r="D18354" t="s">
        <v>47816</v>
      </c>
    </row>
    <row r="18355" spans="1:4" x14ac:dyDescent="0.25">
      <c r="A18355" s="1">
        <v>18353</v>
      </c>
      <c r="B18355" s="4">
        <v>6285213289255</v>
      </c>
      <c r="C18355" t="s">
        <v>1038</v>
      </c>
      <c r="D18355" t="s">
        <v>47816</v>
      </c>
    </row>
    <row r="18356" spans="1:4" x14ac:dyDescent="0.25">
      <c r="A18356" s="1">
        <v>18354</v>
      </c>
      <c r="B18356" s="4">
        <v>6281381706745</v>
      </c>
      <c r="C18356" t="s">
        <v>13668</v>
      </c>
      <c r="D18356" t="s">
        <v>47816</v>
      </c>
    </row>
    <row r="18357" spans="1:4" x14ac:dyDescent="0.25">
      <c r="A18357" s="1">
        <v>18355</v>
      </c>
      <c r="B18357" s="4">
        <v>6281381743065</v>
      </c>
      <c r="C18357" t="s">
        <v>13669</v>
      </c>
      <c r="D18357" t="s">
        <v>47816</v>
      </c>
    </row>
    <row r="18358" spans="1:4" x14ac:dyDescent="0.25">
      <c r="A18358" s="1">
        <v>18356</v>
      </c>
      <c r="B18358" s="4">
        <v>6281381743353</v>
      </c>
      <c r="C18358" t="s">
        <v>13670</v>
      </c>
      <c r="D18358" t="s">
        <v>47816</v>
      </c>
    </row>
    <row r="18359" spans="1:4" x14ac:dyDescent="0.25">
      <c r="A18359" s="1">
        <v>18357</v>
      </c>
      <c r="B18359" s="4">
        <v>6285270596630</v>
      </c>
      <c r="C18359" t="s">
        <v>35</v>
      </c>
      <c r="D18359" t="s">
        <v>47816</v>
      </c>
    </row>
    <row r="18360" spans="1:4" x14ac:dyDescent="0.25">
      <c r="A18360" s="1">
        <v>18358</v>
      </c>
      <c r="B18360" s="4">
        <v>6281381785506</v>
      </c>
      <c r="C18360" t="s">
        <v>13671</v>
      </c>
      <c r="D18360" t="s">
        <v>47816</v>
      </c>
    </row>
    <row r="18361" spans="1:4" x14ac:dyDescent="0.25">
      <c r="A18361" s="1">
        <v>18359</v>
      </c>
      <c r="B18361" s="4">
        <v>6285270585943</v>
      </c>
      <c r="C18361" t="s">
        <v>3378</v>
      </c>
      <c r="D18361" t="s">
        <v>47816</v>
      </c>
    </row>
    <row r="18362" spans="1:4" x14ac:dyDescent="0.25">
      <c r="A18362" s="1">
        <v>18360</v>
      </c>
      <c r="B18362" s="4">
        <v>6285270555311</v>
      </c>
      <c r="C18362" t="s">
        <v>13672</v>
      </c>
      <c r="D18362" t="s">
        <v>47816</v>
      </c>
    </row>
    <row r="18363" spans="1:4" x14ac:dyDescent="0.25">
      <c r="A18363" s="1">
        <v>18361</v>
      </c>
      <c r="B18363" s="4">
        <v>6285270544653</v>
      </c>
      <c r="C18363" t="s">
        <v>11322</v>
      </c>
      <c r="D18363" t="s">
        <v>47816</v>
      </c>
    </row>
    <row r="18364" spans="1:4" x14ac:dyDescent="0.25">
      <c r="A18364" s="1">
        <v>18362</v>
      </c>
      <c r="B18364" s="4">
        <v>6281381827257</v>
      </c>
      <c r="C18364" t="s">
        <v>13673</v>
      </c>
      <c r="D18364" t="s">
        <v>47816</v>
      </c>
    </row>
    <row r="18365" spans="1:4" x14ac:dyDescent="0.25">
      <c r="A18365" s="1">
        <v>18363</v>
      </c>
      <c r="B18365" s="4">
        <v>6285213363017</v>
      </c>
      <c r="C18365" t="s">
        <v>13674</v>
      </c>
      <c r="D18365" t="s">
        <v>47816</v>
      </c>
    </row>
    <row r="18366" spans="1:4" x14ac:dyDescent="0.25">
      <c r="A18366" s="1">
        <v>18364</v>
      </c>
      <c r="B18366" s="4">
        <v>6281381882388</v>
      </c>
      <c r="C18366" t="s">
        <v>7855</v>
      </c>
      <c r="D18366" t="s">
        <v>47811</v>
      </c>
    </row>
    <row r="18367" spans="1:4" x14ac:dyDescent="0.25">
      <c r="A18367" s="1">
        <v>18365</v>
      </c>
      <c r="B18367" s="4">
        <v>6285270249759</v>
      </c>
      <c r="C18367" t="s">
        <v>13675</v>
      </c>
      <c r="D18367" t="s">
        <v>47816</v>
      </c>
    </row>
    <row r="18368" spans="1:4" x14ac:dyDescent="0.25">
      <c r="A18368" s="1">
        <v>18366</v>
      </c>
      <c r="B18368" s="4">
        <v>6281381388971</v>
      </c>
      <c r="C18368" t="s">
        <v>13676</v>
      </c>
      <c r="D18368" t="s">
        <v>47816</v>
      </c>
    </row>
    <row r="18369" spans="1:4" x14ac:dyDescent="0.25">
      <c r="A18369" s="1">
        <v>18367</v>
      </c>
      <c r="B18369" s="4">
        <v>6285270236184</v>
      </c>
      <c r="C18369" t="s">
        <v>13677</v>
      </c>
      <c r="D18369" t="s">
        <v>47816</v>
      </c>
    </row>
    <row r="18370" spans="1:4" x14ac:dyDescent="0.25">
      <c r="A18370" s="1">
        <v>18368</v>
      </c>
      <c r="B18370" s="4">
        <v>6285271168217</v>
      </c>
      <c r="C18370" t="s">
        <v>13678</v>
      </c>
      <c r="D18370" t="s">
        <v>47816</v>
      </c>
    </row>
    <row r="18371" spans="1:4" x14ac:dyDescent="0.25">
      <c r="A18371" s="1">
        <v>18369</v>
      </c>
      <c r="B18371" s="4">
        <v>6285271308730</v>
      </c>
      <c r="C18371" t="s">
        <v>6061</v>
      </c>
      <c r="D18371" t="s">
        <v>47816</v>
      </c>
    </row>
    <row r="18372" spans="1:4" x14ac:dyDescent="0.25">
      <c r="A18372" s="1">
        <v>18370</v>
      </c>
      <c r="B18372" s="4">
        <v>6285212315994</v>
      </c>
      <c r="C18372" t="s">
        <v>7151</v>
      </c>
      <c r="D18372" t="s">
        <v>47816</v>
      </c>
    </row>
    <row r="18373" spans="1:4" x14ac:dyDescent="0.25">
      <c r="A18373" s="1">
        <v>18371</v>
      </c>
      <c r="B18373" s="4">
        <v>6281380613276</v>
      </c>
      <c r="C18373" t="s">
        <v>13679</v>
      </c>
      <c r="D18373" t="s">
        <v>47816</v>
      </c>
    </row>
    <row r="18374" spans="1:4" x14ac:dyDescent="0.25">
      <c r="A18374" s="1">
        <v>18372</v>
      </c>
      <c r="B18374" s="4">
        <v>6281380656044</v>
      </c>
      <c r="C18374" t="s">
        <v>167</v>
      </c>
      <c r="D18374" t="s">
        <v>47816</v>
      </c>
    </row>
    <row r="18375" spans="1:4" x14ac:dyDescent="0.25">
      <c r="A18375" s="1">
        <v>18373</v>
      </c>
      <c r="B18375" s="4">
        <v>6281380695959</v>
      </c>
      <c r="C18375" t="s">
        <v>13680</v>
      </c>
      <c r="D18375" t="s">
        <v>47816</v>
      </c>
    </row>
    <row r="18376" spans="1:4" x14ac:dyDescent="0.25">
      <c r="A18376" s="1">
        <v>18374</v>
      </c>
      <c r="B18376" s="4">
        <v>6281932377487</v>
      </c>
      <c r="C18376" t="s">
        <v>13681</v>
      </c>
      <c r="D18376" t="s">
        <v>47811</v>
      </c>
    </row>
    <row r="18377" spans="1:4" x14ac:dyDescent="0.25">
      <c r="A18377" s="1">
        <v>18375</v>
      </c>
      <c r="B18377" s="4">
        <v>6281380788806</v>
      </c>
      <c r="C18377" t="s">
        <v>13682</v>
      </c>
      <c r="D18377" t="s">
        <v>47816</v>
      </c>
    </row>
    <row r="18378" spans="1:4" x14ac:dyDescent="0.25">
      <c r="A18378" s="1">
        <v>18376</v>
      </c>
      <c r="B18378" s="4">
        <v>6281380813616</v>
      </c>
      <c r="C18378" t="s">
        <v>918</v>
      </c>
      <c r="D18378" t="s">
        <v>47816</v>
      </c>
    </row>
    <row r="18379" spans="1:4" x14ac:dyDescent="0.25">
      <c r="A18379" s="1">
        <v>18377</v>
      </c>
      <c r="B18379" s="4">
        <v>6285271797752</v>
      </c>
      <c r="C18379" t="s">
        <v>2203</v>
      </c>
      <c r="D18379" t="s">
        <v>47816</v>
      </c>
    </row>
    <row r="18380" spans="1:4" x14ac:dyDescent="0.25">
      <c r="A18380" s="1">
        <v>18378</v>
      </c>
      <c r="B18380" s="4">
        <v>6285271768844</v>
      </c>
      <c r="C18380" t="s">
        <v>35</v>
      </c>
      <c r="D18380" t="s">
        <v>47816</v>
      </c>
    </row>
    <row r="18381" spans="1:4" x14ac:dyDescent="0.25">
      <c r="A18381" s="1">
        <v>18379</v>
      </c>
      <c r="B18381" s="4">
        <v>6281380884689</v>
      </c>
      <c r="C18381" t="s">
        <v>13683</v>
      </c>
      <c r="D18381" t="s">
        <v>47816</v>
      </c>
    </row>
    <row r="18382" spans="1:4" x14ac:dyDescent="0.25">
      <c r="A18382" s="1">
        <v>18380</v>
      </c>
      <c r="B18382" s="4">
        <v>6285271738690</v>
      </c>
      <c r="C18382" t="s">
        <v>13684</v>
      </c>
      <c r="D18382" t="s">
        <v>47816</v>
      </c>
    </row>
    <row r="18383" spans="1:4" x14ac:dyDescent="0.25">
      <c r="A18383" s="1">
        <v>18381</v>
      </c>
      <c r="B18383" s="4">
        <v>6281380908158</v>
      </c>
      <c r="C18383" t="s">
        <v>13685</v>
      </c>
      <c r="D18383" t="s">
        <v>47816</v>
      </c>
    </row>
    <row r="18384" spans="1:4" x14ac:dyDescent="0.25">
      <c r="A18384" s="1">
        <v>18382</v>
      </c>
      <c r="B18384" s="4">
        <v>6281932229923</v>
      </c>
      <c r="C18384" t="s">
        <v>13686</v>
      </c>
      <c r="D18384" t="s">
        <v>47816</v>
      </c>
    </row>
    <row r="18385" spans="1:4" x14ac:dyDescent="0.25">
      <c r="A18385" s="1">
        <v>18383</v>
      </c>
      <c r="B18385" s="4">
        <v>6285212418748</v>
      </c>
      <c r="C18385" t="s">
        <v>13687</v>
      </c>
      <c r="D18385" t="s">
        <v>47816</v>
      </c>
    </row>
    <row r="18386" spans="1:4" x14ac:dyDescent="0.25">
      <c r="A18386" s="1">
        <v>18384</v>
      </c>
      <c r="B18386" s="4">
        <v>6285271543296</v>
      </c>
      <c r="C18386" t="s">
        <v>13688</v>
      </c>
      <c r="D18386" t="s">
        <v>47816</v>
      </c>
    </row>
    <row r="18387" spans="1:4" x14ac:dyDescent="0.25">
      <c r="A18387" s="1">
        <v>18385</v>
      </c>
      <c r="B18387" s="4">
        <v>6285271531940</v>
      </c>
      <c r="C18387" t="s">
        <v>13689</v>
      </c>
      <c r="D18387" t="s">
        <v>47816</v>
      </c>
    </row>
    <row r="18388" spans="1:4" x14ac:dyDescent="0.25">
      <c r="A18388" s="1">
        <v>18386</v>
      </c>
      <c r="B18388" s="4">
        <v>6281381109819</v>
      </c>
      <c r="C18388" t="s">
        <v>13690</v>
      </c>
      <c r="D18388" t="s">
        <v>47816</v>
      </c>
    </row>
    <row r="18389" spans="1:4" x14ac:dyDescent="0.25">
      <c r="A18389" s="1">
        <v>18387</v>
      </c>
      <c r="B18389" s="4">
        <v>6285212936846</v>
      </c>
      <c r="C18389" t="s">
        <v>13691</v>
      </c>
      <c r="D18389" t="s">
        <v>47816</v>
      </c>
    </row>
    <row r="18390" spans="1:4" x14ac:dyDescent="0.25">
      <c r="A18390" s="1">
        <v>18388</v>
      </c>
      <c r="B18390" s="4">
        <v>6285271355306</v>
      </c>
      <c r="C18390" t="s">
        <v>6187</v>
      </c>
      <c r="D18390" t="s">
        <v>47816</v>
      </c>
    </row>
    <row r="18391" spans="1:4" x14ac:dyDescent="0.25">
      <c r="A18391" s="1">
        <v>18389</v>
      </c>
      <c r="B18391" s="4">
        <v>6281381366256</v>
      </c>
      <c r="C18391" t="s">
        <v>13692</v>
      </c>
      <c r="D18391" t="s">
        <v>47811</v>
      </c>
    </row>
    <row r="18392" spans="1:4" x14ac:dyDescent="0.25">
      <c r="A18392" s="1">
        <v>18390</v>
      </c>
      <c r="B18392" s="4">
        <v>6281931177443</v>
      </c>
      <c r="C18392" t="s">
        <v>13693</v>
      </c>
      <c r="D18392" t="s">
        <v>47816</v>
      </c>
    </row>
    <row r="18393" spans="1:4" x14ac:dyDescent="0.25">
      <c r="A18393" s="1">
        <v>18391</v>
      </c>
      <c r="B18393" s="4">
        <v>6285270099258</v>
      </c>
      <c r="C18393" t="s">
        <v>415</v>
      </c>
      <c r="D18393" t="s">
        <v>47816</v>
      </c>
    </row>
    <row r="18394" spans="1:4" x14ac:dyDescent="0.25">
      <c r="A18394" s="1">
        <v>18392</v>
      </c>
      <c r="B18394" s="4">
        <v>6285213630977</v>
      </c>
      <c r="C18394" t="s">
        <v>13694</v>
      </c>
      <c r="D18394" t="s">
        <v>47816</v>
      </c>
    </row>
    <row r="18395" spans="1:4" x14ac:dyDescent="0.25">
      <c r="A18395" s="1">
        <v>18393</v>
      </c>
      <c r="B18395" s="4">
        <v>6285214379222</v>
      </c>
      <c r="C18395" t="s">
        <v>13695</v>
      </c>
      <c r="D18395" t="s">
        <v>47816</v>
      </c>
    </row>
    <row r="18396" spans="1:4" x14ac:dyDescent="0.25">
      <c r="A18396" s="1">
        <v>18394</v>
      </c>
      <c r="B18396" s="4">
        <v>6281927913318</v>
      </c>
      <c r="C18396" t="s">
        <v>13696</v>
      </c>
      <c r="D18396" t="s">
        <v>47816</v>
      </c>
    </row>
    <row r="18397" spans="1:4" x14ac:dyDescent="0.25">
      <c r="A18397" s="1">
        <v>18395</v>
      </c>
      <c r="B18397" s="4">
        <v>6285268869559</v>
      </c>
      <c r="C18397" t="s">
        <v>13697</v>
      </c>
      <c r="D18397" t="s">
        <v>47816</v>
      </c>
    </row>
    <row r="18398" spans="1:4" x14ac:dyDescent="0.25">
      <c r="A18398" s="1">
        <v>18396</v>
      </c>
      <c r="B18398" s="4">
        <v>6285214604680</v>
      </c>
      <c r="C18398" t="s">
        <v>13698</v>
      </c>
      <c r="D18398" t="s">
        <v>47816</v>
      </c>
    </row>
    <row r="18399" spans="1:4" x14ac:dyDescent="0.25">
      <c r="A18399" s="1">
        <v>18397</v>
      </c>
      <c r="B18399" s="4">
        <v>6281383747374</v>
      </c>
      <c r="C18399" t="s">
        <v>13699</v>
      </c>
      <c r="D18399" t="s">
        <v>47816</v>
      </c>
    </row>
    <row r="18400" spans="1:4" x14ac:dyDescent="0.25">
      <c r="A18400" s="1">
        <v>18398</v>
      </c>
      <c r="B18400" s="4">
        <v>6285268802893</v>
      </c>
      <c r="C18400" t="s">
        <v>13700</v>
      </c>
      <c r="D18400" t="s">
        <v>47816</v>
      </c>
    </row>
    <row r="18401" spans="1:4" x14ac:dyDescent="0.25">
      <c r="A18401" s="1">
        <v>18399</v>
      </c>
      <c r="B18401" s="4">
        <v>6281383916028</v>
      </c>
      <c r="C18401" t="s">
        <v>13701</v>
      </c>
      <c r="D18401" t="s">
        <v>47816</v>
      </c>
    </row>
    <row r="18402" spans="1:4" x14ac:dyDescent="0.25">
      <c r="A18402" s="1">
        <v>18400</v>
      </c>
      <c r="B18402" s="4">
        <v>6281383931551</v>
      </c>
      <c r="C18402" t="s">
        <v>13702</v>
      </c>
      <c r="D18402" t="s">
        <v>47816</v>
      </c>
    </row>
    <row r="18403" spans="1:4" x14ac:dyDescent="0.25">
      <c r="A18403" s="1">
        <v>18401</v>
      </c>
      <c r="B18403" s="4">
        <v>6285268661278</v>
      </c>
      <c r="C18403" t="s">
        <v>4044</v>
      </c>
      <c r="D18403" t="s">
        <v>47816</v>
      </c>
    </row>
    <row r="18404" spans="1:4" x14ac:dyDescent="0.25">
      <c r="A18404" s="1">
        <v>18402</v>
      </c>
      <c r="B18404" s="4">
        <v>6281383940310</v>
      </c>
      <c r="C18404" t="s">
        <v>27</v>
      </c>
      <c r="D18404" t="s">
        <v>47816</v>
      </c>
    </row>
    <row r="18405" spans="1:4" x14ac:dyDescent="0.25">
      <c r="A18405" s="1">
        <v>18403</v>
      </c>
      <c r="B18405" s="4">
        <v>6281383963299</v>
      </c>
      <c r="C18405" t="s">
        <v>13703</v>
      </c>
      <c r="D18405" t="s">
        <v>47816</v>
      </c>
    </row>
    <row r="18406" spans="1:4" x14ac:dyDescent="0.25">
      <c r="A18406" s="1">
        <v>18404</v>
      </c>
      <c r="B18406" s="4">
        <v>6281384051692</v>
      </c>
      <c r="C18406" t="s">
        <v>87</v>
      </c>
      <c r="D18406" t="s">
        <v>47811</v>
      </c>
    </row>
    <row r="18407" spans="1:4" x14ac:dyDescent="0.25">
      <c r="A18407" s="1">
        <v>18405</v>
      </c>
      <c r="B18407" s="4">
        <v>6285268507188</v>
      </c>
      <c r="C18407" t="s">
        <v>2402</v>
      </c>
      <c r="D18407" t="s">
        <v>47816</v>
      </c>
    </row>
    <row r="18408" spans="1:4" x14ac:dyDescent="0.25">
      <c r="A18408" s="1">
        <v>18406</v>
      </c>
      <c r="B18408" s="4">
        <v>6285268500457</v>
      </c>
      <c r="C18408" t="s">
        <v>13704</v>
      </c>
      <c r="D18408" t="s">
        <v>47816</v>
      </c>
    </row>
    <row r="18409" spans="1:4" x14ac:dyDescent="0.25">
      <c r="A18409" s="1">
        <v>18407</v>
      </c>
      <c r="B18409" s="4">
        <v>6281384070590</v>
      </c>
      <c r="C18409" t="s">
        <v>5606</v>
      </c>
      <c r="D18409" t="s">
        <v>47816</v>
      </c>
    </row>
    <row r="18410" spans="1:4" x14ac:dyDescent="0.25">
      <c r="A18410" s="1">
        <v>18408</v>
      </c>
      <c r="B18410" s="4">
        <v>628192618778</v>
      </c>
      <c r="C18410" t="s">
        <v>13705</v>
      </c>
      <c r="D18410" t="s">
        <v>47816</v>
      </c>
    </row>
    <row r="18411" spans="1:4" x14ac:dyDescent="0.25">
      <c r="A18411" s="1">
        <v>18409</v>
      </c>
      <c r="B18411" s="4">
        <v>628192605881</v>
      </c>
      <c r="C18411" t="s">
        <v>13706</v>
      </c>
      <c r="D18411" t="s">
        <v>47816</v>
      </c>
    </row>
    <row r="18412" spans="1:4" x14ac:dyDescent="0.25">
      <c r="A18412" s="1">
        <v>18410</v>
      </c>
      <c r="B18412" s="4">
        <v>6281384231326</v>
      </c>
      <c r="C18412" t="s">
        <v>13707</v>
      </c>
      <c r="D18412" t="s">
        <v>47816</v>
      </c>
    </row>
    <row r="18413" spans="1:4" x14ac:dyDescent="0.25">
      <c r="A18413" s="1">
        <v>18411</v>
      </c>
      <c r="B18413" s="4">
        <v>6285268377727</v>
      </c>
      <c r="C18413" t="s">
        <v>11</v>
      </c>
      <c r="D18413" t="s">
        <v>47816</v>
      </c>
    </row>
    <row r="18414" spans="1:4" x14ac:dyDescent="0.25">
      <c r="A18414" s="1">
        <v>18412</v>
      </c>
      <c r="B18414" s="4">
        <v>6281928315211</v>
      </c>
      <c r="C18414" t="s">
        <v>13708</v>
      </c>
      <c r="D18414" t="s">
        <v>47816</v>
      </c>
    </row>
    <row r="18415" spans="1:4" x14ac:dyDescent="0.25">
      <c r="A18415" s="1">
        <v>18413</v>
      </c>
      <c r="B18415" s="4">
        <v>6285214074655</v>
      </c>
      <c r="C18415" t="s">
        <v>13709</v>
      </c>
      <c r="D18415" t="s">
        <v>47816</v>
      </c>
    </row>
    <row r="18416" spans="1:4" x14ac:dyDescent="0.25">
      <c r="A18416" s="1">
        <v>18414</v>
      </c>
      <c r="B18416" s="4">
        <v>6285214032524</v>
      </c>
      <c r="C18416" t="s">
        <v>13710</v>
      </c>
      <c r="D18416" t="s">
        <v>47811</v>
      </c>
    </row>
    <row r="18417" spans="1:4" x14ac:dyDescent="0.25">
      <c r="A18417" s="1">
        <v>18415</v>
      </c>
      <c r="B18417" s="4">
        <v>6281383296316</v>
      </c>
      <c r="C18417" t="s">
        <v>13711</v>
      </c>
      <c r="D18417" t="s">
        <v>47816</v>
      </c>
    </row>
    <row r="18418" spans="1:4" x14ac:dyDescent="0.25">
      <c r="A18418" s="1">
        <v>18416</v>
      </c>
      <c r="B18418" s="4">
        <v>6281382209114</v>
      </c>
      <c r="C18418" t="s">
        <v>13712</v>
      </c>
      <c r="D18418" t="s">
        <v>47816</v>
      </c>
    </row>
    <row r="18419" spans="1:4" x14ac:dyDescent="0.25">
      <c r="A18419" s="1">
        <v>18417</v>
      </c>
      <c r="B18419" s="4">
        <v>6285213637032</v>
      </c>
      <c r="C18419" t="s">
        <v>27</v>
      </c>
      <c r="D18419" t="s">
        <v>47816</v>
      </c>
    </row>
    <row r="18420" spans="1:4" x14ac:dyDescent="0.25">
      <c r="A18420" s="1">
        <v>18418</v>
      </c>
      <c r="B18420" s="4">
        <v>6285213670447</v>
      </c>
      <c r="C18420" t="s">
        <v>5165</v>
      </c>
      <c r="D18420" t="s">
        <v>47816</v>
      </c>
    </row>
    <row r="18421" spans="1:4" x14ac:dyDescent="0.25">
      <c r="A18421" s="1">
        <v>18419</v>
      </c>
      <c r="B18421" s="4">
        <v>6285213696076</v>
      </c>
      <c r="C18421" t="s">
        <v>2160</v>
      </c>
      <c r="D18421" t="s">
        <v>47816</v>
      </c>
    </row>
    <row r="18422" spans="1:4" x14ac:dyDescent="0.25">
      <c r="A18422" s="1">
        <v>18420</v>
      </c>
      <c r="B18422" s="4">
        <v>6285269909400</v>
      </c>
      <c r="C18422" t="s">
        <v>13713</v>
      </c>
      <c r="D18422" t="s">
        <v>47816</v>
      </c>
    </row>
    <row r="18423" spans="1:4" x14ac:dyDescent="0.25">
      <c r="A18423" s="1">
        <v>18421</v>
      </c>
      <c r="B18423" s="4">
        <v>6281382371928</v>
      </c>
      <c r="C18423" t="s">
        <v>13714</v>
      </c>
      <c r="D18423" t="s">
        <v>47816</v>
      </c>
    </row>
    <row r="18424" spans="1:4" x14ac:dyDescent="0.25">
      <c r="A18424" s="1">
        <v>18422</v>
      </c>
      <c r="B18424" s="4">
        <v>6285213697312</v>
      </c>
      <c r="C18424" t="s">
        <v>9917</v>
      </c>
      <c r="D18424" t="s">
        <v>47816</v>
      </c>
    </row>
    <row r="18425" spans="1:4" x14ac:dyDescent="0.25">
      <c r="A18425" s="1">
        <v>18423</v>
      </c>
      <c r="B18425" s="4">
        <v>6285213700044</v>
      </c>
      <c r="C18425" t="s">
        <v>13715</v>
      </c>
      <c r="D18425" t="s">
        <v>47816</v>
      </c>
    </row>
    <row r="18426" spans="1:4" x14ac:dyDescent="0.25">
      <c r="A18426" s="1">
        <v>18424</v>
      </c>
      <c r="B18426" s="4">
        <v>6285269853084</v>
      </c>
      <c r="C18426" t="s">
        <v>590</v>
      </c>
      <c r="D18426" t="s">
        <v>47811</v>
      </c>
    </row>
    <row r="18427" spans="1:4" x14ac:dyDescent="0.25">
      <c r="A18427" s="1">
        <v>18425</v>
      </c>
      <c r="B18427" s="4">
        <v>628192533432</v>
      </c>
      <c r="C18427" t="s">
        <v>5251</v>
      </c>
      <c r="D18427" t="s">
        <v>47816</v>
      </c>
    </row>
    <row r="18428" spans="1:4" x14ac:dyDescent="0.25">
      <c r="A18428" s="1">
        <v>18426</v>
      </c>
      <c r="B18428" s="4">
        <v>6285213725499</v>
      </c>
      <c r="C18428" t="s">
        <v>13716</v>
      </c>
      <c r="D18428" t="s">
        <v>47816</v>
      </c>
    </row>
    <row r="18429" spans="1:4" x14ac:dyDescent="0.25">
      <c r="A18429" s="1">
        <v>18427</v>
      </c>
      <c r="B18429" s="4">
        <v>6281930000085</v>
      </c>
      <c r="C18429" t="s">
        <v>13717</v>
      </c>
      <c r="D18429" t="s">
        <v>47816</v>
      </c>
    </row>
    <row r="18430" spans="1:4" x14ac:dyDescent="0.25">
      <c r="A18430" s="1">
        <v>18428</v>
      </c>
      <c r="B18430" s="4">
        <v>6285269691226</v>
      </c>
      <c r="C18430" t="s">
        <v>13718</v>
      </c>
      <c r="D18430" t="s">
        <v>47816</v>
      </c>
    </row>
    <row r="18431" spans="1:4" x14ac:dyDescent="0.25">
      <c r="A18431" s="1">
        <v>18429</v>
      </c>
      <c r="B18431" s="4">
        <v>6285213814268</v>
      </c>
      <c r="C18431" t="s">
        <v>13719</v>
      </c>
      <c r="D18431" t="s">
        <v>47816</v>
      </c>
    </row>
    <row r="18432" spans="1:4" x14ac:dyDescent="0.25">
      <c r="A18432" s="1">
        <v>18430</v>
      </c>
      <c r="B18432" s="4">
        <v>6285269611331</v>
      </c>
      <c r="C18432" t="s">
        <v>32</v>
      </c>
      <c r="D18432" t="s">
        <v>47816</v>
      </c>
    </row>
    <row r="18433" spans="1:4" x14ac:dyDescent="0.25">
      <c r="A18433" s="1">
        <v>18431</v>
      </c>
      <c r="B18433" s="4">
        <v>6281382912992</v>
      </c>
      <c r="C18433" t="s">
        <v>13720</v>
      </c>
      <c r="D18433" t="s">
        <v>47816</v>
      </c>
    </row>
    <row r="18434" spans="1:4" x14ac:dyDescent="0.25">
      <c r="A18434" s="1">
        <v>18432</v>
      </c>
      <c r="B18434" s="4">
        <v>6281383087308</v>
      </c>
      <c r="C18434" t="s">
        <v>13721</v>
      </c>
      <c r="D18434" t="s">
        <v>47816</v>
      </c>
    </row>
    <row r="18435" spans="1:4" x14ac:dyDescent="0.25">
      <c r="A18435" s="1">
        <v>18433</v>
      </c>
      <c r="B18435" s="4">
        <v>6281383103077</v>
      </c>
      <c r="C18435" t="s">
        <v>13722</v>
      </c>
      <c r="D18435" t="s">
        <v>47816</v>
      </c>
    </row>
    <row r="18436" spans="1:4" x14ac:dyDescent="0.25">
      <c r="A18436" s="1">
        <v>18434</v>
      </c>
      <c r="B18436" s="4">
        <v>6281929555316</v>
      </c>
      <c r="C18436" t="s">
        <v>9580</v>
      </c>
      <c r="D18436" t="s">
        <v>47816</v>
      </c>
    </row>
    <row r="18437" spans="1:4" x14ac:dyDescent="0.25">
      <c r="A18437" s="1">
        <v>18435</v>
      </c>
      <c r="B18437" s="4">
        <v>6281383185339</v>
      </c>
      <c r="C18437" t="s">
        <v>13723</v>
      </c>
      <c r="D18437" t="s">
        <v>47816</v>
      </c>
    </row>
    <row r="18438" spans="1:4" x14ac:dyDescent="0.25">
      <c r="A18438" s="1">
        <v>18436</v>
      </c>
      <c r="B18438" s="4">
        <v>6285269807758</v>
      </c>
      <c r="C18438" t="s">
        <v>11</v>
      </c>
      <c r="D18438" t="s">
        <v>47816</v>
      </c>
    </row>
    <row r="18439" spans="1:4" x14ac:dyDescent="0.25">
      <c r="A18439" s="1">
        <v>18437</v>
      </c>
      <c r="B18439" s="4">
        <v>6281380517676</v>
      </c>
      <c r="C18439" t="s">
        <v>13724</v>
      </c>
      <c r="D18439" t="s">
        <v>47816</v>
      </c>
    </row>
    <row r="18440" spans="1:4" x14ac:dyDescent="0.25">
      <c r="A18440" s="1">
        <v>18438</v>
      </c>
      <c r="B18440" s="4">
        <v>6285218421364</v>
      </c>
      <c r="C18440" t="s">
        <v>13725</v>
      </c>
      <c r="D18440" t="s">
        <v>47816</v>
      </c>
    </row>
    <row r="18441" spans="1:4" x14ac:dyDescent="0.25">
      <c r="A18441" s="1">
        <v>18439</v>
      </c>
      <c r="B18441" s="4">
        <v>6285218500226</v>
      </c>
      <c r="C18441" t="s">
        <v>13726</v>
      </c>
      <c r="D18441" t="s">
        <v>47816</v>
      </c>
    </row>
    <row r="18442" spans="1:4" x14ac:dyDescent="0.25">
      <c r="A18442" s="1">
        <v>18440</v>
      </c>
      <c r="B18442" s="4">
        <v>6281906135557</v>
      </c>
      <c r="C18442" t="s">
        <v>13727</v>
      </c>
      <c r="D18442" t="s">
        <v>47816</v>
      </c>
    </row>
    <row r="18443" spans="1:4" x14ac:dyDescent="0.25">
      <c r="A18443" s="1">
        <v>18441</v>
      </c>
      <c r="B18443" s="4">
        <v>6285221714348</v>
      </c>
      <c r="C18443" t="s">
        <v>13728</v>
      </c>
      <c r="D18443" t="s">
        <v>47816</v>
      </c>
    </row>
    <row r="18444" spans="1:4" x14ac:dyDescent="0.25">
      <c r="A18444" s="1">
        <v>18442</v>
      </c>
      <c r="B18444" s="4">
        <v>6285221732098</v>
      </c>
      <c r="C18444" t="s">
        <v>726</v>
      </c>
      <c r="D18444" t="s">
        <v>47816</v>
      </c>
    </row>
    <row r="18445" spans="1:4" x14ac:dyDescent="0.25">
      <c r="A18445" s="1">
        <v>18443</v>
      </c>
      <c r="B18445" s="4">
        <v>6281455016607</v>
      </c>
      <c r="C18445" t="s">
        <v>13729</v>
      </c>
      <c r="D18445" t="s">
        <v>47816</v>
      </c>
    </row>
    <row r="18446" spans="1:4" x14ac:dyDescent="0.25">
      <c r="A18446" s="1">
        <v>18444</v>
      </c>
      <c r="B18446" s="4">
        <v>6281462227372</v>
      </c>
      <c r="C18446" t="s">
        <v>13730</v>
      </c>
      <c r="D18446" t="s">
        <v>47816</v>
      </c>
    </row>
    <row r="18447" spans="1:4" x14ac:dyDescent="0.25">
      <c r="A18447" s="1">
        <v>18445</v>
      </c>
      <c r="B18447" s="4">
        <v>6281510008841</v>
      </c>
      <c r="C18447" t="s">
        <v>13731</v>
      </c>
      <c r="D18447" t="s">
        <v>47816</v>
      </c>
    </row>
    <row r="18448" spans="1:4" x14ac:dyDescent="0.25">
      <c r="A18448" s="1">
        <v>18446</v>
      </c>
      <c r="B18448" s="4">
        <v>6281510050559</v>
      </c>
      <c r="C18448" t="s">
        <v>35</v>
      </c>
      <c r="D18448" t="s">
        <v>47811</v>
      </c>
    </row>
    <row r="18449" spans="1:4" x14ac:dyDescent="0.25">
      <c r="A18449" s="1">
        <v>18447</v>
      </c>
      <c r="B18449" s="4">
        <v>6285256906961</v>
      </c>
      <c r="C18449" t="s">
        <v>13732</v>
      </c>
      <c r="D18449" t="s">
        <v>47811</v>
      </c>
    </row>
    <row r="18450" spans="1:4" x14ac:dyDescent="0.25">
      <c r="A18450" s="1">
        <v>18448</v>
      </c>
      <c r="B18450" s="4">
        <v>6281510125889</v>
      </c>
      <c r="C18450" t="s">
        <v>5613</v>
      </c>
      <c r="D18450" t="s">
        <v>47816</v>
      </c>
    </row>
    <row r="18451" spans="1:4" x14ac:dyDescent="0.25">
      <c r="A18451" s="1">
        <v>18449</v>
      </c>
      <c r="B18451" s="4">
        <v>6281510139993</v>
      </c>
      <c r="C18451" t="s">
        <v>13733</v>
      </c>
      <c r="D18451" t="s">
        <v>47816</v>
      </c>
    </row>
    <row r="18452" spans="1:4" x14ac:dyDescent="0.25">
      <c r="A18452" s="1">
        <v>18450</v>
      </c>
      <c r="B18452" s="4">
        <v>6285256786660</v>
      </c>
      <c r="C18452" t="s">
        <v>13734</v>
      </c>
      <c r="D18452" t="s">
        <v>47816</v>
      </c>
    </row>
    <row r="18453" spans="1:4" x14ac:dyDescent="0.25">
      <c r="A18453" s="1">
        <v>18451</v>
      </c>
      <c r="B18453" s="4">
        <v>6281510451033</v>
      </c>
      <c r="C18453" t="s">
        <v>381</v>
      </c>
      <c r="D18453" t="s">
        <v>47816</v>
      </c>
    </row>
    <row r="18454" spans="1:4" x14ac:dyDescent="0.25">
      <c r="A18454" s="1">
        <v>18452</v>
      </c>
      <c r="B18454" s="4">
        <v>6285256741343</v>
      </c>
      <c r="C18454" t="s">
        <v>13735</v>
      </c>
      <c r="D18454" t="s">
        <v>47816</v>
      </c>
    </row>
    <row r="18455" spans="1:4" x14ac:dyDescent="0.25">
      <c r="A18455" s="1">
        <v>18453</v>
      </c>
      <c r="B18455" s="4">
        <v>6281511080073</v>
      </c>
      <c r="C18455" t="s">
        <v>13736</v>
      </c>
      <c r="D18455" t="s">
        <v>47816</v>
      </c>
    </row>
    <row r="18456" spans="1:4" x14ac:dyDescent="0.25">
      <c r="A18456" s="1">
        <v>18454</v>
      </c>
      <c r="B18456" s="4">
        <v>6281511095037</v>
      </c>
      <c r="C18456" t="s">
        <v>3453</v>
      </c>
      <c r="D18456" t="s">
        <v>47816</v>
      </c>
    </row>
    <row r="18457" spans="1:4" x14ac:dyDescent="0.25">
      <c r="A18457" s="1">
        <v>18455</v>
      </c>
      <c r="B18457" s="4">
        <v>6281905116220</v>
      </c>
      <c r="C18457" t="s">
        <v>13737</v>
      </c>
      <c r="D18457" t="s">
        <v>47816</v>
      </c>
    </row>
    <row r="18458" spans="1:4" x14ac:dyDescent="0.25">
      <c r="A18458" s="1">
        <v>18456</v>
      </c>
      <c r="B18458" s="4">
        <v>6281905077374</v>
      </c>
      <c r="C18458" t="s">
        <v>13738</v>
      </c>
      <c r="D18458" t="s">
        <v>47816</v>
      </c>
    </row>
    <row r="18459" spans="1:4" x14ac:dyDescent="0.25">
      <c r="A18459" s="1">
        <v>18457</v>
      </c>
      <c r="B18459" s="4">
        <v>6281904139941</v>
      </c>
      <c r="C18459" t="s">
        <v>13739</v>
      </c>
      <c r="D18459" t="s">
        <v>47816</v>
      </c>
    </row>
    <row r="18460" spans="1:4" x14ac:dyDescent="0.25">
      <c r="A18460" s="1">
        <v>18458</v>
      </c>
      <c r="B18460" s="4">
        <v>6285256578552</v>
      </c>
      <c r="C18460" t="s">
        <v>11</v>
      </c>
      <c r="D18460" t="s">
        <v>47816</v>
      </c>
    </row>
    <row r="18461" spans="1:4" x14ac:dyDescent="0.25">
      <c r="A18461" s="1">
        <v>18459</v>
      </c>
      <c r="B18461" s="4">
        <v>6285258230881</v>
      </c>
      <c r="C18461" t="s">
        <v>13740</v>
      </c>
      <c r="D18461" t="s">
        <v>47816</v>
      </c>
    </row>
    <row r="18462" spans="1:4" x14ac:dyDescent="0.25">
      <c r="A18462" s="1">
        <v>18460</v>
      </c>
      <c r="B18462" s="4">
        <v>6281904103139</v>
      </c>
      <c r="C18462" t="s">
        <v>609</v>
      </c>
      <c r="D18462" t="s">
        <v>47816</v>
      </c>
    </row>
    <row r="18463" spans="1:4" x14ac:dyDescent="0.25">
      <c r="A18463" s="1">
        <v>18461</v>
      </c>
      <c r="B18463" s="4">
        <v>6285221273235</v>
      </c>
      <c r="C18463" t="s">
        <v>13741</v>
      </c>
      <c r="D18463" t="s">
        <v>47816</v>
      </c>
    </row>
    <row r="18464" spans="1:4" x14ac:dyDescent="0.25">
      <c r="A18464" s="1">
        <v>18462</v>
      </c>
      <c r="B18464" s="4">
        <v>6285258792879</v>
      </c>
      <c r="C18464" t="s">
        <v>11</v>
      </c>
      <c r="D18464" t="s">
        <v>47816</v>
      </c>
    </row>
    <row r="18465" spans="1:4" x14ac:dyDescent="0.25">
      <c r="A18465" s="1">
        <v>18463</v>
      </c>
      <c r="B18465" s="4">
        <v>6281907210270</v>
      </c>
      <c r="C18465" t="s">
        <v>13742</v>
      </c>
      <c r="D18465" t="s">
        <v>47816</v>
      </c>
    </row>
    <row r="18466" spans="1:4" x14ac:dyDescent="0.25">
      <c r="A18466" s="1">
        <v>18464</v>
      </c>
      <c r="B18466" s="4">
        <v>6281398399390</v>
      </c>
      <c r="C18466" t="s">
        <v>13743</v>
      </c>
      <c r="D18466" t="s">
        <v>47816</v>
      </c>
    </row>
    <row r="18467" spans="1:4" x14ac:dyDescent="0.25">
      <c r="A18467" s="1">
        <v>18465</v>
      </c>
      <c r="B18467" s="4">
        <v>6281398467267</v>
      </c>
      <c r="C18467" t="s">
        <v>13744</v>
      </c>
      <c r="D18467" t="s">
        <v>47816</v>
      </c>
    </row>
    <row r="18468" spans="1:4" x14ac:dyDescent="0.25">
      <c r="A18468" s="1">
        <v>18466</v>
      </c>
      <c r="B18468" s="4">
        <v>6285260200285</v>
      </c>
      <c r="C18468" t="s">
        <v>13745</v>
      </c>
      <c r="D18468" t="s">
        <v>47816</v>
      </c>
    </row>
    <row r="18469" spans="1:4" x14ac:dyDescent="0.25">
      <c r="A18469" s="1">
        <v>18467</v>
      </c>
      <c r="B18469" s="4">
        <v>6281398518082</v>
      </c>
      <c r="C18469" t="s">
        <v>13746</v>
      </c>
      <c r="D18469" t="s">
        <v>47816</v>
      </c>
    </row>
    <row r="18470" spans="1:4" x14ac:dyDescent="0.25">
      <c r="A18470" s="1">
        <v>18468</v>
      </c>
      <c r="B18470" s="4">
        <v>6281398583020</v>
      </c>
      <c r="C18470" t="s">
        <v>13747</v>
      </c>
      <c r="D18470" t="s">
        <v>47816</v>
      </c>
    </row>
    <row r="18471" spans="1:4" x14ac:dyDescent="0.25">
      <c r="A18471" s="1">
        <v>18469</v>
      </c>
      <c r="B18471" s="4">
        <v>6285221028883</v>
      </c>
      <c r="C18471" t="s">
        <v>13748</v>
      </c>
      <c r="D18471" t="s">
        <v>47816</v>
      </c>
    </row>
    <row r="18472" spans="1:4" x14ac:dyDescent="0.25">
      <c r="A18472" s="1">
        <v>18470</v>
      </c>
      <c r="B18472" s="4">
        <v>6285260110341</v>
      </c>
      <c r="C18472" t="s">
        <v>13749</v>
      </c>
      <c r="D18472" t="s">
        <v>47816</v>
      </c>
    </row>
    <row r="18473" spans="1:4" x14ac:dyDescent="0.25">
      <c r="A18473" s="1">
        <v>18471</v>
      </c>
      <c r="B18473" s="4">
        <v>62819069918055</v>
      </c>
      <c r="C18473" t="s">
        <v>13750</v>
      </c>
      <c r="D18473" t="s">
        <v>47811</v>
      </c>
    </row>
    <row r="18474" spans="1:4" x14ac:dyDescent="0.25">
      <c r="A18474" s="1">
        <v>18472</v>
      </c>
      <c r="B18474" s="4">
        <v>6281906792165</v>
      </c>
      <c r="C18474" t="s">
        <v>13751</v>
      </c>
      <c r="D18474" t="s">
        <v>47816</v>
      </c>
    </row>
    <row r="18475" spans="1:4" x14ac:dyDescent="0.25">
      <c r="A18475" s="1">
        <v>18473</v>
      </c>
      <c r="B18475" s="4">
        <v>6281398998833</v>
      </c>
      <c r="C18475" t="s">
        <v>13752</v>
      </c>
      <c r="D18475" t="s">
        <v>47816</v>
      </c>
    </row>
    <row r="18476" spans="1:4" x14ac:dyDescent="0.25">
      <c r="A18476" s="1">
        <v>18474</v>
      </c>
      <c r="B18476" s="4">
        <v>6285259918822</v>
      </c>
      <c r="C18476" t="s">
        <v>13753</v>
      </c>
      <c r="D18476" t="s">
        <v>47816</v>
      </c>
    </row>
    <row r="18477" spans="1:4" x14ac:dyDescent="0.25">
      <c r="A18477" s="1">
        <v>18475</v>
      </c>
      <c r="B18477" s="4">
        <v>6281399067280</v>
      </c>
      <c r="C18477" t="s">
        <v>389</v>
      </c>
      <c r="D18477" t="s">
        <v>47816</v>
      </c>
    </row>
    <row r="18478" spans="1:4" x14ac:dyDescent="0.25">
      <c r="A18478" s="1">
        <v>18476</v>
      </c>
      <c r="B18478" s="4">
        <v>6281399111685</v>
      </c>
      <c r="C18478" t="s">
        <v>10176</v>
      </c>
      <c r="D18478" t="s">
        <v>47816</v>
      </c>
    </row>
    <row r="18479" spans="1:4" x14ac:dyDescent="0.25">
      <c r="A18479" s="1">
        <v>18477</v>
      </c>
      <c r="B18479" s="4">
        <v>6285259910247</v>
      </c>
      <c r="C18479" t="s">
        <v>13754</v>
      </c>
      <c r="D18479" t="s">
        <v>47811</v>
      </c>
    </row>
    <row r="18480" spans="1:4" x14ac:dyDescent="0.25">
      <c r="A18480" s="1">
        <v>18478</v>
      </c>
      <c r="B18480" s="4">
        <v>6281399172572</v>
      </c>
      <c r="C18480" t="s">
        <v>13755</v>
      </c>
      <c r="D18480" t="s">
        <v>47816</v>
      </c>
    </row>
    <row r="18481" spans="1:4" x14ac:dyDescent="0.25">
      <c r="A18481" s="1">
        <v>18479</v>
      </c>
      <c r="B18481" s="4">
        <v>6281906333532</v>
      </c>
      <c r="C18481" t="s">
        <v>13756</v>
      </c>
      <c r="D18481" t="s">
        <v>47811</v>
      </c>
    </row>
    <row r="18482" spans="1:4" x14ac:dyDescent="0.25">
      <c r="A18482" s="1">
        <v>18480</v>
      </c>
      <c r="B18482" s="4">
        <v>6281399501986</v>
      </c>
      <c r="C18482" t="s">
        <v>13757</v>
      </c>
      <c r="D18482" t="s">
        <v>47816</v>
      </c>
    </row>
    <row r="18483" spans="1:4" x14ac:dyDescent="0.25">
      <c r="A18483" s="1">
        <v>18481</v>
      </c>
      <c r="B18483" s="4">
        <v>6281399635993</v>
      </c>
      <c r="C18483" t="s">
        <v>13758</v>
      </c>
      <c r="D18483" t="s">
        <v>47816</v>
      </c>
    </row>
    <row r="18484" spans="1:4" x14ac:dyDescent="0.25">
      <c r="A18484" s="1">
        <v>18482</v>
      </c>
      <c r="B18484" s="4">
        <v>6281399747555</v>
      </c>
      <c r="C18484" t="s">
        <v>3885</v>
      </c>
      <c r="D18484" t="s">
        <v>47816</v>
      </c>
    </row>
    <row r="18485" spans="1:4" x14ac:dyDescent="0.25">
      <c r="A18485" s="1">
        <v>18483</v>
      </c>
      <c r="B18485" s="4">
        <v>6281904084133</v>
      </c>
      <c r="C18485" t="s">
        <v>13759</v>
      </c>
      <c r="D18485" t="s">
        <v>47816</v>
      </c>
    </row>
    <row r="18486" spans="1:4" x14ac:dyDescent="0.25">
      <c r="A18486" s="1">
        <v>18484</v>
      </c>
      <c r="B18486" s="4">
        <v>6281903336665</v>
      </c>
      <c r="C18486" t="s">
        <v>13760</v>
      </c>
      <c r="D18486" t="s">
        <v>47816</v>
      </c>
    </row>
    <row r="18487" spans="1:4" x14ac:dyDescent="0.25">
      <c r="A18487" s="1">
        <v>18485</v>
      </c>
      <c r="B18487" s="4">
        <v>6285256438182</v>
      </c>
      <c r="C18487" t="s">
        <v>13761</v>
      </c>
      <c r="D18487" t="s">
        <v>47816</v>
      </c>
    </row>
    <row r="18488" spans="1:4" x14ac:dyDescent="0.25">
      <c r="A18488" s="1">
        <v>18486</v>
      </c>
      <c r="B18488" s="4">
        <v>6285222888798</v>
      </c>
      <c r="C18488" t="s">
        <v>13762</v>
      </c>
      <c r="D18488" t="s">
        <v>47816</v>
      </c>
    </row>
    <row r="18489" spans="1:4" x14ac:dyDescent="0.25">
      <c r="A18489" s="1">
        <v>18487</v>
      </c>
      <c r="B18489" s="4">
        <v>6285222975333</v>
      </c>
      <c r="C18489" t="s">
        <v>13763</v>
      </c>
      <c r="D18489" t="s">
        <v>47816</v>
      </c>
    </row>
    <row r="18490" spans="1:4" x14ac:dyDescent="0.25">
      <c r="A18490" s="1">
        <v>18488</v>
      </c>
      <c r="B18490" s="4">
        <v>6285223111430</v>
      </c>
      <c r="C18490" t="s">
        <v>2856</v>
      </c>
      <c r="D18490" t="s">
        <v>47816</v>
      </c>
    </row>
    <row r="18491" spans="1:4" x14ac:dyDescent="0.25">
      <c r="A18491" s="1">
        <v>18489</v>
      </c>
      <c r="B18491" s="4">
        <v>6281519383659</v>
      </c>
      <c r="C18491" t="s">
        <v>5843</v>
      </c>
      <c r="D18491" t="s">
        <v>47816</v>
      </c>
    </row>
    <row r="18492" spans="1:4" x14ac:dyDescent="0.25">
      <c r="A18492" s="1">
        <v>18490</v>
      </c>
      <c r="B18492" s="4">
        <v>6281519862868</v>
      </c>
      <c r="C18492" t="s">
        <v>13764</v>
      </c>
      <c r="D18492" t="s">
        <v>47816</v>
      </c>
    </row>
    <row r="18493" spans="1:4" x14ac:dyDescent="0.25">
      <c r="A18493" s="1">
        <v>18491</v>
      </c>
      <c r="B18493" s="4">
        <v>628152009349</v>
      </c>
      <c r="C18493" t="s">
        <v>27</v>
      </c>
      <c r="D18493" t="s">
        <v>47811</v>
      </c>
    </row>
    <row r="18494" spans="1:4" x14ac:dyDescent="0.25">
      <c r="A18494" s="1">
        <v>18492</v>
      </c>
      <c r="B18494" s="4">
        <v>6285255792289</v>
      </c>
      <c r="C18494" t="s">
        <v>13765</v>
      </c>
      <c r="D18494" t="s">
        <v>47816</v>
      </c>
    </row>
    <row r="18495" spans="1:4" x14ac:dyDescent="0.25">
      <c r="A18495" s="1">
        <v>18493</v>
      </c>
      <c r="B18495" s="4">
        <v>6281520957440</v>
      </c>
      <c r="C18495" t="s">
        <v>13766</v>
      </c>
      <c r="D18495" t="s">
        <v>47816</v>
      </c>
    </row>
    <row r="18496" spans="1:4" x14ac:dyDescent="0.25">
      <c r="A18496" s="1">
        <v>18494</v>
      </c>
      <c r="B18496" s="4">
        <v>62818905979</v>
      </c>
      <c r="C18496" t="s">
        <v>13767</v>
      </c>
      <c r="D18496" t="s">
        <v>47816</v>
      </c>
    </row>
    <row r="18497" spans="1:4" x14ac:dyDescent="0.25">
      <c r="A18497" s="1">
        <v>18495</v>
      </c>
      <c r="B18497" s="4">
        <v>62818891068</v>
      </c>
      <c r="C18497" t="s">
        <v>13768</v>
      </c>
      <c r="D18497" t="s">
        <v>47816</v>
      </c>
    </row>
    <row r="18498" spans="1:4" x14ac:dyDescent="0.25">
      <c r="A18498" s="1">
        <v>18496</v>
      </c>
      <c r="B18498" s="4">
        <v>6285223292936</v>
      </c>
      <c r="C18498" t="s">
        <v>13769</v>
      </c>
      <c r="D18498" t="s">
        <v>47816</v>
      </c>
    </row>
    <row r="18499" spans="1:4" x14ac:dyDescent="0.25">
      <c r="A18499" s="1">
        <v>18497</v>
      </c>
      <c r="B18499" s="4">
        <v>6285255630992</v>
      </c>
      <c r="C18499" t="s">
        <v>3089</v>
      </c>
      <c r="D18499" t="s">
        <v>47816</v>
      </c>
    </row>
    <row r="18500" spans="1:4" x14ac:dyDescent="0.25">
      <c r="A18500" s="1">
        <v>18498</v>
      </c>
      <c r="B18500" s="4">
        <v>6285255596111</v>
      </c>
      <c r="C18500" t="s">
        <v>11</v>
      </c>
      <c r="D18500" t="s">
        <v>47816</v>
      </c>
    </row>
    <row r="18501" spans="1:4" x14ac:dyDescent="0.25">
      <c r="A18501" s="1">
        <v>18499</v>
      </c>
      <c r="B18501" s="4">
        <v>6285223325885</v>
      </c>
      <c r="C18501" t="s">
        <v>1031</v>
      </c>
      <c r="D18501" t="s">
        <v>47816</v>
      </c>
    </row>
    <row r="18502" spans="1:4" x14ac:dyDescent="0.25">
      <c r="A18502" s="1">
        <v>18500</v>
      </c>
      <c r="B18502" s="4">
        <v>6285223333138</v>
      </c>
      <c r="C18502" t="s">
        <v>13770</v>
      </c>
      <c r="D18502" t="s">
        <v>47816</v>
      </c>
    </row>
    <row r="18503" spans="1:4" x14ac:dyDescent="0.25">
      <c r="A18503" s="1">
        <v>18501</v>
      </c>
      <c r="B18503" s="4">
        <v>6281524089327</v>
      </c>
      <c r="C18503" t="s">
        <v>13771</v>
      </c>
      <c r="D18503" t="s">
        <v>47816</v>
      </c>
    </row>
    <row r="18504" spans="1:4" x14ac:dyDescent="0.25">
      <c r="A18504" s="1">
        <v>18502</v>
      </c>
      <c r="B18504" s="4">
        <v>6281524253696</v>
      </c>
      <c r="C18504" t="s">
        <v>66</v>
      </c>
      <c r="D18504" t="s">
        <v>47816</v>
      </c>
    </row>
    <row r="18505" spans="1:4" x14ac:dyDescent="0.25">
      <c r="A18505" s="1">
        <v>18503</v>
      </c>
      <c r="B18505" s="4">
        <v>6285255538885</v>
      </c>
      <c r="C18505" t="s">
        <v>13772</v>
      </c>
      <c r="D18505" t="s">
        <v>47816</v>
      </c>
    </row>
    <row r="18506" spans="1:4" x14ac:dyDescent="0.25">
      <c r="A18506" s="1">
        <v>18504</v>
      </c>
      <c r="B18506" s="4">
        <v>6281524777790</v>
      </c>
      <c r="C18506" t="s">
        <v>13773</v>
      </c>
      <c r="D18506" t="s">
        <v>47816</v>
      </c>
    </row>
    <row r="18507" spans="1:4" x14ac:dyDescent="0.25">
      <c r="A18507" s="1">
        <v>18505</v>
      </c>
      <c r="B18507" s="4">
        <v>6281519001090</v>
      </c>
      <c r="C18507" t="s">
        <v>13774</v>
      </c>
      <c r="D18507" t="s">
        <v>47816</v>
      </c>
    </row>
    <row r="18508" spans="1:4" x14ac:dyDescent="0.25">
      <c r="A18508" s="1">
        <v>18506</v>
      </c>
      <c r="B18508" s="4">
        <v>6285255925696</v>
      </c>
      <c r="C18508" t="s">
        <v>13775</v>
      </c>
      <c r="D18508" t="s">
        <v>47816</v>
      </c>
    </row>
    <row r="18509" spans="1:4" x14ac:dyDescent="0.25">
      <c r="A18509" s="1">
        <v>18507</v>
      </c>
      <c r="B18509" s="4">
        <v>6285255935118</v>
      </c>
      <c r="C18509" t="s">
        <v>13776</v>
      </c>
      <c r="D18509" t="s">
        <v>47811</v>
      </c>
    </row>
    <row r="18510" spans="1:4" x14ac:dyDescent="0.25">
      <c r="A18510" s="1">
        <v>18508</v>
      </c>
      <c r="B18510" s="4">
        <v>6281517529799</v>
      </c>
      <c r="C18510" t="s">
        <v>13777</v>
      </c>
      <c r="D18510" t="s">
        <v>47816</v>
      </c>
    </row>
    <row r="18511" spans="1:4" x14ac:dyDescent="0.25">
      <c r="A18511" s="1">
        <v>18509</v>
      </c>
      <c r="B18511" s="4">
        <v>6285256430096</v>
      </c>
      <c r="C18511" t="s">
        <v>13778</v>
      </c>
      <c r="D18511" t="s">
        <v>47816</v>
      </c>
    </row>
    <row r="18512" spans="1:4" x14ac:dyDescent="0.25">
      <c r="A18512" s="1">
        <v>18510</v>
      </c>
      <c r="B18512" s="4">
        <v>6281513378313</v>
      </c>
      <c r="C18512" t="s">
        <v>10063</v>
      </c>
      <c r="D18512" t="s">
        <v>47816</v>
      </c>
    </row>
    <row r="18513" spans="1:4" x14ac:dyDescent="0.25">
      <c r="A18513" s="1">
        <v>18511</v>
      </c>
      <c r="B18513" s="4">
        <v>6285256337077</v>
      </c>
      <c r="C18513" t="s">
        <v>13779</v>
      </c>
      <c r="D18513" t="s">
        <v>47816</v>
      </c>
    </row>
    <row r="18514" spans="1:4" x14ac:dyDescent="0.25">
      <c r="A18514" s="1">
        <v>18512</v>
      </c>
      <c r="B18514" s="4">
        <v>6281513448738</v>
      </c>
      <c r="C18514" t="s">
        <v>13780</v>
      </c>
      <c r="D18514" t="s">
        <v>47816</v>
      </c>
    </row>
    <row r="18515" spans="1:4" x14ac:dyDescent="0.25">
      <c r="A18515" s="1">
        <v>18513</v>
      </c>
      <c r="B18515" s="4">
        <v>6281902707324</v>
      </c>
      <c r="C18515" t="s">
        <v>13781</v>
      </c>
      <c r="D18515" t="s">
        <v>47816</v>
      </c>
    </row>
    <row r="18516" spans="1:4" x14ac:dyDescent="0.25">
      <c r="A18516" s="1">
        <v>18514</v>
      </c>
      <c r="B18516" s="4">
        <v>6281902516800</v>
      </c>
      <c r="C18516" t="s">
        <v>13782</v>
      </c>
      <c r="D18516" t="s">
        <v>47816</v>
      </c>
    </row>
    <row r="18517" spans="1:4" x14ac:dyDescent="0.25">
      <c r="A18517" s="1">
        <v>18515</v>
      </c>
      <c r="B18517" s="4">
        <v>6281902468069</v>
      </c>
      <c r="C18517" t="s">
        <v>35</v>
      </c>
      <c r="D18517" t="s">
        <v>47811</v>
      </c>
    </row>
    <row r="18518" spans="1:4" x14ac:dyDescent="0.25">
      <c r="A18518" s="1">
        <v>18516</v>
      </c>
      <c r="B18518" s="4">
        <v>6285222524423</v>
      </c>
      <c r="C18518" t="s">
        <v>6406</v>
      </c>
      <c r="D18518" t="s">
        <v>47816</v>
      </c>
    </row>
    <row r="18519" spans="1:4" x14ac:dyDescent="0.25">
      <c r="A18519" s="1">
        <v>18517</v>
      </c>
      <c r="B18519" s="4">
        <v>6285256238359</v>
      </c>
      <c r="C18519" t="s">
        <v>2810</v>
      </c>
      <c r="D18519" t="s">
        <v>47816</v>
      </c>
    </row>
    <row r="18520" spans="1:4" x14ac:dyDescent="0.25">
      <c r="A18520" s="1">
        <v>18518</v>
      </c>
      <c r="B18520" s="4">
        <v>6285260590175</v>
      </c>
      <c r="C18520" t="s">
        <v>13783</v>
      </c>
      <c r="D18520" t="s">
        <v>47816</v>
      </c>
    </row>
    <row r="18521" spans="1:4" x14ac:dyDescent="0.25">
      <c r="A18521" s="1">
        <v>18519</v>
      </c>
      <c r="B18521" s="4">
        <v>6281515197571</v>
      </c>
      <c r="C18521" t="s">
        <v>11</v>
      </c>
      <c r="D18521" t="s">
        <v>47816</v>
      </c>
    </row>
    <row r="18522" spans="1:4" x14ac:dyDescent="0.25">
      <c r="A18522" s="1">
        <v>18520</v>
      </c>
      <c r="B18522" s="4">
        <v>62819019733499</v>
      </c>
      <c r="C18522" t="s">
        <v>13784</v>
      </c>
      <c r="D18522" t="s">
        <v>47811</v>
      </c>
    </row>
    <row r="18523" spans="1:4" x14ac:dyDescent="0.25">
      <c r="A18523" s="1">
        <v>18521</v>
      </c>
      <c r="B18523" s="4">
        <v>6285256201709</v>
      </c>
      <c r="C18523" t="s">
        <v>35</v>
      </c>
      <c r="D18523" t="s">
        <v>47811</v>
      </c>
    </row>
    <row r="18524" spans="1:4" x14ac:dyDescent="0.25">
      <c r="A18524" s="1">
        <v>18522</v>
      </c>
      <c r="B18524" s="4">
        <v>6285256182804</v>
      </c>
      <c r="C18524" t="s">
        <v>13785</v>
      </c>
      <c r="D18524" t="s">
        <v>47816</v>
      </c>
    </row>
    <row r="18525" spans="1:4" x14ac:dyDescent="0.25">
      <c r="A18525" s="1">
        <v>18523</v>
      </c>
      <c r="B18525" s="4">
        <v>6285256175566</v>
      </c>
      <c r="C18525" t="s">
        <v>13786</v>
      </c>
      <c r="D18525" t="s">
        <v>47816</v>
      </c>
    </row>
    <row r="18526" spans="1:4" x14ac:dyDescent="0.25">
      <c r="A18526" s="1">
        <v>18524</v>
      </c>
      <c r="B18526" s="4">
        <v>6281517049577</v>
      </c>
      <c r="C18526" t="s">
        <v>13787</v>
      </c>
      <c r="D18526" t="s">
        <v>47816</v>
      </c>
    </row>
    <row r="18527" spans="1:4" x14ac:dyDescent="0.25">
      <c r="A18527" s="1">
        <v>18525</v>
      </c>
      <c r="B18527" s="4">
        <v>6285256138195</v>
      </c>
      <c r="C18527" t="s">
        <v>13788</v>
      </c>
      <c r="D18527" t="s">
        <v>47816</v>
      </c>
    </row>
    <row r="18528" spans="1:4" x14ac:dyDescent="0.25">
      <c r="A18528" s="1">
        <v>18526</v>
      </c>
      <c r="B18528" s="4">
        <v>6285256108767</v>
      </c>
      <c r="C18528" t="s">
        <v>13789</v>
      </c>
      <c r="D18528" t="s">
        <v>47816</v>
      </c>
    </row>
    <row r="18529" spans="1:4" x14ac:dyDescent="0.25">
      <c r="A18529" s="1">
        <v>18527</v>
      </c>
      <c r="B18529" s="4">
        <v>6281517237524</v>
      </c>
      <c r="C18529" t="s">
        <v>13790</v>
      </c>
      <c r="D18529" t="s">
        <v>47811</v>
      </c>
    </row>
    <row r="18530" spans="1:4" x14ac:dyDescent="0.25">
      <c r="A18530" s="1">
        <v>18528</v>
      </c>
      <c r="B18530" s="4">
        <v>6285222762742</v>
      </c>
      <c r="C18530" t="s">
        <v>13791</v>
      </c>
      <c r="D18530" t="s">
        <v>47816</v>
      </c>
    </row>
    <row r="18531" spans="1:4" x14ac:dyDescent="0.25">
      <c r="A18531" s="1">
        <v>18529</v>
      </c>
      <c r="B18531" s="4">
        <v>6281515611715</v>
      </c>
      <c r="C18531" t="s">
        <v>13792</v>
      </c>
      <c r="D18531" t="s">
        <v>47816</v>
      </c>
    </row>
    <row r="18532" spans="1:4" x14ac:dyDescent="0.25">
      <c r="A18532" s="1">
        <v>18530</v>
      </c>
      <c r="B18532" s="4">
        <v>6281390887881</v>
      </c>
      <c r="C18532" t="s">
        <v>13793</v>
      </c>
      <c r="D18532" t="s">
        <v>47816</v>
      </c>
    </row>
    <row r="18533" spans="1:4" x14ac:dyDescent="0.25">
      <c r="A18533" s="1">
        <v>18531</v>
      </c>
      <c r="B18533" s="4">
        <v>6281398251963</v>
      </c>
      <c r="C18533" t="s">
        <v>13794</v>
      </c>
      <c r="D18533" t="s">
        <v>47816</v>
      </c>
    </row>
    <row r="18534" spans="1:4" x14ac:dyDescent="0.25">
      <c r="A18534" s="1">
        <v>18532</v>
      </c>
      <c r="B18534" s="4">
        <v>6281398207120</v>
      </c>
      <c r="C18534" t="s">
        <v>13795</v>
      </c>
      <c r="D18534" t="s">
        <v>47816</v>
      </c>
    </row>
    <row r="18535" spans="1:4" x14ac:dyDescent="0.25">
      <c r="A18535" s="1">
        <v>18533</v>
      </c>
      <c r="B18535" s="4">
        <v>6285263947338</v>
      </c>
      <c r="C18535" t="s">
        <v>11</v>
      </c>
      <c r="D18535" t="s">
        <v>47816</v>
      </c>
    </row>
    <row r="18536" spans="1:4" x14ac:dyDescent="0.25">
      <c r="A18536" s="1">
        <v>18534</v>
      </c>
      <c r="B18536" s="4">
        <v>6281392444427</v>
      </c>
      <c r="C18536" t="s">
        <v>13796</v>
      </c>
      <c r="D18536" t="s">
        <v>47816</v>
      </c>
    </row>
    <row r="18537" spans="1:4" x14ac:dyDescent="0.25">
      <c r="A18537" s="1">
        <v>18535</v>
      </c>
      <c r="B18537" s="4">
        <v>6285219024550</v>
      </c>
      <c r="C18537" t="s">
        <v>13797</v>
      </c>
      <c r="D18537" t="s">
        <v>47816</v>
      </c>
    </row>
    <row r="18538" spans="1:4" x14ac:dyDescent="0.25">
      <c r="A18538" s="1">
        <v>18536</v>
      </c>
      <c r="B18538" s="4">
        <v>6285219091405</v>
      </c>
      <c r="C18538" t="s">
        <v>13798</v>
      </c>
      <c r="D18538" t="s">
        <v>47816</v>
      </c>
    </row>
    <row r="18539" spans="1:4" x14ac:dyDescent="0.25">
      <c r="A18539" s="1">
        <v>18537</v>
      </c>
      <c r="B18539" s="4">
        <v>6281392609692</v>
      </c>
      <c r="C18539" t="s">
        <v>13799</v>
      </c>
      <c r="D18539" t="s">
        <v>47816</v>
      </c>
    </row>
    <row r="18540" spans="1:4" x14ac:dyDescent="0.25">
      <c r="A18540" s="1">
        <v>18538</v>
      </c>
      <c r="B18540" s="4">
        <v>6285219346329</v>
      </c>
      <c r="C18540" t="s">
        <v>13800</v>
      </c>
      <c r="D18540" t="s">
        <v>47816</v>
      </c>
    </row>
    <row r="18541" spans="1:4" x14ac:dyDescent="0.25">
      <c r="A18541" s="1">
        <v>18539</v>
      </c>
      <c r="B18541" s="4">
        <v>6285219378866</v>
      </c>
      <c r="C18541" t="s">
        <v>1529</v>
      </c>
      <c r="D18541" t="s">
        <v>47816</v>
      </c>
    </row>
    <row r="18542" spans="1:4" x14ac:dyDescent="0.25">
      <c r="A18542" s="1">
        <v>18540</v>
      </c>
      <c r="B18542" s="4">
        <v>6285263581779</v>
      </c>
      <c r="C18542" t="s">
        <v>11</v>
      </c>
      <c r="D18542" t="s">
        <v>47811</v>
      </c>
    </row>
    <row r="18543" spans="1:4" x14ac:dyDescent="0.25">
      <c r="A18543" s="1">
        <v>18541</v>
      </c>
      <c r="B18543" s="4">
        <v>6281393536494</v>
      </c>
      <c r="C18543" t="s">
        <v>10624</v>
      </c>
      <c r="D18543" t="s">
        <v>47816</v>
      </c>
    </row>
    <row r="18544" spans="1:4" x14ac:dyDescent="0.25">
      <c r="A18544" s="1">
        <v>18542</v>
      </c>
      <c r="B18544" s="4">
        <v>6281910000740</v>
      </c>
      <c r="C18544" t="s">
        <v>13801</v>
      </c>
      <c r="D18544" t="s">
        <v>47811</v>
      </c>
    </row>
    <row r="18545" spans="1:4" x14ac:dyDescent="0.25">
      <c r="A18545" s="1">
        <v>18543</v>
      </c>
      <c r="B18545" s="4">
        <v>6281393613688</v>
      </c>
      <c r="C18545" t="s">
        <v>13802</v>
      </c>
      <c r="D18545" t="s">
        <v>47816</v>
      </c>
    </row>
    <row r="18546" spans="1:4" x14ac:dyDescent="0.25">
      <c r="A18546" s="1">
        <v>18544</v>
      </c>
      <c r="B18546" s="4">
        <v>6281393738421</v>
      </c>
      <c r="C18546" t="s">
        <v>27</v>
      </c>
      <c r="D18546" t="s">
        <v>47816</v>
      </c>
    </row>
    <row r="18547" spans="1:4" x14ac:dyDescent="0.25">
      <c r="A18547" s="1">
        <v>18545</v>
      </c>
      <c r="B18547" s="4">
        <v>6285263309330</v>
      </c>
      <c r="C18547" t="s">
        <v>13803</v>
      </c>
      <c r="D18547" t="s">
        <v>47811</v>
      </c>
    </row>
    <row r="18548" spans="1:4" x14ac:dyDescent="0.25">
      <c r="A18548" s="1">
        <v>18546</v>
      </c>
      <c r="B18548" s="4">
        <v>6281393738606</v>
      </c>
      <c r="C18548" t="s">
        <v>13804</v>
      </c>
      <c r="D18548" t="s">
        <v>47816</v>
      </c>
    </row>
    <row r="18549" spans="1:4" x14ac:dyDescent="0.25">
      <c r="A18549" s="1">
        <v>18547</v>
      </c>
      <c r="B18549" s="4">
        <v>6281909409091</v>
      </c>
      <c r="C18549" t="s">
        <v>13805</v>
      </c>
      <c r="D18549" t="s">
        <v>47816</v>
      </c>
    </row>
    <row r="18550" spans="1:4" x14ac:dyDescent="0.25">
      <c r="A18550" s="1">
        <v>18548</v>
      </c>
      <c r="B18550" s="4">
        <v>6281393802279</v>
      </c>
      <c r="C18550" t="s">
        <v>13806</v>
      </c>
      <c r="D18550" t="s">
        <v>47816</v>
      </c>
    </row>
    <row r="18551" spans="1:4" x14ac:dyDescent="0.25">
      <c r="A18551" s="1">
        <v>18549</v>
      </c>
      <c r="B18551" s="4">
        <v>6285263116233</v>
      </c>
      <c r="C18551" t="s">
        <v>27</v>
      </c>
      <c r="D18551" t="s">
        <v>47816</v>
      </c>
    </row>
    <row r="18552" spans="1:4" x14ac:dyDescent="0.25">
      <c r="A18552" s="1">
        <v>18550</v>
      </c>
      <c r="B18552" s="4">
        <v>6285219687134</v>
      </c>
      <c r="C18552" t="s">
        <v>389</v>
      </c>
      <c r="D18552" t="s">
        <v>47816</v>
      </c>
    </row>
    <row r="18553" spans="1:4" x14ac:dyDescent="0.25">
      <c r="A18553" s="1">
        <v>18551</v>
      </c>
      <c r="B18553" s="4">
        <v>6285263061179</v>
      </c>
      <c r="C18553" t="s">
        <v>13807</v>
      </c>
      <c r="D18553" t="s">
        <v>47816</v>
      </c>
    </row>
    <row r="18554" spans="1:4" x14ac:dyDescent="0.25">
      <c r="A18554" s="1">
        <v>18552</v>
      </c>
      <c r="B18554" s="4">
        <v>6285218996683</v>
      </c>
      <c r="C18554" t="s">
        <v>13808</v>
      </c>
      <c r="D18554" t="s">
        <v>47816</v>
      </c>
    </row>
    <row r="18555" spans="1:4" x14ac:dyDescent="0.25">
      <c r="A18555" s="1">
        <v>18553</v>
      </c>
      <c r="B18555" s="4">
        <v>6281394142349</v>
      </c>
      <c r="C18555" t="s">
        <v>11</v>
      </c>
      <c r="D18555" t="s">
        <v>47811</v>
      </c>
    </row>
    <row r="18556" spans="1:4" x14ac:dyDescent="0.25">
      <c r="A18556" s="1">
        <v>18554</v>
      </c>
      <c r="B18556" s="4">
        <v>6285263999502</v>
      </c>
      <c r="C18556" t="s">
        <v>13809</v>
      </c>
      <c r="D18556" t="s">
        <v>47816</v>
      </c>
    </row>
    <row r="18557" spans="1:4" x14ac:dyDescent="0.25">
      <c r="A18557" s="1">
        <v>18555</v>
      </c>
      <c r="B18557" s="4">
        <v>6281392137669</v>
      </c>
      <c r="C18557" t="s">
        <v>1482</v>
      </c>
      <c r="D18557" t="s">
        <v>47816</v>
      </c>
    </row>
    <row r="18558" spans="1:4" x14ac:dyDescent="0.25">
      <c r="A18558" s="1">
        <v>18556</v>
      </c>
      <c r="B18558" s="4">
        <v>6281391039116</v>
      </c>
      <c r="C18558" t="s">
        <v>13810</v>
      </c>
      <c r="D18558" t="s">
        <v>47816</v>
      </c>
    </row>
    <row r="18559" spans="1:4" x14ac:dyDescent="0.25">
      <c r="A18559" s="1">
        <v>18557</v>
      </c>
      <c r="B18559" s="4">
        <v>6281911488196</v>
      </c>
      <c r="C18559" t="s">
        <v>13811</v>
      </c>
      <c r="D18559" t="s">
        <v>47816</v>
      </c>
    </row>
    <row r="18560" spans="1:4" x14ac:dyDescent="0.25">
      <c r="A18560" s="1">
        <v>18558</v>
      </c>
      <c r="B18560" s="4">
        <v>6285218566477</v>
      </c>
      <c r="C18560" t="s">
        <v>13812</v>
      </c>
      <c r="D18560" t="s">
        <v>47816</v>
      </c>
    </row>
    <row r="18561" spans="1:4" x14ac:dyDescent="0.25">
      <c r="A18561" s="1">
        <v>18559</v>
      </c>
      <c r="B18561" s="4">
        <v>6285264678698</v>
      </c>
      <c r="C18561" t="s">
        <v>13813</v>
      </c>
      <c r="D18561" t="s">
        <v>47816</v>
      </c>
    </row>
    <row r="18562" spans="1:4" x14ac:dyDescent="0.25">
      <c r="A18562" s="1">
        <v>18560</v>
      </c>
      <c r="B18562" s="4">
        <v>6285264628009</v>
      </c>
      <c r="C18562" t="s">
        <v>13814</v>
      </c>
      <c r="D18562" t="s">
        <v>47816</v>
      </c>
    </row>
    <row r="18563" spans="1:4" x14ac:dyDescent="0.25">
      <c r="A18563" s="1">
        <v>18561</v>
      </c>
      <c r="B18563" s="4">
        <v>6281391130300</v>
      </c>
      <c r="C18563" t="s">
        <v>13815</v>
      </c>
      <c r="D18563" t="s">
        <v>47816</v>
      </c>
    </row>
    <row r="18564" spans="1:4" x14ac:dyDescent="0.25">
      <c r="A18564" s="1">
        <v>18562</v>
      </c>
      <c r="B18564" s="4">
        <v>6281910453934</v>
      </c>
      <c r="C18564" t="s">
        <v>13816</v>
      </c>
      <c r="D18564" t="s">
        <v>47811</v>
      </c>
    </row>
    <row r="18565" spans="1:4" x14ac:dyDescent="0.25">
      <c r="A18565" s="1">
        <v>18563</v>
      </c>
      <c r="B18565" s="4">
        <v>6281391171398</v>
      </c>
      <c r="C18565" t="s">
        <v>13817</v>
      </c>
      <c r="D18565" t="s">
        <v>47816</v>
      </c>
    </row>
    <row r="18566" spans="1:4" x14ac:dyDescent="0.25">
      <c r="A18566" s="1">
        <v>18564</v>
      </c>
      <c r="B18566" s="4">
        <v>6285218707400</v>
      </c>
      <c r="C18566" t="s">
        <v>11</v>
      </c>
      <c r="D18566" t="s">
        <v>47811</v>
      </c>
    </row>
    <row r="18567" spans="1:4" x14ac:dyDescent="0.25">
      <c r="A18567" s="1">
        <v>18565</v>
      </c>
      <c r="B18567" s="4">
        <v>6281391456430</v>
      </c>
      <c r="C18567" t="s">
        <v>9656</v>
      </c>
      <c r="D18567" t="s">
        <v>47816</v>
      </c>
    </row>
    <row r="18568" spans="1:4" x14ac:dyDescent="0.25">
      <c r="A18568" s="1">
        <v>18566</v>
      </c>
      <c r="B18568" s="4">
        <v>6285264406235</v>
      </c>
      <c r="C18568" t="s">
        <v>27</v>
      </c>
      <c r="D18568" t="s">
        <v>47816</v>
      </c>
    </row>
    <row r="18569" spans="1:4" x14ac:dyDescent="0.25">
      <c r="A18569" s="1">
        <v>18567</v>
      </c>
      <c r="B18569" s="4">
        <v>6285218792425</v>
      </c>
      <c r="C18569" t="s">
        <v>13818</v>
      </c>
      <c r="D18569" t="s">
        <v>47816</v>
      </c>
    </row>
    <row r="18570" spans="1:4" x14ac:dyDescent="0.25">
      <c r="A18570" s="1">
        <v>18568</v>
      </c>
      <c r="B18570" s="4">
        <v>6285218846761</v>
      </c>
      <c r="C18570" t="s">
        <v>13819</v>
      </c>
      <c r="D18570" t="s">
        <v>47816</v>
      </c>
    </row>
    <row r="18571" spans="1:4" x14ac:dyDescent="0.25">
      <c r="A18571" s="1">
        <v>18569</v>
      </c>
      <c r="B18571" s="4">
        <v>6281910330222</v>
      </c>
      <c r="C18571" t="s">
        <v>13820</v>
      </c>
      <c r="D18571" t="s">
        <v>47816</v>
      </c>
    </row>
    <row r="18572" spans="1:4" x14ac:dyDescent="0.25">
      <c r="A18572" s="1">
        <v>18570</v>
      </c>
      <c r="B18572" s="4">
        <v>6281391979609</v>
      </c>
      <c r="C18572" t="s">
        <v>13821</v>
      </c>
      <c r="D18572" t="s">
        <v>47816</v>
      </c>
    </row>
    <row r="18573" spans="1:4" x14ac:dyDescent="0.25">
      <c r="A18573" s="1">
        <v>18571</v>
      </c>
      <c r="B18573" s="4">
        <v>6281392011121</v>
      </c>
      <c r="C18573" t="s">
        <v>13822</v>
      </c>
      <c r="D18573" t="s">
        <v>47816</v>
      </c>
    </row>
    <row r="18574" spans="1:4" x14ac:dyDescent="0.25">
      <c r="A18574" s="1">
        <v>18572</v>
      </c>
      <c r="B18574" s="4">
        <v>6281392052852</v>
      </c>
      <c r="C18574" t="s">
        <v>13823</v>
      </c>
      <c r="D18574" t="s">
        <v>47816</v>
      </c>
    </row>
    <row r="18575" spans="1:4" x14ac:dyDescent="0.25">
      <c r="A18575" s="1">
        <v>18573</v>
      </c>
      <c r="B18575" s="4">
        <v>6281392127300</v>
      </c>
      <c r="C18575" t="s">
        <v>1438</v>
      </c>
      <c r="D18575" t="s">
        <v>47816</v>
      </c>
    </row>
    <row r="18576" spans="1:4" x14ac:dyDescent="0.25">
      <c r="A18576" s="1">
        <v>18574</v>
      </c>
      <c r="B18576" s="4">
        <v>6285264113360</v>
      </c>
      <c r="C18576" t="s">
        <v>13824</v>
      </c>
      <c r="D18576" t="s">
        <v>47816</v>
      </c>
    </row>
    <row r="18577" spans="1:4" x14ac:dyDescent="0.25">
      <c r="A18577" s="1">
        <v>18575</v>
      </c>
      <c r="B18577" s="4">
        <v>6285218926221</v>
      </c>
      <c r="C18577" t="s">
        <v>13825</v>
      </c>
      <c r="D18577" t="s">
        <v>47816</v>
      </c>
    </row>
    <row r="18578" spans="1:4" x14ac:dyDescent="0.25">
      <c r="A18578" s="1">
        <v>18576</v>
      </c>
      <c r="B18578" s="4">
        <v>6285219810466</v>
      </c>
      <c r="C18578" t="s">
        <v>6563</v>
      </c>
      <c r="D18578" t="s">
        <v>47816</v>
      </c>
    </row>
    <row r="18579" spans="1:4" x14ac:dyDescent="0.25">
      <c r="A18579" s="1">
        <v>18577</v>
      </c>
      <c r="B18579" s="4">
        <v>6281394325441</v>
      </c>
      <c r="C18579" t="s">
        <v>13826</v>
      </c>
      <c r="D18579" t="s">
        <v>47816</v>
      </c>
    </row>
    <row r="18580" spans="1:4" x14ac:dyDescent="0.25">
      <c r="A18580" s="1">
        <v>18578</v>
      </c>
      <c r="B18580" s="4">
        <v>6281394494410</v>
      </c>
      <c r="C18580" t="s">
        <v>13827</v>
      </c>
      <c r="D18580" t="s">
        <v>47816</v>
      </c>
    </row>
    <row r="18581" spans="1:4" x14ac:dyDescent="0.25">
      <c r="A18581" s="1">
        <v>18579</v>
      </c>
      <c r="B18581" s="4">
        <v>6281396674884</v>
      </c>
      <c r="C18581" t="s">
        <v>13828</v>
      </c>
      <c r="D18581" t="s">
        <v>47816</v>
      </c>
    </row>
    <row r="18582" spans="1:4" x14ac:dyDescent="0.25">
      <c r="A18582" s="1">
        <v>18580</v>
      </c>
      <c r="B18582" s="4">
        <v>6285261717012</v>
      </c>
      <c r="C18582" t="s">
        <v>13829</v>
      </c>
      <c r="D18582" t="s">
        <v>47811</v>
      </c>
    </row>
    <row r="18583" spans="1:4" x14ac:dyDescent="0.25">
      <c r="A18583" s="1">
        <v>18581</v>
      </c>
      <c r="B18583" s="4">
        <v>6285261659379</v>
      </c>
      <c r="C18583" t="s">
        <v>13164</v>
      </c>
      <c r="D18583" t="s">
        <v>47816</v>
      </c>
    </row>
    <row r="18584" spans="1:4" x14ac:dyDescent="0.25">
      <c r="A18584" s="1">
        <v>18582</v>
      </c>
      <c r="B18584" s="4">
        <v>6281396733787</v>
      </c>
      <c r="C18584" t="s">
        <v>13830</v>
      </c>
      <c r="D18584" t="s">
        <v>47816</v>
      </c>
    </row>
    <row r="18585" spans="1:4" x14ac:dyDescent="0.25">
      <c r="A18585" s="1">
        <v>18583</v>
      </c>
      <c r="B18585" s="4">
        <v>6281396772804</v>
      </c>
      <c r="C18585" t="s">
        <v>13831</v>
      </c>
      <c r="D18585" t="s">
        <v>47816</v>
      </c>
    </row>
    <row r="18586" spans="1:4" x14ac:dyDescent="0.25">
      <c r="A18586" s="1">
        <v>18584</v>
      </c>
      <c r="B18586" s="4">
        <v>6281396904141</v>
      </c>
      <c r="C18586" t="s">
        <v>13832</v>
      </c>
      <c r="D18586" t="s">
        <v>47816</v>
      </c>
    </row>
    <row r="18587" spans="1:4" x14ac:dyDescent="0.25">
      <c r="A18587" s="1">
        <v>18585</v>
      </c>
      <c r="B18587" s="4">
        <v>6281908028772</v>
      </c>
      <c r="C18587" t="s">
        <v>13833</v>
      </c>
      <c r="D18587" t="s">
        <v>47816</v>
      </c>
    </row>
    <row r="18588" spans="1:4" x14ac:dyDescent="0.25">
      <c r="A18588" s="1">
        <v>18586</v>
      </c>
      <c r="B18588" s="4">
        <v>6281397163417</v>
      </c>
      <c r="C18588" t="s">
        <v>11</v>
      </c>
      <c r="D18588" t="s">
        <v>47816</v>
      </c>
    </row>
    <row r="18589" spans="1:4" x14ac:dyDescent="0.25">
      <c r="A18589" s="1">
        <v>18587</v>
      </c>
      <c r="B18589" s="4">
        <v>6285261217337</v>
      </c>
      <c r="C18589" t="s">
        <v>13834</v>
      </c>
      <c r="D18589" t="s">
        <v>47816</v>
      </c>
    </row>
    <row r="18590" spans="1:4" x14ac:dyDescent="0.25">
      <c r="A18590" s="1">
        <v>18588</v>
      </c>
      <c r="B18590" s="4">
        <v>6281907980059</v>
      </c>
      <c r="C18590" t="s">
        <v>13835</v>
      </c>
      <c r="D18590" t="s">
        <v>47816</v>
      </c>
    </row>
    <row r="18591" spans="1:4" x14ac:dyDescent="0.25">
      <c r="A18591" s="1">
        <v>18589</v>
      </c>
      <c r="B18591" s="4">
        <v>6282370777747</v>
      </c>
      <c r="C18591" t="s">
        <v>13836</v>
      </c>
      <c r="D18591" t="s">
        <v>47816</v>
      </c>
    </row>
    <row r="18592" spans="1:4" x14ac:dyDescent="0.25">
      <c r="A18592" s="1">
        <v>18590</v>
      </c>
      <c r="B18592" s="4">
        <v>6282371022248</v>
      </c>
      <c r="C18592" t="s">
        <v>7405</v>
      </c>
      <c r="D18592" t="s">
        <v>47816</v>
      </c>
    </row>
    <row r="18593" spans="1:4" x14ac:dyDescent="0.25">
      <c r="A18593" s="1">
        <v>18591</v>
      </c>
      <c r="B18593" s="4">
        <v>6282371059209</v>
      </c>
      <c r="C18593" t="s">
        <v>35</v>
      </c>
      <c r="D18593" t="s">
        <v>47816</v>
      </c>
    </row>
    <row r="18594" spans="1:4" x14ac:dyDescent="0.25">
      <c r="A18594" s="1">
        <v>18592</v>
      </c>
      <c r="B18594" s="4">
        <v>6282364489897</v>
      </c>
      <c r="C18594" t="s">
        <v>11</v>
      </c>
      <c r="D18594" t="s">
        <v>47816</v>
      </c>
    </row>
    <row r="18595" spans="1:4" x14ac:dyDescent="0.25">
      <c r="A18595" s="1">
        <v>18593</v>
      </c>
      <c r="B18595" s="4">
        <v>6282371134094</v>
      </c>
      <c r="C18595" t="s">
        <v>13837</v>
      </c>
      <c r="D18595" t="s">
        <v>47816</v>
      </c>
    </row>
    <row r="18596" spans="1:4" x14ac:dyDescent="0.25">
      <c r="A18596" s="1">
        <v>18594</v>
      </c>
      <c r="B18596" s="4">
        <v>6282371567771</v>
      </c>
      <c r="C18596" t="s">
        <v>13838</v>
      </c>
      <c r="D18596" t="s">
        <v>47816</v>
      </c>
    </row>
    <row r="18597" spans="1:4" x14ac:dyDescent="0.25">
      <c r="A18597" s="1">
        <v>18595</v>
      </c>
      <c r="B18597" s="4">
        <v>6282371603993</v>
      </c>
      <c r="C18597" t="s">
        <v>13839</v>
      </c>
      <c r="D18597" t="s">
        <v>47816</v>
      </c>
    </row>
    <row r="18598" spans="1:4" x14ac:dyDescent="0.25">
      <c r="A18598" s="1">
        <v>18596</v>
      </c>
      <c r="B18598" s="4">
        <v>6282371846300</v>
      </c>
      <c r="C18598" t="s">
        <v>27</v>
      </c>
      <c r="D18598" t="s">
        <v>47816</v>
      </c>
    </row>
    <row r="18599" spans="1:4" x14ac:dyDescent="0.25">
      <c r="A18599" s="1">
        <v>18597</v>
      </c>
      <c r="B18599" s="4">
        <v>6282372013006</v>
      </c>
      <c r="C18599" t="s">
        <v>27</v>
      </c>
      <c r="D18599" t="s">
        <v>47816</v>
      </c>
    </row>
    <row r="18600" spans="1:4" x14ac:dyDescent="0.25">
      <c r="A18600" s="1">
        <v>18598</v>
      </c>
      <c r="B18600" s="4">
        <v>6282365115588</v>
      </c>
      <c r="C18600" t="s">
        <v>6817</v>
      </c>
      <c r="D18600" t="s">
        <v>47816</v>
      </c>
    </row>
    <row r="18601" spans="1:4" x14ac:dyDescent="0.25">
      <c r="A18601" s="1">
        <v>18599</v>
      </c>
      <c r="B18601" s="4">
        <v>6282366731114</v>
      </c>
      <c r="C18601" t="s">
        <v>13840</v>
      </c>
      <c r="D18601" t="s">
        <v>47816</v>
      </c>
    </row>
    <row r="18602" spans="1:4" x14ac:dyDescent="0.25">
      <c r="A18602" s="1">
        <v>18600</v>
      </c>
      <c r="B18602" s="4">
        <v>6282367369715</v>
      </c>
      <c r="C18602" t="s">
        <v>13841</v>
      </c>
      <c r="D18602" t="s">
        <v>47816</v>
      </c>
    </row>
    <row r="18603" spans="1:4" x14ac:dyDescent="0.25">
      <c r="A18603" s="1">
        <v>18601</v>
      </c>
      <c r="B18603" s="4">
        <v>6282365657733</v>
      </c>
      <c r="C18603" t="s">
        <v>13842</v>
      </c>
      <c r="D18603" t="s">
        <v>47816</v>
      </c>
    </row>
    <row r="18604" spans="1:4" x14ac:dyDescent="0.25">
      <c r="A18604" s="1">
        <v>18602</v>
      </c>
      <c r="B18604" s="4">
        <v>6282367386557</v>
      </c>
      <c r="C18604" t="s">
        <v>13843</v>
      </c>
      <c r="D18604" t="s">
        <v>47816</v>
      </c>
    </row>
    <row r="18605" spans="1:4" x14ac:dyDescent="0.25">
      <c r="A18605" s="1">
        <v>18603</v>
      </c>
      <c r="B18605" s="4">
        <v>6282367535053</v>
      </c>
      <c r="C18605" t="s">
        <v>35</v>
      </c>
      <c r="D18605" t="s">
        <v>47816</v>
      </c>
    </row>
    <row r="18606" spans="1:4" x14ac:dyDescent="0.25">
      <c r="A18606" s="1">
        <v>18604</v>
      </c>
      <c r="B18606" s="4">
        <v>6282369845554</v>
      </c>
      <c r="C18606" t="s">
        <v>13844</v>
      </c>
      <c r="D18606" t="s">
        <v>47816</v>
      </c>
    </row>
    <row r="18607" spans="1:4" x14ac:dyDescent="0.25">
      <c r="A18607" s="1">
        <v>18605</v>
      </c>
      <c r="B18607" s="4">
        <v>6282370204744</v>
      </c>
      <c r="C18607" t="s">
        <v>13845</v>
      </c>
      <c r="D18607" t="s">
        <v>47816</v>
      </c>
    </row>
    <row r="18608" spans="1:4" x14ac:dyDescent="0.25">
      <c r="A18608" s="1">
        <v>18606</v>
      </c>
      <c r="B18608" s="4">
        <v>6282366539193</v>
      </c>
      <c r="C18608" t="s">
        <v>13846</v>
      </c>
      <c r="D18608" t="s">
        <v>47816</v>
      </c>
    </row>
    <row r="18609" spans="1:4" x14ac:dyDescent="0.25">
      <c r="A18609" s="1">
        <v>18607</v>
      </c>
      <c r="B18609" s="4">
        <v>6282369339559</v>
      </c>
      <c r="C18609" t="s">
        <v>13847</v>
      </c>
      <c r="D18609" t="s">
        <v>47816</v>
      </c>
    </row>
    <row r="18610" spans="1:4" x14ac:dyDescent="0.25">
      <c r="A18610" s="1">
        <v>18608</v>
      </c>
      <c r="B18610" s="4">
        <v>6282369468477</v>
      </c>
      <c r="C18610" t="s">
        <v>167</v>
      </c>
      <c r="D18610" t="s">
        <v>47816</v>
      </c>
    </row>
    <row r="18611" spans="1:4" x14ac:dyDescent="0.25">
      <c r="A18611" s="1">
        <v>18609</v>
      </c>
      <c r="B18611" s="4">
        <v>6282369545340</v>
      </c>
      <c r="C18611" t="s">
        <v>13848</v>
      </c>
      <c r="D18611" t="s">
        <v>47816</v>
      </c>
    </row>
    <row r="18612" spans="1:4" x14ac:dyDescent="0.25">
      <c r="A18612" s="1">
        <v>18610</v>
      </c>
      <c r="B18612" s="4">
        <v>6282375780202</v>
      </c>
      <c r="C18612" t="s">
        <v>13849</v>
      </c>
      <c r="D18612" t="s">
        <v>47816</v>
      </c>
    </row>
    <row r="18613" spans="1:4" x14ac:dyDescent="0.25">
      <c r="A18613" s="1">
        <v>18611</v>
      </c>
      <c r="B18613" s="4">
        <v>6282374934949</v>
      </c>
      <c r="C18613" t="s">
        <v>13850</v>
      </c>
      <c r="D18613" t="s">
        <v>47816</v>
      </c>
    </row>
    <row r="18614" spans="1:4" x14ac:dyDescent="0.25">
      <c r="A18614" s="1">
        <v>18612</v>
      </c>
      <c r="B18614" s="4">
        <v>6282374917039</v>
      </c>
      <c r="C18614" t="s">
        <v>13851</v>
      </c>
      <c r="D18614" t="s">
        <v>47816</v>
      </c>
    </row>
    <row r="18615" spans="1:4" x14ac:dyDescent="0.25">
      <c r="A18615" s="1">
        <v>18613</v>
      </c>
      <c r="B18615" s="4">
        <v>6282375377879</v>
      </c>
      <c r="C18615" t="s">
        <v>13852</v>
      </c>
      <c r="D18615" t="s">
        <v>47816</v>
      </c>
    </row>
    <row r="18616" spans="1:4" x14ac:dyDescent="0.25">
      <c r="A18616" s="1">
        <v>18614</v>
      </c>
      <c r="B18616" s="4">
        <v>6282375601870</v>
      </c>
      <c r="C18616" t="s">
        <v>13853</v>
      </c>
      <c r="D18616" t="s">
        <v>47816</v>
      </c>
    </row>
    <row r="18617" spans="1:4" x14ac:dyDescent="0.25">
      <c r="A18617" s="1">
        <v>18615</v>
      </c>
      <c r="B18617" s="4">
        <v>6282375589882</v>
      </c>
      <c r="C18617" t="s">
        <v>13854</v>
      </c>
      <c r="D18617" t="s">
        <v>47816</v>
      </c>
    </row>
    <row r="18618" spans="1:4" x14ac:dyDescent="0.25">
      <c r="A18618" s="1">
        <v>18616</v>
      </c>
      <c r="B18618" s="4">
        <v>6282376760048</v>
      </c>
      <c r="C18618" t="s">
        <v>13855</v>
      </c>
      <c r="D18618" t="s">
        <v>47816</v>
      </c>
    </row>
    <row r="18619" spans="1:4" x14ac:dyDescent="0.25">
      <c r="A18619" s="1">
        <v>18617</v>
      </c>
      <c r="B18619" s="4">
        <v>628237610108</v>
      </c>
      <c r="C18619" t="s">
        <v>35</v>
      </c>
      <c r="D18619" t="s">
        <v>47816</v>
      </c>
    </row>
    <row r="18620" spans="1:4" x14ac:dyDescent="0.25">
      <c r="A18620" s="1">
        <v>18618</v>
      </c>
      <c r="B18620" s="4">
        <v>6282376177122</v>
      </c>
      <c r="C18620" t="s">
        <v>13856</v>
      </c>
      <c r="D18620" t="s">
        <v>47816</v>
      </c>
    </row>
    <row r="18621" spans="1:4" x14ac:dyDescent="0.25">
      <c r="A18621" s="1">
        <v>18619</v>
      </c>
      <c r="B18621" s="4">
        <v>6282376184558</v>
      </c>
      <c r="C18621" t="s">
        <v>13857</v>
      </c>
      <c r="D18621" t="s">
        <v>47816</v>
      </c>
    </row>
    <row r="18622" spans="1:4" x14ac:dyDescent="0.25">
      <c r="A18622" s="1">
        <v>18620</v>
      </c>
      <c r="B18622" s="4">
        <v>6282372978980</v>
      </c>
      <c r="C18622" t="s">
        <v>35</v>
      </c>
      <c r="D18622" t="s">
        <v>47816</v>
      </c>
    </row>
    <row r="18623" spans="1:4" x14ac:dyDescent="0.25">
      <c r="A18623" s="1">
        <v>18621</v>
      </c>
      <c r="B18623" s="4">
        <v>6282372470030</v>
      </c>
      <c r="C18623" t="s">
        <v>13858</v>
      </c>
      <c r="D18623" t="s">
        <v>47816</v>
      </c>
    </row>
    <row r="18624" spans="1:4" x14ac:dyDescent="0.25">
      <c r="A18624" s="1">
        <v>18622</v>
      </c>
      <c r="B18624" s="4">
        <v>6282372163599</v>
      </c>
      <c r="C18624" t="s">
        <v>13859</v>
      </c>
      <c r="D18624" t="s">
        <v>47816</v>
      </c>
    </row>
    <row r="18625" spans="1:4" x14ac:dyDescent="0.25">
      <c r="A18625" s="1">
        <v>18623</v>
      </c>
      <c r="B18625" s="4">
        <v>6282372558885</v>
      </c>
      <c r="C18625" t="s">
        <v>13860</v>
      </c>
      <c r="D18625" t="s">
        <v>47816</v>
      </c>
    </row>
    <row r="18626" spans="1:4" x14ac:dyDescent="0.25">
      <c r="A18626" s="1">
        <v>18624</v>
      </c>
      <c r="B18626" s="4">
        <v>6282364034247</v>
      </c>
      <c r="C18626" t="s">
        <v>13861</v>
      </c>
      <c r="D18626" t="s">
        <v>47816</v>
      </c>
    </row>
    <row r="18627" spans="1:4" x14ac:dyDescent="0.25">
      <c r="A18627" s="1">
        <v>18625</v>
      </c>
      <c r="B18627" s="4">
        <v>6282374455576</v>
      </c>
      <c r="C18627" t="s">
        <v>111</v>
      </c>
      <c r="D18627" t="s">
        <v>47816</v>
      </c>
    </row>
    <row r="18628" spans="1:4" x14ac:dyDescent="0.25">
      <c r="A18628" s="1">
        <v>18626</v>
      </c>
      <c r="B18628" s="4">
        <v>6282374480405</v>
      </c>
      <c r="C18628" t="s">
        <v>13862</v>
      </c>
      <c r="D18628" t="s">
        <v>47816</v>
      </c>
    </row>
    <row r="18629" spans="1:4" x14ac:dyDescent="0.25">
      <c r="A18629" s="1">
        <v>18627</v>
      </c>
      <c r="B18629" s="4">
        <v>6282374667096</v>
      </c>
      <c r="C18629" t="s">
        <v>13863</v>
      </c>
      <c r="D18629" t="s">
        <v>47816</v>
      </c>
    </row>
    <row r="18630" spans="1:4" x14ac:dyDescent="0.25">
      <c r="A18630" s="1">
        <v>18628</v>
      </c>
      <c r="B18630" s="4">
        <v>6282374615253</v>
      </c>
      <c r="C18630" t="s">
        <v>11</v>
      </c>
      <c r="D18630" t="s">
        <v>47816</v>
      </c>
    </row>
    <row r="18631" spans="1:4" x14ac:dyDescent="0.25">
      <c r="A18631" s="1">
        <v>18629</v>
      </c>
      <c r="B18631" s="4">
        <v>6282374051214</v>
      </c>
      <c r="C18631" t="s">
        <v>13864</v>
      </c>
      <c r="D18631" t="s">
        <v>47816</v>
      </c>
    </row>
    <row r="18632" spans="1:4" x14ac:dyDescent="0.25">
      <c r="A18632" s="1">
        <v>18630</v>
      </c>
      <c r="B18632" s="4">
        <v>6282374030244</v>
      </c>
      <c r="C18632" t="s">
        <v>726</v>
      </c>
      <c r="D18632" t="s">
        <v>47816</v>
      </c>
    </row>
    <row r="18633" spans="1:4" x14ac:dyDescent="0.25">
      <c r="A18633" s="1">
        <v>18631</v>
      </c>
      <c r="B18633" s="4">
        <v>6282353226496</v>
      </c>
      <c r="C18633" t="s">
        <v>6654</v>
      </c>
      <c r="D18633" t="s">
        <v>47816</v>
      </c>
    </row>
    <row r="18634" spans="1:4" x14ac:dyDescent="0.25">
      <c r="A18634" s="1">
        <v>18632</v>
      </c>
      <c r="B18634" s="4">
        <v>6282353265520</v>
      </c>
      <c r="C18634" t="s">
        <v>13865</v>
      </c>
      <c r="D18634" t="s">
        <v>47816</v>
      </c>
    </row>
    <row r="18635" spans="1:4" x14ac:dyDescent="0.25">
      <c r="A18635" s="1">
        <v>18633</v>
      </c>
      <c r="B18635" s="4">
        <v>6282350559940</v>
      </c>
      <c r="C18635" t="s">
        <v>13866</v>
      </c>
      <c r="D18635" t="s">
        <v>47816</v>
      </c>
    </row>
    <row r="18636" spans="1:4" x14ac:dyDescent="0.25">
      <c r="A18636" s="1">
        <v>18634</v>
      </c>
      <c r="B18636" s="4">
        <v>6282350962098</v>
      </c>
      <c r="C18636" t="s">
        <v>13867</v>
      </c>
      <c r="D18636" t="s">
        <v>47816</v>
      </c>
    </row>
    <row r="18637" spans="1:4" x14ac:dyDescent="0.25">
      <c r="A18637" s="1">
        <v>18635</v>
      </c>
      <c r="B18637" s="4">
        <v>628235200000000</v>
      </c>
      <c r="C18637" t="s">
        <v>2385</v>
      </c>
      <c r="D18637" t="s">
        <v>47816</v>
      </c>
    </row>
    <row r="18638" spans="1:4" x14ac:dyDescent="0.25">
      <c r="A18638" s="1">
        <v>18636</v>
      </c>
      <c r="B18638" s="4">
        <v>6282351652265</v>
      </c>
      <c r="C18638" t="s">
        <v>13868</v>
      </c>
      <c r="D18638" t="s">
        <v>47816</v>
      </c>
    </row>
    <row r="18639" spans="1:4" x14ac:dyDescent="0.25">
      <c r="A18639" s="1">
        <v>18637</v>
      </c>
      <c r="B18639" s="4">
        <v>6282361021912</v>
      </c>
      <c r="C18639" t="s">
        <v>13869</v>
      </c>
      <c r="D18639" t="s">
        <v>47816</v>
      </c>
    </row>
    <row r="18640" spans="1:4" x14ac:dyDescent="0.25">
      <c r="A18640" s="1">
        <v>18638</v>
      </c>
      <c r="B18640" s="4">
        <v>6282360786105</v>
      </c>
      <c r="C18640" t="s">
        <v>13870</v>
      </c>
      <c r="D18640" t="s">
        <v>47816</v>
      </c>
    </row>
    <row r="18641" spans="1:4" x14ac:dyDescent="0.25">
      <c r="A18641" s="1">
        <v>18639</v>
      </c>
      <c r="B18641" s="4">
        <v>6282376926322</v>
      </c>
      <c r="C18641" t="s">
        <v>13871</v>
      </c>
      <c r="D18641" t="s">
        <v>47816</v>
      </c>
    </row>
    <row r="18642" spans="1:4" x14ac:dyDescent="0.25">
      <c r="A18642" s="1">
        <v>18640</v>
      </c>
      <c r="B18642" s="4">
        <v>6282363843436</v>
      </c>
      <c r="C18642" t="s">
        <v>13872</v>
      </c>
      <c r="D18642" t="s">
        <v>47816</v>
      </c>
    </row>
    <row r="18643" spans="1:4" x14ac:dyDescent="0.25">
      <c r="A18643" s="1">
        <v>18641</v>
      </c>
      <c r="B18643" s="4">
        <v>6282363740636</v>
      </c>
      <c r="C18643" t="s">
        <v>272</v>
      </c>
      <c r="D18643" t="s">
        <v>47816</v>
      </c>
    </row>
    <row r="18644" spans="1:4" x14ac:dyDescent="0.25">
      <c r="A18644" s="1">
        <v>18642</v>
      </c>
      <c r="B18644" s="4">
        <v>6282362381888</v>
      </c>
      <c r="C18644" t="s">
        <v>35</v>
      </c>
      <c r="D18644" t="s">
        <v>47816</v>
      </c>
    </row>
    <row r="18645" spans="1:4" x14ac:dyDescent="0.25">
      <c r="A18645" s="1">
        <v>18643</v>
      </c>
      <c r="B18645" s="4">
        <v>6282362226012</v>
      </c>
      <c r="C18645" t="s">
        <v>11</v>
      </c>
      <c r="D18645" t="s">
        <v>47816</v>
      </c>
    </row>
    <row r="18646" spans="1:4" x14ac:dyDescent="0.25">
      <c r="A18646" s="1">
        <v>18644</v>
      </c>
      <c r="B18646" s="4">
        <v>6282357807008</v>
      </c>
      <c r="C18646" t="s">
        <v>11</v>
      </c>
      <c r="D18646" t="s">
        <v>47816</v>
      </c>
    </row>
    <row r="18647" spans="1:4" x14ac:dyDescent="0.25">
      <c r="A18647" s="1">
        <v>18645</v>
      </c>
      <c r="B18647" s="4">
        <v>6282357318225</v>
      </c>
      <c r="C18647" t="s">
        <v>13873</v>
      </c>
      <c r="D18647" t="s">
        <v>47816</v>
      </c>
    </row>
    <row r="18648" spans="1:4" x14ac:dyDescent="0.25">
      <c r="A18648" s="1">
        <v>18646</v>
      </c>
      <c r="B18648" s="4">
        <v>6282358859592</v>
      </c>
      <c r="C18648" t="s">
        <v>13874</v>
      </c>
      <c r="D18648" t="s">
        <v>47816</v>
      </c>
    </row>
    <row r="18649" spans="1:4" x14ac:dyDescent="0.25">
      <c r="A18649" s="1">
        <v>18647</v>
      </c>
      <c r="B18649" s="4">
        <v>6282393419176</v>
      </c>
      <c r="C18649" t="s">
        <v>13875</v>
      </c>
      <c r="D18649" t="s">
        <v>47816</v>
      </c>
    </row>
    <row r="18650" spans="1:4" x14ac:dyDescent="0.25">
      <c r="A18650" s="1">
        <v>18648</v>
      </c>
      <c r="B18650" s="4">
        <v>6282393351117</v>
      </c>
      <c r="C18650" t="s">
        <v>13876</v>
      </c>
      <c r="D18650" t="s">
        <v>47816</v>
      </c>
    </row>
    <row r="18651" spans="1:4" x14ac:dyDescent="0.25">
      <c r="A18651" s="1">
        <v>18649</v>
      </c>
      <c r="B18651" s="4">
        <v>6282394829619</v>
      </c>
      <c r="C18651" t="s">
        <v>4887</v>
      </c>
      <c r="D18651" t="s">
        <v>47816</v>
      </c>
    </row>
    <row r="18652" spans="1:4" x14ac:dyDescent="0.25">
      <c r="A18652" s="1">
        <v>18650</v>
      </c>
      <c r="B18652" s="4">
        <v>6282395231624</v>
      </c>
      <c r="C18652" t="s">
        <v>13877</v>
      </c>
      <c r="D18652" t="s">
        <v>47816</v>
      </c>
    </row>
    <row r="18653" spans="1:4" x14ac:dyDescent="0.25">
      <c r="A18653" s="1">
        <v>18651</v>
      </c>
      <c r="B18653" s="4">
        <v>62823941119986</v>
      </c>
      <c r="C18653" t="s">
        <v>13878</v>
      </c>
      <c r="D18653" t="s">
        <v>47816</v>
      </c>
    </row>
    <row r="18654" spans="1:4" x14ac:dyDescent="0.25">
      <c r="A18654" s="1">
        <v>18652</v>
      </c>
      <c r="B18654" s="4">
        <v>6282393630837</v>
      </c>
      <c r="C18654" t="s">
        <v>13879</v>
      </c>
      <c r="D18654" t="s">
        <v>47816</v>
      </c>
    </row>
    <row r="18655" spans="1:4" x14ac:dyDescent="0.25">
      <c r="A18655" s="1">
        <v>18653</v>
      </c>
      <c r="B18655" s="4">
        <v>6282394620109</v>
      </c>
      <c r="C18655" t="s">
        <v>98</v>
      </c>
      <c r="D18655" t="s">
        <v>47816</v>
      </c>
    </row>
    <row r="18656" spans="1:4" x14ac:dyDescent="0.25">
      <c r="A18656" s="1">
        <v>18654</v>
      </c>
      <c r="B18656" s="4">
        <v>6282394564139</v>
      </c>
      <c r="C18656" t="s">
        <v>1212</v>
      </c>
      <c r="D18656" t="s">
        <v>47816</v>
      </c>
    </row>
    <row r="18657" spans="1:4" x14ac:dyDescent="0.25">
      <c r="A18657" s="1">
        <v>18655</v>
      </c>
      <c r="B18657" s="4">
        <v>6282394523506</v>
      </c>
      <c r="C18657" t="s">
        <v>13880</v>
      </c>
      <c r="D18657" t="s">
        <v>47816</v>
      </c>
    </row>
    <row r="18658" spans="1:4" x14ac:dyDescent="0.25">
      <c r="A18658" s="1">
        <v>18656</v>
      </c>
      <c r="B18658" s="4">
        <v>6282391957984</v>
      </c>
      <c r="C18658" t="s">
        <v>13881</v>
      </c>
      <c r="D18658" t="s">
        <v>47816</v>
      </c>
    </row>
    <row r="18659" spans="1:4" x14ac:dyDescent="0.25">
      <c r="A18659" s="1">
        <v>18657</v>
      </c>
      <c r="B18659" s="4">
        <v>6282392132696</v>
      </c>
      <c r="C18659" t="s">
        <v>2100</v>
      </c>
      <c r="D18659" t="s">
        <v>47816</v>
      </c>
    </row>
    <row r="18660" spans="1:4" x14ac:dyDescent="0.25">
      <c r="A18660" s="1">
        <v>18658</v>
      </c>
      <c r="B18660" s="4">
        <v>6282392209306</v>
      </c>
      <c r="C18660" t="s">
        <v>13882</v>
      </c>
      <c r="D18660" t="s">
        <v>47816</v>
      </c>
    </row>
    <row r="18661" spans="1:4" x14ac:dyDescent="0.25">
      <c r="A18661" s="1">
        <v>18659</v>
      </c>
      <c r="B18661" s="4">
        <v>6282391926258</v>
      </c>
      <c r="C18661" t="s">
        <v>13883</v>
      </c>
      <c r="D18661" t="s">
        <v>47816</v>
      </c>
    </row>
    <row r="18662" spans="1:4" x14ac:dyDescent="0.25">
      <c r="A18662" s="1">
        <v>18660</v>
      </c>
      <c r="B18662" s="4">
        <v>6282391920862</v>
      </c>
      <c r="C18662" t="s">
        <v>2005</v>
      </c>
      <c r="D18662" t="s">
        <v>47816</v>
      </c>
    </row>
    <row r="18663" spans="1:4" x14ac:dyDescent="0.25">
      <c r="A18663" s="1">
        <v>18661</v>
      </c>
      <c r="B18663" s="4">
        <v>6282391702875</v>
      </c>
      <c r="C18663" t="s">
        <v>13884</v>
      </c>
      <c r="D18663" t="s">
        <v>47816</v>
      </c>
    </row>
    <row r="18664" spans="1:4" x14ac:dyDescent="0.25">
      <c r="A18664" s="1">
        <v>18662</v>
      </c>
      <c r="B18664" s="4">
        <v>6282393031869</v>
      </c>
      <c r="C18664" t="s">
        <v>6645</v>
      </c>
      <c r="D18664" t="s">
        <v>47816</v>
      </c>
    </row>
    <row r="18665" spans="1:4" x14ac:dyDescent="0.25">
      <c r="A18665" s="1">
        <v>18663</v>
      </c>
      <c r="B18665" s="4">
        <v>6282392407951</v>
      </c>
      <c r="C18665" t="s">
        <v>13885</v>
      </c>
      <c r="D18665" t="s">
        <v>47816</v>
      </c>
    </row>
    <row r="18666" spans="1:4" x14ac:dyDescent="0.25">
      <c r="A18666" s="1">
        <v>18664</v>
      </c>
      <c r="B18666" s="4">
        <v>6282392899708</v>
      </c>
      <c r="C18666" t="s">
        <v>13886</v>
      </c>
      <c r="D18666" t="s">
        <v>47816</v>
      </c>
    </row>
    <row r="18667" spans="1:4" x14ac:dyDescent="0.25">
      <c r="A18667" s="1">
        <v>18665</v>
      </c>
      <c r="B18667" s="4">
        <v>6282395747201</v>
      </c>
      <c r="C18667" t="s">
        <v>13887</v>
      </c>
      <c r="D18667" t="s">
        <v>47816</v>
      </c>
    </row>
    <row r="18668" spans="1:4" x14ac:dyDescent="0.25">
      <c r="A18668" s="1">
        <v>18666</v>
      </c>
      <c r="B18668" s="4">
        <v>6283170788442</v>
      </c>
      <c r="C18668" t="s">
        <v>97</v>
      </c>
      <c r="D18668" t="s">
        <v>47816</v>
      </c>
    </row>
    <row r="18669" spans="1:4" x14ac:dyDescent="0.25">
      <c r="A18669" s="1">
        <v>18667</v>
      </c>
      <c r="B18669" s="4">
        <v>6283173486060</v>
      </c>
      <c r="C18669" t="s">
        <v>13888</v>
      </c>
      <c r="D18669" t="s">
        <v>47816</v>
      </c>
    </row>
    <row r="18670" spans="1:4" x14ac:dyDescent="0.25">
      <c r="A18670" s="1">
        <v>18668</v>
      </c>
      <c r="B18670" s="4">
        <v>6283174781483</v>
      </c>
      <c r="C18670" t="s">
        <v>13889</v>
      </c>
      <c r="D18670" t="s">
        <v>47816</v>
      </c>
    </row>
    <row r="18671" spans="1:4" x14ac:dyDescent="0.25">
      <c r="A18671" s="1">
        <v>18669</v>
      </c>
      <c r="B18671" s="4">
        <v>6283155616879</v>
      </c>
      <c r="C18671" t="s">
        <v>1505</v>
      </c>
      <c r="D18671" t="s">
        <v>47816</v>
      </c>
    </row>
    <row r="18672" spans="1:4" x14ac:dyDescent="0.25">
      <c r="A18672" s="1">
        <v>18670</v>
      </c>
      <c r="B18672" s="4">
        <v>6283111535284</v>
      </c>
      <c r="C18672" t="s">
        <v>13890</v>
      </c>
      <c r="D18672" t="s">
        <v>47816</v>
      </c>
    </row>
    <row r="18673" spans="1:4" x14ac:dyDescent="0.25">
      <c r="A18673" s="1">
        <v>18671</v>
      </c>
      <c r="B18673" s="4">
        <v>6283160970015</v>
      </c>
      <c r="C18673" t="s">
        <v>13891</v>
      </c>
      <c r="D18673" t="s">
        <v>47816</v>
      </c>
    </row>
    <row r="18674" spans="1:4" x14ac:dyDescent="0.25">
      <c r="A18674" s="1">
        <v>18672</v>
      </c>
      <c r="B18674" s="4">
        <v>6283162975303</v>
      </c>
      <c r="C18674" t="s">
        <v>13892</v>
      </c>
      <c r="D18674" t="s">
        <v>47816</v>
      </c>
    </row>
    <row r="18675" spans="1:4" x14ac:dyDescent="0.25">
      <c r="A18675" s="1">
        <v>18673</v>
      </c>
      <c r="B18675" s="4">
        <v>6283164949471</v>
      </c>
      <c r="C18675" t="s">
        <v>13893</v>
      </c>
      <c r="D18675" t="s">
        <v>47816</v>
      </c>
    </row>
    <row r="18676" spans="1:4" x14ac:dyDescent="0.25">
      <c r="A18676" s="1">
        <v>18674</v>
      </c>
      <c r="B18676" s="4">
        <v>6283180418909</v>
      </c>
      <c r="C18676" t="s">
        <v>727</v>
      </c>
      <c r="D18676" t="s">
        <v>47816</v>
      </c>
    </row>
    <row r="18677" spans="1:4" x14ac:dyDescent="0.25">
      <c r="A18677" s="1">
        <v>18675</v>
      </c>
      <c r="B18677" s="4">
        <v>6283196269519</v>
      </c>
      <c r="C18677" t="s">
        <v>2339</v>
      </c>
      <c r="D18677" t="s">
        <v>47816</v>
      </c>
    </row>
    <row r="18678" spans="1:4" x14ac:dyDescent="0.25">
      <c r="A18678" s="1">
        <v>18676</v>
      </c>
      <c r="B18678" s="4">
        <v>6283277631366</v>
      </c>
      <c r="C18678" t="s">
        <v>13894</v>
      </c>
      <c r="D18678" t="s">
        <v>47816</v>
      </c>
    </row>
    <row r="18679" spans="1:4" x14ac:dyDescent="0.25">
      <c r="A18679" s="1">
        <v>18677</v>
      </c>
      <c r="B18679" s="4">
        <v>6283299965517</v>
      </c>
      <c r="C18679" t="s">
        <v>13895</v>
      </c>
      <c r="D18679" t="s">
        <v>47816</v>
      </c>
    </row>
    <row r="18680" spans="1:4" x14ac:dyDescent="0.25">
      <c r="A18680" s="1">
        <v>18678</v>
      </c>
      <c r="B18680" s="4">
        <v>6283412345678</v>
      </c>
      <c r="C18680" t="s">
        <v>13896</v>
      </c>
      <c r="D18680" t="s">
        <v>47816</v>
      </c>
    </row>
    <row r="18681" spans="1:4" x14ac:dyDescent="0.25">
      <c r="A18681" s="1">
        <v>18679</v>
      </c>
      <c r="B18681" s="4">
        <v>6283193421170</v>
      </c>
      <c r="C18681" t="s">
        <v>13897</v>
      </c>
      <c r="D18681" t="s">
        <v>47816</v>
      </c>
    </row>
    <row r="18682" spans="1:4" x14ac:dyDescent="0.25">
      <c r="A18682" s="1">
        <v>18680</v>
      </c>
      <c r="B18682" s="4">
        <v>6283192863063</v>
      </c>
      <c r="C18682" t="s">
        <v>11</v>
      </c>
      <c r="D18682" t="s">
        <v>47816</v>
      </c>
    </row>
    <row r="18683" spans="1:4" x14ac:dyDescent="0.25">
      <c r="A18683" s="1">
        <v>18681</v>
      </c>
      <c r="B18683" s="4">
        <v>6283182921694</v>
      </c>
      <c r="C18683" t="s">
        <v>13898</v>
      </c>
      <c r="D18683" t="s">
        <v>47816</v>
      </c>
    </row>
    <row r="18684" spans="1:4" x14ac:dyDescent="0.25">
      <c r="A18684" s="1">
        <v>18682</v>
      </c>
      <c r="B18684" s="4">
        <v>6283186106778</v>
      </c>
      <c r="C18684" t="s">
        <v>13899</v>
      </c>
      <c r="D18684" t="s">
        <v>47816</v>
      </c>
    </row>
    <row r="18685" spans="1:4" x14ac:dyDescent="0.25">
      <c r="A18685" s="1">
        <v>18683</v>
      </c>
      <c r="B18685" s="4">
        <v>6283187571294</v>
      </c>
      <c r="C18685" t="s">
        <v>11531</v>
      </c>
      <c r="D18685" t="s">
        <v>47816</v>
      </c>
    </row>
    <row r="18686" spans="1:4" x14ac:dyDescent="0.25">
      <c r="A18686" s="1">
        <v>18684</v>
      </c>
      <c r="B18686" s="4">
        <v>6283187822238</v>
      </c>
      <c r="C18686" t="s">
        <v>13900</v>
      </c>
      <c r="D18686" t="s">
        <v>47816</v>
      </c>
    </row>
    <row r="18687" spans="1:4" x14ac:dyDescent="0.25">
      <c r="A18687" s="1">
        <v>18685</v>
      </c>
      <c r="B18687" s="4">
        <v>6283188941600</v>
      </c>
      <c r="C18687" t="s">
        <v>13901</v>
      </c>
      <c r="D18687" t="s">
        <v>47816</v>
      </c>
    </row>
    <row r="18688" spans="1:4" x14ac:dyDescent="0.25">
      <c r="A18688" s="1">
        <v>18686</v>
      </c>
      <c r="B18688" s="4">
        <v>6283801667712</v>
      </c>
      <c r="C18688" t="s">
        <v>97</v>
      </c>
      <c r="D18688" t="s">
        <v>47816</v>
      </c>
    </row>
    <row r="18689" spans="1:4" x14ac:dyDescent="0.25">
      <c r="A18689" s="1">
        <v>18687</v>
      </c>
      <c r="B18689" s="4">
        <v>6283153664900</v>
      </c>
      <c r="C18689" t="s">
        <v>13902</v>
      </c>
      <c r="D18689" t="s">
        <v>47816</v>
      </c>
    </row>
    <row r="18690" spans="1:4" x14ac:dyDescent="0.25">
      <c r="A18690" s="1">
        <v>18688</v>
      </c>
      <c r="B18690" s="4">
        <v>6283114628152</v>
      </c>
      <c r="C18690" t="s">
        <v>13903</v>
      </c>
      <c r="D18690" t="s">
        <v>47816</v>
      </c>
    </row>
    <row r="18691" spans="1:4" x14ac:dyDescent="0.25">
      <c r="A18691" s="1">
        <v>18689</v>
      </c>
      <c r="B18691" s="4">
        <v>6283132051556</v>
      </c>
      <c r="C18691" t="s">
        <v>279</v>
      </c>
      <c r="D18691" t="s">
        <v>47816</v>
      </c>
    </row>
    <row r="18692" spans="1:4" x14ac:dyDescent="0.25">
      <c r="A18692" s="1">
        <v>18690</v>
      </c>
      <c r="B18692" s="4">
        <v>6283133569132</v>
      </c>
      <c r="C18692" t="s">
        <v>13904</v>
      </c>
      <c r="D18692" t="s">
        <v>47816</v>
      </c>
    </row>
    <row r="18693" spans="1:4" x14ac:dyDescent="0.25">
      <c r="A18693" s="1">
        <v>18691</v>
      </c>
      <c r="B18693" s="4">
        <v>6283134724185</v>
      </c>
      <c r="C18693" t="s">
        <v>13905</v>
      </c>
      <c r="D18693" t="s">
        <v>47816</v>
      </c>
    </row>
    <row r="18694" spans="1:4" x14ac:dyDescent="0.25">
      <c r="A18694" s="1">
        <v>18692</v>
      </c>
      <c r="B18694" s="4">
        <v>6283134958666</v>
      </c>
      <c r="C18694" t="s">
        <v>3305</v>
      </c>
      <c r="D18694" t="s">
        <v>47816</v>
      </c>
    </row>
    <row r="18695" spans="1:4" x14ac:dyDescent="0.25">
      <c r="A18695" s="1">
        <v>18693</v>
      </c>
      <c r="B18695" s="4">
        <v>6283127405028</v>
      </c>
      <c r="C18695" t="s">
        <v>13906</v>
      </c>
      <c r="D18695" t="s">
        <v>47816</v>
      </c>
    </row>
    <row r="18696" spans="1:4" x14ac:dyDescent="0.25">
      <c r="A18696" s="1">
        <v>18694</v>
      </c>
      <c r="B18696" s="4">
        <v>6283126233006</v>
      </c>
      <c r="C18696" t="s">
        <v>13907</v>
      </c>
      <c r="D18696" t="s">
        <v>47816</v>
      </c>
    </row>
    <row r="18697" spans="1:4" x14ac:dyDescent="0.25">
      <c r="A18697" s="1">
        <v>18695</v>
      </c>
      <c r="B18697" s="4">
        <v>6283115955763</v>
      </c>
      <c r="C18697" t="s">
        <v>11</v>
      </c>
      <c r="D18697" t="s">
        <v>47816</v>
      </c>
    </row>
    <row r="18698" spans="1:4" x14ac:dyDescent="0.25">
      <c r="A18698" s="1">
        <v>18696</v>
      </c>
      <c r="B18698" s="4">
        <v>6283119971656</v>
      </c>
      <c r="C18698" t="s">
        <v>27</v>
      </c>
      <c r="D18698" t="s">
        <v>47816</v>
      </c>
    </row>
    <row r="18699" spans="1:4" x14ac:dyDescent="0.25">
      <c r="A18699" s="1">
        <v>18697</v>
      </c>
      <c r="B18699" s="4">
        <v>6283121012123</v>
      </c>
      <c r="C18699" t="s">
        <v>11</v>
      </c>
      <c r="D18699" t="s">
        <v>47816</v>
      </c>
    </row>
    <row r="18700" spans="1:4" x14ac:dyDescent="0.25">
      <c r="A18700" s="1">
        <v>18698</v>
      </c>
      <c r="B18700" s="4">
        <v>6283121509463</v>
      </c>
      <c r="C18700" t="s">
        <v>4009</v>
      </c>
      <c r="D18700" t="s">
        <v>47816</v>
      </c>
    </row>
    <row r="18701" spans="1:4" x14ac:dyDescent="0.25">
      <c r="A18701" s="1">
        <v>18699</v>
      </c>
      <c r="B18701" s="4">
        <v>6283122801626</v>
      </c>
      <c r="C18701" t="s">
        <v>13908</v>
      </c>
      <c r="D18701" t="s">
        <v>47816</v>
      </c>
    </row>
    <row r="18702" spans="1:4" x14ac:dyDescent="0.25">
      <c r="A18702" s="1">
        <v>18700</v>
      </c>
      <c r="B18702" s="4">
        <v>6283112806068</v>
      </c>
      <c r="C18702" t="s">
        <v>13909</v>
      </c>
      <c r="D18702" t="s">
        <v>47816</v>
      </c>
    </row>
    <row r="18703" spans="1:4" x14ac:dyDescent="0.25">
      <c r="A18703" s="1">
        <v>18701</v>
      </c>
      <c r="B18703" s="4">
        <v>6283147827436</v>
      </c>
      <c r="C18703" t="s">
        <v>13910</v>
      </c>
      <c r="D18703" t="s">
        <v>47816</v>
      </c>
    </row>
    <row r="18704" spans="1:4" x14ac:dyDescent="0.25">
      <c r="A18704" s="1">
        <v>18702</v>
      </c>
      <c r="B18704" s="4">
        <v>62831122801626</v>
      </c>
      <c r="C18704" t="s">
        <v>13911</v>
      </c>
      <c r="D18704" t="s">
        <v>47816</v>
      </c>
    </row>
    <row r="18705" spans="1:4" x14ac:dyDescent="0.25">
      <c r="A18705" s="1">
        <v>18703</v>
      </c>
      <c r="B18705" s="4">
        <v>6283112026626</v>
      </c>
      <c r="C18705" t="s">
        <v>577</v>
      </c>
      <c r="D18705" t="s">
        <v>47816</v>
      </c>
    </row>
    <row r="18706" spans="1:4" x14ac:dyDescent="0.25">
      <c r="A18706" s="1">
        <v>18704</v>
      </c>
      <c r="B18706" s="4">
        <v>6283152135862</v>
      </c>
      <c r="C18706" t="s">
        <v>13912</v>
      </c>
      <c r="D18706" t="s">
        <v>47816</v>
      </c>
    </row>
    <row r="18707" spans="1:4" x14ac:dyDescent="0.25">
      <c r="A18707" s="1">
        <v>18705</v>
      </c>
      <c r="B18707" s="4">
        <v>6283146141808</v>
      </c>
      <c r="C18707" t="s">
        <v>389</v>
      </c>
      <c r="D18707" t="s">
        <v>47816</v>
      </c>
    </row>
    <row r="18708" spans="1:4" x14ac:dyDescent="0.25">
      <c r="A18708" s="1">
        <v>18706</v>
      </c>
      <c r="B18708" s="4">
        <v>6283140395844</v>
      </c>
      <c r="C18708" t="s">
        <v>27</v>
      </c>
      <c r="D18708" t="s">
        <v>47816</v>
      </c>
    </row>
    <row r="18709" spans="1:4" x14ac:dyDescent="0.25">
      <c r="A18709" s="1">
        <v>18707</v>
      </c>
      <c r="B18709" s="4">
        <v>6283141351811</v>
      </c>
      <c r="C18709" t="s">
        <v>27</v>
      </c>
      <c r="D18709" t="s">
        <v>47816</v>
      </c>
    </row>
    <row r="18710" spans="1:4" x14ac:dyDescent="0.25">
      <c r="A18710" s="1">
        <v>18708</v>
      </c>
      <c r="B18710" s="4">
        <v>6283114325717</v>
      </c>
      <c r="C18710" t="s">
        <v>35</v>
      </c>
      <c r="D18710" t="s">
        <v>47816</v>
      </c>
    </row>
    <row r="18711" spans="1:4" x14ac:dyDescent="0.25">
      <c r="A18711" s="1">
        <v>18709</v>
      </c>
      <c r="B18711" s="4">
        <v>6283139777514</v>
      </c>
      <c r="C18711" t="s">
        <v>13913</v>
      </c>
      <c r="D18711" t="s">
        <v>47816</v>
      </c>
    </row>
    <row r="18712" spans="1:4" x14ac:dyDescent="0.25">
      <c r="A18712" s="1">
        <v>18710</v>
      </c>
      <c r="B18712" s="4">
        <v>6283143737515</v>
      </c>
      <c r="C18712" t="s">
        <v>13914</v>
      </c>
      <c r="D18712" t="s">
        <v>47816</v>
      </c>
    </row>
    <row r="18713" spans="1:4" x14ac:dyDescent="0.25">
      <c r="A18713" s="1">
        <v>18711</v>
      </c>
      <c r="B18713" s="4">
        <v>6282398723202</v>
      </c>
      <c r="C18713" t="s">
        <v>11</v>
      </c>
      <c r="D18713" t="s">
        <v>47816</v>
      </c>
    </row>
    <row r="18714" spans="1:4" x14ac:dyDescent="0.25">
      <c r="A18714" s="1">
        <v>18712</v>
      </c>
      <c r="B18714" s="4">
        <v>6282397766551</v>
      </c>
      <c r="C18714" t="s">
        <v>13915</v>
      </c>
      <c r="D18714" t="s">
        <v>47816</v>
      </c>
    </row>
    <row r="18715" spans="1:4" x14ac:dyDescent="0.25">
      <c r="A18715" s="1">
        <v>18713</v>
      </c>
      <c r="B18715" s="4">
        <v>6282398908606</v>
      </c>
      <c r="C18715" t="s">
        <v>13916</v>
      </c>
      <c r="D18715" t="s">
        <v>47816</v>
      </c>
    </row>
    <row r="18716" spans="1:4" x14ac:dyDescent="0.25">
      <c r="A18716" s="1">
        <v>18714</v>
      </c>
      <c r="B18716" s="4">
        <v>6282396699920</v>
      </c>
      <c r="C18716" t="s">
        <v>13917</v>
      </c>
      <c r="D18716" t="s">
        <v>47816</v>
      </c>
    </row>
    <row r="18717" spans="1:4" x14ac:dyDescent="0.25">
      <c r="A18717" s="1">
        <v>18715</v>
      </c>
      <c r="B18717" s="4">
        <v>6282396555349</v>
      </c>
      <c r="C18717" t="s">
        <v>13918</v>
      </c>
      <c r="D18717" t="s">
        <v>47816</v>
      </c>
    </row>
    <row r="18718" spans="1:4" x14ac:dyDescent="0.25">
      <c r="A18718" s="1">
        <v>18716</v>
      </c>
      <c r="B18718" s="4">
        <v>6282397496075</v>
      </c>
      <c r="C18718" t="s">
        <v>11</v>
      </c>
      <c r="D18718" t="s">
        <v>47816</v>
      </c>
    </row>
    <row r="18719" spans="1:4" x14ac:dyDescent="0.25">
      <c r="A18719" s="1">
        <v>18717</v>
      </c>
      <c r="B18719" s="4">
        <v>6282397131903</v>
      </c>
      <c r="C18719" t="s">
        <v>13919</v>
      </c>
      <c r="D18719" t="s">
        <v>47816</v>
      </c>
    </row>
    <row r="18720" spans="1:4" x14ac:dyDescent="0.25">
      <c r="A18720" s="1">
        <v>18718</v>
      </c>
      <c r="B18720" s="4">
        <v>62825689933650</v>
      </c>
      <c r="C18720" t="s">
        <v>13920</v>
      </c>
      <c r="D18720" t="s">
        <v>47816</v>
      </c>
    </row>
    <row r="18721" spans="1:4" x14ac:dyDescent="0.25">
      <c r="A18721" s="1">
        <v>18719</v>
      </c>
      <c r="B18721" s="4">
        <v>6283817027373</v>
      </c>
      <c r="C18721" t="s">
        <v>13921</v>
      </c>
      <c r="D18721" t="s">
        <v>47816</v>
      </c>
    </row>
    <row r="18722" spans="1:4" x14ac:dyDescent="0.25">
      <c r="A18722" s="1">
        <v>18720</v>
      </c>
      <c r="B18722" s="4">
        <v>6283817111550</v>
      </c>
      <c r="C18722" t="s">
        <v>4284</v>
      </c>
      <c r="D18722" t="s">
        <v>47816</v>
      </c>
    </row>
    <row r="18723" spans="1:4" x14ac:dyDescent="0.25">
      <c r="A18723" s="1">
        <v>18721</v>
      </c>
      <c r="B18723" s="4">
        <v>6282543050638</v>
      </c>
      <c r="C18723" t="s">
        <v>13922</v>
      </c>
      <c r="D18723" t="s">
        <v>47816</v>
      </c>
    </row>
    <row r="18724" spans="1:4" x14ac:dyDescent="0.25">
      <c r="A18724" s="1">
        <v>18722</v>
      </c>
      <c r="B18724" s="4">
        <v>6282399598199</v>
      </c>
      <c r="C18724" t="s">
        <v>13923</v>
      </c>
      <c r="D18724" t="s">
        <v>47816</v>
      </c>
    </row>
    <row r="18725" spans="1:4" x14ac:dyDescent="0.25">
      <c r="A18725" s="1">
        <v>18723</v>
      </c>
      <c r="B18725" s="4">
        <v>6283815170089</v>
      </c>
      <c r="C18725" t="s">
        <v>1993</v>
      </c>
      <c r="D18725" t="s">
        <v>47816</v>
      </c>
    </row>
    <row r="18726" spans="1:4" x14ac:dyDescent="0.25">
      <c r="A18726" s="1">
        <v>18724</v>
      </c>
      <c r="B18726" s="4">
        <v>6283808085162</v>
      </c>
      <c r="C18726" t="s">
        <v>13924</v>
      </c>
      <c r="D18726" t="s">
        <v>47816</v>
      </c>
    </row>
    <row r="18727" spans="1:4" x14ac:dyDescent="0.25">
      <c r="A18727" s="1">
        <v>18725</v>
      </c>
      <c r="B18727" s="4">
        <v>6283812944550</v>
      </c>
      <c r="C18727" t="s">
        <v>167</v>
      </c>
      <c r="D18727" t="s">
        <v>47816</v>
      </c>
    </row>
    <row r="18728" spans="1:4" x14ac:dyDescent="0.25">
      <c r="A18728" s="1">
        <v>18726</v>
      </c>
      <c r="B18728" s="4">
        <v>6282399284455</v>
      </c>
      <c r="C18728" t="s">
        <v>13925</v>
      </c>
      <c r="D18728" t="s">
        <v>47816</v>
      </c>
    </row>
    <row r="18729" spans="1:4" x14ac:dyDescent="0.25">
      <c r="A18729" s="1">
        <v>18727</v>
      </c>
      <c r="B18729" s="4">
        <v>6282399392187</v>
      </c>
      <c r="C18729" t="s">
        <v>13926</v>
      </c>
      <c r="D18729" t="s">
        <v>47816</v>
      </c>
    </row>
    <row r="18730" spans="1:4" x14ac:dyDescent="0.25">
      <c r="A18730" s="1">
        <v>18728</v>
      </c>
      <c r="B18730" s="4">
        <v>6282399499979</v>
      </c>
      <c r="C18730" t="s">
        <v>5448</v>
      </c>
      <c r="D18730" t="s">
        <v>47816</v>
      </c>
    </row>
    <row r="18731" spans="1:4" x14ac:dyDescent="0.25">
      <c r="A18731" s="1">
        <v>18729</v>
      </c>
      <c r="B18731" s="4">
        <v>6282399395506</v>
      </c>
      <c r="C18731" t="s">
        <v>13927</v>
      </c>
      <c r="D18731" t="s">
        <v>47816</v>
      </c>
    </row>
    <row r="18732" spans="1:4" x14ac:dyDescent="0.25">
      <c r="A18732" s="1">
        <v>18730</v>
      </c>
      <c r="B18732" s="4">
        <v>6282376979997</v>
      </c>
      <c r="C18732" t="s">
        <v>13928</v>
      </c>
      <c r="D18732" t="s">
        <v>47816</v>
      </c>
    </row>
    <row r="18733" spans="1:4" x14ac:dyDescent="0.25">
      <c r="A18733" s="1">
        <v>18731</v>
      </c>
      <c r="B18733" s="4">
        <v>6282383699399</v>
      </c>
      <c r="C18733" t="s">
        <v>13929</v>
      </c>
      <c r="D18733" t="s">
        <v>47816</v>
      </c>
    </row>
    <row r="18734" spans="1:4" x14ac:dyDescent="0.25">
      <c r="A18734" s="1">
        <v>18732</v>
      </c>
      <c r="B18734" s="4">
        <v>6282383767215</v>
      </c>
      <c r="C18734" t="s">
        <v>35</v>
      </c>
      <c r="D18734" t="s">
        <v>47816</v>
      </c>
    </row>
    <row r="18735" spans="1:4" x14ac:dyDescent="0.25">
      <c r="A18735" s="1">
        <v>18733</v>
      </c>
      <c r="B18735" s="4">
        <v>6282384026703</v>
      </c>
      <c r="C18735" t="s">
        <v>13930</v>
      </c>
      <c r="D18735" t="s">
        <v>47816</v>
      </c>
    </row>
    <row r="18736" spans="1:4" x14ac:dyDescent="0.25">
      <c r="A18736" s="1">
        <v>18734</v>
      </c>
      <c r="B18736" s="4">
        <v>6282381354599</v>
      </c>
      <c r="C18736" t="s">
        <v>13931</v>
      </c>
      <c r="D18736" t="s">
        <v>47816</v>
      </c>
    </row>
    <row r="18737" spans="1:4" x14ac:dyDescent="0.25">
      <c r="A18737" s="1">
        <v>18735</v>
      </c>
      <c r="B18737" s="4">
        <v>6282382229152</v>
      </c>
      <c r="C18737" t="s">
        <v>13932</v>
      </c>
      <c r="D18737" t="s">
        <v>47816</v>
      </c>
    </row>
    <row r="18738" spans="1:4" x14ac:dyDescent="0.25">
      <c r="A18738" s="1">
        <v>18736</v>
      </c>
      <c r="B18738" s="4">
        <v>6282382639691</v>
      </c>
      <c r="C18738" t="s">
        <v>13933</v>
      </c>
      <c r="D18738" t="s">
        <v>47816</v>
      </c>
    </row>
    <row r="18739" spans="1:4" x14ac:dyDescent="0.25">
      <c r="A18739" s="1">
        <v>18737</v>
      </c>
      <c r="B18739" s="4">
        <v>6282384861827</v>
      </c>
      <c r="C18739" t="s">
        <v>11</v>
      </c>
      <c r="D18739" t="s">
        <v>47816</v>
      </c>
    </row>
    <row r="18740" spans="1:4" x14ac:dyDescent="0.25">
      <c r="A18740" s="1">
        <v>18738</v>
      </c>
      <c r="B18740" s="4">
        <v>6282385256280</v>
      </c>
      <c r="C18740" t="s">
        <v>13934</v>
      </c>
      <c r="D18740" t="s">
        <v>47816</v>
      </c>
    </row>
    <row r="18741" spans="1:4" x14ac:dyDescent="0.25">
      <c r="A18741" s="1">
        <v>18739</v>
      </c>
      <c r="B18741" s="4">
        <v>6282384981107</v>
      </c>
      <c r="C18741" t="s">
        <v>13935</v>
      </c>
      <c r="D18741" t="s">
        <v>47816</v>
      </c>
    </row>
    <row r="18742" spans="1:4" x14ac:dyDescent="0.25">
      <c r="A18742" s="1">
        <v>18740</v>
      </c>
      <c r="B18742" s="4">
        <v>6282385018512</v>
      </c>
      <c r="C18742" t="s">
        <v>13936</v>
      </c>
      <c r="D18742" t="s">
        <v>47816</v>
      </c>
    </row>
    <row r="18743" spans="1:4" x14ac:dyDescent="0.25">
      <c r="A18743" s="1">
        <v>18741</v>
      </c>
      <c r="B18743" s="4">
        <v>6282381000524</v>
      </c>
      <c r="C18743" t="s">
        <v>13937</v>
      </c>
      <c r="D18743" t="s">
        <v>47816</v>
      </c>
    </row>
    <row r="18744" spans="1:4" x14ac:dyDescent="0.25">
      <c r="A18744" s="1">
        <v>18742</v>
      </c>
      <c r="B18744" s="4">
        <v>6282377651910</v>
      </c>
      <c r="C18744" t="s">
        <v>13938</v>
      </c>
      <c r="D18744" t="s">
        <v>47816</v>
      </c>
    </row>
    <row r="18745" spans="1:4" x14ac:dyDescent="0.25">
      <c r="A18745" s="1">
        <v>18743</v>
      </c>
      <c r="B18745" s="4">
        <v>6282377888371</v>
      </c>
      <c r="C18745" t="s">
        <v>13939</v>
      </c>
      <c r="D18745" t="s">
        <v>47816</v>
      </c>
    </row>
    <row r="18746" spans="1:4" x14ac:dyDescent="0.25">
      <c r="A18746" s="1">
        <v>18744</v>
      </c>
      <c r="B18746" s="4">
        <v>6282377744495</v>
      </c>
      <c r="C18746" t="s">
        <v>13940</v>
      </c>
      <c r="D18746" t="s">
        <v>47816</v>
      </c>
    </row>
    <row r="18747" spans="1:4" x14ac:dyDescent="0.25">
      <c r="A18747" s="1">
        <v>18745</v>
      </c>
      <c r="B18747" s="4">
        <v>6282377679667</v>
      </c>
      <c r="C18747" t="s">
        <v>13941</v>
      </c>
      <c r="D18747" t="s">
        <v>47816</v>
      </c>
    </row>
    <row r="18748" spans="1:4" x14ac:dyDescent="0.25">
      <c r="A18748" s="1">
        <v>18746</v>
      </c>
      <c r="B18748" s="4">
        <v>6282377243177</v>
      </c>
      <c r="C18748" t="s">
        <v>13942</v>
      </c>
      <c r="D18748" t="s">
        <v>47816</v>
      </c>
    </row>
    <row r="18749" spans="1:4" x14ac:dyDescent="0.25">
      <c r="A18749" s="1">
        <v>18747</v>
      </c>
      <c r="B18749" s="4">
        <v>6282377139500</v>
      </c>
      <c r="C18749" t="s">
        <v>13943</v>
      </c>
      <c r="D18749" t="s">
        <v>47816</v>
      </c>
    </row>
    <row r="18750" spans="1:4" x14ac:dyDescent="0.25">
      <c r="A18750" s="1">
        <v>18748</v>
      </c>
      <c r="B18750" s="4">
        <v>6282377555987</v>
      </c>
      <c r="C18750" t="s">
        <v>13944</v>
      </c>
      <c r="D18750" t="s">
        <v>47816</v>
      </c>
    </row>
    <row r="18751" spans="1:4" x14ac:dyDescent="0.25">
      <c r="A18751" s="1">
        <v>18749</v>
      </c>
      <c r="B18751" s="4">
        <v>6283116445455</v>
      </c>
      <c r="C18751" t="s">
        <v>13945</v>
      </c>
      <c r="D18751" t="s">
        <v>47816</v>
      </c>
    </row>
    <row r="18752" spans="1:4" x14ac:dyDescent="0.25">
      <c r="A18752" s="1">
        <v>18750</v>
      </c>
      <c r="B18752" s="4">
        <v>6282377390710</v>
      </c>
      <c r="C18752" t="s">
        <v>13946</v>
      </c>
      <c r="D18752" t="s">
        <v>47816</v>
      </c>
    </row>
    <row r="18753" spans="1:4" x14ac:dyDescent="0.25">
      <c r="A18753" s="1">
        <v>18751</v>
      </c>
      <c r="B18753" s="4">
        <v>6282377345528</v>
      </c>
      <c r="C18753" t="s">
        <v>13947</v>
      </c>
      <c r="D18753" t="s">
        <v>47816</v>
      </c>
    </row>
    <row r="18754" spans="1:4" x14ac:dyDescent="0.25">
      <c r="A18754" s="1">
        <v>18752</v>
      </c>
      <c r="B18754" s="4">
        <v>6282379660533</v>
      </c>
      <c r="C18754" t="s">
        <v>13948</v>
      </c>
      <c r="D18754" t="s">
        <v>47816</v>
      </c>
    </row>
    <row r="18755" spans="1:4" x14ac:dyDescent="0.25">
      <c r="A18755" s="1">
        <v>18753</v>
      </c>
      <c r="B18755" s="4">
        <v>6282380671028</v>
      </c>
      <c r="C18755" t="s">
        <v>13949</v>
      </c>
      <c r="D18755" t="s">
        <v>47816</v>
      </c>
    </row>
    <row r="18756" spans="1:4" x14ac:dyDescent="0.25">
      <c r="A18756" s="1">
        <v>18754</v>
      </c>
      <c r="B18756" s="4">
        <v>6282378371001</v>
      </c>
      <c r="C18756" t="s">
        <v>13950</v>
      </c>
      <c r="D18756" t="s">
        <v>47816</v>
      </c>
    </row>
    <row r="18757" spans="1:4" x14ac:dyDescent="0.25">
      <c r="A18757" s="1">
        <v>18755</v>
      </c>
      <c r="B18757" s="4">
        <v>6282389707033</v>
      </c>
      <c r="C18757" t="s">
        <v>13951</v>
      </c>
      <c r="D18757" t="s">
        <v>47816</v>
      </c>
    </row>
    <row r="18758" spans="1:4" x14ac:dyDescent="0.25">
      <c r="A18758" s="1">
        <v>18756</v>
      </c>
      <c r="B18758" s="4">
        <v>6282391170146</v>
      </c>
      <c r="C18758" t="s">
        <v>13952</v>
      </c>
      <c r="D18758" t="s">
        <v>47816</v>
      </c>
    </row>
    <row r="18759" spans="1:4" x14ac:dyDescent="0.25">
      <c r="A18759" s="1">
        <v>18757</v>
      </c>
      <c r="B18759" s="4">
        <v>6282391156333</v>
      </c>
      <c r="C18759" t="s">
        <v>13953</v>
      </c>
      <c r="D18759" t="s">
        <v>47816</v>
      </c>
    </row>
    <row r="18760" spans="1:4" x14ac:dyDescent="0.25">
      <c r="A18760" s="1">
        <v>18758</v>
      </c>
      <c r="B18760" s="4">
        <v>6282391228098</v>
      </c>
      <c r="C18760" t="s">
        <v>13954</v>
      </c>
      <c r="D18760" t="s">
        <v>47816</v>
      </c>
    </row>
    <row r="18761" spans="1:4" x14ac:dyDescent="0.25">
      <c r="A18761" s="1">
        <v>18759</v>
      </c>
      <c r="B18761" s="4">
        <v>6282391540708</v>
      </c>
      <c r="C18761" t="s">
        <v>13955</v>
      </c>
      <c r="D18761" t="s">
        <v>47816</v>
      </c>
    </row>
    <row r="18762" spans="1:4" x14ac:dyDescent="0.25">
      <c r="A18762" s="1">
        <v>18760</v>
      </c>
      <c r="B18762" s="4">
        <v>6282390318501</v>
      </c>
      <c r="C18762" t="s">
        <v>13956</v>
      </c>
      <c r="D18762" t="s">
        <v>47816</v>
      </c>
    </row>
    <row r="18763" spans="1:4" x14ac:dyDescent="0.25">
      <c r="A18763" s="1">
        <v>18761</v>
      </c>
      <c r="B18763" s="4">
        <v>6282390301110</v>
      </c>
      <c r="C18763" t="s">
        <v>13957</v>
      </c>
      <c r="D18763" t="s">
        <v>47816</v>
      </c>
    </row>
    <row r="18764" spans="1:4" x14ac:dyDescent="0.25">
      <c r="A18764" s="1">
        <v>18762</v>
      </c>
      <c r="B18764" s="4">
        <v>6282386064422</v>
      </c>
      <c r="C18764" t="s">
        <v>13958</v>
      </c>
      <c r="D18764" t="s">
        <v>47816</v>
      </c>
    </row>
    <row r="18765" spans="1:4" x14ac:dyDescent="0.25">
      <c r="A18765" s="1">
        <v>18763</v>
      </c>
      <c r="B18765" s="4">
        <v>6282385975556</v>
      </c>
      <c r="C18765" t="s">
        <v>13959</v>
      </c>
      <c r="D18765" t="s">
        <v>47816</v>
      </c>
    </row>
    <row r="18766" spans="1:4" x14ac:dyDescent="0.25">
      <c r="A18766" s="1">
        <v>18764</v>
      </c>
      <c r="B18766" s="4">
        <v>6282385728589</v>
      </c>
      <c r="C18766" t="s">
        <v>11</v>
      </c>
      <c r="D18766" t="s">
        <v>47816</v>
      </c>
    </row>
    <row r="18767" spans="1:4" x14ac:dyDescent="0.25">
      <c r="A18767" s="1">
        <v>18765</v>
      </c>
      <c r="B18767" s="4">
        <v>6282386254980</v>
      </c>
      <c r="C18767" t="s">
        <v>1829</v>
      </c>
      <c r="D18767" t="s">
        <v>47816</v>
      </c>
    </row>
    <row r="18768" spans="1:4" x14ac:dyDescent="0.25">
      <c r="A18768" s="1">
        <v>18766</v>
      </c>
      <c r="B18768" s="4">
        <v>6282386220789</v>
      </c>
      <c r="C18768" t="s">
        <v>13960</v>
      </c>
      <c r="D18768" t="s">
        <v>47816</v>
      </c>
    </row>
    <row r="18769" spans="1:4" x14ac:dyDescent="0.25">
      <c r="A18769" s="1">
        <v>18767</v>
      </c>
      <c r="B18769" s="4">
        <v>6282387787546</v>
      </c>
      <c r="C18769" t="s">
        <v>13961</v>
      </c>
      <c r="D18769" t="s">
        <v>47816</v>
      </c>
    </row>
    <row r="18770" spans="1:4" x14ac:dyDescent="0.25">
      <c r="A18770" s="1">
        <v>18768</v>
      </c>
      <c r="B18770" s="4">
        <v>6282387782788</v>
      </c>
      <c r="C18770" t="s">
        <v>13962</v>
      </c>
      <c r="D18770" t="s">
        <v>47816</v>
      </c>
    </row>
    <row r="18771" spans="1:4" x14ac:dyDescent="0.25">
      <c r="A18771" s="1">
        <v>18769</v>
      </c>
      <c r="B18771" s="4">
        <v>6282387773831</v>
      </c>
      <c r="C18771" t="s">
        <v>13963</v>
      </c>
      <c r="D18771" t="s">
        <v>47816</v>
      </c>
    </row>
    <row r="18772" spans="1:4" x14ac:dyDescent="0.25">
      <c r="A18772" s="1">
        <v>18770</v>
      </c>
      <c r="B18772" s="4">
        <v>6282387551490</v>
      </c>
      <c r="C18772" t="s">
        <v>13964</v>
      </c>
      <c r="D18772" t="s">
        <v>47816</v>
      </c>
    </row>
    <row r="18773" spans="1:4" x14ac:dyDescent="0.25">
      <c r="A18773" s="1">
        <v>18771</v>
      </c>
      <c r="B18773" s="4">
        <v>6282388414598</v>
      </c>
      <c r="C18773" t="s">
        <v>13965</v>
      </c>
      <c r="D18773" t="s">
        <v>47816</v>
      </c>
    </row>
    <row r="18774" spans="1:4" x14ac:dyDescent="0.25">
      <c r="A18774" s="1">
        <v>18772</v>
      </c>
      <c r="B18774" s="4">
        <v>6282388253855</v>
      </c>
      <c r="C18774" t="s">
        <v>13966</v>
      </c>
      <c r="D18774" t="s">
        <v>47816</v>
      </c>
    </row>
    <row r="18775" spans="1:4" x14ac:dyDescent="0.25">
      <c r="A18775" s="1">
        <v>18773</v>
      </c>
      <c r="B18775" s="4">
        <v>628238800608</v>
      </c>
      <c r="C18775" t="s">
        <v>13967</v>
      </c>
      <c r="D18775" t="s">
        <v>47816</v>
      </c>
    </row>
    <row r="18776" spans="1:4" x14ac:dyDescent="0.25">
      <c r="A18776" s="1">
        <v>18774</v>
      </c>
      <c r="B18776" s="4">
        <v>6282387107401</v>
      </c>
      <c r="C18776" t="s">
        <v>13968</v>
      </c>
      <c r="D18776" t="s">
        <v>47816</v>
      </c>
    </row>
    <row r="18777" spans="1:4" x14ac:dyDescent="0.25">
      <c r="A18777" s="1">
        <v>18775</v>
      </c>
      <c r="B18777" s="4">
        <v>6282194862220</v>
      </c>
      <c r="C18777" t="s">
        <v>13969</v>
      </c>
      <c r="D18777" t="s">
        <v>47816</v>
      </c>
    </row>
    <row r="18778" spans="1:4" x14ac:dyDescent="0.25">
      <c r="A18778" s="1">
        <v>18776</v>
      </c>
      <c r="B18778" s="4">
        <v>6281344411046</v>
      </c>
      <c r="C18778" t="s">
        <v>11</v>
      </c>
      <c r="D18778" t="s">
        <v>47816</v>
      </c>
    </row>
    <row r="18779" spans="1:4" x14ac:dyDescent="0.25">
      <c r="A18779" s="1">
        <v>18777</v>
      </c>
      <c r="B18779" s="4">
        <v>6282111116998</v>
      </c>
      <c r="C18779" t="s">
        <v>748</v>
      </c>
      <c r="D18779" t="s">
        <v>47816</v>
      </c>
    </row>
    <row r="18780" spans="1:4" x14ac:dyDescent="0.25">
      <c r="A18780" s="1">
        <v>18778</v>
      </c>
      <c r="B18780" s="4">
        <v>6281344417847</v>
      </c>
      <c r="C18780" t="s">
        <v>13970</v>
      </c>
      <c r="D18780" t="s">
        <v>47816</v>
      </c>
    </row>
    <row r="18781" spans="1:4" x14ac:dyDescent="0.25">
      <c r="A18781" s="1">
        <v>18779</v>
      </c>
      <c r="B18781" s="4">
        <v>6281344451947</v>
      </c>
      <c r="C18781" t="s">
        <v>35</v>
      </c>
      <c r="D18781" t="s">
        <v>47816</v>
      </c>
    </row>
    <row r="18782" spans="1:4" x14ac:dyDescent="0.25">
      <c r="A18782" s="1">
        <v>18780</v>
      </c>
      <c r="B18782" s="4">
        <v>6281344480505</v>
      </c>
      <c r="C18782" t="s">
        <v>890</v>
      </c>
      <c r="D18782" t="s">
        <v>47816</v>
      </c>
    </row>
    <row r="18783" spans="1:4" x14ac:dyDescent="0.25">
      <c r="A18783" s="1">
        <v>18781</v>
      </c>
      <c r="B18783" s="4">
        <v>6282250504682</v>
      </c>
      <c r="C18783" t="s">
        <v>13971</v>
      </c>
      <c r="D18783" t="s">
        <v>47816</v>
      </c>
    </row>
    <row r="18784" spans="1:4" x14ac:dyDescent="0.25">
      <c r="A18784" s="1">
        <v>18782</v>
      </c>
      <c r="B18784" s="4">
        <v>6281344484527</v>
      </c>
      <c r="C18784" t="s">
        <v>13972</v>
      </c>
      <c r="D18784" t="s">
        <v>47816</v>
      </c>
    </row>
    <row r="18785" spans="1:4" x14ac:dyDescent="0.25">
      <c r="A18785" s="1">
        <v>18783</v>
      </c>
      <c r="B18785" s="4">
        <v>6281344500603</v>
      </c>
      <c r="C18785" t="s">
        <v>13973</v>
      </c>
      <c r="D18785" t="s">
        <v>47816</v>
      </c>
    </row>
    <row r="18786" spans="1:4" x14ac:dyDescent="0.25">
      <c r="A18786" s="1">
        <v>18784</v>
      </c>
      <c r="B18786" s="4">
        <v>6281344592984</v>
      </c>
      <c r="C18786" t="s">
        <v>13974</v>
      </c>
      <c r="D18786" t="s">
        <v>47816</v>
      </c>
    </row>
    <row r="18787" spans="1:4" x14ac:dyDescent="0.25">
      <c r="A18787" s="1">
        <v>18785</v>
      </c>
      <c r="B18787" s="4">
        <v>6281381847381</v>
      </c>
      <c r="C18787" t="s">
        <v>13975</v>
      </c>
      <c r="D18787" t="s">
        <v>47816</v>
      </c>
    </row>
    <row r="18788" spans="1:4" x14ac:dyDescent="0.25">
      <c r="A18788" s="1">
        <v>18786</v>
      </c>
      <c r="B18788" s="4">
        <v>6281344735538</v>
      </c>
      <c r="C18788" t="s">
        <v>13976</v>
      </c>
      <c r="D18788" t="s">
        <v>47816</v>
      </c>
    </row>
    <row r="18789" spans="1:4" x14ac:dyDescent="0.25">
      <c r="A18789" s="1">
        <v>18787</v>
      </c>
      <c r="B18789" s="4">
        <v>6281344824116</v>
      </c>
      <c r="C18789" t="s">
        <v>13977</v>
      </c>
      <c r="D18789" t="s">
        <v>47816</v>
      </c>
    </row>
    <row r="18790" spans="1:4" x14ac:dyDescent="0.25">
      <c r="A18790" s="1">
        <v>18788</v>
      </c>
      <c r="B18790" s="4">
        <v>6282111276976</v>
      </c>
      <c r="C18790" t="s">
        <v>13978</v>
      </c>
      <c r="D18790" t="s">
        <v>47816</v>
      </c>
    </row>
    <row r="18791" spans="1:4" x14ac:dyDescent="0.25">
      <c r="A18791" s="1">
        <v>18789</v>
      </c>
      <c r="B18791" s="4">
        <v>6281381806076</v>
      </c>
      <c r="C18791" t="s">
        <v>13979</v>
      </c>
      <c r="D18791" t="s">
        <v>47816</v>
      </c>
    </row>
    <row r="18792" spans="1:4" x14ac:dyDescent="0.25">
      <c r="A18792" s="1">
        <v>18790</v>
      </c>
      <c r="B18792" s="4">
        <v>6281382059372</v>
      </c>
      <c r="C18792" t="s">
        <v>11</v>
      </c>
      <c r="D18792" t="s">
        <v>47816</v>
      </c>
    </row>
    <row r="18793" spans="1:4" x14ac:dyDescent="0.25">
      <c r="A18793" s="1">
        <v>18791</v>
      </c>
      <c r="B18793" s="4">
        <v>6282111104725</v>
      </c>
      <c r="C18793" t="s">
        <v>1760</v>
      </c>
      <c r="D18793" t="s">
        <v>47816</v>
      </c>
    </row>
    <row r="18794" spans="1:4" x14ac:dyDescent="0.25">
      <c r="A18794" s="1">
        <v>18792</v>
      </c>
      <c r="B18794" s="4">
        <v>6282251537638</v>
      </c>
      <c r="C18794" t="s">
        <v>13980</v>
      </c>
      <c r="D18794" t="s">
        <v>47816</v>
      </c>
    </row>
    <row r="18795" spans="1:4" x14ac:dyDescent="0.25">
      <c r="A18795" s="1">
        <v>18793</v>
      </c>
      <c r="B18795" s="4">
        <v>6281344207760</v>
      </c>
      <c r="C18795" t="s">
        <v>13981</v>
      </c>
      <c r="D18795" t="s">
        <v>47816</v>
      </c>
    </row>
    <row r="18796" spans="1:4" x14ac:dyDescent="0.25">
      <c r="A18796" s="1">
        <v>18794</v>
      </c>
      <c r="B18796" s="4">
        <v>6282251522305</v>
      </c>
      <c r="C18796" t="s">
        <v>601</v>
      </c>
      <c r="D18796" t="s">
        <v>47816</v>
      </c>
    </row>
    <row r="18797" spans="1:4" x14ac:dyDescent="0.25">
      <c r="A18797" s="1">
        <v>18795</v>
      </c>
      <c r="B18797" s="4">
        <v>6282251512318</v>
      </c>
      <c r="C18797" t="s">
        <v>825</v>
      </c>
      <c r="D18797" t="s">
        <v>47816</v>
      </c>
    </row>
    <row r="18798" spans="1:4" x14ac:dyDescent="0.25">
      <c r="A18798" s="1">
        <v>18796</v>
      </c>
      <c r="B18798" s="4">
        <v>6281382323805</v>
      </c>
      <c r="C18798" t="s">
        <v>13982</v>
      </c>
      <c r="D18798" t="s">
        <v>47816</v>
      </c>
    </row>
    <row r="18799" spans="1:4" x14ac:dyDescent="0.25">
      <c r="A18799" s="1">
        <v>18797</v>
      </c>
      <c r="B18799" s="4">
        <v>6281382287646</v>
      </c>
      <c r="C18799" t="s">
        <v>13983</v>
      </c>
      <c r="D18799" t="s">
        <v>47816</v>
      </c>
    </row>
    <row r="18800" spans="1:4" x14ac:dyDescent="0.25">
      <c r="A18800" s="1">
        <v>18798</v>
      </c>
      <c r="B18800" s="4">
        <v>6281344210768</v>
      </c>
      <c r="C18800" t="s">
        <v>13984</v>
      </c>
      <c r="D18800" t="s">
        <v>47816</v>
      </c>
    </row>
    <row r="18801" spans="1:4" x14ac:dyDescent="0.25">
      <c r="A18801" s="1">
        <v>18799</v>
      </c>
      <c r="B18801" s="4">
        <v>6282251090075</v>
      </c>
      <c r="C18801" t="s">
        <v>13985</v>
      </c>
      <c r="D18801" t="s">
        <v>47816</v>
      </c>
    </row>
    <row r="18802" spans="1:4" x14ac:dyDescent="0.25">
      <c r="A18802" s="1">
        <v>18800</v>
      </c>
      <c r="B18802" s="4">
        <v>6282111011444</v>
      </c>
      <c r="C18802" t="s">
        <v>13986</v>
      </c>
      <c r="D18802" t="s">
        <v>47816</v>
      </c>
    </row>
    <row r="18803" spans="1:4" x14ac:dyDescent="0.25">
      <c r="A18803" s="1">
        <v>18801</v>
      </c>
      <c r="B18803" s="4">
        <v>6282250907904</v>
      </c>
      <c r="C18803" t="s">
        <v>5480</v>
      </c>
      <c r="D18803" t="s">
        <v>47816</v>
      </c>
    </row>
    <row r="18804" spans="1:4" x14ac:dyDescent="0.25">
      <c r="A18804" s="1">
        <v>18802</v>
      </c>
      <c r="B18804" s="4">
        <v>6282250874749</v>
      </c>
      <c r="C18804" t="s">
        <v>13987</v>
      </c>
      <c r="D18804" t="s">
        <v>47816</v>
      </c>
    </row>
    <row r="18805" spans="1:4" x14ac:dyDescent="0.25">
      <c r="A18805" s="1">
        <v>18803</v>
      </c>
      <c r="B18805" s="4">
        <v>6281382095999</v>
      </c>
      <c r="C18805" t="s">
        <v>13988</v>
      </c>
      <c r="D18805" t="s">
        <v>47816</v>
      </c>
    </row>
    <row r="18806" spans="1:4" x14ac:dyDescent="0.25">
      <c r="A18806" s="1">
        <v>18804</v>
      </c>
      <c r="B18806" s="4">
        <v>6282110582430</v>
      </c>
      <c r="C18806" t="s">
        <v>13989</v>
      </c>
      <c r="D18806" t="s">
        <v>47816</v>
      </c>
    </row>
    <row r="18807" spans="1:4" x14ac:dyDescent="0.25">
      <c r="A18807" s="1">
        <v>18805</v>
      </c>
      <c r="B18807" s="4">
        <v>6281344859806</v>
      </c>
      <c r="C18807" t="s">
        <v>13990</v>
      </c>
      <c r="D18807" t="s">
        <v>47816</v>
      </c>
    </row>
    <row r="18808" spans="1:4" x14ac:dyDescent="0.25">
      <c r="A18808" s="1">
        <v>18806</v>
      </c>
      <c r="B18808" s="4">
        <v>6281381744262</v>
      </c>
      <c r="C18808" t="s">
        <v>13991</v>
      </c>
      <c r="D18808" t="s">
        <v>47816</v>
      </c>
    </row>
    <row r="18809" spans="1:4" x14ac:dyDescent="0.25">
      <c r="A18809" s="1">
        <v>18807</v>
      </c>
      <c r="B18809" s="4">
        <v>6282112447478</v>
      </c>
      <c r="C18809" t="s">
        <v>13992</v>
      </c>
      <c r="D18809" t="s">
        <v>47816</v>
      </c>
    </row>
    <row r="18810" spans="1:4" x14ac:dyDescent="0.25">
      <c r="A18810" s="1">
        <v>18808</v>
      </c>
      <c r="B18810" s="4">
        <v>6281345434473</v>
      </c>
      <c r="C18810" t="s">
        <v>13993</v>
      </c>
      <c r="D18810" t="s">
        <v>47816</v>
      </c>
    </row>
    <row r="18811" spans="1:4" x14ac:dyDescent="0.25">
      <c r="A18811" s="1">
        <v>18809</v>
      </c>
      <c r="B18811" s="4">
        <v>6282112912033</v>
      </c>
      <c r="C18811" t="s">
        <v>13994</v>
      </c>
      <c r="D18811" t="s">
        <v>47816</v>
      </c>
    </row>
    <row r="18812" spans="1:4" x14ac:dyDescent="0.25">
      <c r="A18812" s="1">
        <v>18810</v>
      </c>
      <c r="B18812" s="4">
        <v>6281345455252</v>
      </c>
      <c r="C18812" t="s">
        <v>13995</v>
      </c>
      <c r="D18812" t="s">
        <v>47816</v>
      </c>
    </row>
    <row r="18813" spans="1:4" x14ac:dyDescent="0.25">
      <c r="A18813" s="1">
        <v>18811</v>
      </c>
      <c r="B18813" s="4">
        <v>6282113040154</v>
      </c>
      <c r="C18813" t="s">
        <v>13996</v>
      </c>
      <c r="D18813" t="s">
        <v>47816</v>
      </c>
    </row>
    <row r="18814" spans="1:4" x14ac:dyDescent="0.25">
      <c r="A18814" s="1">
        <v>18812</v>
      </c>
      <c r="B18814" s="4">
        <v>6281345505762</v>
      </c>
      <c r="C18814" t="s">
        <v>13997</v>
      </c>
      <c r="D18814" t="s">
        <v>47816</v>
      </c>
    </row>
    <row r="18815" spans="1:4" x14ac:dyDescent="0.25">
      <c r="A18815" s="1">
        <v>18813</v>
      </c>
      <c r="B18815" s="4">
        <v>62813455688886</v>
      </c>
      <c r="C18815" t="s">
        <v>13998</v>
      </c>
      <c r="D18815" t="s">
        <v>47816</v>
      </c>
    </row>
    <row r="18816" spans="1:4" x14ac:dyDescent="0.25">
      <c r="A18816" s="1">
        <v>18814</v>
      </c>
      <c r="B18816" s="4">
        <v>6281345580323</v>
      </c>
      <c r="C18816" t="s">
        <v>13999</v>
      </c>
      <c r="D18816" t="s">
        <v>47816</v>
      </c>
    </row>
    <row r="18817" spans="1:4" x14ac:dyDescent="0.25">
      <c r="A18817" s="1">
        <v>18815</v>
      </c>
      <c r="B18817" s="4">
        <v>6282111590483</v>
      </c>
      <c r="C18817" t="s">
        <v>14000</v>
      </c>
      <c r="D18817" t="s">
        <v>47816</v>
      </c>
    </row>
    <row r="18818" spans="1:4" x14ac:dyDescent="0.25">
      <c r="A18818" s="1">
        <v>18816</v>
      </c>
      <c r="B18818" s="4">
        <v>6281344881060</v>
      </c>
      <c r="C18818" t="s">
        <v>1162</v>
      </c>
      <c r="D18818" t="s">
        <v>47816</v>
      </c>
    </row>
    <row r="18819" spans="1:4" x14ac:dyDescent="0.25">
      <c r="A18819" s="1">
        <v>18817</v>
      </c>
      <c r="B18819" s="4">
        <v>6281344941314</v>
      </c>
      <c r="C18819" t="s">
        <v>14001</v>
      </c>
      <c r="D18819" t="s">
        <v>47816</v>
      </c>
    </row>
    <row r="18820" spans="1:4" x14ac:dyDescent="0.25">
      <c r="A18820" s="1">
        <v>18818</v>
      </c>
      <c r="B18820" s="4">
        <v>6282111765766</v>
      </c>
      <c r="C18820" t="s">
        <v>14002</v>
      </c>
      <c r="D18820" t="s">
        <v>47816</v>
      </c>
    </row>
    <row r="18821" spans="1:4" x14ac:dyDescent="0.25">
      <c r="A18821" s="1">
        <v>18819</v>
      </c>
      <c r="B18821" s="4">
        <v>6281345005477</v>
      </c>
      <c r="C18821" t="s">
        <v>14003</v>
      </c>
      <c r="D18821" t="s">
        <v>47816</v>
      </c>
    </row>
    <row r="18822" spans="1:4" x14ac:dyDescent="0.25">
      <c r="A18822" s="1">
        <v>18820</v>
      </c>
      <c r="B18822" s="4">
        <v>6281345010867</v>
      </c>
      <c r="C18822" t="s">
        <v>1441</v>
      </c>
      <c r="D18822" t="s">
        <v>47816</v>
      </c>
    </row>
    <row r="18823" spans="1:4" x14ac:dyDescent="0.25">
      <c r="A18823" s="1">
        <v>18821</v>
      </c>
      <c r="B18823" s="4">
        <v>6282111780018</v>
      </c>
      <c r="C18823" t="s">
        <v>2809</v>
      </c>
      <c r="D18823" t="s">
        <v>47816</v>
      </c>
    </row>
    <row r="18824" spans="1:4" x14ac:dyDescent="0.25">
      <c r="A18824" s="1">
        <v>18822</v>
      </c>
      <c r="B18824" s="4">
        <v>6281381597173</v>
      </c>
      <c r="C18824" t="s">
        <v>14004</v>
      </c>
      <c r="D18824" t="s">
        <v>47816</v>
      </c>
    </row>
    <row r="18825" spans="1:4" x14ac:dyDescent="0.25">
      <c r="A18825" s="1">
        <v>18823</v>
      </c>
      <c r="B18825" s="4">
        <v>6281345110042</v>
      </c>
      <c r="C18825" t="s">
        <v>14005</v>
      </c>
      <c r="D18825" t="s">
        <v>47816</v>
      </c>
    </row>
    <row r="18826" spans="1:4" x14ac:dyDescent="0.25">
      <c r="A18826" s="1">
        <v>18824</v>
      </c>
      <c r="B18826" s="4">
        <v>6281345153604</v>
      </c>
      <c r="C18826" t="s">
        <v>14006</v>
      </c>
      <c r="D18826" t="s">
        <v>47816</v>
      </c>
    </row>
    <row r="18827" spans="1:4" x14ac:dyDescent="0.25">
      <c r="A18827" s="1">
        <v>18825</v>
      </c>
      <c r="B18827" s="4">
        <v>6281345157452</v>
      </c>
      <c r="C18827" t="s">
        <v>14007</v>
      </c>
      <c r="D18827" t="s">
        <v>47816</v>
      </c>
    </row>
    <row r="18828" spans="1:4" x14ac:dyDescent="0.25">
      <c r="A18828" s="1">
        <v>18826</v>
      </c>
      <c r="B18828" s="4">
        <v>6281345272003</v>
      </c>
      <c r="C18828" t="s">
        <v>14008</v>
      </c>
      <c r="D18828" t="s">
        <v>47816</v>
      </c>
    </row>
    <row r="18829" spans="1:4" x14ac:dyDescent="0.25">
      <c r="A18829" s="1">
        <v>18827</v>
      </c>
      <c r="B18829" s="4">
        <v>6282251628218</v>
      </c>
      <c r="C18829" t="s">
        <v>14009</v>
      </c>
      <c r="D18829" t="s">
        <v>47816</v>
      </c>
    </row>
    <row r="18830" spans="1:4" x14ac:dyDescent="0.25">
      <c r="A18830" s="1">
        <v>18828</v>
      </c>
      <c r="B18830" s="4">
        <v>62819682711</v>
      </c>
      <c r="C18830" t="s">
        <v>14010</v>
      </c>
      <c r="D18830" t="s">
        <v>47816</v>
      </c>
    </row>
    <row r="18831" spans="1:4" x14ac:dyDescent="0.25">
      <c r="A18831" s="1">
        <v>18829</v>
      </c>
      <c r="B18831" s="4">
        <v>6281977271567</v>
      </c>
      <c r="C18831" t="s">
        <v>14011</v>
      </c>
      <c r="D18831" t="s">
        <v>47816</v>
      </c>
    </row>
    <row r="18832" spans="1:4" x14ac:dyDescent="0.25">
      <c r="A18832" s="1">
        <v>18830</v>
      </c>
      <c r="B18832" s="4">
        <v>628138373459</v>
      </c>
      <c r="C18832" t="s">
        <v>1438</v>
      </c>
      <c r="D18832" t="s">
        <v>47816</v>
      </c>
    </row>
    <row r="18833" spans="1:4" x14ac:dyDescent="0.25">
      <c r="A18833" s="1">
        <v>18831</v>
      </c>
      <c r="B18833" s="4">
        <v>6281383467246</v>
      </c>
      <c r="C18833" t="s">
        <v>14012</v>
      </c>
      <c r="D18833" t="s">
        <v>47816</v>
      </c>
    </row>
    <row r="18834" spans="1:4" x14ac:dyDescent="0.25">
      <c r="A18834" s="1">
        <v>18832</v>
      </c>
      <c r="B18834" s="4">
        <v>6282254788678</v>
      </c>
      <c r="C18834" t="s">
        <v>389</v>
      </c>
      <c r="D18834" t="s">
        <v>47816</v>
      </c>
    </row>
    <row r="18835" spans="1:4" x14ac:dyDescent="0.25">
      <c r="A18835" s="1">
        <v>18833</v>
      </c>
      <c r="B18835" s="4">
        <v>6281991016313</v>
      </c>
      <c r="C18835" t="s">
        <v>6953</v>
      </c>
      <c r="D18835" t="s">
        <v>47816</v>
      </c>
    </row>
    <row r="18836" spans="1:4" x14ac:dyDescent="0.25">
      <c r="A18836" s="1">
        <v>18834</v>
      </c>
      <c r="B18836" s="4">
        <v>6282254569157</v>
      </c>
      <c r="C18836" t="s">
        <v>459</v>
      </c>
      <c r="D18836" t="s">
        <v>47816</v>
      </c>
    </row>
    <row r="18837" spans="1:4" x14ac:dyDescent="0.25">
      <c r="A18837" s="1">
        <v>18835</v>
      </c>
      <c r="B18837" s="4">
        <v>6282254494371</v>
      </c>
      <c r="C18837" t="s">
        <v>14013</v>
      </c>
      <c r="D18837" t="s">
        <v>47816</v>
      </c>
    </row>
    <row r="18838" spans="1:4" x14ac:dyDescent="0.25">
      <c r="A18838" s="1">
        <v>18836</v>
      </c>
      <c r="B18838" s="4">
        <v>6281383402725</v>
      </c>
      <c r="C18838" t="s">
        <v>14014</v>
      </c>
      <c r="D18838" t="s">
        <v>47816</v>
      </c>
    </row>
    <row r="18839" spans="1:4" x14ac:dyDescent="0.25">
      <c r="A18839" s="1">
        <v>18837</v>
      </c>
      <c r="B18839" s="4">
        <v>6281991374588</v>
      </c>
      <c r="C18839" t="s">
        <v>14015</v>
      </c>
      <c r="D18839" t="s">
        <v>47816</v>
      </c>
    </row>
    <row r="18840" spans="1:4" x14ac:dyDescent="0.25">
      <c r="A18840" s="1">
        <v>18838</v>
      </c>
      <c r="B18840" s="4">
        <v>6281959888934</v>
      </c>
      <c r="C18840" t="s">
        <v>385</v>
      </c>
      <c r="D18840" t="s">
        <v>47816</v>
      </c>
    </row>
    <row r="18841" spans="1:4" x14ac:dyDescent="0.25">
      <c r="A18841" s="1">
        <v>18839</v>
      </c>
      <c r="B18841" s="4">
        <v>6281342992067</v>
      </c>
      <c r="C18841" t="s">
        <v>4944</v>
      </c>
      <c r="D18841" t="s">
        <v>47816</v>
      </c>
    </row>
    <row r="18842" spans="1:4" x14ac:dyDescent="0.25">
      <c r="A18842" s="1">
        <v>18840</v>
      </c>
      <c r="B18842" s="4">
        <v>6281947320523</v>
      </c>
      <c r="C18842" t="s">
        <v>14016</v>
      </c>
      <c r="D18842" t="s">
        <v>47816</v>
      </c>
    </row>
    <row r="18843" spans="1:4" x14ac:dyDescent="0.25">
      <c r="A18843" s="1">
        <v>18841</v>
      </c>
      <c r="B18843" s="4">
        <v>6281343008008</v>
      </c>
      <c r="C18843" t="s">
        <v>11</v>
      </c>
      <c r="D18843" t="s">
        <v>47816</v>
      </c>
    </row>
    <row r="18844" spans="1:4" x14ac:dyDescent="0.25">
      <c r="A18844" s="1">
        <v>18842</v>
      </c>
      <c r="B18844" s="4">
        <v>6281949561879</v>
      </c>
      <c r="C18844" t="s">
        <v>14017</v>
      </c>
      <c r="D18844" t="s">
        <v>47816</v>
      </c>
    </row>
    <row r="18845" spans="1:4" x14ac:dyDescent="0.25">
      <c r="A18845" s="1">
        <v>18843</v>
      </c>
      <c r="B18845" s="4">
        <v>6281343008894</v>
      </c>
      <c r="C18845" t="s">
        <v>14018</v>
      </c>
      <c r="D18845" t="s">
        <v>47816</v>
      </c>
    </row>
    <row r="18846" spans="1:4" x14ac:dyDescent="0.25">
      <c r="A18846" s="1">
        <v>18844</v>
      </c>
      <c r="B18846" s="4">
        <v>6281953622777</v>
      </c>
      <c r="C18846" t="s">
        <v>14019</v>
      </c>
      <c r="D18846" t="s">
        <v>47816</v>
      </c>
    </row>
    <row r="18847" spans="1:4" x14ac:dyDescent="0.25">
      <c r="A18847" s="1">
        <v>18845</v>
      </c>
      <c r="B18847" s="4">
        <v>6281959086135</v>
      </c>
      <c r="C18847" t="s">
        <v>14020</v>
      </c>
      <c r="D18847" t="s">
        <v>47816</v>
      </c>
    </row>
    <row r="18848" spans="1:4" x14ac:dyDescent="0.25">
      <c r="A18848" s="1">
        <v>18846</v>
      </c>
      <c r="B18848" s="4">
        <v>6282255373744</v>
      </c>
      <c r="C18848" t="s">
        <v>14021</v>
      </c>
      <c r="D18848" t="s">
        <v>47816</v>
      </c>
    </row>
    <row r="18849" spans="1:4" x14ac:dyDescent="0.25">
      <c r="A18849" s="1">
        <v>18847</v>
      </c>
      <c r="B18849" s="4">
        <v>6282252427323</v>
      </c>
      <c r="C18849" t="s">
        <v>14022</v>
      </c>
      <c r="D18849" t="s">
        <v>47816</v>
      </c>
    </row>
    <row r="18850" spans="1:4" x14ac:dyDescent="0.25">
      <c r="A18850" s="1">
        <v>18848</v>
      </c>
      <c r="B18850" s="4">
        <v>6281344049171</v>
      </c>
      <c r="C18850" t="s">
        <v>14023</v>
      </c>
      <c r="D18850" t="s">
        <v>47816</v>
      </c>
    </row>
    <row r="18851" spans="1:4" x14ac:dyDescent="0.25">
      <c r="A18851" s="1">
        <v>18849</v>
      </c>
      <c r="B18851" s="4">
        <v>6282252341386</v>
      </c>
      <c r="C18851" t="s">
        <v>14024</v>
      </c>
      <c r="D18851" t="s">
        <v>47816</v>
      </c>
    </row>
    <row r="18852" spans="1:4" x14ac:dyDescent="0.25">
      <c r="A18852" s="1">
        <v>18850</v>
      </c>
      <c r="B18852" s="4">
        <v>6281344081234</v>
      </c>
      <c r="C18852" t="s">
        <v>167</v>
      </c>
      <c r="D18852" t="s">
        <v>47816</v>
      </c>
    </row>
    <row r="18853" spans="1:4" x14ac:dyDescent="0.25">
      <c r="A18853" s="1">
        <v>18851</v>
      </c>
      <c r="B18853" s="4">
        <v>6281344090052</v>
      </c>
      <c r="C18853" t="s">
        <v>7677</v>
      </c>
      <c r="D18853" t="s">
        <v>47816</v>
      </c>
    </row>
    <row r="18854" spans="1:4" x14ac:dyDescent="0.25">
      <c r="A18854" s="1">
        <v>18852</v>
      </c>
      <c r="B18854" s="4">
        <v>6281382785117</v>
      </c>
      <c r="C18854" t="s">
        <v>14025</v>
      </c>
      <c r="D18854" t="s">
        <v>47816</v>
      </c>
    </row>
    <row r="18855" spans="1:4" x14ac:dyDescent="0.25">
      <c r="A18855" s="1">
        <v>18853</v>
      </c>
      <c r="B18855" s="4">
        <v>6282110028911</v>
      </c>
      <c r="C18855" t="s">
        <v>8741</v>
      </c>
      <c r="D18855" t="s">
        <v>47816</v>
      </c>
    </row>
    <row r="18856" spans="1:4" x14ac:dyDescent="0.25">
      <c r="A18856" s="1">
        <v>18854</v>
      </c>
      <c r="B18856" s="4">
        <v>6281344119414</v>
      </c>
      <c r="C18856" t="s">
        <v>4227</v>
      </c>
      <c r="D18856" t="s">
        <v>47816</v>
      </c>
    </row>
    <row r="18857" spans="1:4" x14ac:dyDescent="0.25">
      <c r="A18857" s="1">
        <v>18855</v>
      </c>
      <c r="B18857" s="4">
        <v>6282110182001</v>
      </c>
      <c r="C18857" t="s">
        <v>14026</v>
      </c>
      <c r="D18857" t="s">
        <v>47816</v>
      </c>
    </row>
    <row r="18858" spans="1:4" x14ac:dyDescent="0.25">
      <c r="A18858" s="1">
        <v>18856</v>
      </c>
      <c r="B18858" s="4">
        <v>6282110020552</v>
      </c>
      <c r="C18858" t="s">
        <v>14027</v>
      </c>
      <c r="D18858" t="s">
        <v>47816</v>
      </c>
    </row>
    <row r="18859" spans="1:4" x14ac:dyDescent="0.25">
      <c r="A18859" s="1">
        <v>18857</v>
      </c>
      <c r="B18859" s="4">
        <v>6281995164001</v>
      </c>
      <c r="C18859" t="s">
        <v>510</v>
      </c>
      <c r="D18859" t="s">
        <v>47816</v>
      </c>
    </row>
    <row r="18860" spans="1:4" x14ac:dyDescent="0.25">
      <c r="A18860" s="1">
        <v>18858</v>
      </c>
      <c r="B18860" s="4">
        <v>6282253448470</v>
      </c>
      <c r="C18860" t="s">
        <v>6447</v>
      </c>
      <c r="D18860" t="s">
        <v>47816</v>
      </c>
    </row>
    <row r="18861" spans="1:4" x14ac:dyDescent="0.25">
      <c r="A18861" s="1">
        <v>18859</v>
      </c>
      <c r="B18861" s="4">
        <v>6281344000605</v>
      </c>
      <c r="C18861" t="s">
        <v>14028</v>
      </c>
      <c r="D18861" t="s">
        <v>47816</v>
      </c>
    </row>
    <row r="18862" spans="1:4" x14ac:dyDescent="0.25">
      <c r="A18862" s="1">
        <v>18860</v>
      </c>
      <c r="B18862" s="4">
        <v>6281344020927</v>
      </c>
      <c r="C18862" t="s">
        <v>14029</v>
      </c>
      <c r="D18862" t="s">
        <v>47816</v>
      </c>
    </row>
    <row r="18863" spans="1:4" x14ac:dyDescent="0.25">
      <c r="A18863" s="1">
        <v>18861</v>
      </c>
      <c r="B18863" s="4">
        <v>6282252911400</v>
      </c>
      <c r="C18863" t="s">
        <v>14030</v>
      </c>
      <c r="D18863" t="s">
        <v>47816</v>
      </c>
    </row>
    <row r="18864" spans="1:4" x14ac:dyDescent="0.25">
      <c r="A18864" s="1">
        <v>18862</v>
      </c>
      <c r="B18864" s="4">
        <v>6281381044060</v>
      </c>
      <c r="C18864" t="s">
        <v>14031</v>
      </c>
      <c r="D18864" t="s">
        <v>47816</v>
      </c>
    </row>
    <row r="18865" spans="1:4" x14ac:dyDescent="0.25">
      <c r="A18865" s="1">
        <v>18863</v>
      </c>
      <c r="B18865" s="4">
        <v>6281347683595</v>
      </c>
      <c r="C18865" t="s">
        <v>5165</v>
      </c>
      <c r="D18865" t="s">
        <v>47816</v>
      </c>
    </row>
    <row r="18866" spans="1:4" x14ac:dyDescent="0.25">
      <c r="A18866" s="1">
        <v>18864</v>
      </c>
      <c r="B18866" s="4">
        <v>6281347757003</v>
      </c>
      <c r="C18866" t="s">
        <v>14032</v>
      </c>
      <c r="D18866" t="s">
        <v>47816</v>
      </c>
    </row>
    <row r="18867" spans="1:4" x14ac:dyDescent="0.25">
      <c r="A18867" s="1">
        <v>18865</v>
      </c>
      <c r="B18867" s="4">
        <v>6281347778508</v>
      </c>
      <c r="C18867" t="s">
        <v>14033</v>
      </c>
      <c r="D18867" t="s">
        <v>47816</v>
      </c>
    </row>
    <row r="18868" spans="1:4" x14ac:dyDescent="0.25">
      <c r="A18868" s="1">
        <v>18866</v>
      </c>
      <c r="B18868" s="4">
        <v>6281347857696</v>
      </c>
      <c r="C18868" t="s">
        <v>6768</v>
      </c>
      <c r="D18868" t="s">
        <v>47816</v>
      </c>
    </row>
    <row r="18869" spans="1:4" x14ac:dyDescent="0.25">
      <c r="A18869" s="1">
        <v>18867</v>
      </c>
      <c r="B18869" s="4">
        <v>6281347888789</v>
      </c>
      <c r="C18869" t="s">
        <v>14034</v>
      </c>
      <c r="D18869" t="s">
        <v>47816</v>
      </c>
    </row>
    <row r="18870" spans="1:4" x14ac:dyDescent="0.25">
      <c r="A18870" s="1">
        <v>18868</v>
      </c>
      <c r="B18870" s="4">
        <v>6281347907489</v>
      </c>
      <c r="C18870" t="s">
        <v>9726</v>
      </c>
      <c r="D18870" t="s">
        <v>47816</v>
      </c>
    </row>
    <row r="18871" spans="1:4" x14ac:dyDescent="0.25">
      <c r="A18871" s="1">
        <v>18869</v>
      </c>
      <c r="B18871" s="4">
        <v>6281379098008</v>
      </c>
      <c r="C18871" t="s">
        <v>14035</v>
      </c>
      <c r="D18871" t="s">
        <v>47816</v>
      </c>
    </row>
    <row r="18872" spans="1:4" x14ac:dyDescent="0.25">
      <c r="A18872" s="1">
        <v>18870</v>
      </c>
      <c r="B18872" s="4">
        <v>6281347420432</v>
      </c>
      <c r="C18872" t="s">
        <v>14036</v>
      </c>
      <c r="D18872" t="s">
        <v>47816</v>
      </c>
    </row>
    <row r="18873" spans="1:4" x14ac:dyDescent="0.25">
      <c r="A18873" s="1">
        <v>18871</v>
      </c>
      <c r="B18873" s="4">
        <v>6281379341132</v>
      </c>
      <c r="C18873" t="s">
        <v>14037</v>
      </c>
      <c r="D18873" t="s">
        <v>47816</v>
      </c>
    </row>
    <row r="18874" spans="1:4" x14ac:dyDescent="0.25">
      <c r="A18874" s="1">
        <v>18872</v>
      </c>
      <c r="B18874" s="4">
        <v>6281347479862</v>
      </c>
      <c r="C18874" t="s">
        <v>14038</v>
      </c>
      <c r="D18874" t="s">
        <v>47816</v>
      </c>
    </row>
    <row r="18875" spans="1:4" x14ac:dyDescent="0.25">
      <c r="A18875" s="1">
        <v>18873</v>
      </c>
      <c r="B18875" s="4">
        <v>6281347536075</v>
      </c>
      <c r="C18875" t="s">
        <v>14039</v>
      </c>
      <c r="D18875" t="s">
        <v>47816</v>
      </c>
    </row>
    <row r="18876" spans="1:4" x14ac:dyDescent="0.25">
      <c r="A18876" s="1">
        <v>18874</v>
      </c>
      <c r="B18876" s="4">
        <v>6281347543225</v>
      </c>
      <c r="C18876" t="s">
        <v>14040</v>
      </c>
      <c r="D18876" t="s">
        <v>47816</v>
      </c>
    </row>
    <row r="18877" spans="1:4" x14ac:dyDescent="0.25">
      <c r="A18877" s="1">
        <v>18875</v>
      </c>
      <c r="B18877" s="4">
        <v>6281347485256</v>
      </c>
      <c r="C18877" t="s">
        <v>14041</v>
      </c>
      <c r="D18877" t="s">
        <v>47816</v>
      </c>
    </row>
    <row r="18878" spans="1:4" x14ac:dyDescent="0.25">
      <c r="A18878" s="1">
        <v>18876</v>
      </c>
      <c r="B18878" s="4">
        <v>6281378150260</v>
      </c>
      <c r="C18878" t="s">
        <v>6998</v>
      </c>
      <c r="D18878" t="s">
        <v>47816</v>
      </c>
    </row>
    <row r="18879" spans="1:4" x14ac:dyDescent="0.25">
      <c r="A18879" s="1">
        <v>18877</v>
      </c>
      <c r="B18879" s="4">
        <v>6281378062132</v>
      </c>
      <c r="C18879" t="s">
        <v>1185</v>
      </c>
      <c r="D18879" t="s">
        <v>47816</v>
      </c>
    </row>
    <row r="18880" spans="1:4" x14ac:dyDescent="0.25">
      <c r="A18880" s="1">
        <v>18878</v>
      </c>
      <c r="B18880" s="4">
        <v>6281378378448</v>
      </c>
      <c r="C18880" t="s">
        <v>14042</v>
      </c>
      <c r="D18880" t="s">
        <v>47816</v>
      </c>
    </row>
    <row r="18881" spans="1:4" x14ac:dyDescent="0.25">
      <c r="A18881" s="1">
        <v>18879</v>
      </c>
      <c r="B18881" s="4">
        <v>6281378379070</v>
      </c>
      <c r="C18881" t="s">
        <v>14043</v>
      </c>
      <c r="D18881" t="s">
        <v>47816</v>
      </c>
    </row>
    <row r="18882" spans="1:4" x14ac:dyDescent="0.25">
      <c r="A18882" s="1">
        <v>18880</v>
      </c>
      <c r="B18882" s="4">
        <v>6281347995255</v>
      </c>
      <c r="C18882" t="s">
        <v>27</v>
      </c>
      <c r="D18882" t="s">
        <v>47816</v>
      </c>
    </row>
    <row r="18883" spans="1:4" x14ac:dyDescent="0.25">
      <c r="A18883" s="1">
        <v>18881</v>
      </c>
      <c r="B18883" s="4">
        <v>6281347999917</v>
      </c>
      <c r="C18883" t="s">
        <v>3977</v>
      </c>
      <c r="D18883" t="s">
        <v>47816</v>
      </c>
    </row>
    <row r="18884" spans="1:4" x14ac:dyDescent="0.25">
      <c r="A18884" s="1">
        <v>18882</v>
      </c>
      <c r="B18884" s="4">
        <v>6281378566905</v>
      </c>
      <c r="C18884" t="s">
        <v>35</v>
      </c>
      <c r="D18884" t="s">
        <v>47816</v>
      </c>
    </row>
    <row r="18885" spans="1:4" x14ac:dyDescent="0.25">
      <c r="A18885" s="1">
        <v>18883</v>
      </c>
      <c r="B18885" s="4">
        <v>6281347378793</v>
      </c>
      <c r="C18885" t="s">
        <v>8228</v>
      </c>
      <c r="D18885" t="s">
        <v>47816</v>
      </c>
    </row>
    <row r="18886" spans="1:4" x14ac:dyDescent="0.25">
      <c r="A18886" s="1">
        <v>18884</v>
      </c>
      <c r="B18886" s="4">
        <v>6281380763320</v>
      </c>
      <c r="C18886" t="s">
        <v>14044</v>
      </c>
      <c r="D18886" t="s">
        <v>47816</v>
      </c>
    </row>
    <row r="18887" spans="1:4" x14ac:dyDescent="0.25">
      <c r="A18887" s="1">
        <v>18885</v>
      </c>
      <c r="B18887" s="4">
        <v>6281346255721</v>
      </c>
      <c r="C18887" t="s">
        <v>14045</v>
      </c>
      <c r="D18887" t="s">
        <v>47816</v>
      </c>
    </row>
    <row r="18888" spans="1:4" x14ac:dyDescent="0.25">
      <c r="A18888" s="1">
        <v>18886</v>
      </c>
      <c r="B18888" s="4">
        <v>6281346259167</v>
      </c>
      <c r="C18888" t="s">
        <v>14046</v>
      </c>
      <c r="D18888" t="s">
        <v>47816</v>
      </c>
    </row>
    <row r="18889" spans="1:4" x14ac:dyDescent="0.25">
      <c r="A18889" s="1">
        <v>18887</v>
      </c>
      <c r="B18889" s="4">
        <v>6281346361110</v>
      </c>
      <c r="C18889" t="s">
        <v>14047</v>
      </c>
      <c r="D18889" t="s">
        <v>47816</v>
      </c>
    </row>
    <row r="18890" spans="1:4" x14ac:dyDescent="0.25">
      <c r="A18890" s="1">
        <v>18888</v>
      </c>
      <c r="B18890" s="4">
        <v>6281346432554</v>
      </c>
      <c r="C18890" t="s">
        <v>14048</v>
      </c>
      <c r="D18890" t="s">
        <v>47816</v>
      </c>
    </row>
    <row r="18891" spans="1:4" x14ac:dyDescent="0.25">
      <c r="A18891" s="1">
        <v>18889</v>
      </c>
      <c r="B18891" s="4">
        <v>6281345608899</v>
      </c>
      <c r="C18891" t="s">
        <v>14049</v>
      </c>
      <c r="D18891" t="s">
        <v>47816</v>
      </c>
    </row>
    <row r="18892" spans="1:4" x14ac:dyDescent="0.25">
      <c r="A18892" s="1">
        <v>18890</v>
      </c>
      <c r="B18892" s="4">
        <v>6281380915195</v>
      </c>
      <c r="C18892" t="s">
        <v>14050</v>
      </c>
      <c r="D18892" t="s">
        <v>47816</v>
      </c>
    </row>
    <row r="18893" spans="1:4" x14ac:dyDescent="0.25">
      <c r="A18893" s="1">
        <v>18891</v>
      </c>
      <c r="B18893" s="4">
        <v>6281345731970</v>
      </c>
      <c r="C18893" t="s">
        <v>4608</v>
      </c>
      <c r="D18893" t="s">
        <v>47816</v>
      </c>
    </row>
    <row r="18894" spans="1:4" x14ac:dyDescent="0.25">
      <c r="A18894" s="1">
        <v>18892</v>
      </c>
      <c r="B18894" s="4">
        <v>6281345789467</v>
      </c>
      <c r="C18894" t="s">
        <v>14051</v>
      </c>
      <c r="D18894" t="s">
        <v>47816</v>
      </c>
    </row>
    <row r="18895" spans="1:4" x14ac:dyDescent="0.25">
      <c r="A18895" s="1">
        <v>18893</v>
      </c>
      <c r="B18895" s="4">
        <v>6281345980005</v>
      </c>
      <c r="C18895" t="s">
        <v>35</v>
      </c>
      <c r="D18895" t="s">
        <v>47816</v>
      </c>
    </row>
    <row r="18896" spans="1:4" x14ac:dyDescent="0.25">
      <c r="A18896" s="1">
        <v>18894</v>
      </c>
      <c r="B18896" s="4">
        <v>6281380827950</v>
      </c>
      <c r="C18896" t="s">
        <v>14052</v>
      </c>
      <c r="D18896" t="s">
        <v>47816</v>
      </c>
    </row>
    <row r="18897" spans="1:4" x14ac:dyDescent="0.25">
      <c r="A18897" s="1">
        <v>18895</v>
      </c>
      <c r="B18897" s="4">
        <v>6281346121246</v>
      </c>
      <c r="C18897" t="s">
        <v>14053</v>
      </c>
      <c r="D18897" t="s">
        <v>47816</v>
      </c>
    </row>
    <row r="18898" spans="1:4" x14ac:dyDescent="0.25">
      <c r="A18898" s="1">
        <v>18896</v>
      </c>
      <c r="B18898" s="4">
        <v>6281380803771</v>
      </c>
      <c r="C18898" t="s">
        <v>14054</v>
      </c>
      <c r="D18898" t="s">
        <v>47816</v>
      </c>
    </row>
    <row r="18899" spans="1:4" x14ac:dyDescent="0.25">
      <c r="A18899" s="1">
        <v>18897</v>
      </c>
      <c r="B18899" s="4">
        <v>6281345920922</v>
      </c>
      <c r="C18899" t="s">
        <v>14055</v>
      </c>
      <c r="D18899" t="s">
        <v>47816</v>
      </c>
    </row>
    <row r="18900" spans="1:4" x14ac:dyDescent="0.25">
      <c r="A18900" s="1">
        <v>18898</v>
      </c>
      <c r="B18900" s="4">
        <v>6281346511358</v>
      </c>
      <c r="C18900" t="s">
        <v>14056</v>
      </c>
      <c r="D18900" t="s">
        <v>47816</v>
      </c>
    </row>
    <row r="18901" spans="1:4" x14ac:dyDescent="0.25">
      <c r="A18901" s="1">
        <v>18899</v>
      </c>
      <c r="B18901" s="4">
        <v>6281347160227</v>
      </c>
      <c r="C18901" t="s">
        <v>646</v>
      </c>
      <c r="D18901" t="s">
        <v>47816</v>
      </c>
    </row>
    <row r="18902" spans="1:4" x14ac:dyDescent="0.25">
      <c r="A18902" s="1">
        <v>18900</v>
      </c>
      <c r="B18902" s="4">
        <v>6281347165984</v>
      </c>
      <c r="C18902" t="s">
        <v>14057</v>
      </c>
      <c r="D18902" t="s">
        <v>47816</v>
      </c>
    </row>
    <row r="18903" spans="1:4" x14ac:dyDescent="0.25">
      <c r="A18903" s="1">
        <v>18901</v>
      </c>
      <c r="B18903" s="4">
        <v>6281347191445</v>
      </c>
      <c r="C18903" t="s">
        <v>14058</v>
      </c>
      <c r="D18903" t="s">
        <v>47816</v>
      </c>
    </row>
    <row r="18904" spans="1:4" x14ac:dyDescent="0.25">
      <c r="A18904" s="1">
        <v>18902</v>
      </c>
      <c r="B18904" s="4">
        <v>6281347195426</v>
      </c>
      <c r="C18904" t="s">
        <v>11</v>
      </c>
      <c r="D18904" t="s">
        <v>47816</v>
      </c>
    </row>
    <row r="18905" spans="1:4" x14ac:dyDescent="0.25">
      <c r="A18905" s="1">
        <v>18903</v>
      </c>
      <c r="B18905" s="4">
        <v>6281347279679</v>
      </c>
      <c r="C18905" t="s">
        <v>2699</v>
      </c>
      <c r="D18905" t="s">
        <v>47816</v>
      </c>
    </row>
    <row r="18906" spans="1:4" x14ac:dyDescent="0.25">
      <c r="A18906" s="1">
        <v>18904</v>
      </c>
      <c r="B18906" s="4">
        <v>6281346526933</v>
      </c>
      <c r="C18906" t="s">
        <v>14059</v>
      </c>
      <c r="D18906" t="s">
        <v>47816</v>
      </c>
    </row>
    <row r="18907" spans="1:4" x14ac:dyDescent="0.25">
      <c r="A18907" s="1">
        <v>18905</v>
      </c>
      <c r="B18907" s="4">
        <v>6281380423769</v>
      </c>
      <c r="C18907" t="s">
        <v>14060</v>
      </c>
      <c r="D18907" t="s">
        <v>47816</v>
      </c>
    </row>
    <row r="18908" spans="1:4" x14ac:dyDescent="0.25">
      <c r="A18908" s="1">
        <v>18906</v>
      </c>
      <c r="B18908" s="4">
        <v>6281346565040</v>
      </c>
      <c r="C18908" t="s">
        <v>14061</v>
      </c>
      <c r="D18908" t="s">
        <v>47816</v>
      </c>
    </row>
    <row r="18909" spans="1:4" x14ac:dyDescent="0.25">
      <c r="A18909" s="1">
        <v>18907</v>
      </c>
      <c r="B18909" s="4">
        <v>6281347033597</v>
      </c>
      <c r="C18909" t="s">
        <v>14062</v>
      </c>
      <c r="D18909" t="s">
        <v>47816</v>
      </c>
    </row>
    <row r="18910" spans="1:4" x14ac:dyDescent="0.25">
      <c r="A18910" s="1">
        <v>18908</v>
      </c>
      <c r="B18910" s="4">
        <v>6281346622887</v>
      </c>
      <c r="C18910" t="s">
        <v>14063</v>
      </c>
      <c r="D18910" t="s">
        <v>47816</v>
      </c>
    </row>
    <row r="18911" spans="1:4" x14ac:dyDescent="0.25">
      <c r="A18911" s="1">
        <v>18909</v>
      </c>
      <c r="B18911" s="4">
        <v>6281380258700</v>
      </c>
      <c r="C18911" t="s">
        <v>14064</v>
      </c>
      <c r="D18911" t="s">
        <v>47816</v>
      </c>
    </row>
    <row r="18912" spans="1:4" x14ac:dyDescent="0.25">
      <c r="A18912" s="1">
        <v>18910</v>
      </c>
      <c r="B18912" s="4">
        <v>6281346675555</v>
      </c>
      <c r="C18912" t="s">
        <v>14065</v>
      </c>
      <c r="D18912" t="s">
        <v>47816</v>
      </c>
    </row>
    <row r="18913" spans="1:4" x14ac:dyDescent="0.25">
      <c r="A18913" s="1">
        <v>18911</v>
      </c>
      <c r="B18913" s="4">
        <v>6281347006250</v>
      </c>
      <c r="C18913" t="s">
        <v>14066</v>
      </c>
      <c r="D18913" t="s">
        <v>47816</v>
      </c>
    </row>
    <row r="18914" spans="1:4" x14ac:dyDescent="0.25">
      <c r="A18914" s="1">
        <v>18912</v>
      </c>
      <c r="B18914" s="4">
        <v>6281946438359</v>
      </c>
      <c r="C18914" t="s">
        <v>14067</v>
      </c>
      <c r="D18914" t="s">
        <v>47816</v>
      </c>
    </row>
    <row r="18915" spans="1:4" x14ac:dyDescent="0.25">
      <c r="A18915" s="1">
        <v>18913</v>
      </c>
      <c r="B18915" s="4">
        <v>6281337185157</v>
      </c>
      <c r="C18915" t="s">
        <v>5292</v>
      </c>
      <c r="D18915" t="s">
        <v>47816</v>
      </c>
    </row>
    <row r="18916" spans="1:4" x14ac:dyDescent="0.25">
      <c r="A18916" s="1">
        <v>18914</v>
      </c>
      <c r="B18916" s="4">
        <v>6281337277355</v>
      </c>
      <c r="C18916" t="s">
        <v>279</v>
      </c>
      <c r="D18916" t="s">
        <v>47816</v>
      </c>
    </row>
    <row r="18917" spans="1:4" x14ac:dyDescent="0.25">
      <c r="A18917" s="1">
        <v>18915</v>
      </c>
      <c r="B18917" s="4">
        <v>6281901006007</v>
      </c>
      <c r="C18917" t="s">
        <v>14068</v>
      </c>
      <c r="D18917" t="s">
        <v>47816</v>
      </c>
    </row>
    <row r="18918" spans="1:4" x14ac:dyDescent="0.25">
      <c r="A18918" s="1">
        <v>18916</v>
      </c>
      <c r="B18918" s="4">
        <v>6281337618742</v>
      </c>
      <c r="C18918" t="s">
        <v>14069</v>
      </c>
      <c r="D18918" t="s">
        <v>47816</v>
      </c>
    </row>
    <row r="18919" spans="1:4" x14ac:dyDescent="0.25">
      <c r="A18919" s="1">
        <v>18917</v>
      </c>
      <c r="B18919" s="4">
        <v>6281337946737</v>
      </c>
      <c r="C18919" t="s">
        <v>14070</v>
      </c>
      <c r="D18919" t="s">
        <v>47816</v>
      </c>
    </row>
    <row r="18920" spans="1:4" x14ac:dyDescent="0.25">
      <c r="A18920" s="1">
        <v>18918</v>
      </c>
      <c r="B18920" s="4">
        <v>6281338009863</v>
      </c>
      <c r="C18920" t="s">
        <v>6314</v>
      </c>
      <c r="D18920" t="s">
        <v>47816</v>
      </c>
    </row>
    <row r="18921" spans="1:4" x14ac:dyDescent="0.25">
      <c r="A18921" s="1">
        <v>18919</v>
      </c>
      <c r="B18921" s="4">
        <v>6281338092403</v>
      </c>
      <c r="C18921" t="s">
        <v>14071</v>
      </c>
      <c r="D18921" t="s">
        <v>47816</v>
      </c>
    </row>
    <row r="18922" spans="1:4" x14ac:dyDescent="0.25">
      <c r="A18922" s="1">
        <v>18920</v>
      </c>
      <c r="B18922" s="4">
        <v>62818740006</v>
      </c>
      <c r="C18922" t="s">
        <v>27</v>
      </c>
      <c r="D18922" t="s">
        <v>47816</v>
      </c>
    </row>
    <row r="18923" spans="1:4" x14ac:dyDescent="0.25">
      <c r="A18923" s="1">
        <v>18921</v>
      </c>
      <c r="B18923" s="4">
        <v>6281336438883</v>
      </c>
      <c r="C18923" t="s">
        <v>11572</v>
      </c>
      <c r="D18923" t="s">
        <v>47816</v>
      </c>
    </row>
    <row r="18924" spans="1:4" x14ac:dyDescent="0.25">
      <c r="A18924" s="1">
        <v>18922</v>
      </c>
      <c r="B18924" s="4">
        <v>6281336473224</v>
      </c>
      <c r="C18924" t="s">
        <v>14072</v>
      </c>
      <c r="D18924" t="s">
        <v>47816</v>
      </c>
    </row>
    <row r="18925" spans="1:4" x14ac:dyDescent="0.25">
      <c r="A18925" s="1">
        <v>18923</v>
      </c>
      <c r="B18925" s="4">
        <v>6281882830043</v>
      </c>
      <c r="C18925" t="s">
        <v>14073</v>
      </c>
      <c r="D18925" t="s">
        <v>47816</v>
      </c>
    </row>
    <row r="18926" spans="1:4" x14ac:dyDescent="0.25">
      <c r="A18926" s="1">
        <v>18924</v>
      </c>
      <c r="B18926" s="4">
        <v>6281336773419</v>
      </c>
      <c r="C18926" t="s">
        <v>11</v>
      </c>
      <c r="D18926" t="s">
        <v>47816</v>
      </c>
    </row>
    <row r="18927" spans="1:4" x14ac:dyDescent="0.25">
      <c r="A18927" s="1">
        <v>18925</v>
      </c>
      <c r="B18927" s="4">
        <v>62818870820</v>
      </c>
      <c r="C18927" t="s">
        <v>27</v>
      </c>
      <c r="D18927" t="s">
        <v>47816</v>
      </c>
    </row>
    <row r="18928" spans="1:4" x14ac:dyDescent="0.25">
      <c r="A18928" s="1">
        <v>18926</v>
      </c>
      <c r="B18928" s="4">
        <v>62818886779</v>
      </c>
      <c r="C18928" t="s">
        <v>14074</v>
      </c>
      <c r="D18928" t="s">
        <v>47816</v>
      </c>
    </row>
    <row r="18929" spans="1:4" x14ac:dyDescent="0.25">
      <c r="A18929" s="1">
        <v>18927</v>
      </c>
      <c r="B18929" s="4">
        <v>6281907224523</v>
      </c>
      <c r="C18929" t="s">
        <v>14075</v>
      </c>
      <c r="D18929" t="s">
        <v>47816</v>
      </c>
    </row>
    <row r="18930" spans="1:4" x14ac:dyDescent="0.25">
      <c r="A18930" s="1">
        <v>18928</v>
      </c>
      <c r="B18930" s="4">
        <v>6281339121320</v>
      </c>
      <c r="C18930" t="s">
        <v>14076</v>
      </c>
      <c r="D18930" t="s">
        <v>47816</v>
      </c>
    </row>
    <row r="18931" spans="1:4" x14ac:dyDescent="0.25">
      <c r="A18931" s="1">
        <v>18929</v>
      </c>
      <c r="B18931" s="4">
        <v>6281907783877</v>
      </c>
      <c r="C18931" t="s">
        <v>14077</v>
      </c>
      <c r="D18931" t="s">
        <v>47816</v>
      </c>
    </row>
    <row r="18932" spans="1:4" x14ac:dyDescent="0.25">
      <c r="A18932" s="1">
        <v>18930</v>
      </c>
      <c r="B18932" s="4">
        <v>6281339285824</v>
      </c>
      <c r="C18932" t="s">
        <v>14078</v>
      </c>
      <c r="D18932" t="s">
        <v>47816</v>
      </c>
    </row>
    <row r="18933" spans="1:4" x14ac:dyDescent="0.25">
      <c r="A18933" s="1">
        <v>18931</v>
      </c>
      <c r="B18933" s="4">
        <v>6281339332570</v>
      </c>
      <c r="C18933" t="s">
        <v>2132</v>
      </c>
      <c r="D18933" t="s">
        <v>47816</v>
      </c>
    </row>
    <row r="18934" spans="1:4" x14ac:dyDescent="0.25">
      <c r="A18934" s="1">
        <v>18932</v>
      </c>
      <c r="B18934" s="4">
        <v>6281339407311</v>
      </c>
      <c r="C18934" t="s">
        <v>14079</v>
      </c>
      <c r="D18934" t="s">
        <v>47816</v>
      </c>
    </row>
    <row r="18935" spans="1:4" x14ac:dyDescent="0.25">
      <c r="A18935" s="1">
        <v>18933</v>
      </c>
      <c r="B18935" s="4">
        <v>6281907785394</v>
      </c>
      <c r="C18935" t="s">
        <v>14080</v>
      </c>
      <c r="D18935" t="s">
        <v>47816</v>
      </c>
    </row>
    <row r="18936" spans="1:4" x14ac:dyDescent="0.25">
      <c r="A18936" s="1">
        <v>18934</v>
      </c>
      <c r="B18936" s="4">
        <v>6281339607904</v>
      </c>
      <c r="C18936" t="s">
        <v>14081</v>
      </c>
      <c r="D18936" t="s">
        <v>47816</v>
      </c>
    </row>
    <row r="18937" spans="1:4" x14ac:dyDescent="0.25">
      <c r="A18937" s="1">
        <v>18935</v>
      </c>
      <c r="B18937" s="4">
        <v>6281339644888</v>
      </c>
      <c r="C18937" t="s">
        <v>14082</v>
      </c>
      <c r="D18937" t="s">
        <v>47816</v>
      </c>
    </row>
    <row r="18938" spans="1:4" x14ac:dyDescent="0.25">
      <c r="A18938" s="1">
        <v>18936</v>
      </c>
      <c r="B18938" s="4">
        <v>6281907111902</v>
      </c>
      <c r="C18938" t="s">
        <v>14083</v>
      </c>
      <c r="D18938" t="s">
        <v>47816</v>
      </c>
    </row>
    <row r="18939" spans="1:4" x14ac:dyDescent="0.25">
      <c r="A18939" s="1">
        <v>18937</v>
      </c>
      <c r="B18939" s="4">
        <v>6281338383637</v>
      </c>
      <c r="C18939" t="s">
        <v>10128</v>
      </c>
      <c r="D18939" t="s">
        <v>47816</v>
      </c>
    </row>
    <row r="18940" spans="1:4" x14ac:dyDescent="0.25">
      <c r="A18940" s="1">
        <v>18938</v>
      </c>
      <c r="B18940" s="4">
        <v>6281338407908</v>
      </c>
      <c r="C18940" t="s">
        <v>977</v>
      </c>
      <c r="D18940" t="s">
        <v>47816</v>
      </c>
    </row>
    <row r="18941" spans="1:4" x14ac:dyDescent="0.25">
      <c r="A18941" s="1">
        <v>18939</v>
      </c>
      <c r="B18941" s="4">
        <v>6281905222334</v>
      </c>
      <c r="C18941" t="s">
        <v>14084</v>
      </c>
      <c r="D18941" t="s">
        <v>47816</v>
      </c>
    </row>
    <row r="18942" spans="1:4" x14ac:dyDescent="0.25">
      <c r="A18942" s="1">
        <v>18940</v>
      </c>
      <c r="B18942" s="4">
        <v>6281338658659</v>
      </c>
      <c r="C18942" t="s">
        <v>14085</v>
      </c>
      <c r="D18942" t="s">
        <v>47816</v>
      </c>
    </row>
    <row r="18943" spans="1:4" x14ac:dyDescent="0.25">
      <c r="A18943" s="1">
        <v>18941</v>
      </c>
      <c r="B18943" s="4">
        <v>6281905994916</v>
      </c>
      <c r="C18943" t="s">
        <v>14086</v>
      </c>
      <c r="D18943" t="s">
        <v>47816</v>
      </c>
    </row>
    <row r="18944" spans="1:4" x14ac:dyDescent="0.25">
      <c r="A18944" s="1">
        <v>18942</v>
      </c>
      <c r="B18944" s="4">
        <v>6281338808838</v>
      </c>
      <c r="C18944" t="s">
        <v>14087</v>
      </c>
      <c r="D18944" t="s">
        <v>47816</v>
      </c>
    </row>
    <row r="18945" spans="1:4" x14ac:dyDescent="0.25">
      <c r="A18945" s="1">
        <v>18943</v>
      </c>
      <c r="B18945" s="4">
        <v>62818728260</v>
      </c>
      <c r="C18945" t="s">
        <v>14088</v>
      </c>
      <c r="D18945" t="s">
        <v>47816</v>
      </c>
    </row>
    <row r="18946" spans="1:4" x14ac:dyDescent="0.25">
      <c r="A18946" s="1">
        <v>18944</v>
      </c>
      <c r="B18946" s="4">
        <v>62813348484646</v>
      </c>
      <c r="C18946" t="s">
        <v>14089</v>
      </c>
      <c r="D18946" t="s">
        <v>47816</v>
      </c>
    </row>
    <row r="18947" spans="1:4" x14ac:dyDescent="0.25">
      <c r="A18947" s="1">
        <v>18945</v>
      </c>
      <c r="B18947" s="4">
        <v>6281334866139</v>
      </c>
      <c r="C18947" t="s">
        <v>27</v>
      </c>
      <c r="D18947" t="s">
        <v>47816</v>
      </c>
    </row>
    <row r="18948" spans="1:4" x14ac:dyDescent="0.25">
      <c r="A18948" s="1">
        <v>18946</v>
      </c>
      <c r="B18948" s="4">
        <v>6281334936688</v>
      </c>
      <c r="C18948" t="s">
        <v>14090</v>
      </c>
      <c r="D18948" t="s">
        <v>47816</v>
      </c>
    </row>
    <row r="18949" spans="1:4" x14ac:dyDescent="0.25">
      <c r="A18949" s="1">
        <v>18947</v>
      </c>
      <c r="B18949" s="4">
        <v>62818158260</v>
      </c>
      <c r="C18949" t="s">
        <v>2802</v>
      </c>
      <c r="D18949" t="s">
        <v>47816</v>
      </c>
    </row>
    <row r="18950" spans="1:4" x14ac:dyDescent="0.25">
      <c r="A18950" s="1">
        <v>18948</v>
      </c>
      <c r="B18950" s="4">
        <v>62818161869</v>
      </c>
      <c r="C18950" t="s">
        <v>14091</v>
      </c>
      <c r="D18950" t="s">
        <v>47816</v>
      </c>
    </row>
    <row r="18951" spans="1:4" x14ac:dyDescent="0.25">
      <c r="A18951" s="1">
        <v>18949</v>
      </c>
      <c r="B18951" s="4">
        <v>6281335022589</v>
      </c>
      <c r="C18951" t="s">
        <v>14092</v>
      </c>
      <c r="D18951" t="s">
        <v>47816</v>
      </c>
    </row>
    <row r="18952" spans="1:4" x14ac:dyDescent="0.25">
      <c r="A18952" s="1">
        <v>18950</v>
      </c>
      <c r="B18952" s="4">
        <v>6282364234888</v>
      </c>
      <c r="C18952" t="s">
        <v>14093</v>
      </c>
      <c r="D18952" t="s">
        <v>47816</v>
      </c>
    </row>
    <row r="18953" spans="1:4" x14ac:dyDescent="0.25">
      <c r="A18953" s="1">
        <v>18951</v>
      </c>
      <c r="B18953" s="4">
        <v>6282370719073</v>
      </c>
      <c r="C18953" t="s">
        <v>1907</v>
      </c>
      <c r="D18953" t="s">
        <v>47816</v>
      </c>
    </row>
    <row r="18954" spans="1:4" x14ac:dyDescent="0.25">
      <c r="A18954" s="1">
        <v>18952</v>
      </c>
      <c r="B18954" s="4">
        <v>6282371944745</v>
      </c>
      <c r="C18954" t="s">
        <v>4284</v>
      </c>
      <c r="D18954" t="s">
        <v>47816</v>
      </c>
    </row>
    <row r="18955" spans="1:4" x14ac:dyDescent="0.25">
      <c r="A18955" s="1">
        <v>18953</v>
      </c>
      <c r="B18955" s="4">
        <v>6282365504342</v>
      </c>
      <c r="C18955" t="s">
        <v>14094</v>
      </c>
      <c r="D18955" t="s">
        <v>47816</v>
      </c>
    </row>
    <row r="18956" spans="1:4" x14ac:dyDescent="0.25">
      <c r="A18956" s="1">
        <v>18954</v>
      </c>
      <c r="B18956" s="4">
        <v>6282369972113</v>
      </c>
      <c r="C18956" t="s">
        <v>761</v>
      </c>
      <c r="D18956" t="s">
        <v>47816</v>
      </c>
    </row>
    <row r="18957" spans="1:4" x14ac:dyDescent="0.25">
      <c r="A18957" s="1">
        <v>18955</v>
      </c>
      <c r="B18957" s="4">
        <v>6282369292151</v>
      </c>
      <c r="C18957" t="s">
        <v>14095</v>
      </c>
      <c r="D18957" t="s">
        <v>47816</v>
      </c>
    </row>
    <row r="18958" spans="1:4" x14ac:dyDescent="0.25">
      <c r="A18958" s="1">
        <v>18956</v>
      </c>
      <c r="B18958" s="4">
        <v>6282365030639</v>
      </c>
      <c r="C18958" t="s">
        <v>11</v>
      </c>
      <c r="D18958" t="s">
        <v>47816</v>
      </c>
    </row>
    <row r="18959" spans="1:4" x14ac:dyDescent="0.25">
      <c r="A18959" s="1">
        <v>18957</v>
      </c>
      <c r="B18959" s="4">
        <v>628237596751</v>
      </c>
      <c r="C18959" t="s">
        <v>4372</v>
      </c>
      <c r="D18959" t="s">
        <v>47816</v>
      </c>
    </row>
    <row r="18960" spans="1:4" x14ac:dyDescent="0.25">
      <c r="A18960" s="1">
        <v>18958</v>
      </c>
      <c r="B18960" s="4">
        <v>6282376640808</v>
      </c>
      <c r="C18960" t="s">
        <v>14096</v>
      </c>
      <c r="D18960" t="s">
        <v>47816</v>
      </c>
    </row>
    <row r="18961" spans="1:4" x14ac:dyDescent="0.25">
      <c r="A18961" s="1">
        <v>18959</v>
      </c>
      <c r="B18961" s="4">
        <v>6282376797567</v>
      </c>
      <c r="C18961" t="s">
        <v>11</v>
      </c>
      <c r="D18961" t="s">
        <v>47816</v>
      </c>
    </row>
    <row r="18962" spans="1:4" x14ac:dyDescent="0.25">
      <c r="A18962" s="1">
        <v>18960</v>
      </c>
      <c r="B18962" s="4">
        <v>6282376106720</v>
      </c>
      <c r="C18962" t="s">
        <v>14097</v>
      </c>
      <c r="D18962" t="s">
        <v>47816</v>
      </c>
    </row>
    <row r="18963" spans="1:4" x14ac:dyDescent="0.25">
      <c r="A18963" s="1">
        <v>18961</v>
      </c>
      <c r="B18963" s="4">
        <v>6282376267879</v>
      </c>
      <c r="C18963" t="s">
        <v>14098</v>
      </c>
      <c r="D18963" t="s">
        <v>47816</v>
      </c>
    </row>
    <row r="18964" spans="1:4" x14ac:dyDescent="0.25">
      <c r="A18964" s="1">
        <v>18962</v>
      </c>
      <c r="B18964" s="4">
        <v>6282373255689</v>
      </c>
      <c r="C18964" t="s">
        <v>32</v>
      </c>
      <c r="D18964" t="s">
        <v>47816</v>
      </c>
    </row>
    <row r="18965" spans="1:4" x14ac:dyDescent="0.25">
      <c r="A18965" s="1">
        <v>18963</v>
      </c>
      <c r="B18965" s="4">
        <v>6282373741568</v>
      </c>
      <c r="C18965" t="s">
        <v>14099</v>
      </c>
      <c r="D18965" t="s">
        <v>47816</v>
      </c>
    </row>
    <row r="18966" spans="1:4" x14ac:dyDescent="0.25">
      <c r="A18966" s="1">
        <v>18964</v>
      </c>
      <c r="B18966" s="4">
        <v>6282353116779</v>
      </c>
      <c r="C18966" t="s">
        <v>14100</v>
      </c>
      <c r="D18966" t="s">
        <v>47816</v>
      </c>
    </row>
    <row r="18967" spans="1:4" x14ac:dyDescent="0.25">
      <c r="A18967" s="1">
        <v>18965</v>
      </c>
      <c r="B18967" s="4">
        <v>6282353848404</v>
      </c>
      <c r="C18967" t="s">
        <v>4415</v>
      </c>
      <c r="D18967" t="s">
        <v>47816</v>
      </c>
    </row>
    <row r="18968" spans="1:4" x14ac:dyDescent="0.25">
      <c r="A18968" s="1">
        <v>18966</v>
      </c>
      <c r="B18968" s="4">
        <v>6288902113799</v>
      </c>
      <c r="C18968" t="s">
        <v>14101</v>
      </c>
      <c r="D18968" t="s">
        <v>47816</v>
      </c>
    </row>
    <row r="18969" spans="1:4" x14ac:dyDescent="0.25">
      <c r="A18969" s="1">
        <v>18967</v>
      </c>
      <c r="B18969" s="4">
        <v>6288905842959</v>
      </c>
      <c r="C18969" t="s">
        <v>14102</v>
      </c>
      <c r="D18969" t="s">
        <v>47816</v>
      </c>
    </row>
    <row r="18970" spans="1:4" x14ac:dyDescent="0.25">
      <c r="A18970" s="1">
        <v>18968</v>
      </c>
      <c r="B18970" s="4">
        <v>6289501284525</v>
      </c>
      <c r="C18970" t="s">
        <v>14103</v>
      </c>
      <c r="D18970" t="s">
        <v>47816</v>
      </c>
    </row>
    <row r="18971" spans="1:4" x14ac:dyDescent="0.25">
      <c r="A18971" s="1">
        <v>18969</v>
      </c>
      <c r="B18971" s="4">
        <v>6288973633791</v>
      </c>
      <c r="C18971" t="s">
        <v>14104</v>
      </c>
      <c r="D18971" t="s">
        <v>47816</v>
      </c>
    </row>
    <row r="18972" spans="1:4" x14ac:dyDescent="0.25">
      <c r="A18972" s="1">
        <v>18970</v>
      </c>
      <c r="B18972" s="4">
        <v>6288986015344</v>
      </c>
      <c r="C18972" t="s">
        <v>14105</v>
      </c>
      <c r="D18972" t="s">
        <v>47816</v>
      </c>
    </row>
    <row r="18973" spans="1:4" x14ac:dyDescent="0.25">
      <c r="A18973" s="1">
        <v>18971</v>
      </c>
      <c r="B18973" s="4">
        <v>6282361123236</v>
      </c>
      <c r="C18973" t="s">
        <v>14106</v>
      </c>
      <c r="D18973" t="s">
        <v>47816</v>
      </c>
    </row>
    <row r="18974" spans="1:4" x14ac:dyDescent="0.25">
      <c r="A18974" s="1">
        <v>18972</v>
      </c>
      <c r="B18974" s="4">
        <v>6282360343063</v>
      </c>
      <c r="C18974" t="s">
        <v>14107</v>
      </c>
      <c r="D18974" t="s">
        <v>47816</v>
      </c>
    </row>
    <row r="18975" spans="1:4" x14ac:dyDescent="0.25">
      <c r="A18975" s="1">
        <v>18973</v>
      </c>
      <c r="B18975" s="4">
        <v>6282363458122</v>
      </c>
      <c r="C18975" t="s">
        <v>14108</v>
      </c>
      <c r="D18975" t="s">
        <v>47816</v>
      </c>
    </row>
    <row r="18976" spans="1:4" x14ac:dyDescent="0.25">
      <c r="A18976" s="1">
        <v>18974</v>
      </c>
      <c r="B18976" s="4">
        <v>6282364020210</v>
      </c>
      <c r="C18976" t="s">
        <v>14109</v>
      </c>
      <c r="D18976" t="s">
        <v>47816</v>
      </c>
    </row>
    <row r="18977" spans="1:4" x14ac:dyDescent="0.25">
      <c r="A18977" s="1">
        <v>18975</v>
      </c>
      <c r="B18977" s="4">
        <v>6282354788558</v>
      </c>
      <c r="C18977" t="s">
        <v>10743</v>
      </c>
      <c r="D18977" t="s">
        <v>47816</v>
      </c>
    </row>
    <row r="18978" spans="1:4" x14ac:dyDescent="0.25">
      <c r="A18978" s="1">
        <v>18976</v>
      </c>
      <c r="B18978" s="4">
        <v>6282393535060</v>
      </c>
      <c r="C18978" t="s">
        <v>10064</v>
      </c>
      <c r="D18978" t="s">
        <v>47816</v>
      </c>
    </row>
    <row r="18979" spans="1:4" x14ac:dyDescent="0.25">
      <c r="A18979" s="1">
        <v>18977</v>
      </c>
      <c r="B18979" s="4">
        <v>6282394938802</v>
      </c>
      <c r="C18979" t="s">
        <v>14110</v>
      </c>
      <c r="D18979" t="s">
        <v>47816</v>
      </c>
    </row>
    <row r="18980" spans="1:4" x14ac:dyDescent="0.25">
      <c r="A18980" s="1">
        <v>18978</v>
      </c>
      <c r="B18980" s="4">
        <v>6282395262600</v>
      </c>
      <c r="C18980" t="s">
        <v>4371</v>
      </c>
      <c r="D18980" t="s">
        <v>47816</v>
      </c>
    </row>
    <row r="18981" spans="1:4" x14ac:dyDescent="0.25">
      <c r="A18981" s="1">
        <v>18979</v>
      </c>
      <c r="B18981" s="4">
        <v>6282393060656</v>
      </c>
      <c r="C18981" t="s">
        <v>11</v>
      </c>
      <c r="D18981" t="s">
        <v>47816</v>
      </c>
    </row>
    <row r="18982" spans="1:4" x14ac:dyDescent="0.25">
      <c r="A18982" s="1">
        <v>18980</v>
      </c>
      <c r="B18982" s="4">
        <v>6282393329429</v>
      </c>
      <c r="C18982" t="s">
        <v>14111</v>
      </c>
      <c r="D18982" t="s">
        <v>47816</v>
      </c>
    </row>
    <row r="18983" spans="1:4" x14ac:dyDescent="0.25">
      <c r="A18983" s="1">
        <v>18981</v>
      </c>
      <c r="B18983" s="4">
        <v>6282392739244</v>
      </c>
      <c r="C18983" t="s">
        <v>14112</v>
      </c>
      <c r="D18983" t="s">
        <v>47816</v>
      </c>
    </row>
    <row r="18984" spans="1:4" x14ac:dyDescent="0.25">
      <c r="A18984" s="1">
        <v>18982</v>
      </c>
      <c r="B18984" s="4">
        <v>6283174921987</v>
      </c>
      <c r="C18984" t="s">
        <v>14113</v>
      </c>
      <c r="D18984" t="s">
        <v>47816</v>
      </c>
    </row>
    <row r="18985" spans="1:4" x14ac:dyDescent="0.25">
      <c r="A18985" s="1">
        <v>18983</v>
      </c>
      <c r="B18985" s="4">
        <v>6283176405898</v>
      </c>
      <c r="C18985" t="s">
        <v>27</v>
      </c>
      <c r="D18985" t="s">
        <v>47816</v>
      </c>
    </row>
    <row r="18986" spans="1:4" x14ac:dyDescent="0.25">
      <c r="A18986" s="1">
        <v>18984</v>
      </c>
      <c r="B18986" s="4">
        <v>6283177806070</v>
      </c>
      <c r="C18986" t="s">
        <v>14114</v>
      </c>
      <c r="D18986" t="s">
        <v>47816</v>
      </c>
    </row>
    <row r="18987" spans="1:4" x14ac:dyDescent="0.25">
      <c r="A18987" s="1">
        <v>18985</v>
      </c>
      <c r="B18987" s="4">
        <v>6283159405372</v>
      </c>
      <c r="C18987" t="s">
        <v>35</v>
      </c>
      <c r="D18987" t="s">
        <v>47816</v>
      </c>
    </row>
    <row r="18988" spans="1:4" x14ac:dyDescent="0.25">
      <c r="A18988" s="1">
        <v>18986</v>
      </c>
      <c r="B18988" s="4">
        <v>6283199236097</v>
      </c>
      <c r="C18988" t="s">
        <v>14115</v>
      </c>
      <c r="D18988" t="s">
        <v>47816</v>
      </c>
    </row>
    <row r="18989" spans="1:4" x14ac:dyDescent="0.25">
      <c r="A18989" s="1">
        <v>18987</v>
      </c>
      <c r="B18989" s="4">
        <v>62836545464545</v>
      </c>
      <c r="C18989" t="s">
        <v>14116</v>
      </c>
      <c r="D18989" t="s">
        <v>47816</v>
      </c>
    </row>
    <row r="18990" spans="1:4" x14ac:dyDescent="0.25">
      <c r="A18990" s="1">
        <v>18988</v>
      </c>
      <c r="B18990" s="4">
        <v>6283182646436</v>
      </c>
      <c r="C18990" t="s">
        <v>14117</v>
      </c>
      <c r="D18990" t="s">
        <v>47816</v>
      </c>
    </row>
    <row r="18991" spans="1:4" x14ac:dyDescent="0.25">
      <c r="A18991" s="1">
        <v>18989</v>
      </c>
      <c r="B18991" s="4">
        <v>6283183165346</v>
      </c>
      <c r="C18991" t="s">
        <v>13031</v>
      </c>
      <c r="D18991" t="s">
        <v>47816</v>
      </c>
    </row>
    <row r="18992" spans="1:4" x14ac:dyDescent="0.25">
      <c r="A18992" s="1">
        <v>18990</v>
      </c>
      <c r="B18992" s="4">
        <v>6283183809976</v>
      </c>
      <c r="C18992" t="s">
        <v>14118</v>
      </c>
      <c r="D18992" t="s">
        <v>47816</v>
      </c>
    </row>
    <row r="18993" spans="1:4" x14ac:dyDescent="0.25">
      <c r="A18993" s="1">
        <v>18991</v>
      </c>
      <c r="B18993" s="4">
        <v>6283137984990</v>
      </c>
      <c r="C18993" t="s">
        <v>13354</v>
      </c>
      <c r="D18993" t="s">
        <v>47816</v>
      </c>
    </row>
    <row r="18994" spans="1:4" x14ac:dyDescent="0.25">
      <c r="A18994" s="1">
        <v>18992</v>
      </c>
      <c r="B18994" s="4">
        <v>6283119431095</v>
      </c>
      <c r="C18994" t="s">
        <v>447</v>
      </c>
      <c r="D18994" t="s">
        <v>47816</v>
      </c>
    </row>
    <row r="18995" spans="1:4" x14ac:dyDescent="0.25">
      <c r="A18995" s="1">
        <v>18993</v>
      </c>
      <c r="B18995" s="4">
        <v>6283119866799</v>
      </c>
      <c r="C18995" t="s">
        <v>14119</v>
      </c>
      <c r="D18995" t="s">
        <v>47816</v>
      </c>
    </row>
    <row r="18996" spans="1:4" x14ac:dyDescent="0.25">
      <c r="A18996" s="1">
        <v>18994</v>
      </c>
      <c r="B18996" s="4">
        <v>628312200660</v>
      </c>
      <c r="C18996" t="s">
        <v>14120</v>
      </c>
      <c r="D18996" t="s">
        <v>47816</v>
      </c>
    </row>
    <row r="18997" spans="1:4" x14ac:dyDescent="0.25">
      <c r="A18997" s="1">
        <v>18995</v>
      </c>
      <c r="B18997" s="4">
        <v>6283125663048</v>
      </c>
      <c r="C18997" t="s">
        <v>14121</v>
      </c>
      <c r="D18997" t="s">
        <v>47816</v>
      </c>
    </row>
    <row r="18998" spans="1:4" x14ac:dyDescent="0.25">
      <c r="A18998" s="1">
        <v>18996</v>
      </c>
      <c r="B18998" s="4">
        <v>6283152977452</v>
      </c>
      <c r="C18998" t="s">
        <v>14122</v>
      </c>
      <c r="D18998" t="s">
        <v>47816</v>
      </c>
    </row>
    <row r="18999" spans="1:4" x14ac:dyDescent="0.25">
      <c r="A18999" s="1">
        <v>18997</v>
      </c>
      <c r="B18999" s="4">
        <v>6283148737928</v>
      </c>
      <c r="C18999" t="s">
        <v>35</v>
      </c>
      <c r="D18999" t="s">
        <v>47816</v>
      </c>
    </row>
    <row r="19000" spans="1:4" x14ac:dyDescent="0.25">
      <c r="A19000" s="1">
        <v>18998</v>
      </c>
      <c r="B19000" s="4">
        <v>6283111849354</v>
      </c>
      <c r="C19000" t="s">
        <v>568</v>
      </c>
      <c r="D19000" t="s">
        <v>47816</v>
      </c>
    </row>
    <row r="19001" spans="1:4" x14ac:dyDescent="0.25">
      <c r="A19001" s="1">
        <v>18999</v>
      </c>
      <c r="B19001" s="4">
        <v>6283147806015</v>
      </c>
      <c r="C19001" t="s">
        <v>27</v>
      </c>
      <c r="D19001" t="s">
        <v>47816</v>
      </c>
    </row>
    <row r="19002" spans="1:4" x14ac:dyDescent="0.25">
      <c r="A19002" s="1">
        <v>19000</v>
      </c>
      <c r="B19002" s="4">
        <v>6283147387323</v>
      </c>
      <c r="C19002" t="s">
        <v>3300</v>
      </c>
      <c r="D19002" t="s">
        <v>47816</v>
      </c>
    </row>
    <row r="19003" spans="1:4" x14ac:dyDescent="0.25">
      <c r="A19003" s="1">
        <v>19001</v>
      </c>
      <c r="B19003" s="4">
        <v>6283146095181</v>
      </c>
      <c r="C19003" t="s">
        <v>14123</v>
      </c>
      <c r="D19003" t="s">
        <v>47816</v>
      </c>
    </row>
    <row r="19004" spans="1:4" x14ac:dyDescent="0.25">
      <c r="A19004" s="1">
        <v>19002</v>
      </c>
      <c r="B19004" s="4">
        <v>6283141119285</v>
      </c>
      <c r="C19004" t="s">
        <v>14124</v>
      </c>
      <c r="D19004" t="s">
        <v>47816</v>
      </c>
    </row>
    <row r="19005" spans="1:4" x14ac:dyDescent="0.25">
      <c r="A19005" s="1">
        <v>19003</v>
      </c>
      <c r="B19005" s="4">
        <v>6283804144866</v>
      </c>
      <c r="C19005" t="s">
        <v>14125</v>
      </c>
      <c r="D19005" t="s">
        <v>47816</v>
      </c>
    </row>
    <row r="19006" spans="1:4" x14ac:dyDescent="0.25">
      <c r="A19006" s="1">
        <v>19004</v>
      </c>
      <c r="B19006" s="4">
        <v>6283804194725</v>
      </c>
      <c r="C19006" t="s">
        <v>35</v>
      </c>
      <c r="D19006" t="s">
        <v>47816</v>
      </c>
    </row>
    <row r="19007" spans="1:4" x14ac:dyDescent="0.25">
      <c r="A19007" s="1">
        <v>19005</v>
      </c>
      <c r="B19007" s="4">
        <v>6283806875300</v>
      </c>
      <c r="C19007" t="s">
        <v>1449</v>
      </c>
      <c r="D19007" t="s">
        <v>47816</v>
      </c>
    </row>
    <row r="19008" spans="1:4" x14ac:dyDescent="0.25">
      <c r="A19008" s="1">
        <v>19006</v>
      </c>
      <c r="B19008" s="4">
        <v>6282396757757</v>
      </c>
      <c r="C19008" t="s">
        <v>9997</v>
      </c>
      <c r="D19008" t="s">
        <v>47816</v>
      </c>
    </row>
    <row r="19009" spans="1:4" x14ac:dyDescent="0.25">
      <c r="A19009" s="1">
        <v>19007</v>
      </c>
      <c r="B19009" s="4">
        <v>6283816983144</v>
      </c>
      <c r="C19009" t="s">
        <v>14126</v>
      </c>
      <c r="D19009" t="s">
        <v>47816</v>
      </c>
    </row>
    <row r="19010" spans="1:4" x14ac:dyDescent="0.25">
      <c r="A19010" s="1">
        <v>19008</v>
      </c>
      <c r="B19010" s="4">
        <v>6283817555901</v>
      </c>
      <c r="C19010" t="s">
        <v>14127</v>
      </c>
      <c r="D19010" t="s">
        <v>47816</v>
      </c>
    </row>
    <row r="19011" spans="1:4" x14ac:dyDescent="0.25">
      <c r="A19011" s="1">
        <v>19009</v>
      </c>
      <c r="B19011" s="4">
        <v>6283815117888</v>
      </c>
      <c r="C19011" t="s">
        <v>14128</v>
      </c>
      <c r="D19011" t="s">
        <v>47816</v>
      </c>
    </row>
    <row r="19012" spans="1:4" x14ac:dyDescent="0.25">
      <c r="A19012" s="1">
        <v>19010</v>
      </c>
      <c r="B19012" s="4">
        <v>6283807503263</v>
      </c>
      <c r="C19012" t="s">
        <v>14129</v>
      </c>
      <c r="D19012" t="s">
        <v>47816</v>
      </c>
    </row>
    <row r="19013" spans="1:4" x14ac:dyDescent="0.25">
      <c r="A19013" s="1">
        <v>19011</v>
      </c>
      <c r="B19013" s="4">
        <v>628381020022</v>
      </c>
      <c r="C19013" t="s">
        <v>4245</v>
      </c>
      <c r="D19013" t="s">
        <v>47816</v>
      </c>
    </row>
    <row r="19014" spans="1:4" x14ac:dyDescent="0.25">
      <c r="A19014" s="1">
        <v>19012</v>
      </c>
      <c r="B19014" s="4">
        <v>6283813368204</v>
      </c>
      <c r="C19014" t="s">
        <v>14130</v>
      </c>
      <c r="D19014" t="s">
        <v>47816</v>
      </c>
    </row>
    <row r="19015" spans="1:4" x14ac:dyDescent="0.25">
      <c r="A19015" s="1">
        <v>19013</v>
      </c>
      <c r="B19015" s="4">
        <v>6283813827261</v>
      </c>
      <c r="C19015" t="s">
        <v>14131</v>
      </c>
      <c r="D19015" t="s">
        <v>47816</v>
      </c>
    </row>
    <row r="19016" spans="1:4" x14ac:dyDescent="0.25">
      <c r="A19016" s="1">
        <v>19014</v>
      </c>
      <c r="B19016" s="4">
        <v>6282399305143</v>
      </c>
      <c r="C19016" t="s">
        <v>14132</v>
      </c>
      <c r="D19016" t="s">
        <v>47816</v>
      </c>
    </row>
    <row r="19017" spans="1:4" x14ac:dyDescent="0.25">
      <c r="A19017" s="1">
        <v>19015</v>
      </c>
      <c r="B19017" s="4">
        <v>6282383224558</v>
      </c>
      <c r="C19017" t="s">
        <v>12616</v>
      </c>
      <c r="D19017" t="s">
        <v>47816</v>
      </c>
    </row>
    <row r="19018" spans="1:4" x14ac:dyDescent="0.25">
      <c r="A19018" s="1">
        <v>19016</v>
      </c>
      <c r="B19018" s="4">
        <v>6282384445094</v>
      </c>
      <c r="C19018" t="s">
        <v>14133</v>
      </c>
      <c r="D19018" t="s">
        <v>47816</v>
      </c>
    </row>
    <row r="19019" spans="1:4" x14ac:dyDescent="0.25">
      <c r="A19019" s="1">
        <v>19017</v>
      </c>
      <c r="B19019" s="4">
        <v>6282384844166</v>
      </c>
      <c r="C19019" t="s">
        <v>14134</v>
      </c>
      <c r="D19019" t="s">
        <v>47816</v>
      </c>
    </row>
    <row r="19020" spans="1:4" x14ac:dyDescent="0.25">
      <c r="A19020" s="1">
        <v>19018</v>
      </c>
      <c r="B19020" s="4">
        <v>6282377859881</v>
      </c>
      <c r="C19020" t="s">
        <v>35</v>
      </c>
      <c r="D19020" t="s">
        <v>47816</v>
      </c>
    </row>
    <row r="19021" spans="1:4" x14ac:dyDescent="0.25">
      <c r="A19021" s="1">
        <v>19019</v>
      </c>
      <c r="B19021" s="4">
        <v>628237702348</v>
      </c>
      <c r="C19021" t="s">
        <v>7663</v>
      </c>
      <c r="D19021" t="s">
        <v>47816</v>
      </c>
    </row>
    <row r="19022" spans="1:4" x14ac:dyDescent="0.25">
      <c r="A19022" s="1">
        <v>19020</v>
      </c>
      <c r="B19022" s="4">
        <v>6282379891195</v>
      </c>
      <c r="C19022" t="s">
        <v>14135</v>
      </c>
      <c r="D19022" t="s">
        <v>47816</v>
      </c>
    </row>
    <row r="19023" spans="1:4" x14ac:dyDescent="0.25">
      <c r="A19023" s="1">
        <v>19021</v>
      </c>
      <c r="B19023" s="4">
        <v>6282378996317</v>
      </c>
      <c r="C19023" t="s">
        <v>4961</v>
      </c>
      <c r="D19023" t="s">
        <v>47816</v>
      </c>
    </row>
    <row r="19024" spans="1:4" x14ac:dyDescent="0.25">
      <c r="A19024" s="1">
        <v>19022</v>
      </c>
      <c r="B19024" s="4">
        <v>6282378048363</v>
      </c>
      <c r="C19024" t="s">
        <v>14136</v>
      </c>
      <c r="D19024" t="s">
        <v>47816</v>
      </c>
    </row>
    <row r="19025" spans="1:4" x14ac:dyDescent="0.25">
      <c r="A19025" s="1">
        <v>19023</v>
      </c>
      <c r="B19025" s="4">
        <v>6282389994808</v>
      </c>
      <c r="C19025" t="s">
        <v>3254</v>
      </c>
      <c r="D19025" t="s">
        <v>47816</v>
      </c>
    </row>
    <row r="19026" spans="1:4" x14ac:dyDescent="0.25">
      <c r="A19026" s="1">
        <v>19024</v>
      </c>
      <c r="B19026" s="4">
        <v>6282388881702</v>
      </c>
      <c r="C19026" t="s">
        <v>5246</v>
      </c>
      <c r="D19026" t="s">
        <v>47816</v>
      </c>
    </row>
    <row r="19027" spans="1:4" x14ac:dyDescent="0.25">
      <c r="A19027" s="1">
        <v>19025</v>
      </c>
      <c r="B19027" s="4">
        <v>6282387420663</v>
      </c>
      <c r="C19027" t="s">
        <v>9363</v>
      </c>
      <c r="D19027" t="s">
        <v>47816</v>
      </c>
    </row>
    <row r="19028" spans="1:4" x14ac:dyDescent="0.25">
      <c r="A19028" s="1">
        <v>19026</v>
      </c>
      <c r="B19028" s="4">
        <v>6282387204100</v>
      </c>
      <c r="C19028" t="s">
        <v>14137</v>
      </c>
      <c r="D19028" t="s">
        <v>47816</v>
      </c>
    </row>
    <row r="19029" spans="1:4" x14ac:dyDescent="0.25">
      <c r="A19029" s="1">
        <v>19027</v>
      </c>
      <c r="B19029" s="4">
        <v>6282387041656</v>
      </c>
      <c r="C19029" t="s">
        <v>2925</v>
      </c>
      <c r="D19029" t="s">
        <v>47816</v>
      </c>
    </row>
    <row r="19030" spans="1:4" x14ac:dyDescent="0.25">
      <c r="A19030" s="1">
        <v>19028</v>
      </c>
      <c r="B19030" s="4">
        <v>6282387407507</v>
      </c>
      <c r="C19030" t="s">
        <v>11</v>
      </c>
      <c r="D19030" t="s">
        <v>47816</v>
      </c>
    </row>
    <row r="19031" spans="1:4" x14ac:dyDescent="0.25">
      <c r="A19031" s="1">
        <v>19029</v>
      </c>
      <c r="B19031" s="4">
        <v>6287812210744</v>
      </c>
      <c r="C19031" t="s">
        <v>14138</v>
      </c>
      <c r="D19031" t="s">
        <v>47816</v>
      </c>
    </row>
    <row r="19032" spans="1:4" x14ac:dyDescent="0.25">
      <c r="A19032" s="1">
        <v>19030</v>
      </c>
      <c r="B19032" s="4">
        <v>6287807211987</v>
      </c>
      <c r="C19032" t="s">
        <v>14139</v>
      </c>
      <c r="D19032" t="s">
        <v>47816</v>
      </c>
    </row>
    <row r="19033" spans="1:4" x14ac:dyDescent="0.25">
      <c r="A19033" s="1">
        <v>19031</v>
      </c>
      <c r="B19033" s="4">
        <v>6281210606457</v>
      </c>
      <c r="C19033" t="s">
        <v>14140</v>
      </c>
      <c r="D19033" t="s">
        <v>47816</v>
      </c>
    </row>
    <row r="19034" spans="1:4" x14ac:dyDescent="0.25">
      <c r="A19034" s="1">
        <v>19032</v>
      </c>
      <c r="B19034" s="4">
        <v>6285933835435</v>
      </c>
      <c r="C19034" t="s">
        <v>14141</v>
      </c>
      <c r="D19034" t="s">
        <v>47816</v>
      </c>
    </row>
    <row r="19035" spans="1:4" x14ac:dyDescent="0.25">
      <c r="A19035" s="1">
        <v>19033</v>
      </c>
      <c r="B19035" s="4">
        <v>6285930233472</v>
      </c>
      <c r="C19035" t="s">
        <v>11</v>
      </c>
      <c r="D19035" t="s">
        <v>47816</v>
      </c>
    </row>
    <row r="19036" spans="1:4" x14ac:dyDescent="0.25">
      <c r="A19036" s="1">
        <v>19034</v>
      </c>
      <c r="B19036" s="4">
        <v>6281224742233</v>
      </c>
      <c r="C19036" t="s">
        <v>35</v>
      </c>
      <c r="D19036" t="s">
        <v>47816</v>
      </c>
    </row>
    <row r="19037" spans="1:4" x14ac:dyDescent="0.25">
      <c r="A19037" s="1">
        <v>19035</v>
      </c>
      <c r="B19037" s="4">
        <v>6281224595168</v>
      </c>
      <c r="C19037" t="s">
        <v>14142</v>
      </c>
      <c r="D19037" t="s">
        <v>47816</v>
      </c>
    </row>
    <row r="19038" spans="1:4" x14ac:dyDescent="0.25">
      <c r="A19038" s="1">
        <v>19036</v>
      </c>
      <c r="B19038" s="4">
        <v>6281223970770</v>
      </c>
      <c r="C19038" t="s">
        <v>11</v>
      </c>
      <c r="D19038" t="s">
        <v>47816</v>
      </c>
    </row>
    <row r="19039" spans="1:4" x14ac:dyDescent="0.25">
      <c r="A19039" s="1">
        <v>19037</v>
      </c>
      <c r="B19039" s="4">
        <v>6287788779099</v>
      </c>
      <c r="C19039" t="s">
        <v>14143</v>
      </c>
      <c r="D19039" t="s">
        <v>47816</v>
      </c>
    </row>
    <row r="19040" spans="1:4" x14ac:dyDescent="0.25">
      <c r="A19040" s="1">
        <v>19038</v>
      </c>
      <c r="B19040" s="4">
        <v>6287803196648</v>
      </c>
      <c r="C19040" t="s">
        <v>4404</v>
      </c>
      <c r="D19040" t="s">
        <v>47816</v>
      </c>
    </row>
    <row r="19041" spans="1:4" x14ac:dyDescent="0.25">
      <c r="A19041" s="1">
        <v>19039</v>
      </c>
      <c r="B19041" s="4">
        <v>6281225076464</v>
      </c>
      <c r="C19041" t="s">
        <v>1255</v>
      </c>
      <c r="D19041" t="s">
        <v>47816</v>
      </c>
    </row>
    <row r="19042" spans="1:4" x14ac:dyDescent="0.25">
      <c r="A19042" s="1">
        <v>19040</v>
      </c>
      <c r="B19042" s="4">
        <v>6281225060778</v>
      </c>
      <c r="C19042" t="s">
        <v>14144</v>
      </c>
      <c r="D19042" t="s">
        <v>47816</v>
      </c>
    </row>
    <row r="19043" spans="1:4" x14ac:dyDescent="0.25">
      <c r="A19043" s="1">
        <v>19041</v>
      </c>
      <c r="B19043" s="4">
        <v>6287799442525</v>
      </c>
      <c r="C19043" t="s">
        <v>9648</v>
      </c>
      <c r="D19043" t="s">
        <v>47816</v>
      </c>
    </row>
    <row r="19044" spans="1:4" x14ac:dyDescent="0.25">
      <c r="A19044" s="1">
        <v>19042</v>
      </c>
      <c r="B19044" s="4">
        <v>628122252630</v>
      </c>
      <c r="C19044" t="s">
        <v>14145</v>
      </c>
      <c r="D19044" t="s">
        <v>47816</v>
      </c>
    </row>
    <row r="19045" spans="1:4" x14ac:dyDescent="0.25">
      <c r="A19045" s="1">
        <v>19043</v>
      </c>
      <c r="B19045" s="4">
        <v>6281223369289</v>
      </c>
      <c r="C19045" t="s">
        <v>14146</v>
      </c>
      <c r="D19045" t="s">
        <v>47816</v>
      </c>
    </row>
    <row r="19046" spans="1:4" x14ac:dyDescent="0.25">
      <c r="A19046" s="1">
        <v>19044</v>
      </c>
      <c r="B19046" s="4">
        <v>62812233633</v>
      </c>
      <c r="C19046" t="s">
        <v>14147</v>
      </c>
      <c r="D19046" t="s">
        <v>47816</v>
      </c>
    </row>
    <row r="19047" spans="1:4" x14ac:dyDescent="0.25">
      <c r="A19047" s="1">
        <v>19045</v>
      </c>
      <c r="B19047" s="4">
        <v>6281223454912</v>
      </c>
      <c r="C19047" t="s">
        <v>416</v>
      </c>
      <c r="D19047" t="s">
        <v>47816</v>
      </c>
    </row>
    <row r="19048" spans="1:4" x14ac:dyDescent="0.25">
      <c r="A19048" s="1">
        <v>19046</v>
      </c>
      <c r="B19048" s="4">
        <v>6281223634036</v>
      </c>
      <c r="C19048" t="s">
        <v>14148</v>
      </c>
      <c r="D19048" t="s">
        <v>47816</v>
      </c>
    </row>
    <row r="19049" spans="1:4" x14ac:dyDescent="0.25">
      <c r="A19049" s="1">
        <v>19047</v>
      </c>
      <c r="B19049" s="4">
        <v>6281223551312</v>
      </c>
      <c r="C19049" t="s">
        <v>14149</v>
      </c>
      <c r="D19049" t="s">
        <v>47816</v>
      </c>
    </row>
    <row r="19050" spans="1:4" x14ac:dyDescent="0.25">
      <c r="A19050" s="1">
        <v>19048</v>
      </c>
      <c r="B19050" s="4">
        <v>6281222937733</v>
      </c>
      <c r="C19050" t="s">
        <v>11</v>
      </c>
      <c r="D19050" t="s">
        <v>47816</v>
      </c>
    </row>
    <row r="19051" spans="1:4" x14ac:dyDescent="0.25">
      <c r="A19051" s="1">
        <v>19049</v>
      </c>
      <c r="B19051" s="4">
        <v>6288216286993</v>
      </c>
      <c r="C19051" t="s">
        <v>35</v>
      </c>
      <c r="D19051" t="s">
        <v>47816</v>
      </c>
    </row>
    <row r="19052" spans="1:4" x14ac:dyDescent="0.25">
      <c r="A19052" s="1">
        <v>19050</v>
      </c>
      <c r="B19052" s="4">
        <v>628821705700</v>
      </c>
      <c r="C19052" t="s">
        <v>14150</v>
      </c>
      <c r="D19052" t="s">
        <v>47816</v>
      </c>
    </row>
    <row r="19053" spans="1:4" x14ac:dyDescent="0.25">
      <c r="A19053" s="1">
        <v>19051</v>
      </c>
      <c r="B19053" s="4">
        <v>6287897414178</v>
      </c>
      <c r="C19053" t="s">
        <v>14151</v>
      </c>
      <c r="D19053" t="s">
        <v>47816</v>
      </c>
    </row>
    <row r="19054" spans="1:4" x14ac:dyDescent="0.25">
      <c r="A19054" s="1">
        <v>19052</v>
      </c>
      <c r="B19054" s="4">
        <v>6288293712308</v>
      </c>
      <c r="C19054" t="s">
        <v>14152</v>
      </c>
      <c r="D19054" t="s">
        <v>47816</v>
      </c>
    </row>
    <row r="19055" spans="1:4" x14ac:dyDescent="0.25">
      <c r="A19055" s="1">
        <v>19053</v>
      </c>
      <c r="B19055" s="4">
        <v>6288296172032</v>
      </c>
      <c r="C19055" t="s">
        <v>14153</v>
      </c>
      <c r="D19055" t="s">
        <v>47816</v>
      </c>
    </row>
    <row r="19056" spans="1:4" x14ac:dyDescent="0.25">
      <c r="A19056" s="1">
        <v>19054</v>
      </c>
      <c r="B19056" s="4">
        <v>6288299979901</v>
      </c>
      <c r="C19056" t="s">
        <v>279</v>
      </c>
      <c r="D19056" t="s">
        <v>47816</v>
      </c>
    </row>
    <row r="19057" spans="1:4" x14ac:dyDescent="0.25">
      <c r="A19057" s="1">
        <v>19055</v>
      </c>
      <c r="B19057" s="4">
        <v>6288299703782</v>
      </c>
      <c r="C19057" t="s">
        <v>35</v>
      </c>
      <c r="D19057" t="s">
        <v>47816</v>
      </c>
    </row>
    <row r="19058" spans="1:4" x14ac:dyDescent="0.25">
      <c r="A19058" s="1">
        <v>19056</v>
      </c>
      <c r="B19058" s="4">
        <v>6288299043184</v>
      </c>
      <c r="C19058" t="s">
        <v>14154</v>
      </c>
      <c r="D19058" t="s">
        <v>47816</v>
      </c>
    </row>
    <row r="19059" spans="1:4" x14ac:dyDescent="0.25">
      <c r="A19059" s="1">
        <v>19057</v>
      </c>
      <c r="B19059" s="4">
        <v>6288297000070</v>
      </c>
      <c r="C19059" t="s">
        <v>14155</v>
      </c>
      <c r="D19059" t="s">
        <v>47816</v>
      </c>
    </row>
    <row r="19060" spans="1:4" x14ac:dyDescent="0.25">
      <c r="A19060" s="1">
        <v>19058</v>
      </c>
      <c r="B19060" s="4">
        <v>6288287377403</v>
      </c>
      <c r="C19060" t="s">
        <v>35</v>
      </c>
      <c r="D19060" t="s">
        <v>47816</v>
      </c>
    </row>
    <row r="19061" spans="1:4" x14ac:dyDescent="0.25">
      <c r="A19061" s="1">
        <v>19059</v>
      </c>
      <c r="B19061" s="4">
        <v>628870828984</v>
      </c>
      <c r="C19061" t="s">
        <v>14156</v>
      </c>
      <c r="D19061" t="s">
        <v>47816</v>
      </c>
    </row>
    <row r="19062" spans="1:4" x14ac:dyDescent="0.25">
      <c r="A19062" s="1">
        <v>19060</v>
      </c>
      <c r="B19062" s="4">
        <v>6288707784782</v>
      </c>
      <c r="C19062" t="s">
        <v>14157</v>
      </c>
      <c r="D19062" t="s">
        <v>47816</v>
      </c>
    </row>
    <row r="19063" spans="1:4" x14ac:dyDescent="0.25">
      <c r="A19063" s="1">
        <v>19061</v>
      </c>
      <c r="B19063" s="4">
        <v>6288269581583</v>
      </c>
      <c r="C19063" t="s">
        <v>14158</v>
      </c>
      <c r="D19063" t="s">
        <v>47816</v>
      </c>
    </row>
    <row r="19064" spans="1:4" x14ac:dyDescent="0.25">
      <c r="A19064" s="1">
        <v>19062</v>
      </c>
      <c r="B19064" s="4">
        <v>6288219987099</v>
      </c>
      <c r="C19064" t="s">
        <v>14159</v>
      </c>
      <c r="D19064" t="s">
        <v>47816</v>
      </c>
    </row>
    <row r="19065" spans="1:4" x14ac:dyDescent="0.25">
      <c r="A19065" s="1">
        <v>19063</v>
      </c>
      <c r="B19065" s="4">
        <v>6288217196889</v>
      </c>
      <c r="C19065" t="s">
        <v>14160</v>
      </c>
      <c r="D19065" t="s">
        <v>47816</v>
      </c>
    </row>
    <row r="19066" spans="1:4" x14ac:dyDescent="0.25">
      <c r="A19066" s="1">
        <v>19064</v>
      </c>
      <c r="B19066" s="4">
        <v>6288217085864</v>
      </c>
      <c r="C19066" t="s">
        <v>14161</v>
      </c>
      <c r="D19066" t="s">
        <v>47816</v>
      </c>
    </row>
    <row r="19067" spans="1:4" x14ac:dyDescent="0.25">
      <c r="A19067" s="1">
        <v>19065</v>
      </c>
      <c r="B19067" s="4">
        <v>6288242865495</v>
      </c>
      <c r="C19067" t="s">
        <v>14162</v>
      </c>
      <c r="D19067" t="s">
        <v>47816</v>
      </c>
    </row>
    <row r="19068" spans="1:4" x14ac:dyDescent="0.25">
      <c r="A19068" s="1">
        <v>19066</v>
      </c>
      <c r="B19068" s="4">
        <v>6288227054705</v>
      </c>
      <c r="C19068" t="s">
        <v>14163</v>
      </c>
      <c r="D19068" t="s">
        <v>47816</v>
      </c>
    </row>
    <row r="19069" spans="1:4" x14ac:dyDescent="0.25">
      <c r="A19069" s="1">
        <v>19067</v>
      </c>
      <c r="B19069" s="4">
        <v>6288229422814</v>
      </c>
      <c r="C19069" t="s">
        <v>14164</v>
      </c>
      <c r="D19069" t="s">
        <v>47816</v>
      </c>
    </row>
    <row r="19070" spans="1:4" x14ac:dyDescent="0.25">
      <c r="A19070" s="1">
        <v>19068</v>
      </c>
      <c r="B19070" s="4">
        <v>6288227203528</v>
      </c>
      <c r="C19070" t="s">
        <v>14165</v>
      </c>
      <c r="D19070" t="s">
        <v>47816</v>
      </c>
    </row>
    <row r="19071" spans="1:4" x14ac:dyDescent="0.25">
      <c r="A19071" s="1">
        <v>19069</v>
      </c>
      <c r="B19071" s="4">
        <v>6287888222204</v>
      </c>
      <c r="C19071" t="s">
        <v>5697</v>
      </c>
      <c r="D19071" t="s">
        <v>47816</v>
      </c>
    </row>
    <row r="19072" spans="1:4" x14ac:dyDescent="0.25">
      <c r="A19072" s="1">
        <v>19070</v>
      </c>
      <c r="B19072" s="4">
        <v>6287888488588</v>
      </c>
      <c r="C19072" t="s">
        <v>14166</v>
      </c>
      <c r="D19072" t="s">
        <v>47816</v>
      </c>
    </row>
    <row r="19073" spans="1:4" x14ac:dyDescent="0.25">
      <c r="A19073" s="1">
        <v>19071</v>
      </c>
      <c r="B19073" s="4">
        <v>6287887223971</v>
      </c>
      <c r="C19073" t="s">
        <v>35</v>
      </c>
      <c r="D19073" t="s">
        <v>47816</v>
      </c>
    </row>
    <row r="19074" spans="1:4" x14ac:dyDescent="0.25">
      <c r="A19074" s="1">
        <v>19072</v>
      </c>
      <c r="B19074" s="4">
        <v>6287894940012</v>
      </c>
      <c r="C19074" t="s">
        <v>11801</v>
      </c>
      <c r="D19074" t="s">
        <v>47816</v>
      </c>
    </row>
    <row r="19075" spans="1:4" x14ac:dyDescent="0.25">
      <c r="A19075" s="1">
        <v>19073</v>
      </c>
      <c r="B19075" s="4">
        <v>6287887019324</v>
      </c>
      <c r="C19075" t="s">
        <v>14167</v>
      </c>
      <c r="D19075" t="s">
        <v>47816</v>
      </c>
    </row>
    <row r="19076" spans="1:4" x14ac:dyDescent="0.25">
      <c r="A19076" s="1">
        <v>19074</v>
      </c>
      <c r="B19076" s="4">
        <v>6287886717072</v>
      </c>
      <c r="C19076" t="s">
        <v>14168</v>
      </c>
      <c r="D19076" t="s">
        <v>47816</v>
      </c>
    </row>
    <row r="19077" spans="1:4" x14ac:dyDescent="0.25">
      <c r="A19077" s="1">
        <v>19075</v>
      </c>
      <c r="B19077" s="4">
        <v>6287884855532</v>
      </c>
      <c r="C19077" t="s">
        <v>14169</v>
      </c>
      <c r="D19077" t="s">
        <v>47816</v>
      </c>
    </row>
    <row r="19078" spans="1:4" x14ac:dyDescent="0.25">
      <c r="A19078" s="1">
        <v>19076</v>
      </c>
      <c r="B19078" s="4">
        <v>6282111118761</v>
      </c>
      <c r="C19078" t="s">
        <v>2924</v>
      </c>
      <c r="D19078" t="s">
        <v>47816</v>
      </c>
    </row>
    <row r="19079" spans="1:4" x14ac:dyDescent="0.25">
      <c r="A19079" s="1">
        <v>19077</v>
      </c>
      <c r="B19079" s="4">
        <v>6281381919007</v>
      </c>
      <c r="C19079" t="s">
        <v>14170</v>
      </c>
      <c r="D19079" t="s">
        <v>47816</v>
      </c>
    </row>
    <row r="19080" spans="1:4" x14ac:dyDescent="0.25">
      <c r="A19080" s="1">
        <v>19078</v>
      </c>
      <c r="B19080" s="4">
        <v>6282251235995</v>
      </c>
      <c r="C19080" t="s">
        <v>14171</v>
      </c>
      <c r="D19080" t="s">
        <v>47816</v>
      </c>
    </row>
    <row r="19081" spans="1:4" x14ac:dyDescent="0.25">
      <c r="A19081" s="1">
        <v>19079</v>
      </c>
      <c r="B19081" s="4">
        <v>6281345460686</v>
      </c>
      <c r="C19081" t="s">
        <v>14172</v>
      </c>
      <c r="D19081" t="s">
        <v>47816</v>
      </c>
    </row>
    <row r="19082" spans="1:4" x14ac:dyDescent="0.25">
      <c r="A19082" s="1">
        <v>19080</v>
      </c>
      <c r="B19082" s="4">
        <v>6281381127985</v>
      </c>
      <c r="C19082" t="s">
        <v>11</v>
      </c>
      <c r="D19082" t="s">
        <v>47816</v>
      </c>
    </row>
    <row r="19083" spans="1:4" x14ac:dyDescent="0.25">
      <c r="A19083" s="1">
        <v>19081</v>
      </c>
      <c r="B19083" s="4">
        <v>6281381648061</v>
      </c>
      <c r="C19083" t="s">
        <v>14173</v>
      </c>
      <c r="D19083" t="s">
        <v>47816</v>
      </c>
    </row>
    <row r="19084" spans="1:4" x14ac:dyDescent="0.25">
      <c r="A19084" s="1">
        <v>19082</v>
      </c>
      <c r="B19084" s="4">
        <v>6281345162947</v>
      </c>
      <c r="C19084" t="s">
        <v>14174</v>
      </c>
      <c r="D19084" t="s">
        <v>47816</v>
      </c>
    </row>
    <row r="19085" spans="1:4" x14ac:dyDescent="0.25">
      <c r="A19085" s="1">
        <v>19083</v>
      </c>
      <c r="B19085" s="4">
        <v>6281381513338</v>
      </c>
      <c r="C19085" t="s">
        <v>11</v>
      </c>
      <c r="D19085" t="s">
        <v>47816</v>
      </c>
    </row>
    <row r="19086" spans="1:4" x14ac:dyDescent="0.25">
      <c r="A19086" s="1">
        <v>19084</v>
      </c>
      <c r="B19086" s="4">
        <v>6281345131128</v>
      </c>
      <c r="C19086" t="s">
        <v>27</v>
      </c>
      <c r="D19086" t="s">
        <v>47816</v>
      </c>
    </row>
    <row r="19087" spans="1:4" x14ac:dyDescent="0.25">
      <c r="A19087" s="1">
        <v>19085</v>
      </c>
      <c r="B19087" s="4">
        <v>6281382578535</v>
      </c>
      <c r="C19087" t="s">
        <v>966</v>
      </c>
      <c r="D19087" t="s">
        <v>47816</v>
      </c>
    </row>
    <row r="19088" spans="1:4" x14ac:dyDescent="0.25">
      <c r="A19088" s="1">
        <v>19086</v>
      </c>
      <c r="B19088" s="4">
        <v>6281973711338</v>
      </c>
      <c r="C19088" t="s">
        <v>665</v>
      </c>
      <c r="D19088" t="s">
        <v>47816</v>
      </c>
    </row>
    <row r="19089" spans="1:4" x14ac:dyDescent="0.25">
      <c r="A19089" s="1">
        <v>19087</v>
      </c>
      <c r="B19089" s="4">
        <v>6281343501952</v>
      </c>
      <c r="C19089" t="s">
        <v>14175</v>
      </c>
      <c r="D19089" t="s">
        <v>47816</v>
      </c>
    </row>
    <row r="19090" spans="1:4" x14ac:dyDescent="0.25">
      <c r="A19090" s="1">
        <v>19088</v>
      </c>
      <c r="B19090" s="4">
        <v>6281342983848</v>
      </c>
      <c r="C19090" t="s">
        <v>14176</v>
      </c>
      <c r="D19090" t="s">
        <v>47816</v>
      </c>
    </row>
    <row r="19091" spans="1:4" x14ac:dyDescent="0.25">
      <c r="A19091" s="1">
        <v>19089</v>
      </c>
      <c r="B19091" s="4">
        <v>6281958465168</v>
      </c>
      <c r="C19091" t="s">
        <v>14177</v>
      </c>
      <c r="D19091" t="s">
        <v>47816</v>
      </c>
    </row>
    <row r="19092" spans="1:4" x14ac:dyDescent="0.25">
      <c r="A19092" s="1">
        <v>19090</v>
      </c>
      <c r="B19092" s="4">
        <v>6281343734969</v>
      </c>
      <c r="C19092" t="s">
        <v>14178</v>
      </c>
      <c r="D19092" t="s">
        <v>47816</v>
      </c>
    </row>
    <row r="19093" spans="1:4" x14ac:dyDescent="0.25">
      <c r="A19093" s="1">
        <v>19091</v>
      </c>
      <c r="B19093" s="4">
        <v>6282251755830</v>
      </c>
      <c r="C19093" t="s">
        <v>14179</v>
      </c>
      <c r="D19093" t="s">
        <v>47816</v>
      </c>
    </row>
    <row r="19094" spans="1:4" x14ac:dyDescent="0.25">
      <c r="A19094" s="1">
        <v>19092</v>
      </c>
      <c r="B19094" s="4">
        <v>6282252816532</v>
      </c>
      <c r="C19094" t="s">
        <v>14180</v>
      </c>
      <c r="D19094" t="s">
        <v>47816</v>
      </c>
    </row>
    <row r="19095" spans="1:4" x14ac:dyDescent="0.25">
      <c r="A19095" s="1">
        <v>19093</v>
      </c>
      <c r="B19095" s="4">
        <v>6282253214120</v>
      </c>
      <c r="C19095" t="s">
        <v>14181</v>
      </c>
      <c r="D19095" t="s">
        <v>47816</v>
      </c>
    </row>
    <row r="19096" spans="1:4" x14ac:dyDescent="0.25">
      <c r="A19096" s="1">
        <v>19094</v>
      </c>
      <c r="B19096" s="4">
        <v>6281999050966</v>
      </c>
      <c r="C19096" t="s">
        <v>14182</v>
      </c>
      <c r="D19096" t="s">
        <v>47816</v>
      </c>
    </row>
    <row r="19097" spans="1:4" x14ac:dyDescent="0.25">
      <c r="A19097" s="1">
        <v>19095</v>
      </c>
      <c r="B19097" s="4">
        <v>6281347801883</v>
      </c>
      <c r="C19097" t="s">
        <v>9015</v>
      </c>
      <c r="D19097" t="s">
        <v>47816</v>
      </c>
    </row>
    <row r="19098" spans="1:4" x14ac:dyDescent="0.25">
      <c r="A19098" s="1">
        <v>19096</v>
      </c>
      <c r="B19098" s="4">
        <v>6281347931405</v>
      </c>
      <c r="C19098" t="s">
        <v>14183</v>
      </c>
      <c r="D19098" t="s">
        <v>47816</v>
      </c>
    </row>
    <row r="19099" spans="1:4" x14ac:dyDescent="0.25">
      <c r="A19099" s="1">
        <v>19097</v>
      </c>
      <c r="B19099" s="4">
        <v>6281378392631</v>
      </c>
      <c r="C19099" t="s">
        <v>1120</v>
      </c>
      <c r="D19099" t="s">
        <v>47816</v>
      </c>
    </row>
    <row r="19100" spans="1:4" x14ac:dyDescent="0.25">
      <c r="A19100" s="1">
        <v>19098</v>
      </c>
      <c r="B19100" s="4">
        <v>6281346316388</v>
      </c>
      <c r="C19100" t="s">
        <v>14184</v>
      </c>
      <c r="D19100" t="s">
        <v>47816</v>
      </c>
    </row>
    <row r="19101" spans="1:4" x14ac:dyDescent="0.25">
      <c r="A19101" s="1">
        <v>19099</v>
      </c>
      <c r="B19101" s="4">
        <v>6281380651228</v>
      </c>
      <c r="C19101" t="s">
        <v>11</v>
      </c>
      <c r="D19101" t="s">
        <v>47816</v>
      </c>
    </row>
    <row r="19102" spans="1:4" x14ac:dyDescent="0.25">
      <c r="A19102" s="1">
        <v>19100</v>
      </c>
      <c r="B19102" s="4">
        <v>6281346092188</v>
      </c>
      <c r="C19102" t="s">
        <v>14185</v>
      </c>
      <c r="D19102" t="s">
        <v>47816</v>
      </c>
    </row>
    <row r="19103" spans="1:4" x14ac:dyDescent="0.25">
      <c r="A19103" s="1">
        <v>19101</v>
      </c>
      <c r="B19103" s="4">
        <v>6281346144508</v>
      </c>
      <c r="C19103" t="s">
        <v>35</v>
      </c>
      <c r="D19103" t="s">
        <v>47816</v>
      </c>
    </row>
    <row r="19104" spans="1:4" x14ac:dyDescent="0.25">
      <c r="A19104" s="1">
        <v>19102</v>
      </c>
      <c r="B19104" s="4">
        <v>6281346576720</v>
      </c>
      <c r="C19104" t="s">
        <v>14186</v>
      </c>
      <c r="D19104" t="s">
        <v>47816</v>
      </c>
    </row>
    <row r="19105" spans="1:4" x14ac:dyDescent="0.25">
      <c r="A19105" s="1">
        <v>19103</v>
      </c>
      <c r="B19105" s="4">
        <v>62813467949</v>
      </c>
      <c r="C19105" t="s">
        <v>14187</v>
      </c>
      <c r="D19105" t="s">
        <v>47816</v>
      </c>
    </row>
    <row r="19106" spans="1:4" x14ac:dyDescent="0.25">
      <c r="A19106" s="1">
        <v>19104</v>
      </c>
      <c r="B19106" s="4">
        <v>6281337286578</v>
      </c>
      <c r="C19106" t="s">
        <v>14188</v>
      </c>
      <c r="D19106" t="s">
        <v>47816</v>
      </c>
    </row>
    <row r="19107" spans="1:4" x14ac:dyDescent="0.25">
      <c r="A19107" s="1">
        <v>19105</v>
      </c>
      <c r="B19107" s="4">
        <v>6281901010067</v>
      </c>
      <c r="C19107" t="s">
        <v>14189</v>
      </c>
      <c r="D19107" t="s">
        <v>47816</v>
      </c>
    </row>
    <row r="19108" spans="1:4" x14ac:dyDescent="0.25">
      <c r="A19108" s="1">
        <v>19106</v>
      </c>
      <c r="B19108" s="4">
        <v>6281337081313</v>
      </c>
      <c r="C19108" t="s">
        <v>14190</v>
      </c>
      <c r="D19108" t="s">
        <v>47816</v>
      </c>
    </row>
    <row r="19109" spans="1:4" x14ac:dyDescent="0.25">
      <c r="A19109" s="1">
        <v>19107</v>
      </c>
      <c r="B19109" s="4">
        <v>6281391088800</v>
      </c>
      <c r="C19109" t="s">
        <v>14191</v>
      </c>
      <c r="D19109" t="s">
        <v>47816</v>
      </c>
    </row>
    <row r="19110" spans="1:4" x14ac:dyDescent="0.25">
      <c r="A19110" s="1">
        <v>19108</v>
      </c>
      <c r="B19110" s="4">
        <v>6281336697766</v>
      </c>
      <c r="C19110" t="s">
        <v>14192</v>
      </c>
      <c r="D19110" t="s">
        <v>47816</v>
      </c>
    </row>
    <row r="19111" spans="1:4" x14ac:dyDescent="0.25">
      <c r="A19111" s="1">
        <v>19109</v>
      </c>
      <c r="B19111" s="4">
        <v>6281337071154</v>
      </c>
      <c r="C19111" t="s">
        <v>14193</v>
      </c>
      <c r="D19111" t="s">
        <v>47816</v>
      </c>
    </row>
    <row r="19112" spans="1:4" x14ac:dyDescent="0.25">
      <c r="A19112" s="1">
        <v>19110</v>
      </c>
      <c r="B19112" s="4">
        <v>62818734109</v>
      </c>
      <c r="C19112" t="s">
        <v>14194</v>
      </c>
      <c r="D19112" t="s">
        <v>47816</v>
      </c>
    </row>
    <row r="19113" spans="1:4" x14ac:dyDescent="0.25">
      <c r="A19113" s="1">
        <v>19111</v>
      </c>
      <c r="B19113" s="4">
        <v>6281907511318</v>
      </c>
      <c r="C19113" t="s">
        <v>1892</v>
      </c>
      <c r="D19113" t="s">
        <v>47816</v>
      </c>
    </row>
    <row r="19114" spans="1:4" x14ac:dyDescent="0.25">
      <c r="A19114" s="1">
        <v>19112</v>
      </c>
      <c r="B19114" s="4">
        <v>6281904373347</v>
      </c>
      <c r="C19114" t="s">
        <v>27</v>
      </c>
      <c r="D19114" t="s">
        <v>47816</v>
      </c>
    </row>
    <row r="19115" spans="1:4" x14ac:dyDescent="0.25">
      <c r="A19115" s="1">
        <v>19113</v>
      </c>
      <c r="B19115" s="4">
        <v>6281389488750</v>
      </c>
      <c r="C19115" t="s">
        <v>6998</v>
      </c>
      <c r="D19115" t="s">
        <v>47816</v>
      </c>
    </row>
    <row r="19116" spans="1:4" x14ac:dyDescent="0.25">
      <c r="A19116" s="1">
        <v>19114</v>
      </c>
      <c r="B19116" s="4">
        <v>6281389302220</v>
      </c>
      <c r="C19116" t="s">
        <v>14195</v>
      </c>
      <c r="D19116" t="s">
        <v>47816</v>
      </c>
    </row>
    <row r="19117" spans="1:4" x14ac:dyDescent="0.25">
      <c r="A19117" s="1">
        <v>19115</v>
      </c>
      <c r="B19117" s="4">
        <v>6281818110772</v>
      </c>
      <c r="C19117" t="s">
        <v>14196</v>
      </c>
      <c r="D19117" t="s">
        <v>47816</v>
      </c>
    </row>
    <row r="19118" spans="1:4" x14ac:dyDescent="0.25">
      <c r="A19118" s="1">
        <v>19116</v>
      </c>
      <c r="B19118" s="4">
        <v>6282283927832</v>
      </c>
      <c r="C19118" t="s">
        <v>8040</v>
      </c>
      <c r="D19118" t="s">
        <v>47816</v>
      </c>
    </row>
    <row r="19119" spans="1:4" x14ac:dyDescent="0.25">
      <c r="A19119" s="1">
        <v>19117</v>
      </c>
      <c r="B19119" s="4">
        <v>6282283643161</v>
      </c>
      <c r="C19119" t="s">
        <v>2889</v>
      </c>
      <c r="D19119" t="s">
        <v>47816</v>
      </c>
    </row>
    <row r="19120" spans="1:4" x14ac:dyDescent="0.25">
      <c r="A19120" s="1">
        <v>19118</v>
      </c>
      <c r="B19120" s="4">
        <v>6281334240517</v>
      </c>
      <c r="C19120" t="s">
        <v>14197</v>
      </c>
      <c r="D19120" t="s">
        <v>47816</v>
      </c>
    </row>
    <row r="19121" spans="1:4" x14ac:dyDescent="0.25">
      <c r="A19121" s="1">
        <v>19119</v>
      </c>
      <c r="B19121" s="4">
        <v>6281334694931</v>
      </c>
      <c r="C19121" t="s">
        <v>14198</v>
      </c>
      <c r="D19121" t="s">
        <v>47816</v>
      </c>
    </row>
    <row r="19122" spans="1:4" x14ac:dyDescent="0.25">
      <c r="A19122" s="1">
        <v>19120</v>
      </c>
      <c r="B19122" s="4">
        <v>6282281668798</v>
      </c>
      <c r="C19122" t="s">
        <v>35</v>
      </c>
      <c r="D19122" t="s">
        <v>47816</v>
      </c>
    </row>
    <row r="19123" spans="1:4" x14ac:dyDescent="0.25">
      <c r="A19123" s="1">
        <v>19121</v>
      </c>
      <c r="B19123" s="4">
        <v>6282281590125</v>
      </c>
      <c r="C19123" t="s">
        <v>35</v>
      </c>
      <c r="D19123" t="s">
        <v>47816</v>
      </c>
    </row>
    <row r="19124" spans="1:4" x14ac:dyDescent="0.25">
      <c r="A19124" s="1">
        <v>19122</v>
      </c>
      <c r="B19124" s="4">
        <v>6282281510989</v>
      </c>
      <c r="C19124" t="s">
        <v>14199</v>
      </c>
      <c r="D19124" t="s">
        <v>47816</v>
      </c>
    </row>
    <row r="19125" spans="1:4" x14ac:dyDescent="0.25">
      <c r="A19125" s="1">
        <v>19123</v>
      </c>
      <c r="B19125" s="4">
        <v>6281339676180</v>
      </c>
      <c r="C19125" t="s">
        <v>14200</v>
      </c>
      <c r="D19125" t="s">
        <v>47816</v>
      </c>
    </row>
    <row r="19126" spans="1:4" x14ac:dyDescent="0.25">
      <c r="A19126" s="1">
        <v>19124</v>
      </c>
      <c r="B19126" s="4">
        <v>6282283118408</v>
      </c>
      <c r="C19126" t="s">
        <v>14201</v>
      </c>
      <c r="D19126" t="s">
        <v>47816</v>
      </c>
    </row>
    <row r="19127" spans="1:4" x14ac:dyDescent="0.25">
      <c r="A19127" s="1">
        <v>19125</v>
      </c>
      <c r="B19127" s="4">
        <v>6282282592811</v>
      </c>
      <c r="C19127" t="s">
        <v>14202</v>
      </c>
      <c r="D19127" t="s">
        <v>47816</v>
      </c>
    </row>
    <row r="19128" spans="1:4" x14ac:dyDescent="0.25">
      <c r="A19128" s="1">
        <v>19126</v>
      </c>
      <c r="B19128" s="4">
        <v>6281385647640</v>
      </c>
      <c r="C19128" t="s">
        <v>14203</v>
      </c>
      <c r="D19128" t="s">
        <v>47816</v>
      </c>
    </row>
    <row r="19129" spans="1:4" x14ac:dyDescent="0.25">
      <c r="A19129" s="1">
        <v>19127</v>
      </c>
      <c r="B19129" s="4">
        <v>6281385384149</v>
      </c>
      <c r="C19129" t="s">
        <v>14204</v>
      </c>
      <c r="D19129" t="s">
        <v>47816</v>
      </c>
    </row>
    <row r="19130" spans="1:4" x14ac:dyDescent="0.25">
      <c r="A19130" s="1">
        <v>19128</v>
      </c>
      <c r="B19130" s="4">
        <v>6281928072911</v>
      </c>
      <c r="C19130" t="s">
        <v>748</v>
      </c>
      <c r="D19130" t="s">
        <v>47816</v>
      </c>
    </row>
    <row r="19131" spans="1:4" x14ac:dyDescent="0.25">
      <c r="A19131" s="1">
        <v>19129</v>
      </c>
      <c r="B19131" s="4">
        <v>6281928693944</v>
      </c>
      <c r="C19131" t="s">
        <v>14205</v>
      </c>
      <c r="D19131" t="s">
        <v>47816</v>
      </c>
    </row>
    <row r="19132" spans="1:4" x14ac:dyDescent="0.25">
      <c r="A19132" s="1">
        <v>19130</v>
      </c>
      <c r="B19132" s="4">
        <v>6281932745657</v>
      </c>
      <c r="C19132" t="s">
        <v>14206</v>
      </c>
      <c r="D19132" t="s">
        <v>47816</v>
      </c>
    </row>
    <row r="19133" spans="1:4" x14ac:dyDescent="0.25">
      <c r="A19133" s="1">
        <v>19131</v>
      </c>
      <c r="B19133" s="4">
        <v>6281342013004</v>
      </c>
      <c r="C19133" t="s">
        <v>14207</v>
      </c>
      <c r="D19133" t="s">
        <v>47816</v>
      </c>
    </row>
    <row r="19134" spans="1:4" x14ac:dyDescent="0.25">
      <c r="A19134" s="1">
        <v>19132</v>
      </c>
      <c r="B19134" s="4">
        <v>6281931704904</v>
      </c>
      <c r="C19134" t="s">
        <v>14208</v>
      </c>
      <c r="D19134" t="s">
        <v>47816</v>
      </c>
    </row>
    <row r="19135" spans="1:4" x14ac:dyDescent="0.25">
      <c r="A19135" s="1">
        <v>19133</v>
      </c>
      <c r="B19135" s="4">
        <v>6282261552686</v>
      </c>
      <c r="C19135" t="s">
        <v>14209</v>
      </c>
      <c r="D19135" t="s">
        <v>47816</v>
      </c>
    </row>
    <row r="19136" spans="1:4" x14ac:dyDescent="0.25">
      <c r="A19136" s="1">
        <v>19134</v>
      </c>
      <c r="B19136" s="4">
        <v>6281342712228</v>
      </c>
      <c r="C19136" t="s">
        <v>11</v>
      </c>
      <c r="D19136" t="s">
        <v>47816</v>
      </c>
    </row>
    <row r="19137" spans="1:4" x14ac:dyDescent="0.25">
      <c r="A19137" s="1">
        <v>19135</v>
      </c>
      <c r="B19137" s="4">
        <v>6282257225847</v>
      </c>
      <c r="C19137" t="s">
        <v>14210</v>
      </c>
      <c r="D19137" t="s">
        <v>47816</v>
      </c>
    </row>
    <row r="19138" spans="1:4" x14ac:dyDescent="0.25">
      <c r="A19138" s="1">
        <v>19136</v>
      </c>
      <c r="B19138" s="4">
        <v>6281342874316</v>
      </c>
      <c r="C19138" t="s">
        <v>14211</v>
      </c>
      <c r="D19138" t="s">
        <v>47816</v>
      </c>
    </row>
    <row r="19139" spans="1:4" x14ac:dyDescent="0.25">
      <c r="A19139" s="1">
        <v>19137</v>
      </c>
      <c r="B19139" s="4">
        <v>6281935105856</v>
      </c>
      <c r="C19139" t="s">
        <v>14212</v>
      </c>
      <c r="D19139" t="s">
        <v>47816</v>
      </c>
    </row>
    <row r="19140" spans="1:4" x14ac:dyDescent="0.25">
      <c r="A19140" s="1">
        <v>19138</v>
      </c>
      <c r="B19140" s="4">
        <v>6282259296169</v>
      </c>
      <c r="C19140" t="s">
        <v>14213</v>
      </c>
      <c r="D19140" t="s">
        <v>47816</v>
      </c>
    </row>
    <row r="19141" spans="1:4" x14ac:dyDescent="0.25">
      <c r="A19141" s="1">
        <v>19139</v>
      </c>
      <c r="B19141" s="4">
        <v>6281384919193</v>
      </c>
      <c r="C19141" t="s">
        <v>14214</v>
      </c>
      <c r="D19141" t="s">
        <v>47816</v>
      </c>
    </row>
    <row r="19142" spans="1:4" x14ac:dyDescent="0.25">
      <c r="A19142" s="1">
        <v>19140</v>
      </c>
      <c r="B19142" s="4">
        <v>6281342679919</v>
      </c>
      <c r="C19142" t="s">
        <v>14215</v>
      </c>
      <c r="D19142" t="s">
        <v>47816</v>
      </c>
    </row>
    <row r="19143" spans="1:4" x14ac:dyDescent="0.25">
      <c r="A19143" s="1">
        <v>19141</v>
      </c>
      <c r="B19143" s="4">
        <v>6282272913217</v>
      </c>
      <c r="C19143" t="s">
        <v>14216</v>
      </c>
      <c r="D19143" t="s">
        <v>47816</v>
      </c>
    </row>
    <row r="19144" spans="1:4" x14ac:dyDescent="0.25">
      <c r="A19144" s="1">
        <v>19142</v>
      </c>
      <c r="B19144" s="4">
        <v>6281340372937</v>
      </c>
      <c r="C19144" t="s">
        <v>12137</v>
      </c>
      <c r="D19144" t="s">
        <v>47816</v>
      </c>
    </row>
    <row r="19145" spans="1:4" x14ac:dyDescent="0.25">
      <c r="A19145" s="1">
        <v>19143</v>
      </c>
      <c r="B19145" s="4">
        <v>6281340606272</v>
      </c>
      <c r="C19145" t="s">
        <v>14217</v>
      </c>
      <c r="D19145" t="s">
        <v>47816</v>
      </c>
    </row>
    <row r="19146" spans="1:4" x14ac:dyDescent="0.25">
      <c r="A19146" s="1">
        <v>19144</v>
      </c>
      <c r="B19146" s="4">
        <v>6281909999001</v>
      </c>
      <c r="C19146" t="s">
        <v>14218</v>
      </c>
      <c r="D19146" t="s">
        <v>47816</v>
      </c>
    </row>
    <row r="19147" spans="1:4" x14ac:dyDescent="0.25">
      <c r="A19147" s="1">
        <v>19145</v>
      </c>
      <c r="B19147" s="4">
        <v>6281340110868</v>
      </c>
      <c r="C19147" t="s">
        <v>14219</v>
      </c>
      <c r="D19147" t="s">
        <v>47816</v>
      </c>
    </row>
    <row r="19148" spans="1:4" x14ac:dyDescent="0.25">
      <c r="A19148" s="1">
        <v>19146</v>
      </c>
      <c r="B19148" s="4">
        <v>6281918106713</v>
      </c>
      <c r="C19148" t="s">
        <v>14220</v>
      </c>
      <c r="D19148" t="s">
        <v>47816</v>
      </c>
    </row>
    <row r="19149" spans="1:4" x14ac:dyDescent="0.25">
      <c r="A19149" s="1">
        <v>19147</v>
      </c>
      <c r="B19149" s="4">
        <v>6281913755009</v>
      </c>
      <c r="C19149" t="s">
        <v>14221</v>
      </c>
      <c r="D19149" t="s">
        <v>47816</v>
      </c>
    </row>
    <row r="19150" spans="1:4" x14ac:dyDescent="0.25">
      <c r="A19150" s="1">
        <v>19148</v>
      </c>
      <c r="B19150" s="4">
        <v>6281387246495</v>
      </c>
      <c r="C19150" t="s">
        <v>14222</v>
      </c>
      <c r="D19150" t="s">
        <v>47816</v>
      </c>
    </row>
    <row r="19151" spans="1:4" x14ac:dyDescent="0.25">
      <c r="A19151" s="1">
        <v>19149</v>
      </c>
      <c r="B19151" s="4">
        <v>6281915323999</v>
      </c>
      <c r="C19151" t="s">
        <v>14223</v>
      </c>
      <c r="D19151" t="s">
        <v>47816</v>
      </c>
    </row>
    <row r="19152" spans="1:4" x14ac:dyDescent="0.25">
      <c r="A19152" s="1">
        <v>19150</v>
      </c>
      <c r="B19152" s="4">
        <v>6282269355542</v>
      </c>
      <c r="C19152" t="s">
        <v>14224</v>
      </c>
      <c r="D19152" t="s">
        <v>47816</v>
      </c>
    </row>
    <row r="19153" spans="1:4" x14ac:dyDescent="0.25">
      <c r="A19153" s="1">
        <v>19151</v>
      </c>
      <c r="B19153" s="4">
        <v>6281341029920</v>
      </c>
      <c r="C19153" t="s">
        <v>14225</v>
      </c>
      <c r="D19153" t="s">
        <v>47816</v>
      </c>
    </row>
    <row r="19154" spans="1:4" x14ac:dyDescent="0.25">
      <c r="A19154" s="1">
        <v>19152</v>
      </c>
      <c r="B19154" s="4">
        <v>6281341117724</v>
      </c>
      <c r="C19154" t="s">
        <v>224</v>
      </c>
      <c r="D19154" t="s">
        <v>47816</v>
      </c>
    </row>
    <row r="19155" spans="1:4" x14ac:dyDescent="0.25">
      <c r="A19155" s="1">
        <v>19153</v>
      </c>
      <c r="B19155" s="4">
        <v>6282269471617</v>
      </c>
      <c r="C19155" t="s">
        <v>14226</v>
      </c>
      <c r="D19155" t="s">
        <v>47816</v>
      </c>
    </row>
    <row r="19156" spans="1:4" x14ac:dyDescent="0.25">
      <c r="A19156" s="1">
        <v>19154</v>
      </c>
      <c r="B19156" s="4">
        <v>6281360992594</v>
      </c>
      <c r="C19156" t="s">
        <v>14227</v>
      </c>
      <c r="D19156" t="s">
        <v>47816</v>
      </c>
    </row>
    <row r="19157" spans="1:4" x14ac:dyDescent="0.25">
      <c r="A19157" s="1">
        <v>19155</v>
      </c>
      <c r="B19157" s="4">
        <v>6282148626143</v>
      </c>
      <c r="C19157" t="s">
        <v>14228</v>
      </c>
      <c r="D19157" t="s">
        <v>47816</v>
      </c>
    </row>
    <row r="19158" spans="1:4" x14ac:dyDescent="0.25">
      <c r="A19158" s="1">
        <v>19156</v>
      </c>
      <c r="B19158" s="4">
        <v>6282148275481</v>
      </c>
      <c r="C19158" t="s">
        <v>14229</v>
      </c>
      <c r="D19158" t="s">
        <v>47816</v>
      </c>
    </row>
    <row r="19159" spans="1:4" x14ac:dyDescent="0.25">
      <c r="A19159" s="1">
        <v>19157</v>
      </c>
      <c r="B19159" s="4">
        <v>6281360224924</v>
      </c>
      <c r="C19159" t="s">
        <v>14230</v>
      </c>
      <c r="D19159" t="s">
        <v>47816</v>
      </c>
    </row>
    <row r="19160" spans="1:4" x14ac:dyDescent="0.25">
      <c r="A19160" s="1">
        <v>19158</v>
      </c>
      <c r="B19160" s="4">
        <v>6282150114114</v>
      </c>
      <c r="C19160" t="s">
        <v>14231</v>
      </c>
      <c r="D19160" t="s">
        <v>47816</v>
      </c>
    </row>
    <row r="19161" spans="1:4" x14ac:dyDescent="0.25">
      <c r="A19161" s="1">
        <v>19159</v>
      </c>
      <c r="B19161" s="4">
        <v>6282150367696</v>
      </c>
      <c r="C19161" t="s">
        <v>14232</v>
      </c>
      <c r="D19161" t="s">
        <v>47816</v>
      </c>
    </row>
    <row r="19162" spans="1:4" x14ac:dyDescent="0.25">
      <c r="A19162" s="1">
        <v>19160</v>
      </c>
      <c r="B19162" s="4">
        <v>6282150544581</v>
      </c>
      <c r="C19162" t="s">
        <v>294</v>
      </c>
      <c r="D19162" t="s">
        <v>47816</v>
      </c>
    </row>
    <row r="19163" spans="1:4" x14ac:dyDescent="0.25">
      <c r="A19163" s="1">
        <v>19161</v>
      </c>
      <c r="B19163" s="4">
        <v>6282150562957</v>
      </c>
      <c r="C19163" t="s">
        <v>11</v>
      </c>
      <c r="D19163" t="s">
        <v>47816</v>
      </c>
    </row>
    <row r="19164" spans="1:4" x14ac:dyDescent="0.25">
      <c r="A19164" s="1">
        <v>19162</v>
      </c>
      <c r="B19164" s="4">
        <v>6282150892992</v>
      </c>
      <c r="C19164" t="s">
        <v>2421</v>
      </c>
      <c r="D19164" t="s">
        <v>47816</v>
      </c>
    </row>
    <row r="19165" spans="1:4" x14ac:dyDescent="0.25">
      <c r="A19165" s="1">
        <v>19163</v>
      </c>
      <c r="B19165" s="4">
        <v>6282150525732</v>
      </c>
      <c r="C19165" t="s">
        <v>3022</v>
      </c>
      <c r="D19165" t="s">
        <v>47816</v>
      </c>
    </row>
    <row r="19166" spans="1:4" x14ac:dyDescent="0.25">
      <c r="A19166" s="1">
        <v>19164</v>
      </c>
      <c r="B19166" s="4">
        <v>6282146793970</v>
      </c>
      <c r="C19166" t="s">
        <v>14233</v>
      </c>
      <c r="D19166" t="s">
        <v>47816</v>
      </c>
    </row>
    <row r="19167" spans="1:4" x14ac:dyDescent="0.25">
      <c r="A19167" s="1">
        <v>19165</v>
      </c>
      <c r="B19167" s="4">
        <v>6282141647472</v>
      </c>
      <c r="C19167" t="s">
        <v>14234</v>
      </c>
      <c r="D19167" t="s">
        <v>47816</v>
      </c>
    </row>
    <row r="19168" spans="1:4" x14ac:dyDescent="0.25">
      <c r="A19168" s="1">
        <v>19166</v>
      </c>
      <c r="B19168" s="4">
        <v>6282142005407</v>
      </c>
      <c r="C19168" t="s">
        <v>14235</v>
      </c>
      <c r="D19168" t="s">
        <v>47816</v>
      </c>
    </row>
    <row r="19169" spans="1:4" x14ac:dyDescent="0.25">
      <c r="A19169" s="1">
        <v>19167</v>
      </c>
      <c r="B19169" s="4">
        <v>6282189577930</v>
      </c>
      <c r="C19169" t="s">
        <v>14236</v>
      </c>
      <c r="D19169" t="s">
        <v>47816</v>
      </c>
    </row>
    <row r="19170" spans="1:4" x14ac:dyDescent="0.25">
      <c r="A19170" s="1">
        <v>19168</v>
      </c>
      <c r="B19170" s="4">
        <v>6281357172424</v>
      </c>
      <c r="C19170" t="s">
        <v>415</v>
      </c>
      <c r="D19170" t="s">
        <v>47816</v>
      </c>
    </row>
    <row r="19171" spans="1:4" x14ac:dyDescent="0.25">
      <c r="A19171" s="1">
        <v>19169</v>
      </c>
      <c r="B19171" s="4">
        <v>6282140802156</v>
      </c>
      <c r="C19171" t="s">
        <v>14237</v>
      </c>
      <c r="D19171" t="s">
        <v>47816</v>
      </c>
    </row>
    <row r="19172" spans="1:4" x14ac:dyDescent="0.25">
      <c r="A19172" s="1">
        <v>19170</v>
      </c>
      <c r="B19172" s="4">
        <v>6282140884880</v>
      </c>
      <c r="C19172" t="s">
        <v>14238</v>
      </c>
      <c r="D19172" t="s">
        <v>47816</v>
      </c>
    </row>
    <row r="19173" spans="1:4" x14ac:dyDescent="0.25">
      <c r="A19173" s="1">
        <v>19171</v>
      </c>
      <c r="B19173" s="4">
        <v>6282141122922</v>
      </c>
      <c r="C19173" t="s">
        <v>14239</v>
      </c>
      <c r="D19173" t="s">
        <v>47816</v>
      </c>
    </row>
    <row r="19174" spans="1:4" x14ac:dyDescent="0.25">
      <c r="A19174" s="1">
        <v>19172</v>
      </c>
      <c r="B19174" s="4">
        <v>6282141250201</v>
      </c>
      <c r="C19174" t="s">
        <v>5208</v>
      </c>
      <c r="D19174" t="s">
        <v>47816</v>
      </c>
    </row>
    <row r="19175" spans="1:4" x14ac:dyDescent="0.25">
      <c r="A19175" s="1">
        <v>19173</v>
      </c>
      <c r="B19175" s="4">
        <v>6282142697513</v>
      </c>
      <c r="C19175" t="s">
        <v>279</v>
      </c>
      <c r="D19175" t="s">
        <v>47816</v>
      </c>
    </row>
    <row r="19176" spans="1:4" x14ac:dyDescent="0.25">
      <c r="A19176" s="1">
        <v>19174</v>
      </c>
      <c r="B19176" s="4">
        <v>6282142804234</v>
      </c>
      <c r="C19176" t="s">
        <v>14240</v>
      </c>
      <c r="D19176" t="s">
        <v>47816</v>
      </c>
    </row>
    <row r="19177" spans="1:4" x14ac:dyDescent="0.25">
      <c r="A19177" s="1">
        <v>19175</v>
      </c>
      <c r="B19177" s="4">
        <v>6281370000617</v>
      </c>
      <c r="C19177" t="s">
        <v>11</v>
      </c>
      <c r="D19177" t="s">
        <v>47816</v>
      </c>
    </row>
    <row r="19178" spans="1:4" x14ac:dyDescent="0.25">
      <c r="A19178" s="1">
        <v>19176</v>
      </c>
      <c r="B19178" s="4">
        <v>6282146225021</v>
      </c>
      <c r="C19178" t="s">
        <v>14241</v>
      </c>
      <c r="D19178" t="s">
        <v>47816</v>
      </c>
    </row>
    <row r="19179" spans="1:4" x14ac:dyDescent="0.25">
      <c r="A19179" s="1">
        <v>19177</v>
      </c>
      <c r="B19179" s="4">
        <v>6282186697039</v>
      </c>
      <c r="C19179" t="s">
        <v>1991</v>
      </c>
      <c r="D19179" t="s">
        <v>47816</v>
      </c>
    </row>
    <row r="19180" spans="1:4" x14ac:dyDescent="0.25">
      <c r="A19180" s="1">
        <v>19178</v>
      </c>
      <c r="B19180" s="4">
        <v>6282145950005</v>
      </c>
      <c r="C19180" t="s">
        <v>27</v>
      </c>
      <c r="D19180" t="s">
        <v>47816</v>
      </c>
    </row>
    <row r="19181" spans="1:4" x14ac:dyDescent="0.25">
      <c r="A19181" s="1">
        <v>19179</v>
      </c>
      <c r="B19181" s="4">
        <v>6282143726619</v>
      </c>
      <c r="C19181" t="s">
        <v>87</v>
      </c>
      <c r="D19181" t="s">
        <v>47816</v>
      </c>
    </row>
    <row r="19182" spans="1:4" x14ac:dyDescent="0.25">
      <c r="A19182" s="1">
        <v>19180</v>
      </c>
      <c r="B19182" s="4">
        <v>6282188019713</v>
      </c>
      <c r="C19182" t="s">
        <v>14242</v>
      </c>
      <c r="D19182" t="s">
        <v>47816</v>
      </c>
    </row>
    <row r="19183" spans="1:4" x14ac:dyDescent="0.25">
      <c r="A19183" s="1">
        <v>19181</v>
      </c>
      <c r="B19183" s="4">
        <v>6281370217549</v>
      </c>
      <c r="C19183" t="s">
        <v>14243</v>
      </c>
      <c r="D19183" t="s">
        <v>47816</v>
      </c>
    </row>
    <row r="19184" spans="1:4" x14ac:dyDescent="0.25">
      <c r="A19184" s="1">
        <v>19182</v>
      </c>
      <c r="B19184" s="4">
        <v>6282188080807</v>
      </c>
      <c r="C19184" t="s">
        <v>14244</v>
      </c>
      <c r="D19184" t="s">
        <v>47816</v>
      </c>
    </row>
    <row r="19185" spans="1:4" x14ac:dyDescent="0.25">
      <c r="A19185" s="1">
        <v>19183</v>
      </c>
      <c r="B19185" s="4">
        <v>6282168500904</v>
      </c>
      <c r="C19185" t="s">
        <v>14245</v>
      </c>
      <c r="D19185" t="s">
        <v>47816</v>
      </c>
    </row>
    <row r="19186" spans="1:4" x14ac:dyDescent="0.25">
      <c r="A19186" s="1">
        <v>19184</v>
      </c>
      <c r="B19186" s="4">
        <v>6282170237726</v>
      </c>
      <c r="C19186" t="s">
        <v>14246</v>
      </c>
      <c r="D19186" t="s">
        <v>47816</v>
      </c>
    </row>
    <row r="19187" spans="1:4" x14ac:dyDescent="0.25">
      <c r="A19187" s="1">
        <v>19185</v>
      </c>
      <c r="B19187" s="4">
        <v>6281363990281</v>
      </c>
      <c r="C19187" t="s">
        <v>27</v>
      </c>
      <c r="D19187" t="s">
        <v>47816</v>
      </c>
    </row>
    <row r="19188" spans="1:4" x14ac:dyDescent="0.25">
      <c r="A19188" s="1">
        <v>19186</v>
      </c>
      <c r="B19188" s="4">
        <v>6282172322061</v>
      </c>
      <c r="C19188" t="s">
        <v>2409</v>
      </c>
      <c r="D19188" t="s">
        <v>47816</v>
      </c>
    </row>
    <row r="19189" spans="1:4" x14ac:dyDescent="0.25">
      <c r="A19189" s="1">
        <v>19187</v>
      </c>
      <c r="B19189" s="4">
        <v>62818193234</v>
      </c>
      <c r="C19189" t="s">
        <v>14247</v>
      </c>
      <c r="D19189" t="s">
        <v>47816</v>
      </c>
    </row>
    <row r="19190" spans="1:4" x14ac:dyDescent="0.25">
      <c r="A19190" s="1">
        <v>19188</v>
      </c>
      <c r="B19190" s="4">
        <v>6281334307777</v>
      </c>
      <c r="C19190" t="s">
        <v>14248</v>
      </c>
      <c r="D19190" t="s">
        <v>47816</v>
      </c>
    </row>
    <row r="19191" spans="1:4" x14ac:dyDescent="0.25">
      <c r="A19191" s="1">
        <v>19189</v>
      </c>
      <c r="B19191" s="4">
        <v>6282171809798</v>
      </c>
      <c r="C19191" t="s">
        <v>14249</v>
      </c>
      <c r="D19191" t="s">
        <v>47816</v>
      </c>
    </row>
    <row r="19192" spans="1:4" x14ac:dyDescent="0.25">
      <c r="A19192" s="1">
        <v>19190</v>
      </c>
      <c r="B19192" s="4">
        <v>6285770932813</v>
      </c>
      <c r="C19192" t="s">
        <v>14250</v>
      </c>
      <c r="D19192" t="s">
        <v>47817</v>
      </c>
    </row>
    <row r="19193" spans="1:4" x14ac:dyDescent="0.25">
      <c r="A19193" s="1">
        <v>19191</v>
      </c>
      <c r="B19193" s="4">
        <v>6285766356823</v>
      </c>
      <c r="C19193" t="s">
        <v>11</v>
      </c>
      <c r="D19193" t="s">
        <v>47811</v>
      </c>
    </row>
    <row r="19194" spans="1:4" x14ac:dyDescent="0.25">
      <c r="A19194" s="1">
        <v>19192</v>
      </c>
      <c r="B19194" s="4">
        <v>6285768884069</v>
      </c>
      <c r="C19194" t="s">
        <v>14251</v>
      </c>
      <c r="D19194" t="s">
        <v>47817</v>
      </c>
    </row>
    <row r="19195" spans="1:4" x14ac:dyDescent="0.25">
      <c r="A19195" s="1">
        <v>19193</v>
      </c>
      <c r="B19195" s="4">
        <v>6285770857134</v>
      </c>
      <c r="C19195" t="s">
        <v>14252</v>
      </c>
      <c r="D19195" t="s">
        <v>47817</v>
      </c>
    </row>
    <row r="19196" spans="1:4" x14ac:dyDescent="0.25">
      <c r="A19196" s="1">
        <v>19194</v>
      </c>
      <c r="B19196" s="4">
        <v>6285768495157</v>
      </c>
      <c r="C19196" t="s">
        <v>14253</v>
      </c>
      <c r="D19196" t="s">
        <v>47817</v>
      </c>
    </row>
    <row r="19197" spans="1:4" x14ac:dyDescent="0.25">
      <c r="A19197" s="1">
        <v>19195</v>
      </c>
      <c r="B19197" s="4">
        <v>6285794230080</v>
      </c>
      <c r="C19197" t="s">
        <v>14254</v>
      </c>
      <c r="D19197" t="s">
        <v>47811</v>
      </c>
    </row>
    <row r="19198" spans="1:4" x14ac:dyDescent="0.25">
      <c r="A19198" s="1">
        <v>19196</v>
      </c>
      <c r="B19198" s="4">
        <v>6285770008127</v>
      </c>
      <c r="C19198" t="s">
        <v>14255</v>
      </c>
      <c r="D19198" t="s">
        <v>47817</v>
      </c>
    </row>
    <row r="19199" spans="1:4" x14ac:dyDescent="0.25">
      <c r="A19199" s="1">
        <v>19197</v>
      </c>
      <c r="B19199" s="4">
        <v>6285767579044</v>
      </c>
      <c r="C19199" t="s">
        <v>14256</v>
      </c>
      <c r="D19199" t="s">
        <v>47817</v>
      </c>
    </row>
    <row r="19200" spans="1:4" x14ac:dyDescent="0.25">
      <c r="A19200" s="1">
        <v>19198</v>
      </c>
      <c r="B19200" s="4">
        <v>6281265606446</v>
      </c>
      <c r="C19200" t="s">
        <v>14257</v>
      </c>
      <c r="D19200" t="s">
        <v>47817</v>
      </c>
    </row>
    <row r="19201" spans="1:4" x14ac:dyDescent="0.25">
      <c r="A19201" s="1">
        <v>19199</v>
      </c>
      <c r="B19201" s="4">
        <v>6285770060107</v>
      </c>
      <c r="C19201" t="s">
        <v>6962</v>
      </c>
      <c r="D19201" t="s">
        <v>47817</v>
      </c>
    </row>
    <row r="19202" spans="1:4" x14ac:dyDescent="0.25">
      <c r="A19202" s="1">
        <v>19200</v>
      </c>
      <c r="B19202" s="4">
        <v>6285794445593</v>
      </c>
      <c r="C19202" t="s">
        <v>14258</v>
      </c>
      <c r="D19202" t="s">
        <v>47817</v>
      </c>
    </row>
    <row r="19203" spans="1:4" x14ac:dyDescent="0.25">
      <c r="A19203" s="1">
        <v>19201</v>
      </c>
      <c r="B19203" s="4">
        <v>6282127077250</v>
      </c>
      <c r="C19203" t="s">
        <v>14259</v>
      </c>
      <c r="D19203" t="s">
        <v>47817</v>
      </c>
    </row>
    <row r="19204" spans="1:4" x14ac:dyDescent="0.25">
      <c r="A19204" s="1">
        <v>19202</v>
      </c>
      <c r="B19204" s="4">
        <v>6285767524670</v>
      </c>
      <c r="C19204" t="s">
        <v>14260</v>
      </c>
      <c r="D19204" t="s">
        <v>47817</v>
      </c>
    </row>
    <row r="19205" spans="1:4" x14ac:dyDescent="0.25">
      <c r="A19205" s="1">
        <v>19203</v>
      </c>
      <c r="B19205" s="4">
        <v>6285768259000</v>
      </c>
      <c r="C19205" t="s">
        <v>14261</v>
      </c>
      <c r="D19205" t="s">
        <v>47817</v>
      </c>
    </row>
    <row r="19206" spans="1:4" x14ac:dyDescent="0.25">
      <c r="A19206" s="1">
        <v>19204</v>
      </c>
      <c r="B19206" s="4">
        <v>6282223069123</v>
      </c>
      <c r="C19206" t="s">
        <v>14262</v>
      </c>
      <c r="D19206" t="s">
        <v>47817</v>
      </c>
    </row>
    <row r="19207" spans="1:4" x14ac:dyDescent="0.25">
      <c r="A19207" s="1">
        <v>19205</v>
      </c>
      <c r="B19207" s="4">
        <v>628125889555</v>
      </c>
      <c r="C19207" t="s">
        <v>14263</v>
      </c>
      <c r="D19207" t="s">
        <v>47817</v>
      </c>
    </row>
    <row r="19208" spans="1:4" x14ac:dyDescent="0.25">
      <c r="A19208" s="1">
        <v>19206</v>
      </c>
      <c r="B19208" s="4">
        <v>6282127238640</v>
      </c>
      <c r="C19208" t="s">
        <v>14264</v>
      </c>
      <c r="D19208" t="s">
        <v>47817</v>
      </c>
    </row>
    <row r="19209" spans="1:4" x14ac:dyDescent="0.25">
      <c r="A19209" s="1">
        <v>19207</v>
      </c>
      <c r="B19209" s="4">
        <v>6285770565033</v>
      </c>
      <c r="C19209" t="s">
        <v>14265</v>
      </c>
      <c r="D19209" t="s">
        <v>47817</v>
      </c>
    </row>
    <row r="19210" spans="1:4" x14ac:dyDescent="0.25">
      <c r="A19210" s="1">
        <v>19208</v>
      </c>
      <c r="B19210" s="4">
        <v>6285770339979</v>
      </c>
      <c r="C19210" t="s">
        <v>14266</v>
      </c>
      <c r="D19210" t="s">
        <v>47817</v>
      </c>
    </row>
    <row r="19211" spans="1:4" x14ac:dyDescent="0.25">
      <c r="A19211" s="1">
        <v>19209</v>
      </c>
      <c r="B19211" s="4">
        <v>6285770008622</v>
      </c>
      <c r="C19211" t="s">
        <v>14267</v>
      </c>
      <c r="D19211" t="s">
        <v>47817</v>
      </c>
    </row>
    <row r="19212" spans="1:4" x14ac:dyDescent="0.25">
      <c r="A19212" s="1">
        <v>19210</v>
      </c>
      <c r="B19212" s="4">
        <v>6285795689368</v>
      </c>
      <c r="C19212" t="s">
        <v>14268</v>
      </c>
      <c r="D19212" t="s">
        <v>47817</v>
      </c>
    </row>
    <row r="19213" spans="1:4" x14ac:dyDescent="0.25">
      <c r="A19213" s="1">
        <v>19211</v>
      </c>
      <c r="B19213" s="4">
        <v>6285780322001</v>
      </c>
      <c r="C19213" t="s">
        <v>14269</v>
      </c>
      <c r="D19213" t="s">
        <v>47817</v>
      </c>
    </row>
    <row r="19214" spans="1:4" x14ac:dyDescent="0.25">
      <c r="A19214" s="1">
        <v>19212</v>
      </c>
      <c r="B19214" s="4">
        <v>6285775544715</v>
      </c>
      <c r="C19214" t="s">
        <v>6130</v>
      </c>
      <c r="D19214" t="s">
        <v>47817</v>
      </c>
    </row>
    <row r="19215" spans="1:4" x14ac:dyDescent="0.25">
      <c r="A19215" s="1">
        <v>19213</v>
      </c>
      <c r="B19215" s="4">
        <v>6285775557721</v>
      </c>
      <c r="C19215" t="s">
        <v>14270</v>
      </c>
      <c r="D19215" t="s">
        <v>47817</v>
      </c>
    </row>
    <row r="19216" spans="1:4" x14ac:dyDescent="0.25">
      <c r="A19216" s="1">
        <v>19214</v>
      </c>
      <c r="B19216" s="4">
        <v>6285780333497</v>
      </c>
      <c r="C19216" t="s">
        <v>14271</v>
      </c>
      <c r="D19216" t="s">
        <v>47817</v>
      </c>
    </row>
    <row r="19217" spans="1:4" x14ac:dyDescent="0.25">
      <c r="A19217" s="1">
        <v>19215</v>
      </c>
      <c r="B19217" s="4">
        <v>6285775901836</v>
      </c>
      <c r="C19217" t="s">
        <v>14272</v>
      </c>
      <c r="D19217" t="s">
        <v>47817</v>
      </c>
    </row>
    <row r="19218" spans="1:4" x14ac:dyDescent="0.25">
      <c r="A19218" s="1">
        <v>19216</v>
      </c>
      <c r="B19218" s="4">
        <v>62857759018366</v>
      </c>
      <c r="C19218" t="s">
        <v>272</v>
      </c>
      <c r="D19218" t="s">
        <v>47811</v>
      </c>
    </row>
    <row r="19219" spans="1:4" x14ac:dyDescent="0.25">
      <c r="A19219" s="1">
        <v>19217</v>
      </c>
      <c r="B19219" s="4">
        <v>6285779974371</v>
      </c>
      <c r="C19219" t="s">
        <v>14273</v>
      </c>
      <c r="D19219" t="s">
        <v>47811</v>
      </c>
    </row>
    <row r="19220" spans="1:4" x14ac:dyDescent="0.25">
      <c r="A19220" s="1">
        <v>19218</v>
      </c>
      <c r="B19220" s="4">
        <v>6285776060609</v>
      </c>
      <c r="C19220" t="s">
        <v>1012</v>
      </c>
      <c r="D19220" t="s">
        <v>47817</v>
      </c>
    </row>
    <row r="19221" spans="1:4" x14ac:dyDescent="0.25">
      <c r="A19221" s="1">
        <v>19219</v>
      </c>
      <c r="B19221" s="4">
        <v>6285780352144</v>
      </c>
      <c r="C19221" t="s">
        <v>14274</v>
      </c>
      <c r="D19221" t="s">
        <v>47817</v>
      </c>
    </row>
    <row r="19222" spans="1:4" x14ac:dyDescent="0.25">
      <c r="A19222" s="1">
        <v>19220</v>
      </c>
      <c r="B19222" s="4">
        <v>6282225139255</v>
      </c>
      <c r="C19222" t="s">
        <v>12</v>
      </c>
      <c r="D19222" t="s">
        <v>47817</v>
      </c>
    </row>
    <row r="19223" spans="1:4" x14ac:dyDescent="0.25">
      <c r="A19223" s="1">
        <v>19221</v>
      </c>
      <c r="B19223" s="4">
        <v>6281263721213</v>
      </c>
      <c r="C19223" t="s">
        <v>14275</v>
      </c>
      <c r="D19223" t="s">
        <v>47817</v>
      </c>
    </row>
    <row r="19224" spans="1:4" x14ac:dyDescent="0.25">
      <c r="A19224" s="1">
        <v>19222</v>
      </c>
      <c r="B19224" s="4">
        <v>6281263629276</v>
      </c>
      <c r="C19224" t="s">
        <v>14276</v>
      </c>
      <c r="D19224" t="s">
        <v>47817</v>
      </c>
    </row>
    <row r="19225" spans="1:4" x14ac:dyDescent="0.25">
      <c r="A19225" s="1">
        <v>19223</v>
      </c>
      <c r="B19225" s="4">
        <v>6281263557808</v>
      </c>
      <c r="C19225" t="s">
        <v>14277</v>
      </c>
      <c r="D19225" t="s">
        <v>47817</v>
      </c>
    </row>
    <row r="19226" spans="1:4" x14ac:dyDescent="0.25">
      <c r="A19226" s="1">
        <v>19224</v>
      </c>
      <c r="B19226" s="4">
        <v>6285781013912</v>
      </c>
      <c r="C19226" t="s">
        <v>27</v>
      </c>
      <c r="D19226" t="s">
        <v>47817</v>
      </c>
    </row>
    <row r="19227" spans="1:4" x14ac:dyDescent="0.25">
      <c r="A19227" s="1">
        <v>19225</v>
      </c>
      <c r="B19227" s="4">
        <v>6282226187507</v>
      </c>
      <c r="C19227" t="s">
        <v>35</v>
      </c>
      <c r="D19227" t="s">
        <v>47817</v>
      </c>
    </row>
    <row r="19228" spans="1:4" x14ac:dyDescent="0.25">
      <c r="A19228" s="1">
        <v>19226</v>
      </c>
      <c r="B19228" s="4">
        <v>6285779793382</v>
      </c>
      <c r="C19228" t="s">
        <v>1300</v>
      </c>
      <c r="D19228" t="s">
        <v>47817</v>
      </c>
    </row>
    <row r="19229" spans="1:4" x14ac:dyDescent="0.25">
      <c r="A19229" s="1">
        <v>19227</v>
      </c>
      <c r="B19229" s="4">
        <v>6285777677287</v>
      </c>
      <c r="C19229" t="s">
        <v>14278</v>
      </c>
      <c r="D19229" t="s">
        <v>47817</v>
      </c>
    </row>
    <row r="19230" spans="1:4" x14ac:dyDescent="0.25">
      <c r="A19230" s="1">
        <v>19228</v>
      </c>
      <c r="B19230" s="4">
        <v>6285778488667</v>
      </c>
      <c r="C19230" t="s">
        <v>415</v>
      </c>
      <c r="D19230" t="s">
        <v>47817</v>
      </c>
    </row>
    <row r="19231" spans="1:4" x14ac:dyDescent="0.25">
      <c r="A19231" s="1">
        <v>19229</v>
      </c>
      <c r="B19231" s="4">
        <v>6282125249795</v>
      </c>
      <c r="C19231" t="s">
        <v>14279</v>
      </c>
      <c r="D19231" t="s">
        <v>47817</v>
      </c>
    </row>
    <row r="19232" spans="1:4" x14ac:dyDescent="0.25">
      <c r="A19232" s="1">
        <v>19230</v>
      </c>
      <c r="B19232" s="4">
        <v>6281262940101</v>
      </c>
      <c r="C19232" t="s">
        <v>14280</v>
      </c>
      <c r="D19232" t="s">
        <v>47817</v>
      </c>
    </row>
    <row r="19233" spans="1:4" x14ac:dyDescent="0.25">
      <c r="A19233" s="1">
        <v>19231</v>
      </c>
      <c r="B19233" s="4">
        <v>6281261511789</v>
      </c>
      <c r="C19233" t="s">
        <v>14281</v>
      </c>
      <c r="D19233" t="s">
        <v>47811</v>
      </c>
    </row>
    <row r="19234" spans="1:4" x14ac:dyDescent="0.25">
      <c r="A19234" s="1">
        <v>19232</v>
      </c>
      <c r="B19234" s="4">
        <v>6285776803298</v>
      </c>
      <c r="C19234" t="s">
        <v>14282</v>
      </c>
      <c r="D19234" t="s">
        <v>47817</v>
      </c>
    </row>
    <row r="19235" spans="1:4" x14ac:dyDescent="0.25">
      <c r="A19235" s="1">
        <v>19233</v>
      </c>
      <c r="B19235" s="4">
        <v>6282125252102</v>
      </c>
      <c r="C19235" t="s">
        <v>11</v>
      </c>
      <c r="D19235" t="s">
        <v>47817</v>
      </c>
    </row>
    <row r="19236" spans="1:4" x14ac:dyDescent="0.25">
      <c r="A19236" s="1">
        <v>19234</v>
      </c>
      <c r="B19236" s="4">
        <v>6285779132347</v>
      </c>
      <c r="C19236" t="s">
        <v>14283</v>
      </c>
      <c r="D19236" t="s">
        <v>47817</v>
      </c>
    </row>
    <row r="19237" spans="1:4" x14ac:dyDescent="0.25">
      <c r="A19237" s="1">
        <v>19235</v>
      </c>
      <c r="B19237" s="4">
        <v>6282225512528</v>
      </c>
      <c r="C19237" t="s">
        <v>14284</v>
      </c>
      <c r="D19237" t="s">
        <v>47817</v>
      </c>
    </row>
    <row r="19238" spans="1:4" x14ac:dyDescent="0.25">
      <c r="A19238" s="1">
        <v>19236</v>
      </c>
      <c r="B19238" s="4">
        <v>6285771731239</v>
      </c>
      <c r="C19238" t="s">
        <v>14285</v>
      </c>
      <c r="D19238" t="s">
        <v>47817</v>
      </c>
    </row>
    <row r="19239" spans="1:4" x14ac:dyDescent="0.25">
      <c r="A19239" s="1">
        <v>19237</v>
      </c>
      <c r="B19239" s="4">
        <v>6282126627632</v>
      </c>
      <c r="C19239" t="s">
        <v>14286</v>
      </c>
      <c r="D19239" t="s">
        <v>47817</v>
      </c>
    </row>
    <row r="19240" spans="1:4" x14ac:dyDescent="0.25">
      <c r="A19240" s="1">
        <v>19238</v>
      </c>
      <c r="B19240" s="4">
        <v>6285785886190</v>
      </c>
      <c r="C19240" t="s">
        <v>14287</v>
      </c>
      <c r="D19240" t="s">
        <v>47817</v>
      </c>
    </row>
    <row r="19241" spans="1:4" x14ac:dyDescent="0.25">
      <c r="A19241" s="1">
        <v>19239</v>
      </c>
      <c r="B19241" s="4">
        <v>6285787344341</v>
      </c>
      <c r="C19241" t="s">
        <v>14288</v>
      </c>
      <c r="D19241" t="s">
        <v>47817</v>
      </c>
    </row>
    <row r="19242" spans="1:4" x14ac:dyDescent="0.25">
      <c r="A19242" s="1">
        <v>19240</v>
      </c>
      <c r="B19242" s="4">
        <v>6285771111334</v>
      </c>
      <c r="C19242" t="s">
        <v>14289</v>
      </c>
      <c r="D19242" t="s">
        <v>47817</v>
      </c>
    </row>
    <row r="19243" spans="1:4" x14ac:dyDescent="0.25">
      <c r="A19243" s="1">
        <v>19241</v>
      </c>
      <c r="B19243" s="4">
        <v>6282124737166</v>
      </c>
      <c r="C19243" t="s">
        <v>14290</v>
      </c>
      <c r="D19243" t="s">
        <v>47817</v>
      </c>
    </row>
    <row r="19244" spans="1:4" x14ac:dyDescent="0.25">
      <c r="A19244" s="1">
        <v>19242</v>
      </c>
      <c r="B19244" s="4">
        <v>6281259922226</v>
      </c>
      <c r="C19244" t="s">
        <v>14291</v>
      </c>
      <c r="D19244" t="s">
        <v>47817</v>
      </c>
    </row>
    <row r="19245" spans="1:4" x14ac:dyDescent="0.25">
      <c r="A19245" s="1">
        <v>19243</v>
      </c>
      <c r="B19245" s="4">
        <v>6281260462684</v>
      </c>
      <c r="C19245" t="s">
        <v>14292</v>
      </c>
      <c r="D19245" t="s">
        <v>47817</v>
      </c>
    </row>
    <row r="19246" spans="1:4" x14ac:dyDescent="0.25">
      <c r="A19246" s="1">
        <v>19244</v>
      </c>
      <c r="B19246" s="4">
        <v>6285773613118</v>
      </c>
      <c r="C19246" t="s">
        <v>14293</v>
      </c>
      <c r="D19246" t="s">
        <v>47811</v>
      </c>
    </row>
    <row r="19247" spans="1:4" x14ac:dyDescent="0.25">
      <c r="A19247" s="1">
        <v>19245</v>
      </c>
      <c r="B19247" s="4">
        <v>6285773770379</v>
      </c>
      <c r="C19247" t="s">
        <v>14294</v>
      </c>
      <c r="D19247" t="s">
        <v>47817</v>
      </c>
    </row>
    <row r="19248" spans="1:4" x14ac:dyDescent="0.25">
      <c r="A19248" s="1">
        <v>19246</v>
      </c>
      <c r="B19248" s="4">
        <v>6285773800468</v>
      </c>
      <c r="C19248" t="s">
        <v>35</v>
      </c>
      <c r="D19248" t="s">
        <v>47817</v>
      </c>
    </row>
    <row r="19249" spans="1:4" x14ac:dyDescent="0.25">
      <c r="A19249" s="1">
        <v>19247</v>
      </c>
      <c r="B19249" s="4">
        <v>6282126121845</v>
      </c>
      <c r="C19249" t="s">
        <v>14295</v>
      </c>
      <c r="D19249" t="s">
        <v>47817</v>
      </c>
    </row>
    <row r="19250" spans="1:4" x14ac:dyDescent="0.25">
      <c r="A19250" s="1">
        <v>19248</v>
      </c>
      <c r="B19250" s="4">
        <v>6285774044596</v>
      </c>
      <c r="C19250" t="s">
        <v>14296</v>
      </c>
      <c r="D19250" t="s">
        <v>47817</v>
      </c>
    </row>
    <row r="19251" spans="1:4" x14ac:dyDescent="0.25">
      <c r="A19251" s="1">
        <v>19249</v>
      </c>
      <c r="B19251" s="4">
        <v>6285774624060</v>
      </c>
      <c r="C19251" t="s">
        <v>27</v>
      </c>
      <c r="D19251" t="s">
        <v>47817</v>
      </c>
    </row>
    <row r="19252" spans="1:4" x14ac:dyDescent="0.25">
      <c r="A19252" s="1">
        <v>19250</v>
      </c>
      <c r="B19252" s="4">
        <v>6282125959366</v>
      </c>
      <c r="C19252" t="s">
        <v>14297</v>
      </c>
      <c r="D19252" t="s">
        <v>47817</v>
      </c>
    </row>
    <row r="19253" spans="1:4" x14ac:dyDescent="0.25">
      <c r="A19253" s="1">
        <v>19251</v>
      </c>
      <c r="B19253" s="4">
        <v>6282226519886</v>
      </c>
      <c r="C19253" t="s">
        <v>3182</v>
      </c>
      <c r="D19253" t="s">
        <v>47817</v>
      </c>
    </row>
    <row r="19254" spans="1:4" x14ac:dyDescent="0.25">
      <c r="A19254" s="1">
        <v>19252</v>
      </c>
      <c r="B19254" s="4">
        <v>6282224115353</v>
      </c>
      <c r="C19254" t="s">
        <v>14298</v>
      </c>
      <c r="D19254" t="s">
        <v>47817</v>
      </c>
    </row>
    <row r="19255" spans="1:4" x14ac:dyDescent="0.25">
      <c r="A19255" s="1">
        <v>19253</v>
      </c>
      <c r="B19255" s="4">
        <v>6282126551441</v>
      </c>
      <c r="C19255" t="s">
        <v>14299</v>
      </c>
      <c r="D19255" t="s">
        <v>47817</v>
      </c>
    </row>
    <row r="19256" spans="1:4" x14ac:dyDescent="0.25">
      <c r="A19256" s="1">
        <v>19254</v>
      </c>
      <c r="B19256" s="4">
        <v>6285773268680</v>
      </c>
      <c r="C19256" t="s">
        <v>14300</v>
      </c>
      <c r="D19256" t="s">
        <v>47811</v>
      </c>
    </row>
    <row r="19257" spans="1:4" x14ac:dyDescent="0.25">
      <c r="A19257" s="1">
        <v>19255</v>
      </c>
      <c r="B19257" s="4">
        <v>6281264436804</v>
      </c>
      <c r="C19257" t="s">
        <v>14301</v>
      </c>
      <c r="D19257" t="s">
        <v>47817</v>
      </c>
    </row>
    <row r="19258" spans="1:4" x14ac:dyDescent="0.25">
      <c r="A19258" s="1">
        <v>19256</v>
      </c>
      <c r="B19258" s="4">
        <v>6285866503626</v>
      </c>
      <c r="C19258" t="s">
        <v>1505</v>
      </c>
      <c r="D19258" t="s">
        <v>47817</v>
      </c>
    </row>
    <row r="19259" spans="1:4" x14ac:dyDescent="0.25">
      <c r="A19259" s="1">
        <v>19257</v>
      </c>
      <c r="B19259" s="4">
        <v>6285865058182</v>
      </c>
      <c r="C19259" t="s">
        <v>14302</v>
      </c>
      <c r="D19259" t="s">
        <v>47817</v>
      </c>
    </row>
    <row r="19260" spans="1:4" x14ac:dyDescent="0.25">
      <c r="A19260" s="1">
        <v>19258</v>
      </c>
      <c r="B19260" s="4">
        <v>6281250021216</v>
      </c>
      <c r="C19260" t="s">
        <v>1487</v>
      </c>
      <c r="D19260" t="s">
        <v>47811</v>
      </c>
    </row>
    <row r="19261" spans="1:4" x14ac:dyDescent="0.25">
      <c r="A19261" s="1">
        <v>19259</v>
      </c>
      <c r="B19261" s="4">
        <v>6281248278410</v>
      </c>
      <c r="C19261" t="s">
        <v>14303</v>
      </c>
      <c r="D19261" t="s">
        <v>47817</v>
      </c>
    </row>
    <row r="19262" spans="1:4" x14ac:dyDescent="0.25">
      <c r="A19262" s="1">
        <v>19260</v>
      </c>
      <c r="B19262" s="4">
        <v>6285871692303</v>
      </c>
      <c r="C19262" t="s">
        <v>14304</v>
      </c>
      <c r="D19262" t="s">
        <v>47817</v>
      </c>
    </row>
    <row r="19263" spans="1:4" x14ac:dyDescent="0.25">
      <c r="A19263" s="1">
        <v>19261</v>
      </c>
      <c r="B19263" s="4">
        <v>6281247771900</v>
      </c>
      <c r="C19263" t="s">
        <v>5514</v>
      </c>
      <c r="D19263" t="s">
        <v>47817</v>
      </c>
    </row>
    <row r="19264" spans="1:4" x14ac:dyDescent="0.25">
      <c r="A19264" s="1">
        <v>19262</v>
      </c>
      <c r="B19264" s="4">
        <v>6285870776235</v>
      </c>
      <c r="C19264" t="s">
        <v>14305</v>
      </c>
      <c r="D19264" t="s">
        <v>47817</v>
      </c>
    </row>
    <row r="19265" spans="1:4" x14ac:dyDescent="0.25">
      <c r="A19265" s="1">
        <v>19263</v>
      </c>
      <c r="B19265" s="4">
        <v>6282215881422</v>
      </c>
      <c r="C19265" t="s">
        <v>14306</v>
      </c>
      <c r="D19265" t="s">
        <v>47817</v>
      </c>
    </row>
    <row r="19266" spans="1:4" x14ac:dyDescent="0.25">
      <c r="A19266" s="1">
        <v>19264</v>
      </c>
      <c r="B19266" s="4">
        <v>6281247755640</v>
      </c>
      <c r="C19266" t="s">
        <v>14307</v>
      </c>
      <c r="D19266" t="s">
        <v>47817</v>
      </c>
    </row>
    <row r="19267" spans="1:4" x14ac:dyDescent="0.25">
      <c r="A19267" s="1">
        <v>19265</v>
      </c>
      <c r="B19267" s="4">
        <v>6282133353162</v>
      </c>
      <c r="C19267" t="s">
        <v>3655</v>
      </c>
      <c r="D19267" t="s">
        <v>47817</v>
      </c>
    </row>
    <row r="19268" spans="1:4" x14ac:dyDescent="0.25">
      <c r="A19268" s="1">
        <v>19266</v>
      </c>
      <c r="B19268" s="4">
        <v>6285856924497</v>
      </c>
      <c r="C19268" t="s">
        <v>35</v>
      </c>
      <c r="D19268" t="s">
        <v>47817</v>
      </c>
    </row>
    <row r="19269" spans="1:4" x14ac:dyDescent="0.25">
      <c r="A19269" s="1">
        <v>19267</v>
      </c>
      <c r="B19269" s="4">
        <v>6285855927463</v>
      </c>
      <c r="C19269" t="s">
        <v>14308</v>
      </c>
      <c r="D19269" t="s">
        <v>47811</v>
      </c>
    </row>
    <row r="19270" spans="1:4" x14ac:dyDescent="0.25">
      <c r="A19270" s="1">
        <v>19268</v>
      </c>
      <c r="B19270" s="4">
        <v>6285853410222</v>
      </c>
      <c r="C19270" t="s">
        <v>14309</v>
      </c>
      <c r="D19270" t="s">
        <v>47817</v>
      </c>
    </row>
    <row r="19271" spans="1:4" x14ac:dyDescent="0.25">
      <c r="A19271" s="1">
        <v>19269</v>
      </c>
      <c r="B19271" s="4">
        <v>6282131532318</v>
      </c>
      <c r="C19271" t="s">
        <v>14310</v>
      </c>
      <c r="D19271" t="s">
        <v>47817</v>
      </c>
    </row>
    <row r="19272" spans="1:4" x14ac:dyDescent="0.25">
      <c r="A19272" s="1">
        <v>19270</v>
      </c>
      <c r="B19272" s="4">
        <v>6282132351228</v>
      </c>
      <c r="C19272" t="s">
        <v>14311</v>
      </c>
      <c r="D19272" t="s">
        <v>47817</v>
      </c>
    </row>
    <row r="19273" spans="1:4" x14ac:dyDescent="0.25">
      <c r="A19273" s="1">
        <v>19271</v>
      </c>
      <c r="B19273" s="4">
        <v>6282216698321</v>
      </c>
      <c r="C19273" t="s">
        <v>14312</v>
      </c>
      <c r="D19273" t="s">
        <v>47817</v>
      </c>
    </row>
    <row r="19274" spans="1:4" x14ac:dyDescent="0.25">
      <c r="A19274" s="1">
        <v>19272</v>
      </c>
      <c r="B19274" s="4">
        <v>6281250371335</v>
      </c>
      <c r="C19274" t="s">
        <v>14313</v>
      </c>
      <c r="D19274" t="s">
        <v>47817</v>
      </c>
    </row>
    <row r="19275" spans="1:4" x14ac:dyDescent="0.25">
      <c r="A19275" s="1">
        <v>19273</v>
      </c>
      <c r="B19275" s="4">
        <v>6282214881401</v>
      </c>
      <c r="C19275" t="s">
        <v>35</v>
      </c>
      <c r="D19275" t="s">
        <v>47817</v>
      </c>
    </row>
    <row r="19276" spans="1:4" x14ac:dyDescent="0.25">
      <c r="A19276" s="1">
        <v>19274</v>
      </c>
      <c r="B19276" s="4">
        <v>6285892169562</v>
      </c>
      <c r="C19276" t="s">
        <v>5101</v>
      </c>
      <c r="D19276" t="s">
        <v>47817</v>
      </c>
    </row>
    <row r="19277" spans="1:4" x14ac:dyDescent="0.25">
      <c r="A19277" s="1">
        <v>19275</v>
      </c>
      <c r="B19277" s="4">
        <v>6281243408007</v>
      </c>
      <c r="C19277" t="s">
        <v>14314</v>
      </c>
      <c r="D19277" t="s">
        <v>47817</v>
      </c>
    </row>
    <row r="19278" spans="1:4" x14ac:dyDescent="0.25">
      <c r="A19278" s="1">
        <v>19276</v>
      </c>
      <c r="B19278" s="4">
        <v>6285890403647</v>
      </c>
      <c r="C19278" t="s">
        <v>14315</v>
      </c>
      <c r="D19278" t="s">
        <v>47817</v>
      </c>
    </row>
    <row r="19279" spans="1:4" x14ac:dyDescent="0.25">
      <c r="A19279" s="1">
        <v>19277</v>
      </c>
      <c r="B19279" s="4">
        <v>6281243757414</v>
      </c>
      <c r="D19279" t="s">
        <v>47817</v>
      </c>
    </row>
    <row r="19280" spans="1:4" x14ac:dyDescent="0.25">
      <c r="A19280" s="1">
        <v>19278</v>
      </c>
      <c r="B19280" s="4">
        <v>62858900005727</v>
      </c>
      <c r="C19280" t="s">
        <v>1342</v>
      </c>
      <c r="D19280" t="s">
        <v>47811</v>
      </c>
    </row>
    <row r="19281" spans="1:4" x14ac:dyDescent="0.25">
      <c r="A19281" s="1">
        <v>19279</v>
      </c>
      <c r="B19281" s="4">
        <v>6285888703320</v>
      </c>
      <c r="C19281" t="s">
        <v>14316</v>
      </c>
      <c r="D19281" t="s">
        <v>47817</v>
      </c>
    </row>
    <row r="19282" spans="1:4" x14ac:dyDescent="0.25">
      <c r="A19282" s="1">
        <v>19280</v>
      </c>
      <c r="B19282" s="4">
        <v>6282135364206</v>
      </c>
      <c r="C19282" t="s">
        <v>14317</v>
      </c>
      <c r="D19282" t="s">
        <v>47817</v>
      </c>
    </row>
    <row r="19283" spans="1:4" x14ac:dyDescent="0.25">
      <c r="A19283" s="1">
        <v>19281</v>
      </c>
      <c r="B19283" s="4">
        <v>6282135529661</v>
      </c>
      <c r="C19283" t="s">
        <v>11</v>
      </c>
      <c r="D19283" t="s">
        <v>47817</v>
      </c>
    </row>
    <row r="19284" spans="1:4" x14ac:dyDescent="0.25">
      <c r="A19284" s="1">
        <v>19282</v>
      </c>
      <c r="B19284" s="4">
        <v>6281242326162</v>
      </c>
      <c r="C19284" t="s">
        <v>14318</v>
      </c>
      <c r="D19284" t="s">
        <v>47817</v>
      </c>
    </row>
    <row r="19285" spans="1:4" x14ac:dyDescent="0.25">
      <c r="A19285" s="1">
        <v>19283</v>
      </c>
      <c r="B19285" s="4">
        <v>6281242353913</v>
      </c>
      <c r="C19285" t="s">
        <v>14319</v>
      </c>
      <c r="D19285" t="s">
        <v>47817</v>
      </c>
    </row>
    <row r="19286" spans="1:4" x14ac:dyDescent="0.25">
      <c r="A19286" s="1">
        <v>19284</v>
      </c>
      <c r="B19286" s="4">
        <v>6282213541115</v>
      </c>
      <c r="C19286" t="s">
        <v>14320</v>
      </c>
      <c r="D19286" t="s">
        <v>47817</v>
      </c>
    </row>
    <row r="19287" spans="1:4" x14ac:dyDescent="0.25">
      <c r="A19287" s="1">
        <v>19285</v>
      </c>
      <c r="B19287" s="4">
        <v>6282214489922</v>
      </c>
      <c r="C19287" t="s">
        <v>14321</v>
      </c>
      <c r="D19287" t="s">
        <v>47817</v>
      </c>
    </row>
    <row r="19288" spans="1:4" x14ac:dyDescent="0.25">
      <c r="A19288" s="1">
        <v>19286</v>
      </c>
      <c r="B19288" s="4">
        <v>6282134546679</v>
      </c>
      <c r="C19288" t="s">
        <v>14322</v>
      </c>
      <c r="D19288" t="s">
        <v>47811</v>
      </c>
    </row>
    <row r="19289" spans="1:4" x14ac:dyDescent="0.25">
      <c r="A19289" s="1">
        <v>19287</v>
      </c>
      <c r="B19289" s="4">
        <v>6285885983413</v>
      </c>
      <c r="C19289" t="s">
        <v>35</v>
      </c>
      <c r="D19289" t="s">
        <v>47817</v>
      </c>
    </row>
    <row r="19290" spans="1:4" x14ac:dyDescent="0.25">
      <c r="A19290" s="1">
        <v>19288</v>
      </c>
      <c r="B19290" s="4">
        <v>6282135298661</v>
      </c>
      <c r="C19290" t="s">
        <v>14323</v>
      </c>
      <c r="D19290" t="s">
        <v>47817</v>
      </c>
    </row>
    <row r="19291" spans="1:4" x14ac:dyDescent="0.25">
      <c r="A19291" s="1">
        <v>19289</v>
      </c>
      <c r="B19291" s="4">
        <v>6282135017425</v>
      </c>
      <c r="C19291" t="s">
        <v>14324</v>
      </c>
      <c r="D19291" t="s">
        <v>47817</v>
      </c>
    </row>
    <row r="19292" spans="1:4" x14ac:dyDescent="0.25">
      <c r="A19292" s="1">
        <v>19290</v>
      </c>
      <c r="B19292" s="4">
        <v>6285885212468</v>
      </c>
      <c r="C19292" t="s">
        <v>14325</v>
      </c>
      <c r="D19292" t="s">
        <v>47817</v>
      </c>
    </row>
    <row r="19293" spans="1:4" x14ac:dyDescent="0.25">
      <c r="A19293" s="1">
        <v>19291</v>
      </c>
      <c r="B19293" s="4">
        <v>6282214165007</v>
      </c>
      <c r="C19293" t="s">
        <v>11</v>
      </c>
      <c r="D19293" t="s">
        <v>47817</v>
      </c>
    </row>
    <row r="19294" spans="1:4" x14ac:dyDescent="0.25">
      <c r="A19294" s="1">
        <v>19292</v>
      </c>
      <c r="B19294" s="4">
        <v>6281245152268</v>
      </c>
      <c r="C19294" t="s">
        <v>14326</v>
      </c>
      <c r="D19294" t="s">
        <v>47817</v>
      </c>
    </row>
    <row r="19295" spans="1:4" x14ac:dyDescent="0.25">
      <c r="A19295" s="1">
        <v>19293</v>
      </c>
      <c r="B19295" s="4">
        <v>6285814691998</v>
      </c>
      <c r="C19295" t="s">
        <v>14327</v>
      </c>
      <c r="D19295" t="s">
        <v>47817</v>
      </c>
    </row>
    <row r="19296" spans="1:4" x14ac:dyDescent="0.25">
      <c r="A19296" s="1">
        <v>19294</v>
      </c>
      <c r="B19296" s="4">
        <v>6282219560833</v>
      </c>
      <c r="C19296" t="s">
        <v>14328</v>
      </c>
      <c r="D19296" t="s">
        <v>47817</v>
      </c>
    </row>
    <row r="19297" spans="1:4" x14ac:dyDescent="0.25">
      <c r="A19297" s="1">
        <v>19295</v>
      </c>
      <c r="B19297" s="4">
        <v>6281255205575</v>
      </c>
      <c r="C19297" t="s">
        <v>9211</v>
      </c>
      <c r="D19297" t="s">
        <v>47817</v>
      </c>
    </row>
    <row r="19298" spans="1:4" x14ac:dyDescent="0.25">
      <c r="A19298" s="1">
        <v>19296</v>
      </c>
      <c r="B19298" s="4">
        <v>6281255579327</v>
      </c>
      <c r="C19298" t="s">
        <v>14329</v>
      </c>
      <c r="D19298" t="s">
        <v>47817</v>
      </c>
    </row>
    <row r="19299" spans="1:4" x14ac:dyDescent="0.25">
      <c r="A19299" s="1">
        <v>19297</v>
      </c>
      <c r="B19299" s="4">
        <v>6281254923936</v>
      </c>
      <c r="C19299" t="s">
        <v>14330</v>
      </c>
      <c r="D19299" t="s">
        <v>47817</v>
      </c>
    </row>
    <row r="19300" spans="1:4" x14ac:dyDescent="0.25">
      <c r="A19300" s="1">
        <v>19298</v>
      </c>
      <c r="B19300" s="4">
        <v>6282219947663</v>
      </c>
      <c r="C19300" t="s">
        <v>14331</v>
      </c>
      <c r="D19300" t="s">
        <v>47817</v>
      </c>
    </row>
    <row r="19301" spans="1:4" x14ac:dyDescent="0.25">
      <c r="A19301" s="1">
        <v>19299</v>
      </c>
      <c r="B19301" s="4">
        <v>6282220630003</v>
      </c>
      <c r="C19301" t="s">
        <v>14332</v>
      </c>
      <c r="D19301" t="s">
        <v>47817</v>
      </c>
    </row>
    <row r="19302" spans="1:4" x14ac:dyDescent="0.25">
      <c r="A19302" s="1">
        <v>19300</v>
      </c>
      <c r="B19302" s="4">
        <v>6285806565961</v>
      </c>
      <c r="C19302" t="s">
        <v>1359</v>
      </c>
      <c r="D19302" t="s">
        <v>47817</v>
      </c>
    </row>
    <row r="19303" spans="1:4" x14ac:dyDescent="0.25">
      <c r="A19303" s="1">
        <v>19301</v>
      </c>
      <c r="B19303" s="4">
        <v>6285806251409</v>
      </c>
      <c r="C19303" t="s">
        <v>2606</v>
      </c>
      <c r="D19303" t="s">
        <v>47817</v>
      </c>
    </row>
    <row r="19304" spans="1:4" x14ac:dyDescent="0.25">
      <c r="A19304" s="1">
        <v>19302</v>
      </c>
      <c r="B19304" s="4">
        <v>6282128474046</v>
      </c>
      <c r="C19304" t="s">
        <v>14333</v>
      </c>
      <c r="D19304" t="s">
        <v>47817</v>
      </c>
    </row>
    <row r="19305" spans="1:4" x14ac:dyDescent="0.25">
      <c r="A19305" s="1">
        <v>19303</v>
      </c>
      <c r="B19305" s="4">
        <v>6281254332102</v>
      </c>
      <c r="C19305" t="s">
        <v>14334</v>
      </c>
      <c r="D19305" t="s">
        <v>47811</v>
      </c>
    </row>
    <row r="19306" spans="1:4" x14ac:dyDescent="0.25">
      <c r="A19306" s="1">
        <v>19304</v>
      </c>
      <c r="B19306" s="4">
        <v>6282131098889</v>
      </c>
      <c r="C19306" t="s">
        <v>14335</v>
      </c>
      <c r="D19306" t="s">
        <v>47817</v>
      </c>
    </row>
    <row r="19307" spans="1:4" x14ac:dyDescent="0.25">
      <c r="A19307" s="1">
        <v>19305</v>
      </c>
      <c r="B19307" s="4">
        <v>6282218115151</v>
      </c>
      <c r="C19307" t="s">
        <v>14336</v>
      </c>
      <c r="D19307" t="s">
        <v>47817</v>
      </c>
    </row>
    <row r="19308" spans="1:4" x14ac:dyDescent="0.25">
      <c r="A19308" s="1">
        <v>19306</v>
      </c>
      <c r="B19308" s="4">
        <v>6285850843005</v>
      </c>
      <c r="C19308" t="s">
        <v>14337</v>
      </c>
      <c r="D19308" t="s">
        <v>47817</v>
      </c>
    </row>
    <row r="19309" spans="1:4" x14ac:dyDescent="0.25">
      <c r="A19309" s="1">
        <v>19307</v>
      </c>
      <c r="B19309" s="4">
        <v>6282131118080</v>
      </c>
      <c r="C19309" t="s">
        <v>14338</v>
      </c>
      <c r="D19309" t="s">
        <v>47817</v>
      </c>
    </row>
    <row r="19310" spans="1:4" x14ac:dyDescent="0.25">
      <c r="A19310" s="1">
        <v>19308</v>
      </c>
      <c r="B19310" s="4">
        <v>6282130062317</v>
      </c>
      <c r="C19310" t="s">
        <v>14339</v>
      </c>
      <c r="D19310" t="s">
        <v>47817</v>
      </c>
    </row>
    <row r="19311" spans="1:4" x14ac:dyDescent="0.25">
      <c r="A19311" s="1">
        <v>19309</v>
      </c>
      <c r="B19311" s="4">
        <v>6282129906447</v>
      </c>
      <c r="C19311" t="s">
        <v>66</v>
      </c>
      <c r="D19311" t="s">
        <v>47817</v>
      </c>
    </row>
    <row r="19312" spans="1:4" x14ac:dyDescent="0.25">
      <c r="A19312" s="1">
        <v>19310</v>
      </c>
      <c r="B19312" s="4">
        <v>6282218484506</v>
      </c>
      <c r="C19312" t="s">
        <v>11</v>
      </c>
      <c r="D19312" t="s">
        <v>47817</v>
      </c>
    </row>
    <row r="19313" spans="1:4" x14ac:dyDescent="0.25">
      <c r="A19313" s="1">
        <v>19311</v>
      </c>
      <c r="B19313" s="4">
        <v>6281253328162</v>
      </c>
      <c r="C19313" t="s">
        <v>14340</v>
      </c>
      <c r="D19313" t="s">
        <v>47817</v>
      </c>
    </row>
    <row r="19314" spans="1:4" x14ac:dyDescent="0.25">
      <c r="A19314" s="1">
        <v>19312</v>
      </c>
      <c r="B19314" s="4">
        <v>6285828680201</v>
      </c>
      <c r="C19314" t="s">
        <v>11</v>
      </c>
      <c r="D19314" t="s">
        <v>47817</v>
      </c>
    </row>
    <row r="19315" spans="1:4" x14ac:dyDescent="0.25">
      <c r="A19315" s="1">
        <v>19313</v>
      </c>
      <c r="B19315" s="4">
        <v>6285659740266</v>
      </c>
      <c r="C19315" t="s">
        <v>14341</v>
      </c>
      <c r="D19315" t="s">
        <v>47817</v>
      </c>
    </row>
    <row r="19316" spans="1:4" x14ac:dyDescent="0.25">
      <c r="A19316" s="1">
        <v>19314</v>
      </c>
      <c r="B19316" s="4">
        <v>6285659653465</v>
      </c>
      <c r="C19316" t="s">
        <v>646</v>
      </c>
      <c r="D19316" t="s">
        <v>47817</v>
      </c>
    </row>
    <row r="19317" spans="1:4" x14ac:dyDescent="0.25">
      <c r="A19317" s="1">
        <v>19315</v>
      </c>
      <c r="B19317" s="4">
        <v>6281283084638</v>
      </c>
      <c r="C19317" t="s">
        <v>14342</v>
      </c>
      <c r="D19317" t="s">
        <v>47817</v>
      </c>
    </row>
    <row r="19318" spans="1:4" x14ac:dyDescent="0.25">
      <c r="A19318" s="1">
        <v>19316</v>
      </c>
      <c r="B19318" s="4">
        <v>6285656269692</v>
      </c>
      <c r="C19318" t="s">
        <v>8635</v>
      </c>
      <c r="D19318" t="s">
        <v>47817</v>
      </c>
    </row>
    <row r="19319" spans="1:4" x14ac:dyDescent="0.25">
      <c r="A19319" s="1">
        <v>19317</v>
      </c>
      <c r="B19319" s="4">
        <v>6285656365636</v>
      </c>
      <c r="C19319" t="s">
        <v>14343</v>
      </c>
      <c r="D19319" t="s">
        <v>47811</v>
      </c>
    </row>
    <row r="19320" spans="1:4" x14ac:dyDescent="0.25">
      <c r="A19320" s="1">
        <v>19318</v>
      </c>
      <c r="B19320" s="4">
        <v>628128275246</v>
      </c>
      <c r="C19320" t="s">
        <v>14344</v>
      </c>
      <c r="D19320" t="s">
        <v>47817</v>
      </c>
    </row>
    <row r="19321" spans="1:4" x14ac:dyDescent="0.25">
      <c r="A19321" s="1">
        <v>19319</v>
      </c>
      <c r="B19321" s="4">
        <v>6285656660963</v>
      </c>
      <c r="C19321" t="s">
        <v>27</v>
      </c>
      <c r="D19321" t="s">
        <v>47817</v>
      </c>
    </row>
    <row r="19322" spans="1:4" x14ac:dyDescent="0.25">
      <c r="A19322" s="1">
        <v>19320</v>
      </c>
      <c r="B19322" s="4">
        <v>6285657382198</v>
      </c>
      <c r="C19322" t="s">
        <v>10362</v>
      </c>
      <c r="D19322" t="s">
        <v>47817</v>
      </c>
    </row>
    <row r="19323" spans="1:4" x14ac:dyDescent="0.25">
      <c r="A19323" s="1">
        <v>19321</v>
      </c>
      <c r="B19323" s="4">
        <v>628128332160</v>
      </c>
      <c r="C19323" t="s">
        <v>3613</v>
      </c>
      <c r="D19323" t="s">
        <v>47811</v>
      </c>
    </row>
    <row r="19324" spans="1:4" x14ac:dyDescent="0.25">
      <c r="A19324" s="1">
        <v>19322</v>
      </c>
      <c r="B19324" s="4">
        <v>6281282183007</v>
      </c>
      <c r="C19324" t="s">
        <v>14345</v>
      </c>
      <c r="D19324" t="s">
        <v>47817</v>
      </c>
    </row>
    <row r="19325" spans="1:4" x14ac:dyDescent="0.25">
      <c r="A19325" s="1">
        <v>19323</v>
      </c>
      <c r="B19325" s="4">
        <v>6282242112022</v>
      </c>
      <c r="C19325" t="s">
        <v>14346</v>
      </c>
      <c r="D19325" t="s">
        <v>47817</v>
      </c>
    </row>
    <row r="19326" spans="1:4" x14ac:dyDescent="0.25">
      <c r="A19326" s="1">
        <v>19324</v>
      </c>
      <c r="B19326" s="4">
        <v>6281282707846</v>
      </c>
      <c r="C19326" t="s">
        <v>6742</v>
      </c>
      <c r="D19326" t="s">
        <v>47817</v>
      </c>
    </row>
    <row r="19327" spans="1:4" x14ac:dyDescent="0.25">
      <c r="A19327" s="1">
        <v>19325</v>
      </c>
      <c r="B19327" s="4">
        <v>6281282474727</v>
      </c>
      <c r="C19327" t="s">
        <v>8040</v>
      </c>
      <c r="D19327" t="s">
        <v>47817</v>
      </c>
    </row>
    <row r="19328" spans="1:4" x14ac:dyDescent="0.25">
      <c r="A19328" s="1">
        <v>19326</v>
      </c>
      <c r="B19328" s="4">
        <v>6285668271380</v>
      </c>
      <c r="C19328" t="s">
        <v>14347</v>
      </c>
      <c r="D19328" t="s">
        <v>47817</v>
      </c>
    </row>
    <row r="19329" spans="1:4" x14ac:dyDescent="0.25">
      <c r="A19329" s="1">
        <v>19327</v>
      </c>
      <c r="B19329" s="4">
        <v>628567605605</v>
      </c>
      <c r="C19329" t="s">
        <v>14348</v>
      </c>
      <c r="D19329" t="s">
        <v>47817</v>
      </c>
    </row>
    <row r="19330" spans="1:4" x14ac:dyDescent="0.25">
      <c r="A19330" s="1">
        <v>19328</v>
      </c>
      <c r="B19330" s="4">
        <v>6285649018393</v>
      </c>
      <c r="C19330" t="s">
        <v>14349</v>
      </c>
      <c r="D19330" t="s">
        <v>47817</v>
      </c>
    </row>
    <row r="19331" spans="1:4" x14ac:dyDescent="0.25">
      <c r="A19331" s="1">
        <v>19329</v>
      </c>
      <c r="B19331" s="4">
        <v>6281284417667</v>
      </c>
      <c r="C19331" t="s">
        <v>14350</v>
      </c>
      <c r="D19331" t="s">
        <v>47817</v>
      </c>
    </row>
    <row r="19332" spans="1:4" x14ac:dyDescent="0.25">
      <c r="A19332" s="1">
        <v>19330</v>
      </c>
      <c r="B19332" s="4">
        <v>6281284625441</v>
      </c>
      <c r="C19332" t="s">
        <v>14351</v>
      </c>
      <c r="D19332" t="s">
        <v>47817</v>
      </c>
    </row>
    <row r="19333" spans="1:4" x14ac:dyDescent="0.25">
      <c r="A19333" s="1">
        <v>19331</v>
      </c>
      <c r="B19333" s="4">
        <v>6285647706773</v>
      </c>
      <c r="C19333" t="s">
        <v>14352</v>
      </c>
      <c r="D19333" t="s">
        <v>47817</v>
      </c>
    </row>
    <row r="19334" spans="1:4" x14ac:dyDescent="0.25">
      <c r="A19334" s="1">
        <v>19332</v>
      </c>
      <c r="B19334" s="4">
        <v>6285647883711</v>
      </c>
      <c r="C19334" t="s">
        <v>14353</v>
      </c>
      <c r="D19334" t="s">
        <v>47817</v>
      </c>
    </row>
    <row r="19335" spans="1:4" x14ac:dyDescent="0.25">
      <c r="A19335" s="1">
        <v>19333</v>
      </c>
      <c r="B19335" s="4">
        <v>6285654856937</v>
      </c>
      <c r="C19335" t="s">
        <v>14354</v>
      </c>
      <c r="D19335" t="s">
        <v>47817</v>
      </c>
    </row>
    <row r="19336" spans="1:4" x14ac:dyDescent="0.25">
      <c r="A19336" s="1">
        <v>19334</v>
      </c>
      <c r="B19336" s="4">
        <v>6285654205192</v>
      </c>
      <c r="C19336" t="s">
        <v>14355</v>
      </c>
      <c r="D19336" t="s">
        <v>47817</v>
      </c>
    </row>
    <row r="19337" spans="1:4" x14ac:dyDescent="0.25">
      <c r="A19337" s="1">
        <v>19335</v>
      </c>
      <c r="B19337" s="4">
        <v>6285651138162</v>
      </c>
      <c r="C19337" t="s">
        <v>389</v>
      </c>
      <c r="D19337" t="s">
        <v>47817</v>
      </c>
    </row>
    <row r="19338" spans="1:4" x14ac:dyDescent="0.25">
      <c r="A19338" s="1">
        <v>19336</v>
      </c>
      <c r="B19338" s="4">
        <v>6282243742185</v>
      </c>
      <c r="C19338" t="s">
        <v>11</v>
      </c>
      <c r="D19338" t="s">
        <v>47817</v>
      </c>
    </row>
    <row r="19339" spans="1:4" x14ac:dyDescent="0.25">
      <c r="A19339" s="1">
        <v>19337</v>
      </c>
      <c r="B19339" s="4">
        <v>6281282127707</v>
      </c>
      <c r="C19339" t="s">
        <v>4173</v>
      </c>
      <c r="D19339" t="s">
        <v>47817</v>
      </c>
    </row>
    <row r="19340" spans="1:4" x14ac:dyDescent="0.25">
      <c r="A19340" s="1">
        <v>19338</v>
      </c>
      <c r="B19340" s="4">
        <v>6285696027320</v>
      </c>
      <c r="C19340" t="s">
        <v>14356</v>
      </c>
      <c r="D19340" t="s">
        <v>47817</v>
      </c>
    </row>
    <row r="19341" spans="1:4" x14ac:dyDescent="0.25">
      <c r="A19341" s="1">
        <v>19339</v>
      </c>
      <c r="B19341" s="4">
        <v>6285695632273</v>
      </c>
      <c r="C19341" t="s">
        <v>2366</v>
      </c>
      <c r="D19341" t="s">
        <v>47817</v>
      </c>
    </row>
    <row r="19342" spans="1:4" x14ac:dyDescent="0.25">
      <c r="A19342" s="1">
        <v>19340</v>
      </c>
      <c r="B19342" s="4">
        <v>6285694015070</v>
      </c>
      <c r="C19342" t="s">
        <v>14357</v>
      </c>
      <c r="D19342" t="s">
        <v>47817</v>
      </c>
    </row>
    <row r="19343" spans="1:4" x14ac:dyDescent="0.25">
      <c r="A19343" s="1">
        <v>19341</v>
      </c>
      <c r="B19343" s="4">
        <v>6285694348400</v>
      </c>
      <c r="C19343" t="s">
        <v>650</v>
      </c>
      <c r="D19343" t="s">
        <v>47811</v>
      </c>
    </row>
    <row r="19344" spans="1:4" x14ac:dyDescent="0.25">
      <c r="A19344" s="1">
        <v>19342</v>
      </c>
      <c r="B19344" s="4">
        <v>6285694010681</v>
      </c>
      <c r="C19344" t="s">
        <v>14358</v>
      </c>
      <c r="D19344" t="s">
        <v>47817</v>
      </c>
    </row>
    <row r="19345" spans="1:4" x14ac:dyDescent="0.25">
      <c r="A19345" s="1">
        <v>19343</v>
      </c>
      <c r="B19345" s="4">
        <v>6285696205148</v>
      </c>
      <c r="C19345" t="s">
        <v>14359</v>
      </c>
      <c r="D19345" t="s">
        <v>47817</v>
      </c>
    </row>
    <row r="19346" spans="1:4" x14ac:dyDescent="0.25">
      <c r="A19346" s="1">
        <v>19344</v>
      </c>
      <c r="B19346" s="4">
        <v>6282238477774</v>
      </c>
      <c r="C19346" t="s">
        <v>14360</v>
      </c>
      <c r="D19346" t="s">
        <v>47817</v>
      </c>
    </row>
    <row r="19347" spans="1:4" x14ac:dyDescent="0.25">
      <c r="A19347" s="1">
        <v>19345</v>
      </c>
      <c r="B19347" s="4">
        <v>6282117985694</v>
      </c>
      <c r="C19347" t="s">
        <v>35</v>
      </c>
      <c r="D19347" t="s">
        <v>47817</v>
      </c>
    </row>
    <row r="19348" spans="1:4" x14ac:dyDescent="0.25">
      <c r="A19348" s="1">
        <v>19346</v>
      </c>
      <c r="B19348" s="4">
        <v>6285700722306</v>
      </c>
      <c r="C19348" t="s">
        <v>587</v>
      </c>
      <c r="D19348" t="s">
        <v>47817</v>
      </c>
    </row>
    <row r="19349" spans="1:4" x14ac:dyDescent="0.25">
      <c r="A19349" s="1">
        <v>19347</v>
      </c>
      <c r="B19349" s="4">
        <v>6285700117338</v>
      </c>
      <c r="C19349" t="s">
        <v>14361</v>
      </c>
      <c r="D19349" t="s">
        <v>47817</v>
      </c>
    </row>
    <row r="19350" spans="1:4" x14ac:dyDescent="0.25">
      <c r="A19350" s="1">
        <v>19348</v>
      </c>
      <c r="B19350" s="4">
        <v>6282238977147</v>
      </c>
      <c r="C19350" t="s">
        <v>14362</v>
      </c>
      <c r="D19350" t="s">
        <v>47817</v>
      </c>
    </row>
    <row r="19351" spans="1:4" x14ac:dyDescent="0.25">
      <c r="A19351" s="1">
        <v>19349</v>
      </c>
      <c r="B19351" s="4">
        <v>6285697126233</v>
      </c>
      <c r="C19351" t="s">
        <v>14363</v>
      </c>
      <c r="D19351" t="s">
        <v>47817</v>
      </c>
    </row>
    <row r="19352" spans="1:4" x14ac:dyDescent="0.25">
      <c r="A19352" s="1">
        <v>19350</v>
      </c>
      <c r="B19352" s="4">
        <v>6285697166699</v>
      </c>
      <c r="C19352" t="s">
        <v>694</v>
      </c>
      <c r="D19352" t="s">
        <v>47817</v>
      </c>
    </row>
    <row r="19353" spans="1:4" x14ac:dyDescent="0.25">
      <c r="A19353" s="1">
        <v>19351</v>
      </c>
      <c r="B19353" s="4">
        <v>6285696677655</v>
      </c>
      <c r="C19353" t="s">
        <v>14364</v>
      </c>
      <c r="D19353" t="s">
        <v>47817</v>
      </c>
    </row>
    <row r="19354" spans="1:4" x14ac:dyDescent="0.25">
      <c r="A19354" s="1">
        <v>19352</v>
      </c>
      <c r="B19354" s="4">
        <v>6285698523698</v>
      </c>
      <c r="C19354" t="s">
        <v>14365</v>
      </c>
      <c r="D19354" t="s">
        <v>47811</v>
      </c>
    </row>
    <row r="19355" spans="1:4" x14ac:dyDescent="0.25">
      <c r="A19355" s="1">
        <v>19353</v>
      </c>
      <c r="B19355" s="4">
        <v>6281282092313</v>
      </c>
      <c r="C19355" t="s">
        <v>14366</v>
      </c>
      <c r="D19355" t="s">
        <v>47817</v>
      </c>
    </row>
    <row r="19356" spans="1:4" x14ac:dyDescent="0.25">
      <c r="A19356" s="1">
        <v>19354</v>
      </c>
      <c r="B19356" s="4">
        <v>6285691179552</v>
      </c>
      <c r="C19356" t="s">
        <v>14367</v>
      </c>
      <c r="D19356" t="s">
        <v>47817</v>
      </c>
    </row>
    <row r="19357" spans="1:4" x14ac:dyDescent="0.25">
      <c r="A19357" s="1">
        <v>19355</v>
      </c>
      <c r="B19357" s="4">
        <v>6281281740991</v>
      </c>
      <c r="C19357" t="s">
        <v>2541</v>
      </c>
      <c r="D19357" t="s">
        <v>47817</v>
      </c>
    </row>
    <row r="19358" spans="1:4" x14ac:dyDescent="0.25">
      <c r="A19358" s="1">
        <v>19356</v>
      </c>
      <c r="B19358" s="4">
        <v>628568776320</v>
      </c>
      <c r="C19358" t="s">
        <v>14368</v>
      </c>
      <c r="D19358" t="s">
        <v>47817</v>
      </c>
    </row>
    <row r="19359" spans="1:4" x14ac:dyDescent="0.25">
      <c r="A19359" s="1">
        <v>19357</v>
      </c>
      <c r="B19359" s="4">
        <v>628568701759</v>
      </c>
      <c r="C19359" t="s">
        <v>14369</v>
      </c>
      <c r="D19359" t="s">
        <v>47817</v>
      </c>
    </row>
    <row r="19360" spans="1:4" x14ac:dyDescent="0.25">
      <c r="A19360" s="1">
        <v>19358</v>
      </c>
      <c r="B19360" s="4">
        <v>6285678988888</v>
      </c>
      <c r="C19360" t="s">
        <v>11355</v>
      </c>
      <c r="D19360" t="s">
        <v>47811</v>
      </c>
    </row>
    <row r="19361" spans="1:4" x14ac:dyDescent="0.25">
      <c r="A19361" s="1">
        <v>19359</v>
      </c>
      <c r="B19361" s="4">
        <v>628568211811</v>
      </c>
      <c r="C19361" t="s">
        <v>14370</v>
      </c>
      <c r="D19361" t="s">
        <v>47817</v>
      </c>
    </row>
    <row r="19362" spans="1:4" x14ac:dyDescent="0.25">
      <c r="A19362" s="1">
        <v>19360</v>
      </c>
      <c r="B19362" s="4">
        <v>628568255101</v>
      </c>
      <c r="C19362" t="s">
        <v>14371</v>
      </c>
      <c r="D19362" t="s">
        <v>47817</v>
      </c>
    </row>
    <row r="19363" spans="1:4" x14ac:dyDescent="0.25">
      <c r="A19363" s="1">
        <v>19361</v>
      </c>
      <c r="B19363" s="4">
        <v>6282116872236</v>
      </c>
      <c r="C19363" t="s">
        <v>14372</v>
      </c>
      <c r="D19363" t="s">
        <v>47817</v>
      </c>
    </row>
    <row r="19364" spans="1:4" x14ac:dyDescent="0.25">
      <c r="A19364" s="1">
        <v>19362</v>
      </c>
      <c r="B19364" s="4">
        <v>6285693904548</v>
      </c>
      <c r="C19364" t="s">
        <v>14373</v>
      </c>
      <c r="D19364" t="s">
        <v>47817</v>
      </c>
    </row>
    <row r="19365" spans="1:4" x14ac:dyDescent="0.25">
      <c r="A19365" s="1">
        <v>19363</v>
      </c>
      <c r="B19365" s="4">
        <v>6285693453123</v>
      </c>
      <c r="C19365" t="s">
        <v>14374</v>
      </c>
      <c r="D19365" t="s">
        <v>47817</v>
      </c>
    </row>
    <row r="19366" spans="1:4" x14ac:dyDescent="0.25">
      <c r="A19366" s="1">
        <v>19364</v>
      </c>
      <c r="B19366" s="4">
        <v>6285693420312</v>
      </c>
      <c r="C19366" t="s">
        <v>14375</v>
      </c>
      <c r="D19366" t="s">
        <v>47817</v>
      </c>
    </row>
    <row r="19367" spans="1:4" x14ac:dyDescent="0.25">
      <c r="A19367" s="1">
        <v>19365</v>
      </c>
      <c r="B19367" s="4">
        <v>6281281318151</v>
      </c>
      <c r="C19367" t="s">
        <v>14376</v>
      </c>
      <c r="D19367" t="s">
        <v>47817</v>
      </c>
    </row>
    <row r="19368" spans="1:4" x14ac:dyDescent="0.25">
      <c r="A19368" s="1">
        <v>19366</v>
      </c>
      <c r="B19368" s="4">
        <v>6285691853790</v>
      </c>
      <c r="C19368" t="s">
        <v>14377</v>
      </c>
      <c r="D19368" t="s">
        <v>47817</v>
      </c>
    </row>
    <row r="19369" spans="1:4" x14ac:dyDescent="0.25">
      <c r="A19369" s="1">
        <v>19367</v>
      </c>
      <c r="B19369" s="4">
        <v>6285692132077</v>
      </c>
      <c r="C19369" t="s">
        <v>14378</v>
      </c>
      <c r="D19369" t="s">
        <v>47817</v>
      </c>
    </row>
    <row r="19370" spans="1:4" x14ac:dyDescent="0.25">
      <c r="A19370" s="1">
        <v>19368</v>
      </c>
      <c r="B19370" s="4">
        <v>628128135871</v>
      </c>
      <c r="C19370" t="s">
        <v>14379</v>
      </c>
      <c r="D19370" t="s">
        <v>47811</v>
      </c>
    </row>
    <row r="19371" spans="1:4" x14ac:dyDescent="0.25">
      <c r="A19371" s="1">
        <v>19369</v>
      </c>
      <c r="B19371" s="4">
        <v>6285692469949</v>
      </c>
      <c r="C19371" t="s">
        <v>14380</v>
      </c>
      <c r="D19371" t="s">
        <v>47811</v>
      </c>
    </row>
    <row r="19372" spans="1:4" x14ac:dyDescent="0.25">
      <c r="A19372" s="1">
        <v>19370</v>
      </c>
      <c r="B19372" s="4">
        <v>6285647242875</v>
      </c>
      <c r="C19372" t="s">
        <v>14381</v>
      </c>
      <c r="D19372" t="s">
        <v>47811</v>
      </c>
    </row>
    <row r="19373" spans="1:4" x14ac:dyDescent="0.25">
      <c r="A19373" s="1">
        <v>19371</v>
      </c>
      <c r="B19373" s="4">
        <v>6285647226913</v>
      </c>
      <c r="C19373" t="s">
        <v>14382</v>
      </c>
      <c r="D19373" t="s">
        <v>47817</v>
      </c>
    </row>
    <row r="19374" spans="1:4" x14ac:dyDescent="0.25">
      <c r="A19374" s="1">
        <v>19372</v>
      </c>
      <c r="B19374" s="4">
        <v>6285607563373</v>
      </c>
      <c r="C19374" t="s">
        <v>14383</v>
      </c>
      <c r="D19374" t="s">
        <v>47817</v>
      </c>
    </row>
    <row r="19375" spans="1:4" x14ac:dyDescent="0.25">
      <c r="A19375" s="1">
        <v>19373</v>
      </c>
      <c r="B19375" s="4">
        <v>6285606941719</v>
      </c>
      <c r="C19375" t="s">
        <v>14384</v>
      </c>
      <c r="D19375" t="s">
        <v>47817</v>
      </c>
    </row>
    <row r="19376" spans="1:4" x14ac:dyDescent="0.25">
      <c r="A19376" s="1">
        <v>19374</v>
      </c>
      <c r="B19376" s="4">
        <v>6285606800400</v>
      </c>
      <c r="C19376" t="s">
        <v>12274</v>
      </c>
      <c r="D19376" t="s">
        <v>47817</v>
      </c>
    </row>
    <row r="19377" spans="1:4" x14ac:dyDescent="0.25">
      <c r="A19377" s="1">
        <v>19375</v>
      </c>
      <c r="B19377" s="4">
        <v>6285606718062</v>
      </c>
      <c r="C19377" t="s">
        <v>14385</v>
      </c>
      <c r="D19377" t="s">
        <v>47811</v>
      </c>
    </row>
    <row r="19378" spans="1:4" x14ac:dyDescent="0.25">
      <c r="A19378" s="1">
        <v>19376</v>
      </c>
      <c r="B19378" s="4">
        <v>6285606181499</v>
      </c>
      <c r="C19378" t="s">
        <v>3880</v>
      </c>
      <c r="D19378" t="s">
        <v>47817</v>
      </c>
    </row>
    <row r="19379" spans="1:4" x14ac:dyDescent="0.25">
      <c r="A19379" s="1">
        <v>19377</v>
      </c>
      <c r="B19379" s="4">
        <v>6285604692460</v>
      </c>
      <c r="C19379" t="s">
        <v>11</v>
      </c>
      <c r="D19379" t="s">
        <v>47817</v>
      </c>
    </row>
    <row r="19380" spans="1:4" x14ac:dyDescent="0.25">
      <c r="A19380" s="1">
        <v>19378</v>
      </c>
      <c r="B19380" s="4">
        <v>6281289070120</v>
      </c>
      <c r="C19380" t="s">
        <v>14386</v>
      </c>
      <c r="D19380" t="s">
        <v>47817</v>
      </c>
    </row>
    <row r="19381" spans="1:4" x14ac:dyDescent="0.25">
      <c r="A19381" s="1">
        <v>19379</v>
      </c>
      <c r="B19381" s="4">
        <v>6285603632842</v>
      </c>
      <c r="C19381" t="s">
        <v>14387</v>
      </c>
      <c r="D19381" t="s">
        <v>47817</v>
      </c>
    </row>
    <row r="19382" spans="1:4" x14ac:dyDescent="0.25">
      <c r="A19382" s="1">
        <v>19380</v>
      </c>
      <c r="B19382" s="4">
        <v>628128952583</v>
      </c>
      <c r="C19382" t="s">
        <v>279</v>
      </c>
      <c r="D19382" t="s">
        <v>47811</v>
      </c>
    </row>
    <row r="19383" spans="1:4" x14ac:dyDescent="0.25">
      <c r="A19383" s="1">
        <v>19381</v>
      </c>
      <c r="B19383" s="4">
        <v>6281288890002</v>
      </c>
      <c r="C19383" t="s">
        <v>14388</v>
      </c>
      <c r="D19383" t="s">
        <v>47811</v>
      </c>
    </row>
    <row r="19384" spans="1:4" x14ac:dyDescent="0.25">
      <c r="A19384" s="1">
        <v>19382</v>
      </c>
      <c r="B19384" s="4">
        <v>6285602633577</v>
      </c>
      <c r="C19384" t="s">
        <v>27</v>
      </c>
      <c r="D19384" t="s">
        <v>47817</v>
      </c>
    </row>
    <row r="19385" spans="1:4" x14ac:dyDescent="0.25">
      <c r="A19385" s="1">
        <v>19383</v>
      </c>
      <c r="B19385" s="4">
        <v>6285602710397</v>
      </c>
      <c r="C19385" t="s">
        <v>14389</v>
      </c>
      <c r="D19385" t="s">
        <v>47817</v>
      </c>
    </row>
    <row r="19386" spans="1:4" x14ac:dyDescent="0.25">
      <c r="A19386" s="1">
        <v>19384</v>
      </c>
      <c r="B19386" s="4">
        <v>6285603204684</v>
      </c>
      <c r="C19386" t="s">
        <v>14390</v>
      </c>
      <c r="D19386" t="s">
        <v>47817</v>
      </c>
    </row>
    <row r="19387" spans="1:4" x14ac:dyDescent="0.25">
      <c r="A19387" s="1">
        <v>19385</v>
      </c>
      <c r="B19387" s="4">
        <v>6281289470901</v>
      </c>
      <c r="C19387" t="s">
        <v>14391</v>
      </c>
      <c r="D19387" t="s">
        <v>47817</v>
      </c>
    </row>
    <row r="19388" spans="1:4" x14ac:dyDescent="0.25">
      <c r="A19388" s="1">
        <v>19386</v>
      </c>
      <c r="B19388" s="4">
        <v>6285608086593</v>
      </c>
      <c r="C19388" t="s">
        <v>14392</v>
      </c>
      <c r="D19388" t="s">
        <v>47817</v>
      </c>
    </row>
    <row r="19389" spans="1:4" x14ac:dyDescent="0.25">
      <c r="A19389" s="1">
        <v>19387</v>
      </c>
      <c r="B19389" s="4">
        <v>6281288507044</v>
      </c>
      <c r="C19389" t="s">
        <v>27</v>
      </c>
      <c r="D19389" t="s">
        <v>47811</v>
      </c>
    </row>
    <row r="19390" spans="1:4" x14ac:dyDescent="0.25">
      <c r="A19390" s="1">
        <v>19388</v>
      </c>
      <c r="B19390" s="4">
        <v>62856123456789</v>
      </c>
      <c r="C19390" t="s">
        <v>2132</v>
      </c>
      <c r="D19390" t="s">
        <v>47811</v>
      </c>
    </row>
    <row r="19391" spans="1:4" x14ac:dyDescent="0.25">
      <c r="A19391" s="1">
        <v>19389</v>
      </c>
      <c r="B19391" s="4">
        <v>628561234026</v>
      </c>
      <c r="C19391" t="s">
        <v>14393</v>
      </c>
      <c r="D19391" t="s">
        <v>47817</v>
      </c>
    </row>
    <row r="19392" spans="1:4" x14ac:dyDescent="0.25">
      <c r="A19392" s="1">
        <v>19390</v>
      </c>
      <c r="B19392" s="4">
        <v>6281288732888</v>
      </c>
      <c r="C19392" t="s">
        <v>279</v>
      </c>
      <c r="D19392" t="s">
        <v>47817</v>
      </c>
    </row>
    <row r="19393" spans="1:4" x14ac:dyDescent="0.25">
      <c r="A19393" s="1">
        <v>19391</v>
      </c>
      <c r="B19393" s="4">
        <v>6281288874831</v>
      </c>
      <c r="C19393" t="s">
        <v>14394</v>
      </c>
      <c r="D19393" t="s">
        <v>47817</v>
      </c>
    </row>
    <row r="19394" spans="1:4" x14ac:dyDescent="0.25">
      <c r="A19394" s="1">
        <v>19392</v>
      </c>
      <c r="B19394" s="4">
        <v>6281288881267</v>
      </c>
      <c r="C19394" t="s">
        <v>14395</v>
      </c>
      <c r="D19394" t="s">
        <v>47817</v>
      </c>
    </row>
    <row r="19395" spans="1:4" x14ac:dyDescent="0.25">
      <c r="A19395" s="1">
        <v>19393</v>
      </c>
      <c r="B19395" s="4">
        <v>6281288834019</v>
      </c>
      <c r="C19395" t="s">
        <v>1727</v>
      </c>
      <c r="D19395" t="s">
        <v>47817</v>
      </c>
    </row>
    <row r="19396" spans="1:4" x14ac:dyDescent="0.25">
      <c r="A19396" s="1">
        <v>19394</v>
      </c>
      <c r="B19396" s="4">
        <v>6281288846967</v>
      </c>
      <c r="C19396" t="s">
        <v>418</v>
      </c>
      <c r="D19396" t="s">
        <v>47811</v>
      </c>
    </row>
    <row r="19397" spans="1:4" x14ac:dyDescent="0.25">
      <c r="A19397" s="1">
        <v>19395</v>
      </c>
      <c r="B19397" s="4">
        <v>628561832042</v>
      </c>
      <c r="C19397" t="s">
        <v>14396</v>
      </c>
      <c r="D19397" t="s">
        <v>47817</v>
      </c>
    </row>
    <row r="19398" spans="1:4" x14ac:dyDescent="0.25">
      <c r="A19398" s="1">
        <v>19396</v>
      </c>
      <c r="B19398" s="4">
        <v>6285600988151</v>
      </c>
      <c r="C19398" t="s">
        <v>11</v>
      </c>
      <c r="D19398" t="s">
        <v>47817</v>
      </c>
    </row>
    <row r="19399" spans="1:4" x14ac:dyDescent="0.25">
      <c r="A19399" s="1">
        <v>19397</v>
      </c>
      <c r="B19399" s="4">
        <v>6285770794027</v>
      </c>
      <c r="C19399" t="s">
        <v>14397</v>
      </c>
      <c r="D19399" t="s">
        <v>47817</v>
      </c>
    </row>
    <row r="19400" spans="1:4" x14ac:dyDescent="0.25">
      <c r="A19400" s="1">
        <v>19398</v>
      </c>
      <c r="B19400" s="4">
        <v>628125876050</v>
      </c>
      <c r="C19400" t="s">
        <v>3944</v>
      </c>
      <c r="D19400" t="s">
        <v>47817</v>
      </c>
    </row>
    <row r="19401" spans="1:4" x14ac:dyDescent="0.25">
      <c r="A19401" s="1">
        <v>19399</v>
      </c>
      <c r="B19401" s="4">
        <v>6285796178619</v>
      </c>
      <c r="C19401" t="s">
        <v>14398</v>
      </c>
      <c r="D19401" t="s">
        <v>47817</v>
      </c>
    </row>
    <row r="19402" spans="1:4" x14ac:dyDescent="0.25">
      <c r="A19402" s="1">
        <v>19400</v>
      </c>
      <c r="B19402" s="4">
        <v>6285795785851</v>
      </c>
      <c r="C19402" t="s">
        <v>14399</v>
      </c>
      <c r="D19402" t="s">
        <v>47817</v>
      </c>
    </row>
    <row r="19403" spans="1:4" x14ac:dyDescent="0.25">
      <c r="A19403" s="1">
        <v>19401</v>
      </c>
      <c r="B19403" s="4">
        <v>6281258980577</v>
      </c>
      <c r="C19403" t="s">
        <v>11</v>
      </c>
      <c r="D19403" t="s">
        <v>47817</v>
      </c>
    </row>
    <row r="19404" spans="1:4" x14ac:dyDescent="0.25">
      <c r="A19404" s="1">
        <v>19402</v>
      </c>
      <c r="B19404" s="4">
        <v>6281265036298</v>
      </c>
      <c r="C19404" t="s">
        <v>14400</v>
      </c>
      <c r="D19404" t="s">
        <v>47817</v>
      </c>
    </row>
    <row r="19405" spans="1:4" x14ac:dyDescent="0.25">
      <c r="A19405" s="1">
        <v>19403</v>
      </c>
      <c r="B19405" s="4">
        <v>6285788193364</v>
      </c>
      <c r="C19405" t="s">
        <v>14401</v>
      </c>
      <c r="D19405" t="s">
        <v>47817</v>
      </c>
    </row>
    <row r="19406" spans="1:4" x14ac:dyDescent="0.25">
      <c r="A19406" s="1">
        <v>19404</v>
      </c>
      <c r="B19406" s="4">
        <v>6285771002027</v>
      </c>
      <c r="C19406" t="s">
        <v>5596</v>
      </c>
      <c r="D19406" t="s">
        <v>47817</v>
      </c>
    </row>
    <row r="19407" spans="1:4" x14ac:dyDescent="0.25">
      <c r="A19407" s="1">
        <v>19405</v>
      </c>
      <c r="B19407" s="4">
        <v>6285769186724</v>
      </c>
      <c r="C19407" t="s">
        <v>14402</v>
      </c>
      <c r="D19407" t="s">
        <v>47817</v>
      </c>
    </row>
    <row r="19408" spans="1:4" x14ac:dyDescent="0.25">
      <c r="A19408" s="1">
        <v>19406</v>
      </c>
      <c r="B19408" s="4">
        <v>6285793851119</v>
      </c>
      <c r="C19408" t="s">
        <v>3422</v>
      </c>
      <c r="D19408" t="s">
        <v>47817</v>
      </c>
    </row>
    <row r="19409" spans="1:4" x14ac:dyDescent="0.25">
      <c r="A19409" s="1">
        <v>19407</v>
      </c>
      <c r="B19409" s="4">
        <v>6282127193609</v>
      </c>
      <c r="C19409" t="s">
        <v>14403</v>
      </c>
      <c r="D19409" t="s">
        <v>47811</v>
      </c>
    </row>
    <row r="19410" spans="1:4" x14ac:dyDescent="0.25">
      <c r="A19410" s="1">
        <v>19408</v>
      </c>
      <c r="B19410" s="4">
        <v>6285793398618</v>
      </c>
      <c r="C19410" t="s">
        <v>977</v>
      </c>
      <c r="D19410" t="s">
        <v>47817</v>
      </c>
    </row>
    <row r="19411" spans="1:4" x14ac:dyDescent="0.25">
      <c r="A19411" s="1">
        <v>19409</v>
      </c>
      <c r="B19411" s="4">
        <v>6285768318072</v>
      </c>
      <c r="C19411" t="s">
        <v>14404</v>
      </c>
      <c r="D19411" t="s">
        <v>47817</v>
      </c>
    </row>
    <row r="19412" spans="1:4" x14ac:dyDescent="0.25">
      <c r="A19412" s="1">
        <v>19410</v>
      </c>
      <c r="B19412" s="4">
        <v>6281258866675</v>
      </c>
      <c r="C19412" t="s">
        <v>14405</v>
      </c>
      <c r="D19412" t="s">
        <v>47817</v>
      </c>
    </row>
    <row r="19413" spans="1:4" x14ac:dyDescent="0.25">
      <c r="A19413" s="1">
        <v>19411</v>
      </c>
      <c r="B19413" s="4">
        <v>6285790451445</v>
      </c>
      <c r="C19413" t="s">
        <v>14406</v>
      </c>
      <c r="D19413" t="s">
        <v>47817</v>
      </c>
    </row>
    <row r="19414" spans="1:4" x14ac:dyDescent="0.25">
      <c r="A19414" s="1">
        <v>19412</v>
      </c>
      <c r="B19414" s="4">
        <v>6282126986004</v>
      </c>
      <c r="C19414" t="s">
        <v>338</v>
      </c>
      <c r="D19414" t="s">
        <v>47817</v>
      </c>
    </row>
    <row r="19415" spans="1:4" x14ac:dyDescent="0.25">
      <c r="A19415" s="1">
        <v>19413</v>
      </c>
      <c r="B19415" s="4">
        <v>628125820227</v>
      </c>
      <c r="C19415" t="s">
        <v>3826</v>
      </c>
      <c r="D19415" t="s">
        <v>47817</v>
      </c>
    </row>
    <row r="19416" spans="1:4" x14ac:dyDescent="0.25">
      <c r="A19416" s="1">
        <v>19414</v>
      </c>
      <c r="B19416" s="4">
        <v>6282221890004</v>
      </c>
      <c r="C19416" t="s">
        <v>14407</v>
      </c>
      <c r="D19416" t="s">
        <v>47817</v>
      </c>
    </row>
    <row r="19417" spans="1:4" x14ac:dyDescent="0.25">
      <c r="A19417" s="1">
        <v>19415</v>
      </c>
      <c r="B19417" s="4">
        <v>6282221834445</v>
      </c>
      <c r="C19417" t="s">
        <v>14408</v>
      </c>
      <c r="D19417" t="s">
        <v>47817</v>
      </c>
    </row>
    <row r="19418" spans="1:4" x14ac:dyDescent="0.25">
      <c r="A19418" s="1">
        <v>19416</v>
      </c>
      <c r="B19418" s="4">
        <v>6282221657118</v>
      </c>
      <c r="C19418" t="s">
        <v>14409</v>
      </c>
      <c r="D19418" t="s">
        <v>47817</v>
      </c>
    </row>
    <row r="19419" spans="1:4" x14ac:dyDescent="0.25">
      <c r="A19419" s="1">
        <v>19417</v>
      </c>
      <c r="B19419" s="4">
        <v>6285794808535</v>
      </c>
      <c r="C19419" t="s">
        <v>14410</v>
      </c>
      <c r="D19419" t="s">
        <v>47817</v>
      </c>
    </row>
    <row r="19420" spans="1:4" x14ac:dyDescent="0.25">
      <c r="A19420" s="1">
        <v>19418</v>
      </c>
      <c r="B19420" s="4">
        <v>6285770099632</v>
      </c>
      <c r="C19420" t="s">
        <v>11</v>
      </c>
      <c r="D19420" t="s">
        <v>47811</v>
      </c>
    </row>
    <row r="19421" spans="1:4" x14ac:dyDescent="0.25">
      <c r="A19421" s="1">
        <v>19419</v>
      </c>
      <c r="B19421" s="4">
        <v>6285767750669</v>
      </c>
      <c r="C19421" t="s">
        <v>14411</v>
      </c>
      <c r="D19421" t="s">
        <v>47817</v>
      </c>
    </row>
    <row r="19422" spans="1:4" x14ac:dyDescent="0.25">
      <c r="A19422" s="1">
        <v>19420</v>
      </c>
      <c r="B19422" s="4">
        <v>6282221827344</v>
      </c>
      <c r="C19422" t="s">
        <v>14412</v>
      </c>
      <c r="D19422" t="s">
        <v>47817</v>
      </c>
    </row>
    <row r="19423" spans="1:4" x14ac:dyDescent="0.25">
      <c r="A19423" s="1">
        <v>19421</v>
      </c>
      <c r="B19423" s="4">
        <v>6285770183985</v>
      </c>
      <c r="C19423" t="s">
        <v>14413</v>
      </c>
      <c r="D19423" t="s">
        <v>47811</v>
      </c>
    </row>
    <row r="19424" spans="1:4" x14ac:dyDescent="0.25">
      <c r="A19424" s="1">
        <v>19422</v>
      </c>
      <c r="B19424" s="4">
        <v>6285770034910</v>
      </c>
      <c r="C19424" t="s">
        <v>11</v>
      </c>
      <c r="D19424" t="s">
        <v>47817</v>
      </c>
    </row>
    <row r="19425" spans="1:4" x14ac:dyDescent="0.25">
      <c r="A19425" s="1">
        <v>19423</v>
      </c>
      <c r="B19425" s="4">
        <v>6282221427916</v>
      </c>
      <c r="C19425" t="s">
        <v>3919</v>
      </c>
      <c r="D19425" t="s">
        <v>47817</v>
      </c>
    </row>
    <row r="19426" spans="1:4" x14ac:dyDescent="0.25">
      <c r="A19426" s="1">
        <v>19424</v>
      </c>
      <c r="B19426" s="4">
        <v>6281258890195</v>
      </c>
      <c r="C19426" t="s">
        <v>14414</v>
      </c>
      <c r="D19426" t="s">
        <v>47817</v>
      </c>
    </row>
    <row r="19427" spans="1:4" x14ac:dyDescent="0.25">
      <c r="A19427" s="1">
        <v>19425</v>
      </c>
      <c r="B19427" s="4">
        <v>6285770470141</v>
      </c>
      <c r="C19427" t="s">
        <v>8083</v>
      </c>
      <c r="D19427" t="s">
        <v>47817</v>
      </c>
    </row>
    <row r="19428" spans="1:4" x14ac:dyDescent="0.25">
      <c r="A19428" s="1">
        <v>19426</v>
      </c>
      <c r="B19428" s="4">
        <v>6285766855360</v>
      </c>
      <c r="C19428" t="s">
        <v>14415</v>
      </c>
      <c r="D19428" t="s">
        <v>47817</v>
      </c>
    </row>
    <row r="19429" spans="1:4" x14ac:dyDescent="0.25">
      <c r="A19429" s="1">
        <v>19427</v>
      </c>
      <c r="B19429" s="4">
        <v>6282127220224</v>
      </c>
      <c r="C19429" t="s">
        <v>14416</v>
      </c>
      <c r="D19429" t="s">
        <v>47817</v>
      </c>
    </row>
    <row r="19430" spans="1:4" x14ac:dyDescent="0.25">
      <c r="A19430" s="1">
        <v>19428</v>
      </c>
      <c r="B19430" s="4">
        <v>6282124663606</v>
      </c>
      <c r="C19430" t="s">
        <v>14417</v>
      </c>
      <c r="D19430" t="s">
        <v>47817</v>
      </c>
    </row>
    <row r="19431" spans="1:4" x14ac:dyDescent="0.25">
      <c r="A19431" s="1">
        <v>19429</v>
      </c>
      <c r="B19431" s="4">
        <v>6281265609494</v>
      </c>
      <c r="C19431" t="s">
        <v>14418</v>
      </c>
      <c r="D19431" t="s">
        <v>47817</v>
      </c>
    </row>
    <row r="19432" spans="1:4" x14ac:dyDescent="0.25">
      <c r="A19432" s="1">
        <v>19430</v>
      </c>
      <c r="B19432" s="4">
        <v>6285769066031</v>
      </c>
      <c r="C19432" t="s">
        <v>14419</v>
      </c>
      <c r="D19432" t="s">
        <v>47817</v>
      </c>
    </row>
    <row r="19433" spans="1:4" x14ac:dyDescent="0.25">
      <c r="A19433" s="1">
        <v>19431</v>
      </c>
      <c r="B19433" s="4">
        <v>6282126871547</v>
      </c>
      <c r="C19433" t="s">
        <v>35</v>
      </c>
      <c r="D19433" t="s">
        <v>47817</v>
      </c>
    </row>
    <row r="19434" spans="1:4" x14ac:dyDescent="0.25">
      <c r="A19434" s="1">
        <v>19432</v>
      </c>
      <c r="B19434" s="4">
        <v>6285780297383</v>
      </c>
      <c r="C19434" t="s">
        <v>14420</v>
      </c>
      <c r="D19434" t="s">
        <v>47817</v>
      </c>
    </row>
    <row r="19435" spans="1:4" x14ac:dyDescent="0.25">
      <c r="A19435" s="1">
        <v>19433</v>
      </c>
      <c r="B19435" s="4">
        <v>6285780187428</v>
      </c>
      <c r="C19435" t="s">
        <v>11</v>
      </c>
      <c r="D19435" t="s">
        <v>47817</v>
      </c>
    </row>
    <row r="19436" spans="1:4" x14ac:dyDescent="0.25">
      <c r="A19436" s="1">
        <v>19434</v>
      </c>
      <c r="B19436" s="4">
        <v>6282226320531</v>
      </c>
      <c r="C19436" t="s">
        <v>14421</v>
      </c>
      <c r="D19436" t="s">
        <v>47817</v>
      </c>
    </row>
    <row r="19437" spans="1:4" x14ac:dyDescent="0.25">
      <c r="A19437" s="1">
        <v>19435</v>
      </c>
      <c r="B19437" s="4">
        <v>6285780112580</v>
      </c>
      <c r="C19437" t="s">
        <v>14422</v>
      </c>
      <c r="D19437" t="s">
        <v>47817</v>
      </c>
    </row>
    <row r="19438" spans="1:4" x14ac:dyDescent="0.25">
      <c r="A19438" s="1">
        <v>19436</v>
      </c>
      <c r="B19438" s="4">
        <v>6285780111668</v>
      </c>
      <c r="C19438" t="s">
        <v>2518</v>
      </c>
      <c r="D19438" t="s">
        <v>47817</v>
      </c>
    </row>
    <row r="19439" spans="1:4" x14ac:dyDescent="0.25">
      <c r="A19439" s="1">
        <v>19437</v>
      </c>
      <c r="B19439" s="4">
        <v>6285780069680</v>
      </c>
      <c r="C19439" t="s">
        <v>14423</v>
      </c>
      <c r="D19439" t="s">
        <v>47817</v>
      </c>
    </row>
    <row r="19440" spans="1:4" x14ac:dyDescent="0.25">
      <c r="A19440" s="1">
        <v>19438</v>
      </c>
      <c r="B19440" s="4">
        <v>6285775799908</v>
      </c>
      <c r="C19440" t="s">
        <v>14424</v>
      </c>
      <c r="D19440" t="s">
        <v>47817</v>
      </c>
    </row>
    <row r="19441" spans="1:4" x14ac:dyDescent="0.25">
      <c r="A19441" s="1">
        <v>19439</v>
      </c>
      <c r="B19441" s="4">
        <v>6281263342667</v>
      </c>
      <c r="C19441" t="s">
        <v>14425</v>
      </c>
      <c r="D19441" t="s">
        <v>47817</v>
      </c>
    </row>
    <row r="19442" spans="1:4" x14ac:dyDescent="0.25">
      <c r="A19442" s="1">
        <v>19440</v>
      </c>
      <c r="B19442" s="4">
        <v>6285780007909</v>
      </c>
      <c r="C19442" t="s">
        <v>14426</v>
      </c>
      <c r="D19442" t="s">
        <v>47817</v>
      </c>
    </row>
    <row r="19443" spans="1:4" x14ac:dyDescent="0.25">
      <c r="A19443" s="1">
        <v>19441</v>
      </c>
      <c r="B19443" s="4">
        <v>6285780074435</v>
      </c>
      <c r="C19443" t="s">
        <v>14427</v>
      </c>
      <c r="D19443" t="s">
        <v>47817</v>
      </c>
    </row>
    <row r="19444" spans="1:4" x14ac:dyDescent="0.25">
      <c r="A19444" s="1">
        <v>19442</v>
      </c>
      <c r="B19444" s="4">
        <v>6281263531304</v>
      </c>
      <c r="C19444" t="s">
        <v>14428</v>
      </c>
      <c r="D19444" t="s">
        <v>47817</v>
      </c>
    </row>
    <row r="19445" spans="1:4" x14ac:dyDescent="0.25">
      <c r="A19445" s="1">
        <v>19443</v>
      </c>
      <c r="B19445" s="4">
        <v>6282125804175</v>
      </c>
      <c r="C19445" t="s">
        <v>14429</v>
      </c>
      <c r="D19445" t="s">
        <v>47817</v>
      </c>
    </row>
    <row r="19446" spans="1:4" x14ac:dyDescent="0.25">
      <c r="A19446" s="1">
        <v>19444</v>
      </c>
      <c r="B19446" s="4">
        <v>6282125943366</v>
      </c>
      <c r="C19446" t="s">
        <v>14430</v>
      </c>
      <c r="D19446" t="s">
        <v>47817</v>
      </c>
    </row>
    <row r="19447" spans="1:4" x14ac:dyDescent="0.25">
      <c r="A19447" s="1">
        <v>19445</v>
      </c>
      <c r="B19447" s="4">
        <v>6285775186773</v>
      </c>
      <c r="C19447" t="s">
        <v>14431</v>
      </c>
      <c r="D19447" t="s">
        <v>47817</v>
      </c>
    </row>
    <row r="19448" spans="1:4" x14ac:dyDescent="0.25">
      <c r="A19448" s="1">
        <v>19446</v>
      </c>
      <c r="B19448" s="4">
        <v>6282226447327</v>
      </c>
      <c r="C19448" t="s">
        <v>5843</v>
      </c>
      <c r="D19448" t="s">
        <v>47817</v>
      </c>
    </row>
    <row r="19449" spans="1:4" x14ac:dyDescent="0.25">
      <c r="A19449" s="1">
        <v>19447</v>
      </c>
      <c r="B19449" s="4">
        <v>6281260838379</v>
      </c>
      <c r="C19449" t="s">
        <v>797</v>
      </c>
      <c r="D19449" t="s">
        <v>47817</v>
      </c>
    </row>
    <row r="19450" spans="1:4" x14ac:dyDescent="0.25">
      <c r="A19450" s="1">
        <v>19448</v>
      </c>
      <c r="B19450" s="4">
        <v>6282125824210</v>
      </c>
      <c r="C19450" t="s">
        <v>14432</v>
      </c>
      <c r="D19450" t="s">
        <v>47817</v>
      </c>
    </row>
    <row r="19451" spans="1:4" x14ac:dyDescent="0.25">
      <c r="A19451" s="1">
        <v>19449</v>
      </c>
      <c r="B19451" s="4">
        <v>6282225287393</v>
      </c>
      <c r="C19451" t="s">
        <v>11</v>
      </c>
      <c r="D19451" t="s">
        <v>47817</v>
      </c>
    </row>
    <row r="19452" spans="1:4" x14ac:dyDescent="0.25">
      <c r="A19452" s="1">
        <v>19450</v>
      </c>
      <c r="B19452" s="4">
        <v>62812635325305</v>
      </c>
      <c r="C19452" t="s">
        <v>14433</v>
      </c>
      <c r="D19452" t="s">
        <v>47811</v>
      </c>
    </row>
    <row r="19453" spans="1:4" x14ac:dyDescent="0.25">
      <c r="A19453" s="1">
        <v>19451</v>
      </c>
      <c r="B19453" s="4">
        <v>6281260883971</v>
      </c>
      <c r="C19453" t="s">
        <v>14434</v>
      </c>
      <c r="D19453" t="s">
        <v>47817</v>
      </c>
    </row>
    <row r="19454" spans="1:4" x14ac:dyDescent="0.25">
      <c r="A19454" s="1">
        <v>19452</v>
      </c>
      <c r="B19454" s="4">
        <v>6285780636587</v>
      </c>
      <c r="C19454" t="s">
        <v>14435</v>
      </c>
      <c r="D19454" t="s">
        <v>47817</v>
      </c>
    </row>
    <row r="19455" spans="1:4" x14ac:dyDescent="0.25">
      <c r="A19455" s="1">
        <v>19453</v>
      </c>
      <c r="B19455" s="4">
        <v>6282225333374</v>
      </c>
      <c r="C19455" t="s">
        <v>14436</v>
      </c>
      <c r="D19455" t="s">
        <v>47817</v>
      </c>
    </row>
    <row r="19456" spans="1:4" x14ac:dyDescent="0.25">
      <c r="A19456" s="1">
        <v>19454</v>
      </c>
      <c r="B19456" s="4">
        <v>6285775404297</v>
      </c>
      <c r="C19456" t="s">
        <v>14437</v>
      </c>
      <c r="D19456" t="s">
        <v>47817</v>
      </c>
    </row>
    <row r="19457" spans="1:4" x14ac:dyDescent="0.25">
      <c r="A19457" s="1">
        <v>19455</v>
      </c>
      <c r="B19457" s="4">
        <v>6281261108832</v>
      </c>
      <c r="C19457" t="s">
        <v>3866</v>
      </c>
      <c r="D19457" t="s">
        <v>47817</v>
      </c>
    </row>
    <row r="19458" spans="1:4" x14ac:dyDescent="0.25">
      <c r="A19458" s="1">
        <v>19456</v>
      </c>
      <c r="B19458" s="4">
        <v>6281263767884</v>
      </c>
      <c r="C19458" t="s">
        <v>14438</v>
      </c>
      <c r="D19458" t="s">
        <v>47811</v>
      </c>
    </row>
    <row r="19459" spans="1:4" x14ac:dyDescent="0.25">
      <c r="A19459" s="1">
        <v>19457</v>
      </c>
      <c r="B19459" s="4">
        <v>6285777725112</v>
      </c>
      <c r="C19459" t="s">
        <v>14439</v>
      </c>
      <c r="D19459" t="s">
        <v>47811</v>
      </c>
    </row>
    <row r="19460" spans="1:4" x14ac:dyDescent="0.25">
      <c r="A19460" s="1">
        <v>19458</v>
      </c>
      <c r="B19460" s="4">
        <v>6285778377890</v>
      </c>
      <c r="C19460" t="s">
        <v>14440</v>
      </c>
      <c r="D19460" t="s">
        <v>47817</v>
      </c>
    </row>
    <row r="19461" spans="1:4" x14ac:dyDescent="0.25">
      <c r="A19461" s="1">
        <v>19459</v>
      </c>
      <c r="B19461" s="4">
        <v>6281262620220</v>
      </c>
      <c r="C19461" t="s">
        <v>14441</v>
      </c>
      <c r="D19461" t="s">
        <v>47817</v>
      </c>
    </row>
    <row r="19462" spans="1:4" x14ac:dyDescent="0.25">
      <c r="A19462" s="1">
        <v>19460</v>
      </c>
      <c r="B19462" s="4">
        <v>6282225544642</v>
      </c>
      <c r="C19462" t="s">
        <v>14442</v>
      </c>
      <c r="D19462" t="s">
        <v>47817</v>
      </c>
    </row>
    <row r="19463" spans="1:4" x14ac:dyDescent="0.25">
      <c r="A19463" s="1">
        <v>19461</v>
      </c>
      <c r="B19463" s="4">
        <v>6282125080855</v>
      </c>
      <c r="C19463" t="s">
        <v>14443</v>
      </c>
      <c r="D19463" t="s">
        <v>47817</v>
      </c>
    </row>
    <row r="19464" spans="1:4" x14ac:dyDescent="0.25">
      <c r="A19464" s="1">
        <v>19462</v>
      </c>
      <c r="B19464" s="4">
        <v>6282125009262</v>
      </c>
      <c r="C19464" t="s">
        <v>35</v>
      </c>
      <c r="D19464" t="s">
        <v>47817</v>
      </c>
    </row>
    <row r="19465" spans="1:4" x14ac:dyDescent="0.25">
      <c r="A19465" s="1">
        <v>19463</v>
      </c>
      <c r="B19465" s="4">
        <v>6282225609100</v>
      </c>
      <c r="C19465" t="s">
        <v>7724</v>
      </c>
      <c r="D19465" t="s">
        <v>47811</v>
      </c>
    </row>
    <row r="19466" spans="1:4" x14ac:dyDescent="0.25">
      <c r="A19466" s="1">
        <v>19464</v>
      </c>
      <c r="B19466" s="4">
        <v>6282124880977</v>
      </c>
      <c r="C19466" t="s">
        <v>14444</v>
      </c>
      <c r="D19466" t="s">
        <v>47817</v>
      </c>
    </row>
    <row r="19467" spans="1:4" x14ac:dyDescent="0.25">
      <c r="A19467" s="1">
        <v>19465</v>
      </c>
      <c r="B19467" s="4">
        <v>62857779677848</v>
      </c>
      <c r="C19467" t="s">
        <v>14445</v>
      </c>
      <c r="D19467" t="s">
        <v>47811</v>
      </c>
    </row>
    <row r="19468" spans="1:4" x14ac:dyDescent="0.25">
      <c r="A19468" s="1">
        <v>19466</v>
      </c>
      <c r="B19468" s="4">
        <v>6285778284335</v>
      </c>
      <c r="C19468" t="s">
        <v>14446</v>
      </c>
      <c r="D19468" t="s">
        <v>47817</v>
      </c>
    </row>
    <row r="19469" spans="1:4" x14ac:dyDescent="0.25">
      <c r="A19469" s="1">
        <v>19467</v>
      </c>
      <c r="B19469" s="4">
        <v>6282225532688</v>
      </c>
      <c r="C19469" t="s">
        <v>14447</v>
      </c>
      <c r="D19469" t="s">
        <v>47817</v>
      </c>
    </row>
    <row r="19470" spans="1:4" x14ac:dyDescent="0.25">
      <c r="A19470" s="1">
        <v>19468</v>
      </c>
      <c r="B19470" s="4">
        <v>6281261316277</v>
      </c>
      <c r="C19470" t="s">
        <v>14448</v>
      </c>
      <c r="D19470" t="s">
        <v>47817</v>
      </c>
    </row>
    <row r="19471" spans="1:4" x14ac:dyDescent="0.25">
      <c r="A19471" s="1">
        <v>19469</v>
      </c>
      <c r="B19471" s="4">
        <v>6282225471188</v>
      </c>
      <c r="C19471" t="s">
        <v>14449</v>
      </c>
      <c r="D19471" t="s">
        <v>47817</v>
      </c>
    </row>
    <row r="19472" spans="1:4" x14ac:dyDescent="0.25">
      <c r="A19472" s="1">
        <v>19470</v>
      </c>
      <c r="B19472" s="4">
        <v>6282226182016</v>
      </c>
      <c r="C19472" t="s">
        <v>2650</v>
      </c>
      <c r="D19472" t="s">
        <v>47817</v>
      </c>
    </row>
    <row r="19473" spans="1:4" x14ac:dyDescent="0.25">
      <c r="A19473" s="1">
        <v>19471</v>
      </c>
      <c r="B19473" s="4">
        <v>6285779384899</v>
      </c>
      <c r="C19473" t="s">
        <v>14450</v>
      </c>
      <c r="D19473" t="s">
        <v>47817</v>
      </c>
    </row>
    <row r="19474" spans="1:4" x14ac:dyDescent="0.25">
      <c r="A19474" s="1">
        <v>19472</v>
      </c>
      <c r="B19474" s="4">
        <v>628126157600</v>
      </c>
      <c r="C19474" t="s">
        <v>665</v>
      </c>
      <c r="D19474" t="s">
        <v>47817</v>
      </c>
    </row>
    <row r="19475" spans="1:4" x14ac:dyDescent="0.25">
      <c r="A19475" s="1">
        <v>19473</v>
      </c>
      <c r="B19475" s="4">
        <v>6281263158250</v>
      </c>
      <c r="C19475" t="s">
        <v>14451</v>
      </c>
      <c r="D19475" t="s">
        <v>47817</v>
      </c>
    </row>
    <row r="19476" spans="1:4" x14ac:dyDescent="0.25">
      <c r="A19476" s="1">
        <v>19474</v>
      </c>
      <c r="B19476" s="4">
        <v>6285777023345</v>
      </c>
      <c r="C19476" t="s">
        <v>11</v>
      </c>
      <c r="D19476" t="s">
        <v>47817</v>
      </c>
    </row>
    <row r="19477" spans="1:4" x14ac:dyDescent="0.25">
      <c r="A19477" s="1">
        <v>19475</v>
      </c>
      <c r="B19477" s="4">
        <v>6285779287704</v>
      </c>
      <c r="C19477" t="s">
        <v>14452</v>
      </c>
      <c r="D19477" t="s">
        <v>47817</v>
      </c>
    </row>
    <row r="19478" spans="1:4" x14ac:dyDescent="0.25">
      <c r="A19478" s="1">
        <v>19476</v>
      </c>
      <c r="B19478" s="4">
        <v>6281261699114</v>
      </c>
      <c r="C19478" t="s">
        <v>11</v>
      </c>
      <c r="D19478" t="s">
        <v>47817</v>
      </c>
    </row>
    <row r="19479" spans="1:4" x14ac:dyDescent="0.25">
      <c r="A19479" s="1">
        <v>19477</v>
      </c>
      <c r="B19479" s="4">
        <v>6281262980333</v>
      </c>
      <c r="C19479" t="s">
        <v>14453</v>
      </c>
      <c r="D19479" t="s">
        <v>47817</v>
      </c>
    </row>
    <row r="19480" spans="1:4" x14ac:dyDescent="0.25">
      <c r="A19480" s="1">
        <v>19478</v>
      </c>
      <c r="B19480" s="4">
        <v>6285776234822</v>
      </c>
      <c r="C19480" t="s">
        <v>14454</v>
      </c>
      <c r="D19480" t="s">
        <v>47817</v>
      </c>
    </row>
    <row r="19481" spans="1:4" x14ac:dyDescent="0.25">
      <c r="A19481" s="1">
        <v>19479</v>
      </c>
      <c r="B19481" s="4">
        <v>6285771013380</v>
      </c>
      <c r="C19481" t="s">
        <v>14455</v>
      </c>
      <c r="D19481" t="s">
        <v>47817</v>
      </c>
    </row>
    <row r="19482" spans="1:4" x14ac:dyDescent="0.25">
      <c r="A19482" s="1">
        <v>19480</v>
      </c>
      <c r="B19482" s="4">
        <v>6282224349993</v>
      </c>
      <c r="C19482" t="s">
        <v>11</v>
      </c>
      <c r="D19482" t="s">
        <v>47811</v>
      </c>
    </row>
    <row r="19483" spans="1:4" x14ac:dyDescent="0.25">
      <c r="A19483" s="1">
        <v>19481</v>
      </c>
      <c r="B19483" s="4">
        <v>6281260009175</v>
      </c>
      <c r="C19483" t="s">
        <v>14456</v>
      </c>
      <c r="D19483" t="s">
        <v>47817</v>
      </c>
    </row>
    <row r="19484" spans="1:4" x14ac:dyDescent="0.25">
      <c r="A19484" s="1">
        <v>19482</v>
      </c>
      <c r="B19484" s="4">
        <v>6285784236700</v>
      </c>
      <c r="C19484" t="s">
        <v>14457</v>
      </c>
      <c r="D19484" t="s">
        <v>47817</v>
      </c>
    </row>
    <row r="19485" spans="1:4" x14ac:dyDescent="0.25">
      <c r="A19485" s="1">
        <v>19483</v>
      </c>
      <c r="B19485" s="4">
        <v>6282226957115</v>
      </c>
      <c r="C19485" t="s">
        <v>14458</v>
      </c>
      <c r="D19485" t="s">
        <v>47817</v>
      </c>
    </row>
    <row r="19486" spans="1:4" x14ac:dyDescent="0.25">
      <c r="A19486" s="1">
        <v>19484</v>
      </c>
      <c r="B19486" s="4">
        <v>6285784225899</v>
      </c>
      <c r="C19486" t="s">
        <v>2346</v>
      </c>
      <c r="D19486" t="s">
        <v>47817</v>
      </c>
    </row>
    <row r="19487" spans="1:4" x14ac:dyDescent="0.25">
      <c r="A19487" s="1">
        <v>19485</v>
      </c>
      <c r="B19487" s="4">
        <v>6282223456771</v>
      </c>
      <c r="C19487" t="s">
        <v>14459</v>
      </c>
      <c r="D19487" t="s">
        <v>47817</v>
      </c>
    </row>
    <row r="19488" spans="1:4" x14ac:dyDescent="0.25">
      <c r="A19488" s="1">
        <v>19486</v>
      </c>
      <c r="B19488" s="4">
        <v>6285772360085</v>
      </c>
      <c r="C19488" t="s">
        <v>14460</v>
      </c>
      <c r="D19488" t="s">
        <v>47817</v>
      </c>
    </row>
    <row r="19489" spans="1:4" x14ac:dyDescent="0.25">
      <c r="A19489" s="1">
        <v>19487</v>
      </c>
      <c r="B19489" s="4">
        <v>6285783970919</v>
      </c>
      <c r="C19489" t="s">
        <v>14461</v>
      </c>
      <c r="D19489" t="s">
        <v>47817</v>
      </c>
    </row>
    <row r="19490" spans="1:4" x14ac:dyDescent="0.25">
      <c r="A19490" s="1">
        <v>19488</v>
      </c>
      <c r="B19490" s="4">
        <v>6285772326320</v>
      </c>
      <c r="C19490" t="s">
        <v>14462</v>
      </c>
      <c r="D19490" t="s">
        <v>47817</v>
      </c>
    </row>
    <row r="19491" spans="1:4" x14ac:dyDescent="0.25">
      <c r="A19491" s="1">
        <v>19489</v>
      </c>
      <c r="B19491" s="4">
        <v>62812599979999</v>
      </c>
      <c r="C19491" t="s">
        <v>11</v>
      </c>
      <c r="D19491" t="s">
        <v>47811</v>
      </c>
    </row>
    <row r="19492" spans="1:4" x14ac:dyDescent="0.25">
      <c r="A19492" s="1">
        <v>19490</v>
      </c>
      <c r="B19492" s="4">
        <v>6282126861992</v>
      </c>
      <c r="C19492" t="s">
        <v>1168</v>
      </c>
      <c r="D19492" t="s">
        <v>47817</v>
      </c>
    </row>
    <row r="19493" spans="1:4" x14ac:dyDescent="0.25">
      <c r="A19493" s="1">
        <v>19491</v>
      </c>
      <c r="B19493" s="4">
        <v>6281259593972</v>
      </c>
      <c r="C19493" t="s">
        <v>14463</v>
      </c>
      <c r="D19493" t="s">
        <v>47817</v>
      </c>
    </row>
    <row r="19494" spans="1:4" x14ac:dyDescent="0.25">
      <c r="A19494" s="1">
        <v>19492</v>
      </c>
      <c r="B19494" s="4">
        <v>6281259756345</v>
      </c>
      <c r="C19494" t="s">
        <v>11</v>
      </c>
      <c r="D19494" t="s">
        <v>47817</v>
      </c>
    </row>
    <row r="19495" spans="1:4" x14ac:dyDescent="0.25">
      <c r="A19495" s="1">
        <v>19493</v>
      </c>
      <c r="B19495" s="4">
        <v>6282126706617</v>
      </c>
      <c r="C19495" t="s">
        <v>14464</v>
      </c>
      <c r="D19495" t="s">
        <v>47817</v>
      </c>
    </row>
    <row r="19496" spans="1:4" x14ac:dyDescent="0.25">
      <c r="A19496" s="1">
        <v>19494</v>
      </c>
      <c r="B19496" s="4">
        <v>6281259807373</v>
      </c>
      <c r="C19496" t="s">
        <v>14465</v>
      </c>
      <c r="D19496" t="s">
        <v>47817</v>
      </c>
    </row>
    <row r="19497" spans="1:4" x14ac:dyDescent="0.25">
      <c r="A19497" s="1">
        <v>19495</v>
      </c>
      <c r="B19497" s="4">
        <v>628578611677</v>
      </c>
      <c r="C19497" t="s">
        <v>14466</v>
      </c>
      <c r="D19497" t="s">
        <v>47811</v>
      </c>
    </row>
    <row r="19498" spans="1:4" x14ac:dyDescent="0.25">
      <c r="A19498" s="1">
        <v>19496</v>
      </c>
      <c r="B19498" s="4">
        <v>6281259982004</v>
      </c>
      <c r="C19498" t="s">
        <v>14467</v>
      </c>
      <c r="D19498" t="s">
        <v>47817</v>
      </c>
    </row>
    <row r="19499" spans="1:4" x14ac:dyDescent="0.25">
      <c r="A19499" s="1">
        <v>19497</v>
      </c>
      <c r="B19499" s="4">
        <v>6285772547287</v>
      </c>
      <c r="C19499" t="s">
        <v>14082</v>
      </c>
      <c r="D19499" t="s">
        <v>47817</v>
      </c>
    </row>
    <row r="19500" spans="1:4" x14ac:dyDescent="0.25">
      <c r="A19500" s="1">
        <v>19498</v>
      </c>
      <c r="B19500" s="4">
        <v>6282126603355</v>
      </c>
      <c r="C19500" t="s">
        <v>13527</v>
      </c>
      <c r="D19500" t="s">
        <v>47811</v>
      </c>
    </row>
    <row r="19501" spans="1:4" x14ac:dyDescent="0.25">
      <c r="A19501" s="1">
        <v>19499</v>
      </c>
      <c r="B19501" s="4">
        <v>6285773672032</v>
      </c>
      <c r="C19501" t="s">
        <v>11</v>
      </c>
      <c r="D19501" t="s">
        <v>47811</v>
      </c>
    </row>
    <row r="19502" spans="1:4" x14ac:dyDescent="0.25">
      <c r="A19502" s="1">
        <v>19500</v>
      </c>
      <c r="B19502" s="4">
        <v>6282124795569</v>
      </c>
      <c r="C19502" t="s">
        <v>14468</v>
      </c>
      <c r="D19502" t="s">
        <v>47817</v>
      </c>
    </row>
    <row r="19503" spans="1:4" x14ac:dyDescent="0.25">
      <c r="A19503" s="1">
        <v>19501</v>
      </c>
      <c r="B19503" s="4">
        <v>6282226669768</v>
      </c>
      <c r="C19503" t="s">
        <v>14469</v>
      </c>
      <c r="D19503" t="s">
        <v>47817</v>
      </c>
    </row>
    <row r="19504" spans="1:4" x14ac:dyDescent="0.25">
      <c r="A19504" s="1">
        <v>19502</v>
      </c>
      <c r="B19504" s="4">
        <v>6282226662444</v>
      </c>
      <c r="C19504" t="s">
        <v>14470</v>
      </c>
      <c r="D19504" t="s">
        <v>47817</v>
      </c>
    </row>
    <row r="19505" spans="1:4" x14ac:dyDescent="0.25">
      <c r="A19505" s="1">
        <v>19503</v>
      </c>
      <c r="B19505" s="4">
        <v>6285781597225</v>
      </c>
      <c r="C19505" t="s">
        <v>14471</v>
      </c>
      <c r="D19505" t="s">
        <v>47817</v>
      </c>
    </row>
    <row r="19506" spans="1:4" x14ac:dyDescent="0.25">
      <c r="A19506" s="1">
        <v>19504</v>
      </c>
      <c r="B19506" s="4">
        <v>6282126213149</v>
      </c>
      <c r="C19506" t="s">
        <v>14472</v>
      </c>
      <c r="D19506" t="s">
        <v>47817</v>
      </c>
    </row>
    <row r="19507" spans="1:4" x14ac:dyDescent="0.25">
      <c r="A19507" s="1">
        <v>19505</v>
      </c>
      <c r="B19507" s="4">
        <v>6282226864140</v>
      </c>
      <c r="C19507" t="s">
        <v>14473</v>
      </c>
      <c r="D19507" t="s">
        <v>47817</v>
      </c>
    </row>
    <row r="19508" spans="1:4" x14ac:dyDescent="0.25">
      <c r="A19508" s="1">
        <v>19506</v>
      </c>
      <c r="B19508" s="4">
        <v>6281262334567</v>
      </c>
      <c r="C19508" t="s">
        <v>14474</v>
      </c>
      <c r="D19508" t="s">
        <v>47811</v>
      </c>
    </row>
    <row r="19509" spans="1:4" x14ac:dyDescent="0.25">
      <c r="A19509" s="1">
        <v>19507</v>
      </c>
      <c r="B19509" s="4">
        <v>6285773022079</v>
      </c>
      <c r="C19509" t="s">
        <v>14126</v>
      </c>
      <c r="D19509" t="s">
        <v>47817</v>
      </c>
    </row>
    <row r="19510" spans="1:4" x14ac:dyDescent="0.25">
      <c r="A19510" s="1">
        <v>19508</v>
      </c>
      <c r="B19510" s="4">
        <v>6281260305226</v>
      </c>
      <c r="C19510" t="s">
        <v>14475</v>
      </c>
      <c r="D19510" t="s">
        <v>47817</v>
      </c>
    </row>
    <row r="19511" spans="1:4" x14ac:dyDescent="0.25">
      <c r="A19511" s="1">
        <v>19509</v>
      </c>
      <c r="B19511" s="4">
        <v>6281260373449</v>
      </c>
      <c r="C19511" t="s">
        <v>111</v>
      </c>
      <c r="D19511" t="s">
        <v>47817</v>
      </c>
    </row>
    <row r="19512" spans="1:4" x14ac:dyDescent="0.25">
      <c r="A19512" s="1">
        <v>19510</v>
      </c>
      <c r="B19512" s="4">
        <v>6282133667066</v>
      </c>
      <c r="C19512" t="s">
        <v>35</v>
      </c>
      <c r="D19512" t="s">
        <v>47817</v>
      </c>
    </row>
    <row r="19513" spans="1:4" x14ac:dyDescent="0.25">
      <c r="A19513" s="1">
        <v>19511</v>
      </c>
      <c r="B19513" s="4">
        <v>6282133460000</v>
      </c>
      <c r="C19513" t="s">
        <v>14476</v>
      </c>
      <c r="D19513" t="s">
        <v>47817</v>
      </c>
    </row>
    <row r="19514" spans="1:4" x14ac:dyDescent="0.25">
      <c r="A19514" s="1">
        <v>19512</v>
      </c>
      <c r="B19514" s="4">
        <v>6282133440727</v>
      </c>
      <c r="C19514" t="s">
        <v>14477</v>
      </c>
      <c r="D19514" t="s">
        <v>47817</v>
      </c>
    </row>
    <row r="19515" spans="1:4" x14ac:dyDescent="0.25">
      <c r="A19515" s="1">
        <v>19513</v>
      </c>
      <c r="B19515" s="4">
        <v>6282133421054</v>
      </c>
      <c r="C19515" t="s">
        <v>11</v>
      </c>
      <c r="D19515" t="s">
        <v>47817</v>
      </c>
    </row>
    <row r="19516" spans="1:4" x14ac:dyDescent="0.25">
      <c r="A19516" s="1">
        <v>19514</v>
      </c>
      <c r="B19516" s="4">
        <v>6282216250999</v>
      </c>
      <c r="C19516" t="s">
        <v>14478</v>
      </c>
      <c r="D19516" t="s">
        <v>47817</v>
      </c>
    </row>
    <row r="19517" spans="1:4" x14ac:dyDescent="0.25">
      <c r="A19517" s="1">
        <v>19515</v>
      </c>
      <c r="B19517" s="4">
        <v>6281250017997</v>
      </c>
      <c r="C19517" t="s">
        <v>14479</v>
      </c>
      <c r="D19517" t="s">
        <v>47817</v>
      </c>
    </row>
    <row r="19518" spans="1:4" x14ac:dyDescent="0.25">
      <c r="A19518" s="1">
        <v>19516</v>
      </c>
      <c r="B19518" s="4">
        <v>6285868631742</v>
      </c>
      <c r="C19518" t="s">
        <v>14480</v>
      </c>
      <c r="D19518" t="s">
        <v>47817</v>
      </c>
    </row>
    <row r="19519" spans="1:4" x14ac:dyDescent="0.25">
      <c r="A19519" s="1">
        <v>19517</v>
      </c>
      <c r="B19519" s="4">
        <v>6282215039063</v>
      </c>
      <c r="C19519" t="s">
        <v>14481</v>
      </c>
      <c r="D19519" t="s">
        <v>47817</v>
      </c>
    </row>
    <row r="19520" spans="1:4" x14ac:dyDescent="0.25">
      <c r="A19520" s="1">
        <v>19518</v>
      </c>
      <c r="B19520" s="4">
        <v>6285876191457</v>
      </c>
      <c r="C19520" t="s">
        <v>14482</v>
      </c>
      <c r="D19520" t="s">
        <v>47817</v>
      </c>
    </row>
    <row r="19521" spans="1:4" x14ac:dyDescent="0.25">
      <c r="A19521" s="1">
        <v>19519</v>
      </c>
      <c r="B19521" s="4">
        <v>6282134134058</v>
      </c>
      <c r="C19521" t="s">
        <v>11</v>
      </c>
      <c r="D19521" t="s">
        <v>47817</v>
      </c>
    </row>
    <row r="19522" spans="1:4" x14ac:dyDescent="0.25">
      <c r="A19522" s="1">
        <v>19520</v>
      </c>
      <c r="B19522" s="4">
        <v>6282134039448</v>
      </c>
      <c r="C19522" t="s">
        <v>14483</v>
      </c>
      <c r="D19522" t="s">
        <v>47817</v>
      </c>
    </row>
    <row r="19523" spans="1:4" x14ac:dyDescent="0.25">
      <c r="A19523" s="1">
        <v>19521</v>
      </c>
      <c r="B19523" s="4">
        <v>6281247965074</v>
      </c>
      <c r="C19523" t="s">
        <v>14484</v>
      </c>
      <c r="D19523" t="s">
        <v>47817</v>
      </c>
    </row>
    <row r="19524" spans="1:4" x14ac:dyDescent="0.25">
      <c r="A19524" s="1">
        <v>19522</v>
      </c>
      <c r="B19524" s="4">
        <v>6285871208332</v>
      </c>
      <c r="C19524" t="s">
        <v>6193</v>
      </c>
      <c r="D19524" t="s">
        <v>47817</v>
      </c>
    </row>
    <row r="19525" spans="1:4" x14ac:dyDescent="0.25">
      <c r="A19525" s="1">
        <v>19523</v>
      </c>
      <c r="B19525" s="4">
        <v>6282133709963</v>
      </c>
      <c r="C19525" t="s">
        <v>14485</v>
      </c>
      <c r="D19525" t="s">
        <v>47817</v>
      </c>
    </row>
    <row r="19526" spans="1:4" x14ac:dyDescent="0.25">
      <c r="A19526" s="1">
        <v>19524</v>
      </c>
      <c r="B19526" s="4">
        <v>6281248074033</v>
      </c>
      <c r="C19526" t="s">
        <v>14486</v>
      </c>
      <c r="D19526" t="s">
        <v>47817</v>
      </c>
    </row>
    <row r="19527" spans="1:4" x14ac:dyDescent="0.25">
      <c r="A19527" s="1">
        <v>19525</v>
      </c>
      <c r="B19527" s="4">
        <v>628125108921</v>
      </c>
      <c r="C19527" t="s">
        <v>14487</v>
      </c>
      <c r="D19527" t="s">
        <v>47817</v>
      </c>
    </row>
    <row r="19528" spans="1:4" x14ac:dyDescent="0.25">
      <c r="A19528" s="1">
        <v>19526</v>
      </c>
      <c r="B19528" s="4">
        <v>6281251190535</v>
      </c>
      <c r="C19528" t="s">
        <v>14488</v>
      </c>
      <c r="D19528" t="s">
        <v>47817</v>
      </c>
    </row>
    <row r="19529" spans="1:4" x14ac:dyDescent="0.25">
      <c r="A19529" s="1">
        <v>19527</v>
      </c>
      <c r="B19529" s="4">
        <v>6282132185978</v>
      </c>
      <c r="C19529" t="s">
        <v>14489</v>
      </c>
      <c r="D19529" t="s">
        <v>47817</v>
      </c>
    </row>
    <row r="19530" spans="1:4" x14ac:dyDescent="0.25">
      <c r="A19530" s="1">
        <v>19528</v>
      </c>
      <c r="B19530" s="4">
        <v>6282217173025</v>
      </c>
      <c r="C19530" t="s">
        <v>14490</v>
      </c>
      <c r="D19530" t="s">
        <v>47817</v>
      </c>
    </row>
    <row r="19531" spans="1:4" x14ac:dyDescent="0.25">
      <c r="A19531" s="1">
        <v>19529</v>
      </c>
      <c r="B19531" s="4">
        <v>6285858176198</v>
      </c>
      <c r="C19531" t="s">
        <v>14491</v>
      </c>
      <c r="D19531" t="s">
        <v>47811</v>
      </c>
    </row>
    <row r="19532" spans="1:4" x14ac:dyDescent="0.25">
      <c r="A19532" s="1">
        <v>19530</v>
      </c>
      <c r="B19532" s="4">
        <v>6282131802821</v>
      </c>
      <c r="C19532" t="s">
        <v>14492</v>
      </c>
      <c r="D19532" t="s">
        <v>47817</v>
      </c>
    </row>
    <row r="19533" spans="1:4" x14ac:dyDescent="0.25">
      <c r="A19533" s="1">
        <v>19531</v>
      </c>
      <c r="B19533" s="4">
        <v>6285854207452</v>
      </c>
      <c r="C19533" t="s">
        <v>11</v>
      </c>
      <c r="D19533" t="s">
        <v>47811</v>
      </c>
    </row>
    <row r="19534" spans="1:4" x14ac:dyDescent="0.25">
      <c r="A19534" s="1">
        <v>19532</v>
      </c>
      <c r="B19534" s="4">
        <v>6282217500525</v>
      </c>
      <c r="C19534" t="s">
        <v>9019</v>
      </c>
      <c r="D19534" t="s">
        <v>47817</v>
      </c>
    </row>
    <row r="19535" spans="1:4" x14ac:dyDescent="0.25">
      <c r="A19535" s="1">
        <v>19533</v>
      </c>
      <c r="B19535" s="4">
        <v>6285852835088</v>
      </c>
      <c r="C19535" t="s">
        <v>14493</v>
      </c>
      <c r="D19535" t="s">
        <v>47817</v>
      </c>
    </row>
    <row r="19536" spans="1:4" x14ac:dyDescent="0.25">
      <c r="A19536" s="1">
        <v>19534</v>
      </c>
      <c r="B19536" s="4">
        <v>6282131432471</v>
      </c>
      <c r="C19536" t="s">
        <v>14494</v>
      </c>
      <c r="D19536" t="s">
        <v>47817</v>
      </c>
    </row>
    <row r="19537" spans="1:4" x14ac:dyDescent="0.25">
      <c r="A19537" s="1">
        <v>19535</v>
      </c>
      <c r="B19537" s="4">
        <v>6282132451977</v>
      </c>
      <c r="C19537" t="s">
        <v>14495</v>
      </c>
      <c r="D19537" t="s">
        <v>47817</v>
      </c>
    </row>
    <row r="19538" spans="1:4" x14ac:dyDescent="0.25">
      <c r="A19538" s="1">
        <v>19536</v>
      </c>
      <c r="B19538" s="4">
        <v>628125013849</v>
      </c>
      <c r="C19538" t="s">
        <v>14496</v>
      </c>
      <c r="D19538" t="s">
        <v>47811</v>
      </c>
    </row>
    <row r="19539" spans="1:4" x14ac:dyDescent="0.25">
      <c r="A19539" s="1">
        <v>19537</v>
      </c>
      <c r="B19539" s="4">
        <v>6282133096715</v>
      </c>
      <c r="C19539" t="s">
        <v>14497</v>
      </c>
      <c r="D19539" t="s">
        <v>47817</v>
      </c>
    </row>
    <row r="19540" spans="1:4" x14ac:dyDescent="0.25">
      <c r="A19540" s="1">
        <v>19538</v>
      </c>
      <c r="B19540" s="4">
        <v>6282132850316</v>
      </c>
      <c r="C19540" t="s">
        <v>11731</v>
      </c>
      <c r="D19540" t="s">
        <v>47817</v>
      </c>
    </row>
    <row r="19541" spans="1:4" x14ac:dyDescent="0.25">
      <c r="A19541" s="1">
        <v>19539</v>
      </c>
      <c r="B19541" s="4">
        <v>6282132636446</v>
      </c>
      <c r="C19541" t="s">
        <v>14498</v>
      </c>
      <c r="D19541" t="s">
        <v>47817</v>
      </c>
    </row>
    <row r="19542" spans="1:4" x14ac:dyDescent="0.25">
      <c r="A19542" s="1">
        <v>19540</v>
      </c>
      <c r="B19542" s="4">
        <v>6281250704777</v>
      </c>
      <c r="C19542" t="s">
        <v>14499</v>
      </c>
      <c r="D19542" t="s">
        <v>47817</v>
      </c>
    </row>
    <row r="19543" spans="1:4" x14ac:dyDescent="0.25">
      <c r="A19543" s="1">
        <v>19541</v>
      </c>
      <c r="B19543" s="4">
        <v>62821324535</v>
      </c>
      <c r="C19543" t="s">
        <v>167</v>
      </c>
      <c r="D19543" t="s">
        <v>47811</v>
      </c>
    </row>
    <row r="19544" spans="1:4" x14ac:dyDescent="0.25">
      <c r="A19544" s="1">
        <v>19542</v>
      </c>
      <c r="B19544" s="4">
        <v>6285861117040</v>
      </c>
      <c r="C19544" t="s">
        <v>14500</v>
      </c>
      <c r="D19544" t="s">
        <v>47817</v>
      </c>
    </row>
    <row r="19545" spans="1:4" x14ac:dyDescent="0.25">
      <c r="A19545" s="1">
        <v>19543</v>
      </c>
      <c r="B19545" s="4">
        <v>6281251751751</v>
      </c>
      <c r="C19545" t="s">
        <v>14501</v>
      </c>
      <c r="D19545" t="s">
        <v>47817</v>
      </c>
    </row>
    <row r="19546" spans="1:4" x14ac:dyDescent="0.25">
      <c r="A19546" s="1">
        <v>19544</v>
      </c>
      <c r="B19546" s="4">
        <v>6281243197907</v>
      </c>
      <c r="C19546" t="s">
        <v>14502</v>
      </c>
      <c r="D19546" t="s">
        <v>47817</v>
      </c>
    </row>
    <row r="19547" spans="1:4" x14ac:dyDescent="0.25">
      <c r="A19547" s="1">
        <v>19545</v>
      </c>
      <c r="B19547" s="4">
        <v>6281243206886</v>
      </c>
      <c r="C19547" t="s">
        <v>14503</v>
      </c>
      <c r="D19547" t="s">
        <v>47817</v>
      </c>
    </row>
    <row r="19548" spans="1:4" x14ac:dyDescent="0.25">
      <c r="A19548" s="1">
        <v>19546</v>
      </c>
      <c r="B19548" s="4">
        <v>6281243322212</v>
      </c>
      <c r="C19548" t="s">
        <v>9878</v>
      </c>
      <c r="D19548" t="s">
        <v>47817</v>
      </c>
    </row>
    <row r="19549" spans="1:4" x14ac:dyDescent="0.25">
      <c r="A19549" s="1">
        <v>19547</v>
      </c>
      <c r="B19549" s="4">
        <v>6281243387520</v>
      </c>
      <c r="C19549" t="s">
        <v>14504</v>
      </c>
      <c r="D19549" t="s">
        <v>47817</v>
      </c>
    </row>
    <row r="19550" spans="1:4" x14ac:dyDescent="0.25">
      <c r="A19550" s="1">
        <v>19548</v>
      </c>
      <c r="B19550" s="4">
        <v>6282213661992</v>
      </c>
      <c r="C19550" t="s">
        <v>14505</v>
      </c>
      <c r="D19550" t="s">
        <v>47817</v>
      </c>
    </row>
    <row r="19551" spans="1:4" x14ac:dyDescent="0.25">
      <c r="A19551" s="1">
        <v>19549</v>
      </c>
      <c r="B19551" s="4">
        <v>6281243909401</v>
      </c>
      <c r="C19551" t="s">
        <v>2101</v>
      </c>
      <c r="D19551" t="s">
        <v>47817</v>
      </c>
    </row>
    <row r="19552" spans="1:4" x14ac:dyDescent="0.25">
      <c r="A19552" s="1">
        <v>19550</v>
      </c>
      <c r="B19552" s="4">
        <v>6282135436190</v>
      </c>
      <c r="C19552" t="s">
        <v>14506</v>
      </c>
      <c r="D19552" t="s">
        <v>47817</v>
      </c>
    </row>
    <row r="19553" spans="1:4" x14ac:dyDescent="0.25">
      <c r="A19553" s="1">
        <v>19551</v>
      </c>
      <c r="B19553" s="4">
        <v>6281244140183</v>
      </c>
      <c r="C19553" t="s">
        <v>14507</v>
      </c>
      <c r="D19553" t="s">
        <v>47817</v>
      </c>
    </row>
    <row r="19554" spans="1:4" x14ac:dyDescent="0.25">
      <c r="A19554" s="1">
        <v>19552</v>
      </c>
      <c r="B19554" s="4">
        <v>6282135420220</v>
      </c>
      <c r="C19554" t="s">
        <v>14508</v>
      </c>
      <c r="D19554" t="s">
        <v>47817</v>
      </c>
    </row>
    <row r="19555" spans="1:4" x14ac:dyDescent="0.25">
      <c r="A19555" s="1">
        <v>19553</v>
      </c>
      <c r="B19555" s="4">
        <v>6285892308288</v>
      </c>
      <c r="C19555" t="s">
        <v>14509</v>
      </c>
      <c r="D19555" t="s">
        <v>47817</v>
      </c>
    </row>
    <row r="19556" spans="1:4" x14ac:dyDescent="0.25">
      <c r="A19556" s="1">
        <v>19554</v>
      </c>
      <c r="B19556" s="4">
        <v>6281243019245</v>
      </c>
      <c r="C19556" t="s">
        <v>14510</v>
      </c>
      <c r="D19556" t="s">
        <v>47811</v>
      </c>
    </row>
    <row r="19557" spans="1:4" x14ac:dyDescent="0.25">
      <c r="A19557" s="1">
        <v>19555</v>
      </c>
      <c r="B19557" s="4">
        <v>6281243018419</v>
      </c>
      <c r="C19557" t="s">
        <v>14511</v>
      </c>
      <c r="D19557" t="s">
        <v>47817</v>
      </c>
    </row>
    <row r="19558" spans="1:4" x14ac:dyDescent="0.25">
      <c r="A19558" s="1">
        <v>19556</v>
      </c>
      <c r="B19558" s="4">
        <v>628124233757</v>
      </c>
      <c r="C19558" t="s">
        <v>14512</v>
      </c>
      <c r="D19558" t="s">
        <v>47817</v>
      </c>
    </row>
    <row r="19559" spans="1:4" x14ac:dyDescent="0.25">
      <c r="A19559" s="1">
        <v>19557</v>
      </c>
      <c r="B19559" s="4">
        <v>6282135856854</v>
      </c>
      <c r="C19559" t="s">
        <v>14513</v>
      </c>
      <c r="D19559" t="s">
        <v>47817</v>
      </c>
    </row>
    <row r="19560" spans="1:4" x14ac:dyDescent="0.25">
      <c r="A19560" s="1">
        <v>19558</v>
      </c>
      <c r="B19560" s="4">
        <v>6282135764605</v>
      </c>
      <c r="C19560" t="s">
        <v>14514</v>
      </c>
      <c r="D19560" t="s">
        <v>47811</v>
      </c>
    </row>
    <row r="19561" spans="1:4" x14ac:dyDescent="0.25">
      <c r="A19561" s="1">
        <v>19559</v>
      </c>
      <c r="B19561" s="4">
        <v>6281242528688</v>
      </c>
      <c r="C19561" t="s">
        <v>14515</v>
      </c>
      <c r="D19561" t="s">
        <v>47817</v>
      </c>
    </row>
    <row r="19562" spans="1:4" x14ac:dyDescent="0.25">
      <c r="A19562" s="1">
        <v>19560</v>
      </c>
      <c r="B19562" s="4">
        <v>6281242636006</v>
      </c>
      <c r="C19562" t="s">
        <v>14516</v>
      </c>
      <c r="D19562" t="s">
        <v>47817</v>
      </c>
    </row>
    <row r="19563" spans="1:4" x14ac:dyDescent="0.25">
      <c r="A19563" s="1">
        <v>19561</v>
      </c>
      <c r="B19563" s="4">
        <v>6281242716870</v>
      </c>
      <c r="C19563" t="s">
        <v>14517</v>
      </c>
      <c r="D19563" t="s">
        <v>47817</v>
      </c>
    </row>
    <row r="19564" spans="1:4" x14ac:dyDescent="0.25">
      <c r="A19564" s="1">
        <v>19562</v>
      </c>
      <c r="B19564" s="4">
        <v>6281242724656</v>
      </c>
      <c r="C19564" t="s">
        <v>14518</v>
      </c>
      <c r="D19564" t="s">
        <v>47817</v>
      </c>
    </row>
    <row r="19565" spans="1:4" x14ac:dyDescent="0.25">
      <c r="A19565" s="1">
        <v>19563</v>
      </c>
      <c r="B19565" s="4">
        <v>6281242884509</v>
      </c>
      <c r="C19565" t="s">
        <v>14519</v>
      </c>
      <c r="D19565" t="s">
        <v>47817</v>
      </c>
    </row>
    <row r="19566" spans="1:4" x14ac:dyDescent="0.25">
      <c r="A19566" s="1">
        <v>19564</v>
      </c>
      <c r="B19566" s="4">
        <v>6282213604040</v>
      </c>
      <c r="C19566" t="s">
        <v>10032</v>
      </c>
      <c r="D19566" t="s">
        <v>47817</v>
      </c>
    </row>
    <row r="19567" spans="1:4" x14ac:dyDescent="0.25">
      <c r="A19567" s="1">
        <v>19565</v>
      </c>
      <c r="B19567" s="4">
        <v>6281242890305</v>
      </c>
      <c r="C19567" t="s">
        <v>14520</v>
      </c>
      <c r="D19567" t="s">
        <v>47817</v>
      </c>
    </row>
    <row r="19568" spans="1:4" x14ac:dyDescent="0.25">
      <c r="A19568" s="1">
        <v>19566</v>
      </c>
      <c r="B19568" s="4">
        <v>6282213610960</v>
      </c>
      <c r="C19568" t="s">
        <v>14521</v>
      </c>
      <c r="D19568" t="s">
        <v>47817</v>
      </c>
    </row>
    <row r="19569" spans="1:4" x14ac:dyDescent="0.25">
      <c r="A19569" s="1">
        <v>19567</v>
      </c>
      <c r="B19569" s="4">
        <v>6281242918849</v>
      </c>
      <c r="C19569" t="s">
        <v>577</v>
      </c>
      <c r="D19569" t="s">
        <v>47817</v>
      </c>
    </row>
    <row r="19570" spans="1:4" x14ac:dyDescent="0.25">
      <c r="A19570" s="1">
        <v>19568</v>
      </c>
      <c r="B19570" s="4">
        <v>6282213611352</v>
      </c>
      <c r="C19570" t="s">
        <v>14522</v>
      </c>
      <c r="D19570" t="s">
        <v>47817</v>
      </c>
    </row>
    <row r="19571" spans="1:4" x14ac:dyDescent="0.25">
      <c r="A19571" s="1">
        <v>19569</v>
      </c>
      <c r="B19571" s="4">
        <v>6281242999120</v>
      </c>
      <c r="C19571" t="s">
        <v>14523</v>
      </c>
      <c r="D19571" t="s">
        <v>47817</v>
      </c>
    </row>
    <row r="19572" spans="1:4" x14ac:dyDescent="0.25">
      <c r="A19572" s="1">
        <v>19570</v>
      </c>
      <c r="B19572" s="4">
        <v>6281242639727</v>
      </c>
      <c r="C19572" t="s">
        <v>14524</v>
      </c>
      <c r="D19572" t="s">
        <v>47817</v>
      </c>
    </row>
    <row r="19573" spans="1:4" x14ac:dyDescent="0.25">
      <c r="A19573" s="1">
        <v>19571</v>
      </c>
      <c r="B19573" s="4">
        <v>6282214484949</v>
      </c>
      <c r="C19573" t="s">
        <v>279</v>
      </c>
      <c r="D19573" t="s">
        <v>47817</v>
      </c>
    </row>
    <row r="19574" spans="1:4" x14ac:dyDescent="0.25">
      <c r="A19574" s="1">
        <v>19572</v>
      </c>
      <c r="B19574" s="4">
        <v>6281245678746</v>
      </c>
      <c r="C19574" t="s">
        <v>250</v>
      </c>
      <c r="D19574" t="s">
        <v>47817</v>
      </c>
    </row>
    <row r="19575" spans="1:4" x14ac:dyDescent="0.25">
      <c r="A19575" s="1">
        <v>19573</v>
      </c>
      <c r="B19575" s="4">
        <v>6285881937500</v>
      </c>
      <c r="C19575" t="s">
        <v>14525</v>
      </c>
      <c r="D19575" t="s">
        <v>47817</v>
      </c>
    </row>
    <row r="19576" spans="1:4" x14ac:dyDescent="0.25">
      <c r="A19576" s="1">
        <v>19574</v>
      </c>
      <c r="B19576" s="4">
        <v>6282214493695</v>
      </c>
      <c r="C19576" t="s">
        <v>14526</v>
      </c>
      <c r="D19576" t="s">
        <v>47817</v>
      </c>
    </row>
    <row r="19577" spans="1:4" x14ac:dyDescent="0.25">
      <c r="A19577" s="1">
        <v>19575</v>
      </c>
      <c r="B19577" s="4">
        <v>6285880672668</v>
      </c>
      <c r="C19577" t="s">
        <v>14527</v>
      </c>
      <c r="D19577" t="s">
        <v>47817</v>
      </c>
    </row>
    <row r="19578" spans="1:4" x14ac:dyDescent="0.25">
      <c r="A19578" s="1">
        <v>19576</v>
      </c>
      <c r="B19578" s="4">
        <v>6285880344477</v>
      </c>
      <c r="C19578" t="s">
        <v>14528</v>
      </c>
      <c r="D19578" t="s">
        <v>47817</v>
      </c>
    </row>
    <row r="19579" spans="1:4" x14ac:dyDescent="0.25">
      <c r="A19579" s="1">
        <v>19577</v>
      </c>
      <c r="B19579" s="4">
        <v>6281246383444</v>
      </c>
      <c r="C19579" t="s">
        <v>14529</v>
      </c>
      <c r="D19579" t="s">
        <v>47817</v>
      </c>
    </row>
    <row r="19580" spans="1:4" x14ac:dyDescent="0.25">
      <c r="A19580" s="1">
        <v>19578</v>
      </c>
      <c r="B19580" s="4">
        <v>6282134344945</v>
      </c>
      <c r="C19580" t="s">
        <v>11</v>
      </c>
      <c r="D19580" t="s">
        <v>47817</v>
      </c>
    </row>
    <row r="19581" spans="1:4" x14ac:dyDescent="0.25">
      <c r="A19581" s="1">
        <v>19579</v>
      </c>
      <c r="B19581" s="4">
        <v>6285882510315</v>
      </c>
      <c r="C19581" t="s">
        <v>14530</v>
      </c>
      <c r="D19581" t="s">
        <v>47817</v>
      </c>
    </row>
    <row r="19582" spans="1:4" x14ac:dyDescent="0.25">
      <c r="A19582" s="1">
        <v>19580</v>
      </c>
      <c r="B19582" s="4">
        <v>6282213953725</v>
      </c>
      <c r="C19582" t="s">
        <v>14531</v>
      </c>
      <c r="D19582" t="s">
        <v>47817</v>
      </c>
    </row>
    <row r="19583" spans="1:4" x14ac:dyDescent="0.25">
      <c r="A19583" s="1">
        <v>19581</v>
      </c>
      <c r="B19583" s="4">
        <v>6282134804496</v>
      </c>
      <c r="C19583" t="s">
        <v>14532</v>
      </c>
      <c r="D19583" t="s">
        <v>47817</v>
      </c>
    </row>
    <row r="19584" spans="1:4" x14ac:dyDescent="0.25">
      <c r="A19584" s="1">
        <v>19582</v>
      </c>
      <c r="B19584" s="4">
        <v>6282214227551</v>
      </c>
      <c r="C19584" t="s">
        <v>14533</v>
      </c>
      <c r="D19584" t="s">
        <v>47817</v>
      </c>
    </row>
    <row r="19585" spans="1:4" x14ac:dyDescent="0.25">
      <c r="A19585" s="1">
        <v>19583</v>
      </c>
      <c r="B19585" s="4">
        <v>6282214237007</v>
      </c>
      <c r="C19585" t="s">
        <v>14534</v>
      </c>
      <c r="D19585" t="s">
        <v>47817</v>
      </c>
    </row>
    <row r="19586" spans="1:4" x14ac:dyDescent="0.25">
      <c r="A19586" s="1">
        <v>19584</v>
      </c>
      <c r="B19586" s="4">
        <v>6281245338572</v>
      </c>
      <c r="C19586" t="s">
        <v>11</v>
      </c>
      <c r="D19586" t="s">
        <v>47811</v>
      </c>
    </row>
    <row r="19587" spans="1:4" x14ac:dyDescent="0.25">
      <c r="A19587" s="1">
        <v>19585</v>
      </c>
      <c r="B19587" s="4">
        <v>6282214247415</v>
      </c>
      <c r="C19587" t="s">
        <v>14535</v>
      </c>
      <c r="D19587" t="s">
        <v>47817</v>
      </c>
    </row>
    <row r="19588" spans="1:4" x14ac:dyDescent="0.25">
      <c r="A19588" s="1">
        <v>19586</v>
      </c>
      <c r="B19588" s="4">
        <v>6282134644947</v>
      </c>
      <c r="C19588" t="s">
        <v>14536</v>
      </c>
      <c r="D19588" t="s">
        <v>47817</v>
      </c>
    </row>
    <row r="19589" spans="1:4" x14ac:dyDescent="0.25">
      <c r="A19589" s="1">
        <v>19587</v>
      </c>
      <c r="B19589" s="4">
        <v>6282134712178</v>
      </c>
      <c r="C19589" t="s">
        <v>14537</v>
      </c>
      <c r="D19589" t="s">
        <v>47811</v>
      </c>
    </row>
    <row r="19590" spans="1:4" x14ac:dyDescent="0.25">
      <c r="A19590" s="1">
        <v>19588</v>
      </c>
      <c r="B19590" s="4">
        <v>6285814686259</v>
      </c>
      <c r="C19590" t="s">
        <v>193</v>
      </c>
      <c r="D19590" t="s">
        <v>47817</v>
      </c>
    </row>
    <row r="19591" spans="1:4" x14ac:dyDescent="0.25">
      <c r="A19591" s="1">
        <v>19589</v>
      </c>
      <c r="B19591" s="4">
        <v>6285814454420</v>
      </c>
      <c r="C19591" t="s">
        <v>14538</v>
      </c>
      <c r="D19591" t="s">
        <v>47817</v>
      </c>
    </row>
    <row r="19592" spans="1:4" x14ac:dyDescent="0.25">
      <c r="A19592" s="1">
        <v>19590</v>
      </c>
      <c r="B19592" s="4">
        <v>6282128978173</v>
      </c>
      <c r="C19592" t="s">
        <v>14539</v>
      </c>
      <c r="D19592" t="s">
        <v>47817</v>
      </c>
    </row>
    <row r="19593" spans="1:4" x14ac:dyDescent="0.25">
      <c r="A19593" s="1">
        <v>19591</v>
      </c>
      <c r="B19593" s="4">
        <v>628125533370</v>
      </c>
      <c r="C19593" t="s">
        <v>14540</v>
      </c>
      <c r="D19593" t="s">
        <v>47817</v>
      </c>
    </row>
    <row r="19594" spans="1:4" x14ac:dyDescent="0.25">
      <c r="A19594" s="1">
        <v>19592</v>
      </c>
      <c r="B19594" s="4">
        <v>628125538110</v>
      </c>
      <c r="C19594" t="s">
        <v>14541</v>
      </c>
      <c r="D19594" t="s">
        <v>47817</v>
      </c>
    </row>
    <row r="19595" spans="1:4" x14ac:dyDescent="0.25">
      <c r="A19595" s="1">
        <v>19593</v>
      </c>
      <c r="B19595" s="4">
        <v>6285812874420</v>
      </c>
      <c r="C19595" t="s">
        <v>14542</v>
      </c>
      <c r="D19595" t="s">
        <v>47817</v>
      </c>
    </row>
    <row r="19596" spans="1:4" x14ac:dyDescent="0.25">
      <c r="A19596" s="1">
        <v>19594</v>
      </c>
      <c r="B19596" s="4">
        <v>6282128959066</v>
      </c>
      <c r="C19596" t="s">
        <v>14543</v>
      </c>
      <c r="D19596" t="s">
        <v>47811</v>
      </c>
    </row>
    <row r="19597" spans="1:4" x14ac:dyDescent="0.25">
      <c r="A19597" s="1">
        <v>19595</v>
      </c>
      <c r="B19597" s="4">
        <v>6281255554959</v>
      </c>
      <c r="C19597" t="s">
        <v>14544</v>
      </c>
      <c r="D19597" t="s">
        <v>47817</v>
      </c>
    </row>
    <row r="19598" spans="1:4" x14ac:dyDescent="0.25">
      <c r="A19598" s="1">
        <v>19596</v>
      </c>
      <c r="B19598" s="4">
        <v>628125573205</v>
      </c>
      <c r="C19598" t="s">
        <v>14545</v>
      </c>
      <c r="D19598" t="s">
        <v>47817</v>
      </c>
    </row>
    <row r="19599" spans="1:4" x14ac:dyDescent="0.25">
      <c r="A19599" s="1">
        <v>19597</v>
      </c>
      <c r="B19599" s="4">
        <v>6285811444166</v>
      </c>
      <c r="C19599" t="s">
        <v>14546</v>
      </c>
      <c r="D19599" t="s">
        <v>47817</v>
      </c>
    </row>
    <row r="19600" spans="1:4" x14ac:dyDescent="0.25">
      <c r="A19600" s="1">
        <v>19598</v>
      </c>
      <c r="B19600" s="4">
        <v>6285811356753</v>
      </c>
      <c r="C19600" t="s">
        <v>14547</v>
      </c>
      <c r="D19600" t="s">
        <v>47817</v>
      </c>
    </row>
    <row r="19601" spans="1:4" x14ac:dyDescent="0.25">
      <c r="A19601" s="1">
        <v>19599</v>
      </c>
      <c r="B19601" s="4">
        <v>6285814919675</v>
      </c>
      <c r="C19601" t="s">
        <v>14548</v>
      </c>
      <c r="D19601" t="s">
        <v>47817</v>
      </c>
    </row>
    <row r="19602" spans="1:4" x14ac:dyDescent="0.25">
      <c r="A19602" s="1">
        <v>19600</v>
      </c>
      <c r="B19602" s="4">
        <v>6282129435402</v>
      </c>
      <c r="C19602" t="s">
        <v>14549</v>
      </c>
      <c r="D19602" t="s">
        <v>47811</v>
      </c>
    </row>
    <row r="19603" spans="1:4" x14ac:dyDescent="0.25">
      <c r="A19603" s="1">
        <v>19601</v>
      </c>
      <c r="B19603" s="4">
        <v>6282129293361</v>
      </c>
      <c r="C19603" t="s">
        <v>14550</v>
      </c>
      <c r="D19603" t="s">
        <v>47817</v>
      </c>
    </row>
    <row r="19604" spans="1:4" x14ac:dyDescent="0.25">
      <c r="A19604" s="1">
        <v>19602</v>
      </c>
      <c r="B19604" s="4">
        <v>6282219155031</v>
      </c>
      <c r="C19604" t="s">
        <v>14551</v>
      </c>
      <c r="D19604" t="s">
        <v>47817</v>
      </c>
    </row>
    <row r="19605" spans="1:4" x14ac:dyDescent="0.25">
      <c r="A19605" s="1">
        <v>19603</v>
      </c>
      <c r="B19605" s="4">
        <v>628125457542</v>
      </c>
      <c r="C19605" t="s">
        <v>14552</v>
      </c>
      <c r="D19605" t="s">
        <v>47817</v>
      </c>
    </row>
    <row r="19606" spans="1:4" x14ac:dyDescent="0.25">
      <c r="A19606" s="1">
        <v>19604</v>
      </c>
      <c r="B19606" s="4">
        <v>6281254634599</v>
      </c>
      <c r="C19606" t="s">
        <v>2297</v>
      </c>
      <c r="D19606" t="s">
        <v>47817</v>
      </c>
    </row>
    <row r="19607" spans="1:4" x14ac:dyDescent="0.25">
      <c r="A19607" s="1">
        <v>19605</v>
      </c>
      <c r="B19607" s="4">
        <v>6285815548215</v>
      </c>
      <c r="C19607" t="s">
        <v>279</v>
      </c>
      <c r="D19607" t="s">
        <v>47817</v>
      </c>
    </row>
    <row r="19608" spans="1:4" x14ac:dyDescent="0.25">
      <c r="A19608" s="1">
        <v>19606</v>
      </c>
      <c r="B19608" s="4">
        <v>6281254987131</v>
      </c>
      <c r="C19608" t="s">
        <v>14553</v>
      </c>
      <c r="D19608" t="s">
        <v>47817</v>
      </c>
    </row>
    <row r="19609" spans="1:4" x14ac:dyDescent="0.25">
      <c r="A19609" s="1">
        <v>19607</v>
      </c>
      <c r="B19609" s="4">
        <v>6281256827509</v>
      </c>
      <c r="C19609" t="s">
        <v>2628</v>
      </c>
      <c r="D19609" t="s">
        <v>47811</v>
      </c>
    </row>
    <row r="19610" spans="1:4" x14ac:dyDescent="0.25">
      <c r="A19610" s="1">
        <v>19608</v>
      </c>
      <c r="B19610" s="4">
        <v>628125688329</v>
      </c>
      <c r="C19610" t="s">
        <v>14554</v>
      </c>
      <c r="D19610" t="s">
        <v>47811</v>
      </c>
    </row>
    <row r="19611" spans="1:4" x14ac:dyDescent="0.25">
      <c r="A19611" s="1">
        <v>19609</v>
      </c>
      <c r="B19611" s="4">
        <v>6282220740660</v>
      </c>
      <c r="C19611" t="s">
        <v>918</v>
      </c>
      <c r="D19611" t="s">
        <v>47817</v>
      </c>
    </row>
    <row r="19612" spans="1:4" x14ac:dyDescent="0.25">
      <c r="A19612" s="1">
        <v>19610</v>
      </c>
      <c r="B19612" s="4">
        <v>6281257489676</v>
      </c>
      <c r="C19612" t="s">
        <v>14555</v>
      </c>
      <c r="D19612" t="s">
        <v>47817</v>
      </c>
    </row>
    <row r="19613" spans="1:4" x14ac:dyDescent="0.25">
      <c r="A19613" s="1">
        <v>19611</v>
      </c>
      <c r="B19613" s="4">
        <v>6282127901233</v>
      </c>
      <c r="C19613" t="s">
        <v>14556</v>
      </c>
      <c r="D19613" t="s">
        <v>47811</v>
      </c>
    </row>
    <row r="19614" spans="1:4" x14ac:dyDescent="0.25">
      <c r="A19614" s="1">
        <v>19612</v>
      </c>
      <c r="B19614" s="4">
        <v>6282221101585</v>
      </c>
      <c r="C19614" t="s">
        <v>27</v>
      </c>
      <c r="D19614" t="s">
        <v>47817</v>
      </c>
    </row>
    <row r="19615" spans="1:4" x14ac:dyDescent="0.25">
      <c r="A19615" s="1">
        <v>19613</v>
      </c>
      <c r="B19615" s="4">
        <v>6282127770426</v>
      </c>
      <c r="C19615" t="s">
        <v>14557</v>
      </c>
      <c r="D19615" t="s">
        <v>47817</v>
      </c>
    </row>
    <row r="19616" spans="1:4" x14ac:dyDescent="0.25">
      <c r="A19616" s="1">
        <v>19614</v>
      </c>
      <c r="B19616" s="4">
        <v>6282221253440</v>
      </c>
      <c r="C19616" t="s">
        <v>14558</v>
      </c>
      <c r="D19616" t="s">
        <v>47817</v>
      </c>
    </row>
    <row r="19617" spans="1:4" x14ac:dyDescent="0.25">
      <c r="A19617" s="1">
        <v>19615</v>
      </c>
      <c r="B19617" s="4">
        <v>628125786243</v>
      </c>
      <c r="C19617" t="s">
        <v>14559</v>
      </c>
      <c r="D19617" t="s">
        <v>47817</v>
      </c>
    </row>
    <row r="19618" spans="1:4" x14ac:dyDescent="0.25">
      <c r="A19618" s="1">
        <v>19616</v>
      </c>
      <c r="B19618" s="4">
        <v>6281257972618</v>
      </c>
      <c r="C19618" t="s">
        <v>14560</v>
      </c>
      <c r="D19618" t="s">
        <v>47817</v>
      </c>
    </row>
    <row r="19619" spans="1:4" x14ac:dyDescent="0.25">
      <c r="A19619" s="1">
        <v>19617</v>
      </c>
      <c r="B19619" s="4">
        <v>6282221422256</v>
      </c>
      <c r="C19619" t="s">
        <v>14561</v>
      </c>
      <c r="D19619" t="s">
        <v>47817</v>
      </c>
    </row>
    <row r="19620" spans="1:4" x14ac:dyDescent="0.25">
      <c r="A19620" s="1">
        <v>19618</v>
      </c>
      <c r="B19620" s="4">
        <v>6285810863931</v>
      </c>
      <c r="C19620" t="s">
        <v>14562</v>
      </c>
      <c r="D19620" t="s">
        <v>47817</v>
      </c>
    </row>
    <row r="19621" spans="1:4" x14ac:dyDescent="0.25">
      <c r="A19621" s="1">
        <v>19619</v>
      </c>
      <c r="B19621" s="4">
        <v>6285810810833</v>
      </c>
      <c r="C19621" t="s">
        <v>14563</v>
      </c>
      <c r="D19621" t="s">
        <v>47817</v>
      </c>
    </row>
    <row r="19622" spans="1:4" x14ac:dyDescent="0.25">
      <c r="A19622" s="1">
        <v>19620</v>
      </c>
      <c r="B19622" s="4">
        <v>6282128529099</v>
      </c>
      <c r="C19622" t="s">
        <v>539</v>
      </c>
      <c r="D19622" t="s">
        <v>47817</v>
      </c>
    </row>
    <row r="19623" spans="1:4" x14ac:dyDescent="0.25">
      <c r="A19623" s="1">
        <v>19621</v>
      </c>
      <c r="B19623" s="4">
        <v>6285810688570</v>
      </c>
      <c r="C19623" t="s">
        <v>27</v>
      </c>
      <c r="D19623" t="s">
        <v>47811</v>
      </c>
    </row>
    <row r="19624" spans="1:4" x14ac:dyDescent="0.25">
      <c r="A19624" s="1">
        <v>19622</v>
      </c>
      <c r="B19624" s="4">
        <v>6281256126364</v>
      </c>
      <c r="C19624" t="s">
        <v>14564</v>
      </c>
      <c r="D19624" t="s">
        <v>47817</v>
      </c>
    </row>
    <row r="19625" spans="1:4" x14ac:dyDescent="0.25">
      <c r="A19625" s="1">
        <v>19623</v>
      </c>
      <c r="B19625" s="4">
        <v>628125638455</v>
      </c>
      <c r="C19625" t="s">
        <v>11</v>
      </c>
      <c r="D19625" t="s">
        <v>47817</v>
      </c>
    </row>
    <row r="19626" spans="1:4" x14ac:dyDescent="0.25">
      <c r="A19626" s="1">
        <v>19624</v>
      </c>
      <c r="B19626" s="4">
        <v>6281256485722</v>
      </c>
      <c r="C19626" t="s">
        <v>14565</v>
      </c>
      <c r="D19626" t="s">
        <v>47817</v>
      </c>
    </row>
    <row r="19627" spans="1:4" x14ac:dyDescent="0.25">
      <c r="A19627" s="1">
        <v>19625</v>
      </c>
      <c r="B19627" s="4">
        <v>6281256784037</v>
      </c>
      <c r="C19627" t="s">
        <v>11908</v>
      </c>
      <c r="D19627" t="s">
        <v>47817</v>
      </c>
    </row>
    <row r="19628" spans="1:4" x14ac:dyDescent="0.25">
      <c r="A19628" s="1">
        <v>19626</v>
      </c>
      <c r="B19628" s="4">
        <v>6285804535741</v>
      </c>
      <c r="C19628" t="s">
        <v>1760</v>
      </c>
      <c r="D19628" t="s">
        <v>47817</v>
      </c>
    </row>
    <row r="19629" spans="1:4" x14ac:dyDescent="0.25">
      <c r="A19629" s="1">
        <v>19627</v>
      </c>
      <c r="B19629" s="4">
        <v>6281256686745</v>
      </c>
      <c r="C19629" t="s">
        <v>193</v>
      </c>
      <c r="D19629" t="s">
        <v>47817</v>
      </c>
    </row>
    <row r="19630" spans="1:4" x14ac:dyDescent="0.25">
      <c r="A19630" s="1">
        <v>19628</v>
      </c>
      <c r="B19630" s="4">
        <v>6285845495765</v>
      </c>
      <c r="C19630" t="s">
        <v>14566</v>
      </c>
      <c r="D19630" t="s">
        <v>47817</v>
      </c>
    </row>
    <row r="19631" spans="1:4" x14ac:dyDescent="0.25">
      <c r="A19631" s="1">
        <v>19629</v>
      </c>
      <c r="B19631" s="4">
        <v>6282217987712</v>
      </c>
      <c r="C19631" t="s">
        <v>14567</v>
      </c>
      <c r="D19631" t="s">
        <v>47817</v>
      </c>
    </row>
    <row r="19632" spans="1:4" x14ac:dyDescent="0.25">
      <c r="A19632" s="1">
        <v>19630</v>
      </c>
      <c r="B19632" s="4">
        <v>6285845024275</v>
      </c>
      <c r="C19632" t="s">
        <v>27</v>
      </c>
      <c r="D19632" t="s">
        <v>47817</v>
      </c>
    </row>
    <row r="19633" spans="1:4" x14ac:dyDescent="0.25">
      <c r="A19633" s="1">
        <v>19631</v>
      </c>
      <c r="B19633" s="4">
        <v>6281252645499</v>
      </c>
      <c r="C19633" t="s">
        <v>415</v>
      </c>
      <c r="D19633" t="s">
        <v>47817</v>
      </c>
    </row>
    <row r="19634" spans="1:4" x14ac:dyDescent="0.25">
      <c r="A19634" s="1">
        <v>19632</v>
      </c>
      <c r="B19634" s="4">
        <v>6281252657315</v>
      </c>
      <c r="C19634" t="s">
        <v>505</v>
      </c>
      <c r="D19634" t="s">
        <v>47817</v>
      </c>
    </row>
    <row r="19635" spans="1:4" x14ac:dyDescent="0.25">
      <c r="A19635" s="1">
        <v>19633</v>
      </c>
      <c r="B19635" s="4">
        <v>6285843114600</v>
      </c>
      <c r="C19635" t="s">
        <v>14568</v>
      </c>
      <c r="D19635" t="s">
        <v>47817</v>
      </c>
    </row>
    <row r="19636" spans="1:4" x14ac:dyDescent="0.25">
      <c r="A19636" s="1">
        <v>19634</v>
      </c>
      <c r="B19636" s="4">
        <v>6285845677965</v>
      </c>
      <c r="C19636" t="s">
        <v>35</v>
      </c>
      <c r="D19636" t="s">
        <v>47817</v>
      </c>
    </row>
    <row r="19637" spans="1:4" x14ac:dyDescent="0.25">
      <c r="A19637" s="1">
        <v>19635</v>
      </c>
      <c r="B19637" s="4">
        <v>6282130872016</v>
      </c>
      <c r="C19637" t="s">
        <v>14569</v>
      </c>
      <c r="D19637" t="s">
        <v>47817</v>
      </c>
    </row>
    <row r="19638" spans="1:4" x14ac:dyDescent="0.25">
      <c r="A19638" s="1">
        <v>19636</v>
      </c>
      <c r="B19638" s="4">
        <v>6285842299345</v>
      </c>
      <c r="C19638" t="s">
        <v>14570</v>
      </c>
      <c r="D19638" t="s">
        <v>47817</v>
      </c>
    </row>
    <row r="19639" spans="1:4" x14ac:dyDescent="0.25">
      <c r="A19639" s="1">
        <v>19637</v>
      </c>
      <c r="B19639" s="4">
        <v>6282130866618</v>
      </c>
      <c r="C19639" t="s">
        <v>14571</v>
      </c>
      <c r="D19639" t="s">
        <v>47817</v>
      </c>
    </row>
    <row r="19640" spans="1:4" x14ac:dyDescent="0.25">
      <c r="A19640" s="1">
        <v>19638</v>
      </c>
      <c r="B19640" s="4">
        <v>6282130638753</v>
      </c>
      <c r="C19640" t="s">
        <v>14572</v>
      </c>
      <c r="D19640" t="s">
        <v>47817</v>
      </c>
    </row>
    <row r="19641" spans="1:4" x14ac:dyDescent="0.25">
      <c r="A19641" s="1">
        <v>19639</v>
      </c>
      <c r="B19641" s="4">
        <v>6282130960076</v>
      </c>
      <c r="C19641" t="s">
        <v>27</v>
      </c>
      <c r="D19641" t="s">
        <v>47817</v>
      </c>
    </row>
    <row r="19642" spans="1:4" x14ac:dyDescent="0.25">
      <c r="A19642" s="1">
        <v>19640</v>
      </c>
      <c r="B19642" s="4">
        <v>6281251924388</v>
      </c>
      <c r="C19642" t="s">
        <v>14573</v>
      </c>
      <c r="D19642" t="s">
        <v>47817</v>
      </c>
    </row>
    <row r="19643" spans="1:4" x14ac:dyDescent="0.25">
      <c r="A19643" s="1">
        <v>19641</v>
      </c>
      <c r="B19643" s="4">
        <v>6285850175177</v>
      </c>
      <c r="C19643" t="s">
        <v>14574</v>
      </c>
      <c r="D19643" t="s">
        <v>47817</v>
      </c>
    </row>
    <row r="19644" spans="1:4" x14ac:dyDescent="0.25">
      <c r="A19644" s="1">
        <v>19642</v>
      </c>
      <c r="B19644" s="4">
        <v>6282131368068</v>
      </c>
      <c r="C19644" t="s">
        <v>14575</v>
      </c>
      <c r="D19644" t="s">
        <v>47817</v>
      </c>
    </row>
    <row r="19645" spans="1:4" x14ac:dyDescent="0.25">
      <c r="A19645" s="1">
        <v>19643</v>
      </c>
      <c r="B19645" s="4">
        <v>6281252547499</v>
      </c>
      <c r="C19645" t="s">
        <v>14576</v>
      </c>
      <c r="D19645" t="s">
        <v>47817</v>
      </c>
    </row>
    <row r="19646" spans="1:4" x14ac:dyDescent="0.25">
      <c r="A19646" s="1">
        <v>19644</v>
      </c>
      <c r="B19646" s="4">
        <v>6281252207398</v>
      </c>
      <c r="C19646" t="s">
        <v>6327</v>
      </c>
      <c r="D19646" t="s">
        <v>47817</v>
      </c>
    </row>
    <row r="19647" spans="1:4" x14ac:dyDescent="0.25">
      <c r="A19647" s="1">
        <v>19645</v>
      </c>
      <c r="B19647" s="4">
        <v>6285847947199</v>
      </c>
      <c r="C19647" t="s">
        <v>14577</v>
      </c>
      <c r="D19647" t="s">
        <v>47817</v>
      </c>
    </row>
    <row r="19648" spans="1:4" x14ac:dyDescent="0.25">
      <c r="A19648" s="1">
        <v>19646</v>
      </c>
      <c r="B19648" s="4">
        <v>6285847194785</v>
      </c>
      <c r="C19648" t="s">
        <v>35</v>
      </c>
      <c r="D19648" t="s">
        <v>47811</v>
      </c>
    </row>
    <row r="19649" spans="1:4" x14ac:dyDescent="0.25">
      <c r="A19649" s="1">
        <v>19647</v>
      </c>
      <c r="B19649" s="4">
        <v>6285846209129</v>
      </c>
      <c r="C19649" t="s">
        <v>14578</v>
      </c>
      <c r="D19649" t="s">
        <v>47817</v>
      </c>
    </row>
    <row r="19650" spans="1:4" x14ac:dyDescent="0.25">
      <c r="A19650" s="1">
        <v>19648</v>
      </c>
      <c r="B19650" s="4">
        <v>6282131164613</v>
      </c>
      <c r="C19650" t="s">
        <v>10492</v>
      </c>
      <c r="D19650" t="s">
        <v>47817</v>
      </c>
    </row>
    <row r="19651" spans="1:4" x14ac:dyDescent="0.25">
      <c r="A19651" s="1">
        <v>19649</v>
      </c>
      <c r="B19651" s="4">
        <v>6282217759085</v>
      </c>
      <c r="C19651" t="s">
        <v>14579</v>
      </c>
      <c r="D19651" t="s">
        <v>47817</v>
      </c>
    </row>
    <row r="19652" spans="1:4" x14ac:dyDescent="0.25">
      <c r="A19652" s="1">
        <v>19650</v>
      </c>
      <c r="B19652" s="4">
        <v>628125810711</v>
      </c>
      <c r="C19652" t="s">
        <v>188</v>
      </c>
      <c r="D19652" t="s">
        <v>47817</v>
      </c>
    </row>
    <row r="19653" spans="1:4" x14ac:dyDescent="0.25">
      <c r="A19653" s="1">
        <v>19651</v>
      </c>
      <c r="B19653" s="4">
        <v>6282130069190</v>
      </c>
      <c r="C19653" t="s">
        <v>14580</v>
      </c>
      <c r="D19653" t="s">
        <v>47817</v>
      </c>
    </row>
    <row r="19654" spans="1:4" x14ac:dyDescent="0.25">
      <c r="A19654" s="1">
        <v>19652</v>
      </c>
      <c r="B19654" s="4">
        <v>6285823788808</v>
      </c>
      <c r="C19654" t="s">
        <v>14581</v>
      </c>
      <c r="D19654" t="s">
        <v>47817</v>
      </c>
    </row>
    <row r="19655" spans="1:4" x14ac:dyDescent="0.25">
      <c r="A19655" s="1">
        <v>19653</v>
      </c>
      <c r="B19655" s="4">
        <v>6285823434080</v>
      </c>
      <c r="C19655" t="s">
        <v>14582</v>
      </c>
      <c r="D19655" t="s">
        <v>47811</v>
      </c>
    </row>
    <row r="19656" spans="1:4" x14ac:dyDescent="0.25">
      <c r="A19656" s="1">
        <v>19654</v>
      </c>
      <c r="B19656" s="4">
        <v>6281253771125</v>
      </c>
      <c r="C19656" t="s">
        <v>14583</v>
      </c>
      <c r="D19656" t="s">
        <v>47817</v>
      </c>
    </row>
    <row r="19657" spans="1:4" x14ac:dyDescent="0.25">
      <c r="A19657" s="1">
        <v>19655</v>
      </c>
      <c r="B19657" s="4">
        <v>6285823105608</v>
      </c>
      <c r="C19657" t="s">
        <v>14584</v>
      </c>
      <c r="D19657" t="s">
        <v>47817</v>
      </c>
    </row>
    <row r="19658" spans="1:4" x14ac:dyDescent="0.25">
      <c r="A19658" s="1">
        <v>19656</v>
      </c>
      <c r="B19658" s="4">
        <v>6282129643729</v>
      </c>
      <c r="C19658" t="s">
        <v>14585</v>
      </c>
      <c r="D19658" t="s">
        <v>47817</v>
      </c>
    </row>
    <row r="19659" spans="1:4" x14ac:dyDescent="0.25">
      <c r="A19659" s="1">
        <v>19657</v>
      </c>
      <c r="B19659" s="4">
        <v>6282129612817</v>
      </c>
      <c r="C19659" t="s">
        <v>14586</v>
      </c>
      <c r="D19659" t="s">
        <v>47817</v>
      </c>
    </row>
    <row r="19660" spans="1:4" x14ac:dyDescent="0.25">
      <c r="A19660" s="1">
        <v>19658</v>
      </c>
      <c r="B19660" s="4">
        <v>6282129517920</v>
      </c>
      <c r="C19660" t="s">
        <v>87</v>
      </c>
      <c r="D19660" t="s">
        <v>47817</v>
      </c>
    </row>
    <row r="19661" spans="1:4" x14ac:dyDescent="0.25">
      <c r="A19661" s="1">
        <v>19659</v>
      </c>
      <c r="B19661" s="4">
        <v>628125421344</v>
      </c>
      <c r="C19661" t="s">
        <v>14587</v>
      </c>
      <c r="D19661" t="s">
        <v>47817</v>
      </c>
    </row>
    <row r="19662" spans="1:4" x14ac:dyDescent="0.25">
      <c r="A19662" s="1">
        <v>19660</v>
      </c>
      <c r="B19662" s="4">
        <v>6285822900592</v>
      </c>
      <c r="C19662" t="s">
        <v>14588</v>
      </c>
      <c r="D19662" t="s">
        <v>47817</v>
      </c>
    </row>
    <row r="19663" spans="1:4" x14ac:dyDescent="0.25">
      <c r="A19663" s="1">
        <v>19661</v>
      </c>
      <c r="B19663" s="4">
        <v>6282130201975</v>
      </c>
      <c r="C19663" t="s">
        <v>14589</v>
      </c>
      <c r="D19663" t="s">
        <v>47817</v>
      </c>
    </row>
    <row r="19664" spans="1:4" x14ac:dyDescent="0.25">
      <c r="A19664" s="1">
        <v>19662</v>
      </c>
      <c r="B19664" s="4">
        <v>6285835574337</v>
      </c>
      <c r="C19664" t="s">
        <v>14590</v>
      </c>
      <c r="D19664" t="s">
        <v>47817</v>
      </c>
    </row>
    <row r="19665" spans="1:4" x14ac:dyDescent="0.25">
      <c r="A19665" s="1">
        <v>19663</v>
      </c>
      <c r="B19665" s="4">
        <v>6282130181959</v>
      </c>
      <c r="C19665" t="s">
        <v>14591</v>
      </c>
      <c r="D19665" t="s">
        <v>47817</v>
      </c>
    </row>
    <row r="19666" spans="1:4" x14ac:dyDescent="0.25">
      <c r="A19666" s="1">
        <v>19664</v>
      </c>
      <c r="B19666" s="4">
        <v>6285829761900</v>
      </c>
      <c r="C19666" t="s">
        <v>3311</v>
      </c>
      <c r="D19666" t="s">
        <v>47817</v>
      </c>
    </row>
    <row r="19667" spans="1:4" x14ac:dyDescent="0.25">
      <c r="A19667" s="1">
        <v>19665</v>
      </c>
      <c r="B19667" s="4">
        <v>6285829450474</v>
      </c>
      <c r="C19667" t="s">
        <v>14592</v>
      </c>
      <c r="D19667" t="s">
        <v>47817</v>
      </c>
    </row>
    <row r="19668" spans="1:4" x14ac:dyDescent="0.25">
      <c r="A19668" s="1">
        <v>19666</v>
      </c>
      <c r="B19668" s="4">
        <v>6285828568276</v>
      </c>
      <c r="C19668" t="s">
        <v>35</v>
      </c>
      <c r="D19668" t="s">
        <v>47817</v>
      </c>
    </row>
    <row r="19669" spans="1:4" x14ac:dyDescent="0.25">
      <c r="A19669" s="1">
        <v>19667</v>
      </c>
      <c r="B19669" s="4">
        <v>6285765350059</v>
      </c>
      <c r="C19669" t="s">
        <v>14593</v>
      </c>
      <c r="D19669" t="s">
        <v>47817</v>
      </c>
    </row>
    <row r="19670" spans="1:4" x14ac:dyDescent="0.25">
      <c r="A19670" s="1">
        <v>19668</v>
      </c>
      <c r="B19670" s="4">
        <v>628128277774</v>
      </c>
      <c r="C19670" t="s">
        <v>14594</v>
      </c>
      <c r="D19670" t="s">
        <v>47811</v>
      </c>
    </row>
    <row r="19671" spans="1:4" x14ac:dyDescent="0.25">
      <c r="A19671" s="1">
        <v>19669</v>
      </c>
      <c r="B19671" s="4">
        <v>6285659638749</v>
      </c>
      <c r="C19671" t="s">
        <v>14595</v>
      </c>
      <c r="D19671" t="s">
        <v>47817</v>
      </c>
    </row>
    <row r="19672" spans="1:4" x14ac:dyDescent="0.25">
      <c r="A19672" s="1">
        <v>19670</v>
      </c>
      <c r="B19672" s="4">
        <v>6281282824576</v>
      </c>
      <c r="C19672" t="s">
        <v>14596</v>
      </c>
      <c r="D19672" t="s">
        <v>47817</v>
      </c>
    </row>
    <row r="19673" spans="1:4" x14ac:dyDescent="0.25">
      <c r="A19673" s="1">
        <v>19671</v>
      </c>
      <c r="B19673" s="4">
        <v>628128282763</v>
      </c>
      <c r="C19673" t="s">
        <v>14597</v>
      </c>
      <c r="D19673" t="s">
        <v>47811</v>
      </c>
    </row>
    <row r="19674" spans="1:4" x14ac:dyDescent="0.25">
      <c r="A19674" s="1">
        <v>19672</v>
      </c>
      <c r="B19674" s="4">
        <v>6285659585946</v>
      </c>
      <c r="C19674" t="s">
        <v>14598</v>
      </c>
      <c r="D19674" t="s">
        <v>47817</v>
      </c>
    </row>
    <row r="19675" spans="1:4" x14ac:dyDescent="0.25">
      <c r="A19675" s="1">
        <v>19673</v>
      </c>
      <c r="B19675" s="4">
        <v>6281282869623</v>
      </c>
      <c r="C19675" t="s">
        <v>2488</v>
      </c>
      <c r="D19675" t="s">
        <v>47817</v>
      </c>
    </row>
    <row r="19676" spans="1:4" x14ac:dyDescent="0.25">
      <c r="A19676" s="1">
        <v>19674</v>
      </c>
      <c r="B19676" s="4">
        <v>6281282874447</v>
      </c>
      <c r="C19676" t="s">
        <v>14599</v>
      </c>
      <c r="D19676" t="s">
        <v>47817</v>
      </c>
    </row>
    <row r="19677" spans="1:4" x14ac:dyDescent="0.25">
      <c r="A19677" s="1">
        <v>19675</v>
      </c>
      <c r="B19677" s="4">
        <v>6281282914223</v>
      </c>
      <c r="C19677" t="s">
        <v>14600</v>
      </c>
      <c r="D19677" t="s">
        <v>47817</v>
      </c>
    </row>
    <row r="19678" spans="1:4" x14ac:dyDescent="0.25">
      <c r="A19678" s="1">
        <v>19676</v>
      </c>
      <c r="B19678" s="4">
        <v>6281283167072</v>
      </c>
      <c r="C19678" t="s">
        <v>3977</v>
      </c>
      <c r="D19678" t="s">
        <v>47817</v>
      </c>
    </row>
    <row r="19679" spans="1:4" x14ac:dyDescent="0.25">
      <c r="A19679" s="1">
        <v>19677</v>
      </c>
      <c r="B19679" s="4">
        <v>628128324798</v>
      </c>
      <c r="C19679" t="s">
        <v>14601</v>
      </c>
      <c r="D19679" t="s">
        <v>47817</v>
      </c>
    </row>
    <row r="19680" spans="1:4" x14ac:dyDescent="0.25">
      <c r="A19680" s="1">
        <v>19678</v>
      </c>
      <c r="B19680" s="4">
        <v>6285656204752</v>
      </c>
      <c r="C19680" t="s">
        <v>14602</v>
      </c>
      <c r="D19680" t="s">
        <v>47817</v>
      </c>
    </row>
    <row r="19681" spans="1:4" x14ac:dyDescent="0.25">
      <c r="A19681" s="1">
        <v>19679</v>
      </c>
      <c r="B19681" s="4">
        <v>6285656237678</v>
      </c>
      <c r="C19681" t="s">
        <v>14603</v>
      </c>
      <c r="D19681" t="s">
        <v>47817</v>
      </c>
    </row>
    <row r="19682" spans="1:4" x14ac:dyDescent="0.25">
      <c r="A19682" s="1">
        <v>19680</v>
      </c>
      <c r="B19682" s="4">
        <v>6285656337600</v>
      </c>
      <c r="C19682" t="s">
        <v>1482</v>
      </c>
      <c r="D19682" t="s">
        <v>47817</v>
      </c>
    </row>
    <row r="19683" spans="1:4" x14ac:dyDescent="0.25">
      <c r="A19683" s="1">
        <v>19681</v>
      </c>
      <c r="B19683" s="4">
        <v>6281283369444</v>
      </c>
      <c r="C19683" t="s">
        <v>4261</v>
      </c>
      <c r="D19683" t="s">
        <v>47817</v>
      </c>
    </row>
    <row r="19684" spans="1:4" x14ac:dyDescent="0.25">
      <c r="A19684" s="1">
        <v>19682</v>
      </c>
      <c r="B19684" s="4">
        <v>6285656603389</v>
      </c>
      <c r="C19684" t="s">
        <v>14604</v>
      </c>
      <c r="D19684" t="s">
        <v>47817</v>
      </c>
    </row>
    <row r="19685" spans="1:4" x14ac:dyDescent="0.25">
      <c r="A19685" s="1">
        <v>19683</v>
      </c>
      <c r="B19685" s="4">
        <v>6285656968679</v>
      </c>
      <c r="C19685" t="s">
        <v>14605</v>
      </c>
      <c r="D19685" t="s">
        <v>47817</v>
      </c>
    </row>
    <row r="19686" spans="1:4" x14ac:dyDescent="0.25">
      <c r="A19686" s="1">
        <v>19684</v>
      </c>
      <c r="B19686" s="4">
        <v>6281283288464</v>
      </c>
      <c r="C19686" t="s">
        <v>14606</v>
      </c>
      <c r="D19686" t="s">
        <v>47817</v>
      </c>
    </row>
    <row r="19687" spans="1:4" x14ac:dyDescent="0.25">
      <c r="A19687" s="1">
        <v>19685</v>
      </c>
      <c r="B19687" s="4">
        <v>6285658388414</v>
      </c>
      <c r="C19687" t="s">
        <v>14607</v>
      </c>
      <c r="D19687" t="s">
        <v>47817</v>
      </c>
    </row>
    <row r="19688" spans="1:4" x14ac:dyDescent="0.25">
      <c r="A19688" s="1">
        <v>19686</v>
      </c>
      <c r="B19688" s="4">
        <v>6285656629529</v>
      </c>
      <c r="C19688" t="s">
        <v>2446</v>
      </c>
      <c r="D19688" t="s">
        <v>47811</v>
      </c>
    </row>
    <row r="19689" spans="1:4" x14ac:dyDescent="0.25">
      <c r="A19689" s="1">
        <v>19687</v>
      </c>
      <c r="B19689" s="4">
        <v>6281283370627</v>
      </c>
      <c r="C19689" t="s">
        <v>14608</v>
      </c>
      <c r="D19689" t="s">
        <v>47817</v>
      </c>
    </row>
    <row r="19690" spans="1:4" x14ac:dyDescent="0.25">
      <c r="A19690" s="1">
        <v>19688</v>
      </c>
      <c r="B19690" s="4">
        <v>6285659944288</v>
      </c>
      <c r="C19690" t="s">
        <v>2518</v>
      </c>
      <c r="D19690" t="s">
        <v>47817</v>
      </c>
    </row>
    <row r="19691" spans="1:4" x14ac:dyDescent="0.25">
      <c r="A19691" s="1">
        <v>19689</v>
      </c>
      <c r="B19691" s="4">
        <v>6282115519702</v>
      </c>
      <c r="C19691" t="s">
        <v>27</v>
      </c>
      <c r="D19691" t="s">
        <v>47817</v>
      </c>
    </row>
    <row r="19692" spans="1:4" x14ac:dyDescent="0.25">
      <c r="A19692" s="1">
        <v>19690</v>
      </c>
      <c r="B19692" s="4">
        <v>6281282146618</v>
      </c>
      <c r="C19692" t="s">
        <v>272</v>
      </c>
      <c r="D19692" t="s">
        <v>47817</v>
      </c>
    </row>
    <row r="19693" spans="1:4" x14ac:dyDescent="0.25">
      <c r="A19693" s="1">
        <v>19691</v>
      </c>
      <c r="B19693" s="4">
        <v>628567513991</v>
      </c>
      <c r="C19693" t="s">
        <v>14609</v>
      </c>
      <c r="D19693" t="s">
        <v>47817</v>
      </c>
    </row>
    <row r="19694" spans="1:4" x14ac:dyDescent="0.25">
      <c r="A19694" s="1">
        <v>19692</v>
      </c>
      <c r="B19694" s="4">
        <v>628567449756</v>
      </c>
      <c r="C19694" t="s">
        <v>14610</v>
      </c>
      <c r="D19694" t="s">
        <v>47817</v>
      </c>
    </row>
    <row r="19695" spans="1:4" x14ac:dyDescent="0.25">
      <c r="A19695" s="1">
        <v>19693</v>
      </c>
      <c r="B19695" s="4">
        <v>628567348488</v>
      </c>
      <c r="C19695" t="s">
        <v>14611</v>
      </c>
      <c r="D19695" t="s">
        <v>47817</v>
      </c>
    </row>
    <row r="19696" spans="1:4" x14ac:dyDescent="0.25">
      <c r="A19696" s="1">
        <v>19694</v>
      </c>
      <c r="B19696" s="4">
        <v>6285672734556</v>
      </c>
      <c r="C19696" t="s">
        <v>27</v>
      </c>
      <c r="D19696" t="s">
        <v>47811</v>
      </c>
    </row>
    <row r="19697" spans="1:4" x14ac:dyDescent="0.25">
      <c r="A19697" s="1">
        <v>19695</v>
      </c>
      <c r="B19697" s="4">
        <v>6285669694571</v>
      </c>
      <c r="C19697" t="s">
        <v>11</v>
      </c>
      <c r="D19697" t="s">
        <v>47817</v>
      </c>
    </row>
    <row r="19698" spans="1:4" x14ac:dyDescent="0.25">
      <c r="A19698" s="1">
        <v>19696</v>
      </c>
      <c r="B19698" s="4">
        <v>6281282277271</v>
      </c>
      <c r="C19698" t="s">
        <v>14612</v>
      </c>
      <c r="D19698" t="s">
        <v>47817</v>
      </c>
    </row>
    <row r="19699" spans="1:4" x14ac:dyDescent="0.25">
      <c r="A19699" s="1">
        <v>19697</v>
      </c>
      <c r="B19699" s="4">
        <v>6285669294698</v>
      </c>
      <c r="C19699" t="s">
        <v>14613</v>
      </c>
      <c r="D19699" t="s">
        <v>47817</v>
      </c>
    </row>
    <row r="19700" spans="1:4" x14ac:dyDescent="0.25">
      <c r="A19700" s="1">
        <v>19698</v>
      </c>
      <c r="B19700" s="4">
        <v>6281282317713</v>
      </c>
      <c r="C19700" t="s">
        <v>14614</v>
      </c>
      <c r="D19700" t="s">
        <v>47811</v>
      </c>
    </row>
    <row r="19701" spans="1:4" x14ac:dyDescent="0.25">
      <c r="A19701" s="1">
        <v>19699</v>
      </c>
      <c r="B19701" s="4">
        <v>6281282319619</v>
      </c>
      <c r="C19701" t="s">
        <v>14615</v>
      </c>
      <c r="D19701" t="s">
        <v>47817</v>
      </c>
    </row>
    <row r="19702" spans="1:4" x14ac:dyDescent="0.25">
      <c r="A19702" s="1">
        <v>19700</v>
      </c>
      <c r="B19702" s="4">
        <v>6285664733499</v>
      </c>
      <c r="C19702" t="s">
        <v>14616</v>
      </c>
      <c r="D19702" t="s">
        <v>47817</v>
      </c>
    </row>
    <row r="19703" spans="1:4" x14ac:dyDescent="0.25">
      <c r="A19703" s="1">
        <v>19701</v>
      </c>
      <c r="B19703" s="4">
        <v>6282115558730</v>
      </c>
      <c r="C19703" t="s">
        <v>14617</v>
      </c>
      <c r="D19703" t="s">
        <v>47817</v>
      </c>
    </row>
    <row r="19704" spans="1:4" x14ac:dyDescent="0.25">
      <c r="A19704" s="1">
        <v>19702</v>
      </c>
      <c r="B19704" s="4">
        <v>6281282506850</v>
      </c>
      <c r="C19704" t="s">
        <v>11</v>
      </c>
      <c r="D19704" t="s">
        <v>47817</v>
      </c>
    </row>
    <row r="19705" spans="1:4" x14ac:dyDescent="0.25">
      <c r="A19705" s="1">
        <v>19703</v>
      </c>
      <c r="B19705" s="4">
        <v>6285668063557</v>
      </c>
      <c r="C19705" t="s">
        <v>14618</v>
      </c>
      <c r="D19705" t="s">
        <v>47817</v>
      </c>
    </row>
    <row r="19706" spans="1:4" x14ac:dyDescent="0.25">
      <c r="A19706" s="1">
        <v>19704</v>
      </c>
      <c r="B19706" s="4">
        <v>6285668195102</v>
      </c>
      <c r="C19706" t="s">
        <v>11</v>
      </c>
      <c r="D19706" t="s">
        <v>47817</v>
      </c>
    </row>
    <row r="19707" spans="1:4" x14ac:dyDescent="0.25">
      <c r="A19707" s="1">
        <v>19705</v>
      </c>
      <c r="B19707" s="4">
        <v>6281282406673</v>
      </c>
      <c r="C19707" t="s">
        <v>12788</v>
      </c>
      <c r="D19707" t="s">
        <v>47817</v>
      </c>
    </row>
    <row r="19708" spans="1:4" x14ac:dyDescent="0.25">
      <c r="A19708" s="1">
        <v>19706</v>
      </c>
      <c r="B19708" s="4">
        <v>6282242232120</v>
      </c>
      <c r="C19708" t="s">
        <v>11</v>
      </c>
      <c r="D19708" t="s">
        <v>47817</v>
      </c>
    </row>
    <row r="19709" spans="1:4" x14ac:dyDescent="0.25">
      <c r="A19709" s="1">
        <v>19707</v>
      </c>
      <c r="B19709" s="4">
        <v>6281282329313</v>
      </c>
      <c r="C19709" t="s">
        <v>14619</v>
      </c>
      <c r="D19709" t="s">
        <v>47817</v>
      </c>
    </row>
    <row r="19710" spans="1:4" x14ac:dyDescent="0.25">
      <c r="A19710" s="1">
        <v>19708</v>
      </c>
      <c r="B19710" s="4">
        <v>6281283482995</v>
      </c>
      <c r="C19710" t="s">
        <v>14620</v>
      </c>
      <c r="D19710" t="s">
        <v>47817</v>
      </c>
    </row>
    <row r="19711" spans="1:4" x14ac:dyDescent="0.25">
      <c r="A19711" s="1">
        <v>19709</v>
      </c>
      <c r="B19711" s="4">
        <v>6285655718410</v>
      </c>
      <c r="C19711" t="s">
        <v>7454</v>
      </c>
      <c r="D19711" t="s">
        <v>47817</v>
      </c>
    </row>
    <row r="19712" spans="1:4" x14ac:dyDescent="0.25">
      <c r="A19712" s="1">
        <v>19710</v>
      </c>
      <c r="B19712" s="4">
        <v>6285648921389</v>
      </c>
      <c r="C19712" t="s">
        <v>14621</v>
      </c>
      <c r="D19712" t="s">
        <v>47817</v>
      </c>
    </row>
    <row r="19713" spans="1:4" x14ac:dyDescent="0.25">
      <c r="A19713" s="1">
        <v>19711</v>
      </c>
      <c r="B19713" s="4">
        <v>6281284277336</v>
      </c>
      <c r="C19713" t="s">
        <v>27</v>
      </c>
      <c r="D19713" t="s">
        <v>47817</v>
      </c>
    </row>
    <row r="19714" spans="1:4" x14ac:dyDescent="0.25">
      <c r="A19714" s="1">
        <v>19712</v>
      </c>
      <c r="B19714" s="4">
        <v>6281284429839</v>
      </c>
      <c r="C19714" t="s">
        <v>14622</v>
      </c>
      <c r="D19714" t="s">
        <v>47817</v>
      </c>
    </row>
    <row r="19715" spans="1:4" x14ac:dyDescent="0.25">
      <c r="A19715" s="1">
        <v>19713</v>
      </c>
      <c r="B19715" s="4">
        <v>6281284445536</v>
      </c>
      <c r="C19715" t="s">
        <v>1038</v>
      </c>
      <c r="D19715" t="s">
        <v>47817</v>
      </c>
    </row>
    <row r="19716" spans="1:4" x14ac:dyDescent="0.25">
      <c r="A19716" s="1">
        <v>19714</v>
      </c>
      <c r="B19716" s="4">
        <v>6285648551933</v>
      </c>
      <c r="C19716" t="s">
        <v>14623</v>
      </c>
      <c r="D19716" t="s">
        <v>47817</v>
      </c>
    </row>
    <row r="19717" spans="1:4" x14ac:dyDescent="0.25">
      <c r="A19717" s="1">
        <v>19715</v>
      </c>
      <c r="B19717" s="4">
        <v>6281284460115</v>
      </c>
      <c r="C19717" t="s">
        <v>14624</v>
      </c>
      <c r="D19717" t="s">
        <v>47817</v>
      </c>
    </row>
    <row r="19718" spans="1:4" x14ac:dyDescent="0.25">
      <c r="A19718" s="1">
        <v>19716</v>
      </c>
      <c r="B19718" s="4">
        <v>6285648520698</v>
      </c>
      <c r="C19718" t="s">
        <v>14625</v>
      </c>
      <c r="D19718" t="s">
        <v>47817</v>
      </c>
    </row>
    <row r="19719" spans="1:4" x14ac:dyDescent="0.25">
      <c r="A19719" s="1">
        <v>19717</v>
      </c>
      <c r="B19719" s="4">
        <v>6285648200201</v>
      </c>
      <c r="C19719" t="s">
        <v>14626</v>
      </c>
      <c r="D19719" t="s">
        <v>47817</v>
      </c>
    </row>
    <row r="19720" spans="1:4" x14ac:dyDescent="0.25">
      <c r="A19720" s="1">
        <v>19718</v>
      </c>
      <c r="B19720" s="4">
        <v>6285648088707</v>
      </c>
      <c r="C19720" t="s">
        <v>14627</v>
      </c>
      <c r="D19720" t="s">
        <v>47817</v>
      </c>
    </row>
    <row r="19721" spans="1:4" x14ac:dyDescent="0.25">
      <c r="A19721" s="1">
        <v>19719</v>
      </c>
      <c r="B19721" s="4">
        <v>6285647966970</v>
      </c>
      <c r="C19721" t="s">
        <v>14628</v>
      </c>
      <c r="D19721" t="s">
        <v>47817</v>
      </c>
    </row>
    <row r="19722" spans="1:4" x14ac:dyDescent="0.25">
      <c r="A19722" s="1">
        <v>19720</v>
      </c>
      <c r="B19722" s="4">
        <v>6285647498532</v>
      </c>
      <c r="C19722" t="s">
        <v>14629</v>
      </c>
      <c r="D19722" t="s">
        <v>47817</v>
      </c>
    </row>
    <row r="19723" spans="1:4" x14ac:dyDescent="0.25">
      <c r="A19723" s="1">
        <v>19721</v>
      </c>
      <c r="B19723" s="4">
        <v>6281284882555</v>
      </c>
      <c r="C19723" t="s">
        <v>14630</v>
      </c>
      <c r="D19723" t="s">
        <v>47817</v>
      </c>
    </row>
    <row r="19724" spans="1:4" x14ac:dyDescent="0.25">
      <c r="A19724" s="1">
        <v>19722</v>
      </c>
      <c r="B19724" s="4">
        <v>6282244568138</v>
      </c>
      <c r="C19724" t="s">
        <v>14631</v>
      </c>
      <c r="D19724" t="s">
        <v>47817</v>
      </c>
    </row>
    <row r="19725" spans="1:4" x14ac:dyDescent="0.25">
      <c r="A19725" s="1">
        <v>19723</v>
      </c>
      <c r="B19725" s="4">
        <v>6282114676673</v>
      </c>
      <c r="C19725" t="s">
        <v>14632</v>
      </c>
      <c r="D19725" t="s">
        <v>47817</v>
      </c>
    </row>
    <row r="19726" spans="1:4" x14ac:dyDescent="0.25">
      <c r="A19726" s="1">
        <v>19724</v>
      </c>
      <c r="B19726" s="4">
        <v>6281284796692</v>
      </c>
      <c r="C19726" t="s">
        <v>279</v>
      </c>
      <c r="D19726" t="s">
        <v>47817</v>
      </c>
    </row>
    <row r="19727" spans="1:4" x14ac:dyDescent="0.25">
      <c r="A19727" s="1">
        <v>19725</v>
      </c>
      <c r="B19727" s="4">
        <v>628128423375</v>
      </c>
      <c r="C19727" t="s">
        <v>35</v>
      </c>
      <c r="D19727" t="s">
        <v>47817</v>
      </c>
    </row>
    <row r="19728" spans="1:4" x14ac:dyDescent="0.25">
      <c r="A19728" s="1">
        <v>19726</v>
      </c>
      <c r="B19728" s="4">
        <v>6281284743136</v>
      </c>
      <c r="C19728" t="s">
        <v>14633</v>
      </c>
      <c r="D19728" t="s">
        <v>47817</v>
      </c>
    </row>
    <row r="19729" spans="1:4" x14ac:dyDescent="0.25">
      <c r="A19729" s="1">
        <v>19727</v>
      </c>
      <c r="B19729" s="4">
        <v>6282114699829</v>
      </c>
      <c r="C19729" t="s">
        <v>35</v>
      </c>
      <c r="D19729" t="s">
        <v>47817</v>
      </c>
    </row>
    <row r="19730" spans="1:4" x14ac:dyDescent="0.25">
      <c r="A19730" s="1">
        <v>19728</v>
      </c>
      <c r="B19730" s="4">
        <v>6282114774696</v>
      </c>
      <c r="C19730" t="s">
        <v>14634</v>
      </c>
      <c r="D19730" t="s">
        <v>47817</v>
      </c>
    </row>
    <row r="19731" spans="1:4" x14ac:dyDescent="0.25">
      <c r="A19731" s="1">
        <v>19729</v>
      </c>
      <c r="B19731" s="4">
        <v>628128464438</v>
      </c>
      <c r="C19731" t="s">
        <v>14635</v>
      </c>
      <c r="D19731" t="s">
        <v>47817</v>
      </c>
    </row>
    <row r="19732" spans="1:4" x14ac:dyDescent="0.25">
      <c r="A19732" s="1">
        <v>19730</v>
      </c>
      <c r="B19732" s="4">
        <v>62856478752225</v>
      </c>
      <c r="C19732" t="s">
        <v>1732</v>
      </c>
      <c r="D19732" t="s">
        <v>47811</v>
      </c>
    </row>
    <row r="19733" spans="1:4" x14ac:dyDescent="0.25">
      <c r="A19733" s="1">
        <v>19731</v>
      </c>
      <c r="B19733" s="4">
        <v>6285647661755</v>
      </c>
      <c r="C19733" t="s">
        <v>14636</v>
      </c>
      <c r="D19733" t="s">
        <v>47817</v>
      </c>
    </row>
    <row r="19734" spans="1:4" x14ac:dyDescent="0.25">
      <c r="A19734" s="1">
        <v>19732</v>
      </c>
      <c r="B19734" s="4">
        <v>6281284220115</v>
      </c>
      <c r="C19734" t="s">
        <v>12396</v>
      </c>
      <c r="D19734" t="s">
        <v>47817</v>
      </c>
    </row>
    <row r="19735" spans="1:4" x14ac:dyDescent="0.25">
      <c r="A19735" s="1">
        <v>19733</v>
      </c>
      <c r="B19735" s="4">
        <v>6285649323411</v>
      </c>
      <c r="C19735" t="s">
        <v>14637</v>
      </c>
      <c r="D19735" t="s">
        <v>47817</v>
      </c>
    </row>
    <row r="19736" spans="1:4" x14ac:dyDescent="0.25">
      <c r="A19736" s="1">
        <v>19734</v>
      </c>
      <c r="B19736" s="4">
        <v>6285655665773</v>
      </c>
      <c r="C19736" t="s">
        <v>14638</v>
      </c>
      <c r="D19736" t="s">
        <v>47817</v>
      </c>
    </row>
    <row r="19737" spans="1:4" x14ac:dyDescent="0.25">
      <c r="A19737" s="1">
        <v>19735</v>
      </c>
      <c r="B19737" s="4">
        <v>6285655524591</v>
      </c>
      <c r="C19737" t="s">
        <v>14639</v>
      </c>
      <c r="D19737" t="s">
        <v>47817</v>
      </c>
    </row>
    <row r="19738" spans="1:4" x14ac:dyDescent="0.25">
      <c r="A19738" s="1">
        <v>19736</v>
      </c>
      <c r="B19738" s="4">
        <v>6281283486782</v>
      </c>
      <c r="C19738" t="s">
        <v>27</v>
      </c>
      <c r="D19738" t="s">
        <v>47817</v>
      </c>
    </row>
    <row r="19739" spans="1:4" x14ac:dyDescent="0.25">
      <c r="A19739" s="1">
        <v>19737</v>
      </c>
      <c r="B19739" s="4">
        <v>6281283526713</v>
      </c>
      <c r="C19739" t="s">
        <v>11</v>
      </c>
      <c r="D19739" t="s">
        <v>47817</v>
      </c>
    </row>
    <row r="19740" spans="1:4" x14ac:dyDescent="0.25">
      <c r="A19740" s="1">
        <v>19738</v>
      </c>
      <c r="B19740" s="4">
        <v>6285655336951</v>
      </c>
      <c r="C19740" t="s">
        <v>11</v>
      </c>
      <c r="D19740" t="s">
        <v>47817</v>
      </c>
    </row>
    <row r="19741" spans="1:4" x14ac:dyDescent="0.25">
      <c r="A19741" s="1">
        <v>19739</v>
      </c>
      <c r="B19741" s="4">
        <v>6281283613624</v>
      </c>
      <c r="C19741" t="s">
        <v>14640</v>
      </c>
      <c r="D19741" t="s">
        <v>47817</v>
      </c>
    </row>
    <row r="19742" spans="1:4" x14ac:dyDescent="0.25">
      <c r="A19742" s="1">
        <v>19740</v>
      </c>
      <c r="B19742" s="4">
        <v>6281283624397</v>
      </c>
      <c r="C19742" t="s">
        <v>14641</v>
      </c>
      <c r="D19742" t="s">
        <v>47817</v>
      </c>
    </row>
    <row r="19743" spans="1:4" x14ac:dyDescent="0.25">
      <c r="A19743" s="1">
        <v>19741</v>
      </c>
      <c r="B19743" s="4">
        <v>6285654444088</v>
      </c>
      <c r="C19743" t="s">
        <v>2366</v>
      </c>
      <c r="D19743" t="s">
        <v>47817</v>
      </c>
    </row>
    <row r="19744" spans="1:4" x14ac:dyDescent="0.25">
      <c r="A19744" s="1">
        <v>19742</v>
      </c>
      <c r="B19744" s="4">
        <v>6281283625444</v>
      </c>
      <c r="C19744" t="s">
        <v>35</v>
      </c>
      <c r="D19744" t="s">
        <v>47817</v>
      </c>
    </row>
    <row r="19745" spans="1:4" x14ac:dyDescent="0.25">
      <c r="A19745" s="1">
        <v>19743</v>
      </c>
      <c r="B19745" s="4">
        <v>628128375130</v>
      </c>
      <c r="C19745" t="s">
        <v>1603</v>
      </c>
      <c r="D19745" t="s">
        <v>47817</v>
      </c>
    </row>
    <row r="19746" spans="1:4" x14ac:dyDescent="0.25">
      <c r="A19746" s="1">
        <v>19744</v>
      </c>
      <c r="B19746" s="4">
        <v>6282243532484</v>
      </c>
      <c r="C19746" t="s">
        <v>14642</v>
      </c>
      <c r="D19746" t="s">
        <v>47817</v>
      </c>
    </row>
    <row r="19747" spans="1:4" x14ac:dyDescent="0.25">
      <c r="A19747" s="1">
        <v>19745</v>
      </c>
      <c r="B19747" s="4">
        <v>6285652153786</v>
      </c>
      <c r="C19747" t="s">
        <v>14643</v>
      </c>
      <c r="D19747" t="s">
        <v>47817</v>
      </c>
    </row>
    <row r="19748" spans="1:4" x14ac:dyDescent="0.25">
      <c r="A19748" s="1">
        <v>19746</v>
      </c>
      <c r="B19748" s="4">
        <v>6285649334527</v>
      </c>
      <c r="C19748" t="s">
        <v>14644</v>
      </c>
      <c r="D19748" t="s">
        <v>47817</v>
      </c>
    </row>
    <row r="19749" spans="1:4" x14ac:dyDescent="0.25">
      <c r="A19749" s="1">
        <v>19747</v>
      </c>
      <c r="B19749" s="4">
        <v>6281284214895</v>
      </c>
      <c r="C19749" t="s">
        <v>14645</v>
      </c>
      <c r="D19749" t="s">
        <v>47817</v>
      </c>
    </row>
    <row r="19750" spans="1:4" x14ac:dyDescent="0.25">
      <c r="A19750" s="1">
        <v>19748</v>
      </c>
      <c r="B19750" s="4">
        <v>6285649557748</v>
      </c>
      <c r="C19750" t="s">
        <v>27</v>
      </c>
      <c r="D19750" t="s">
        <v>47811</v>
      </c>
    </row>
    <row r="19751" spans="1:4" x14ac:dyDescent="0.25">
      <c r="A19751" s="1">
        <v>19749</v>
      </c>
      <c r="B19751" s="4">
        <v>6281284123400</v>
      </c>
      <c r="C19751" t="s">
        <v>6426</v>
      </c>
      <c r="D19751" t="s">
        <v>47817</v>
      </c>
    </row>
    <row r="19752" spans="1:4" x14ac:dyDescent="0.25">
      <c r="A19752" s="1">
        <v>19750</v>
      </c>
      <c r="B19752" s="4">
        <v>6282243924022</v>
      </c>
      <c r="C19752" t="s">
        <v>14646</v>
      </c>
      <c r="D19752" t="s">
        <v>47817</v>
      </c>
    </row>
    <row r="19753" spans="1:4" x14ac:dyDescent="0.25">
      <c r="A19753" s="1">
        <v>19751</v>
      </c>
      <c r="B19753" s="4">
        <v>6281284218434</v>
      </c>
      <c r="C19753" t="s">
        <v>3913</v>
      </c>
      <c r="D19753" t="s">
        <v>47817</v>
      </c>
    </row>
    <row r="19754" spans="1:4" x14ac:dyDescent="0.25">
      <c r="A19754" s="1">
        <v>19752</v>
      </c>
      <c r="B19754" s="4">
        <v>6285649751615</v>
      </c>
      <c r="C19754" t="s">
        <v>14647</v>
      </c>
      <c r="D19754" t="s">
        <v>47817</v>
      </c>
    </row>
    <row r="19755" spans="1:4" x14ac:dyDescent="0.25">
      <c r="A19755" s="1">
        <v>19753</v>
      </c>
      <c r="B19755" s="4">
        <v>6285651103966</v>
      </c>
      <c r="C19755" t="s">
        <v>14648</v>
      </c>
      <c r="D19755" t="s">
        <v>47811</v>
      </c>
    </row>
    <row r="19756" spans="1:4" x14ac:dyDescent="0.25">
      <c r="A19756" s="1">
        <v>19754</v>
      </c>
      <c r="B19756" s="4">
        <v>6285651277764</v>
      </c>
      <c r="C19756" t="s">
        <v>14649</v>
      </c>
      <c r="D19756" t="s">
        <v>47817</v>
      </c>
    </row>
    <row r="19757" spans="1:4" x14ac:dyDescent="0.25">
      <c r="A19757" s="1">
        <v>19755</v>
      </c>
      <c r="B19757" s="4">
        <v>6281283963487</v>
      </c>
      <c r="C19757" t="s">
        <v>11</v>
      </c>
      <c r="D19757" t="s">
        <v>47811</v>
      </c>
    </row>
    <row r="19758" spans="1:4" x14ac:dyDescent="0.25">
      <c r="A19758" s="1">
        <v>19756</v>
      </c>
      <c r="B19758" s="4">
        <v>6285651309260</v>
      </c>
      <c r="C19758" t="s">
        <v>12153</v>
      </c>
      <c r="D19758" t="s">
        <v>47817</v>
      </c>
    </row>
    <row r="19759" spans="1:4" x14ac:dyDescent="0.25">
      <c r="A19759" s="1">
        <v>19757</v>
      </c>
      <c r="B19759" s="4">
        <v>6285647400628</v>
      </c>
      <c r="C19759" t="s">
        <v>609</v>
      </c>
      <c r="D19759" t="s">
        <v>47817</v>
      </c>
    </row>
    <row r="19760" spans="1:4" x14ac:dyDescent="0.25">
      <c r="A19760" s="1">
        <v>19758</v>
      </c>
      <c r="B19760" s="4">
        <v>628567644705</v>
      </c>
      <c r="C19760" t="s">
        <v>6595</v>
      </c>
      <c r="D19760" t="s">
        <v>47817</v>
      </c>
    </row>
    <row r="19761" spans="1:4" x14ac:dyDescent="0.25">
      <c r="A19761" s="1">
        <v>19759</v>
      </c>
      <c r="B19761" s="4">
        <v>6285695994825</v>
      </c>
      <c r="C19761" t="s">
        <v>35</v>
      </c>
      <c r="D19761" t="s">
        <v>47817</v>
      </c>
    </row>
    <row r="19762" spans="1:4" x14ac:dyDescent="0.25">
      <c r="A19762" s="1">
        <v>19760</v>
      </c>
      <c r="B19762" s="4">
        <v>6285695986425</v>
      </c>
      <c r="C19762" t="s">
        <v>14650</v>
      </c>
      <c r="D19762" t="s">
        <v>47817</v>
      </c>
    </row>
    <row r="19763" spans="1:4" x14ac:dyDescent="0.25">
      <c r="A19763" s="1">
        <v>19761</v>
      </c>
      <c r="B19763" s="4">
        <v>6285695717046</v>
      </c>
      <c r="C19763" t="s">
        <v>14651</v>
      </c>
      <c r="D19763" t="s">
        <v>47817</v>
      </c>
    </row>
    <row r="19764" spans="1:4" x14ac:dyDescent="0.25">
      <c r="A19764" s="1">
        <v>19762</v>
      </c>
      <c r="B19764" s="4">
        <v>6285695630950</v>
      </c>
      <c r="C19764" t="s">
        <v>14652</v>
      </c>
      <c r="D19764" t="s">
        <v>47817</v>
      </c>
    </row>
    <row r="19765" spans="1:4" x14ac:dyDescent="0.25">
      <c r="A19765" s="1">
        <v>19763</v>
      </c>
      <c r="B19765" s="4">
        <v>6285695522277</v>
      </c>
      <c r="C19765" t="s">
        <v>14653</v>
      </c>
      <c r="D19765" t="s">
        <v>47817</v>
      </c>
    </row>
    <row r="19766" spans="1:4" x14ac:dyDescent="0.25">
      <c r="A19766" s="1">
        <v>19764</v>
      </c>
      <c r="B19766" s="4">
        <v>6285694252478</v>
      </c>
      <c r="C19766" t="s">
        <v>14654</v>
      </c>
      <c r="D19766" t="s">
        <v>47811</v>
      </c>
    </row>
    <row r="19767" spans="1:4" x14ac:dyDescent="0.25">
      <c r="A19767" s="1">
        <v>19765</v>
      </c>
      <c r="B19767" s="4">
        <v>6285694471215</v>
      </c>
      <c r="C19767" t="s">
        <v>14655</v>
      </c>
      <c r="D19767" t="s">
        <v>47817</v>
      </c>
    </row>
    <row r="19768" spans="1:4" x14ac:dyDescent="0.25">
      <c r="A19768" s="1">
        <v>19766</v>
      </c>
      <c r="B19768" s="4">
        <v>6281281013551</v>
      </c>
      <c r="C19768" t="s">
        <v>14656</v>
      </c>
      <c r="D19768" t="s">
        <v>47817</v>
      </c>
    </row>
    <row r="19769" spans="1:4" x14ac:dyDescent="0.25">
      <c r="A19769" s="1">
        <v>19767</v>
      </c>
      <c r="B19769" s="4">
        <v>6281280858124</v>
      </c>
      <c r="C19769" t="s">
        <v>14657</v>
      </c>
      <c r="D19769" t="s">
        <v>47817</v>
      </c>
    </row>
    <row r="19770" spans="1:4" x14ac:dyDescent="0.25">
      <c r="A19770" s="1">
        <v>19768</v>
      </c>
      <c r="B19770" s="4">
        <v>6282117248375</v>
      </c>
      <c r="C19770" t="s">
        <v>14658</v>
      </c>
      <c r="D19770" t="s">
        <v>47817</v>
      </c>
    </row>
    <row r="19771" spans="1:4" x14ac:dyDescent="0.25">
      <c r="A19771" s="1">
        <v>19769</v>
      </c>
      <c r="B19771" s="4">
        <v>6282117302541</v>
      </c>
      <c r="C19771" t="s">
        <v>11</v>
      </c>
      <c r="D19771" t="s">
        <v>47817</v>
      </c>
    </row>
    <row r="19772" spans="1:4" x14ac:dyDescent="0.25">
      <c r="A19772" s="1">
        <v>19770</v>
      </c>
      <c r="B19772" s="4">
        <v>6285696690135</v>
      </c>
      <c r="C19772" t="s">
        <v>1760</v>
      </c>
      <c r="D19772" t="s">
        <v>47817</v>
      </c>
    </row>
    <row r="19773" spans="1:4" x14ac:dyDescent="0.25">
      <c r="A19773" s="1">
        <v>19771</v>
      </c>
      <c r="B19773" s="4">
        <v>6281280154863</v>
      </c>
      <c r="C19773" t="s">
        <v>14659</v>
      </c>
      <c r="D19773" t="s">
        <v>47817</v>
      </c>
    </row>
    <row r="19774" spans="1:4" x14ac:dyDescent="0.25">
      <c r="A19774" s="1">
        <v>19772</v>
      </c>
      <c r="B19774" s="4">
        <v>6285701959099</v>
      </c>
      <c r="C19774" t="s">
        <v>14660</v>
      </c>
      <c r="D19774" t="s">
        <v>47817</v>
      </c>
    </row>
    <row r="19775" spans="1:4" x14ac:dyDescent="0.25">
      <c r="A19775" s="1">
        <v>19773</v>
      </c>
      <c r="B19775" s="4">
        <v>6282118134369</v>
      </c>
      <c r="C19775" t="s">
        <v>14661</v>
      </c>
      <c r="D19775" t="s">
        <v>47817</v>
      </c>
    </row>
    <row r="19776" spans="1:4" x14ac:dyDescent="0.25">
      <c r="A19776" s="1">
        <v>19774</v>
      </c>
      <c r="B19776" s="4">
        <v>6285700812038</v>
      </c>
      <c r="C19776" t="s">
        <v>14662</v>
      </c>
      <c r="D19776" t="s">
        <v>47817</v>
      </c>
    </row>
    <row r="19777" spans="1:4" x14ac:dyDescent="0.25">
      <c r="A19777" s="1">
        <v>19775</v>
      </c>
      <c r="B19777" s="4">
        <v>6285700104100</v>
      </c>
      <c r="C19777" t="s">
        <v>14663</v>
      </c>
      <c r="D19777" t="s">
        <v>47817</v>
      </c>
    </row>
    <row r="19778" spans="1:4" x14ac:dyDescent="0.25">
      <c r="A19778" s="1">
        <v>19776</v>
      </c>
      <c r="B19778" s="4">
        <v>6282238833583</v>
      </c>
      <c r="C19778" t="s">
        <v>11</v>
      </c>
      <c r="D19778" t="s">
        <v>47817</v>
      </c>
    </row>
    <row r="19779" spans="1:4" x14ac:dyDescent="0.25">
      <c r="A19779" s="1">
        <v>19777</v>
      </c>
      <c r="B19779" s="4">
        <v>628569876549</v>
      </c>
      <c r="C19779" t="s">
        <v>14664</v>
      </c>
      <c r="D19779" t="s">
        <v>47817</v>
      </c>
    </row>
    <row r="19780" spans="1:4" x14ac:dyDescent="0.25">
      <c r="A19780" s="1">
        <v>19778</v>
      </c>
      <c r="B19780" s="4">
        <v>6285697040130</v>
      </c>
      <c r="C19780" t="s">
        <v>14665</v>
      </c>
      <c r="D19780" t="s">
        <v>47817</v>
      </c>
    </row>
    <row r="19781" spans="1:4" x14ac:dyDescent="0.25">
      <c r="A19781" s="1">
        <v>19779</v>
      </c>
      <c r="B19781" s="4">
        <v>6285697330494</v>
      </c>
      <c r="C19781" t="s">
        <v>14666</v>
      </c>
      <c r="D19781" t="s">
        <v>47817</v>
      </c>
    </row>
    <row r="19782" spans="1:4" x14ac:dyDescent="0.25">
      <c r="A19782" s="1">
        <v>19780</v>
      </c>
      <c r="B19782" s="4">
        <v>6285697379018</v>
      </c>
      <c r="C19782" t="s">
        <v>14667</v>
      </c>
      <c r="D19782" t="s">
        <v>47817</v>
      </c>
    </row>
    <row r="19783" spans="1:4" x14ac:dyDescent="0.25">
      <c r="A19783" s="1">
        <v>19781</v>
      </c>
      <c r="B19783" s="4">
        <v>6285697575340</v>
      </c>
      <c r="C19783" t="s">
        <v>3837</v>
      </c>
      <c r="D19783" t="s">
        <v>47811</v>
      </c>
    </row>
    <row r="19784" spans="1:4" x14ac:dyDescent="0.25">
      <c r="A19784" s="1">
        <v>19782</v>
      </c>
      <c r="B19784" s="4">
        <v>6285697754749</v>
      </c>
      <c r="C19784" t="s">
        <v>14668</v>
      </c>
      <c r="D19784" t="s">
        <v>47817</v>
      </c>
    </row>
    <row r="19785" spans="1:4" x14ac:dyDescent="0.25">
      <c r="A19785" s="1">
        <v>19783</v>
      </c>
      <c r="B19785" s="4">
        <v>6285691356617</v>
      </c>
      <c r="C19785" t="s">
        <v>14669</v>
      </c>
      <c r="D19785" t="s">
        <v>47817</v>
      </c>
    </row>
    <row r="19786" spans="1:4" x14ac:dyDescent="0.25">
      <c r="A19786" s="1">
        <v>19784</v>
      </c>
      <c r="B19786" s="4">
        <v>6285691318006</v>
      </c>
      <c r="C19786" t="s">
        <v>609</v>
      </c>
      <c r="D19786" t="s">
        <v>47817</v>
      </c>
    </row>
    <row r="19787" spans="1:4" x14ac:dyDescent="0.25">
      <c r="A19787" s="1">
        <v>19785</v>
      </c>
      <c r="B19787" s="4">
        <v>6285691103311</v>
      </c>
      <c r="C19787" t="s">
        <v>14670</v>
      </c>
      <c r="D19787" t="s">
        <v>47817</v>
      </c>
    </row>
    <row r="19788" spans="1:4" x14ac:dyDescent="0.25">
      <c r="A19788" s="1">
        <v>19786</v>
      </c>
      <c r="B19788" s="4">
        <v>6281281676019</v>
      </c>
      <c r="C19788" t="s">
        <v>14671</v>
      </c>
      <c r="D19788" t="s">
        <v>47817</v>
      </c>
    </row>
    <row r="19789" spans="1:4" x14ac:dyDescent="0.25">
      <c r="A19789" s="1">
        <v>19787</v>
      </c>
      <c r="B19789" s="4">
        <v>6281281745559</v>
      </c>
      <c r="C19789" t="s">
        <v>14672</v>
      </c>
      <c r="D19789" t="s">
        <v>47811</v>
      </c>
    </row>
    <row r="19790" spans="1:4" x14ac:dyDescent="0.25">
      <c r="A19790" s="1">
        <v>19788</v>
      </c>
      <c r="B19790" s="4">
        <v>628568888808</v>
      </c>
      <c r="C19790" t="s">
        <v>609</v>
      </c>
      <c r="D19790" t="s">
        <v>47811</v>
      </c>
    </row>
    <row r="19791" spans="1:4" x14ac:dyDescent="0.25">
      <c r="A19791" s="1">
        <v>19789</v>
      </c>
      <c r="B19791" s="4">
        <v>6285688555899</v>
      </c>
      <c r="C19791" t="s">
        <v>14673</v>
      </c>
      <c r="D19791" t="s">
        <v>47811</v>
      </c>
    </row>
    <row r="19792" spans="1:4" x14ac:dyDescent="0.25">
      <c r="A19792" s="1">
        <v>19790</v>
      </c>
      <c r="B19792" s="4">
        <v>6281281796294</v>
      </c>
      <c r="C19792" t="s">
        <v>14674</v>
      </c>
      <c r="D19792" t="s">
        <v>47817</v>
      </c>
    </row>
    <row r="19793" spans="1:4" x14ac:dyDescent="0.25">
      <c r="A19793" s="1">
        <v>19791</v>
      </c>
      <c r="B19793" s="4">
        <v>628568741999</v>
      </c>
      <c r="C19793" t="s">
        <v>14675</v>
      </c>
      <c r="D19793" t="s">
        <v>47817</v>
      </c>
    </row>
    <row r="19794" spans="1:4" x14ac:dyDescent="0.25">
      <c r="A19794" s="1">
        <v>19792</v>
      </c>
      <c r="B19794" s="4">
        <v>628224113825</v>
      </c>
      <c r="C19794" t="s">
        <v>14676</v>
      </c>
      <c r="D19794" t="s">
        <v>47811</v>
      </c>
    </row>
    <row r="19795" spans="1:4" x14ac:dyDescent="0.25">
      <c r="A19795" s="1">
        <v>19793</v>
      </c>
      <c r="B19795" s="4">
        <v>6282116333490</v>
      </c>
      <c r="C19795" t="s">
        <v>14677</v>
      </c>
      <c r="D19795" t="s">
        <v>47811</v>
      </c>
    </row>
    <row r="19796" spans="1:4" x14ac:dyDescent="0.25">
      <c r="A19796" s="1">
        <v>19794</v>
      </c>
      <c r="B19796" s="4">
        <v>628568203447</v>
      </c>
      <c r="C19796" t="s">
        <v>14678</v>
      </c>
      <c r="D19796" t="s">
        <v>47817</v>
      </c>
    </row>
    <row r="19797" spans="1:4" x14ac:dyDescent="0.25">
      <c r="A19797" s="1">
        <v>19795</v>
      </c>
      <c r="B19797" s="4">
        <v>628567844769</v>
      </c>
      <c r="C19797" t="s">
        <v>11228</v>
      </c>
      <c r="D19797" t="s">
        <v>47817</v>
      </c>
    </row>
    <row r="19798" spans="1:4" x14ac:dyDescent="0.25">
      <c r="A19798" s="1">
        <v>19796</v>
      </c>
      <c r="B19798" s="4">
        <v>6285693994965</v>
      </c>
      <c r="C19798" t="s">
        <v>14679</v>
      </c>
      <c r="D19798" t="s">
        <v>47811</v>
      </c>
    </row>
    <row r="19799" spans="1:4" x14ac:dyDescent="0.25">
      <c r="A19799" s="1">
        <v>19797</v>
      </c>
      <c r="B19799" s="4">
        <v>6285693876516</v>
      </c>
      <c r="C19799" t="s">
        <v>748</v>
      </c>
      <c r="D19799" t="s">
        <v>47811</v>
      </c>
    </row>
    <row r="19800" spans="1:4" x14ac:dyDescent="0.25">
      <c r="A19800" s="1">
        <v>19798</v>
      </c>
      <c r="B19800" s="4">
        <v>6285693367437</v>
      </c>
      <c r="C19800" t="s">
        <v>14680</v>
      </c>
      <c r="D19800" t="s">
        <v>47817</v>
      </c>
    </row>
    <row r="19801" spans="1:4" x14ac:dyDescent="0.25">
      <c r="A19801" s="1">
        <v>19799</v>
      </c>
      <c r="B19801" s="4">
        <v>6285693161875</v>
      </c>
      <c r="C19801" t="s">
        <v>14681</v>
      </c>
      <c r="D19801" t="s">
        <v>47817</v>
      </c>
    </row>
    <row r="19802" spans="1:4" x14ac:dyDescent="0.25">
      <c r="A19802" s="1">
        <v>19800</v>
      </c>
      <c r="B19802" s="4">
        <v>6285693010659</v>
      </c>
      <c r="C19802" t="s">
        <v>14682</v>
      </c>
      <c r="D19802" t="s">
        <v>47817</v>
      </c>
    </row>
    <row r="19803" spans="1:4" x14ac:dyDescent="0.25">
      <c r="A19803" s="1">
        <v>19801</v>
      </c>
      <c r="B19803" s="4">
        <v>6281281313048</v>
      </c>
      <c r="C19803" t="s">
        <v>14683</v>
      </c>
      <c r="D19803" t="s">
        <v>47817</v>
      </c>
    </row>
    <row r="19804" spans="1:4" x14ac:dyDescent="0.25">
      <c r="A19804" s="1">
        <v>19802</v>
      </c>
      <c r="B19804" s="4">
        <v>6285691788789</v>
      </c>
      <c r="C19804" t="s">
        <v>14684</v>
      </c>
      <c r="D19804" t="s">
        <v>47817</v>
      </c>
    </row>
    <row r="19805" spans="1:4" x14ac:dyDescent="0.25">
      <c r="A19805" s="1">
        <v>19803</v>
      </c>
      <c r="B19805" s="4">
        <v>6282240918282</v>
      </c>
      <c r="C19805" t="s">
        <v>35</v>
      </c>
      <c r="D19805" t="s">
        <v>47817</v>
      </c>
    </row>
    <row r="19806" spans="1:4" x14ac:dyDescent="0.25">
      <c r="A19806" s="1">
        <v>19804</v>
      </c>
      <c r="B19806" s="4">
        <v>6285691741414</v>
      </c>
      <c r="C19806" t="s">
        <v>14685</v>
      </c>
      <c r="D19806" t="s">
        <v>47817</v>
      </c>
    </row>
    <row r="19807" spans="1:4" x14ac:dyDescent="0.25">
      <c r="A19807" s="1">
        <v>19805</v>
      </c>
      <c r="B19807" s="4">
        <v>6285692300617</v>
      </c>
      <c r="C19807" t="s">
        <v>14686</v>
      </c>
      <c r="D19807" t="s">
        <v>47817</v>
      </c>
    </row>
    <row r="19808" spans="1:4" x14ac:dyDescent="0.25">
      <c r="A19808" s="1">
        <v>19806</v>
      </c>
      <c r="B19808" s="4">
        <v>6282117201454</v>
      </c>
      <c r="C19808" t="s">
        <v>14687</v>
      </c>
      <c r="D19808" t="s">
        <v>47811</v>
      </c>
    </row>
    <row r="19809" spans="1:4" x14ac:dyDescent="0.25">
      <c r="A19809" s="1">
        <v>19807</v>
      </c>
      <c r="B19809" s="4">
        <v>6285692648747</v>
      </c>
      <c r="C19809" t="s">
        <v>14688</v>
      </c>
      <c r="D19809" t="s">
        <v>47817</v>
      </c>
    </row>
    <row r="19810" spans="1:4" x14ac:dyDescent="0.25">
      <c r="A19810" s="1">
        <v>19808</v>
      </c>
      <c r="B19810" s="4">
        <v>6285692690874</v>
      </c>
      <c r="C19810" t="s">
        <v>910</v>
      </c>
      <c r="D19810" t="s">
        <v>47811</v>
      </c>
    </row>
    <row r="19811" spans="1:4" x14ac:dyDescent="0.25">
      <c r="A19811" s="1">
        <v>19809</v>
      </c>
      <c r="B19811" s="4">
        <v>6282114513330</v>
      </c>
      <c r="C19811" t="s">
        <v>14689</v>
      </c>
      <c r="D19811" t="s">
        <v>47811</v>
      </c>
    </row>
    <row r="19812" spans="1:4" x14ac:dyDescent="0.25">
      <c r="A19812" s="1">
        <v>19810</v>
      </c>
      <c r="B19812" s="4">
        <v>6281288929711</v>
      </c>
      <c r="C19812" t="s">
        <v>14690</v>
      </c>
      <c r="D19812" t="s">
        <v>47817</v>
      </c>
    </row>
    <row r="19813" spans="1:4" x14ac:dyDescent="0.25">
      <c r="A19813" s="1">
        <v>19811</v>
      </c>
      <c r="B19813" s="4">
        <v>6285606795860</v>
      </c>
      <c r="C19813" t="s">
        <v>11582</v>
      </c>
      <c r="D19813" t="s">
        <v>47817</v>
      </c>
    </row>
    <row r="19814" spans="1:4" x14ac:dyDescent="0.25">
      <c r="A19814" s="1">
        <v>19812</v>
      </c>
      <c r="B19814" s="4">
        <v>6282113580322</v>
      </c>
      <c r="C19814" t="s">
        <v>14691</v>
      </c>
      <c r="D19814" t="s">
        <v>47817</v>
      </c>
    </row>
    <row r="19815" spans="1:4" x14ac:dyDescent="0.25">
      <c r="A19815" s="1">
        <v>19813</v>
      </c>
      <c r="B19815" s="4">
        <v>6285606293754</v>
      </c>
      <c r="C19815" t="s">
        <v>770</v>
      </c>
      <c r="D19815" t="s">
        <v>47811</v>
      </c>
    </row>
    <row r="19816" spans="1:4" x14ac:dyDescent="0.25">
      <c r="A19816" s="1">
        <v>19814</v>
      </c>
      <c r="B19816" s="4">
        <v>6285604232496</v>
      </c>
      <c r="C19816" t="s">
        <v>14692</v>
      </c>
      <c r="D19816" t="s">
        <v>47817</v>
      </c>
    </row>
    <row r="19817" spans="1:4" x14ac:dyDescent="0.25">
      <c r="A19817" s="1">
        <v>19815</v>
      </c>
      <c r="B19817" s="4">
        <v>6281289143425</v>
      </c>
      <c r="C19817" t="s">
        <v>14693</v>
      </c>
      <c r="D19817" t="s">
        <v>47817</v>
      </c>
    </row>
    <row r="19818" spans="1:4" x14ac:dyDescent="0.25">
      <c r="A19818" s="1">
        <v>19816</v>
      </c>
      <c r="B19818" s="4">
        <v>6285603824282</v>
      </c>
      <c r="C19818" t="s">
        <v>14694</v>
      </c>
      <c r="D19818" t="s">
        <v>47817</v>
      </c>
    </row>
    <row r="19819" spans="1:4" x14ac:dyDescent="0.25">
      <c r="A19819" s="1">
        <v>19817</v>
      </c>
      <c r="B19819" s="4">
        <v>6285601148908</v>
      </c>
      <c r="C19819" t="s">
        <v>14695</v>
      </c>
      <c r="D19819" t="s">
        <v>47817</v>
      </c>
    </row>
    <row r="19820" spans="1:4" x14ac:dyDescent="0.25">
      <c r="A19820" s="1">
        <v>19818</v>
      </c>
      <c r="B19820" s="4">
        <v>6285601311226</v>
      </c>
      <c r="C19820" t="s">
        <v>14696</v>
      </c>
      <c r="D19820" t="s">
        <v>47817</v>
      </c>
    </row>
    <row r="19821" spans="1:4" x14ac:dyDescent="0.25">
      <c r="A19821" s="1">
        <v>19819</v>
      </c>
      <c r="B19821" s="4">
        <v>6285601642558</v>
      </c>
      <c r="C19821" t="s">
        <v>14697</v>
      </c>
      <c r="D19821" t="s">
        <v>47817</v>
      </c>
    </row>
    <row r="19822" spans="1:4" x14ac:dyDescent="0.25">
      <c r="A19822" s="1">
        <v>19820</v>
      </c>
      <c r="B19822" s="4">
        <v>6281289614399</v>
      </c>
      <c r="C19822" t="s">
        <v>292</v>
      </c>
      <c r="D19822" t="s">
        <v>47817</v>
      </c>
    </row>
    <row r="19823" spans="1:4" x14ac:dyDescent="0.25">
      <c r="A19823" s="1">
        <v>19821</v>
      </c>
      <c r="B19823" s="4">
        <v>6285601993330</v>
      </c>
      <c r="C19823" t="s">
        <v>14698</v>
      </c>
      <c r="D19823" t="s">
        <v>47817</v>
      </c>
    </row>
    <row r="19824" spans="1:4" x14ac:dyDescent="0.25">
      <c r="A19824" s="1">
        <v>19822</v>
      </c>
      <c r="B19824" s="4">
        <v>6285602557623</v>
      </c>
      <c r="C19824" t="s">
        <v>976</v>
      </c>
      <c r="D19824" t="s">
        <v>47811</v>
      </c>
    </row>
    <row r="19825" spans="1:4" x14ac:dyDescent="0.25">
      <c r="A19825" s="1">
        <v>19823</v>
      </c>
      <c r="B19825" s="4">
        <v>6285602946066</v>
      </c>
      <c r="C19825" t="s">
        <v>14699</v>
      </c>
      <c r="D19825" t="s">
        <v>47817</v>
      </c>
    </row>
    <row r="19826" spans="1:4" x14ac:dyDescent="0.25">
      <c r="A19826" s="1">
        <v>19824</v>
      </c>
      <c r="B19826" s="4">
        <v>6285601073898</v>
      </c>
      <c r="C19826" t="s">
        <v>2595</v>
      </c>
      <c r="D19826" t="s">
        <v>47817</v>
      </c>
    </row>
    <row r="19827" spans="1:4" x14ac:dyDescent="0.25">
      <c r="A19827" s="1">
        <v>19825</v>
      </c>
      <c r="B19827" s="4">
        <v>6281288880278</v>
      </c>
      <c r="C19827" t="s">
        <v>14700</v>
      </c>
      <c r="D19827" t="s">
        <v>47817</v>
      </c>
    </row>
    <row r="19828" spans="1:4" x14ac:dyDescent="0.25">
      <c r="A19828" s="1">
        <v>19826</v>
      </c>
      <c r="B19828" s="4">
        <v>6281288516097</v>
      </c>
      <c r="C19828" t="s">
        <v>14701</v>
      </c>
      <c r="D19828" t="s">
        <v>47817</v>
      </c>
    </row>
    <row r="19829" spans="1:4" x14ac:dyDescent="0.25">
      <c r="A19829" s="1">
        <v>19827</v>
      </c>
      <c r="B19829" s="4">
        <v>628561566690</v>
      </c>
      <c r="C19829" t="s">
        <v>14702</v>
      </c>
      <c r="D19829" t="s">
        <v>47817</v>
      </c>
    </row>
    <row r="19830" spans="1:4" x14ac:dyDescent="0.25">
      <c r="A19830" s="1">
        <v>19828</v>
      </c>
      <c r="B19830" s="4">
        <v>628561406203</v>
      </c>
      <c r="C19830" t="s">
        <v>609</v>
      </c>
      <c r="D19830" t="s">
        <v>47811</v>
      </c>
    </row>
    <row r="19831" spans="1:4" x14ac:dyDescent="0.25">
      <c r="A19831" s="1">
        <v>19829</v>
      </c>
      <c r="B19831" s="4">
        <v>6281288628982</v>
      </c>
      <c r="C19831" t="s">
        <v>279</v>
      </c>
      <c r="D19831" t="s">
        <v>47817</v>
      </c>
    </row>
    <row r="19832" spans="1:4" x14ac:dyDescent="0.25">
      <c r="A19832" s="1">
        <v>19830</v>
      </c>
      <c r="B19832" s="4">
        <v>6285613032334</v>
      </c>
      <c r="C19832" t="s">
        <v>14703</v>
      </c>
      <c r="D19832" t="s">
        <v>47811</v>
      </c>
    </row>
    <row r="19833" spans="1:4" x14ac:dyDescent="0.25">
      <c r="A19833" s="1">
        <v>19831</v>
      </c>
      <c r="B19833" s="4">
        <v>6281288684448</v>
      </c>
      <c r="C19833" t="s">
        <v>14704</v>
      </c>
      <c r="D19833" t="s">
        <v>47817</v>
      </c>
    </row>
    <row r="19834" spans="1:4" x14ac:dyDescent="0.25">
      <c r="A19834" s="1">
        <v>19832</v>
      </c>
      <c r="B19834" s="4">
        <v>628561205120</v>
      </c>
      <c r="C19834" t="s">
        <v>14705</v>
      </c>
      <c r="D19834" t="s">
        <v>47817</v>
      </c>
    </row>
    <row r="19835" spans="1:4" x14ac:dyDescent="0.25">
      <c r="A19835" s="1">
        <v>19833</v>
      </c>
      <c r="B19835" s="4">
        <v>628561152265</v>
      </c>
      <c r="C19835" t="s">
        <v>14706</v>
      </c>
      <c r="D19835" t="s">
        <v>47817</v>
      </c>
    </row>
    <row r="19836" spans="1:4" x14ac:dyDescent="0.25">
      <c r="A19836" s="1">
        <v>19834</v>
      </c>
      <c r="B19836" s="4">
        <v>6281288869547</v>
      </c>
      <c r="C19836" t="s">
        <v>14707</v>
      </c>
      <c r="D19836" t="s">
        <v>47817</v>
      </c>
    </row>
    <row r="19837" spans="1:4" x14ac:dyDescent="0.25">
      <c r="A19837" s="1">
        <v>19835</v>
      </c>
      <c r="B19837" s="4">
        <v>6281288866669</v>
      </c>
      <c r="C19837" t="s">
        <v>14708</v>
      </c>
      <c r="D19837" t="s">
        <v>47817</v>
      </c>
    </row>
    <row r="19838" spans="1:4" x14ac:dyDescent="0.25">
      <c r="A19838" s="1">
        <v>19836</v>
      </c>
      <c r="B19838" s="4">
        <v>6282248109448</v>
      </c>
      <c r="C19838" t="s">
        <v>14709</v>
      </c>
      <c r="D19838" t="s">
        <v>47811</v>
      </c>
    </row>
    <row r="19839" spans="1:4" x14ac:dyDescent="0.25">
      <c r="A19839" s="1">
        <v>19837</v>
      </c>
      <c r="B19839" s="4">
        <v>6285609412377</v>
      </c>
      <c r="C19839" t="s">
        <v>14710</v>
      </c>
      <c r="D19839" t="s">
        <v>47817</v>
      </c>
    </row>
    <row r="19840" spans="1:4" x14ac:dyDescent="0.25">
      <c r="A19840" s="1">
        <v>19838</v>
      </c>
      <c r="B19840" s="4">
        <v>6285609415616</v>
      </c>
      <c r="C19840" t="s">
        <v>14711</v>
      </c>
      <c r="D19840" t="s">
        <v>47817</v>
      </c>
    </row>
    <row r="19841" spans="1:4" x14ac:dyDescent="0.25">
      <c r="A19841" s="1">
        <v>19839</v>
      </c>
      <c r="B19841" s="4">
        <v>62856095779696</v>
      </c>
      <c r="C19841" t="s">
        <v>14712</v>
      </c>
      <c r="D19841" t="s">
        <v>47811</v>
      </c>
    </row>
    <row r="19842" spans="1:4" x14ac:dyDescent="0.25">
      <c r="A19842" s="1">
        <v>19840</v>
      </c>
      <c r="B19842" s="4">
        <v>628561008901</v>
      </c>
      <c r="C19842" t="s">
        <v>14713</v>
      </c>
      <c r="D19842" t="s">
        <v>47817</v>
      </c>
    </row>
    <row r="19843" spans="1:4" x14ac:dyDescent="0.25">
      <c r="A19843" s="1">
        <v>19841</v>
      </c>
      <c r="B19843" s="4">
        <v>6281288825599</v>
      </c>
      <c r="C19843" t="s">
        <v>14714</v>
      </c>
      <c r="D19843" t="s">
        <v>47817</v>
      </c>
    </row>
    <row r="19844" spans="1:4" x14ac:dyDescent="0.25">
      <c r="A19844" s="1">
        <v>19842</v>
      </c>
      <c r="B19844" s="4">
        <v>628561054804</v>
      </c>
      <c r="C19844" t="s">
        <v>14715</v>
      </c>
      <c r="D19844" t="s">
        <v>47817</v>
      </c>
    </row>
    <row r="19845" spans="1:4" x14ac:dyDescent="0.25">
      <c r="A19845" s="1">
        <v>19843</v>
      </c>
      <c r="B19845" s="4">
        <v>6281288813973</v>
      </c>
      <c r="C19845" t="s">
        <v>12399</v>
      </c>
      <c r="D19845" t="s">
        <v>47817</v>
      </c>
    </row>
    <row r="19846" spans="1:4" x14ac:dyDescent="0.25">
      <c r="A19846" s="1">
        <v>19844</v>
      </c>
      <c r="B19846" s="4">
        <v>6281290492027</v>
      </c>
      <c r="C19846" t="s">
        <v>14716</v>
      </c>
      <c r="D19846" t="s">
        <v>47817</v>
      </c>
    </row>
    <row r="19847" spans="1:4" x14ac:dyDescent="0.25">
      <c r="A19847" s="1">
        <v>19845</v>
      </c>
      <c r="B19847" s="4">
        <v>6282249538750</v>
      </c>
      <c r="C19847" t="s">
        <v>14717</v>
      </c>
      <c r="D19847" t="s">
        <v>47817</v>
      </c>
    </row>
    <row r="19848" spans="1:4" x14ac:dyDescent="0.25">
      <c r="A19848" s="1">
        <v>19846</v>
      </c>
      <c r="B19848" s="4">
        <v>6285523986289</v>
      </c>
      <c r="C19848" t="s">
        <v>14718</v>
      </c>
      <c r="D19848" t="s">
        <v>47817</v>
      </c>
    </row>
    <row r="19849" spans="1:4" x14ac:dyDescent="0.25">
      <c r="A19849" s="1">
        <v>19847</v>
      </c>
      <c r="B19849" s="4">
        <v>6285523930902</v>
      </c>
      <c r="C19849" t="s">
        <v>14719</v>
      </c>
      <c r="D19849" t="s">
        <v>47811</v>
      </c>
    </row>
    <row r="19850" spans="1:4" x14ac:dyDescent="0.25">
      <c r="A19850" s="1">
        <v>19848</v>
      </c>
      <c r="B19850" s="4">
        <v>628129061314</v>
      </c>
      <c r="C19850" t="s">
        <v>14720</v>
      </c>
      <c r="D19850" t="s">
        <v>47817</v>
      </c>
    </row>
    <row r="19851" spans="1:4" x14ac:dyDescent="0.25">
      <c r="A19851" s="1">
        <v>19849</v>
      </c>
      <c r="B19851" s="4">
        <v>6281290631560</v>
      </c>
      <c r="C19851" t="s">
        <v>14389</v>
      </c>
      <c r="D19851" t="s">
        <v>47817</v>
      </c>
    </row>
    <row r="19852" spans="1:4" x14ac:dyDescent="0.25">
      <c r="A19852" s="1">
        <v>19850</v>
      </c>
      <c r="B19852" s="4">
        <v>6282113099483</v>
      </c>
      <c r="C19852" t="s">
        <v>14721</v>
      </c>
      <c r="D19852" t="s">
        <v>47817</v>
      </c>
    </row>
    <row r="19853" spans="1:4" x14ac:dyDescent="0.25">
      <c r="A19853" s="1">
        <v>19851</v>
      </c>
      <c r="B19853" s="4">
        <v>6281290738919</v>
      </c>
      <c r="C19853" t="s">
        <v>14722</v>
      </c>
      <c r="D19853" t="s">
        <v>47817</v>
      </c>
    </row>
    <row r="19854" spans="1:4" x14ac:dyDescent="0.25">
      <c r="A19854" s="1">
        <v>19852</v>
      </c>
      <c r="B19854" s="4">
        <v>6282249589065</v>
      </c>
      <c r="C19854" t="s">
        <v>27</v>
      </c>
      <c r="D19854" t="s">
        <v>47817</v>
      </c>
    </row>
    <row r="19855" spans="1:4" x14ac:dyDescent="0.25">
      <c r="A19855" s="1">
        <v>19853</v>
      </c>
      <c r="B19855" s="4">
        <v>6281290894641</v>
      </c>
      <c r="C19855" t="s">
        <v>14723</v>
      </c>
      <c r="D19855" t="s">
        <v>47817</v>
      </c>
    </row>
    <row r="19856" spans="1:4" x14ac:dyDescent="0.25">
      <c r="A19856" s="1">
        <v>19854</v>
      </c>
      <c r="B19856" s="4">
        <v>6281290956662</v>
      </c>
      <c r="C19856" t="s">
        <v>726</v>
      </c>
      <c r="D19856" t="s">
        <v>47811</v>
      </c>
    </row>
    <row r="19857" spans="1:4" x14ac:dyDescent="0.25">
      <c r="A19857" s="1">
        <v>19855</v>
      </c>
      <c r="B19857" s="4">
        <v>6285399901684</v>
      </c>
      <c r="C19857" t="s">
        <v>14724</v>
      </c>
      <c r="D19857" t="s">
        <v>47817</v>
      </c>
    </row>
    <row r="19858" spans="1:4" x14ac:dyDescent="0.25">
      <c r="A19858" s="1">
        <v>19856</v>
      </c>
      <c r="B19858" s="4">
        <v>6281291167744</v>
      </c>
      <c r="C19858" t="s">
        <v>14725</v>
      </c>
      <c r="D19858" t="s">
        <v>47817</v>
      </c>
    </row>
    <row r="19859" spans="1:4" x14ac:dyDescent="0.25">
      <c r="A19859" s="1">
        <v>19857</v>
      </c>
      <c r="B19859" s="4">
        <v>6285399547900</v>
      </c>
      <c r="C19859" t="s">
        <v>14726</v>
      </c>
      <c r="D19859" t="s">
        <v>47817</v>
      </c>
    </row>
    <row r="19860" spans="1:4" x14ac:dyDescent="0.25">
      <c r="A19860" s="1">
        <v>19858</v>
      </c>
      <c r="B19860" s="4">
        <v>6285399679779</v>
      </c>
      <c r="C19860" t="s">
        <v>14727</v>
      </c>
      <c r="D19860" t="s">
        <v>47817</v>
      </c>
    </row>
    <row r="19861" spans="1:4" x14ac:dyDescent="0.25">
      <c r="A19861" s="1">
        <v>19859</v>
      </c>
      <c r="B19861" s="4">
        <v>6285399696469</v>
      </c>
      <c r="D19861" t="s">
        <v>47817</v>
      </c>
    </row>
    <row r="19862" spans="1:4" x14ac:dyDescent="0.25">
      <c r="A19862" s="1">
        <v>19860</v>
      </c>
      <c r="B19862" s="4">
        <v>6285399700118</v>
      </c>
      <c r="C19862" t="s">
        <v>14728</v>
      </c>
      <c r="D19862" t="s">
        <v>47817</v>
      </c>
    </row>
    <row r="19863" spans="1:4" x14ac:dyDescent="0.25">
      <c r="A19863" s="1">
        <v>19861</v>
      </c>
      <c r="B19863" s="4">
        <v>6285399729973</v>
      </c>
      <c r="C19863" t="s">
        <v>609</v>
      </c>
      <c r="D19863" t="s">
        <v>47811</v>
      </c>
    </row>
    <row r="19864" spans="1:4" x14ac:dyDescent="0.25">
      <c r="A19864" s="1">
        <v>19862</v>
      </c>
      <c r="B19864" s="4">
        <v>6281290964801</v>
      </c>
      <c r="C19864" t="s">
        <v>14729</v>
      </c>
      <c r="D19864" t="s">
        <v>47811</v>
      </c>
    </row>
    <row r="19865" spans="1:4" x14ac:dyDescent="0.25">
      <c r="A19865" s="1">
        <v>19863</v>
      </c>
      <c r="B19865" s="4">
        <v>6285399858232</v>
      </c>
      <c r="C19865" t="s">
        <v>14730</v>
      </c>
      <c r="D19865" t="s">
        <v>47817</v>
      </c>
    </row>
    <row r="19866" spans="1:4" x14ac:dyDescent="0.25">
      <c r="A19866" s="1">
        <v>19864</v>
      </c>
      <c r="B19866" s="4">
        <v>6281289829262</v>
      </c>
      <c r="C19866" t="s">
        <v>14731</v>
      </c>
      <c r="D19866" t="s">
        <v>47817</v>
      </c>
    </row>
    <row r="19867" spans="1:4" x14ac:dyDescent="0.25">
      <c r="A19867" s="1">
        <v>19865</v>
      </c>
      <c r="B19867" s="4">
        <v>6285534353640</v>
      </c>
      <c r="C19867" t="s">
        <v>14732</v>
      </c>
      <c r="D19867" t="s">
        <v>47811</v>
      </c>
    </row>
    <row r="19868" spans="1:4" x14ac:dyDescent="0.25">
      <c r="A19868" s="1">
        <v>19866</v>
      </c>
      <c r="B19868" s="4">
        <v>628128991617</v>
      </c>
      <c r="C19868" t="s">
        <v>14733</v>
      </c>
      <c r="D19868" t="s">
        <v>47817</v>
      </c>
    </row>
    <row r="19869" spans="1:4" x14ac:dyDescent="0.25">
      <c r="A19869" s="1">
        <v>19867</v>
      </c>
      <c r="B19869" s="4">
        <v>6281289942569</v>
      </c>
      <c r="C19869" t="s">
        <v>14734</v>
      </c>
      <c r="D19869" t="s">
        <v>47817</v>
      </c>
    </row>
    <row r="19870" spans="1:4" x14ac:dyDescent="0.25">
      <c r="A19870" s="1">
        <v>19868</v>
      </c>
      <c r="B19870" s="4">
        <v>6285600151715</v>
      </c>
      <c r="C19870" t="s">
        <v>545</v>
      </c>
      <c r="D19870" t="s">
        <v>47811</v>
      </c>
    </row>
    <row r="19871" spans="1:4" x14ac:dyDescent="0.25">
      <c r="A19871" s="1">
        <v>19869</v>
      </c>
      <c r="B19871" s="4">
        <v>6281289955555</v>
      </c>
      <c r="C19871" t="s">
        <v>14735</v>
      </c>
      <c r="D19871" t="s">
        <v>47817</v>
      </c>
    </row>
    <row r="19872" spans="1:4" x14ac:dyDescent="0.25">
      <c r="A19872" s="1">
        <v>19870</v>
      </c>
      <c r="B19872" s="4">
        <v>6281289959321</v>
      </c>
      <c r="C19872" t="s">
        <v>14736</v>
      </c>
      <c r="D19872" t="s">
        <v>47817</v>
      </c>
    </row>
    <row r="19873" spans="1:4" x14ac:dyDescent="0.25">
      <c r="A19873" s="1">
        <v>19871</v>
      </c>
      <c r="B19873" s="4">
        <v>6282113218020</v>
      </c>
      <c r="C19873" t="s">
        <v>14737</v>
      </c>
      <c r="D19873" t="s">
        <v>47817</v>
      </c>
    </row>
    <row r="19874" spans="1:4" x14ac:dyDescent="0.25">
      <c r="A19874" s="1">
        <v>19872</v>
      </c>
      <c r="B19874" s="4">
        <v>6281290009697</v>
      </c>
      <c r="C19874" t="s">
        <v>14738</v>
      </c>
      <c r="D19874" t="s">
        <v>47817</v>
      </c>
    </row>
    <row r="19875" spans="1:4" x14ac:dyDescent="0.25">
      <c r="A19875" s="1">
        <v>19873</v>
      </c>
      <c r="B19875" s="4">
        <v>6282113211839</v>
      </c>
      <c r="C19875" t="s">
        <v>14739</v>
      </c>
      <c r="D19875" t="s">
        <v>47817</v>
      </c>
    </row>
    <row r="19876" spans="1:4" x14ac:dyDescent="0.25">
      <c r="A19876" s="1">
        <v>19874</v>
      </c>
      <c r="B19876" s="4">
        <v>6281290048805</v>
      </c>
      <c r="C19876" t="s">
        <v>14740</v>
      </c>
      <c r="D19876" t="s">
        <v>47817</v>
      </c>
    </row>
    <row r="19877" spans="1:4" x14ac:dyDescent="0.25">
      <c r="A19877" s="1">
        <v>19875</v>
      </c>
      <c r="B19877" s="4">
        <v>628558550417</v>
      </c>
      <c r="C19877" t="s">
        <v>14741</v>
      </c>
      <c r="D19877" t="s">
        <v>47811</v>
      </c>
    </row>
    <row r="19878" spans="1:4" x14ac:dyDescent="0.25">
      <c r="A19878" s="1">
        <v>19876</v>
      </c>
      <c r="B19878" s="4">
        <v>6285546505813</v>
      </c>
      <c r="C19878" t="s">
        <v>14742</v>
      </c>
      <c r="D19878" t="s">
        <v>47817</v>
      </c>
    </row>
    <row r="19879" spans="1:4" x14ac:dyDescent="0.25">
      <c r="A19879" s="1">
        <v>19877</v>
      </c>
      <c r="B19879" s="4">
        <v>6281290437261</v>
      </c>
      <c r="C19879" t="s">
        <v>14743</v>
      </c>
      <c r="D19879" t="s">
        <v>47817</v>
      </c>
    </row>
    <row r="19880" spans="1:4" x14ac:dyDescent="0.25">
      <c r="A19880" s="1">
        <v>19878</v>
      </c>
      <c r="B19880" s="4">
        <v>6285546981288</v>
      </c>
      <c r="C19880" t="s">
        <v>14744</v>
      </c>
      <c r="D19880" t="s">
        <v>47817</v>
      </c>
    </row>
    <row r="19881" spans="1:4" x14ac:dyDescent="0.25">
      <c r="A19881" s="1">
        <v>19879</v>
      </c>
      <c r="B19881" s="4">
        <v>6281290278248</v>
      </c>
      <c r="C19881" t="s">
        <v>14745</v>
      </c>
      <c r="D19881" t="s">
        <v>47811</v>
      </c>
    </row>
    <row r="19882" spans="1:4" x14ac:dyDescent="0.25">
      <c r="A19882" s="1">
        <v>19880</v>
      </c>
      <c r="B19882" s="4">
        <v>6285559164707</v>
      </c>
      <c r="C19882" t="s">
        <v>14746</v>
      </c>
      <c r="D19882" t="s">
        <v>47817</v>
      </c>
    </row>
    <row r="19883" spans="1:4" x14ac:dyDescent="0.25">
      <c r="A19883" s="1">
        <v>19881</v>
      </c>
      <c r="B19883" s="4">
        <v>6285559532472</v>
      </c>
      <c r="C19883" t="s">
        <v>279</v>
      </c>
      <c r="D19883" t="s">
        <v>47817</v>
      </c>
    </row>
    <row r="19884" spans="1:4" x14ac:dyDescent="0.25">
      <c r="A19884" s="1">
        <v>19882</v>
      </c>
      <c r="B19884" s="4">
        <v>6281290188682</v>
      </c>
      <c r="C19884" t="s">
        <v>11</v>
      </c>
      <c r="D19884" t="s">
        <v>47811</v>
      </c>
    </row>
    <row r="19885" spans="1:4" x14ac:dyDescent="0.25">
      <c r="A19885" s="1">
        <v>19883</v>
      </c>
      <c r="B19885" s="4">
        <v>6281290185498</v>
      </c>
      <c r="C19885" t="s">
        <v>14747</v>
      </c>
      <c r="D19885" t="s">
        <v>47817</v>
      </c>
    </row>
    <row r="19886" spans="1:4" x14ac:dyDescent="0.25">
      <c r="A19886" s="1">
        <v>19884</v>
      </c>
      <c r="B19886" s="4">
        <v>6282247463300</v>
      </c>
      <c r="C19886" t="s">
        <v>4398</v>
      </c>
      <c r="D19886" t="s">
        <v>47817</v>
      </c>
    </row>
    <row r="19887" spans="1:4" x14ac:dyDescent="0.25">
      <c r="A19887" s="1">
        <v>19885</v>
      </c>
      <c r="B19887" s="4">
        <v>6282247440240</v>
      </c>
      <c r="C19887" t="s">
        <v>341</v>
      </c>
      <c r="D19887" t="s">
        <v>47817</v>
      </c>
    </row>
    <row r="19888" spans="1:4" x14ac:dyDescent="0.25">
      <c r="A19888" s="1">
        <v>19886</v>
      </c>
      <c r="B19888" s="4">
        <v>6285642859766</v>
      </c>
      <c r="C19888" t="s">
        <v>14748</v>
      </c>
      <c r="D19888" t="s">
        <v>47817</v>
      </c>
    </row>
    <row r="19889" spans="1:4" x14ac:dyDescent="0.25">
      <c r="A19889" s="1">
        <v>19887</v>
      </c>
      <c r="B19889" s="4">
        <v>6285642812812</v>
      </c>
      <c r="C19889" t="s">
        <v>14749</v>
      </c>
      <c r="D19889" t="s">
        <v>47817</v>
      </c>
    </row>
    <row r="19890" spans="1:4" x14ac:dyDescent="0.25">
      <c r="A19890" s="1">
        <v>19888</v>
      </c>
      <c r="B19890" s="4">
        <v>6285642666701</v>
      </c>
      <c r="C19890" t="s">
        <v>14750</v>
      </c>
      <c r="D19890" t="s">
        <v>47817</v>
      </c>
    </row>
    <row r="19891" spans="1:4" x14ac:dyDescent="0.25">
      <c r="A19891" s="1">
        <v>19889</v>
      </c>
      <c r="B19891" s="4">
        <v>62856425688885</v>
      </c>
      <c r="C19891" t="s">
        <v>27</v>
      </c>
      <c r="D19891" t="s">
        <v>47811</v>
      </c>
    </row>
    <row r="19892" spans="1:4" x14ac:dyDescent="0.25">
      <c r="A19892" s="1">
        <v>19890</v>
      </c>
      <c r="B19892" s="4">
        <v>6281285975394</v>
      </c>
      <c r="C19892" t="s">
        <v>14751</v>
      </c>
      <c r="D19892" t="s">
        <v>47817</v>
      </c>
    </row>
    <row r="19893" spans="1:4" x14ac:dyDescent="0.25">
      <c r="A19893" s="1">
        <v>19891</v>
      </c>
      <c r="B19893" s="4">
        <v>6281286003532</v>
      </c>
      <c r="C19893" t="s">
        <v>11</v>
      </c>
      <c r="D19893" t="s">
        <v>47817</v>
      </c>
    </row>
    <row r="19894" spans="1:4" x14ac:dyDescent="0.25">
      <c r="A19894" s="1">
        <v>19892</v>
      </c>
      <c r="B19894" s="4">
        <v>6281286032765</v>
      </c>
      <c r="C19894" t="s">
        <v>9145</v>
      </c>
      <c r="D19894" t="s">
        <v>47817</v>
      </c>
    </row>
    <row r="19895" spans="1:4" x14ac:dyDescent="0.25">
      <c r="A19895" s="1">
        <v>19893</v>
      </c>
      <c r="B19895" s="4">
        <v>6285642232222</v>
      </c>
      <c r="C19895" t="s">
        <v>14752</v>
      </c>
      <c r="D19895" t="s">
        <v>47817</v>
      </c>
    </row>
    <row r="19896" spans="1:4" x14ac:dyDescent="0.25">
      <c r="A19896" s="1">
        <v>19894</v>
      </c>
      <c r="B19896" s="4">
        <v>628128611612</v>
      </c>
      <c r="C19896" t="s">
        <v>14753</v>
      </c>
      <c r="D19896" t="s">
        <v>47817</v>
      </c>
    </row>
    <row r="19897" spans="1:4" x14ac:dyDescent="0.25">
      <c r="A19897" s="1">
        <v>19895</v>
      </c>
      <c r="B19897" s="4">
        <v>6281286129328</v>
      </c>
      <c r="C19897" t="s">
        <v>3634</v>
      </c>
      <c r="D19897" t="s">
        <v>47817</v>
      </c>
    </row>
    <row r="19898" spans="1:4" x14ac:dyDescent="0.25">
      <c r="A19898" s="1">
        <v>19896</v>
      </c>
      <c r="B19898" s="4">
        <v>6285641850369</v>
      </c>
      <c r="C19898" t="s">
        <v>14754</v>
      </c>
      <c r="D19898" t="s">
        <v>47817</v>
      </c>
    </row>
    <row r="19899" spans="1:4" x14ac:dyDescent="0.25">
      <c r="A19899" s="1">
        <v>19897</v>
      </c>
      <c r="B19899" s="4">
        <v>6285640505187</v>
      </c>
      <c r="C19899" t="s">
        <v>14755</v>
      </c>
      <c r="D19899" t="s">
        <v>47817</v>
      </c>
    </row>
    <row r="19900" spans="1:4" x14ac:dyDescent="0.25">
      <c r="A19900" s="1">
        <v>19898</v>
      </c>
      <c r="B19900" s="4">
        <v>6285640609378</v>
      </c>
      <c r="C19900" t="s">
        <v>14756</v>
      </c>
      <c r="D19900" t="s">
        <v>47817</v>
      </c>
    </row>
    <row r="19901" spans="1:4" x14ac:dyDescent="0.25">
      <c r="A19901" s="1">
        <v>19899</v>
      </c>
      <c r="B19901" s="4">
        <v>6285640673182</v>
      </c>
      <c r="C19901" t="s">
        <v>14757</v>
      </c>
      <c r="D19901" t="s">
        <v>47817</v>
      </c>
    </row>
    <row r="19902" spans="1:4" x14ac:dyDescent="0.25">
      <c r="A19902" s="1">
        <v>19900</v>
      </c>
      <c r="B19902" s="4">
        <v>6281286406914</v>
      </c>
      <c r="C19902" t="s">
        <v>14758</v>
      </c>
      <c r="D19902" t="s">
        <v>47817</v>
      </c>
    </row>
    <row r="19903" spans="1:4" x14ac:dyDescent="0.25">
      <c r="A19903" s="1">
        <v>19901</v>
      </c>
      <c r="B19903" s="4">
        <v>6281286301705</v>
      </c>
      <c r="C19903" t="s">
        <v>14759</v>
      </c>
      <c r="D19903" t="s">
        <v>47817</v>
      </c>
    </row>
    <row r="19904" spans="1:4" x14ac:dyDescent="0.25">
      <c r="A19904" s="1">
        <v>19902</v>
      </c>
      <c r="B19904" s="4">
        <v>6285643161366</v>
      </c>
      <c r="C19904" t="s">
        <v>14760</v>
      </c>
      <c r="D19904" t="s">
        <v>47817</v>
      </c>
    </row>
    <row r="19905" spans="1:4" x14ac:dyDescent="0.25">
      <c r="A19905" s="1">
        <v>19903</v>
      </c>
      <c r="B19905" s="4">
        <v>6285641414646</v>
      </c>
      <c r="C19905" t="s">
        <v>14761</v>
      </c>
      <c r="D19905" t="s">
        <v>47817</v>
      </c>
    </row>
    <row r="19906" spans="1:4" x14ac:dyDescent="0.25">
      <c r="A19906" s="1">
        <v>19904</v>
      </c>
      <c r="B19906" s="4">
        <v>6281286171458</v>
      </c>
      <c r="C19906" t="s">
        <v>14762</v>
      </c>
      <c r="D19906" t="s">
        <v>47817</v>
      </c>
    </row>
    <row r="19907" spans="1:4" x14ac:dyDescent="0.25">
      <c r="A19907" s="1">
        <v>19905</v>
      </c>
      <c r="B19907" s="4">
        <v>6281286163704</v>
      </c>
      <c r="C19907" t="s">
        <v>6517</v>
      </c>
      <c r="D19907" t="s">
        <v>47817</v>
      </c>
    </row>
    <row r="19908" spans="1:4" x14ac:dyDescent="0.25">
      <c r="A19908" s="1">
        <v>19906</v>
      </c>
      <c r="B19908" s="4">
        <v>6285641650969</v>
      </c>
      <c r="C19908" t="s">
        <v>14763</v>
      </c>
      <c r="D19908" t="s">
        <v>47817</v>
      </c>
    </row>
    <row r="19909" spans="1:4" x14ac:dyDescent="0.25">
      <c r="A19909" s="1">
        <v>19907</v>
      </c>
      <c r="B19909" s="4">
        <v>6285641268202</v>
      </c>
      <c r="C19909" t="s">
        <v>14764</v>
      </c>
      <c r="D19909" t="s">
        <v>47817</v>
      </c>
    </row>
    <row r="19910" spans="1:4" x14ac:dyDescent="0.25">
      <c r="A19910" s="1">
        <v>19908</v>
      </c>
      <c r="B19910" s="4">
        <v>6281285833038</v>
      </c>
      <c r="C19910" t="s">
        <v>14765</v>
      </c>
      <c r="D19910" t="s">
        <v>47817</v>
      </c>
    </row>
    <row r="19911" spans="1:4" x14ac:dyDescent="0.25">
      <c r="A19911" s="1">
        <v>19909</v>
      </c>
      <c r="B19911" s="4">
        <v>628128582947</v>
      </c>
      <c r="C19911" t="s">
        <v>14766</v>
      </c>
      <c r="D19911" t="s">
        <v>47817</v>
      </c>
    </row>
    <row r="19912" spans="1:4" x14ac:dyDescent="0.25">
      <c r="A19912" s="1">
        <v>19910</v>
      </c>
      <c r="B19912" s="4">
        <v>6285647169997</v>
      </c>
      <c r="C19912" t="s">
        <v>14767</v>
      </c>
      <c r="D19912" t="s">
        <v>47817</v>
      </c>
    </row>
    <row r="19913" spans="1:4" x14ac:dyDescent="0.25">
      <c r="A19913" s="1">
        <v>19911</v>
      </c>
      <c r="B19913" s="4">
        <v>6282244910966</v>
      </c>
      <c r="C19913" t="s">
        <v>11</v>
      </c>
      <c r="D19913" t="s">
        <v>47817</v>
      </c>
    </row>
    <row r="19914" spans="1:4" x14ac:dyDescent="0.25">
      <c r="A19914" s="1">
        <v>19912</v>
      </c>
      <c r="B19914" s="4">
        <v>6281285145405</v>
      </c>
      <c r="C19914" t="s">
        <v>14768</v>
      </c>
      <c r="D19914" t="s">
        <v>47817</v>
      </c>
    </row>
    <row r="19915" spans="1:4" x14ac:dyDescent="0.25">
      <c r="A19915" s="1">
        <v>19913</v>
      </c>
      <c r="B19915" s="4">
        <v>6281285230979</v>
      </c>
      <c r="C19915" t="s">
        <v>14769</v>
      </c>
      <c r="D19915" t="s">
        <v>47817</v>
      </c>
    </row>
    <row r="19916" spans="1:4" x14ac:dyDescent="0.25">
      <c r="A19916" s="1">
        <v>19914</v>
      </c>
      <c r="B19916" s="4">
        <v>6281285256542</v>
      </c>
      <c r="C19916" t="s">
        <v>14770</v>
      </c>
      <c r="D19916" t="s">
        <v>47817</v>
      </c>
    </row>
    <row r="19917" spans="1:4" x14ac:dyDescent="0.25">
      <c r="A19917" s="1">
        <v>19915</v>
      </c>
      <c r="B19917" s="4">
        <v>6281285323673</v>
      </c>
      <c r="C19917" t="s">
        <v>11</v>
      </c>
      <c r="D19917" t="s">
        <v>47817</v>
      </c>
    </row>
    <row r="19918" spans="1:4" x14ac:dyDescent="0.25">
      <c r="A19918" s="1">
        <v>19916</v>
      </c>
      <c r="B19918" s="4">
        <v>6285645916500</v>
      </c>
      <c r="C19918" t="s">
        <v>14771</v>
      </c>
      <c r="D19918" t="s">
        <v>47817</v>
      </c>
    </row>
    <row r="19919" spans="1:4" x14ac:dyDescent="0.25">
      <c r="A19919" s="1">
        <v>19917</v>
      </c>
      <c r="B19919" s="4">
        <v>6281285340727</v>
      </c>
      <c r="C19919" t="s">
        <v>14772</v>
      </c>
      <c r="D19919" t="s">
        <v>47811</v>
      </c>
    </row>
    <row r="19920" spans="1:4" x14ac:dyDescent="0.25">
      <c r="A19920" s="1">
        <v>19918</v>
      </c>
      <c r="B19920" s="4">
        <v>6285645529875</v>
      </c>
      <c r="C19920" t="s">
        <v>14773</v>
      </c>
      <c r="D19920" t="s">
        <v>47817</v>
      </c>
    </row>
    <row r="19921" spans="1:4" x14ac:dyDescent="0.25">
      <c r="A19921" s="1">
        <v>19919</v>
      </c>
      <c r="B19921" s="4">
        <v>6285645529638</v>
      </c>
      <c r="C19921" t="s">
        <v>14774</v>
      </c>
      <c r="D19921" t="s">
        <v>47817</v>
      </c>
    </row>
    <row r="19922" spans="1:4" x14ac:dyDescent="0.25">
      <c r="A19922" s="1">
        <v>19920</v>
      </c>
      <c r="B19922" s="4">
        <v>628564549905555</v>
      </c>
      <c r="C19922" t="s">
        <v>14775</v>
      </c>
      <c r="D19922" t="s">
        <v>47811</v>
      </c>
    </row>
    <row r="19923" spans="1:4" x14ac:dyDescent="0.25">
      <c r="A19923" s="1">
        <v>19921</v>
      </c>
      <c r="B19923" s="4">
        <v>6285645446538</v>
      </c>
      <c r="C19923" t="s">
        <v>14776</v>
      </c>
      <c r="D19923" t="s">
        <v>47817</v>
      </c>
    </row>
    <row r="19924" spans="1:4" x14ac:dyDescent="0.25">
      <c r="A19924" s="1">
        <v>19922</v>
      </c>
      <c r="B19924" s="4">
        <v>6285643212556</v>
      </c>
      <c r="C19924" t="s">
        <v>14777</v>
      </c>
      <c r="D19924" t="s">
        <v>47817</v>
      </c>
    </row>
    <row r="19925" spans="1:4" x14ac:dyDescent="0.25">
      <c r="A19925" s="1">
        <v>19923</v>
      </c>
      <c r="B19925" s="4">
        <v>6281285755450</v>
      </c>
      <c r="C19925" t="s">
        <v>14778</v>
      </c>
      <c r="D19925" t="s">
        <v>47817</v>
      </c>
    </row>
    <row r="19926" spans="1:4" x14ac:dyDescent="0.25">
      <c r="A19926" s="1">
        <v>19924</v>
      </c>
      <c r="B19926" s="4">
        <v>6285643188876</v>
      </c>
      <c r="C19926" t="s">
        <v>14779</v>
      </c>
      <c r="D19926" t="s">
        <v>47817</v>
      </c>
    </row>
    <row r="19927" spans="1:4" x14ac:dyDescent="0.25">
      <c r="A19927" s="1">
        <v>19925</v>
      </c>
      <c r="B19927" s="4">
        <v>6281285565102</v>
      </c>
      <c r="C19927" t="s">
        <v>14780</v>
      </c>
      <c r="D19927" t="s">
        <v>47817</v>
      </c>
    </row>
    <row r="19928" spans="1:4" x14ac:dyDescent="0.25">
      <c r="A19928" s="1">
        <v>19926</v>
      </c>
      <c r="B19928" s="4">
        <v>6285645033343</v>
      </c>
      <c r="C19928" t="s">
        <v>4284</v>
      </c>
      <c r="D19928" t="s">
        <v>47817</v>
      </c>
    </row>
    <row r="19929" spans="1:4" x14ac:dyDescent="0.25">
      <c r="A19929" s="1">
        <v>19927</v>
      </c>
      <c r="B19929" s="4">
        <v>6285645166607</v>
      </c>
      <c r="C19929" t="s">
        <v>14781</v>
      </c>
      <c r="D19929" t="s">
        <v>47817</v>
      </c>
    </row>
    <row r="19930" spans="1:4" x14ac:dyDescent="0.25">
      <c r="A19930" s="1">
        <v>19928</v>
      </c>
      <c r="B19930" s="4">
        <v>628128646104</v>
      </c>
      <c r="C19930" t="s">
        <v>5748</v>
      </c>
      <c r="D19930" t="s">
        <v>47817</v>
      </c>
    </row>
    <row r="19931" spans="1:4" x14ac:dyDescent="0.25">
      <c r="A19931" s="1">
        <v>19929</v>
      </c>
      <c r="B19931" s="4">
        <v>6281286472211</v>
      </c>
      <c r="C19931" t="s">
        <v>4634</v>
      </c>
      <c r="D19931" t="s">
        <v>47817</v>
      </c>
    </row>
    <row r="19932" spans="1:4" x14ac:dyDescent="0.25">
      <c r="A19932" s="1">
        <v>19930</v>
      </c>
      <c r="B19932" s="4">
        <v>6285624991845</v>
      </c>
      <c r="C19932" t="s">
        <v>14782</v>
      </c>
      <c r="D19932" t="s">
        <v>47817</v>
      </c>
    </row>
    <row r="19933" spans="1:4" x14ac:dyDescent="0.25">
      <c r="A19933" s="1">
        <v>19931</v>
      </c>
      <c r="B19933" s="4">
        <v>6281287750937</v>
      </c>
      <c r="C19933" t="s">
        <v>11</v>
      </c>
      <c r="D19933" t="s">
        <v>47817</v>
      </c>
    </row>
    <row r="19934" spans="1:4" x14ac:dyDescent="0.25">
      <c r="A19934" s="1">
        <v>19932</v>
      </c>
      <c r="B19934" s="4">
        <v>6281287833588</v>
      </c>
      <c r="C19934" t="s">
        <v>14783</v>
      </c>
      <c r="D19934" t="s">
        <v>47817</v>
      </c>
    </row>
    <row r="19935" spans="1:4" x14ac:dyDescent="0.25">
      <c r="A19935" s="1">
        <v>19933</v>
      </c>
      <c r="B19935" s="4">
        <v>6281287883118</v>
      </c>
      <c r="C19935" t="s">
        <v>14784</v>
      </c>
      <c r="D19935" t="s">
        <v>47817</v>
      </c>
    </row>
    <row r="19936" spans="1:4" x14ac:dyDescent="0.25">
      <c r="A19936" s="1">
        <v>19934</v>
      </c>
      <c r="B19936" s="4">
        <v>6281287961081</v>
      </c>
      <c r="C19936" t="s">
        <v>14785</v>
      </c>
      <c r="D19936" t="s">
        <v>47817</v>
      </c>
    </row>
    <row r="19937" spans="1:4" x14ac:dyDescent="0.25">
      <c r="A19937" s="1">
        <v>19935</v>
      </c>
      <c r="B19937" s="4">
        <v>6282247111719</v>
      </c>
      <c r="C19937" t="s">
        <v>14786</v>
      </c>
      <c r="D19937" t="s">
        <v>47811</v>
      </c>
    </row>
    <row r="19938" spans="1:4" x14ac:dyDescent="0.25">
      <c r="A19938" s="1">
        <v>19936</v>
      </c>
      <c r="B19938" s="4">
        <v>628128801940</v>
      </c>
      <c r="C19938" t="s">
        <v>14787</v>
      </c>
      <c r="D19938" t="s">
        <v>47817</v>
      </c>
    </row>
    <row r="19939" spans="1:4" x14ac:dyDescent="0.25">
      <c r="A19939" s="1">
        <v>19937</v>
      </c>
      <c r="B19939" s="4">
        <v>6281288048544</v>
      </c>
      <c r="C19939" t="s">
        <v>391</v>
      </c>
      <c r="D19939" t="s">
        <v>47817</v>
      </c>
    </row>
    <row r="19940" spans="1:4" x14ac:dyDescent="0.25">
      <c r="A19940" s="1">
        <v>19938</v>
      </c>
      <c r="B19940" s="4">
        <v>6281288107289</v>
      </c>
      <c r="C19940" t="s">
        <v>5748</v>
      </c>
      <c r="D19940" t="s">
        <v>47817</v>
      </c>
    </row>
    <row r="19941" spans="1:4" x14ac:dyDescent="0.25">
      <c r="A19941" s="1">
        <v>19939</v>
      </c>
      <c r="B19941" s="4">
        <v>6282247119991</v>
      </c>
      <c r="C19941" t="s">
        <v>14788</v>
      </c>
      <c r="D19941" t="s">
        <v>47817</v>
      </c>
    </row>
    <row r="19942" spans="1:4" x14ac:dyDescent="0.25">
      <c r="A19942" s="1">
        <v>19940</v>
      </c>
      <c r="B19942" s="4">
        <v>6281288448267</v>
      </c>
      <c r="C19942" t="s">
        <v>14789</v>
      </c>
      <c r="D19942" t="s">
        <v>47811</v>
      </c>
    </row>
    <row r="19943" spans="1:4" x14ac:dyDescent="0.25">
      <c r="A19943" s="1">
        <v>19941</v>
      </c>
      <c r="B19943" s="4">
        <v>6281288383486</v>
      </c>
      <c r="C19943" t="s">
        <v>14790</v>
      </c>
      <c r="D19943" t="s">
        <v>47817</v>
      </c>
    </row>
    <row r="19944" spans="1:4" x14ac:dyDescent="0.25">
      <c r="A19944" s="1">
        <v>19942</v>
      </c>
      <c r="B19944" s="4">
        <v>6281288327860</v>
      </c>
      <c r="C19944" t="s">
        <v>14791</v>
      </c>
      <c r="D19944" t="s">
        <v>47817</v>
      </c>
    </row>
    <row r="19945" spans="1:4" x14ac:dyDescent="0.25">
      <c r="A19945" s="1">
        <v>19943</v>
      </c>
      <c r="B19945" s="4">
        <v>6281288297878</v>
      </c>
      <c r="C19945" t="s">
        <v>14792</v>
      </c>
      <c r="D19945" t="s">
        <v>47817</v>
      </c>
    </row>
    <row r="19946" spans="1:4" x14ac:dyDescent="0.25">
      <c r="A19946" s="1">
        <v>19944</v>
      </c>
      <c r="B19946" s="4">
        <v>628562089180</v>
      </c>
      <c r="C19946" t="s">
        <v>14793</v>
      </c>
      <c r="D19946" t="s">
        <v>47817</v>
      </c>
    </row>
    <row r="19947" spans="1:4" x14ac:dyDescent="0.25">
      <c r="A19947" s="1">
        <v>19945</v>
      </c>
      <c r="B19947" s="4">
        <v>628562109758</v>
      </c>
      <c r="C19947" t="s">
        <v>5834</v>
      </c>
      <c r="D19947" t="s">
        <v>47817</v>
      </c>
    </row>
    <row r="19948" spans="1:4" x14ac:dyDescent="0.25">
      <c r="A19948" s="1">
        <v>19946</v>
      </c>
      <c r="B19948" s="4">
        <v>6281288273297</v>
      </c>
      <c r="C19948" t="s">
        <v>3977</v>
      </c>
      <c r="D19948" t="s">
        <v>47817</v>
      </c>
    </row>
    <row r="19949" spans="1:4" x14ac:dyDescent="0.25">
      <c r="A19949" s="1">
        <v>19947</v>
      </c>
      <c r="B19949" s="4">
        <v>6281288247954</v>
      </c>
      <c r="C19949" t="s">
        <v>14794</v>
      </c>
      <c r="D19949" t="s">
        <v>47817</v>
      </c>
    </row>
    <row r="19950" spans="1:4" x14ac:dyDescent="0.25">
      <c r="A19950" s="1">
        <v>19948</v>
      </c>
      <c r="B19950" s="4">
        <v>628562305324</v>
      </c>
      <c r="C19950" t="s">
        <v>11</v>
      </c>
      <c r="D19950" t="s">
        <v>47817</v>
      </c>
    </row>
    <row r="19951" spans="1:4" x14ac:dyDescent="0.25">
      <c r="A19951" s="1">
        <v>19949</v>
      </c>
      <c r="B19951" s="4">
        <v>628562075705</v>
      </c>
      <c r="C19951" t="s">
        <v>14795</v>
      </c>
      <c r="D19951" t="s">
        <v>47817</v>
      </c>
    </row>
    <row r="19952" spans="1:4" x14ac:dyDescent="0.25">
      <c r="A19952" s="1">
        <v>19950</v>
      </c>
      <c r="B19952" s="4">
        <v>628562815770</v>
      </c>
      <c r="C19952" t="s">
        <v>14796</v>
      </c>
      <c r="D19952" t="s">
        <v>47817</v>
      </c>
    </row>
    <row r="19953" spans="1:4" x14ac:dyDescent="0.25">
      <c r="A19953" s="1">
        <v>19951</v>
      </c>
      <c r="B19953" s="4">
        <v>628563538804</v>
      </c>
      <c r="C19953" t="s">
        <v>11304</v>
      </c>
      <c r="D19953" t="s">
        <v>47817</v>
      </c>
    </row>
    <row r="19954" spans="1:4" x14ac:dyDescent="0.25">
      <c r="A19954" s="1">
        <v>19952</v>
      </c>
      <c r="B19954" s="4">
        <v>6285640052002</v>
      </c>
      <c r="C19954" t="s">
        <v>4854</v>
      </c>
      <c r="D19954" t="s">
        <v>47811</v>
      </c>
    </row>
    <row r="19955" spans="1:4" x14ac:dyDescent="0.25">
      <c r="A19955" s="1">
        <v>19953</v>
      </c>
      <c r="B19955" s="4">
        <v>6281286696292</v>
      </c>
      <c r="C19955" t="s">
        <v>14797</v>
      </c>
      <c r="D19955" t="s">
        <v>47817</v>
      </c>
    </row>
    <row r="19956" spans="1:4" x14ac:dyDescent="0.25">
      <c r="A19956" s="1">
        <v>19954</v>
      </c>
      <c r="B19956" s="4">
        <v>62812865518</v>
      </c>
      <c r="C19956" t="s">
        <v>415</v>
      </c>
      <c r="D19956" t="s">
        <v>47811</v>
      </c>
    </row>
    <row r="19957" spans="1:4" x14ac:dyDescent="0.25">
      <c r="A19957" s="1">
        <v>19955</v>
      </c>
      <c r="B19957" s="4">
        <v>6281286479399</v>
      </c>
      <c r="C19957" t="s">
        <v>14798</v>
      </c>
      <c r="D19957" t="s">
        <v>47817</v>
      </c>
    </row>
    <row r="19958" spans="1:4" x14ac:dyDescent="0.25">
      <c r="A19958" s="1">
        <v>19956</v>
      </c>
      <c r="B19958" s="4">
        <v>6285640226666</v>
      </c>
      <c r="C19958" t="s">
        <v>14799</v>
      </c>
      <c r="D19958" t="s">
        <v>47817</v>
      </c>
    </row>
    <row r="19959" spans="1:4" x14ac:dyDescent="0.25">
      <c r="A19959" s="1">
        <v>19957</v>
      </c>
      <c r="B19959" s="4">
        <v>6285640353659</v>
      </c>
      <c r="C19959" t="s">
        <v>14800</v>
      </c>
      <c r="D19959" t="s">
        <v>47817</v>
      </c>
    </row>
    <row r="19960" spans="1:4" x14ac:dyDescent="0.25">
      <c r="A19960" s="1">
        <v>19958</v>
      </c>
      <c r="B19960" s="4">
        <v>6285640358573</v>
      </c>
      <c r="C19960" t="s">
        <v>11054</v>
      </c>
      <c r="D19960" t="s">
        <v>47817</v>
      </c>
    </row>
    <row r="19961" spans="1:4" x14ac:dyDescent="0.25">
      <c r="A19961" s="1">
        <v>19959</v>
      </c>
      <c r="B19961" s="4">
        <v>6281286502954</v>
      </c>
      <c r="C19961" t="s">
        <v>14801</v>
      </c>
      <c r="D19961" t="s">
        <v>47817</v>
      </c>
    </row>
    <row r="19962" spans="1:4" x14ac:dyDescent="0.25">
      <c r="A19962" s="1">
        <v>19960</v>
      </c>
      <c r="B19962" s="4">
        <v>6282238395661</v>
      </c>
      <c r="C19962" t="s">
        <v>14802</v>
      </c>
      <c r="D19962" t="s">
        <v>47817</v>
      </c>
    </row>
    <row r="19963" spans="1:4" x14ac:dyDescent="0.25">
      <c r="A19963" s="1">
        <v>19961</v>
      </c>
      <c r="B19963" s="4">
        <v>628563386147</v>
      </c>
      <c r="C19963" t="s">
        <v>14803</v>
      </c>
      <c r="D19963" t="s">
        <v>47817</v>
      </c>
    </row>
    <row r="19964" spans="1:4" x14ac:dyDescent="0.25">
      <c r="A19964" s="1">
        <v>19962</v>
      </c>
      <c r="B19964" s="4">
        <v>6281287577869</v>
      </c>
      <c r="C19964" t="s">
        <v>3638</v>
      </c>
      <c r="D19964" t="s">
        <v>47817</v>
      </c>
    </row>
    <row r="19965" spans="1:4" x14ac:dyDescent="0.25">
      <c r="A19965" s="1">
        <v>19963</v>
      </c>
      <c r="B19965" s="4">
        <v>6281287472471</v>
      </c>
      <c r="C19965" t="s">
        <v>14804</v>
      </c>
      <c r="D19965" t="s">
        <v>47817</v>
      </c>
    </row>
    <row r="19966" spans="1:4" x14ac:dyDescent="0.25">
      <c r="A19966" s="1">
        <v>19964</v>
      </c>
      <c r="B19966" s="4">
        <v>6281287458967</v>
      </c>
      <c r="C19966" t="s">
        <v>14805</v>
      </c>
      <c r="D19966" t="s">
        <v>47817</v>
      </c>
    </row>
    <row r="19967" spans="1:4" x14ac:dyDescent="0.25">
      <c r="A19967" s="1">
        <v>19965</v>
      </c>
      <c r="B19967" s="4">
        <v>628563334099</v>
      </c>
      <c r="C19967" t="s">
        <v>14806</v>
      </c>
      <c r="D19967" t="s">
        <v>47817</v>
      </c>
    </row>
    <row r="19968" spans="1:4" x14ac:dyDescent="0.25">
      <c r="A19968" s="1">
        <v>19966</v>
      </c>
      <c r="B19968" s="4">
        <v>6281287452864</v>
      </c>
      <c r="C19968" t="s">
        <v>167</v>
      </c>
      <c r="D19968" t="s">
        <v>47817</v>
      </c>
    </row>
    <row r="19969" spans="1:4" x14ac:dyDescent="0.25">
      <c r="A19969" s="1">
        <v>19967</v>
      </c>
      <c r="B19969" s="4">
        <v>6282227049567</v>
      </c>
      <c r="C19969" t="s">
        <v>14807</v>
      </c>
      <c r="D19969" t="s">
        <v>47817</v>
      </c>
    </row>
    <row r="19970" spans="1:4" x14ac:dyDescent="0.25">
      <c r="A19970" s="1">
        <v>19968</v>
      </c>
      <c r="B19970" s="4">
        <v>6285781831310</v>
      </c>
      <c r="C19970" t="s">
        <v>14808</v>
      </c>
      <c r="D19970" t="s">
        <v>47811</v>
      </c>
    </row>
    <row r="19971" spans="1:4" x14ac:dyDescent="0.25">
      <c r="A19971" s="1">
        <v>19969</v>
      </c>
      <c r="B19971" s="4">
        <v>6281256681655</v>
      </c>
      <c r="C19971" t="s">
        <v>14809</v>
      </c>
      <c r="D19971" t="s">
        <v>47817</v>
      </c>
    </row>
    <row r="19972" spans="1:4" x14ac:dyDescent="0.25">
      <c r="A19972" s="1">
        <v>19970</v>
      </c>
      <c r="B19972" s="4">
        <v>628128276494</v>
      </c>
      <c r="C19972" t="s">
        <v>14810</v>
      </c>
      <c r="D19972" t="s">
        <v>47817</v>
      </c>
    </row>
    <row r="19973" spans="1:4" x14ac:dyDescent="0.25">
      <c r="A19973" s="1">
        <v>19971</v>
      </c>
      <c r="B19973" s="4">
        <v>628128445300</v>
      </c>
      <c r="C19973" t="s">
        <v>14811</v>
      </c>
      <c r="D19973" t="s">
        <v>47817</v>
      </c>
    </row>
    <row r="19974" spans="1:4" x14ac:dyDescent="0.25">
      <c r="A19974" s="1">
        <v>19972</v>
      </c>
      <c r="B19974" s="4">
        <v>628551008950</v>
      </c>
      <c r="C19974" t="s">
        <v>14812</v>
      </c>
      <c r="D19974" t="s">
        <v>47817</v>
      </c>
    </row>
    <row r="19975" spans="1:4" x14ac:dyDescent="0.25">
      <c r="A19975" s="1">
        <v>19973</v>
      </c>
      <c r="B19975" s="4">
        <v>6285738100153</v>
      </c>
      <c r="C19975" t="s">
        <v>14813</v>
      </c>
      <c r="D19975" t="s">
        <v>47817</v>
      </c>
    </row>
    <row r="19976" spans="1:4" x14ac:dyDescent="0.25">
      <c r="A19976" s="1">
        <v>19974</v>
      </c>
      <c r="B19976" s="4">
        <v>6285735280053</v>
      </c>
      <c r="C19976" t="s">
        <v>27</v>
      </c>
      <c r="D19976" t="s">
        <v>47817</v>
      </c>
    </row>
    <row r="19977" spans="1:4" x14ac:dyDescent="0.25">
      <c r="A19977" s="1">
        <v>19975</v>
      </c>
      <c r="B19977" s="4">
        <v>6281269423829</v>
      </c>
      <c r="C19977" t="s">
        <v>14814</v>
      </c>
      <c r="D19977" t="s">
        <v>47817</v>
      </c>
    </row>
    <row r="19978" spans="1:4" x14ac:dyDescent="0.25">
      <c r="A19978" s="1">
        <v>19976</v>
      </c>
      <c r="B19978" s="4">
        <v>6282228881999</v>
      </c>
      <c r="C19978" t="s">
        <v>14815</v>
      </c>
      <c r="D19978" t="s">
        <v>47817</v>
      </c>
    </row>
    <row r="19979" spans="1:4" x14ac:dyDescent="0.25">
      <c r="A19979" s="1">
        <v>19977</v>
      </c>
      <c r="B19979" s="4">
        <v>6282122025648</v>
      </c>
      <c r="C19979" t="s">
        <v>35</v>
      </c>
      <c r="D19979" t="s">
        <v>47811</v>
      </c>
    </row>
    <row r="19980" spans="1:4" x14ac:dyDescent="0.25">
      <c r="A19980" s="1">
        <v>19978</v>
      </c>
      <c r="B19980" s="4">
        <v>6285718697060</v>
      </c>
      <c r="C19980" t="s">
        <v>14816</v>
      </c>
      <c r="D19980" t="s">
        <v>47817</v>
      </c>
    </row>
    <row r="19981" spans="1:4" x14ac:dyDescent="0.25">
      <c r="A19981" s="1">
        <v>19979</v>
      </c>
      <c r="B19981" s="4">
        <v>6282157155525</v>
      </c>
      <c r="C19981" t="s">
        <v>14082</v>
      </c>
      <c r="D19981" t="s">
        <v>47817</v>
      </c>
    </row>
    <row r="19982" spans="1:4" x14ac:dyDescent="0.25">
      <c r="A19982" s="1">
        <v>19980</v>
      </c>
      <c r="B19982" s="4">
        <v>62895389811411</v>
      </c>
      <c r="C19982" t="s">
        <v>14817</v>
      </c>
      <c r="D19982" t="s">
        <v>47817</v>
      </c>
    </row>
    <row r="19983" spans="1:4" x14ac:dyDescent="0.25">
      <c r="A19983" s="1">
        <v>19981</v>
      </c>
      <c r="B19983" s="4">
        <v>6282160668200</v>
      </c>
      <c r="C19983" t="s">
        <v>319</v>
      </c>
      <c r="D19983" t="s">
        <v>47817</v>
      </c>
    </row>
    <row r="19984" spans="1:4" x14ac:dyDescent="0.25">
      <c r="A19984" s="1">
        <v>19982</v>
      </c>
      <c r="B19984" s="4">
        <v>62882003083921</v>
      </c>
      <c r="C19984" t="s">
        <v>14818</v>
      </c>
      <c r="D19984" t="s">
        <v>47817</v>
      </c>
    </row>
    <row r="19985" spans="1:4" x14ac:dyDescent="0.25">
      <c r="A19985" s="1">
        <v>19983</v>
      </c>
      <c r="B19985" s="4">
        <v>6288238004287</v>
      </c>
      <c r="C19985" t="s">
        <v>14819</v>
      </c>
      <c r="D19985" t="s">
        <v>47811</v>
      </c>
    </row>
    <row r="19986" spans="1:4" x14ac:dyDescent="0.25">
      <c r="A19986" s="1">
        <v>19984</v>
      </c>
      <c r="B19986" s="4">
        <v>6281210500586</v>
      </c>
      <c r="C19986" t="s">
        <v>14820</v>
      </c>
      <c r="D19986" t="s">
        <v>47811</v>
      </c>
    </row>
    <row r="19987" spans="1:4" x14ac:dyDescent="0.25">
      <c r="A19987" s="1">
        <v>19985</v>
      </c>
      <c r="B19987" s="4">
        <v>628988907271</v>
      </c>
      <c r="C19987" t="s">
        <v>9301</v>
      </c>
      <c r="D19987" t="s">
        <v>47817</v>
      </c>
    </row>
    <row r="19988" spans="1:4" x14ac:dyDescent="0.25">
      <c r="A19988" s="1">
        <v>19986</v>
      </c>
      <c r="B19988" s="4">
        <v>6282171387355</v>
      </c>
      <c r="C19988" t="s">
        <v>14821</v>
      </c>
      <c r="D19988" t="s">
        <v>47817</v>
      </c>
    </row>
    <row r="19989" spans="1:4" x14ac:dyDescent="0.25">
      <c r="A19989" s="1">
        <v>19987</v>
      </c>
      <c r="B19989" s="4">
        <v>6281237312043</v>
      </c>
      <c r="C19989" t="s">
        <v>14822</v>
      </c>
      <c r="D19989" t="s">
        <v>47817</v>
      </c>
    </row>
    <row r="19990" spans="1:4" x14ac:dyDescent="0.25">
      <c r="A19990" s="1">
        <v>19988</v>
      </c>
      <c r="B19990" s="4">
        <v>6287863460730</v>
      </c>
      <c r="C19990" t="s">
        <v>14823</v>
      </c>
      <c r="D19990" t="s">
        <v>47817</v>
      </c>
    </row>
    <row r="19991" spans="1:4" x14ac:dyDescent="0.25">
      <c r="A19991" s="1">
        <v>19989</v>
      </c>
      <c r="B19991" s="4">
        <v>6287887848861</v>
      </c>
      <c r="C19991" t="s">
        <v>14824</v>
      </c>
      <c r="D19991" t="s">
        <v>47817</v>
      </c>
    </row>
    <row r="19992" spans="1:4" x14ac:dyDescent="0.25">
      <c r="A19992" s="1">
        <v>19990</v>
      </c>
      <c r="B19992" s="4">
        <v>6287881744850</v>
      </c>
      <c r="C19992" t="s">
        <v>14825</v>
      </c>
      <c r="D19992" t="s">
        <v>47817</v>
      </c>
    </row>
    <row r="19993" spans="1:4" x14ac:dyDescent="0.25">
      <c r="A19993" s="1">
        <v>19991</v>
      </c>
      <c r="B19993" s="4">
        <v>6281215700730</v>
      </c>
      <c r="C19993" t="s">
        <v>14826</v>
      </c>
      <c r="D19993" t="s">
        <v>47811</v>
      </c>
    </row>
    <row r="19994" spans="1:4" x14ac:dyDescent="0.25">
      <c r="A19994" s="1">
        <v>19992</v>
      </c>
      <c r="B19994" s="4">
        <v>6282346916902</v>
      </c>
      <c r="C19994" t="s">
        <v>14827</v>
      </c>
      <c r="D19994" t="s">
        <v>47817</v>
      </c>
    </row>
    <row r="19995" spans="1:4" x14ac:dyDescent="0.25">
      <c r="A19995" s="1">
        <v>19993</v>
      </c>
      <c r="B19995" s="4">
        <v>6285278556161</v>
      </c>
      <c r="C19995" t="s">
        <v>14828</v>
      </c>
      <c r="D19995" t="s">
        <v>47817</v>
      </c>
    </row>
    <row r="19996" spans="1:4" x14ac:dyDescent="0.25">
      <c r="A19996" s="1">
        <v>19994</v>
      </c>
      <c r="B19996" s="4">
        <v>6282318074809</v>
      </c>
      <c r="C19996" t="s">
        <v>14829</v>
      </c>
      <c r="D19996" t="s">
        <v>47817</v>
      </c>
    </row>
    <row r="19997" spans="1:4" x14ac:dyDescent="0.25">
      <c r="A19997" s="1">
        <v>19995</v>
      </c>
      <c r="B19997" s="4">
        <v>6281328064130</v>
      </c>
      <c r="C19997" t="s">
        <v>14830</v>
      </c>
      <c r="D19997" t="s">
        <v>47817</v>
      </c>
    </row>
    <row r="19998" spans="1:4" x14ac:dyDescent="0.25">
      <c r="A19998" s="1">
        <v>19996</v>
      </c>
      <c r="B19998" s="4">
        <v>6281328845165</v>
      </c>
      <c r="C19998" t="s">
        <v>14831</v>
      </c>
      <c r="D19998" t="s">
        <v>47811</v>
      </c>
    </row>
    <row r="19999" spans="1:4" x14ac:dyDescent="0.25">
      <c r="A19999" s="1">
        <v>19997</v>
      </c>
      <c r="B19999" s="4">
        <v>6281328754707</v>
      </c>
      <c r="C19999" t="s">
        <v>35</v>
      </c>
      <c r="D19999" t="s">
        <v>47817</v>
      </c>
    </row>
    <row r="20000" spans="1:4" x14ac:dyDescent="0.25">
      <c r="A20000" s="1">
        <v>19998</v>
      </c>
      <c r="B20000" s="4">
        <v>6281328798732</v>
      </c>
      <c r="C20000" t="s">
        <v>1290</v>
      </c>
      <c r="D20000" t="s">
        <v>47817</v>
      </c>
    </row>
    <row r="20001" spans="1:4" x14ac:dyDescent="0.25">
      <c r="A20001" s="1">
        <v>19999</v>
      </c>
      <c r="B20001" s="4">
        <v>6285279645700</v>
      </c>
      <c r="C20001" t="s">
        <v>14832</v>
      </c>
      <c r="D20001" t="s">
        <v>47817</v>
      </c>
    </row>
    <row r="20002" spans="1:4" x14ac:dyDescent="0.25">
      <c r="A20002" s="1">
        <v>20000</v>
      </c>
      <c r="B20002" s="4">
        <v>6281325754203</v>
      </c>
      <c r="C20002" t="s">
        <v>4440</v>
      </c>
      <c r="D20002" t="s">
        <v>47817</v>
      </c>
    </row>
    <row r="20003" spans="1:4" x14ac:dyDescent="0.25">
      <c r="A20003" s="1">
        <v>20001</v>
      </c>
      <c r="B20003" s="4">
        <v>6285278081313</v>
      </c>
      <c r="C20003" t="s">
        <v>14833</v>
      </c>
      <c r="D20003" t="s">
        <v>47817</v>
      </c>
    </row>
    <row r="20004" spans="1:4" x14ac:dyDescent="0.25">
      <c r="A20004" s="1">
        <v>20002</v>
      </c>
      <c r="B20004" s="4">
        <v>6285277432881</v>
      </c>
      <c r="C20004" t="s">
        <v>14834</v>
      </c>
      <c r="D20004" t="s">
        <v>47811</v>
      </c>
    </row>
    <row r="20005" spans="1:4" x14ac:dyDescent="0.25">
      <c r="A20005" s="1">
        <v>20003</v>
      </c>
      <c r="B20005" s="4">
        <v>6282267518514</v>
      </c>
      <c r="C20005" t="s">
        <v>14835</v>
      </c>
      <c r="D20005" t="s">
        <v>47817</v>
      </c>
    </row>
    <row r="20006" spans="1:4" x14ac:dyDescent="0.25">
      <c r="A20006" s="1">
        <v>20004</v>
      </c>
      <c r="B20006" s="4">
        <v>6281329144315</v>
      </c>
      <c r="C20006" t="s">
        <v>14836</v>
      </c>
      <c r="D20006" t="s">
        <v>47817</v>
      </c>
    </row>
    <row r="20007" spans="1:4" x14ac:dyDescent="0.25">
      <c r="A20007" s="1">
        <v>20005</v>
      </c>
      <c r="B20007" s="4">
        <v>62816910741</v>
      </c>
      <c r="C20007" t="s">
        <v>14837</v>
      </c>
      <c r="D20007" t="s">
        <v>47817</v>
      </c>
    </row>
    <row r="20008" spans="1:4" x14ac:dyDescent="0.25">
      <c r="A20008" s="1">
        <v>20006</v>
      </c>
      <c r="B20008" s="4">
        <v>6285276788729</v>
      </c>
      <c r="C20008" t="s">
        <v>14838</v>
      </c>
      <c r="D20008" t="s">
        <v>47817</v>
      </c>
    </row>
    <row r="20009" spans="1:4" x14ac:dyDescent="0.25">
      <c r="A20009" s="1">
        <v>20007</v>
      </c>
      <c r="B20009" s="4">
        <v>6281325874619</v>
      </c>
      <c r="C20009" t="s">
        <v>447</v>
      </c>
      <c r="D20009" t="s">
        <v>47817</v>
      </c>
    </row>
    <row r="20010" spans="1:4" x14ac:dyDescent="0.25">
      <c r="A20010" s="1">
        <v>20008</v>
      </c>
      <c r="B20010" s="4">
        <v>6285283930991</v>
      </c>
      <c r="C20010" t="s">
        <v>14839</v>
      </c>
      <c r="D20010" t="s">
        <v>47817</v>
      </c>
    </row>
    <row r="20011" spans="1:4" x14ac:dyDescent="0.25">
      <c r="A20011" s="1">
        <v>20009</v>
      </c>
      <c r="B20011" s="4">
        <v>6281329237750</v>
      </c>
      <c r="C20011" t="s">
        <v>14840</v>
      </c>
      <c r="D20011" t="s">
        <v>47817</v>
      </c>
    </row>
    <row r="20012" spans="1:4" x14ac:dyDescent="0.25">
      <c r="A20012" s="1">
        <v>20010</v>
      </c>
      <c r="B20012" s="4">
        <v>628156038500</v>
      </c>
      <c r="C20012" t="s">
        <v>14841</v>
      </c>
      <c r="D20012" t="s">
        <v>47817</v>
      </c>
    </row>
    <row r="20013" spans="1:4" x14ac:dyDescent="0.25">
      <c r="A20013" s="1">
        <v>20011</v>
      </c>
      <c r="B20013" s="4">
        <v>6281326241177</v>
      </c>
      <c r="C20013" t="s">
        <v>949</v>
      </c>
      <c r="D20013" t="s">
        <v>47817</v>
      </c>
    </row>
    <row r="20014" spans="1:4" x14ac:dyDescent="0.25">
      <c r="A20014" s="1">
        <v>20012</v>
      </c>
      <c r="B20014" s="4">
        <v>6285277118354</v>
      </c>
      <c r="C20014" t="s">
        <v>14842</v>
      </c>
      <c r="D20014" t="s">
        <v>47817</v>
      </c>
    </row>
    <row r="20015" spans="1:4" x14ac:dyDescent="0.25">
      <c r="A20015" s="1">
        <v>20013</v>
      </c>
      <c r="B20015" s="4">
        <v>6281326608661</v>
      </c>
      <c r="C20015" t="s">
        <v>14843</v>
      </c>
      <c r="D20015" t="s">
        <v>47817</v>
      </c>
    </row>
    <row r="20016" spans="1:4" x14ac:dyDescent="0.25">
      <c r="A20016" s="1">
        <v>20014</v>
      </c>
      <c r="B20016" s="4">
        <v>6281326546035</v>
      </c>
      <c r="C20016" t="s">
        <v>14844</v>
      </c>
      <c r="D20016" t="s">
        <v>47817</v>
      </c>
    </row>
    <row r="20017" spans="1:4" x14ac:dyDescent="0.25">
      <c r="A20017" s="1">
        <v>20015</v>
      </c>
      <c r="B20017" s="4">
        <v>6285283311388</v>
      </c>
      <c r="C20017" t="s">
        <v>14845</v>
      </c>
      <c r="D20017" t="s">
        <v>47817</v>
      </c>
    </row>
    <row r="20018" spans="1:4" x14ac:dyDescent="0.25">
      <c r="A20018" s="1">
        <v>20016</v>
      </c>
      <c r="B20018" s="4">
        <v>6281326002464</v>
      </c>
      <c r="C20018" t="s">
        <v>14846</v>
      </c>
      <c r="D20018" t="s">
        <v>47817</v>
      </c>
    </row>
    <row r="20019" spans="1:4" x14ac:dyDescent="0.25">
      <c r="A20019" s="1">
        <v>20017</v>
      </c>
      <c r="B20019" s="4">
        <v>6282268852292</v>
      </c>
      <c r="C20019" t="s">
        <v>3065</v>
      </c>
      <c r="D20019" t="s">
        <v>47817</v>
      </c>
    </row>
    <row r="20020" spans="1:4" x14ac:dyDescent="0.25">
      <c r="A20020" s="1">
        <v>20018</v>
      </c>
      <c r="B20020" s="4">
        <v>6281326906720</v>
      </c>
      <c r="C20020" t="s">
        <v>11</v>
      </c>
      <c r="D20020" t="s">
        <v>47817</v>
      </c>
    </row>
    <row r="20021" spans="1:4" x14ac:dyDescent="0.25">
      <c r="A20021" s="1">
        <v>20019</v>
      </c>
      <c r="B20021" s="4">
        <v>6285282653775</v>
      </c>
      <c r="C20021" t="s">
        <v>14847</v>
      </c>
      <c r="D20021" t="s">
        <v>47817</v>
      </c>
    </row>
    <row r="20022" spans="1:4" x14ac:dyDescent="0.25">
      <c r="A20022" s="1">
        <v>20020</v>
      </c>
      <c r="B20022" s="4">
        <v>628132689273</v>
      </c>
      <c r="C20022" t="s">
        <v>14848</v>
      </c>
      <c r="D20022" t="s">
        <v>47811</v>
      </c>
    </row>
    <row r="20023" spans="1:4" x14ac:dyDescent="0.25">
      <c r="A20023" s="1">
        <v>20021</v>
      </c>
      <c r="B20023" s="4">
        <v>6282346135008</v>
      </c>
      <c r="C20023" t="s">
        <v>14849</v>
      </c>
      <c r="D20023" t="s">
        <v>47817</v>
      </c>
    </row>
    <row r="20024" spans="1:4" x14ac:dyDescent="0.25">
      <c r="A20024" s="1">
        <v>20022</v>
      </c>
      <c r="B20024" s="4">
        <v>6281326769888</v>
      </c>
      <c r="C20024" t="s">
        <v>14850</v>
      </c>
      <c r="D20024" t="s">
        <v>47817</v>
      </c>
    </row>
    <row r="20025" spans="1:4" x14ac:dyDescent="0.25">
      <c r="A20025" s="1">
        <v>20023</v>
      </c>
      <c r="B20025" s="4">
        <v>6281329263362</v>
      </c>
      <c r="C20025" t="s">
        <v>8040</v>
      </c>
      <c r="D20025" t="s">
        <v>47817</v>
      </c>
    </row>
    <row r="20026" spans="1:4" x14ac:dyDescent="0.25">
      <c r="A20026" s="1">
        <v>20024</v>
      </c>
      <c r="B20026" s="4">
        <v>6281329096531</v>
      </c>
      <c r="C20026" t="s">
        <v>14851</v>
      </c>
      <c r="D20026" t="s">
        <v>47811</v>
      </c>
    </row>
    <row r="20027" spans="1:4" x14ac:dyDescent="0.25">
      <c r="A20027" s="1">
        <v>20025</v>
      </c>
      <c r="B20027" s="4">
        <v>6285285592957</v>
      </c>
      <c r="C20027" t="s">
        <v>14852</v>
      </c>
      <c r="D20027" t="s">
        <v>47817</v>
      </c>
    </row>
    <row r="20028" spans="1:4" x14ac:dyDescent="0.25">
      <c r="A20028" s="1">
        <v>20026</v>
      </c>
      <c r="B20028" s="4">
        <v>6281329465557</v>
      </c>
      <c r="C20028" t="s">
        <v>27</v>
      </c>
      <c r="D20028" t="s">
        <v>47817</v>
      </c>
    </row>
    <row r="20029" spans="1:4" x14ac:dyDescent="0.25">
      <c r="A20029" s="1">
        <v>20027</v>
      </c>
      <c r="B20029" s="4">
        <v>6281329118507</v>
      </c>
      <c r="C20029" t="s">
        <v>14853</v>
      </c>
      <c r="D20029" t="s">
        <v>47817</v>
      </c>
    </row>
    <row r="20030" spans="1:4" x14ac:dyDescent="0.25">
      <c r="A20030" s="1">
        <v>20028</v>
      </c>
      <c r="B20030" s="4">
        <v>6281326147276</v>
      </c>
      <c r="C20030" t="s">
        <v>14854</v>
      </c>
      <c r="D20030" t="s">
        <v>47817</v>
      </c>
    </row>
    <row r="20031" spans="1:4" x14ac:dyDescent="0.25">
      <c r="A20031" s="1">
        <v>20029</v>
      </c>
      <c r="B20031" s="4">
        <v>6289620998600</v>
      </c>
      <c r="C20031" t="s">
        <v>14855</v>
      </c>
      <c r="D20031" t="s">
        <v>47817</v>
      </c>
    </row>
    <row r="20032" spans="1:4" x14ac:dyDescent="0.25">
      <c r="A20032" s="1">
        <v>20030</v>
      </c>
      <c r="B20032" s="4">
        <v>6282163831332</v>
      </c>
      <c r="C20032" t="s">
        <v>14856</v>
      </c>
      <c r="D20032" t="s">
        <v>47817</v>
      </c>
    </row>
    <row r="20033" spans="1:4" x14ac:dyDescent="0.25">
      <c r="A20033" s="1">
        <v>20031</v>
      </c>
      <c r="B20033" s="4">
        <v>6289616460232</v>
      </c>
      <c r="C20033" t="s">
        <v>14857</v>
      </c>
      <c r="D20033" t="s">
        <v>47817</v>
      </c>
    </row>
    <row r="20034" spans="1:4" x14ac:dyDescent="0.25">
      <c r="A20034" s="1">
        <v>20032</v>
      </c>
      <c r="B20034" s="4">
        <v>6282164281468</v>
      </c>
      <c r="C20034" t="s">
        <v>502</v>
      </c>
      <c r="D20034" t="s">
        <v>47817</v>
      </c>
    </row>
    <row r="20035" spans="1:4" x14ac:dyDescent="0.25">
      <c r="A20035" s="1">
        <v>20033</v>
      </c>
      <c r="B20035" s="4">
        <v>6282164957397</v>
      </c>
      <c r="C20035" t="s">
        <v>14858</v>
      </c>
      <c r="D20035" t="s">
        <v>47817</v>
      </c>
    </row>
    <row r="20036" spans="1:4" x14ac:dyDescent="0.25">
      <c r="A20036" s="1">
        <v>20034</v>
      </c>
      <c r="B20036" s="4">
        <v>6289628149836</v>
      </c>
      <c r="C20036" t="s">
        <v>11</v>
      </c>
      <c r="D20036" t="s">
        <v>47817</v>
      </c>
    </row>
    <row r="20037" spans="1:4" x14ac:dyDescent="0.25">
      <c r="A20037" s="1">
        <v>20035</v>
      </c>
      <c r="B20037" s="4">
        <v>6282165333534</v>
      </c>
      <c r="C20037" t="s">
        <v>14859</v>
      </c>
      <c r="D20037" t="s">
        <v>47817</v>
      </c>
    </row>
    <row r="20038" spans="1:4" x14ac:dyDescent="0.25">
      <c r="A20038" s="1">
        <v>20036</v>
      </c>
      <c r="B20038" s="4">
        <v>6282165335310</v>
      </c>
      <c r="C20038" t="s">
        <v>14860</v>
      </c>
      <c r="D20038" t="s">
        <v>47817</v>
      </c>
    </row>
    <row r="20039" spans="1:4" x14ac:dyDescent="0.25">
      <c r="A20039" s="1">
        <v>20037</v>
      </c>
      <c r="B20039" s="4">
        <v>6289630549909</v>
      </c>
      <c r="C20039" t="s">
        <v>14861</v>
      </c>
      <c r="D20039" t="s">
        <v>47817</v>
      </c>
    </row>
    <row r="20040" spans="1:4" x14ac:dyDescent="0.25">
      <c r="A20040" s="1">
        <v>20038</v>
      </c>
      <c r="B20040" s="4">
        <v>6289630903403</v>
      </c>
      <c r="C20040" t="s">
        <v>14862</v>
      </c>
      <c r="D20040" t="s">
        <v>47817</v>
      </c>
    </row>
    <row r="20041" spans="1:4" x14ac:dyDescent="0.25">
      <c r="A20041" s="1">
        <v>20039</v>
      </c>
      <c r="B20041" s="4">
        <v>628114096967</v>
      </c>
      <c r="C20041" t="s">
        <v>35</v>
      </c>
      <c r="D20041" t="s">
        <v>47811</v>
      </c>
    </row>
    <row r="20042" spans="1:4" x14ac:dyDescent="0.25">
      <c r="A20042" s="1">
        <v>20040</v>
      </c>
      <c r="B20042" s="4">
        <v>628114128769</v>
      </c>
      <c r="C20042" t="s">
        <v>14863</v>
      </c>
      <c r="D20042" t="s">
        <v>47817</v>
      </c>
    </row>
    <row r="20043" spans="1:4" x14ac:dyDescent="0.25">
      <c r="A20043" s="1">
        <v>20041</v>
      </c>
      <c r="B20043" s="4">
        <v>6287971781962</v>
      </c>
      <c r="C20043" t="s">
        <v>14864</v>
      </c>
      <c r="D20043" t="s">
        <v>47811</v>
      </c>
    </row>
    <row r="20044" spans="1:4" x14ac:dyDescent="0.25">
      <c r="A20044" s="1">
        <v>20042</v>
      </c>
      <c r="B20044" s="4">
        <v>6281213882606</v>
      </c>
      <c r="C20044" t="s">
        <v>11</v>
      </c>
      <c r="D20044" t="s">
        <v>47817</v>
      </c>
    </row>
    <row r="20045" spans="1:4" x14ac:dyDescent="0.25">
      <c r="A20045" s="1">
        <v>20043</v>
      </c>
      <c r="B20045" s="4">
        <v>6281230271999</v>
      </c>
      <c r="C20045" t="s">
        <v>14865</v>
      </c>
      <c r="D20045" t="s">
        <v>47817</v>
      </c>
    </row>
    <row r="20046" spans="1:4" x14ac:dyDescent="0.25">
      <c r="A20046" s="1">
        <v>20044</v>
      </c>
      <c r="B20046" s="4">
        <v>6287771237776</v>
      </c>
      <c r="C20046" t="s">
        <v>14866</v>
      </c>
      <c r="D20046" t="s">
        <v>47817</v>
      </c>
    </row>
    <row r="20047" spans="1:4" x14ac:dyDescent="0.25">
      <c r="A20047" s="1">
        <v>20045</v>
      </c>
      <c r="B20047" s="4">
        <v>6282139131718</v>
      </c>
      <c r="C20047" t="s">
        <v>14867</v>
      </c>
      <c r="D20047" t="s">
        <v>47817</v>
      </c>
    </row>
    <row r="20048" spans="1:4" x14ac:dyDescent="0.25">
      <c r="A20048" s="1">
        <v>20046</v>
      </c>
      <c r="B20048" s="4">
        <v>6287770004655</v>
      </c>
      <c r="C20048" t="s">
        <v>14868</v>
      </c>
      <c r="D20048" t="s">
        <v>47817</v>
      </c>
    </row>
    <row r="20049" spans="1:4" x14ac:dyDescent="0.25">
      <c r="A20049" s="1">
        <v>20047</v>
      </c>
      <c r="B20049" s="4">
        <v>6281230660500</v>
      </c>
      <c r="C20049" t="s">
        <v>3453</v>
      </c>
      <c r="D20049" t="s">
        <v>47817</v>
      </c>
    </row>
    <row r="20050" spans="1:4" x14ac:dyDescent="0.25">
      <c r="A20050" s="1">
        <v>20048</v>
      </c>
      <c r="B20050" s="4">
        <v>6281230620705</v>
      </c>
      <c r="C20050" t="s">
        <v>14869</v>
      </c>
      <c r="D20050" t="s">
        <v>47817</v>
      </c>
    </row>
    <row r="20051" spans="1:4" x14ac:dyDescent="0.25">
      <c r="A20051" s="1">
        <v>20049</v>
      </c>
      <c r="B20051" s="4">
        <v>6282199025500</v>
      </c>
      <c r="C20051" t="s">
        <v>14870</v>
      </c>
      <c r="D20051" t="s">
        <v>47817</v>
      </c>
    </row>
    <row r="20052" spans="1:4" x14ac:dyDescent="0.25">
      <c r="A20052" s="1">
        <v>20050</v>
      </c>
      <c r="B20052" s="4">
        <v>6282140362291</v>
      </c>
      <c r="C20052" t="s">
        <v>14871</v>
      </c>
      <c r="D20052" t="s">
        <v>47817</v>
      </c>
    </row>
    <row r="20053" spans="1:4" x14ac:dyDescent="0.25">
      <c r="A20053" s="1">
        <v>20051</v>
      </c>
      <c r="B20053" s="4">
        <v>6282198301719</v>
      </c>
      <c r="C20053" t="s">
        <v>14872</v>
      </c>
      <c r="D20053" t="s">
        <v>47817</v>
      </c>
    </row>
    <row r="20054" spans="1:4" x14ac:dyDescent="0.25">
      <c r="A20054" s="1">
        <v>20052</v>
      </c>
      <c r="B20054" s="4">
        <v>6282140346000</v>
      </c>
      <c r="C20054" t="s">
        <v>14873</v>
      </c>
      <c r="D20054" t="s">
        <v>47817</v>
      </c>
    </row>
    <row r="20055" spans="1:4" x14ac:dyDescent="0.25">
      <c r="A20055" s="1">
        <v>20053</v>
      </c>
      <c r="B20055" s="4">
        <v>62811527408</v>
      </c>
      <c r="C20055" t="s">
        <v>14874</v>
      </c>
      <c r="D20055" t="s">
        <v>47817</v>
      </c>
    </row>
    <row r="20056" spans="1:4" x14ac:dyDescent="0.25">
      <c r="A20056" s="1">
        <v>20054</v>
      </c>
      <c r="B20056" s="4">
        <v>6281373954523</v>
      </c>
      <c r="C20056" t="s">
        <v>14875</v>
      </c>
      <c r="D20056" t="s">
        <v>47811</v>
      </c>
    </row>
    <row r="20057" spans="1:4" x14ac:dyDescent="0.25">
      <c r="A20057" s="1">
        <v>20055</v>
      </c>
      <c r="B20057" s="4">
        <v>6285694757789</v>
      </c>
      <c r="C20057" t="s">
        <v>14876</v>
      </c>
      <c r="D20057" t="s">
        <v>47817</v>
      </c>
    </row>
    <row r="20058" spans="1:4" x14ac:dyDescent="0.25">
      <c r="A20058" s="1">
        <v>20056</v>
      </c>
      <c r="B20058" s="4">
        <v>6285755411971</v>
      </c>
      <c r="C20058" t="s">
        <v>14877</v>
      </c>
      <c r="D20058" t="s">
        <v>47817</v>
      </c>
    </row>
    <row r="20059" spans="1:4" x14ac:dyDescent="0.25">
      <c r="A20059" s="1">
        <v>20057</v>
      </c>
      <c r="B20059" s="4">
        <v>62882001509485</v>
      </c>
      <c r="C20059" t="s">
        <v>14878</v>
      </c>
      <c r="D20059" t="s">
        <v>47817</v>
      </c>
    </row>
    <row r="20060" spans="1:4" x14ac:dyDescent="0.25">
      <c r="A20060" s="1">
        <v>20058</v>
      </c>
      <c r="B20060" s="4">
        <v>6287821594752</v>
      </c>
      <c r="C20060" t="s">
        <v>14879</v>
      </c>
      <c r="D20060" t="s">
        <v>47817</v>
      </c>
    </row>
    <row r="20061" spans="1:4" x14ac:dyDescent="0.25">
      <c r="A20061" s="1">
        <v>20059</v>
      </c>
      <c r="B20061" s="4">
        <v>6285257072867</v>
      </c>
      <c r="C20061" t="s">
        <v>11</v>
      </c>
      <c r="D20061" t="s">
        <v>47817</v>
      </c>
    </row>
    <row r="20062" spans="1:4" x14ac:dyDescent="0.25">
      <c r="A20062" s="1">
        <v>20060</v>
      </c>
      <c r="B20062" s="4">
        <v>6285262662173</v>
      </c>
      <c r="C20062" t="s">
        <v>14880</v>
      </c>
      <c r="D20062" t="s">
        <v>47811</v>
      </c>
    </row>
    <row r="20063" spans="1:4" x14ac:dyDescent="0.25">
      <c r="A20063" s="1">
        <v>20061</v>
      </c>
      <c r="B20063" s="4">
        <v>6281230169899</v>
      </c>
      <c r="C20063" t="s">
        <v>14140</v>
      </c>
      <c r="D20063" t="s">
        <v>47817</v>
      </c>
    </row>
    <row r="20064" spans="1:4" x14ac:dyDescent="0.25">
      <c r="A20064" s="1">
        <v>20062</v>
      </c>
      <c r="B20064" s="4">
        <v>6281261636662</v>
      </c>
      <c r="C20064" t="s">
        <v>14881</v>
      </c>
      <c r="D20064" t="s">
        <v>47817</v>
      </c>
    </row>
    <row r="20065" spans="1:4" x14ac:dyDescent="0.25">
      <c r="A20065" s="1">
        <v>20063</v>
      </c>
      <c r="B20065" s="4">
        <v>6282271477805</v>
      </c>
      <c r="C20065" t="s">
        <v>14882</v>
      </c>
      <c r="D20065" t="s">
        <v>47817</v>
      </c>
    </row>
    <row r="20066" spans="1:4" x14ac:dyDescent="0.25">
      <c r="A20066" s="1">
        <v>20064</v>
      </c>
      <c r="B20066" s="4">
        <v>6281228393958</v>
      </c>
      <c r="C20066" t="s">
        <v>14883</v>
      </c>
      <c r="D20066" t="s">
        <v>47817</v>
      </c>
    </row>
    <row r="20067" spans="1:4" x14ac:dyDescent="0.25">
      <c r="A20067" s="1">
        <v>20065</v>
      </c>
      <c r="B20067" s="4">
        <v>6285713696900</v>
      </c>
      <c r="C20067" t="s">
        <v>14884</v>
      </c>
      <c r="D20067" t="s">
        <v>47817</v>
      </c>
    </row>
    <row r="20068" spans="1:4" x14ac:dyDescent="0.25">
      <c r="A20068" s="1">
        <v>20066</v>
      </c>
      <c r="B20068" s="4">
        <v>6282266583722</v>
      </c>
      <c r="C20068" t="s">
        <v>14885</v>
      </c>
      <c r="D20068" t="s">
        <v>47817</v>
      </c>
    </row>
    <row r="20069" spans="1:4" x14ac:dyDescent="0.25">
      <c r="A20069" s="1">
        <v>20067</v>
      </c>
      <c r="B20069" s="4">
        <v>6285242498537</v>
      </c>
      <c r="C20069" t="s">
        <v>14886</v>
      </c>
      <c r="D20069" t="s">
        <v>47817</v>
      </c>
    </row>
    <row r="20070" spans="1:4" x14ac:dyDescent="0.25">
      <c r="A20070" s="1">
        <v>20068</v>
      </c>
      <c r="B20070" s="4">
        <v>6281311239660</v>
      </c>
      <c r="C20070" t="s">
        <v>221</v>
      </c>
      <c r="D20070" t="s">
        <v>47817</v>
      </c>
    </row>
    <row r="20071" spans="1:4" x14ac:dyDescent="0.25">
      <c r="A20071" s="1">
        <v>20069</v>
      </c>
      <c r="B20071" s="4">
        <v>6285242772539</v>
      </c>
      <c r="C20071" t="s">
        <v>14887</v>
      </c>
      <c r="D20071" t="s">
        <v>47817</v>
      </c>
    </row>
    <row r="20072" spans="1:4" x14ac:dyDescent="0.25">
      <c r="A20072" s="1">
        <v>20070</v>
      </c>
      <c r="B20072" s="4">
        <v>6282256551916</v>
      </c>
      <c r="C20072" t="s">
        <v>9563</v>
      </c>
      <c r="D20072" t="s">
        <v>47817</v>
      </c>
    </row>
    <row r="20073" spans="1:4" x14ac:dyDescent="0.25">
      <c r="A20073" s="1">
        <v>20071</v>
      </c>
      <c r="B20073" s="4">
        <v>6282258456045</v>
      </c>
      <c r="C20073" t="s">
        <v>14888</v>
      </c>
      <c r="D20073" t="s">
        <v>47817</v>
      </c>
    </row>
    <row r="20074" spans="1:4" x14ac:dyDescent="0.25">
      <c r="A20074" s="1">
        <v>20072</v>
      </c>
      <c r="B20074" s="4">
        <v>6285264719855</v>
      </c>
      <c r="C20074" t="s">
        <v>14889</v>
      </c>
      <c r="D20074" t="s">
        <v>47817</v>
      </c>
    </row>
    <row r="20075" spans="1:4" x14ac:dyDescent="0.25">
      <c r="A20075" s="1">
        <v>20073</v>
      </c>
      <c r="B20075" s="4">
        <v>6285242236329</v>
      </c>
      <c r="C20075" t="s">
        <v>1162</v>
      </c>
      <c r="D20075" t="s">
        <v>47811</v>
      </c>
    </row>
    <row r="20076" spans="1:4" x14ac:dyDescent="0.25">
      <c r="A20076" s="1">
        <v>20074</v>
      </c>
      <c r="B20076" s="4">
        <v>628122723771</v>
      </c>
      <c r="C20076" t="s">
        <v>381</v>
      </c>
      <c r="D20076" t="s">
        <v>47817</v>
      </c>
    </row>
    <row r="20077" spans="1:4" x14ac:dyDescent="0.25">
      <c r="A20077" s="1">
        <v>20075</v>
      </c>
      <c r="B20077" s="4">
        <v>6282262484321</v>
      </c>
      <c r="C20077" t="s">
        <v>14890</v>
      </c>
      <c r="D20077" t="s">
        <v>47817</v>
      </c>
    </row>
    <row r="20078" spans="1:4" x14ac:dyDescent="0.25">
      <c r="A20078" s="1">
        <v>20076</v>
      </c>
      <c r="B20078" s="4">
        <v>6282262144141</v>
      </c>
      <c r="C20078" t="s">
        <v>14891</v>
      </c>
      <c r="D20078" t="s">
        <v>47817</v>
      </c>
    </row>
    <row r="20079" spans="1:4" x14ac:dyDescent="0.25">
      <c r="A20079" s="1">
        <v>20077</v>
      </c>
      <c r="B20079" s="4">
        <v>6281271048909</v>
      </c>
      <c r="C20079" t="s">
        <v>14892</v>
      </c>
      <c r="D20079" t="s">
        <v>47817</v>
      </c>
    </row>
    <row r="20080" spans="1:4" x14ac:dyDescent="0.25">
      <c r="A20080" s="1">
        <v>20078</v>
      </c>
      <c r="B20080" s="4">
        <v>6281270942133</v>
      </c>
      <c r="C20080" t="s">
        <v>14893</v>
      </c>
      <c r="D20080" t="s">
        <v>47817</v>
      </c>
    </row>
    <row r="20081" spans="1:4" x14ac:dyDescent="0.25">
      <c r="A20081" s="1">
        <v>20079</v>
      </c>
      <c r="B20081" s="4">
        <v>628129706080</v>
      </c>
      <c r="C20081" t="s">
        <v>11</v>
      </c>
      <c r="D20081" t="s">
        <v>47817</v>
      </c>
    </row>
    <row r="20082" spans="1:4" x14ac:dyDescent="0.25">
      <c r="A20082" s="1">
        <v>20080</v>
      </c>
      <c r="B20082" s="4">
        <v>6282289794717</v>
      </c>
      <c r="C20082" t="s">
        <v>11</v>
      </c>
      <c r="D20082" t="s">
        <v>47811</v>
      </c>
    </row>
    <row r="20083" spans="1:4" x14ac:dyDescent="0.25">
      <c r="A20083" s="1">
        <v>20081</v>
      </c>
      <c r="B20083" s="4">
        <v>6282290005594</v>
      </c>
      <c r="C20083" t="s">
        <v>11</v>
      </c>
      <c r="D20083" t="s">
        <v>47817</v>
      </c>
    </row>
    <row r="20084" spans="1:4" x14ac:dyDescent="0.25">
      <c r="A20084" s="1">
        <v>20082</v>
      </c>
      <c r="B20084" s="4">
        <v>6285655742510</v>
      </c>
      <c r="C20084" t="s">
        <v>279</v>
      </c>
      <c r="D20084" t="s">
        <v>47817</v>
      </c>
    </row>
    <row r="20085" spans="1:4" x14ac:dyDescent="0.25">
      <c r="A20085" s="1">
        <v>20083</v>
      </c>
      <c r="B20085" s="4">
        <v>6282287938086</v>
      </c>
      <c r="C20085" t="s">
        <v>11</v>
      </c>
      <c r="D20085" t="s">
        <v>47817</v>
      </c>
    </row>
    <row r="20086" spans="1:4" x14ac:dyDescent="0.25">
      <c r="A20086" s="1">
        <v>20084</v>
      </c>
      <c r="B20086" s="4">
        <v>628122918380</v>
      </c>
      <c r="C20086" t="s">
        <v>14894</v>
      </c>
      <c r="D20086" t="s">
        <v>47817</v>
      </c>
    </row>
    <row r="20087" spans="1:4" x14ac:dyDescent="0.25">
      <c r="A20087" s="1">
        <v>20085</v>
      </c>
      <c r="B20087" s="4">
        <v>6281229188305</v>
      </c>
      <c r="C20087" t="s">
        <v>35</v>
      </c>
      <c r="D20087" t="s">
        <v>47817</v>
      </c>
    </row>
    <row r="20088" spans="1:4" x14ac:dyDescent="0.25">
      <c r="A20088" s="1">
        <v>20086</v>
      </c>
      <c r="B20088" s="4">
        <v>6285240771630</v>
      </c>
      <c r="C20088" t="s">
        <v>14895</v>
      </c>
      <c r="D20088" t="s">
        <v>47817</v>
      </c>
    </row>
    <row r="20089" spans="1:4" x14ac:dyDescent="0.25">
      <c r="A20089" s="1">
        <v>20087</v>
      </c>
      <c r="B20089" s="4">
        <v>6285710037350</v>
      </c>
      <c r="C20089" t="s">
        <v>14896</v>
      </c>
      <c r="D20089" t="s">
        <v>47817</v>
      </c>
    </row>
    <row r="20090" spans="1:4" x14ac:dyDescent="0.25">
      <c r="A20090" s="1">
        <v>20088</v>
      </c>
      <c r="B20090" s="4">
        <v>6281299210444</v>
      </c>
      <c r="C20090" t="s">
        <v>11</v>
      </c>
      <c r="D20090" t="s">
        <v>47817</v>
      </c>
    </row>
    <row r="20091" spans="1:4" x14ac:dyDescent="0.25">
      <c r="A20091" s="1">
        <v>20089</v>
      </c>
      <c r="B20091" s="4">
        <v>628122876860</v>
      </c>
      <c r="C20091" t="s">
        <v>14897</v>
      </c>
      <c r="D20091" t="s">
        <v>47817</v>
      </c>
    </row>
    <row r="20092" spans="1:4" x14ac:dyDescent="0.25">
      <c r="A20092" s="1">
        <v>20090</v>
      </c>
      <c r="B20092" s="4">
        <v>6282276376331</v>
      </c>
      <c r="C20092" t="s">
        <v>14898</v>
      </c>
      <c r="D20092" t="s">
        <v>47817</v>
      </c>
    </row>
    <row r="20093" spans="1:4" x14ac:dyDescent="0.25">
      <c r="A20093" s="1">
        <v>20091</v>
      </c>
      <c r="B20093" s="4">
        <v>6285267520485</v>
      </c>
      <c r="C20093" t="s">
        <v>10362</v>
      </c>
      <c r="D20093" t="s">
        <v>47817</v>
      </c>
    </row>
    <row r="20094" spans="1:4" x14ac:dyDescent="0.25">
      <c r="A20094" s="1">
        <v>20092</v>
      </c>
      <c r="B20094" s="4">
        <v>6281270580700</v>
      </c>
      <c r="C20094" t="s">
        <v>14899</v>
      </c>
      <c r="D20094" t="s">
        <v>47817</v>
      </c>
    </row>
    <row r="20095" spans="1:4" x14ac:dyDescent="0.25">
      <c r="A20095" s="1">
        <v>20093</v>
      </c>
      <c r="B20095" s="4">
        <v>6282279508975</v>
      </c>
      <c r="C20095" t="s">
        <v>27</v>
      </c>
      <c r="D20095" t="s">
        <v>47817</v>
      </c>
    </row>
    <row r="20096" spans="1:4" x14ac:dyDescent="0.25">
      <c r="A20096" s="1">
        <v>20094</v>
      </c>
      <c r="B20096" s="4">
        <v>6281220846613</v>
      </c>
      <c r="C20096" t="s">
        <v>14900</v>
      </c>
      <c r="D20096" t="s">
        <v>47817</v>
      </c>
    </row>
    <row r="20097" spans="1:4" x14ac:dyDescent="0.25">
      <c r="A20097" s="1">
        <v>20095</v>
      </c>
      <c r="B20097" s="4">
        <v>6285786750643</v>
      </c>
      <c r="C20097" t="s">
        <v>14901</v>
      </c>
      <c r="D20097" t="s">
        <v>47811</v>
      </c>
    </row>
    <row r="20098" spans="1:4" x14ac:dyDescent="0.25">
      <c r="A20098" s="1">
        <v>20096</v>
      </c>
      <c r="B20098" s="4">
        <v>6285256667078</v>
      </c>
      <c r="C20098" t="s">
        <v>35</v>
      </c>
      <c r="D20098" t="s">
        <v>47817</v>
      </c>
    </row>
    <row r="20099" spans="1:4" x14ac:dyDescent="0.25">
      <c r="A20099" s="1">
        <v>20097</v>
      </c>
      <c r="B20099" s="4">
        <v>6285783369410</v>
      </c>
      <c r="C20099" t="s">
        <v>14902</v>
      </c>
      <c r="D20099" t="s">
        <v>47817</v>
      </c>
    </row>
    <row r="20100" spans="1:4" x14ac:dyDescent="0.25">
      <c r="A20100" s="1">
        <v>20098</v>
      </c>
      <c r="B20100" s="4">
        <v>628122142144</v>
      </c>
      <c r="C20100" t="s">
        <v>14903</v>
      </c>
      <c r="D20100" t="s">
        <v>47817</v>
      </c>
    </row>
    <row r="20101" spans="1:4" x14ac:dyDescent="0.25">
      <c r="A20101" s="1">
        <v>20099</v>
      </c>
      <c r="B20101" s="4">
        <v>6285250147855</v>
      </c>
      <c r="C20101" t="s">
        <v>14904</v>
      </c>
      <c r="D20101" t="s">
        <v>47817</v>
      </c>
    </row>
    <row r="20102" spans="1:4" x14ac:dyDescent="0.25">
      <c r="A20102" s="1">
        <v>20100</v>
      </c>
      <c r="B20102" s="4">
        <v>6285259172094</v>
      </c>
      <c r="C20102" t="s">
        <v>14905</v>
      </c>
      <c r="D20102" t="s">
        <v>47817</v>
      </c>
    </row>
    <row r="20103" spans="1:4" x14ac:dyDescent="0.25">
      <c r="A20103" s="1">
        <v>20101</v>
      </c>
      <c r="B20103" s="4">
        <v>6281219710697</v>
      </c>
      <c r="C20103" t="s">
        <v>14906</v>
      </c>
      <c r="D20103" t="s">
        <v>47817</v>
      </c>
    </row>
    <row r="20104" spans="1:4" x14ac:dyDescent="0.25">
      <c r="A20104" s="1">
        <v>20102</v>
      </c>
      <c r="B20104" s="4">
        <v>6282191809158</v>
      </c>
      <c r="C20104" t="s">
        <v>14907</v>
      </c>
      <c r="D20104" t="s">
        <v>47817</v>
      </c>
    </row>
    <row r="20105" spans="1:4" x14ac:dyDescent="0.25">
      <c r="A20105" s="1">
        <v>20103</v>
      </c>
      <c r="B20105" s="4">
        <v>6285254484448</v>
      </c>
      <c r="C20105" t="s">
        <v>14908</v>
      </c>
      <c r="D20105" t="s">
        <v>47817</v>
      </c>
    </row>
    <row r="20106" spans="1:4" x14ac:dyDescent="0.25">
      <c r="A20106" s="1">
        <v>20104</v>
      </c>
      <c r="B20106" s="4">
        <v>628126531712</v>
      </c>
      <c r="C20106" t="s">
        <v>14909</v>
      </c>
      <c r="D20106" t="s">
        <v>47817</v>
      </c>
    </row>
    <row r="20107" spans="1:4" x14ac:dyDescent="0.25">
      <c r="A20107" s="1">
        <v>20105</v>
      </c>
      <c r="B20107" s="4">
        <v>6285255994477</v>
      </c>
      <c r="C20107" t="s">
        <v>6908</v>
      </c>
      <c r="D20107" t="s">
        <v>47817</v>
      </c>
    </row>
    <row r="20108" spans="1:4" x14ac:dyDescent="0.25">
      <c r="A20108" s="1">
        <v>20106</v>
      </c>
      <c r="B20108" s="4">
        <v>6285256166705</v>
      </c>
      <c r="C20108" t="s">
        <v>11</v>
      </c>
      <c r="D20108" t="s">
        <v>47817</v>
      </c>
    </row>
    <row r="20109" spans="1:4" x14ac:dyDescent="0.25">
      <c r="A20109" s="1">
        <v>20107</v>
      </c>
      <c r="B20109" s="4">
        <v>6281224516667</v>
      </c>
      <c r="C20109" t="s">
        <v>1252</v>
      </c>
      <c r="D20109" t="s">
        <v>47817</v>
      </c>
    </row>
    <row r="20110" spans="1:4" x14ac:dyDescent="0.25">
      <c r="A20110" s="1">
        <v>20108</v>
      </c>
      <c r="B20110" s="4">
        <v>6285263162738</v>
      </c>
      <c r="C20110" t="s">
        <v>14910</v>
      </c>
      <c r="D20110" t="s">
        <v>47817</v>
      </c>
    </row>
    <row r="20111" spans="1:4" x14ac:dyDescent="0.25">
      <c r="A20111" s="1">
        <v>20109</v>
      </c>
      <c r="B20111" s="4">
        <v>6285248515446</v>
      </c>
      <c r="C20111" t="s">
        <v>14911</v>
      </c>
      <c r="D20111" t="s">
        <v>47817</v>
      </c>
    </row>
    <row r="20112" spans="1:4" x14ac:dyDescent="0.25">
      <c r="A20112" s="1">
        <v>20110</v>
      </c>
      <c r="B20112" s="4">
        <v>6281263994905</v>
      </c>
      <c r="C20112" t="s">
        <v>14912</v>
      </c>
      <c r="D20112" t="s">
        <v>47817</v>
      </c>
    </row>
    <row r="20113" spans="1:4" x14ac:dyDescent="0.25">
      <c r="A20113" s="1">
        <v>20111</v>
      </c>
      <c r="B20113" s="4">
        <v>6285764257831</v>
      </c>
      <c r="C20113" t="s">
        <v>14913</v>
      </c>
      <c r="D20113" t="s">
        <v>47817</v>
      </c>
    </row>
    <row r="20114" spans="1:4" x14ac:dyDescent="0.25">
      <c r="A20114" s="1">
        <v>20112</v>
      </c>
      <c r="B20114" s="4">
        <v>6281221980260</v>
      </c>
      <c r="C20114" t="s">
        <v>1224</v>
      </c>
      <c r="D20114" t="s">
        <v>47811</v>
      </c>
    </row>
    <row r="20115" spans="1:4" x14ac:dyDescent="0.25">
      <c r="A20115" s="1">
        <v>20113</v>
      </c>
      <c r="B20115" s="4">
        <v>6282224185117</v>
      </c>
      <c r="C20115" t="s">
        <v>2015</v>
      </c>
      <c r="D20115" t="s">
        <v>47817</v>
      </c>
    </row>
    <row r="20116" spans="1:4" x14ac:dyDescent="0.25">
      <c r="A20116" s="1">
        <v>20114</v>
      </c>
      <c r="B20116" s="4">
        <v>628526073106253</v>
      </c>
      <c r="C20116" t="s">
        <v>11168</v>
      </c>
      <c r="D20116" t="s">
        <v>47811</v>
      </c>
    </row>
    <row r="20117" spans="1:4" x14ac:dyDescent="0.25">
      <c r="A20117" s="1">
        <v>20115</v>
      </c>
      <c r="B20117" s="4">
        <v>6282233717616</v>
      </c>
      <c r="C20117" t="s">
        <v>14914</v>
      </c>
      <c r="D20117" t="s">
        <v>47817</v>
      </c>
    </row>
    <row r="20118" spans="1:4" x14ac:dyDescent="0.25">
      <c r="A20118" s="1">
        <v>20116</v>
      </c>
      <c r="B20118" s="4">
        <v>6285262744429</v>
      </c>
      <c r="C20118" t="s">
        <v>6327</v>
      </c>
      <c r="D20118" t="s">
        <v>47811</v>
      </c>
    </row>
    <row r="20119" spans="1:4" x14ac:dyDescent="0.25">
      <c r="A20119" s="1">
        <v>20117</v>
      </c>
      <c r="B20119" s="4">
        <v>6285752742607</v>
      </c>
      <c r="C20119" t="s">
        <v>1845</v>
      </c>
      <c r="D20119" t="s">
        <v>47817</v>
      </c>
    </row>
    <row r="20120" spans="1:4" x14ac:dyDescent="0.25">
      <c r="A20120" s="1">
        <v>20118</v>
      </c>
      <c r="B20120" s="4">
        <v>6285760783799</v>
      </c>
      <c r="C20120" t="s">
        <v>14915</v>
      </c>
      <c r="D20120" t="s">
        <v>47817</v>
      </c>
    </row>
    <row r="20121" spans="1:4" x14ac:dyDescent="0.25">
      <c r="A20121" s="1">
        <v>20119</v>
      </c>
      <c r="B20121" s="4">
        <v>6281247284228</v>
      </c>
      <c r="C20121" t="s">
        <v>12683</v>
      </c>
      <c r="D20121" t="s">
        <v>47817</v>
      </c>
    </row>
    <row r="20122" spans="1:4" x14ac:dyDescent="0.25">
      <c r="A20122" s="1">
        <v>20120</v>
      </c>
      <c r="B20122" s="4">
        <v>6282393686232</v>
      </c>
      <c r="C20122" t="s">
        <v>14916</v>
      </c>
      <c r="D20122" t="s">
        <v>47817</v>
      </c>
    </row>
    <row r="20123" spans="1:4" x14ac:dyDescent="0.25">
      <c r="A20123" s="1">
        <v>20121</v>
      </c>
      <c r="B20123" s="4">
        <v>628128290168</v>
      </c>
      <c r="C20123" t="s">
        <v>14917</v>
      </c>
      <c r="D20123" t="s">
        <v>47817</v>
      </c>
    </row>
    <row r="20124" spans="1:4" x14ac:dyDescent="0.25">
      <c r="A20124" s="1">
        <v>20122</v>
      </c>
      <c r="B20124" s="4">
        <v>6285213043611</v>
      </c>
      <c r="C20124" t="s">
        <v>14918</v>
      </c>
      <c r="D20124" t="s">
        <v>47817</v>
      </c>
    </row>
    <row r="20125" spans="1:4" x14ac:dyDescent="0.25">
      <c r="A20125" s="1">
        <v>20123</v>
      </c>
      <c r="B20125" s="4">
        <v>6281248898683</v>
      </c>
      <c r="C20125" t="s">
        <v>14919</v>
      </c>
      <c r="D20125" t="s">
        <v>47811</v>
      </c>
    </row>
    <row r="20126" spans="1:4" x14ac:dyDescent="0.25">
      <c r="A20126" s="1">
        <v>20124</v>
      </c>
      <c r="B20126" s="4">
        <v>6281248772899</v>
      </c>
      <c r="C20126" t="s">
        <v>14920</v>
      </c>
      <c r="D20126" t="s">
        <v>47817</v>
      </c>
    </row>
    <row r="20127" spans="1:4" x14ac:dyDescent="0.25">
      <c r="A20127" s="1">
        <v>20125</v>
      </c>
      <c r="B20127" s="4">
        <v>6281276327089</v>
      </c>
      <c r="C20127" t="s">
        <v>14921</v>
      </c>
      <c r="D20127" t="s">
        <v>47817</v>
      </c>
    </row>
    <row r="20128" spans="1:4" x14ac:dyDescent="0.25">
      <c r="A20128" s="1">
        <v>20126</v>
      </c>
      <c r="B20128" s="4">
        <v>6281282270297</v>
      </c>
      <c r="C20128" t="s">
        <v>14922</v>
      </c>
      <c r="D20128" t="s">
        <v>47817</v>
      </c>
    </row>
    <row r="20129" spans="1:4" x14ac:dyDescent="0.25">
      <c r="A20129" s="1">
        <v>20127</v>
      </c>
      <c r="B20129" s="4">
        <v>6281248068310</v>
      </c>
      <c r="C20129" t="s">
        <v>14923</v>
      </c>
      <c r="D20129" t="s">
        <v>47817</v>
      </c>
    </row>
    <row r="20130" spans="1:4" x14ac:dyDescent="0.25">
      <c r="A20130" s="1">
        <v>20128</v>
      </c>
      <c r="B20130" s="4">
        <v>6285345371844</v>
      </c>
      <c r="C20130" t="s">
        <v>14924</v>
      </c>
      <c r="D20130" t="s">
        <v>47817</v>
      </c>
    </row>
    <row r="20131" spans="1:4" x14ac:dyDescent="0.25">
      <c r="A20131" s="1">
        <v>20129</v>
      </c>
      <c r="B20131" s="4">
        <v>6285215791407</v>
      </c>
      <c r="C20131" t="s">
        <v>14925</v>
      </c>
      <c r="D20131" t="s">
        <v>47817</v>
      </c>
    </row>
    <row r="20132" spans="1:4" x14ac:dyDescent="0.25">
      <c r="A20132" s="1">
        <v>20130</v>
      </c>
      <c r="B20132" s="4">
        <v>6285366484955</v>
      </c>
      <c r="C20132" t="s">
        <v>14926</v>
      </c>
      <c r="D20132" t="s">
        <v>47817</v>
      </c>
    </row>
    <row r="20133" spans="1:4" x14ac:dyDescent="0.25">
      <c r="A20133" s="1">
        <v>20131</v>
      </c>
      <c r="B20133" s="4">
        <v>6282380007430</v>
      </c>
      <c r="C20133" t="s">
        <v>242</v>
      </c>
      <c r="D20133" t="s">
        <v>47817</v>
      </c>
    </row>
    <row r="20134" spans="1:4" x14ac:dyDescent="0.25">
      <c r="A20134" s="1">
        <v>20132</v>
      </c>
      <c r="B20134" s="4">
        <v>6282383028754</v>
      </c>
      <c r="C20134" t="s">
        <v>14927</v>
      </c>
      <c r="D20134" t="s">
        <v>47817</v>
      </c>
    </row>
    <row r="20135" spans="1:4" x14ac:dyDescent="0.25">
      <c r="A20135" s="1">
        <v>20133</v>
      </c>
      <c r="B20135" s="4">
        <v>6282380822852</v>
      </c>
      <c r="C20135" t="s">
        <v>14928</v>
      </c>
      <c r="D20135" t="s">
        <v>47817</v>
      </c>
    </row>
    <row r="20136" spans="1:4" x14ac:dyDescent="0.25">
      <c r="A20136" s="1">
        <v>20134</v>
      </c>
      <c r="B20136" s="4">
        <v>6285278838987</v>
      </c>
      <c r="C20136" t="s">
        <v>9469</v>
      </c>
      <c r="D20136" t="s">
        <v>47817</v>
      </c>
    </row>
    <row r="20137" spans="1:4" x14ac:dyDescent="0.25">
      <c r="A20137" s="1">
        <v>20135</v>
      </c>
      <c r="B20137" s="4">
        <v>6285216639253</v>
      </c>
      <c r="C20137" t="s">
        <v>14929</v>
      </c>
      <c r="D20137" t="s">
        <v>47817</v>
      </c>
    </row>
    <row r="20138" spans="1:4" x14ac:dyDescent="0.25">
      <c r="A20138" s="1">
        <v>20136</v>
      </c>
      <c r="B20138" s="4">
        <v>6282376613949</v>
      </c>
      <c r="C20138" t="s">
        <v>14930</v>
      </c>
      <c r="D20138" t="s">
        <v>47811</v>
      </c>
    </row>
    <row r="20139" spans="1:4" x14ac:dyDescent="0.25">
      <c r="A20139" s="1">
        <v>20137</v>
      </c>
      <c r="B20139" s="4">
        <v>6282391523333</v>
      </c>
      <c r="C20139" t="s">
        <v>14931</v>
      </c>
      <c r="D20139" t="s">
        <v>47817</v>
      </c>
    </row>
    <row r="20140" spans="1:4" x14ac:dyDescent="0.25">
      <c r="A20140" s="1">
        <v>20138</v>
      </c>
      <c r="B20140" s="4">
        <v>628128439257</v>
      </c>
      <c r="C20140" t="s">
        <v>14932</v>
      </c>
      <c r="D20140" t="s">
        <v>47817</v>
      </c>
    </row>
    <row r="20141" spans="1:4" x14ac:dyDescent="0.25">
      <c r="A20141" s="1">
        <v>20139</v>
      </c>
      <c r="B20141" s="4">
        <v>6285363722267</v>
      </c>
      <c r="C20141" t="s">
        <v>14933</v>
      </c>
      <c r="D20141" t="s">
        <v>47817</v>
      </c>
    </row>
    <row r="20142" spans="1:4" x14ac:dyDescent="0.25">
      <c r="A20142" s="1">
        <v>20140</v>
      </c>
      <c r="B20142" s="4">
        <v>6282387420666</v>
      </c>
      <c r="C20142" t="s">
        <v>11</v>
      </c>
      <c r="D20142" t="s">
        <v>47811</v>
      </c>
    </row>
    <row r="20143" spans="1:4" x14ac:dyDescent="0.25">
      <c r="A20143" s="1">
        <v>20141</v>
      </c>
      <c r="B20143" s="4">
        <v>6285296153093</v>
      </c>
      <c r="C20143" t="s">
        <v>14934</v>
      </c>
      <c r="D20143" t="s">
        <v>47817</v>
      </c>
    </row>
    <row r="20144" spans="1:4" x14ac:dyDescent="0.25">
      <c r="A20144" s="1">
        <v>20142</v>
      </c>
      <c r="B20144" s="4">
        <v>6285321717843</v>
      </c>
      <c r="C20144" t="s">
        <v>14935</v>
      </c>
      <c r="D20144" t="s">
        <v>47817</v>
      </c>
    </row>
    <row r="20145" spans="1:4" x14ac:dyDescent="0.25">
      <c r="A20145" s="1">
        <v>20143</v>
      </c>
      <c r="B20145" s="4">
        <v>628388695000</v>
      </c>
      <c r="C20145" t="s">
        <v>14936</v>
      </c>
      <c r="D20145" t="s">
        <v>47817</v>
      </c>
    </row>
    <row r="20146" spans="1:4" x14ac:dyDescent="0.25">
      <c r="A20146" s="1">
        <v>20144</v>
      </c>
      <c r="B20146" s="4">
        <v>6281278500296</v>
      </c>
      <c r="C20146" t="s">
        <v>14937</v>
      </c>
      <c r="D20146" t="s">
        <v>47817</v>
      </c>
    </row>
    <row r="20147" spans="1:4" x14ac:dyDescent="0.25">
      <c r="A20147" s="1">
        <v>20145</v>
      </c>
      <c r="B20147" s="4">
        <v>6285298443111</v>
      </c>
      <c r="C20147" t="s">
        <v>14938</v>
      </c>
      <c r="D20147" t="s">
        <v>47817</v>
      </c>
    </row>
    <row r="20148" spans="1:4" x14ac:dyDescent="0.25">
      <c r="A20148" s="1">
        <v>20146</v>
      </c>
      <c r="B20148" s="4">
        <v>6281277790404</v>
      </c>
      <c r="C20148" t="s">
        <v>11085</v>
      </c>
      <c r="D20148" t="s">
        <v>47817</v>
      </c>
    </row>
    <row r="20149" spans="1:4" x14ac:dyDescent="0.25">
      <c r="A20149" s="1">
        <v>20147</v>
      </c>
      <c r="B20149" s="4">
        <v>6283819425748</v>
      </c>
      <c r="C20149" t="s">
        <v>14939</v>
      </c>
      <c r="D20149" t="s">
        <v>47817</v>
      </c>
    </row>
    <row r="20150" spans="1:4" x14ac:dyDescent="0.25">
      <c r="A20150" s="1">
        <v>20148</v>
      </c>
      <c r="B20150" s="4">
        <v>6285290135554</v>
      </c>
      <c r="C20150" t="s">
        <v>14940</v>
      </c>
      <c r="D20150" t="s">
        <v>47817</v>
      </c>
    </row>
    <row r="20151" spans="1:4" x14ac:dyDescent="0.25">
      <c r="A20151" s="1">
        <v>20149</v>
      </c>
      <c r="B20151" s="4">
        <v>6285206059029</v>
      </c>
      <c r="C20151" t="s">
        <v>8597</v>
      </c>
      <c r="D20151" t="s">
        <v>47817</v>
      </c>
    </row>
    <row r="20152" spans="1:4" x14ac:dyDescent="0.25">
      <c r="A20152" s="1">
        <v>20150</v>
      </c>
      <c r="B20152" s="4">
        <v>6285189342041</v>
      </c>
      <c r="C20152" t="s">
        <v>14941</v>
      </c>
      <c r="D20152" t="s">
        <v>47817</v>
      </c>
    </row>
    <row r="20153" spans="1:4" x14ac:dyDescent="0.25">
      <c r="A20153" s="1">
        <v>20151</v>
      </c>
      <c r="B20153" s="4">
        <v>6285330020003</v>
      </c>
      <c r="C20153" t="s">
        <v>14942</v>
      </c>
      <c r="D20153" t="s">
        <v>47817</v>
      </c>
    </row>
    <row r="20154" spans="1:4" x14ac:dyDescent="0.25">
      <c r="A20154" s="1">
        <v>20152</v>
      </c>
      <c r="B20154" s="4">
        <v>6283824024212</v>
      </c>
      <c r="C20154" t="s">
        <v>14943</v>
      </c>
      <c r="D20154" t="s">
        <v>47817</v>
      </c>
    </row>
    <row r="20155" spans="1:4" x14ac:dyDescent="0.25">
      <c r="A20155" s="1">
        <v>20153</v>
      </c>
      <c r="B20155" s="4">
        <v>6285333531980</v>
      </c>
      <c r="C20155" t="s">
        <v>14944</v>
      </c>
      <c r="D20155" t="s">
        <v>47817</v>
      </c>
    </row>
    <row r="20156" spans="1:4" x14ac:dyDescent="0.25">
      <c r="A20156" s="1">
        <v>20154</v>
      </c>
      <c r="B20156" s="4">
        <v>6283842902962</v>
      </c>
      <c r="C20156" t="s">
        <v>14162</v>
      </c>
      <c r="D20156" t="s">
        <v>47817</v>
      </c>
    </row>
    <row r="20157" spans="1:4" x14ac:dyDescent="0.25">
      <c r="A20157" s="1">
        <v>20155</v>
      </c>
      <c r="B20157" s="4">
        <v>6285194543087</v>
      </c>
      <c r="C20157" t="s">
        <v>7450</v>
      </c>
      <c r="D20157" t="s">
        <v>47811</v>
      </c>
    </row>
    <row r="20158" spans="1:4" x14ac:dyDescent="0.25">
      <c r="A20158" s="1">
        <v>20156</v>
      </c>
      <c r="B20158" s="4">
        <v>6285272080866</v>
      </c>
      <c r="C20158" t="s">
        <v>14945</v>
      </c>
      <c r="D20158" t="s">
        <v>47811</v>
      </c>
    </row>
    <row r="20159" spans="1:4" x14ac:dyDescent="0.25">
      <c r="A20159" s="1">
        <v>20157</v>
      </c>
      <c r="B20159" s="4">
        <v>6282311638621</v>
      </c>
      <c r="C20159" t="s">
        <v>14946</v>
      </c>
      <c r="D20159" t="s">
        <v>47817</v>
      </c>
    </row>
    <row r="20160" spans="1:4" x14ac:dyDescent="0.25">
      <c r="A20160" s="1">
        <v>20158</v>
      </c>
      <c r="B20160" s="4">
        <v>6282311992185</v>
      </c>
      <c r="C20160" t="s">
        <v>14947</v>
      </c>
      <c r="D20160" t="s">
        <v>47817</v>
      </c>
    </row>
    <row r="20161" spans="1:4" x14ac:dyDescent="0.25">
      <c r="A20161" s="1">
        <v>20159</v>
      </c>
      <c r="B20161" s="4">
        <v>6281292509833</v>
      </c>
      <c r="C20161" t="s">
        <v>14948</v>
      </c>
      <c r="D20161" t="s">
        <v>47817</v>
      </c>
    </row>
    <row r="20162" spans="1:4" x14ac:dyDescent="0.25">
      <c r="A20162" s="1">
        <v>20160</v>
      </c>
      <c r="B20162" s="4">
        <v>6282325846985</v>
      </c>
      <c r="C20162" t="s">
        <v>14949</v>
      </c>
      <c r="D20162" t="s">
        <v>47817</v>
      </c>
    </row>
    <row r="20163" spans="1:4" x14ac:dyDescent="0.25">
      <c r="A20163" s="1">
        <v>20161</v>
      </c>
      <c r="B20163" s="4">
        <v>6282322506756</v>
      </c>
      <c r="C20163" t="s">
        <v>14950</v>
      </c>
      <c r="D20163" t="s">
        <v>47817</v>
      </c>
    </row>
    <row r="20164" spans="1:4" x14ac:dyDescent="0.25">
      <c r="A20164" s="1">
        <v>20162</v>
      </c>
      <c r="B20164" s="4">
        <v>6285273147478</v>
      </c>
      <c r="C20164" t="s">
        <v>14951</v>
      </c>
      <c r="D20164" t="s">
        <v>47817</v>
      </c>
    </row>
    <row r="20165" spans="1:4" x14ac:dyDescent="0.25">
      <c r="A20165" s="1">
        <v>20163</v>
      </c>
      <c r="B20165" s="4">
        <v>6281234016442</v>
      </c>
      <c r="C20165" t="s">
        <v>11</v>
      </c>
      <c r="D20165" t="s">
        <v>47817</v>
      </c>
    </row>
    <row r="20166" spans="1:4" x14ac:dyDescent="0.25">
      <c r="A20166" s="1">
        <v>20164</v>
      </c>
      <c r="B20166" s="4">
        <v>6281294457065</v>
      </c>
      <c r="C20166" t="s">
        <v>1031</v>
      </c>
      <c r="D20166" t="s">
        <v>47817</v>
      </c>
    </row>
    <row r="20167" spans="1:4" x14ac:dyDescent="0.25">
      <c r="A20167" s="1">
        <v>20165</v>
      </c>
      <c r="B20167" s="4">
        <v>6285231887133</v>
      </c>
      <c r="C20167" t="s">
        <v>14952</v>
      </c>
      <c r="D20167" t="s">
        <v>47817</v>
      </c>
    </row>
    <row r="20168" spans="1:4" x14ac:dyDescent="0.25">
      <c r="A20168" s="1">
        <v>20166</v>
      </c>
      <c r="B20168" s="4">
        <v>6281294776538</v>
      </c>
      <c r="C20168" t="s">
        <v>14953</v>
      </c>
      <c r="D20168" t="s">
        <v>47817</v>
      </c>
    </row>
    <row r="20169" spans="1:4" x14ac:dyDescent="0.25">
      <c r="A20169" s="1">
        <v>20167</v>
      </c>
      <c r="B20169" s="4">
        <v>6285269697626</v>
      </c>
      <c r="C20169" t="s">
        <v>14954</v>
      </c>
      <c r="D20169" t="s">
        <v>47817</v>
      </c>
    </row>
    <row r="20170" spans="1:4" x14ac:dyDescent="0.25">
      <c r="A20170" s="1">
        <v>20168</v>
      </c>
      <c r="B20170" s="4">
        <v>6285269667383</v>
      </c>
      <c r="C20170" t="s">
        <v>14955</v>
      </c>
      <c r="D20170" t="s">
        <v>47817</v>
      </c>
    </row>
    <row r="20171" spans="1:4" x14ac:dyDescent="0.25">
      <c r="A20171" s="1">
        <v>20169</v>
      </c>
      <c r="B20171" s="4">
        <v>6282291944497</v>
      </c>
      <c r="C20171" t="s">
        <v>5021</v>
      </c>
      <c r="D20171" t="s">
        <v>47817</v>
      </c>
    </row>
    <row r="20172" spans="1:4" x14ac:dyDescent="0.25">
      <c r="A20172" s="1">
        <v>20170</v>
      </c>
      <c r="B20172" s="4">
        <v>6282292026989</v>
      </c>
      <c r="C20172" t="s">
        <v>1031</v>
      </c>
      <c r="D20172" t="s">
        <v>47817</v>
      </c>
    </row>
    <row r="20173" spans="1:4" x14ac:dyDescent="0.25">
      <c r="A20173" s="1">
        <v>20171</v>
      </c>
      <c r="B20173" s="4">
        <v>6282292592904</v>
      </c>
      <c r="C20173" t="s">
        <v>14956</v>
      </c>
      <c r="D20173" t="s">
        <v>47817</v>
      </c>
    </row>
    <row r="20174" spans="1:4" x14ac:dyDescent="0.25">
      <c r="A20174" s="1">
        <v>20172</v>
      </c>
      <c r="B20174" s="4">
        <v>6282292935165</v>
      </c>
      <c r="C20174" t="s">
        <v>14957</v>
      </c>
      <c r="D20174" t="s">
        <v>47817</v>
      </c>
    </row>
    <row r="20175" spans="1:4" x14ac:dyDescent="0.25">
      <c r="A20175" s="1">
        <v>20173</v>
      </c>
      <c r="B20175" s="4">
        <v>6285271234567</v>
      </c>
      <c r="C20175" t="s">
        <v>3388</v>
      </c>
      <c r="D20175" t="s">
        <v>47817</v>
      </c>
    </row>
    <row r="20176" spans="1:4" x14ac:dyDescent="0.25">
      <c r="A20176" s="1">
        <v>20174</v>
      </c>
      <c r="B20176" s="4">
        <v>6282297614641</v>
      </c>
      <c r="C20176" t="s">
        <v>14958</v>
      </c>
      <c r="D20176" t="s">
        <v>47817</v>
      </c>
    </row>
    <row r="20177" spans="1:4" x14ac:dyDescent="0.25">
      <c r="A20177" s="1">
        <v>20175</v>
      </c>
      <c r="B20177" s="4">
        <v>6281241701161</v>
      </c>
      <c r="C20177" t="s">
        <v>14959</v>
      </c>
      <c r="D20177" t="s">
        <v>47817</v>
      </c>
    </row>
    <row r="20178" spans="1:4" x14ac:dyDescent="0.25">
      <c r="A20178" s="1">
        <v>20176</v>
      </c>
      <c r="B20178" s="4">
        <v>6282358445006</v>
      </c>
      <c r="C20178" t="s">
        <v>14960</v>
      </c>
      <c r="D20178" t="s">
        <v>47817</v>
      </c>
    </row>
    <row r="20179" spans="1:4" x14ac:dyDescent="0.25">
      <c r="A20179" s="1">
        <v>20177</v>
      </c>
      <c r="B20179" s="4">
        <v>628124188600</v>
      </c>
      <c r="C20179" t="s">
        <v>14961</v>
      </c>
      <c r="D20179" t="s">
        <v>47817</v>
      </c>
    </row>
    <row r="20180" spans="1:4" x14ac:dyDescent="0.25">
      <c r="A20180" s="1">
        <v>20178</v>
      </c>
      <c r="B20180" s="4">
        <v>6285381895004</v>
      </c>
      <c r="C20180" t="s">
        <v>14962</v>
      </c>
      <c r="D20180" t="s">
        <v>47817</v>
      </c>
    </row>
    <row r="20181" spans="1:4" x14ac:dyDescent="0.25">
      <c r="A20181" s="1">
        <v>20179</v>
      </c>
      <c r="B20181" s="4">
        <v>6281257250735</v>
      </c>
      <c r="C20181" t="s">
        <v>14963</v>
      </c>
      <c r="D20181" t="s">
        <v>47817</v>
      </c>
    </row>
    <row r="20182" spans="1:4" x14ac:dyDescent="0.25">
      <c r="A20182" s="1">
        <v>20180</v>
      </c>
      <c r="B20182" s="4">
        <v>6285370888838</v>
      </c>
      <c r="C20182" t="s">
        <v>11</v>
      </c>
      <c r="D20182" t="s">
        <v>47817</v>
      </c>
    </row>
    <row r="20183" spans="1:4" x14ac:dyDescent="0.25">
      <c r="A20183" s="1">
        <v>20181</v>
      </c>
      <c r="B20183" s="4">
        <v>6285376965772</v>
      </c>
      <c r="C20183" t="s">
        <v>14964</v>
      </c>
      <c r="D20183" t="s">
        <v>47817</v>
      </c>
    </row>
    <row r="20184" spans="1:4" x14ac:dyDescent="0.25">
      <c r="A20184" s="1">
        <v>20182</v>
      </c>
      <c r="B20184" s="4">
        <v>62812745680008</v>
      </c>
      <c r="C20184" t="s">
        <v>14965</v>
      </c>
      <c r="D20184" t="s">
        <v>47811</v>
      </c>
    </row>
    <row r="20185" spans="1:4" x14ac:dyDescent="0.25">
      <c r="A20185" s="1">
        <v>20183</v>
      </c>
      <c r="B20185" s="4">
        <v>6285377515009</v>
      </c>
      <c r="C20185" t="s">
        <v>14966</v>
      </c>
      <c r="D20185" t="s">
        <v>47817</v>
      </c>
    </row>
    <row r="20186" spans="1:4" x14ac:dyDescent="0.25">
      <c r="A20186" s="1">
        <v>20184</v>
      </c>
      <c r="B20186" s="4">
        <v>6281242522125</v>
      </c>
      <c r="C20186" t="s">
        <v>11</v>
      </c>
      <c r="D20186" t="s">
        <v>47817</v>
      </c>
    </row>
    <row r="20187" spans="1:4" x14ac:dyDescent="0.25">
      <c r="A20187" s="1">
        <v>20185</v>
      </c>
      <c r="B20187" s="4">
        <v>6285375976777</v>
      </c>
      <c r="C20187" t="s">
        <v>11</v>
      </c>
      <c r="D20187" t="s">
        <v>47817</v>
      </c>
    </row>
    <row r="20188" spans="1:4" x14ac:dyDescent="0.25">
      <c r="A20188" s="1">
        <v>20186</v>
      </c>
      <c r="B20188" s="4">
        <v>6281240504224</v>
      </c>
      <c r="C20188" t="s">
        <v>14967</v>
      </c>
      <c r="D20188" t="s">
        <v>47817</v>
      </c>
    </row>
    <row r="20189" spans="1:4" x14ac:dyDescent="0.25">
      <c r="A20189" s="1">
        <v>20187</v>
      </c>
      <c r="B20189" s="4">
        <v>6282337520203</v>
      </c>
      <c r="C20189" t="s">
        <v>14968</v>
      </c>
      <c r="D20189" t="s">
        <v>47817</v>
      </c>
    </row>
    <row r="20190" spans="1:4" x14ac:dyDescent="0.25">
      <c r="A20190" s="1">
        <v>20188</v>
      </c>
      <c r="B20190" s="4">
        <v>6285386666425</v>
      </c>
      <c r="C20190" t="s">
        <v>14969</v>
      </c>
      <c r="D20190" t="s">
        <v>47817</v>
      </c>
    </row>
    <row r="20191" spans="1:4" x14ac:dyDescent="0.25">
      <c r="A20191" s="1">
        <v>20189</v>
      </c>
      <c r="B20191" s="4">
        <v>6282346496399</v>
      </c>
      <c r="C20191" t="s">
        <v>14970</v>
      </c>
      <c r="D20191" t="s">
        <v>47817</v>
      </c>
    </row>
    <row r="20192" spans="1:4" x14ac:dyDescent="0.25">
      <c r="A20192" s="1">
        <v>20190</v>
      </c>
      <c r="B20192" s="4">
        <v>6281288252008</v>
      </c>
      <c r="C20192" t="s">
        <v>14971</v>
      </c>
      <c r="D20192" t="s">
        <v>47817</v>
      </c>
    </row>
    <row r="20193" spans="1:4" x14ac:dyDescent="0.25">
      <c r="A20193" s="1">
        <v>20191</v>
      </c>
      <c r="B20193" s="4">
        <v>6285220762190</v>
      </c>
      <c r="C20193" t="s">
        <v>14972</v>
      </c>
      <c r="D20193" t="s">
        <v>47817</v>
      </c>
    </row>
    <row r="20194" spans="1:4" x14ac:dyDescent="0.25">
      <c r="A20194" s="1">
        <v>20192</v>
      </c>
      <c r="B20194" s="4">
        <v>6282347414331</v>
      </c>
      <c r="C20194" t="s">
        <v>14973</v>
      </c>
      <c r="D20194" t="s">
        <v>47817</v>
      </c>
    </row>
    <row r="20195" spans="1:4" x14ac:dyDescent="0.25">
      <c r="A20195" s="1">
        <v>20193</v>
      </c>
      <c r="B20195" s="4">
        <v>6281288602469</v>
      </c>
      <c r="C20195" t="s">
        <v>14974</v>
      </c>
      <c r="D20195" t="s">
        <v>47817</v>
      </c>
    </row>
    <row r="20196" spans="1:4" x14ac:dyDescent="0.25">
      <c r="A20196" s="1">
        <v>20194</v>
      </c>
      <c r="B20196" s="4">
        <v>6285388734723</v>
      </c>
      <c r="C20196" t="s">
        <v>14975</v>
      </c>
      <c r="D20196" t="s">
        <v>47817</v>
      </c>
    </row>
    <row r="20197" spans="1:4" x14ac:dyDescent="0.25">
      <c r="A20197" s="1">
        <v>20195</v>
      </c>
      <c r="B20197" s="4">
        <v>6285275575706</v>
      </c>
      <c r="C20197" t="s">
        <v>14976</v>
      </c>
      <c r="D20197" t="s">
        <v>47817</v>
      </c>
    </row>
    <row r="20198" spans="1:4" x14ac:dyDescent="0.25">
      <c r="A20198" s="1">
        <v>20196</v>
      </c>
      <c r="B20198" s="4">
        <v>6282343434389</v>
      </c>
      <c r="C20198" t="s">
        <v>14977</v>
      </c>
      <c r="D20198" t="s">
        <v>47817</v>
      </c>
    </row>
    <row r="20199" spans="1:4" x14ac:dyDescent="0.25">
      <c r="A20199" s="1">
        <v>20197</v>
      </c>
      <c r="B20199" s="4">
        <v>628211160188</v>
      </c>
      <c r="C20199" t="s">
        <v>14978</v>
      </c>
      <c r="D20199" t="s">
        <v>47811</v>
      </c>
    </row>
    <row r="20200" spans="1:4" x14ac:dyDescent="0.25">
      <c r="A20200" s="1">
        <v>20198</v>
      </c>
      <c r="B20200" s="4">
        <v>6281363100567</v>
      </c>
      <c r="C20200" t="s">
        <v>7405</v>
      </c>
      <c r="D20200" t="s">
        <v>47817</v>
      </c>
    </row>
    <row r="20201" spans="1:4" x14ac:dyDescent="0.25">
      <c r="A20201" s="1">
        <v>20199</v>
      </c>
      <c r="B20201" s="4">
        <v>6281363233331</v>
      </c>
      <c r="C20201" t="s">
        <v>14979</v>
      </c>
      <c r="D20201" t="s">
        <v>47817</v>
      </c>
    </row>
    <row r="20202" spans="1:4" x14ac:dyDescent="0.25">
      <c r="A20202" s="1">
        <v>20200</v>
      </c>
      <c r="B20202" s="4">
        <v>628119111806</v>
      </c>
      <c r="C20202" t="s">
        <v>14980</v>
      </c>
      <c r="D20202" t="s">
        <v>47811</v>
      </c>
    </row>
    <row r="20203" spans="1:4" x14ac:dyDescent="0.25">
      <c r="A20203" s="1">
        <v>20201</v>
      </c>
      <c r="B20203" s="4">
        <v>62895412125248</v>
      </c>
      <c r="C20203" t="s">
        <v>14981</v>
      </c>
      <c r="D20203" t="s">
        <v>47811</v>
      </c>
    </row>
    <row r="20204" spans="1:4" x14ac:dyDescent="0.25">
      <c r="A20204" s="1">
        <v>20202</v>
      </c>
      <c r="B20204" s="4">
        <v>6282111102027</v>
      </c>
      <c r="C20204" t="s">
        <v>11</v>
      </c>
      <c r="D20204" t="s">
        <v>47817</v>
      </c>
    </row>
    <row r="20205" spans="1:4" x14ac:dyDescent="0.25">
      <c r="A20205" s="1">
        <v>20203</v>
      </c>
      <c r="B20205" s="4">
        <v>6287832149388</v>
      </c>
      <c r="C20205" t="s">
        <v>13023</v>
      </c>
      <c r="D20205" t="s">
        <v>47811</v>
      </c>
    </row>
    <row r="20206" spans="1:4" x14ac:dyDescent="0.25">
      <c r="A20206" s="1">
        <v>20204</v>
      </c>
      <c r="B20206" s="4">
        <v>62895416193119</v>
      </c>
      <c r="C20206" t="s">
        <v>14982</v>
      </c>
      <c r="D20206" t="s">
        <v>47817</v>
      </c>
    </row>
    <row r="20207" spans="1:4" x14ac:dyDescent="0.25">
      <c r="A20207" s="1">
        <v>20205</v>
      </c>
      <c r="B20207" s="4">
        <v>6282111137947</v>
      </c>
      <c r="C20207" t="s">
        <v>11</v>
      </c>
      <c r="D20207" t="s">
        <v>47811</v>
      </c>
    </row>
    <row r="20208" spans="1:4" x14ac:dyDescent="0.25">
      <c r="A20208" s="1">
        <v>20206</v>
      </c>
      <c r="B20208" s="4">
        <v>6287827098008</v>
      </c>
      <c r="C20208" t="s">
        <v>14983</v>
      </c>
      <c r="D20208" t="s">
        <v>47817</v>
      </c>
    </row>
    <row r="20209" spans="1:4" x14ac:dyDescent="0.25">
      <c r="A20209" s="1">
        <v>20207</v>
      </c>
      <c r="B20209" s="4">
        <v>6281945436805</v>
      </c>
      <c r="C20209" t="s">
        <v>14984</v>
      </c>
      <c r="D20209" t="s">
        <v>47817</v>
      </c>
    </row>
    <row r="20210" spans="1:4" x14ac:dyDescent="0.25">
      <c r="A20210" s="1">
        <v>20208</v>
      </c>
      <c r="B20210" s="4">
        <v>628112753211</v>
      </c>
      <c r="C20210" t="s">
        <v>14985</v>
      </c>
      <c r="D20210" t="s">
        <v>47817</v>
      </c>
    </row>
    <row r="20211" spans="1:4" x14ac:dyDescent="0.25">
      <c r="A20211" s="1">
        <v>20209</v>
      </c>
      <c r="B20211" s="4">
        <v>6281932820318</v>
      </c>
      <c r="C20211" t="s">
        <v>14986</v>
      </c>
      <c r="D20211" t="s">
        <v>47817</v>
      </c>
    </row>
    <row r="20212" spans="1:4" x14ac:dyDescent="0.25">
      <c r="A20212" s="1">
        <v>20210</v>
      </c>
      <c r="B20212" s="4">
        <v>6281344280490</v>
      </c>
      <c r="C20212" t="s">
        <v>2997</v>
      </c>
      <c r="D20212" t="s">
        <v>47817</v>
      </c>
    </row>
    <row r="20213" spans="1:4" x14ac:dyDescent="0.25">
      <c r="A20213" s="1">
        <v>20211</v>
      </c>
      <c r="B20213" s="4">
        <v>62895389747323</v>
      </c>
      <c r="C20213" t="s">
        <v>14987</v>
      </c>
      <c r="D20213" t="s">
        <v>47817</v>
      </c>
    </row>
    <row r="20214" spans="1:4" x14ac:dyDescent="0.25">
      <c r="A20214" s="1">
        <v>20212</v>
      </c>
      <c r="B20214" s="4">
        <v>628112954108</v>
      </c>
      <c r="C20214" t="s">
        <v>14988</v>
      </c>
      <c r="D20214" t="s">
        <v>47817</v>
      </c>
    </row>
    <row r="20215" spans="1:4" x14ac:dyDescent="0.25">
      <c r="A20215" s="1">
        <v>20213</v>
      </c>
      <c r="B20215" s="4">
        <v>6281361919793</v>
      </c>
      <c r="C20215" t="s">
        <v>14989</v>
      </c>
      <c r="D20215" t="s">
        <v>47817</v>
      </c>
    </row>
    <row r="20216" spans="1:4" x14ac:dyDescent="0.25">
      <c r="A20216" s="1">
        <v>20214</v>
      </c>
      <c r="B20216" s="4">
        <v>6281936044790</v>
      </c>
      <c r="C20216" t="s">
        <v>14990</v>
      </c>
      <c r="D20216" t="s">
        <v>47817</v>
      </c>
    </row>
    <row r="20217" spans="1:4" x14ac:dyDescent="0.25">
      <c r="A20217" s="1">
        <v>20215</v>
      </c>
      <c r="B20217" s="4">
        <v>62895403088642</v>
      </c>
      <c r="C20217" t="s">
        <v>14991</v>
      </c>
      <c r="D20217" t="s">
        <v>47817</v>
      </c>
    </row>
    <row r="20218" spans="1:4" x14ac:dyDescent="0.25">
      <c r="A20218" s="1">
        <v>20216</v>
      </c>
      <c r="B20218" s="4">
        <v>6281997773399</v>
      </c>
      <c r="C20218" t="s">
        <v>10128</v>
      </c>
      <c r="D20218" t="s">
        <v>47817</v>
      </c>
    </row>
    <row r="20219" spans="1:4" x14ac:dyDescent="0.25">
      <c r="A20219" s="1">
        <v>20217</v>
      </c>
      <c r="B20219" s="4">
        <v>6281343369881</v>
      </c>
      <c r="C20219" t="s">
        <v>14992</v>
      </c>
      <c r="D20219" t="s">
        <v>47817</v>
      </c>
    </row>
    <row r="20220" spans="1:4" x14ac:dyDescent="0.25">
      <c r="A20220" s="1">
        <v>20218</v>
      </c>
      <c r="B20220" s="4">
        <v>62811841962</v>
      </c>
      <c r="C20220" t="s">
        <v>14993</v>
      </c>
      <c r="D20220" t="s">
        <v>47817</v>
      </c>
    </row>
    <row r="20221" spans="1:4" x14ac:dyDescent="0.25">
      <c r="A20221" s="1">
        <v>20219</v>
      </c>
      <c r="B20221" s="4">
        <v>6281337407595</v>
      </c>
      <c r="C20221" t="s">
        <v>14994</v>
      </c>
      <c r="D20221" t="s">
        <v>47817</v>
      </c>
    </row>
    <row r="20222" spans="1:4" x14ac:dyDescent="0.25">
      <c r="A20222" s="1">
        <v>20220</v>
      </c>
      <c r="B20222" s="4">
        <v>6281337545633</v>
      </c>
      <c r="C20222" t="s">
        <v>14995</v>
      </c>
      <c r="D20222" t="s">
        <v>47817</v>
      </c>
    </row>
    <row r="20223" spans="1:4" x14ac:dyDescent="0.25">
      <c r="A20223" s="1">
        <v>20221</v>
      </c>
      <c r="B20223" s="4">
        <v>6282125737149</v>
      </c>
      <c r="C20223" t="s">
        <v>14996</v>
      </c>
      <c r="D20223" t="s">
        <v>47817</v>
      </c>
    </row>
    <row r="20224" spans="1:4" x14ac:dyDescent="0.25">
      <c r="A20224" s="1">
        <v>20222</v>
      </c>
      <c r="B20224" s="4">
        <v>6282125611388</v>
      </c>
      <c r="C20224" t="s">
        <v>14997</v>
      </c>
      <c r="D20224" t="s">
        <v>47817</v>
      </c>
    </row>
    <row r="20225" spans="1:4" x14ac:dyDescent="0.25">
      <c r="A20225" s="1">
        <v>20223</v>
      </c>
      <c r="B20225" s="4">
        <v>6282133797777</v>
      </c>
      <c r="C20225" t="s">
        <v>14998</v>
      </c>
      <c r="D20225" t="s">
        <v>47817</v>
      </c>
    </row>
    <row r="20226" spans="1:4" x14ac:dyDescent="0.25">
      <c r="A20226" s="1">
        <v>20224</v>
      </c>
      <c r="B20226" s="4">
        <v>6282130284149</v>
      </c>
      <c r="C20226" t="s">
        <v>14999</v>
      </c>
      <c r="D20226" t="s">
        <v>47817</v>
      </c>
    </row>
    <row r="20227" spans="1:4" x14ac:dyDescent="0.25">
      <c r="A20227" s="1">
        <v>20225</v>
      </c>
      <c r="B20227" s="4">
        <v>6281210699526</v>
      </c>
      <c r="C20227" t="s">
        <v>15000</v>
      </c>
      <c r="D20227" t="s">
        <v>47817</v>
      </c>
    </row>
    <row r="20228" spans="1:4" x14ac:dyDescent="0.25">
      <c r="A20228" s="1">
        <v>20226</v>
      </c>
      <c r="B20228" s="4">
        <v>6281210714009</v>
      </c>
      <c r="C20228" t="s">
        <v>15001</v>
      </c>
      <c r="D20228" t="s">
        <v>47811</v>
      </c>
    </row>
    <row r="20229" spans="1:4" x14ac:dyDescent="0.25">
      <c r="A20229" s="1">
        <v>20227</v>
      </c>
      <c r="B20229" s="4">
        <v>6281389050177</v>
      </c>
      <c r="C20229" t="s">
        <v>15002</v>
      </c>
      <c r="D20229" t="s">
        <v>47817</v>
      </c>
    </row>
    <row r="20230" spans="1:4" x14ac:dyDescent="0.25">
      <c r="A20230" s="1">
        <v>20228</v>
      </c>
      <c r="B20230" s="4">
        <v>6287765383444</v>
      </c>
      <c r="C20230" t="s">
        <v>27</v>
      </c>
      <c r="D20230" t="s">
        <v>47817</v>
      </c>
    </row>
    <row r="20231" spans="1:4" x14ac:dyDescent="0.25">
      <c r="A20231" s="1">
        <v>20229</v>
      </c>
      <c r="B20231" s="4">
        <v>6281393389339</v>
      </c>
      <c r="C20231" t="s">
        <v>1438</v>
      </c>
      <c r="D20231" t="s">
        <v>47817</v>
      </c>
    </row>
    <row r="20232" spans="1:4" x14ac:dyDescent="0.25">
      <c r="A20232" s="1">
        <v>20230</v>
      </c>
      <c r="B20232" s="4">
        <v>6289602618922</v>
      </c>
      <c r="C20232" t="s">
        <v>15003</v>
      </c>
      <c r="D20232" t="s">
        <v>47817</v>
      </c>
    </row>
    <row r="20233" spans="1:4" x14ac:dyDescent="0.25">
      <c r="A20233" s="1">
        <v>20231</v>
      </c>
      <c r="B20233" s="4">
        <v>6282120902773</v>
      </c>
      <c r="C20233" t="s">
        <v>15004</v>
      </c>
      <c r="D20233" t="s">
        <v>47817</v>
      </c>
    </row>
    <row r="20234" spans="1:4" x14ac:dyDescent="0.25">
      <c r="A20234" s="1">
        <v>20232</v>
      </c>
      <c r="B20234" s="4">
        <v>6281363736956</v>
      </c>
      <c r="C20234" t="s">
        <v>15005</v>
      </c>
      <c r="D20234" t="s">
        <v>47817</v>
      </c>
    </row>
    <row r="20235" spans="1:4" x14ac:dyDescent="0.25">
      <c r="A20235" s="1">
        <v>20233</v>
      </c>
      <c r="B20235" s="4">
        <v>6281364452252</v>
      </c>
      <c r="C20235" t="s">
        <v>15006</v>
      </c>
      <c r="D20235" t="s">
        <v>47817</v>
      </c>
    </row>
    <row r="20236" spans="1:4" x14ac:dyDescent="0.25">
      <c r="A20236" s="1">
        <v>20234</v>
      </c>
      <c r="B20236" s="4">
        <v>62811993359</v>
      </c>
      <c r="C20236" t="s">
        <v>15007</v>
      </c>
      <c r="D20236" t="s">
        <v>47817</v>
      </c>
    </row>
    <row r="20237" spans="1:4" x14ac:dyDescent="0.25">
      <c r="A20237" s="1">
        <v>20235</v>
      </c>
      <c r="B20237" s="4">
        <v>6281340426075</v>
      </c>
      <c r="C20237" t="s">
        <v>15008</v>
      </c>
      <c r="D20237" t="s">
        <v>47817</v>
      </c>
    </row>
    <row r="20238" spans="1:4" x14ac:dyDescent="0.25">
      <c r="A20238" s="1">
        <v>20236</v>
      </c>
      <c r="B20238" s="4">
        <v>628116104142</v>
      </c>
      <c r="C20238" t="s">
        <v>15009</v>
      </c>
      <c r="D20238" t="s">
        <v>47817</v>
      </c>
    </row>
    <row r="20239" spans="1:4" x14ac:dyDescent="0.25">
      <c r="A20239" s="1">
        <v>20237</v>
      </c>
      <c r="B20239" s="4">
        <v>6281356316127</v>
      </c>
      <c r="C20239" t="s">
        <v>4965</v>
      </c>
      <c r="D20239" t="s">
        <v>47817</v>
      </c>
    </row>
    <row r="20240" spans="1:4" x14ac:dyDescent="0.25">
      <c r="A20240" s="1">
        <v>20238</v>
      </c>
      <c r="B20240" s="4">
        <v>6281350837430</v>
      </c>
      <c r="C20240" t="s">
        <v>3622</v>
      </c>
      <c r="D20240" t="s">
        <v>47817</v>
      </c>
    </row>
    <row r="20241" spans="1:4" x14ac:dyDescent="0.25">
      <c r="A20241" s="1">
        <v>20239</v>
      </c>
      <c r="B20241" s="4">
        <v>6289506003353</v>
      </c>
      <c r="C20241" t="s">
        <v>15010</v>
      </c>
      <c r="D20241" t="s">
        <v>47811</v>
      </c>
    </row>
    <row r="20242" spans="1:4" x14ac:dyDescent="0.25">
      <c r="A20242" s="1">
        <v>20240</v>
      </c>
      <c r="B20242" s="4">
        <v>6281350527171</v>
      </c>
      <c r="C20242" t="s">
        <v>15011</v>
      </c>
      <c r="D20242" t="s">
        <v>47817</v>
      </c>
    </row>
    <row r="20243" spans="1:4" x14ac:dyDescent="0.25">
      <c r="A20243" s="1">
        <v>20241</v>
      </c>
      <c r="B20243" s="4">
        <v>62881010449708</v>
      </c>
      <c r="C20243" t="s">
        <v>7200</v>
      </c>
      <c r="D20243" t="s">
        <v>47817</v>
      </c>
    </row>
    <row r="20244" spans="1:4" x14ac:dyDescent="0.25">
      <c r="A20244" s="1">
        <v>20242</v>
      </c>
      <c r="B20244" s="4">
        <v>628115250097</v>
      </c>
      <c r="C20244" t="s">
        <v>15012</v>
      </c>
      <c r="D20244" t="s">
        <v>47817</v>
      </c>
    </row>
    <row r="20245" spans="1:4" x14ac:dyDescent="0.25">
      <c r="A20245" s="1">
        <v>20243</v>
      </c>
      <c r="B20245" s="4">
        <v>6281355135940</v>
      </c>
      <c r="C20245" t="s">
        <v>761</v>
      </c>
      <c r="D20245" t="s">
        <v>47817</v>
      </c>
    </row>
    <row r="20246" spans="1:4" x14ac:dyDescent="0.25">
      <c r="A20246" s="1">
        <v>20244</v>
      </c>
      <c r="B20246" s="4">
        <v>6281354723146</v>
      </c>
      <c r="C20246" t="s">
        <v>11698</v>
      </c>
      <c r="D20246" t="s">
        <v>47817</v>
      </c>
    </row>
    <row r="20247" spans="1:4" x14ac:dyDescent="0.25">
      <c r="A20247" s="1">
        <v>20245</v>
      </c>
      <c r="B20247" s="4">
        <v>6281913646688</v>
      </c>
      <c r="C20247" t="s">
        <v>15013</v>
      </c>
      <c r="D20247" t="s">
        <v>47817</v>
      </c>
    </row>
    <row r="20248" spans="1:4" x14ac:dyDescent="0.25">
      <c r="A20248" s="1">
        <v>20246</v>
      </c>
      <c r="B20248" s="4">
        <v>6281915801805</v>
      </c>
      <c r="C20248" t="s">
        <v>15014</v>
      </c>
      <c r="D20248" t="s">
        <v>47817</v>
      </c>
    </row>
    <row r="20249" spans="1:4" x14ac:dyDescent="0.25">
      <c r="A20249" s="1">
        <v>20247</v>
      </c>
      <c r="B20249" s="4">
        <v>6287864420032</v>
      </c>
      <c r="C20249" t="s">
        <v>15015</v>
      </c>
      <c r="D20249" t="s">
        <v>47817</v>
      </c>
    </row>
    <row r="20250" spans="1:4" x14ac:dyDescent="0.25">
      <c r="A20250" s="1">
        <v>20248</v>
      </c>
      <c r="B20250" s="4">
        <v>6281344849722</v>
      </c>
      <c r="C20250" t="s">
        <v>15016</v>
      </c>
      <c r="D20250" t="s">
        <v>47817</v>
      </c>
    </row>
    <row r="20251" spans="1:4" x14ac:dyDescent="0.25">
      <c r="A20251" s="1">
        <v>20249</v>
      </c>
      <c r="B20251" s="4">
        <v>6281917773438</v>
      </c>
      <c r="C20251" t="s">
        <v>15017</v>
      </c>
      <c r="D20251" t="s">
        <v>47817</v>
      </c>
    </row>
    <row r="20252" spans="1:4" x14ac:dyDescent="0.25">
      <c r="A20252" s="1">
        <v>20250</v>
      </c>
      <c r="B20252" s="4">
        <v>6287870003380</v>
      </c>
      <c r="C20252" t="s">
        <v>15018</v>
      </c>
      <c r="D20252" t="s">
        <v>47817</v>
      </c>
    </row>
    <row r="20253" spans="1:4" x14ac:dyDescent="0.25">
      <c r="A20253" s="1">
        <v>20251</v>
      </c>
      <c r="B20253" s="4">
        <v>62811406932</v>
      </c>
      <c r="C20253" t="s">
        <v>15019</v>
      </c>
      <c r="D20253" t="s">
        <v>47817</v>
      </c>
    </row>
    <row r="20254" spans="1:4" x14ac:dyDescent="0.25">
      <c r="A20254" s="1">
        <v>20252</v>
      </c>
      <c r="B20254" s="4">
        <v>6287885758566</v>
      </c>
      <c r="C20254" t="s">
        <v>15020</v>
      </c>
      <c r="D20254" t="s">
        <v>47817</v>
      </c>
    </row>
    <row r="20255" spans="1:4" x14ac:dyDescent="0.25">
      <c r="A20255" s="1">
        <v>20253</v>
      </c>
      <c r="B20255" s="4">
        <v>6287884819701</v>
      </c>
      <c r="C20255" t="s">
        <v>15021</v>
      </c>
      <c r="D20255" t="s">
        <v>47817</v>
      </c>
    </row>
    <row r="20256" spans="1:4" x14ac:dyDescent="0.25">
      <c r="A20256" s="1">
        <v>20254</v>
      </c>
      <c r="B20256" s="4">
        <v>6281347838143</v>
      </c>
      <c r="C20256" t="s">
        <v>15022</v>
      </c>
      <c r="D20256" t="s">
        <v>47817</v>
      </c>
    </row>
    <row r="20257" spans="1:4" x14ac:dyDescent="0.25">
      <c r="A20257" s="1">
        <v>20255</v>
      </c>
      <c r="B20257" s="4">
        <v>6282157757756</v>
      </c>
      <c r="C20257" t="s">
        <v>15023</v>
      </c>
      <c r="D20257" t="s">
        <v>47817</v>
      </c>
    </row>
    <row r="20258" spans="1:4" x14ac:dyDescent="0.25">
      <c r="A20258" s="1">
        <v>20256</v>
      </c>
      <c r="B20258" s="4">
        <v>6285924426511</v>
      </c>
      <c r="C20258" t="s">
        <v>4495</v>
      </c>
      <c r="D20258" t="s">
        <v>47817</v>
      </c>
    </row>
    <row r="20259" spans="1:4" x14ac:dyDescent="0.25">
      <c r="A20259" s="1">
        <v>20257</v>
      </c>
      <c r="B20259" s="4">
        <v>6281217824100</v>
      </c>
      <c r="C20259" t="s">
        <v>15024</v>
      </c>
      <c r="D20259" t="s">
        <v>47817</v>
      </c>
    </row>
    <row r="20260" spans="1:4" x14ac:dyDescent="0.25">
      <c r="A20260" s="1">
        <v>20258</v>
      </c>
      <c r="B20260" s="4">
        <v>6282160426343</v>
      </c>
      <c r="C20260" t="s">
        <v>8023</v>
      </c>
      <c r="D20260" t="s">
        <v>47817</v>
      </c>
    </row>
    <row r="20261" spans="1:4" x14ac:dyDescent="0.25">
      <c r="A20261" s="1">
        <v>20259</v>
      </c>
      <c r="B20261" s="4">
        <v>6281370622912</v>
      </c>
      <c r="C20261" t="s">
        <v>15025</v>
      </c>
      <c r="D20261" t="s">
        <v>47817</v>
      </c>
    </row>
    <row r="20262" spans="1:4" x14ac:dyDescent="0.25">
      <c r="A20262" s="1">
        <v>20260</v>
      </c>
      <c r="B20262" s="4">
        <v>628111112147</v>
      </c>
      <c r="C20262" t="s">
        <v>15026</v>
      </c>
      <c r="D20262" t="s">
        <v>47811</v>
      </c>
    </row>
    <row r="20263" spans="1:4" x14ac:dyDescent="0.25">
      <c r="A20263" s="1">
        <v>20261</v>
      </c>
      <c r="B20263" s="4">
        <v>6282153408830</v>
      </c>
      <c r="C20263" t="s">
        <v>15027</v>
      </c>
      <c r="D20263" t="s">
        <v>47817</v>
      </c>
    </row>
    <row r="20264" spans="1:4" x14ac:dyDescent="0.25">
      <c r="A20264" s="1">
        <v>20262</v>
      </c>
      <c r="B20264" s="4">
        <v>6281381884757</v>
      </c>
      <c r="C20264" t="s">
        <v>1732</v>
      </c>
      <c r="D20264" t="s">
        <v>47817</v>
      </c>
    </row>
    <row r="20265" spans="1:4" x14ac:dyDescent="0.25">
      <c r="A20265" s="1">
        <v>20263</v>
      </c>
      <c r="B20265" s="4">
        <v>6281330921029</v>
      </c>
      <c r="C20265" t="s">
        <v>15028</v>
      </c>
      <c r="D20265" t="s">
        <v>47817</v>
      </c>
    </row>
    <row r="20266" spans="1:4" x14ac:dyDescent="0.25">
      <c r="A20266" s="1">
        <v>20264</v>
      </c>
      <c r="B20266" s="4">
        <v>628063358609</v>
      </c>
      <c r="C20266" t="s">
        <v>15029</v>
      </c>
      <c r="D20266" t="s">
        <v>47811</v>
      </c>
    </row>
    <row r="20267" spans="1:4" x14ac:dyDescent="0.25">
      <c r="A20267" s="1">
        <v>20265</v>
      </c>
      <c r="B20267" s="4">
        <v>6282152055725</v>
      </c>
      <c r="C20267" t="s">
        <v>11</v>
      </c>
      <c r="D20267" t="s">
        <v>47817</v>
      </c>
    </row>
    <row r="20268" spans="1:4" x14ac:dyDescent="0.25">
      <c r="A20268" s="1">
        <v>20266</v>
      </c>
      <c r="B20268" s="4">
        <v>6281331300042</v>
      </c>
      <c r="C20268" t="s">
        <v>15030</v>
      </c>
      <c r="D20268" t="s">
        <v>47817</v>
      </c>
    </row>
    <row r="20269" spans="1:4" x14ac:dyDescent="0.25">
      <c r="A20269" s="1">
        <v>20267</v>
      </c>
      <c r="B20269" s="4">
        <v>6282183607750</v>
      </c>
      <c r="C20269" t="s">
        <v>15031</v>
      </c>
      <c r="D20269" t="s">
        <v>47817</v>
      </c>
    </row>
    <row r="20270" spans="1:4" x14ac:dyDescent="0.25">
      <c r="A20270" s="1">
        <v>20268</v>
      </c>
      <c r="B20270" s="4">
        <v>6281367355098</v>
      </c>
      <c r="C20270" t="s">
        <v>15032</v>
      </c>
      <c r="D20270" t="s">
        <v>47817</v>
      </c>
    </row>
    <row r="20271" spans="1:4" x14ac:dyDescent="0.25">
      <c r="A20271" s="1">
        <v>20269</v>
      </c>
      <c r="B20271" s="4">
        <v>6282153018927</v>
      </c>
      <c r="C20271" t="s">
        <v>152</v>
      </c>
      <c r="D20271" t="s">
        <v>47817</v>
      </c>
    </row>
    <row r="20272" spans="1:4" x14ac:dyDescent="0.25">
      <c r="A20272" s="1">
        <v>20270</v>
      </c>
      <c r="B20272" s="4">
        <v>6281331170172</v>
      </c>
      <c r="C20272" t="s">
        <v>11</v>
      </c>
      <c r="D20272" t="s">
        <v>47817</v>
      </c>
    </row>
    <row r="20273" spans="1:4" x14ac:dyDescent="0.25">
      <c r="A20273" s="1">
        <v>20271</v>
      </c>
      <c r="B20273" s="4">
        <v>6281379766694</v>
      </c>
      <c r="C20273" t="s">
        <v>15033</v>
      </c>
      <c r="D20273" t="s">
        <v>47817</v>
      </c>
    </row>
    <row r="20274" spans="1:4" x14ac:dyDescent="0.25">
      <c r="A20274" s="1">
        <v>20272</v>
      </c>
      <c r="B20274" s="4">
        <v>628121525383</v>
      </c>
      <c r="C20274" t="s">
        <v>15034</v>
      </c>
      <c r="D20274" t="s">
        <v>47817</v>
      </c>
    </row>
    <row r="20275" spans="1:4" x14ac:dyDescent="0.25">
      <c r="A20275" s="1">
        <v>20273</v>
      </c>
      <c r="B20275" s="4">
        <v>6281377854761</v>
      </c>
      <c r="C20275" t="s">
        <v>15035</v>
      </c>
      <c r="D20275" t="s">
        <v>47817</v>
      </c>
    </row>
    <row r="20276" spans="1:4" x14ac:dyDescent="0.25">
      <c r="A20276" s="1">
        <v>20274</v>
      </c>
      <c r="B20276" s="4">
        <v>6285879762090</v>
      </c>
      <c r="C20276" t="s">
        <v>15036</v>
      </c>
      <c r="D20276" t="s">
        <v>47817</v>
      </c>
    </row>
    <row r="20277" spans="1:4" x14ac:dyDescent="0.25">
      <c r="A20277" s="1">
        <v>20275</v>
      </c>
      <c r="B20277" s="4">
        <v>6282170346564</v>
      </c>
      <c r="C20277" t="s">
        <v>15037</v>
      </c>
      <c r="D20277" t="s">
        <v>47817</v>
      </c>
    </row>
    <row r="20278" spans="1:4" x14ac:dyDescent="0.25">
      <c r="A20278" s="1">
        <v>20276</v>
      </c>
      <c r="B20278" s="4">
        <v>628978378796</v>
      </c>
      <c r="C20278" t="s">
        <v>15038</v>
      </c>
      <c r="D20278" t="s">
        <v>47817</v>
      </c>
    </row>
    <row r="20279" spans="1:4" x14ac:dyDescent="0.25">
      <c r="A20279" s="1">
        <v>20277</v>
      </c>
      <c r="B20279" s="4">
        <v>6282174414947</v>
      </c>
      <c r="C20279" t="s">
        <v>15039</v>
      </c>
      <c r="D20279" t="s">
        <v>47817</v>
      </c>
    </row>
    <row r="20280" spans="1:4" x14ac:dyDescent="0.25">
      <c r="A20280" s="1">
        <v>20278</v>
      </c>
      <c r="B20280" s="4">
        <v>6281377078252</v>
      </c>
      <c r="C20280" t="s">
        <v>15040</v>
      </c>
      <c r="D20280" t="s">
        <v>47817</v>
      </c>
    </row>
    <row r="20281" spans="1:4" x14ac:dyDescent="0.25">
      <c r="A20281" s="1">
        <v>20279</v>
      </c>
      <c r="B20281" s="4">
        <v>6282172466984</v>
      </c>
      <c r="C20281" t="s">
        <v>4965</v>
      </c>
      <c r="D20281" t="s">
        <v>47817</v>
      </c>
    </row>
    <row r="20282" spans="1:4" x14ac:dyDescent="0.25">
      <c r="A20282" s="1">
        <v>20280</v>
      </c>
      <c r="B20282" s="4">
        <v>6282164657010</v>
      </c>
      <c r="C20282" t="s">
        <v>15041</v>
      </c>
      <c r="D20282" t="s">
        <v>47817</v>
      </c>
    </row>
    <row r="20283" spans="1:4" x14ac:dyDescent="0.25">
      <c r="A20283" s="1">
        <v>20281</v>
      </c>
      <c r="B20283" s="4">
        <v>6281374892568</v>
      </c>
      <c r="C20283" t="s">
        <v>15042</v>
      </c>
      <c r="D20283" t="s">
        <v>47817</v>
      </c>
    </row>
    <row r="20284" spans="1:4" x14ac:dyDescent="0.25">
      <c r="A20284" s="1">
        <v>20282</v>
      </c>
      <c r="B20284" s="4">
        <v>6281379555431</v>
      </c>
      <c r="C20284" t="s">
        <v>15043</v>
      </c>
      <c r="D20284" t="s">
        <v>47817</v>
      </c>
    </row>
    <row r="20285" spans="1:4" x14ac:dyDescent="0.25">
      <c r="A20285" s="1">
        <v>20283</v>
      </c>
      <c r="B20285" s="4">
        <v>6282178782728</v>
      </c>
      <c r="C20285" t="s">
        <v>2366</v>
      </c>
      <c r="D20285" t="s">
        <v>47817</v>
      </c>
    </row>
    <row r="20286" spans="1:4" x14ac:dyDescent="0.25">
      <c r="A20286" s="1">
        <v>20284</v>
      </c>
      <c r="B20286" s="4">
        <v>6282163574002</v>
      </c>
      <c r="C20286" t="s">
        <v>15044</v>
      </c>
      <c r="D20286" t="s">
        <v>47817</v>
      </c>
    </row>
    <row r="20287" spans="1:4" x14ac:dyDescent="0.25">
      <c r="A20287" s="1">
        <v>20285</v>
      </c>
      <c r="B20287" s="4">
        <v>6285891152932</v>
      </c>
      <c r="C20287" t="s">
        <v>27</v>
      </c>
      <c r="D20287" t="s">
        <v>47817</v>
      </c>
    </row>
    <row r="20288" spans="1:4" x14ac:dyDescent="0.25">
      <c r="A20288" s="1">
        <v>20286</v>
      </c>
      <c r="B20288" s="4">
        <v>6282178618164</v>
      </c>
      <c r="C20288" t="s">
        <v>15045</v>
      </c>
      <c r="D20288" t="s">
        <v>47811</v>
      </c>
    </row>
    <row r="20289" spans="1:4" x14ac:dyDescent="0.25">
      <c r="A20289" s="1">
        <v>20287</v>
      </c>
      <c r="B20289" s="4">
        <v>6281214873128</v>
      </c>
      <c r="C20289" t="s">
        <v>35</v>
      </c>
      <c r="D20289" t="s">
        <v>47817</v>
      </c>
    </row>
    <row r="20290" spans="1:4" x14ac:dyDescent="0.25">
      <c r="A20290" s="1">
        <v>20288</v>
      </c>
      <c r="B20290" s="4">
        <v>6281375370643</v>
      </c>
      <c r="C20290" t="s">
        <v>11</v>
      </c>
      <c r="D20290" t="s">
        <v>47817</v>
      </c>
    </row>
    <row r="20291" spans="1:4" x14ac:dyDescent="0.25">
      <c r="A20291" s="1">
        <v>20289</v>
      </c>
      <c r="B20291" s="4">
        <v>6281378384173</v>
      </c>
      <c r="C20291" t="s">
        <v>15046</v>
      </c>
      <c r="D20291" t="s">
        <v>47817</v>
      </c>
    </row>
    <row r="20292" spans="1:4" x14ac:dyDescent="0.25">
      <c r="A20292" s="1">
        <v>20290</v>
      </c>
      <c r="B20292" s="4">
        <v>6285885666293</v>
      </c>
      <c r="C20292" t="s">
        <v>15047</v>
      </c>
      <c r="D20292" t="s">
        <v>47817</v>
      </c>
    </row>
    <row r="20293" spans="1:4" x14ac:dyDescent="0.25">
      <c r="A20293" s="1">
        <v>20291</v>
      </c>
      <c r="B20293" s="4">
        <v>62811104989</v>
      </c>
      <c r="C20293" t="s">
        <v>15048</v>
      </c>
      <c r="D20293" t="s">
        <v>47817</v>
      </c>
    </row>
    <row r="20294" spans="1:4" x14ac:dyDescent="0.25">
      <c r="A20294" s="1">
        <v>20292</v>
      </c>
      <c r="B20294" s="4">
        <v>6289637417454</v>
      </c>
      <c r="C20294" t="s">
        <v>15049</v>
      </c>
      <c r="D20294" t="s">
        <v>47817</v>
      </c>
    </row>
    <row r="20295" spans="1:4" x14ac:dyDescent="0.25">
      <c r="A20295" s="1">
        <v>20293</v>
      </c>
      <c r="B20295" s="4">
        <v>6282138048664</v>
      </c>
      <c r="C20295" t="s">
        <v>15050</v>
      </c>
      <c r="D20295" t="s">
        <v>47817</v>
      </c>
    </row>
    <row r="20296" spans="1:4" x14ac:dyDescent="0.25">
      <c r="A20296" s="1">
        <v>20294</v>
      </c>
      <c r="B20296" s="4">
        <v>6280406775780</v>
      </c>
      <c r="C20296" t="s">
        <v>15051</v>
      </c>
      <c r="D20296" t="s">
        <v>47811</v>
      </c>
    </row>
    <row r="20297" spans="1:4" x14ac:dyDescent="0.25">
      <c r="A20297" s="1">
        <v>20295</v>
      </c>
      <c r="B20297" s="4">
        <v>6281322164151</v>
      </c>
      <c r="C20297" t="s">
        <v>3925</v>
      </c>
      <c r="D20297" t="s">
        <v>47817</v>
      </c>
    </row>
    <row r="20298" spans="1:4" x14ac:dyDescent="0.25">
      <c r="A20298" s="1">
        <v>20296</v>
      </c>
      <c r="B20298" s="4">
        <v>6281211110435</v>
      </c>
      <c r="C20298" t="s">
        <v>15052</v>
      </c>
      <c r="D20298" t="s">
        <v>47817</v>
      </c>
    </row>
    <row r="20299" spans="1:4" x14ac:dyDescent="0.25">
      <c r="A20299" s="1">
        <v>20297</v>
      </c>
      <c r="B20299" s="4">
        <v>6281371789428</v>
      </c>
      <c r="C20299" t="s">
        <v>35</v>
      </c>
      <c r="D20299" t="s">
        <v>47817</v>
      </c>
    </row>
    <row r="20300" spans="1:4" x14ac:dyDescent="0.25">
      <c r="A20300" s="1">
        <v>20298</v>
      </c>
      <c r="B20300" s="4">
        <v>6285820603461</v>
      </c>
      <c r="C20300" t="s">
        <v>11</v>
      </c>
      <c r="D20300" t="s">
        <v>47817</v>
      </c>
    </row>
    <row r="20301" spans="1:4" x14ac:dyDescent="0.25">
      <c r="A20301" s="1">
        <v>20299</v>
      </c>
      <c r="B20301" s="4">
        <v>6282151327874</v>
      </c>
      <c r="C20301" t="s">
        <v>15053</v>
      </c>
      <c r="D20301" t="s">
        <v>47811</v>
      </c>
    </row>
    <row r="20302" spans="1:4" x14ac:dyDescent="0.25">
      <c r="A20302" s="1">
        <v>20300</v>
      </c>
      <c r="B20302" s="4">
        <v>6282187332129</v>
      </c>
      <c r="C20302" t="s">
        <v>15054</v>
      </c>
      <c r="D20302" t="s">
        <v>47817</v>
      </c>
    </row>
    <row r="20303" spans="1:4" x14ac:dyDescent="0.25">
      <c r="A20303" s="1">
        <v>20301</v>
      </c>
      <c r="B20303" s="4">
        <v>6281219157609</v>
      </c>
      <c r="C20303" t="s">
        <v>15055</v>
      </c>
      <c r="D20303" t="s">
        <v>47817</v>
      </c>
    </row>
    <row r="20304" spans="1:4" x14ac:dyDescent="0.25">
      <c r="A20304" s="1">
        <v>20302</v>
      </c>
      <c r="B20304" s="4">
        <v>6281387485552</v>
      </c>
      <c r="C20304" t="s">
        <v>15056</v>
      </c>
      <c r="D20304" t="s">
        <v>47817</v>
      </c>
    </row>
    <row r="20305" spans="1:4" x14ac:dyDescent="0.25">
      <c r="A20305" s="1">
        <v>20303</v>
      </c>
      <c r="B20305" s="4">
        <v>6281323606656</v>
      </c>
      <c r="C20305" t="s">
        <v>15057</v>
      </c>
      <c r="D20305" t="s">
        <v>47817</v>
      </c>
    </row>
    <row r="20306" spans="1:4" x14ac:dyDescent="0.25">
      <c r="A20306" s="1">
        <v>20304</v>
      </c>
      <c r="B20306" s="4">
        <v>6281374076998</v>
      </c>
      <c r="C20306" t="s">
        <v>15058</v>
      </c>
      <c r="D20306" t="s">
        <v>47817</v>
      </c>
    </row>
    <row r="20307" spans="1:4" x14ac:dyDescent="0.25">
      <c r="A20307" s="1">
        <v>20305</v>
      </c>
      <c r="B20307" s="4">
        <v>6281365664440</v>
      </c>
      <c r="C20307" t="s">
        <v>15059</v>
      </c>
      <c r="D20307" t="s">
        <v>47817</v>
      </c>
    </row>
    <row r="20308" spans="1:4" x14ac:dyDescent="0.25">
      <c r="A20308" s="1">
        <v>20306</v>
      </c>
      <c r="B20308" s="4">
        <v>6282185900959</v>
      </c>
      <c r="C20308" t="s">
        <v>15060</v>
      </c>
      <c r="D20308" t="s">
        <v>47817</v>
      </c>
    </row>
    <row r="20309" spans="1:4" x14ac:dyDescent="0.25">
      <c r="A20309" s="1">
        <v>20307</v>
      </c>
      <c r="B20309" s="4">
        <v>6281383739334</v>
      </c>
      <c r="C20309" t="s">
        <v>11</v>
      </c>
      <c r="D20309" t="s">
        <v>47817</v>
      </c>
    </row>
    <row r="20310" spans="1:4" x14ac:dyDescent="0.25">
      <c r="A20310" s="1">
        <v>20308</v>
      </c>
      <c r="B20310" s="4">
        <v>6281383553490</v>
      </c>
      <c r="C20310" t="s">
        <v>15061</v>
      </c>
      <c r="D20310" t="s">
        <v>47811</v>
      </c>
    </row>
    <row r="20311" spans="1:4" x14ac:dyDescent="0.25">
      <c r="A20311" s="1">
        <v>20309</v>
      </c>
      <c r="B20311" s="4">
        <v>628114027575</v>
      </c>
      <c r="C20311" t="s">
        <v>15062</v>
      </c>
      <c r="D20311" t="s">
        <v>47817</v>
      </c>
    </row>
    <row r="20312" spans="1:4" x14ac:dyDescent="0.25">
      <c r="A20312" s="1">
        <v>20310</v>
      </c>
      <c r="B20312" s="4">
        <v>6285342554423</v>
      </c>
      <c r="C20312" t="s">
        <v>15063</v>
      </c>
      <c r="D20312" t="s">
        <v>47811</v>
      </c>
    </row>
    <row r="20313" spans="1:4" x14ac:dyDescent="0.25">
      <c r="A20313" s="1">
        <v>20311</v>
      </c>
      <c r="B20313" s="4">
        <v>628126368799</v>
      </c>
      <c r="C20313" t="s">
        <v>15064</v>
      </c>
      <c r="D20313" t="s">
        <v>47817</v>
      </c>
    </row>
    <row r="20314" spans="1:4" x14ac:dyDescent="0.25">
      <c r="A20314" s="1">
        <v>20312</v>
      </c>
      <c r="B20314" s="4">
        <v>6289523730215</v>
      </c>
      <c r="C20314" t="s">
        <v>8916</v>
      </c>
      <c r="D20314" t="s">
        <v>47811</v>
      </c>
    </row>
    <row r="20315" spans="1:4" x14ac:dyDescent="0.25">
      <c r="A20315" s="1">
        <v>20313</v>
      </c>
      <c r="B20315" s="4">
        <v>6281252607805</v>
      </c>
      <c r="C20315" t="s">
        <v>15065</v>
      </c>
      <c r="D20315" t="s">
        <v>47817</v>
      </c>
    </row>
    <row r="20316" spans="1:4" x14ac:dyDescent="0.25">
      <c r="A20316" s="1">
        <v>20314</v>
      </c>
      <c r="B20316" s="4">
        <v>62811413901</v>
      </c>
      <c r="C20316" t="s">
        <v>11</v>
      </c>
      <c r="D20316" t="s">
        <v>47817</v>
      </c>
    </row>
    <row r="20317" spans="1:4" x14ac:dyDescent="0.25">
      <c r="A20317" s="1">
        <v>20315</v>
      </c>
      <c r="B20317" s="4">
        <v>6285255915935</v>
      </c>
      <c r="C20317" t="s">
        <v>15066</v>
      </c>
      <c r="D20317" t="s">
        <v>47817</v>
      </c>
    </row>
    <row r="20318" spans="1:4" x14ac:dyDescent="0.25">
      <c r="A20318" s="1">
        <v>20316</v>
      </c>
      <c r="B20318" s="4">
        <v>6281249171715</v>
      </c>
      <c r="C20318" t="s">
        <v>15067</v>
      </c>
      <c r="D20318" t="s">
        <v>47817</v>
      </c>
    </row>
    <row r="20319" spans="1:4" x14ac:dyDescent="0.25">
      <c r="A20319" s="1">
        <v>20317</v>
      </c>
      <c r="B20319" s="4">
        <v>628998111592</v>
      </c>
      <c r="C20319" t="s">
        <v>15068</v>
      </c>
      <c r="D20319" t="s">
        <v>47817</v>
      </c>
    </row>
    <row r="20320" spans="1:4" x14ac:dyDescent="0.25">
      <c r="A20320" s="1">
        <v>20318</v>
      </c>
      <c r="B20320" s="4">
        <v>628999231284</v>
      </c>
      <c r="C20320" t="s">
        <v>4019</v>
      </c>
      <c r="D20320" t="s">
        <v>47817</v>
      </c>
    </row>
    <row r="20321" spans="1:4" x14ac:dyDescent="0.25">
      <c r="A20321" s="1">
        <v>20319</v>
      </c>
      <c r="B20321" s="4">
        <v>6285324079999</v>
      </c>
      <c r="C20321" t="s">
        <v>11</v>
      </c>
      <c r="D20321" t="s">
        <v>47817</v>
      </c>
    </row>
    <row r="20322" spans="1:4" x14ac:dyDescent="0.25">
      <c r="A20322" s="1">
        <v>20320</v>
      </c>
      <c r="B20322" s="4">
        <v>6289527513755</v>
      </c>
      <c r="C20322" t="s">
        <v>15069</v>
      </c>
      <c r="D20322" t="s">
        <v>47817</v>
      </c>
    </row>
    <row r="20323" spans="1:4" x14ac:dyDescent="0.25">
      <c r="A20323" s="1">
        <v>20321</v>
      </c>
      <c r="B20323" s="4">
        <v>6281249472556</v>
      </c>
      <c r="C20323" t="s">
        <v>15070</v>
      </c>
      <c r="D20323" t="s">
        <v>47817</v>
      </c>
    </row>
    <row r="20324" spans="1:4" x14ac:dyDescent="0.25">
      <c r="A20324" s="1">
        <v>20322</v>
      </c>
      <c r="B20324" s="4">
        <v>6289522028000</v>
      </c>
      <c r="C20324" t="s">
        <v>11</v>
      </c>
      <c r="D20324" t="s">
        <v>47817</v>
      </c>
    </row>
    <row r="20325" spans="1:4" x14ac:dyDescent="0.25">
      <c r="A20325" s="1">
        <v>20323</v>
      </c>
      <c r="B20325" s="4">
        <v>6289521962612</v>
      </c>
      <c r="C20325" t="s">
        <v>2073</v>
      </c>
      <c r="D20325" t="s">
        <v>47817</v>
      </c>
    </row>
    <row r="20326" spans="1:4" x14ac:dyDescent="0.25">
      <c r="A20326" s="1">
        <v>20324</v>
      </c>
      <c r="B20326" s="4">
        <v>6289530082059</v>
      </c>
      <c r="C20326" t="s">
        <v>15071</v>
      </c>
      <c r="D20326" t="s">
        <v>47817</v>
      </c>
    </row>
    <row r="20327" spans="1:4" x14ac:dyDescent="0.25">
      <c r="A20327" s="1">
        <v>20325</v>
      </c>
      <c r="B20327" s="4">
        <v>6285260793026</v>
      </c>
      <c r="C20327" t="s">
        <v>15072</v>
      </c>
      <c r="D20327" t="s">
        <v>47817</v>
      </c>
    </row>
    <row r="20328" spans="1:4" x14ac:dyDescent="0.25">
      <c r="A20328" s="1">
        <v>20326</v>
      </c>
      <c r="B20328" s="4">
        <v>6289522310987</v>
      </c>
      <c r="C20328" t="s">
        <v>27</v>
      </c>
      <c r="D20328" t="s">
        <v>47817</v>
      </c>
    </row>
    <row r="20329" spans="1:4" x14ac:dyDescent="0.25">
      <c r="A20329" s="1">
        <v>20327</v>
      </c>
      <c r="B20329" s="4">
        <v>6281249697857</v>
      </c>
      <c r="C20329" t="s">
        <v>15073</v>
      </c>
      <c r="D20329" t="s">
        <v>47817</v>
      </c>
    </row>
    <row r="20330" spans="1:4" x14ac:dyDescent="0.25">
      <c r="A20330" s="1">
        <v>20328</v>
      </c>
      <c r="B20330" s="4">
        <v>6285255855539</v>
      </c>
      <c r="C20330" t="s">
        <v>15074</v>
      </c>
      <c r="D20330" t="s">
        <v>47817</v>
      </c>
    </row>
    <row r="20331" spans="1:4" x14ac:dyDescent="0.25">
      <c r="A20331" s="1">
        <v>20329</v>
      </c>
      <c r="B20331" s="4">
        <v>6281249458024</v>
      </c>
      <c r="C20331" t="s">
        <v>15075</v>
      </c>
      <c r="D20331" t="s">
        <v>47817</v>
      </c>
    </row>
    <row r="20332" spans="1:4" x14ac:dyDescent="0.25">
      <c r="A20332" s="1">
        <v>20330</v>
      </c>
      <c r="B20332" s="4">
        <v>6285342109492</v>
      </c>
      <c r="C20332" t="s">
        <v>11</v>
      </c>
      <c r="D20332" t="s">
        <v>47817</v>
      </c>
    </row>
    <row r="20333" spans="1:4" x14ac:dyDescent="0.25">
      <c r="A20333" s="1">
        <v>20331</v>
      </c>
      <c r="B20333" s="4">
        <v>6285261871717</v>
      </c>
      <c r="C20333" t="s">
        <v>3715</v>
      </c>
      <c r="D20333" t="s">
        <v>47817</v>
      </c>
    </row>
    <row r="20334" spans="1:4" x14ac:dyDescent="0.25">
      <c r="A20334" s="1">
        <v>20332</v>
      </c>
      <c r="B20334" s="4">
        <v>6289527579220</v>
      </c>
      <c r="C20334" t="s">
        <v>15076</v>
      </c>
      <c r="D20334" t="s">
        <v>47817</v>
      </c>
    </row>
    <row r="20335" spans="1:4" x14ac:dyDescent="0.25">
      <c r="A20335" s="1">
        <v>20333</v>
      </c>
      <c r="B20335" s="4">
        <v>6281249122188</v>
      </c>
      <c r="C20335" t="s">
        <v>15077</v>
      </c>
      <c r="D20335" t="s">
        <v>47811</v>
      </c>
    </row>
    <row r="20336" spans="1:4" x14ac:dyDescent="0.25">
      <c r="A20336" s="1">
        <v>20334</v>
      </c>
      <c r="B20336" s="4">
        <v>6285342567899</v>
      </c>
      <c r="C20336" t="s">
        <v>15078</v>
      </c>
      <c r="D20336" t="s">
        <v>47817</v>
      </c>
    </row>
    <row r="20337" spans="1:4" x14ac:dyDescent="0.25">
      <c r="A20337" s="1">
        <v>20335</v>
      </c>
      <c r="B20337" s="4">
        <v>6285261169678</v>
      </c>
      <c r="C20337" t="s">
        <v>8565</v>
      </c>
      <c r="D20337" t="s">
        <v>47817</v>
      </c>
    </row>
    <row r="20338" spans="1:4" x14ac:dyDescent="0.25">
      <c r="A20338" s="1">
        <v>20336</v>
      </c>
      <c r="B20338" s="4">
        <v>628114058578</v>
      </c>
      <c r="C20338" t="s">
        <v>15079</v>
      </c>
      <c r="D20338" t="s">
        <v>47817</v>
      </c>
    </row>
    <row r="20339" spans="1:4" x14ac:dyDescent="0.25">
      <c r="A20339" s="1">
        <v>20337</v>
      </c>
      <c r="B20339" s="4">
        <v>628999823293</v>
      </c>
      <c r="C20339" t="s">
        <v>15080</v>
      </c>
      <c r="D20339" t="s">
        <v>47817</v>
      </c>
    </row>
    <row r="20340" spans="1:4" x14ac:dyDescent="0.25">
      <c r="A20340" s="1">
        <v>20338</v>
      </c>
      <c r="B20340" s="4">
        <v>628114090703</v>
      </c>
      <c r="C20340" t="s">
        <v>15081</v>
      </c>
      <c r="D20340" t="s">
        <v>47817</v>
      </c>
    </row>
    <row r="20341" spans="1:4" x14ac:dyDescent="0.25">
      <c r="A20341" s="1">
        <v>20339</v>
      </c>
      <c r="B20341" s="4">
        <v>6281252242966</v>
      </c>
      <c r="C20341" t="s">
        <v>15082</v>
      </c>
      <c r="D20341" t="s">
        <v>47817</v>
      </c>
    </row>
    <row r="20342" spans="1:4" x14ac:dyDescent="0.25">
      <c r="A20342" s="1">
        <v>20340</v>
      </c>
      <c r="B20342" s="4">
        <v>6285255700692</v>
      </c>
      <c r="C20342" t="s">
        <v>15083</v>
      </c>
      <c r="D20342" t="s">
        <v>47817</v>
      </c>
    </row>
    <row r="20343" spans="1:4" x14ac:dyDescent="0.25">
      <c r="A20343" s="1">
        <v>20341</v>
      </c>
      <c r="B20343" s="4">
        <v>628883826959</v>
      </c>
      <c r="C20343" t="s">
        <v>15084</v>
      </c>
      <c r="D20343" t="s">
        <v>47817</v>
      </c>
    </row>
    <row r="20344" spans="1:4" x14ac:dyDescent="0.25">
      <c r="A20344" s="1">
        <v>20342</v>
      </c>
      <c r="B20344" s="4">
        <v>6281252535773</v>
      </c>
      <c r="C20344" t="s">
        <v>15085</v>
      </c>
      <c r="D20344" t="s">
        <v>47817</v>
      </c>
    </row>
    <row r="20345" spans="1:4" x14ac:dyDescent="0.25">
      <c r="A20345" s="1">
        <v>20343</v>
      </c>
      <c r="B20345" s="4">
        <v>6285341713100</v>
      </c>
      <c r="C20345" t="s">
        <v>15086</v>
      </c>
      <c r="D20345" t="s">
        <v>47817</v>
      </c>
    </row>
    <row r="20346" spans="1:4" x14ac:dyDescent="0.25">
      <c r="A20346" s="1">
        <v>20344</v>
      </c>
      <c r="B20346" s="4">
        <v>628114090913</v>
      </c>
      <c r="C20346" t="s">
        <v>15087</v>
      </c>
      <c r="D20346" t="s">
        <v>47817</v>
      </c>
    </row>
    <row r="20347" spans="1:4" x14ac:dyDescent="0.25">
      <c r="A20347" s="1">
        <v>20345</v>
      </c>
      <c r="B20347" s="4">
        <v>6285255740670</v>
      </c>
      <c r="C20347" t="s">
        <v>15088</v>
      </c>
      <c r="D20347" t="s">
        <v>47817</v>
      </c>
    </row>
    <row r="20348" spans="1:4" x14ac:dyDescent="0.25">
      <c r="A20348" s="1">
        <v>20346</v>
      </c>
      <c r="B20348" s="4">
        <v>6281265701482</v>
      </c>
      <c r="C20348" t="s">
        <v>35</v>
      </c>
      <c r="D20348" t="s">
        <v>47817</v>
      </c>
    </row>
    <row r="20349" spans="1:4" x14ac:dyDescent="0.25">
      <c r="A20349" s="1">
        <v>20347</v>
      </c>
      <c r="B20349" s="4">
        <v>6285320513575</v>
      </c>
      <c r="C20349" t="s">
        <v>15089</v>
      </c>
      <c r="D20349" t="s">
        <v>47817</v>
      </c>
    </row>
    <row r="20350" spans="1:4" x14ac:dyDescent="0.25">
      <c r="A20350" s="1">
        <v>20348</v>
      </c>
      <c r="B20350" s="4">
        <v>6281249363983</v>
      </c>
      <c r="C20350" t="s">
        <v>15090</v>
      </c>
      <c r="D20350" t="s">
        <v>47817</v>
      </c>
    </row>
    <row r="20351" spans="1:4" x14ac:dyDescent="0.25">
      <c r="A20351" s="1">
        <v>20349</v>
      </c>
      <c r="B20351" s="4">
        <v>6285322223790</v>
      </c>
      <c r="C20351" t="s">
        <v>15091</v>
      </c>
      <c r="D20351" t="s">
        <v>47817</v>
      </c>
    </row>
    <row r="20352" spans="1:4" x14ac:dyDescent="0.25">
      <c r="A20352" s="1">
        <v>20350</v>
      </c>
      <c r="B20352" s="4">
        <v>628114096191</v>
      </c>
      <c r="C20352" t="s">
        <v>15092</v>
      </c>
      <c r="D20352" t="s">
        <v>47817</v>
      </c>
    </row>
    <row r="20353" spans="1:4" x14ac:dyDescent="0.25">
      <c r="A20353" s="1">
        <v>20351</v>
      </c>
      <c r="B20353" s="4">
        <v>6285261201000</v>
      </c>
      <c r="C20353" t="s">
        <v>15093</v>
      </c>
      <c r="D20353" t="s">
        <v>47817</v>
      </c>
    </row>
    <row r="20354" spans="1:4" x14ac:dyDescent="0.25">
      <c r="A20354" s="1">
        <v>20352</v>
      </c>
      <c r="B20354" s="4">
        <v>6285261210901</v>
      </c>
      <c r="C20354" t="s">
        <v>15094</v>
      </c>
      <c r="D20354" t="s">
        <v>47817</v>
      </c>
    </row>
    <row r="20355" spans="1:4" x14ac:dyDescent="0.25">
      <c r="A20355" s="1">
        <v>20353</v>
      </c>
      <c r="B20355" s="4">
        <v>628999465850</v>
      </c>
      <c r="C20355" t="s">
        <v>15095</v>
      </c>
      <c r="D20355" t="s">
        <v>47817</v>
      </c>
    </row>
    <row r="20356" spans="1:4" x14ac:dyDescent="0.25">
      <c r="A20356" s="1">
        <v>20354</v>
      </c>
      <c r="B20356" s="4">
        <v>6281249418190</v>
      </c>
      <c r="C20356" t="s">
        <v>15096</v>
      </c>
      <c r="D20356" t="s">
        <v>47817</v>
      </c>
    </row>
    <row r="20357" spans="1:4" x14ac:dyDescent="0.25">
      <c r="A20357" s="1">
        <v>20355</v>
      </c>
      <c r="B20357" s="4">
        <v>628114101840</v>
      </c>
      <c r="C20357" t="s">
        <v>388</v>
      </c>
      <c r="D20357" t="s">
        <v>47811</v>
      </c>
    </row>
    <row r="20358" spans="1:4" x14ac:dyDescent="0.25">
      <c r="A20358" s="1">
        <v>20356</v>
      </c>
      <c r="B20358" s="4">
        <v>6285261619789</v>
      </c>
      <c r="C20358" t="s">
        <v>15097</v>
      </c>
      <c r="D20358" t="s">
        <v>47817</v>
      </c>
    </row>
    <row r="20359" spans="1:4" x14ac:dyDescent="0.25">
      <c r="A20359" s="1">
        <v>20357</v>
      </c>
      <c r="B20359" s="4">
        <v>6285255885715</v>
      </c>
      <c r="C20359" t="s">
        <v>15098</v>
      </c>
      <c r="D20359" t="s">
        <v>47817</v>
      </c>
    </row>
    <row r="20360" spans="1:4" x14ac:dyDescent="0.25">
      <c r="A20360" s="1">
        <v>20358</v>
      </c>
      <c r="B20360" s="4">
        <v>628999904884</v>
      </c>
      <c r="C20360" t="s">
        <v>15099</v>
      </c>
      <c r="D20360" t="s">
        <v>47817</v>
      </c>
    </row>
    <row r="20361" spans="1:4" x14ac:dyDescent="0.25">
      <c r="A20361" s="1">
        <v>20359</v>
      </c>
      <c r="B20361" s="4">
        <v>6285342012777</v>
      </c>
      <c r="C20361" t="s">
        <v>15100</v>
      </c>
      <c r="D20361" t="s">
        <v>47817</v>
      </c>
    </row>
    <row r="20362" spans="1:4" x14ac:dyDescent="0.25">
      <c r="A20362" s="1">
        <v>20360</v>
      </c>
      <c r="B20362" s="4">
        <v>6285261326238</v>
      </c>
      <c r="C20362" t="s">
        <v>15101</v>
      </c>
      <c r="D20362" t="s">
        <v>47817</v>
      </c>
    </row>
    <row r="20363" spans="1:4" x14ac:dyDescent="0.25">
      <c r="A20363" s="1">
        <v>20361</v>
      </c>
      <c r="B20363" s="4">
        <v>6281249696699</v>
      </c>
      <c r="C20363" t="s">
        <v>15102</v>
      </c>
      <c r="D20363" t="s">
        <v>47817</v>
      </c>
    </row>
    <row r="20364" spans="1:4" x14ac:dyDescent="0.25">
      <c r="A20364" s="1">
        <v>20362</v>
      </c>
      <c r="B20364" s="4">
        <v>6289524437593</v>
      </c>
      <c r="C20364" t="s">
        <v>15103</v>
      </c>
      <c r="D20364" t="s">
        <v>47817</v>
      </c>
    </row>
    <row r="20365" spans="1:4" x14ac:dyDescent="0.25">
      <c r="A20365" s="1">
        <v>20363</v>
      </c>
      <c r="B20365" s="4">
        <v>628882161009</v>
      </c>
      <c r="C20365" t="s">
        <v>380</v>
      </c>
      <c r="D20365" t="s">
        <v>47817</v>
      </c>
    </row>
    <row r="20366" spans="1:4" x14ac:dyDescent="0.25">
      <c r="A20366" s="1">
        <v>20364</v>
      </c>
      <c r="B20366" s="4">
        <v>6289524031514</v>
      </c>
      <c r="C20366" t="s">
        <v>11</v>
      </c>
      <c r="D20366" t="s">
        <v>47817</v>
      </c>
    </row>
    <row r="20367" spans="1:4" x14ac:dyDescent="0.25">
      <c r="A20367" s="1">
        <v>20365</v>
      </c>
      <c r="B20367" s="4">
        <v>628126398456</v>
      </c>
      <c r="C20367" t="s">
        <v>15104</v>
      </c>
      <c r="D20367" t="s">
        <v>47817</v>
      </c>
    </row>
    <row r="20368" spans="1:4" x14ac:dyDescent="0.25">
      <c r="A20368" s="1">
        <v>20366</v>
      </c>
      <c r="B20368" s="4">
        <v>6281249272279</v>
      </c>
      <c r="C20368" t="s">
        <v>15105</v>
      </c>
      <c r="D20368" t="s">
        <v>47817</v>
      </c>
    </row>
    <row r="20369" spans="1:4" x14ac:dyDescent="0.25">
      <c r="A20369" s="1">
        <v>20367</v>
      </c>
      <c r="B20369" s="4">
        <v>6281249176132</v>
      </c>
      <c r="C20369" t="s">
        <v>15106</v>
      </c>
      <c r="D20369" t="s">
        <v>47817</v>
      </c>
    </row>
    <row r="20370" spans="1:4" x14ac:dyDescent="0.25">
      <c r="A20370" s="1">
        <v>20368</v>
      </c>
      <c r="B20370" s="4">
        <v>6285342002302</v>
      </c>
      <c r="C20370" t="s">
        <v>15107</v>
      </c>
      <c r="D20370" t="s">
        <v>47817</v>
      </c>
    </row>
    <row r="20371" spans="1:4" x14ac:dyDescent="0.25">
      <c r="A20371" s="1">
        <v>20369</v>
      </c>
      <c r="B20371" s="4">
        <v>6289524634578</v>
      </c>
      <c r="C20371" t="s">
        <v>11</v>
      </c>
      <c r="D20371" t="s">
        <v>47817</v>
      </c>
    </row>
    <row r="20372" spans="1:4" x14ac:dyDescent="0.25">
      <c r="A20372" s="1">
        <v>20370</v>
      </c>
      <c r="B20372" s="4">
        <v>6281251969133</v>
      </c>
      <c r="C20372" t="s">
        <v>15108</v>
      </c>
      <c r="D20372" t="s">
        <v>47817</v>
      </c>
    </row>
    <row r="20373" spans="1:4" x14ac:dyDescent="0.25">
      <c r="A20373" s="1">
        <v>20371</v>
      </c>
      <c r="B20373" s="4">
        <v>628114112702</v>
      </c>
      <c r="C20373" t="s">
        <v>15109</v>
      </c>
      <c r="D20373" t="s">
        <v>47817</v>
      </c>
    </row>
    <row r="20374" spans="1:4" x14ac:dyDescent="0.25">
      <c r="A20374" s="1">
        <v>20372</v>
      </c>
      <c r="B20374" s="4">
        <v>6281252359642</v>
      </c>
      <c r="C20374" t="s">
        <v>15110</v>
      </c>
      <c r="D20374" t="s">
        <v>47817</v>
      </c>
    </row>
    <row r="20375" spans="1:4" x14ac:dyDescent="0.25">
      <c r="A20375" s="1">
        <v>20373</v>
      </c>
      <c r="B20375" s="4">
        <v>6289529308565</v>
      </c>
      <c r="C20375" t="s">
        <v>15111</v>
      </c>
      <c r="D20375" t="s">
        <v>47817</v>
      </c>
    </row>
    <row r="20376" spans="1:4" x14ac:dyDescent="0.25">
      <c r="A20376" s="1">
        <v>20374</v>
      </c>
      <c r="B20376" s="4">
        <v>6285261546627</v>
      </c>
      <c r="C20376" t="s">
        <v>35</v>
      </c>
      <c r="D20376" t="s">
        <v>47817</v>
      </c>
    </row>
    <row r="20377" spans="1:4" x14ac:dyDescent="0.25">
      <c r="A20377" s="1">
        <v>20375</v>
      </c>
      <c r="B20377" s="4">
        <v>628999120150</v>
      </c>
      <c r="C20377" t="s">
        <v>15112</v>
      </c>
      <c r="D20377" t="s">
        <v>47817</v>
      </c>
    </row>
    <row r="20378" spans="1:4" x14ac:dyDescent="0.25">
      <c r="A20378" s="1">
        <v>20376</v>
      </c>
      <c r="B20378" s="4">
        <v>6285261056423</v>
      </c>
      <c r="C20378" t="s">
        <v>15113</v>
      </c>
      <c r="D20378" t="s">
        <v>47817</v>
      </c>
    </row>
    <row r="20379" spans="1:4" x14ac:dyDescent="0.25">
      <c r="A20379" s="1">
        <v>20377</v>
      </c>
      <c r="B20379" s="4">
        <v>6285255889203</v>
      </c>
      <c r="C20379" t="s">
        <v>9709</v>
      </c>
      <c r="D20379" t="s">
        <v>47817</v>
      </c>
    </row>
    <row r="20380" spans="1:4" x14ac:dyDescent="0.25">
      <c r="A20380" s="1">
        <v>20378</v>
      </c>
      <c r="B20380" s="4">
        <v>6285332066850</v>
      </c>
      <c r="C20380" t="s">
        <v>11</v>
      </c>
      <c r="D20380" t="s">
        <v>47817</v>
      </c>
    </row>
    <row r="20381" spans="1:4" x14ac:dyDescent="0.25">
      <c r="A20381" s="1">
        <v>20379</v>
      </c>
      <c r="B20381" s="4">
        <v>6281265024567</v>
      </c>
      <c r="C20381" t="s">
        <v>15114</v>
      </c>
      <c r="D20381" t="s">
        <v>47817</v>
      </c>
    </row>
    <row r="20382" spans="1:4" x14ac:dyDescent="0.25">
      <c r="A20382" s="1">
        <v>20380</v>
      </c>
      <c r="B20382" s="4">
        <v>6281250158450</v>
      </c>
      <c r="C20382" t="s">
        <v>15115</v>
      </c>
      <c r="D20382" t="s">
        <v>47817</v>
      </c>
    </row>
    <row r="20383" spans="1:4" x14ac:dyDescent="0.25">
      <c r="A20383" s="1">
        <v>20381</v>
      </c>
      <c r="B20383" s="4">
        <v>6285337094377</v>
      </c>
      <c r="C20383" t="s">
        <v>10285</v>
      </c>
      <c r="D20383" t="s">
        <v>47817</v>
      </c>
    </row>
    <row r="20384" spans="1:4" x14ac:dyDescent="0.25">
      <c r="A20384" s="1">
        <v>20382</v>
      </c>
      <c r="B20384" s="4">
        <v>6285256601632</v>
      </c>
      <c r="C20384" t="s">
        <v>15116</v>
      </c>
      <c r="D20384" t="s">
        <v>47817</v>
      </c>
    </row>
    <row r="20385" spans="1:4" x14ac:dyDescent="0.25">
      <c r="A20385" s="1">
        <v>20383</v>
      </c>
      <c r="B20385" s="4">
        <v>6285337149702</v>
      </c>
      <c r="C20385" t="s">
        <v>15117</v>
      </c>
      <c r="D20385" t="s">
        <v>47817</v>
      </c>
    </row>
    <row r="20386" spans="1:4" x14ac:dyDescent="0.25">
      <c r="A20386" s="1">
        <v>20384</v>
      </c>
      <c r="B20386" s="4">
        <v>628126508007</v>
      </c>
      <c r="C20386" t="s">
        <v>27</v>
      </c>
      <c r="D20386" t="s">
        <v>47817</v>
      </c>
    </row>
    <row r="20387" spans="1:4" x14ac:dyDescent="0.25">
      <c r="A20387" s="1">
        <v>20385</v>
      </c>
      <c r="B20387" s="4">
        <v>628125101986</v>
      </c>
      <c r="C20387" t="s">
        <v>15118</v>
      </c>
      <c r="D20387" t="s">
        <v>47817</v>
      </c>
    </row>
    <row r="20388" spans="1:4" x14ac:dyDescent="0.25">
      <c r="A20388" s="1">
        <v>20386</v>
      </c>
      <c r="B20388" s="4">
        <v>6281264470875</v>
      </c>
      <c r="C20388" t="s">
        <v>15119</v>
      </c>
      <c r="D20388" t="s">
        <v>47817</v>
      </c>
    </row>
    <row r="20389" spans="1:4" x14ac:dyDescent="0.25">
      <c r="A20389" s="1">
        <v>20387</v>
      </c>
      <c r="B20389" s="4">
        <v>6281265109161</v>
      </c>
      <c r="C20389" t="s">
        <v>702</v>
      </c>
      <c r="D20389" t="s">
        <v>47817</v>
      </c>
    </row>
    <row r="20390" spans="1:4" x14ac:dyDescent="0.25">
      <c r="A20390" s="1">
        <v>20388</v>
      </c>
      <c r="B20390" s="4">
        <v>6289512514709</v>
      </c>
      <c r="C20390" t="s">
        <v>15120</v>
      </c>
      <c r="D20390" t="s">
        <v>47817</v>
      </c>
    </row>
    <row r="20391" spans="1:4" x14ac:dyDescent="0.25">
      <c r="A20391" s="1">
        <v>20389</v>
      </c>
      <c r="B20391" s="4">
        <v>6289503156977</v>
      </c>
      <c r="C20391" t="s">
        <v>15121</v>
      </c>
      <c r="D20391" t="s">
        <v>47817</v>
      </c>
    </row>
    <row r="20392" spans="1:4" x14ac:dyDescent="0.25">
      <c r="A20392" s="1">
        <v>20390</v>
      </c>
      <c r="B20392" s="4">
        <v>6285332788745</v>
      </c>
      <c r="C20392" t="s">
        <v>15122</v>
      </c>
      <c r="D20392" t="s">
        <v>47817</v>
      </c>
    </row>
    <row r="20393" spans="1:4" x14ac:dyDescent="0.25">
      <c r="A20393" s="1">
        <v>20391</v>
      </c>
      <c r="B20393" s="4">
        <v>6289510570823</v>
      </c>
      <c r="C20393" t="s">
        <v>11</v>
      </c>
      <c r="D20393" t="s">
        <v>47817</v>
      </c>
    </row>
    <row r="20394" spans="1:4" x14ac:dyDescent="0.25">
      <c r="A20394" s="1">
        <v>20392</v>
      </c>
      <c r="B20394" s="4">
        <v>628126499313</v>
      </c>
      <c r="C20394" t="s">
        <v>15123</v>
      </c>
      <c r="D20394" t="s">
        <v>47817</v>
      </c>
    </row>
    <row r="20395" spans="1:4" x14ac:dyDescent="0.25">
      <c r="A20395" s="1">
        <v>20393</v>
      </c>
      <c r="B20395" s="4">
        <v>6285332452555</v>
      </c>
      <c r="C20395" t="s">
        <v>15124</v>
      </c>
      <c r="D20395" t="s">
        <v>47811</v>
      </c>
    </row>
    <row r="20396" spans="1:4" x14ac:dyDescent="0.25">
      <c r="A20396" s="1">
        <v>20394</v>
      </c>
      <c r="B20396" s="4">
        <v>628114304384</v>
      </c>
      <c r="C20396" t="s">
        <v>15125</v>
      </c>
      <c r="D20396" t="s">
        <v>47817</v>
      </c>
    </row>
    <row r="20397" spans="1:4" x14ac:dyDescent="0.25">
      <c r="A20397" s="1">
        <v>20395</v>
      </c>
      <c r="B20397" s="4">
        <v>6281250228584</v>
      </c>
      <c r="C20397" t="s">
        <v>5843</v>
      </c>
      <c r="D20397" t="s">
        <v>47817</v>
      </c>
    </row>
    <row r="20398" spans="1:4" x14ac:dyDescent="0.25">
      <c r="A20398" s="1">
        <v>20396</v>
      </c>
      <c r="B20398" s="4">
        <v>6285256719725</v>
      </c>
      <c r="C20398" t="s">
        <v>15126</v>
      </c>
      <c r="D20398" t="s">
        <v>47817</v>
      </c>
    </row>
    <row r="20399" spans="1:4" x14ac:dyDescent="0.25">
      <c r="A20399" s="1">
        <v>20397</v>
      </c>
      <c r="B20399" s="4">
        <v>6285258281765</v>
      </c>
      <c r="C20399" t="s">
        <v>15127</v>
      </c>
      <c r="D20399" t="s">
        <v>47817</v>
      </c>
    </row>
    <row r="20400" spans="1:4" x14ac:dyDescent="0.25">
      <c r="A20400" s="1">
        <v>20398</v>
      </c>
      <c r="B20400" s="4">
        <v>6289503505701</v>
      </c>
      <c r="C20400" t="s">
        <v>35</v>
      </c>
      <c r="D20400" t="s">
        <v>47817</v>
      </c>
    </row>
    <row r="20401" spans="1:4" x14ac:dyDescent="0.25">
      <c r="A20401" s="1">
        <v>20399</v>
      </c>
      <c r="B20401" s="4">
        <v>6289510844089</v>
      </c>
      <c r="C20401" t="s">
        <v>15128</v>
      </c>
      <c r="D20401" t="s">
        <v>47817</v>
      </c>
    </row>
    <row r="20402" spans="1:4" x14ac:dyDescent="0.25">
      <c r="A20402" s="1">
        <v>20400</v>
      </c>
      <c r="B20402" s="4">
        <v>6281265011824</v>
      </c>
      <c r="C20402" t="s">
        <v>15129</v>
      </c>
      <c r="D20402" t="s">
        <v>47817</v>
      </c>
    </row>
    <row r="20403" spans="1:4" x14ac:dyDescent="0.25">
      <c r="A20403" s="1">
        <v>20401</v>
      </c>
      <c r="B20403" s="4">
        <v>6289502694600</v>
      </c>
      <c r="C20403" t="s">
        <v>15130</v>
      </c>
      <c r="D20403" t="s">
        <v>47817</v>
      </c>
    </row>
    <row r="20404" spans="1:4" x14ac:dyDescent="0.25">
      <c r="A20404" s="1">
        <v>20402</v>
      </c>
      <c r="B20404" s="4">
        <v>6289502552312</v>
      </c>
      <c r="C20404" t="s">
        <v>15131</v>
      </c>
      <c r="D20404" t="s">
        <v>47817</v>
      </c>
    </row>
    <row r="20405" spans="1:4" x14ac:dyDescent="0.25">
      <c r="A20405" s="1">
        <v>20403</v>
      </c>
      <c r="B20405" s="4">
        <v>6289501949472</v>
      </c>
      <c r="C20405" t="s">
        <v>15132</v>
      </c>
      <c r="D20405" t="s">
        <v>47817</v>
      </c>
    </row>
    <row r="20406" spans="1:4" x14ac:dyDescent="0.25">
      <c r="A20406" s="1">
        <v>20404</v>
      </c>
      <c r="B20406" s="4">
        <v>6285259650332</v>
      </c>
      <c r="C20406" t="s">
        <v>11</v>
      </c>
      <c r="D20406" t="s">
        <v>47817</v>
      </c>
    </row>
    <row r="20407" spans="1:4" x14ac:dyDescent="0.25">
      <c r="A20407" s="1">
        <v>20405</v>
      </c>
      <c r="B20407" s="4">
        <v>6281265191714</v>
      </c>
      <c r="C20407" t="s">
        <v>15133</v>
      </c>
      <c r="D20407" t="s">
        <v>47817</v>
      </c>
    </row>
    <row r="20408" spans="1:4" x14ac:dyDescent="0.25">
      <c r="A20408" s="1">
        <v>20406</v>
      </c>
      <c r="B20408" s="4">
        <v>628993532722</v>
      </c>
      <c r="C20408" t="s">
        <v>15134</v>
      </c>
      <c r="D20408" t="s">
        <v>47817</v>
      </c>
    </row>
    <row r="20409" spans="1:4" x14ac:dyDescent="0.25">
      <c r="A20409" s="1">
        <v>20407</v>
      </c>
      <c r="B20409" s="4">
        <v>6285337477730</v>
      </c>
      <c r="C20409" t="s">
        <v>4715</v>
      </c>
      <c r="D20409" t="s">
        <v>47817</v>
      </c>
    </row>
    <row r="20410" spans="1:4" x14ac:dyDescent="0.25">
      <c r="A20410" s="1">
        <v>20408</v>
      </c>
      <c r="B20410" s="4">
        <v>6285330641539</v>
      </c>
      <c r="C20410" t="s">
        <v>15135</v>
      </c>
      <c r="D20410" t="s">
        <v>47817</v>
      </c>
    </row>
    <row r="20411" spans="1:4" x14ac:dyDescent="0.25">
      <c r="A20411" s="1">
        <v>20409</v>
      </c>
      <c r="B20411" s="4">
        <v>6281250111451</v>
      </c>
      <c r="C20411" t="s">
        <v>27</v>
      </c>
      <c r="D20411" t="s">
        <v>47817</v>
      </c>
    </row>
    <row r="20412" spans="1:4" x14ac:dyDescent="0.25">
      <c r="A20412" s="1">
        <v>20410</v>
      </c>
      <c r="B20412" s="4">
        <v>6289501300821</v>
      </c>
      <c r="C20412" t="s">
        <v>15136</v>
      </c>
      <c r="D20412" t="s">
        <v>47817</v>
      </c>
    </row>
    <row r="20413" spans="1:4" x14ac:dyDescent="0.25">
      <c r="A20413" s="1">
        <v>20411</v>
      </c>
      <c r="B20413" s="4">
        <v>6289501286488</v>
      </c>
      <c r="C20413" t="s">
        <v>35</v>
      </c>
      <c r="D20413" t="s">
        <v>47817</v>
      </c>
    </row>
    <row r="20414" spans="1:4" x14ac:dyDescent="0.25">
      <c r="A20414" s="1">
        <v>20412</v>
      </c>
      <c r="B20414" s="4">
        <v>6285337703227</v>
      </c>
      <c r="C20414" t="s">
        <v>15137</v>
      </c>
      <c r="D20414" t="s">
        <v>47817</v>
      </c>
    </row>
    <row r="20415" spans="1:4" x14ac:dyDescent="0.25">
      <c r="A20415" s="1">
        <v>20413</v>
      </c>
      <c r="B20415" s="4">
        <v>628125119848</v>
      </c>
      <c r="C20415" t="s">
        <v>15138</v>
      </c>
      <c r="D20415" t="s">
        <v>47817</v>
      </c>
    </row>
    <row r="20416" spans="1:4" x14ac:dyDescent="0.25">
      <c r="A20416" s="1">
        <v>20414</v>
      </c>
      <c r="B20416" s="4">
        <v>6285337239436</v>
      </c>
      <c r="C20416" t="s">
        <v>15139</v>
      </c>
      <c r="D20416" t="s">
        <v>47817</v>
      </c>
    </row>
    <row r="20417" spans="1:4" x14ac:dyDescent="0.25">
      <c r="A20417" s="1">
        <v>20415</v>
      </c>
      <c r="B20417" s="4">
        <v>628993513768</v>
      </c>
      <c r="C20417" t="s">
        <v>27</v>
      </c>
      <c r="D20417" t="s">
        <v>47817</v>
      </c>
    </row>
    <row r="20418" spans="1:4" x14ac:dyDescent="0.25">
      <c r="A20418" s="1">
        <v>20416</v>
      </c>
      <c r="B20418" s="4">
        <v>6285337365266</v>
      </c>
      <c r="C20418" t="s">
        <v>15140</v>
      </c>
      <c r="D20418" t="s">
        <v>47817</v>
      </c>
    </row>
    <row r="20419" spans="1:4" x14ac:dyDescent="0.25">
      <c r="A20419" s="1">
        <v>20417</v>
      </c>
      <c r="B20419" s="4">
        <v>62811444929</v>
      </c>
      <c r="C20419" t="s">
        <v>1458</v>
      </c>
      <c r="D20419" t="s">
        <v>47817</v>
      </c>
    </row>
    <row r="20420" spans="1:4" x14ac:dyDescent="0.25">
      <c r="A20420" s="1">
        <v>20418</v>
      </c>
      <c r="B20420" s="4">
        <v>6289512594479</v>
      </c>
      <c r="C20420" t="s">
        <v>15141</v>
      </c>
      <c r="D20420" t="s">
        <v>47811</v>
      </c>
    </row>
    <row r="20421" spans="1:4" x14ac:dyDescent="0.25">
      <c r="A20421" s="1">
        <v>20419</v>
      </c>
      <c r="B20421" s="4">
        <v>628125111423</v>
      </c>
      <c r="C20421" t="s">
        <v>15142</v>
      </c>
      <c r="D20421" t="s">
        <v>47817</v>
      </c>
    </row>
    <row r="20422" spans="1:4" x14ac:dyDescent="0.25">
      <c r="A20422" s="1">
        <v>20420</v>
      </c>
      <c r="B20422" s="4">
        <v>6285331265058</v>
      </c>
      <c r="C20422" t="s">
        <v>245</v>
      </c>
      <c r="D20422" t="s">
        <v>47817</v>
      </c>
    </row>
    <row r="20423" spans="1:4" x14ac:dyDescent="0.25">
      <c r="A20423" s="1">
        <v>20421</v>
      </c>
      <c r="B20423" s="4">
        <v>6281251156757</v>
      </c>
      <c r="C20423" t="s">
        <v>15143</v>
      </c>
      <c r="D20423" t="s">
        <v>47817</v>
      </c>
    </row>
    <row r="20424" spans="1:4" x14ac:dyDescent="0.25">
      <c r="A20424" s="1">
        <v>20422</v>
      </c>
      <c r="B20424" s="4">
        <v>6285259227554</v>
      </c>
      <c r="C20424" t="s">
        <v>15144</v>
      </c>
      <c r="D20424" t="s">
        <v>47817</v>
      </c>
    </row>
    <row r="20425" spans="1:4" x14ac:dyDescent="0.25">
      <c r="A20425" s="1">
        <v>20423</v>
      </c>
      <c r="B20425" s="4">
        <v>6281251178838</v>
      </c>
      <c r="C20425" t="s">
        <v>11</v>
      </c>
      <c r="D20425" t="s">
        <v>47817</v>
      </c>
    </row>
    <row r="20426" spans="1:4" x14ac:dyDescent="0.25">
      <c r="A20426" s="1">
        <v>20424</v>
      </c>
      <c r="B20426" s="4">
        <v>6285331166399</v>
      </c>
      <c r="C20426" t="s">
        <v>5166</v>
      </c>
      <c r="D20426" t="s">
        <v>47817</v>
      </c>
    </row>
    <row r="20427" spans="1:4" x14ac:dyDescent="0.25">
      <c r="A20427" s="1">
        <v>20425</v>
      </c>
      <c r="B20427" s="4">
        <v>6285337334318</v>
      </c>
      <c r="C20427" t="s">
        <v>15145</v>
      </c>
      <c r="D20427" t="s">
        <v>47817</v>
      </c>
    </row>
    <row r="20428" spans="1:4" x14ac:dyDescent="0.25">
      <c r="A20428" s="1">
        <v>20426</v>
      </c>
      <c r="B20428" s="4">
        <v>6285336312589</v>
      </c>
      <c r="C20428" t="s">
        <v>15146</v>
      </c>
      <c r="D20428" t="s">
        <v>47817</v>
      </c>
    </row>
    <row r="20429" spans="1:4" x14ac:dyDescent="0.25">
      <c r="A20429" s="1">
        <v>20427</v>
      </c>
      <c r="B20429" s="4">
        <v>6285257052247</v>
      </c>
      <c r="C20429" t="s">
        <v>15147</v>
      </c>
      <c r="D20429" t="s">
        <v>47817</v>
      </c>
    </row>
    <row r="20430" spans="1:4" x14ac:dyDescent="0.25">
      <c r="A20430" s="1">
        <v>20428</v>
      </c>
      <c r="B20430" s="4">
        <v>628989966110</v>
      </c>
      <c r="C20430" t="s">
        <v>15148</v>
      </c>
      <c r="D20430" t="s">
        <v>47817</v>
      </c>
    </row>
    <row r="20431" spans="1:4" x14ac:dyDescent="0.25">
      <c r="A20431" s="1">
        <v>20429</v>
      </c>
      <c r="B20431" s="4">
        <v>6285333887718</v>
      </c>
      <c r="C20431" t="s">
        <v>5530</v>
      </c>
      <c r="D20431" t="s">
        <v>47817</v>
      </c>
    </row>
    <row r="20432" spans="1:4" x14ac:dyDescent="0.25">
      <c r="A20432" s="1">
        <v>20430</v>
      </c>
      <c r="B20432" s="4">
        <v>628989911201</v>
      </c>
      <c r="C20432" t="s">
        <v>87</v>
      </c>
      <c r="D20432" t="s">
        <v>47817</v>
      </c>
    </row>
    <row r="20433" spans="1:4" x14ac:dyDescent="0.25">
      <c r="A20433" s="1">
        <v>20431</v>
      </c>
      <c r="B20433" s="4">
        <v>62811443089</v>
      </c>
      <c r="C20433" t="s">
        <v>3632</v>
      </c>
      <c r="D20433" t="s">
        <v>47817</v>
      </c>
    </row>
    <row r="20434" spans="1:4" x14ac:dyDescent="0.25">
      <c r="A20434" s="1">
        <v>20432</v>
      </c>
      <c r="B20434" s="4">
        <v>628989767898</v>
      </c>
      <c r="C20434" t="s">
        <v>167</v>
      </c>
      <c r="D20434" t="s">
        <v>47811</v>
      </c>
    </row>
    <row r="20435" spans="1:4" x14ac:dyDescent="0.25">
      <c r="A20435" s="1">
        <v>20433</v>
      </c>
      <c r="B20435" s="4">
        <v>6289507951318</v>
      </c>
      <c r="C20435" t="s">
        <v>15149</v>
      </c>
      <c r="D20435" t="s">
        <v>47817</v>
      </c>
    </row>
    <row r="20436" spans="1:4" x14ac:dyDescent="0.25">
      <c r="A20436" s="1">
        <v>20434</v>
      </c>
      <c r="B20436" s="4">
        <v>6289508080800</v>
      </c>
      <c r="C20436" t="s">
        <v>15150</v>
      </c>
      <c r="D20436" t="s">
        <v>47817</v>
      </c>
    </row>
    <row r="20437" spans="1:4" x14ac:dyDescent="0.25">
      <c r="A20437" s="1">
        <v>20435</v>
      </c>
      <c r="B20437" s="4">
        <v>628989519164</v>
      </c>
      <c r="C20437" t="s">
        <v>15151</v>
      </c>
      <c r="D20437" t="s">
        <v>47817</v>
      </c>
    </row>
    <row r="20438" spans="1:4" x14ac:dyDescent="0.25">
      <c r="A20438" s="1">
        <v>20436</v>
      </c>
      <c r="B20438" s="4">
        <v>6281264724421</v>
      </c>
      <c r="C20438" t="s">
        <v>15152</v>
      </c>
      <c r="D20438" t="s">
        <v>47817</v>
      </c>
    </row>
    <row r="20439" spans="1:4" x14ac:dyDescent="0.25">
      <c r="A20439" s="1">
        <v>20437</v>
      </c>
      <c r="B20439" s="4">
        <v>628989490009</v>
      </c>
      <c r="C20439" t="s">
        <v>15153</v>
      </c>
      <c r="D20439" t="s">
        <v>47817</v>
      </c>
    </row>
    <row r="20440" spans="1:4" x14ac:dyDescent="0.25">
      <c r="A20440" s="1">
        <v>20438</v>
      </c>
      <c r="B20440" s="4">
        <v>6285257174567</v>
      </c>
      <c r="C20440" t="s">
        <v>15154</v>
      </c>
      <c r="D20440" t="s">
        <v>47817</v>
      </c>
    </row>
    <row r="20441" spans="1:4" x14ac:dyDescent="0.25">
      <c r="A20441" s="1">
        <v>20439</v>
      </c>
      <c r="B20441" s="4">
        <v>6285257323668</v>
      </c>
      <c r="C20441" t="s">
        <v>11</v>
      </c>
      <c r="D20441" t="s">
        <v>47817</v>
      </c>
    </row>
    <row r="20442" spans="1:4" x14ac:dyDescent="0.25">
      <c r="A20442" s="1">
        <v>20440</v>
      </c>
      <c r="B20442" s="4">
        <v>6281264674944</v>
      </c>
      <c r="C20442" t="s">
        <v>15155</v>
      </c>
      <c r="D20442" t="s">
        <v>47817</v>
      </c>
    </row>
    <row r="20443" spans="1:4" x14ac:dyDescent="0.25">
      <c r="A20443" s="1">
        <v>20441</v>
      </c>
      <c r="B20443" s="4">
        <v>6281264711855</v>
      </c>
      <c r="C20443" t="s">
        <v>15156</v>
      </c>
      <c r="D20443" t="s">
        <v>47817</v>
      </c>
    </row>
    <row r="20444" spans="1:4" x14ac:dyDescent="0.25">
      <c r="A20444" s="1">
        <v>20442</v>
      </c>
      <c r="B20444" s="4">
        <v>628125053650</v>
      </c>
      <c r="C20444" t="s">
        <v>15157</v>
      </c>
      <c r="D20444" t="s">
        <v>47817</v>
      </c>
    </row>
    <row r="20445" spans="1:4" x14ac:dyDescent="0.25">
      <c r="A20445" s="1">
        <v>20443</v>
      </c>
      <c r="B20445" s="4">
        <v>6281250466692</v>
      </c>
      <c r="C20445" t="s">
        <v>15158</v>
      </c>
      <c r="D20445" t="s">
        <v>47817</v>
      </c>
    </row>
    <row r="20446" spans="1:4" x14ac:dyDescent="0.25">
      <c r="A20446" s="1">
        <v>20444</v>
      </c>
      <c r="B20446" s="4">
        <v>6285334822525</v>
      </c>
      <c r="C20446" t="s">
        <v>35</v>
      </c>
      <c r="D20446" t="s">
        <v>47817</v>
      </c>
    </row>
    <row r="20447" spans="1:4" x14ac:dyDescent="0.25">
      <c r="A20447" s="1">
        <v>20445</v>
      </c>
      <c r="B20447" s="4">
        <v>6285335115957</v>
      </c>
      <c r="C20447" t="s">
        <v>15159</v>
      </c>
      <c r="D20447" t="s">
        <v>47817</v>
      </c>
    </row>
    <row r="20448" spans="1:4" x14ac:dyDescent="0.25">
      <c r="A20448" s="1">
        <v>20446</v>
      </c>
      <c r="B20448" s="4">
        <v>6281250544455</v>
      </c>
      <c r="C20448" t="s">
        <v>15160</v>
      </c>
      <c r="D20448" t="s">
        <v>47817</v>
      </c>
    </row>
    <row r="20449" spans="1:4" x14ac:dyDescent="0.25">
      <c r="A20449" s="1">
        <v>20447</v>
      </c>
      <c r="B20449" s="4">
        <v>6285334706688</v>
      </c>
      <c r="C20449" t="s">
        <v>15161</v>
      </c>
      <c r="D20449" t="s">
        <v>47817</v>
      </c>
    </row>
    <row r="20450" spans="1:4" x14ac:dyDescent="0.25">
      <c r="A20450" s="1">
        <v>20448</v>
      </c>
      <c r="B20450" s="4">
        <v>6285257575486</v>
      </c>
      <c r="C20450" t="s">
        <v>15162</v>
      </c>
      <c r="D20450" t="s">
        <v>47817</v>
      </c>
    </row>
    <row r="20451" spans="1:4" x14ac:dyDescent="0.25">
      <c r="A20451" s="1">
        <v>20449</v>
      </c>
      <c r="B20451" s="4">
        <v>628114344232</v>
      </c>
      <c r="C20451" t="s">
        <v>15163</v>
      </c>
      <c r="D20451" t="s">
        <v>47817</v>
      </c>
    </row>
    <row r="20452" spans="1:4" x14ac:dyDescent="0.25">
      <c r="A20452" s="1">
        <v>20450</v>
      </c>
      <c r="B20452" s="4">
        <v>6285257576611</v>
      </c>
      <c r="C20452" t="s">
        <v>15164</v>
      </c>
      <c r="D20452" t="s">
        <v>47817</v>
      </c>
    </row>
    <row r="20453" spans="1:4" x14ac:dyDescent="0.25">
      <c r="A20453" s="1">
        <v>20451</v>
      </c>
      <c r="B20453" s="4">
        <v>6289506766910</v>
      </c>
      <c r="C20453" t="s">
        <v>15165</v>
      </c>
      <c r="D20453" t="s">
        <v>47817</v>
      </c>
    </row>
    <row r="20454" spans="1:4" x14ac:dyDescent="0.25">
      <c r="A20454" s="1">
        <v>20452</v>
      </c>
      <c r="B20454" s="4">
        <v>6281250411852</v>
      </c>
      <c r="C20454" t="s">
        <v>11</v>
      </c>
      <c r="D20454" t="s">
        <v>47817</v>
      </c>
    </row>
    <row r="20455" spans="1:4" x14ac:dyDescent="0.25">
      <c r="A20455" s="1">
        <v>20453</v>
      </c>
      <c r="B20455" s="4">
        <v>628989001014</v>
      </c>
      <c r="C20455" t="s">
        <v>15166</v>
      </c>
      <c r="D20455" t="s">
        <v>47817</v>
      </c>
    </row>
    <row r="20456" spans="1:4" x14ac:dyDescent="0.25">
      <c r="A20456" s="1">
        <v>20454</v>
      </c>
      <c r="B20456" s="4">
        <v>6285256912553</v>
      </c>
      <c r="C20456" t="s">
        <v>15167</v>
      </c>
      <c r="D20456" t="s">
        <v>47817</v>
      </c>
    </row>
    <row r="20457" spans="1:4" x14ac:dyDescent="0.25">
      <c r="A20457" s="1">
        <v>20455</v>
      </c>
      <c r="B20457" s="4">
        <v>628114440427</v>
      </c>
      <c r="C20457" t="s">
        <v>15168</v>
      </c>
      <c r="D20457" t="s">
        <v>47817</v>
      </c>
    </row>
    <row r="20458" spans="1:4" x14ac:dyDescent="0.25">
      <c r="A20458" s="1">
        <v>20456</v>
      </c>
      <c r="B20458" s="4">
        <v>6281264779880</v>
      </c>
      <c r="C20458" t="s">
        <v>15169</v>
      </c>
      <c r="D20458" t="s">
        <v>47817</v>
      </c>
    </row>
    <row r="20459" spans="1:4" x14ac:dyDescent="0.25">
      <c r="A20459" s="1">
        <v>20457</v>
      </c>
      <c r="B20459" s="4">
        <v>628989333293</v>
      </c>
      <c r="C20459" t="s">
        <v>15170</v>
      </c>
      <c r="D20459" t="s">
        <v>47817</v>
      </c>
    </row>
    <row r="20460" spans="1:4" x14ac:dyDescent="0.25">
      <c r="A20460" s="1">
        <v>20458</v>
      </c>
      <c r="B20460" s="4">
        <v>6281264555830</v>
      </c>
      <c r="C20460" t="s">
        <v>15171</v>
      </c>
      <c r="D20460" t="s">
        <v>47817</v>
      </c>
    </row>
    <row r="20461" spans="1:4" x14ac:dyDescent="0.25">
      <c r="A20461" s="1">
        <v>20459</v>
      </c>
      <c r="B20461" s="4">
        <v>6285333330532</v>
      </c>
      <c r="C20461" t="s">
        <v>4372</v>
      </c>
      <c r="D20461" t="s">
        <v>47817</v>
      </c>
    </row>
    <row r="20462" spans="1:4" x14ac:dyDescent="0.25">
      <c r="A20462" s="1">
        <v>20460</v>
      </c>
      <c r="B20462" s="4">
        <v>6289510166170</v>
      </c>
      <c r="C20462" t="s">
        <v>4440</v>
      </c>
      <c r="D20462" t="s">
        <v>47811</v>
      </c>
    </row>
    <row r="20463" spans="1:4" x14ac:dyDescent="0.25">
      <c r="A20463" s="1">
        <v>20461</v>
      </c>
      <c r="B20463" s="4">
        <v>6281264549988</v>
      </c>
      <c r="C20463" t="s">
        <v>15172</v>
      </c>
      <c r="D20463" t="s">
        <v>47817</v>
      </c>
    </row>
    <row r="20464" spans="1:4" x14ac:dyDescent="0.25">
      <c r="A20464" s="1">
        <v>20462</v>
      </c>
      <c r="B20464" s="4">
        <v>628989072891</v>
      </c>
      <c r="C20464" t="s">
        <v>15173</v>
      </c>
      <c r="D20464" t="s">
        <v>47817</v>
      </c>
    </row>
    <row r="20465" spans="1:4" x14ac:dyDescent="0.25">
      <c r="A20465" s="1">
        <v>20463</v>
      </c>
      <c r="B20465" s="4">
        <v>628990879004</v>
      </c>
      <c r="C20465" t="s">
        <v>15174</v>
      </c>
      <c r="D20465" t="s">
        <v>47817</v>
      </c>
    </row>
    <row r="20466" spans="1:4" x14ac:dyDescent="0.25">
      <c r="A20466" s="1">
        <v>20464</v>
      </c>
      <c r="B20466" s="4">
        <v>6285333001147</v>
      </c>
      <c r="C20466" t="s">
        <v>15175</v>
      </c>
      <c r="D20466" t="s">
        <v>47817</v>
      </c>
    </row>
    <row r="20467" spans="1:4" x14ac:dyDescent="0.25">
      <c r="A20467" s="1">
        <v>20465</v>
      </c>
      <c r="B20467" s="4">
        <v>628990618563</v>
      </c>
      <c r="C20467" t="s">
        <v>15176</v>
      </c>
      <c r="D20467" t="s">
        <v>47817</v>
      </c>
    </row>
    <row r="20468" spans="1:4" x14ac:dyDescent="0.25">
      <c r="A20468" s="1">
        <v>20466</v>
      </c>
      <c r="B20468" s="4">
        <v>62811432409</v>
      </c>
      <c r="C20468" t="s">
        <v>15177</v>
      </c>
      <c r="D20468" t="s">
        <v>47817</v>
      </c>
    </row>
    <row r="20469" spans="1:4" x14ac:dyDescent="0.25">
      <c r="A20469" s="1">
        <v>20467</v>
      </c>
      <c r="B20469" s="4">
        <v>6289508593598</v>
      </c>
      <c r="C20469" t="s">
        <v>389</v>
      </c>
      <c r="D20469" t="s">
        <v>47817</v>
      </c>
    </row>
    <row r="20470" spans="1:4" x14ac:dyDescent="0.25">
      <c r="A20470" s="1">
        <v>20468</v>
      </c>
      <c r="B20470" s="4">
        <v>628114441009</v>
      </c>
      <c r="C20470" t="s">
        <v>15178</v>
      </c>
      <c r="D20470" t="s">
        <v>47817</v>
      </c>
    </row>
    <row r="20471" spans="1:4" x14ac:dyDescent="0.25">
      <c r="A20471" s="1">
        <v>20469</v>
      </c>
      <c r="B20471" s="4">
        <v>6281250608434</v>
      </c>
      <c r="C20471" t="s">
        <v>15179</v>
      </c>
      <c r="D20471" t="s">
        <v>47811</v>
      </c>
    </row>
    <row r="20472" spans="1:4" x14ac:dyDescent="0.25">
      <c r="A20472" s="1">
        <v>20470</v>
      </c>
      <c r="B20472" s="4">
        <v>6285333384207</v>
      </c>
      <c r="C20472" t="s">
        <v>15180</v>
      </c>
      <c r="D20472" t="s">
        <v>47817</v>
      </c>
    </row>
    <row r="20473" spans="1:4" x14ac:dyDescent="0.25">
      <c r="A20473" s="1">
        <v>20471</v>
      </c>
      <c r="B20473" s="4">
        <v>6289504505247</v>
      </c>
      <c r="C20473" t="s">
        <v>11</v>
      </c>
      <c r="D20473" t="s">
        <v>47817</v>
      </c>
    </row>
    <row r="20474" spans="1:4" x14ac:dyDescent="0.25">
      <c r="A20474" s="1">
        <v>20472</v>
      </c>
      <c r="B20474" s="4">
        <v>6285333380413</v>
      </c>
      <c r="C20474" t="s">
        <v>15181</v>
      </c>
      <c r="D20474" t="s">
        <v>47817</v>
      </c>
    </row>
    <row r="20475" spans="1:4" x14ac:dyDescent="0.25">
      <c r="A20475" s="1">
        <v>20473</v>
      </c>
      <c r="B20475" s="4">
        <v>6281264756323</v>
      </c>
      <c r="C20475" t="s">
        <v>15182</v>
      </c>
      <c r="D20475" t="s">
        <v>47817</v>
      </c>
    </row>
    <row r="20476" spans="1:4" x14ac:dyDescent="0.25">
      <c r="A20476" s="1">
        <v>20474</v>
      </c>
      <c r="B20476" s="4">
        <v>6289508888050</v>
      </c>
      <c r="C20476" t="s">
        <v>15183</v>
      </c>
      <c r="D20476" t="s">
        <v>47817</v>
      </c>
    </row>
    <row r="20477" spans="1:4" x14ac:dyDescent="0.25">
      <c r="A20477" s="1">
        <v>20475</v>
      </c>
      <c r="B20477" s="4">
        <v>6289508906915</v>
      </c>
      <c r="C20477" t="s">
        <v>15184</v>
      </c>
      <c r="D20477" t="s">
        <v>47817</v>
      </c>
    </row>
    <row r="20478" spans="1:4" x14ac:dyDescent="0.25">
      <c r="A20478" s="1">
        <v>20476</v>
      </c>
      <c r="B20478" s="4">
        <v>6289509117141</v>
      </c>
      <c r="C20478" t="s">
        <v>12506</v>
      </c>
      <c r="D20478" t="s">
        <v>47817</v>
      </c>
    </row>
    <row r="20479" spans="1:4" x14ac:dyDescent="0.25">
      <c r="A20479" s="1">
        <v>20477</v>
      </c>
      <c r="B20479" s="4">
        <v>628114325515</v>
      </c>
      <c r="C20479" t="s">
        <v>441</v>
      </c>
      <c r="D20479" t="s">
        <v>47817</v>
      </c>
    </row>
    <row r="20480" spans="1:4" x14ac:dyDescent="0.25">
      <c r="A20480" s="1">
        <v>20478</v>
      </c>
      <c r="B20480" s="4">
        <v>628990480433</v>
      </c>
      <c r="C20480" t="s">
        <v>15185</v>
      </c>
      <c r="D20480" t="s">
        <v>47817</v>
      </c>
    </row>
    <row r="20481" spans="1:4" x14ac:dyDescent="0.25">
      <c r="A20481" s="1">
        <v>20479</v>
      </c>
      <c r="B20481" s="4">
        <v>6285333357523</v>
      </c>
      <c r="C20481" t="s">
        <v>15186</v>
      </c>
      <c r="D20481" t="s">
        <v>47817</v>
      </c>
    </row>
    <row r="20482" spans="1:4" x14ac:dyDescent="0.25">
      <c r="A20482" s="1">
        <v>20480</v>
      </c>
      <c r="B20482" s="4">
        <v>628990616639</v>
      </c>
      <c r="C20482" t="s">
        <v>15187</v>
      </c>
      <c r="D20482" t="s">
        <v>47817</v>
      </c>
    </row>
    <row r="20483" spans="1:4" x14ac:dyDescent="0.25">
      <c r="A20483" s="1">
        <v>20481</v>
      </c>
      <c r="B20483" s="4">
        <v>6285260734080</v>
      </c>
      <c r="C20483" t="s">
        <v>15188</v>
      </c>
      <c r="D20483" t="s">
        <v>47817</v>
      </c>
    </row>
    <row r="20484" spans="1:4" x14ac:dyDescent="0.25">
      <c r="A20484" s="1">
        <v>20482</v>
      </c>
      <c r="B20484" s="4">
        <v>6285340507735</v>
      </c>
      <c r="C20484" t="s">
        <v>15189</v>
      </c>
      <c r="D20484" t="s">
        <v>47817</v>
      </c>
    </row>
    <row r="20485" spans="1:4" x14ac:dyDescent="0.25">
      <c r="A20485" s="1">
        <v>20483</v>
      </c>
      <c r="B20485" s="4">
        <v>6281251733848</v>
      </c>
      <c r="C20485" t="s">
        <v>15190</v>
      </c>
      <c r="D20485" t="s">
        <v>47817</v>
      </c>
    </row>
    <row r="20486" spans="1:4" x14ac:dyDescent="0.25">
      <c r="A20486" s="1">
        <v>20484</v>
      </c>
      <c r="B20486" s="4">
        <v>6285256136140</v>
      </c>
      <c r="C20486" t="s">
        <v>27</v>
      </c>
      <c r="D20486" t="s">
        <v>47817</v>
      </c>
    </row>
    <row r="20487" spans="1:4" x14ac:dyDescent="0.25">
      <c r="A20487" s="1">
        <v>20485</v>
      </c>
      <c r="B20487" s="4">
        <v>6285340516240</v>
      </c>
      <c r="C20487" t="s">
        <v>15191</v>
      </c>
      <c r="D20487" t="s">
        <v>47817</v>
      </c>
    </row>
    <row r="20488" spans="1:4" x14ac:dyDescent="0.25">
      <c r="A20488" s="1">
        <v>20486</v>
      </c>
      <c r="B20488" s="4">
        <v>6289519005215</v>
      </c>
      <c r="C20488" t="s">
        <v>15192</v>
      </c>
      <c r="D20488" t="s">
        <v>47817</v>
      </c>
    </row>
    <row r="20489" spans="1:4" x14ac:dyDescent="0.25">
      <c r="A20489" s="1">
        <v>20487</v>
      </c>
      <c r="B20489" s="4">
        <v>6281265443360</v>
      </c>
      <c r="C20489" t="s">
        <v>15193</v>
      </c>
      <c r="D20489" t="s">
        <v>47817</v>
      </c>
    </row>
    <row r="20490" spans="1:4" x14ac:dyDescent="0.25">
      <c r="A20490" s="1">
        <v>20488</v>
      </c>
      <c r="B20490" s="4">
        <v>62811417739</v>
      </c>
      <c r="C20490" t="s">
        <v>3378</v>
      </c>
      <c r="D20490" t="s">
        <v>47817</v>
      </c>
    </row>
    <row r="20491" spans="1:4" x14ac:dyDescent="0.25">
      <c r="A20491" s="1">
        <v>20489</v>
      </c>
      <c r="B20491" s="4">
        <v>628996300402</v>
      </c>
      <c r="C20491" t="s">
        <v>35</v>
      </c>
      <c r="D20491" t="s">
        <v>47811</v>
      </c>
    </row>
    <row r="20492" spans="1:4" x14ac:dyDescent="0.25">
      <c r="A20492" s="1">
        <v>20490</v>
      </c>
      <c r="B20492" s="4">
        <v>6285340337105</v>
      </c>
      <c r="C20492" t="s">
        <v>15194</v>
      </c>
      <c r="D20492" t="s">
        <v>47817</v>
      </c>
    </row>
    <row r="20493" spans="1:4" x14ac:dyDescent="0.25">
      <c r="A20493" s="1">
        <v>20491</v>
      </c>
      <c r="B20493" s="4">
        <v>6285340336636</v>
      </c>
      <c r="C20493" t="s">
        <v>15195</v>
      </c>
      <c r="D20493" t="s">
        <v>47817</v>
      </c>
    </row>
    <row r="20494" spans="1:4" x14ac:dyDescent="0.25">
      <c r="A20494" s="1">
        <v>20492</v>
      </c>
      <c r="B20494" s="4">
        <v>6281249956166</v>
      </c>
      <c r="C20494" t="s">
        <v>15196</v>
      </c>
      <c r="D20494" t="s">
        <v>47817</v>
      </c>
    </row>
    <row r="20495" spans="1:4" x14ac:dyDescent="0.25">
      <c r="A20495" s="1">
        <v>20493</v>
      </c>
      <c r="B20495" s="4">
        <v>6285260287733</v>
      </c>
      <c r="C20495" t="s">
        <v>15197</v>
      </c>
      <c r="D20495" t="s">
        <v>47817</v>
      </c>
    </row>
    <row r="20496" spans="1:4" x14ac:dyDescent="0.25">
      <c r="A20496" s="1">
        <v>20494</v>
      </c>
      <c r="B20496" s="4">
        <v>6285256213446</v>
      </c>
      <c r="C20496" t="s">
        <v>15198</v>
      </c>
      <c r="D20496" t="s">
        <v>47817</v>
      </c>
    </row>
    <row r="20497" spans="1:4" x14ac:dyDescent="0.25">
      <c r="A20497" s="1">
        <v>20495</v>
      </c>
      <c r="B20497" s="4">
        <v>6285340043505</v>
      </c>
      <c r="C20497" t="s">
        <v>15199</v>
      </c>
      <c r="D20497" t="s">
        <v>47817</v>
      </c>
    </row>
    <row r="20498" spans="1:4" x14ac:dyDescent="0.25">
      <c r="A20498" s="1">
        <v>20496</v>
      </c>
      <c r="B20498" s="4">
        <v>6289517968918</v>
      </c>
      <c r="C20498" t="s">
        <v>35</v>
      </c>
      <c r="D20498" t="s">
        <v>47817</v>
      </c>
    </row>
    <row r="20499" spans="1:4" x14ac:dyDescent="0.25">
      <c r="A20499" s="1">
        <v>20497</v>
      </c>
      <c r="B20499" s="4">
        <v>6285326784236</v>
      </c>
      <c r="C20499" t="s">
        <v>15200</v>
      </c>
      <c r="D20499" t="s">
        <v>47817</v>
      </c>
    </row>
    <row r="20500" spans="1:4" x14ac:dyDescent="0.25">
      <c r="A20500" s="1">
        <v>20498</v>
      </c>
      <c r="B20500" s="4">
        <v>628114188525</v>
      </c>
      <c r="C20500" t="s">
        <v>15201</v>
      </c>
      <c r="D20500" t="s">
        <v>47817</v>
      </c>
    </row>
    <row r="20501" spans="1:4" x14ac:dyDescent="0.25">
      <c r="A20501" s="1">
        <v>20499</v>
      </c>
      <c r="B20501" s="4">
        <v>6285260317363</v>
      </c>
      <c r="C20501" t="s">
        <v>15202</v>
      </c>
      <c r="D20501" t="s">
        <v>47817</v>
      </c>
    </row>
    <row r="20502" spans="1:4" x14ac:dyDescent="0.25">
      <c r="A20502" s="1">
        <v>20500</v>
      </c>
      <c r="B20502" s="4">
        <v>628125170084</v>
      </c>
      <c r="C20502" t="s">
        <v>8157</v>
      </c>
      <c r="D20502" t="s">
        <v>47817</v>
      </c>
    </row>
    <row r="20503" spans="1:4" x14ac:dyDescent="0.25">
      <c r="A20503" s="1">
        <v>20501</v>
      </c>
      <c r="B20503" s="4">
        <v>6285260337756</v>
      </c>
      <c r="C20503" t="s">
        <v>15203</v>
      </c>
      <c r="D20503" t="s">
        <v>47817</v>
      </c>
    </row>
    <row r="20504" spans="1:4" x14ac:dyDescent="0.25">
      <c r="A20504" s="1">
        <v>20502</v>
      </c>
      <c r="B20504" s="4">
        <v>6285325020770</v>
      </c>
      <c r="C20504" t="s">
        <v>15204</v>
      </c>
      <c r="D20504" t="s">
        <v>47817</v>
      </c>
    </row>
    <row r="20505" spans="1:4" x14ac:dyDescent="0.25">
      <c r="A20505" s="1">
        <v>20503</v>
      </c>
      <c r="B20505" s="4">
        <v>6285260629619</v>
      </c>
      <c r="C20505" t="s">
        <v>963</v>
      </c>
      <c r="D20505" t="s">
        <v>47817</v>
      </c>
    </row>
    <row r="20506" spans="1:4" x14ac:dyDescent="0.25">
      <c r="A20506" s="1">
        <v>20504</v>
      </c>
      <c r="B20506" s="4">
        <v>6285260660286</v>
      </c>
      <c r="C20506" t="s">
        <v>1401</v>
      </c>
      <c r="D20506" t="s">
        <v>47817</v>
      </c>
    </row>
    <row r="20507" spans="1:4" x14ac:dyDescent="0.25">
      <c r="A20507" s="1">
        <v>20505</v>
      </c>
      <c r="B20507" s="4">
        <v>6281251772533</v>
      </c>
      <c r="C20507" t="s">
        <v>15205</v>
      </c>
      <c r="D20507" t="s">
        <v>47817</v>
      </c>
    </row>
    <row r="20508" spans="1:4" x14ac:dyDescent="0.25">
      <c r="A20508" s="1">
        <v>20506</v>
      </c>
      <c r="B20508" s="4">
        <v>6289521474344</v>
      </c>
      <c r="C20508" t="s">
        <v>15206</v>
      </c>
      <c r="D20508" t="s">
        <v>47817</v>
      </c>
    </row>
    <row r="20509" spans="1:4" x14ac:dyDescent="0.25">
      <c r="A20509" s="1">
        <v>20507</v>
      </c>
      <c r="B20509" s="4">
        <v>6285341411511</v>
      </c>
      <c r="C20509" t="s">
        <v>15207</v>
      </c>
      <c r="D20509" t="s">
        <v>47817</v>
      </c>
    </row>
    <row r="20510" spans="1:4" x14ac:dyDescent="0.25">
      <c r="A20510" s="1">
        <v>20508</v>
      </c>
      <c r="B20510" s="4">
        <v>6285260675773</v>
      </c>
      <c r="C20510" t="s">
        <v>15208</v>
      </c>
      <c r="D20510" t="s">
        <v>47817</v>
      </c>
    </row>
    <row r="20511" spans="1:4" x14ac:dyDescent="0.25">
      <c r="A20511" s="1">
        <v>20509</v>
      </c>
      <c r="B20511" s="4">
        <v>6285260722150</v>
      </c>
      <c r="C20511" t="s">
        <v>9818</v>
      </c>
      <c r="D20511" t="s">
        <v>47817</v>
      </c>
    </row>
    <row r="20512" spans="1:4" x14ac:dyDescent="0.25">
      <c r="A20512" s="1">
        <v>20510</v>
      </c>
      <c r="B20512" s="4">
        <v>6285341001017</v>
      </c>
      <c r="C20512" t="s">
        <v>15209</v>
      </c>
      <c r="D20512" t="s">
        <v>47817</v>
      </c>
    </row>
    <row r="20513" spans="1:4" x14ac:dyDescent="0.25">
      <c r="A20513" s="1">
        <v>20511</v>
      </c>
      <c r="B20513" s="4">
        <v>6281249863990</v>
      </c>
      <c r="C20513" t="s">
        <v>2344</v>
      </c>
      <c r="D20513" t="s">
        <v>47817</v>
      </c>
    </row>
    <row r="20514" spans="1:4" x14ac:dyDescent="0.25">
      <c r="A20514" s="1">
        <v>20512</v>
      </c>
      <c r="B20514" s="4">
        <v>6285340732417</v>
      </c>
      <c r="C20514" t="s">
        <v>15210</v>
      </c>
      <c r="D20514" t="s">
        <v>47817</v>
      </c>
    </row>
    <row r="20515" spans="1:4" x14ac:dyDescent="0.25">
      <c r="A20515" s="1">
        <v>20513</v>
      </c>
      <c r="B20515" s="4">
        <v>6285340750304</v>
      </c>
      <c r="C20515" t="s">
        <v>5059</v>
      </c>
      <c r="D20515" t="s">
        <v>47817</v>
      </c>
    </row>
    <row r="20516" spans="1:4" x14ac:dyDescent="0.25">
      <c r="A20516" s="1">
        <v>20514</v>
      </c>
      <c r="B20516" s="4">
        <v>6285256030971</v>
      </c>
      <c r="C20516" t="s">
        <v>15211</v>
      </c>
      <c r="D20516" t="s">
        <v>47811</v>
      </c>
    </row>
    <row r="20517" spans="1:4" x14ac:dyDescent="0.25">
      <c r="A20517" s="1">
        <v>20515</v>
      </c>
      <c r="B20517" s="4">
        <v>628114171112</v>
      </c>
      <c r="C20517" t="s">
        <v>15212</v>
      </c>
      <c r="D20517" t="s">
        <v>47817</v>
      </c>
    </row>
    <row r="20518" spans="1:4" x14ac:dyDescent="0.25">
      <c r="A20518" s="1">
        <v>20516</v>
      </c>
      <c r="B20518" s="4">
        <v>6289520156175</v>
      </c>
      <c r="C20518" t="s">
        <v>15213</v>
      </c>
      <c r="D20518" t="s">
        <v>47817</v>
      </c>
    </row>
    <row r="20519" spans="1:4" x14ac:dyDescent="0.25">
      <c r="A20519" s="1">
        <v>20517</v>
      </c>
      <c r="B20519" s="4">
        <v>6285340779001</v>
      </c>
      <c r="C20519" t="s">
        <v>15214</v>
      </c>
      <c r="D20519" t="s">
        <v>47817</v>
      </c>
    </row>
    <row r="20520" spans="1:4" x14ac:dyDescent="0.25">
      <c r="A20520" s="1">
        <v>20518</v>
      </c>
      <c r="B20520" s="4">
        <v>6285325544180</v>
      </c>
      <c r="C20520" t="s">
        <v>15215</v>
      </c>
      <c r="D20520" t="s">
        <v>47817</v>
      </c>
    </row>
    <row r="20521" spans="1:4" x14ac:dyDescent="0.25">
      <c r="A20521" s="1">
        <v>20519</v>
      </c>
      <c r="B20521" s="4">
        <v>6285325522555</v>
      </c>
      <c r="C20521" t="s">
        <v>2877</v>
      </c>
      <c r="D20521" t="s">
        <v>47817</v>
      </c>
    </row>
    <row r="20522" spans="1:4" x14ac:dyDescent="0.25">
      <c r="A20522" s="1">
        <v>20520</v>
      </c>
      <c r="B20522" s="4">
        <v>6285340901975</v>
      </c>
      <c r="C20522" t="s">
        <v>15216</v>
      </c>
      <c r="D20522" t="s">
        <v>47817</v>
      </c>
    </row>
    <row r="20523" spans="1:4" x14ac:dyDescent="0.25">
      <c r="A20523" s="1">
        <v>20521</v>
      </c>
      <c r="B20523" s="4">
        <v>6285256006457</v>
      </c>
      <c r="C20523" t="s">
        <v>15217</v>
      </c>
      <c r="D20523" t="s">
        <v>47817</v>
      </c>
    </row>
    <row r="20524" spans="1:4" x14ac:dyDescent="0.25">
      <c r="A20524" s="1">
        <v>20522</v>
      </c>
      <c r="B20524" s="4">
        <v>6285325484823</v>
      </c>
      <c r="C20524" t="s">
        <v>15218</v>
      </c>
      <c r="D20524" t="s">
        <v>47817</v>
      </c>
    </row>
    <row r="20525" spans="1:4" x14ac:dyDescent="0.25">
      <c r="A20525" s="1">
        <v>20523</v>
      </c>
      <c r="B20525" s="4">
        <v>628114480136</v>
      </c>
      <c r="C20525" t="s">
        <v>11</v>
      </c>
      <c r="D20525" t="s">
        <v>47817</v>
      </c>
    </row>
    <row r="20526" spans="1:4" x14ac:dyDescent="0.25">
      <c r="A20526" s="1">
        <v>20524</v>
      </c>
      <c r="B20526" s="4">
        <v>6285260090011</v>
      </c>
      <c r="C20526" t="s">
        <v>15219</v>
      </c>
      <c r="D20526" t="s">
        <v>47817</v>
      </c>
    </row>
    <row r="20527" spans="1:4" x14ac:dyDescent="0.25">
      <c r="A20527" s="1">
        <v>20525</v>
      </c>
      <c r="B20527" s="4">
        <v>6285338570606</v>
      </c>
      <c r="C20527" t="s">
        <v>15220</v>
      </c>
      <c r="D20527" t="s">
        <v>47817</v>
      </c>
    </row>
    <row r="20528" spans="1:4" x14ac:dyDescent="0.25">
      <c r="A20528" s="1">
        <v>20526</v>
      </c>
      <c r="B20528" s="4">
        <v>6281264314937</v>
      </c>
      <c r="C20528" t="s">
        <v>15221</v>
      </c>
      <c r="D20528" t="s">
        <v>47817</v>
      </c>
    </row>
    <row r="20529" spans="1:4" x14ac:dyDescent="0.25">
      <c r="A20529" s="1">
        <v>20527</v>
      </c>
      <c r="B20529" s="4">
        <v>628125131375</v>
      </c>
      <c r="C20529" t="s">
        <v>15222</v>
      </c>
      <c r="D20529" t="s">
        <v>47817</v>
      </c>
    </row>
    <row r="20530" spans="1:4" x14ac:dyDescent="0.25">
      <c r="A20530" s="1">
        <v>20528</v>
      </c>
      <c r="B20530" s="4">
        <v>6288999719719</v>
      </c>
      <c r="C20530" t="s">
        <v>15223</v>
      </c>
      <c r="D20530" t="s">
        <v>47817</v>
      </c>
    </row>
    <row r="20531" spans="1:4" x14ac:dyDescent="0.25">
      <c r="A20531" s="1">
        <v>20529</v>
      </c>
      <c r="B20531" s="4">
        <v>628126525526</v>
      </c>
      <c r="C20531" t="s">
        <v>4255</v>
      </c>
      <c r="D20531" t="s">
        <v>47817</v>
      </c>
    </row>
    <row r="20532" spans="1:4" x14ac:dyDescent="0.25">
      <c r="A20532" s="1">
        <v>20530</v>
      </c>
      <c r="B20532" s="4">
        <v>628994093969</v>
      </c>
      <c r="C20532" t="s">
        <v>15224</v>
      </c>
      <c r="D20532" t="s">
        <v>47817</v>
      </c>
    </row>
    <row r="20533" spans="1:4" x14ac:dyDescent="0.25">
      <c r="A20533" s="1">
        <v>20531</v>
      </c>
      <c r="B20533" s="4">
        <v>6281251377905</v>
      </c>
      <c r="C20533" t="s">
        <v>15225</v>
      </c>
      <c r="D20533" t="s">
        <v>47817</v>
      </c>
    </row>
    <row r="20534" spans="1:4" x14ac:dyDescent="0.25">
      <c r="A20534" s="1">
        <v>20532</v>
      </c>
      <c r="B20534" s="4">
        <v>6288991175424</v>
      </c>
      <c r="C20534" t="s">
        <v>726</v>
      </c>
      <c r="D20534" t="s">
        <v>47817</v>
      </c>
    </row>
    <row r="20535" spans="1:4" x14ac:dyDescent="0.25">
      <c r="A20535" s="1">
        <v>20533</v>
      </c>
      <c r="B20535" s="4">
        <v>628994099707</v>
      </c>
      <c r="C20535" t="s">
        <v>8109</v>
      </c>
      <c r="D20535" t="s">
        <v>47817</v>
      </c>
    </row>
    <row r="20536" spans="1:4" x14ac:dyDescent="0.25">
      <c r="A20536" s="1">
        <v>20534</v>
      </c>
      <c r="B20536" s="4">
        <v>6285260077824</v>
      </c>
      <c r="C20536" t="s">
        <v>15226</v>
      </c>
      <c r="D20536" t="s">
        <v>47817</v>
      </c>
    </row>
    <row r="20537" spans="1:4" x14ac:dyDescent="0.25">
      <c r="A20537" s="1">
        <v>20535</v>
      </c>
      <c r="B20537" s="4">
        <v>628114226996</v>
      </c>
      <c r="C20537" t="s">
        <v>15227</v>
      </c>
      <c r="D20537" t="s">
        <v>47817</v>
      </c>
    </row>
    <row r="20538" spans="1:4" x14ac:dyDescent="0.25">
      <c r="A20538" s="1">
        <v>20536</v>
      </c>
      <c r="B20538" s="4">
        <v>6289513861880</v>
      </c>
      <c r="C20538" t="s">
        <v>9726</v>
      </c>
      <c r="D20538" t="s">
        <v>47811</v>
      </c>
    </row>
    <row r="20539" spans="1:4" x14ac:dyDescent="0.25">
      <c r="A20539" s="1">
        <v>20537</v>
      </c>
      <c r="B20539" s="4">
        <v>628114224949</v>
      </c>
      <c r="C20539" t="s">
        <v>15228</v>
      </c>
      <c r="D20539" t="s">
        <v>47817</v>
      </c>
    </row>
    <row r="20540" spans="1:4" x14ac:dyDescent="0.25">
      <c r="A20540" s="1">
        <v>20538</v>
      </c>
      <c r="B20540" s="4">
        <v>628125127238</v>
      </c>
      <c r="C20540" t="s">
        <v>15229</v>
      </c>
      <c r="D20540" t="s">
        <v>47817</v>
      </c>
    </row>
    <row r="20541" spans="1:4" x14ac:dyDescent="0.25">
      <c r="A20541" s="1">
        <v>20539</v>
      </c>
      <c r="B20541" s="4">
        <v>62811445788</v>
      </c>
      <c r="C20541" t="s">
        <v>9997</v>
      </c>
      <c r="D20541" t="s">
        <v>47817</v>
      </c>
    </row>
    <row r="20542" spans="1:4" x14ac:dyDescent="0.25">
      <c r="A20542" s="1">
        <v>20540</v>
      </c>
      <c r="B20542" s="4">
        <v>6285260002057</v>
      </c>
      <c r="C20542" t="s">
        <v>15230</v>
      </c>
      <c r="D20542" t="s">
        <v>47817</v>
      </c>
    </row>
    <row r="20543" spans="1:4" x14ac:dyDescent="0.25">
      <c r="A20543" s="1">
        <v>20541</v>
      </c>
      <c r="B20543" s="4">
        <v>6285260030300</v>
      </c>
      <c r="C20543" t="s">
        <v>15231</v>
      </c>
      <c r="D20543" t="s">
        <v>47817</v>
      </c>
    </row>
    <row r="20544" spans="1:4" x14ac:dyDescent="0.25">
      <c r="A20544" s="1">
        <v>20542</v>
      </c>
      <c r="B20544" s="4">
        <v>6289514574402</v>
      </c>
      <c r="C20544" t="s">
        <v>15232</v>
      </c>
      <c r="D20544" t="s">
        <v>47817</v>
      </c>
    </row>
    <row r="20545" spans="1:4" x14ac:dyDescent="0.25">
      <c r="A20545" s="1">
        <v>20543</v>
      </c>
      <c r="B20545" s="4">
        <v>6285260035199</v>
      </c>
      <c r="C20545" t="s">
        <v>11</v>
      </c>
      <c r="D20545" t="s">
        <v>47817</v>
      </c>
    </row>
    <row r="20546" spans="1:4" x14ac:dyDescent="0.25">
      <c r="A20546" s="1">
        <v>20544</v>
      </c>
      <c r="B20546" s="4">
        <v>6285260062299</v>
      </c>
      <c r="C20546" t="s">
        <v>15233</v>
      </c>
      <c r="D20546" t="s">
        <v>47817</v>
      </c>
    </row>
    <row r="20547" spans="1:4" x14ac:dyDescent="0.25">
      <c r="A20547" s="1">
        <v>20545</v>
      </c>
      <c r="B20547" s="4">
        <v>6285256404894</v>
      </c>
      <c r="C20547" t="s">
        <v>15234</v>
      </c>
      <c r="D20547" t="s">
        <v>47817</v>
      </c>
    </row>
    <row r="20548" spans="1:4" x14ac:dyDescent="0.25">
      <c r="A20548" s="1">
        <v>20546</v>
      </c>
      <c r="B20548" s="4">
        <v>628114200202</v>
      </c>
      <c r="C20548" t="s">
        <v>15235</v>
      </c>
      <c r="D20548" t="s">
        <v>47817</v>
      </c>
    </row>
    <row r="20549" spans="1:4" x14ac:dyDescent="0.25">
      <c r="A20549" s="1">
        <v>20547</v>
      </c>
      <c r="B20549" s="4">
        <v>6289515106498</v>
      </c>
      <c r="C20549" t="s">
        <v>15236</v>
      </c>
      <c r="D20549" t="s">
        <v>47817</v>
      </c>
    </row>
    <row r="20550" spans="1:4" x14ac:dyDescent="0.25">
      <c r="A20550" s="1">
        <v>20548</v>
      </c>
      <c r="B20550" s="4">
        <v>6281251417693</v>
      </c>
      <c r="C20550" t="s">
        <v>11</v>
      </c>
      <c r="D20550" t="s">
        <v>47817</v>
      </c>
    </row>
    <row r="20551" spans="1:4" x14ac:dyDescent="0.25">
      <c r="A20551" s="1">
        <v>20549</v>
      </c>
      <c r="B20551" s="4">
        <v>6281264293784</v>
      </c>
      <c r="C20551" t="s">
        <v>27</v>
      </c>
      <c r="D20551" t="s">
        <v>47817</v>
      </c>
    </row>
    <row r="20552" spans="1:4" x14ac:dyDescent="0.25">
      <c r="A20552" s="1">
        <v>20550</v>
      </c>
      <c r="B20552" s="4">
        <v>6285260173820</v>
      </c>
      <c r="C20552" t="s">
        <v>35</v>
      </c>
      <c r="D20552" t="s">
        <v>47817</v>
      </c>
    </row>
    <row r="20553" spans="1:4" x14ac:dyDescent="0.25">
      <c r="A20553" s="1">
        <v>20551</v>
      </c>
      <c r="B20553" s="4">
        <v>628126429365</v>
      </c>
      <c r="C20553" t="s">
        <v>15237</v>
      </c>
      <c r="D20553" t="s">
        <v>47817</v>
      </c>
    </row>
    <row r="20554" spans="1:4" x14ac:dyDescent="0.25">
      <c r="A20554" s="1">
        <v>20552</v>
      </c>
      <c r="B20554" s="4">
        <v>6281250005171</v>
      </c>
      <c r="C20554" t="s">
        <v>15238</v>
      </c>
      <c r="D20554" t="s">
        <v>47817</v>
      </c>
    </row>
    <row r="20555" spans="1:4" x14ac:dyDescent="0.25">
      <c r="A20555" s="1">
        <v>20553</v>
      </c>
      <c r="B20555" s="4">
        <v>6285339498744</v>
      </c>
      <c r="C20555" t="s">
        <v>11033</v>
      </c>
      <c r="D20555" t="s">
        <v>47817</v>
      </c>
    </row>
    <row r="20556" spans="1:4" x14ac:dyDescent="0.25">
      <c r="A20556" s="1">
        <v>20554</v>
      </c>
      <c r="B20556" s="4">
        <v>628114201182</v>
      </c>
      <c r="C20556" t="s">
        <v>15239</v>
      </c>
      <c r="D20556" t="s">
        <v>47817</v>
      </c>
    </row>
    <row r="20557" spans="1:4" x14ac:dyDescent="0.25">
      <c r="A20557" s="1">
        <v>20555</v>
      </c>
      <c r="B20557" s="4">
        <v>6285260268124</v>
      </c>
      <c r="C20557" t="s">
        <v>11</v>
      </c>
      <c r="D20557" t="s">
        <v>47817</v>
      </c>
    </row>
    <row r="20558" spans="1:4" x14ac:dyDescent="0.25">
      <c r="A20558" s="1">
        <v>20556</v>
      </c>
      <c r="B20558" s="4">
        <v>6285327884343</v>
      </c>
      <c r="C20558" t="s">
        <v>15240</v>
      </c>
      <c r="D20558" t="s">
        <v>47817</v>
      </c>
    </row>
    <row r="20559" spans="1:4" x14ac:dyDescent="0.25">
      <c r="A20559" s="1">
        <v>20557</v>
      </c>
      <c r="B20559" s="4">
        <v>6281250023130</v>
      </c>
      <c r="C20559" t="s">
        <v>415</v>
      </c>
      <c r="D20559" t="s">
        <v>47817</v>
      </c>
    </row>
    <row r="20560" spans="1:4" x14ac:dyDescent="0.25">
      <c r="A20560" s="1">
        <v>20558</v>
      </c>
      <c r="B20560" s="4">
        <v>628114202102</v>
      </c>
      <c r="C20560" t="s">
        <v>4657</v>
      </c>
      <c r="D20560" t="s">
        <v>47811</v>
      </c>
    </row>
    <row r="20561" spans="1:4" x14ac:dyDescent="0.25">
      <c r="A20561" s="1">
        <v>20559</v>
      </c>
      <c r="B20561" s="4">
        <v>6285260137635</v>
      </c>
      <c r="C20561" t="s">
        <v>15241</v>
      </c>
      <c r="D20561" t="s">
        <v>47817</v>
      </c>
    </row>
    <row r="20562" spans="1:4" x14ac:dyDescent="0.25">
      <c r="A20562" s="1">
        <v>20560</v>
      </c>
      <c r="B20562" s="4">
        <v>62811421928</v>
      </c>
      <c r="C20562" t="s">
        <v>15242</v>
      </c>
      <c r="D20562" t="s">
        <v>47817</v>
      </c>
    </row>
    <row r="20563" spans="1:4" x14ac:dyDescent="0.25">
      <c r="A20563" s="1">
        <v>20561</v>
      </c>
      <c r="B20563" s="4">
        <v>6285339129764</v>
      </c>
      <c r="C20563" t="s">
        <v>15243</v>
      </c>
      <c r="D20563" t="s">
        <v>47817</v>
      </c>
    </row>
    <row r="20564" spans="1:4" x14ac:dyDescent="0.25">
      <c r="A20564" s="1">
        <v>20562</v>
      </c>
      <c r="B20564" s="4">
        <v>6285329279999</v>
      </c>
      <c r="C20564" t="s">
        <v>15244</v>
      </c>
      <c r="D20564" t="s">
        <v>47817</v>
      </c>
    </row>
    <row r="20565" spans="1:4" x14ac:dyDescent="0.25">
      <c r="A20565" s="1">
        <v>20563</v>
      </c>
      <c r="B20565" s="4">
        <v>628995537100</v>
      </c>
      <c r="C20565" t="s">
        <v>15245</v>
      </c>
      <c r="D20565" t="s">
        <v>47817</v>
      </c>
    </row>
    <row r="20566" spans="1:4" x14ac:dyDescent="0.25">
      <c r="A20566" s="1">
        <v>20564</v>
      </c>
      <c r="B20566" s="4">
        <v>6281264300886</v>
      </c>
      <c r="C20566" t="s">
        <v>15246</v>
      </c>
      <c r="D20566" t="s">
        <v>47817</v>
      </c>
    </row>
    <row r="20567" spans="1:4" x14ac:dyDescent="0.25">
      <c r="A20567" s="1">
        <v>20565</v>
      </c>
      <c r="B20567" s="4">
        <v>6289515656212</v>
      </c>
      <c r="C20567" t="s">
        <v>15247</v>
      </c>
      <c r="D20567" t="s">
        <v>47817</v>
      </c>
    </row>
    <row r="20568" spans="1:4" x14ac:dyDescent="0.25">
      <c r="A20568" s="1">
        <v>20566</v>
      </c>
      <c r="B20568" s="4">
        <v>6289515700554</v>
      </c>
      <c r="C20568" t="s">
        <v>295</v>
      </c>
      <c r="D20568" t="s">
        <v>47817</v>
      </c>
    </row>
    <row r="20569" spans="1:4" x14ac:dyDescent="0.25">
      <c r="A20569" s="1">
        <v>20567</v>
      </c>
      <c r="B20569" s="4">
        <v>6285328970334</v>
      </c>
      <c r="C20569" t="s">
        <v>15248</v>
      </c>
      <c r="D20569" t="s">
        <v>47817</v>
      </c>
    </row>
    <row r="20570" spans="1:4" x14ac:dyDescent="0.25">
      <c r="A20570" s="1">
        <v>20568</v>
      </c>
      <c r="B20570" s="4">
        <v>6289630003040</v>
      </c>
      <c r="C20570" t="s">
        <v>963</v>
      </c>
      <c r="D20570" t="s">
        <v>47817</v>
      </c>
    </row>
    <row r="20571" spans="1:4" x14ac:dyDescent="0.25">
      <c r="A20571" s="1">
        <v>20569</v>
      </c>
      <c r="B20571" s="4">
        <v>6281260291499</v>
      </c>
      <c r="C20571" t="s">
        <v>7933</v>
      </c>
      <c r="D20571" t="s">
        <v>47817</v>
      </c>
    </row>
    <row r="20572" spans="1:4" x14ac:dyDescent="0.25">
      <c r="A20572" s="1">
        <v>20570</v>
      </c>
      <c r="B20572" s="4">
        <v>6285280284271</v>
      </c>
      <c r="C20572" t="s">
        <v>11</v>
      </c>
      <c r="D20572" t="s">
        <v>47817</v>
      </c>
    </row>
    <row r="20573" spans="1:4" x14ac:dyDescent="0.25">
      <c r="A20573" s="1">
        <v>20571</v>
      </c>
      <c r="B20573" s="4">
        <v>6285268816999</v>
      </c>
      <c r="C20573" t="s">
        <v>15249</v>
      </c>
      <c r="D20573" t="s">
        <v>47817</v>
      </c>
    </row>
    <row r="20574" spans="1:4" x14ac:dyDescent="0.25">
      <c r="A20574" s="1">
        <v>20572</v>
      </c>
      <c r="B20574" s="4">
        <v>628112233445</v>
      </c>
      <c r="C20574" t="s">
        <v>609</v>
      </c>
      <c r="D20574" t="s">
        <v>47817</v>
      </c>
    </row>
    <row r="20575" spans="1:4" x14ac:dyDescent="0.25">
      <c r="A20575" s="1">
        <v>20573</v>
      </c>
      <c r="B20575" s="4">
        <v>6285280126066</v>
      </c>
      <c r="C20575" t="s">
        <v>4971</v>
      </c>
      <c r="D20575" t="s">
        <v>47817</v>
      </c>
    </row>
    <row r="20576" spans="1:4" x14ac:dyDescent="0.25">
      <c r="A20576" s="1">
        <v>20574</v>
      </c>
      <c r="B20576" s="4">
        <v>6285280103664</v>
      </c>
      <c r="C20576" t="s">
        <v>15250</v>
      </c>
      <c r="D20576" t="s">
        <v>47817</v>
      </c>
    </row>
    <row r="20577" spans="1:4" x14ac:dyDescent="0.25">
      <c r="A20577" s="1">
        <v>20575</v>
      </c>
      <c r="B20577" s="4">
        <v>6285280087871</v>
      </c>
      <c r="C20577" t="s">
        <v>15251</v>
      </c>
      <c r="D20577" t="s">
        <v>47817</v>
      </c>
    </row>
    <row r="20578" spans="1:4" x14ac:dyDescent="0.25">
      <c r="A20578" s="1">
        <v>20576</v>
      </c>
      <c r="B20578" s="4">
        <v>6281256477007</v>
      </c>
      <c r="C20578" t="s">
        <v>15252</v>
      </c>
      <c r="D20578" t="s">
        <v>47817</v>
      </c>
    </row>
    <row r="20579" spans="1:4" x14ac:dyDescent="0.25">
      <c r="A20579" s="1">
        <v>20577</v>
      </c>
      <c r="B20579" s="4">
        <v>62811222505</v>
      </c>
      <c r="C20579" t="s">
        <v>977</v>
      </c>
      <c r="D20579" t="s">
        <v>47817</v>
      </c>
    </row>
    <row r="20580" spans="1:4" x14ac:dyDescent="0.25">
      <c r="A20580" s="1">
        <v>20578</v>
      </c>
      <c r="B20580" s="4">
        <v>6285279968999</v>
      </c>
      <c r="C20580" t="s">
        <v>15253</v>
      </c>
      <c r="D20580" t="s">
        <v>47817</v>
      </c>
    </row>
    <row r="20581" spans="1:4" x14ac:dyDescent="0.25">
      <c r="A20581" s="1">
        <v>20579</v>
      </c>
      <c r="B20581" s="4">
        <v>6285269360431</v>
      </c>
      <c r="C20581" t="s">
        <v>15254</v>
      </c>
      <c r="D20581" t="s">
        <v>47817</v>
      </c>
    </row>
    <row r="20582" spans="1:4" x14ac:dyDescent="0.25">
      <c r="A20582" s="1">
        <v>20580</v>
      </c>
      <c r="B20582" s="4">
        <v>6285279867134</v>
      </c>
      <c r="C20582" t="s">
        <v>27</v>
      </c>
      <c r="D20582" t="s">
        <v>47817</v>
      </c>
    </row>
    <row r="20583" spans="1:4" x14ac:dyDescent="0.25">
      <c r="A20583" s="1">
        <v>20581</v>
      </c>
      <c r="B20583" s="4">
        <v>6285279852057</v>
      </c>
      <c r="C20583" t="s">
        <v>15255</v>
      </c>
      <c r="D20583" t="s">
        <v>47817</v>
      </c>
    </row>
    <row r="20584" spans="1:4" x14ac:dyDescent="0.25">
      <c r="A20584" s="1">
        <v>20582</v>
      </c>
      <c r="B20584" s="4">
        <v>6285269197205</v>
      </c>
      <c r="C20584" t="s">
        <v>15256</v>
      </c>
      <c r="D20584" t="s">
        <v>47817</v>
      </c>
    </row>
    <row r="20585" spans="1:4" x14ac:dyDescent="0.25">
      <c r="A20585" s="1">
        <v>20583</v>
      </c>
      <c r="B20585" s="4">
        <v>6289662542138</v>
      </c>
      <c r="C20585" t="s">
        <v>15257</v>
      </c>
      <c r="D20585" t="s">
        <v>47817</v>
      </c>
    </row>
    <row r="20586" spans="1:4" x14ac:dyDescent="0.25">
      <c r="A20586" s="1">
        <v>20584</v>
      </c>
      <c r="B20586" s="4">
        <v>6281260466866</v>
      </c>
      <c r="C20586" t="s">
        <v>15258</v>
      </c>
      <c r="D20586" t="s">
        <v>47817</v>
      </c>
    </row>
    <row r="20587" spans="1:4" x14ac:dyDescent="0.25">
      <c r="A20587" s="1">
        <v>20585</v>
      </c>
      <c r="B20587" s="4">
        <v>6289662012354</v>
      </c>
      <c r="C20587" t="s">
        <v>15259</v>
      </c>
      <c r="D20587" t="s">
        <v>47817</v>
      </c>
    </row>
    <row r="20588" spans="1:4" x14ac:dyDescent="0.25">
      <c r="A20588" s="1">
        <v>20586</v>
      </c>
      <c r="B20588" s="4">
        <v>628125612137</v>
      </c>
      <c r="C20588" t="s">
        <v>2344</v>
      </c>
      <c r="D20588" t="s">
        <v>47817</v>
      </c>
    </row>
    <row r="20589" spans="1:4" x14ac:dyDescent="0.25">
      <c r="A20589" s="1">
        <v>20587</v>
      </c>
      <c r="B20589" s="4">
        <v>6285268584500</v>
      </c>
      <c r="C20589" t="s">
        <v>8422</v>
      </c>
      <c r="D20589" t="s">
        <v>47817</v>
      </c>
    </row>
    <row r="20590" spans="1:4" x14ac:dyDescent="0.25">
      <c r="A20590" s="1">
        <v>20588</v>
      </c>
      <c r="B20590" s="4">
        <v>6281256204145</v>
      </c>
      <c r="C20590" t="s">
        <v>726</v>
      </c>
      <c r="D20590" t="s">
        <v>47817</v>
      </c>
    </row>
    <row r="20591" spans="1:4" x14ac:dyDescent="0.25">
      <c r="A20591" s="1">
        <v>20589</v>
      </c>
      <c r="B20591" s="4">
        <v>6285268654563</v>
      </c>
      <c r="C20591" t="s">
        <v>167</v>
      </c>
      <c r="D20591" t="s">
        <v>47817</v>
      </c>
    </row>
    <row r="20592" spans="1:4" x14ac:dyDescent="0.25">
      <c r="A20592" s="1">
        <v>20590</v>
      </c>
      <c r="B20592" s="4">
        <v>6281256209494</v>
      </c>
      <c r="C20592" t="s">
        <v>15260</v>
      </c>
      <c r="D20592" t="s">
        <v>47817</v>
      </c>
    </row>
    <row r="20593" spans="1:4" x14ac:dyDescent="0.25">
      <c r="A20593" s="1">
        <v>20591</v>
      </c>
      <c r="B20593" s="4">
        <v>6289661233937</v>
      </c>
      <c r="C20593" t="s">
        <v>15261</v>
      </c>
      <c r="D20593" t="s">
        <v>47817</v>
      </c>
    </row>
    <row r="20594" spans="1:4" x14ac:dyDescent="0.25">
      <c r="A20594" s="1">
        <v>20592</v>
      </c>
      <c r="B20594" s="4">
        <v>628112241168</v>
      </c>
      <c r="C20594" t="s">
        <v>15262</v>
      </c>
      <c r="D20594" t="s">
        <v>47811</v>
      </c>
    </row>
    <row r="20595" spans="1:4" x14ac:dyDescent="0.25">
      <c r="A20595" s="1">
        <v>20593</v>
      </c>
      <c r="B20595" s="4">
        <v>62811224053</v>
      </c>
      <c r="C20595" t="s">
        <v>15263</v>
      </c>
      <c r="D20595" t="s">
        <v>47817</v>
      </c>
    </row>
    <row r="20596" spans="1:4" x14ac:dyDescent="0.25">
      <c r="A20596" s="1">
        <v>20594</v>
      </c>
      <c r="B20596" s="4">
        <v>6285280464062</v>
      </c>
      <c r="C20596" t="s">
        <v>35</v>
      </c>
      <c r="D20596" t="s">
        <v>47817</v>
      </c>
    </row>
    <row r="20597" spans="1:4" x14ac:dyDescent="0.25">
      <c r="A20597" s="1">
        <v>20595</v>
      </c>
      <c r="B20597" s="4">
        <v>6285280389234</v>
      </c>
      <c r="C20597" t="s">
        <v>5461</v>
      </c>
      <c r="D20597" t="s">
        <v>47817</v>
      </c>
    </row>
    <row r="20598" spans="1:4" x14ac:dyDescent="0.25">
      <c r="A20598" s="1">
        <v>20596</v>
      </c>
      <c r="B20598" s="4">
        <v>6289654118482</v>
      </c>
      <c r="C20598" t="s">
        <v>15264</v>
      </c>
      <c r="D20598" t="s">
        <v>47817</v>
      </c>
    </row>
    <row r="20599" spans="1:4" x14ac:dyDescent="0.25">
      <c r="A20599" s="1">
        <v>20597</v>
      </c>
      <c r="B20599" s="4">
        <v>6289653806172</v>
      </c>
      <c r="C20599" t="s">
        <v>15265</v>
      </c>
      <c r="D20599" t="s">
        <v>47817</v>
      </c>
    </row>
    <row r="20600" spans="1:4" x14ac:dyDescent="0.25">
      <c r="A20600" s="1">
        <v>20598</v>
      </c>
      <c r="B20600" s="4">
        <v>6285730423881</v>
      </c>
      <c r="C20600" t="s">
        <v>8040</v>
      </c>
      <c r="D20600" t="s">
        <v>47817</v>
      </c>
    </row>
    <row r="20601" spans="1:4" x14ac:dyDescent="0.25">
      <c r="A20601" s="1">
        <v>20599</v>
      </c>
      <c r="B20601" s="4">
        <v>6285318108703</v>
      </c>
      <c r="C20601" t="s">
        <v>15266</v>
      </c>
      <c r="D20601" t="s">
        <v>47817</v>
      </c>
    </row>
    <row r="20602" spans="1:4" x14ac:dyDescent="0.25">
      <c r="A20602" s="1">
        <v>20600</v>
      </c>
      <c r="B20602" s="4">
        <v>6281284468740</v>
      </c>
      <c r="C20602" t="s">
        <v>15267</v>
      </c>
      <c r="D20602" t="s">
        <v>47817</v>
      </c>
    </row>
    <row r="20603" spans="1:4" x14ac:dyDescent="0.25">
      <c r="A20603" s="1">
        <v>20601</v>
      </c>
      <c r="B20603" s="4">
        <v>6285716883328</v>
      </c>
      <c r="C20603" t="s">
        <v>11</v>
      </c>
      <c r="D20603" t="s">
        <v>47817</v>
      </c>
    </row>
    <row r="20604" spans="1:4" x14ac:dyDescent="0.25">
      <c r="A20604" s="1">
        <v>20602</v>
      </c>
      <c r="B20604" s="4">
        <v>628126985328</v>
      </c>
      <c r="C20604" t="s">
        <v>15268</v>
      </c>
      <c r="D20604" t="s">
        <v>47811</v>
      </c>
    </row>
    <row r="20605" spans="1:4" x14ac:dyDescent="0.25">
      <c r="A20605" s="1">
        <v>20603</v>
      </c>
      <c r="B20605" s="4">
        <v>6285729961709</v>
      </c>
      <c r="C20605" t="s">
        <v>5607</v>
      </c>
      <c r="D20605" t="s">
        <v>47817</v>
      </c>
    </row>
    <row r="20606" spans="1:4" x14ac:dyDescent="0.25">
      <c r="A20606" s="1">
        <v>20604</v>
      </c>
      <c r="B20606" s="4">
        <v>6282257483674</v>
      </c>
      <c r="C20606" t="s">
        <v>15269</v>
      </c>
      <c r="D20606" t="s">
        <v>47817</v>
      </c>
    </row>
    <row r="20607" spans="1:4" x14ac:dyDescent="0.25">
      <c r="A20607" s="1">
        <v>20605</v>
      </c>
      <c r="B20607" s="4">
        <v>6285659256527</v>
      </c>
      <c r="C20607" t="s">
        <v>15270</v>
      </c>
      <c r="D20607" t="s">
        <v>47817</v>
      </c>
    </row>
    <row r="20608" spans="1:4" x14ac:dyDescent="0.25">
      <c r="A20608" s="1">
        <v>20606</v>
      </c>
      <c r="B20608" s="4">
        <v>6282286710231</v>
      </c>
      <c r="C20608" t="s">
        <v>15271</v>
      </c>
      <c r="D20608" t="s">
        <v>47817</v>
      </c>
    </row>
    <row r="20609" spans="1:4" x14ac:dyDescent="0.25">
      <c r="A20609" s="1">
        <v>20607</v>
      </c>
      <c r="B20609" s="4">
        <v>628568323399</v>
      </c>
      <c r="C20609" t="s">
        <v>1112</v>
      </c>
      <c r="D20609" t="s">
        <v>47817</v>
      </c>
    </row>
    <row r="20610" spans="1:4" x14ac:dyDescent="0.25">
      <c r="A20610" s="1">
        <v>20608</v>
      </c>
      <c r="B20610" s="4">
        <v>62852364978</v>
      </c>
      <c r="C20610" t="s">
        <v>11168</v>
      </c>
      <c r="D20610" t="s">
        <v>47811</v>
      </c>
    </row>
    <row r="20611" spans="1:4" x14ac:dyDescent="0.25">
      <c r="A20611" s="1">
        <v>20609</v>
      </c>
      <c r="B20611" s="4">
        <v>6282273053942</v>
      </c>
      <c r="C20611" t="s">
        <v>15272</v>
      </c>
      <c r="D20611" t="s">
        <v>47817</v>
      </c>
    </row>
    <row r="20612" spans="1:4" x14ac:dyDescent="0.25">
      <c r="A20612" s="1">
        <v>20610</v>
      </c>
      <c r="B20612" s="4">
        <v>6281299131424</v>
      </c>
      <c r="C20612" t="s">
        <v>11</v>
      </c>
      <c r="D20612" t="s">
        <v>47817</v>
      </c>
    </row>
    <row r="20613" spans="1:4" x14ac:dyDescent="0.25">
      <c r="A20613" s="1">
        <v>20611</v>
      </c>
      <c r="B20613" s="4">
        <v>6282275346631</v>
      </c>
      <c r="C20613" t="s">
        <v>15273</v>
      </c>
      <c r="D20613" t="s">
        <v>47817</v>
      </c>
    </row>
    <row r="20614" spans="1:4" x14ac:dyDescent="0.25">
      <c r="A20614" s="1">
        <v>20612</v>
      </c>
      <c r="B20614" s="4">
        <v>6281297591982</v>
      </c>
      <c r="C20614" t="s">
        <v>546</v>
      </c>
      <c r="D20614" t="s">
        <v>47817</v>
      </c>
    </row>
    <row r="20615" spans="1:4" x14ac:dyDescent="0.25">
      <c r="A20615" s="1">
        <v>20613</v>
      </c>
      <c r="B20615" s="4">
        <v>6282279503494</v>
      </c>
      <c r="C20615" t="s">
        <v>15274</v>
      </c>
      <c r="D20615" t="s">
        <v>47817</v>
      </c>
    </row>
    <row r="20616" spans="1:4" x14ac:dyDescent="0.25">
      <c r="A20616" s="1">
        <v>20614</v>
      </c>
      <c r="B20616" s="4">
        <v>6281229743652</v>
      </c>
      <c r="C20616" t="s">
        <v>15275</v>
      </c>
      <c r="D20616" t="s">
        <v>47811</v>
      </c>
    </row>
    <row r="20617" spans="1:4" x14ac:dyDescent="0.25">
      <c r="A20617" s="1">
        <v>20615</v>
      </c>
      <c r="B20617" s="4">
        <v>6285775228869</v>
      </c>
      <c r="C20617" t="s">
        <v>11</v>
      </c>
      <c r="D20617" t="s">
        <v>47817</v>
      </c>
    </row>
    <row r="20618" spans="1:4" x14ac:dyDescent="0.25">
      <c r="A20618" s="1">
        <v>20616</v>
      </c>
      <c r="B20618" s="4">
        <v>6282220654053</v>
      </c>
      <c r="C20618" t="s">
        <v>11</v>
      </c>
      <c r="D20618" t="s">
        <v>47817</v>
      </c>
    </row>
    <row r="20619" spans="1:4" x14ac:dyDescent="0.25">
      <c r="A20619" s="1">
        <v>20617</v>
      </c>
      <c r="B20619" s="4">
        <v>6281266094849</v>
      </c>
      <c r="C20619" t="s">
        <v>15276</v>
      </c>
      <c r="D20619" t="s">
        <v>47811</v>
      </c>
    </row>
    <row r="20620" spans="1:4" x14ac:dyDescent="0.25">
      <c r="A20620" s="1">
        <v>20618</v>
      </c>
      <c r="B20620" s="4">
        <v>6281312753912</v>
      </c>
      <c r="C20620" t="s">
        <v>87</v>
      </c>
      <c r="D20620" t="s">
        <v>47817</v>
      </c>
    </row>
    <row r="20621" spans="1:4" x14ac:dyDescent="0.25">
      <c r="A20621" s="1">
        <v>20619</v>
      </c>
      <c r="B20621" s="4">
        <v>6282247717288</v>
      </c>
      <c r="C20621" t="s">
        <v>15277</v>
      </c>
      <c r="D20621" t="s">
        <v>47817</v>
      </c>
    </row>
    <row r="20622" spans="1:4" x14ac:dyDescent="0.25">
      <c r="A20622" s="1">
        <v>20620</v>
      </c>
      <c r="B20622" s="4">
        <v>6282226209114</v>
      </c>
      <c r="C20622" t="s">
        <v>15278</v>
      </c>
      <c r="D20622" t="s">
        <v>47817</v>
      </c>
    </row>
    <row r="20623" spans="1:4" x14ac:dyDescent="0.25">
      <c r="A20623" s="1">
        <v>20621</v>
      </c>
      <c r="B20623" s="4">
        <v>6285261509294</v>
      </c>
      <c r="C20623" t="s">
        <v>15279</v>
      </c>
      <c r="D20623" t="s">
        <v>47817</v>
      </c>
    </row>
    <row r="20624" spans="1:4" x14ac:dyDescent="0.25">
      <c r="A20624" s="1">
        <v>20622</v>
      </c>
      <c r="B20624" s="4">
        <v>6282236448887</v>
      </c>
      <c r="C20624" t="s">
        <v>15280</v>
      </c>
      <c r="D20624" t="s">
        <v>47811</v>
      </c>
    </row>
    <row r="20625" spans="1:4" x14ac:dyDescent="0.25">
      <c r="A20625" s="1">
        <v>20623</v>
      </c>
      <c r="B20625" s="4">
        <v>6285758830491</v>
      </c>
      <c r="C20625" t="s">
        <v>15281</v>
      </c>
      <c r="D20625" t="s">
        <v>47817</v>
      </c>
    </row>
    <row r="20626" spans="1:4" x14ac:dyDescent="0.25">
      <c r="A20626" s="1">
        <v>20624</v>
      </c>
      <c r="B20626" s="4">
        <v>6281246473345</v>
      </c>
      <c r="C20626" t="s">
        <v>15282</v>
      </c>
      <c r="D20626" t="s">
        <v>47811</v>
      </c>
    </row>
    <row r="20627" spans="1:4" x14ac:dyDescent="0.25">
      <c r="A20627" s="1">
        <v>20625</v>
      </c>
      <c r="B20627" s="4">
        <v>6283151972591</v>
      </c>
      <c r="C20627" t="s">
        <v>15283</v>
      </c>
      <c r="D20627" t="s">
        <v>47817</v>
      </c>
    </row>
    <row r="20628" spans="1:4" x14ac:dyDescent="0.25">
      <c r="A20628" s="1">
        <v>20626</v>
      </c>
      <c r="B20628" s="4">
        <v>6283130604488</v>
      </c>
      <c r="C20628" t="s">
        <v>3963</v>
      </c>
      <c r="D20628" t="s">
        <v>47817</v>
      </c>
    </row>
    <row r="20629" spans="1:4" x14ac:dyDescent="0.25">
      <c r="A20629" s="1">
        <v>20627</v>
      </c>
      <c r="B20629" s="4">
        <v>6281244638869</v>
      </c>
      <c r="C20629" t="s">
        <v>5252</v>
      </c>
      <c r="D20629" t="s">
        <v>47817</v>
      </c>
    </row>
    <row r="20630" spans="1:4" x14ac:dyDescent="0.25">
      <c r="A20630" s="1">
        <v>20628</v>
      </c>
      <c r="B20630" s="4">
        <v>6285358904252</v>
      </c>
      <c r="C20630" t="s">
        <v>11</v>
      </c>
      <c r="D20630" t="s">
        <v>47817</v>
      </c>
    </row>
    <row r="20631" spans="1:4" x14ac:dyDescent="0.25">
      <c r="A20631" s="1">
        <v>20629</v>
      </c>
      <c r="B20631" s="4">
        <v>6282386174547</v>
      </c>
      <c r="C20631" t="s">
        <v>15284</v>
      </c>
      <c r="D20631" t="s">
        <v>47817</v>
      </c>
    </row>
    <row r="20632" spans="1:4" x14ac:dyDescent="0.25">
      <c r="A20632" s="1">
        <v>20630</v>
      </c>
      <c r="B20632" s="4">
        <v>6282387557565</v>
      </c>
      <c r="C20632" t="s">
        <v>15285</v>
      </c>
      <c r="D20632" t="s">
        <v>47817</v>
      </c>
    </row>
    <row r="20633" spans="1:4" x14ac:dyDescent="0.25">
      <c r="A20633" s="1">
        <v>20631</v>
      </c>
      <c r="B20633" s="4">
        <v>6283865963684</v>
      </c>
      <c r="C20633" t="s">
        <v>35</v>
      </c>
      <c r="D20633" t="s">
        <v>47811</v>
      </c>
    </row>
    <row r="20634" spans="1:4" x14ac:dyDescent="0.25">
      <c r="A20634" s="1">
        <v>20632</v>
      </c>
      <c r="B20634" s="4">
        <v>6281277252552</v>
      </c>
      <c r="C20634" t="s">
        <v>12008</v>
      </c>
      <c r="D20634" t="s">
        <v>47817</v>
      </c>
    </row>
    <row r="20635" spans="1:4" x14ac:dyDescent="0.25">
      <c r="A20635" s="1">
        <v>20633</v>
      </c>
      <c r="B20635" s="4">
        <v>6285163218224</v>
      </c>
      <c r="C20635" t="s">
        <v>15286</v>
      </c>
      <c r="D20635" t="s">
        <v>47817</v>
      </c>
    </row>
    <row r="20636" spans="1:4" x14ac:dyDescent="0.25">
      <c r="A20636" s="1">
        <v>20634</v>
      </c>
      <c r="B20636" s="4">
        <v>6285134272259</v>
      </c>
      <c r="C20636" t="s">
        <v>15287</v>
      </c>
      <c r="D20636" t="s">
        <v>47811</v>
      </c>
    </row>
    <row r="20637" spans="1:4" x14ac:dyDescent="0.25">
      <c r="A20637" s="1">
        <v>20635</v>
      </c>
      <c r="B20637" s="4">
        <v>6285326998515</v>
      </c>
      <c r="C20637" t="s">
        <v>15288</v>
      </c>
      <c r="D20637" t="s">
        <v>47817</v>
      </c>
    </row>
    <row r="20638" spans="1:4" x14ac:dyDescent="0.25">
      <c r="A20638" s="1">
        <v>20636</v>
      </c>
      <c r="B20638" s="4">
        <v>628527301091</v>
      </c>
      <c r="C20638" t="s">
        <v>15289</v>
      </c>
      <c r="D20638" t="s">
        <v>47811</v>
      </c>
    </row>
    <row r="20639" spans="1:4" x14ac:dyDescent="0.25">
      <c r="A20639" s="1">
        <v>20637</v>
      </c>
      <c r="B20639" s="4">
        <v>6285651313076</v>
      </c>
      <c r="C20639" t="s">
        <v>15290</v>
      </c>
      <c r="D20639" t="s">
        <v>47817</v>
      </c>
    </row>
    <row r="20640" spans="1:4" x14ac:dyDescent="0.25">
      <c r="A20640" s="1">
        <v>20638</v>
      </c>
      <c r="B20640" s="4">
        <v>6281293296852</v>
      </c>
      <c r="C20640" t="s">
        <v>15291</v>
      </c>
      <c r="D20640" t="s">
        <v>47817</v>
      </c>
    </row>
    <row r="20641" spans="1:4" x14ac:dyDescent="0.25">
      <c r="A20641" s="1">
        <v>20639</v>
      </c>
      <c r="B20641" s="4">
        <v>6285231222588</v>
      </c>
      <c r="C20641" t="s">
        <v>15292</v>
      </c>
      <c r="D20641" t="s">
        <v>47817</v>
      </c>
    </row>
    <row r="20642" spans="1:4" x14ac:dyDescent="0.25">
      <c r="A20642" s="1">
        <v>20640</v>
      </c>
      <c r="B20642" s="4">
        <v>6281242254944</v>
      </c>
      <c r="C20642" t="s">
        <v>15293</v>
      </c>
      <c r="D20642" t="s">
        <v>47817</v>
      </c>
    </row>
    <row r="20643" spans="1:4" x14ac:dyDescent="0.25">
      <c r="A20643" s="1">
        <v>20641</v>
      </c>
      <c r="B20643" s="4">
        <v>6282362917733</v>
      </c>
      <c r="C20643" t="s">
        <v>15294</v>
      </c>
      <c r="D20643" t="s">
        <v>47817</v>
      </c>
    </row>
    <row r="20644" spans="1:4" x14ac:dyDescent="0.25">
      <c r="A20644" s="1">
        <v>20642</v>
      </c>
      <c r="B20644" s="4">
        <v>6285222614787</v>
      </c>
      <c r="C20644" t="s">
        <v>15295</v>
      </c>
      <c r="D20644" t="s">
        <v>47811</v>
      </c>
    </row>
    <row r="20645" spans="1:4" x14ac:dyDescent="0.25">
      <c r="A20645" s="1">
        <v>20643</v>
      </c>
      <c r="B20645" s="4">
        <v>6282339561790</v>
      </c>
      <c r="C20645" t="s">
        <v>15296</v>
      </c>
      <c r="D20645" t="s">
        <v>47817</v>
      </c>
    </row>
    <row r="20646" spans="1:4" x14ac:dyDescent="0.25">
      <c r="A20646" s="1">
        <v>20644</v>
      </c>
      <c r="B20646" s="4">
        <v>6285399381177</v>
      </c>
      <c r="C20646" t="s">
        <v>15297</v>
      </c>
      <c r="D20646" t="s">
        <v>47817</v>
      </c>
    </row>
    <row r="20647" spans="1:4" x14ac:dyDescent="0.25">
      <c r="A20647" s="1">
        <v>20645</v>
      </c>
      <c r="B20647" s="4">
        <v>6282333054313</v>
      </c>
      <c r="C20647" t="s">
        <v>11</v>
      </c>
      <c r="D20647" t="s">
        <v>47817</v>
      </c>
    </row>
    <row r="20648" spans="1:4" x14ac:dyDescent="0.25">
      <c r="A20648" s="1">
        <v>20646</v>
      </c>
      <c r="B20648" s="4">
        <v>6282345474787</v>
      </c>
      <c r="C20648" t="s">
        <v>15298</v>
      </c>
      <c r="D20648" t="s">
        <v>47817</v>
      </c>
    </row>
    <row r="20649" spans="1:4" x14ac:dyDescent="0.25">
      <c r="A20649" s="1">
        <v>20647</v>
      </c>
      <c r="B20649" s="4">
        <v>6282344867972</v>
      </c>
      <c r="C20649" t="s">
        <v>15299</v>
      </c>
      <c r="D20649" t="s">
        <v>47817</v>
      </c>
    </row>
    <row r="20650" spans="1:4" x14ac:dyDescent="0.25">
      <c r="A20650" s="1">
        <v>20648</v>
      </c>
      <c r="B20650" s="4">
        <v>6285221591863</v>
      </c>
      <c r="C20650" t="s">
        <v>237</v>
      </c>
      <c r="D20650" t="s">
        <v>47817</v>
      </c>
    </row>
    <row r="20651" spans="1:4" x14ac:dyDescent="0.25">
      <c r="A20651" s="1">
        <v>20649</v>
      </c>
      <c r="B20651" s="4">
        <v>6281398469511</v>
      </c>
      <c r="C20651" t="s">
        <v>6341</v>
      </c>
      <c r="D20651" t="s">
        <v>47817</v>
      </c>
    </row>
    <row r="20652" spans="1:4" x14ac:dyDescent="0.25">
      <c r="A20652" s="1">
        <v>20650</v>
      </c>
      <c r="B20652" s="4">
        <v>6282113166294</v>
      </c>
      <c r="C20652" t="s">
        <v>8109</v>
      </c>
      <c r="D20652" t="s">
        <v>47817</v>
      </c>
    </row>
    <row r="20653" spans="1:4" x14ac:dyDescent="0.25">
      <c r="A20653" s="1">
        <v>20651</v>
      </c>
      <c r="B20653" s="4">
        <v>6287831952612</v>
      </c>
      <c r="C20653" t="s">
        <v>279</v>
      </c>
      <c r="D20653" t="s">
        <v>47817</v>
      </c>
    </row>
    <row r="20654" spans="1:4" x14ac:dyDescent="0.25">
      <c r="A20654" s="1">
        <v>20652</v>
      </c>
      <c r="B20654" s="4">
        <v>6281398246211</v>
      </c>
      <c r="C20654" t="s">
        <v>15300</v>
      </c>
      <c r="D20654" t="s">
        <v>47817</v>
      </c>
    </row>
    <row r="20655" spans="1:4" x14ac:dyDescent="0.25">
      <c r="A20655" s="1">
        <v>20653</v>
      </c>
      <c r="B20655" s="4">
        <v>62895604964011</v>
      </c>
      <c r="C20655" t="s">
        <v>15301</v>
      </c>
      <c r="D20655" t="s">
        <v>47817</v>
      </c>
    </row>
    <row r="20656" spans="1:4" x14ac:dyDescent="0.25">
      <c r="A20656" s="1">
        <v>20654</v>
      </c>
      <c r="B20656" s="4">
        <v>6281397569747</v>
      </c>
      <c r="C20656" t="s">
        <v>15302</v>
      </c>
      <c r="D20656" t="s">
        <v>47817</v>
      </c>
    </row>
    <row r="20657" spans="1:4" x14ac:dyDescent="0.25">
      <c r="A20657" s="1">
        <v>20655</v>
      </c>
      <c r="B20657" s="4">
        <v>6281210300311</v>
      </c>
      <c r="C20657" t="s">
        <v>15303</v>
      </c>
      <c r="D20657" t="s">
        <v>47817</v>
      </c>
    </row>
    <row r="20658" spans="1:4" x14ac:dyDescent="0.25">
      <c r="A20658" s="1">
        <v>20656</v>
      </c>
      <c r="B20658" s="4">
        <v>6282129503332</v>
      </c>
      <c r="C20658" t="s">
        <v>15304</v>
      </c>
      <c r="D20658" t="s">
        <v>47817</v>
      </c>
    </row>
    <row r="20659" spans="1:4" x14ac:dyDescent="0.25">
      <c r="A20659" s="1">
        <v>20657</v>
      </c>
      <c r="B20659" s="4">
        <v>6287771761382</v>
      </c>
      <c r="C20659" t="s">
        <v>11</v>
      </c>
      <c r="D20659" t="s">
        <v>47817</v>
      </c>
    </row>
    <row r="20660" spans="1:4" x14ac:dyDescent="0.25">
      <c r="A20660" s="1">
        <v>20658</v>
      </c>
      <c r="B20660" s="4">
        <v>6289619186875</v>
      </c>
      <c r="C20660" t="s">
        <v>15305</v>
      </c>
      <c r="D20660" t="s">
        <v>47817</v>
      </c>
    </row>
    <row r="20661" spans="1:4" x14ac:dyDescent="0.25">
      <c r="A20661" s="1">
        <v>20659</v>
      </c>
      <c r="B20661" s="4">
        <v>6289619580020</v>
      </c>
      <c r="C20661" t="s">
        <v>15306</v>
      </c>
      <c r="D20661" t="s">
        <v>47817</v>
      </c>
    </row>
    <row r="20662" spans="1:4" x14ac:dyDescent="0.25">
      <c r="A20662" s="1">
        <v>20660</v>
      </c>
      <c r="B20662" s="4">
        <v>6287762476671</v>
      </c>
      <c r="C20662" t="s">
        <v>1341</v>
      </c>
      <c r="D20662" t="s">
        <v>47817</v>
      </c>
    </row>
    <row r="20663" spans="1:4" x14ac:dyDescent="0.25">
      <c r="A20663" s="1">
        <v>20661</v>
      </c>
      <c r="B20663" s="4">
        <v>62882003751736</v>
      </c>
      <c r="C20663" t="s">
        <v>15307</v>
      </c>
      <c r="D20663" t="s">
        <v>47811</v>
      </c>
    </row>
    <row r="20664" spans="1:4" x14ac:dyDescent="0.25">
      <c r="A20664" s="1">
        <v>20662</v>
      </c>
      <c r="B20664" s="4">
        <v>6289514376730</v>
      </c>
      <c r="C20664" t="s">
        <v>15308</v>
      </c>
      <c r="D20664" t="s">
        <v>47817</v>
      </c>
    </row>
    <row r="20665" spans="1:4" x14ac:dyDescent="0.25">
      <c r="A20665" s="1">
        <v>20663</v>
      </c>
      <c r="B20665" s="4">
        <v>6281354563311</v>
      </c>
      <c r="C20665" t="s">
        <v>15309</v>
      </c>
      <c r="D20665" t="s">
        <v>47817</v>
      </c>
    </row>
    <row r="20666" spans="1:4" x14ac:dyDescent="0.25">
      <c r="A20666" s="1">
        <v>20664</v>
      </c>
      <c r="B20666" s="4">
        <v>6281355595173</v>
      </c>
      <c r="C20666" t="s">
        <v>15310</v>
      </c>
      <c r="D20666" t="s">
        <v>47817</v>
      </c>
    </row>
    <row r="20667" spans="1:4" x14ac:dyDescent="0.25">
      <c r="A20667" s="1">
        <v>20665</v>
      </c>
      <c r="B20667" s="4">
        <v>62882021587929</v>
      </c>
      <c r="C20667" t="s">
        <v>35</v>
      </c>
      <c r="D20667" t="s">
        <v>47817</v>
      </c>
    </row>
    <row r="20668" spans="1:4" x14ac:dyDescent="0.25">
      <c r="A20668" s="1">
        <v>20666</v>
      </c>
      <c r="B20668" s="4">
        <v>628159093358</v>
      </c>
      <c r="C20668" t="s">
        <v>15311</v>
      </c>
      <c r="D20668" t="s">
        <v>47817</v>
      </c>
    </row>
    <row r="20669" spans="1:4" x14ac:dyDescent="0.25">
      <c r="A20669" s="1">
        <v>20667</v>
      </c>
      <c r="B20669" s="4">
        <v>628159843207</v>
      </c>
      <c r="C20669" t="s">
        <v>15312</v>
      </c>
      <c r="D20669" t="s">
        <v>47817</v>
      </c>
    </row>
    <row r="20670" spans="1:4" x14ac:dyDescent="0.25">
      <c r="A20670" s="1">
        <v>20668</v>
      </c>
      <c r="B20670" s="4">
        <v>6281360217872</v>
      </c>
      <c r="C20670" t="s">
        <v>5755</v>
      </c>
      <c r="D20670" t="s">
        <v>47817</v>
      </c>
    </row>
    <row r="20671" spans="1:4" x14ac:dyDescent="0.25">
      <c r="A20671" s="1">
        <v>20669</v>
      </c>
      <c r="B20671" s="4">
        <v>6281345002950</v>
      </c>
      <c r="C20671" t="s">
        <v>15313</v>
      </c>
      <c r="D20671" t="s">
        <v>47817</v>
      </c>
    </row>
    <row r="20672" spans="1:4" x14ac:dyDescent="0.25">
      <c r="A20672" s="1">
        <v>20670</v>
      </c>
      <c r="B20672" s="4">
        <v>6287861634765</v>
      </c>
      <c r="C20672" t="s">
        <v>15314</v>
      </c>
      <c r="D20672" t="s">
        <v>47811</v>
      </c>
    </row>
    <row r="20673" spans="1:4" x14ac:dyDescent="0.25">
      <c r="A20673" s="1">
        <v>20671</v>
      </c>
      <c r="B20673" s="4">
        <v>6281517076417</v>
      </c>
      <c r="C20673" t="s">
        <v>15315</v>
      </c>
      <c r="D20673" t="s">
        <v>47811</v>
      </c>
    </row>
    <row r="20674" spans="1:4" x14ac:dyDescent="0.25">
      <c r="A20674" s="1">
        <v>20672</v>
      </c>
      <c r="B20674" s="4">
        <v>6289526956829</v>
      </c>
      <c r="C20674" t="s">
        <v>15316</v>
      </c>
      <c r="D20674" t="s">
        <v>47817</v>
      </c>
    </row>
    <row r="20675" spans="1:4" x14ac:dyDescent="0.25">
      <c r="A20675" s="1">
        <v>20673</v>
      </c>
      <c r="B20675" s="4">
        <v>628116709412</v>
      </c>
      <c r="C20675" t="s">
        <v>11</v>
      </c>
      <c r="D20675" t="s">
        <v>47817</v>
      </c>
    </row>
    <row r="20676" spans="1:4" x14ac:dyDescent="0.25">
      <c r="A20676" s="1">
        <v>20674</v>
      </c>
      <c r="B20676" s="4">
        <v>6282183018077</v>
      </c>
      <c r="C20676" t="s">
        <v>15317</v>
      </c>
      <c r="D20676" t="s">
        <v>47817</v>
      </c>
    </row>
    <row r="20677" spans="1:4" x14ac:dyDescent="0.25">
      <c r="A20677" s="1">
        <v>20675</v>
      </c>
      <c r="B20677" s="4">
        <v>6281374339322</v>
      </c>
      <c r="C20677" t="s">
        <v>3013</v>
      </c>
      <c r="D20677" t="s">
        <v>47817</v>
      </c>
    </row>
    <row r="20678" spans="1:4" x14ac:dyDescent="0.25">
      <c r="A20678" s="1">
        <v>20676</v>
      </c>
      <c r="B20678" s="4">
        <v>6282171031541</v>
      </c>
      <c r="C20678" t="s">
        <v>6368</v>
      </c>
      <c r="D20678" t="s">
        <v>47817</v>
      </c>
    </row>
    <row r="20679" spans="1:4" x14ac:dyDescent="0.25">
      <c r="A20679" s="1">
        <v>20677</v>
      </c>
      <c r="B20679" s="4">
        <v>628977847440</v>
      </c>
      <c r="C20679" t="s">
        <v>15318</v>
      </c>
      <c r="D20679" t="s">
        <v>47817</v>
      </c>
    </row>
    <row r="20680" spans="1:4" x14ac:dyDescent="0.25">
      <c r="A20680" s="1">
        <v>20678</v>
      </c>
      <c r="B20680" s="4">
        <v>6282172698053</v>
      </c>
      <c r="C20680" t="s">
        <v>11</v>
      </c>
      <c r="D20680" t="s">
        <v>47817</v>
      </c>
    </row>
    <row r="20681" spans="1:4" x14ac:dyDescent="0.25">
      <c r="A20681" s="1">
        <v>20679</v>
      </c>
      <c r="B20681" s="4">
        <v>6282162357455</v>
      </c>
      <c r="C20681" t="s">
        <v>4009</v>
      </c>
      <c r="D20681" t="s">
        <v>47817</v>
      </c>
    </row>
    <row r="20682" spans="1:4" x14ac:dyDescent="0.25">
      <c r="A20682" s="1">
        <v>20680</v>
      </c>
      <c r="B20682" s="4">
        <v>6282186971270</v>
      </c>
      <c r="C20682" t="s">
        <v>7851</v>
      </c>
      <c r="D20682" t="s">
        <v>47817</v>
      </c>
    </row>
    <row r="20683" spans="1:4" x14ac:dyDescent="0.25">
      <c r="A20683" s="1">
        <v>20681</v>
      </c>
      <c r="B20683" s="4">
        <v>6289665099811</v>
      </c>
      <c r="C20683" t="s">
        <v>726</v>
      </c>
      <c r="D20683" t="s">
        <v>47817</v>
      </c>
    </row>
    <row r="20684" spans="1:4" x14ac:dyDescent="0.25">
      <c r="A20684" s="1">
        <v>20682</v>
      </c>
      <c r="B20684" s="4">
        <v>6281384214802</v>
      </c>
      <c r="C20684" t="s">
        <v>15319</v>
      </c>
      <c r="D20684" t="s">
        <v>47817</v>
      </c>
    </row>
    <row r="20685" spans="1:4" x14ac:dyDescent="0.25">
      <c r="A20685" s="1">
        <v>20683</v>
      </c>
      <c r="B20685" s="4">
        <v>6285260953659</v>
      </c>
      <c r="C20685" t="s">
        <v>15320</v>
      </c>
      <c r="D20685" t="s">
        <v>47817</v>
      </c>
    </row>
    <row r="20686" spans="1:4" x14ac:dyDescent="0.25">
      <c r="A20686" s="1">
        <v>20684</v>
      </c>
      <c r="B20686" s="4">
        <v>6285255847851</v>
      </c>
      <c r="C20686" t="s">
        <v>15321</v>
      </c>
      <c r="D20686" t="s">
        <v>47817</v>
      </c>
    </row>
    <row r="20687" spans="1:4" x14ac:dyDescent="0.25">
      <c r="A20687" s="1">
        <v>20685</v>
      </c>
      <c r="B20687" s="4">
        <v>6285321105811</v>
      </c>
      <c r="C20687" t="s">
        <v>15322</v>
      </c>
      <c r="D20687" t="s">
        <v>47817</v>
      </c>
    </row>
    <row r="20688" spans="1:4" x14ac:dyDescent="0.25">
      <c r="A20688" s="1">
        <v>20686</v>
      </c>
      <c r="B20688" s="4">
        <v>6281251829184</v>
      </c>
      <c r="C20688" t="s">
        <v>11</v>
      </c>
      <c r="D20688" t="s">
        <v>47817</v>
      </c>
    </row>
    <row r="20689" spans="1:4" x14ac:dyDescent="0.25">
      <c r="A20689" s="1">
        <v>20687</v>
      </c>
      <c r="B20689" s="4">
        <v>6285261898324</v>
      </c>
      <c r="C20689" t="s">
        <v>15323</v>
      </c>
      <c r="D20689" t="s">
        <v>47817</v>
      </c>
    </row>
    <row r="20690" spans="1:4" x14ac:dyDescent="0.25">
      <c r="A20690" s="1">
        <v>20688</v>
      </c>
      <c r="B20690" s="4">
        <v>6285261795839</v>
      </c>
      <c r="C20690" t="s">
        <v>15324</v>
      </c>
      <c r="D20690" t="s">
        <v>47817</v>
      </c>
    </row>
    <row r="20691" spans="1:4" x14ac:dyDescent="0.25">
      <c r="A20691" s="1">
        <v>20689</v>
      </c>
      <c r="B20691" s="4">
        <v>6289526911498</v>
      </c>
      <c r="C20691" t="s">
        <v>15325</v>
      </c>
      <c r="D20691" t="s">
        <v>47817</v>
      </c>
    </row>
    <row r="20692" spans="1:4" x14ac:dyDescent="0.25">
      <c r="A20692" s="1">
        <v>20690</v>
      </c>
      <c r="B20692" s="4">
        <v>6285324049393</v>
      </c>
      <c r="C20692" t="s">
        <v>15326</v>
      </c>
      <c r="D20692" t="s">
        <v>47817</v>
      </c>
    </row>
    <row r="20693" spans="1:4" x14ac:dyDescent="0.25">
      <c r="A20693" s="1">
        <v>20691</v>
      </c>
      <c r="B20693" s="4">
        <v>6285261333078</v>
      </c>
      <c r="C20693" t="s">
        <v>10815</v>
      </c>
      <c r="D20693" t="s">
        <v>47817</v>
      </c>
    </row>
    <row r="20694" spans="1:4" x14ac:dyDescent="0.25">
      <c r="A20694" s="1">
        <v>20692</v>
      </c>
      <c r="B20694" s="4">
        <v>6285341769330</v>
      </c>
      <c r="C20694" t="s">
        <v>27</v>
      </c>
      <c r="D20694" t="s">
        <v>47817</v>
      </c>
    </row>
    <row r="20695" spans="1:4" x14ac:dyDescent="0.25">
      <c r="A20695" s="1">
        <v>20693</v>
      </c>
      <c r="B20695" s="4">
        <v>6281263809650</v>
      </c>
      <c r="C20695" t="s">
        <v>15327</v>
      </c>
      <c r="D20695" t="s">
        <v>47817</v>
      </c>
    </row>
    <row r="20696" spans="1:4" x14ac:dyDescent="0.25">
      <c r="A20696" s="1">
        <v>20694</v>
      </c>
      <c r="B20696" s="4">
        <v>6285320653883</v>
      </c>
      <c r="C20696" t="s">
        <v>15328</v>
      </c>
      <c r="D20696" t="s">
        <v>47817</v>
      </c>
    </row>
    <row r="20697" spans="1:4" x14ac:dyDescent="0.25">
      <c r="A20697" s="1">
        <v>20695</v>
      </c>
      <c r="B20697" s="4">
        <v>6285320535348</v>
      </c>
      <c r="C20697" t="s">
        <v>15329</v>
      </c>
      <c r="D20697" t="s">
        <v>47817</v>
      </c>
    </row>
    <row r="20698" spans="1:4" x14ac:dyDescent="0.25">
      <c r="A20698" s="1">
        <v>20696</v>
      </c>
      <c r="B20698" s="4">
        <v>6289528639323</v>
      </c>
      <c r="C20698" t="s">
        <v>5843</v>
      </c>
      <c r="D20698" t="s">
        <v>47817</v>
      </c>
    </row>
    <row r="20699" spans="1:4" x14ac:dyDescent="0.25">
      <c r="A20699" s="1">
        <v>20697</v>
      </c>
      <c r="B20699" s="4">
        <v>6281252440030</v>
      </c>
      <c r="C20699" t="s">
        <v>279</v>
      </c>
      <c r="D20699" t="s">
        <v>47817</v>
      </c>
    </row>
    <row r="20700" spans="1:4" x14ac:dyDescent="0.25">
      <c r="A20700" s="1">
        <v>20698</v>
      </c>
      <c r="B20700" s="4">
        <v>6285320022883</v>
      </c>
      <c r="C20700" t="s">
        <v>15330</v>
      </c>
      <c r="D20700" t="s">
        <v>47817</v>
      </c>
    </row>
    <row r="20701" spans="1:4" x14ac:dyDescent="0.25">
      <c r="A20701" s="1">
        <v>20699</v>
      </c>
      <c r="B20701" s="4">
        <v>6281249555234</v>
      </c>
      <c r="C20701" t="s">
        <v>15331</v>
      </c>
      <c r="D20701" t="s">
        <v>47817</v>
      </c>
    </row>
    <row r="20702" spans="1:4" x14ac:dyDescent="0.25">
      <c r="A20702" s="1">
        <v>20700</v>
      </c>
      <c r="B20702" s="4">
        <v>6289529129095</v>
      </c>
      <c r="C20702" t="s">
        <v>15332</v>
      </c>
      <c r="D20702" t="s">
        <v>47817</v>
      </c>
    </row>
    <row r="20703" spans="1:4" x14ac:dyDescent="0.25">
      <c r="A20703" s="1">
        <v>20701</v>
      </c>
      <c r="B20703" s="4">
        <v>6285320099987</v>
      </c>
      <c r="C20703" t="s">
        <v>15333</v>
      </c>
      <c r="D20703" t="s">
        <v>47817</v>
      </c>
    </row>
    <row r="20704" spans="1:4" x14ac:dyDescent="0.25">
      <c r="A20704" s="1">
        <v>20702</v>
      </c>
      <c r="B20704" s="4">
        <v>6289527874052</v>
      </c>
      <c r="C20704" t="s">
        <v>15334</v>
      </c>
      <c r="D20704" t="s">
        <v>47811</v>
      </c>
    </row>
    <row r="20705" spans="1:4" x14ac:dyDescent="0.25">
      <c r="A20705" s="1">
        <v>20703</v>
      </c>
      <c r="B20705" s="4">
        <v>6289512150684</v>
      </c>
      <c r="C20705" t="s">
        <v>15335</v>
      </c>
      <c r="D20705" t="s">
        <v>47817</v>
      </c>
    </row>
    <row r="20706" spans="1:4" x14ac:dyDescent="0.25">
      <c r="A20706" s="1">
        <v>20704</v>
      </c>
      <c r="B20706" s="4">
        <v>6285331976419</v>
      </c>
      <c r="C20706" t="s">
        <v>15336</v>
      </c>
      <c r="D20706" t="s">
        <v>47817</v>
      </c>
    </row>
    <row r="20707" spans="1:4" x14ac:dyDescent="0.25">
      <c r="A20707" s="1">
        <v>20705</v>
      </c>
      <c r="B20707" s="4">
        <v>6285331975676</v>
      </c>
      <c r="C20707" t="s">
        <v>15337</v>
      </c>
      <c r="D20707" t="s">
        <v>47817</v>
      </c>
    </row>
    <row r="20708" spans="1:4" x14ac:dyDescent="0.25">
      <c r="A20708" s="1">
        <v>20706</v>
      </c>
      <c r="B20708" s="4">
        <v>6289502835241</v>
      </c>
      <c r="C20708" t="s">
        <v>15338</v>
      </c>
      <c r="D20708" t="s">
        <v>47817</v>
      </c>
    </row>
    <row r="20709" spans="1:4" x14ac:dyDescent="0.25">
      <c r="A20709" s="1">
        <v>20707</v>
      </c>
      <c r="B20709" s="4">
        <v>6285337158963</v>
      </c>
      <c r="C20709" t="s">
        <v>15339</v>
      </c>
      <c r="D20709" t="s">
        <v>47817</v>
      </c>
    </row>
    <row r="20710" spans="1:4" x14ac:dyDescent="0.25">
      <c r="A20710" s="1">
        <v>20708</v>
      </c>
      <c r="B20710" s="4">
        <v>6285337230630</v>
      </c>
      <c r="C20710" t="s">
        <v>389</v>
      </c>
      <c r="D20710" t="s">
        <v>47817</v>
      </c>
    </row>
    <row r="20711" spans="1:4" x14ac:dyDescent="0.25">
      <c r="A20711" s="1">
        <v>20709</v>
      </c>
      <c r="B20711" s="4">
        <v>6285259009774</v>
      </c>
      <c r="C20711" t="s">
        <v>15340</v>
      </c>
      <c r="D20711" t="s">
        <v>47817</v>
      </c>
    </row>
    <row r="20712" spans="1:4" x14ac:dyDescent="0.25">
      <c r="A20712" s="1">
        <v>20710</v>
      </c>
      <c r="B20712" s="4">
        <v>6281250223299</v>
      </c>
      <c r="C20712" t="s">
        <v>15341</v>
      </c>
      <c r="D20712" t="s">
        <v>47817</v>
      </c>
    </row>
    <row r="20713" spans="1:4" x14ac:dyDescent="0.25">
      <c r="A20713" s="1">
        <v>20711</v>
      </c>
      <c r="B20713" s="4">
        <v>6285336546156</v>
      </c>
      <c r="C20713" t="s">
        <v>15342</v>
      </c>
      <c r="D20713" t="s">
        <v>47817</v>
      </c>
    </row>
    <row r="20714" spans="1:4" x14ac:dyDescent="0.25">
      <c r="A20714" s="1">
        <v>20712</v>
      </c>
      <c r="B20714" s="4">
        <v>6281264499910</v>
      </c>
      <c r="C20714" t="s">
        <v>15343</v>
      </c>
      <c r="D20714" t="s">
        <v>47817</v>
      </c>
    </row>
    <row r="20715" spans="1:4" x14ac:dyDescent="0.25">
      <c r="A20715" s="1">
        <v>20713</v>
      </c>
      <c r="B20715" s="4">
        <v>6281250869313</v>
      </c>
      <c r="C20715" t="s">
        <v>15344</v>
      </c>
      <c r="D20715" t="s">
        <v>47817</v>
      </c>
    </row>
    <row r="20716" spans="1:4" x14ac:dyDescent="0.25">
      <c r="A20716" s="1">
        <v>20714</v>
      </c>
      <c r="B20716" s="4">
        <v>6285258722226</v>
      </c>
      <c r="C20716" t="s">
        <v>15345</v>
      </c>
      <c r="D20716" t="s">
        <v>47817</v>
      </c>
    </row>
    <row r="20717" spans="1:4" x14ac:dyDescent="0.25">
      <c r="A20717" s="1">
        <v>20715</v>
      </c>
      <c r="B20717" s="4">
        <v>6289503665856</v>
      </c>
      <c r="C20717" t="s">
        <v>15346</v>
      </c>
      <c r="D20717" t="s">
        <v>47817</v>
      </c>
    </row>
    <row r="20718" spans="1:4" x14ac:dyDescent="0.25">
      <c r="A20718" s="1">
        <v>20716</v>
      </c>
      <c r="B20718" s="4">
        <v>6289513069398</v>
      </c>
      <c r="C20718" t="s">
        <v>690</v>
      </c>
      <c r="D20718" t="s">
        <v>47817</v>
      </c>
    </row>
    <row r="20719" spans="1:4" x14ac:dyDescent="0.25">
      <c r="A20719" s="1">
        <v>20717</v>
      </c>
      <c r="B20719" s="4">
        <v>6285337676969</v>
      </c>
      <c r="C20719" t="s">
        <v>11</v>
      </c>
      <c r="D20719" t="s">
        <v>47817</v>
      </c>
    </row>
    <row r="20720" spans="1:4" x14ac:dyDescent="0.25">
      <c r="A20720" s="1">
        <v>20718</v>
      </c>
      <c r="B20720" s="4">
        <v>628126511974</v>
      </c>
      <c r="C20720" t="s">
        <v>15347</v>
      </c>
      <c r="D20720" t="s">
        <v>47817</v>
      </c>
    </row>
    <row r="20721" spans="1:4" x14ac:dyDescent="0.25">
      <c r="A20721" s="1">
        <v>20719</v>
      </c>
      <c r="B20721" s="4">
        <v>6285259103755</v>
      </c>
      <c r="C20721" t="s">
        <v>389</v>
      </c>
      <c r="D20721" t="s">
        <v>47817</v>
      </c>
    </row>
    <row r="20722" spans="1:4" x14ac:dyDescent="0.25">
      <c r="A20722" s="1">
        <v>20720</v>
      </c>
      <c r="B20722" s="4">
        <v>6289512627522</v>
      </c>
      <c r="C20722" t="s">
        <v>15348</v>
      </c>
      <c r="D20722" t="s">
        <v>47817</v>
      </c>
    </row>
    <row r="20723" spans="1:4" x14ac:dyDescent="0.25">
      <c r="A20723" s="1">
        <v>20721</v>
      </c>
      <c r="B20723" s="4">
        <v>6289512664211</v>
      </c>
      <c r="C20723" t="s">
        <v>15349</v>
      </c>
      <c r="D20723" t="s">
        <v>47811</v>
      </c>
    </row>
    <row r="20724" spans="1:4" x14ac:dyDescent="0.25">
      <c r="A20724" s="1">
        <v>20722</v>
      </c>
      <c r="B20724" s="4">
        <v>6281264843888</v>
      </c>
      <c r="C20724" t="s">
        <v>15350</v>
      </c>
      <c r="D20724" t="s">
        <v>47817</v>
      </c>
    </row>
    <row r="20725" spans="1:4" x14ac:dyDescent="0.25">
      <c r="A20725" s="1">
        <v>20723</v>
      </c>
      <c r="B20725" s="4">
        <v>6289507910767</v>
      </c>
      <c r="C20725" t="s">
        <v>15351</v>
      </c>
      <c r="D20725" t="s">
        <v>47817</v>
      </c>
    </row>
    <row r="20726" spans="1:4" x14ac:dyDescent="0.25">
      <c r="A20726" s="1">
        <v>20724</v>
      </c>
      <c r="B20726" s="4">
        <v>6285257796868</v>
      </c>
      <c r="C20726" t="s">
        <v>27</v>
      </c>
      <c r="D20726" t="s">
        <v>47817</v>
      </c>
    </row>
    <row r="20727" spans="1:4" x14ac:dyDescent="0.25">
      <c r="A20727" s="1">
        <v>20725</v>
      </c>
      <c r="B20727" s="4">
        <v>6289505236869</v>
      </c>
      <c r="C20727" t="s">
        <v>13353</v>
      </c>
      <c r="D20727" t="s">
        <v>47817</v>
      </c>
    </row>
    <row r="20728" spans="1:4" x14ac:dyDescent="0.25">
      <c r="A20728" s="1">
        <v>20726</v>
      </c>
      <c r="B20728" s="4">
        <v>6285335424555</v>
      </c>
      <c r="C20728" t="s">
        <v>15352</v>
      </c>
      <c r="D20728" t="s">
        <v>47817</v>
      </c>
    </row>
    <row r="20729" spans="1:4" x14ac:dyDescent="0.25">
      <c r="A20729" s="1">
        <v>20727</v>
      </c>
      <c r="B20729" s="4">
        <v>6289508124660</v>
      </c>
      <c r="C20729" t="s">
        <v>193</v>
      </c>
      <c r="D20729" t="s">
        <v>47817</v>
      </c>
    </row>
    <row r="20730" spans="1:4" x14ac:dyDescent="0.25">
      <c r="A20730" s="1">
        <v>20728</v>
      </c>
      <c r="B20730" s="4">
        <v>6285335722888</v>
      </c>
      <c r="C20730" t="s">
        <v>6659</v>
      </c>
      <c r="D20730" t="s">
        <v>47817</v>
      </c>
    </row>
    <row r="20731" spans="1:4" x14ac:dyDescent="0.25">
      <c r="A20731" s="1">
        <v>20729</v>
      </c>
      <c r="B20731" s="4">
        <v>6285334330164</v>
      </c>
      <c r="C20731" t="s">
        <v>15353</v>
      </c>
      <c r="D20731" t="s">
        <v>47817</v>
      </c>
    </row>
    <row r="20732" spans="1:4" x14ac:dyDescent="0.25">
      <c r="A20732" s="1">
        <v>20730</v>
      </c>
      <c r="B20732" s="4">
        <v>6281250572837</v>
      </c>
      <c r="C20732" t="s">
        <v>15354</v>
      </c>
      <c r="D20732" t="s">
        <v>47817</v>
      </c>
    </row>
    <row r="20733" spans="1:4" x14ac:dyDescent="0.25">
      <c r="A20733" s="1">
        <v>20731</v>
      </c>
      <c r="B20733" s="4">
        <v>6289504380666</v>
      </c>
      <c r="C20733" t="s">
        <v>7194</v>
      </c>
      <c r="D20733" t="s">
        <v>47817</v>
      </c>
    </row>
    <row r="20734" spans="1:4" x14ac:dyDescent="0.25">
      <c r="A20734" s="1">
        <v>20732</v>
      </c>
      <c r="B20734" s="4">
        <v>6281250672609</v>
      </c>
      <c r="C20734" t="s">
        <v>15355</v>
      </c>
      <c r="D20734" t="s">
        <v>47817</v>
      </c>
    </row>
    <row r="20735" spans="1:4" x14ac:dyDescent="0.25">
      <c r="A20735" s="1">
        <v>20733</v>
      </c>
      <c r="B20735" s="4">
        <v>6289504013885</v>
      </c>
      <c r="C20735" t="s">
        <v>15356</v>
      </c>
      <c r="D20735" t="s">
        <v>47817</v>
      </c>
    </row>
    <row r="20736" spans="1:4" x14ac:dyDescent="0.25">
      <c r="A20736" s="1">
        <v>20734</v>
      </c>
      <c r="B20736" s="4">
        <v>6285333106884</v>
      </c>
      <c r="C20736" t="s">
        <v>193</v>
      </c>
      <c r="D20736" t="s">
        <v>47817</v>
      </c>
    </row>
    <row r="20737" spans="1:4" x14ac:dyDescent="0.25">
      <c r="A20737" s="1">
        <v>20735</v>
      </c>
      <c r="B20737" s="4">
        <v>6285333454463</v>
      </c>
      <c r="C20737" t="s">
        <v>7636</v>
      </c>
      <c r="D20737" t="s">
        <v>47817</v>
      </c>
    </row>
    <row r="20738" spans="1:4" x14ac:dyDescent="0.25">
      <c r="A20738" s="1">
        <v>20736</v>
      </c>
      <c r="B20738" s="4">
        <v>6285257869773</v>
      </c>
      <c r="C20738" t="s">
        <v>15357</v>
      </c>
      <c r="D20738" t="s">
        <v>47817</v>
      </c>
    </row>
    <row r="20739" spans="1:4" x14ac:dyDescent="0.25">
      <c r="A20739" s="1">
        <v>20737</v>
      </c>
      <c r="B20739" s="4">
        <v>6289513819780</v>
      </c>
      <c r="C20739" t="s">
        <v>3355</v>
      </c>
      <c r="D20739" t="s">
        <v>47817</v>
      </c>
    </row>
    <row r="20740" spans="1:4" x14ac:dyDescent="0.25">
      <c r="A20740" s="1">
        <v>20738</v>
      </c>
      <c r="B20740" s="4">
        <v>6285260360964</v>
      </c>
      <c r="C20740" t="s">
        <v>5503</v>
      </c>
      <c r="D20740" t="s">
        <v>47817</v>
      </c>
    </row>
    <row r="20741" spans="1:4" x14ac:dyDescent="0.25">
      <c r="A20741" s="1">
        <v>20739</v>
      </c>
      <c r="B20741" s="4">
        <v>6285260446017</v>
      </c>
      <c r="C20741" t="s">
        <v>15358</v>
      </c>
      <c r="D20741" t="s">
        <v>47817</v>
      </c>
    </row>
    <row r="20742" spans="1:4" x14ac:dyDescent="0.25">
      <c r="A20742" s="1">
        <v>20740</v>
      </c>
      <c r="B20742" s="4">
        <v>6281249880701</v>
      </c>
      <c r="C20742" t="s">
        <v>15359</v>
      </c>
      <c r="D20742" t="s">
        <v>47817</v>
      </c>
    </row>
    <row r="20743" spans="1:4" x14ac:dyDescent="0.25">
      <c r="A20743" s="1">
        <v>20741</v>
      </c>
      <c r="B20743" s="4">
        <v>628124991684</v>
      </c>
      <c r="C20743" t="s">
        <v>15360</v>
      </c>
      <c r="D20743" t="s">
        <v>47817</v>
      </c>
    </row>
    <row r="20744" spans="1:4" x14ac:dyDescent="0.25">
      <c r="A20744" s="1">
        <v>20742</v>
      </c>
      <c r="B20744" s="4">
        <v>6285256198715</v>
      </c>
      <c r="C20744" t="s">
        <v>15361</v>
      </c>
      <c r="D20744" t="s">
        <v>47817</v>
      </c>
    </row>
    <row r="20745" spans="1:4" x14ac:dyDescent="0.25">
      <c r="A20745" s="1">
        <v>20743</v>
      </c>
      <c r="B20745" s="4">
        <v>6289517495415</v>
      </c>
      <c r="C20745" t="s">
        <v>15362</v>
      </c>
      <c r="D20745" t="s">
        <v>47817</v>
      </c>
    </row>
    <row r="20746" spans="1:4" x14ac:dyDescent="0.25">
      <c r="A20746" s="1">
        <v>20744</v>
      </c>
      <c r="B20746" s="4">
        <v>628126414193</v>
      </c>
      <c r="C20746" t="s">
        <v>15363</v>
      </c>
      <c r="D20746" t="s">
        <v>47817</v>
      </c>
    </row>
    <row r="20747" spans="1:4" x14ac:dyDescent="0.25">
      <c r="A20747" s="1">
        <v>20745</v>
      </c>
      <c r="B20747" s="4">
        <v>6285255959044</v>
      </c>
      <c r="C20747" t="s">
        <v>15364</v>
      </c>
      <c r="D20747" t="s">
        <v>47817</v>
      </c>
    </row>
    <row r="20748" spans="1:4" x14ac:dyDescent="0.25">
      <c r="A20748" s="1">
        <v>20746</v>
      </c>
      <c r="B20748" s="4">
        <v>6285325145533</v>
      </c>
      <c r="C20748" t="s">
        <v>15365</v>
      </c>
      <c r="D20748" t="s">
        <v>47817</v>
      </c>
    </row>
    <row r="20749" spans="1:4" x14ac:dyDescent="0.25">
      <c r="A20749" s="1">
        <v>20747</v>
      </c>
      <c r="B20749" s="4">
        <v>6285260615656</v>
      </c>
      <c r="C20749" t="s">
        <v>15366</v>
      </c>
      <c r="D20749" t="s">
        <v>47817</v>
      </c>
    </row>
    <row r="20750" spans="1:4" x14ac:dyDescent="0.25">
      <c r="A20750" s="1">
        <v>20748</v>
      </c>
      <c r="B20750" s="4">
        <v>6281265562770</v>
      </c>
      <c r="C20750" t="s">
        <v>15367</v>
      </c>
      <c r="D20750" t="s">
        <v>47817</v>
      </c>
    </row>
    <row r="20751" spans="1:4" x14ac:dyDescent="0.25">
      <c r="A20751" s="1">
        <v>20749</v>
      </c>
      <c r="B20751" s="4">
        <v>6285325529448</v>
      </c>
      <c r="C20751" t="s">
        <v>4578</v>
      </c>
      <c r="D20751" t="s">
        <v>47817</v>
      </c>
    </row>
    <row r="20752" spans="1:4" x14ac:dyDescent="0.25">
      <c r="A20752" s="1">
        <v>20750</v>
      </c>
      <c r="B20752" s="4">
        <v>6285337806066</v>
      </c>
      <c r="C20752" t="s">
        <v>15368</v>
      </c>
      <c r="D20752" t="s">
        <v>47817</v>
      </c>
    </row>
    <row r="20753" spans="1:4" x14ac:dyDescent="0.25">
      <c r="A20753" s="1">
        <v>20751</v>
      </c>
      <c r="B20753" s="4">
        <v>6285329937440</v>
      </c>
      <c r="C20753" t="s">
        <v>15369</v>
      </c>
      <c r="D20753" t="s">
        <v>47817</v>
      </c>
    </row>
    <row r="20754" spans="1:4" x14ac:dyDescent="0.25">
      <c r="A20754" s="1">
        <v>20752</v>
      </c>
      <c r="B20754" s="4">
        <v>6288999340300</v>
      </c>
      <c r="C20754" t="s">
        <v>15370</v>
      </c>
      <c r="D20754" t="s">
        <v>47817</v>
      </c>
    </row>
    <row r="20755" spans="1:4" x14ac:dyDescent="0.25">
      <c r="A20755" s="1">
        <v>20753</v>
      </c>
      <c r="B20755" s="4">
        <v>6288994336522</v>
      </c>
      <c r="C20755" t="s">
        <v>15371</v>
      </c>
      <c r="D20755" t="s">
        <v>47817</v>
      </c>
    </row>
    <row r="20756" spans="1:4" x14ac:dyDescent="0.25">
      <c r="A20756" s="1">
        <v>20754</v>
      </c>
      <c r="B20756" s="4">
        <v>628125136714</v>
      </c>
      <c r="C20756" t="s">
        <v>15372</v>
      </c>
      <c r="D20756" t="s">
        <v>47817</v>
      </c>
    </row>
    <row r="20757" spans="1:4" x14ac:dyDescent="0.25">
      <c r="A20757" s="1">
        <v>20755</v>
      </c>
      <c r="B20757" s="4">
        <v>6288989502787</v>
      </c>
      <c r="C20757" t="s">
        <v>15373</v>
      </c>
      <c r="D20757" t="s">
        <v>47817</v>
      </c>
    </row>
    <row r="20758" spans="1:4" x14ac:dyDescent="0.25">
      <c r="A20758" s="1">
        <v>20756</v>
      </c>
      <c r="B20758" s="4">
        <v>6285329693556</v>
      </c>
      <c r="C20758" t="s">
        <v>15374</v>
      </c>
      <c r="D20758" t="s">
        <v>47817</v>
      </c>
    </row>
    <row r="20759" spans="1:4" x14ac:dyDescent="0.25">
      <c r="A20759" s="1">
        <v>20757</v>
      </c>
      <c r="B20759" s="4">
        <v>6288988344859</v>
      </c>
      <c r="C20759" t="s">
        <v>15375</v>
      </c>
      <c r="D20759" t="s">
        <v>47817</v>
      </c>
    </row>
    <row r="20760" spans="1:4" x14ac:dyDescent="0.25">
      <c r="A20760" s="1">
        <v>20758</v>
      </c>
      <c r="B20760" s="4">
        <v>6289514753251</v>
      </c>
      <c r="C20760" t="s">
        <v>15376</v>
      </c>
      <c r="D20760" t="s">
        <v>47817</v>
      </c>
    </row>
    <row r="20761" spans="1:4" x14ac:dyDescent="0.25">
      <c r="A20761" s="1">
        <v>20759</v>
      </c>
      <c r="B20761" s="4">
        <v>6281250100081</v>
      </c>
      <c r="C20761" t="s">
        <v>15377</v>
      </c>
      <c r="D20761" t="s">
        <v>47817</v>
      </c>
    </row>
    <row r="20762" spans="1:4" x14ac:dyDescent="0.25">
      <c r="A20762" s="1">
        <v>20760</v>
      </c>
      <c r="B20762" s="4">
        <v>6285256400801</v>
      </c>
      <c r="C20762" t="s">
        <v>15378</v>
      </c>
      <c r="D20762" t="s">
        <v>47817</v>
      </c>
    </row>
    <row r="20763" spans="1:4" x14ac:dyDescent="0.25">
      <c r="A20763" s="1">
        <v>20761</v>
      </c>
      <c r="B20763" s="4">
        <v>6285338407475</v>
      </c>
      <c r="C20763" t="s">
        <v>15379</v>
      </c>
      <c r="D20763" t="s">
        <v>47817</v>
      </c>
    </row>
    <row r="20764" spans="1:4" x14ac:dyDescent="0.25">
      <c r="A20764" s="1">
        <v>20762</v>
      </c>
      <c r="B20764" s="4">
        <v>6285339299852</v>
      </c>
      <c r="C20764" t="s">
        <v>15380</v>
      </c>
      <c r="D20764" t="s">
        <v>47811</v>
      </c>
    </row>
    <row r="20765" spans="1:4" x14ac:dyDescent="0.25">
      <c r="A20765" s="1">
        <v>20763</v>
      </c>
      <c r="B20765" s="4">
        <v>6288980341055</v>
      </c>
      <c r="C20765" t="s">
        <v>15381</v>
      </c>
      <c r="D20765" t="s">
        <v>47817</v>
      </c>
    </row>
    <row r="20766" spans="1:4" x14ac:dyDescent="0.25">
      <c r="A20766" s="1">
        <v>20764</v>
      </c>
      <c r="B20766" s="4">
        <v>6281264247763</v>
      </c>
      <c r="C20766" t="s">
        <v>11</v>
      </c>
      <c r="D20766" t="s">
        <v>47817</v>
      </c>
    </row>
    <row r="20767" spans="1:4" x14ac:dyDescent="0.25">
      <c r="A20767" s="1">
        <v>20765</v>
      </c>
      <c r="B20767" s="4">
        <v>6285328825338</v>
      </c>
      <c r="C20767" t="s">
        <v>15382</v>
      </c>
      <c r="D20767" t="s">
        <v>47817</v>
      </c>
    </row>
    <row r="20768" spans="1:4" x14ac:dyDescent="0.25">
      <c r="A20768" s="1">
        <v>20766</v>
      </c>
      <c r="B20768" s="4">
        <v>6285256262056</v>
      </c>
      <c r="C20768" t="s">
        <v>11</v>
      </c>
      <c r="D20768" t="s">
        <v>47817</v>
      </c>
    </row>
    <row r="20769" spans="1:4" x14ac:dyDescent="0.25">
      <c r="A20769" s="1">
        <v>20767</v>
      </c>
      <c r="B20769" s="4">
        <v>6289515873254</v>
      </c>
      <c r="C20769" t="s">
        <v>15383</v>
      </c>
      <c r="D20769" t="s">
        <v>47817</v>
      </c>
    </row>
    <row r="20770" spans="1:4" x14ac:dyDescent="0.25">
      <c r="A20770" s="1">
        <v>20768</v>
      </c>
      <c r="B20770" s="4">
        <v>6285318995041</v>
      </c>
      <c r="C20770" t="s">
        <v>27</v>
      </c>
      <c r="D20770" t="s">
        <v>47817</v>
      </c>
    </row>
    <row r="20771" spans="1:4" x14ac:dyDescent="0.25">
      <c r="A20771" s="1">
        <v>20769</v>
      </c>
      <c r="B20771" s="4">
        <v>6285269272535</v>
      </c>
      <c r="C20771" t="s">
        <v>2490</v>
      </c>
      <c r="D20771" t="s">
        <v>47817</v>
      </c>
    </row>
    <row r="20772" spans="1:4" x14ac:dyDescent="0.25">
      <c r="A20772" s="1">
        <v>20770</v>
      </c>
      <c r="B20772" s="4">
        <v>6281256539949</v>
      </c>
      <c r="C20772" t="s">
        <v>15384</v>
      </c>
      <c r="D20772" t="s">
        <v>47817</v>
      </c>
    </row>
    <row r="20773" spans="1:4" x14ac:dyDescent="0.25">
      <c r="A20773" s="1">
        <v>20771</v>
      </c>
      <c r="B20773" s="4">
        <v>6281260498509</v>
      </c>
      <c r="C20773" t="s">
        <v>15385</v>
      </c>
      <c r="D20773" t="s">
        <v>47817</v>
      </c>
    </row>
    <row r="20774" spans="1:4" x14ac:dyDescent="0.25">
      <c r="A20774" s="1">
        <v>20772</v>
      </c>
      <c r="B20774" s="4">
        <v>628112220909</v>
      </c>
      <c r="C20774" t="s">
        <v>338</v>
      </c>
      <c r="D20774" t="s">
        <v>47817</v>
      </c>
    </row>
    <row r="20775" spans="1:4" x14ac:dyDescent="0.25">
      <c r="A20775" s="1">
        <v>20773</v>
      </c>
      <c r="B20775" s="4">
        <v>6281259983438</v>
      </c>
      <c r="C20775" t="s">
        <v>15386</v>
      </c>
      <c r="D20775" t="s">
        <v>47817</v>
      </c>
    </row>
    <row r="20776" spans="1:4" x14ac:dyDescent="0.25">
      <c r="A20776" s="1">
        <v>20774</v>
      </c>
      <c r="B20776" s="4">
        <v>6285279263234</v>
      </c>
      <c r="C20776" t="s">
        <v>35</v>
      </c>
      <c r="D20776" t="s">
        <v>47817</v>
      </c>
    </row>
    <row r="20777" spans="1:4" x14ac:dyDescent="0.25">
      <c r="A20777" s="1">
        <v>20775</v>
      </c>
      <c r="B20777" s="4">
        <v>6285269760139</v>
      </c>
      <c r="C20777" t="s">
        <v>15387</v>
      </c>
      <c r="D20777" t="s">
        <v>47817</v>
      </c>
    </row>
    <row r="20778" spans="1:4" x14ac:dyDescent="0.25">
      <c r="A20778" s="1">
        <v>20776</v>
      </c>
      <c r="B20778" s="4">
        <v>628112192155</v>
      </c>
      <c r="C20778" t="s">
        <v>15388</v>
      </c>
      <c r="D20778" t="s">
        <v>47817</v>
      </c>
    </row>
    <row r="20779" spans="1:4" x14ac:dyDescent="0.25">
      <c r="A20779" s="1">
        <v>20777</v>
      </c>
      <c r="B20779" s="4">
        <v>6285267675046</v>
      </c>
      <c r="C20779" t="s">
        <v>15389</v>
      </c>
      <c r="D20779" t="s">
        <v>47817</v>
      </c>
    </row>
    <row r="20780" spans="1:4" x14ac:dyDescent="0.25">
      <c r="A20780" s="1">
        <v>20778</v>
      </c>
      <c r="B20780" s="4">
        <v>628125528379</v>
      </c>
      <c r="C20780" t="s">
        <v>15390</v>
      </c>
      <c r="D20780" t="s">
        <v>47811</v>
      </c>
    </row>
    <row r="20781" spans="1:4" x14ac:dyDescent="0.25">
      <c r="A20781" s="1">
        <v>20779</v>
      </c>
      <c r="B20781" s="4">
        <v>6285284005759</v>
      </c>
      <c r="C20781" t="s">
        <v>15391</v>
      </c>
      <c r="D20781" t="s">
        <v>47817</v>
      </c>
    </row>
    <row r="20782" spans="1:4" x14ac:dyDescent="0.25">
      <c r="A20782" s="1">
        <v>20780</v>
      </c>
      <c r="B20782" s="4">
        <v>6285267715689</v>
      </c>
      <c r="C20782" t="s">
        <v>15392</v>
      </c>
      <c r="D20782" t="s">
        <v>47817</v>
      </c>
    </row>
    <row r="20783" spans="1:4" x14ac:dyDescent="0.25">
      <c r="A20783" s="1">
        <v>20781</v>
      </c>
      <c r="B20783" s="4">
        <v>62811234284</v>
      </c>
      <c r="C20783" t="s">
        <v>87</v>
      </c>
      <c r="D20783" t="s">
        <v>47817</v>
      </c>
    </row>
    <row r="20784" spans="1:4" x14ac:dyDescent="0.25">
      <c r="A20784" s="1">
        <v>20782</v>
      </c>
      <c r="B20784" s="4">
        <v>6282216302323</v>
      </c>
      <c r="C20784" t="s">
        <v>15393</v>
      </c>
      <c r="D20784" t="s">
        <v>47817</v>
      </c>
    </row>
    <row r="20785" spans="1:4" x14ac:dyDescent="0.25">
      <c r="A20785" s="1">
        <v>20783</v>
      </c>
      <c r="B20785" s="4">
        <v>6289678629988</v>
      </c>
      <c r="C20785" t="s">
        <v>389</v>
      </c>
      <c r="D20785" t="s">
        <v>47817</v>
      </c>
    </row>
    <row r="20786" spans="1:4" x14ac:dyDescent="0.25">
      <c r="A20786" s="1">
        <v>20784</v>
      </c>
      <c r="B20786" s="4">
        <v>6281222791136</v>
      </c>
      <c r="C20786" t="s">
        <v>2259</v>
      </c>
      <c r="D20786" t="s">
        <v>47817</v>
      </c>
    </row>
    <row r="20787" spans="1:4" x14ac:dyDescent="0.25">
      <c r="A20787" s="1">
        <v>20785</v>
      </c>
      <c r="B20787" s="4">
        <v>6281222333444</v>
      </c>
      <c r="C20787" t="s">
        <v>11</v>
      </c>
      <c r="D20787" t="s">
        <v>47811</v>
      </c>
    </row>
    <row r="20788" spans="1:4" x14ac:dyDescent="0.25">
      <c r="A20788" s="1">
        <v>20786</v>
      </c>
      <c r="B20788" s="4">
        <v>6281294649374</v>
      </c>
      <c r="C20788" t="s">
        <v>279</v>
      </c>
      <c r="D20788" t="s">
        <v>47817</v>
      </c>
    </row>
    <row r="20789" spans="1:4" x14ac:dyDescent="0.25">
      <c r="A20789" s="1">
        <v>20787</v>
      </c>
      <c r="B20789" s="4">
        <v>6281290878392</v>
      </c>
      <c r="C20789" t="s">
        <v>13715</v>
      </c>
      <c r="D20789" t="s">
        <v>47817</v>
      </c>
    </row>
    <row r="20790" spans="1:4" x14ac:dyDescent="0.25">
      <c r="A20790" s="1">
        <v>20788</v>
      </c>
      <c r="B20790" s="4">
        <v>6282139704588</v>
      </c>
      <c r="C20790" t="s">
        <v>15394</v>
      </c>
      <c r="D20790" t="s">
        <v>47817</v>
      </c>
    </row>
    <row r="20791" spans="1:4" x14ac:dyDescent="0.25">
      <c r="A20791" s="1">
        <v>20789</v>
      </c>
      <c r="B20791" s="4">
        <v>6282248555527</v>
      </c>
      <c r="C20791" t="s">
        <v>15395</v>
      </c>
      <c r="D20791" t="s">
        <v>47818</v>
      </c>
    </row>
    <row r="20792" spans="1:4" x14ac:dyDescent="0.25">
      <c r="A20792" s="1">
        <v>20790</v>
      </c>
      <c r="B20792" s="4">
        <v>6281290537115</v>
      </c>
      <c r="C20792" t="s">
        <v>27</v>
      </c>
      <c r="D20792" t="s">
        <v>47818</v>
      </c>
    </row>
    <row r="20793" spans="1:4" x14ac:dyDescent="0.25">
      <c r="A20793" s="1">
        <v>20791</v>
      </c>
      <c r="B20793" s="4">
        <v>6285524555436</v>
      </c>
      <c r="C20793" t="s">
        <v>15396</v>
      </c>
      <c r="D20793" t="s">
        <v>47818</v>
      </c>
    </row>
    <row r="20794" spans="1:4" x14ac:dyDescent="0.25">
      <c r="A20794" s="1">
        <v>20792</v>
      </c>
      <c r="B20794" s="4">
        <v>6281290902284</v>
      </c>
      <c r="C20794" t="s">
        <v>15397</v>
      </c>
      <c r="D20794" t="s">
        <v>47818</v>
      </c>
    </row>
    <row r="20795" spans="1:4" x14ac:dyDescent="0.25">
      <c r="A20795" s="1">
        <v>20793</v>
      </c>
      <c r="B20795" s="4">
        <v>628553000118</v>
      </c>
      <c r="C20795" t="s">
        <v>193</v>
      </c>
      <c r="D20795" t="s">
        <v>47818</v>
      </c>
    </row>
    <row r="20796" spans="1:4" x14ac:dyDescent="0.25">
      <c r="A20796" s="1">
        <v>20794</v>
      </c>
      <c r="B20796" s="4">
        <v>6285399746318</v>
      </c>
      <c r="C20796" t="s">
        <v>27</v>
      </c>
      <c r="D20796" t="s">
        <v>47818</v>
      </c>
    </row>
    <row r="20797" spans="1:4" x14ac:dyDescent="0.25">
      <c r="A20797" s="1">
        <v>20795</v>
      </c>
      <c r="B20797" s="4">
        <v>6285399806069</v>
      </c>
      <c r="C20797" t="s">
        <v>6654</v>
      </c>
      <c r="D20797" t="s">
        <v>47818</v>
      </c>
    </row>
    <row r="20798" spans="1:4" x14ac:dyDescent="0.25">
      <c r="A20798" s="1">
        <v>20796</v>
      </c>
      <c r="B20798" s="4">
        <v>6282113083436</v>
      </c>
      <c r="C20798" t="s">
        <v>15398</v>
      </c>
      <c r="D20798" t="s">
        <v>47818</v>
      </c>
    </row>
    <row r="20799" spans="1:4" x14ac:dyDescent="0.25">
      <c r="A20799" s="1">
        <v>20797</v>
      </c>
      <c r="B20799" s="4">
        <v>628559911002</v>
      </c>
      <c r="C20799" t="s">
        <v>1413</v>
      </c>
      <c r="D20799" t="s">
        <v>47818</v>
      </c>
    </row>
    <row r="20800" spans="1:4" x14ac:dyDescent="0.25">
      <c r="A20800" s="1">
        <v>20798</v>
      </c>
      <c r="B20800" s="4">
        <v>6285591889224</v>
      </c>
      <c r="C20800" t="s">
        <v>15399</v>
      </c>
      <c r="D20800" t="s">
        <v>47818</v>
      </c>
    </row>
    <row r="20801" spans="1:4" x14ac:dyDescent="0.25">
      <c r="A20801" s="1">
        <v>20799</v>
      </c>
      <c r="B20801" s="4">
        <v>6281289999040</v>
      </c>
      <c r="C20801" t="s">
        <v>279</v>
      </c>
      <c r="D20801" t="s">
        <v>47818</v>
      </c>
    </row>
    <row r="20802" spans="1:4" x14ac:dyDescent="0.25">
      <c r="A20802" s="1">
        <v>20800</v>
      </c>
      <c r="B20802" s="4">
        <v>6285563339854</v>
      </c>
      <c r="C20802" t="s">
        <v>7799</v>
      </c>
      <c r="D20802" t="s">
        <v>47811</v>
      </c>
    </row>
    <row r="20803" spans="1:4" x14ac:dyDescent="0.25">
      <c r="A20803" s="1">
        <v>20801</v>
      </c>
      <c r="B20803" s="4">
        <v>6285559645901</v>
      </c>
      <c r="C20803" t="s">
        <v>15400</v>
      </c>
      <c r="D20803" t="s">
        <v>47818</v>
      </c>
    </row>
    <row r="20804" spans="1:4" x14ac:dyDescent="0.25">
      <c r="A20804" s="1">
        <v>20802</v>
      </c>
      <c r="B20804" s="4">
        <v>6285540443167</v>
      </c>
      <c r="C20804" t="s">
        <v>35</v>
      </c>
      <c r="D20804" t="s">
        <v>47818</v>
      </c>
    </row>
    <row r="20805" spans="1:4" x14ac:dyDescent="0.25">
      <c r="A20805" s="1">
        <v>20803</v>
      </c>
      <c r="B20805" s="4">
        <v>6285542565481</v>
      </c>
      <c r="C20805" t="s">
        <v>15401</v>
      </c>
      <c r="D20805" t="s">
        <v>47811</v>
      </c>
    </row>
    <row r="20806" spans="1:4" x14ac:dyDescent="0.25">
      <c r="A20806" s="1">
        <v>20804</v>
      </c>
      <c r="B20806" s="4">
        <v>6285546111508</v>
      </c>
      <c r="C20806" t="s">
        <v>35</v>
      </c>
      <c r="D20806" t="s">
        <v>47818</v>
      </c>
    </row>
    <row r="20807" spans="1:4" x14ac:dyDescent="0.25">
      <c r="A20807" s="1">
        <v>20805</v>
      </c>
      <c r="B20807" s="4">
        <v>6281290365272</v>
      </c>
      <c r="C20807" t="s">
        <v>15402</v>
      </c>
      <c r="D20807" t="s">
        <v>47818</v>
      </c>
    </row>
    <row r="20808" spans="1:4" x14ac:dyDescent="0.25">
      <c r="A20808" s="1">
        <v>20806</v>
      </c>
      <c r="B20808" s="4">
        <v>6282113132612</v>
      </c>
      <c r="C20808" t="s">
        <v>15403</v>
      </c>
      <c r="D20808" t="s">
        <v>47818</v>
      </c>
    </row>
    <row r="20809" spans="1:4" x14ac:dyDescent="0.25">
      <c r="A20809" s="1">
        <v>20807</v>
      </c>
      <c r="B20809" s="4">
        <v>6281290293980</v>
      </c>
      <c r="C20809" t="s">
        <v>15404</v>
      </c>
      <c r="D20809" t="s">
        <v>47818</v>
      </c>
    </row>
    <row r="20810" spans="1:4" x14ac:dyDescent="0.25">
      <c r="A20810" s="1">
        <v>20808</v>
      </c>
      <c r="B20810" s="4">
        <v>628561839918</v>
      </c>
      <c r="C20810" t="s">
        <v>35</v>
      </c>
      <c r="D20810" t="s">
        <v>47818</v>
      </c>
    </row>
    <row r="20811" spans="1:4" x14ac:dyDescent="0.25">
      <c r="A20811" s="1">
        <v>20809</v>
      </c>
      <c r="B20811" s="4">
        <v>6285642963277</v>
      </c>
      <c r="C20811" t="s">
        <v>15405</v>
      </c>
      <c r="D20811" t="s">
        <v>47818</v>
      </c>
    </row>
    <row r="20812" spans="1:4" x14ac:dyDescent="0.25">
      <c r="A20812" s="1">
        <v>20810</v>
      </c>
      <c r="B20812" s="4">
        <v>6281285911461</v>
      </c>
      <c r="C20812" t="s">
        <v>11</v>
      </c>
      <c r="D20812" t="s">
        <v>47818</v>
      </c>
    </row>
    <row r="20813" spans="1:4" x14ac:dyDescent="0.25">
      <c r="A20813" s="1">
        <v>20811</v>
      </c>
      <c r="B20813" s="4">
        <v>6285641665108</v>
      </c>
      <c r="C20813" t="s">
        <v>1300</v>
      </c>
      <c r="D20813" t="s">
        <v>47818</v>
      </c>
    </row>
    <row r="20814" spans="1:4" x14ac:dyDescent="0.25">
      <c r="A20814" s="1">
        <v>20812</v>
      </c>
      <c r="B20814" s="4">
        <v>6285640556017</v>
      </c>
      <c r="C20814" t="s">
        <v>15406</v>
      </c>
      <c r="D20814" t="s">
        <v>47818</v>
      </c>
    </row>
    <row r="20815" spans="1:4" x14ac:dyDescent="0.25">
      <c r="A20815" s="1">
        <v>20813</v>
      </c>
      <c r="B20815" s="4">
        <v>6285640941213</v>
      </c>
      <c r="C20815" t="s">
        <v>4440</v>
      </c>
      <c r="D20815" t="s">
        <v>47818</v>
      </c>
    </row>
    <row r="20816" spans="1:4" x14ac:dyDescent="0.25">
      <c r="A20816" s="1">
        <v>20814</v>
      </c>
      <c r="B20816" s="4">
        <v>6285641445426</v>
      </c>
      <c r="C20816" t="s">
        <v>15407</v>
      </c>
      <c r="D20816" t="s">
        <v>47818</v>
      </c>
    </row>
    <row r="20817" spans="1:4" x14ac:dyDescent="0.25">
      <c r="A20817" s="1">
        <v>20815</v>
      </c>
      <c r="B20817" s="4">
        <v>6285641610421</v>
      </c>
      <c r="C20817" t="s">
        <v>15408</v>
      </c>
      <c r="D20817" t="s">
        <v>47818</v>
      </c>
    </row>
    <row r="20818" spans="1:4" x14ac:dyDescent="0.25">
      <c r="A20818" s="1">
        <v>20816</v>
      </c>
      <c r="B20818" s="4">
        <v>6281286437372</v>
      </c>
      <c r="C20818" t="s">
        <v>15409</v>
      </c>
      <c r="D20818" t="s">
        <v>47818</v>
      </c>
    </row>
    <row r="20819" spans="1:4" x14ac:dyDescent="0.25">
      <c r="A20819" s="1">
        <v>20817</v>
      </c>
      <c r="B20819" s="4">
        <v>6281285195110</v>
      </c>
      <c r="C20819" t="s">
        <v>15410</v>
      </c>
      <c r="D20819" t="s">
        <v>47818</v>
      </c>
    </row>
    <row r="20820" spans="1:4" x14ac:dyDescent="0.25">
      <c r="A20820" s="1">
        <v>20818</v>
      </c>
      <c r="B20820" s="4">
        <v>6282244991107</v>
      </c>
      <c r="C20820" t="s">
        <v>15411</v>
      </c>
      <c r="D20820" t="s">
        <v>47818</v>
      </c>
    </row>
    <row r="20821" spans="1:4" x14ac:dyDescent="0.25">
      <c r="A20821" s="1">
        <v>20819</v>
      </c>
      <c r="B20821" s="4">
        <v>6285646460463</v>
      </c>
      <c r="C20821" t="s">
        <v>15412</v>
      </c>
      <c r="D20821" t="s">
        <v>47818</v>
      </c>
    </row>
    <row r="20822" spans="1:4" x14ac:dyDescent="0.25">
      <c r="A20822" s="1">
        <v>20820</v>
      </c>
      <c r="B20822" s="4">
        <v>6285646070270</v>
      </c>
      <c r="C20822" t="s">
        <v>15413</v>
      </c>
      <c r="D20822" t="s">
        <v>47818</v>
      </c>
    </row>
    <row r="20823" spans="1:4" x14ac:dyDescent="0.25">
      <c r="A20823" s="1">
        <v>20821</v>
      </c>
      <c r="B20823" s="4">
        <v>6281285797986</v>
      </c>
      <c r="C20823" t="s">
        <v>15414</v>
      </c>
      <c r="D20823" t="s">
        <v>47818</v>
      </c>
    </row>
    <row r="20824" spans="1:4" x14ac:dyDescent="0.25">
      <c r="A20824" s="1">
        <v>20822</v>
      </c>
      <c r="B20824" s="4">
        <v>6281285387979</v>
      </c>
      <c r="C20824" t="s">
        <v>15415</v>
      </c>
      <c r="D20824" t="s">
        <v>47818</v>
      </c>
    </row>
    <row r="20825" spans="1:4" x14ac:dyDescent="0.25">
      <c r="A20825" s="1">
        <v>20823</v>
      </c>
      <c r="B20825" s="4">
        <v>6285645284792</v>
      </c>
      <c r="C20825" t="s">
        <v>15416</v>
      </c>
      <c r="D20825" t="s">
        <v>47818</v>
      </c>
    </row>
    <row r="20826" spans="1:4" x14ac:dyDescent="0.25">
      <c r="A20826" s="1">
        <v>20824</v>
      </c>
      <c r="B20826" s="4">
        <v>6285643677443</v>
      </c>
      <c r="C20826" t="s">
        <v>15417</v>
      </c>
      <c r="D20826" t="s">
        <v>47818</v>
      </c>
    </row>
    <row r="20827" spans="1:4" x14ac:dyDescent="0.25">
      <c r="A20827" s="1">
        <v>20825</v>
      </c>
      <c r="B20827" s="4">
        <v>6285640434748</v>
      </c>
      <c r="C20827" t="s">
        <v>6654</v>
      </c>
      <c r="D20827" t="s">
        <v>47818</v>
      </c>
    </row>
    <row r="20828" spans="1:4" x14ac:dyDescent="0.25">
      <c r="A20828" s="1">
        <v>20826</v>
      </c>
      <c r="B20828" s="4">
        <v>6281287741004</v>
      </c>
      <c r="C20828" t="s">
        <v>15418</v>
      </c>
      <c r="D20828" t="s">
        <v>47818</v>
      </c>
    </row>
    <row r="20829" spans="1:4" x14ac:dyDescent="0.25">
      <c r="A20829" s="1">
        <v>20827</v>
      </c>
      <c r="B20829" s="4">
        <v>6285624313818</v>
      </c>
      <c r="C20829" t="s">
        <v>15419</v>
      </c>
      <c r="D20829" t="s">
        <v>47818</v>
      </c>
    </row>
    <row r="20830" spans="1:4" x14ac:dyDescent="0.25">
      <c r="A20830" s="1">
        <v>20828</v>
      </c>
      <c r="B20830" s="4">
        <v>6282114152298</v>
      </c>
      <c r="C20830" t="s">
        <v>15420</v>
      </c>
      <c r="D20830" t="s">
        <v>47818</v>
      </c>
    </row>
    <row r="20831" spans="1:4" x14ac:dyDescent="0.25">
      <c r="A20831" s="1">
        <v>20829</v>
      </c>
      <c r="B20831" s="4">
        <v>6285624265438</v>
      </c>
      <c r="C20831" t="s">
        <v>15421</v>
      </c>
      <c r="D20831" t="s">
        <v>47818</v>
      </c>
    </row>
    <row r="20832" spans="1:4" x14ac:dyDescent="0.25">
      <c r="A20832" s="1">
        <v>20830</v>
      </c>
      <c r="B20832" s="4">
        <v>6285624071685</v>
      </c>
      <c r="C20832" t="s">
        <v>389</v>
      </c>
      <c r="D20832" t="s">
        <v>47818</v>
      </c>
    </row>
    <row r="20833" spans="1:4" x14ac:dyDescent="0.25">
      <c r="A20833" s="1">
        <v>20831</v>
      </c>
      <c r="B20833" s="4">
        <v>6281288445060</v>
      </c>
      <c r="C20833" t="s">
        <v>15422</v>
      </c>
      <c r="D20833" t="s">
        <v>47818</v>
      </c>
    </row>
    <row r="20834" spans="1:4" x14ac:dyDescent="0.25">
      <c r="A20834" s="1">
        <v>20832</v>
      </c>
      <c r="B20834" s="4">
        <v>6285619401308</v>
      </c>
      <c r="C20834" t="s">
        <v>15423</v>
      </c>
      <c r="D20834" t="s">
        <v>47811</v>
      </c>
    </row>
    <row r="20835" spans="1:4" x14ac:dyDescent="0.25">
      <c r="A20835" s="1">
        <v>20833</v>
      </c>
      <c r="B20835" s="4">
        <v>6281287679662</v>
      </c>
      <c r="C20835" t="s">
        <v>1359</v>
      </c>
      <c r="D20835" t="s">
        <v>47818</v>
      </c>
    </row>
    <row r="20836" spans="1:4" x14ac:dyDescent="0.25">
      <c r="A20836" s="1">
        <v>20834</v>
      </c>
      <c r="B20836" s="4">
        <v>6281287611969</v>
      </c>
      <c r="C20836" t="s">
        <v>417</v>
      </c>
      <c r="D20836" t="s">
        <v>47818</v>
      </c>
    </row>
    <row r="20837" spans="1:4" x14ac:dyDescent="0.25">
      <c r="A20837" s="1">
        <v>20835</v>
      </c>
      <c r="B20837" s="4">
        <v>6281286868582</v>
      </c>
      <c r="C20837" t="s">
        <v>1760</v>
      </c>
      <c r="D20837" t="s">
        <v>47811</v>
      </c>
    </row>
    <row r="20838" spans="1:4" x14ac:dyDescent="0.25">
      <c r="A20838" s="1">
        <v>20836</v>
      </c>
      <c r="B20838" s="4">
        <v>6281286858997</v>
      </c>
      <c r="C20838" t="s">
        <v>15424</v>
      </c>
      <c r="D20838" t="s">
        <v>47818</v>
      </c>
    </row>
    <row r="20839" spans="1:4" x14ac:dyDescent="0.25">
      <c r="A20839" s="1">
        <v>20837</v>
      </c>
      <c r="B20839" s="4">
        <v>6285640170227</v>
      </c>
      <c r="C20839" t="s">
        <v>15425</v>
      </c>
      <c r="D20839" t="s">
        <v>47818</v>
      </c>
    </row>
    <row r="20840" spans="1:4" x14ac:dyDescent="0.25">
      <c r="A20840" s="1">
        <v>20838</v>
      </c>
      <c r="B20840" s="4">
        <v>6285640201455</v>
      </c>
      <c r="C20840" t="s">
        <v>15426</v>
      </c>
      <c r="D20840" t="s">
        <v>47818</v>
      </c>
    </row>
    <row r="20841" spans="1:4" x14ac:dyDescent="0.25">
      <c r="A20841" s="1">
        <v>20839</v>
      </c>
      <c r="B20841" s="4">
        <v>628562831374</v>
      </c>
      <c r="C20841" t="s">
        <v>27</v>
      </c>
      <c r="D20841" t="s">
        <v>47818</v>
      </c>
    </row>
    <row r="20842" spans="1:4" x14ac:dyDescent="0.25">
      <c r="A20842" s="1">
        <v>20840</v>
      </c>
      <c r="B20842" s="4">
        <v>6281287472480</v>
      </c>
      <c r="C20842" t="s">
        <v>15427</v>
      </c>
      <c r="D20842" t="s">
        <v>47818</v>
      </c>
    </row>
    <row r="20843" spans="1:4" x14ac:dyDescent="0.25">
      <c r="A20843" s="1">
        <v>20841</v>
      </c>
      <c r="B20843" s="4">
        <v>6281287293970</v>
      </c>
      <c r="C20843" t="s">
        <v>7432</v>
      </c>
      <c r="D20843" t="s">
        <v>47818</v>
      </c>
    </row>
    <row r="20844" spans="1:4" x14ac:dyDescent="0.25">
      <c r="A20844" s="1">
        <v>20842</v>
      </c>
      <c r="B20844" s="4">
        <v>6281287438214</v>
      </c>
      <c r="C20844" t="s">
        <v>13856</v>
      </c>
      <c r="D20844" t="s">
        <v>47818</v>
      </c>
    </row>
    <row r="20845" spans="1:4" x14ac:dyDescent="0.25">
      <c r="A20845" s="1">
        <v>20843</v>
      </c>
      <c r="B20845" s="4">
        <v>6285738893157</v>
      </c>
      <c r="C20845" t="s">
        <v>15428</v>
      </c>
      <c r="D20845" t="s">
        <v>47818</v>
      </c>
    </row>
    <row r="20846" spans="1:4" x14ac:dyDescent="0.25">
      <c r="A20846" s="1">
        <v>20844</v>
      </c>
      <c r="B20846" s="4">
        <v>6281270802128</v>
      </c>
      <c r="C20846" t="s">
        <v>15429</v>
      </c>
      <c r="D20846" t="s">
        <v>47818</v>
      </c>
    </row>
    <row r="20847" spans="1:4" x14ac:dyDescent="0.25">
      <c r="A20847" s="1">
        <v>20845</v>
      </c>
      <c r="B20847" s="4">
        <v>6285738584500</v>
      </c>
      <c r="C20847" t="s">
        <v>15430</v>
      </c>
      <c r="D20847" t="s">
        <v>47818</v>
      </c>
    </row>
    <row r="20848" spans="1:4" x14ac:dyDescent="0.25">
      <c r="A20848" s="1">
        <v>20846</v>
      </c>
      <c r="B20848" s="4">
        <v>6282230604408</v>
      </c>
      <c r="C20848" t="s">
        <v>11</v>
      </c>
      <c r="D20848" t="s">
        <v>47818</v>
      </c>
    </row>
    <row r="20849" spans="1:4" x14ac:dyDescent="0.25">
      <c r="A20849" s="1">
        <v>20847</v>
      </c>
      <c r="B20849" s="4">
        <v>6285740831023</v>
      </c>
      <c r="C20849" t="s">
        <v>15431</v>
      </c>
      <c r="D20849" t="s">
        <v>47818</v>
      </c>
    </row>
    <row r="20850" spans="1:4" x14ac:dyDescent="0.25">
      <c r="A20850" s="1">
        <v>20848</v>
      </c>
      <c r="B20850" s="4">
        <v>6285736111117</v>
      </c>
      <c r="C20850" t="s">
        <v>933</v>
      </c>
      <c r="D20850" t="s">
        <v>47818</v>
      </c>
    </row>
    <row r="20851" spans="1:4" x14ac:dyDescent="0.25">
      <c r="A20851" s="1">
        <v>20849</v>
      </c>
      <c r="B20851" s="4">
        <v>6285736824745</v>
      </c>
      <c r="C20851" t="s">
        <v>15432</v>
      </c>
      <c r="D20851" t="s">
        <v>47811</v>
      </c>
    </row>
    <row r="20852" spans="1:4" x14ac:dyDescent="0.25">
      <c r="A20852" s="1">
        <v>20850</v>
      </c>
      <c r="B20852" s="4">
        <v>6285736857150</v>
      </c>
      <c r="C20852" t="s">
        <v>15433</v>
      </c>
      <c r="D20852" t="s">
        <v>47818</v>
      </c>
    </row>
    <row r="20853" spans="1:4" x14ac:dyDescent="0.25">
      <c r="A20853" s="1">
        <v>20851</v>
      </c>
      <c r="B20853" s="4">
        <v>6282122910041</v>
      </c>
      <c r="C20853" t="s">
        <v>15434</v>
      </c>
      <c r="D20853" t="s">
        <v>47818</v>
      </c>
    </row>
    <row r="20854" spans="1:4" x14ac:dyDescent="0.25">
      <c r="A20854" s="1">
        <v>20852</v>
      </c>
      <c r="B20854" s="4">
        <v>6282229590466</v>
      </c>
      <c r="C20854" t="s">
        <v>15435</v>
      </c>
      <c r="D20854" t="s">
        <v>47818</v>
      </c>
    </row>
    <row r="20855" spans="1:4" x14ac:dyDescent="0.25">
      <c r="A20855" s="1">
        <v>20853</v>
      </c>
      <c r="B20855" s="4">
        <v>6285743904379</v>
      </c>
      <c r="C20855" t="s">
        <v>15436</v>
      </c>
      <c r="D20855" t="s">
        <v>47818</v>
      </c>
    </row>
    <row r="20856" spans="1:4" x14ac:dyDescent="0.25">
      <c r="A20856" s="1">
        <v>20854</v>
      </c>
      <c r="B20856" s="4">
        <v>6285743707672</v>
      </c>
      <c r="C20856" t="s">
        <v>15437</v>
      </c>
      <c r="D20856" t="s">
        <v>47818</v>
      </c>
    </row>
    <row r="20857" spans="1:4" x14ac:dyDescent="0.25">
      <c r="A20857" s="1">
        <v>20855</v>
      </c>
      <c r="B20857" s="4">
        <v>6282230300484</v>
      </c>
      <c r="C20857" t="s">
        <v>35</v>
      </c>
      <c r="D20857" t="s">
        <v>47818</v>
      </c>
    </row>
    <row r="20858" spans="1:4" x14ac:dyDescent="0.25">
      <c r="A20858" s="1">
        <v>20856</v>
      </c>
      <c r="B20858" s="4">
        <v>6282230022363</v>
      </c>
      <c r="C20858" t="s">
        <v>15438</v>
      </c>
      <c r="D20858" t="s">
        <v>47818</v>
      </c>
    </row>
    <row r="20859" spans="1:4" x14ac:dyDescent="0.25">
      <c r="A20859" s="1">
        <v>20857</v>
      </c>
      <c r="B20859" s="4">
        <v>6285742263061</v>
      </c>
      <c r="C20859" t="s">
        <v>15439</v>
      </c>
      <c r="D20859" t="s">
        <v>47818</v>
      </c>
    </row>
    <row r="20860" spans="1:4" x14ac:dyDescent="0.25">
      <c r="A20860" s="1">
        <v>20858</v>
      </c>
      <c r="B20860" s="4">
        <v>6281271198366</v>
      </c>
      <c r="C20860" t="s">
        <v>15440</v>
      </c>
      <c r="D20860" t="s">
        <v>47818</v>
      </c>
    </row>
    <row r="20861" spans="1:4" x14ac:dyDescent="0.25">
      <c r="A20861" s="1">
        <v>20859</v>
      </c>
      <c r="B20861" s="4">
        <v>6285730355296</v>
      </c>
      <c r="C20861" t="s">
        <v>307</v>
      </c>
      <c r="D20861" t="s">
        <v>47818</v>
      </c>
    </row>
    <row r="20862" spans="1:4" x14ac:dyDescent="0.25">
      <c r="A20862" s="1">
        <v>20860</v>
      </c>
      <c r="B20862" s="4">
        <v>6285730085556</v>
      </c>
      <c r="C20862" t="s">
        <v>15441</v>
      </c>
      <c r="D20862" t="s">
        <v>47818</v>
      </c>
    </row>
    <row r="20863" spans="1:4" x14ac:dyDescent="0.25">
      <c r="A20863" s="1">
        <v>20861</v>
      </c>
      <c r="B20863" s="4">
        <v>6285729471217</v>
      </c>
      <c r="C20863" t="s">
        <v>15442</v>
      </c>
      <c r="D20863" t="s">
        <v>47811</v>
      </c>
    </row>
    <row r="20864" spans="1:4" x14ac:dyDescent="0.25">
      <c r="A20864" s="1">
        <v>20862</v>
      </c>
      <c r="B20864" s="4">
        <v>6285727993741</v>
      </c>
      <c r="C20864" t="s">
        <v>15443</v>
      </c>
      <c r="D20864" t="s">
        <v>47818</v>
      </c>
    </row>
    <row r="20865" spans="1:4" x14ac:dyDescent="0.25">
      <c r="A20865" s="1">
        <v>20863</v>
      </c>
      <c r="B20865" s="4">
        <v>6285727915530</v>
      </c>
      <c r="C20865" t="s">
        <v>11</v>
      </c>
      <c r="D20865" t="s">
        <v>47818</v>
      </c>
    </row>
    <row r="20866" spans="1:4" x14ac:dyDescent="0.25">
      <c r="A20866" s="1">
        <v>20864</v>
      </c>
      <c r="B20866" s="4">
        <v>6285727142361</v>
      </c>
      <c r="C20866" t="s">
        <v>15444</v>
      </c>
      <c r="D20866" t="s">
        <v>47818</v>
      </c>
    </row>
    <row r="20867" spans="1:4" x14ac:dyDescent="0.25">
      <c r="A20867" s="1">
        <v>20865</v>
      </c>
      <c r="B20867" s="4">
        <v>6285730380985</v>
      </c>
      <c r="C20867" t="s">
        <v>15445</v>
      </c>
      <c r="D20867" t="s">
        <v>47818</v>
      </c>
    </row>
    <row r="20868" spans="1:4" x14ac:dyDescent="0.25">
      <c r="A20868" s="1">
        <v>20866</v>
      </c>
      <c r="B20868" s="4">
        <v>6285727259164</v>
      </c>
      <c r="C20868" t="s">
        <v>15446</v>
      </c>
      <c r="D20868" t="s">
        <v>47818</v>
      </c>
    </row>
    <row r="20869" spans="1:4" x14ac:dyDescent="0.25">
      <c r="A20869" s="1">
        <v>20867</v>
      </c>
      <c r="B20869" s="4">
        <v>6282231007488</v>
      </c>
      <c r="C20869" t="s">
        <v>15447</v>
      </c>
      <c r="D20869" t="s">
        <v>47818</v>
      </c>
    </row>
    <row r="20870" spans="1:4" x14ac:dyDescent="0.25">
      <c r="A20870" s="1">
        <v>20868</v>
      </c>
      <c r="B20870" s="4">
        <v>6285730829278</v>
      </c>
      <c r="C20870" t="s">
        <v>15448</v>
      </c>
      <c r="D20870" t="s">
        <v>47818</v>
      </c>
    </row>
    <row r="20871" spans="1:4" x14ac:dyDescent="0.25">
      <c r="A20871" s="1">
        <v>20869</v>
      </c>
      <c r="B20871" s="4">
        <v>6285733768868</v>
      </c>
      <c r="C20871" t="s">
        <v>15449</v>
      </c>
      <c r="D20871" t="s">
        <v>47818</v>
      </c>
    </row>
    <row r="20872" spans="1:4" x14ac:dyDescent="0.25">
      <c r="A20872" s="1">
        <v>20870</v>
      </c>
      <c r="B20872" s="4">
        <v>6281271327752</v>
      </c>
      <c r="C20872" t="s">
        <v>15450</v>
      </c>
      <c r="D20872" t="s">
        <v>47818</v>
      </c>
    </row>
    <row r="20873" spans="1:4" x14ac:dyDescent="0.25">
      <c r="A20873" s="1">
        <v>20871</v>
      </c>
      <c r="B20873" s="4">
        <v>6281271739113</v>
      </c>
      <c r="C20873" t="s">
        <v>5105</v>
      </c>
      <c r="D20873" t="s">
        <v>47818</v>
      </c>
    </row>
    <row r="20874" spans="1:4" x14ac:dyDescent="0.25">
      <c r="A20874" s="1">
        <v>20872</v>
      </c>
      <c r="B20874" s="4">
        <v>6285732239379</v>
      </c>
      <c r="C20874" t="s">
        <v>15451</v>
      </c>
      <c r="D20874" t="s">
        <v>47818</v>
      </c>
    </row>
    <row r="20875" spans="1:4" x14ac:dyDescent="0.25">
      <c r="A20875" s="1">
        <v>20873</v>
      </c>
      <c r="B20875" s="4">
        <v>6281266466839</v>
      </c>
      <c r="C20875" t="s">
        <v>15452</v>
      </c>
      <c r="D20875" t="s">
        <v>47818</v>
      </c>
    </row>
    <row r="20876" spans="1:4" x14ac:dyDescent="0.25">
      <c r="A20876" s="1">
        <v>20874</v>
      </c>
      <c r="B20876" s="4">
        <v>6285754438586</v>
      </c>
      <c r="C20876" t="s">
        <v>15453</v>
      </c>
      <c r="D20876" t="s">
        <v>47818</v>
      </c>
    </row>
    <row r="20877" spans="1:4" x14ac:dyDescent="0.25">
      <c r="A20877" s="1">
        <v>20875</v>
      </c>
      <c r="B20877" s="4">
        <v>6285754539332</v>
      </c>
      <c r="C20877" t="s">
        <v>15454</v>
      </c>
      <c r="D20877" t="s">
        <v>47818</v>
      </c>
    </row>
    <row r="20878" spans="1:4" x14ac:dyDescent="0.25">
      <c r="A20878" s="1">
        <v>20876</v>
      </c>
      <c r="B20878" s="4">
        <v>6285758158682</v>
      </c>
      <c r="C20878" t="s">
        <v>284</v>
      </c>
      <c r="D20878" t="s">
        <v>47818</v>
      </c>
    </row>
    <row r="20879" spans="1:4" x14ac:dyDescent="0.25">
      <c r="A20879" s="1">
        <v>20877</v>
      </c>
      <c r="B20879" s="4">
        <v>6285760091988</v>
      </c>
      <c r="C20879" t="s">
        <v>15455</v>
      </c>
      <c r="D20879" t="s">
        <v>47818</v>
      </c>
    </row>
    <row r="20880" spans="1:4" x14ac:dyDescent="0.25">
      <c r="A20880" s="1">
        <v>20878</v>
      </c>
      <c r="B20880" s="4">
        <v>6281266313699</v>
      </c>
      <c r="C20880" t="s">
        <v>15456</v>
      </c>
      <c r="D20880" t="s">
        <v>47818</v>
      </c>
    </row>
    <row r="20881" spans="1:4" x14ac:dyDescent="0.25">
      <c r="A20881" s="1">
        <v>20879</v>
      </c>
      <c r="B20881" s="4">
        <v>6285759483456</v>
      </c>
      <c r="C20881" t="s">
        <v>15457</v>
      </c>
      <c r="D20881" t="s">
        <v>47818</v>
      </c>
    </row>
    <row r="20882" spans="1:4" x14ac:dyDescent="0.25">
      <c r="A20882" s="1">
        <v>20880</v>
      </c>
      <c r="B20882" s="4">
        <v>6285759549951</v>
      </c>
      <c r="C20882" t="s">
        <v>3530</v>
      </c>
      <c r="D20882" t="s">
        <v>47818</v>
      </c>
    </row>
    <row r="20883" spans="1:4" x14ac:dyDescent="0.25">
      <c r="A20883" s="1">
        <v>20881</v>
      </c>
      <c r="B20883" s="4">
        <v>6282229333694</v>
      </c>
      <c r="C20883" t="s">
        <v>15458</v>
      </c>
      <c r="D20883" t="s">
        <v>47818</v>
      </c>
    </row>
    <row r="20884" spans="1:4" x14ac:dyDescent="0.25">
      <c r="A20884" s="1">
        <v>20882</v>
      </c>
      <c r="B20884" s="4">
        <v>6282123523565</v>
      </c>
      <c r="C20884" t="s">
        <v>561</v>
      </c>
      <c r="D20884" t="s">
        <v>47818</v>
      </c>
    </row>
    <row r="20885" spans="1:4" x14ac:dyDescent="0.25">
      <c r="A20885" s="1">
        <v>20883</v>
      </c>
      <c r="B20885" s="4">
        <v>6285748083891</v>
      </c>
      <c r="C20885" t="s">
        <v>15459</v>
      </c>
      <c r="D20885" t="s">
        <v>47818</v>
      </c>
    </row>
    <row r="20886" spans="1:4" x14ac:dyDescent="0.25">
      <c r="A20886" s="1">
        <v>20884</v>
      </c>
      <c r="B20886" s="4">
        <v>6285746033067</v>
      </c>
      <c r="C20886" t="s">
        <v>279</v>
      </c>
      <c r="D20886" t="s">
        <v>47818</v>
      </c>
    </row>
    <row r="20887" spans="1:4" x14ac:dyDescent="0.25">
      <c r="A20887" s="1">
        <v>20885</v>
      </c>
      <c r="B20887" s="4">
        <v>6282123363284</v>
      </c>
      <c r="C20887" t="s">
        <v>15460</v>
      </c>
      <c r="D20887" t="s">
        <v>47818</v>
      </c>
    </row>
    <row r="20888" spans="1:4" x14ac:dyDescent="0.25">
      <c r="A20888" s="1">
        <v>20886</v>
      </c>
      <c r="B20888" s="4">
        <v>6285750833998</v>
      </c>
      <c r="C20888" t="s">
        <v>15461</v>
      </c>
      <c r="D20888" t="s">
        <v>47818</v>
      </c>
    </row>
    <row r="20889" spans="1:4" x14ac:dyDescent="0.25">
      <c r="A20889" s="1">
        <v>20887</v>
      </c>
      <c r="B20889" s="4">
        <v>6282227772393</v>
      </c>
      <c r="C20889" t="s">
        <v>15462</v>
      </c>
      <c r="D20889" t="s">
        <v>47818</v>
      </c>
    </row>
    <row r="20890" spans="1:4" x14ac:dyDescent="0.25">
      <c r="A20890" s="1">
        <v>20888</v>
      </c>
      <c r="B20890" s="4">
        <v>6285753441629</v>
      </c>
      <c r="C20890" t="s">
        <v>15463</v>
      </c>
      <c r="D20890" t="s">
        <v>47818</v>
      </c>
    </row>
    <row r="20891" spans="1:4" x14ac:dyDescent="0.25">
      <c r="A20891" s="1">
        <v>20889</v>
      </c>
      <c r="B20891" s="4">
        <v>6285750854865</v>
      </c>
      <c r="C20891" t="s">
        <v>15464</v>
      </c>
      <c r="D20891" t="s">
        <v>47818</v>
      </c>
    </row>
    <row r="20892" spans="1:4" x14ac:dyDescent="0.25">
      <c r="A20892" s="1">
        <v>20890</v>
      </c>
      <c r="B20892" s="4">
        <v>6282123588025</v>
      </c>
      <c r="C20892" t="s">
        <v>15465</v>
      </c>
      <c r="D20892" t="s">
        <v>47818</v>
      </c>
    </row>
    <row r="20893" spans="1:4" x14ac:dyDescent="0.25">
      <c r="A20893" s="1">
        <v>20891</v>
      </c>
      <c r="B20893" s="4">
        <v>6281278173804</v>
      </c>
      <c r="C20893" t="s">
        <v>15466</v>
      </c>
      <c r="D20893" t="s">
        <v>47818</v>
      </c>
    </row>
    <row r="20894" spans="1:4" x14ac:dyDescent="0.25">
      <c r="A20894" s="1">
        <v>20892</v>
      </c>
      <c r="B20894" s="4">
        <v>6282234923809</v>
      </c>
      <c r="C20894" t="s">
        <v>15467</v>
      </c>
      <c r="D20894" t="s">
        <v>47818</v>
      </c>
    </row>
    <row r="20895" spans="1:4" x14ac:dyDescent="0.25">
      <c r="A20895" s="1">
        <v>20893</v>
      </c>
      <c r="B20895" s="4">
        <v>6285711637572</v>
      </c>
      <c r="C20895" t="s">
        <v>15468</v>
      </c>
      <c r="D20895" t="s">
        <v>47818</v>
      </c>
    </row>
    <row r="20896" spans="1:4" x14ac:dyDescent="0.25">
      <c r="A20896" s="1">
        <v>20894</v>
      </c>
      <c r="B20896" s="4">
        <v>6282120068641</v>
      </c>
      <c r="C20896" t="s">
        <v>2928</v>
      </c>
      <c r="D20896" t="s">
        <v>47818</v>
      </c>
    </row>
    <row r="20897" spans="1:4" x14ac:dyDescent="0.25">
      <c r="A20897" s="1">
        <v>20895</v>
      </c>
      <c r="B20897" s="4">
        <v>6282120199009</v>
      </c>
      <c r="C20897" t="s">
        <v>15469</v>
      </c>
      <c r="D20897" t="s">
        <v>47818</v>
      </c>
    </row>
    <row r="20898" spans="1:4" x14ac:dyDescent="0.25">
      <c r="A20898" s="1">
        <v>20896</v>
      </c>
      <c r="B20898" s="4">
        <v>6282235920642</v>
      </c>
      <c r="C20898" t="s">
        <v>15470</v>
      </c>
      <c r="D20898" t="s">
        <v>47818</v>
      </c>
    </row>
    <row r="20899" spans="1:4" x14ac:dyDescent="0.25">
      <c r="A20899" s="1">
        <v>20897</v>
      </c>
      <c r="B20899" s="4">
        <v>6285711173028</v>
      </c>
      <c r="C20899" t="s">
        <v>11</v>
      </c>
      <c r="D20899" t="s">
        <v>47818</v>
      </c>
    </row>
    <row r="20900" spans="1:4" x14ac:dyDescent="0.25">
      <c r="A20900" s="1">
        <v>20898</v>
      </c>
      <c r="B20900" s="4">
        <v>6281277137606</v>
      </c>
      <c r="C20900" t="s">
        <v>15471</v>
      </c>
      <c r="D20900" t="s">
        <v>47818</v>
      </c>
    </row>
    <row r="20901" spans="1:4" x14ac:dyDescent="0.25">
      <c r="A20901" s="1">
        <v>20899</v>
      </c>
      <c r="B20901" s="4">
        <v>6285714471718</v>
      </c>
      <c r="C20901" t="s">
        <v>15472</v>
      </c>
      <c r="D20901" t="s">
        <v>47818</v>
      </c>
    </row>
    <row r="20902" spans="1:4" x14ac:dyDescent="0.25">
      <c r="A20902" s="1">
        <v>20900</v>
      </c>
      <c r="B20902" s="4">
        <v>6285714449571</v>
      </c>
      <c r="C20902" t="s">
        <v>15473</v>
      </c>
      <c r="D20902" t="s">
        <v>47818</v>
      </c>
    </row>
    <row r="20903" spans="1:4" x14ac:dyDescent="0.25">
      <c r="A20903" s="1">
        <v>20901</v>
      </c>
      <c r="B20903" s="4">
        <v>6285714343523</v>
      </c>
      <c r="C20903" t="s">
        <v>15474</v>
      </c>
      <c r="D20903" t="s">
        <v>47818</v>
      </c>
    </row>
    <row r="20904" spans="1:4" x14ac:dyDescent="0.25">
      <c r="A20904" s="1">
        <v>20902</v>
      </c>
      <c r="B20904" s="4">
        <v>6285712526851</v>
      </c>
      <c r="C20904" t="s">
        <v>15475</v>
      </c>
      <c r="D20904" t="s">
        <v>47818</v>
      </c>
    </row>
    <row r="20905" spans="1:4" x14ac:dyDescent="0.25">
      <c r="A20905" s="1">
        <v>20903</v>
      </c>
      <c r="B20905" s="4">
        <v>6285712758696</v>
      </c>
      <c r="C20905" t="s">
        <v>15476</v>
      </c>
      <c r="D20905" t="s">
        <v>47818</v>
      </c>
    </row>
    <row r="20906" spans="1:4" x14ac:dyDescent="0.25">
      <c r="A20906" s="1">
        <v>20904</v>
      </c>
      <c r="B20906" s="4">
        <v>6285715140365</v>
      </c>
      <c r="C20906" t="s">
        <v>15477</v>
      </c>
      <c r="D20906" t="s">
        <v>47818</v>
      </c>
    </row>
    <row r="20907" spans="1:4" x14ac:dyDescent="0.25">
      <c r="A20907" s="1">
        <v>20905</v>
      </c>
      <c r="B20907" s="4">
        <v>6281278640400</v>
      </c>
      <c r="C20907" t="s">
        <v>15478</v>
      </c>
      <c r="D20907" t="s">
        <v>47818</v>
      </c>
    </row>
    <row r="20908" spans="1:4" x14ac:dyDescent="0.25">
      <c r="A20908" s="1">
        <v>20906</v>
      </c>
      <c r="B20908" s="4">
        <v>6285706651280</v>
      </c>
      <c r="C20908" t="s">
        <v>167</v>
      </c>
      <c r="D20908" t="s">
        <v>47818</v>
      </c>
    </row>
    <row r="20909" spans="1:4" x14ac:dyDescent="0.25">
      <c r="A20909" s="1">
        <v>20907</v>
      </c>
      <c r="B20909" s="4">
        <v>6285706406203</v>
      </c>
      <c r="C20909" t="s">
        <v>15479</v>
      </c>
      <c r="D20909" t="s">
        <v>47818</v>
      </c>
    </row>
    <row r="20910" spans="1:4" x14ac:dyDescent="0.25">
      <c r="A20910" s="1">
        <v>20908</v>
      </c>
      <c r="B20910" s="4">
        <v>6282237140707</v>
      </c>
      <c r="C20910" t="s">
        <v>15480</v>
      </c>
      <c r="D20910" t="s">
        <v>47818</v>
      </c>
    </row>
    <row r="20911" spans="1:4" x14ac:dyDescent="0.25">
      <c r="A20911" s="1">
        <v>20909</v>
      </c>
      <c r="B20911" s="4">
        <v>6285706275035</v>
      </c>
      <c r="C20911" t="s">
        <v>15481</v>
      </c>
      <c r="D20911" t="s">
        <v>47818</v>
      </c>
    </row>
    <row r="20912" spans="1:4" x14ac:dyDescent="0.25">
      <c r="A20912" s="1">
        <v>20910</v>
      </c>
      <c r="B20912" s="4">
        <v>6282118616663</v>
      </c>
      <c r="C20912" t="s">
        <v>15482</v>
      </c>
      <c r="D20912" t="s">
        <v>47818</v>
      </c>
    </row>
    <row r="20913" spans="1:4" x14ac:dyDescent="0.25">
      <c r="A20913" s="1">
        <v>20911</v>
      </c>
      <c r="B20913" s="4">
        <v>6285703302284</v>
      </c>
      <c r="C20913" t="s">
        <v>15483</v>
      </c>
      <c r="D20913" t="s">
        <v>47818</v>
      </c>
    </row>
    <row r="20914" spans="1:4" x14ac:dyDescent="0.25">
      <c r="A20914" s="1">
        <v>20912</v>
      </c>
      <c r="B20914" s="4">
        <v>6281280071929</v>
      </c>
      <c r="C20914" t="s">
        <v>15484</v>
      </c>
      <c r="D20914" t="s">
        <v>47818</v>
      </c>
    </row>
    <row r="20915" spans="1:4" x14ac:dyDescent="0.25">
      <c r="A20915" s="1">
        <v>20913</v>
      </c>
      <c r="B20915" s="4">
        <v>6285703787873</v>
      </c>
      <c r="C20915" t="s">
        <v>15485</v>
      </c>
      <c r="D20915" t="s">
        <v>47818</v>
      </c>
    </row>
    <row r="20916" spans="1:4" x14ac:dyDescent="0.25">
      <c r="A20916" s="1">
        <v>20914</v>
      </c>
      <c r="B20916" s="4">
        <v>6282237926552</v>
      </c>
      <c r="C20916" t="s">
        <v>3382</v>
      </c>
      <c r="D20916" t="s">
        <v>47818</v>
      </c>
    </row>
    <row r="20917" spans="1:4" x14ac:dyDescent="0.25">
      <c r="A20917" s="1">
        <v>20915</v>
      </c>
      <c r="B20917" s="4">
        <v>6285704416946</v>
      </c>
      <c r="C20917" t="s">
        <v>1359</v>
      </c>
      <c r="D20917" t="s">
        <v>47818</v>
      </c>
    </row>
    <row r="20918" spans="1:4" x14ac:dyDescent="0.25">
      <c r="A20918" s="1">
        <v>20916</v>
      </c>
      <c r="B20918" s="4">
        <v>6285704931993</v>
      </c>
      <c r="C20918" t="s">
        <v>27</v>
      </c>
      <c r="D20918" t="s">
        <v>47818</v>
      </c>
    </row>
    <row r="20919" spans="1:4" x14ac:dyDescent="0.25">
      <c r="A20919" s="1">
        <v>20917</v>
      </c>
      <c r="B20919" s="4">
        <v>6285707233304</v>
      </c>
      <c r="C20919" t="s">
        <v>35</v>
      </c>
      <c r="D20919" t="s">
        <v>47818</v>
      </c>
    </row>
    <row r="20920" spans="1:4" x14ac:dyDescent="0.25">
      <c r="A20920" s="1">
        <v>20918</v>
      </c>
      <c r="B20920" s="4">
        <v>6285710479611</v>
      </c>
      <c r="C20920" t="s">
        <v>15486</v>
      </c>
      <c r="D20920" t="s">
        <v>47818</v>
      </c>
    </row>
    <row r="20921" spans="1:4" x14ac:dyDescent="0.25">
      <c r="A20921" s="1">
        <v>20919</v>
      </c>
      <c r="B20921" s="4">
        <v>6285710277874</v>
      </c>
      <c r="C20921" t="s">
        <v>15487</v>
      </c>
      <c r="D20921" t="s">
        <v>47818</v>
      </c>
    </row>
    <row r="20922" spans="1:4" x14ac:dyDescent="0.25">
      <c r="A20922" s="1">
        <v>20920</v>
      </c>
      <c r="B20922" s="4">
        <v>6285710135905</v>
      </c>
      <c r="C20922" t="s">
        <v>15488</v>
      </c>
      <c r="D20922" t="s">
        <v>47818</v>
      </c>
    </row>
    <row r="20923" spans="1:4" x14ac:dyDescent="0.25">
      <c r="A20923" s="1">
        <v>20921</v>
      </c>
      <c r="B20923" s="4">
        <v>6285710006349</v>
      </c>
      <c r="C20923" t="s">
        <v>15489</v>
      </c>
      <c r="D20923" t="s">
        <v>47818</v>
      </c>
    </row>
    <row r="20924" spans="1:4" x14ac:dyDescent="0.25">
      <c r="A20924" s="1">
        <v>20922</v>
      </c>
      <c r="B20924" s="4">
        <v>6285709800002</v>
      </c>
      <c r="C20924" t="s">
        <v>6907</v>
      </c>
      <c r="D20924" t="s">
        <v>47818</v>
      </c>
    </row>
    <row r="20925" spans="1:4" x14ac:dyDescent="0.25">
      <c r="A20925" s="1">
        <v>20923</v>
      </c>
      <c r="B20925" s="4">
        <v>628127892352</v>
      </c>
      <c r="C20925" t="s">
        <v>15490</v>
      </c>
      <c r="D20925" t="s">
        <v>47811</v>
      </c>
    </row>
    <row r="20926" spans="1:4" x14ac:dyDescent="0.25">
      <c r="A20926" s="1">
        <v>20924</v>
      </c>
      <c r="B20926" s="4">
        <v>6285707328736</v>
      </c>
      <c r="C20926" t="s">
        <v>15491</v>
      </c>
      <c r="D20926" t="s">
        <v>47811</v>
      </c>
    </row>
    <row r="20927" spans="1:4" x14ac:dyDescent="0.25">
      <c r="A20927" s="1">
        <v>20925</v>
      </c>
      <c r="B20927" s="4">
        <v>6282119086814</v>
      </c>
      <c r="C20927" t="s">
        <v>15492</v>
      </c>
      <c r="D20927" t="s">
        <v>47818</v>
      </c>
    </row>
    <row r="20928" spans="1:4" x14ac:dyDescent="0.25">
      <c r="A20928" s="1">
        <v>20926</v>
      </c>
      <c r="B20928" s="4">
        <v>6282236470965</v>
      </c>
      <c r="C20928" t="s">
        <v>15493</v>
      </c>
      <c r="D20928" t="s">
        <v>47818</v>
      </c>
    </row>
    <row r="20929" spans="1:4" x14ac:dyDescent="0.25">
      <c r="A20929" s="1">
        <v>20927</v>
      </c>
      <c r="B20929" s="4">
        <v>6285709054700</v>
      </c>
      <c r="C20929" t="s">
        <v>15494</v>
      </c>
      <c r="D20929" t="s">
        <v>47818</v>
      </c>
    </row>
    <row r="20930" spans="1:4" x14ac:dyDescent="0.25">
      <c r="A20930" s="1">
        <v>20928</v>
      </c>
      <c r="B20930" s="4">
        <v>6285709057283</v>
      </c>
      <c r="C20930" t="s">
        <v>15495</v>
      </c>
      <c r="D20930" t="s">
        <v>47818</v>
      </c>
    </row>
    <row r="20931" spans="1:4" x14ac:dyDescent="0.25">
      <c r="A20931" s="1">
        <v>20929</v>
      </c>
      <c r="B20931" s="4">
        <v>6285715297335</v>
      </c>
      <c r="C20931" t="s">
        <v>1907</v>
      </c>
      <c r="D20931" t="s">
        <v>47818</v>
      </c>
    </row>
    <row r="20932" spans="1:4" x14ac:dyDescent="0.25">
      <c r="A20932" s="1">
        <v>20930</v>
      </c>
      <c r="B20932" s="4">
        <v>6281273784804</v>
      </c>
      <c r="C20932" t="s">
        <v>15496</v>
      </c>
      <c r="D20932" t="s">
        <v>47818</v>
      </c>
    </row>
    <row r="20933" spans="1:4" x14ac:dyDescent="0.25">
      <c r="A20933" s="1">
        <v>20931</v>
      </c>
      <c r="B20933" s="4">
        <v>6282233199992</v>
      </c>
      <c r="C20933" t="s">
        <v>15497</v>
      </c>
      <c r="D20933" t="s">
        <v>47818</v>
      </c>
    </row>
    <row r="20934" spans="1:4" x14ac:dyDescent="0.25">
      <c r="A20934" s="1">
        <v>20932</v>
      </c>
      <c r="B20934" s="4">
        <v>6285722462271</v>
      </c>
      <c r="C20934" t="s">
        <v>15498</v>
      </c>
      <c r="D20934" t="s">
        <v>47818</v>
      </c>
    </row>
    <row r="20935" spans="1:4" x14ac:dyDescent="0.25">
      <c r="A20935" s="1">
        <v>20933</v>
      </c>
      <c r="B20935" s="4">
        <v>6285721111081</v>
      </c>
      <c r="C20935" t="s">
        <v>14387</v>
      </c>
      <c r="D20935" t="s">
        <v>47818</v>
      </c>
    </row>
    <row r="20936" spans="1:4" x14ac:dyDescent="0.25">
      <c r="A20936" s="1">
        <v>20934</v>
      </c>
      <c r="B20936" s="4">
        <v>6285721122079</v>
      </c>
      <c r="C20936" t="s">
        <v>7336</v>
      </c>
      <c r="D20936" t="s">
        <v>47818</v>
      </c>
    </row>
    <row r="20937" spans="1:4" x14ac:dyDescent="0.25">
      <c r="A20937" s="1">
        <v>20935</v>
      </c>
      <c r="B20937" s="4">
        <v>6285721926556</v>
      </c>
      <c r="C20937" t="s">
        <v>15499</v>
      </c>
      <c r="D20937" t="s">
        <v>47818</v>
      </c>
    </row>
    <row r="20938" spans="1:4" x14ac:dyDescent="0.25">
      <c r="A20938" s="1">
        <v>20936</v>
      </c>
      <c r="B20938" s="4">
        <v>6282233291119</v>
      </c>
      <c r="C20938" t="s">
        <v>15500</v>
      </c>
      <c r="D20938" t="s">
        <v>47818</v>
      </c>
    </row>
    <row r="20939" spans="1:4" x14ac:dyDescent="0.25">
      <c r="A20939" s="1">
        <v>20937</v>
      </c>
      <c r="B20939" s="4">
        <v>6285722008999</v>
      </c>
      <c r="C20939" t="s">
        <v>11</v>
      </c>
      <c r="D20939" t="s">
        <v>47811</v>
      </c>
    </row>
    <row r="20940" spans="1:4" x14ac:dyDescent="0.25">
      <c r="A20940" s="1">
        <v>20938</v>
      </c>
      <c r="B20940" s="4">
        <v>6285725741208</v>
      </c>
      <c r="C20940" t="s">
        <v>15501</v>
      </c>
      <c r="D20940" t="s">
        <v>47818</v>
      </c>
    </row>
    <row r="20941" spans="1:4" x14ac:dyDescent="0.25">
      <c r="A20941" s="1">
        <v>20939</v>
      </c>
      <c r="B20941" s="4">
        <v>6285725290225</v>
      </c>
      <c r="C20941" t="s">
        <v>15502</v>
      </c>
      <c r="D20941" t="s">
        <v>47818</v>
      </c>
    </row>
    <row r="20942" spans="1:4" x14ac:dyDescent="0.25">
      <c r="A20942" s="1">
        <v>20940</v>
      </c>
      <c r="B20942" s="4">
        <v>6285723496171</v>
      </c>
      <c r="C20942" t="s">
        <v>27</v>
      </c>
      <c r="D20942" t="s">
        <v>47818</v>
      </c>
    </row>
    <row r="20943" spans="1:4" x14ac:dyDescent="0.25">
      <c r="A20943" s="1">
        <v>20941</v>
      </c>
      <c r="B20943" s="4">
        <v>6285723644594</v>
      </c>
      <c r="C20943" t="s">
        <v>389</v>
      </c>
      <c r="D20943" t="s">
        <v>47811</v>
      </c>
    </row>
    <row r="20944" spans="1:4" x14ac:dyDescent="0.25">
      <c r="A20944" s="1">
        <v>20942</v>
      </c>
      <c r="B20944" s="4">
        <v>6282232825247</v>
      </c>
      <c r="C20944" t="s">
        <v>911</v>
      </c>
      <c r="D20944" t="s">
        <v>47818</v>
      </c>
    </row>
    <row r="20945" spans="1:4" x14ac:dyDescent="0.25">
      <c r="A20945" s="1">
        <v>20943</v>
      </c>
      <c r="B20945" s="4">
        <v>6285724012706</v>
      </c>
      <c r="C20945" t="s">
        <v>35</v>
      </c>
      <c r="D20945" t="s">
        <v>47818</v>
      </c>
    </row>
    <row r="20946" spans="1:4" x14ac:dyDescent="0.25">
      <c r="A20946" s="1">
        <v>20944</v>
      </c>
      <c r="B20946" s="4">
        <v>6285720682414</v>
      </c>
      <c r="C20946" t="s">
        <v>10749</v>
      </c>
      <c r="D20946" t="s">
        <v>47818</v>
      </c>
    </row>
    <row r="20947" spans="1:4" x14ac:dyDescent="0.25">
      <c r="A20947" s="1">
        <v>20945</v>
      </c>
      <c r="B20947" s="4">
        <v>6282234187272</v>
      </c>
      <c r="C20947" t="s">
        <v>11</v>
      </c>
      <c r="D20947" t="s">
        <v>47818</v>
      </c>
    </row>
    <row r="20948" spans="1:4" x14ac:dyDescent="0.25">
      <c r="A20948" s="1">
        <v>20946</v>
      </c>
      <c r="B20948" s="4">
        <v>6285716513422</v>
      </c>
      <c r="C20948" t="s">
        <v>11</v>
      </c>
      <c r="D20948" t="s">
        <v>47818</v>
      </c>
    </row>
    <row r="20949" spans="1:4" x14ac:dyDescent="0.25">
      <c r="A20949" s="1">
        <v>20947</v>
      </c>
      <c r="B20949" s="4">
        <v>6282234196813</v>
      </c>
      <c r="C20949" t="s">
        <v>15503</v>
      </c>
      <c r="D20949" t="s">
        <v>47818</v>
      </c>
    </row>
    <row r="20950" spans="1:4" x14ac:dyDescent="0.25">
      <c r="A20950" s="1">
        <v>20948</v>
      </c>
      <c r="B20950" s="4">
        <v>6285716203551</v>
      </c>
      <c r="C20950" t="s">
        <v>279</v>
      </c>
      <c r="D20950" t="s">
        <v>47818</v>
      </c>
    </row>
    <row r="20951" spans="1:4" x14ac:dyDescent="0.25">
      <c r="A20951" s="1">
        <v>20949</v>
      </c>
      <c r="B20951" s="4">
        <v>6285715374168</v>
      </c>
      <c r="C20951" t="s">
        <v>27</v>
      </c>
      <c r="D20951" t="s">
        <v>47811</v>
      </c>
    </row>
    <row r="20952" spans="1:4" x14ac:dyDescent="0.25">
      <c r="A20952" s="1">
        <v>20950</v>
      </c>
      <c r="B20952" s="4">
        <v>628127678328</v>
      </c>
      <c r="C20952" t="s">
        <v>35</v>
      </c>
      <c r="D20952" t="s">
        <v>47818</v>
      </c>
    </row>
    <row r="20953" spans="1:4" x14ac:dyDescent="0.25">
      <c r="A20953" s="1">
        <v>20951</v>
      </c>
      <c r="B20953" s="4">
        <v>6285715999803</v>
      </c>
      <c r="C20953" t="s">
        <v>15504</v>
      </c>
      <c r="D20953" t="s">
        <v>47818</v>
      </c>
    </row>
    <row r="20954" spans="1:4" x14ac:dyDescent="0.25">
      <c r="A20954" s="1">
        <v>20952</v>
      </c>
      <c r="B20954" s="4">
        <v>6282121119195</v>
      </c>
      <c r="C20954" t="s">
        <v>15383</v>
      </c>
      <c r="D20954" t="s">
        <v>47818</v>
      </c>
    </row>
    <row r="20955" spans="1:4" x14ac:dyDescent="0.25">
      <c r="A20955" s="1">
        <v>20953</v>
      </c>
      <c r="B20955" s="4">
        <v>6285719254528</v>
      </c>
      <c r="C20955" t="s">
        <v>15505</v>
      </c>
      <c r="D20955" t="s">
        <v>47818</v>
      </c>
    </row>
    <row r="20956" spans="1:4" x14ac:dyDescent="0.25">
      <c r="A20956" s="1">
        <v>20954</v>
      </c>
      <c r="B20956" s="4">
        <v>6285719493835</v>
      </c>
      <c r="C20956" t="s">
        <v>15506</v>
      </c>
      <c r="D20956" t="s">
        <v>47818</v>
      </c>
    </row>
    <row r="20957" spans="1:4" x14ac:dyDescent="0.25">
      <c r="A20957" s="1">
        <v>20955</v>
      </c>
      <c r="B20957" s="4">
        <v>6285720486334</v>
      </c>
      <c r="C20957" t="s">
        <v>389</v>
      </c>
      <c r="D20957" t="s">
        <v>47818</v>
      </c>
    </row>
    <row r="20958" spans="1:4" x14ac:dyDescent="0.25">
      <c r="A20958" s="1">
        <v>20956</v>
      </c>
      <c r="B20958" s="4">
        <v>6285719112222</v>
      </c>
      <c r="C20958" t="s">
        <v>15507</v>
      </c>
      <c r="D20958" t="s">
        <v>47818</v>
      </c>
    </row>
    <row r="20959" spans="1:4" x14ac:dyDescent="0.25">
      <c r="A20959" s="1">
        <v>20957</v>
      </c>
      <c r="B20959" s="4">
        <v>6281275273521</v>
      </c>
      <c r="C20959" t="s">
        <v>15508</v>
      </c>
      <c r="D20959" t="s">
        <v>47818</v>
      </c>
    </row>
    <row r="20960" spans="1:4" x14ac:dyDescent="0.25">
      <c r="A20960" s="1">
        <v>20958</v>
      </c>
      <c r="B20960" s="4">
        <v>6281275246755</v>
      </c>
      <c r="C20960" t="s">
        <v>15509</v>
      </c>
      <c r="D20960" t="s">
        <v>47818</v>
      </c>
    </row>
    <row r="20961" spans="1:4" x14ac:dyDescent="0.25">
      <c r="A20961" s="1">
        <v>20959</v>
      </c>
      <c r="B20961" s="4">
        <v>6282213317639</v>
      </c>
      <c r="C20961" t="s">
        <v>15510</v>
      </c>
      <c r="D20961" t="s">
        <v>47818</v>
      </c>
    </row>
    <row r="20962" spans="1:4" x14ac:dyDescent="0.25">
      <c r="A20962" s="1">
        <v>20960</v>
      </c>
      <c r="B20962" s="4">
        <v>62811878209</v>
      </c>
      <c r="C20962" t="s">
        <v>15511</v>
      </c>
      <c r="D20962" t="s">
        <v>47811</v>
      </c>
    </row>
    <row r="20963" spans="1:4" x14ac:dyDescent="0.25">
      <c r="A20963" s="1">
        <v>20961</v>
      </c>
      <c r="B20963" s="4">
        <v>6282159169675</v>
      </c>
      <c r="C20963" t="s">
        <v>15512</v>
      </c>
      <c r="D20963" t="s">
        <v>47818</v>
      </c>
    </row>
    <row r="20964" spans="1:4" x14ac:dyDescent="0.25">
      <c r="A20964" s="1">
        <v>20962</v>
      </c>
      <c r="B20964" s="4">
        <v>62895320247830</v>
      </c>
      <c r="C20964" t="s">
        <v>15513</v>
      </c>
      <c r="D20964" t="s">
        <v>47818</v>
      </c>
    </row>
    <row r="20965" spans="1:4" x14ac:dyDescent="0.25">
      <c r="A20965" s="1">
        <v>20963</v>
      </c>
      <c r="B20965" s="4">
        <v>6289528227355</v>
      </c>
      <c r="C20965" t="s">
        <v>15514</v>
      </c>
      <c r="D20965" t="s">
        <v>47818</v>
      </c>
    </row>
    <row r="20966" spans="1:4" x14ac:dyDescent="0.25">
      <c r="A20966" s="1">
        <v>20964</v>
      </c>
      <c r="B20966" s="4">
        <v>62895324751766</v>
      </c>
      <c r="C20966" t="s">
        <v>11</v>
      </c>
      <c r="D20966" t="s">
        <v>47818</v>
      </c>
    </row>
    <row r="20967" spans="1:4" x14ac:dyDescent="0.25">
      <c r="A20967" s="1">
        <v>20965</v>
      </c>
      <c r="B20967" s="4">
        <v>6289512201931</v>
      </c>
      <c r="C20967" t="s">
        <v>389</v>
      </c>
      <c r="D20967" t="s">
        <v>47818</v>
      </c>
    </row>
    <row r="20968" spans="1:4" x14ac:dyDescent="0.25">
      <c r="A20968" s="1">
        <v>20966</v>
      </c>
      <c r="B20968" s="4">
        <v>6282156720095</v>
      </c>
      <c r="C20968" t="s">
        <v>15515</v>
      </c>
      <c r="D20968" t="s">
        <v>47818</v>
      </c>
    </row>
    <row r="20969" spans="1:4" x14ac:dyDescent="0.25">
      <c r="A20969" s="1">
        <v>20967</v>
      </c>
      <c r="B20969" s="4">
        <v>62811921858</v>
      </c>
      <c r="C20969" t="s">
        <v>15516</v>
      </c>
      <c r="D20969" t="s">
        <v>47818</v>
      </c>
    </row>
    <row r="20970" spans="1:4" x14ac:dyDescent="0.25">
      <c r="A20970" s="1">
        <v>20968</v>
      </c>
      <c r="B20970" s="4">
        <v>6289518542001</v>
      </c>
      <c r="C20970" t="s">
        <v>15517</v>
      </c>
      <c r="D20970" t="s">
        <v>47818</v>
      </c>
    </row>
    <row r="20971" spans="1:4" x14ac:dyDescent="0.25">
      <c r="A20971" s="1">
        <v>20969</v>
      </c>
      <c r="B20971" s="4">
        <v>6289517277918</v>
      </c>
      <c r="C20971" t="s">
        <v>15518</v>
      </c>
      <c r="D20971" t="s">
        <v>47818</v>
      </c>
    </row>
    <row r="20972" spans="1:4" x14ac:dyDescent="0.25">
      <c r="A20972" s="1">
        <v>20970</v>
      </c>
      <c r="B20972" s="4">
        <v>628118889349</v>
      </c>
      <c r="C20972" t="s">
        <v>15519</v>
      </c>
      <c r="D20972" t="s">
        <v>47818</v>
      </c>
    </row>
    <row r="20973" spans="1:4" x14ac:dyDescent="0.25">
      <c r="A20973" s="1">
        <v>20971</v>
      </c>
      <c r="B20973" s="4">
        <v>62895324759423</v>
      </c>
      <c r="C20973" t="s">
        <v>9301</v>
      </c>
      <c r="D20973" t="s">
        <v>47818</v>
      </c>
    </row>
    <row r="20974" spans="1:4" x14ac:dyDescent="0.25">
      <c r="A20974" s="1">
        <v>20972</v>
      </c>
      <c r="B20974" s="4">
        <v>62895380871116</v>
      </c>
      <c r="C20974" t="s">
        <v>15520</v>
      </c>
      <c r="D20974" t="s">
        <v>47818</v>
      </c>
    </row>
    <row r="20975" spans="1:4" x14ac:dyDescent="0.25">
      <c r="A20975" s="1">
        <v>20973</v>
      </c>
      <c r="B20975" s="4">
        <v>6282161592681</v>
      </c>
      <c r="C20975" t="s">
        <v>11284</v>
      </c>
      <c r="D20975" t="s">
        <v>47818</v>
      </c>
    </row>
    <row r="20976" spans="1:4" x14ac:dyDescent="0.25">
      <c r="A20976" s="1">
        <v>20974</v>
      </c>
      <c r="B20976" s="4">
        <v>6281172896966</v>
      </c>
      <c r="C20976" t="s">
        <v>15521</v>
      </c>
      <c r="D20976" t="s">
        <v>47811</v>
      </c>
    </row>
    <row r="20977" spans="1:4" x14ac:dyDescent="0.25">
      <c r="A20977" s="1">
        <v>20975</v>
      </c>
      <c r="B20977" s="4">
        <v>628117303002</v>
      </c>
      <c r="C20977" t="s">
        <v>862</v>
      </c>
      <c r="D20977" t="s">
        <v>47818</v>
      </c>
    </row>
    <row r="20978" spans="1:4" x14ac:dyDescent="0.25">
      <c r="A20978" s="1">
        <v>20976</v>
      </c>
      <c r="B20978" s="4">
        <v>6282180454040</v>
      </c>
      <c r="C20978" t="s">
        <v>11</v>
      </c>
      <c r="D20978" t="s">
        <v>47818</v>
      </c>
    </row>
    <row r="20979" spans="1:4" x14ac:dyDescent="0.25">
      <c r="A20979" s="1">
        <v>20977</v>
      </c>
      <c r="B20979" s="4">
        <v>62895365637518</v>
      </c>
      <c r="C20979" t="s">
        <v>15522</v>
      </c>
      <c r="D20979" t="s">
        <v>47818</v>
      </c>
    </row>
    <row r="20980" spans="1:4" x14ac:dyDescent="0.25">
      <c r="A20980" s="1">
        <v>20978</v>
      </c>
      <c r="B20980" s="4">
        <v>628116692266</v>
      </c>
      <c r="C20980" t="s">
        <v>292</v>
      </c>
      <c r="D20980" t="s">
        <v>47818</v>
      </c>
    </row>
    <row r="20981" spans="1:4" x14ac:dyDescent="0.25">
      <c r="A20981" s="1">
        <v>20979</v>
      </c>
      <c r="B20981" s="4">
        <v>62895392858000</v>
      </c>
      <c r="C20981" t="s">
        <v>15523</v>
      </c>
      <c r="D20981" t="s">
        <v>47818</v>
      </c>
    </row>
    <row r="20982" spans="1:4" x14ac:dyDescent="0.25">
      <c r="A20982" s="1">
        <v>20980</v>
      </c>
      <c r="B20982" s="4">
        <v>62895392716500</v>
      </c>
      <c r="C20982" t="s">
        <v>15524</v>
      </c>
      <c r="D20982" t="s">
        <v>47818</v>
      </c>
    </row>
    <row r="20983" spans="1:4" x14ac:dyDescent="0.25">
      <c r="A20983" s="1">
        <v>20981</v>
      </c>
      <c r="B20983" s="4">
        <v>62895391345554</v>
      </c>
      <c r="C20983" t="s">
        <v>15525</v>
      </c>
      <c r="D20983" t="s">
        <v>47818</v>
      </c>
    </row>
    <row r="20984" spans="1:4" x14ac:dyDescent="0.25">
      <c r="A20984" s="1">
        <v>20982</v>
      </c>
      <c r="B20984" s="4">
        <v>62895333290558</v>
      </c>
      <c r="C20984" t="s">
        <v>15526</v>
      </c>
      <c r="D20984" t="s">
        <v>47818</v>
      </c>
    </row>
    <row r="20985" spans="1:4" x14ac:dyDescent="0.25">
      <c r="A20985" s="1">
        <v>20983</v>
      </c>
      <c r="B20985" s="4">
        <v>628117893789</v>
      </c>
      <c r="C20985" t="s">
        <v>15527</v>
      </c>
      <c r="D20985" t="s">
        <v>47818</v>
      </c>
    </row>
    <row r="20986" spans="1:4" x14ac:dyDescent="0.25">
      <c r="A20986" s="1">
        <v>20984</v>
      </c>
      <c r="B20986" s="4">
        <v>6282160008502</v>
      </c>
      <c r="C20986" t="s">
        <v>15528</v>
      </c>
      <c r="D20986" t="s">
        <v>47818</v>
      </c>
    </row>
    <row r="20987" spans="1:4" x14ac:dyDescent="0.25">
      <c r="A20987" s="1">
        <v>20985</v>
      </c>
      <c r="B20987" s="4">
        <v>62895353839777</v>
      </c>
      <c r="C20987" t="s">
        <v>11</v>
      </c>
      <c r="D20987" t="s">
        <v>47818</v>
      </c>
    </row>
    <row r="20988" spans="1:4" x14ac:dyDescent="0.25">
      <c r="A20988" s="1">
        <v>20986</v>
      </c>
      <c r="B20988" s="4">
        <v>6282180460606</v>
      </c>
      <c r="C20988" t="s">
        <v>15529</v>
      </c>
      <c r="D20988" t="s">
        <v>47818</v>
      </c>
    </row>
    <row r="20989" spans="1:4" x14ac:dyDescent="0.25">
      <c r="A20989" s="1">
        <v>20987</v>
      </c>
      <c r="B20989" s="4">
        <v>62895341570158</v>
      </c>
      <c r="C20989" t="s">
        <v>15530</v>
      </c>
      <c r="D20989" t="s">
        <v>47818</v>
      </c>
    </row>
    <row r="20990" spans="1:4" x14ac:dyDescent="0.25">
      <c r="A20990" s="1">
        <v>20988</v>
      </c>
      <c r="B20990" s="4">
        <v>6289505435045</v>
      </c>
      <c r="C20990" t="s">
        <v>15531</v>
      </c>
      <c r="D20990" t="s">
        <v>47818</v>
      </c>
    </row>
    <row r="20991" spans="1:4" x14ac:dyDescent="0.25">
      <c r="A20991" s="1">
        <v>20989</v>
      </c>
      <c r="B20991" s="4">
        <v>6288211261066</v>
      </c>
      <c r="C20991" t="s">
        <v>15532</v>
      </c>
      <c r="D20991" t="s">
        <v>47818</v>
      </c>
    </row>
    <row r="20992" spans="1:4" x14ac:dyDescent="0.25">
      <c r="A20992" s="1">
        <v>20990</v>
      </c>
      <c r="B20992" s="4">
        <v>6288210821664</v>
      </c>
      <c r="C20992" t="s">
        <v>15533</v>
      </c>
      <c r="D20992" t="s">
        <v>47818</v>
      </c>
    </row>
    <row r="20993" spans="1:4" x14ac:dyDescent="0.25">
      <c r="A20993" s="1">
        <v>20991</v>
      </c>
      <c r="B20993" s="4">
        <v>62882019216378</v>
      </c>
      <c r="C20993" t="s">
        <v>15534</v>
      </c>
      <c r="D20993" t="s">
        <v>47818</v>
      </c>
    </row>
    <row r="20994" spans="1:4" x14ac:dyDescent="0.25">
      <c r="A20994" s="1">
        <v>20992</v>
      </c>
      <c r="B20994" s="4">
        <v>6282154117451</v>
      </c>
      <c r="C20994" t="s">
        <v>15535</v>
      </c>
      <c r="D20994" t="s">
        <v>47818</v>
      </c>
    </row>
    <row r="20995" spans="1:4" x14ac:dyDescent="0.25">
      <c r="A20995" s="1">
        <v>20993</v>
      </c>
      <c r="B20995" s="4">
        <v>62882022701064</v>
      </c>
      <c r="C20995" t="s">
        <v>15536</v>
      </c>
      <c r="D20995" t="s">
        <v>47818</v>
      </c>
    </row>
    <row r="20996" spans="1:4" x14ac:dyDescent="0.25">
      <c r="A20996" s="1">
        <v>20994</v>
      </c>
      <c r="B20996" s="4">
        <v>6288221047288</v>
      </c>
      <c r="C20996" t="s">
        <v>15537</v>
      </c>
      <c r="D20996" t="s">
        <v>47818</v>
      </c>
    </row>
    <row r="20997" spans="1:4" x14ac:dyDescent="0.25">
      <c r="A20997" s="1">
        <v>20995</v>
      </c>
      <c r="B20997" s="4">
        <v>6288220412416</v>
      </c>
      <c r="C20997" t="s">
        <v>690</v>
      </c>
      <c r="D20997" t="s">
        <v>47818</v>
      </c>
    </row>
    <row r="20998" spans="1:4" x14ac:dyDescent="0.25">
      <c r="A20998" s="1">
        <v>20996</v>
      </c>
      <c r="B20998" s="4">
        <v>628563030201</v>
      </c>
      <c r="C20998" t="s">
        <v>4149</v>
      </c>
      <c r="D20998" t="s">
        <v>47818</v>
      </c>
    </row>
    <row r="20999" spans="1:4" x14ac:dyDescent="0.25">
      <c r="A20999" s="1">
        <v>20997</v>
      </c>
      <c r="B20999" s="4">
        <v>6281287299855</v>
      </c>
      <c r="C20999" t="s">
        <v>2430</v>
      </c>
      <c r="D20999" t="s">
        <v>47818</v>
      </c>
    </row>
    <row r="21000" spans="1:4" x14ac:dyDescent="0.25">
      <c r="A21000" s="1">
        <v>20998</v>
      </c>
      <c r="B21000" s="4">
        <v>628126581459</v>
      </c>
      <c r="C21000" t="s">
        <v>15538</v>
      </c>
      <c r="D21000" t="s">
        <v>47818</v>
      </c>
    </row>
    <row r="21001" spans="1:4" x14ac:dyDescent="0.25">
      <c r="A21001" s="1">
        <v>20999</v>
      </c>
      <c r="B21001" s="4">
        <v>6281280095344</v>
      </c>
      <c r="C21001" t="s">
        <v>15539</v>
      </c>
      <c r="D21001" t="s">
        <v>47818</v>
      </c>
    </row>
    <row r="21002" spans="1:4" x14ac:dyDescent="0.25">
      <c r="A21002" s="1">
        <v>21000</v>
      </c>
      <c r="B21002" s="4">
        <v>6285702796200</v>
      </c>
      <c r="C21002" t="s">
        <v>15540</v>
      </c>
      <c r="D21002" t="s">
        <v>47818</v>
      </c>
    </row>
    <row r="21003" spans="1:4" x14ac:dyDescent="0.25">
      <c r="A21003" s="1">
        <v>21001</v>
      </c>
      <c r="B21003" s="4">
        <v>6281270480454</v>
      </c>
      <c r="C21003" t="s">
        <v>15541</v>
      </c>
      <c r="D21003" t="s">
        <v>47818</v>
      </c>
    </row>
    <row r="21004" spans="1:4" x14ac:dyDescent="0.25">
      <c r="A21004" s="1">
        <v>21002</v>
      </c>
      <c r="B21004" s="4">
        <v>6281270502524</v>
      </c>
      <c r="C21004" t="s">
        <v>6961</v>
      </c>
      <c r="D21004" t="s">
        <v>47811</v>
      </c>
    </row>
    <row r="21005" spans="1:4" x14ac:dyDescent="0.25">
      <c r="A21005" s="1">
        <v>21003</v>
      </c>
      <c r="B21005" s="4">
        <v>6285740280522</v>
      </c>
      <c r="C21005" t="s">
        <v>528</v>
      </c>
      <c r="D21005" t="s">
        <v>47818</v>
      </c>
    </row>
    <row r="21006" spans="1:4" x14ac:dyDescent="0.25">
      <c r="A21006" s="1">
        <v>21004</v>
      </c>
      <c r="B21006" s="4">
        <v>6282230572945</v>
      </c>
      <c r="C21006" t="s">
        <v>15542</v>
      </c>
      <c r="D21006" t="s">
        <v>47818</v>
      </c>
    </row>
    <row r="21007" spans="1:4" x14ac:dyDescent="0.25">
      <c r="A21007" s="1">
        <v>21005</v>
      </c>
      <c r="B21007" s="4">
        <v>6281270693554</v>
      </c>
      <c r="C21007" t="s">
        <v>27</v>
      </c>
      <c r="D21007" t="s">
        <v>47818</v>
      </c>
    </row>
    <row r="21008" spans="1:4" x14ac:dyDescent="0.25">
      <c r="A21008" s="1">
        <v>21006</v>
      </c>
      <c r="B21008" s="4">
        <v>6285738965330</v>
      </c>
      <c r="C21008" t="s">
        <v>15543</v>
      </c>
      <c r="D21008" t="s">
        <v>47818</v>
      </c>
    </row>
    <row r="21009" spans="1:4" x14ac:dyDescent="0.25">
      <c r="A21009" s="1">
        <v>21007</v>
      </c>
      <c r="B21009" s="4">
        <v>6285737870008</v>
      </c>
      <c r="C21009" t="s">
        <v>11</v>
      </c>
      <c r="D21009" t="s">
        <v>47818</v>
      </c>
    </row>
    <row r="21010" spans="1:4" x14ac:dyDescent="0.25">
      <c r="A21010" s="1">
        <v>21008</v>
      </c>
      <c r="B21010" s="4">
        <v>6282122814148</v>
      </c>
      <c r="C21010" t="s">
        <v>3303</v>
      </c>
      <c r="D21010" t="s">
        <v>47811</v>
      </c>
    </row>
    <row r="21011" spans="1:4" x14ac:dyDescent="0.25">
      <c r="A21011" s="1">
        <v>21009</v>
      </c>
      <c r="B21011" s="4">
        <v>6282122764022</v>
      </c>
      <c r="C21011" t="s">
        <v>15544</v>
      </c>
      <c r="D21011" t="s">
        <v>47818</v>
      </c>
    </row>
    <row r="21012" spans="1:4" x14ac:dyDescent="0.25">
      <c r="A21012" s="1">
        <v>21010</v>
      </c>
      <c r="B21012" s="4">
        <v>628127114755</v>
      </c>
      <c r="C21012" t="s">
        <v>15545</v>
      </c>
      <c r="D21012" t="s">
        <v>47818</v>
      </c>
    </row>
    <row r="21013" spans="1:4" x14ac:dyDescent="0.25">
      <c r="A21013" s="1">
        <v>21011</v>
      </c>
      <c r="B21013" s="4">
        <v>6285735133161</v>
      </c>
      <c r="C21013" t="s">
        <v>15546</v>
      </c>
      <c r="D21013" t="s">
        <v>47818</v>
      </c>
    </row>
    <row r="21014" spans="1:4" x14ac:dyDescent="0.25">
      <c r="A21014" s="1">
        <v>21012</v>
      </c>
      <c r="B21014" s="4">
        <v>6285735276043</v>
      </c>
      <c r="C21014" t="s">
        <v>15547</v>
      </c>
      <c r="D21014" t="s">
        <v>47818</v>
      </c>
    </row>
    <row r="21015" spans="1:4" x14ac:dyDescent="0.25">
      <c r="A21015" s="1">
        <v>21013</v>
      </c>
      <c r="B21015" s="4">
        <v>6282122763254</v>
      </c>
      <c r="C21015" t="s">
        <v>15548</v>
      </c>
      <c r="D21015" t="s">
        <v>47818</v>
      </c>
    </row>
    <row r="21016" spans="1:4" x14ac:dyDescent="0.25">
      <c r="A21016" s="1">
        <v>21014</v>
      </c>
      <c r="B21016" s="4">
        <v>6285735889995</v>
      </c>
      <c r="C21016" t="s">
        <v>279</v>
      </c>
      <c r="D21016" t="s">
        <v>47818</v>
      </c>
    </row>
    <row r="21017" spans="1:4" x14ac:dyDescent="0.25">
      <c r="A21017" s="1">
        <v>21015</v>
      </c>
      <c r="B21017" s="4">
        <v>6282230802820</v>
      </c>
      <c r="C21017" t="s">
        <v>15549</v>
      </c>
      <c r="D21017" t="s">
        <v>47818</v>
      </c>
    </row>
    <row r="21018" spans="1:4" x14ac:dyDescent="0.25">
      <c r="A21018" s="1">
        <v>21016</v>
      </c>
      <c r="B21018" s="4">
        <v>6281271028688</v>
      </c>
      <c r="C21018" t="s">
        <v>15550</v>
      </c>
      <c r="D21018" t="s">
        <v>47818</v>
      </c>
    </row>
    <row r="21019" spans="1:4" x14ac:dyDescent="0.25">
      <c r="A21019" s="1">
        <v>21017</v>
      </c>
      <c r="B21019" s="4">
        <v>6281271073335</v>
      </c>
      <c r="C21019" t="s">
        <v>15551</v>
      </c>
      <c r="D21019" t="s">
        <v>47818</v>
      </c>
    </row>
    <row r="21020" spans="1:4" x14ac:dyDescent="0.25">
      <c r="A21020" s="1">
        <v>21018</v>
      </c>
      <c r="B21020" s="4">
        <v>6285743707286</v>
      </c>
      <c r="C21020" t="s">
        <v>15552</v>
      </c>
      <c r="D21020" t="s">
        <v>47818</v>
      </c>
    </row>
    <row r="21021" spans="1:4" x14ac:dyDescent="0.25">
      <c r="A21021" s="1">
        <v>21019</v>
      </c>
      <c r="B21021" s="4">
        <v>6281242288863</v>
      </c>
      <c r="C21021" t="s">
        <v>15553</v>
      </c>
      <c r="D21021" t="s">
        <v>47818</v>
      </c>
    </row>
    <row r="21022" spans="1:4" x14ac:dyDescent="0.25">
      <c r="A21022" s="1">
        <v>21020</v>
      </c>
      <c r="B21022" s="4">
        <v>6282229859461</v>
      </c>
      <c r="C21022" t="s">
        <v>11</v>
      </c>
      <c r="D21022" t="s">
        <v>47818</v>
      </c>
    </row>
    <row r="21023" spans="1:4" x14ac:dyDescent="0.25">
      <c r="A21023" s="1">
        <v>21021</v>
      </c>
      <c r="B21023" s="4">
        <v>6282123173974</v>
      </c>
      <c r="C21023" t="s">
        <v>11</v>
      </c>
      <c r="D21023" t="s">
        <v>47818</v>
      </c>
    </row>
    <row r="21024" spans="1:4" x14ac:dyDescent="0.25">
      <c r="A21024" s="1">
        <v>21022</v>
      </c>
      <c r="B21024" s="4">
        <v>6285743237491</v>
      </c>
      <c r="C21024" t="s">
        <v>15554</v>
      </c>
      <c r="D21024" t="s">
        <v>47818</v>
      </c>
    </row>
    <row r="21025" spans="1:4" x14ac:dyDescent="0.25">
      <c r="A21025" s="1">
        <v>21023</v>
      </c>
      <c r="B21025" s="4">
        <v>6285743119474</v>
      </c>
      <c r="C21025" t="s">
        <v>15555</v>
      </c>
      <c r="D21025" t="s">
        <v>47818</v>
      </c>
    </row>
    <row r="21026" spans="1:4" x14ac:dyDescent="0.25">
      <c r="A21026" s="1">
        <v>21024</v>
      </c>
      <c r="B21026" s="4">
        <v>6282230188700</v>
      </c>
      <c r="C21026" t="s">
        <v>1130</v>
      </c>
      <c r="D21026" t="s">
        <v>47818</v>
      </c>
    </row>
    <row r="21027" spans="1:4" x14ac:dyDescent="0.25">
      <c r="A21027" s="1">
        <v>21025</v>
      </c>
      <c r="B21027" s="4">
        <v>6285741282056</v>
      </c>
      <c r="C21027" t="s">
        <v>15556</v>
      </c>
      <c r="D21027" t="s">
        <v>47818</v>
      </c>
    </row>
    <row r="21028" spans="1:4" x14ac:dyDescent="0.25">
      <c r="A21028" s="1">
        <v>21026</v>
      </c>
      <c r="B21028" s="4">
        <v>6285740947794</v>
      </c>
      <c r="C21028" t="s">
        <v>415</v>
      </c>
      <c r="D21028" t="s">
        <v>47818</v>
      </c>
    </row>
    <row r="21029" spans="1:4" x14ac:dyDescent="0.25">
      <c r="A21029" s="1">
        <v>21027</v>
      </c>
      <c r="B21029" s="4">
        <v>6282230130174</v>
      </c>
      <c r="C21029" t="s">
        <v>15557</v>
      </c>
      <c r="D21029" t="s">
        <v>47818</v>
      </c>
    </row>
    <row r="21030" spans="1:4" x14ac:dyDescent="0.25">
      <c r="A21030" s="1">
        <v>21028</v>
      </c>
      <c r="B21030" s="4">
        <v>6285741664379</v>
      </c>
      <c r="C21030" t="s">
        <v>15558</v>
      </c>
      <c r="D21030" t="s">
        <v>47818</v>
      </c>
    </row>
    <row r="21031" spans="1:4" x14ac:dyDescent="0.25">
      <c r="A21031" s="1">
        <v>21029</v>
      </c>
      <c r="B21031" s="4">
        <v>6281270060773</v>
      </c>
      <c r="C21031" t="s">
        <v>15559</v>
      </c>
      <c r="D21031" t="s">
        <v>47818</v>
      </c>
    </row>
    <row r="21032" spans="1:4" x14ac:dyDescent="0.25">
      <c r="A21032" s="1">
        <v>21030</v>
      </c>
      <c r="B21032" s="4">
        <v>6282123103571</v>
      </c>
      <c r="C21032" t="s">
        <v>15560</v>
      </c>
      <c r="D21032" t="s">
        <v>47818</v>
      </c>
    </row>
    <row r="21033" spans="1:4" x14ac:dyDescent="0.25">
      <c r="A21033" s="1">
        <v>21031</v>
      </c>
      <c r="B21033" s="4">
        <v>6285741315719</v>
      </c>
      <c r="C21033" t="s">
        <v>3826</v>
      </c>
      <c r="D21033" t="s">
        <v>47818</v>
      </c>
    </row>
    <row r="21034" spans="1:4" x14ac:dyDescent="0.25">
      <c r="A21034" s="1">
        <v>21032</v>
      </c>
      <c r="B21034" s="4">
        <v>6282122634912</v>
      </c>
      <c r="C21034" t="s">
        <v>11</v>
      </c>
      <c r="D21034" t="s">
        <v>47818</v>
      </c>
    </row>
    <row r="21035" spans="1:4" x14ac:dyDescent="0.25">
      <c r="A21035" s="1">
        <v>21033</v>
      </c>
      <c r="B21035" s="4">
        <v>6281272374434</v>
      </c>
      <c r="C21035" t="s">
        <v>15561</v>
      </c>
      <c r="D21035" t="s">
        <v>47811</v>
      </c>
    </row>
    <row r="21036" spans="1:4" x14ac:dyDescent="0.25">
      <c r="A21036" s="1">
        <v>21034</v>
      </c>
      <c r="B21036" s="4">
        <v>6282231992895</v>
      </c>
      <c r="C21036" t="s">
        <v>15562</v>
      </c>
      <c r="D21036" t="s">
        <v>47818</v>
      </c>
    </row>
    <row r="21037" spans="1:4" x14ac:dyDescent="0.25">
      <c r="A21037" s="1">
        <v>21035</v>
      </c>
      <c r="B21037" s="4">
        <v>6285729484787</v>
      </c>
      <c r="C21037" t="s">
        <v>15563</v>
      </c>
      <c r="D21037" t="s">
        <v>47818</v>
      </c>
    </row>
    <row r="21038" spans="1:4" x14ac:dyDescent="0.25">
      <c r="A21038" s="1">
        <v>21036</v>
      </c>
      <c r="B21038" s="4">
        <v>6281272644007</v>
      </c>
      <c r="C21038" t="s">
        <v>11</v>
      </c>
      <c r="D21038" t="s">
        <v>47818</v>
      </c>
    </row>
    <row r="21039" spans="1:4" x14ac:dyDescent="0.25">
      <c r="A21039" s="1">
        <v>21037</v>
      </c>
      <c r="B21039" s="4">
        <v>6282232116271</v>
      </c>
      <c r="C21039" t="s">
        <v>15564</v>
      </c>
      <c r="D21039" t="s">
        <v>47818</v>
      </c>
    </row>
    <row r="21040" spans="1:4" x14ac:dyDescent="0.25">
      <c r="A21040" s="1">
        <v>21038</v>
      </c>
      <c r="B21040" s="4">
        <v>6285728253654</v>
      </c>
      <c r="C21040" t="s">
        <v>15565</v>
      </c>
      <c r="D21040" t="s">
        <v>47818</v>
      </c>
    </row>
    <row r="21041" spans="1:4" x14ac:dyDescent="0.25">
      <c r="A21041" s="1">
        <v>21039</v>
      </c>
      <c r="B21041" s="4">
        <v>6285728057547</v>
      </c>
      <c r="C21041" t="s">
        <v>2845</v>
      </c>
      <c r="D21041" t="s">
        <v>47818</v>
      </c>
    </row>
    <row r="21042" spans="1:4" x14ac:dyDescent="0.25">
      <c r="A21042" s="1">
        <v>21040</v>
      </c>
      <c r="B21042" s="4">
        <v>6285727044663</v>
      </c>
      <c r="C21042" t="s">
        <v>15566</v>
      </c>
      <c r="D21042" t="s">
        <v>47818</v>
      </c>
    </row>
    <row r="21043" spans="1:4" x14ac:dyDescent="0.25">
      <c r="A21043" s="1">
        <v>21041</v>
      </c>
      <c r="B21043" s="4">
        <v>6282232314433</v>
      </c>
      <c r="C21043" t="s">
        <v>15567</v>
      </c>
      <c r="D21043" t="s">
        <v>47818</v>
      </c>
    </row>
    <row r="21044" spans="1:4" x14ac:dyDescent="0.25">
      <c r="A21044" s="1">
        <v>21042</v>
      </c>
      <c r="B21044" s="4">
        <v>6285727236645</v>
      </c>
      <c r="C21044" t="s">
        <v>15568</v>
      </c>
      <c r="D21044" t="s">
        <v>47818</v>
      </c>
    </row>
    <row r="21045" spans="1:4" x14ac:dyDescent="0.25">
      <c r="A21045" s="1">
        <v>21043</v>
      </c>
      <c r="B21045" s="4">
        <v>6282232270717</v>
      </c>
      <c r="C21045" t="s">
        <v>15569</v>
      </c>
      <c r="D21045" t="s">
        <v>47818</v>
      </c>
    </row>
    <row r="21046" spans="1:4" x14ac:dyDescent="0.25">
      <c r="A21046" s="1">
        <v>21044</v>
      </c>
      <c r="B21046" s="4">
        <v>6285727895051</v>
      </c>
      <c r="C21046" t="s">
        <v>2486</v>
      </c>
      <c r="D21046" t="s">
        <v>47818</v>
      </c>
    </row>
    <row r="21047" spans="1:4" x14ac:dyDescent="0.25">
      <c r="A21047" s="1">
        <v>21045</v>
      </c>
      <c r="B21047" s="4">
        <v>6282232302255</v>
      </c>
      <c r="C21047" t="s">
        <v>15570</v>
      </c>
      <c r="D21047" t="s">
        <v>47818</v>
      </c>
    </row>
    <row r="21048" spans="1:4" x14ac:dyDescent="0.25">
      <c r="A21048" s="1">
        <v>21046</v>
      </c>
      <c r="B21048" s="4">
        <v>6282122602216</v>
      </c>
      <c r="C21048" t="s">
        <v>15571</v>
      </c>
      <c r="D21048" t="s">
        <v>47818</v>
      </c>
    </row>
    <row r="21049" spans="1:4" x14ac:dyDescent="0.25">
      <c r="A21049" s="1">
        <v>21047</v>
      </c>
      <c r="B21049" s="4">
        <v>6285733630131</v>
      </c>
      <c r="C21049" t="s">
        <v>15572</v>
      </c>
      <c r="D21049" t="s">
        <v>47818</v>
      </c>
    </row>
    <row r="21050" spans="1:4" x14ac:dyDescent="0.25">
      <c r="A21050" s="1">
        <v>21048</v>
      </c>
      <c r="B21050" s="4">
        <v>6285733499019</v>
      </c>
      <c r="C21050" t="s">
        <v>15573</v>
      </c>
      <c r="D21050" t="s">
        <v>47818</v>
      </c>
    </row>
    <row r="21051" spans="1:4" x14ac:dyDescent="0.25">
      <c r="A21051" s="1">
        <v>21049</v>
      </c>
      <c r="B21051" s="4">
        <v>6285733170825</v>
      </c>
      <c r="C21051" t="s">
        <v>272</v>
      </c>
      <c r="D21051" t="s">
        <v>47818</v>
      </c>
    </row>
    <row r="21052" spans="1:4" x14ac:dyDescent="0.25">
      <c r="A21052" s="1">
        <v>21050</v>
      </c>
      <c r="B21052" s="4">
        <v>6285733065023</v>
      </c>
      <c r="C21052" t="s">
        <v>15574</v>
      </c>
      <c r="D21052" t="s">
        <v>47818</v>
      </c>
    </row>
    <row r="21053" spans="1:4" x14ac:dyDescent="0.25">
      <c r="A21053" s="1">
        <v>21051</v>
      </c>
      <c r="B21053" s="4">
        <v>6282231229336</v>
      </c>
      <c r="C21053" t="s">
        <v>15575</v>
      </c>
      <c r="D21053" t="s">
        <v>47818</v>
      </c>
    </row>
    <row r="21054" spans="1:4" x14ac:dyDescent="0.25">
      <c r="A21054" s="1">
        <v>21052</v>
      </c>
      <c r="B21054" s="4">
        <v>6285732737055</v>
      </c>
      <c r="C21054" t="s">
        <v>15576</v>
      </c>
      <c r="D21054" t="s">
        <v>47818</v>
      </c>
    </row>
    <row r="21055" spans="1:4" x14ac:dyDescent="0.25">
      <c r="A21055" s="1">
        <v>21053</v>
      </c>
      <c r="B21055" s="4">
        <v>6282231238280</v>
      </c>
      <c r="C21055" t="s">
        <v>15577</v>
      </c>
      <c r="D21055" t="s">
        <v>47818</v>
      </c>
    </row>
    <row r="21056" spans="1:4" x14ac:dyDescent="0.25">
      <c r="A21056" s="1">
        <v>21054</v>
      </c>
      <c r="B21056" s="4">
        <v>62821225565</v>
      </c>
      <c r="C21056" t="s">
        <v>11</v>
      </c>
      <c r="D21056" t="s">
        <v>47811</v>
      </c>
    </row>
    <row r="21057" spans="1:4" x14ac:dyDescent="0.25">
      <c r="A21057" s="1">
        <v>21055</v>
      </c>
      <c r="B21057" s="4">
        <v>6282122553519</v>
      </c>
      <c r="C21057" t="s">
        <v>15578</v>
      </c>
      <c r="D21057" t="s">
        <v>47818</v>
      </c>
    </row>
    <row r="21058" spans="1:4" x14ac:dyDescent="0.25">
      <c r="A21058" s="1">
        <v>21056</v>
      </c>
      <c r="B21058" s="4">
        <v>6285732351579</v>
      </c>
      <c r="C21058" t="s">
        <v>15579</v>
      </c>
      <c r="D21058" t="s">
        <v>47818</v>
      </c>
    </row>
    <row r="21059" spans="1:4" x14ac:dyDescent="0.25">
      <c r="A21059" s="1">
        <v>21057</v>
      </c>
      <c r="B21059" s="4">
        <v>6282231371903</v>
      </c>
      <c r="C21059" t="s">
        <v>15580</v>
      </c>
      <c r="D21059" t="s">
        <v>47811</v>
      </c>
    </row>
    <row r="21060" spans="1:4" x14ac:dyDescent="0.25">
      <c r="A21060" s="1">
        <v>21058</v>
      </c>
      <c r="B21060" s="4">
        <v>6285732329469</v>
      </c>
      <c r="C21060" t="s">
        <v>15581</v>
      </c>
      <c r="D21060" t="s">
        <v>47818</v>
      </c>
    </row>
    <row r="21061" spans="1:4" x14ac:dyDescent="0.25">
      <c r="A21061" s="1">
        <v>21059</v>
      </c>
      <c r="B21061" s="4">
        <v>6281272006160</v>
      </c>
      <c r="C21061" t="s">
        <v>15582</v>
      </c>
      <c r="D21061" t="s">
        <v>47818</v>
      </c>
    </row>
    <row r="21062" spans="1:4" x14ac:dyDescent="0.25">
      <c r="A21062" s="1">
        <v>21060</v>
      </c>
      <c r="B21062" s="4">
        <v>6285731078241</v>
      </c>
      <c r="C21062" t="s">
        <v>15583</v>
      </c>
      <c r="D21062" t="s">
        <v>47818</v>
      </c>
    </row>
    <row r="21063" spans="1:4" x14ac:dyDescent="0.25">
      <c r="A21063" s="1">
        <v>21061</v>
      </c>
      <c r="B21063" s="4">
        <v>6282231747755</v>
      </c>
      <c r="C21063" t="s">
        <v>279</v>
      </c>
      <c r="D21063" t="s">
        <v>47818</v>
      </c>
    </row>
    <row r="21064" spans="1:4" x14ac:dyDescent="0.25">
      <c r="A21064" s="1">
        <v>21062</v>
      </c>
      <c r="B21064" s="4">
        <v>6285731404799</v>
      </c>
      <c r="C21064" t="s">
        <v>15584</v>
      </c>
      <c r="D21064" t="s">
        <v>47818</v>
      </c>
    </row>
    <row r="21065" spans="1:4" x14ac:dyDescent="0.25">
      <c r="A21065" s="1">
        <v>21063</v>
      </c>
      <c r="B21065" s="4">
        <v>6282231598483</v>
      </c>
      <c r="C21065" t="s">
        <v>5014</v>
      </c>
      <c r="D21065" t="s">
        <v>47811</v>
      </c>
    </row>
    <row r="21066" spans="1:4" x14ac:dyDescent="0.25">
      <c r="A21066" s="1">
        <v>21064</v>
      </c>
      <c r="B21066" s="4">
        <v>6285730544277</v>
      </c>
      <c r="C21066" t="s">
        <v>15585</v>
      </c>
      <c r="D21066" t="s">
        <v>47818</v>
      </c>
    </row>
    <row r="21067" spans="1:4" x14ac:dyDescent="0.25">
      <c r="A21067" s="1">
        <v>21065</v>
      </c>
      <c r="B21067" s="4">
        <v>6285732242446</v>
      </c>
      <c r="C21067" t="s">
        <v>15586</v>
      </c>
      <c r="D21067" t="s">
        <v>47818</v>
      </c>
    </row>
    <row r="21068" spans="1:4" x14ac:dyDescent="0.25">
      <c r="A21068" s="1">
        <v>21066</v>
      </c>
      <c r="B21068" s="4">
        <v>6285732293483</v>
      </c>
      <c r="C21068" t="s">
        <v>11543</v>
      </c>
      <c r="D21068" t="s">
        <v>47818</v>
      </c>
    </row>
    <row r="21069" spans="1:4" x14ac:dyDescent="0.25">
      <c r="A21069" s="1">
        <v>21067</v>
      </c>
      <c r="B21069" s="4">
        <v>6285732313042</v>
      </c>
      <c r="C21069" t="s">
        <v>15587</v>
      </c>
      <c r="D21069" t="s">
        <v>47818</v>
      </c>
    </row>
    <row r="21070" spans="1:4" x14ac:dyDescent="0.25">
      <c r="A21070" s="1">
        <v>21068</v>
      </c>
      <c r="B21070" s="4">
        <v>6285731612953</v>
      </c>
      <c r="C21070" t="s">
        <v>15588</v>
      </c>
      <c r="D21070" t="s">
        <v>47818</v>
      </c>
    </row>
    <row r="21071" spans="1:4" x14ac:dyDescent="0.25">
      <c r="A21071" s="1">
        <v>21069</v>
      </c>
      <c r="B21071" s="4">
        <v>6281273070303</v>
      </c>
      <c r="C21071" t="s">
        <v>15589</v>
      </c>
      <c r="D21071" t="s">
        <v>47818</v>
      </c>
    </row>
    <row r="21072" spans="1:4" x14ac:dyDescent="0.25">
      <c r="A21072" s="1">
        <v>21070</v>
      </c>
      <c r="B21072" s="4">
        <v>6285745703160</v>
      </c>
      <c r="C21072" t="s">
        <v>87</v>
      </c>
      <c r="D21072" t="s">
        <v>47818</v>
      </c>
    </row>
    <row r="21073" spans="1:4" x14ac:dyDescent="0.25">
      <c r="A21073" s="1">
        <v>21071</v>
      </c>
      <c r="B21073" s="4">
        <v>6281266583597</v>
      </c>
      <c r="C21073" t="s">
        <v>15590</v>
      </c>
      <c r="D21073" t="s">
        <v>47818</v>
      </c>
    </row>
    <row r="21074" spans="1:4" x14ac:dyDescent="0.25">
      <c r="A21074" s="1">
        <v>21072</v>
      </c>
      <c r="B21074" s="4">
        <v>6282124263443</v>
      </c>
      <c r="C21074" t="s">
        <v>10624</v>
      </c>
      <c r="D21074" t="s">
        <v>47818</v>
      </c>
    </row>
    <row r="21075" spans="1:4" x14ac:dyDescent="0.25">
      <c r="A21075" s="1">
        <v>21073</v>
      </c>
      <c r="B21075" s="4">
        <v>6282124203720</v>
      </c>
      <c r="C21075" t="s">
        <v>15591</v>
      </c>
      <c r="D21075" t="s">
        <v>47818</v>
      </c>
    </row>
    <row r="21076" spans="1:4" x14ac:dyDescent="0.25">
      <c r="A21076" s="1">
        <v>21074</v>
      </c>
      <c r="B21076" s="4">
        <v>6281266736636</v>
      </c>
      <c r="C21076" t="s">
        <v>15592</v>
      </c>
      <c r="D21076" t="s">
        <v>47818</v>
      </c>
    </row>
    <row r="21077" spans="1:4" x14ac:dyDescent="0.25">
      <c r="A21077" s="1">
        <v>21075</v>
      </c>
      <c r="B21077" s="4">
        <v>6285755489525</v>
      </c>
      <c r="C21077" t="s">
        <v>15593</v>
      </c>
      <c r="D21077" t="s">
        <v>47818</v>
      </c>
    </row>
    <row r="21078" spans="1:4" x14ac:dyDescent="0.25">
      <c r="A21078" s="1">
        <v>21076</v>
      </c>
      <c r="B21078" s="4">
        <v>6285755417345</v>
      </c>
      <c r="C21078" t="s">
        <v>15594</v>
      </c>
      <c r="D21078" t="s">
        <v>47818</v>
      </c>
    </row>
    <row r="21079" spans="1:4" x14ac:dyDescent="0.25">
      <c r="A21079" s="1">
        <v>21077</v>
      </c>
      <c r="B21079" s="4">
        <v>6282124185518</v>
      </c>
      <c r="C21079" t="s">
        <v>15595</v>
      </c>
      <c r="D21079" t="s">
        <v>47818</v>
      </c>
    </row>
    <row r="21080" spans="1:4" x14ac:dyDescent="0.25">
      <c r="A21080" s="1">
        <v>21078</v>
      </c>
      <c r="B21080" s="4">
        <v>6282124127468</v>
      </c>
      <c r="C21080" t="s">
        <v>15596</v>
      </c>
      <c r="D21080" t="s">
        <v>47818</v>
      </c>
    </row>
    <row r="21081" spans="1:4" x14ac:dyDescent="0.25">
      <c r="A21081" s="1">
        <v>21079</v>
      </c>
      <c r="B21081" s="4">
        <v>6285755345975</v>
      </c>
      <c r="C21081" t="s">
        <v>35</v>
      </c>
      <c r="D21081" t="s">
        <v>47811</v>
      </c>
    </row>
    <row r="21082" spans="1:4" x14ac:dyDescent="0.25">
      <c r="A21082" s="1">
        <v>21080</v>
      </c>
      <c r="B21082" s="4">
        <v>6281266924774</v>
      </c>
      <c r="C21082" t="s">
        <v>15597</v>
      </c>
      <c r="D21082" t="s">
        <v>47818</v>
      </c>
    </row>
    <row r="21083" spans="1:4" x14ac:dyDescent="0.25">
      <c r="A21083" s="1">
        <v>21081</v>
      </c>
      <c r="B21083" s="4">
        <v>6281267117431</v>
      </c>
      <c r="C21083" t="s">
        <v>15598</v>
      </c>
      <c r="D21083" t="s">
        <v>47818</v>
      </c>
    </row>
    <row r="21084" spans="1:4" x14ac:dyDescent="0.25">
      <c r="A21084" s="1">
        <v>21082</v>
      </c>
      <c r="B21084" s="4">
        <v>6285758097257</v>
      </c>
      <c r="C21084" t="s">
        <v>1120</v>
      </c>
      <c r="D21084" t="s">
        <v>47818</v>
      </c>
    </row>
    <row r="21085" spans="1:4" x14ac:dyDescent="0.25">
      <c r="A21085" s="1">
        <v>21083</v>
      </c>
      <c r="B21085" s="4">
        <v>6281267041884</v>
      </c>
      <c r="C21085" t="s">
        <v>15599</v>
      </c>
      <c r="D21085" t="s">
        <v>47818</v>
      </c>
    </row>
    <row r="21086" spans="1:4" x14ac:dyDescent="0.25">
      <c r="A21086" s="1">
        <v>21084</v>
      </c>
      <c r="B21086" s="4">
        <v>6285754775253</v>
      </c>
      <c r="C21086" t="s">
        <v>7405</v>
      </c>
      <c r="D21086" t="s">
        <v>47818</v>
      </c>
    </row>
    <row r="21087" spans="1:4" x14ac:dyDescent="0.25">
      <c r="A21087" s="1">
        <v>21085</v>
      </c>
      <c r="B21087" s="4">
        <v>6282124070152</v>
      </c>
      <c r="C21087" t="s">
        <v>15600</v>
      </c>
      <c r="D21087" t="s">
        <v>47818</v>
      </c>
    </row>
    <row r="21088" spans="1:4" x14ac:dyDescent="0.25">
      <c r="A21088" s="1">
        <v>21086</v>
      </c>
      <c r="B21088" s="4">
        <v>628126700184</v>
      </c>
      <c r="C21088" t="s">
        <v>15601</v>
      </c>
      <c r="D21088" t="s">
        <v>47818</v>
      </c>
    </row>
    <row r="21089" spans="1:4" x14ac:dyDescent="0.25">
      <c r="A21089" s="1">
        <v>21087</v>
      </c>
      <c r="B21089" s="4">
        <v>6285755074571</v>
      </c>
      <c r="C21089" t="s">
        <v>15602</v>
      </c>
      <c r="D21089" t="s">
        <v>47818</v>
      </c>
    </row>
    <row r="21090" spans="1:4" x14ac:dyDescent="0.25">
      <c r="A21090" s="1">
        <v>21088</v>
      </c>
      <c r="B21090" s="4">
        <v>6281267164822</v>
      </c>
      <c r="C21090" t="s">
        <v>228</v>
      </c>
      <c r="D21090" t="s">
        <v>47818</v>
      </c>
    </row>
    <row r="21091" spans="1:4" x14ac:dyDescent="0.25">
      <c r="A21091" s="1">
        <v>21089</v>
      </c>
      <c r="B21091" s="4">
        <v>6285758119863</v>
      </c>
      <c r="C21091" t="s">
        <v>15603</v>
      </c>
      <c r="D21091" t="s">
        <v>47818</v>
      </c>
    </row>
    <row r="21092" spans="1:4" x14ac:dyDescent="0.25">
      <c r="A21092" s="1">
        <v>21090</v>
      </c>
      <c r="B21092" s="4">
        <v>6285764152383</v>
      </c>
      <c r="C21092" t="s">
        <v>15604</v>
      </c>
      <c r="D21092" t="s">
        <v>47818</v>
      </c>
    </row>
    <row r="21093" spans="1:4" x14ac:dyDescent="0.25">
      <c r="A21093" s="1">
        <v>21091</v>
      </c>
      <c r="B21093" s="4">
        <v>6281266053367</v>
      </c>
      <c r="C21093" t="s">
        <v>27</v>
      </c>
      <c r="D21093" t="s">
        <v>47818</v>
      </c>
    </row>
    <row r="21094" spans="1:4" x14ac:dyDescent="0.25">
      <c r="A21094" s="1">
        <v>21092</v>
      </c>
      <c r="B21094" s="4">
        <v>628126606214</v>
      </c>
      <c r="C21094" t="s">
        <v>15605</v>
      </c>
      <c r="D21094" t="s">
        <v>47818</v>
      </c>
    </row>
    <row r="21095" spans="1:4" x14ac:dyDescent="0.25">
      <c r="A21095" s="1">
        <v>21093</v>
      </c>
      <c r="B21095" s="4">
        <v>6285763561608</v>
      </c>
      <c r="C21095" t="s">
        <v>15606</v>
      </c>
      <c r="D21095" t="s">
        <v>47818</v>
      </c>
    </row>
    <row r="21096" spans="1:4" x14ac:dyDescent="0.25">
      <c r="A21096" s="1">
        <v>21094</v>
      </c>
      <c r="B21096" s="4">
        <v>628126615620</v>
      </c>
      <c r="C21096" t="s">
        <v>15607</v>
      </c>
      <c r="D21096" t="s">
        <v>47818</v>
      </c>
    </row>
    <row r="21097" spans="1:4" x14ac:dyDescent="0.25">
      <c r="A21097" s="1">
        <v>21095</v>
      </c>
      <c r="B21097" s="4">
        <v>6285761912139</v>
      </c>
      <c r="C21097" t="s">
        <v>15608</v>
      </c>
      <c r="D21097" t="s">
        <v>47818</v>
      </c>
    </row>
    <row r="21098" spans="1:4" x14ac:dyDescent="0.25">
      <c r="A21098" s="1">
        <v>21096</v>
      </c>
      <c r="B21098" s="4">
        <v>6281266176443</v>
      </c>
      <c r="C21098" t="s">
        <v>441</v>
      </c>
      <c r="D21098" t="s">
        <v>47818</v>
      </c>
    </row>
    <row r="21099" spans="1:4" x14ac:dyDescent="0.25">
      <c r="A21099" s="1">
        <v>21097</v>
      </c>
      <c r="B21099" s="4">
        <v>6285760228975</v>
      </c>
      <c r="C21099" t="s">
        <v>15609</v>
      </c>
      <c r="D21099" t="s">
        <v>47811</v>
      </c>
    </row>
    <row r="21100" spans="1:4" x14ac:dyDescent="0.25">
      <c r="A21100" s="1">
        <v>21098</v>
      </c>
      <c r="B21100" s="4">
        <v>6285758289527</v>
      </c>
      <c r="C21100" t="s">
        <v>15610</v>
      </c>
      <c r="D21100" t="s">
        <v>47818</v>
      </c>
    </row>
    <row r="21101" spans="1:4" x14ac:dyDescent="0.25">
      <c r="A21101" s="1">
        <v>21099</v>
      </c>
      <c r="B21101" s="4">
        <v>6285758567210</v>
      </c>
      <c r="C21101" t="s">
        <v>15611</v>
      </c>
      <c r="D21101" t="s">
        <v>47818</v>
      </c>
    </row>
    <row r="21102" spans="1:4" x14ac:dyDescent="0.25">
      <c r="A21102" s="1">
        <v>21100</v>
      </c>
      <c r="B21102" s="4">
        <v>6285758735205</v>
      </c>
      <c r="C21102" t="s">
        <v>15612</v>
      </c>
      <c r="D21102" t="s">
        <v>47818</v>
      </c>
    </row>
    <row r="21103" spans="1:4" x14ac:dyDescent="0.25">
      <c r="A21103" s="1">
        <v>21101</v>
      </c>
      <c r="B21103" s="4">
        <v>6285758151996</v>
      </c>
      <c r="C21103" t="s">
        <v>15613</v>
      </c>
      <c r="D21103" t="s">
        <v>47818</v>
      </c>
    </row>
    <row r="21104" spans="1:4" x14ac:dyDescent="0.25">
      <c r="A21104" s="1">
        <v>21102</v>
      </c>
      <c r="B21104" s="4">
        <v>6282227322059</v>
      </c>
      <c r="C21104" t="s">
        <v>15614</v>
      </c>
      <c r="D21104" t="s">
        <v>47818</v>
      </c>
    </row>
    <row r="21105" spans="1:4" x14ac:dyDescent="0.25">
      <c r="A21105" s="1">
        <v>21103</v>
      </c>
      <c r="B21105" s="4">
        <v>6285760062381</v>
      </c>
      <c r="C21105" t="s">
        <v>15615</v>
      </c>
      <c r="D21105" t="s">
        <v>47818</v>
      </c>
    </row>
    <row r="21106" spans="1:4" x14ac:dyDescent="0.25">
      <c r="A21106" s="1">
        <v>21104</v>
      </c>
      <c r="B21106" s="4">
        <v>6285753896864</v>
      </c>
      <c r="C21106" t="s">
        <v>15616</v>
      </c>
      <c r="D21106" t="s">
        <v>47818</v>
      </c>
    </row>
    <row r="21107" spans="1:4" x14ac:dyDescent="0.25">
      <c r="A21107" s="1">
        <v>21105</v>
      </c>
      <c r="B21107" s="4">
        <v>6285750403050</v>
      </c>
      <c r="C21107" t="s">
        <v>15617</v>
      </c>
      <c r="D21107" t="s">
        <v>47818</v>
      </c>
    </row>
    <row r="21108" spans="1:4" x14ac:dyDescent="0.25">
      <c r="A21108" s="1">
        <v>21106</v>
      </c>
      <c r="B21108" s="4">
        <v>6285750364179</v>
      </c>
      <c r="C21108" t="s">
        <v>15618</v>
      </c>
      <c r="D21108" t="s">
        <v>47818</v>
      </c>
    </row>
    <row r="21109" spans="1:4" x14ac:dyDescent="0.25">
      <c r="A21109" s="1">
        <v>21107</v>
      </c>
      <c r="B21109" s="4">
        <v>6285750025028</v>
      </c>
      <c r="C21109" t="s">
        <v>15619</v>
      </c>
      <c r="D21109" t="s">
        <v>47818</v>
      </c>
    </row>
    <row r="21110" spans="1:4" x14ac:dyDescent="0.25">
      <c r="A21110" s="1">
        <v>21108</v>
      </c>
      <c r="B21110" s="4">
        <v>6285749729458</v>
      </c>
      <c r="C21110" t="s">
        <v>11</v>
      </c>
      <c r="D21110" t="s">
        <v>47818</v>
      </c>
    </row>
    <row r="21111" spans="1:4" x14ac:dyDescent="0.25">
      <c r="A21111" s="1">
        <v>21109</v>
      </c>
      <c r="B21111" s="4">
        <v>6285749586264</v>
      </c>
      <c r="C21111" t="s">
        <v>568</v>
      </c>
      <c r="D21111" t="s">
        <v>47818</v>
      </c>
    </row>
    <row r="21112" spans="1:4" x14ac:dyDescent="0.25">
      <c r="A21112" s="1">
        <v>21110</v>
      </c>
      <c r="B21112" s="4">
        <v>6281268383572</v>
      </c>
      <c r="C21112" t="s">
        <v>15620</v>
      </c>
      <c r="D21112" t="s">
        <v>47818</v>
      </c>
    </row>
    <row r="21113" spans="1:4" x14ac:dyDescent="0.25">
      <c r="A21113" s="1">
        <v>21111</v>
      </c>
      <c r="B21113" s="4">
        <v>6285749213132</v>
      </c>
      <c r="C21113" t="s">
        <v>11</v>
      </c>
      <c r="D21113" t="s">
        <v>47818</v>
      </c>
    </row>
    <row r="21114" spans="1:4" x14ac:dyDescent="0.25">
      <c r="A21114" s="1">
        <v>21112</v>
      </c>
      <c r="B21114" s="4">
        <v>6281268446788</v>
      </c>
      <c r="C21114" t="s">
        <v>15621</v>
      </c>
      <c r="D21114" t="s">
        <v>47818</v>
      </c>
    </row>
    <row r="21115" spans="1:4" x14ac:dyDescent="0.25">
      <c r="A21115" s="1">
        <v>21113</v>
      </c>
      <c r="B21115" s="4">
        <v>6285748656360</v>
      </c>
      <c r="C21115" t="s">
        <v>11</v>
      </c>
      <c r="D21115" t="s">
        <v>47818</v>
      </c>
    </row>
    <row r="21116" spans="1:4" x14ac:dyDescent="0.25">
      <c r="A21116" s="1">
        <v>21114</v>
      </c>
      <c r="B21116" s="4">
        <v>6285748401885</v>
      </c>
      <c r="C21116" t="s">
        <v>15622</v>
      </c>
      <c r="D21116" t="s">
        <v>47818</v>
      </c>
    </row>
    <row r="21117" spans="1:4" x14ac:dyDescent="0.25">
      <c r="A21117" s="1">
        <v>21115</v>
      </c>
      <c r="B21117" s="4">
        <v>6285745929999</v>
      </c>
      <c r="C21117" t="s">
        <v>15623</v>
      </c>
      <c r="D21117" t="s">
        <v>47818</v>
      </c>
    </row>
    <row r="21118" spans="1:4" x14ac:dyDescent="0.25">
      <c r="A21118" s="1">
        <v>21116</v>
      </c>
      <c r="B21118" s="4">
        <v>6281269170410</v>
      </c>
      <c r="C21118" t="s">
        <v>3013</v>
      </c>
      <c r="D21118" t="s">
        <v>47818</v>
      </c>
    </row>
    <row r="21119" spans="1:4" x14ac:dyDescent="0.25">
      <c r="A21119" s="1">
        <v>21117</v>
      </c>
      <c r="B21119" s="4">
        <v>6281268961790</v>
      </c>
      <c r="C21119" t="s">
        <v>15624</v>
      </c>
      <c r="D21119" t="s">
        <v>47811</v>
      </c>
    </row>
    <row r="21120" spans="1:4" x14ac:dyDescent="0.25">
      <c r="A21120" s="1">
        <v>21118</v>
      </c>
      <c r="B21120" s="4">
        <v>628126878838</v>
      </c>
      <c r="C21120" t="s">
        <v>9</v>
      </c>
      <c r="D21120" t="s">
        <v>47818</v>
      </c>
    </row>
    <row r="21121" spans="1:4" x14ac:dyDescent="0.25">
      <c r="A21121" s="1">
        <v>21119</v>
      </c>
      <c r="B21121" s="4">
        <v>6281268781003</v>
      </c>
      <c r="C21121" t="s">
        <v>1661</v>
      </c>
      <c r="D21121" t="s">
        <v>47818</v>
      </c>
    </row>
    <row r="21122" spans="1:4" x14ac:dyDescent="0.25">
      <c r="A21122" s="1">
        <v>21120</v>
      </c>
      <c r="B21122" s="4">
        <v>6282228755920</v>
      </c>
      <c r="C21122" t="s">
        <v>15625</v>
      </c>
      <c r="D21122" t="s">
        <v>47818</v>
      </c>
    </row>
    <row r="21123" spans="1:4" x14ac:dyDescent="0.25">
      <c r="A21123" s="1">
        <v>21121</v>
      </c>
      <c r="B21123" s="4">
        <v>6285750549772</v>
      </c>
      <c r="C21123" t="s">
        <v>15626</v>
      </c>
      <c r="D21123" t="s">
        <v>47818</v>
      </c>
    </row>
    <row r="21124" spans="1:4" x14ac:dyDescent="0.25">
      <c r="A21124" s="1">
        <v>21122</v>
      </c>
      <c r="B21124" s="4">
        <v>6285753877458</v>
      </c>
      <c r="C21124" t="s">
        <v>15627</v>
      </c>
      <c r="D21124" t="s">
        <v>47818</v>
      </c>
    </row>
    <row r="21125" spans="1:4" x14ac:dyDescent="0.25">
      <c r="A21125" s="1">
        <v>21123</v>
      </c>
      <c r="B21125" s="4">
        <v>6282123876088</v>
      </c>
      <c r="C21125" t="s">
        <v>15628</v>
      </c>
      <c r="D21125" t="s">
        <v>47818</v>
      </c>
    </row>
    <row r="21126" spans="1:4" x14ac:dyDescent="0.25">
      <c r="A21126" s="1">
        <v>21124</v>
      </c>
      <c r="B21126" s="4">
        <v>6282123811793</v>
      </c>
      <c r="C21126" t="s">
        <v>15629</v>
      </c>
      <c r="D21126" t="s">
        <v>47818</v>
      </c>
    </row>
    <row r="21127" spans="1:4" x14ac:dyDescent="0.25">
      <c r="A21127" s="1">
        <v>21125</v>
      </c>
      <c r="B21127" s="4">
        <v>6285752514880</v>
      </c>
      <c r="C21127" t="s">
        <v>15630</v>
      </c>
      <c r="D21127" t="s">
        <v>47818</v>
      </c>
    </row>
    <row r="21128" spans="1:4" x14ac:dyDescent="0.25">
      <c r="A21128" s="1">
        <v>21126</v>
      </c>
      <c r="B21128" s="4">
        <v>6281267874792</v>
      </c>
      <c r="C21128" t="s">
        <v>15631</v>
      </c>
      <c r="D21128" t="s">
        <v>47818</v>
      </c>
    </row>
    <row r="21129" spans="1:4" x14ac:dyDescent="0.25">
      <c r="A21129" s="1">
        <v>21127</v>
      </c>
      <c r="B21129" s="4">
        <v>6285750962445</v>
      </c>
      <c r="C21129" t="s">
        <v>15632</v>
      </c>
      <c r="D21129" t="s">
        <v>47818</v>
      </c>
    </row>
    <row r="21130" spans="1:4" x14ac:dyDescent="0.25">
      <c r="A21130" s="1">
        <v>21128</v>
      </c>
      <c r="B21130" s="4">
        <v>6281268154833</v>
      </c>
      <c r="C21130" t="s">
        <v>15633</v>
      </c>
      <c r="D21130" t="s">
        <v>47818</v>
      </c>
    </row>
    <row r="21131" spans="1:4" x14ac:dyDescent="0.25">
      <c r="A21131" s="1">
        <v>21129</v>
      </c>
      <c r="B21131" s="4">
        <v>6285751069004</v>
      </c>
      <c r="C21131" t="s">
        <v>15634</v>
      </c>
      <c r="D21131" t="s">
        <v>47818</v>
      </c>
    </row>
    <row r="21132" spans="1:4" x14ac:dyDescent="0.25">
      <c r="A21132" s="1">
        <v>21130</v>
      </c>
      <c r="B21132" s="4">
        <v>6285751078979</v>
      </c>
      <c r="C21132" t="s">
        <v>11</v>
      </c>
      <c r="D21132" t="s">
        <v>47818</v>
      </c>
    </row>
    <row r="21133" spans="1:4" x14ac:dyDescent="0.25">
      <c r="A21133" s="1">
        <v>21131</v>
      </c>
      <c r="B21133" s="4">
        <v>6285751128119</v>
      </c>
      <c r="C21133" t="s">
        <v>15635</v>
      </c>
      <c r="D21133" t="s">
        <v>47811</v>
      </c>
    </row>
    <row r="21134" spans="1:4" x14ac:dyDescent="0.25">
      <c r="A21134" s="1">
        <v>21132</v>
      </c>
      <c r="B21134" s="4">
        <v>6285751403872</v>
      </c>
      <c r="C21134" t="s">
        <v>1185</v>
      </c>
      <c r="D21134" t="s">
        <v>47818</v>
      </c>
    </row>
    <row r="21135" spans="1:4" x14ac:dyDescent="0.25">
      <c r="A21135" s="1">
        <v>21133</v>
      </c>
      <c r="B21135" s="4">
        <v>6281268006835</v>
      </c>
      <c r="C21135" t="s">
        <v>447</v>
      </c>
      <c r="D21135" t="s">
        <v>47818</v>
      </c>
    </row>
    <row r="21136" spans="1:4" x14ac:dyDescent="0.25">
      <c r="A21136" s="1">
        <v>21134</v>
      </c>
      <c r="B21136" s="4">
        <v>6285751700702</v>
      </c>
      <c r="C21136" t="s">
        <v>15636</v>
      </c>
      <c r="D21136" t="s">
        <v>47818</v>
      </c>
    </row>
    <row r="21137" spans="1:4" x14ac:dyDescent="0.25">
      <c r="A21137" s="1">
        <v>21135</v>
      </c>
      <c r="B21137" s="4">
        <v>6281273131212</v>
      </c>
      <c r="C21137" t="s">
        <v>15637</v>
      </c>
      <c r="D21137" t="s">
        <v>47818</v>
      </c>
    </row>
    <row r="21138" spans="1:4" x14ac:dyDescent="0.25">
      <c r="A21138" s="1">
        <v>21136</v>
      </c>
      <c r="B21138" s="4">
        <v>6285726535420</v>
      </c>
      <c r="C21138" t="s">
        <v>35</v>
      </c>
      <c r="D21138" t="s">
        <v>47811</v>
      </c>
    </row>
    <row r="21139" spans="1:4" x14ac:dyDescent="0.25">
      <c r="A21139" s="1">
        <v>21137</v>
      </c>
      <c r="B21139" s="4">
        <v>6285712074273</v>
      </c>
      <c r="C21139" t="s">
        <v>11</v>
      </c>
      <c r="D21139" t="s">
        <v>47818</v>
      </c>
    </row>
    <row r="21140" spans="1:4" x14ac:dyDescent="0.25">
      <c r="A21140" s="1">
        <v>21138</v>
      </c>
      <c r="B21140" s="4">
        <v>6281278016600</v>
      </c>
      <c r="C21140" t="s">
        <v>15638</v>
      </c>
      <c r="D21140" t="s">
        <v>47811</v>
      </c>
    </row>
    <row r="21141" spans="1:4" x14ac:dyDescent="0.25">
      <c r="A21141" s="1">
        <v>21139</v>
      </c>
      <c r="B21141" s="4">
        <v>6285712022742</v>
      </c>
      <c r="C21141" t="s">
        <v>15639</v>
      </c>
      <c r="D21141" t="s">
        <v>47818</v>
      </c>
    </row>
    <row r="21142" spans="1:4" x14ac:dyDescent="0.25">
      <c r="A21142" s="1">
        <v>21140</v>
      </c>
      <c r="B21142" s="4">
        <v>6285711652332</v>
      </c>
      <c r="C21142" t="s">
        <v>15640</v>
      </c>
      <c r="D21142" t="s">
        <v>47818</v>
      </c>
    </row>
    <row r="21143" spans="1:4" x14ac:dyDescent="0.25">
      <c r="A21143" s="1">
        <v>21141</v>
      </c>
      <c r="B21143" s="4">
        <v>6285711521588</v>
      </c>
      <c r="C21143" t="s">
        <v>15641</v>
      </c>
      <c r="D21143" t="s">
        <v>47818</v>
      </c>
    </row>
    <row r="21144" spans="1:4" x14ac:dyDescent="0.25">
      <c r="A21144" s="1">
        <v>21142</v>
      </c>
      <c r="B21144" s="4">
        <v>6282235775119</v>
      </c>
      <c r="C21144" t="s">
        <v>15642</v>
      </c>
      <c r="D21144" t="s">
        <v>47818</v>
      </c>
    </row>
    <row r="21145" spans="1:4" x14ac:dyDescent="0.25">
      <c r="A21145" s="1">
        <v>21143</v>
      </c>
      <c r="B21145" s="4">
        <v>6285711373795</v>
      </c>
      <c r="C21145" t="s">
        <v>2515</v>
      </c>
      <c r="D21145" t="s">
        <v>47818</v>
      </c>
    </row>
    <row r="21146" spans="1:4" x14ac:dyDescent="0.25">
      <c r="A21146" s="1">
        <v>21144</v>
      </c>
      <c r="B21146" s="4">
        <v>6281278634888</v>
      </c>
      <c r="C21146" t="s">
        <v>15643</v>
      </c>
      <c r="D21146" t="s">
        <v>47818</v>
      </c>
    </row>
    <row r="21147" spans="1:4" x14ac:dyDescent="0.25">
      <c r="A21147" s="1">
        <v>21145</v>
      </c>
      <c r="B21147" s="4">
        <v>6285710810099</v>
      </c>
      <c r="C21147" t="s">
        <v>2891</v>
      </c>
      <c r="D21147" t="s">
        <v>47818</v>
      </c>
    </row>
    <row r="21148" spans="1:4" x14ac:dyDescent="0.25">
      <c r="A21148" s="1">
        <v>21146</v>
      </c>
      <c r="B21148" s="4">
        <v>6282236028822</v>
      </c>
      <c r="C21148" t="s">
        <v>14501</v>
      </c>
      <c r="D21148" t="s">
        <v>47818</v>
      </c>
    </row>
    <row r="21149" spans="1:4" x14ac:dyDescent="0.25">
      <c r="A21149" s="1">
        <v>21147</v>
      </c>
      <c r="B21149" s="4">
        <v>6285711128070</v>
      </c>
      <c r="C21149" t="s">
        <v>15644</v>
      </c>
      <c r="D21149" t="s">
        <v>47818</v>
      </c>
    </row>
    <row r="21150" spans="1:4" x14ac:dyDescent="0.25">
      <c r="A21150" s="1">
        <v>21148</v>
      </c>
      <c r="B21150" s="4">
        <v>6285711184050</v>
      </c>
      <c r="C21150" t="s">
        <v>3182</v>
      </c>
      <c r="D21150" t="s">
        <v>47818</v>
      </c>
    </row>
    <row r="21151" spans="1:4" x14ac:dyDescent="0.25">
      <c r="A21151" s="1">
        <v>21149</v>
      </c>
      <c r="B21151" s="4">
        <v>6285711194050</v>
      </c>
      <c r="C21151" t="s">
        <v>15645</v>
      </c>
      <c r="D21151" t="s">
        <v>47818</v>
      </c>
    </row>
    <row r="21152" spans="1:4" x14ac:dyDescent="0.25">
      <c r="A21152" s="1">
        <v>21150</v>
      </c>
      <c r="B21152" s="4">
        <v>6285711225711</v>
      </c>
      <c r="C21152" t="s">
        <v>15646</v>
      </c>
      <c r="D21152" t="s">
        <v>47818</v>
      </c>
    </row>
    <row r="21153" spans="1:4" x14ac:dyDescent="0.25">
      <c r="A21153" s="1">
        <v>21151</v>
      </c>
      <c r="B21153" s="4">
        <v>6281278458699</v>
      </c>
      <c r="C21153" t="s">
        <v>15647</v>
      </c>
      <c r="D21153" t="s">
        <v>47811</v>
      </c>
    </row>
    <row r="21154" spans="1:4" x14ac:dyDescent="0.25">
      <c r="A21154" s="1">
        <v>21152</v>
      </c>
      <c r="B21154" s="4">
        <v>6282235815227</v>
      </c>
      <c r="C21154" t="s">
        <v>911</v>
      </c>
      <c r="D21154" t="s">
        <v>47818</v>
      </c>
    </row>
    <row r="21155" spans="1:4" x14ac:dyDescent="0.25">
      <c r="A21155" s="1">
        <v>21153</v>
      </c>
      <c r="B21155" s="4">
        <v>6285710712030</v>
      </c>
      <c r="C21155" t="s">
        <v>11</v>
      </c>
      <c r="D21155" t="s">
        <v>47818</v>
      </c>
    </row>
    <row r="21156" spans="1:4" x14ac:dyDescent="0.25">
      <c r="A21156" s="1">
        <v>21154</v>
      </c>
      <c r="B21156" s="4">
        <v>6282234385415</v>
      </c>
      <c r="C21156" t="s">
        <v>15648</v>
      </c>
      <c r="D21156" t="s">
        <v>47818</v>
      </c>
    </row>
    <row r="21157" spans="1:4" x14ac:dyDescent="0.25">
      <c r="A21157" s="1">
        <v>21155</v>
      </c>
      <c r="B21157" s="4">
        <v>6285714543359</v>
      </c>
      <c r="C21157" t="s">
        <v>279</v>
      </c>
      <c r="D21157" t="s">
        <v>47818</v>
      </c>
    </row>
    <row r="21158" spans="1:4" x14ac:dyDescent="0.25">
      <c r="A21158" s="1">
        <v>21156</v>
      </c>
      <c r="B21158" s="4">
        <v>628127735859</v>
      </c>
      <c r="C21158" t="s">
        <v>4495</v>
      </c>
      <c r="D21158" t="s">
        <v>47818</v>
      </c>
    </row>
    <row r="21159" spans="1:4" x14ac:dyDescent="0.25">
      <c r="A21159" s="1">
        <v>21157</v>
      </c>
      <c r="B21159" s="4">
        <v>6281277366063</v>
      </c>
      <c r="C21159" t="s">
        <v>11</v>
      </c>
      <c r="D21159" t="s">
        <v>47818</v>
      </c>
    </row>
    <row r="21160" spans="1:4" x14ac:dyDescent="0.25">
      <c r="A21160" s="1">
        <v>21158</v>
      </c>
      <c r="B21160" s="4">
        <v>6285714364061</v>
      </c>
      <c r="C21160" t="s">
        <v>15649</v>
      </c>
      <c r="D21160" t="s">
        <v>47818</v>
      </c>
    </row>
    <row r="21161" spans="1:4" x14ac:dyDescent="0.25">
      <c r="A21161" s="1">
        <v>21159</v>
      </c>
      <c r="B21161" s="4">
        <v>6285712398782</v>
      </c>
      <c r="C21161" t="s">
        <v>87</v>
      </c>
      <c r="D21161" t="s">
        <v>47818</v>
      </c>
    </row>
    <row r="21162" spans="1:4" x14ac:dyDescent="0.25">
      <c r="A21162" s="1">
        <v>21160</v>
      </c>
      <c r="B21162" s="4">
        <v>6285712562805</v>
      </c>
      <c r="C21162" t="s">
        <v>15650</v>
      </c>
      <c r="D21162" t="s">
        <v>47818</v>
      </c>
    </row>
    <row r="21163" spans="1:4" x14ac:dyDescent="0.25">
      <c r="A21163" s="1">
        <v>21161</v>
      </c>
      <c r="B21163" s="4">
        <v>6285712596448</v>
      </c>
      <c r="C21163" t="s">
        <v>11</v>
      </c>
      <c r="D21163" t="s">
        <v>47818</v>
      </c>
    </row>
    <row r="21164" spans="1:4" x14ac:dyDescent="0.25">
      <c r="A21164" s="1">
        <v>21162</v>
      </c>
      <c r="B21164" s="4">
        <v>628127759298</v>
      </c>
      <c r="C21164" t="s">
        <v>276</v>
      </c>
      <c r="D21164" t="s">
        <v>47811</v>
      </c>
    </row>
    <row r="21165" spans="1:4" x14ac:dyDescent="0.25">
      <c r="A21165" s="1">
        <v>21163</v>
      </c>
      <c r="B21165" s="4">
        <v>6282120491133</v>
      </c>
      <c r="C21165" t="s">
        <v>15651</v>
      </c>
      <c r="D21165" t="s">
        <v>47818</v>
      </c>
    </row>
    <row r="21166" spans="1:4" x14ac:dyDescent="0.25">
      <c r="A21166" s="1">
        <v>21164</v>
      </c>
      <c r="B21166" s="4">
        <v>6281277522134</v>
      </c>
      <c r="C21166" t="s">
        <v>5673</v>
      </c>
      <c r="D21166" t="s">
        <v>47818</v>
      </c>
    </row>
    <row r="21167" spans="1:4" x14ac:dyDescent="0.25">
      <c r="A21167" s="1">
        <v>21165</v>
      </c>
      <c r="B21167" s="4">
        <v>6285713737873</v>
      </c>
      <c r="C21167" t="s">
        <v>15652</v>
      </c>
      <c r="D21167" t="s">
        <v>47818</v>
      </c>
    </row>
    <row r="21168" spans="1:4" x14ac:dyDescent="0.25">
      <c r="A21168" s="1">
        <v>21166</v>
      </c>
      <c r="B21168" s="4">
        <v>6285706971699</v>
      </c>
      <c r="C21168" t="s">
        <v>15653</v>
      </c>
      <c r="D21168" t="s">
        <v>47818</v>
      </c>
    </row>
    <row r="21169" spans="1:4" x14ac:dyDescent="0.25">
      <c r="A21169" s="1">
        <v>21167</v>
      </c>
      <c r="B21169" s="4">
        <v>6281279445313</v>
      </c>
      <c r="C21169" t="s">
        <v>9656</v>
      </c>
      <c r="D21169" t="s">
        <v>47818</v>
      </c>
    </row>
    <row r="21170" spans="1:4" x14ac:dyDescent="0.25">
      <c r="A21170" s="1">
        <v>21168</v>
      </c>
      <c r="B21170" s="4">
        <v>6285706801805</v>
      </c>
      <c r="C21170" t="s">
        <v>15654</v>
      </c>
      <c r="D21170" t="s">
        <v>47818</v>
      </c>
    </row>
    <row r="21171" spans="1:4" x14ac:dyDescent="0.25">
      <c r="A21171" s="1">
        <v>21169</v>
      </c>
      <c r="B21171" s="4">
        <v>6282237195767</v>
      </c>
      <c r="C21171" t="s">
        <v>15655</v>
      </c>
      <c r="D21171" t="s">
        <v>47818</v>
      </c>
    </row>
    <row r="21172" spans="1:4" x14ac:dyDescent="0.25">
      <c r="A21172" s="1">
        <v>21170</v>
      </c>
      <c r="B21172" s="4">
        <v>6285705902461</v>
      </c>
      <c r="C21172" t="s">
        <v>15656</v>
      </c>
      <c r="D21172" t="s">
        <v>47818</v>
      </c>
    </row>
    <row r="21173" spans="1:4" x14ac:dyDescent="0.25">
      <c r="A21173" s="1">
        <v>21171</v>
      </c>
      <c r="B21173" s="4">
        <v>6285705494854</v>
      </c>
      <c r="C21173" t="s">
        <v>15657</v>
      </c>
      <c r="D21173" t="s">
        <v>47818</v>
      </c>
    </row>
    <row r="21174" spans="1:4" x14ac:dyDescent="0.25">
      <c r="A21174" s="1">
        <v>21172</v>
      </c>
      <c r="B21174" s="4">
        <v>6285703253977</v>
      </c>
      <c r="C21174" t="s">
        <v>15658</v>
      </c>
      <c r="D21174" t="s">
        <v>47811</v>
      </c>
    </row>
    <row r="21175" spans="1:4" x14ac:dyDescent="0.25">
      <c r="A21175" s="1">
        <v>21173</v>
      </c>
      <c r="B21175" s="4">
        <v>6282118314899</v>
      </c>
      <c r="C21175" t="s">
        <v>15659</v>
      </c>
      <c r="D21175" t="s">
        <v>47818</v>
      </c>
    </row>
    <row r="21176" spans="1:4" x14ac:dyDescent="0.25">
      <c r="A21176" s="1">
        <v>21174</v>
      </c>
      <c r="B21176" s="4">
        <v>6285707180365</v>
      </c>
      <c r="C21176" t="s">
        <v>15660</v>
      </c>
      <c r="D21176" t="s">
        <v>47818</v>
      </c>
    </row>
    <row r="21177" spans="1:4" x14ac:dyDescent="0.25">
      <c r="A21177" s="1">
        <v>21175</v>
      </c>
      <c r="B21177" s="4">
        <v>6285705153730</v>
      </c>
      <c r="C21177" t="s">
        <v>2699</v>
      </c>
      <c r="D21177" t="s">
        <v>47818</v>
      </c>
    </row>
    <row r="21178" spans="1:4" x14ac:dyDescent="0.25">
      <c r="A21178" s="1">
        <v>21176</v>
      </c>
      <c r="B21178" s="4">
        <v>6282237777732</v>
      </c>
      <c r="C21178" t="s">
        <v>15661</v>
      </c>
      <c r="D21178" t="s">
        <v>47818</v>
      </c>
    </row>
    <row r="21179" spans="1:4" x14ac:dyDescent="0.25">
      <c r="A21179" s="1">
        <v>21177</v>
      </c>
      <c r="B21179" s="4">
        <v>6282237799166</v>
      </c>
      <c r="C21179" t="s">
        <v>15662</v>
      </c>
      <c r="D21179" t="s">
        <v>47818</v>
      </c>
    </row>
    <row r="21180" spans="1:4" x14ac:dyDescent="0.25">
      <c r="A21180" s="1">
        <v>21178</v>
      </c>
      <c r="B21180" s="4">
        <v>6285707267602</v>
      </c>
      <c r="C21180" t="s">
        <v>15663</v>
      </c>
      <c r="D21180" t="s">
        <v>47818</v>
      </c>
    </row>
    <row r="21181" spans="1:4" x14ac:dyDescent="0.25">
      <c r="A21181" s="1">
        <v>21179</v>
      </c>
      <c r="B21181" s="4">
        <v>6282119401663</v>
      </c>
      <c r="C21181" t="s">
        <v>15664</v>
      </c>
      <c r="D21181" t="s">
        <v>47818</v>
      </c>
    </row>
    <row r="21182" spans="1:4" x14ac:dyDescent="0.25">
      <c r="A21182" s="1">
        <v>21180</v>
      </c>
      <c r="B21182" s="4">
        <v>6282236327779</v>
      </c>
      <c r="C21182" t="s">
        <v>11</v>
      </c>
      <c r="D21182" t="s">
        <v>47818</v>
      </c>
    </row>
    <row r="21183" spans="1:4" x14ac:dyDescent="0.25">
      <c r="A21183" s="1">
        <v>21181</v>
      </c>
      <c r="B21183" s="4">
        <v>6285710100537</v>
      </c>
      <c r="C21183" t="s">
        <v>7335</v>
      </c>
      <c r="D21183" t="s">
        <v>47818</v>
      </c>
    </row>
    <row r="21184" spans="1:4" x14ac:dyDescent="0.25">
      <c r="A21184" s="1">
        <v>21182</v>
      </c>
      <c r="B21184" s="4">
        <v>6282236387138</v>
      </c>
      <c r="C21184" t="s">
        <v>15665</v>
      </c>
      <c r="D21184" t="s">
        <v>47818</v>
      </c>
    </row>
    <row r="21185" spans="1:4" x14ac:dyDescent="0.25">
      <c r="A21185" s="1">
        <v>21183</v>
      </c>
      <c r="B21185" s="4">
        <v>6281278879767</v>
      </c>
      <c r="C21185" t="s">
        <v>748</v>
      </c>
      <c r="D21185" t="s">
        <v>47818</v>
      </c>
    </row>
    <row r="21186" spans="1:4" x14ac:dyDescent="0.25">
      <c r="A21186" s="1">
        <v>21184</v>
      </c>
      <c r="B21186" s="4">
        <v>6285707439537</v>
      </c>
      <c r="C21186" t="s">
        <v>15666</v>
      </c>
      <c r="D21186" t="s">
        <v>47818</v>
      </c>
    </row>
    <row r="21187" spans="1:4" x14ac:dyDescent="0.25">
      <c r="A21187" s="1">
        <v>21185</v>
      </c>
      <c r="B21187" s="4">
        <v>6282236646789</v>
      </c>
      <c r="C21187" t="s">
        <v>1139</v>
      </c>
      <c r="D21187" t="s">
        <v>47818</v>
      </c>
    </row>
    <row r="21188" spans="1:4" x14ac:dyDescent="0.25">
      <c r="A21188" s="1">
        <v>21186</v>
      </c>
      <c r="B21188" s="4">
        <v>6282119208325</v>
      </c>
      <c r="C21188" t="s">
        <v>15667</v>
      </c>
      <c r="D21188" t="s">
        <v>47818</v>
      </c>
    </row>
    <row r="21189" spans="1:4" x14ac:dyDescent="0.25">
      <c r="A21189" s="1">
        <v>21187</v>
      </c>
      <c r="B21189" s="4">
        <v>6285708095537</v>
      </c>
      <c r="C21189" t="s">
        <v>11</v>
      </c>
      <c r="D21189" t="s">
        <v>47818</v>
      </c>
    </row>
    <row r="21190" spans="1:4" x14ac:dyDescent="0.25">
      <c r="A21190" s="1">
        <v>21188</v>
      </c>
      <c r="B21190" s="4">
        <v>6281279075907</v>
      </c>
      <c r="C21190" t="s">
        <v>15668</v>
      </c>
      <c r="D21190" t="s">
        <v>47818</v>
      </c>
    </row>
    <row r="21191" spans="1:4" x14ac:dyDescent="0.25">
      <c r="A21191" s="1">
        <v>21189</v>
      </c>
      <c r="B21191" s="4">
        <v>6285708755109</v>
      </c>
      <c r="C21191" t="s">
        <v>15669</v>
      </c>
      <c r="D21191" t="s">
        <v>47818</v>
      </c>
    </row>
    <row r="21192" spans="1:4" x14ac:dyDescent="0.25">
      <c r="A21192" s="1">
        <v>21190</v>
      </c>
      <c r="B21192" s="4">
        <v>6285708757137</v>
      </c>
      <c r="C21192" t="s">
        <v>15670</v>
      </c>
      <c r="D21192" t="s">
        <v>47818</v>
      </c>
    </row>
    <row r="21193" spans="1:4" x14ac:dyDescent="0.25">
      <c r="A21193" s="1">
        <v>21191</v>
      </c>
      <c r="B21193" s="4">
        <v>6285715178027</v>
      </c>
      <c r="C21193" t="s">
        <v>11</v>
      </c>
      <c r="D21193" t="s">
        <v>47818</v>
      </c>
    </row>
    <row r="21194" spans="1:4" x14ac:dyDescent="0.25">
      <c r="A21194" s="1">
        <v>21192</v>
      </c>
      <c r="B21194" s="4">
        <v>6281273850325</v>
      </c>
      <c r="C21194" t="s">
        <v>15671</v>
      </c>
      <c r="D21194" t="s">
        <v>47818</v>
      </c>
    </row>
    <row r="21195" spans="1:4" x14ac:dyDescent="0.25">
      <c r="A21195" s="1">
        <v>21193</v>
      </c>
      <c r="B21195" s="4">
        <v>6281273871461</v>
      </c>
      <c r="C21195" t="s">
        <v>15672</v>
      </c>
      <c r="D21195" t="s">
        <v>47818</v>
      </c>
    </row>
    <row r="21196" spans="1:4" x14ac:dyDescent="0.25">
      <c r="A21196" s="1">
        <v>21194</v>
      </c>
      <c r="B21196" s="4">
        <v>628127388561</v>
      </c>
      <c r="C21196" t="s">
        <v>15673</v>
      </c>
      <c r="D21196" t="s">
        <v>47818</v>
      </c>
    </row>
    <row r="21197" spans="1:4" x14ac:dyDescent="0.25">
      <c r="A21197" s="1">
        <v>21195</v>
      </c>
      <c r="B21197" s="4">
        <v>6285722353878</v>
      </c>
      <c r="C21197" t="s">
        <v>15674</v>
      </c>
      <c r="D21197" t="s">
        <v>47818</v>
      </c>
    </row>
    <row r="21198" spans="1:4" x14ac:dyDescent="0.25">
      <c r="A21198" s="1">
        <v>21196</v>
      </c>
      <c r="B21198" s="4">
        <v>6285722175184</v>
      </c>
      <c r="C21198" t="s">
        <v>15675</v>
      </c>
      <c r="D21198" t="s">
        <v>47818</v>
      </c>
    </row>
    <row r="21199" spans="1:4" x14ac:dyDescent="0.25">
      <c r="A21199" s="1">
        <v>21197</v>
      </c>
      <c r="B21199" s="4">
        <v>6285722099004</v>
      </c>
      <c r="C21199" t="s">
        <v>15676</v>
      </c>
      <c r="D21199" t="s">
        <v>47818</v>
      </c>
    </row>
    <row r="21200" spans="1:4" x14ac:dyDescent="0.25">
      <c r="A21200" s="1">
        <v>21198</v>
      </c>
      <c r="B21200" s="4">
        <v>6281274490585</v>
      </c>
      <c r="C21200" t="s">
        <v>15677</v>
      </c>
      <c r="D21200" t="s">
        <v>47818</v>
      </c>
    </row>
    <row r="21201" spans="1:4" x14ac:dyDescent="0.25">
      <c r="A21201" s="1">
        <v>21199</v>
      </c>
      <c r="B21201" s="4">
        <v>628572105513</v>
      </c>
      <c r="C21201" t="s">
        <v>15678</v>
      </c>
      <c r="D21201" t="s">
        <v>47811</v>
      </c>
    </row>
    <row r="21202" spans="1:4" x14ac:dyDescent="0.25">
      <c r="A21202" s="1">
        <v>21200</v>
      </c>
      <c r="B21202" s="4">
        <v>6285722968079</v>
      </c>
      <c r="C21202" t="s">
        <v>15679</v>
      </c>
      <c r="D21202" t="s">
        <v>47818</v>
      </c>
    </row>
    <row r="21203" spans="1:4" x14ac:dyDescent="0.25">
      <c r="A21203" s="1">
        <v>21201</v>
      </c>
      <c r="B21203" s="4">
        <v>628127418688</v>
      </c>
      <c r="C21203" t="s">
        <v>15680</v>
      </c>
      <c r="D21203" t="s">
        <v>47818</v>
      </c>
    </row>
    <row r="21204" spans="1:4" x14ac:dyDescent="0.25">
      <c r="A21204" s="1">
        <v>21202</v>
      </c>
      <c r="B21204" s="4">
        <v>6285721755471</v>
      </c>
      <c r="C21204" t="s">
        <v>15681</v>
      </c>
      <c r="D21204" t="s">
        <v>47818</v>
      </c>
    </row>
    <row r="21205" spans="1:4" x14ac:dyDescent="0.25">
      <c r="A21205" s="1">
        <v>21203</v>
      </c>
      <c r="B21205" s="4">
        <v>6281274662400</v>
      </c>
      <c r="C21205" t="s">
        <v>15682</v>
      </c>
      <c r="D21205" t="s">
        <v>47818</v>
      </c>
    </row>
    <row r="21206" spans="1:4" x14ac:dyDescent="0.25">
      <c r="A21206" s="1">
        <v>21204</v>
      </c>
      <c r="B21206" s="4">
        <v>628127359268</v>
      </c>
      <c r="C21206" t="s">
        <v>15683</v>
      </c>
      <c r="D21206" t="s">
        <v>47818</v>
      </c>
    </row>
    <row r="21207" spans="1:4" x14ac:dyDescent="0.25">
      <c r="A21207" s="1">
        <v>21205</v>
      </c>
      <c r="B21207" s="4">
        <v>6282232637132</v>
      </c>
      <c r="C21207" t="s">
        <v>35</v>
      </c>
      <c r="D21207" t="s">
        <v>47818</v>
      </c>
    </row>
    <row r="21208" spans="1:4" x14ac:dyDescent="0.25">
      <c r="A21208" s="1">
        <v>21206</v>
      </c>
      <c r="B21208" s="4">
        <v>6281273321142</v>
      </c>
      <c r="C21208" t="s">
        <v>15684</v>
      </c>
      <c r="D21208" t="s">
        <v>47818</v>
      </c>
    </row>
    <row r="21209" spans="1:4" x14ac:dyDescent="0.25">
      <c r="A21209" s="1">
        <v>21207</v>
      </c>
      <c r="B21209" s="4">
        <v>6285725435757</v>
      </c>
      <c r="C21209" t="s">
        <v>7259</v>
      </c>
      <c r="D21209" t="s">
        <v>47818</v>
      </c>
    </row>
    <row r="21210" spans="1:4" x14ac:dyDescent="0.25">
      <c r="A21210" s="1">
        <v>21208</v>
      </c>
      <c r="B21210" s="4">
        <v>6285725308711</v>
      </c>
      <c r="C21210" t="s">
        <v>27</v>
      </c>
      <c r="D21210" t="s">
        <v>47818</v>
      </c>
    </row>
    <row r="21211" spans="1:4" x14ac:dyDescent="0.25">
      <c r="A21211" s="1">
        <v>21209</v>
      </c>
      <c r="B21211" s="4">
        <v>6281273322345</v>
      </c>
      <c r="C21211" t="s">
        <v>15685</v>
      </c>
      <c r="D21211" t="s">
        <v>47818</v>
      </c>
    </row>
    <row r="21212" spans="1:4" x14ac:dyDescent="0.25">
      <c r="A21212" s="1">
        <v>21210</v>
      </c>
      <c r="B21212" s="4">
        <v>6285725138300</v>
      </c>
      <c r="C21212" t="s">
        <v>15686</v>
      </c>
      <c r="D21212" t="s">
        <v>47818</v>
      </c>
    </row>
    <row r="21213" spans="1:4" x14ac:dyDescent="0.25">
      <c r="A21213" s="1">
        <v>21211</v>
      </c>
      <c r="B21213" s="4">
        <v>6285725118430</v>
      </c>
      <c r="C21213" t="s">
        <v>6405</v>
      </c>
      <c r="D21213" t="s">
        <v>47818</v>
      </c>
    </row>
    <row r="21214" spans="1:4" x14ac:dyDescent="0.25">
      <c r="A21214" s="1">
        <v>21212</v>
      </c>
      <c r="B21214" s="4">
        <v>6282122173262</v>
      </c>
      <c r="C21214" t="s">
        <v>15687</v>
      </c>
      <c r="D21214" t="s">
        <v>47818</v>
      </c>
    </row>
    <row r="21215" spans="1:4" x14ac:dyDescent="0.25">
      <c r="A21215" s="1">
        <v>21213</v>
      </c>
      <c r="B21215" s="4">
        <v>6285724980632</v>
      </c>
      <c r="C21215" t="s">
        <v>5221</v>
      </c>
      <c r="D21215" t="s">
        <v>47818</v>
      </c>
    </row>
    <row r="21216" spans="1:4" x14ac:dyDescent="0.25">
      <c r="A21216" s="1">
        <v>21214</v>
      </c>
      <c r="B21216" s="4">
        <v>6285724834200</v>
      </c>
      <c r="C21216" t="s">
        <v>15688</v>
      </c>
      <c r="D21216" t="s">
        <v>47818</v>
      </c>
    </row>
    <row r="21217" spans="1:4" x14ac:dyDescent="0.25">
      <c r="A21217" s="1">
        <v>21215</v>
      </c>
      <c r="B21217" s="4">
        <v>6285723346566</v>
      </c>
      <c r="C21217" t="s">
        <v>11</v>
      </c>
      <c r="D21217" t="s">
        <v>47818</v>
      </c>
    </row>
    <row r="21218" spans="1:4" x14ac:dyDescent="0.25">
      <c r="A21218" s="1">
        <v>21216</v>
      </c>
      <c r="B21218" s="4">
        <v>6285723402578</v>
      </c>
      <c r="C21218" t="s">
        <v>1402</v>
      </c>
      <c r="D21218" t="s">
        <v>47818</v>
      </c>
    </row>
    <row r="21219" spans="1:4" x14ac:dyDescent="0.25">
      <c r="A21219" s="1">
        <v>21217</v>
      </c>
      <c r="B21219" s="4">
        <v>6281273559100</v>
      </c>
      <c r="C21219" t="s">
        <v>15689</v>
      </c>
      <c r="D21219" t="s">
        <v>47818</v>
      </c>
    </row>
    <row r="21220" spans="1:4" x14ac:dyDescent="0.25">
      <c r="A21220" s="1">
        <v>21218</v>
      </c>
      <c r="B21220" s="4">
        <v>6285723813513</v>
      </c>
      <c r="C21220" t="s">
        <v>15690</v>
      </c>
      <c r="D21220" t="s">
        <v>47818</v>
      </c>
    </row>
    <row r="21221" spans="1:4" x14ac:dyDescent="0.25">
      <c r="A21221" s="1">
        <v>21219</v>
      </c>
      <c r="B21221" s="4">
        <v>6285723165234</v>
      </c>
      <c r="C21221" t="s">
        <v>545</v>
      </c>
      <c r="D21221" t="s">
        <v>47811</v>
      </c>
    </row>
    <row r="21222" spans="1:4" x14ac:dyDescent="0.25">
      <c r="A21222" s="1">
        <v>21220</v>
      </c>
      <c r="B21222" s="4">
        <v>6282232921254</v>
      </c>
      <c r="C21222" t="s">
        <v>15691</v>
      </c>
      <c r="D21222" t="s">
        <v>47818</v>
      </c>
    </row>
    <row r="21223" spans="1:4" x14ac:dyDescent="0.25">
      <c r="A21223" s="1">
        <v>21221</v>
      </c>
      <c r="B21223" s="4">
        <v>6281273441313</v>
      </c>
      <c r="C21223" t="s">
        <v>9641</v>
      </c>
      <c r="D21223" t="s">
        <v>47818</v>
      </c>
    </row>
    <row r="21224" spans="1:4" x14ac:dyDescent="0.25">
      <c r="A21224" s="1">
        <v>21222</v>
      </c>
      <c r="B21224" s="4">
        <v>6285724379460</v>
      </c>
      <c r="C21224" t="s">
        <v>11</v>
      </c>
      <c r="D21224" t="s">
        <v>47818</v>
      </c>
    </row>
    <row r="21225" spans="1:4" x14ac:dyDescent="0.25">
      <c r="A21225" s="1">
        <v>21223</v>
      </c>
      <c r="B21225" s="4">
        <v>6282122160692</v>
      </c>
      <c r="C21225" t="s">
        <v>15692</v>
      </c>
      <c r="D21225" t="s">
        <v>47818</v>
      </c>
    </row>
    <row r="21226" spans="1:4" x14ac:dyDescent="0.25">
      <c r="A21226" s="1">
        <v>21224</v>
      </c>
      <c r="B21226" s="4">
        <v>6285720709501</v>
      </c>
      <c r="C21226" t="s">
        <v>15693</v>
      </c>
      <c r="D21226" t="s">
        <v>47818</v>
      </c>
    </row>
    <row r="21227" spans="1:4" x14ac:dyDescent="0.25">
      <c r="A21227" s="1">
        <v>21225</v>
      </c>
      <c r="B21227" s="4">
        <v>6282233420189</v>
      </c>
      <c r="C21227" t="s">
        <v>15694</v>
      </c>
      <c r="D21227" t="s">
        <v>47818</v>
      </c>
    </row>
    <row r="21228" spans="1:4" x14ac:dyDescent="0.25">
      <c r="A21228" s="1">
        <v>21226</v>
      </c>
      <c r="B21228" s="4">
        <v>6285717388495</v>
      </c>
      <c r="C21228" t="s">
        <v>87</v>
      </c>
      <c r="D21228" t="s">
        <v>47818</v>
      </c>
    </row>
    <row r="21229" spans="1:4" x14ac:dyDescent="0.25">
      <c r="A21229" s="1">
        <v>21227</v>
      </c>
      <c r="B21229" s="4">
        <v>6282233990058</v>
      </c>
      <c r="C21229" t="s">
        <v>15695</v>
      </c>
      <c r="D21229" t="s">
        <v>47818</v>
      </c>
    </row>
    <row r="21230" spans="1:4" x14ac:dyDescent="0.25">
      <c r="A21230" s="1">
        <v>21228</v>
      </c>
      <c r="B21230" s="4">
        <v>628127591025</v>
      </c>
      <c r="C21230" t="s">
        <v>15696</v>
      </c>
      <c r="D21230" t="s">
        <v>47818</v>
      </c>
    </row>
    <row r="21231" spans="1:4" x14ac:dyDescent="0.25">
      <c r="A21231" s="1">
        <v>21229</v>
      </c>
      <c r="B21231" s="4">
        <v>6285716946149</v>
      </c>
      <c r="C21231" t="s">
        <v>15697</v>
      </c>
      <c r="D21231" t="s">
        <v>47818</v>
      </c>
    </row>
    <row r="21232" spans="1:4" x14ac:dyDescent="0.25">
      <c r="A21232" s="1">
        <v>21230</v>
      </c>
      <c r="B21232" s="4">
        <v>6281276096464</v>
      </c>
      <c r="C21232" t="s">
        <v>15698</v>
      </c>
      <c r="D21232" t="s">
        <v>47818</v>
      </c>
    </row>
    <row r="21233" spans="1:4" x14ac:dyDescent="0.25">
      <c r="A21233" s="1">
        <v>21231</v>
      </c>
      <c r="B21233" s="4">
        <v>6281276373765</v>
      </c>
      <c r="C21233" t="s">
        <v>15699</v>
      </c>
      <c r="D21233" t="s">
        <v>47818</v>
      </c>
    </row>
    <row r="21234" spans="1:4" x14ac:dyDescent="0.25">
      <c r="A21234" s="1">
        <v>21232</v>
      </c>
      <c r="B21234" s="4">
        <v>628127687045</v>
      </c>
      <c r="C21234" t="s">
        <v>7912</v>
      </c>
      <c r="D21234" t="s">
        <v>47818</v>
      </c>
    </row>
    <row r="21235" spans="1:4" x14ac:dyDescent="0.25">
      <c r="A21235" s="1">
        <v>21233</v>
      </c>
      <c r="B21235" s="4">
        <v>628127680474</v>
      </c>
      <c r="C21235" t="s">
        <v>15700</v>
      </c>
      <c r="D21235" t="s">
        <v>47818</v>
      </c>
    </row>
    <row r="21236" spans="1:4" x14ac:dyDescent="0.25">
      <c r="A21236" s="1">
        <v>21234</v>
      </c>
      <c r="B21236" s="4">
        <v>6282233949966</v>
      </c>
      <c r="C21236" t="s">
        <v>15701</v>
      </c>
      <c r="D21236" t="s">
        <v>47818</v>
      </c>
    </row>
    <row r="21237" spans="1:4" x14ac:dyDescent="0.25">
      <c r="A21237" s="1">
        <v>21235</v>
      </c>
      <c r="B21237" s="4">
        <v>6285716119324</v>
      </c>
      <c r="C21237" t="s">
        <v>15702</v>
      </c>
      <c r="D21237" t="s">
        <v>47818</v>
      </c>
    </row>
    <row r="21238" spans="1:4" x14ac:dyDescent="0.25">
      <c r="A21238" s="1">
        <v>21236</v>
      </c>
      <c r="B21238" s="4">
        <v>6285715904657</v>
      </c>
      <c r="C21238" t="s">
        <v>15703</v>
      </c>
      <c r="D21238" t="s">
        <v>47818</v>
      </c>
    </row>
    <row r="21239" spans="1:4" x14ac:dyDescent="0.25">
      <c r="A21239" s="1">
        <v>21237</v>
      </c>
      <c r="B21239" s="4">
        <v>6281275666060</v>
      </c>
      <c r="C21239" t="s">
        <v>15704</v>
      </c>
      <c r="D21239" t="s">
        <v>47818</v>
      </c>
    </row>
    <row r="21240" spans="1:4" x14ac:dyDescent="0.25">
      <c r="A21240" s="1">
        <v>21238</v>
      </c>
      <c r="B21240" s="4">
        <v>6281275594588</v>
      </c>
      <c r="C21240" t="s">
        <v>15705</v>
      </c>
      <c r="D21240" t="s">
        <v>47818</v>
      </c>
    </row>
    <row r="21241" spans="1:4" x14ac:dyDescent="0.25">
      <c r="A21241" s="1">
        <v>21239</v>
      </c>
      <c r="B21241" s="4">
        <v>6282233552063</v>
      </c>
      <c r="C21241" t="s">
        <v>13697</v>
      </c>
      <c r="D21241" t="s">
        <v>47818</v>
      </c>
    </row>
    <row r="21242" spans="1:4" x14ac:dyDescent="0.25">
      <c r="A21242" s="1">
        <v>21240</v>
      </c>
      <c r="B21242" s="4">
        <v>6282233517783</v>
      </c>
      <c r="C21242" t="s">
        <v>15706</v>
      </c>
      <c r="D21242" t="s">
        <v>47818</v>
      </c>
    </row>
    <row r="21243" spans="1:4" x14ac:dyDescent="0.25">
      <c r="A21243" s="1">
        <v>21241</v>
      </c>
      <c r="B21243" s="4">
        <v>6285719457750</v>
      </c>
      <c r="C21243" t="s">
        <v>15707</v>
      </c>
      <c r="D21243" t="s">
        <v>47818</v>
      </c>
    </row>
    <row r="21244" spans="1:4" x14ac:dyDescent="0.25">
      <c r="A21244" s="1">
        <v>21242</v>
      </c>
      <c r="B21244" s="4">
        <v>6281275040625</v>
      </c>
      <c r="C21244" t="s">
        <v>15708</v>
      </c>
      <c r="D21244" t="s">
        <v>47818</v>
      </c>
    </row>
    <row r="21245" spans="1:4" x14ac:dyDescent="0.25">
      <c r="A21245" s="1">
        <v>21243</v>
      </c>
      <c r="B21245" s="4">
        <v>6285719173611</v>
      </c>
      <c r="C21245" t="s">
        <v>15709</v>
      </c>
      <c r="D21245" t="s">
        <v>47818</v>
      </c>
    </row>
    <row r="21246" spans="1:4" x14ac:dyDescent="0.25">
      <c r="A21246" s="1">
        <v>21244</v>
      </c>
      <c r="B21246" s="4">
        <v>6282233590089</v>
      </c>
      <c r="C21246" t="s">
        <v>15710</v>
      </c>
      <c r="D21246" t="s">
        <v>47818</v>
      </c>
    </row>
    <row r="21247" spans="1:4" x14ac:dyDescent="0.25">
      <c r="A21247" s="1">
        <v>21245</v>
      </c>
      <c r="B21247" s="4">
        <v>6285717887128</v>
      </c>
      <c r="C21247" t="s">
        <v>15711</v>
      </c>
      <c r="D21247" t="s">
        <v>47818</v>
      </c>
    </row>
    <row r="21248" spans="1:4" x14ac:dyDescent="0.25">
      <c r="A21248" s="1">
        <v>21246</v>
      </c>
      <c r="B21248" s="4">
        <v>6285718165638</v>
      </c>
      <c r="C21248" t="s">
        <v>11</v>
      </c>
      <c r="D21248" t="s">
        <v>47818</v>
      </c>
    </row>
    <row r="21249" spans="1:4" x14ac:dyDescent="0.25">
      <c r="A21249" s="1">
        <v>21247</v>
      </c>
      <c r="B21249" s="4">
        <v>6282233818189</v>
      </c>
      <c r="C21249" t="s">
        <v>11</v>
      </c>
      <c r="D21249" t="s">
        <v>47818</v>
      </c>
    </row>
    <row r="21250" spans="1:4" x14ac:dyDescent="0.25">
      <c r="A21250" s="1">
        <v>21248</v>
      </c>
      <c r="B21250" s="4">
        <v>6285718356652</v>
      </c>
      <c r="C21250" t="s">
        <v>590</v>
      </c>
      <c r="D21250" t="s">
        <v>47818</v>
      </c>
    </row>
    <row r="21251" spans="1:4" x14ac:dyDescent="0.25">
      <c r="A21251" s="1">
        <v>21249</v>
      </c>
      <c r="B21251" s="4">
        <v>6285718616867</v>
      </c>
      <c r="C21251" t="s">
        <v>15712</v>
      </c>
      <c r="D21251" t="s">
        <v>47818</v>
      </c>
    </row>
    <row r="21252" spans="1:4" x14ac:dyDescent="0.25">
      <c r="A21252" s="1">
        <v>21250</v>
      </c>
      <c r="B21252" s="4">
        <v>6285718651305</v>
      </c>
      <c r="C21252" t="s">
        <v>1673</v>
      </c>
      <c r="D21252" t="s">
        <v>47818</v>
      </c>
    </row>
    <row r="21253" spans="1:4" x14ac:dyDescent="0.25">
      <c r="A21253" s="1">
        <v>21251</v>
      </c>
      <c r="B21253" s="4">
        <v>6285718479931</v>
      </c>
      <c r="C21253" t="s">
        <v>15713</v>
      </c>
      <c r="D21253" t="s">
        <v>47818</v>
      </c>
    </row>
    <row r="21254" spans="1:4" x14ac:dyDescent="0.25">
      <c r="A21254" s="1">
        <v>21252</v>
      </c>
      <c r="B21254" s="4">
        <v>6285743388636</v>
      </c>
      <c r="C21254" t="s">
        <v>15714</v>
      </c>
      <c r="D21254" t="s">
        <v>47818</v>
      </c>
    </row>
    <row r="21255" spans="1:4" x14ac:dyDescent="0.25">
      <c r="A21255" s="1">
        <v>21253</v>
      </c>
      <c r="B21255" s="4">
        <v>6282182721963</v>
      </c>
      <c r="C21255" t="s">
        <v>15715</v>
      </c>
      <c r="D21255" t="s">
        <v>47818</v>
      </c>
    </row>
    <row r="21256" spans="1:4" x14ac:dyDescent="0.25">
      <c r="A21256" s="1">
        <v>21254</v>
      </c>
      <c r="B21256" s="4">
        <v>6282182847919</v>
      </c>
      <c r="C21256" t="s">
        <v>15716</v>
      </c>
      <c r="D21256" t="s">
        <v>47818</v>
      </c>
    </row>
    <row r="21257" spans="1:4" x14ac:dyDescent="0.25">
      <c r="A21257" s="1">
        <v>21255</v>
      </c>
      <c r="B21257" s="4">
        <v>628118516777</v>
      </c>
      <c r="C21257" t="s">
        <v>1482</v>
      </c>
      <c r="D21257" t="s">
        <v>47818</v>
      </c>
    </row>
    <row r="21258" spans="1:4" x14ac:dyDescent="0.25">
      <c r="A21258" s="1">
        <v>21256</v>
      </c>
      <c r="B21258" s="4">
        <v>6282158332590</v>
      </c>
      <c r="C21258" t="s">
        <v>15717</v>
      </c>
      <c r="D21258" t="s">
        <v>47818</v>
      </c>
    </row>
    <row r="21259" spans="1:4" x14ac:dyDescent="0.25">
      <c r="A21259" s="1">
        <v>21257</v>
      </c>
      <c r="B21259" s="4">
        <v>62811864139</v>
      </c>
      <c r="C21259" t="s">
        <v>4740</v>
      </c>
      <c r="D21259" t="s">
        <v>47818</v>
      </c>
    </row>
    <row r="21260" spans="1:4" x14ac:dyDescent="0.25">
      <c r="A21260" s="1">
        <v>21258</v>
      </c>
      <c r="B21260" s="4">
        <v>6282158161084</v>
      </c>
      <c r="C21260" t="s">
        <v>15718</v>
      </c>
      <c r="D21260" t="s">
        <v>47818</v>
      </c>
    </row>
    <row r="21261" spans="1:4" x14ac:dyDescent="0.25">
      <c r="A21261" s="1">
        <v>21259</v>
      </c>
      <c r="B21261" s="4">
        <v>6282157635037</v>
      </c>
      <c r="C21261" t="s">
        <v>8712</v>
      </c>
      <c r="D21261" t="s">
        <v>47818</v>
      </c>
    </row>
    <row r="21262" spans="1:4" x14ac:dyDescent="0.25">
      <c r="A21262" s="1">
        <v>21260</v>
      </c>
      <c r="B21262" s="4">
        <v>628118819423</v>
      </c>
      <c r="C21262" t="s">
        <v>15719</v>
      </c>
      <c r="D21262" t="s">
        <v>47818</v>
      </c>
    </row>
    <row r="21263" spans="1:4" x14ac:dyDescent="0.25">
      <c r="A21263" s="1">
        <v>21261</v>
      </c>
      <c r="B21263" s="4">
        <v>6282157639241</v>
      </c>
      <c r="C21263" t="s">
        <v>15720</v>
      </c>
      <c r="D21263" t="s">
        <v>47818</v>
      </c>
    </row>
    <row r="21264" spans="1:4" x14ac:dyDescent="0.25">
      <c r="A21264" s="1">
        <v>21262</v>
      </c>
      <c r="B21264" s="4">
        <v>6282183098003</v>
      </c>
      <c r="C21264" t="s">
        <v>11</v>
      </c>
      <c r="D21264" t="s">
        <v>47818</v>
      </c>
    </row>
    <row r="21265" spans="1:4" x14ac:dyDescent="0.25">
      <c r="A21265" s="1">
        <v>21263</v>
      </c>
      <c r="B21265" s="4">
        <v>6289520924823</v>
      </c>
      <c r="C21265" t="s">
        <v>3548</v>
      </c>
      <c r="D21265" t="s">
        <v>47818</v>
      </c>
    </row>
    <row r="21266" spans="1:4" x14ac:dyDescent="0.25">
      <c r="A21266" s="1">
        <v>21264</v>
      </c>
      <c r="B21266" s="4">
        <v>6282157759887</v>
      </c>
      <c r="C21266" t="s">
        <v>15721</v>
      </c>
      <c r="D21266" t="s">
        <v>47818</v>
      </c>
    </row>
    <row r="21267" spans="1:4" x14ac:dyDescent="0.25">
      <c r="A21267" s="1">
        <v>21265</v>
      </c>
      <c r="B21267" s="4">
        <v>62811816667</v>
      </c>
      <c r="C21267" t="s">
        <v>15722</v>
      </c>
      <c r="D21267" t="s">
        <v>47818</v>
      </c>
    </row>
    <row r="21268" spans="1:4" x14ac:dyDescent="0.25">
      <c r="A21268" s="1">
        <v>21266</v>
      </c>
      <c r="B21268" s="4">
        <v>628118180873</v>
      </c>
      <c r="C21268" t="s">
        <v>15723</v>
      </c>
      <c r="D21268" t="s">
        <v>47818</v>
      </c>
    </row>
    <row r="21269" spans="1:4" x14ac:dyDescent="0.25">
      <c r="A21269" s="1">
        <v>21267</v>
      </c>
      <c r="B21269" s="4">
        <v>6282159199573</v>
      </c>
      <c r="C21269" t="s">
        <v>15724</v>
      </c>
      <c r="D21269" t="s">
        <v>47818</v>
      </c>
    </row>
    <row r="21270" spans="1:4" x14ac:dyDescent="0.25">
      <c r="A21270" s="1">
        <v>21268</v>
      </c>
      <c r="B21270" s="4">
        <v>62895322233026</v>
      </c>
      <c r="C21270" t="s">
        <v>1263</v>
      </c>
      <c r="D21270" t="s">
        <v>47818</v>
      </c>
    </row>
    <row r="21271" spans="1:4" x14ac:dyDescent="0.25">
      <c r="A21271" s="1">
        <v>21269</v>
      </c>
      <c r="B21271" s="4">
        <v>62895322222901</v>
      </c>
      <c r="C21271" t="s">
        <v>15725</v>
      </c>
      <c r="D21271" t="s">
        <v>47811</v>
      </c>
    </row>
    <row r="21272" spans="1:4" x14ac:dyDescent="0.25">
      <c r="A21272" s="1">
        <v>21270</v>
      </c>
      <c r="B21272" s="4">
        <v>62895321320520</v>
      </c>
      <c r="C21272" t="s">
        <v>11</v>
      </c>
      <c r="D21272" t="s">
        <v>47811</v>
      </c>
    </row>
    <row r="21273" spans="1:4" x14ac:dyDescent="0.25">
      <c r="A21273" s="1">
        <v>21271</v>
      </c>
      <c r="B21273" s="4">
        <v>62895321062957</v>
      </c>
      <c r="C21273" t="s">
        <v>7970</v>
      </c>
      <c r="D21273" t="s">
        <v>47818</v>
      </c>
    </row>
    <row r="21274" spans="1:4" x14ac:dyDescent="0.25">
      <c r="A21274" s="1">
        <v>21272</v>
      </c>
      <c r="B21274" s="4">
        <v>6282158724283</v>
      </c>
      <c r="C21274" t="s">
        <v>4085</v>
      </c>
      <c r="D21274" t="s">
        <v>47818</v>
      </c>
    </row>
    <row r="21275" spans="1:4" x14ac:dyDescent="0.25">
      <c r="A21275" s="1">
        <v>21273</v>
      </c>
      <c r="B21275" s="4">
        <v>6289528388088</v>
      </c>
      <c r="C21275" t="s">
        <v>526</v>
      </c>
      <c r="D21275" t="s">
        <v>47818</v>
      </c>
    </row>
    <row r="21276" spans="1:4" x14ac:dyDescent="0.25">
      <c r="A21276" s="1">
        <v>21274</v>
      </c>
      <c r="B21276" s="4">
        <v>6282158797707</v>
      </c>
      <c r="C21276" t="s">
        <v>15726</v>
      </c>
      <c r="D21276" t="s">
        <v>47818</v>
      </c>
    </row>
    <row r="21277" spans="1:4" x14ac:dyDescent="0.25">
      <c r="A21277" s="1">
        <v>21275</v>
      </c>
      <c r="B21277" s="4">
        <v>628118472511</v>
      </c>
      <c r="C21277" t="s">
        <v>15727</v>
      </c>
      <c r="D21277" t="s">
        <v>47818</v>
      </c>
    </row>
    <row r="21278" spans="1:4" x14ac:dyDescent="0.25">
      <c r="A21278" s="1">
        <v>21276</v>
      </c>
      <c r="B21278" s="4">
        <v>62811835145</v>
      </c>
      <c r="C21278" t="s">
        <v>35</v>
      </c>
      <c r="D21278" t="s">
        <v>47818</v>
      </c>
    </row>
    <row r="21279" spans="1:4" x14ac:dyDescent="0.25">
      <c r="A21279" s="1">
        <v>21277</v>
      </c>
      <c r="B21279" s="4">
        <v>6282159013935</v>
      </c>
      <c r="C21279" t="s">
        <v>15728</v>
      </c>
      <c r="D21279" t="s">
        <v>47818</v>
      </c>
    </row>
    <row r="21280" spans="1:4" x14ac:dyDescent="0.25">
      <c r="A21280" s="1">
        <v>21278</v>
      </c>
      <c r="B21280" s="4">
        <v>6289530058982</v>
      </c>
      <c r="C21280" t="s">
        <v>1233</v>
      </c>
      <c r="D21280" t="s">
        <v>47818</v>
      </c>
    </row>
    <row r="21281" spans="1:4" x14ac:dyDescent="0.25">
      <c r="A21281" s="1">
        <v>21279</v>
      </c>
      <c r="B21281" s="4">
        <v>62811908664</v>
      </c>
      <c r="C21281" t="s">
        <v>11</v>
      </c>
      <c r="D21281" t="s">
        <v>47818</v>
      </c>
    </row>
    <row r="21282" spans="1:4" x14ac:dyDescent="0.25">
      <c r="A21282" s="1">
        <v>21280</v>
      </c>
      <c r="B21282" s="4">
        <v>6289512650007</v>
      </c>
      <c r="C21282" t="s">
        <v>15729</v>
      </c>
      <c r="D21282" t="s">
        <v>47811</v>
      </c>
    </row>
    <row r="21283" spans="1:4" x14ac:dyDescent="0.25">
      <c r="A21283" s="1">
        <v>21281</v>
      </c>
      <c r="B21283" s="4">
        <v>628119138808</v>
      </c>
      <c r="C21283" t="s">
        <v>11</v>
      </c>
      <c r="D21283" t="s">
        <v>47811</v>
      </c>
    </row>
    <row r="21284" spans="1:4" x14ac:dyDescent="0.25">
      <c r="A21284" s="1">
        <v>21282</v>
      </c>
      <c r="B21284" s="4">
        <v>6289512414780</v>
      </c>
      <c r="C21284" t="s">
        <v>284</v>
      </c>
      <c r="D21284" t="s">
        <v>47818</v>
      </c>
    </row>
    <row r="21285" spans="1:4" x14ac:dyDescent="0.25">
      <c r="A21285" s="1">
        <v>21283</v>
      </c>
      <c r="B21285" s="4">
        <v>6289512266283</v>
      </c>
      <c r="C21285" t="s">
        <v>15730</v>
      </c>
      <c r="D21285" t="s">
        <v>47818</v>
      </c>
    </row>
    <row r="21286" spans="1:4" x14ac:dyDescent="0.25">
      <c r="A21286" s="1">
        <v>21284</v>
      </c>
      <c r="B21286" s="4">
        <v>6289510376083</v>
      </c>
      <c r="C21286" t="s">
        <v>15731</v>
      </c>
      <c r="D21286" t="s">
        <v>47818</v>
      </c>
    </row>
    <row r="21287" spans="1:4" x14ac:dyDescent="0.25">
      <c r="A21287" s="1">
        <v>21285</v>
      </c>
      <c r="B21287" s="4">
        <v>6289505887662</v>
      </c>
      <c r="C21287" t="s">
        <v>15732</v>
      </c>
      <c r="D21287" t="s">
        <v>47818</v>
      </c>
    </row>
    <row r="21288" spans="1:4" x14ac:dyDescent="0.25">
      <c r="A21288" s="1">
        <v>21286</v>
      </c>
      <c r="B21288" s="4">
        <v>6282184530233</v>
      </c>
      <c r="C21288" t="s">
        <v>27</v>
      </c>
      <c r="D21288" t="s">
        <v>47818</v>
      </c>
    </row>
    <row r="21289" spans="1:4" x14ac:dyDescent="0.25">
      <c r="A21289" s="1">
        <v>21287</v>
      </c>
      <c r="B21289" s="4">
        <v>62811921479</v>
      </c>
      <c r="C21289" t="s">
        <v>11</v>
      </c>
      <c r="D21289" t="s">
        <v>47811</v>
      </c>
    </row>
    <row r="21290" spans="1:4" x14ac:dyDescent="0.25">
      <c r="A21290" s="1">
        <v>21288</v>
      </c>
      <c r="B21290" s="4">
        <v>6289507237435</v>
      </c>
      <c r="C21290" t="s">
        <v>3997</v>
      </c>
      <c r="D21290" t="s">
        <v>47818</v>
      </c>
    </row>
    <row r="21291" spans="1:4" x14ac:dyDescent="0.25">
      <c r="A21291" s="1">
        <v>21289</v>
      </c>
      <c r="B21291" s="4">
        <v>6289518587959</v>
      </c>
      <c r="C21291" t="s">
        <v>15733</v>
      </c>
      <c r="D21291" t="s">
        <v>47818</v>
      </c>
    </row>
    <row r="21292" spans="1:4" x14ac:dyDescent="0.25">
      <c r="A21292" s="1">
        <v>21290</v>
      </c>
      <c r="B21292" s="4">
        <v>6289518430666</v>
      </c>
      <c r="C21292" t="s">
        <v>1038</v>
      </c>
      <c r="D21292" t="s">
        <v>47818</v>
      </c>
    </row>
    <row r="21293" spans="1:4" x14ac:dyDescent="0.25">
      <c r="A21293" s="1">
        <v>21291</v>
      </c>
      <c r="B21293" s="4">
        <v>6282157368636</v>
      </c>
      <c r="C21293" t="s">
        <v>15734</v>
      </c>
      <c r="D21293" t="s">
        <v>47818</v>
      </c>
    </row>
    <row r="21294" spans="1:4" x14ac:dyDescent="0.25">
      <c r="A21294" s="1">
        <v>21292</v>
      </c>
      <c r="B21294" s="4">
        <v>62811888599</v>
      </c>
      <c r="C21294" t="s">
        <v>15735</v>
      </c>
      <c r="D21294" t="s">
        <v>47818</v>
      </c>
    </row>
    <row r="21295" spans="1:4" x14ac:dyDescent="0.25">
      <c r="A21295" s="1">
        <v>21293</v>
      </c>
      <c r="B21295" s="4">
        <v>6289514797693</v>
      </c>
      <c r="C21295" t="s">
        <v>15736</v>
      </c>
      <c r="D21295" t="s">
        <v>47818</v>
      </c>
    </row>
    <row r="21296" spans="1:4" x14ac:dyDescent="0.25">
      <c r="A21296" s="1">
        <v>21294</v>
      </c>
      <c r="B21296" s="4">
        <v>6289514805267</v>
      </c>
      <c r="C21296" t="s">
        <v>15737</v>
      </c>
      <c r="D21296" t="s">
        <v>47818</v>
      </c>
    </row>
    <row r="21297" spans="1:4" x14ac:dyDescent="0.25">
      <c r="A21297" s="1">
        <v>21295</v>
      </c>
      <c r="B21297" s="4">
        <v>6289515165001</v>
      </c>
      <c r="C21297" t="s">
        <v>11</v>
      </c>
      <c r="D21297" t="s">
        <v>47811</v>
      </c>
    </row>
    <row r="21298" spans="1:4" x14ac:dyDescent="0.25">
      <c r="A21298" s="1">
        <v>21296</v>
      </c>
      <c r="B21298" s="4">
        <v>6289515517492</v>
      </c>
      <c r="C21298" t="s">
        <v>15738</v>
      </c>
      <c r="D21298" t="s">
        <v>47818</v>
      </c>
    </row>
    <row r="21299" spans="1:4" x14ac:dyDescent="0.25">
      <c r="A21299" s="1">
        <v>21297</v>
      </c>
      <c r="B21299" s="4">
        <v>6282183609926</v>
      </c>
      <c r="C21299" t="s">
        <v>15739</v>
      </c>
      <c r="D21299" t="s">
        <v>47818</v>
      </c>
    </row>
    <row r="21300" spans="1:4" x14ac:dyDescent="0.25">
      <c r="A21300" s="1">
        <v>21298</v>
      </c>
      <c r="B21300" s="4">
        <v>6282159587651</v>
      </c>
      <c r="C21300" t="s">
        <v>15740</v>
      </c>
      <c r="D21300" t="s">
        <v>47818</v>
      </c>
    </row>
    <row r="21301" spans="1:4" x14ac:dyDescent="0.25">
      <c r="A21301" s="1">
        <v>21299</v>
      </c>
      <c r="B21301" s="4">
        <v>628117160137</v>
      </c>
      <c r="C21301" t="s">
        <v>15741</v>
      </c>
      <c r="D21301" t="s">
        <v>47818</v>
      </c>
    </row>
    <row r="21302" spans="1:4" x14ac:dyDescent="0.25">
      <c r="A21302" s="1">
        <v>21300</v>
      </c>
      <c r="B21302" s="4">
        <v>628117174324</v>
      </c>
      <c r="C21302" t="s">
        <v>15742</v>
      </c>
      <c r="D21302" t="s">
        <v>47818</v>
      </c>
    </row>
    <row r="21303" spans="1:4" x14ac:dyDescent="0.25">
      <c r="A21303" s="1">
        <v>21301</v>
      </c>
      <c r="B21303" s="4">
        <v>6282180343356</v>
      </c>
      <c r="C21303" t="s">
        <v>15743</v>
      </c>
      <c r="D21303" t="s">
        <v>47818</v>
      </c>
    </row>
    <row r="21304" spans="1:4" x14ac:dyDescent="0.25">
      <c r="A21304" s="1">
        <v>21302</v>
      </c>
      <c r="B21304" s="4">
        <v>62811731233</v>
      </c>
      <c r="C21304" t="s">
        <v>15744</v>
      </c>
      <c r="D21304" t="s">
        <v>47818</v>
      </c>
    </row>
    <row r="21305" spans="1:4" x14ac:dyDescent="0.25">
      <c r="A21305" s="1">
        <v>21303</v>
      </c>
      <c r="B21305" s="4">
        <v>628117324111</v>
      </c>
      <c r="C21305" t="s">
        <v>15745</v>
      </c>
      <c r="D21305" t="s">
        <v>47818</v>
      </c>
    </row>
    <row r="21306" spans="1:4" x14ac:dyDescent="0.25">
      <c r="A21306" s="1">
        <v>21304</v>
      </c>
      <c r="B21306" s="4">
        <v>62895366115437</v>
      </c>
      <c r="C21306" t="s">
        <v>15746</v>
      </c>
      <c r="D21306" t="s">
        <v>47818</v>
      </c>
    </row>
    <row r="21307" spans="1:4" x14ac:dyDescent="0.25">
      <c r="A21307" s="1">
        <v>21305</v>
      </c>
      <c r="B21307" s="4">
        <v>62895401161111</v>
      </c>
      <c r="C21307" t="s">
        <v>15747</v>
      </c>
      <c r="D21307" t="s">
        <v>47818</v>
      </c>
    </row>
    <row r="21308" spans="1:4" x14ac:dyDescent="0.25">
      <c r="A21308" s="1">
        <v>21306</v>
      </c>
      <c r="B21308" s="4">
        <v>62811668152</v>
      </c>
      <c r="C21308" t="s">
        <v>15748</v>
      </c>
      <c r="D21308" t="s">
        <v>47818</v>
      </c>
    </row>
    <row r="21309" spans="1:4" x14ac:dyDescent="0.25">
      <c r="A21309" s="1">
        <v>21307</v>
      </c>
      <c r="B21309" s="4">
        <v>62811668708</v>
      </c>
      <c r="C21309" t="s">
        <v>15749</v>
      </c>
      <c r="D21309" t="s">
        <v>47818</v>
      </c>
    </row>
    <row r="21310" spans="1:4" x14ac:dyDescent="0.25">
      <c r="A21310" s="1">
        <v>21308</v>
      </c>
      <c r="B21310" s="4">
        <v>628116706566</v>
      </c>
      <c r="C21310" t="s">
        <v>3613</v>
      </c>
      <c r="D21310" t="s">
        <v>47818</v>
      </c>
    </row>
    <row r="21311" spans="1:4" x14ac:dyDescent="0.25">
      <c r="A21311" s="1">
        <v>21309</v>
      </c>
      <c r="B21311" s="4">
        <v>628117015580</v>
      </c>
      <c r="C21311" t="s">
        <v>11</v>
      </c>
      <c r="D21311" t="s">
        <v>47818</v>
      </c>
    </row>
    <row r="21312" spans="1:4" x14ac:dyDescent="0.25">
      <c r="A21312" s="1">
        <v>21310</v>
      </c>
      <c r="B21312" s="4">
        <v>6282180006018</v>
      </c>
      <c r="C21312" t="s">
        <v>15750</v>
      </c>
      <c r="D21312" t="s">
        <v>47818</v>
      </c>
    </row>
    <row r="21313" spans="1:4" x14ac:dyDescent="0.25">
      <c r="A21313" s="1">
        <v>21311</v>
      </c>
      <c r="B21313" s="4">
        <v>6282160526765</v>
      </c>
      <c r="C21313" t="s">
        <v>15751</v>
      </c>
      <c r="D21313" t="s">
        <v>47811</v>
      </c>
    </row>
    <row r="21314" spans="1:4" x14ac:dyDescent="0.25">
      <c r="A21314" s="1">
        <v>21312</v>
      </c>
      <c r="B21314" s="4">
        <v>628118037053</v>
      </c>
      <c r="C21314" t="s">
        <v>11</v>
      </c>
      <c r="D21314" t="s">
        <v>47818</v>
      </c>
    </row>
    <row r="21315" spans="1:4" x14ac:dyDescent="0.25">
      <c r="A21315" s="1">
        <v>21313</v>
      </c>
      <c r="B21315" s="4">
        <v>6282160452985</v>
      </c>
      <c r="C21315" t="s">
        <v>15752</v>
      </c>
      <c r="D21315" t="s">
        <v>47818</v>
      </c>
    </row>
    <row r="21316" spans="1:4" x14ac:dyDescent="0.25">
      <c r="A21316" s="1">
        <v>21314</v>
      </c>
      <c r="B21316" s="4">
        <v>62811814845</v>
      </c>
      <c r="C21316" t="s">
        <v>7167</v>
      </c>
      <c r="D21316" t="s">
        <v>47818</v>
      </c>
    </row>
    <row r="21317" spans="1:4" x14ac:dyDescent="0.25">
      <c r="A21317" s="1">
        <v>21315</v>
      </c>
      <c r="B21317" s="4">
        <v>62895326620052</v>
      </c>
      <c r="C21317" t="s">
        <v>15753</v>
      </c>
      <c r="D21317" t="s">
        <v>47811</v>
      </c>
    </row>
    <row r="21318" spans="1:4" x14ac:dyDescent="0.25">
      <c r="A21318" s="1">
        <v>21316</v>
      </c>
      <c r="B21318" s="4">
        <v>62895328933503</v>
      </c>
      <c r="C21318" t="s">
        <v>2111</v>
      </c>
      <c r="D21318" t="s">
        <v>47818</v>
      </c>
    </row>
    <row r="21319" spans="1:4" x14ac:dyDescent="0.25">
      <c r="A21319" s="1">
        <v>21317</v>
      </c>
      <c r="B21319" s="4">
        <v>628117570300</v>
      </c>
      <c r="C21319" t="s">
        <v>15754</v>
      </c>
      <c r="D21319" t="s">
        <v>47818</v>
      </c>
    </row>
    <row r="21320" spans="1:4" x14ac:dyDescent="0.25">
      <c r="A21320" s="1">
        <v>21318</v>
      </c>
      <c r="B21320" s="4">
        <v>62821805087</v>
      </c>
      <c r="C21320" t="s">
        <v>15755</v>
      </c>
      <c r="D21320" t="s">
        <v>47811</v>
      </c>
    </row>
    <row r="21321" spans="1:4" x14ac:dyDescent="0.25">
      <c r="A21321" s="1">
        <v>21319</v>
      </c>
      <c r="B21321" s="4">
        <v>62895359464112</v>
      </c>
      <c r="C21321" t="s">
        <v>15756</v>
      </c>
      <c r="D21321" t="s">
        <v>47818</v>
      </c>
    </row>
    <row r="21322" spans="1:4" x14ac:dyDescent="0.25">
      <c r="A21322" s="1">
        <v>21320</v>
      </c>
      <c r="B21322" s="4">
        <v>62811942791</v>
      </c>
      <c r="C21322" t="s">
        <v>15757</v>
      </c>
      <c r="D21322" t="s">
        <v>47818</v>
      </c>
    </row>
    <row r="21323" spans="1:4" x14ac:dyDescent="0.25">
      <c r="A21323" s="1">
        <v>21321</v>
      </c>
      <c r="B21323" s="4">
        <v>6282160974445</v>
      </c>
      <c r="C21323" t="s">
        <v>15758</v>
      </c>
      <c r="D21323" t="s">
        <v>47818</v>
      </c>
    </row>
    <row r="21324" spans="1:4" x14ac:dyDescent="0.25">
      <c r="A21324" s="1">
        <v>21322</v>
      </c>
      <c r="B21324" s="4">
        <v>62895337283810</v>
      </c>
      <c r="C21324" t="s">
        <v>3162</v>
      </c>
      <c r="D21324" t="s">
        <v>47818</v>
      </c>
    </row>
    <row r="21325" spans="1:4" x14ac:dyDescent="0.25">
      <c r="A21325" s="1">
        <v>21323</v>
      </c>
      <c r="B21325" s="4">
        <v>62811766657</v>
      </c>
      <c r="C21325" t="s">
        <v>11</v>
      </c>
      <c r="D21325" t="s">
        <v>47818</v>
      </c>
    </row>
    <row r="21326" spans="1:4" x14ac:dyDescent="0.25">
      <c r="A21326" s="1">
        <v>21324</v>
      </c>
      <c r="B21326" s="4">
        <v>62811765199</v>
      </c>
      <c r="C21326" t="s">
        <v>15759</v>
      </c>
      <c r="D21326" t="s">
        <v>47818</v>
      </c>
    </row>
    <row r="21327" spans="1:4" x14ac:dyDescent="0.25">
      <c r="A21327" s="1">
        <v>21325</v>
      </c>
      <c r="B21327" s="4">
        <v>6282180885096</v>
      </c>
      <c r="C21327" t="s">
        <v>862</v>
      </c>
      <c r="D21327" t="s">
        <v>47818</v>
      </c>
    </row>
    <row r="21328" spans="1:4" x14ac:dyDescent="0.25">
      <c r="A21328" s="1">
        <v>21326</v>
      </c>
      <c r="B21328" s="4">
        <v>6282179972502</v>
      </c>
      <c r="C21328" t="s">
        <v>15760</v>
      </c>
      <c r="D21328" t="s">
        <v>47818</v>
      </c>
    </row>
    <row r="21329" spans="1:4" x14ac:dyDescent="0.25">
      <c r="A21329" s="1">
        <v>21327</v>
      </c>
      <c r="B21329" s="4">
        <v>6282156570111</v>
      </c>
      <c r="C21329" t="s">
        <v>15761</v>
      </c>
      <c r="D21329" t="s">
        <v>47818</v>
      </c>
    </row>
    <row r="21330" spans="1:4" x14ac:dyDescent="0.25">
      <c r="A21330" s="1">
        <v>21328</v>
      </c>
      <c r="B21330" s="4">
        <v>6281212171516</v>
      </c>
      <c r="C21330" t="s">
        <v>4080</v>
      </c>
      <c r="D21330" t="s">
        <v>47818</v>
      </c>
    </row>
    <row r="21331" spans="1:4" x14ac:dyDescent="0.25">
      <c r="A21331" s="1">
        <v>21329</v>
      </c>
      <c r="B21331" s="4">
        <v>6282154350823</v>
      </c>
      <c r="C21331" t="s">
        <v>15762</v>
      </c>
      <c r="D21331" t="s">
        <v>47818</v>
      </c>
    </row>
    <row r="21332" spans="1:4" x14ac:dyDescent="0.25">
      <c r="A21332" s="1">
        <v>21330</v>
      </c>
      <c r="B21332" s="4">
        <v>6288212367077</v>
      </c>
      <c r="C21332" t="s">
        <v>15763</v>
      </c>
      <c r="D21332" t="s">
        <v>47811</v>
      </c>
    </row>
    <row r="21333" spans="1:4" x14ac:dyDescent="0.25">
      <c r="A21333" s="1">
        <v>21331</v>
      </c>
      <c r="B21333" s="4">
        <v>6282154231222</v>
      </c>
      <c r="C21333" t="s">
        <v>15764</v>
      </c>
      <c r="D21333" t="s">
        <v>47818</v>
      </c>
    </row>
    <row r="21334" spans="1:4" x14ac:dyDescent="0.25">
      <c r="A21334" s="1">
        <v>21332</v>
      </c>
      <c r="B21334" s="4">
        <v>6282154216266</v>
      </c>
      <c r="C21334" t="s">
        <v>15765</v>
      </c>
      <c r="D21334" t="s">
        <v>47818</v>
      </c>
    </row>
    <row r="21335" spans="1:4" x14ac:dyDescent="0.25">
      <c r="A21335" s="1">
        <v>21333</v>
      </c>
      <c r="B21335" s="4">
        <v>6281212340474</v>
      </c>
      <c r="C21335" t="s">
        <v>279</v>
      </c>
      <c r="D21335" t="s">
        <v>47818</v>
      </c>
    </row>
    <row r="21336" spans="1:4" x14ac:dyDescent="0.25">
      <c r="A21336" s="1">
        <v>21334</v>
      </c>
      <c r="B21336" s="4">
        <v>6281212409434</v>
      </c>
      <c r="C21336" t="s">
        <v>9884</v>
      </c>
      <c r="D21336" t="s">
        <v>47818</v>
      </c>
    </row>
    <row r="21337" spans="1:4" x14ac:dyDescent="0.25">
      <c r="A21337" s="1">
        <v>21335</v>
      </c>
      <c r="B21337" s="4">
        <v>6288210531962</v>
      </c>
      <c r="C21337" t="s">
        <v>15766</v>
      </c>
      <c r="D21337" t="s">
        <v>47818</v>
      </c>
    </row>
    <row r="21338" spans="1:4" x14ac:dyDescent="0.25">
      <c r="A21338" s="1">
        <v>21336</v>
      </c>
      <c r="B21338" s="4">
        <v>6282154167721</v>
      </c>
      <c r="C21338" t="s">
        <v>15767</v>
      </c>
      <c r="D21338" t="s">
        <v>47811</v>
      </c>
    </row>
    <row r="21339" spans="1:4" x14ac:dyDescent="0.25">
      <c r="A21339" s="1">
        <v>21337</v>
      </c>
      <c r="B21339" s="4">
        <v>6282187579494</v>
      </c>
      <c r="C21339" t="s">
        <v>15768</v>
      </c>
      <c r="D21339" t="s">
        <v>47818</v>
      </c>
    </row>
    <row r="21340" spans="1:4" x14ac:dyDescent="0.25">
      <c r="A21340" s="1">
        <v>21338</v>
      </c>
      <c r="B21340" s="4">
        <v>6282187847532</v>
      </c>
      <c r="C21340" t="s">
        <v>15769</v>
      </c>
      <c r="D21340" t="s">
        <v>47818</v>
      </c>
    </row>
    <row r="21341" spans="1:4" x14ac:dyDescent="0.25">
      <c r="A21341" s="1">
        <v>21339</v>
      </c>
      <c r="B21341" s="4">
        <v>6282187827576</v>
      </c>
      <c r="C21341" t="s">
        <v>11</v>
      </c>
      <c r="D21341" t="s">
        <v>47818</v>
      </c>
    </row>
    <row r="21342" spans="1:4" x14ac:dyDescent="0.25">
      <c r="A21342" s="1">
        <v>21340</v>
      </c>
      <c r="B21342" s="4">
        <v>6288214006376</v>
      </c>
      <c r="C21342" t="s">
        <v>15770</v>
      </c>
      <c r="D21342" t="s">
        <v>47818</v>
      </c>
    </row>
    <row r="21343" spans="1:4" x14ac:dyDescent="0.25">
      <c r="A21343" s="1">
        <v>21341</v>
      </c>
      <c r="B21343" s="4">
        <v>62882020658357</v>
      </c>
      <c r="C21343" t="s">
        <v>9717</v>
      </c>
      <c r="D21343" t="s">
        <v>47818</v>
      </c>
    </row>
    <row r="21344" spans="1:4" x14ac:dyDescent="0.25">
      <c r="A21344" s="1">
        <v>21342</v>
      </c>
      <c r="B21344" s="4">
        <v>62882022033829</v>
      </c>
      <c r="C21344" t="s">
        <v>15771</v>
      </c>
      <c r="D21344" t="s">
        <v>47818</v>
      </c>
    </row>
    <row r="21345" spans="1:4" x14ac:dyDescent="0.25">
      <c r="A21345" s="1">
        <v>21343</v>
      </c>
      <c r="B21345" s="4">
        <v>62882020015593</v>
      </c>
      <c r="C21345" t="s">
        <v>649</v>
      </c>
      <c r="D21345" t="s">
        <v>47818</v>
      </c>
    </row>
    <row r="21346" spans="1:4" x14ac:dyDescent="0.25">
      <c r="A21346" s="1">
        <v>21344</v>
      </c>
      <c r="B21346" s="4">
        <v>6281212748948</v>
      </c>
      <c r="C21346" t="s">
        <v>15772</v>
      </c>
      <c r="D21346" t="s">
        <v>47818</v>
      </c>
    </row>
    <row r="21347" spans="1:4" x14ac:dyDescent="0.25">
      <c r="A21347" s="1">
        <v>21345</v>
      </c>
      <c r="B21347" s="4">
        <v>6288214796483</v>
      </c>
      <c r="C21347" t="s">
        <v>15773</v>
      </c>
      <c r="D21347" t="s">
        <v>47811</v>
      </c>
    </row>
    <row r="21348" spans="1:4" x14ac:dyDescent="0.25">
      <c r="A21348" s="1">
        <v>21346</v>
      </c>
      <c r="B21348" s="4">
        <v>6288224270853</v>
      </c>
      <c r="C21348" t="s">
        <v>15774</v>
      </c>
      <c r="D21348" t="s">
        <v>47818</v>
      </c>
    </row>
    <row r="21349" spans="1:4" x14ac:dyDescent="0.25">
      <c r="A21349" s="1">
        <v>21347</v>
      </c>
      <c r="B21349" s="4">
        <v>6288223381899</v>
      </c>
      <c r="C21349" t="s">
        <v>11</v>
      </c>
      <c r="D21349" t="s">
        <v>47818</v>
      </c>
    </row>
    <row r="21350" spans="1:4" x14ac:dyDescent="0.25">
      <c r="A21350" s="1">
        <v>21348</v>
      </c>
      <c r="B21350" s="4">
        <v>6282154645888</v>
      </c>
      <c r="C21350" t="s">
        <v>2100</v>
      </c>
      <c r="D21350" t="s">
        <v>47811</v>
      </c>
    </row>
    <row r="21351" spans="1:4" x14ac:dyDescent="0.25">
      <c r="A21351" s="1">
        <v>21349</v>
      </c>
      <c r="B21351" s="4">
        <v>6288222160125</v>
      </c>
      <c r="C21351" t="s">
        <v>15775</v>
      </c>
      <c r="D21351" t="s">
        <v>47818</v>
      </c>
    </row>
    <row r="21352" spans="1:4" x14ac:dyDescent="0.25">
      <c r="A21352" s="1">
        <v>21350</v>
      </c>
      <c r="B21352" s="4">
        <v>6288221639072</v>
      </c>
      <c r="C21352" t="s">
        <v>15776</v>
      </c>
      <c r="D21352" t="s">
        <v>47818</v>
      </c>
    </row>
    <row r="21353" spans="1:4" x14ac:dyDescent="0.25">
      <c r="A21353" s="1">
        <v>21351</v>
      </c>
      <c r="B21353" s="4">
        <v>6281212029349</v>
      </c>
      <c r="C21353" t="s">
        <v>15777</v>
      </c>
      <c r="D21353" t="s">
        <v>47818</v>
      </c>
    </row>
    <row r="21354" spans="1:4" x14ac:dyDescent="0.25">
      <c r="A21354" s="1">
        <v>21352</v>
      </c>
      <c r="B21354" s="4">
        <v>6288215508047</v>
      </c>
      <c r="C21354" t="s">
        <v>35</v>
      </c>
      <c r="D21354" t="s">
        <v>47818</v>
      </c>
    </row>
    <row r="21355" spans="1:4" x14ac:dyDescent="0.25">
      <c r="A21355" s="1">
        <v>21353</v>
      </c>
      <c r="B21355" s="4">
        <v>6282154363601</v>
      </c>
      <c r="C21355" t="s">
        <v>15778</v>
      </c>
      <c r="D21355" t="s">
        <v>47818</v>
      </c>
    </row>
    <row r="21356" spans="1:4" x14ac:dyDescent="0.25">
      <c r="A21356" s="1">
        <v>21354</v>
      </c>
      <c r="B21356" s="4">
        <v>6281212137937</v>
      </c>
      <c r="C21356" t="s">
        <v>15779</v>
      </c>
      <c r="D21356" t="s">
        <v>47818</v>
      </c>
    </row>
    <row r="21357" spans="1:4" x14ac:dyDescent="0.25">
      <c r="A21357" s="1">
        <v>21355</v>
      </c>
      <c r="B21357" s="4">
        <v>6282187423873</v>
      </c>
      <c r="C21357" t="s">
        <v>15780</v>
      </c>
      <c r="D21357" t="s">
        <v>47818</v>
      </c>
    </row>
    <row r="21358" spans="1:4" x14ac:dyDescent="0.25">
      <c r="A21358" s="1">
        <v>21356</v>
      </c>
      <c r="B21358" s="4">
        <v>6288218054500</v>
      </c>
      <c r="C21358" t="s">
        <v>15781</v>
      </c>
      <c r="D21358" t="s">
        <v>47811</v>
      </c>
    </row>
    <row r="21359" spans="1:4" x14ac:dyDescent="0.25">
      <c r="A21359" s="1">
        <v>21357</v>
      </c>
      <c r="B21359" s="4">
        <v>6282154626702</v>
      </c>
      <c r="C21359" t="s">
        <v>15782</v>
      </c>
      <c r="D21359" t="s">
        <v>47818</v>
      </c>
    </row>
    <row r="21360" spans="1:4" x14ac:dyDescent="0.25">
      <c r="A21360" s="1">
        <v>21358</v>
      </c>
      <c r="B21360" s="4">
        <v>6281212059664</v>
      </c>
      <c r="C21360" t="s">
        <v>38</v>
      </c>
      <c r="D21360" t="s">
        <v>47818</v>
      </c>
    </row>
    <row r="21361" spans="1:4" x14ac:dyDescent="0.25">
      <c r="A21361" s="1">
        <v>21359</v>
      </c>
      <c r="B21361" s="4">
        <v>6288226888895</v>
      </c>
      <c r="C21361" t="s">
        <v>15783</v>
      </c>
      <c r="D21361" t="s">
        <v>47818</v>
      </c>
    </row>
    <row r="21362" spans="1:4" x14ac:dyDescent="0.25">
      <c r="A21362" s="1">
        <v>21360</v>
      </c>
      <c r="B21362" s="4">
        <v>62882007217118</v>
      </c>
      <c r="C21362" t="s">
        <v>15784</v>
      </c>
      <c r="D21362" t="s">
        <v>47818</v>
      </c>
    </row>
    <row r="21363" spans="1:4" x14ac:dyDescent="0.25">
      <c r="A21363" s="1">
        <v>21361</v>
      </c>
      <c r="B21363" s="4">
        <v>6281213297529</v>
      </c>
      <c r="C21363" t="s">
        <v>976</v>
      </c>
      <c r="D21363" t="s">
        <v>47818</v>
      </c>
    </row>
    <row r="21364" spans="1:4" x14ac:dyDescent="0.25">
      <c r="A21364" s="1">
        <v>21362</v>
      </c>
      <c r="B21364" s="4">
        <v>6281213316499</v>
      </c>
      <c r="C21364" t="s">
        <v>15785</v>
      </c>
      <c r="D21364" t="s">
        <v>47818</v>
      </c>
    </row>
    <row r="21365" spans="1:4" x14ac:dyDescent="0.25">
      <c r="A21365" s="1">
        <v>21363</v>
      </c>
      <c r="B21365" s="4">
        <v>628812985531</v>
      </c>
      <c r="C21365" t="s">
        <v>15786</v>
      </c>
      <c r="D21365" t="s">
        <v>47818</v>
      </c>
    </row>
    <row r="21366" spans="1:4" x14ac:dyDescent="0.25">
      <c r="A21366" s="1">
        <v>21364</v>
      </c>
      <c r="B21366" s="4">
        <v>6281213317817</v>
      </c>
      <c r="C21366" t="s">
        <v>977</v>
      </c>
      <c r="D21366" t="s">
        <v>47818</v>
      </c>
    </row>
    <row r="21367" spans="1:4" x14ac:dyDescent="0.25">
      <c r="A21367" s="1">
        <v>21365</v>
      </c>
      <c r="B21367" s="4">
        <v>62812133638</v>
      </c>
      <c r="C21367" t="s">
        <v>11</v>
      </c>
      <c r="D21367" t="s">
        <v>47811</v>
      </c>
    </row>
    <row r="21368" spans="1:4" x14ac:dyDescent="0.25">
      <c r="A21368" s="1">
        <v>21366</v>
      </c>
      <c r="B21368" s="4">
        <v>62881121102</v>
      </c>
      <c r="C21368" t="s">
        <v>1038</v>
      </c>
      <c r="D21368" t="s">
        <v>47811</v>
      </c>
    </row>
    <row r="21369" spans="1:4" x14ac:dyDescent="0.25">
      <c r="A21369" s="1">
        <v>21367</v>
      </c>
      <c r="B21369" s="4">
        <v>628811138355</v>
      </c>
      <c r="C21369" t="s">
        <v>15787</v>
      </c>
      <c r="D21369" t="s">
        <v>47818</v>
      </c>
    </row>
    <row r="21370" spans="1:4" x14ac:dyDescent="0.25">
      <c r="A21370" s="1">
        <v>21368</v>
      </c>
      <c r="B21370" s="4">
        <v>6281213427072</v>
      </c>
      <c r="C21370" t="s">
        <v>15788</v>
      </c>
      <c r="D21370" t="s">
        <v>47818</v>
      </c>
    </row>
    <row r="21371" spans="1:4" x14ac:dyDescent="0.25">
      <c r="A21371" s="1">
        <v>21369</v>
      </c>
      <c r="B21371" s="4">
        <v>6282151914582</v>
      </c>
      <c r="C21371" t="s">
        <v>15789</v>
      </c>
      <c r="D21371" t="s">
        <v>47818</v>
      </c>
    </row>
    <row r="21372" spans="1:4" x14ac:dyDescent="0.25">
      <c r="A21372" s="1">
        <v>21370</v>
      </c>
      <c r="B21372" s="4">
        <v>6281213490080</v>
      </c>
      <c r="C21372" t="s">
        <v>35</v>
      </c>
      <c r="D21372" t="s">
        <v>47818</v>
      </c>
    </row>
    <row r="21373" spans="1:4" x14ac:dyDescent="0.25">
      <c r="A21373" s="1">
        <v>21371</v>
      </c>
      <c r="B21373" s="4">
        <v>6281213515171</v>
      </c>
      <c r="C21373" t="s">
        <v>15790</v>
      </c>
      <c r="D21373" t="s">
        <v>47818</v>
      </c>
    </row>
    <row r="21374" spans="1:4" x14ac:dyDescent="0.25">
      <c r="A21374" s="1">
        <v>21372</v>
      </c>
      <c r="B21374" s="4">
        <v>6282151113194</v>
      </c>
      <c r="C21374" t="s">
        <v>15791</v>
      </c>
      <c r="D21374" t="s">
        <v>47818</v>
      </c>
    </row>
    <row r="21375" spans="1:4" x14ac:dyDescent="0.25">
      <c r="A21375" s="1">
        <v>21373</v>
      </c>
      <c r="B21375" s="4">
        <v>6281213580850</v>
      </c>
      <c r="C21375" t="s">
        <v>11</v>
      </c>
      <c r="D21375" t="s">
        <v>47818</v>
      </c>
    </row>
    <row r="21376" spans="1:4" x14ac:dyDescent="0.25">
      <c r="A21376" s="1">
        <v>21374</v>
      </c>
      <c r="B21376" s="4">
        <v>628121360409</v>
      </c>
      <c r="C21376" t="s">
        <v>3915</v>
      </c>
      <c r="D21376" t="s">
        <v>47818</v>
      </c>
    </row>
    <row r="21377" spans="1:4" x14ac:dyDescent="0.25">
      <c r="A21377" s="1">
        <v>21375</v>
      </c>
      <c r="B21377" s="4">
        <v>6281213871721</v>
      </c>
      <c r="C21377" t="s">
        <v>15792</v>
      </c>
      <c r="D21377" t="s">
        <v>47818</v>
      </c>
    </row>
    <row r="21378" spans="1:4" x14ac:dyDescent="0.25">
      <c r="A21378" s="1">
        <v>21376</v>
      </c>
      <c r="B21378" s="4">
        <v>6281213868732</v>
      </c>
      <c r="C21378" t="s">
        <v>15793</v>
      </c>
      <c r="D21378" t="s">
        <v>47818</v>
      </c>
    </row>
    <row r="21379" spans="1:4" x14ac:dyDescent="0.25">
      <c r="A21379" s="1">
        <v>21377</v>
      </c>
      <c r="B21379" s="4">
        <v>62881011300040</v>
      </c>
      <c r="C21379" t="s">
        <v>15794</v>
      </c>
      <c r="D21379" t="s">
        <v>47818</v>
      </c>
    </row>
    <row r="21380" spans="1:4" x14ac:dyDescent="0.25">
      <c r="A21380" s="1">
        <v>21378</v>
      </c>
      <c r="B21380" s="4">
        <v>6282188511855</v>
      </c>
      <c r="C21380" t="s">
        <v>15795</v>
      </c>
      <c r="D21380" t="s">
        <v>47818</v>
      </c>
    </row>
    <row r="21381" spans="1:4" x14ac:dyDescent="0.25">
      <c r="A21381" s="1">
        <v>21379</v>
      </c>
      <c r="B21381" s="4">
        <v>6282152981691</v>
      </c>
      <c r="C21381" t="s">
        <v>8608</v>
      </c>
      <c r="D21381" t="s">
        <v>47818</v>
      </c>
    </row>
    <row r="21382" spans="1:4" x14ac:dyDescent="0.25">
      <c r="A21382" s="1">
        <v>21380</v>
      </c>
      <c r="B21382" s="4">
        <v>6281213706086</v>
      </c>
      <c r="C21382" t="s">
        <v>15796</v>
      </c>
      <c r="D21382" t="s">
        <v>47818</v>
      </c>
    </row>
    <row r="21383" spans="1:4" x14ac:dyDescent="0.25">
      <c r="A21383" s="1">
        <v>21381</v>
      </c>
      <c r="B21383" s="4">
        <v>6281213657779</v>
      </c>
      <c r="C21383" t="s">
        <v>15797</v>
      </c>
      <c r="D21383" t="s">
        <v>47818</v>
      </c>
    </row>
    <row r="21384" spans="1:4" x14ac:dyDescent="0.25">
      <c r="A21384" s="1">
        <v>21382</v>
      </c>
      <c r="B21384" s="4">
        <v>628121361139</v>
      </c>
      <c r="C21384" t="s">
        <v>15798</v>
      </c>
      <c r="D21384" t="s">
        <v>47818</v>
      </c>
    </row>
    <row r="21385" spans="1:4" x14ac:dyDescent="0.25">
      <c r="A21385" s="1">
        <v>21383</v>
      </c>
      <c r="B21385" s="4">
        <v>6281213770808</v>
      </c>
      <c r="C21385" t="s">
        <v>15799</v>
      </c>
      <c r="D21385" t="s">
        <v>47811</v>
      </c>
    </row>
    <row r="21386" spans="1:4" x14ac:dyDescent="0.25">
      <c r="A21386" s="1">
        <v>21384</v>
      </c>
      <c r="B21386" s="4">
        <v>62882005700875</v>
      </c>
      <c r="C21386" t="s">
        <v>279</v>
      </c>
      <c r="D21386" t="s">
        <v>47818</v>
      </c>
    </row>
    <row r="21387" spans="1:4" x14ac:dyDescent="0.25">
      <c r="A21387" s="1">
        <v>21385</v>
      </c>
      <c r="B21387" s="4">
        <v>6282154062989</v>
      </c>
      <c r="C21387" t="s">
        <v>15800</v>
      </c>
      <c r="D21387" t="s">
        <v>47818</v>
      </c>
    </row>
    <row r="21388" spans="1:4" x14ac:dyDescent="0.25">
      <c r="A21388" s="1">
        <v>21386</v>
      </c>
      <c r="B21388" s="4">
        <v>6281212828238</v>
      </c>
      <c r="C21388" t="s">
        <v>15801</v>
      </c>
      <c r="D21388" t="s">
        <v>47818</v>
      </c>
    </row>
    <row r="21389" spans="1:4" x14ac:dyDescent="0.25">
      <c r="A21389" s="1">
        <v>21387</v>
      </c>
      <c r="B21389" s="4">
        <v>62882003468033</v>
      </c>
      <c r="C21389" t="s">
        <v>15802</v>
      </c>
      <c r="D21389" t="s">
        <v>47818</v>
      </c>
    </row>
    <row r="21390" spans="1:4" x14ac:dyDescent="0.25">
      <c r="A21390" s="1">
        <v>21388</v>
      </c>
      <c r="B21390" s="4">
        <v>6281212855319</v>
      </c>
      <c r="C21390" t="s">
        <v>11682</v>
      </c>
      <c r="D21390" t="s">
        <v>47818</v>
      </c>
    </row>
    <row r="21391" spans="1:4" x14ac:dyDescent="0.25">
      <c r="A21391" s="1">
        <v>21389</v>
      </c>
      <c r="B21391" s="4">
        <v>6282153747777</v>
      </c>
      <c r="C21391" t="s">
        <v>15803</v>
      </c>
      <c r="D21391" t="s">
        <v>47818</v>
      </c>
    </row>
    <row r="21392" spans="1:4" x14ac:dyDescent="0.25">
      <c r="A21392" s="1">
        <v>21390</v>
      </c>
      <c r="B21392" s="4">
        <v>6282153534702</v>
      </c>
      <c r="C21392" t="s">
        <v>15804</v>
      </c>
      <c r="D21392" t="s">
        <v>47811</v>
      </c>
    </row>
    <row r="21393" spans="1:4" x14ac:dyDescent="0.25">
      <c r="A21393" s="1">
        <v>21391</v>
      </c>
      <c r="B21393" s="4">
        <v>628816070456</v>
      </c>
      <c r="C21393" t="s">
        <v>15805</v>
      </c>
      <c r="D21393" t="s">
        <v>47811</v>
      </c>
    </row>
    <row r="21394" spans="1:4" x14ac:dyDescent="0.25">
      <c r="A21394" s="1">
        <v>21392</v>
      </c>
      <c r="B21394" s="4">
        <v>6281213144724</v>
      </c>
      <c r="C21394" t="s">
        <v>10815</v>
      </c>
      <c r="D21394" t="s">
        <v>47818</v>
      </c>
    </row>
    <row r="21395" spans="1:4" x14ac:dyDescent="0.25">
      <c r="A21395" s="1">
        <v>21393</v>
      </c>
      <c r="B21395" s="4">
        <v>628815162643</v>
      </c>
      <c r="C21395" t="s">
        <v>15806</v>
      </c>
      <c r="D21395" t="s">
        <v>47818</v>
      </c>
    </row>
    <row r="21396" spans="1:4" x14ac:dyDescent="0.25">
      <c r="A21396" s="1">
        <v>21394</v>
      </c>
      <c r="B21396" s="4">
        <v>6281213137534</v>
      </c>
      <c r="C21396" t="s">
        <v>15807</v>
      </c>
      <c r="D21396" t="s">
        <v>47818</v>
      </c>
    </row>
    <row r="21397" spans="1:4" x14ac:dyDescent="0.25">
      <c r="A21397" s="1">
        <v>21395</v>
      </c>
      <c r="B21397" s="4">
        <v>628818857261</v>
      </c>
      <c r="C21397" t="s">
        <v>5376</v>
      </c>
      <c r="D21397" t="s">
        <v>47818</v>
      </c>
    </row>
    <row r="21398" spans="1:4" x14ac:dyDescent="0.25">
      <c r="A21398" s="1">
        <v>21396</v>
      </c>
      <c r="B21398" s="4">
        <v>62882000059716</v>
      </c>
      <c r="C21398" t="s">
        <v>15808</v>
      </c>
      <c r="D21398" t="s">
        <v>47818</v>
      </c>
    </row>
    <row r="21399" spans="1:4" x14ac:dyDescent="0.25">
      <c r="A21399" s="1">
        <v>21397</v>
      </c>
      <c r="B21399" s="4">
        <v>6288227678753</v>
      </c>
      <c r="C21399" t="s">
        <v>15809</v>
      </c>
      <c r="D21399" t="s">
        <v>47818</v>
      </c>
    </row>
    <row r="21400" spans="1:4" x14ac:dyDescent="0.25">
      <c r="A21400" s="1">
        <v>21398</v>
      </c>
      <c r="B21400" s="4">
        <v>6288901425742</v>
      </c>
      <c r="C21400" t="s">
        <v>15810</v>
      </c>
      <c r="D21400" t="s">
        <v>47818</v>
      </c>
    </row>
    <row r="21401" spans="1:4" x14ac:dyDescent="0.25">
      <c r="A21401" s="1">
        <v>21399</v>
      </c>
      <c r="B21401" s="4">
        <v>628119999240</v>
      </c>
      <c r="C21401" t="s">
        <v>15811</v>
      </c>
      <c r="D21401" t="s">
        <v>47818</v>
      </c>
    </row>
    <row r="21402" spans="1:4" x14ac:dyDescent="0.25">
      <c r="A21402" s="1">
        <v>21400</v>
      </c>
      <c r="B21402" s="4">
        <v>6282185549700</v>
      </c>
      <c r="C21402" t="s">
        <v>35</v>
      </c>
      <c r="D21402" t="s">
        <v>47818</v>
      </c>
    </row>
    <row r="21403" spans="1:4" x14ac:dyDescent="0.25">
      <c r="A21403" s="1">
        <v>21401</v>
      </c>
      <c r="B21403" s="4">
        <v>628886085910</v>
      </c>
      <c r="C21403" t="s">
        <v>2712</v>
      </c>
      <c r="D21403" t="s">
        <v>47818</v>
      </c>
    </row>
    <row r="21404" spans="1:4" x14ac:dyDescent="0.25">
      <c r="A21404" s="1">
        <v>21402</v>
      </c>
      <c r="B21404" s="4">
        <v>628884918534</v>
      </c>
      <c r="C21404" t="s">
        <v>15812</v>
      </c>
      <c r="D21404" t="s">
        <v>47818</v>
      </c>
    </row>
    <row r="21405" spans="1:4" x14ac:dyDescent="0.25">
      <c r="A21405" s="1">
        <v>21403</v>
      </c>
      <c r="B21405" s="4">
        <v>628884530096</v>
      </c>
      <c r="C21405" t="s">
        <v>15813</v>
      </c>
      <c r="D21405" t="s">
        <v>47818</v>
      </c>
    </row>
    <row r="21406" spans="1:4" x14ac:dyDescent="0.25">
      <c r="A21406" s="1">
        <v>21404</v>
      </c>
      <c r="B21406" s="4">
        <v>6281210239005</v>
      </c>
      <c r="C21406" t="s">
        <v>15814</v>
      </c>
      <c r="D21406" t="s">
        <v>47818</v>
      </c>
    </row>
    <row r="21407" spans="1:4" x14ac:dyDescent="0.25">
      <c r="A21407" s="1">
        <v>21405</v>
      </c>
      <c r="B21407" s="4">
        <v>6282155514834</v>
      </c>
      <c r="C21407" t="s">
        <v>15815</v>
      </c>
      <c r="D21407" t="s">
        <v>47818</v>
      </c>
    </row>
    <row r="21408" spans="1:4" x14ac:dyDescent="0.25">
      <c r="A21408" s="1">
        <v>21406</v>
      </c>
      <c r="B21408" s="4">
        <v>6281210102511</v>
      </c>
      <c r="C21408" t="s">
        <v>15816</v>
      </c>
      <c r="D21408" t="s">
        <v>47818</v>
      </c>
    </row>
    <row r="21409" spans="1:4" x14ac:dyDescent="0.25">
      <c r="A21409" s="1">
        <v>21407</v>
      </c>
      <c r="B21409" s="4">
        <v>6281210074122</v>
      </c>
      <c r="C21409" t="s">
        <v>15817</v>
      </c>
      <c r="D21409" t="s">
        <v>47818</v>
      </c>
    </row>
    <row r="21410" spans="1:4" x14ac:dyDescent="0.25">
      <c r="A21410" s="1">
        <v>21408</v>
      </c>
      <c r="B21410" s="4">
        <v>6281210062659</v>
      </c>
      <c r="C21410" t="s">
        <v>15818</v>
      </c>
      <c r="D21410" t="s">
        <v>47818</v>
      </c>
    </row>
    <row r="21411" spans="1:4" x14ac:dyDescent="0.25">
      <c r="A21411" s="1">
        <v>21409</v>
      </c>
      <c r="B21411" s="4">
        <v>6282186163946</v>
      </c>
      <c r="C21411" t="s">
        <v>15819</v>
      </c>
      <c r="D21411" t="s">
        <v>47818</v>
      </c>
    </row>
    <row r="21412" spans="1:4" x14ac:dyDescent="0.25">
      <c r="A21412" s="1">
        <v>21410</v>
      </c>
      <c r="B21412" s="4">
        <v>6282155431164</v>
      </c>
      <c r="C21412" t="s">
        <v>7065</v>
      </c>
      <c r="D21412" t="s">
        <v>47818</v>
      </c>
    </row>
    <row r="21413" spans="1:4" x14ac:dyDescent="0.25">
      <c r="A21413" s="1">
        <v>21411</v>
      </c>
      <c r="B21413" s="4">
        <v>628119558800</v>
      </c>
      <c r="C21413" t="s">
        <v>15820</v>
      </c>
      <c r="D21413" t="s">
        <v>47818</v>
      </c>
    </row>
    <row r="21414" spans="1:4" x14ac:dyDescent="0.25">
      <c r="A21414" s="1">
        <v>21412</v>
      </c>
      <c r="B21414" s="4">
        <v>6289503436419</v>
      </c>
      <c r="C21414" t="s">
        <v>11</v>
      </c>
      <c r="D21414" t="s">
        <v>47818</v>
      </c>
    </row>
    <row r="21415" spans="1:4" x14ac:dyDescent="0.25">
      <c r="A21415" s="1">
        <v>21413</v>
      </c>
      <c r="B21415" s="4">
        <v>6289503146953</v>
      </c>
      <c r="C21415" t="s">
        <v>15821</v>
      </c>
      <c r="D21415" t="s">
        <v>47818</v>
      </c>
    </row>
    <row r="21416" spans="1:4" x14ac:dyDescent="0.25">
      <c r="A21416" s="1">
        <v>21414</v>
      </c>
      <c r="B21416" s="4">
        <v>6289502995654</v>
      </c>
      <c r="C21416" t="s">
        <v>15822</v>
      </c>
      <c r="D21416" t="s">
        <v>47818</v>
      </c>
    </row>
    <row r="21417" spans="1:4" x14ac:dyDescent="0.25">
      <c r="A21417" s="1">
        <v>21415</v>
      </c>
      <c r="B21417" s="4">
        <v>6289502635920</v>
      </c>
      <c r="C21417" t="s">
        <v>726</v>
      </c>
      <c r="D21417" t="s">
        <v>47818</v>
      </c>
    </row>
    <row r="21418" spans="1:4" x14ac:dyDescent="0.25">
      <c r="A21418" s="1">
        <v>21416</v>
      </c>
      <c r="B21418" s="4">
        <v>62811970469</v>
      </c>
      <c r="C21418" t="s">
        <v>15823</v>
      </c>
      <c r="D21418" t="s">
        <v>47818</v>
      </c>
    </row>
    <row r="21419" spans="1:4" x14ac:dyDescent="0.25">
      <c r="A21419" s="1">
        <v>21417</v>
      </c>
      <c r="B21419" s="4">
        <v>6282156061690</v>
      </c>
      <c r="C21419" t="s">
        <v>15824</v>
      </c>
      <c r="D21419" t="s">
        <v>47818</v>
      </c>
    </row>
    <row r="21420" spans="1:4" x14ac:dyDescent="0.25">
      <c r="A21420" s="1">
        <v>21418</v>
      </c>
      <c r="B21420" s="4">
        <v>6289501004217</v>
      </c>
      <c r="C21420" t="s">
        <v>12784</v>
      </c>
      <c r="D21420" t="s">
        <v>47818</v>
      </c>
    </row>
    <row r="21421" spans="1:4" x14ac:dyDescent="0.25">
      <c r="A21421" s="1">
        <v>21419</v>
      </c>
      <c r="B21421" s="4">
        <v>628895148561</v>
      </c>
      <c r="C21421" t="s">
        <v>15825</v>
      </c>
      <c r="D21421" t="s">
        <v>47818</v>
      </c>
    </row>
    <row r="21422" spans="1:4" x14ac:dyDescent="0.25">
      <c r="A21422" s="1">
        <v>21420</v>
      </c>
      <c r="B21422" s="4">
        <v>628119923378</v>
      </c>
      <c r="C21422" t="s">
        <v>15826</v>
      </c>
      <c r="D21422" t="s">
        <v>47818</v>
      </c>
    </row>
    <row r="21423" spans="1:4" x14ac:dyDescent="0.25">
      <c r="A21423" s="1">
        <v>21421</v>
      </c>
      <c r="B21423" s="4">
        <v>6288976270539</v>
      </c>
      <c r="C21423" t="s">
        <v>15827</v>
      </c>
      <c r="D21423" t="s">
        <v>47811</v>
      </c>
    </row>
    <row r="21424" spans="1:4" x14ac:dyDescent="0.25">
      <c r="A21424" s="1">
        <v>21422</v>
      </c>
      <c r="B21424" s="4">
        <v>6288976752398</v>
      </c>
      <c r="C21424" t="s">
        <v>15828</v>
      </c>
      <c r="D21424" t="s">
        <v>47818</v>
      </c>
    </row>
    <row r="21425" spans="1:4" x14ac:dyDescent="0.25">
      <c r="A21425" s="1">
        <v>21423</v>
      </c>
      <c r="B21425" s="4">
        <v>6288980449310</v>
      </c>
      <c r="C21425" t="s">
        <v>15829</v>
      </c>
      <c r="D21425" t="s">
        <v>47818</v>
      </c>
    </row>
    <row r="21426" spans="1:4" x14ac:dyDescent="0.25">
      <c r="A21426" s="1">
        <v>21424</v>
      </c>
      <c r="B21426" s="4">
        <v>62811991526</v>
      </c>
      <c r="C21426" t="s">
        <v>15830</v>
      </c>
      <c r="D21426" t="s">
        <v>47818</v>
      </c>
    </row>
    <row r="21427" spans="1:4" x14ac:dyDescent="0.25">
      <c r="A21427" s="1">
        <v>21425</v>
      </c>
      <c r="B21427" s="4">
        <v>6288983533415</v>
      </c>
      <c r="C21427" t="s">
        <v>11</v>
      </c>
      <c r="D21427" t="s">
        <v>47818</v>
      </c>
    </row>
    <row r="21428" spans="1:4" x14ac:dyDescent="0.25">
      <c r="A21428" s="1">
        <v>21426</v>
      </c>
      <c r="B21428" s="4">
        <v>6282156032323</v>
      </c>
      <c r="C21428" t="s">
        <v>15831</v>
      </c>
      <c r="D21428" t="s">
        <v>47818</v>
      </c>
    </row>
    <row r="21429" spans="1:4" x14ac:dyDescent="0.25">
      <c r="A21429" s="1">
        <v>21427</v>
      </c>
      <c r="B21429" s="4">
        <v>6288980148812</v>
      </c>
      <c r="C21429" t="s">
        <v>15832</v>
      </c>
      <c r="D21429" t="s">
        <v>47818</v>
      </c>
    </row>
    <row r="21430" spans="1:4" x14ac:dyDescent="0.25">
      <c r="A21430" s="1">
        <v>21428</v>
      </c>
      <c r="B21430" s="4">
        <v>6282155427719</v>
      </c>
      <c r="C21430" t="s">
        <v>15833</v>
      </c>
      <c r="D21430" t="s">
        <v>47818</v>
      </c>
    </row>
    <row r="21431" spans="1:4" x14ac:dyDescent="0.25">
      <c r="A21431" s="1">
        <v>21429</v>
      </c>
      <c r="B21431" s="4">
        <v>6288802211595</v>
      </c>
      <c r="C21431" t="s">
        <v>1038</v>
      </c>
      <c r="D21431" t="s">
        <v>47811</v>
      </c>
    </row>
    <row r="21432" spans="1:4" x14ac:dyDescent="0.25">
      <c r="A21432" s="1">
        <v>21430</v>
      </c>
      <c r="B21432" s="4">
        <v>6288290205337</v>
      </c>
      <c r="C21432" t="s">
        <v>27</v>
      </c>
      <c r="D21432" t="s">
        <v>47818</v>
      </c>
    </row>
    <row r="21433" spans="1:4" x14ac:dyDescent="0.25">
      <c r="A21433" s="1">
        <v>21431</v>
      </c>
      <c r="B21433" s="4">
        <v>6282154860801</v>
      </c>
      <c r="C21433" t="s">
        <v>15834</v>
      </c>
      <c r="D21433" t="s">
        <v>47811</v>
      </c>
    </row>
    <row r="21434" spans="1:4" x14ac:dyDescent="0.25">
      <c r="A21434" s="1">
        <v>21432</v>
      </c>
      <c r="B21434" s="4">
        <v>6288289294148</v>
      </c>
      <c r="C21434" t="s">
        <v>279</v>
      </c>
      <c r="D21434" t="s">
        <v>47818</v>
      </c>
    </row>
    <row r="21435" spans="1:4" x14ac:dyDescent="0.25">
      <c r="A21435" s="1">
        <v>21433</v>
      </c>
      <c r="B21435" s="4">
        <v>6288286745867</v>
      </c>
      <c r="C21435" t="s">
        <v>15835</v>
      </c>
      <c r="D21435" t="s">
        <v>47818</v>
      </c>
    </row>
    <row r="21436" spans="1:4" x14ac:dyDescent="0.25">
      <c r="A21436" s="1">
        <v>21434</v>
      </c>
      <c r="B21436" s="4">
        <v>6281210962229</v>
      </c>
      <c r="C21436" t="s">
        <v>15836</v>
      </c>
      <c r="D21436" t="s">
        <v>47818</v>
      </c>
    </row>
    <row r="21437" spans="1:4" x14ac:dyDescent="0.25">
      <c r="A21437" s="1">
        <v>21435</v>
      </c>
      <c r="B21437" s="4">
        <v>6281210981893</v>
      </c>
      <c r="C21437" t="s">
        <v>15837</v>
      </c>
      <c r="D21437" t="s">
        <v>47818</v>
      </c>
    </row>
    <row r="21438" spans="1:4" x14ac:dyDescent="0.25">
      <c r="A21438" s="1">
        <v>21436</v>
      </c>
      <c r="B21438" s="4">
        <v>6288271958107</v>
      </c>
      <c r="C21438" t="s">
        <v>11</v>
      </c>
      <c r="D21438" t="s">
        <v>47818</v>
      </c>
    </row>
    <row r="21439" spans="1:4" x14ac:dyDescent="0.25">
      <c r="A21439" s="1">
        <v>21437</v>
      </c>
      <c r="B21439" s="4">
        <v>6282154813600</v>
      </c>
      <c r="C21439" t="s">
        <v>15838</v>
      </c>
      <c r="D21439" t="s">
        <v>47818</v>
      </c>
    </row>
    <row r="21440" spans="1:4" x14ac:dyDescent="0.25">
      <c r="A21440" s="1">
        <v>21438</v>
      </c>
      <c r="B21440" s="4">
        <v>6282154678885</v>
      </c>
      <c r="C21440" t="s">
        <v>15839</v>
      </c>
      <c r="D21440" t="s">
        <v>47818</v>
      </c>
    </row>
    <row r="21441" spans="1:4" x14ac:dyDescent="0.25">
      <c r="A21441" s="1">
        <v>21439</v>
      </c>
      <c r="B21441" s="4">
        <v>6288238541497</v>
      </c>
      <c r="C21441" t="s">
        <v>15840</v>
      </c>
      <c r="D21441" t="s">
        <v>47811</v>
      </c>
    </row>
    <row r="21442" spans="1:4" x14ac:dyDescent="0.25">
      <c r="A21442" s="1">
        <v>21440</v>
      </c>
      <c r="B21442" s="4">
        <v>6282154811212</v>
      </c>
      <c r="C21442" t="s">
        <v>15841</v>
      </c>
      <c r="D21442" t="s">
        <v>47818</v>
      </c>
    </row>
    <row r="21443" spans="1:4" x14ac:dyDescent="0.25">
      <c r="A21443" s="1">
        <v>21441</v>
      </c>
      <c r="B21443" s="4">
        <v>6288242543054</v>
      </c>
      <c r="C21443" t="s">
        <v>13178</v>
      </c>
      <c r="D21443" t="s">
        <v>47818</v>
      </c>
    </row>
    <row r="21444" spans="1:4" x14ac:dyDescent="0.25">
      <c r="A21444" s="1">
        <v>21442</v>
      </c>
      <c r="B21444" s="4">
        <v>6288291643772</v>
      </c>
      <c r="C21444" t="s">
        <v>15842</v>
      </c>
      <c r="D21444" t="s">
        <v>47818</v>
      </c>
    </row>
    <row r="21445" spans="1:4" x14ac:dyDescent="0.25">
      <c r="A21445" s="1">
        <v>21443</v>
      </c>
      <c r="B21445" s="4">
        <v>6282155185523</v>
      </c>
      <c r="C21445" t="s">
        <v>2346</v>
      </c>
      <c r="D21445" t="s">
        <v>47818</v>
      </c>
    </row>
    <row r="21446" spans="1:4" x14ac:dyDescent="0.25">
      <c r="A21446" s="1">
        <v>21444</v>
      </c>
      <c r="B21446" s="4">
        <v>62887436067694</v>
      </c>
      <c r="C21446" t="s">
        <v>15843</v>
      </c>
      <c r="D21446" t="s">
        <v>47818</v>
      </c>
    </row>
    <row r="21447" spans="1:4" x14ac:dyDescent="0.25">
      <c r="A21447" s="1">
        <v>21445</v>
      </c>
      <c r="B21447" s="4">
        <v>628215532336</v>
      </c>
      <c r="C21447" t="s">
        <v>15844</v>
      </c>
      <c r="D21447" t="s">
        <v>47811</v>
      </c>
    </row>
    <row r="21448" spans="1:4" x14ac:dyDescent="0.25">
      <c r="A21448" s="1">
        <v>21446</v>
      </c>
      <c r="B21448" s="4">
        <v>6288744185216</v>
      </c>
      <c r="C21448" t="s">
        <v>15845</v>
      </c>
      <c r="D21448" t="s">
        <v>47818</v>
      </c>
    </row>
    <row r="21449" spans="1:4" x14ac:dyDescent="0.25">
      <c r="A21449" s="1">
        <v>21447</v>
      </c>
      <c r="B21449" s="4">
        <v>628121042530</v>
      </c>
      <c r="C21449" t="s">
        <v>15846</v>
      </c>
      <c r="D21449" t="s">
        <v>47811</v>
      </c>
    </row>
    <row r="21450" spans="1:4" x14ac:dyDescent="0.25">
      <c r="A21450" s="1">
        <v>21448</v>
      </c>
      <c r="B21450" s="4">
        <v>628875516933</v>
      </c>
      <c r="C21450" t="s">
        <v>15847</v>
      </c>
      <c r="D21450" t="s">
        <v>47818</v>
      </c>
    </row>
    <row r="21451" spans="1:4" x14ac:dyDescent="0.25">
      <c r="A21451" s="1">
        <v>21449</v>
      </c>
      <c r="B21451" s="4">
        <v>628875706323</v>
      </c>
      <c r="C21451" t="s">
        <v>15848</v>
      </c>
      <c r="D21451" t="s">
        <v>47818</v>
      </c>
    </row>
    <row r="21452" spans="1:4" x14ac:dyDescent="0.25">
      <c r="A21452" s="1">
        <v>21450</v>
      </c>
      <c r="B21452" s="4">
        <v>6281210396126</v>
      </c>
      <c r="C21452" t="s">
        <v>15849</v>
      </c>
      <c r="D21452" t="s">
        <v>47818</v>
      </c>
    </row>
    <row r="21453" spans="1:4" x14ac:dyDescent="0.25">
      <c r="A21453" s="1">
        <v>21451</v>
      </c>
      <c r="B21453" s="4">
        <v>6281210374847</v>
      </c>
      <c r="C21453" t="s">
        <v>15850</v>
      </c>
      <c r="D21453" t="s">
        <v>47818</v>
      </c>
    </row>
    <row r="21454" spans="1:4" x14ac:dyDescent="0.25">
      <c r="A21454" s="1">
        <v>21452</v>
      </c>
      <c r="B21454" s="4">
        <v>628121055297</v>
      </c>
      <c r="C21454" t="s">
        <v>2036</v>
      </c>
      <c r="D21454" t="s">
        <v>47818</v>
      </c>
    </row>
    <row r="21455" spans="1:4" x14ac:dyDescent="0.25">
      <c r="A21455" s="1">
        <v>21453</v>
      </c>
      <c r="B21455" s="4">
        <v>6288295510046</v>
      </c>
      <c r="C21455" t="s">
        <v>15851</v>
      </c>
      <c r="D21455" t="s">
        <v>47818</v>
      </c>
    </row>
    <row r="21456" spans="1:4" x14ac:dyDescent="0.25">
      <c r="A21456" s="1">
        <v>21454</v>
      </c>
      <c r="B21456" s="4">
        <v>628121051283</v>
      </c>
      <c r="C21456" t="s">
        <v>415</v>
      </c>
      <c r="D21456" t="s">
        <v>47818</v>
      </c>
    </row>
    <row r="21457" spans="1:4" x14ac:dyDescent="0.25">
      <c r="A21457" s="1">
        <v>21455</v>
      </c>
      <c r="B21457" s="4">
        <v>6282154919918</v>
      </c>
      <c r="C21457" t="s">
        <v>35</v>
      </c>
      <c r="D21457" t="s">
        <v>47818</v>
      </c>
    </row>
    <row r="21458" spans="1:4" x14ac:dyDescent="0.25">
      <c r="A21458" s="1">
        <v>21456</v>
      </c>
      <c r="B21458" s="4">
        <v>6288577668976</v>
      </c>
      <c r="C21458" t="s">
        <v>15852</v>
      </c>
      <c r="D21458" t="s">
        <v>47811</v>
      </c>
    </row>
    <row r="21459" spans="1:4" x14ac:dyDescent="0.25">
      <c r="A21459" s="1">
        <v>21457</v>
      </c>
      <c r="B21459" s="4">
        <v>6282155153105</v>
      </c>
      <c r="C21459" t="s">
        <v>5409</v>
      </c>
      <c r="D21459" t="s">
        <v>47818</v>
      </c>
    </row>
    <row r="21460" spans="1:4" x14ac:dyDescent="0.25">
      <c r="A21460" s="1">
        <v>21458</v>
      </c>
      <c r="B21460" s="4">
        <v>6282154933634</v>
      </c>
      <c r="C21460" t="s">
        <v>691</v>
      </c>
      <c r="D21460" t="s">
        <v>47818</v>
      </c>
    </row>
    <row r="21461" spans="1:4" x14ac:dyDescent="0.25">
      <c r="A21461" s="1">
        <v>21459</v>
      </c>
      <c r="B21461" s="4">
        <v>628116601756</v>
      </c>
      <c r="C21461" t="s">
        <v>15853</v>
      </c>
      <c r="D21461" t="s">
        <v>47818</v>
      </c>
    </row>
    <row r="21462" spans="1:4" x14ac:dyDescent="0.25">
      <c r="A21462" s="1">
        <v>21460</v>
      </c>
      <c r="B21462" s="4">
        <v>628116600731</v>
      </c>
      <c r="C21462" t="s">
        <v>15854</v>
      </c>
      <c r="D21462" t="s">
        <v>47818</v>
      </c>
    </row>
    <row r="21463" spans="1:4" x14ac:dyDescent="0.25">
      <c r="A21463" s="1">
        <v>21461</v>
      </c>
      <c r="B21463" s="4">
        <v>6282175421091</v>
      </c>
      <c r="C21463" t="s">
        <v>15855</v>
      </c>
      <c r="D21463" t="s">
        <v>47818</v>
      </c>
    </row>
    <row r="21464" spans="1:4" x14ac:dyDescent="0.25">
      <c r="A21464" s="1">
        <v>21462</v>
      </c>
      <c r="B21464" s="4">
        <v>62811183380</v>
      </c>
      <c r="C21464" t="s">
        <v>15856</v>
      </c>
      <c r="D21464" t="s">
        <v>47818</v>
      </c>
    </row>
    <row r="21465" spans="1:4" x14ac:dyDescent="0.25">
      <c r="A21465" s="1">
        <v>21463</v>
      </c>
      <c r="B21465" s="4">
        <v>6282175440004</v>
      </c>
      <c r="C21465" t="s">
        <v>15857</v>
      </c>
      <c r="D21465" t="s">
        <v>47818</v>
      </c>
    </row>
    <row r="21466" spans="1:4" x14ac:dyDescent="0.25">
      <c r="A21466" s="1">
        <v>21464</v>
      </c>
      <c r="B21466" s="4">
        <v>62811188386</v>
      </c>
      <c r="C21466" t="s">
        <v>15858</v>
      </c>
      <c r="D21466" t="s">
        <v>47818</v>
      </c>
    </row>
    <row r="21467" spans="1:4" x14ac:dyDescent="0.25">
      <c r="A21467" s="1">
        <v>21465</v>
      </c>
      <c r="B21467" s="4">
        <v>6282169551577</v>
      </c>
      <c r="C21467" t="s">
        <v>15859</v>
      </c>
      <c r="D21467" t="s">
        <v>47818</v>
      </c>
    </row>
    <row r="21468" spans="1:4" x14ac:dyDescent="0.25">
      <c r="A21468" s="1">
        <v>21466</v>
      </c>
      <c r="B21468" s="4">
        <v>6282169229122</v>
      </c>
      <c r="C21468" t="s">
        <v>15860</v>
      </c>
      <c r="D21468" t="s">
        <v>47811</v>
      </c>
    </row>
    <row r="21469" spans="1:4" x14ac:dyDescent="0.25">
      <c r="A21469" s="1">
        <v>21467</v>
      </c>
      <c r="B21469" s="4">
        <v>628111925000</v>
      </c>
      <c r="C21469" t="s">
        <v>11</v>
      </c>
      <c r="D21469" t="s">
        <v>47818</v>
      </c>
    </row>
    <row r="21470" spans="1:4" x14ac:dyDescent="0.25">
      <c r="A21470" s="1">
        <v>21468</v>
      </c>
      <c r="B21470" s="4">
        <v>6289677821441</v>
      </c>
      <c r="C21470" t="s">
        <v>15861</v>
      </c>
      <c r="D21470" t="s">
        <v>47818</v>
      </c>
    </row>
    <row r="21471" spans="1:4" x14ac:dyDescent="0.25">
      <c r="A21471" s="1">
        <v>21469</v>
      </c>
      <c r="B21471" s="4">
        <v>6282175658067</v>
      </c>
      <c r="C21471" t="s">
        <v>11</v>
      </c>
      <c r="D21471" t="s">
        <v>47818</v>
      </c>
    </row>
    <row r="21472" spans="1:4" x14ac:dyDescent="0.25">
      <c r="A21472" s="1">
        <v>21470</v>
      </c>
      <c r="B21472" s="4">
        <v>62811179599</v>
      </c>
      <c r="C21472" t="s">
        <v>15862</v>
      </c>
      <c r="D21472" t="s">
        <v>47811</v>
      </c>
    </row>
    <row r="21473" spans="1:4" x14ac:dyDescent="0.25">
      <c r="A21473" s="1">
        <v>21471</v>
      </c>
      <c r="B21473" s="4">
        <v>628112006456</v>
      </c>
      <c r="C21473" t="s">
        <v>295</v>
      </c>
      <c r="D21473" t="s">
        <v>47818</v>
      </c>
    </row>
    <row r="21474" spans="1:4" x14ac:dyDescent="0.25">
      <c r="A21474" s="1">
        <v>21472</v>
      </c>
      <c r="B21474" s="4">
        <v>62811196363</v>
      </c>
      <c r="C21474" t="s">
        <v>3747</v>
      </c>
      <c r="D21474" t="s">
        <v>47818</v>
      </c>
    </row>
    <row r="21475" spans="1:4" x14ac:dyDescent="0.25">
      <c r="A21475" s="1">
        <v>21473</v>
      </c>
      <c r="B21475" s="4">
        <v>6289678598600</v>
      </c>
      <c r="C21475" t="s">
        <v>15863</v>
      </c>
      <c r="D21475" t="s">
        <v>47818</v>
      </c>
    </row>
    <row r="21476" spans="1:4" x14ac:dyDescent="0.25">
      <c r="A21476" s="1">
        <v>21474</v>
      </c>
      <c r="B21476" s="4">
        <v>62811211514</v>
      </c>
      <c r="C21476" t="s">
        <v>15864</v>
      </c>
      <c r="D21476" t="s">
        <v>47818</v>
      </c>
    </row>
    <row r="21477" spans="1:4" x14ac:dyDescent="0.25">
      <c r="A21477" s="1">
        <v>21475</v>
      </c>
      <c r="B21477" s="4">
        <v>628111789689</v>
      </c>
      <c r="C21477" t="s">
        <v>15865</v>
      </c>
      <c r="D21477" t="s">
        <v>47818</v>
      </c>
    </row>
    <row r="21478" spans="1:4" x14ac:dyDescent="0.25">
      <c r="A21478" s="1">
        <v>21476</v>
      </c>
      <c r="B21478" s="4">
        <v>6282169693178</v>
      </c>
      <c r="C21478" t="s">
        <v>11186</v>
      </c>
      <c r="D21478" t="s">
        <v>47818</v>
      </c>
    </row>
    <row r="21479" spans="1:4" x14ac:dyDescent="0.25">
      <c r="A21479" s="1">
        <v>21477</v>
      </c>
      <c r="B21479" s="4">
        <v>6282169689283</v>
      </c>
      <c r="C21479" t="s">
        <v>15866</v>
      </c>
      <c r="D21479" t="s">
        <v>47818</v>
      </c>
    </row>
    <row r="21480" spans="1:4" x14ac:dyDescent="0.25">
      <c r="A21480" s="1">
        <v>21478</v>
      </c>
      <c r="B21480" s="4">
        <v>6282175084948</v>
      </c>
      <c r="C21480" t="s">
        <v>11</v>
      </c>
      <c r="D21480" t="s">
        <v>47818</v>
      </c>
    </row>
    <row r="21481" spans="1:4" x14ac:dyDescent="0.25">
      <c r="A21481" s="1">
        <v>21479</v>
      </c>
      <c r="B21481" s="4">
        <v>6282175241288</v>
      </c>
      <c r="C21481" t="s">
        <v>15867</v>
      </c>
      <c r="D21481" t="s">
        <v>47818</v>
      </c>
    </row>
    <row r="21482" spans="1:4" x14ac:dyDescent="0.25">
      <c r="A21482" s="1">
        <v>21480</v>
      </c>
      <c r="B21482" s="4">
        <v>6282175141569</v>
      </c>
      <c r="C21482" t="s">
        <v>167</v>
      </c>
      <c r="D21482" t="s">
        <v>47818</v>
      </c>
    </row>
    <row r="21483" spans="1:4" x14ac:dyDescent="0.25">
      <c r="A21483" s="1">
        <v>21481</v>
      </c>
      <c r="B21483" s="4">
        <v>628111660668</v>
      </c>
      <c r="C21483" t="s">
        <v>15868</v>
      </c>
      <c r="D21483" t="s">
        <v>47818</v>
      </c>
    </row>
    <row r="21484" spans="1:4" x14ac:dyDescent="0.25">
      <c r="A21484" s="1">
        <v>21482</v>
      </c>
      <c r="B21484" s="4">
        <v>628112115544</v>
      </c>
      <c r="C21484" t="s">
        <v>15869</v>
      </c>
      <c r="D21484" t="s">
        <v>47818</v>
      </c>
    </row>
    <row r="21485" spans="1:4" x14ac:dyDescent="0.25">
      <c r="A21485" s="1">
        <v>21483</v>
      </c>
      <c r="B21485" s="4">
        <v>6282175729596</v>
      </c>
      <c r="C21485" t="s">
        <v>15870</v>
      </c>
      <c r="D21485" t="s">
        <v>47818</v>
      </c>
    </row>
    <row r="21486" spans="1:4" x14ac:dyDescent="0.25">
      <c r="A21486" s="1">
        <v>21484</v>
      </c>
      <c r="B21486" s="4">
        <v>6282167916866</v>
      </c>
      <c r="C21486" t="s">
        <v>15871</v>
      </c>
      <c r="D21486" t="s">
        <v>47818</v>
      </c>
    </row>
    <row r="21487" spans="1:4" x14ac:dyDescent="0.25">
      <c r="A21487" s="1">
        <v>21485</v>
      </c>
      <c r="B21487" s="4">
        <v>62811246791</v>
      </c>
      <c r="C21487" t="s">
        <v>15872</v>
      </c>
      <c r="D21487" t="s">
        <v>47818</v>
      </c>
    </row>
    <row r="21488" spans="1:4" x14ac:dyDescent="0.25">
      <c r="A21488" s="1">
        <v>21486</v>
      </c>
      <c r="B21488" s="4">
        <v>6282167763883</v>
      </c>
      <c r="C21488" t="s">
        <v>15873</v>
      </c>
      <c r="D21488" t="s">
        <v>47818</v>
      </c>
    </row>
    <row r="21489" spans="1:4" x14ac:dyDescent="0.25">
      <c r="A21489" s="1">
        <v>21487</v>
      </c>
      <c r="B21489" s="4">
        <v>628112540609</v>
      </c>
      <c r="C21489" t="s">
        <v>15874</v>
      </c>
      <c r="D21489" t="s">
        <v>47818</v>
      </c>
    </row>
    <row r="21490" spans="1:4" x14ac:dyDescent="0.25">
      <c r="A21490" s="1">
        <v>21488</v>
      </c>
      <c r="B21490" s="4">
        <v>62811254803</v>
      </c>
      <c r="C21490" t="s">
        <v>15875</v>
      </c>
      <c r="D21490" t="s">
        <v>47818</v>
      </c>
    </row>
    <row r="21491" spans="1:4" x14ac:dyDescent="0.25">
      <c r="A21491" s="1">
        <v>21489</v>
      </c>
      <c r="B21491" s="4">
        <v>628112708773</v>
      </c>
      <c r="C21491" t="s">
        <v>752</v>
      </c>
      <c r="D21491" t="s">
        <v>47818</v>
      </c>
    </row>
    <row r="21492" spans="1:4" x14ac:dyDescent="0.25">
      <c r="A21492" s="1">
        <v>21490</v>
      </c>
      <c r="B21492" s="4">
        <v>6282167577219</v>
      </c>
      <c r="C21492" t="s">
        <v>279</v>
      </c>
      <c r="D21492" t="s">
        <v>47818</v>
      </c>
    </row>
    <row r="21493" spans="1:4" x14ac:dyDescent="0.25">
      <c r="A21493" s="1">
        <v>21491</v>
      </c>
      <c r="B21493" s="4">
        <v>62811242320</v>
      </c>
      <c r="C21493" t="s">
        <v>279</v>
      </c>
      <c r="D21493" t="s">
        <v>47818</v>
      </c>
    </row>
    <row r="21494" spans="1:4" x14ac:dyDescent="0.25">
      <c r="A21494" s="1">
        <v>21492</v>
      </c>
      <c r="B21494" s="4">
        <v>628112638093</v>
      </c>
      <c r="C21494" t="s">
        <v>3747</v>
      </c>
      <c r="D21494" t="s">
        <v>47818</v>
      </c>
    </row>
    <row r="21495" spans="1:4" x14ac:dyDescent="0.25">
      <c r="A21495" s="1">
        <v>21493</v>
      </c>
      <c r="B21495" s="4">
        <v>6289662367184</v>
      </c>
      <c r="C21495" t="s">
        <v>15876</v>
      </c>
      <c r="D21495" t="s">
        <v>47818</v>
      </c>
    </row>
    <row r="21496" spans="1:4" x14ac:dyDescent="0.25">
      <c r="A21496" s="1">
        <v>21494</v>
      </c>
      <c r="B21496" s="4">
        <v>6282167610753</v>
      </c>
      <c r="C21496" t="s">
        <v>15877</v>
      </c>
      <c r="D21496" t="s">
        <v>47818</v>
      </c>
    </row>
    <row r="21497" spans="1:4" x14ac:dyDescent="0.25">
      <c r="A21497" s="1">
        <v>21495</v>
      </c>
      <c r="B21497" s="4">
        <v>6289677080319</v>
      </c>
      <c r="C21497" t="s">
        <v>15878</v>
      </c>
      <c r="D21497" t="s">
        <v>47818</v>
      </c>
    </row>
    <row r="21498" spans="1:4" x14ac:dyDescent="0.25">
      <c r="A21498" s="1">
        <v>21496</v>
      </c>
      <c r="B21498" s="4">
        <v>6289667935954</v>
      </c>
      <c r="C21498" t="s">
        <v>15879</v>
      </c>
      <c r="D21498" t="s">
        <v>47818</v>
      </c>
    </row>
    <row r="21499" spans="1:4" x14ac:dyDescent="0.25">
      <c r="A21499" s="1">
        <v>21497</v>
      </c>
      <c r="B21499" s="4">
        <v>6282167920646</v>
      </c>
      <c r="C21499" t="s">
        <v>15880</v>
      </c>
      <c r="D21499" t="s">
        <v>47818</v>
      </c>
    </row>
    <row r="21500" spans="1:4" x14ac:dyDescent="0.25">
      <c r="A21500" s="1">
        <v>21498</v>
      </c>
      <c r="B21500" s="4">
        <v>62811216668</v>
      </c>
      <c r="C21500" t="s">
        <v>15881</v>
      </c>
      <c r="D21500" t="s">
        <v>47818</v>
      </c>
    </row>
    <row r="21501" spans="1:4" x14ac:dyDescent="0.25">
      <c r="A21501" s="1">
        <v>21499</v>
      </c>
      <c r="B21501" s="4">
        <v>6282169003994</v>
      </c>
      <c r="C21501" t="s">
        <v>415</v>
      </c>
      <c r="D21501" t="s">
        <v>47818</v>
      </c>
    </row>
    <row r="21502" spans="1:4" x14ac:dyDescent="0.25">
      <c r="A21502" s="1">
        <v>21500</v>
      </c>
      <c r="B21502" s="4">
        <v>6282175782027</v>
      </c>
      <c r="C21502" t="s">
        <v>15882</v>
      </c>
      <c r="D21502" t="s">
        <v>47818</v>
      </c>
    </row>
    <row r="21503" spans="1:4" x14ac:dyDescent="0.25">
      <c r="A21503" s="1">
        <v>21501</v>
      </c>
      <c r="B21503" s="4">
        <v>62811221341</v>
      </c>
      <c r="C21503" t="s">
        <v>2627</v>
      </c>
      <c r="D21503" t="s">
        <v>47811</v>
      </c>
    </row>
    <row r="21504" spans="1:4" x14ac:dyDescent="0.25">
      <c r="A21504" s="1">
        <v>21502</v>
      </c>
      <c r="B21504" s="4">
        <v>6282168706677</v>
      </c>
      <c r="C21504" t="s">
        <v>15883</v>
      </c>
      <c r="D21504" t="s">
        <v>47818</v>
      </c>
    </row>
    <row r="21505" spans="1:4" x14ac:dyDescent="0.25">
      <c r="A21505" s="1">
        <v>21503</v>
      </c>
      <c r="B21505" s="4">
        <v>6289673349888</v>
      </c>
      <c r="C21505" t="s">
        <v>9771</v>
      </c>
      <c r="D21505" t="s">
        <v>47818</v>
      </c>
    </row>
    <row r="21506" spans="1:4" x14ac:dyDescent="0.25">
      <c r="A21506" s="1">
        <v>21504</v>
      </c>
      <c r="B21506" s="4">
        <v>62811225055</v>
      </c>
      <c r="C21506" t="s">
        <v>15884</v>
      </c>
      <c r="D21506" t="s">
        <v>47818</v>
      </c>
    </row>
    <row r="21507" spans="1:4" x14ac:dyDescent="0.25">
      <c r="A21507" s="1">
        <v>21505</v>
      </c>
      <c r="B21507" s="4">
        <v>62811225101</v>
      </c>
      <c r="C21507" t="s">
        <v>15885</v>
      </c>
      <c r="D21507" t="s">
        <v>47818</v>
      </c>
    </row>
    <row r="21508" spans="1:4" x14ac:dyDescent="0.25">
      <c r="A21508" s="1">
        <v>21506</v>
      </c>
      <c r="B21508" s="4">
        <v>6289672309905</v>
      </c>
      <c r="C21508" t="s">
        <v>3406</v>
      </c>
      <c r="D21508" t="s">
        <v>47818</v>
      </c>
    </row>
    <row r="21509" spans="1:4" x14ac:dyDescent="0.25">
      <c r="A21509" s="1">
        <v>21507</v>
      </c>
      <c r="B21509" s="4">
        <v>6282175971165</v>
      </c>
      <c r="C21509" t="s">
        <v>15886</v>
      </c>
      <c r="D21509" t="s">
        <v>47818</v>
      </c>
    </row>
    <row r="21510" spans="1:4" x14ac:dyDescent="0.25">
      <c r="A21510" s="1">
        <v>21508</v>
      </c>
      <c r="B21510" s="4">
        <v>6282176218531</v>
      </c>
      <c r="C21510" t="s">
        <v>4815</v>
      </c>
      <c r="D21510" t="s">
        <v>47818</v>
      </c>
    </row>
    <row r="21511" spans="1:4" x14ac:dyDescent="0.25">
      <c r="A21511" s="1">
        <v>21509</v>
      </c>
      <c r="B21511" s="4">
        <v>6289668722972</v>
      </c>
      <c r="C21511" t="s">
        <v>4658</v>
      </c>
      <c r="D21511" t="s">
        <v>47818</v>
      </c>
    </row>
    <row r="21512" spans="1:4" x14ac:dyDescent="0.25">
      <c r="A21512" s="1">
        <v>21510</v>
      </c>
      <c r="B21512" s="4">
        <v>628217611800</v>
      </c>
      <c r="C21512" t="s">
        <v>3674</v>
      </c>
      <c r="D21512" t="s">
        <v>47811</v>
      </c>
    </row>
    <row r="21513" spans="1:4" x14ac:dyDescent="0.25">
      <c r="A21513" s="1">
        <v>21511</v>
      </c>
      <c r="B21513" s="4">
        <v>6282174643326</v>
      </c>
      <c r="C21513" t="s">
        <v>15887</v>
      </c>
      <c r="D21513" t="s">
        <v>47818</v>
      </c>
    </row>
    <row r="21514" spans="1:4" x14ac:dyDescent="0.25">
      <c r="A21514" s="1">
        <v>21512</v>
      </c>
      <c r="B21514" s="4">
        <v>6282172725150</v>
      </c>
      <c r="C21514" t="s">
        <v>11</v>
      </c>
      <c r="D21514" t="s">
        <v>47818</v>
      </c>
    </row>
    <row r="21515" spans="1:4" x14ac:dyDescent="0.25">
      <c r="A21515" s="1">
        <v>21513</v>
      </c>
      <c r="B21515" s="4">
        <v>6282172836992</v>
      </c>
      <c r="C21515" t="s">
        <v>15888</v>
      </c>
      <c r="D21515" t="s">
        <v>47818</v>
      </c>
    </row>
    <row r="21516" spans="1:4" x14ac:dyDescent="0.25">
      <c r="A21516" s="1">
        <v>21514</v>
      </c>
      <c r="B21516" s="4">
        <v>6282172876638</v>
      </c>
      <c r="C21516" t="s">
        <v>15889</v>
      </c>
      <c r="D21516" t="s">
        <v>47811</v>
      </c>
    </row>
    <row r="21517" spans="1:4" x14ac:dyDescent="0.25">
      <c r="A21517" s="1">
        <v>21515</v>
      </c>
      <c r="B21517" s="4">
        <v>628994748315</v>
      </c>
      <c r="C21517" t="s">
        <v>4779</v>
      </c>
      <c r="D21517" t="s">
        <v>47818</v>
      </c>
    </row>
    <row r="21518" spans="1:4" x14ac:dyDescent="0.25">
      <c r="A21518" s="1">
        <v>21516</v>
      </c>
      <c r="B21518" s="4">
        <v>6280977915551</v>
      </c>
      <c r="C21518" t="s">
        <v>15890</v>
      </c>
      <c r="D21518" t="s">
        <v>47811</v>
      </c>
    </row>
    <row r="21519" spans="1:4" x14ac:dyDescent="0.25">
      <c r="A21519" s="1">
        <v>21517</v>
      </c>
      <c r="B21519" s="4">
        <v>6282171234138</v>
      </c>
      <c r="C21519" t="s">
        <v>6517</v>
      </c>
      <c r="D21519" t="s">
        <v>47818</v>
      </c>
    </row>
    <row r="21520" spans="1:4" x14ac:dyDescent="0.25">
      <c r="A21520" s="1">
        <v>21518</v>
      </c>
      <c r="B21520" s="4">
        <v>62810723973</v>
      </c>
      <c r="C21520" t="s">
        <v>15891</v>
      </c>
      <c r="D21520" t="s">
        <v>47811</v>
      </c>
    </row>
    <row r="21521" spans="1:4" x14ac:dyDescent="0.25">
      <c r="A21521" s="1">
        <v>21519</v>
      </c>
      <c r="B21521" s="4">
        <v>628993002636</v>
      </c>
      <c r="C21521" t="s">
        <v>15892</v>
      </c>
      <c r="D21521" t="s">
        <v>47818</v>
      </c>
    </row>
    <row r="21522" spans="1:4" x14ac:dyDescent="0.25">
      <c r="A21522" s="1">
        <v>21520</v>
      </c>
      <c r="B21522" s="4">
        <v>6281110005535</v>
      </c>
      <c r="C21522" t="s">
        <v>15893</v>
      </c>
      <c r="D21522" t="s">
        <v>47818</v>
      </c>
    </row>
    <row r="21523" spans="1:4" x14ac:dyDescent="0.25">
      <c r="A21523" s="1">
        <v>21521</v>
      </c>
      <c r="B21523" s="4">
        <v>6282170849733</v>
      </c>
      <c r="C21523" t="s">
        <v>15894</v>
      </c>
      <c r="D21523" t="s">
        <v>47818</v>
      </c>
    </row>
    <row r="21524" spans="1:4" x14ac:dyDescent="0.25">
      <c r="A21524" s="1">
        <v>21522</v>
      </c>
      <c r="B21524" s="4">
        <v>62811101727</v>
      </c>
      <c r="C21524" t="s">
        <v>2877</v>
      </c>
      <c r="D21524" t="s">
        <v>47818</v>
      </c>
    </row>
    <row r="21525" spans="1:4" x14ac:dyDescent="0.25">
      <c r="A21525" s="1">
        <v>21523</v>
      </c>
      <c r="B21525" s="4">
        <v>628990088807</v>
      </c>
      <c r="C21525" t="s">
        <v>15895</v>
      </c>
      <c r="D21525" t="s">
        <v>47818</v>
      </c>
    </row>
    <row r="21526" spans="1:4" x14ac:dyDescent="0.25">
      <c r="A21526" s="1">
        <v>21524</v>
      </c>
      <c r="B21526" s="4">
        <v>6282171111999</v>
      </c>
      <c r="C21526" t="s">
        <v>15896</v>
      </c>
      <c r="D21526" t="s">
        <v>47818</v>
      </c>
    </row>
    <row r="21527" spans="1:4" x14ac:dyDescent="0.25">
      <c r="A21527" s="1">
        <v>21525</v>
      </c>
      <c r="B21527" s="4">
        <v>6282170805942</v>
      </c>
      <c r="C21527" t="s">
        <v>15897</v>
      </c>
      <c r="D21527" t="s">
        <v>47818</v>
      </c>
    </row>
    <row r="21528" spans="1:4" x14ac:dyDescent="0.25">
      <c r="A21528" s="1">
        <v>21526</v>
      </c>
      <c r="B21528" s="4">
        <v>628111108481</v>
      </c>
      <c r="C21528" t="s">
        <v>15898</v>
      </c>
      <c r="D21528" t="s">
        <v>47818</v>
      </c>
    </row>
    <row r="21529" spans="1:4" x14ac:dyDescent="0.25">
      <c r="A21529" s="1">
        <v>21527</v>
      </c>
      <c r="B21529" s="4">
        <v>628001226797226</v>
      </c>
      <c r="C21529" t="s">
        <v>15899</v>
      </c>
      <c r="D21529" t="s">
        <v>47811</v>
      </c>
    </row>
    <row r="21530" spans="1:4" x14ac:dyDescent="0.25">
      <c r="A21530" s="1">
        <v>21528</v>
      </c>
      <c r="B21530" s="4">
        <v>6282171870016</v>
      </c>
      <c r="C21530" t="s">
        <v>1843</v>
      </c>
      <c r="D21530" t="s">
        <v>47818</v>
      </c>
    </row>
    <row r="21531" spans="1:4" x14ac:dyDescent="0.25">
      <c r="A21531" s="1">
        <v>21529</v>
      </c>
      <c r="B21531" s="4">
        <v>6282172160708</v>
      </c>
      <c r="C21531" t="s">
        <v>15900</v>
      </c>
      <c r="D21531" t="s">
        <v>47818</v>
      </c>
    </row>
    <row r="21532" spans="1:4" x14ac:dyDescent="0.25">
      <c r="A21532" s="1">
        <v>21530</v>
      </c>
      <c r="B21532" s="4">
        <v>628998612973</v>
      </c>
      <c r="C21532" t="s">
        <v>1422</v>
      </c>
      <c r="D21532" t="s">
        <v>47818</v>
      </c>
    </row>
    <row r="21533" spans="1:4" x14ac:dyDescent="0.25">
      <c r="A21533" s="1">
        <v>21531</v>
      </c>
      <c r="B21533" s="4">
        <v>6280217757912</v>
      </c>
      <c r="C21533" t="s">
        <v>15901</v>
      </c>
      <c r="D21533" t="s">
        <v>47811</v>
      </c>
    </row>
    <row r="21534" spans="1:4" x14ac:dyDescent="0.25">
      <c r="A21534" s="1">
        <v>21532</v>
      </c>
      <c r="B21534" s="4">
        <v>6282172248598</v>
      </c>
      <c r="C21534" t="s">
        <v>1006</v>
      </c>
      <c r="D21534" t="s">
        <v>47818</v>
      </c>
    </row>
    <row r="21535" spans="1:4" x14ac:dyDescent="0.25">
      <c r="A21535" s="1">
        <v>21533</v>
      </c>
      <c r="B21535" s="4">
        <v>628998059934</v>
      </c>
      <c r="C21535" t="s">
        <v>15902</v>
      </c>
      <c r="D21535" t="s">
        <v>47811</v>
      </c>
    </row>
    <row r="21536" spans="1:4" x14ac:dyDescent="0.25">
      <c r="A21536" s="1">
        <v>21534</v>
      </c>
      <c r="B21536" s="4">
        <v>628997422102</v>
      </c>
      <c r="C21536" t="s">
        <v>15903</v>
      </c>
      <c r="D21536" t="s">
        <v>47818</v>
      </c>
    </row>
    <row r="21537" spans="1:4" x14ac:dyDescent="0.25">
      <c r="A21537" s="1">
        <v>21535</v>
      </c>
      <c r="B21537" s="4">
        <v>6282171728827</v>
      </c>
      <c r="C21537" t="s">
        <v>15904</v>
      </c>
      <c r="D21537" t="s">
        <v>47818</v>
      </c>
    </row>
    <row r="21538" spans="1:4" x14ac:dyDescent="0.25">
      <c r="A21538" s="1">
        <v>21536</v>
      </c>
      <c r="B21538" s="4">
        <v>6282171584835</v>
      </c>
      <c r="C21538" t="s">
        <v>27</v>
      </c>
      <c r="D21538" t="s">
        <v>47818</v>
      </c>
    </row>
    <row r="21539" spans="1:4" x14ac:dyDescent="0.25">
      <c r="A21539" s="1">
        <v>21537</v>
      </c>
      <c r="B21539" s="4">
        <v>6282172556526</v>
      </c>
      <c r="C21539" t="s">
        <v>11</v>
      </c>
      <c r="D21539" t="s">
        <v>47818</v>
      </c>
    </row>
    <row r="21540" spans="1:4" x14ac:dyDescent="0.25">
      <c r="A21540" s="1">
        <v>21538</v>
      </c>
      <c r="B21540" s="4">
        <v>628051212232225</v>
      </c>
      <c r="C21540" t="s">
        <v>4276</v>
      </c>
      <c r="D21540" t="s">
        <v>47811</v>
      </c>
    </row>
    <row r="21541" spans="1:4" x14ac:dyDescent="0.25">
      <c r="A21541" s="1">
        <v>21539</v>
      </c>
      <c r="B21541" s="4">
        <v>6282173438642</v>
      </c>
      <c r="C21541" t="s">
        <v>15905</v>
      </c>
      <c r="D21541" t="s">
        <v>47818</v>
      </c>
    </row>
    <row r="21542" spans="1:4" x14ac:dyDescent="0.25">
      <c r="A21542" s="1">
        <v>21540</v>
      </c>
      <c r="B21542" s="4">
        <v>6281111114133</v>
      </c>
      <c r="C21542" t="s">
        <v>668</v>
      </c>
      <c r="D21542" t="s">
        <v>47818</v>
      </c>
    </row>
    <row r="21543" spans="1:4" x14ac:dyDescent="0.25">
      <c r="A21543" s="1">
        <v>21541</v>
      </c>
      <c r="B21543" s="4">
        <v>62811128582</v>
      </c>
      <c r="C21543" t="s">
        <v>15906</v>
      </c>
      <c r="D21543" t="s">
        <v>47818</v>
      </c>
    </row>
    <row r="21544" spans="1:4" x14ac:dyDescent="0.25">
      <c r="A21544" s="1">
        <v>21542</v>
      </c>
      <c r="B21544" s="4">
        <v>628111287888</v>
      </c>
      <c r="C21544" t="s">
        <v>9984</v>
      </c>
      <c r="D21544" t="s">
        <v>47818</v>
      </c>
    </row>
    <row r="21545" spans="1:4" x14ac:dyDescent="0.25">
      <c r="A21545" s="1">
        <v>21543</v>
      </c>
      <c r="B21545" s="4">
        <v>6282174059994</v>
      </c>
      <c r="C21545" t="s">
        <v>15907</v>
      </c>
      <c r="D21545" t="s">
        <v>47818</v>
      </c>
    </row>
    <row r="21546" spans="1:4" x14ac:dyDescent="0.25">
      <c r="A21546" s="1">
        <v>21544</v>
      </c>
      <c r="B21546" s="4">
        <v>6282174311977</v>
      </c>
      <c r="C21546" t="s">
        <v>2488</v>
      </c>
      <c r="D21546" t="s">
        <v>47818</v>
      </c>
    </row>
    <row r="21547" spans="1:4" x14ac:dyDescent="0.25">
      <c r="A21547" s="1">
        <v>21545</v>
      </c>
      <c r="B21547" s="4">
        <v>6282174595153</v>
      </c>
      <c r="C21547" t="s">
        <v>15908</v>
      </c>
      <c r="D21547" t="s">
        <v>47818</v>
      </c>
    </row>
    <row r="21548" spans="1:4" x14ac:dyDescent="0.25">
      <c r="A21548" s="1">
        <v>21546</v>
      </c>
      <c r="B21548" s="4">
        <v>6282174531260</v>
      </c>
      <c r="C21548" t="s">
        <v>677</v>
      </c>
      <c r="D21548" t="s">
        <v>47818</v>
      </c>
    </row>
    <row r="21549" spans="1:4" x14ac:dyDescent="0.25">
      <c r="A21549" s="1">
        <v>21547</v>
      </c>
      <c r="B21549" s="4">
        <v>6282170091161</v>
      </c>
      <c r="C21549" t="s">
        <v>15909</v>
      </c>
      <c r="D21549" t="s">
        <v>47818</v>
      </c>
    </row>
    <row r="21550" spans="1:4" x14ac:dyDescent="0.25">
      <c r="A21550" s="1">
        <v>21548</v>
      </c>
      <c r="B21550" s="4">
        <v>628111397809</v>
      </c>
      <c r="C21550" t="s">
        <v>15910</v>
      </c>
      <c r="D21550" t="s">
        <v>47818</v>
      </c>
    </row>
    <row r="21551" spans="1:4" x14ac:dyDescent="0.25">
      <c r="A21551" s="1">
        <v>21549</v>
      </c>
      <c r="B21551" s="4">
        <v>628975450070</v>
      </c>
      <c r="C21551" t="s">
        <v>5843</v>
      </c>
      <c r="D21551" t="s">
        <v>47818</v>
      </c>
    </row>
    <row r="21552" spans="1:4" x14ac:dyDescent="0.25">
      <c r="A21552" s="1">
        <v>21550</v>
      </c>
      <c r="B21552" s="4">
        <v>6282174428986</v>
      </c>
      <c r="C21552" t="s">
        <v>3077</v>
      </c>
      <c r="D21552" t="s">
        <v>47818</v>
      </c>
    </row>
    <row r="21553" spans="1:4" x14ac:dyDescent="0.25">
      <c r="A21553" s="1">
        <v>21551</v>
      </c>
      <c r="B21553" s="4">
        <v>6282170117082</v>
      </c>
      <c r="C21553" t="s">
        <v>15911</v>
      </c>
      <c r="D21553" t="s">
        <v>47818</v>
      </c>
    </row>
    <row r="21554" spans="1:4" x14ac:dyDescent="0.25">
      <c r="A21554" s="1">
        <v>21552</v>
      </c>
      <c r="B21554" s="4">
        <v>6282174331299</v>
      </c>
      <c r="C21554" t="s">
        <v>15912</v>
      </c>
      <c r="D21554" t="s">
        <v>47818</v>
      </c>
    </row>
    <row r="21555" spans="1:4" x14ac:dyDescent="0.25">
      <c r="A21555" s="1">
        <v>21553</v>
      </c>
      <c r="B21555" s="4">
        <v>6281111121247</v>
      </c>
      <c r="C21555" t="s">
        <v>15913</v>
      </c>
      <c r="D21555" t="s">
        <v>47818</v>
      </c>
    </row>
    <row r="21556" spans="1:4" x14ac:dyDescent="0.25">
      <c r="A21556" s="1">
        <v>21554</v>
      </c>
      <c r="B21556" s="4">
        <v>628111161922</v>
      </c>
      <c r="C21556" t="s">
        <v>15914</v>
      </c>
      <c r="D21556" t="s">
        <v>47818</v>
      </c>
    </row>
    <row r="21557" spans="1:4" x14ac:dyDescent="0.25">
      <c r="A21557" s="1">
        <v>21555</v>
      </c>
      <c r="B21557" s="4">
        <v>6282173836455</v>
      </c>
      <c r="C21557" t="s">
        <v>15915</v>
      </c>
      <c r="D21557" t="s">
        <v>47818</v>
      </c>
    </row>
    <row r="21558" spans="1:4" x14ac:dyDescent="0.25">
      <c r="A21558" s="1">
        <v>21556</v>
      </c>
      <c r="B21558" s="4">
        <v>628981233349</v>
      </c>
      <c r="C21558" t="s">
        <v>8039</v>
      </c>
      <c r="D21558" t="s">
        <v>47818</v>
      </c>
    </row>
    <row r="21559" spans="1:4" x14ac:dyDescent="0.25">
      <c r="A21559" s="1">
        <v>21557</v>
      </c>
      <c r="B21559" s="4">
        <v>6282170423051</v>
      </c>
      <c r="C21559" t="s">
        <v>15916</v>
      </c>
      <c r="D21559" t="s">
        <v>47818</v>
      </c>
    </row>
    <row r="21560" spans="1:4" x14ac:dyDescent="0.25">
      <c r="A21560" s="1">
        <v>21558</v>
      </c>
      <c r="B21560" s="4">
        <v>6282173748703</v>
      </c>
      <c r="C21560" t="s">
        <v>15917</v>
      </c>
      <c r="D21560" t="s">
        <v>47811</v>
      </c>
    </row>
    <row r="21561" spans="1:4" x14ac:dyDescent="0.25">
      <c r="A21561" s="1">
        <v>21559</v>
      </c>
      <c r="B21561" s="4">
        <v>6282170601155</v>
      </c>
      <c r="C21561" t="s">
        <v>15918</v>
      </c>
      <c r="D21561" t="s">
        <v>47818</v>
      </c>
    </row>
    <row r="21562" spans="1:4" x14ac:dyDescent="0.25">
      <c r="A21562" s="1">
        <v>21560</v>
      </c>
      <c r="B21562" s="4">
        <v>628111176995</v>
      </c>
      <c r="C21562" t="s">
        <v>193</v>
      </c>
      <c r="D21562" t="s">
        <v>47818</v>
      </c>
    </row>
    <row r="21563" spans="1:4" x14ac:dyDescent="0.25">
      <c r="A21563" s="1">
        <v>21561</v>
      </c>
      <c r="B21563" s="4">
        <v>628983133792</v>
      </c>
      <c r="C21563" t="s">
        <v>15919</v>
      </c>
      <c r="D21563" t="s">
        <v>47818</v>
      </c>
    </row>
    <row r="21564" spans="1:4" x14ac:dyDescent="0.25">
      <c r="A21564" s="1">
        <v>21562</v>
      </c>
      <c r="B21564" s="4">
        <v>6289657282909</v>
      </c>
      <c r="C21564" t="s">
        <v>15920</v>
      </c>
      <c r="D21564" t="s">
        <v>47818</v>
      </c>
    </row>
    <row r="21565" spans="1:4" x14ac:dyDescent="0.25">
      <c r="A21565" s="1">
        <v>21563</v>
      </c>
      <c r="B21565" s="4">
        <v>628112717301</v>
      </c>
      <c r="C21565" t="s">
        <v>15921</v>
      </c>
      <c r="D21565" t="s">
        <v>47818</v>
      </c>
    </row>
    <row r="21566" spans="1:4" x14ac:dyDescent="0.25">
      <c r="A21566" s="1">
        <v>21564</v>
      </c>
      <c r="B21566" s="4">
        <v>62811501874</v>
      </c>
      <c r="C21566" t="s">
        <v>15922</v>
      </c>
      <c r="D21566" t="s">
        <v>47818</v>
      </c>
    </row>
    <row r="21567" spans="1:4" x14ac:dyDescent="0.25">
      <c r="A21567" s="1">
        <v>21565</v>
      </c>
      <c r="B21567" s="4">
        <v>62811502600</v>
      </c>
      <c r="C21567" t="s">
        <v>15923</v>
      </c>
      <c r="D21567" t="s">
        <v>47818</v>
      </c>
    </row>
    <row r="21568" spans="1:4" x14ac:dyDescent="0.25">
      <c r="A21568" s="1">
        <v>21566</v>
      </c>
      <c r="B21568" s="4">
        <v>62811504891</v>
      </c>
      <c r="C21568" t="s">
        <v>15924</v>
      </c>
      <c r="D21568" t="s">
        <v>47818</v>
      </c>
    </row>
    <row r="21569" spans="1:4" x14ac:dyDescent="0.25">
      <c r="A21569" s="1">
        <v>21567</v>
      </c>
      <c r="B21569" s="4">
        <v>628115064515</v>
      </c>
      <c r="C21569" t="s">
        <v>15925</v>
      </c>
      <c r="D21569" t="s">
        <v>47818</v>
      </c>
    </row>
    <row r="21570" spans="1:4" x14ac:dyDescent="0.25">
      <c r="A21570" s="1">
        <v>21568</v>
      </c>
      <c r="B21570" s="4">
        <v>628115113849</v>
      </c>
      <c r="C21570" t="s">
        <v>14496</v>
      </c>
      <c r="D21570" t="s">
        <v>47811</v>
      </c>
    </row>
    <row r="21571" spans="1:4" x14ac:dyDescent="0.25">
      <c r="A21571" s="1">
        <v>21569</v>
      </c>
      <c r="B21571" s="4">
        <v>62811520912</v>
      </c>
      <c r="C21571" t="s">
        <v>15926</v>
      </c>
      <c r="D21571" t="s">
        <v>47811</v>
      </c>
    </row>
    <row r="21572" spans="1:4" x14ac:dyDescent="0.25">
      <c r="A21572" s="1">
        <v>21570</v>
      </c>
      <c r="B21572" s="4">
        <v>628115407512</v>
      </c>
      <c r="C21572" t="s">
        <v>2366</v>
      </c>
      <c r="D21572" t="s">
        <v>47818</v>
      </c>
    </row>
    <row r="21573" spans="1:4" x14ac:dyDescent="0.25">
      <c r="A21573" s="1">
        <v>21571</v>
      </c>
      <c r="B21573" s="4">
        <v>62811540058</v>
      </c>
      <c r="C21573" t="s">
        <v>11</v>
      </c>
      <c r="D21573" t="s">
        <v>47818</v>
      </c>
    </row>
    <row r="21574" spans="1:4" x14ac:dyDescent="0.25">
      <c r="A21574" s="1">
        <v>21572</v>
      </c>
      <c r="B21574" s="4">
        <v>6289611441424</v>
      </c>
      <c r="C21574" t="s">
        <v>15927</v>
      </c>
      <c r="D21574" t="s">
        <v>47818</v>
      </c>
    </row>
    <row r="21575" spans="1:4" x14ac:dyDescent="0.25">
      <c r="A21575" s="1">
        <v>21573</v>
      </c>
      <c r="B21575" s="4">
        <v>6289611313247</v>
      </c>
      <c r="C21575" t="s">
        <v>15928</v>
      </c>
      <c r="D21575" t="s">
        <v>47818</v>
      </c>
    </row>
    <row r="21576" spans="1:4" x14ac:dyDescent="0.25">
      <c r="A21576" s="1">
        <v>21574</v>
      </c>
      <c r="B21576" s="4">
        <v>6282163755671</v>
      </c>
      <c r="C21576" t="s">
        <v>15929</v>
      </c>
      <c r="D21576" t="s">
        <v>47818</v>
      </c>
    </row>
    <row r="21577" spans="1:4" x14ac:dyDescent="0.25">
      <c r="A21577" s="1">
        <v>21575</v>
      </c>
      <c r="B21577" s="4">
        <v>6282178411352</v>
      </c>
      <c r="C21577" t="s">
        <v>15930</v>
      </c>
      <c r="D21577" t="s">
        <v>47818</v>
      </c>
    </row>
    <row r="21578" spans="1:4" x14ac:dyDescent="0.25">
      <c r="A21578" s="1">
        <v>21576</v>
      </c>
      <c r="B21578" s="4">
        <v>628114535288</v>
      </c>
      <c r="C21578" t="s">
        <v>15931</v>
      </c>
      <c r="D21578" t="s">
        <v>47818</v>
      </c>
    </row>
    <row r="21579" spans="1:4" x14ac:dyDescent="0.25">
      <c r="A21579" s="1">
        <v>21577</v>
      </c>
      <c r="B21579" s="4">
        <v>628114600969</v>
      </c>
      <c r="C21579" t="s">
        <v>15932</v>
      </c>
      <c r="D21579" t="s">
        <v>47818</v>
      </c>
    </row>
    <row r="21580" spans="1:4" x14ac:dyDescent="0.25">
      <c r="A21580" s="1">
        <v>21578</v>
      </c>
      <c r="B21580" s="4">
        <v>6289606866716</v>
      </c>
      <c r="C21580" t="s">
        <v>15291</v>
      </c>
      <c r="D21580" t="s">
        <v>47818</v>
      </c>
    </row>
    <row r="21581" spans="1:4" x14ac:dyDescent="0.25">
      <c r="A21581" s="1">
        <v>21579</v>
      </c>
      <c r="B21581" s="4">
        <v>6282163536731</v>
      </c>
      <c r="C21581" t="s">
        <v>11</v>
      </c>
      <c r="D21581" t="s">
        <v>47818</v>
      </c>
    </row>
    <row r="21582" spans="1:4" x14ac:dyDescent="0.25">
      <c r="A21582" s="1">
        <v>21580</v>
      </c>
      <c r="B21582" s="4">
        <v>628114815533</v>
      </c>
      <c r="C21582" t="s">
        <v>3686</v>
      </c>
      <c r="D21582" t="s">
        <v>47818</v>
      </c>
    </row>
    <row r="21583" spans="1:4" x14ac:dyDescent="0.25">
      <c r="A21583" s="1">
        <v>21581</v>
      </c>
      <c r="B21583" s="4">
        <v>6289605509386</v>
      </c>
      <c r="C21583" t="s">
        <v>15933</v>
      </c>
      <c r="D21583" t="s">
        <v>47818</v>
      </c>
    </row>
    <row r="21584" spans="1:4" x14ac:dyDescent="0.25">
      <c r="A21584" s="1">
        <v>21582</v>
      </c>
      <c r="B21584" s="4">
        <v>628114626838</v>
      </c>
      <c r="C21584" t="s">
        <v>15934</v>
      </c>
      <c r="D21584" t="s">
        <v>47818</v>
      </c>
    </row>
    <row r="21585" spans="1:4" x14ac:dyDescent="0.25">
      <c r="A21585" s="1">
        <v>21583</v>
      </c>
      <c r="B21585" s="4">
        <v>6289606109900</v>
      </c>
      <c r="C21585" t="s">
        <v>15935</v>
      </c>
      <c r="D21585" t="s">
        <v>47818</v>
      </c>
    </row>
    <row r="21586" spans="1:4" x14ac:dyDescent="0.25">
      <c r="A21586" s="1">
        <v>21584</v>
      </c>
      <c r="B21586" s="4">
        <v>628114800017</v>
      </c>
      <c r="C21586" t="s">
        <v>14389</v>
      </c>
      <c r="D21586" t="s">
        <v>47818</v>
      </c>
    </row>
    <row r="21587" spans="1:4" x14ac:dyDescent="0.25">
      <c r="A21587" s="1">
        <v>21585</v>
      </c>
      <c r="B21587" s="4">
        <v>6282162793650</v>
      </c>
      <c r="C21587" t="s">
        <v>6931</v>
      </c>
      <c r="D21587" t="s">
        <v>47818</v>
      </c>
    </row>
    <row r="21588" spans="1:4" x14ac:dyDescent="0.25">
      <c r="A21588" s="1">
        <v>21586</v>
      </c>
      <c r="B21588" s="4">
        <v>628116136242</v>
      </c>
      <c r="C21588" t="s">
        <v>11</v>
      </c>
      <c r="D21588" t="s">
        <v>47818</v>
      </c>
    </row>
    <row r="21589" spans="1:4" x14ac:dyDescent="0.25">
      <c r="A21589" s="1">
        <v>21587</v>
      </c>
      <c r="B21589" s="4">
        <v>628116176677</v>
      </c>
      <c r="C21589" t="s">
        <v>15936</v>
      </c>
      <c r="D21589" t="s">
        <v>47818</v>
      </c>
    </row>
    <row r="21590" spans="1:4" x14ac:dyDescent="0.25">
      <c r="A21590" s="1">
        <v>21588</v>
      </c>
      <c r="B21590" s="4">
        <v>62811624080</v>
      </c>
      <c r="C21590" t="s">
        <v>15937</v>
      </c>
      <c r="D21590" t="s">
        <v>47818</v>
      </c>
    </row>
    <row r="21591" spans="1:4" x14ac:dyDescent="0.25">
      <c r="A21591" s="1">
        <v>21589</v>
      </c>
      <c r="B21591" s="4">
        <v>628116281997</v>
      </c>
      <c r="C21591" t="s">
        <v>15938</v>
      </c>
      <c r="D21591" t="s">
        <v>47811</v>
      </c>
    </row>
    <row r="21592" spans="1:4" x14ac:dyDescent="0.25">
      <c r="A21592" s="1">
        <v>21590</v>
      </c>
      <c r="B21592" s="4">
        <v>62895403848112</v>
      </c>
      <c r="C21592" t="s">
        <v>15939</v>
      </c>
      <c r="D21592" t="s">
        <v>47811</v>
      </c>
    </row>
    <row r="21593" spans="1:4" x14ac:dyDescent="0.25">
      <c r="A21593" s="1">
        <v>21591</v>
      </c>
      <c r="B21593" s="4">
        <v>62895426057878</v>
      </c>
      <c r="C21593" t="s">
        <v>15940</v>
      </c>
      <c r="D21593" t="s">
        <v>47818</v>
      </c>
    </row>
    <row r="21594" spans="1:4" x14ac:dyDescent="0.25">
      <c r="A21594" s="1">
        <v>21592</v>
      </c>
      <c r="B21594" s="4">
        <v>62895630148021</v>
      </c>
      <c r="C21594" t="s">
        <v>11</v>
      </c>
      <c r="D21594" t="s">
        <v>47818</v>
      </c>
    </row>
    <row r="21595" spans="1:4" x14ac:dyDescent="0.25">
      <c r="A21595" s="1">
        <v>21593</v>
      </c>
      <c r="B21595" s="4">
        <v>628115817222</v>
      </c>
      <c r="C21595" t="s">
        <v>15941</v>
      </c>
      <c r="D21595" t="s">
        <v>47818</v>
      </c>
    </row>
    <row r="21596" spans="1:4" x14ac:dyDescent="0.25">
      <c r="A21596" s="1">
        <v>21594</v>
      </c>
      <c r="B21596" s="4">
        <v>62895604730757</v>
      </c>
      <c r="C21596" t="s">
        <v>4520</v>
      </c>
      <c r="D21596" t="s">
        <v>47818</v>
      </c>
    </row>
    <row r="21597" spans="1:4" x14ac:dyDescent="0.25">
      <c r="A21597" s="1">
        <v>21595</v>
      </c>
      <c r="B21597" s="4">
        <v>6287979797667</v>
      </c>
      <c r="C21597" t="s">
        <v>15942</v>
      </c>
      <c r="D21597" t="s">
        <v>47811</v>
      </c>
    </row>
    <row r="21598" spans="1:4" x14ac:dyDescent="0.25">
      <c r="A21598" s="1">
        <v>21596</v>
      </c>
      <c r="B21598" s="4">
        <v>628114452456</v>
      </c>
      <c r="C21598" t="s">
        <v>15943</v>
      </c>
      <c r="D21598" t="s">
        <v>47818</v>
      </c>
    </row>
    <row r="21599" spans="1:4" x14ac:dyDescent="0.25">
      <c r="A21599" s="1">
        <v>21597</v>
      </c>
      <c r="B21599" s="4">
        <v>6282166291241</v>
      </c>
      <c r="C21599" t="s">
        <v>15944</v>
      </c>
      <c r="D21599" t="s">
        <v>47818</v>
      </c>
    </row>
    <row r="21600" spans="1:4" x14ac:dyDescent="0.25">
      <c r="A21600" s="1">
        <v>21598</v>
      </c>
      <c r="B21600" s="4">
        <v>628113412827</v>
      </c>
      <c r="C21600" t="s">
        <v>15945</v>
      </c>
      <c r="D21600" t="s">
        <v>47818</v>
      </c>
    </row>
    <row r="21601" spans="1:4" x14ac:dyDescent="0.25">
      <c r="A21601" s="1">
        <v>21599</v>
      </c>
      <c r="B21601" s="4">
        <v>6289637235251</v>
      </c>
      <c r="C21601" t="s">
        <v>668</v>
      </c>
      <c r="D21601" t="s">
        <v>47818</v>
      </c>
    </row>
    <row r="21602" spans="1:4" x14ac:dyDescent="0.25">
      <c r="A21602" s="1">
        <v>21600</v>
      </c>
      <c r="B21602" s="4">
        <v>6289637167708</v>
      </c>
      <c r="C21602" t="s">
        <v>15946</v>
      </c>
      <c r="D21602" t="s">
        <v>47818</v>
      </c>
    </row>
    <row r="21603" spans="1:4" x14ac:dyDescent="0.25">
      <c r="A21603" s="1">
        <v>21601</v>
      </c>
      <c r="B21603" s="4">
        <v>628113641973</v>
      </c>
      <c r="C21603" t="s">
        <v>15947</v>
      </c>
      <c r="D21603" t="s">
        <v>47818</v>
      </c>
    </row>
    <row r="21604" spans="1:4" x14ac:dyDescent="0.25">
      <c r="A21604" s="1">
        <v>21602</v>
      </c>
      <c r="B21604" s="4">
        <v>6282165900600</v>
      </c>
      <c r="C21604" t="s">
        <v>15948</v>
      </c>
      <c r="D21604" t="s">
        <v>47818</v>
      </c>
    </row>
    <row r="21605" spans="1:4" x14ac:dyDescent="0.25">
      <c r="A21605" s="1">
        <v>21603</v>
      </c>
      <c r="B21605" s="4">
        <v>628113557020</v>
      </c>
      <c r="C21605" t="s">
        <v>2899</v>
      </c>
      <c r="D21605" t="s">
        <v>47818</v>
      </c>
    </row>
    <row r="21606" spans="1:4" x14ac:dyDescent="0.25">
      <c r="A21606" s="1">
        <v>21604</v>
      </c>
      <c r="B21606" s="4">
        <v>6282166214945</v>
      </c>
      <c r="C21606" t="s">
        <v>27</v>
      </c>
      <c r="D21606" t="s">
        <v>47818</v>
      </c>
    </row>
    <row r="21607" spans="1:4" x14ac:dyDescent="0.25">
      <c r="A21607" s="1">
        <v>21605</v>
      </c>
      <c r="B21607" s="4">
        <v>628113330700</v>
      </c>
      <c r="C21607" t="s">
        <v>861</v>
      </c>
      <c r="D21607" t="s">
        <v>47818</v>
      </c>
    </row>
    <row r="21608" spans="1:4" x14ac:dyDescent="0.25">
      <c r="A21608" s="1">
        <v>21606</v>
      </c>
      <c r="B21608" s="4">
        <v>628113304410</v>
      </c>
      <c r="C21608" t="s">
        <v>15949</v>
      </c>
      <c r="D21608" t="s">
        <v>47818</v>
      </c>
    </row>
    <row r="21609" spans="1:4" x14ac:dyDescent="0.25">
      <c r="A21609" s="1">
        <v>21607</v>
      </c>
      <c r="B21609" s="4">
        <v>6282167139839</v>
      </c>
      <c r="C21609" t="s">
        <v>15950</v>
      </c>
      <c r="D21609" t="s">
        <v>47818</v>
      </c>
    </row>
    <row r="21610" spans="1:4" x14ac:dyDescent="0.25">
      <c r="A21610" s="1">
        <v>21608</v>
      </c>
      <c r="B21610" s="4">
        <v>6282176662066</v>
      </c>
      <c r="C21610" t="s">
        <v>15951</v>
      </c>
      <c r="D21610" t="s">
        <v>47818</v>
      </c>
    </row>
    <row r="21611" spans="1:4" x14ac:dyDescent="0.25">
      <c r="A21611" s="1">
        <v>21609</v>
      </c>
      <c r="B21611" s="4">
        <v>6282176754243</v>
      </c>
      <c r="C21611" t="s">
        <v>15952</v>
      </c>
      <c r="D21611" t="s">
        <v>47818</v>
      </c>
    </row>
    <row r="21612" spans="1:4" x14ac:dyDescent="0.25">
      <c r="A21612" s="1">
        <v>21610</v>
      </c>
      <c r="B21612" s="4">
        <v>6289654375432</v>
      </c>
      <c r="C21612" t="s">
        <v>15953</v>
      </c>
      <c r="D21612" t="s">
        <v>47818</v>
      </c>
    </row>
    <row r="21613" spans="1:4" x14ac:dyDescent="0.25">
      <c r="A21613" s="1">
        <v>21611</v>
      </c>
      <c r="B21613" s="4">
        <v>6282166920864</v>
      </c>
      <c r="C21613" t="s">
        <v>15954</v>
      </c>
      <c r="D21613" t="s">
        <v>47818</v>
      </c>
    </row>
    <row r="21614" spans="1:4" x14ac:dyDescent="0.25">
      <c r="A21614" s="1">
        <v>21612</v>
      </c>
      <c r="B21614" s="4">
        <v>6282176856603</v>
      </c>
      <c r="C21614" t="s">
        <v>35</v>
      </c>
      <c r="D21614" t="s">
        <v>47818</v>
      </c>
    </row>
    <row r="21615" spans="1:4" x14ac:dyDescent="0.25">
      <c r="A21615" s="1">
        <v>21613</v>
      </c>
      <c r="B21615" s="4">
        <v>6282166385788</v>
      </c>
      <c r="C21615" t="s">
        <v>15955</v>
      </c>
      <c r="D21615" t="s">
        <v>47818</v>
      </c>
    </row>
    <row r="21616" spans="1:4" x14ac:dyDescent="0.25">
      <c r="A21616" s="1">
        <v>21614</v>
      </c>
      <c r="B21616" s="4">
        <v>628113173405</v>
      </c>
      <c r="C21616" t="s">
        <v>15956</v>
      </c>
      <c r="D21616" t="s">
        <v>47811</v>
      </c>
    </row>
    <row r="21617" spans="1:4" x14ac:dyDescent="0.25">
      <c r="A21617" s="1">
        <v>21615</v>
      </c>
      <c r="B21617" s="4">
        <v>628113150051</v>
      </c>
      <c r="C21617" t="s">
        <v>15957</v>
      </c>
      <c r="D21617" t="s">
        <v>47818</v>
      </c>
    </row>
    <row r="21618" spans="1:4" x14ac:dyDescent="0.25">
      <c r="A21618" s="1">
        <v>21616</v>
      </c>
      <c r="B21618" s="4">
        <v>62811301979</v>
      </c>
      <c r="C21618" t="s">
        <v>15958</v>
      </c>
      <c r="D21618" t="s">
        <v>47818</v>
      </c>
    </row>
    <row r="21619" spans="1:4" x14ac:dyDescent="0.25">
      <c r="A21619" s="1">
        <v>21617</v>
      </c>
      <c r="B21619" s="4">
        <v>628113995570</v>
      </c>
      <c r="C21619" t="s">
        <v>15959</v>
      </c>
      <c r="D21619" t="s">
        <v>47818</v>
      </c>
    </row>
    <row r="21620" spans="1:4" x14ac:dyDescent="0.25">
      <c r="A21620" s="1">
        <v>21618</v>
      </c>
      <c r="B21620" s="4">
        <v>6281140007218</v>
      </c>
      <c r="C21620" t="s">
        <v>15960</v>
      </c>
      <c r="D21620" t="s">
        <v>47811</v>
      </c>
    </row>
    <row r="21621" spans="1:4" x14ac:dyDescent="0.25">
      <c r="A21621" s="1">
        <v>21619</v>
      </c>
      <c r="B21621" s="4">
        <v>6282164755629</v>
      </c>
      <c r="C21621" t="s">
        <v>15961</v>
      </c>
      <c r="D21621" t="s">
        <v>47818</v>
      </c>
    </row>
    <row r="21622" spans="1:4" x14ac:dyDescent="0.25">
      <c r="A21622" s="1">
        <v>21620</v>
      </c>
      <c r="B21622" s="4">
        <v>628114231979</v>
      </c>
      <c r="C21622" t="s">
        <v>15962</v>
      </c>
      <c r="D21622" t="s">
        <v>47818</v>
      </c>
    </row>
    <row r="21623" spans="1:4" x14ac:dyDescent="0.25">
      <c r="A21623" s="1">
        <v>21621</v>
      </c>
      <c r="B21623" s="4">
        <v>628114255385</v>
      </c>
      <c r="C21623" t="s">
        <v>15963</v>
      </c>
      <c r="D21623" t="s">
        <v>47818</v>
      </c>
    </row>
    <row r="21624" spans="1:4" x14ac:dyDescent="0.25">
      <c r="A21624" s="1">
        <v>21622</v>
      </c>
      <c r="B21624" s="4">
        <v>62811429558</v>
      </c>
      <c r="C21624" t="s">
        <v>15964</v>
      </c>
      <c r="D21624" t="s">
        <v>47818</v>
      </c>
    </row>
    <row r="21625" spans="1:4" x14ac:dyDescent="0.25">
      <c r="A21625" s="1">
        <v>21623</v>
      </c>
      <c r="B21625" s="4">
        <v>6289618727649</v>
      </c>
      <c r="C21625" t="s">
        <v>15965</v>
      </c>
      <c r="D21625" t="s">
        <v>47818</v>
      </c>
    </row>
    <row r="21626" spans="1:4" x14ac:dyDescent="0.25">
      <c r="A21626" s="1">
        <v>21624</v>
      </c>
      <c r="B21626" s="4">
        <v>628114311529</v>
      </c>
      <c r="C21626" t="s">
        <v>15966</v>
      </c>
      <c r="D21626" t="s">
        <v>47818</v>
      </c>
    </row>
    <row r="21627" spans="1:4" x14ac:dyDescent="0.25">
      <c r="A21627" s="1">
        <v>21625</v>
      </c>
      <c r="B21627" s="4">
        <v>62811435457</v>
      </c>
      <c r="C21627" t="s">
        <v>14736</v>
      </c>
      <c r="D21627" t="s">
        <v>47811</v>
      </c>
    </row>
    <row r="21628" spans="1:4" x14ac:dyDescent="0.25">
      <c r="A21628" s="1">
        <v>21626</v>
      </c>
      <c r="B21628" s="4">
        <v>628114448789</v>
      </c>
      <c r="C21628" t="s">
        <v>27</v>
      </c>
      <c r="D21628" t="s">
        <v>47818</v>
      </c>
    </row>
    <row r="21629" spans="1:4" x14ac:dyDescent="0.25">
      <c r="A21629" s="1">
        <v>21627</v>
      </c>
      <c r="B21629" s="4">
        <v>6289613449947</v>
      </c>
      <c r="C21629" t="s">
        <v>35</v>
      </c>
      <c r="D21629" t="s">
        <v>47818</v>
      </c>
    </row>
    <row r="21630" spans="1:4" x14ac:dyDescent="0.25">
      <c r="A21630" s="1">
        <v>21628</v>
      </c>
      <c r="B21630" s="4">
        <v>6287809973434</v>
      </c>
      <c r="C21630" t="s">
        <v>15967</v>
      </c>
      <c r="D21630" t="s">
        <v>47818</v>
      </c>
    </row>
    <row r="21631" spans="1:4" x14ac:dyDescent="0.25">
      <c r="A21631" s="1">
        <v>21629</v>
      </c>
      <c r="B21631" s="4">
        <v>6281365547064</v>
      </c>
      <c r="C21631" t="s">
        <v>15968</v>
      </c>
      <c r="D21631" t="s">
        <v>47818</v>
      </c>
    </row>
    <row r="21632" spans="1:4" x14ac:dyDescent="0.25">
      <c r="A21632" s="1">
        <v>21630</v>
      </c>
      <c r="B21632" s="4">
        <v>6281366634150</v>
      </c>
      <c r="C21632" t="s">
        <v>15969</v>
      </c>
      <c r="D21632" t="s">
        <v>47818</v>
      </c>
    </row>
    <row r="21633" spans="1:4" x14ac:dyDescent="0.25">
      <c r="A21633" s="1">
        <v>21631</v>
      </c>
      <c r="B21633" s="4">
        <v>6285228888630</v>
      </c>
      <c r="C21633" t="s">
        <v>15970</v>
      </c>
      <c r="D21633" t="s">
        <v>47818</v>
      </c>
    </row>
    <row r="21634" spans="1:4" x14ac:dyDescent="0.25">
      <c r="A21634" s="1">
        <v>21632</v>
      </c>
      <c r="B21634" s="4">
        <v>6282375384323</v>
      </c>
      <c r="C21634" t="s">
        <v>15971</v>
      </c>
      <c r="D21634" t="s">
        <v>47818</v>
      </c>
    </row>
    <row r="21635" spans="1:4" x14ac:dyDescent="0.25">
      <c r="A21635" s="1">
        <v>21633</v>
      </c>
      <c r="B21635" s="4">
        <v>6281363320334</v>
      </c>
      <c r="C21635" t="s">
        <v>15972</v>
      </c>
      <c r="D21635" t="s">
        <v>47818</v>
      </c>
    </row>
    <row r="21636" spans="1:4" x14ac:dyDescent="0.25">
      <c r="A21636" s="1">
        <v>21634</v>
      </c>
      <c r="B21636" s="4">
        <v>6281344110261</v>
      </c>
      <c r="C21636" t="s">
        <v>11538</v>
      </c>
      <c r="D21636" t="s">
        <v>47818</v>
      </c>
    </row>
    <row r="21637" spans="1:4" x14ac:dyDescent="0.25">
      <c r="A21637" s="1">
        <v>21635</v>
      </c>
      <c r="B21637" s="4">
        <v>6281909210878</v>
      </c>
      <c r="C21637" t="s">
        <v>15973</v>
      </c>
      <c r="D21637" t="s">
        <v>47818</v>
      </c>
    </row>
    <row r="21638" spans="1:4" x14ac:dyDescent="0.25">
      <c r="A21638" s="1">
        <v>21636</v>
      </c>
      <c r="B21638" s="4">
        <v>6281344404848</v>
      </c>
      <c r="C21638" t="s">
        <v>15974</v>
      </c>
      <c r="D21638" t="s">
        <v>47818</v>
      </c>
    </row>
    <row r="21639" spans="1:4" x14ac:dyDescent="0.25">
      <c r="A21639" s="1">
        <v>21637</v>
      </c>
      <c r="B21639" s="4">
        <v>6281349797908</v>
      </c>
      <c r="C21639" t="s">
        <v>15975</v>
      </c>
      <c r="D21639" t="s">
        <v>47818</v>
      </c>
    </row>
    <row r="21640" spans="1:4" x14ac:dyDescent="0.25">
      <c r="A21640" s="1">
        <v>21638</v>
      </c>
      <c r="B21640" s="4">
        <v>6282399188146</v>
      </c>
      <c r="C21640" t="s">
        <v>15976</v>
      </c>
      <c r="D21640" t="s">
        <v>47818</v>
      </c>
    </row>
    <row r="21641" spans="1:4" x14ac:dyDescent="0.25">
      <c r="A21641" s="1">
        <v>21639</v>
      </c>
      <c r="B21641" s="4">
        <v>6283117441870</v>
      </c>
      <c r="C21641" t="s">
        <v>389</v>
      </c>
      <c r="D21641" t="s">
        <v>47818</v>
      </c>
    </row>
    <row r="21642" spans="1:4" x14ac:dyDescent="0.25">
      <c r="A21642" s="1">
        <v>21640</v>
      </c>
      <c r="B21642" s="4">
        <v>6281389887766</v>
      </c>
      <c r="C21642" t="s">
        <v>15977</v>
      </c>
      <c r="D21642" t="s">
        <v>47818</v>
      </c>
    </row>
    <row r="21643" spans="1:4" x14ac:dyDescent="0.25">
      <c r="A21643" s="1">
        <v>21641</v>
      </c>
      <c r="B21643" s="4">
        <v>628315503108</v>
      </c>
      <c r="C21643" t="s">
        <v>2394</v>
      </c>
      <c r="D21643" t="s">
        <v>47818</v>
      </c>
    </row>
    <row r="21644" spans="1:4" x14ac:dyDescent="0.25">
      <c r="A21644" s="1">
        <v>21642</v>
      </c>
      <c r="B21644" s="4">
        <v>628131498353</v>
      </c>
      <c r="C21644" t="s">
        <v>15978</v>
      </c>
      <c r="D21644" t="s">
        <v>47811</v>
      </c>
    </row>
    <row r="21645" spans="1:4" x14ac:dyDescent="0.25">
      <c r="A21645" s="1">
        <v>21643</v>
      </c>
      <c r="B21645" s="4">
        <v>628161474567</v>
      </c>
      <c r="C21645" t="s">
        <v>15979</v>
      </c>
      <c r="D21645" t="s">
        <v>47818</v>
      </c>
    </row>
    <row r="21646" spans="1:4" x14ac:dyDescent="0.25">
      <c r="A21646" s="1">
        <v>21644</v>
      </c>
      <c r="B21646" s="4">
        <v>6281294083767</v>
      </c>
      <c r="C21646" t="s">
        <v>15980</v>
      </c>
      <c r="D21646" t="s">
        <v>47818</v>
      </c>
    </row>
    <row r="21647" spans="1:4" x14ac:dyDescent="0.25">
      <c r="A21647" s="1">
        <v>21645</v>
      </c>
      <c r="B21647" s="4">
        <v>6281293668450</v>
      </c>
      <c r="C21647" t="s">
        <v>866</v>
      </c>
      <c r="D21647" t="s">
        <v>47818</v>
      </c>
    </row>
    <row r="21648" spans="1:4" x14ac:dyDescent="0.25">
      <c r="A21648" s="1">
        <v>21646</v>
      </c>
      <c r="B21648" s="4">
        <v>6281330663627</v>
      </c>
      <c r="C21648" t="s">
        <v>15981</v>
      </c>
      <c r="D21648" t="s">
        <v>47818</v>
      </c>
    </row>
    <row r="21649" spans="1:4" x14ac:dyDescent="0.25">
      <c r="A21649" s="1">
        <v>21647</v>
      </c>
      <c r="B21649" s="4">
        <v>6281341821998</v>
      </c>
      <c r="C21649" t="s">
        <v>4058</v>
      </c>
      <c r="D21649" t="s">
        <v>47818</v>
      </c>
    </row>
    <row r="21650" spans="1:4" x14ac:dyDescent="0.25">
      <c r="A21650" s="1">
        <v>21648</v>
      </c>
      <c r="B21650" s="4">
        <v>6285262603669</v>
      </c>
      <c r="C21650" t="s">
        <v>15982</v>
      </c>
      <c r="D21650" t="s">
        <v>47811</v>
      </c>
    </row>
    <row r="21651" spans="1:4" x14ac:dyDescent="0.25">
      <c r="A21651" s="1">
        <v>21649</v>
      </c>
      <c r="B21651" s="4">
        <v>6281341142639</v>
      </c>
      <c r="C21651" t="s">
        <v>12427</v>
      </c>
      <c r="D21651" t="s">
        <v>47818</v>
      </c>
    </row>
    <row r="21652" spans="1:4" x14ac:dyDescent="0.25">
      <c r="A21652" s="1">
        <v>21650</v>
      </c>
      <c r="B21652" s="4">
        <v>6282350950022</v>
      </c>
      <c r="C21652" t="s">
        <v>15983</v>
      </c>
      <c r="D21652" t="s">
        <v>47818</v>
      </c>
    </row>
    <row r="21653" spans="1:4" x14ac:dyDescent="0.25">
      <c r="A21653" s="1">
        <v>21651</v>
      </c>
      <c r="B21653" s="4">
        <v>6285264660111</v>
      </c>
      <c r="C21653" t="s">
        <v>15984</v>
      </c>
      <c r="D21653" t="s">
        <v>47818</v>
      </c>
    </row>
    <row r="21654" spans="1:4" x14ac:dyDescent="0.25">
      <c r="A21654" s="1">
        <v>21652</v>
      </c>
      <c r="B21654" s="4">
        <v>6289653375273</v>
      </c>
      <c r="C21654" t="s">
        <v>15985</v>
      </c>
      <c r="D21654" t="s">
        <v>47818</v>
      </c>
    </row>
    <row r="21655" spans="1:4" x14ac:dyDescent="0.25">
      <c r="A21655" s="1">
        <v>21653</v>
      </c>
      <c r="B21655" s="4">
        <v>6281260004689</v>
      </c>
      <c r="C21655" t="s">
        <v>15986</v>
      </c>
      <c r="D21655" t="s">
        <v>47818</v>
      </c>
    </row>
    <row r="21656" spans="1:4" x14ac:dyDescent="0.25">
      <c r="A21656" s="1">
        <v>21654</v>
      </c>
      <c r="B21656" s="4">
        <v>62811215677</v>
      </c>
      <c r="C21656" t="s">
        <v>5173</v>
      </c>
      <c r="D21656" t="s">
        <v>47811</v>
      </c>
    </row>
    <row r="21657" spans="1:4" x14ac:dyDescent="0.25">
      <c r="A21657" s="1">
        <v>21655</v>
      </c>
      <c r="B21657" s="4">
        <v>6285269961292</v>
      </c>
      <c r="C21657" t="s">
        <v>15987</v>
      </c>
      <c r="D21657" t="s">
        <v>47818</v>
      </c>
    </row>
    <row r="21658" spans="1:4" x14ac:dyDescent="0.25">
      <c r="A21658" s="1">
        <v>21656</v>
      </c>
      <c r="B21658" s="4">
        <v>628125674172</v>
      </c>
      <c r="C21658" t="s">
        <v>15988</v>
      </c>
      <c r="D21658" t="s">
        <v>47818</v>
      </c>
    </row>
    <row r="21659" spans="1:4" x14ac:dyDescent="0.25">
      <c r="A21659" s="1">
        <v>21657</v>
      </c>
      <c r="B21659" s="4">
        <v>6285269969234</v>
      </c>
      <c r="C21659" t="s">
        <v>15989</v>
      </c>
      <c r="D21659" t="s">
        <v>47818</v>
      </c>
    </row>
    <row r="21660" spans="1:4" x14ac:dyDescent="0.25">
      <c r="A21660" s="1">
        <v>21658</v>
      </c>
      <c r="B21660" s="4">
        <v>6285269988332</v>
      </c>
      <c r="C21660" t="s">
        <v>9952</v>
      </c>
      <c r="D21660" t="s">
        <v>47818</v>
      </c>
    </row>
    <row r="21661" spans="1:4" x14ac:dyDescent="0.25">
      <c r="A21661" s="1">
        <v>21659</v>
      </c>
      <c r="B21661" s="4">
        <v>6285270054548</v>
      </c>
      <c r="C21661" t="s">
        <v>15990</v>
      </c>
      <c r="D21661" t="s">
        <v>47818</v>
      </c>
    </row>
    <row r="21662" spans="1:4" x14ac:dyDescent="0.25">
      <c r="A21662" s="1">
        <v>21660</v>
      </c>
      <c r="B21662" s="4">
        <v>6281256783566</v>
      </c>
      <c r="C21662" t="s">
        <v>15991</v>
      </c>
      <c r="D21662" t="s">
        <v>47818</v>
      </c>
    </row>
    <row r="21663" spans="1:4" x14ac:dyDescent="0.25">
      <c r="A21663" s="1">
        <v>21661</v>
      </c>
      <c r="B21663" s="4">
        <v>628125669154</v>
      </c>
      <c r="C21663" t="s">
        <v>15992</v>
      </c>
      <c r="D21663" t="s">
        <v>47818</v>
      </c>
    </row>
    <row r="21664" spans="1:4" x14ac:dyDescent="0.25">
      <c r="A21664" s="1">
        <v>21662</v>
      </c>
      <c r="B21664" s="4">
        <v>6285269827777</v>
      </c>
      <c r="C21664" t="s">
        <v>15993</v>
      </c>
      <c r="D21664" t="s">
        <v>47818</v>
      </c>
    </row>
    <row r="21665" spans="1:4" x14ac:dyDescent="0.25">
      <c r="A21665" s="1">
        <v>21663</v>
      </c>
      <c r="B21665" s="4">
        <v>6285279802044</v>
      </c>
      <c r="C21665" t="s">
        <v>15994</v>
      </c>
      <c r="D21665" t="s">
        <v>47818</v>
      </c>
    </row>
    <row r="21666" spans="1:4" x14ac:dyDescent="0.25">
      <c r="A21666" s="1">
        <v>21664</v>
      </c>
      <c r="B21666" s="4">
        <v>6285279763025</v>
      </c>
      <c r="C21666" t="s">
        <v>35</v>
      </c>
      <c r="D21666" t="s">
        <v>47818</v>
      </c>
    </row>
    <row r="21667" spans="1:4" x14ac:dyDescent="0.25">
      <c r="A21667" s="1">
        <v>21665</v>
      </c>
      <c r="B21667" s="4">
        <v>6281260008629</v>
      </c>
      <c r="C21667" t="s">
        <v>15995</v>
      </c>
      <c r="D21667" t="s">
        <v>47818</v>
      </c>
    </row>
    <row r="21668" spans="1:4" x14ac:dyDescent="0.25">
      <c r="A21668" s="1">
        <v>21666</v>
      </c>
      <c r="B21668" s="4">
        <v>6289655166631</v>
      </c>
      <c r="C21668" t="s">
        <v>6349</v>
      </c>
      <c r="D21668" t="s">
        <v>47818</v>
      </c>
    </row>
    <row r="21669" spans="1:4" x14ac:dyDescent="0.25">
      <c r="A21669" s="1">
        <v>21667</v>
      </c>
      <c r="B21669" s="4">
        <v>6281260006748</v>
      </c>
      <c r="C21669" t="s">
        <v>15996</v>
      </c>
      <c r="D21669" t="s">
        <v>47818</v>
      </c>
    </row>
    <row r="21670" spans="1:4" x14ac:dyDescent="0.25">
      <c r="A21670" s="1">
        <v>21668</v>
      </c>
      <c r="B21670" s="4">
        <v>628112212540</v>
      </c>
      <c r="C21670" t="s">
        <v>15997</v>
      </c>
      <c r="D21670" t="s">
        <v>47818</v>
      </c>
    </row>
    <row r="21671" spans="1:4" x14ac:dyDescent="0.25">
      <c r="A21671" s="1">
        <v>21669</v>
      </c>
      <c r="B21671" s="4">
        <v>6285269666624</v>
      </c>
      <c r="C21671" t="s">
        <v>4245</v>
      </c>
      <c r="D21671" t="s">
        <v>47818</v>
      </c>
    </row>
    <row r="21672" spans="1:4" x14ac:dyDescent="0.25">
      <c r="A21672" s="1">
        <v>21670</v>
      </c>
      <c r="B21672" s="4">
        <v>6285279513228</v>
      </c>
      <c r="C21672" t="s">
        <v>15998</v>
      </c>
      <c r="D21672" t="s">
        <v>47818</v>
      </c>
    </row>
    <row r="21673" spans="1:4" x14ac:dyDescent="0.25">
      <c r="A21673" s="1">
        <v>21671</v>
      </c>
      <c r="B21673" s="4">
        <v>6285279385222</v>
      </c>
      <c r="C21673" t="s">
        <v>15999</v>
      </c>
      <c r="D21673" t="s">
        <v>47818</v>
      </c>
    </row>
    <row r="21674" spans="1:4" x14ac:dyDescent="0.25">
      <c r="A21674" s="1">
        <v>21672</v>
      </c>
      <c r="B21674" s="4">
        <v>6285269704606</v>
      </c>
      <c r="C21674" t="s">
        <v>16000</v>
      </c>
      <c r="D21674" t="s">
        <v>47818</v>
      </c>
    </row>
    <row r="21675" spans="1:4" x14ac:dyDescent="0.25">
      <c r="A21675" s="1">
        <v>21673</v>
      </c>
      <c r="B21675" s="4">
        <v>6285279370770</v>
      </c>
      <c r="C21675" t="s">
        <v>8693</v>
      </c>
      <c r="D21675" t="s">
        <v>47818</v>
      </c>
    </row>
    <row r="21676" spans="1:4" x14ac:dyDescent="0.25">
      <c r="A21676" s="1">
        <v>21674</v>
      </c>
      <c r="B21676" s="4">
        <v>6281256641643</v>
      </c>
      <c r="C21676" t="s">
        <v>16001</v>
      </c>
      <c r="D21676" t="s">
        <v>47818</v>
      </c>
    </row>
    <row r="21677" spans="1:4" x14ac:dyDescent="0.25">
      <c r="A21677" s="1">
        <v>21675</v>
      </c>
      <c r="B21677" s="4">
        <v>6285269706165</v>
      </c>
      <c r="C21677" t="s">
        <v>16002</v>
      </c>
      <c r="D21677" t="s">
        <v>47818</v>
      </c>
    </row>
    <row r="21678" spans="1:4" x14ac:dyDescent="0.25">
      <c r="A21678" s="1">
        <v>21676</v>
      </c>
      <c r="B21678" s="4">
        <v>628112203063</v>
      </c>
      <c r="C21678" t="s">
        <v>826</v>
      </c>
      <c r="D21678" t="s">
        <v>47818</v>
      </c>
    </row>
    <row r="21679" spans="1:4" x14ac:dyDescent="0.25">
      <c r="A21679" s="1">
        <v>21677</v>
      </c>
      <c r="B21679" s="4">
        <v>6281256668692</v>
      </c>
      <c r="C21679" t="s">
        <v>16003</v>
      </c>
      <c r="D21679" t="s">
        <v>47818</v>
      </c>
    </row>
    <row r="21680" spans="1:4" x14ac:dyDescent="0.25">
      <c r="A21680" s="1">
        <v>21678</v>
      </c>
      <c r="B21680" s="4">
        <v>628112202797</v>
      </c>
      <c r="C21680" t="s">
        <v>4715</v>
      </c>
      <c r="D21680" t="s">
        <v>47818</v>
      </c>
    </row>
    <row r="21681" spans="1:4" x14ac:dyDescent="0.25">
      <c r="A21681" s="1">
        <v>21679</v>
      </c>
      <c r="B21681" s="4">
        <v>6285279105550</v>
      </c>
      <c r="C21681" t="s">
        <v>16004</v>
      </c>
      <c r="D21681" t="s">
        <v>47818</v>
      </c>
    </row>
    <row r="21682" spans="1:4" x14ac:dyDescent="0.25">
      <c r="A21682" s="1">
        <v>21680</v>
      </c>
      <c r="B21682" s="4">
        <v>6281260018952</v>
      </c>
      <c r="C21682" t="s">
        <v>16005</v>
      </c>
      <c r="D21682" t="s">
        <v>47818</v>
      </c>
    </row>
    <row r="21683" spans="1:4" x14ac:dyDescent="0.25">
      <c r="A21683" s="1">
        <v>21681</v>
      </c>
      <c r="B21683" s="4">
        <v>628126086327</v>
      </c>
      <c r="C21683" t="s">
        <v>16006</v>
      </c>
      <c r="D21683" t="s">
        <v>47818</v>
      </c>
    </row>
    <row r="21684" spans="1:4" x14ac:dyDescent="0.25">
      <c r="A21684" s="1">
        <v>21682</v>
      </c>
      <c r="B21684" s="4">
        <v>6285284461855</v>
      </c>
      <c r="C21684" t="s">
        <v>16007</v>
      </c>
      <c r="D21684" t="s">
        <v>47818</v>
      </c>
    </row>
    <row r="21685" spans="1:4" x14ac:dyDescent="0.25">
      <c r="A21685" s="1">
        <v>21683</v>
      </c>
      <c r="B21685" s="4">
        <v>62811236787</v>
      </c>
      <c r="C21685" t="s">
        <v>16008</v>
      </c>
      <c r="D21685" t="s">
        <v>47818</v>
      </c>
    </row>
    <row r="21686" spans="1:4" x14ac:dyDescent="0.25">
      <c r="A21686" s="1">
        <v>21684</v>
      </c>
      <c r="B21686" s="4">
        <v>6289668924096</v>
      </c>
      <c r="C21686" t="s">
        <v>16009</v>
      </c>
      <c r="D21686" t="s">
        <v>47818</v>
      </c>
    </row>
    <row r="21687" spans="1:4" x14ac:dyDescent="0.25">
      <c r="A21687" s="1">
        <v>21685</v>
      </c>
      <c r="B21687" s="4">
        <v>6285267673404</v>
      </c>
      <c r="C21687" t="s">
        <v>16010</v>
      </c>
      <c r="D21687" t="s">
        <v>47818</v>
      </c>
    </row>
    <row r="21688" spans="1:4" x14ac:dyDescent="0.25">
      <c r="A21688" s="1">
        <v>21686</v>
      </c>
      <c r="B21688" s="4">
        <v>628112351949</v>
      </c>
      <c r="C21688" t="s">
        <v>16011</v>
      </c>
      <c r="D21688" t="s">
        <v>47818</v>
      </c>
    </row>
    <row r="21689" spans="1:4" x14ac:dyDescent="0.25">
      <c r="A21689" s="1">
        <v>21687</v>
      </c>
      <c r="B21689" s="4">
        <v>6281260811429</v>
      </c>
      <c r="C21689" t="s">
        <v>11</v>
      </c>
      <c r="D21689" t="s">
        <v>47818</v>
      </c>
    </row>
    <row r="21690" spans="1:4" x14ac:dyDescent="0.25">
      <c r="A21690" s="1">
        <v>21688</v>
      </c>
      <c r="B21690" s="4">
        <v>6289668760770</v>
      </c>
      <c r="C21690" t="s">
        <v>16012</v>
      </c>
      <c r="D21690" t="s">
        <v>47818</v>
      </c>
    </row>
    <row r="21691" spans="1:4" x14ac:dyDescent="0.25">
      <c r="A21691" s="1">
        <v>21689</v>
      </c>
      <c r="B21691" s="4">
        <v>6289669099009</v>
      </c>
      <c r="C21691" t="s">
        <v>16013</v>
      </c>
      <c r="D21691" t="s">
        <v>47818</v>
      </c>
    </row>
    <row r="21692" spans="1:4" x14ac:dyDescent="0.25">
      <c r="A21692" s="1">
        <v>21690</v>
      </c>
      <c r="B21692" s="4">
        <v>6281255337083</v>
      </c>
      <c r="C21692" t="s">
        <v>11</v>
      </c>
      <c r="D21692" t="s">
        <v>47818</v>
      </c>
    </row>
    <row r="21693" spans="1:4" x14ac:dyDescent="0.25">
      <c r="A21693" s="1">
        <v>21691</v>
      </c>
      <c r="B21693" s="4">
        <v>6281255383776</v>
      </c>
      <c r="C21693" t="s">
        <v>16014</v>
      </c>
      <c r="D21693" t="s">
        <v>47818</v>
      </c>
    </row>
    <row r="21694" spans="1:4" x14ac:dyDescent="0.25">
      <c r="A21694" s="1">
        <v>21692</v>
      </c>
      <c r="B21694" s="4">
        <v>6281260724217</v>
      </c>
      <c r="C21694" t="s">
        <v>16015</v>
      </c>
      <c r="D21694" t="s">
        <v>47811</v>
      </c>
    </row>
    <row r="21695" spans="1:4" x14ac:dyDescent="0.25">
      <c r="A21695" s="1">
        <v>21693</v>
      </c>
      <c r="B21695" s="4">
        <v>6285267782728</v>
      </c>
      <c r="C21695" t="s">
        <v>16016</v>
      </c>
      <c r="D21695" t="s">
        <v>47818</v>
      </c>
    </row>
    <row r="21696" spans="1:4" x14ac:dyDescent="0.25">
      <c r="A21696" s="1">
        <v>21694</v>
      </c>
      <c r="B21696" s="4">
        <v>6281255462754</v>
      </c>
      <c r="C21696" t="s">
        <v>16017</v>
      </c>
      <c r="D21696" t="s">
        <v>47818</v>
      </c>
    </row>
    <row r="21697" spans="1:4" x14ac:dyDescent="0.25">
      <c r="A21697" s="1">
        <v>21695</v>
      </c>
      <c r="B21697" s="4">
        <v>6285283919127</v>
      </c>
      <c r="C21697" t="s">
        <v>16018</v>
      </c>
      <c r="D21697" t="s">
        <v>47818</v>
      </c>
    </row>
    <row r="21698" spans="1:4" x14ac:dyDescent="0.25">
      <c r="A21698" s="1">
        <v>21696</v>
      </c>
      <c r="B21698" s="4">
        <v>6285267528605</v>
      </c>
      <c r="C21698" t="s">
        <v>11</v>
      </c>
      <c r="D21698" t="s">
        <v>47818</v>
      </c>
    </row>
    <row r="21699" spans="1:4" x14ac:dyDescent="0.25">
      <c r="A21699" s="1">
        <v>21697</v>
      </c>
      <c r="B21699" s="4">
        <v>6285284832089</v>
      </c>
      <c r="C21699" t="s">
        <v>16019</v>
      </c>
      <c r="D21699" t="s">
        <v>47818</v>
      </c>
    </row>
    <row r="21700" spans="1:4" x14ac:dyDescent="0.25">
      <c r="A21700" s="1">
        <v>21698</v>
      </c>
      <c r="B21700" s="4">
        <v>6285267322517</v>
      </c>
      <c r="C21700" t="s">
        <v>279</v>
      </c>
      <c r="D21700" t="s">
        <v>47818</v>
      </c>
    </row>
    <row r="21701" spans="1:4" x14ac:dyDescent="0.25">
      <c r="A21701" s="1">
        <v>21699</v>
      </c>
      <c r="B21701" s="4">
        <v>6285287623623</v>
      </c>
      <c r="C21701" t="s">
        <v>16020</v>
      </c>
      <c r="D21701" t="s">
        <v>47818</v>
      </c>
    </row>
    <row r="21702" spans="1:4" x14ac:dyDescent="0.25">
      <c r="A21702" s="1">
        <v>21700</v>
      </c>
      <c r="B21702" s="4">
        <v>6289670422373</v>
      </c>
      <c r="C21702" t="s">
        <v>6162</v>
      </c>
      <c r="D21702" t="s">
        <v>47818</v>
      </c>
    </row>
    <row r="21703" spans="1:4" x14ac:dyDescent="0.25">
      <c r="A21703" s="1">
        <v>21701</v>
      </c>
      <c r="B21703" s="4">
        <v>6285287322229</v>
      </c>
      <c r="C21703" t="s">
        <v>16021</v>
      </c>
      <c r="D21703" t="s">
        <v>47818</v>
      </c>
    </row>
    <row r="21704" spans="1:4" x14ac:dyDescent="0.25">
      <c r="A21704" s="1">
        <v>21702</v>
      </c>
      <c r="B21704" s="4">
        <v>6289670148709</v>
      </c>
      <c r="C21704" t="s">
        <v>16022</v>
      </c>
      <c r="D21704" t="s">
        <v>47818</v>
      </c>
    </row>
    <row r="21705" spans="1:4" x14ac:dyDescent="0.25">
      <c r="A21705" s="1">
        <v>21703</v>
      </c>
      <c r="B21705" s="4">
        <v>6289670074224</v>
      </c>
      <c r="C21705" t="s">
        <v>16023</v>
      </c>
      <c r="D21705" t="s">
        <v>47818</v>
      </c>
    </row>
    <row r="21706" spans="1:4" x14ac:dyDescent="0.25">
      <c r="A21706" s="1">
        <v>21704</v>
      </c>
      <c r="B21706" s="4">
        <v>6285286808466</v>
      </c>
      <c r="C21706" t="s">
        <v>16024</v>
      </c>
      <c r="D21706" t="s">
        <v>47818</v>
      </c>
    </row>
    <row r="21707" spans="1:4" x14ac:dyDescent="0.25">
      <c r="A21707" s="1">
        <v>21705</v>
      </c>
      <c r="B21707" s="4">
        <v>6281255251510</v>
      </c>
      <c r="C21707" t="s">
        <v>16025</v>
      </c>
      <c r="D21707" t="s">
        <v>47818</v>
      </c>
    </row>
    <row r="21708" spans="1:4" x14ac:dyDescent="0.25">
      <c r="A21708" s="1">
        <v>21706</v>
      </c>
      <c r="B21708" s="4">
        <v>6285286443832</v>
      </c>
      <c r="C21708" t="s">
        <v>16026</v>
      </c>
      <c r="D21708" t="s">
        <v>47818</v>
      </c>
    </row>
    <row r="21709" spans="1:4" x14ac:dyDescent="0.25">
      <c r="A21709" s="1">
        <v>21707</v>
      </c>
      <c r="B21709" s="4">
        <v>6285286050805</v>
      </c>
      <c r="C21709" t="s">
        <v>16027</v>
      </c>
      <c r="D21709" t="s">
        <v>47818</v>
      </c>
    </row>
    <row r="21710" spans="1:4" x14ac:dyDescent="0.25">
      <c r="A21710" s="1">
        <v>21708</v>
      </c>
      <c r="B21710" s="4">
        <v>6285284941334</v>
      </c>
      <c r="C21710" t="s">
        <v>16028</v>
      </c>
      <c r="D21710" t="s">
        <v>47818</v>
      </c>
    </row>
    <row r="21711" spans="1:4" x14ac:dyDescent="0.25">
      <c r="A21711" s="1">
        <v>21709</v>
      </c>
      <c r="B21711" s="4">
        <v>6281255463575</v>
      </c>
      <c r="C21711" t="s">
        <v>16029</v>
      </c>
      <c r="D21711" t="s">
        <v>47818</v>
      </c>
    </row>
    <row r="21712" spans="1:4" x14ac:dyDescent="0.25">
      <c r="A21712" s="1">
        <v>21710</v>
      </c>
      <c r="B21712" s="4">
        <v>6281255471333</v>
      </c>
      <c r="C21712" t="s">
        <v>16030</v>
      </c>
      <c r="D21712" t="s">
        <v>47818</v>
      </c>
    </row>
    <row r="21713" spans="1:4" x14ac:dyDescent="0.25">
      <c r="A21713" s="1">
        <v>21711</v>
      </c>
      <c r="B21713" s="4">
        <v>6281260609995</v>
      </c>
      <c r="C21713" t="s">
        <v>16031</v>
      </c>
      <c r="D21713" t="s">
        <v>47818</v>
      </c>
    </row>
    <row r="21714" spans="1:4" x14ac:dyDescent="0.25">
      <c r="A21714" s="1">
        <v>21712</v>
      </c>
      <c r="B21714" s="4">
        <v>62811227651</v>
      </c>
      <c r="C21714" t="s">
        <v>16032</v>
      </c>
      <c r="D21714" t="s">
        <v>47818</v>
      </c>
    </row>
    <row r="21715" spans="1:4" x14ac:dyDescent="0.25">
      <c r="A21715" s="1">
        <v>21713</v>
      </c>
      <c r="B21715" s="4">
        <v>6281255663304</v>
      </c>
      <c r="C21715" t="s">
        <v>14023</v>
      </c>
      <c r="D21715" t="s">
        <v>47818</v>
      </c>
    </row>
    <row r="21716" spans="1:4" x14ac:dyDescent="0.25">
      <c r="A21716" s="1">
        <v>21714</v>
      </c>
      <c r="B21716" s="4">
        <v>6281260608090</v>
      </c>
      <c r="C21716" t="s">
        <v>16033</v>
      </c>
      <c r="D21716" t="s">
        <v>47818</v>
      </c>
    </row>
    <row r="21717" spans="1:4" x14ac:dyDescent="0.25">
      <c r="A21717" s="1">
        <v>21715</v>
      </c>
      <c r="B21717" s="4">
        <v>6289664894100</v>
      </c>
      <c r="C21717" t="s">
        <v>16034</v>
      </c>
      <c r="D21717" t="s">
        <v>47818</v>
      </c>
    </row>
    <row r="21718" spans="1:4" x14ac:dyDescent="0.25">
      <c r="A21718" s="1">
        <v>21716</v>
      </c>
      <c r="B21718" s="4">
        <v>628126060221</v>
      </c>
      <c r="C21718" t="s">
        <v>8968</v>
      </c>
      <c r="D21718" t="s">
        <v>47818</v>
      </c>
    </row>
    <row r="21719" spans="1:4" x14ac:dyDescent="0.25">
      <c r="A21719" s="1">
        <v>21717</v>
      </c>
      <c r="B21719" s="4">
        <v>628112266332</v>
      </c>
      <c r="C21719" t="s">
        <v>11</v>
      </c>
      <c r="D21719" t="s">
        <v>47818</v>
      </c>
    </row>
    <row r="21720" spans="1:4" x14ac:dyDescent="0.25">
      <c r="A21720" s="1">
        <v>21718</v>
      </c>
      <c r="B21720" s="4">
        <v>6285268341500</v>
      </c>
      <c r="C21720" t="s">
        <v>3296</v>
      </c>
      <c r="D21720" t="s">
        <v>47818</v>
      </c>
    </row>
    <row r="21721" spans="1:4" x14ac:dyDescent="0.25">
      <c r="A21721" s="1">
        <v>21719</v>
      </c>
      <c r="B21721" s="4">
        <v>6281255801171</v>
      </c>
      <c r="C21721" t="s">
        <v>16035</v>
      </c>
      <c r="D21721" t="s">
        <v>47818</v>
      </c>
    </row>
    <row r="21722" spans="1:4" x14ac:dyDescent="0.25">
      <c r="A21722" s="1">
        <v>21720</v>
      </c>
      <c r="B21722" s="4">
        <v>6285270081200</v>
      </c>
      <c r="C21722" t="s">
        <v>16036</v>
      </c>
      <c r="D21722" t="s">
        <v>47818</v>
      </c>
    </row>
    <row r="21723" spans="1:4" x14ac:dyDescent="0.25">
      <c r="A21723" s="1">
        <v>21721</v>
      </c>
      <c r="B21723" s="4">
        <v>6285268133334</v>
      </c>
      <c r="C21723" t="s">
        <v>16037</v>
      </c>
      <c r="D21723" t="s">
        <v>47818</v>
      </c>
    </row>
    <row r="21724" spans="1:4" x14ac:dyDescent="0.25">
      <c r="A21724" s="1">
        <v>21722</v>
      </c>
      <c r="B21724" s="4">
        <v>6285283036737</v>
      </c>
      <c r="C21724" t="s">
        <v>10107</v>
      </c>
      <c r="D21724" t="s">
        <v>47818</v>
      </c>
    </row>
    <row r="21725" spans="1:4" x14ac:dyDescent="0.25">
      <c r="A21725" s="1">
        <v>21723</v>
      </c>
      <c r="B21725" s="4">
        <v>6289668010707</v>
      </c>
      <c r="C21725" t="s">
        <v>16038</v>
      </c>
      <c r="D21725" t="s">
        <v>47818</v>
      </c>
    </row>
    <row r="21726" spans="1:4" x14ac:dyDescent="0.25">
      <c r="A21726" s="1">
        <v>21724</v>
      </c>
      <c r="B21726" s="4">
        <v>6285267896072</v>
      </c>
      <c r="C21726" t="s">
        <v>16039</v>
      </c>
      <c r="D21726" t="s">
        <v>47818</v>
      </c>
    </row>
    <row r="21727" spans="1:4" x14ac:dyDescent="0.25">
      <c r="A21727" s="1">
        <v>21725</v>
      </c>
      <c r="B21727" s="4">
        <v>6285267923393</v>
      </c>
      <c r="C21727" t="s">
        <v>27</v>
      </c>
      <c r="D21727" t="s">
        <v>47818</v>
      </c>
    </row>
    <row r="21728" spans="1:4" x14ac:dyDescent="0.25">
      <c r="A21728" s="1">
        <v>21726</v>
      </c>
      <c r="B21728" s="4">
        <v>628126068574</v>
      </c>
      <c r="C21728" t="s">
        <v>16040</v>
      </c>
      <c r="D21728" t="s">
        <v>47818</v>
      </c>
    </row>
    <row r="21729" spans="1:4" x14ac:dyDescent="0.25">
      <c r="A21729" s="1">
        <v>21727</v>
      </c>
      <c r="B21729" s="4">
        <v>6285267982319</v>
      </c>
      <c r="C21729" t="s">
        <v>16041</v>
      </c>
      <c r="D21729" t="s">
        <v>47818</v>
      </c>
    </row>
    <row r="21730" spans="1:4" x14ac:dyDescent="0.25">
      <c r="A21730" s="1">
        <v>21728</v>
      </c>
      <c r="B21730" s="4">
        <v>628112311107</v>
      </c>
      <c r="C21730" t="s">
        <v>13320</v>
      </c>
      <c r="D21730" t="s">
        <v>47818</v>
      </c>
    </row>
    <row r="21731" spans="1:4" x14ac:dyDescent="0.25">
      <c r="A21731" s="1">
        <v>21729</v>
      </c>
      <c r="B21731" s="4">
        <v>628126067256</v>
      </c>
      <c r="C21731" t="s">
        <v>16042</v>
      </c>
      <c r="D21731" t="s">
        <v>47818</v>
      </c>
    </row>
    <row r="21732" spans="1:4" x14ac:dyDescent="0.25">
      <c r="A21732" s="1">
        <v>21730</v>
      </c>
      <c r="B21732" s="4">
        <v>628112289803</v>
      </c>
      <c r="C21732" t="s">
        <v>16043</v>
      </c>
      <c r="D21732" t="s">
        <v>47818</v>
      </c>
    </row>
    <row r="21733" spans="1:4" x14ac:dyDescent="0.25">
      <c r="A21733" s="1">
        <v>21731</v>
      </c>
      <c r="B21733" s="4">
        <v>6285282658217</v>
      </c>
      <c r="C21733" t="s">
        <v>16044</v>
      </c>
      <c r="D21733" t="s">
        <v>47818</v>
      </c>
    </row>
    <row r="21734" spans="1:4" x14ac:dyDescent="0.25">
      <c r="A21734" s="1">
        <v>21732</v>
      </c>
      <c r="B21734" s="4">
        <v>6281260620322</v>
      </c>
      <c r="C21734" t="s">
        <v>11</v>
      </c>
      <c r="D21734" t="s">
        <v>47818</v>
      </c>
    </row>
    <row r="21735" spans="1:4" x14ac:dyDescent="0.25">
      <c r="A21735" s="1">
        <v>21733</v>
      </c>
      <c r="B21735" s="4">
        <v>6289666984239</v>
      </c>
      <c r="C21735" t="s">
        <v>16045</v>
      </c>
      <c r="D21735" t="s">
        <v>47818</v>
      </c>
    </row>
    <row r="21736" spans="1:4" x14ac:dyDescent="0.25">
      <c r="A21736" s="1">
        <v>21734</v>
      </c>
      <c r="B21736" s="4">
        <v>628112281992</v>
      </c>
      <c r="C21736" t="s">
        <v>16046</v>
      </c>
      <c r="D21736" t="s">
        <v>47818</v>
      </c>
    </row>
    <row r="21737" spans="1:4" x14ac:dyDescent="0.25">
      <c r="A21737" s="1">
        <v>21735</v>
      </c>
      <c r="B21737" s="4">
        <v>6285268111765</v>
      </c>
      <c r="C21737" t="s">
        <v>16047</v>
      </c>
      <c r="D21737" t="s">
        <v>47818</v>
      </c>
    </row>
    <row r="21738" spans="1:4" x14ac:dyDescent="0.25">
      <c r="A21738" s="1">
        <v>21736</v>
      </c>
      <c r="B21738" s="4">
        <v>6289666671372</v>
      </c>
      <c r="C21738" t="s">
        <v>16048</v>
      </c>
      <c r="D21738" t="s">
        <v>47818</v>
      </c>
    </row>
    <row r="21739" spans="1:4" x14ac:dyDescent="0.25">
      <c r="A21739" s="1">
        <v>21737</v>
      </c>
      <c r="B21739" s="4">
        <v>6285278339571</v>
      </c>
      <c r="C21739" t="s">
        <v>16049</v>
      </c>
      <c r="D21739" t="s">
        <v>47818</v>
      </c>
    </row>
    <row r="21740" spans="1:4" x14ac:dyDescent="0.25">
      <c r="A21740" s="1">
        <v>21738</v>
      </c>
      <c r="B21740" s="4">
        <v>6281259824284</v>
      </c>
      <c r="C21740" t="s">
        <v>16050</v>
      </c>
      <c r="D21740" t="s">
        <v>47818</v>
      </c>
    </row>
    <row r="21741" spans="1:4" x14ac:dyDescent="0.25">
      <c r="A21741" s="1">
        <v>21739</v>
      </c>
      <c r="B21741" s="4">
        <v>6285270096767</v>
      </c>
      <c r="C21741" t="s">
        <v>16051</v>
      </c>
      <c r="D21741" t="s">
        <v>47818</v>
      </c>
    </row>
    <row r="21742" spans="1:4" x14ac:dyDescent="0.25">
      <c r="A21742" s="1">
        <v>21740</v>
      </c>
      <c r="B21742" s="4">
        <v>62811188747</v>
      </c>
      <c r="C21742" t="s">
        <v>1760</v>
      </c>
      <c r="D21742" t="s">
        <v>47818</v>
      </c>
    </row>
    <row r="21743" spans="1:4" x14ac:dyDescent="0.25">
      <c r="A21743" s="1">
        <v>21741</v>
      </c>
      <c r="B21743" s="4">
        <v>628111884333</v>
      </c>
      <c r="C21743" t="s">
        <v>16052</v>
      </c>
      <c r="D21743" t="s">
        <v>47818</v>
      </c>
    </row>
    <row r="21744" spans="1:4" x14ac:dyDescent="0.25">
      <c r="A21744" s="1">
        <v>21742</v>
      </c>
      <c r="B21744" s="4">
        <v>6285274613155</v>
      </c>
      <c r="C21744" t="s">
        <v>35</v>
      </c>
      <c r="D21744" t="s">
        <v>47818</v>
      </c>
    </row>
    <row r="21745" spans="1:4" x14ac:dyDescent="0.25">
      <c r="A21745" s="1">
        <v>21743</v>
      </c>
      <c r="B21745" s="4">
        <v>6285271732934</v>
      </c>
      <c r="C21745" t="s">
        <v>11</v>
      </c>
      <c r="D21745" t="s">
        <v>47818</v>
      </c>
    </row>
    <row r="21746" spans="1:4" x14ac:dyDescent="0.25">
      <c r="A21746" s="1">
        <v>21744</v>
      </c>
      <c r="B21746" s="4">
        <v>628111879672</v>
      </c>
      <c r="C21746" t="s">
        <v>16053</v>
      </c>
      <c r="D21746" t="s">
        <v>47818</v>
      </c>
    </row>
    <row r="21747" spans="1:4" x14ac:dyDescent="0.25">
      <c r="A21747" s="1">
        <v>21745</v>
      </c>
      <c r="B21747" s="4">
        <v>6281258031212</v>
      </c>
      <c r="C21747" t="s">
        <v>16054</v>
      </c>
      <c r="D21747" t="s">
        <v>47818</v>
      </c>
    </row>
    <row r="21748" spans="1:4" x14ac:dyDescent="0.25">
      <c r="A21748" s="1">
        <v>21746</v>
      </c>
      <c r="B21748" s="4">
        <v>628111876624</v>
      </c>
      <c r="C21748" t="s">
        <v>27</v>
      </c>
      <c r="D21748" t="s">
        <v>47818</v>
      </c>
    </row>
    <row r="21749" spans="1:4" x14ac:dyDescent="0.25">
      <c r="A21749" s="1">
        <v>21747</v>
      </c>
      <c r="B21749" s="4">
        <v>6285271798844</v>
      </c>
      <c r="C21749" t="s">
        <v>11</v>
      </c>
      <c r="D21749" t="s">
        <v>47818</v>
      </c>
    </row>
    <row r="21750" spans="1:4" x14ac:dyDescent="0.25">
      <c r="A21750" s="1">
        <v>21748</v>
      </c>
      <c r="B21750" s="4">
        <v>6289636264929</v>
      </c>
      <c r="C21750" t="s">
        <v>16055</v>
      </c>
      <c r="D21750" t="s">
        <v>47818</v>
      </c>
    </row>
    <row r="21751" spans="1:4" x14ac:dyDescent="0.25">
      <c r="A21751" s="1">
        <v>21749</v>
      </c>
      <c r="B21751" s="4">
        <v>628111875763</v>
      </c>
      <c r="C21751" t="s">
        <v>744</v>
      </c>
      <c r="D21751" t="s">
        <v>47818</v>
      </c>
    </row>
    <row r="21752" spans="1:4" x14ac:dyDescent="0.25">
      <c r="A21752" s="1">
        <v>21750</v>
      </c>
      <c r="B21752" s="4">
        <v>6289636120525</v>
      </c>
      <c r="C21752" t="s">
        <v>16056</v>
      </c>
      <c r="D21752" t="s">
        <v>47818</v>
      </c>
    </row>
    <row r="21753" spans="1:4" x14ac:dyDescent="0.25">
      <c r="A21753" s="1">
        <v>21751</v>
      </c>
      <c r="B21753" s="4">
        <v>6285271824172</v>
      </c>
      <c r="C21753" t="s">
        <v>16057</v>
      </c>
      <c r="D21753" t="s">
        <v>47818</v>
      </c>
    </row>
    <row r="21754" spans="1:4" x14ac:dyDescent="0.25">
      <c r="A21754" s="1">
        <v>21752</v>
      </c>
      <c r="B21754" s="4">
        <v>6281258885544</v>
      </c>
      <c r="C21754" t="s">
        <v>16058</v>
      </c>
      <c r="D21754" t="s">
        <v>47818</v>
      </c>
    </row>
    <row r="21755" spans="1:4" x14ac:dyDescent="0.25">
      <c r="A21755" s="1">
        <v>21753</v>
      </c>
      <c r="B21755" s="4">
        <v>6289635985767</v>
      </c>
      <c r="C21755" t="s">
        <v>16059</v>
      </c>
      <c r="D21755" t="s">
        <v>47818</v>
      </c>
    </row>
    <row r="21756" spans="1:4" x14ac:dyDescent="0.25">
      <c r="A21756" s="1">
        <v>21754</v>
      </c>
      <c r="B21756" s="4">
        <v>6289635935309</v>
      </c>
      <c r="C21756" t="s">
        <v>16060</v>
      </c>
      <c r="D21756" t="s">
        <v>47818</v>
      </c>
    </row>
    <row r="21757" spans="1:4" x14ac:dyDescent="0.25">
      <c r="A21757" s="1">
        <v>21755</v>
      </c>
      <c r="B21757" s="4">
        <v>628111846166</v>
      </c>
      <c r="C21757" t="s">
        <v>16061</v>
      </c>
      <c r="D21757" t="s">
        <v>47818</v>
      </c>
    </row>
    <row r="21758" spans="1:4" x14ac:dyDescent="0.25">
      <c r="A21758" s="1">
        <v>21756</v>
      </c>
      <c r="B21758" s="4">
        <v>6285272245610</v>
      </c>
      <c r="C21758" t="s">
        <v>14986</v>
      </c>
      <c r="D21758" t="s">
        <v>47818</v>
      </c>
    </row>
    <row r="21759" spans="1:4" x14ac:dyDescent="0.25">
      <c r="A21759" s="1">
        <v>21757</v>
      </c>
      <c r="B21759" s="4">
        <v>6285274538800</v>
      </c>
      <c r="C21759" t="s">
        <v>16062</v>
      </c>
      <c r="D21759" t="s">
        <v>47818</v>
      </c>
    </row>
    <row r="21760" spans="1:4" x14ac:dyDescent="0.25">
      <c r="A21760" s="1">
        <v>21758</v>
      </c>
      <c r="B21760" s="4">
        <v>6289637512665</v>
      </c>
      <c r="C21760" t="s">
        <v>16063</v>
      </c>
      <c r="D21760" t="s">
        <v>47818</v>
      </c>
    </row>
    <row r="21761" spans="1:4" x14ac:dyDescent="0.25">
      <c r="A21761" s="1">
        <v>21759</v>
      </c>
      <c r="B21761" s="4">
        <v>6281257985558</v>
      </c>
      <c r="C21761" t="s">
        <v>16064</v>
      </c>
      <c r="D21761" t="s">
        <v>47818</v>
      </c>
    </row>
    <row r="21762" spans="1:4" x14ac:dyDescent="0.25">
      <c r="A21762" s="1">
        <v>21760</v>
      </c>
      <c r="B21762" s="4">
        <v>6289638331377</v>
      </c>
      <c r="C21762" t="s">
        <v>16065</v>
      </c>
      <c r="D21762" t="s">
        <v>47818</v>
      </c>
    </row>
    <row r="21763" spans="1:4" x14ac:dyDescent="0.25">
      <c r="A21763" s="1">
        <v>21761</v>
      </c>
      <c r="B21763" s="4">
        <v>6285275172300</v>
      </c>
      <c r="C21763" t="s">
        <v>16066</v>
      </c>
      <c r="D21763" t="s">
        <v>47818</v>
      </c>
    </row>
    <row r="21764" spans="1:4" x14ac:dyDescent="0.25">
      <c r="A21764" s="1">
        <v>21762</v>
      </c>
      <c r="B21764" s="4">
        <v>6281257736445</v>
      </c>
      <c r="C21764" t="s">
        <v>16067</v>
      </c>
      <c r="D21764" t="s">
        <v>47818</v>
      </c>
    </row>
    <row r="21765" spans="1:4" x14ac:dyDescent="0.25">
      <c r="A21765" s="1">
        <v>21763</v>
      </c>
      <c r="B21765" s="4">
        <v>6285271446625</v>
      </c>
      <c r="C21765" t="s">
        <v>16068</v>
      </c>
      <c r="D21765" t="s">
        <v>47818</v>
      </c>
    </row>
    <row r="21766" spans="1:4" x14ac:dyDescent="0.25">
      <c r="A21766" s="1">
        <v>21764</v>
      </c>
      <c r="B21766" s="4">
        <v>6281259097950</v>
      </c>
      <c r="C21766" t="s">
        <v>16069</v>
      </c>
      <c r="D21766" t="s">
        <v>47818</v>
      </c>
    </row>
    <row r="21767" spans="1:4" x14ac:dyDescent="0.25">
      <c r="A21767" s="1">
        <v>21765</v>
      </c>
      <c r="B21767" s="4">
        <v>6281257766116</v>
      </c>
      <c r="C21767" t="s">
        <v>16070</v>
      </c>
      <c r="D21767" t="s">
        <v>47818</v>
      </c>
    </row>
    <row r="21768" spans="1:4" x14ac:dyDescent="0.25">
      <c r="A21768" s="1">
        <v>21766</v>
      </c>
      <c r="B21768" s="4">
        <v>62811166029</v>
      </c>
      <c r="C21768" t="s">
        <v>16071</v>
      </c>
      <c r="D21768" t="s">
        <v>47818</v>
      </c>
    </row>
    <row r="21769" spans="1:4" x14ac:dyDescent="0.25">
      <c r="A21769" s="1">
        <v>21767</v>
      </c>
      <c r="B21769" s="4">
        <v>6285271493430</v>
      </c>
      <c r="C21769" t="s">
        <v>15253</v>
      </c>
      <c r="D21769" t="s">
        <v>47818</v>
      </c>
    </row>
    <row r="21770" spans="1:4" x14ac:dyDescent="0.25">
      <c r="A21770" s="1">
        <v>21768</v>
      </c>
      <c r="B21770" s="4">
        <v>6285271529166</v>
      </c>
      <c r="C21770" t="s">
        <v>11</v>
      </c>
      <c r="D21770" t="s">
        <v>47818</v>
      </c>
    </row>
    <row r="21771" spans="1:4" x14ac:dyDescent="0.25">
      <c r="A21771" s="1">
        <v>21769</v>
      </c>
      <c r="B21771" s="4">
        <v>6285274798296</v>
      </c>
      <c r="C21771" t="s">
        <v>16072</v>
      </c>
      <c r="D21771" t="s">
        <v>47818</v>
      </c>
    </row>
    <row r="21772" spans="1:4" x14ac:dyDescent="0.25">
      <c r="A21772" s="1">
        <v>21770</v>
      </c>
      <c r="B21772" s="4">
        <v>6285274783825</v>
      </c>
      <c r="C21772" t="s">
        <v>16073</v>
      </c>
      <c r="D21772" t="s">
        <v>47818</v>
      </c>
    </row>
    <row r="21773" spans="1:4" x14ac:dyDescent="0.25">
      <c r="A21773" s="1">
        <v>21771</v>
      </c>
      <c r="B21773" s="4">
        <v>628111898436</v>
      </c>
      <c r="C21773" t="s">
        <v>16074</v>
      </c>
      <c r="D21773" t="s">
        <v>47818</v>
      </c>
    </row>
    <row r="21774" spans="1:4" x14ac:dyDescent="0.25">
      <c r="A21774" s="1">
        <v>21772</v>
      </c>
      <c r="B21774" s="4">
        <v>6281259011473</v>
      </c>
      <c r="C21774" t="s">
        <v>16075</v>
      </c>
      <c r="D21774" t="s">
        <v>47818</v>
      </c>
    </row>
    <row r="21775" spans="1:4" x14ac:dyDescent="0.25">
      <c r="A21775" s="1">
        <v>21773</v>
      </c>
      <c r="B21775" s="4">
        <v>6285272249686</v>
      </c>
      <c r="C21775" t="s">
        <v>27</v>
      </c>
      <c r="D21775" t="s">
        <v>47811</v>
      </c>
    </row>
    <row r="21776" spans="1:4" x14ac:dyDescent="0.25">
      <c r="A21776" s="1">
        <v>21774</v>
      </c>
      <c r="B21776" s="4">
        <v>6285274443330</v>
      </c>
      <c r="C21776" t="s">
        <v>16076</v>
      </c>
      <c r="D21776" t="s">
        <v>47818</v>
      </c>
    </row>
    <row r="21777" spans="1:4" x14ac:dyDescent="0.25">
      <c r="A21777" s="1">
        <v>21775</v>
      </c>
      <c r="B21777" s="4">
        <v>6281258419466</v>
      </c>
      <c r="C21777" t="s">
        <v>16077</v>
      </c>
      <c r="D21777" t="s">
        <v>47818</v>
      </c>
    </row>
    <row r="21778" spans="1:4" x14ac:dyDescent="0.25">
      <c r="A21778" s="1">
        <v>21776</v>
      </c>
      <c r="B21778" s="4">
        <v>628111719778</v>
      </c>
      <c r="C21778" t="s">
        <v>11</v>
      </c>
      <c r="D21778" t="s">
        <v>47818</v>
      </c>
    </row>
    <row r="21779" spans="1:4" x14ac:dyDescent="0.25">
      <c r="A21779" s="1">
        <v>21777</v>
      </c>
      <c r="B21779" s="4">
        <v>6285273036323</v>
      </c>
      <c r="C21779" t="s">
        <v>16078</v>
      </c>
      <c r="D21779" t="s">
        <v>47818</v>
      </c>
    </row>
    <row r="21780" spans="1:4" x14ac:dyDescent="0.25">
      <c r="A21780" s="1">
        <v>21778</v>
      </c>
      <c r="B21780" s="4">
        <v>6285273069872</v>
      </c>
      <c r="C21780" t="s">
        <v>16079</v>
      </c>
      <c r="D21780" t="s">
        <v>47818</v>
      </c>
    </row>
    <row r="21781" spans="1:4" x14ac:dyDescent="0.25">
      <c r="A21781" s="1">
        <v>21779</v>
      </c>
      <c r="B21781" s="4">
        <v>6289626974974</v>
      </c>
      <c r="C21781" t="s">
        <v>16080</v>
      </c>
      <c r="D21781" t="s">
        <v>47811</v>
      </c>
    </row>
    <row r="21782" spans="1:4" x14ac:dyDescent="0.25">
      <c r="A21782" s="1">
        <v>21780</v>
      </c>
      <c r="B21782" s="4">
        <v>628125872193</v>
      </c>
      <c r="C21782" t="s">
        <v>16081</v>
      </c>
      <c r="D21782" t="s">
        <v>47818</v>
      </c>
    </row>
    <row r="21783" spans="1:4" x14ac:dyDescent="0.25">
      <c r="A21783" s="1">
        <v>21781</v>
      </c>
      <c r="B21783" s="4">
        <v>628111741796</v>
      </c>
      <c r="C21783" t="s">
        <v>11</v>
      </c>
      <c r="D21783" t="s">
        <v>47818</v>
      </c>
    </row>
    <row r="21784" spans="1:4" x14ac:dyDescent="0.25">
      <c r="A21784" s="1">
        <v>21782</v>
      </c>
      <c r="B21784" s="4">
        <v>6289631557797</v>
      </c>
      <c r="C21784" t="s">
        <v>3303</v>
      </c>
      <c r="D21784" t="s">
        <v>47818</v>
      </c>
    </row>
    <row r="21785" spans="1:4" x14ac:dyDescent="0.25">
      <c r="A21785" s="1">
        <v>21783</v>
      </c>
      <c r="B21785" s="4">
        <v>628125851194</v>
      </c>
      <c r="C21785" t="s">
        <v>2628</v>
      </c>
      <c r="D21785" t="s">
        <v>47818</v>
      </c>
    </row>
    <row r="21786" spans="1:4" x14ac:dyDescent="0.25">
      <c r="A21786" s="1">
        <v>21784</v>
      </c>
      <c r="B21786" s="4">
        <v>6285273147474</v>
      </c>
      <c r="C21786" t="s">
        <v>16082</v>
      </c>
      <c r="D21786" t="s">
        <v>47818</v>
      </c>
    </row>
    <row r="21787" spans="1:4" x14ac:dyDescent="0.25">
      <c r="A21787" s="1">
        <v>21785</v>
      </c>
      <c r="B21787" s="4">
        <v>628125852288</v>
      </c>
      <c r="C21787" t="s">
        <v>10923</v>
      </c>
      <c r="D21787" t="s">
        <v>47818</v>
      </c>
    </row>
    <row r="21788" spans="1:4" x14ac:dyDescent="0.25">
      <c r="A21788" s="1">
        <v>21786</v>
      </c>
      <c r="B21788" s="4">
        <v>6285273637336</v>
      </c>
      <c r="C21788" t="s">
        <v>11</v>
      </c>
      <c r="D21788" t="s">
        <v>47818</v>
      </c>
    </row>
    <row r="21789" spans="1:4" x14ac:dyDescent="0.25">
      <c r="A21789" s="1">
        <v>21787</v>
      </c>
      <c r="B21789" s="4">
        <v>6281258552232</v>
      </c>
      <c r="C21789" t="s">
        <v>11</v>
      </c>
      <c r="D21789" t="s">
        <v>47818</v>
      </c>
    </row>
    <row r="21790" spans="1:4" x14ac:dyDescent="0.25">
      <c r="A21790" s="1">
        <v>21788</v>
      </c>
      <c r="B21790" s="4">
        <v>6285273401291</v>
      </c>
      <c r="C21790" t="s">
        <v>11</v>
      </c>
      <c r="D21790" t="s">
        <v>47818</v>
      </c>
    </row>
    <row r="21791" spans="1:4" x14ac:dyDescent="0.25">
      <c r="A21791" s="1">
        <v>21789</v>
      </c>
      <c r="B21791" s="4">
        <v>6285273377704</v>
      </c>
      <c r="C21791" t="s">
        <v>16083</v>
      </c>
      <c r="D21791" t="s">
        <v>47818</v>
      </c>
    </row>
    <row r="21792" spans="1:4" x14ac:dyDescent="0.25">
      <c r="A21792" s="1">
        <v>21790</v>
      </c>
      <c r="B21792" s="4">
        <v>6285273312008</v>
      </c>
      <c r="C21792" t="s">
        <v>16084</v>
      </c>
      <c r="D21792" t="s">
        <v>47818</v>
      </c>
    </row>
    <row r="21793" spans="1:4" x14ac:dyDescent="0.25">
      <c r="A21793" s="1">
        <v>21791</v>
      </c>
      <c r="B21793" s="4">
        <v>6281258718409</v>
      </c>
      <c r="C21793" t="s">
        <v>16085</v>
      </c>
      <c r="D21793" t="s">
        <v>47818</v>
      </c>
    </row>
    <row r="21794" spans="1:4" x14ac:dyDescent="0.25">
      <c r="A21794" s="1">
        <v>21792</v>
      </c>
      <c r="B21794" s="4">
        <v>6289629215922</v>
      </c>
      <c r="C21794" t="s">
        <v>16086</v>
      </c>
      <c r="D21794" t="s">
        <v>47818</v>
      </c>
    </row>
    <row r="21795" spans="1:4" x14ac:dyDescent="0.25">
      <c r="A21795" s="1">
        <v>21793</v>
      </c>
      <c r="B21795" s="4">
        <v>6281258650262</v>
      </c>
      <c r="C21795" t="s">
        <v>16087</v>
      </c>
      <c r="D21795" t="s">
        <v>47818</v>
      </c>
    </row>
    <row r="21796" spans="1:4" x14ac:dyDescent="0.25">
      <c r="A21796" s="1">
        <v>21794</v>
      </c>
      <c r="B21796" s="4">
        <v>6289630163601</v>
      </c>
      <c r="C21796" t="s">
        <v>16088</v>
      </c>
      <c r="D21796" t="s">
        <v>47818</v>
      </c>
    </row>
    <row r="21797" spans="1:4" x14ac:dyDescent="0.25">
      <c r="A21797" s="1">
        <v>21795</v>
      </c>
      <c r="B21797" s="4">
        <v>6281258765311</v>
      </c>
      <c r="C21797" t="s">
        <v>16089</v>
      </c>
      <c r="D21797" t="s">
        <v>47818</v>
      </c>
    </row>
    <row r="21798" spans="1:4" x14ac:dyDescent="0.25">
      <c r="A21798" s="1">
        <v>21796</v>
      </c>
      <c r="B21798" s="4">
        <v>6285274105349</v>
      </c>
      <c r="C21798" t="s">
        <v>16090</v>
      </c>
      <c r="D21798" t="s">
        <v>47818</v>
      </c>
    </row>
    <row r="21799" spans="1:4" x14ac:dyDescent="0.25">
      <c r="A21799" s="1">
        <v>21797</v>
      </c>
      <c r="B21799" s="4">
        <v>6285274429139</v>
      </c>
      <c r="C21799" t="s">
        <v>16091</v>
      </c>
      <c r="D21799" t="s">
        <v>47818</v>
      </c>
    </row>
    <row r="21800" spans="1:4" x14ac:dyDescent="0.25">
      <c r="A21800" s="1">
        <v>21798</v>
      </c>
      <c r="B21800" s="4">
        <v>628125811143</v>
      </c>
      <c r="C21800" t="s">
        <v>16092</v>
      </c>
      <c r="D21800" t="s">
        <v>47818</v>
      </c>
    </row>
    <row r="21801" spans="1:4" x14ac:dyDescent="0.25">
      <c r="A21801" s="1">
        <v>21799</v>
      </c>
      <c r="B21801" s="4">
        <v>6281258862373</v>
      </c>
      <c r="C21801" t="s">
        <v>16093</v>
      </c>
      <c r="D21801" t="s">
        <v>47818</v>
      </c>
    </row>
    <row r="21802" spans="1:4" x14ac:dyDescent="0.25">
      <c r="A21802" s="1">
        <v>21800</v>
      </c>
      <c r="B21802" s="4">
        <v>6281258122640</v>
      </c>
      <c r="C21802" t="s">
        <v>1006</v>
      </c>
      <c r="D21802" t="s">
        <v>47818</v>
      </c>
    </row>
    <row r="21803" spans="1:4" x14ac:dyDescent="0.25">
      <c r="A21803" s="1">
        <v>21801</v>
      </c>
      <c r="B21803" s="4">
        <v>6289635522285</v>
      </c>
      <c r="C21803" t="s">
        <v>16094</v>
      </c>
      <c r="D21803" t="s">
        <v>47818</v>
      </c>
    </row>
    <row r="21804" spans="1:4" x14ac:dyDescent="0.25">
      <c r="A21804" s="1">
        <v>21802</v>
      </c>
      <c r="B21804" s="4">
        <v>628111676762</v>
      </c>
      <c r="C21804" t="s">
        <v>16095</v>
      </c>
      <c r="D21804" t="s">
        <v>47811</v>
      </c>
    </row>
    <row r="21805" spans="1:4" x14ac:dyDescent="0.25">
      <c r="A21805" s="1">
        <v>21803</v>
      </c>
      <c r="B21805" s="4">
        <v>6285274253080</v>
      </c>
      <c r="C21805" t="s">
        <v>16096</v>
      </c>
      <c r="D21805" t="s">
        <v>47818</v>
      </c>
    </row>
    <row r="21806" spans="1:4" x14ac:dyDescent="0.25">
      <c r="A21806" s="1">
        <v>21804</v>
      </c>
      <c r="B21806" s="4">
        <v>6285272603115</v>
      </c>
      <c r="C21806" t="s">
        <v>16097</v>
      </c>
      <c r="D21806" t="s">
        <v>47818</v>
      </c>
    </row>
    <row r="21807" spans="1:4" x14ac:dyDescent="0.25">
      <c r="A21807" s="1">
        <v>21805</v>
      </c>
      <c r="B21807" s="4">
        <v>6285272632075</v>
      </c>
      <c r="C21807" t="s">
        <v>6044</v>
      </c>
      <c r="D21807" t="s">
        <v>47818</v>
      </c>
    </row>
    <row r="21808" spans="1:4" x14ac:dyDescent="0.25">
      <c r="A21808" s="1">
        <v>21806</v>
      </c>
      <c r="B21808" s="4">
        <v>6285274177417</v>
      </c>
      <c r="C21808" t="s">
        <v>16098</v>
      </c>
      <c r="D21808" t="s">
        <v>47818</v>
      </c>
    </row>
    <row r="21809" spans="1:4" x14ac:dyDescent="0.25">
      <c r="A21809" s="1">
        <v>21807</v>
      </c>
      <c r="B21809" s="4">
        <v>6285272740905</v>
      </c>
      <c r="C21809" t="s">
        <v>16099</v>
      </c>
      <c r="D21809" t="s">
        <v>47818</v>
      </c>
    </row>
    <row r="21810" spans="1:4" x14ac:dyDescent="0.25">
      <c r="A21810" s="1">
        <v>21808</v>
      </c>
      <c r="B21810" s="4">
        <v>6289626637193</v>
      </c>
      <c r="C21810" t="s">
        <v>16100</v>
      </c>
      <c r="D21810" t="s">
        <v>47818</v>
      </c>
    </row>
    <row r="21811" spans="1:4" x14ac:dyDescent="0.25">
      <c r="A21811" s="1">
        <v>21809</v>
      </c>
      <c r="B21811" s="4">
        <v>6285274123267</v>
      </c>
      <c r="C21811" t="s">
        <v>16101</v>
      </c>
      <c r="D21811" t="s">
        <v>47818</v>
      </c>
    </row>
    <row r="21812" spans="1:4" x14ac:dyDescent="0.25">
      <c r="A21812" s="1">
        <v>21810</v>
      </c>
      <c r="B21812" s="4">
        <v>6285272764744</v>
      </c>
      <c r="C21812" t="s">
        <v>16102</v>
      </c>
      <c r="D21812" t="s">
        <v>47818</v>
      </c>
    </row>
    <row r="21813" spans="1:4" x14ac:dyDescent="0.25">
      <c r="A21813" s="1">
        <v>21811</v>
      </c>
      <c r="B21813" s="4">
        <v>6285272800069</v>
      </c>
      <c r="C21813" t="s">
        <v>16103</v>
      </c>
      <c r="D21813" t="s">
        <v>47818</v>
      </c>
    </row>
    <row r="21814" spans="1:4" x14ac:dyDescent="0.25">
      <c r="A21814" s="1">
        <v>21812</v>
      </c>
      <c r="B21814" s="4">
        <v>6285273028580</v>
      </c>
      <c r="C21814" t="s">
        <v>16104</v>
      </c>
      <c r="D21814" t="s">
        <v>47818</v>
      </c>
    </row>
    <row r="21815" spans="1:4" x14ac:dyDescent="0.25">
      <c r="A21815" s="1">
        <v>21813</v>
      </c>
      <c r="B21815" s="4">
        <v>6285273941312</v>
      </c>
      <c r="C21815" t="s">
        <v>16105</v>
      </c>
      <c r="D21815" t="s">
        <v>47818</v>
      </c>
    </row>
    <row r="21816" spans="1:4" x14ac:dyDescent="0.25">
      <c r="A21816" s="1">
        <v>21814</v>
      </c>
      <c r="B21816" s="4">
        <v>6281259120375</v>
      </c>
      <c r="C21816" t="s">
        <v>16106</v>
      </c>
      <c r="D21816" t="s">
        <v>47818</v>
      </c>
    </row>
    <row r="21817" spans="1:4" x14ac:dyDescent="0.25">
      <c r="A21817" s="1">
        <v>21815</v>
      </c>
      <c r="B21817" s="4">
        <v>628112050988</v>
      </c>
      <c r="C21817" t="s">
        <v>16107</v>
      </c>
      <c r="D21817" t="s">
        <v>47818</v>
      </c>
    </row>
    <row r="21818" spans="1:4" x14ac:dyDescent="0.25">
      <c r="A21818" s="1">
        <v>21816</v>
      </c>
      <c r="B21818" s="4">
        <v>628125704538</v>
      </c>
      <c r="C21818" t="s">
        <v>16108</v>
      </c>
      <c r="D21818" t="s">
        <v>47818</v>
      </c>
    </row>
    <row r="21819" spans="1:4" x14ac:dyDescent="0.25">
      <c r="A21819" s="1">
        <v>21817</v>
      </c>
      <c r="B21819" s="4">
        <v>628112042343</v>
      </c>
      <c r="C21819" t="s">
        <v>4864</v>
      </c>
      <c r="D21819" t="s">
        <v>47818</v>
      </c>
    </row>
    <row r="21820" spans="1:4" x14ac:dyDescent="0.25">
      <c r="A21820" s="1">
        <v>21818</v>
      </c>
      <c r="B21820" s="4">
        <v>6289649493305</v>
      </c>
      <c r="C21820" t="s">
        <v>16109</v>
      </c>
      <c r="D21820" t="s">
        <v>47818</v>
      </c>
    </row>
    <row r="21821" spans="1:4" x14ac:dyDescent="0.25">
      <c r="A21821" s="1">
        <v>21819</v>
      </c>
      <c r="B21821" s="4">
        <v>62811202186</v>
      </c>
      <c r="C21821" t="s">
        <v>16110</v>
      </c>
      <c r="D21821" t="s">
        <v>47818</v>
      </c>
    </row>
    <row r="21822" spans="1:4" x14ac:dyDescent="0.25">
      <c r="A21822" s="1">
        <v>21820</v>
      </c>
      <c r="B21822" s="4">
        <v>6285277483313</v>
      </c>
      <c r="C21822" t="s">
        <v>16111</v>
      </c>
      <c r="D21822" t="s">
        <v>47811</v>
      </c>
    </row>
    <row r="21823" spans="1:4" x14ac:dyDescent="0.25">
      <c r="A21823" s="1">
        <v>21821</v>
      </c>
      <c r="B21823" s="4">
        <v>628112000552</v>
      </c>
      <c r="C21823" t="s">
        <v>16112</v>
      </c>
      <c r="D21823" t="s">
        <v>47818</v>
      </c>
    </row>
    <row r="21824" spans="1:4" x14ac:dyDescent="0.25">
      <c r="A21824" s="1">
        <v>21822</v>
      </c>
      <c r="B21824" s="4">
        <v>6281257021464</v>
      </c>
      <c r="C21824" t="s">
        <v>11</v>
      </c>
      <c r="D21824" t="s">
        <v>47818</v>
      </c>
    </row>
    <row r="21825" spans="1:4" x14ac:dyDescent="0.25">
      <c r="A21825" s="1">
        <v>21823</v>
      </c>
      <c r="B21825" s="4">
        <v>628111606463</v>
      </c>
      <c r="C21825" t="s">
        <v>16113</v>
      </c>
      <c r="D21825" t="s">
        <v>47818</v>
      </c>
    </row>
    <row r="21826" spans="1:4" x14ac:dyDescent="0.25">
      <c r="A21826" s="1">
        <v>21824</v>
      </c>
      <c r="B21826" s="4">
        <v>6285277448996</v>
      </c>
      <c r="C21826" t="s">
        <v>16114</v>
      </c>
      <c r="D21826" t="s">
        <v>47818</v>
      </c>
    </row>
    <row r="21827" spans="1:4" x14ac:dyDescent="0.25">
      <c r="A21827" s="1">
        <v>21825</v>
      </c>
      <c r="B21827" s="4">
        <v>6285270636966</v>
      </c>
      <c r="C21827" t="s">
        <v>16115</v>
      </c>
      <c r="D21827" t="s">
        <v>47818</v>
      </c>
    </row>
    <row r="21828" spans="1:4" x14ac:dyDescent="0.25">
      <c r="A21828" s="1">
        <v>21826</v>
      </c>
      <c r="B21828" s="4">
        <v>6285277358585</v>
      </c>
      <c r="C21828" t="s">
        <v>16116</v>
      </c>
      <c r="D21828" t="s">
        <v>47818</v>
      </c>
    </row>
    <row r="21829" spans="1:4" x14ac:dyDescent="0.25">
      <c r="A21829" s="1">
        <v>21827</v>
      </c>
      <c r="B21829" s="4">
        <v>6289648201107</v>
      </c>
      <c r="C21829" t="s">
        <v>16117</v>
      </c>
      <c r="D21829" t="s">
        <v>47818</v>
      </c>
    </row>
    <row r="21830" spans="1:4" x14ac:dyDescent="0.25">
      <c r="A21830" s="1">
        <v>21828</v>
      </c>
      <c r="B21830" s="4">
        <v>6289647843313</v>
      </c>
      <c r="C21830" t="s">
        <v>16118</v>
      </c>
      <c r="D21830" t="s">
        <v>47811</v>
      </c>
    </row>
    <row r="21831" spans="1:4" x14ac:dyDescent="0.25">
      <c r="A21831" s="1">
        <v>21829</v>
      </c>
      <c r="B21831" s="4">
        <v>6285270733235</v>
      </c>
      <c r="C21831" t="s">
        <v>16119</v>
      </c>
      <c r="D21831" t="s">
        <v>47818</v>
      </c>
    </row>
    <row r="21832" spans="1:4" x14ac:dyDescent="0.25">
      <c r="A21832" s="1">
        <v>21830</v>
      </c>
      <c r="B21832" s="4">
        <v>6285270789518</v>
      </c>
      <c r="C21832" t="s">
        <v>16120</v>
      </c>
      <c r="D21832" t="s">
        <v>47818</v>
      </c>
    </row>
    <row r="21833" spans="1:4" x14ac:dyDescent="0.25">
      <c r="A21833" s="1">
        <v>21831</v>
      </c>
      <c r="B21833" s="4">
        <v>628125708564</v>
      </c>
      <c r="C21833" t="s">
        <v>27</v>
      </c>
      <c r="D21833" t="s">
        <v>47811</v>
      </c>
    </row>
    <row r="21834" spans="1:4" x14ac:dyDescent="0.25">
      <c r="A21834" s="1">
        <v>21832</v>
      </c>
      <c r="B21834" s="4">
        <v>6285277224606</v>
      </c>
      <c r="C21834" t="s">
        <v>16121</v>
      </c>
      <c r="D21834" t="s">
        <v>47818</v>
      </c>
    </row>
    <row r="21835" spans="1:4" x14ac:dyDescent="0.25">
      <c r="A21835" s="1">
        <v>21833</v>
      </c>
      <c r="B21835" s="4">
        <v>628125719930</v>
      </c>
      <c r="C21835" t="s">
        <v>609</v>
      </c>
      <c r="D21835" t="s">
        <v>47818</v>
      </c>
    </row>
    <row r="21836" spans="1:4" x14ac:dyDescent="0.25">
      <c r="A21836" s="1">
        <v>21834</v>
      </c>
      <c r="B21836" s="4">
        <v>6285278227005</v>
      </c>
      <c r="C21836" t="s">
        <v>16122</v>
      </c>
      <c r="D21836" t="s">
        <v>47818</v>
      </c>
    </row>
    <row r="21837" spans="1:4" x14ac:dyDescent="0.25">
      <c r="A21837" s="1">
        <v>21835</v>
      </c>
      <c r="B21837" s="4">
        <v>6285270159725</v>
      </c>
      <c r="C21837" t="s">
        <v>16123</v>
      </c>
      <c r="D21837" t="s">
        <v>47818</v>
      </c>
    </row>
    <row r="21838" spans="1:4" x14ac:dyDescent="0.25">
      <c r="A21838" s="1">
        <v>21836</v>
      </c>
      <c r="B21838" s="4">
        <v>62811211671</v>
      </c>
      <c r="C21838" t="s">
        <v>16124</v>
      </c>
      <c r="D21838" t="s">
        <v>47811</v>
      </c>
    </row>
    <row r="21839" spans="1:4" x14ac:dyDescent="0.25">
      <c r="A21839" s="1">
        <v>21837</v>
      </c>
      <c r="B21839" s="4">
        <v>6281256838874</v>
      </c>
      <c r="C21839" t="s">
        <v>16125</v>
      </c>
      <c r="D21839" t="s">
        <v>47818</v>
      </c>
    </row>
    <row r="21840" spans="1:4" x14ac:dyDescent="0.25">
      <c r="A21840" s="1">
        <v>21838</v>
      </c>
      <c r="B21840" s="4">
        <v>6285270309674</v>
      </c>
      <c r="C21840" t="s">
        <v>16126</v>
      </c>
      <c r="D21840" t="s">
        <v>47818</v>
      </c>
    </row>
    <row r="21841" spans="1:4" x14ac:dyDescent="0.25">
      <c r="A21841" s="1">
        <v>21839</v>
      </c>
      <c r="B21841" s="4">
        <v>6281259768150</v>
      </c>
      <c r="C21841" t="s">
        <v>16127</v>
      </c>
      <c r="D21841" t="s">
        <v>47818</v>
      </c>
    </row>
    <row r="21842" spans="1:4" x14ac:dyDescent="0.25">
      <c r="A21842" s="1">
        <v>21840</v>
      </c>
      <c r="B21842" s="4">
        <v>6289650579030</v>
      </c>
      <c r="C21842" t="s">
        <v>16128</v>
      </c>
      <c r="D21842" t="s">
        <v>47818</v>
      </c>
    </row>
    <row r="21843" spans="1:4" x14ac:dyDescent="0.25">
      <c r="A21843" s="1">
        <v>21841</v>
      </c>
      <c r="B21843" s="4">
        <v>6289650217535</v>
      </c>
      <c r="C21843" t="s">
        <v>16129</v>
      </c>
      <c r="D21843" t="s">
        <v>47818</v>
      </c>
    </row>
    <row r="21844" spans="1:4" x14ac:dyDescent="0.25">
      <c r="A21844" s="1">
        <v>21842</v>
      </c>
      <c r="B21844" s="4">
        <v>6281256871390</v>
      </c>
      <c r="C21844" t="s">
        <v>11</v>
      </c>
      <c r="D21844" t="s">
        <v>47811</v>
      </c>
    </row>
    <row r="21845" spans="1:4" x14ac:dyDescent="0.25">
      <c r="A21845" s="1">
        <v>21843</v>
      </c>
      <c r="B21845" s="4">
        <v>6285278060708</v>
      </c>
      <c r="C21845" t="s">
        <v>16130</v>
      </c>
      <c r="D21845" t="s">
        <v>47818</v>
      </c>
    </row>
    <row r="21846" spans="1:4" x14ac:dyDescent="0.25">
      <c r="A21846" s="1">
        <v>21844</v>
      </c>
      <c r="B21846" s="4">
        <v>6289650144762</v>
      </c>
      <c r="C21846" t="s">
        <v>16131</v>
      </c>
      <c r="D21846" t="s">
        <v>47818</v>
      </c>
    </row>
    <row r="21847" spans="1:4" x14ac:dyDescent="0.25">
      <c r="A21847" s="1">
        <v>21845</v>
      </c>
      <c r="B21847" s="4">
        <v>6285277834750</v>
      </c>
      <c r="C21847" t="s">
        <v>16132</v>
      </c>
      <c r="D21847" t="s">
        <v>47818</v>
      </c>
    </row>
    <row r="21848" spans="1:4" x14ac:dyDescent="0.25">
      <c r="A21848" s="1">
        <v>21846</v>
      </c>
      <c r="B21848" s="4">
        <v>6285270521136</v>
      </c>
      <c r="C21848" t="s">
        <v>27</v>
      </c>
      <c r="D21848" t="s">
        <v>47818</v>
      </c>
    </row>
    <row r="21849" spans="1:4" x14ac:dyDescent="0.25">
      <c r="A21849" s="1">
        <v>21847</v>
      </c>
      <c r="B21849" s="4">
        <v>628125963073</v>
      </c>
      <c r="C21849" t="s">
        <v>16133</v>
      </c>
      <c r="D21849" t="s">
        <v>47818</v>
      </c>
    </row>
    <row r="21850" spans="1:4" x14ac:dyDescent="0.25">
      <c r="A21850" s="1">
        <v>21848</v>
      </c>
      <c r="B21850" s="4">
        <v>628112070259</v>
      </c>
      <c r="C21850" t="s">
        <v>16134</v>
      </c>
      <c r="D21850" t="s">
        <v>47818</v>
      </c>
    </row>
    <row r="21851" spans="1:4" x14ac:dyDescent="0.25">
      <c r="A21851" s="1">
        <v>21849</v>
      </c>
      <c r="B21851" s="4">
        <v>6285270879649</v>
      </c>
      <c r="C21851" t="s">
        <v>11</v>
      </c>
      <c r="D21851" t="s">
        <v>47818</v>
      </c>
    </row>
    <row r="21852" spans="1:4" x14ac:dyDescent="0.25">
      <c r="A21852" s="1">
        <v>21850</v>
      </c>
      <c r="B21852" s="4">
        <v>6285270880690</v>
      </c>
      <c r="C21852" t="s">
        <v>16135</v>
      </c>
      <c r="D21852" t="s">
        <v>47818</v>
      </c>
    </row>
    <row r="21853" spans="1:4" x14ac:dyDescent="0.25">
      <c r="A21853" s="1">
        <v>21851</v>
      </c>
      <c r="B21853" s="4">
        <v>62811199027</v>
      </c>
      <c r="C21853" t="s">
        <v>16136</v>
      </c>
      <c r="D21853" t="s">
        <v>47818</v>
      </c>
    </row>
    <row r="21854" spans="1:4" x14ac:dyDescent="0.25">
      <c r="A21854" s="1">
        <v>21852</v>
      </c>
      <c r="B21854" s="4">
        <v>6289614061140</v>
      </c>
      <c r="C21854" t="s">
        <v>16137</v>
      </c>
      <c r="D21854" t="s">
        <v>47818</v>
      </c>
    </row>
    <row r="21855" spans="1:4" x14ac:dyDescent="0.25">
      <c r="A21855" s="1">
        <v>21853</v>
      </c>
      <c r="B21855" s="4">
        <v>6285276039484</v>
      </c>
      <c r="C21855" t="s">
        <v>16138</v>
      </c>
      <c r="D21855" t="s">
        <v>47818</v>
      </c>
    </row>
    <row r="21856" spans="1:4" x14ac:dyDescent="0.25">
      <c r="A21856" s="1">
        <v>21854</v>
      </c>
      <c r="B21856" s="4">
        <v>6285276029955</v>
      </c>
      <c r="C21856" t="s">
        <v>16139</v>
      </c>
      <c r="D21856" t="s">
        <v>47818</v>
      </c>
    </row>
    <row r="21857" spans="1:4" x14ac:dyDescent="0.25">
      <c r="A21857" s="1">
        <v>21855</v>
      </c>
      <c r="B21857" s="4">
        <v>6285276016726</v>
      </c>
      <c r="C21857" t="s">
        <v>16140</v>
      </c>
      <c r="D21857" t="s">
        <v>47818</v>
      </c>
    </row>
    <row r="21858" spans="1:4" x14ac:dyDescent="0.25">
      <c r="A21858" s="1">
        <v>21856</v>
      </c>
      <c r="B21858" s="4">
        <v>628125912950</v>
      </c>
      <c r="C21858" t="s">
        <v>16141</v>
      </c>
      <c r="D21858" t="s">
        <v>47818</v>
      </c>
    </row>
    <row r="21859" spans="1:4" x14ac:dyDescent="0.25">
      <c r="A21859" s="1">
        <v>21857</v>
      </c>
      <c r="B21859" s="4">
        <v>6285275886182</v>
      </c>
      <c r="C21859" t="s">
        <v>16142</v>
      </c>
      <c r="D21859" t="s">
        <v>47818</v>
      </c>
    </row>
    <row r="21860" spans="1:4" x14ac:dyDescent="0.25">
      <c r="A21860" s="1">
        <v>21858</v>
      </c>
      <c r="B21860" s="4">
        <v>628111952015</v>
      </c>
      <c r="C21860" t="s">
        <v>11</v>
      </c>
      <c r="D21860" t="s">
        <v>47818</v>
      </c>
    </row>
    <row r="21861" spans="1:4" x14ac:dyDescent="0.25">
      <c r="A21861" s="1">
        <v>21859</v>
      </c>
      <c r="B21861" s="4">
        <v>6285275880436</v>
      </c>
      <c r="C21861" t="s">
        <v>16143</v>
      </c>
      <c r="D21861" t="s">
        <v>47818</v>
      </c>
    </row>
    <row r="21862" spans="1:4" x14ac:dyDescent="0.25">
      <c r="A21862" s="1">
        <v>21860</v>
      </c>
      <c r="B21862" s="4">
        <v>6285271308286</v>
      </c>
      <c r="C21862" t="s">
        <v>16144</v>
      </c>
      <c r="D21862" t="s">
        <v>47818</v>
      </c>
    </row>
    <row r="21863" spans="1:4" x14ac:dyDescent="0.25">
      <c r="A21863" s="1">
        <v>21861</v>
      </c>
      <c r="B21863" s="4">
        <v>62811194781</v>
      </c>
      <c r="C21863" t="s">
        <v>16145</v>
      </c>
      <c r="D21863" t="s">
        <v>47818</v>
      </c>
    </row>
    <row r="21864" spans="1:4" x14ac:dyDescent="0.25">
      <c r="A21864" s="1">
        <v>21862</v>
      </c>
      <c r="B21864" s="4">
        <v>6285275667762</v>
      </c>
      <c r="C21864" t="s">
        <v>16146</v>
      </c>
      <c r="D21864" t="s">
        <v>47818</v>
      </c>
    </row>
    <row r="21865" spans="1:4" x14ac:dyDescent="0.25">
      <c r="A21865" s="1">
        <v>21863</v>
      </c>
      <c r="B21865" s="4">
        <v>6285275602324</v>
      </c>
      <c r="C21865" t="s">
        <v>4372</v>
      </c>
      <c r="D21865" t="s">
        <v>47818</v>
      </c>
    </row>
    <row r="21866" spans="1:4" x14ac:dyDescent="0.25">
      <c r="A21866" s="1">
        <v>21864</v>
      </c>
      <c r="B21866" s="4">
        <v>628111931999</v>
      </c>
      <c r="C21866" t="s">
        <v>16147</v>
      </c>
      <c r="D21866" t="s">
        <v>47818</v>
      </c>
    </row>
    <row r="21867" spans="1:4" x14ac:dyDescent="0.25">
      <c r="A21867" s="1">
        <v>21865</v>
      </c>
      <c r="B21867" s="4">
        <v>6285271344419</v>
      </c>
      <c r="C21867" t="s">
        <v>35</v>
      </c>
      <c r="D21867" t="s">
        <v>47818</v>
      </c>
    </row>
    <row r="21868" spans="1:4" x14ac:dyDescent="0.25">
      <c r="A21868" s="1">
        <v>21866</v>
      </c>
      <c r="B21868" s="4">
        <v>6285271276808</v>
      </c>
      <c r="C21868" t="s">
        <v>16148</v>
      </c>
      <c r="D21868" t="s">
        <v>47818</v>
      </c>
    </row>
    <row r="21869" spans="1:4" x14ac:dyDescent="0.25">
      <c r="A21869" s="1">
        <v>21867</v>
      </c>
      <c r="B21869" s="4">
        <v>6285275338535</v>
      </c>
      <c r="C21869" t="s">
        <v>11</v>
      </c>
      <c r="D21869" t="s">
        <v>47818</v>
      </c>
    </row>
    <row r="21870" spans="1:4" x14ac:dyDescent="0.25">
      <c r="A21870" s="1">
        <v>21868</v>
      </c>
      <c r="B21870" s="4">
        <v>6281119673519</v>
      </c>
      <c r="C21870" t="s">
        <v>16149</v>
      </c>
      <c r="D21870" t="s">
        <v>47818</v>
      </c>
    </row>
    <row r="21871" spans="1:4" x14ac:dyDescent="0.25">
      <c r="A21871" s="1">
        <v>21869</v>
      </c>
      <c r="B21871" s="4">
        <v>6285270926592</v>
      </c>
      <c r="C21871" t="s">
        <v>1892</v>
      </c>
      <c r="D21871" t="s">
        <v>47818</v>
      </c>
    </row>
    <row r="21872" spans="1:4" x14ac:dyDescent="0.25">
      <c r="A21872" s="1">
        <v>21870</v>
      </c>
      <c r="B21872" s="4">
        <v>6285276993008</v>
      </c>
      <c r="C21872" t="s">
        <v>16150</v>
      </c>
      <c r="D21872" t="s">
        <v>47818</v>
      </c>
    </row>
    <row r="21873" spans="1:4" x14ac:dyDescent="0.25">
      <c r="A21873" s="1">
        <v>21871</v>
      </c>
      <c r="B21873" s="4">
        <v>6281257318544</v>
      </c>
      <c r="C21873" t="s">
        <v>11</v>
      </c>
      <c r="D21873" t="s">
        <v>47818</v>
      </c>
    </row>
    <row r="21874" spans="1:4" x14ac:dyDescent="0.25">
      <c r="A21874" s="1">
        <v>21872</v>
      </c>
      <c r="B21874" s="4">
        <v>6285271001977</v>
      </c>
      <c r="C21874" t="s">
        <v>2088</v>
      </c>
      <c r="D21874" t="s">
        <v>47811</v>
      </c>
    </row>
    <row r="21875" spans="1:4" x14ac:dyDescent="0.25">
      <c r="A21875" s="1">
        <v>21873</v>
      </c>
      <c r="B21875" s="4">
        <v>6285271016934</v>
      </c>
      <c r="C21875" t="s">
        <v>16151</v>
      </c>
      <c r="D21875" t="s">
        <v>47818</v>
      </c>
    </row>
    <row r="21876" spans="1:4" x14ac:dyDescent="0.25">
      <c r="A21876" s="1">
        <v>21874</v>
      </c>
      <c r="B21876" s="4">
        <v>6285271023051</v>
      </c>
      <c r="C21876" t="s">
        <v>16152</v>
      </c>
      <c r="D21876" t="s">
        <v>47818</v>
      </c>
    </row>
    <row r="21877" spans="1:4" x14ac:dyDescent="0.25">
      <c r="A21877" s="1">
        <v>21875</v>
      </c>
      <c r="B21877" s="4">
        <v>6285276758669</v>
      </c>
      <c r="C21877" t="s">
        <v>16153</v>
      </c>
      <c r="D21877" t="s">
        <v>47818</v>
      </c>
    </row>
    <row r="21878" spans="1:4" x14ac:dyDescent="0.25">
      <c r="A21878" s="1">
        <v>21876</v>
      </c>
      <c r="B21878" s="4">
        <v>6285276657230</v>
      </c>
      <c r="C21878" t="s">
        <v>27</v>
      </c>
      <c r="D21878" t="s">
        <v>47818</v>
      </c>
    </row>
    <row r="21879" spans="1:4" x14ac:dyDescent="0.25">
      <c r="A21879" s="1">
        <v>21877</v>
      </c>
      <c r="B21879" s="4">
        <v>6285276622296</v>
      </c>
      <c r="C21879" t="s">
        <v>16154</v>
      </c>
      <c r="D21879" t="s">
        <v>47818</v>
      </c>
    </row>
    <row r="21880" spans="1:4" x14ac:dyDescent="0.25">
      <c r="A21880" s="1">
        <v>21878</v>
      </c>
      <c r="B21880" s="4">
        <v>62811162280</v>
      </c>
      <c r="C21880" t="s">
        <v>16155</v>
      </c>
      <c r="D21880" t="s">
        <v>47818</v>
      </c>
    </row>
    <row r="21881" spans="1:4" x14ac:dyDescent="0.25">
      <c r="A21881" s="1">
        <v>21879</v>
      </c>
      <c r="B21881" s="4">
        <v>6285276424554</v>
      </c>
      <c r="C21881" t="s">
        <v>16156</v>
      </c>
      <c r="D21881" t="s">
        <v>47818</v>
      </c>
    </row>
    <row r="21882" spans="1:4" x14ac:dyDescent="0.25">
      <c r="A21882" s="1">
        <v>21880</v>
      </c>
      <c r="B21882" s="4">
        <v>628125747525</v>
      </c>
      <c r="C21882" t="s">
        <v>16157</v>
      </c>
      <c r="D21882" t="s">
        <v>47818</v>
      </c>
    </row>
    <row r="21883" spans="1:4" x14ac:dyDescent="0.25">
      <c r="A21883" s="1">
        <v>21881</v>
      </c>
      <c r="B21883" s="4">
        <v>6281259141079</v>
      </c>
      <c r="C21883" t="s">
        <v>16158</v>
      </c>
      <c r="D21883" t="s">
        <v>47818</v>
      </c>
    </row>
    <row r="21884" spans="1:4" x14ac:dyDescent="0.25">
      <c r="A21884" s="1">
        <v>21882</v>
      </c>
      <c r="B21884" s="4">
        <v>628112403274</v>
      </c>
      <c r="C21884" t="s">
        <v>16159</v>
      </c>
      <c r="D21884" t="s">
        <v>47818</v>
      </c>
    </row>
    <row r="21885" spans="1:4" x14ac:dyDescent="0.25">
      <c r="A21885" s="1">
        <v>21883</v>
      </c>
      <c r="B21885" s="4">
        <v>6285263912239</v>
      </c>
      <c r="C21885" t="s">
        <v>35</v>
      </c>
      <c r="D21885" t="s">
        <v>47818</v>
      </c>
    </row>
    <row r="21886" spans="1:4" x14ac:dyDescent="0.25">
      <c r="A21886" s="1">
        <v>21884</v>
      </c>
      <c r="B21886" s="4">
        <v>628970568073</v>
      </c>
      <c r="C21886" t="s">
        <v>16160</v>
      </c>
      <c r="D21886" t="s">
        <v>47818</v>
      </c>
    </row>
    <row r="21887" spans="1:4" x14ac:dyDescent="0.25">
      <c r="A21887" s="1">
        <v>21885</v>
      </c>
      <c r="B21887" s="4">
        <v>6281253574778</v>
      </c>
      <c r="C21887" t="s">
        <v>16161</v>
      </c>
      <c r="D21887" t="s">
        <v>47818</v>
      </c>
    </row>
    <row r="21888" spans="1:4" x14ac:dyDescent="0.25">
      <c r="A21888" s="1">
        <v>21886</v>
      </c>
      <c r="B21888" s="4">
        <v>62895336245599</v>
      </c>
      <c r="C21888" t="s">
        <v>35</v>
      </c>
      <c r="D21888" t="s">
        <v>47818</v>
      </c>
    </row>
    <row r="21889" spans="1:4" x14ac:dyDescent="0.25">
      <c r="A21889" s="1">
        <v>21887</v>
      </c>
      <c r="B21889" s="4">
        <v>628970186780</v>
      </c>
      <c r="C21889" t="s">
        <v>35</v>
      </c>
      <c r="D21889" t="s">
        <v>47818</v>
      </c>
    </row>
    <row r="21890" spans="1:4" x14ac:dyDescent="0.25">
      <c r="A21890" s="1">
        <v>21888</v>
      </c>
      <c r="B21890" s="4">
        <v>6289699994077</v>
      </c>
      <c r="C21890" t="s">
        <v>11</v>
      </c>
      <c r="D21890" t="s">
        <v>47811</v>
      </c>
    </row>
    <row r="21891" spans="1:4" x14ac:dyDescent="0.25">
      <c r="A21891" s="1">
        <v>21889</v>
      </c>
      <c r="B21891" s="4">
        <v>6289699567107</v>
      </c>
      <c r="C21891" t="s">
        <v>16162</v>
      </c>
      <c r="D21891" t="s">
        <v>47818</v>
      </c>
    </row>
    <row r="21892" spans="1:4" x14ac:dyDescent="0.25">
      <c r="A21892" s="1">
        <v>21890</v>
      </c>
      <c r="B21892" s="4">
        <v>6285264009075</v>
      </c>
      <c r="C21892" t="s">
        <v>16163</v>
      </c>
      <c r="D21892" t="s">
        <v>47818</v>
      </c>
    </row>
    <row r="21893" spans="1:4" x14ac:dyDescent="0.25">
      <c r="A21893" s="1">
        <v>21891</v>
      </c>
      <c r="B21893" s="4">
        <v>6281253605420</v>
      </c>
      <c r="C21893" t="s">
        <v>16164</v>
      </c>
      <c r="D21893" t="s">
        <v>47818</v>
      </c>
    </row>
    <row r="21894" spans="1:4" x14ac:dyDescent="0.25">
      <c r="A21894" s="1">
        <v>21892</v>
      </c>
      <c r="B21894" s="4">
        <v>6285264083999</v>
      </c>
      <c r="C21894" t="s">
        <v>16165</v>
      </c>
      <c r="D21894" t="s">
        <v>47818</v>
      </c>
    </row>
    <row r="21895" spans="1:4" x14ac:dyDescent="0.25">
      <c r="A21895" s="1">
        <v>21893</v>
      </c>
      <c r="B21895" s="4">
        <v>6289699361725</v>
      </c>
      <c r="C21895" t="s">
        <v>16166</v>
      </c>
      <c r="D21895" t="s">
        <v>47818</v>
      </c>
    </row>
    <row r="21896" spans="1:4" x14ac:dyDescent="0.25">
      <c r="A21896" s="1">
        <v>21894</v>
      </c>
      <c r="B21896" s="4">
        <v>6289699207265</v>
      </c>
      <c r="C21896" t="s">
        <v>5215</v>
      </c>
      <c r="D21896" t="s">
        <v>47818</v>
      </c>
    </row>
    <row r="21897" spans="1:4" x14ac:dyDescent="0.25">
      <c r="A21897" s="1">
        <v>21895</v>
      </c>
      <c r="B21897" s="4">
        <v>628113415568</v>
      </c>
      <c r="C21897" t="s">
        <v>16167</v>
      </c>
      <c r="D21897" t="s">
        <v>47818</v>
      </c>
    </row>
    <row r="21898" spans="1:4" x14ac:dyDescent="0.25">
      <c r="A21898" s="1">
        <v>21896</v>
      </c>
      <c r="B21898" s="4">
        <v>6281253398583</v>
      </c>
      <c r="C21898" t="s">
        <v>16168</v>
      </c>
      <c r="D21898" t="s">
        <v>47818</v>
      </c>
    </row>
    <row r="21899" spans="1:4" x14ac:dyDescent="0.25">
      <c r="A21899" s="1">
        <v>21897</v>
      </c>
      <c r="B21899" s="4">
        <v>62895333459571</v>
      </c>
      <c r="C21899" t="s">
        <v>16169</v>
      </c>
      <c r="D21899" t="s">
        <v>47818</v>
      </c>
    </row>
    <row r="21900" spans="1:4" x14ac:dyDescent="0.25">
      <c r="A21900" s="1">
        <v>21898</v>
      </c>
      <c r="B21900" s="4">
        <v>6285263511385</v>
      </c>
      <c r="C21900" t="s">
        <v>16170</v>
      </c>
      <c r="D21900" t="s">
        <v>47818</v>
      </c>
    </row>
    <row r="21901" spans="1:4" x14ac:dyDescent="0.25">
      <c r="A21901" s="1">
        <v>21899</v>
      </c>
      <c r="B21901" s="4">
        <v>6285263601351</v>
      </c>
      <c r="C21901" t="s">
        <v>4521</v>
      </c>
      <c r="D21901" t="s">
        <v>47818</v>
      </c>
    </row>
    <row r="21902" spans="1:4" x14ac:dyDescent="0.25">
      <c r="A21902" s="1">
        <v>21900</v>
      </c>
      <c r="B21902" s="4">
        <v>628126301040</v>
      </c>
      <c r="C21902" t="s">
        <v>16171</v>
      </c>
      <c r="D21902" t="s">
        <v>47818</v>
      </c>
    </row>
    <row r="21903" spans="1:4" x14ac:dyDescent="0.25">
      <c r="A21903" s="1">
        <v>21901</v>
      </c>
      <c r="B21903" s="4">
        <v>62811340212</v>
      </c>
      <c r="C21903" t="s">
        <v>279</v>
      </c>
      <c r="D21903" t="s">
        <v>47818</v>
      </c>
    </row>
    <row r="21904" spans="1:4" x14ac:dyDescent="0.25">
      <c r="A21904" s="1">
        <v>21902</v>
      </c>
      <c r="B21904" s="4">
        <v>6281253518333</v>
      </c>
      <c r="C21904" t="s">
        <v>16172</v>
      </c>
      <c r="D21904" t="s">
        <v>47818</v>
      </c>
    </row>
    <row r="21905" spans="1:4" x14ac:dyDescent="0.25">
      <c r="A21905" s="1">
        <v>21903</v>
      </c>
      <c r="B21905" s="4">
        <v>62895335548424</v>
      </c>
      <c r="C21905" t="s">
        <v>11</v>
      </c>
      <c r="D21905" t="s">
        <v>47811</v>
      </c>
    </row>
    <row r="21906" spans="1:4" x14ac:dyDescent="0.25">
      <c r="A21906" s="1">
        <v>21904</v>
      </c>
      <c r="B21906" s="4">
        <v>628111040381</v>
      </c>
      <c r="C21906" t="s">
        <v>16173</v>
      </c>
      <c r="D21906" t="s">
        <v>47818</v>
      </c>
    </row>
    <row r="21907" spans="1:4" x14ac:dyDescent="0.25">
      <c r="A21907" s="1">
        <v>21905</v>
      </c>
      <c r="B21907" s="4">
        <v>628125353129</v>
      </c>
      <c r="C21907" t="s">
        <v>16174</v>
      </c>
      <c r="D21907" t="s">
        <v>47818</v>
      </c>
    </row>
    <row r="21908" spans="1:4" x14ac:dyDescent="0.25">
      <c r="A21908" s="1">
        <v>21906</v>
      </c>
      <c r="B21908" s="4">
        <v>6281262965567</v>
      </c>
      <c r="C21908" t="s">
        <v>147</v>
      </c>
      <c r="D21908" t="s">
        <v>47818</v>
      </c>
    </row>
    <row r="21909" spans="1:4" x14ac:dyDescent="0.25">
      <c r="A21909" s="1">
        <v>21907</v>
      </c>
      <c r="B21909" s="4">
        <v>6281263086004</v>
      </c>
      <c r="C21909" t="s">
        <v>16175</v>
      </c>
      <c r="D21909" t="s">
        <v>47811</v>
      </c>
    </row>
    <row r="21910" spans="1:4" x14ac:dyDescent="0.25">
      <c r="A21910" s="1">
        <v>21908</v>
      </c>
      <c r="B21910" s="4">
        <v>628113344033</v>
      </c>
      <c r="C21910" t="s">
        <v>16176</v>
      </c>
      <c r="D21910" t="s">
        <v>47811</v>
      </c>
    </row>
    <row r="21911" spans="1:4" x14ac:dyDescent="0.25">
      <c r="A21911" s="1">
        <v>21909</v>
      </c>
      <c r="B21911" s="4">
        <v>62895353009600</v>
      </c>
      <c r="C21911" t="s">
        <v>16177</v>
      </c>
      <c r="D21911" t="s">
        <v>47818</v>
      </c>
    </row>
    <row r="21912" spans="1:4" x14ac:dyDescent="0.25">
      <c r="A21912" s="1">
        <v>21910</v>
      </c>
      <c r="B21912" s="4">
        <v>6285264462980</v>
      </c>
      <c r="C21912" t="s">
        <v>16178</v>
      </c>
      <c r="D21912" t="s">
        <v>47818</v>
      </c>
    </row>
    <row r="21913" spans="1:4" x14ac:dyDescent="0.25">
      <c r="A21913" s="1">
        <v>21911</v>
      </c>
      <c r="B21913" s="4">
        <v>62895353767102</v>
      </c>
      <c r="C21913" t="s">
        <v>16179</v>
      </c>
      <c r="D21913" t="s">
        <v>47818</v>
      </c>
    </row>
    <row r="21914" spans="1:4" x14ac:dyDescent="0.25">
      <c r="A21914" s="1">
        <v>21912</v>
      </c>
      <c r="B21914" s="4">
        <v>628113132111</v>
      </c>
      <c r="C21914" t="s">
        <v>16180</v>
      </c>
      <c r="D21914" t="s">
        <v>47818</v>
      </c>
    </row>
    <row r="21915" spans="1:4" x14ac:dyDescent="0.25">
      <c r="A21915" s="1">
        <v>21913</v>
      </c>
      <c r="B21915" s="4">
        <v>62811312977</v>
      </c>
      <c r="C21915" t="s">
        <v>16181</v>
      </c>
      <c r="D21915" t="s">
        <v>47818</v>
      </c>
    </row>
    <row r="21916" spans="1:4" x14ac:dyDescent="0.25">
      <c r="A21916" s="1">
        <v>21914</v>
      </c>
      <c r="B21916" s="4">
        <v>628111073339</v>
      </c>
      <c r="C21916" t="s">
        <v>11</v>
      </c>
      <c r="D21916" t="s">
        <v>47818</v>
      </c>
    </row>
    <row r="21917" spans="1:4" x14ac:dyDescent="0.25">
      <c r="A21917" s="1">
        <v>21915</v>
      </c>
      <c r="B21917" s="4">
        <v>6285264603090</v>
      </c>
      <c r="C21917" t="s">
        <v>1727</v>
      </c>
      <c r="D21917" t="s">
        <v>47818</v>
      </c>
    </row>
    <row r="21918" spans="1:4" x14ac:dyDescent="0.25">
      <c r="A21918" s="1">
        <v>21916</v>
      </c>
      <c r="B21918" s="4">
        <v>6281253777607</v>
      </c>
      <c r="C21918" t="s">
        <v>16182</v>
      </c>
      <c r="D21918" t="s">
        <v>47818</v>
      </c>
    </row>
    <row r="21919" spans="1:4" x14ac:dyDescent="0.25">
      <c r="A21919" s="1">
        <v>21917</v>
      </c>
      <c r="B21919" s="4">
        <v>62895357909069</v>
      </c>
      <c r="C21919" t="s">
        <v>16183</v>
      </c>
      <c r="D21919" t="s">
        <v>47818</v>
      </c>
    </row>
    <row r="21920" spans="1:4" x14ac:dyDescent="0.25">
      <c r="A21920" s="1">
        <v>21918</v>
      </c>
      <c r="B21920" s="4">
        <v>6285264609060</v>
      </c>
      <c r="C21920" t="s">
        <v>35</v>
      </c>
      <c r="D21920" t="s">
        <v>47818</v>
      </c>
    </row>
    <row r="21921" spans="1:4" x14ac:dyDescent="0.25">
      <c r="A21921" s="1">
        <v>21919</v>
      </c>
      <c r="B21921" s="4">
        <v>6281253783334</v>
      </c>
      <c r="C21921" t="s">
        <v>11</v>
      </c>
      <c r="D21921" t="s">
        <v>47818</v>
      </c>
    </row>
    <row r="21922" spans="1:4" x14ac:dyDescent="0.25">
      <c r="A21922" s="1">
        <v>21920</v>
      </c>
      <c r="B21922" s="4">
        <v>62895358162666</v>
      </c>
      <c r="C21922" t="s">
        <v>2234</v>
      </c>
      <c r="D21922" t="s">
        <v>47818</v>
      </c>
    </row>
    <row r="21923" spans="1:4" x14ac:dyDescent="0.25">
      <c r="A21923" s="1">
        <v>21921</v>
      </c>
      <c r="B21923" s="4">
        <v>628113083667</v>
      </c>
      <c r="C21923" t="s">
        <v>1760</v>
      </c>
      <c r="D21923" t="s">
        <v>47818</v>
      </c>
    </row>
    <row r="21924" spans="1:4" x14ac:dyDescent="0.25">
      <c r="A21924" s="1">
        <v>21922</v>
      </c>
      <c r="B21924" s="4">
        <v>62895358905811</v>
      </c>
      <c r="C21924" t="s">
        <v>16184</v>
      </c>
      <c r="D21924" t="s">
        <v>47818</v>
      </c>
    </row>
    <row r="21925" spans="1:4" x14ac:dyDescent="0.25">
      <c r="A21925" s="1">
        <v>21923</v>
      </c>
      <c r="B21925" s="4">
        <v>6289694218379</v>
      </c>
      <c r="C21925" t="s">
        <v>16185</v>
      </c>
      <c r="D21925" t="s">
        <v>47818</v>
      </c>
    </row>
    <row r="21926" spans="1:4" x14ac:dyDescent="0.25">
      <c r="A21926" s="1">
        <v>21924</v>
      </c>
      <c r="B21926" s="4">
        <v>6285264636434</v>
      </c>
      <c r="C21926" t="s">
        <v>16186</v>
      </c>
      <c r="D21926" t="s">
        <v>47818</v>
      </c>
    </row>
    <row r="21927" spans="1:4" x14ac:dyDescent="0.25">
      <c r="A21927" s="1">
        <v>21925</v>
      </c>
      <c r="B21927" s="4">
        <v>6285264393222</v>
      </c>
      <c r="C21927" t="s">
        <v>11</v>
      </c>
      <c r="D21927" t="s">
        <v>47818</v>
      </c>
    </row>
    <row r="21928" spans="1:4" x14ac:dyDescent="0.25">
      <c r="A21928" s="1">
        <v>21926</v>
      </c>
      <c r="B21928" s="4">
        <v>6281262666518</v>
      </c>
      <c r="C21928" t="s">
        <v>911</v>
      </c>
      <c r="D21928" t="s">
        <v>47818</v>
      </c>
    </row>
    <row r="21929" spans="1:4" x14ac:dyDescent="0.25">
      <c r="A21929" s="1">
        <v>21927</v>
      </c>
      <c r="B21929" s="4">
        <v>6285264305811</v>
      </c>
      <c r="C21929" t="s">
        <v>16187</v>
      </c>
      <c r="D21929" t="s">
        <v>47818</v>
      </c>
    </row>
    <row r="21930" spans="1:4" x14ac:dyDescent="0.25">
      <c r="A21930" s="1">
        <v>21928</v>
      </c>
      <c r="B21930" s="4">
        <v>628126265403</v>
      </c>
      <c r="C21930" t="s">
        <v>16188</v>
      </c>
      <c r="D21930" t="s">
        <v>47818</v>
      </c>
    </row>
    <row r="21931" spans="1:4" x14ac:dyDescent="0.25">
      <c r="A21931" s="1">
        <v>21929</v>
      </c>
      <c r="B21931" s="4">
        <v>628113307121</v>
      </c>
      <c r="C21931" t="s">
        <v>16189</v>
      </c>
      <c r="D21931" t="s">
        <v>47818</v>
      </c>
    </row>
    <row r="21932" spans="1:4" x14ac:dyDescent="0.25">
      <c r="A21932" s="1">
        <v>21930</v>
      </c>
      <c r="B21932" s="4">
        <v>62811330075</v>
      </c>
      <c r="C21932" t="s">
        <v>1231</v>
      </c>
      <c r="D21932" t="s">
        <v>47818</v>
      </c>
    </row>
    <row r="21933" spans="1:4" x14ac:dyDescent="0.25">
      <c r="A21933" s="1">
        <v>21931</v>
      </c>
      <c r="B21933" s="4">
        <v>62811324143</v>
      </c>
      <c r="C21933" t="s">
        <v>11</v>
      </c>
      <c r="D21933" t="s">
        <v>47818</v>
      </c>
    </row>
    <row r="21934" spans="1:4" x14ac:dyDescent="0.25">
      <c r="A21934" s="1">
        <v>21932</v>
      </c>
      <c r="B21934" s="4">
        <v>6281262653123</v>
      </c>
      <c r="C21934" t="s">
        <v>1421</v>
      </c>
      <c r="D21934" t="s">
        <v>47818</v>
      </c>
    </row>
    <row r="21935" spans="1:4" x14ac:dyDescent="0.25">
      <c r="A21935" s="1">
        <v>21933</v>
      </c>
      <c r="B21935" s="4">
        <v>628113179509</v>
      </c>
      <c r="C21935" t="s">
        <v>279</v>
      </c>
      <c r="D21935" t="s">
        <v>47818</v>
      </c>
    </row>
    <row r="21936" spans="1:4" x14ac:dyDescent="0.25">
      <c r="A21936" s="1">
        <v>21934</v>
      </c>
      <c r="B21936" s="4">
        <v>62895347002471</v>
      </c>
      <c r="C21936" t="s">
        <v>16190</v>
      </c>
      <c r="D21936" t="s">
        <v>47818</v>
      </c>
    </row>
    <row r="21937" spans="1:4" x14ac:dyDescent="0.25">
      <c r="A21937" s="1">
        <v>21935</v>
      </c>
      <c r="B21937" s="4">
        <v>62895348427955</v>
      </c>
      <c r="C21937" t="s">
        <v>11</v>
      </c>
      <c r="D21937" t="s">
        <v>47818</v>
      </c>
    </row>
    <row r="21938" spans="1:4" x14ac:dyDescent="0.25">
      <c r="A21938" s="1">
        <v>21936</v>
      </c>
      <c r="B21938" s="4">
        <v>6281263428210</v>
      </c>
      <c r="C21938" t="s">
        <v>35</v>
      </c>
      <c r="D21938" t="s">
        <v>47818</v>
      </c>
    </row>
    <row r="21939" spans="1:4" x14ac:dyDescent="0.25">
      <c r="A21939" s="1">
        <v>21937</v>
      </c>
      <c r="B21939" s="4">
        <v>62811393213</v>
      </c>
      <c r="C21939" t="s">
        <v>16191</v>
      </c>
      <c r="D21939" t="s">
        <v>47818</v>
      </c>
    </row>
    <row r="21940" spans="1:4" x14ac:dyDescent="0.25">
      <c r="A21940" s="1">
        <v>21938</v>
      </c>
      <c r="B21940" s="4">
        <v>6285315516732</v>
      </c>
      <c r="C21940" t="s">
        <v>16192</v>
      </c>
      <c r="D21940" t="s">
        <v>47818</v>
      </c>
    </row>
    <row r="21941" spans="1:4" x14ac:dyDescent="0.25">
      <c r="A21941" s="1">
        <v>21939</v>
      </c>
      <c r="B21941" s="4">
        <v>6281263379997</v>
      </c>
      <c r="C21941" t="s">
        <v>16193</v>
      </c>
      <c r="D21941" t="s">
        <v>47818</v>
      </c>
    </row>
    <row r="21942" spans="1:4" x14ac:dyDescent="0.25">
      <c r="A21942" s="1">
        <v>21940</v>
      </c>
      <c r="B21942" s="4">
        <v>62811100391</v>
      </c>
      <c r="C21942" t="s">
        <v>16194</v>
      </c>
      <c r="D21942" t="s">
        <v>47818</v>
      </c>
    </row>
    <row r="21943" spans="1:4" x14ac:dyDescent="0.25">
      <c r="A21943" s="1">
        <v>21941</v>
      </c>
      <c r="B21943" s="4">
        <v>628111006080</v>
      </c>
      <c r="C21943" t="s">
        <v>16195</v>
      </c>
      <c r="D21943" t="s">
        <v>47811</v>
      </c>
    </row>
    <row r="21944" spans="1:4" x14ac:dyDescent="0.25">
      <c r="A21944" s="1">
        <v>21942</v>
      </c>
      <c r="B21944" s="4">
        <v>62811375572</v>
      </c>
      <c r="C21944" t="s">
        <v>16196</v>
      </c>
      <c r="D21944" t="s">
        <v>47818</v>
      </c>
    </row>
    <row r="21945" spans="1:4" x14ac:dyDescent="0.25">
      <c r="A21945" s="1">
        <v>21943</v>
      </c>
      <c r="B21945" s="4">
        <v>6285314971987</v>
      </c>
      <c r="C21945" t="s">
        <v>16197</v>
      </c>
      <c r="D21945" t="s">
        <v>47818</v>
      </c>
    </row>
    <row r="21946" spans="1:4" x14ac:dyDescent="0.25">
      <c r="A21946" s="1">
        <v>21944</v>
      </c>
      <c r="B21946" s="4">
        <v>6281252971617</v>
      </c>
      <c r="C21946" t="s">
        <v>16198</v>
      </c>
      <c r="D21946" t="s">
        <v>47818</v>
      </c>
    </row>
    <row r="21947" spans="1:4" x14ac:dyDescent="0.25">
      <c r="A21947" s="1">
        <v>21945</v>
      </c>
      <c r="B21947" s="4">
        <v>6281263450648</v>
      </c>
      <c r="C21947" t="s">
        <v>694</v>
      </c>
      <c r="D21947" t="s">
        <v>47818</v>
      </c>
    </row>
    <row r="21948" spans="1:4" x14ac:dyDescent="0.25">
      <c r="A21948" s="1">
        <v>21946</v>
      </c>
      <c r="B21948" s="4">
        <v>6281252953210</v>
      </c>
      <c r="C21948" t="s">
        <v>16199</v>
      </c>
      <c r="D21948" t="s">
        <v>47818</v>
      </c>
    </row>
    <row r="21949" spans="1:4" x14ac:dyDescent="0.25">
      <c r="A21949" s="1">
        <v>21947</v>
      </c>
      <c r="B21949" s="4">
        <v>6285261962311</v>
      </c>
      <c r="C21949" t="s">
        <v>32</v>
      </c>
      <c r="D21949" t="s">
        <v>47818</v>
      </c>
    </row>
    <row r="21950" spans="1:4" x14ac:dyDescent="0.25">
      <c r="A21950" s="1">
        <v>21948</v>
      </c>
      <c r="B21950" s="4">
        <v>628114007218</v>
      </c>
      <c r="C21950" t="s">
        <v>16200</v>
      </c>
      <c r="D21950" t="s">
        <v>47818</v>
      </c>
    </row>
    <row r="21951" spans="1:4" x14ac:dyDescent="0.25">
      <c r="A21951" s="1">
        <v>21949</v>
      </c>
      <c r="B21951" s="4">
        <v>6285318777436</v>
      </c>
      <c r="C21951" t="s">
        <v>16201</v>
      </c>
      <c r="D21951" t="s">
        <v>47818</v>
      </c>
    </row>
    <row r="21952" spans="1:4" x14ac:dyDescent="0.25">
      <c r="A21952" s="1">
        <v>21950</v>
      </c>
      <c r="B21952" s="4">
        <v>6285318771985</v>
      </c>
      <c r="C21952" t="s">
        <v>16202</v>
      </c>
      <c r="D21952" t="s">
        <v>47818</v>
      </c>
    </row>
    <row r="21953" spans="1:4" x14ac:dyDescent="0.25">
      <c r="A21953" s="1">
        <v>21951</v>
      </c>
      <c r="B21953" s="4">
        <v>6289531044735</v>
      </c>
      <c r="C21953" t="s">
        <v>16203</v>
      </c>
      <c r="D21953" t="s">
        <v>47818</v>
      </c>
    </row>
    <row r="21954" spans="1:4" x14ac:dyDescent="0.25">
      <c r="A21954" s="1">
        <v>21952</v>
      </c>
      <c r="B21954" s="4">
        <v>6281252731374</v>
      </c>
      <c r="C21954" t="s">
        <v>16204</v>
      </c>
      <c r="D21954" t="s">
        <v>47818</v>
      </c>
    </row>
    <row r="21955" spans="1:4" x14ac:dyDescent="0.25">
      <c r="A21955" s="1">
        <v>21953</v>
      </c>
      <c r="B21955" s="4">
        <v>6289531387445</v>
      </c>
      <c r="C21955" t="s">
        <v>16205</v>
      </c>
      <c r="D21955" t="s">
        <v>47818</v>
      </c>
    </row>
    <row r="21956" spans="1:4" x14ac:dyDescent="0.25">
      <c r="A21956" s="1">
        <v>21954</v>
      </c>
      <c r="B21956" s="4">
        <v>628126355354</v>
      </c>
      <c r="C21956" t="s">
        <v>16206</v>
      </c>
      <c r="D21956" t="s">
        <v>47818</v>
      </c>
    </row>
    <row r="21957" spans="1:4" x14ac:dyDescent="0.25">
      <c r="A21957" s="1">
        <v>21955</v>
      </c>
      <c r="B21957" s="4">
        <v>6285317960878</v>
      </c>
      <c r="C21957" t="s">
        <v>16207</v>
      </c>
      <c r="D21957" t="s">
        <v>47818</v>
      </c>
    </row>
    <row r="21958" spans="1:4" x14ac:dyDescent="0.25">
      <c r="A21958" s="1">
        <v>21956</v>
      </c>
      <c r="B21958" s="4">
        <v>6281252831871</v>
      </c>
      <c r="C21958" t="s">
        <v>16208</v>
      </c>
      <c r="D21958" t="s">
        <v>47818</v>
      </c>
    </row>
    <row r="21959" spans="1:4" x14ac:dyDescent="0.25">
      <c r="A21959" s="1">
        <v>21957</v>
      </c>
      <c r="B21959" s="4">
        <v>6285262274323</v>
      </c>
      <c r="C21959" t="s">
        <v>16209</v>
      </c>
      <c r="D21959" t="s">
        <v>47818</v>
      </c>
    </row>
    <row r="21960" spans="1:4" x14ac:dyDescent="0.25">
      <c r="A21960" s="1">
        <v>21958</v>
      </c>
      <c r="B21960" s="4">
        <v>6281252859564</v>
      </c>
      <c r="C21960" t="s">
        <v>16210</v>
      </c>
      <c r="D21960" t="s">
        <v>47818</v>
      </c>
    </row>
    <row r="21961" spans="1:4" x14ac:dyDescent="0.25">
      <c r="A21961" s="1">
        <v>21959</v>
      </c>
      <c r="B21961" s="4">
        <v>6285316825105</v>
      </c>
      <c r="C21961" t="s">
        <v>16211</v>
      </c>
      <c r="D21961" t="s">
        <v>47818</v>
      </c>
    </row>
    <row r="21962" spans="1:4" x14ac:dyDescent="0.25">
      <c r="A21962" s="1">
        <v>21960</v>
      </c>
      <c r="B21962" s="4">
        <v>6285262346680</v>
      </c>
      <c r="C21962" t="s">
        <v>16212</v>
      </c>
      <c r="D21962" t="s">
        <v>47818</v>
      </c>
    </row>
    <row r="21963" spans="1:4" x14ac:dyDescent="0.25">
      <c r="A21963" s="1">
        <v>21961</v>
      </c>
      <c r="B21963" s="4">
        <v>6285316676574</v>
      </c>
      <c r="C21963" t="s">
        <v>16213</v>
      </c>
      <c r="D21963" t="s">
        <v>47818</v>
      </c>
    </row>
    <row r="21964" spans="1:4" x14ac:dyDescent="0.25">
      <c r="A21964" s="1">
        <v>21962</v>
      </c>
      <c r="B21964" s="4">
        <v>6281263333551</v>
      </c>
      <c r="C21964" t="s">
        <v>16214</v>
      </c>
      <c r="D21964" t="s">
        <v>47818</v>
      </c>
    </row>
    <row r="21965" spans="1:4" x14ac:dyDescent="0.25">
      <c r="A21965" s="1">
        <v>21963</v>
      </c>
      <c r="B21965" s="4">
        <v>628111008790</v>
      </c>
      <c r="C21965" t="s">
        <v>15806</v>
      </c>
      <c r="D21965" t="s">
        <v>47818</v>
      </c>
    </row>
    <row r="21966" spans="1:4" x14ac:dyDescent="0.25">
      <c r="A21966" s="1">
        <v>21964</v>
      </c>
      <c r="B21966" s="4">
        <v>628125332757</v>
      </c>
      <c r="C21966" t="s">
        <v>152</v>
      </c>
      <c r="D21966" t="s">
        <v>47818</v>
      </c>
    </row>
    <row r="21967" spans="1:4" x14ac:dyDescent="0.25">
      <c r="A21967" s="1">
        <v>21965</v>
      </c>
      <c r="B21967" s="4">
        <v>6285263192508</v>
      </c>
      <c r="C21967" t="s">
        <v>16215</v>
      </c>
      <c r="D21967" t="s">
        <v>47818</v>
      </c>
    </row>
    <row r="21968" spans="1:4" x14ac:dyDescent="0.25">
      <c r="A21968" s="1">
        <v>21966</v>
      </c>
      <c r="B21968" s="4">
        <v>6285263226902</v>
      </c>
      <c r="C21968" t="s">
        <v>16216</v>
      </c>
      <c r="D21968" t="s">
        <v>47818</v>
      </c>
    </row>
    <row r="21969" spans="1:4" x14ac:dyDescent="0.25">
      <c r="A21969" s="1">
        <v>21967</v>
      </c>
      <c r="B21969" s="4">
        <v>6285263227678</v>
      </c>
      <c r="C21969" t="s">
        <v>16217</v>
      </c>
      <c r="D21969" t="s">
        <v>47818</v>
      </c>
    </row>
    <row r="21970" spans="1:4" x14ac:dyDescent="0.25">
      <c r="A21970" s="1">
        <v>21968</v>
      </c>
      <c r="B21970" s="4">
        <v>6281263119400</v>
      </c>
      <c r="C21970" t="s">
        <v>5383</v>
      </c>
      <c r="D21970" t="s">
        <v>47818</v>
      </c>
    </row>
    <row r="21971" spans="1:4" x14ac:dyDescent="0.25">
      <c r="A21971" s="1">
        <v>21969</v>
      </c>
      <c r="B21971" s="4">
        <v>6281253351811</v>
      </c>
      <c r="C21971" t="s">
        <v>2958</v>
      </c>
      <c r="D21971" t="s">
        <v>47818</v>
      </c>
    </row>
    <row r="21972" spans="1:4" x14ac:dyDescent="0.25">
      <c r="A21972" s="1">
        <v>21970</v>
      </c>
      <c r="B21972" s="4">
        <v>628113549155</v>
      </c>
      <c r="C21972" t="s">
        <v>16218</v>
      </c>
      <c r="D21972" t="s">
        <v>47818</v>
      </c>
    </row>
    <row r="21973" spans="1:4" x14ac:dyDescent="0.25">
      <c r="A21973" s="1">
        <v>21971</v>
      </c>
      <c r="B21973" s="4">
        <v>6281253377983</v>
      </c>
      <c r="C21973" t="s">
        <v>4495</v>
      </c>
      <c r="D21973" t="s">
        <v>47818</v>
      </c>
    </row>
    <row r="21974" spans="1:4" x14ac:dyDescent="0.25">
      <c r="A21974" s="1">
        <v>21972</v>
      </c>
      <c r="B21974" s="4">
        <v>6285263338668</v>
      </c>
      <c r="C21974" t="s">
        <v>2055</v>
      </c>
      <c r="D21974" t="s">
        <v>47818</v>
      </c>
    </row>
    <row r="21975" spans="1:4" x14ac:dyDescent="0.25">
      <c r="A21975" s="1">
        <v>21973</v>
      </c>
      <c r="B21975" s="4">
        <v>6285263367276</v>
      </c>
      <c r="C21975" t="s">
        <v>5</v>
      </c>
      <c r="D21975" t="s">
        <v>47818</v>
      </c>
    </row>
    <row r="21976" spans="1:4" x14ac:dyDescent="0.25">
      <c r="A21976" s="1">
        <v>21974</v>
      </c>
      <c r="B21976" s="4">
        <v>628973309164</v>
      </c>
      <c r="C21976" t="s">
        <v>16219</v>
      </c>
      <c r="D21976" t="s">
        <v>47818</v>
      </c>
    </row>
    <row r="21977" spans="1:4" x14ac:dyDescent="0.25">
      <c r="A21977" s="1">
        <v>21975</v>
      </c>
      <c r="B21977" s="4">
        <v>628113535162</v>
      </c>
      <c r="C21977" t="s">
        <v>16220</v>
      </c>
      <c r="D21977" t="s">
        <v>47818</v>
      </c>
    </row>
    <row r="21978" spans="1:4" x14ac:dyDescent="0.25">
      <c r="A21978" s="1">
        <v>21976</v>
      </c>
      <c r="B21978" s="4">
        <v>628113531299</v>
      </c>
      <c r="C21978" t="s">
        <v>539</v>
      </c>
      <c r="D21978" t="s">
        <v>47818</v>
      </c>
    </row>
    <row r="21979" spans="1:4" x14ac:dyDescent="0.25">
      <c r="A21979" s="1">
        <v>21977</v>
      </c>
      <c r="B21979" s="4">
        <v>628113517775</v>
      </c>
      <c r="C21979" t="s">
        <v>441</v>
      </c>
      <c r="D21979" t="s">
        <v>47818</v>
      </c>
    </row>
    <row r="21980" spans="1:4" x14ac:dyDescent="0.25">
      <c r="A21980" s="1">
        <v>21978</v>
      </c>
      <c r="B21980" s="4">
        <v>6285263433356</v>
      </c>
      <c r="C21980" t="s">
        <v>16221</v>
      </c>
      <c r="D21980" t="s">
        <v>47818</v>
      </c>
    </row>
    <row r="21981" spans="1:4" x14ac:dyDescent="0.25">
      <c r="A21981" s="1">
        <v>21979</v>
      </c>
      <c r="B21981" s="4">
        <v>62811102192</v>
      </c>
      <c r="C21981" t="s">
        <v>16222</v>
      </c>
      <c r="D21981" t="s">
        <v>47818</v>
      </c>
    </row>
    <row r="21982" spans="1:4" x14ac:dyDescent="0.25">
      <c r="A21982" s="1">
        <v>21980</v>
      </c>
      <c r="B21982" s="4">
        <v>628111088281</v>
      </c>
      <c r="C21982" t="s">
        <v>7172</v>
      </c>
      <c r="D21982" t="s">
        <v>47818</v>
      </c>
    </row>
    <row r="21983" spans="1:4" x14ac:dyDescent="0.25">
      <c r="A21983" s="1">
        <v>21981</v>
      </c>
      <c r="B21983" s="4">
        <v>62895328087003</v>
      </c>
      <c r="C21983" t="s">
        <v>16223</v>
      </c>
      <c r="D21983" t="s">
        <v>47818</v>
      </c>
    </row>
    <row r="21984" spans="1:4" x14ac:dyDescent="0.25">
      <c r="A21984" s="1">
        <v>21982</v>
      </c>
      <c r="B21984" s="4">
        <v>6285263134932</v>
      </c>
      <c r="C21984" t="s">
        <v>16224</v>
      </c>
      <c r="D21984" t="s">
        <v>47818</v>
      </c>
    </row>
    <row r="21985" spans="1:4" x14ac:dyDescent="0.25">
      <c r="A21985" s="1">
        <v>21983</v>
      </c>
      <c r="B21985" s="4">
        <v>6285262949966</v>
      </c>
      <c r="C21985" t="s">
        <v>16225</v>
      </c>
      <c r="D21985" t="s">
        <v>47818</v>
      </c>
    </row>
    <row r="21986" spans="1:4" x14ac:dyDescent="0.25">
      <c r="A21986" s="1">
        <v>21984</v>
      </c>
      <c r="B21986" s="4">
        <v>62895325729929</v>
      </c>
      <c r="C21986" t="s">
        <v>16226</v>
      </c>
      <c r="D21986" t="s">
        <v>47818</v>
      </c>
    </row>
    <row r="21987" spans="1:4" x14ac:dyDescent="0.25">
      <c r="A21987" s="1">
        <v>21985</v>
      </c>
      <c r="B21987" s="4">
        <v>62895326032953</v>
      </c>
      <c r="C21987" t="s">
        <v>27</v>
      </c>
      <c r="D21987" t="s">
        <v>47818</v>
      </c>
    </row>
    <row r="21988" spans="1:4" x14ac:dyDescent="0.25">
      <c r="A21988" s="1">
        <v>21986</v>
      </c>
      <c r="B21988" s="4">
        <v>6281253220043</v>
      </c>
      <c r="C21988" t="s">
        <v>16227</v>
      </c>
      <c r="D21988" t="s">
        <v>47818</v>
      </c>
    </row>
    <row r="21989" spans="1:4" x14ac:dyDescent="0.25">
      <c r="A21989" s="1">
        <v>21987</v>
      </c>
      <c r="B21989" s="4">
        <v>62895326133856</v>
      </c>
      <c r="C21989" t="s">
        <v>16228</v>
      </c>
      <c r="D21989" t="s">
        <v>47818</v>
      </c>
    </row>
    <row r="21990" spans="1:4" x14ac:dyDescent="0.25">
      <c r="A21990" s="1">
        <v>21988</v>
      </c>
      <c r="B21990" s="4">
        <v>6281263316633</v>
      </c>
      <c r="C21990" t="s">
        <v>16229</v>
      </c>
      <c r="D21990" t="s">
        <v>47818</v>
      </c>
    </row>
    <row r="21991" spans="1:4" x14ac:dyDescent="0.25">
      <c r="A21991" s="1">
        <v>21989</v>
      </c>
      <c r="B21991" s="4">
        <v>6285263010518</v>
      </c>
      <c r="C21991" t="s">
        <v>16230</v>
      </c>
      <c r="D21991" t="s">
        <v>47811</v>
      </c>
    </row>
    <row r="21992" spans="1:4" x14ac:dyDescent="0.25">
      <c r="A21992" s="1">
        <v>21990</v>
      </c>
      <c r="B21992" s="4">
        <v>6285263022536</v>
      </c>
      <c r="C21992" t="s">
        <v>16231</v>
      </c>
      <c r="D21992" t="s">
        <v>47818</v>
      </c>
    </row>
    <row r="21993" spans="1:4" x14ac:dyDescent="0.25">
      <c r="A21993" s="1">
        <v>21991</v>
      </c>
      <c r="B21993" s="4">
        <v>6285263036431</v>
      </c>
      <c r="C21993" t="s">
        <v>16232</v>
      </c>
      <c r="D21993" t="s">
        <v>47818</v>
      </c>
    </row>
    <row r="21994" spans="1:4" x14ac:dyDescent="0.25">
      <c r="A21994" s="1">
        <v>21992</v>
      </c>
      <c r="B21994" s="4">
        <v>62895326796955</v>
      </c>
      <c r="C21994" t="s">
        <v>16233</v>
      </c>
      <c r="D21994" t="s">
        <v>47818</v>
      </c>
    </row>
    <row r="21995" spans="1:4" x14ac:dyDescent="0.25">
      <c r="A21995" s="1">
        <v>21993</v>
      </c>
      <c r="B21995" s="4">
        <v>6285263041184</v>
      </c>
      <c r="C21995" t="s">
        <v>16234</v>
      </c>
      <c r="D21995" t="s">
        <v>47818</v>
      </c>
    </row>
    <row r="21996" spans="1:4" x14ac:dyDescent="0.25">
      <c r="A21996" s="1">
        <v>21994</v>
      </c>
      <c r="B21996" s="4">
        <v>62895327265740</v>
      </c>
      <c r="C21996" t="s">
        <v>16235</v>
      </c>
      <c r="D21996" t="s">
        <v>47818</v>
      </c>
    </row>
    <row r="21997" spans="1:4" x14ac:dyDescent="0.25">
      <c r="A21997" s="1">
        <v>21995</v>
      </c>
      <c r="B21997" s="4">
        <v>6281263187234</v>
      </c>
      <c r="C21997" t="s">
        <v>16236</v>
      </c>
      <c r="D21997" t="s">
        <v>47818</v>
      </c>
    </row>
    <row r="21998" spans="1:4" x14ac:dyDescent="0.25">
      <c r="A21998" s="1">
        <v>21996</v>
      </c>
      <c r="B21998" s="4">
        <v>628111016600</v>
      </c>
      <c r="C21998" t="s">
        <v>16237</v>
      </c>
      <c r="D21998" t="s">
        <v>47818</v>
      </c>
    </row>
    <row r="21999" spans="1:4" x14ac:dyDescent="0.25">
      <c r="A21999" s="1">
        <v>21997</v>
      </c>
      <c r="B21999" s="4">
        <v>6285263109109</v>
      </c>
      <c r="C21999" t="s">
        <v>13507</v>
      </c>
      <c r="D21999" t="s">
        <v>47818</v>
      </c>
    </row>
    <row r="22000" spans="1:4" x14ac:dyDescent="0.25">
      <c r="A22000" s="1">
        <v>21998</v>
      </c>
      <c r="B22000" s="4">
        <v>6281253304924</v>
      </c>
      <c r="C22000" t="s">
        <v>16238</v>
      </c>
      <c r="D22000" t="s">
        <v>47818</v>
      </c>
    </row>
    <row r="22001" spans="1:4" x14ac:dyDescent="0.25">
      <c r="A22001" s="1">
        <v>21999</v>
      </c>
      <c r="B22001" s="4">
        <v>6285263126959</v>
      </c>
      <c r="C22001" t="s">
        <v>16239</v>
      </c>
      <c r="D22001" t="s">
        <v>47818</v>
      </c>
    </row>
    <row r="22002" spans="1:4" x14ac:dyDescent="0.25">
      <c r="A22002" s="1">
        <v>22000</v>
      </c>
      <c r="B22002" s="4">
        <v>6289694107790</v>
      </c>
      <c r="C22002" t="s">
        <v>16240</v>
      </c>
      <c r="D22002" t="s">
        <v>47818</v>
      </c>
    </row>
    <row r="22003" spans="1:4" x14ac:dyDescent="0.25">
      <c r="A22003" s="1">
        <v>22001</v>
      </c>
      <c r="B22003" s="4">
        <v>6285264683166</v>
      </c>
      <c r="C22003" t="s">
        <v>16241</v>
      </c>
      <c r="D22003" t="s">
        <v>47818</v>
      </c>
    </row>
    <row r="22004" spans="1:4" x14ac:dyDescent="0.25">
      <c r="A22004" s="1">
        <v>22002</v>
      </c>
      <c r="B22004" s="4">
        <v>6281262411411</v>
      </c>
      <c r="C22004" t="s">
        <v>16242</v>
      </c>
      <c r="D22004" t="s">
        <v>47818</v>
      </c>
    </row>
    <row r="22005" spans="1:4" x14ac:dyDescent="0.25">
      <c r="A22005" s="1">
        <v>22003</v>
      </c>
      <c r="B22005" s="4">
        <v>628112590999</v>
      </c>
      <c r="C22005" t="s">
        <v>16243</v>
      </c>
      <c r="D22005" t="s">
        <v>47818</v>
      </c>
    </row>
    <row r="22006" spans="1:4" x14ac:dyDescent="0.25">
      <c r="A22006" s="1">
        <v>22004</v>
      </c>
      <c r="B22006" s="4">
        <v>6281254753995</v>
      </c>
      <c r="C22006" t="s">
        <v>16244</v>
      </c>
      <c r="D22006" t="s">
        <v>47818</v>
      </c>
    </row>
    <row r="22007" spans="1:4" x14ac:dyDescent="0.25">
      <c r="A22007" s="1">
        <v>22005</v>
      </c>
      <c r="B22007" s="4">
        <v>62811255949</v>
      </c>
      <c r="C22007" t="s">
        <v>16245</v>
      </c>
      <c r="D22007" t="s">
        <v>47818</v>
      </c>
    </row>
    <row r="22008" spans="1:4" x14ac:dyDescent="0.25">
      <c r="A22008" s="1">
        <v>22006</v>
      </c>
      <c r="B22008" s="4">
        <v>6289677655188</v>
      </c>
      <c r="C22008" t="s">
        <v>11</v>
      </c>
      <c r="D22008" t="s">
        <v>47818</v>
      </c>
    </row>
    <row r="22009" spans="1:4" x14ac:dyDescent="0.25">
      <c r="A22009" s="1">
        <v>22007</v>
      </c>
      <c r="B22009" s="4">
        <v>6285266692795</v>
      </c>
      <c r="C22009" t="s">
        <v>16246</v>
      </c>
      <c r="D22009" t="s">
        <v>47818</v>
      </c>
    </row>
    <row r="22010" spans="1:4" x14ac:dyDescent="0.25">
      <c r="A22010" s="1">
        <v>22008</v>
      </c>
      <c r="B22010" s="4">
        <v>6285293715068</v>
      </c>
      <c r="C22010" t="s">
        <v>35</v>
      </c>
      <c r="D22010" t="s">
        <v>47811</v>
      </c>
    </row>
    <row r="22011" spans="1:4" x14ac:dyDescent="0.25">
      <c r="A22011" s="1">
        <v>22009</v>
      </c>
      <c r="B22011" s="4">
        <v>62811253743</v>
      </c>
      <c r="C22011" t="s">
        <v>16247</v>
      </c>
      <c r="D22011" t="s">
        <v>47818</v>
      </c>
    </row>
    <row r="22012" spans="1:4" x14ac:dyDescent="0.25">
      <c r="A22012" s="1">
        <v>22010</v>
      </c>
      <c r="B22012" s="4">
        <v>6285293013130</v>
      </c>
      <c r="C22012" t="s">
        <v>16248</v>
      </c>
      <c r="D22012" t="s">
        <v>47811</v>
      </c>
    </row>
    <row r="22013" spans="1:4" x14ac:dyDescent="0.25">
      <c r="A22013" s="1">
        <v>22011</v>
      </c>
      <c r="B22013" s="4">
        <v>6281254771126</v>
      </c>
      <c r="C22013" t="s">
        <v>16249</v>
      </c>
      <c r="D22013" t="s">
        <v>47811</v>
      </c>
    </row>
    <row r="22014" spans="1:4" x14ac:dyDescent="0.25">
      <c r="A22014" s="1">
        <v>22012</v>
      </c>
      <c r="B22014" s="4">
        <v>6285292977494</v>
      </c>
      <c r="C22014" t="s">
        <v>16250</v>
      </c>
      <c r="D22014" t="s">
        <v>47818</v>
      </c>
    </row>
    <row r="22015" spans="1:4" x14ac:dyDescent="0.25">
      <c r="A22015" s="1">
        <v>22013</v>
      </c>
      <c r="B22015" s="4">
        <v>6289677077707</v>
      </c>
      <c r="C22015" t="s">
        <v>16251</v>
      </c>
      <c r="D22015" t="s">
        <v>47818</v>
      </c>
    </row>
    <row r="22016" spans="1:4" x14ac:dyDescent="0.25">
      <c r="A22016" s="1">
        <v>22014</v>
      </c>
      <c r="B22016" s="4">
        <v>6289676898769</v>
      </c>
      <c r="C22016" t="s">
        <v>16252</v>
      </c>
      <c r="D22016" t="s">
        <v>47818</v>
      </c>
    </row>
    <row r="22017" spans="1:4" x14ac:dyDescent="0.25">
      <c r="A22017" s="1">
        <v>22015</v>
      </c>
      <c r="B22017" s="4">
        <v>6281254811391</v>
      </c>
      <c r="C22017" t="s">
        <v>16253</v>
      </c>
      <c r="D22017" t="s">
        <v>47818</v>
      </c>
    </row>
    <row r="22018" spans="1:4" x14ac:dyDescent="0.25">
      <c r="A22018" s="1">
        <v>22016</v>
      </c>
      <c r="B22018" s="4">
        <v>6281254858491</v>
      </c>
      <c r="C22018" t="s">
        <v>16254</v>
      </c>
      <c r="D22018" t="s">
        <v>47818</v>
      </c>
    </row>
    <row r="22019" spans="1:4" x14ac:dyDescent="0.25">
      <c r="A22019" s="1">
        <v>22017</v>
      </c>
      <c r="B22019" s="4">
        <v>62811252134</v>
      </c>
      <c r="C22019" t="s">
        <v>16255</v>
      </c>
      <c r="D22019" t="s">
        <v>47818</v>
      </c>
    </row>
    <row r="22020" spans="1:4" x14ac:dyDescent="0.25">
      <c r="A22020" s="1">
        <v>22018</v>
      </c>
      <c r="B22020" s="4">
        <v>6281261455233</v>
      </c>
      <c r="C22020" t="s">
        <v>13280</v>
      </c>
      <c r="D22020" t="s">
        <v>47818</v>
      </c>
    </row>
    <row r="22021" spans="1:4" x14ac:dyDescent="0.25">
      <c r="A22021" s="1">
        <v>22019</v>
      </c>
      <c r="B22021" s="4">
        <v>628112600099</v>
      </c>
      <c r="C22021" t="s">
        <v>16256</v>
      </c>
      <c r="D22021" t="s">
        <v>47818</v>
      </c>
    </row>
    <row r="22022" spans="1:4" x14ac:dyDescent="0.25">
      <c r="A22022" s="1">
        <v>22020</v>
      </c>
      <c r="B22022" s="4">
        <v>6289677947171</v>
      </c>
      <c r="C22022" t="s">
        <v>16257</v>
      </c>
      <c r="D22022" t="s">
        <v>47818</v>
      </c>
    </row>
    <row r="22023" spans="1:4" x14ac:dyDescent="0.25">
      <c r="A22023" s="1">
        <v>22021</v>
      </c>
      <c r="B22023" s="4">
        <v>6289678842644</v>
      </c>
      <c r="C22023" t="s">
        <v>16258</v>
      </c>
      <c r="D22023" t="s">
        <v>47818</v>
      </c>
    </row>
    <row r="22024" spans="1:4" x14ac:dyDescent="0.25">
      <c r="A22024" s="1">
        <v>22022</v>
      </c>
      <c r="B22024" s="4">
        <v>6285266460907</v>
      </c>
      <c r="C22024" t="s">
        <v>27</v>
      </c>
      <c r="D22024" t="s">
        <v>47818</v>
      </c>
    </row>
    <row r="22025" spans="1:4" x14ac:dyDescent="0.25">
      <c r="A22025" s="1">
        <v>22023</v>
      </c>
      <c r="B22025" s="4">
        <v>6281261565252</v>
      </c>
      <c r="C22025" t="s">
        <v>16259</v>
      </c>
      <c r="D22025" t="s">
        <v>47818</v>
      </c>
    </row>
    <row r="22026" spans="1:4" x14ac:dyDescent="0.25">
      <c r="A22026" s="1">
        <v>22024</v>
      </c>
      <c r="B22026" s="4">
        <v>6285266535765</v>
      </c>
      <c r="C22026" t="s">
        <v>16260</v>
      </c>
      <c r="D22026" t="s">
        <v>47818</v>
      </c>
    </row>
    <row r="22027" spans="1:4" x14ac:dyDescent="0.25">
      <c r="A22027" s="1">
        <v>22025</v>
      </c>
      <c r="B22027" s="4">
        <v>6285266544240</v>
      </c>
      <c r="C22027" t="s">
        <v>16261</v>
      </c>
      <c r="D22027" t="s">
        <v>47818</v>
      </c>
    </row>
    <row r="22028" spans="1:4" x14ac:dyDescent="0.25">
      <c r="A22028" s="1">
        <v>22026</v>
      </c>
      <c r="B22028" s="4">
        <v>6281254683930</v>
      </c>
      <c r="C22028" t="s">
        <v>16262</v>
      </c>
      <c r="D22028" t="s">
        <v>47818</v>
      </c>
    </row>
    <row r="22029" spans="1:4" x14ac:dyDescent="0.25">
      <c r="A22029" s="1">
        <v>22027</v>
      </c>
      <c r="B22029" s="4">
        <v>6285294358760</v>
      </c>
      <c r="C22029" t="s">
        <v>16263</v>
      </c>
      <c r="D22029" t="s">
        <v>47818</v>
      </c>
    </row>
    <row r="22030" spans="1:4" x14ac:dyDescent="0.25">
      <c r="A22030" s="1">
        <v>22028</v>
      </c>
      <c r="B22030" s="4">
        <v>628112625219</v>
      </c>
      <c r="C22030" t="s">
        <v>16264</v>
      </c>
      <c r="D22030" t="s">
        <v>47818</v>
      </c>
    </row>
    <row r="22031" spans="1:4" x14ac:dyDescent="0.25">
      <c r="A22031" s="1">
        <v>22029</v>
      </c>
      <c r="B22031" s="4">
        <v>6281254690226</v>
      </c>
      <c r="C22031" t="s">
        <v>11</v>
      </c>
      <c r="D22031" t="s">
        <v>47818</v>
      </c>
    </row>
    <row r="22032" spans="1:4" x14ac:dyDescent="0.25">
      <c r="A22032" s="1">
        <v>22030</v>
      </c>
      <c r="B22032" s="4">
        <v>6285266623337</v>
      </c>
      <c r="C22032" t="s">
        <v>16265</v>
      </c>
      <c r="D22032" t="s">
        <v>47818</v>
      </c>
    </row>
    <row r="22033" spans="1:4" x14ac:dyDescent="0.25">
      <c r="A22033" s="1">
        <v>22031</v>
      </c>
      <c r="B22033" s="4">
        <v>628126147030</v>
      </c>
      <c r="C22033" t="s">
        <v>16266</v>
      </c>
      <c r="D22033" t="s">
        <v>47818</v>
      </c>
    </row>
    <row r="22034" spans="1:4" x14ac:dyDescent="0.25">
      <c r="A22034" s="1">
        <v>22032</v>
      </c>
      <c r="B22034" s="4">
        <v>628112607000</v>
      </c>
      <c r="C22034" t="s">
        <v>16267</v>
      </c>
      <c r="D22034" t="s">
        <v>47818</v>
      </c>
    </row>
    <row r="22035" spans="1:4" x14ac:dyDescent="0.25">
      <c r="A22035" s="1">
        <v>22033</v>
      </c>
      <c r="B22035" s="4">
        <v>6285266827734</v>
      </c>
      <c r="C22035" t="s">
        <v>16268</v>
      </c>
      <c r="D22035" t="s">
        <v>47818</v>
      </c>
    </row>
    <row r="22036" spans="1:4" x14ac:dyDescent="0.25">
      <c r="A22036" s="1">
        <v>22034</v>
      </c>
      <c r="B22036" s="4">
        <v>6285266856070</v>
      </c>
      <c r="C22036" t="s">
        <v>16269</v>
      </c>
      <c r="D22036" t="s">
        <v>47811</v>
      </c>
    </row>
    <row r="22037" spans="1:4" x14ac:dyDescent="0.25">
      <c r="A22037" s="1">
        <v>22035</v>
      </c>
      <c r="B22037" s="4">
        <v>6281255051234</v>
      </c>
      <c r="C22037" t="s">
        <v>16270</v>
      </c>
      <c r="D22037" t="s">
        <v>47818</v>
      </c>
    </row>
    <row r="22038" spans="1:4" x14ac:dyDescent="0.25">
      <c r="A22038" s="1">
        <v>22036</v>
      </c>
      <c r="B22038" s="4">
        <v>6285267181428</v>
      </c>
      <c r="C22038" t="s">
        <v>16271</v>
      </c>
      <c r="D22038" t="s">
        <v>47818</v>
      </c>
    </row>
    <row r="22039" spans="1:4" x14ac:dyDescent="0.25">
      <c r="A22039" s="1">
        <v>22037</v>
      </c>
      <c r="B22039" s="4">
        <v>6285267198978</v>
      </c>
      <c r="C22039" t="s">
        <v>16272</v>
      </c>
      <c r="D22039" t="s">
        <v>47818</v>
      </c>
    </row>
    <row r="22040" spans="1:4" x14ac:dyDescent="0.25">
      <c r="A22040" s="1">
        <v>22038</v>
      </c>
      <c r="B22040" s="4">
        <v>62811245671</v>
      </c>
      <c r="C22040" t="s">
        <v>16273</v>
      </c>
      <c r="D22040" t="s">
        <v>47818</v>
      </c>
    </row>
    <row r="22041" spans="1:4" x14ac:dyDescent="0.25">
      <c r="A22041" s="1">
        <v>22039</v>
      </c>
      <c r="B22041" s="4">
        <v>6285290012691</v>
      </c>
      <c r="C22041" t="s">
        <v>188</v>
      </c>
      <c r="D22041" t="s">
        <v>47818</v>
      </c>
    </row>
    <row r="22042" spans="1:4" x14ac:dyDescent="0.25">
      <c r="A22042" s="1">
        <v>22040</v>
      </c>
      <c r="B22042" s="4">
        <v>6285289839873</v>
      </c>
      <c r="C22042" t="s">
        <v>2000</v>
      </c>
      <c r="D22042" t="s">
        <v>47818</v>
      </c>
    </row>
    <row r="22043" spans="1:4" x14ac:dyDescent="0.25">
      <c r="A22043" s="1">
        <v>22041</v>
      </c>
      <c r="B22043" s="4">
        <v>6285289601510</v>
      </c>
      <c r="C22043" t="s">
        <v>16274</v>
      </c>
      <c r="D22043" t="s">
        <v>47818</v>
      </c>
    </row>
    <row r="22044" spans="1:4" x14ac:dyDescent="0.25">
      <c r="A22044" s="1">
        <v>22042</v>
      </c>
      <c r="B22044" s="4">
        <v>6281261004186</v>
      </c>
      <c r="C22044" t="s">
        <v>16275</v>
      </c>
      <c r="D22044" t="s">
        <v>47818</v>
      </c>
    </row>
    <row r="22045" spans="1:4" x14ac:dyDescent="0.25">
      <c r="A22045" s="1">
        <v>22043</v>
      </c>
      <c r="B22045" s="4">
        <v>6285289226485</v>
      </c>
      <c r="C22045" t="s">
        <v>16276</v>
      </c>
      <c r="D22045" t="s">
        <v>47818</v>
      </c>
    </row>
    <row r="22046" spans="1:4" x14ac:dyDescent="0.25">
      <c r="A22046" s="1">
        <v>22044</v>
      </c>
      <c r="B22046" s="4">
        <v>6281255140994</v>
      </c>
      <c r="C22046" t="s">
        <v>16277</v>
      </c>
      <c r="D22046" t="s">
        <v>47818</v>
      </c>
    </row>
    <row r="22047" spans="1:4" x14ac:dyDescent="0.25">
      <c r="A22047" s="1">
        <v>22045</v>
      </c>
      <c r="B22047" s="4">
        <v>6285267285415</v>
      </c>
      <c r="C22047" t="s">
        <v>16278</v>
      </c>
      <c r="D22047" t="s">
        <v>47818</v>
      </c>
    </row>
    <row r="22048" spans="1:4" x14ac:dyDescent="0.25">
      <c r="A22048" s="1">
        <v>22046</v>
      </c>
      <c r="B22048" s="4">
        <v>628112423893</v>
      </c>
      <c r="C22048" t="s">
        <v>16279</v>
      </c>
      <c r="D22048" t="s">
        <v>47818</v>
      </c>
    </row>
    <row r="22049" spans="1:4" x14ac:dyDescent="0.25">
      <c r="A22049" s="1">
        <v>22047</v>
      </c>
      <c r="B22049" s="4">
        <v>6285288618550</v>
      </c>
      <c r="C22049" t="s">
        <v>2051</v>
      </c>
      <c r="D22049" t="s">
        <v>47818</v>
      </c>
    </row>
    <row r="22050" spans="1:4" x14ac:dyDescent="0.25">
      <c r="A22050" s="1">
        <v>22048</v>
      </c>
      <c r="B22050" s="4">
        <v>6289671557222</v>
      </c>
      <c r="C22050" t="s">
        <v>16280</v>
      </c>
      <c r="D22050" t="s">
        <v>47818</v>
      </c>
    </row>
    <row r="22051" spans="1:4" x14ac:dyDescent="0.25">
      <c r="A22051" s="1">
        <v>22049</v>
      </c>
      <c r="B22051" s="4">
        <v>6285288474994</v>
      </c>
      <c r="C22051" t="s">
        <v>16281</v>
      </c>
      <c r="D22051" t="s">
        <v>47818</v>
      </c>
    </row>
    <row r="22052" spans="1:4" x14ac:dyDescent="0.25">
      <c r="A22052" s="1">
        <v>22050</v>
      </c>
      <c r="B22052" s="4">
        <v>6281260989450</v>
      </c>
      <c r="C22052" t="s">
        <v>16282</v>
      </c>
      <c r="D22052" t="s">
        <v>47818</v>
      </c>
    </row>
    <row r="22053" spans="1:4" x14ac:dyDescent="0.25">
      <c r="A22053" s="1">
        <v>22051</v>
      </c>
      <c r="B22053" s="4">
        <v>6289671536714</v>
      </c>
      <c r="C22053" t="s">
        <v>16283</v>
      </c>
      <c r="D22053" t="s">
        <v>47818</v>
      </c>
    </row>
    <row r="22054" spans="1:4" x14ac:dyDescent="0.25">
      <c r="A22054" s="1">
        <v>22052</v>
      </c>
      <c r="B22054" s="4">
        <v>6285266430876</v>
      </c>
      <c r="C22054" t="s">
        <v>16284</v>
      </c>
      <c r="D22054" t="s">
        <v>47818</v>
      </c>
    </row>
    <row r="22055" spans="1:4" x14ac:dyDescent="0.25">
      <c r="A22055" s="1">
        <v>22053</v>
      </c>
      <c r="B22055" s="4">
        <v>6285292620223</v>
      </c>
      <c r="C22055" t="s">
        <v>11</v>
      </c>
      <c r="D22055" t="s">
        <v>47818</v>
      </c>
    </row>
    <row r="22056" spans="1:4" x14ac:dyDescent="0.25">
      <c r="A22056" s="1">
        <v>22054</v>
      </c>
      <c r="B22056" s="4">
        <v>6281125203222</v>
      </c>
      <c r="C22056" t="s">
        <v>16285</v>
      </c>
      <c r="D22056" t="s">
        <v>47818</v>
      </c>
    </row>
    <row r="22057" spans="1:4" x14ac:dyDescent="0.25">
      <c r="A22057" s="1">
        <v>22055</v>
      </c>
      <c r="B22057" s="4">
        <v>6285266869455</v>
      </c>
      <c r="C22057" t="s">
        <v>16286</v>
      </c>
      <c r="D22057" t="s">
        <v>47818</v>
      </c>
    </row>
    <row r="22058" spans="1:4" x14ac:dyDescent="0.25">
      <c r="A22058" s="1">
        <v>22056</v>
      </c>
      <c r="B22058" s="4">
        <v>6281254904998</v>
      </c>
      <c r="C22058" t="s">
        <v>3453</v>
      </c>
      <c r="D22058" t="s">
        <v>47818</v>
      </c>
    </row>
    <row r="22059" spans="1:4" x14ac:dyDescent="0.25">
      <c r="A22059" s="1">
        <v>22057</v>
      </c>
      <c r="B22059" s="4">
        <v>6281254928227</v>
      </c>
      <c r="C22059" t="s">
        <v>4715</v>
      </c>
      <c r="D22059" t="s">
        <v>47818</v>
      </c>
    </row>
    <row r="22060" spans="1:4" x14ac:dyDescent="0.25">
      <c r="A22060" s="1">
        <v>22058</v>
      </c>
      <c r="B22060" s="4">
        <v>6285266911180</v>
      </c>
      <c r="C22060" t="s">
        <v>4042</v>
      </c>
      <c r="D22060" t="s">
        <v>47818</v>
      </c>
    </row>
    <row r="22061" spans="1:4" x14ac:dyDescent="0.25">
      <c r="A22061" s="1">
        <v>22059</v>
      </c>
      <c r="B22061" s="4">
        <v>6289673700300</v>
      </c>
      <c r="C22061" t="s">
        <v>16287</v>
      </c>
      <c r="D22061" t="s">
        <v>47818</v>
      </c>
    </row>
    <row r="22062" spans="1:4" x14ac:dyDescent="0.25">
      <c r="A22062" s="1">
        <v>22060</v>
      </c>
      <c r="B22062" s="4">
        <v>6281261231446</v>
      </c>
      <c r="C22062" t="s">
        <v>27</v>
      </c>
      <c r="D22062" t="s">
        <v>47818</v>
      </c>
    </row>
    <row r="22063" spans="1:4" x14ac:dyDescent="0.25">
      <c r="A22063" s="1">
        <v>22061</v>
      </c>
      <c r="B22063" s="4">
        <v>6285267026048</v>
      </c>
      <c r="C22063" t="s">
        <v>16288</v>
      </c>
      <c r="D22063" t="s">
        <v>47818</v>
      </c>
    </row>
    <row r="22064" spans="1:4" x14ac:dyDescent="0.25">
      <c r="A22064" s="1">
        <v>22062</v>
      </c>
      <c r="B22064" s="4">
        <v>6285290747020</v>
      </c>
      <c r="C22064" t="s">
        <v>16289</v>
      </c>
      <c r="D22064" t="s">
        <v>47818</v>
      </c>
    </row>
    <row r="22065" spans="1:4" x14ac:dyDescent="0.25">
      <c r="A22065" s="1">
        <v>22063</v>
      </c>
      <c r="B22065" s="4">
        <v>6285267111110</v>
      </c>
      <c r="C22065" t="s">
        <v>16290</v>
      </c>
      <c r="D22065" t="s">
        <v>47818</v>
      </c>
    </row>
    <row r="22066" spans="1:4" x14ac:dyDescent="0.25">
      <c r="A22066" s="1">
        <v>22064</v>
      </c>
      <c r="B22066" s="4">
        <v>6281261173625</v>
      </c>
      <c r="C22066" t="s">
        <v>16291</v>
      </c>
      <c r="D22066" t="s">
        <v>47818</v>
      </c>
    </row>
    <row r="22067" spans="1:4" x14ac:dyDescent="0.25">
      <c r="A22067" s="1">
        <v>22065</v>
      </c>
      <c r="B22067" s="4">
        <v>6285267304155</v>
      </c>
      <c r="C22067" t="s">
        <v>16292</v>
      </c>
      <c r="D22067" t="s">
        <v>47818</v>
      </c>
    </row>
    <row r="22068" spans="1:4" x14ac:dyDescent="0.25">
      <c r="A22068" s="1">
        <v>22066</v>
      </c>
      <c r="B22068" s="4">
        <v>62895369192893</v>
      </c>
      <c r="C22068" t="s">
        <v>16293</v>
      </c>
      <c r="D22068" t="s">
        <v>47818</v>
      </c>
    </row>
    <row r="22069" spans="1:4" x14ac:dyDescent="0.25">
      <c r="A22069" s="1">
        <v>22067</v>
      </c>
      <c r="B22069" s="4">
        <v>6289688884888</v>
      </c>
      <c r="C22069" t="s">
        <v>16294</v>
      </c>
      <c r="D22069" t="s">
        <v>47818</v>
      </c>
    </row>
    <row r="22070" spans="1:4" x14ac:dyDescent="0.25">
      <c r="A22070" s="1">
        <v>22068</v>
      </c>
      <c r="B22070" s="4">
        <v>6289688640542</v>
      </c>
      <c r="C22070" t="s">
        <v>16295</v>
      </c>
      <c r="D22070" t="s">
        <v>47818</v>
      </c>
    </row>
    <row r="22071" spans="1:4" x14ac:dyDescent="0.25">
      <c r="A22071" s="1">
        <v>22069</v>
      </c>
      <c r="B22071" s="4">
        <v>6281254227706</v>
      </c>
      <c r="C22071" t="s">
        <v>16296</v>
      </c>
      <c r="D22071" t="s">
        <v>47818</v>
      </c>
    </row>
    <row r="22072" spans="1:4" x14ac:dyDescent="0.25">
      <c r="A22072" s="1">
        <v>22070</v>
      </c>
      <c r="B22072" s="4">
        <v>6281262122914</v>
      </c>
      <c r="C22072" t="s">
        <v>16297</v>
      </c>
      <c r="D22072" t="s">
        <v>47818</v>
      </c>
    </row>
    <row r="22073" spans="1:4" x14ac:dyDescent="0.25">
      <c r="A22073" s="1">
        <v>22071</v>
      </c>
      <c r="B22073" s="4">
        <v>6281111116119</v>
      </c>
      <c r="C22073" t="s">
        <v>16298</v>
      </c>
      <c r="D22073" t="s">
        <v>47818</v>
      </c>
    </row>
    <row r="22074" spans="1:4" x14ac:dyDescent="0.25">
      <c r="A22074" s="1">
        <v>22072</v>
      </c>
      <c r="B22074" s="4">
        <v>62895370497190</v>
      </c>
      <c r="C22074" t="s">
        <v>16299</v>
      </c>
      <c r="D22074" t="s">
        <v>47818</v>
      </c>
    </row>
    <row r="22075" spans="1:4" x14ac:dyDescent="0.25">
      <c r="A22075" s="1">
        <v>22073</v>
      </c>
      <c r="B22075" s="4">
        <v>62895366569049</v>
      </c>
      <c r="C22075" t="s">
        <v>16300</v>
      </c>
      <c r="D22075" t="s">
        <v>47818</v>
      </c>
    </row>
    <row r="22076" spans="1:4" x14ac:dyDescent="0.25">
      <c r="A22076" s="1">
        <v>22074</v>
      </c>
      <c r="B22076" s="4">
        <v>6285265473134</v>
      </c>
      <c r="C22076" t="s">
        <v>16301</v>
      </c>
      <c r="D22076" t="s">
        <v>47818</v>
      </c>
    </row>
    <row r="22077" spans="1:4" x14ac:dyDescent="0.25">
      <c r="A22077" s="1">
        <v>22075</v>
      </c>
      <c r="B22077" s="4">
        <v>6285265539440</v>
      </c>
      <c r="C22077" t="s">
        <v>949</v>
      </c>
      <c r="D22077" t="s">
        <v>47818</v>
      </c>
    </row>
    <row r="22078" spans="1:4" x14ac:dyDescent="0.25">
      <c r="A22078" s="1">
        <v>22076</v>
      </c>
      <c r="B22078" s="4">
        <v>628126207890</v>
      </c>
      <c r="C22078" t="s">
        <v>16302</v>
      </c>
      <c r="D22078" t="s">
        <v>47818</v>
      </c>
    </row>
    <row r="22079" spans="1:4" x14ac:dyDescent="0.25">
      <c r="A22079" s="1">
        <v>22077</v>
      </c>
      <c r="B22079" s="4">
        <v>6281262068178</v>
      </c>
      <c r="C22079" t="s">
        <v>13515</v>
      </c>
      <c r="D22079" t="s">
        <v>47818</v>
      </c>
    </row>
    <row r="22080" spans="1:4" x14ac:dyDescent="0.25">
      <c r="A22080" s="1">
        <v>22078</v>
      </c>
      <c r="B22080" s="4">
        <v>6281262048130</v>
      </c>
      <c r="C22080" t="s">
        <v>16303</v>
      </c>
      <c r="D22080" t="s">
        <v>47818</v>
      </c>
    </row>
    <row r="22081" spans="1:4" x14ac:dyDescent="0.25">
      <c r="A22081" s="1">
        <v>22079</v>
      </c>
      <c r="B22081" s="4">
        <v>628112923303</v>
      </c>
      <c r="C22081" t="s">
        <v>16304</v>
      </c>
      <c r="D22081" t="s">
        <v>47818</v>
      </c>
    </row>
    <row r="22082" spans="1:4" x14ac:dyDescent="0.25">
      <c r="A22082" s="1">
        <v>22080</v>
      </c>
      <c r="B22082" s="4">
        <v>6285265353567</v>
      </c>
      <c r="C22082" t="s">
        <v>16305</v>
      </c>
      <c r="D22082" t="s">
        <v>47818</v>
      </c>
    </row>
    <row r="22083" spans="1:4" x14ac:dyDescent="0.25">
      <c r="A22083" s="1">
        <v>22081</v>
      </c>
      <c r="B22083" s="4">
        <v>6285265336505</v>
      </c>
      <c r="C22083" t="s">
        <v>16306</v>
      </c>
      <c r="D22083" t="s">
        <v>47818</v>
      </c>
    </row>
    <row r="22084" spans="1:4" x14ac:dyDescent="0.25">
      <c r="A22084" s="1">
        <v>22082</v>
      </c>
      <c r="B22084" s="4">
        <v>6285265330033</v>
      </c>
      <c r="C22084" t="s">
        <v>16307</v>
      </c>
      <c r="D22084" t="s">
        <v>47818</v>
      </c>
    </row>
    <row r="22085" spans="1:4" x14ac:dyDescent="0.25">
      <c r="A22085" s="1">
        <v>22083</v>
      </c>
      <c r="B22085" s="4">
        <v>6285264845559</v>
      </c>
      <c r="C22085" t="s">
        <v>11</v>
      </c>
      <c r="D22085" t="s">
        <v>47818</v>
      </c>
    </row>
    <row r="22086" spans="1:4" x14ac:dyDescent="0.25">
      <c r="A22086" s="1">
        <v>22084</v>
      </c>
      <c r="B22086" s="4">
        <v>6289693817770</v>
      </c>
      <c r="C22086" t="s">
        <v>27</v>
      </c>
      <c r="D22086" t="s">
        <v>47811</v>
      </c>
    </row>
    <row r="22087" spans="1:4" x14ac:dyDescent="0.25">
      <c r="A22087" s="1">
        <v>22085</v>
      </c>
      <c r="B22087" s="4">
        <v>628125406740</v>
      </c>
      <c r="C22087" t="s">
        <v>16308</v>
      </c>
      <c r="D22087" t="s">
        <v>47818</v>
      </c>
    </row>
    <row r="22088" spans="1:4" x14ac:dyDescent="0.25">
      <c r="A22088" s="1">
        <v>22086</v>
      </c>
      <c r="B22088" s="4">
        <v>6289693732516</v>
      </c>
      <c r="C22088" t="s">
        <v>16309</v>
      </c>
      <c r="D22088" t="s">
        <v>47818</v>
      </c>
    </row>
    <row r="22089" spans="1:4" x14ac:dyDescent="0.25">
      <c r="A22089" s="1">
        <v>22087</v>
      </c>
      <c r="B22089" s="4">
        <v>6285264917744</v>
      </c>
      <c r="C22089" t="s">
        <v>16310</v>
      </c>
      <c r="D22089" t="s">
        <v>47818</v>
      </c>
    </row>
    <row r="22090" spans="1:4" x14ac:dyDescent="0.25">
      <c r="A22090" s="1">
        <v>22088</v>
      </c>
      <c r="B22090" s="4">
        <v>6289693243022</v>
      </c>
      <c r="C22090" t="s">
        <v>16311</v>
      </c>
      <c r="D22090" t="s">
        <v>47818</v>
      </c>
    </row>
    <row r="22091" spans="1:4" x14ac:dyDescent="0.25">
      <c r="A22091" s="1">
        <v>22089</v>
      </c>
      <c r="B22091" s="4">
        <v>62895363021031</v>
      </c>
      <c r="C22091" t="s">
        <v>16312</v>
      </c>
      <c r="D22091" t="s">
        <v>47818</v>
      </c>
    </row>
    <row r="22092" spans="1:4" x14ac:dyDescent="0.25">
      <c r="A22092" s="1">
        <v>22090</v>
      </c>
      <c r="B22092" s="4">
        <v>6289692756936</v>
      </c>
      <c r="C22092" t="s">
        <v>35</v>
      </c>
      <c r="D22092" t="s">
        <v>47818</v>
      </c>
    </row>
    <row r="22093" spans="1:4" x14ac:dyDescent="0.25">
      <c r="A22093" s="1">
        <v>22091</v>
      </c>
      <c r="B22093" s="4">
        <v>628113024489</v>
      </c>
      <c r="C22093" t="s">
        <v>16313</v>
      </c>
      <c r="D22093" t="s">
        <v>47811</v>
      </c>
    </row>
    <row r="22094" spans="1:4" x14ac:dyDescent="0.25">
      <c r="A22094" s="1">
        <v>22092</v>
      </c>
      <c r="B22094" s="4">
        <v>6281262225550</v>
      </c>
      <c r="C22094" t="s">
        <v>16314</v>
      </c>
      <c r="D22094" t="s">
        <v>47818</v>
      </c>
    </row>
    <row r="22095" spans="1:4" x14ac:dyDescent="0.25">
      <c r="A22095" s="1">
        <v>22093</v>
      </c>
      <c r="B22095" s="4">
        <v>6281254089125</v>
      </c>
      <c r="C22095" t="s">
        <v>16315</v>
      </c>
      <c r="D22095" t="s">
        <v>47818</v>
      </c>
    </row>
    <row r="22096" spans="1:4" x14ac:dyDescent="0.25">
      <c r="A22096" s="1">
        <v>22094</v>
      </c>
      <c r="B22096" s="4">
        <v>6281254094747</v>
      </c>
      <c r="C22096" t="s">
        <v>16316</v>
      </c>
      <c r="D22096" t="s">
        <v>47818</v>
      </c>
    </row>
    <row r="22097" spans="1:4" x14ac:dyDescent="0.25">
      <c r="A22097" s="1">
        <v>22095</v>
      </c>
      <c r="B22097" s="4">
        <v>6285265278036</v>
      </c>
      <c r="C22097" t="s">
        <v>1438</v>
      </c>
      <c r="D22097" t="s">
        <v>47818</v>
      </c>
    </row>
    <row r="22098" spans="1:4" x14ac:dyDescent="0.25">
      <c r="A22098" s="1">
        <v>22096</v>
      </c>
      <c r="B22098" s="4">
        <v>628125412109</v>
      </c>
      <c r="C22098" t="s">
        <v>16317</v>
      </c>
      <c r="D22098" t="s">
        <v>47818</v>
      </c>
    </row>
    <row r="22099" spans="1:4" x14ac:dyDescent="0.25">
      <c r="A22099" s="1">
        <v>22097</v>
      </c>
      <c r="B22099" s="4">
        <v>6285297723273</v>
      </c>
      <c r="C22099" t="s">
        <v>4879</v>
      </c>
      <c r="D22099" t="s">
        <v>47818</v>
      </c>
    </row>
    <row r="22100" spans="1:4" x14ac:dyDescent="0.25">
      <c r="A22100" s="1">
        <v>22098</v>
      </c>
      <c r="B22100" s="4">
        <v>6285265666066</v>
      </c>
      <c r="C22100" t="s">
        <v>16318</v>
      </c>
      <c r="D22100" t="s">
        <v>47818</v>
      </c>
    </row>
    <row r="22101" spans="1:4" x14ac:dyDescent="0.25">
      <c r="A22101" s="1">
        <v>22099</v>
      </c>
      <c r="B22101" s="4">
        <v>628111116514</v>
      </c>
      <c r="C22101" t="s">
        <v>119</v>
      </c>
      <c r="D22101" t="s">
        <v>47818</v>
      </c>
    </row>
    <row r="22102" spans="1:4" x14ac:dyDescent="0.25">
      <c r="A22102" s="1">
        <v>22100</v>
      </c>
      <c r="B22102" s="4">
        <v>6289683541516</v>
      </c>
      <c r="C22102" t="s">
        <v>16319</v>
      </c>
      <c r="D22102" t="s">
        <v>47818</v>
      </c>
    </row>
    <row r="22103" spans="1:4" x14ac:dyDescent="0.25">
      <c r="A22103" s="1">
        <v>22101</v>
      </c>
      <c r="B22103" s="4">
        <v>6289682444888</v>
      </c>
      <c r="C22103" t="s">
        <v>16320</v>
      </c>
      <c r="D22103" t="s">
        <v>47818</v>
      </c>
    </row>
    <row r="22104" spans="1:4" x14ac:dyDescent="0.25">
      <c r="A22104" s="1">
        <v>22102</v>
      </c>
      <c r="B22104" s="4">
        <v>6281261697427</v>
      </c>
      <c r="C22104" t="s">
        <v>16321</v>
      </c>
      <c r="D22104" t="s">
        <v>47818</v>
      </c>
    </row>
    <row r="22105" spans="1:4" x14ac:dyDescent="0.25">
      <c r="A22105" s="1">
        <v>22103</v>
      </c>
      <c r="B22105" s="4">
        <v>62811268353</v>
      </c>
      <c r="C22105" t="s">
        <v>16322</v>
      </c>
      <c r="D22105" t="s">
        <v>47818</v>
      </c>
    </row>
    <row r="22106" spans="1:4" x14ac:dyDescent="0.25">
      <c r="A22106" s="1">
        <v>22104</v>
      </c>
      <c r="B22106" s="4">
        <v>628126166592</v>
      </c>
      <c r="C22106" t="s">
        <v>16323</v>
      </c>
      <c r="D22106" t="s">
        <v>47818</v>
      </c>
    </row>
    <row r="22107" spans="1:4" x14ac:dyDescent="0.25">
      <c r="A22107" s="1">
        <v>22105</v>
      </c>
      <c r="B22107" s="4">
        <v>6289681481616</v>
      </c>
      <c r="C22107" t="s">
        <v>16324</v>
      </c>
      <c r="D22107" t="s">
        <v>47818</v>
      </c>
    </row>
    <row r="22108" spans="1:4" x14ac:dyDescent="0.25">
      <c r="A22108" s="1">
        <v>22106</v>
      </c>
      <c r="B22108" s="4">
        <v>6285295885932</v>
      </c>
      <c r="C22108" t="s">
        <v>279</v>
      </c>
      <c r="D22108" t="s">
        <v>47818</v>
      </c>
    </row>
    <row r="22109" spans="1:4" x14ac:dyDescent="0.25">
      <c r="A22109" s="1">
        <v>22107</v>
      </c>
      <c r="B22109" s="4">
        <v>628111123380</v>
      </c>
      <c r="C22109" t="s">
        <v>16325</v>
      </c>
      <c r="D22109" t="s">
        <v>47818</v>
      </c>
    </row>
    <row r="22110" spans="1:4" x14ac:dyDescent="0.25">
      <c r="A22110" s="1">
        <v>22108</v>
      </c>
      <c r="B22110" s="4">
        <v>6289681083636</v>
      </c>
      <c r="C22110" t="s">
        <v>16326</v>
      </c>
      <c r="D22110" t="s">
        <v>47818</v>
      </c>
    </row>
    <row r="22111" spans="1:4" x14ac:dyDescent="0.25">
      <c r="A22111" s="1">
        <v>22109</v>
      </c>
      <c r="B22111" s="4">
        <v>6285295835469</v>
      </c>
      <c r="C22111" t="s">
        <v>1164</v>
      </c>
      <c r="D22111" t="s">
        <v>47818</v>
      </c>
    </row>
    <row r="22112" spans="1:4" x14ac:dyDescent="0.25">
      <c r="A22112" s="1">
        <v>22110</v>
      </c>
      <c r="B22112" s="4">
        <v>6289680655779</v>
      </c>
      <c r="C22112" t="s">
        <v>381</v>
      </c>
      <c r="D22112" t="s">
        <v>47818</v>
      </c>
    </row>
    <row r="22113" spans="1:4" x14ac:dyDescent="0.25">
      <c r="A22113" s="1">
        <v>22111</v>
      </c>
      <c r="B22113" s="4">
        <v>628126165160</v>
      </c>
      <c r="C22113" t="s">
        <v>16327</v>
      </c>
      <c r="D22113" t="s">
        <v>47818</v>
      </c>
    </row>
    <row r="22114" spans="1:4" x14ac:dyDescent="0.25">
      <c r="A22114" s="1">
        <v>22112</v>
      </c>
      <c r="B22114" s="4">
        <v>6285295655654</v>
      </c>
      <c r="C22114" t="s">
        <v>16328</v>
      </c>
      <c r="D22114" t="s">
        <v>47818</v>
      </c>
    </row>
    <row r="22115" spans="1:4" x14ac:dyDescent="0.25">
      <c r="A22115" s="1">
        <v>22113</v>
      </c>
      <c r="B22115" s="4">
        <v>6281254554553</v>
      </c>
      <c r="C22115" t="s">
        <v>9190</v>
      </c>
      <c r="D22115" t="s">
        <v>47818</v>
      </c>
    </row>
    <row r="22116" spans="1:4" x14ac:dyDescent="0.25">
      <c r="A22116" s="1">
        <v>22114</v>
      </c>
      <c r="B22116" s="4">
        <v>6285295585991</v>
      </c>
      <c r="C22116" t="s">
        <v>16329</v>
      </c>
      <c r="D22116" t="s">
        <v>47818</v>
      </c>
    </row>
    <row r="22117" spans="1:4" x14ac:dyDescent="0.25">
      <c r="A22117" s="1">
        <v>22115</v>
      </c>
      <c r="B22117" s="4">
        <v>62811112638</v>
      </c>
      <c r="C22117" t="s">
        <v>16330</v>
      </c>
      <c r="D22117" t="s">
        <v>47818</v>
      </c>
    </row>
    <row r="22118" spans="1:4" x14ac:dyDescent="0.25">
      <c r="A22118" s="1">
        <v>22116</v>
      </c>
      <c r="B22118" s="4">
        <v>6281254557976</v>
      </c>
      <c r="C22118" t="s">
        <v>16331</v>
      </c>
      <c r="D22118" t="s">
        <v>47818</v>
      </c>
    </row>
    <row r="22119" spans="1:4" x14ac:dyDescent="0.25">
      <c r="A22119" s="1">
        <v>22117</v>
      </c>
      <c r="B22119" s="4">
        <v>6285266304499</v>
      </c>
      <c r="C22119" t="s">
        <v>16332</v>
      </c>
      <c r="D22119" t="s">
        <v>47818</v>
      </c>
    </row>
    <row r="22120" spans="1:4" x14ac:dyDescent="0.25">
      <c r="A22120" s="1">
        <v>22118</v>
      </c>
      <c r="B22120" s="4">
        <v>6285295205704</v>
      </c>
      <c r="C22120" t="s">
        <v>16333</v>
      </c>
      <c r="D22120" t="s">
        <v>47818</v>
      </c>
    </row>
    <row r="22121" spans="1:4" x14ac:dyDescent="0.25">
      <c r="A22121" s="1">
        <v>22119</v>
      </c>
      <c r="B22121" s="4">
        <v>6289684794546</v>
      </c>
      <c r="C22121" t="s">
        <v>16334</v>
      </c>
      <c r="D22121" t="s">
        <v>47818</v>
      </c>
    </row>
    <row r="22122" spans="1:4" x14ac:dyDescent="0.25">
      <c r="A22122" s="1">
        <v>22120</v>
      </c>
      <c r="B22122" s="4">
        <v>6285295148004</v>
      </c>
      <c r="C22122" t="s">
        <v>16335</v>
      </c>
      <c r="D22122" t="s">
        <v>47818</v>
      </c>
    </row>
    <row r="22123" spans="1:4" x14ac:dyDescent="0.25">
      <c r="A22123" s="1">
        <v>22121</v>
      </c>
      <c r="B22123" s="4">
        <v>6281261785230</v>
      </c>
      <c r="C22123" t="s">
        <v>16336</v>
      </c>
      <c r="D22123" t="s">
        <v>47818</v>
      </c>
    </row>
    <row r="22124" spans="1:4" x14ac:dyDescent="0.25">
      <c r="A22124" s="1">
        <v>22122</v>
      </c>
      <c r="B22124" s="4">
        <v>6289686800700</v>
      </c>
      <c r="C22124" t="s">
        <v>16337</v>
      </c>
      <c r="D22124" t="s">
        <v>47818</v>
      </c>
    </row>
    <row r="22125" spans="1:4" x14ac:dyDescent="0.25">
      <c r="A22125" s="1">
        <v>22123</v>
      </c>
      <c r="B22125" s="4">
        <v>6285265676623</v>
      </c>
      <c r="C22125" t="s">
        <v>15900</v>
      </c>
      <c r="D22125" t="s">
        <v>47818</v>
      </c>
    </row>
    <row r="22126" spans="1:4" x14ac:dyDescent="0.25">
      <c r="A22126" s="1">
        <v>22124</v>
      </c>
      <c r="B22126" s="4">
        <v>6285265701505</v>
      </c>
      <c r="C22126" t="s">
        <v>16338</v>
      </c>
      <c r="D22126" t="s">
        <v>47818</v>
      </c>
    </row>
    <row r="22127" spans="1:4" x14ac:dyDescent="0.25">
      <c r="A22127" s="1">
        <v>22125</v>
      </c>
      <c r="B22127" s="4">
        <v>6285265711644</v>
      </c>
      <c r="C22127" t="s">
        <v>16339</v>
      </c>
      <c r="D22127" t="s">
        <v>47818</v>
      </c>
    </row>
    <row r="22128" spans="1:4" x14ac:dyDescent="0.25">
      <c r="A22128" s="1">
        <v>22126</v>
      </c>
      <c r="B22128" s="4">
        <v>6281262014432</v>
      </c>
      <c r="C22128" t="s">
        <v>16340</v>
      </c>
      <c r="D22128" t="s">
        <v>47818</v>
      </c>
    </row>
    <row r="22129" spans="1:4" x14ac:dyDescent="0.25">
      <c r="A22129" s="1">
        <v>22127</v>
      </c>
      <c r="B22129" s="4">
        <v>6281261916597</v>
      </c>
      <c r="C22129" t="s">
        <v>16341</v>
      </c>
      <c r="D22129" t="s">
        <v>47818</v>
      </c>
    </row>
    <row r="22130" spans="1:4" x14ac:dyDescent="0.25">
      <c r="A22130" s="1">
        <v>22128</v>
      </c>
      <c r="B22130" s="4">
        <v>628111112306</v>
      </c>
      <c r="C22130" t="s">
        <v>16342</v>
      </c>
      <c r="D22130" t="s">
        <v>47818</v>
      </c>
    </row>
    <row r="22131" spans="1:4" x14ac:dyDescent="0.25">
      <c r="A22131" s="1">
        <v>22129</v>
      </c>
      <c r="B22131" s="4">
        <v>628112736682</v>
      </c>
      <c r="C22131" t="s">
        <v>16343</v>
      </c>
      <c r="D22131" t="s">
        <v>47818</v>
      </c>
    </row>
    <row r="22132" spans="1:4" x14ac:dyDescent="0.25">
      <c r="A22132" s="1">
        <v>22130</v>
      </c>
      <c r="B22132" s="4">
        <v>6289686345063</v>
      </c>
      <c r="C22132" t="s">
        <v>16344</v>
      </c>
      <c r="D22132" t="s">
        <v>47818</v>
      </c>
    </row>
    <row r="22133" spans="1:4" x14ac:dyDescent="0.25">
      <c r="A22133" s="1">
        <v>22131</v>
      </c>
      <c r="B22133" s="4">
        <v>6281111130030</v>
      </c>
      <c r="C22133" t="s">
        <v>389</v>
      </c>
      <c r="D22133" t="s">
        <v>47818</v>
      </c>
    </row>
    <row r="22134" spans="1:4" x14ac:dyDescent="0.25">
      <c r="A22134" s="1">
        <v>22132</v>
      </c>
      <c r="B22134" s="4">
        <v>6281254395863</v>
      </c>
      <c r="C22134" t="s">
        <v>16345</v>
      </c>
      <c r="D22134" t="s">
        <v>47818</v>
      </c>
    </row>
    <row r="22135" spans="1:4" x14ac:dyDescent="0.25">
      <c r="A22135" s="1">
        <v>22133</v>
      </c>
      <c r="B22135" s="4">
        <v>6289685763118</v>
      </c>
      <c r="C22135" t="s">
        <v>8636</v>
      </c>
      <c r="D22135" t="s">
        <v>47818</v>
      </c>
    </row>
    <row r="22136" spans="1:4" x14ac:dyDescent="0.25">
      <c r="A22136" s="1">
        <v>22134</v>
      </c>
      <c r="B22136" s="4">
        <v>6287877576737</v>
      </c>
      <c r="C22136" t="s">
        <v>16346</v>
      </c>
      <c r="D22136" t="s">
        <v>47818</v>
      </c>
    </row>
    <row r="22137" spans="1:4" x14ac:dyDescent="0.25">
      <c r="A22137" s="1">
        <v>22135</v>
      </c>
      <c r="B22137" s="4">
        <v>6281226142755</v>
      </c>
      <c r="C22137" t="s">
        <v>279</v>
      </c>
      <c r="D22137" t="s">
        <v>47818</v>
      </c>
    </row>
    <row r="22138" spans="1:4" x14ac:dyDescent="0.25">
      <c r="A22138" s="1">
        <v>22136</v>
      </c>
      <c r="B22138" s="4">
        <v>6281226132358</v>
      </c>
      <c r="C22138" t="s">
        <v>16347</v>
      </c>
      <c r="D22138" t="s">
        <v>47818</v>
      </c>
    </row>
    <row r="22139" spans="1:4" x14ac:dyDescent="0.25">
      <c r="A22139" s="1">
        <v>22137</v>
      </c>
      <c r="B22139" s="4">
        <v>6281212451975</v>
      </c>
      <c r="C22139" t="s">
        <v>12512</v>
      </c>
      <c r="D22139" t="s">
        <v>47818</v>
      </c>
    </row>
    <row r="22140" spans="1:4" x14ac:dyDescent="0.25">
      <c r="A22140" s="1">
        <v>22138</v>
      </c>
      <c r="B22140" s="4">
        <v>6281226128256</v>
      </c>
      <c r="C22140" t="s">
        <v>16348</v>
      </c>
      <c r="D22140" t="s">
        <v>47818</v>
      </c>
    </row>
    <row r="22141" spans="1:4" x14ac:dyDescent="0.25">
      <c r="A22141" s="1">
        <v>22139</v>
      </c>
      <c r="B22141" s="4">
        <v>6281212477477</v>
      </c>
      <c r="C22141" t="s">
        <v>16349</v>
      </c>
      <c r="D22141" t="s">
        <v>47818</v>
      </c>
    </row>
    <row r="22142" spans="1:4" x14ac:dyDescent="0.25">
      <c r="A22142" s="1">
        <v>22140</v>
      </c>
      <c r="B22142" s="4">
        <v>628122615646</v>
      </c>
      <c r="C22142" t="s">
        <v>16350</v>
      </c>
      <c r="D22142" t="s">
        <v>47818</v>
      </c>
    </row>
    <row r="22143" spans="1:4" x14ac:dyDescent="0.25">
      <c r="A22143" s="1">
        <v>22141</v>
      </c>
      <c r="B22143" s="4">
        <v>6281212500058</v>
      </c>
      <c r="C22143" t="s">
        <v>11</v>
      </c>
      <c r="D22143" t="s">
        <v>47818</v>
      </c>
    </row>
    <row r="22144" spans="1:4" x14ac:dyDescent="0.25">
      <c r="A22144" s="1">
        <v>22142</v>
      </c>
      <c r="B22144" s="4">
        <v>6281226177547</v>
      </c>
      <c r="C22144" t="s">
        <v>11</v>
      </c>
      <c r="D22144" t="s">
        <v>47818</v>
      </c>
    </row>
    <row r="22145" spans="1:4" x14ac:dyDescent="0.25">
      <c r="A22145" s="1">
        <v>22143</v>
      </c>
      <c r="B22145" s="4">
        <v>6281226019891</v>
      </c>
      <c r="C22145" t="s">
        <v>5534</v>
      </c>
      <c r="D22145" t="s">
        <v>47818</v>
      </c>
    </row>
    <row r="22146" spans="1:4" x14ac:dyDescent="0.25">
      <c r="A22146" s="1">
        <v>22144</v>
      </c>
      <c r="B22146" s="4">
        <v>6281225805544</v>
      </c>
      <c r="C22146" t="s">
        <v>16351</v>
      </c>
      <c r="D22146" t="s">
        <v>47818</v>
      </c>
    </row>
    <row r="22147" spans="1:4" x14ac:dyDescent="0.25">
      <c r="A22147" s="1">
        <v>22145</v>
      </c>
      <c r="B22147" s="4">
        <v>6281212602221</v>
      </c>
      <c r="C22147" t="s">
        <v>16352</v>
      </c>
      <c r="D22147" t="s">
        <v>47818</v>
      </c>
    </row>
    <row r="22148" spans="1:4" x14ac:dyDescent="0.25">
      <c r="A22148" s="1">
        <v>22146</v>
      </c>
      <c r="B22148" s="4">
        <v>6287700711115</v>
      </c>
      <c r="C22148" t="s">
        <v>16353</v>
      </c>
      <c r="D22148" t="s">
        <v>47818</v>
      </c>
    </row>
    <row r="22149" spans="1:4" x14ac:dyDescent="0.25">
      <c r="A22149" s="1">
        <v>22147</v>
      </c>
      <c r="B22149" s="4">
        <v>6281212620040</v>
      </c>
      <c r="C22149" t="s">
        <v>16354</v>
      </c>
      <c r="D22149" t="s">
        <v>47818</v>
      </c>
    </row>
    <row r="22150" spans="1:4" x14ac:dyDescent="0.25">
      <c r="A22150" s="1">
        <v>22148</v>
      </c>
      <c r="B22150" s="4">
        <v>6281212637915</v>
      </c>
      <c r="C22150" t="s">
        <v>16355</v>
      </c>
      <c r="D22150" t="s">
        <v>47818</v>
      </c>
    </row>
    <row r="22151" spans="1:4" x14ac:dyDescent="0.25">
      <c r="A22151" s="1">
        <v>22149</v>
      </c>
      <c r="B22151" s="4">
        <v>6281225931837</v>
      </c>
      <c r="C22151" t="s">
        <v>1107</v>
      </c>
      <c r="D22151" t="s">
        <v>47818</v>
      </c>
    </row>
    <row r="22152" spans="1:4" x14ac:dyDescent="0.25">
      <c r="A22152" s="1">
        <v>22150</v>
      </c>
      <c r="B22152" s="4">
        <v>6287727521319</v>
      </c>
      <c r="C22152" t="s">
        <v>16356</v>
      </c>
      <c r="D22152" t="s">
        <v>47818</v>
      </c>
    </row>
    <row r="22153" spans="1:4" x14ac:dyDescent="0.25">
      <c r="A22153" s="1">
        <v>22151</v>
      </c>
      <c r="B22153" s="4">
        <v>6281212104343</v>
      </c>
      <c r="C22153" t="s">
        <v>16357</v>
      </c>
      <c r="D22153" t="s">
        <v>47818</v>
      </c>
    </row>
    <row r="22154" spans="1:4" x14ac:dyDescent="0.25">
      <c r="A22154" s="1">
        <v>22152</v>
      </c>
      <c r="B22154" s="4">
        <v>6281227042905</v>
      </c>
      <c r="C22154" t="s">
        <v>16358</v>
      </c>
      <c r="D22154" t="s">
        <v>47818</v>
      </c>
    </row>
    <row r="22155" spans="1:4" x14ac:dyDescent="0.25">
      <c r="A22155" s="1">
        <v>22153</v>
      </c>
      <c r="B22155" s="4">
        <v>6281227147171</v>
      </c>
      <c r="C22155" t="s">
        <v>16359</v>
      </c>
      <c r="D22155" t="s">
        <v>47818</v>
      </c>
    </row>
    <row r="22156" spans="1:4" x14ac:dyDescent="0.25">
      <c r="A22156" s="1">
        <v>22154</v>
      </c>
      <c r="B22156" s="4">
        <v>6287731383890</v>
      </c>
      <c r="C22156" t="s">
        <v>35</v>
      </c>
      <c r="D22156" t="s">
        <v>47818</v>
      </c>
    </row>
    <row r="22157" spans="1:4" x14ac:dyDescent="0.25">
      <c r="A22157" s="1">
        <v>22155</v>
      </c>
      <c r="B22157" s="4">
        <v>6287730692729</v>
      </c>
      <c r="C22157" t="s">
        <v>11</v>
      </c>
      <c r="D22157" t="s">
        <v>47818</v>
      </c>
    </row>
    <row r="22158" spans="1:4" x14ac:dyDescent="0.25">
      <c r="A22158" s="1">
        <v>22156</v>
      </c>
      <c r="B22158" s="4">
        <v>628122736000</v>
      </c>
      <c r="C22158" t="s">
        <v>3442</v>
      </c>
      <c r="D22158" t="s">
        <v>47818</v>
      </c>
    </row>
    <row r="22159" spans="1:4" x14ac:dyDescent="0.25">
      <c r="A22159" s="1">
        <v>22157</v>
      </c>
      <c r="B22159" s="4">
        <v>6281211836679</v>
      </c>
      <c r="C22159" t="s">
        <v>16360</v>
      </c>
      <c r="D22159" t="s">
        <v>47818</v>
      </c>
    </row>
    <row r="22160" spans="1:4" x14ac:dyDescent="0.25">
      <c r="A22160" s="1">
        <v>22158</v>
      </c>
      <c r="B22160" s="4">
        <v>6287728561380</v>
      </c>
      <c r="C22160" t="s">
        <v>16361</v>
      </c>
      <c r="D22160" t="s">
        <v>47818</v>
      </c>
    </row>
    <row r="22161" spans="1:4" x14ac:dyDescent="0.25">
      <c r="A22161" s="1">
        <v>22159</v>
      </c>
      <c r="B22161" s="4">
        <v>6281211994977</v>
      </c>
      <c r="C22161" t="s">
        <v>16362</v>
      </c>
      <c r="D22161" t="s">
        <v>47818</v>
      </c>
    </row>
    <row r="22162" spans="1:4" x14ac:dyDescent="0.25">
      <c r="A22162" s="1">
        <v>22160</v>
      </c>
      <c r="B22162" s="4">
        <v>6287727603998</v>
      </c>
      <c r="C22162" t="s">
        <v>16363</v>
      </c>
      <c r="D22162" t="s">
        <v>47818</v>
      </c>
    </row>
    <row r="22163" spans="1:4" x14ac:dyDescent="0.25">
      <c r="A22163" s="1">
        <v>22161</v>
      </c>
      <c r="B22163" s="4">
        <v>6287727592872</v>
      </c>
      <c r="C22163" t="s">
        <v>16364</v>
      </c>
      <c r="D22163" t="s">
        <v>47818</v>
      </c>
    </row>
    <row r="22164" spans="1:4" x14ac:dyDescent="0.25">
      <c r="A22164" s="1">
        <v>22162</v>
      </c>
      <c r="B22164" s="4">
        <v>6287720770717</v>
      </c>
      <c r="C22164" t="s">
        <v>16365</v>
      </c>
      <c r="D22164" t="s">
        <v>47818</v>
      </c>
    </row>
    <row r="22165" spans="1:4" x14ac:dyDescent="0.25">
      <c r="A22165" s="1">
        <v>22163</v>
      </c>
      <c r="B22165" s="4">
        <v>6281226502892</v>
      </c>
      <c r="C22165" t="s">
        <v>16366</v>
      </c>
      <c r="D22165" t="s">
        <v>47818</v>
      </c>
    </row>
    <row r="22166" spans="1:4" x14ac:dyDescent="0.25">
      <c r="A22166" s="1">
        <v>22164</v>
      </c>
      <c r="B22166" s="4">
        <v>628122646554</v>
      </c>
      <c r="C22166" t="s">
        <v>16367</v>
      </c>
      <c r="D22166" t="s">
        <v>47818</v>
      </c>
    </row>
    <row r="22167" spans="1:4" x14ac:dyDescent="0.25">
      <c r="A22167" s="1">
        <v>22165</v>
      </c>
      <c r="B22167" s="4">
        <v>6281212232225</v>
      </c>
      <c r="C22167" t="s">
        <v>4276</v>
      </c>
      <c r="D22167" t="s">
        <v>47818</v>
      </c>
    </row>
    <row r="22168" spans="1:4" x14ac:dyDescent="0.25">
      <c r="A22168" s="1">
        <v>22166</v>
      </c>
      <c r="B22168" s="4">
        <v>6281212234747</v>
      </c>
      <c r="C22168" t="s">
        <v>16368</v>
      </c>
      <c r="D22168" t="s">
        <v>47818</v>
      </c>
    </row>
    <row r="22169" spans="1:4" x14ac:dyDescent="0.25">
      <c r="A22169" s="1">
        <v>22167</v>
      </c>
      <c r="B22169" s="4">
        <v>6281212287732</v>
      </c>
      <c r="C22169" t="s">
        <v>934</v>
      </c>
      <c r="D22169" t="s">
        <v>47818</v>
      </c>
    </row>
    <row r="22170" spans="1:4" x14ac:dyDescent="0.25">
      <c r="A22170" s="1">
        <v>22168</v>
      </c>
      <c r="B22170" s="4">
        <v>6287721779286</v>
      </c>
      <c r="C22170" t="s">
        <v>2699</v>
      </c>
      <c r="D22170" t="s">
        <v>47818</v>
      </c>
    </row>
    <row r="22171" spans="1:4" x14ac:dyDescent="0.25">
      <c r="A22171" s="1">
        <v>22169</v>
      </c>
      <c r="B22171" s="4">
        <v>6287721966688</v>
      </c>
      <c r="C22171" t="s">
        <v>27</v>
      </c>
      <c r="D22171" t="s">
        <v>47818</v>
      </c>
    </row>
    <row r="22172" spans="1:4" x14ac:dyDescent="0.25">
      <c r="A22172" s="1">
        <v>22170</v>
      </c>
      <c r="B22172" s="4">
        <v>628122694709</v>
      </c>
      <c r="C22172" t="s">
        <v>5750</v>
      </c>
      <c r="D22172" t="s">
        <v>47818</v>
      </c>
    </row>
    <row r="22173" spans="1:4" x14ac:dyDescent="0.25">
      <c r="A22173" s="1">
        <v>22171</v>
      </c>
      <c r="B22173" s="4">
        <v>6281212126446</v>
      </c>
      <c r="C22173" t="s">
        <v>27</v>
      </c>
      <c r="D22173" t="s">
        <v>47818</v>
      </c>
    </row>
    <row r="22174" spans="1:4" x14ac:dyDescent="0.25">
      <c r="A22174" s="1">
        <v>22172</v>
      </c>
      <c r="B22174" s="4">
        <v>6281212129981</v>
      </c>
      <c r="C22174" t="s">
        <v>16369</v>
      </c>
      <c r="D22174" t="s">
        <v>47818</v>
      </c>
    </row>
    <row r="22175" spans="1:4" x14ac:dyDescent="0.25">
      <c r="A22175" s="1">
        <v>22173</v>
      </c>
      <c r="B22175" s="4">
        <v>6287722885758</v>
      </c>
      <c r="C22175" t="s">
        <v>16370</v>
      </c>
      <c r="D22175" t="s">
        <v>47818</v>
      </c>
    </row>
    <row r="22176" spans="1:4" x14ac:dyDescent="0.25">
      <c r="A22176" s="1">
        <v>22174</v>
      </c>
      <c r="B22176" s="4">
        <v>6281212137358</v>
      </c>
      <c r="C22176" t="s">
        <v>11</v>
      </c>
      <c r="D22176" t="s">
        <v>47818</v>
      </c>
    </row>
    <row r="22177" spans="1:4" x14ac:dyDescent="0.25">
      <c r="A22177" s="1">
        <v>22175</v>
      </c>
      <c r="B22177" s="4">
        <v>6287722631861</v>
      </c>
      <c r="C22177" t="s">
        <v>16371</v>
      </c>
      <c r="D22177" t="s">
        <v>47818</v>
      </c>
    </row>
    <row r="22178" spans="1:4" x14ac:dyDescent="0.25">
      <c r="A22178" s="1">
        <v>22176</v>
      </c>
      <c r="B22178" s="4">
        <v>6281226796462</v>
      </c>
      <c r="C22178" t="s">
        <v>16372</v>
      </c>
      <c r="D22178" t="s">
        <v>47818</v>
      </c>
    </row>
    <row r="22179" spans="1:4" x14ac:dyDescent="0.25">
      <c r="A22179" s="1">
        <v>22177</v>
      </c>
      <c r="B22179" s="4">
        <v>6287722158277</v>
      </c>
      <c r="C22179" t="s">
        <v>16373</v>
      </c>
      <c r="D22179" t="s">
        <v>47818</v>
      </c>
    </row>
    <row r="22180" spans="1:4" x14ac:dyDescent="0.25">
      <c r="A22180" s="1">
        <v>22178</v>
      </c>
      <c r="B22180" s="4">
        <v>6287722092583</v>
      </c>
      <c r="C22180" t="s">
        <v>2132</v>
      </c>
      <c r="D22180" t="s">
        <v>47818</v>
      </c>
    </row>
    <row r="22181" spans="1:4" x14ac:dyDescent="0.25">
      <c r="A22181" s="1">
        <v>22179</v>
      </c>
      <c r="B22181" s="4">
        <v>6281225755855</v>
      </c>
      <c r="C22181" t="s">
        <v>16374</v>
      </c>
      <c r="D22181" t="s">
        <v>47818</v>
      </c>
    </row>
    <row r="22182" spans="1:4" x14ac:dyDescent="0.25">
      <c r="A22182" s="1">
        <v>22180</v>
      </c>
      <c r="B22182" s="4">
        <v>6281224757335</v>
      </c>
      <c r="C22182" t="s">
        <v>16375</v>
      </c>
      <c r="D22182" t="s">
        <v>47818</v>
      </c>
    </row>
    <row r="22183" spans="1:4" x14ac:dyDescent="0.25">
      <c r="A22183" s="1">
        <v>22181</v>
      </c>
      <c r="B22183" s="4">
        <v>6281334509700</v>
      </c>
      <c r="C22183" t="s">
        <v>15889</v>
      </c>
      <c r="D22183" t="s">
        <v>47818</v>
      </c>
    </row>
    <row r="22184" spans="1:4" x14ac:dyDescent="0.25">
      <c r="A22184" s="1">
        <v>22182</v>
      </c>
      <c r="B22184" s="4">
        <v>62811897725</v>
      </c>
      <c r="C22184" t="s">
        <v>16376</v>
      </c>
      <c r="D22184" t="s">
        <v>47818</v>
      </c>
    </row>
    <row r="22185" spans="1:4" x14ac:dyDescent="0.25">
      <c r="A22185" s="1">
        <v>22183</v>
      </c>
      <c r="B22185" s="4">
        <v>628118992452</v>
      </c>
      <c r="C22185" t="s">
        <v>16377</v>
      </c>
      <c r="D22185" t="s">
        <v>47818</v>
      </c>
    </row>
    <row r="22186" spans="1:4" x14ac:dyDescent="0.25">
      <c r="A22186" s="1">
        <v>22184</v>
      </c>
      <c r="B22186" s="4">
        <v>6281380092470</v>
      </c>
      <c r="C22186" t="s">
        <v>16378</v>
      </c>
      <c r="D22186" t="s">
        <v>47818</v>
      </c>
    </row>
    <row r="22187" spans="1:4" x14ac:dyDescent="0.25">
      <c r="A22187" s="1">
        <v>22185</v>
      </c>
      <c r="B22187" s="4">
        <v>6281994827042</v>
      </c>
      <c r="C22187" t="s">
        <v>16379</v>
      </c>
      <c r="D22187" t="s">
        <v>47818</v>
      </c>
    </row>
    <row r="22188" spans="1:4" x14ac:dyDescent="0.25">
      <c r="A22188" s="1">
        <v>22186</v>
      </c>
      <c r="B22188" s="4">
        <v>6287855711554</v>
      </c>
      <c r="C22188" t="s">
        <v>16380</v>
      </c>
      <c r="D22188" t="s">
        <v>47818</v>
      </c>
    </row>
    <row r="22189" spans="1:4" x14ac:dyDescent="0.25">
      <c r="A22189" s="1">
        <v>22187</v>
      </c>
      <c r="B22189" s="4">
        <v>62817117189</v>
      </c>
      <c r="C22189" t="s">
        <v>11</v>
      </c>
      <c r="D22189" t="s">
        <v>47818</v>
      </c>
    </row>
    <row r="22190" spans="1:4" x14ac:dyDescent="0.25">
      <c r="A22190" s="1">
        <v>22188</v>
      </c>
      <c r="B22190" s="4">
        <v>6287727521777</v>
      </c>
      <c r="C22190" t="s">
        <v>16381</v>
      </c>
      <c r="D22190" t="s">
        <v>47818</v>
      </c>
    </row>
    <row r="22191" spans="1:4" x14ac:dyDescent="0.25">
      <c r="A22191" s="1">
        <v>22189</v>
      </c>
      <c r="B22191" s="4">
        <v>6285366735147</v>
      </c>
      <c r="C22191" t="s">
        <v>16382</v>
      </c>
      <c r="D22191" t="s">
        <v>47818</v>
      </c>
    </row>
    <row r="22192" spans="1:4" x14ac:dyDescent="0.25">
      <c r="A22192" s="1">
        <v>22190</v>
      </c>
      <c r="B22192" s="4">
        <v>6285871790161</v>
      </c>
      <c r="C22192" t="s">
        <v>16383</v>
      </c>
      <c r="D22192" t="s">
        <v>47818</v>
      </c>
    </row>
    <row r="22193" spans="1:4" x14ac:dyDescent="0.25">
      <c r="A22193" s="1">
        <v>22191</v>
      </c>
      <c r="B22193" s="4">
        <v>6281349687652</v>
      </c>
      <c r="C22193" t="s">
        <v>27</v>
      </c>
      <c r="D22193" t="s">
        <v>47818</v>
      </c>
    </row>
    <row r="22194" spans="1:4" x14ac:dyDescent="0.25">
      <c r="A22194" s="1">
        <v>22192</v>
      </c>
      <c r="B22194" s="4">
        <v>6281244239445</v>
      </c>
      <c r="C22194" t="s">
        <v>16384</v>
      </c>
      <c r="D22194" t="s">
        <v>47811</v>
      </c>
    </row>
    <row r="22195" spans="1:4" x14ac:dyDescent="0.25">
      <c r="A22195" s="1">
        <v>22193</v>
      </c>
      <c r="B22195" s="4">
        <v>6281805438337</v>
      </c>
      <c r="C22195" t="s">
        <v>16385</v>
      </c>
      <c r="D22195" t="s">
        <v>47818</v>
      </c>
    </row>
    <row r="22196" spans="1:4" x14ac:dyDescent="0.25">
      <c r="A22196" s="1">
        <v>22194</v>
      </c>
      <c r="B22196" s="4">
        <v>6287727677861</v>
      </c>
      <c r="C22196" t="s">
        <v>16386</v>
      </c>
      <c r="D22196" t="s">
        <v>47818</v>
      </c>
    </row>
    <row r="22197" spans="1:4" x14ac:dyDescent="0.25">
      <c r="A22197" s="1">
        <v>22195</v>
      </c>
      <c r="B22197" s="4">
        <v>6281369780111</v>
      </c>
      <c r="C22197" t="s">
        <v>27</v>
      </c>
      <c r="D22197" t="s">
        <v>47818</v>
      </c>
    </row>
    <row r="22198" spans="1:4" x14ac:dyDescent="0.25">
      <c r="A22198" s="1">
        <v>22196</v>
      </c>
      <c r="B22198" s="4">
        <v>6285872835596</v>
      </c>
      <c r="C22198" t="s">
        <v>16387</v>
      </c>
      <c r="D22198" t="s">
        <v>47818</v>
      </c>
    </row>
    <row r="22199" spans="1:4" x14ac:dyDescent="0.25">
      <c r="A22199" s="1">
        <v>22197</v>
      </c>
      <c r="B22199" s="4">
        <v>6281369784321</v>
      </c>
      <c r="C22199" t="s">
        <v>16388</v>
      </c>
      <c r="D22199" t="s">
        <v>47818</v>
      </c>
    </row>
    <row r="22200" spans="1:4" x14ac:dyDescent="0.25">
      <c r="A22200" s="1">
        <v>22198</v>
      </c>
      <c r="B22200" s="4">
        <v>6281805071278</v>
      </c>
      <c r="C22200" t="s">
        <v>16389</v>
      </c>
      <c r="D22200" t="s">
        <v>47818</v>
      </c>
    </row>
    <row r="22201" spans="1:4" x14ac:dyDescent="0.25">
      <c r="A22201" s="1">
        <v>22199</v>
      </c>
      <c r="B22201" s="4">
        <v>6281215516683</v>
      </c>
      <c r="C22201" t="s">
        <v>16390</v>
      </c>
      <c r="D22201" t="s">
        <v>47818</v>
      </c>
    </row>
    <row r="22202" spans="1:4" x14ac:dyDescent="0.25">
      <c r="A22202" s="1">
        <v>22200</v>
      </c>
      <c r="B22202" s="4">
        <v>6281369905217</v>
      </c>
      <c r="C22202" t="s">
        <v>16391</v>
      </c>
      <c r="D22202" t="s">
        <v>47818</v>
      </c>
    </row>
    <row r="22203" spans="1:4" x14ac:dyDescent="0.25">
      <c r="A22203" s="1">
        <v>22201</v>
      </c>
      <c r="B22203" s="4">
        <v>6285365866043</v>
      </c>
      <c r="C22203" t="s">
        <v>16392</v>
      </c>
      <c r="D22203" t="s">
        <v>47818</v>
      </c>
    </row>
    <row r="22204" spans="1:4" x14ac:dyDescent="0.25">
      <c r="A22204" s="1">
        <v>22202</v>
      </c>
      <c r="B22204" s="4">
        <v>6281349761733</v>
      </c>
      <c r="C22204" t="s">
        <v>16393</v>
      </c>
      <c r="D22204" t="s">
        <v>47818</v>
      </c>
    </row>
    <row r="22205" spans="1:4" x14ac:dyDescent="0.25">
      <c r="A22205" s="1">
        <v>22203</v>
      </c>
      <c r="B22205" s="4">
        <v>6285877345788</v>
      </c>
      <c r="C22205" t="s">
        <v>16394</v>
      </c>
      <c r="D22205" t="s">
        <v>47818</v>
      </c>
    </row>
    <row r="22206" spans="1:4" x14ac:dyDescent="0.25">
      <c r="A22206" s="1">
        <v>22204</v>
      </c>
      <c r="B22206" s="4">
        <v>6285846903337</v>
      </c>
      <c r="C22206" t="s">
        <v>11</v>
      </c>
      <c r="D22206" t="s">
        <v>47818</v>
      </c>
    </row>
    <row r="22207" spans="1:4" x14ac:dyDescent="0.25">
      <c r="A22207" s="1">
        <v>22205</v>
      </c>
      <c r="B22207" s="4">
        <v>6281808185603</v>
      </c>
      <c r="C22207" t="s">
        <v>381</v>
      </c>
      <c r="D22207" t="s">
        <v>47818</v>
      </c>
    </row>
    <row r="22208" spans="1:4" x14ac:dyDescent="0.25">
      <c r="A22208" s="1">
        <v>22206</v>
      </c>
      <c r="B22208" s="4">
        <v>6281214958338</v>
      </c>
      <c r="C22208" t="s">
        <v>16395</v>
      </c>
      <c r="D22208" t="s">
        <v>47818</v>
      </c>
    </row>
    <row r="22209" spans="1:4" x14ac:dyDescent="0.25">
      <c r="A22209" s="1">
        <v>22207</v>
      </c>
      <c r="B22209" s="4">
        <v>6281703101646</v>
      </c>
      <c r="C22209" t="s">
        <v>16396</v>
      </c>
      <c r="D22209" t="s">
        <v>47818</v>
      </c>
    </row>
    <row r="22210" spans="1:4" x14ac:dyDescent="0.25">
      <c r="A22210" s="1">
        <v>22208</v>
      </c>
      <c r="B22210" s="4">
        <v>6281352771177</v>
      </c>
      <c r="C22210" t="s">
        <v>8839</v>
      </c>
      <c r="D22210" t="s">
        <v>47818</v>
      </c>
    </row>
    <row r="22211" spans="1:4" x14ac:dyDescent="0.25">
      <c r="A22211" s="1">
        <v>22209</v>
      </c>
      <c r="B22211" s="4">
        <v>6281703378918</v>
      </c>
      <c r="C22211" t="s">
        <v>16397</v>
      </c>
      <c r="D22211" t="s">
        <v>47818</v>
      </c>
    </row>
    <row r="22212" spans="1:4" x14ac:dyDescent="0.25">
      <c r="A22212" s="1">
        <v>22210</v>
      </c>
      <c r="B22212" s="4">
        <v>6285843110622</v>
      </c>
      <c r="C22212" t="s">
        <v>11</v>
      </c>
      <c r="D22212" t="s">
        <v>47818</v>
      </c>
    </row>
    <row r="22213" spans="1:4" x14ac:dyDescent="0.25">
      <c r="A22213" s="1">
        <v>22211</v>
      </c>
      <c r="B22213" s="4">
        <v>6285882100697</v>
      </c>
      <c r="C22213" t="s">
        <v>16398</v>
      </c>
      <c r="D22213" t="s">
        <v>47818</v>
      </c>
    </row>
    <row r="22214" spans="1:4" x14ac:dyDescent="0.25">
      <c r="A22214" s="1">
        <v>22212</v>
      </c>
      <c r="B22214" s="4">
        <v>6285882127296</v>
      </c>
      <c r="C22214" t="s">
        <v>16399</v>
      </c>
      <c r="D22214" t="s">
        <v>47818</v>
      </c>
    </row>
    <row r="22215" spans="1:4" x14ac:dyDescent="0.25">
      <c r="A22215" s="1">
        <v>22213</v>
      </c>
      <c r="B22215" s="4">
        <v>6285882288870</v>
      </c>
      <c r="C22215" t="s">
        <v>16400</v>
      </c>
      <c r="D22215" t="s">
        <v>47818</v>
      </c>
    </row>
    <row r="22216" spans="1:4" x14ac:dyDescent="0.25">
      <c r="A22216" s="1">
        <v>22214</v>
      </c>
      <c r="B22216" s="4">
        <v>628118621986</v>
      </c>
      <c r="C22216" t="s">
        <v>1829</v>
      </c>
      <c r="D22216" t="s">
        <v>47818</v>
      </c>
    </row>
    <row r="22217" spans="1:4" x14ac:dyDescent="0.25">
      <c r="A22217" s="1">
        <v>22215</v>
      </c>
      <c r="B22217" s="4">
        <v>6281348718644</v>
      </c>
      <c r="C22217" t="s">
        <v>16401</v>
      </c>
      <c r="D22217" t="s">
        <v>47811</v>
      </c>
    </row>
    <row r="22218" spans="1:4" x14ac:dyDescent="0.25">
      <c r="A22218" s="1">
        <v>22216</v>
      </c>
      <c r="B22218" s="4">
        <v>6285882402263</v>
      </c>
      <c r="C22218" t="s">
        <v>16402</v>
      </c>
      <c r="D22218" t="s">
        <v>47811</v>
      </c>
    </row>
    <row r="22219" spans="1:4" x14ac:dyDescent="0.25">
      <c r="A22219" s="1">
        <v>22217</v>
      </c>
      <c r="B22219" s="4">
        <v>6281809008800</v>
      </c>
      <c r="C22219" t="s">
        <v>16403</v>
      </c>
      <c r="D22219" t="s">
        <v>47818</v>
      </c>
    </row>
    <row r="22220" spans="1:4" x14ac:dyDescent="0.25">
      <c r="A22220" s="1">
        <v>22218</v>
      </c>
      <c r="B22220" s="4">
        <v>628170163734</v>
      </c>
      <c r="C22220" t="s">
        <v>16404</v>
      </c>
      <c r="D22220" t="s">
        <v>47818</v>
      </c>
    </row>
    <row r="22221" spans="1:4" x14ac:dyDescent="0.25">
      <c r="A22221" s="1">
        <v>22219</v>
      </c>
      <c r="B22221" s="4">
        <v>6285369142895</v>
      </c>
      <c r="C22221" t="s">
        <v>16405</v>
      </c>
      <c r="D22221" t="s">
        <v>47818</v>
      </c>
    </row>
    <row r="22222" spans="1:4" x14ac:dyDescent="0.25">
      <c r="A22222" s="1">
        <v>22220</v>
      </c>
      <c r="B22222" s="4">
        <v>6281808556201</v>
      </c>
      <c r="C22222" t="s">
        <v>16406</v>
      </c>
      <c r="D22222" t="s">
        <v>47818</v>
      </c>
    </row>
    <row r="22223" spans="1:4" x14ac:dyDescent="0.25">
      <c r="A22223" s="1">
        <v>22221</v>
      </c>
      <c r="B22223" s="4">
        <v>6285369154482</v>
      </c>
      <c r="C22223" t="s">
        <v>16407</v>
      </c>
      <c r="D22223" t="s">
        <v>47818</v>
      </c>
    </row>
    <row r="22224" spans="1:4" x14ac:dyDescent="0.25">
      <c r="A22224" s="1">
        <v>22222</v>
      </c>
      <c r="B22224" s="4">
        <v>6281353068929</v>
      </c>
      <c r="C22224" t="s">
        <v>35</v>
      </c>
      <c r="D22224" t="s">
        <v>47818</v>
      </c>
    </row>
    <row r="22225" spans="1:4" x14ac:dyDescent="0.25">
      <c r="A22225" s="1">
        <v>22223</v>
      </c>
      <c r="B22225" s="4">
        <v>628170203078</v>
      </c>
      <c r="C22225" t="s">
        <v>16408</v>
      </c>
      <c r="D22225" t="s">
        <v>47818</v>
      </c>
    </row>
    <row r="22226" spans="1:4" x14ac:dyDescent="0.25">
      <c r="A22226" s="1">
        <v>22224</v>
      </c>
      <c r="B22226" s="4">
        <v>6281348888190</v>
      </c>
      <c r="C22226" t="s">
        <v>16409</v>
      </c>
      <c r="D22226" t="s">
        <v>47818</v>
      </c>
    </row>
    <row r="22227" spans="1:4" x14ac:dyDescent="0.25">
      <c r="A22227" s="1">
        <v>22225</v>
      </c>
      <c r="B22227" s="4">
        <v>6281243212722</v>
      </c>
      <c r="C22227" t="s">
        <v>16410</v>
      </c>
      <c r="D22227" t="s">
        <v>47818</v>
      </c>
    </row>
    <row r="22228" spans="1:4" x14ac:dyDescent="0.25">
      <c r="A22228" s="1">
        <v>22226</v>
      </c>
      <c r="B22228" s="4">
        <v>6285369471046</v>
      </c>
      <c r="C22228" t="s">
        <v>35</v>
      </c>
      <c r="D22228" t="s">
        <v>47818</v>
      </c>
    </row>
    <row r="22229" spans="1:4" x14ac:dyDescent="0.25">
      <c r="A22229" s="1">
        <v>22227</v>
      </c>
      <c r="B22229" s="4">
        <v>6285367268437</v>
      </c>
      <c r="C22229" t="s">
        <v>11</v>
      </c>
      <c r="D22229" t="s">
        <v>47818</v>
      </c>
    </row>
    <row r="22230" spans="1:4" x14ac:dyDescent="0.25">
      <c r="A22230" s="1">
        <v>22228</v>
      </c>
      <c r="B22230" s="4">
        <v>6281807001391</v>
      </c>
      <c r="C22230" t="s">
        <v>16411</v>
      </c>
      <c r="D22230" t="s">
        <v>47818</v>
      </c>
    </row>
    <row r="22231" spans="1:4" x14ac:dyDescent="0.25">
      <c r="A22231" s="1">
        <v>22229</v>
      </c>
      <c r="B22231" s="4">
        <v>6285878668360</v>
      </c>
      <c r="C22231" t="s">
        <v>1130</v>
      </c>
      <c r="D22231" t="s">
        <v>47818</v>
      </c>
    </row>
    <row r="22232" spans="1:4" x14ac:dyDescent="0.25">
      <c r="A22232" s="1">
        <v>22230</v>
      </c>
      <c r="B22232" s="4">
        <v>628124397345</v>
      </c>
      <c r="C22232" t="s">
        <v>16412</v>
      </c>
      <c r="D22232" t="s">
        <v>47818</v>
      </c>
    </row>
    <row r="22233" spans="1:4" x14ac:dyDescent="0.25">
      <c r="A22233" s="1">
        <v>22231</v>
      </c>
      <c r="B22233" s="4">
        <v>6281380000247</v>
      </c>
      <c r="C22233" t="s">
        <v>7426</v>
      </c>
      <c r="D22233" t="s">
        <v>47818</v>
      </c>
    </row>
    <row r="22234" spans="1:4" x14ac:dyDescent="0.25">
      <c r="A22234" s="1">
        <v>22232</v>
      </c>
      <c r="B22234" s="4">
        <v>6281377043666</v>
      </c>
      <c r="C22234" t="s">
        <v>16413</v>
      </c>
      <c r="D22234" t="s">
        <v>47818</v>
      </c>
    </row>
    <row r="22235" spans="1:4" x14ac:dyDescent="0.25">
      <c r="A22235" s="1">
        <v>22233</v>
      </c>
      <c r="B22235" s="4">
        <v>6281349626378</v>
      </c>
      <c r="C22235" t="s">
        <v>16414</v>
      </c>
      <c r="D22235" t="s">
        <v>47818</v>
      </c>
    </row>
    <row r="22236" spans="1:4" x14ac:dyDescent="0.25">
      <c r="A22236" s="1">
        <v>22234</v>
      </c>
      <c r="B22236" s="4">
        <v>6281806832617</v>
      </c>
      <c r="C22236" t="s">
        <v>16415</v>
      </c>
      <c r="D22236" t="s">
        <v>47818</v>
      </c>
    </row>
    <row r="22237" spans="1:4" x14ac:dyDescent="0.25">
      <c r="A22237" s="1">
        <v>22235</v>
      </c>
      <c r="B22237" s="4">
        <v>6281368453989</v>
      </c>
      <c r="C22237" t="s">
        <v>16416</v>
      </c>
      <c r="D22237" t="s">
        <v>47818</v>
      </c>
    </row>
    <row r="22238" spans="1:4" x14ac:dyDescent="0.25">
      <c r="A22238" s="1">
        <v>22236</v>
      </c>
      <c r="B22238" s="4">
        <v>6285368265103</v>
      </c>
      <c r="C22238" t="s">
        <v>16417</v>
      </c>
      <c r="D22238" t="s">
        <v>47818</v>
      </c>
    </row>
    <row r="22239" spans="1:4" x14ac:dyDescent="0.25">
      <c r="A22239" s="1">
        <v>22237</v>
      </c>
      <c r="B22239" s="4">
        <v>6281368334499</v>
      </c>
      <c r="C22239" t="s">
        <v>27</v>
      </c>
      <c r="D22239" t="s">
        <v>47818</v>
      </c>
    </row>
    <row r="22240" spans="1:4" x14ac:dyDescent="0.25">
      <c r="A22240" s="1">
        <v>22238</v>
      </c>
      <c r="B22240" s="4">
        <v>6285368122379</v>
      </c>
      <c r="C22240" t="s">
        <v>27</v>
      </c>
      <c r="D22240" t="s">
        <v>47818</v>
      </c>
    </row>
    <row r="22241" spans="1:4" x14ac:dyDescent="0.25">
      <c r="A22241" s="1">
        <v>22239</v>
      </c>
      <c r="B22241" s="4">
        <v>6285845092174</v>
      </c>
      <c r="C22241" t="s">
        <v>16418</v>
      </c>
      <c r="D22241" t="s">
        <v>47818</v>
      </c>
    </row>
    <row r="22242" spans="1:4" x14ac:dyDescent="0.25">
      <c r="A22242" s="1">
        <v>22240</v>
      </c>
      <c r="B22242" s="4">
        <v>6281243787635</v>
      </c>
      <c r="C22242" t="s">
        <v>2150</v>
      </c>
      <c r="D22242" t="s">
        <v>47818</v>
      </c>
    </row>
    <row r="22243" spans="1:4" x14ac:dyDescent="0.25">
      <c r="A22243" s="1">
        <v>22241</v>
      </c>
      <c r="B22243" s="4">
        <v>6285367880220</v>
      </c>
      <c r="C22243" t="s">
        <v>27</v>
      </c>
      <c r="D22243" t="s">
        <v>47818</v>
      </c>
    </row>
    <row r="22244" spans="1:4" x14ac:dyDescent="0.25">
      <c r="A22244" s="1">
        <v>22242</v>
      </c>
      <c r="B22244" s="4">
        <v>6287736754986</v>
      </c>
      <c r="C22244" t="s">
        <v>16419</v>
      </c>
      <c r="D22244" t="s">
        <v>47818</v>
      </c>
    </row>
    <row r="22245" spans="1:4" x14ac:dyDescent="0.25">
      <c r="A22245" s="1">
        <v>22243</v>
      </c>
      <c r="B22245" s="4">
        <v>6287828563070</v>
      </c>
      <c r="C22245" t="s">
        <v>16420</v>
      </c>
      <c r="D22245" t="s">
        <v>47818</v>
      </c>
    </row>
    <row r="22246" spans="1:4" x14ac:dyDescent="0.25">
      <c r="A22246" s="1">
        <v>22244</v>
      </c>
      <c r="B22246" s="4">
        <v>6281770630888</v>
      </c>
      <c r="C22246" t="s">
        <v>279</v>
      </c>
      <c r="D22246" t="s">
        <v>47818</v>
      </c>
    </row>
    <row r="22247" spans="1:4" x14ac:dyDescent="0.25">
      <c r="A22247" s="1">
        <v>22245</v>
      </c>
      <c r="B22247" s="4">
        <v>6285861111007</v>
      </c>
      <c r="C22247" t="s">
        <v>16421</v>
      </c>
      <c r="D22247" t="s">
        <v>47818</v>
      </c>
    </row>
    <row r="22248" spans="1:4" x14ac:dyDescent="0.25">
      <c r="A22248" s="1">
        <v>22246</v>
      </c>
      <c r="B22248" s="4">
        <v>6281378322002</v>
      </c>
      <c r="C22248" t="s">
        <v>35</v>
      </c>
      <c r="D22248" t="s">
        <v>47818</v>
      </c>
    </row>
    <row r="22249" spans="1:4" x14ac:dyDescent="0.25">
      <c r="A22249" s="1">
        <v>22247</v>
      </c>
      <c r="B22249" s="4">
        <v>6285861266174</v>
      </c>
      <c r="C22249" t="s">
        <v>16422</v>
      </c>
      <c r="D22249" t="s">
        <v>47818</v>
      </c>
    </row>
    <row r="22250" spans="1:4" x14ac:dyDescent="0.25">
      <c r="A22250" s="1">
        <v>22248</v>
      </c>
      <c r="B22250" s="4">
        <v>6285861301420</v>
      </c>
      <c r="C22250" t="s">
        <v>27</v>
      </c>
      <c r="D22250" t="s">
        <v>47818</v>
      </c>
    </row>
    <row r="22251" spans="1:4" x14ac:dyDescent="0.25">
      <c r="A22251" s="1">
        <v>22249</v>
      </c>
      <c r="B22251" s="4">
        <v>6285349997177</v>
      </c>
      <c r="C22251" t="s">
        <v>16423</v>
      </c>
      <c r="D22251" t="s">
        <v>47818</v>
      </c>
    </row>
    <row r="22252" spans="1:4" x14ac:dyDescent="0.25">
      <c r="A22252" s="1">
        <v>22250</v>
      </c>
      <c r="B22252" s="4">
        <v>6281350838006</v>
      </c>
      <c r="C22252" t="s">
        <v>16424</v>
      </c>
      <c r="D22252" t="s">
        <v>47818</v>
      </c>
    </row>
    <row r="22253" spans="1:4" x14ac:dyDescent="0.25">
      <c r="A22253" s="1">
        <v>22251</v>
      </c>
      <c r="B22253" s="4">
        <v>6285861677027</v>
      </c>
      <c r="C22253" t="s">
        <v>16425</v>
      </c>
      <c r="D22253" t="s">
        <v>47818</v>
      </c>
    </row>
    <row r="22254" spans="1:4" x14ac:dyDescent="0.25">
      <c r="A22254" s="1">
        <v>22252</v>
      </c>
      <c r="B22254" s="4">
        <v>6281350922934</v>
      </c>
      <c r="C22254" t="s">
        <v>16426</v>
      </c>
      <c r="D22254" t="s">
        <v>47818</v>
      </c>
    </row>
    <row r="22255" spans="1:4" x14ac:dyDescent="0.25">
      <c r="A22255" s="1">
        <v>22253</v>
      </c>
      <c r="B22255" s="4">
        <v>6281217168043</v>
      </c>
      <c r="C22255" t="s">
        <v>16427</v>
      </c>
      <c r="D22255" t="s">
        <v>47818</v>
      </c>
    </row>
    <row r="22256" spans="1:4" x14ac:dyDescent="0.25">
      <c r="A22256" s="1">
        <v>22254</v>
      </c>
      <c r="B22256" s="4">
        <v>6281378938813</v>
      </c>
      <c r="C22256" t="s">
        <v>27</v>
      </c>
      <c r="D22256" t="s">
        <v>47818</v>
      </c>
    </row>
    <row r="22257" spans="1:4" x14ac:dyDescent="0.25">
      <c r="A22257" s="1">
        <v>22255</v>
      </c>
      <c r="B22257" s="4">
        <v>6281217152517</v>
      </c>
      <c r="C22257" t="s">
        <v>16428</v>
      </c>
      <c r="D22257" t="s">
        <v>47818</v>
      </c>
    </row>
    <row r="22258" spans="1:4" x14ac:dyDescent="0.25">
      <c r="A22258" s="1">
        <v>22256</v>
      </c>
      <c r="B22258" s="4">
        <v>6281217088762</v>
      </c>
      <c r="C22258" t="s">
        <v>27</v>
      </c>
      <c r="D22258" t="s">
        <v>47818</v>
      </c>
    </row>
    <row r="22259" spans="1:4" x14ac:dyDescent="0.25">
      <c r="A22259" s="1">
        <v>22257</v>
      </c>
      <c r="B22259" s="4">
        <v>6287824430879</v>
      </c>
      <c r="C22259" t="s">
        <v>761</v>
      </c>
      <c r="D22259" t="s">
        <v>47818</v>
      </c>
    </row>
    <row r="22260" spans="1:4" x14ac:dyDescent="0.25">
      <c r="A22260" s="1">
        <v>22258</v>
      </c>
      <c r="B22260" s="4">
        <v>6285351435553</v>
      </c>
      <c r="C22260" t="s">
        <v>27</v>
      </c>
      <c r="D22260" t="s">
        <v>47818</v>
      </c>
    </row>
    <row r="22261" spans="1:4" x14ac:dyDescent="0.25">
      <c r="A22261" s="1">
        <v>22259</v>
      </c>
      <c r="B22261" s="4">
        <v>6281369242339</v>
      </c>
      <c r="C22261" t="s">
        <v>16429</v>
      </c>
      <c r="D22261" t="s">
        <v>47818</v>
      </c>
    </row>
    <row r="22262" spans="1:4" x14ac:dyDescent="0.25">
      <c r="A22262" s="1">
        <v>22260</v>
      </c>
      <c r="B22262" s="4">
        <v>628118956666</v>
      </c>
      <c r="C22262" t="s">
        <v>11</v>
      </c>
      <c r="D22262" t="s">
        <v>47818</v>
      </c>
    </row>
    <row r="22263" spans="1:4" x14ac:dyDescent="0.25">
      <c r="A22263" s="1">
        <v>22261</v>
      </c>
      <c r="B22263" s="4">
        <v>62817401986</v>
      </c>
      <c r="C22263" t="s">
        <v>11</v>
      </c>
      <c r="D22263" t="s">
        <v>47818</v>
      </c>
    </row>
    <row r="22264" spans="1:4" x14ac:dyDescent="0.25">
      <c r="A22264" s="1">
        <v>22262</v>
      </c>
      <c r="B22264" s="4">
        <v>62817777712</v>
      </c>
      <c r="C22264" t="s">
        <v>6079</v>
      </c>
      <c r="D22264" t="s">
        <v>47818</v>
      </c>
    </row>
    <row r="22265" spans="1:4" x14ac:dyDescent="0.25">
      <c r="A22265" s="1">
        <v>22263</v>
      </c>
      <c r="B22265" s="4">
        <v>6285863336667</v>
      </c>
      <c r="C22265" t="s">
        <v>16430</v>
      </c>
      <c r="D22265" t="s">
        <v>47818</v>
      </c>
    </row>
    <row r="22266" spans="1:4" x14ac:dyDescent="0.25">
      <c r="A22266" s="1">
        <v>22264</v>
      </c>
      <c r="B22266" s="4">
        <v>628174117778</v>
      </c>
      <c r="C22266" t="s">
        <v>16431</v>
      </c>
      <c r="D22266" t="s">
        <v>47818</v>
      </c>
    </row>
    <row r="22267" spans="1:4" x14ac:dyDescent="0.25">
      <c r="A22267" s="1">
        <v>22265</v>
      </c>
      <c r="B22267" s="4">
        <v>6285349590525</v>
      </c>
      <c r="C22267" t="s">
        <v>16432</v>
      </c>
      <c r="D22267" t="s">
        <v>47818</v>
      </c>
    </row>
    <row r="22268" spans="1:4" x14ac:dyDescent="0.25">
      <c r="A22268" s="1">
        <v>22266</v>
      </c>
      <c r="B22268" s="4">
        <v>6285349526667</v>
      </c>
      <c r="C22268" t="s">
        <v>16433</v>
      </c>
      <c r="D22268" t="s">
        <v>47818</v>
      </c>
    </row>
    <row r="22269" spans="1:4" x14ac:dyDescent="0.25">
      <c r="A22269" s="1">
        <v>22267</v>
      </c>
      <c r="B22269" s="4">
        <v>6281245312016</v>
      </c>
      <c r="C22269" t="s">
        <v>16434</v>
      </c>
      <c r="D22269" t="s">
        <v>47818</v>
      </c>
    </row>
    <row r="22270" spans="1:4" x14ac:dyDescent="0.25">
      <c r="A22270" s="1">
        <v>22268</v>
      </c>
      <c r="B22270" s="4">
        <v>6285862519080</v>
      </c>
      <c r="C22270" t="s">
        <v>16435</v>
      </c>
      <c r="D22270" t="s">
        <v>47818</v>
      </c>
    </row>
    <row r="22271" spans="1:4" x14ac:dyDescent="0.25">
      <c r="A22271" s="1">
        <v>22269</v>
      </c>
      <c r="B22271" s="4">
        <v>6285349510635</v>
      </c>
      <c r="C22271" t="s">
        <v>16436</v>
      </c>
      <c r="D22271" t="s">
        <v>47818</v>
      </c>
    </row>
    <row r="22272" spans="1:4" x14ac:dyDescent="0.25">
      <c r="A22272" s="1">
        <v>22270</v>
      </c>
      <c r="B22272" s="4">
        <v>6281245522197</v>
      </c>
      <c r="C22272" t="s">
        <v>35</v>
      </c>
      <c r="D22272" t="s">
        <v>47818</v>
      </c>
    </row>
    <row r="22273" spans="1:4" x14ac:dyDescent="0.25">
      <c r="A22273" s="1">
        <v>22271</v>
      </c>
      <c r="B22273" s="4">
        <v>6281245797575</v>
      </c>
      <c r="C22273" t="s">
        <v>11</v>
      </c>
      <c r="D22273" t="s">
        <v>47818</v>
      </c>
    </row>
    <row r="22274" spans="1:4" x14ac:dyDescent="0.25">
      <c r="A22274" s="1">
        <v>22272</v>
      </c>
      <c r="B22274" s="4">
        <v>6287825162371</v>
      </c>
      <c r="C22274" t="s">
        <v>16437</v>
      </c>
      <c r="D22274" t="s">
        <v>47818</v>
      </c>
    </row>
    <row r="22275" spans="1:4" x14ac:dyDescent="0.25">
      <c r="A22275" s="1">
        <v>22273</v>
      </c>
      <c r="B22275" s="4">
        <v>6287826194999</v>
      </c>
      <c r="C22275" t="s">
        <v>111</v>
      </c>
      <c r="D22275" t="s">
        <v>47818</v>
      </c>
    </row>
    <row r="22276" spans="1:4" x14ac:dyDescent="0.25">
      <c r="A22276" s="1">
        <v>22274</v>
      </c>
      <c r="B22276" s="4">
        <v>6285357220850</v>
      </c>
      <c r="C22276" t="s">
        <v>16438</v>
      </c>
      <c r="D22276" t="s">
        <v>47818</v>
      </c>
    </row>
    <row r="22277" spans="1:4" x14ac:dyDescent="0.25">
      <c r="A22277" s="1">
        <v>22275</v>
      </c>
      <c r="B22277" s="4">
        <v>6285357546670</v>
      </c>
      <c r="C22277" t="s">
        <v>16439</v>
      </c>
      <c r="D22277" t="s">
        <v>47818</v>
      </c>
    </row>
    <row r="22278" spans="1:4" x14ac:dyDescent="0.25">
      <c r="A22278" s="1">
        <v>22276</v>
      </c>
      <c r="B22278" s="4">
        <v>6285358782286</v>
      </c>
      <c r="C22278" t="s">
        <v>11</v>
      </c>
      <c r="D22278" t="s">
        <v>47818</v>
      </c>
    </row>
    <row r="22279" spans="1:4" x14ac:dyDescent="0.25">
      <c r="A22279" s="1">
        <v>22277</v>
      </c>
      <c r="B22279" s="4">
        <v>6285357624855</v>
      </c>
      <c r="C22279" t="s">
        <v>11</v>
      </c>
      <c r="D22279" t="s">
        <v>47811</v>
      </c>
    </row>
    <row r="22280" spans="1:4" x14ac:dyDescent="0.25">
      <c r="A22280" s="1">
        <v>22278</v>
      </c>
      <c r="B22280" s="4">
        <v>6287825807959</v>
      </c>
      <c r="C22280" t="s">
        <v>16440</v>
      </c>
      <c r="D22280" t="s">
        <v>47818</v>
      </c>
    </row>
    <row r="22281" spans="1:4" x14ac:dyDescent="0.25">
      <c r="A22281" s="1">
        <v>22279</v>
      </c>
      <c r="B22281" s="4">
        <v>62817441777</v>
      </c>
      <c r="C22281" t="s">
        <v>14444</v>
      </c>
      <c r="D22281" t="s">
        <v>47818</v>
      </c>
    </row>
    <row r="22282" spans="1:4" x14ac:dyDescent="0.25">
      <c r="A22282" s="1">
        <v>22280</v>
      </c>
      <c r="B22282" s="4">
        <v>6285859114423</v>
      </c>
      <c r="C22282" t="s">
        <v>16441</v>
      </c>
      <c r="D22282" t="s">
        <v>47818</v>
      </c>
    </row>
    <row r="22283" spans="1:4" x14ac:dyDescent="0.25">
      <c r="A22283" s="1">
        <v>22281</v>
      </c>
      <c r="B22283" s="4">
        <v>6281188885333</v>
      </c>
      <c r="C22283" t="s">
        <v>16442</v>
      </c>
      <c r="D22283" t="s">
        <v>47818</v>
      </c>
    </row>
    <row r="22284" spans="1:4" x14ac:dyDescent="0.25">
      <c r="A22284" s="1">
        <v>22282</v>
      </c>
      <c r="B22284" s="4">
        <v>628176560241</v>
      </c>
      <c r="C22284" t="s">
        <v>16443</v>
      </c>
      <c r="D22284" t="s">
        <v>47818</v>
      </c>
    </row>
    <row r="22285" spans="1:4" x14ac:dyDescent="0.25">
      <c r="A22285" s="1">
        <v>22283</v>
      </c>
      <c r="B22285" s="4">
        <v>6281217184381</v>
      </c>
      <c r="C22285" t="s">
        <v>16444</v>
      </c>
      <c r="D22285" t="s">
        <v>47818</v>
      </c>
    </row>
    <row r="22286" spans="1:4" x14ac:dyDescent="0.25">
      <c r="A22286" s="1">
        <v>22284</v>
      </c>
      <c r="B22286" s="4">
        <v>6285353444466</v>
      </c>
      <c r="C22286" t="s">
        <v>16445</v>
      </c>
      <c r="D22286" t="s">
        <v>47818</v>
      </c>
    </row>
    <row r="22287" spans="1:4" x14ac:dyDescent="0.25">
      <c r="A22287" s="1">
        <v>22285</v>
      </c>
      <c r="B22287" s="4">
        <v>6287827260072</v>
      </c>
      <c r="C22287" t="s">
        <v>16446</v>
      </c>
      <c r="D22287" t="s">
        <v>47818</v>
      </c>
    </row>
    <row r="22288" spans="1:4" x14ac:dyDescent="0.25">
      <c r="A22288" s="1">
        <v>22286</v>
      </c>
      <c r="B22288" s="4">
        <v>6285360019021</v>
      </c>
      <c r="C22288" t="s">
        <v>11</v>
      </c>
      <c r="D22288" t="s">
        <v>47818</v>
      </c>
    </row>
    <row r="22289" spans="1:4" x14ac:dyDescent="0.25">
      <c r="A22289" s="1">
        <v>22287</v>
      </c>
      <c r="B22289" s="4">
        <v>6281378497455</v>
      </c>
      <c r="C22289" t="s">
        <v>27</v>
      </c>
      <c r="D22289" t="s">
        <v>47818</v>
      </c>
    </row>
    <row r="22290" spans="1:4" x14ac:dyDescent="0.25">
      <c r="A22290" s="1">
        <v>22288</v>
      </c>
      <c r="B22290" s="4">
        <v>6281378908868</v>
      </c>
      <c r="C22290" t="s">
        <v>16447</v>
      </c>
      <c r="D22290" t="s">
        <v>47818</v>
      </c>
    </row>
    <row r="22291" spans="1:4" x14ac:dyDescent="0.25">
      <c r="A22291" s="1">
        <v>22289</v>
      </c>
      <c r="B22291" s="4">
        <v>6281246242795</v>
      </c>
      <c r="C22291" t="s">
        <v>13441</v>
      </c>
      <c r="D22291" t="s">
        <v>47818</v>
      </c>
    </row>
    <row r="22292" spans="1:4" x14ac:dyDescent="0.25">
      <c r="A22292" s="1">
        <v>22290</v>
      </c>
      <c r="B22292" s="4">
        <v>6285858278306</v>
      </c>
      <c r="C22292" t="s">
        <v>16448</v>
      </c>
      <c r="D22292" t="s">
        <v>47818</v>
      </c>
    </row>
    <row r="22293" spans="1:4" x14ac:dyDescent="0.25">
      <c r="A22293" s="1">
        <v>22291</v>
      </c>
      <c r="B22293" s="4">
        <v>6285348104298</v>
      </c>
      <c r="C22293" t="s">
        <v>9878</v>
      </c>
      <c r="D22293" t="s">
        <v>47818</v>
      </c>
    </row>
    <row r="22294" spans="1:4" x14ac:dyDescent="0.25">
      <c r="A22294" s="1">
        <v>22292</v>
      </c>
      <c r="B22294" s="4">
        <v>6281368741951</v>
      </c>
      <c r="C22294" t="s">
        <v>4731</v>
      </c>
      <c r="D22294" t="s">
        <v>47811</v>
      </c>
    </row>
    <row r="22295" spans="1:4" x14ac:dyDescent="0.25">
      <c r="A22295" s="1">
        <v>22293</v>
      </c>
      <c r="B22295" s="4">
        <v>6281216154068</v>
      </c>
      <c r="C22295" t="s">
        <v>16449</v>
      </c>
      <c r="D22295" t="s">
        <v>47818</v>
      </c>
    </row>
    <row r="22296" spans="1:4" x14ac:dyDescent="0.25">
      <c r="A22296" s="1">
        <v>22294</v>
      </c>
      <c r="B22296" s="4">
        <v>6281244613980</v>
      </c>
      <c r="C22296" t="s">
        <v>16450</v>
      </c>
      <c r="D22296" t="s">
        <v>47811</v>
      </c>
    </row>
    <row r="22297" spans="1:4" x14ac:dyDescent="0.25">
      <c r="A22297" s="1">
        <v>22295</v>
      </c>
      <c r="B22297" s="4">
        <v>6281216311031</v>
      </c>
      <c r="C22297" t="s">
        <v>15684</v>
      </c>
      <c r="D22297" t="s">
        <v>47818</v>
      </c>
    </row>
    <row r="22298" spans="1:4" x14ac:dyDescent="0.25">
      <c r="A22298" s="1">
        <v>22296</v>
      </c>
      <c r="B22298" s="4">
        <v>6281802633170</v>
      </c>
      <c r="C22298" t="s">
        <v>16451</v>
      </c>
      <c r="D22298" t="s">
        <v>47818</v>
      </c>
    </row>
    <row r="22299" spans="1:4" x14ac:dyDescent="0.25">
      <c r="A22299" s="1">
        <v>22297</v>
      </c>
      <c r="B22299" s="4">
        <v>6281377625704</v>
      </c>
      <c r="C22299" t="s">
        <v>35</v>
      </c>
      <c r="D22299" t="s">
        <v>47818</v>
      </c>
    </row>
    <row r="22300" spans="1:4" x14ac:dyDescent="0.25">
      <c r="A22300" s="1">
        <v>22298</v>
      </c>
      <c r="B22300" s="4">
        <v>6281803394697</v>
      </c>
      <c r="C22300" t="s">
        <v>16452</v>
      </c>
      <c r="D22300" t="s">
        <v>47818</v>
      </c>
    </row>
    <row r="22301" spans="1:4" x14ac:dyDescent="0.25">
      <c r="A22301" s="1">
        <v>22299</v>
      </c>
      <c r="B22301" s="4">
        <v>6287822986339</v>
      </c>
      <c r="C22301" t="s">
        <v>16453</v>
      </c>
      <c r="D22301" t="s">
        <v>47818</v>
      </c>
    </row>
    <row r="22302" spans="1:4" x14ac:dyDescent="0.25">
      <c r="A22302" s="1">
        <v>22300</v>
      </c>
      <c r="B22302" s="4">
        <v>6281350153726</v>
      </c>
      <c r="C22302" t="s">
        <v>16454</v>
      </c>
      <c r="D22302" t="s">
        <v>47818</v>
      </c>
    </row>
    <row r="22303" spans="1:4" x14ac:dyDescent="0.25">
      <c r="A22303" s="1">
        <v>22301</v>
      </c>
      <c r="B22303" s="4">
        <v>6281804068111</v>
      </c>
      <c r="C22303" t="s">
        <v>16455</v>
      </c>
      <c r="D22303" t="s">
        <v>47818</v>
      </c>
    </row>
    <row r="22304" spans="1:4" x14ac:dyDescent="0.25">
      <c r="A22304" s="1">
        <v>22302</v>
      </c>
      <c r="B22304" s="4">
        <v>6285870717860</v>
      </c>
      <c r="C22304" t="s">
        <v>609</v>
      </c>
      <c r="D22304" t="s">
        <v>47818</v>
      </c>
    </row>
    <row r="22305" spans="1:4" x14ac:dyDescent="0.25">
      <c r="A22305" s="1">
        <v>22303</v>
      </c>
      <c r="B22305" s="4">
        <v>6285870877483</v>
      </c>
      <c r="C22305" t="s">
        <v>11</v>
      </c>
      <c r="D22305" t="s">
        <v>47818</v>
      </c>
    </row>
    <row r="22306" spans="1:4" x14ac:dyDescent="0.25">
      <c r="A22306" s="1">
        <v>22304</v>
      </c>
      <c r="B22306" s="4">
        <v>6285871076550</v>
      </c>
      <c r="C22306" t="s">
        <v>16456</v>
      </c>
      <c r="D22306" t="s">
        <v>47818</v>
      </c>
    </row>
    <row r="22307" spans="1:4" x14ac:dyDescent="0.25">
      <c r="A22307" s="1">
        <v>22305</v>
      </c>
      <c r="B22307" s="4">
        <v>6281803999279</v>
      </c>
      <c r="C22307" t="s">
        <v>16457</v>
      </c>
      <c r="D22307" t="s">
        <v>47818</v>
      </c>
    </row>
    <row r="22308" spans="1:4" x14ac:dyDescent="0.25">
      <c r="A22308" s="1">
        <v>22306</v>
      </c>
      <c r="B22308" s="4">
        <v>6285870017436</v>
      </c>
      <c r="C22308" t="s">
        <v>16458</v>
      </c>
      <c r="D22308" t="s">
        <v>47818</v>
      </c>
    </row>
    <row r="22309" spans="1:4" x14ac:dyDescent="0.25">
      <c r="A22309" s="1">
        <v>22307</v>
      </c>
      <c r="B22309" s="4">
        <v>6281803610666</v>
      </c>
      <c r="C22309" t="s">
        <v>16459</v>
      </c>
      <c r="D22309" t="s">
        <v>47818</v>
      </c>
    </row>
    <row r="22310" spans="1:4" x14ac:dyDescent="0.25">
      <c r="A22310" s="1">
        <v>22308</v>
      </c>
      <c r="B22310" s="4">
        <v>6281803613631</v>
      </c>
      <c r="C22310" t="s">
        <v>3952</v>
      </c>
      <c r="D22310" t="s">
        <v>47818</v>
      </c>
    </row>
    <row r="22311" spans="1:4" x14ac:dyDescent="0.25">
      <c r="A22311" s="1">
        <v>22309</v>
      </c>
      <c r="B22311" s="4">
        <v>62817205638</v>
      </c>
      <c r="C22311" t="s">
        <v>11</v>
      </c>
      <c r="D22311" t="s">
        <v>47818</v>
      </c>
    </row>
    <row r="22312" spans="1:4" x14ac:dyDescent="0.25">
      <c r="A22312" s="1">
        <v>22310</v>
      </c>
      <c r="B22312" s="4">
        <v>6285346070933</v>
      </c>
      <c r="C22312" t="s">
        <v>16460</v>
      </c>
      <c r="D22312" t="s">
        <v>47818</v>
      </c>
    </row>
    <row r="22313" spans="1:4" x14ac:dyDescent="0.25">
      <c r="A22313" s="1">
        <v>22311</v>
      </c>
      <c r="B22313" s="4">
        <v>6281350586861</v>
      </c>
      <c r="C22313" t="s">
        <v>16461</v>
      </c>
      <c r="D22313" t="s">
        <v>47818</v>
      </c>
    </row>
    <row r="22314" spans="1:4" x14ac:dyDescent="0.25">
      <c r="A22314" s="1">
        <v>22312</v>
      </c>
      <c r="B22314" s="4">
        <v>6281216743324</v>
      </c>
      <c r="C22314" t="s">
        <v>16462</v>
      </c>
      <c r="D22314" t="s">
        <v>47818</v>
      </c>
    </row>
    <row r="22315" spans="1:4" x14ac:dyDescent="0.25">
      <c r="A22315" s="1">
        <v>22313</v>
      </c>
      <c r="B22315" s="4">
        <v>6281369003731</v>
      </c>
      <c r="C22315" t="s">
        <v>11</v>
      </c>
      <c r="D22315" t="s">
        <v>47818</v>
      </c>
    </row>
    <row r="22316" spans="1:4" x14ac:dyDescent="0.25">
      <c r="A22316" s="1">
        <v>22314</v>
      </c>
      <c r="B22316" s="4">
        <v>6281211656544</v>
      </c>
      <c r="C22316" t="s">
        <v>1500</v>
      </c>
      <c r="D22316" t="s">
        <v>47818</v>
      </c>
    </row>
    <row r="22317" spans="1:4" x14ac:dyDescent="0.25">
      <c r="A22317" s="1">
        <v>22315</v>
      </c>
      <c r="B22317" s="4">
        <v>6281216685826</v>
      </c>
      <c r="C22317" t="s">
        <v>16463</v>
      </c>
      <c r="D22317" t="s">
        <v>47818</v>
      </c>
    </row>
    <row r="22318" spans="1:4" x14ac:dyDescent="0.25">
      <c r="A22318" s="1">
        <v>22316</v>
      </c>
      <c r="B22318" s="4">
        <v>6281245157246</v>
      </c>
      <c r="C22318" t="s">
        <v>16464</v>
      </c>
      <c r="D22318" t="s">
        <v>47811</v>
      </c>
    </row>
    <row r="22319" spans="1:4" x14ac:dyDescent="0.25">
      <c r="A22319" s="1">
        <v>22317</v>
      </c>
      <c r="B22319" s="4">
        <v>62817851628</v>
      </c>
      <c r="C22319" t="s">
        <v>16465</v>
      </c>
      <c r="D22319" t="s">
        <v>47818</v>
      </c>
    </row>
    <row r="22320" spans="1:4" x14ac:dyDescent="0.25">
      <c r="A22320" s="1">
        <v>22318</v>
      </c>
      <c r="B22320" s="4">
        <v>62817278572</v>
      </c>
      <c r="C22320" t="s">
        <v>11</v>
      </c>
      <c r="D22320" t="s">
        <v>47818</v>
      </c>
    </row>
    <row r="22321" spans="1:4" x14ac:dyDescent="0.25">
      <c r="A22321" s="1">
        <v>22319</v>
      </c>
      <c r="B22321" s="4">
        <v>6281377800623</v>
      </c>
      <c r="C22321" t="s">
        <v>5578</v>
      </c>
      <c r="D22321" t="s">
        <v>47818</v>
      </c>
    </row>
    <row r="22322" spans="1:4" x14ac:dyDescent="0.25">
      <c r="A22322" s="1">
        <v>22320</v>
      </c>
      <c r="B22322" s="4">
        <v>6281809314519</v>
      </c>
      <c r="C22322" t="s">
        <v>16466</v>
      </c>
      <c r="D22322" t="s">
        <v>47818</v>
      </c>
    </row>
    <row r="22323" spans="1:4" x14ac:dyDescent="0.25">
      <c r="A22323" s="1">
        <v>22321</v>
      </c>
      <c r="B22323" s="4">
        <v>6285273928085</v>
      </c>
      <c r="C22323" t="s">
        <v>16467</v>
      </c>
      <c r="D22323" t="s">
        <v>47811</v>
      </c>
    </row>
    <row r="22324" spans="1:4" x14ac:dyDescent="0.25">
      <c r="A22324" s="1">
        <v>22322</v>
      </c>
      <c r="B22324" s="4">
        <v>6281918736495</v>
      </c>
      <c r="C22324" t="s">
        <v>16468</v>
      </c>
      <c r="D22324" t="s">
        <v>47818</v>
      </c>
    </row>
    <row r="22325" spans="1:4" x14ac:dyDescent="0.25">
      <c r="A22325" s="1">
        <v>22323</v>
      </c>
      <c r="B22325" s="4">
        <v>6281919909089</v>
      </c>
      <c r="C22325" t="s">
        <v>618</v>
      </c>
      <c r="D22325" t="s">
        <v>47818</v>
      </c>
    </row>
    <row r="22326" spans="1:4" x14ac:dyDescent="0.25">
      <c r="A22326" s="1">
        <v>22324</v>
      </c>
      <c r="B22326" s="4">
        <v>6281919851691</v>
      </c>
      <c r="C22326" t="s">
        <v>16469</v>
      </c>
      <c r="D22326" t="s">
        <v>47818</v>
      </c>
    </row>
    <row r="22327" spans="1:4" x14ac:dyDescent="0.25">
      <c r="A22327" s="1">
        <v>22325</v>
      </c>
      <c r="B22327" s="4">
        <v>6281258576268</v>
      </c>
      <c r="C22327" t="s">
        <v>11</v>
      </c>
      <c r="D22327" t="s">
        <v>47818</v>
      </c>
    </row>
    <row r="22328" spans="1:4" x14ac:dyDescent="0.25">
      <c r="A22328" s="1">
        <v>22326</v>
      </c>
      <c r="B22328" s="4">
        <v>6281213148526</v>
      </c>
      <c r="C22328" t="s">
        <v>16470</v>
      </c>
      <c r="D22328" t="s">
        <v>47818</v>
      </c>
    </row>
    <row r="22329" spans="1:4" x14ac:dyDescent="0.25">
      <c r="A22329" s="1">
        <v>22327</v>
      </c>
      <c r="B22329" s="4">
        <v>6285274570833</v>
      </c>
      <c r="C22329" t="s">
        <v>977</v>
      </c>
      <c r="D22329" t="s">
        <v>47818</v>
      </c>
    </row>
    <row r="22330" spans="1:4" x14ac:dyDescent="0.25">
      <c r="A22330" s="1">
        <v>22328</v>
      </c>
      <c r="B22330" s="4">
        <v>6285274145326</v>
      </c>
      <c r="C22330" t="s">
        <v>16471</v>
      </c>
      <c r="D22330" t="s">
        <v>47818</v>
      </c>
    </row>
    <row r="22331" spans="1:4" x14ac:dyDescent="0.25">
      <c r="A22331" s="1">
        <v>22329</v>
      </c>
      <c r="B22331" s="4">
        <v>6281212227997</v>
      </c>
      <c r="C22331" t="s">
        <v>5569</v>
      </c>
      <c r="D22331" t="s">
        <v>47818</v>
      </c>
    </row>
    <row r="22332" spans="1:4" x14ac:dyDescent="0.25">
      <c r="A22332" s="1">
        <v>22330</v>
      </c>
      <c r="B22332" s="4">
        <v>6285944297643</v>
      </c>
      <c r="C22332" t="s">
        <v>16472</v>
      </c>
      <c r="D22332" t="s">
        <v>47818</v>
      </c>
    </row>
    <row r="22333" spans="1:4" x14ac:dyDescent="0.25">
      <c r="A22333" s="1">
        <v>22331</v>
      </c>
      <c r="B22333" s="4">
        <v>628125840101</v>
      </c>
      <c r="C22333" t="s">
        <v>16473</v>
      </c>
      <c r="D22333" t="s">
        <v>47818</v>
      </c>
    </row>
    <row r="22334" spans="1:4" x14ac:dyDescent="0.25">
      <c r="A22334" s="1">
        <v>22332</v>
      </c>
      <c r="B22334" s="4">
        <v>6281345141727</v>
      </c>
      <c r="C22334" t="s">
        <v>16474</v>
      </c>
      <c r="D22334" t="s">
        <v>47818</v>
      </c>
    </row>
    <row r="22335" spans="1:4" x14ac:dyDescent="0.25">
      <c r="A22335" s="1">
        <v>22333</v>
      </c>
      <c r="B22335" s="4">
        <v>6285272151168</v>
      </c>
      <c r="C22335" t="s">
        <v>16475</v>
      </c>
      <c r="D22335" t="s">
        <v>47818</v>
      </c>
    </row>
    <row r="22336" spans="1:4" x14ac:dyDescent="0.25">
      <c r="A22336" s="1">
        <v>22334</v>
      </c>
      <c r="B22336" s="4">
        <v>6285271453677</v>
      </c>
      <c r="C22336" t="s">
        <v>16476</v>
      </c>
      <c r="D22336" t="s">
        <v>47811</v>
      </c>
    </row>
    <row r="22337" spans="1:4" x14ac:dyDescent="0.25">
      <c r="A22337" s="1">
        <v>22335</v>
      </c>
      <c r="B22337" s="4">
        <v>6281929310818</v>
      </c>
      <c r="C22337" t="s">
        <v>415</v>
      </c>
      <c r="D22337" t="s">
        <v>47818</v>
      </c>
    </row>
    <row r="22338" spans="1:4" x14ac:dyDescent="0.25">
      <c r="A22338" s="1">
        <v>22336</v>
      </c>
      <c r="B22338" s="4">
        <v>6285271606728</v>
      </c>
      <c r="C22338" t="s">
        <v>10931</v>
      </c>
      <c r="D22338" t="s">
        <v>47818</v>
      </c>
    </row>
    <row r="22339" spans="1:4" x14ac:dyDescent="0.25">
      <c r="A22339" s="1">
        <v>22337</v>
      </c>
      <c r="B22339" s="4">
        <v>6285271717089</v>
      </c>
      <c r="C22339" t="s">
        <v>16477</v>
      </c>
      <c r="D22339" t="s">
        <v>47811</v>
      </c>
    </row>
    <row r="22340" spans="1:4" x14ac:dyDescent="0.25">
      <c r="A22340" s="1">
        <v>22338</v>
      </c>
      <c r="B22340" s="4">
        <v>6281345105152</v>
      </c>
      <c r="C22340" t="s">
        <v>16478</v>
      </c>
      <c r="D22340" t="s">
        <v>47818</v>
      </c>
    </row>
    <row r="22341" spans="1:4" x14ac:dyDescent="0.25">
      <c r="A22341" s="1">
        <v>22339</v>
      </c>
      <c r="B22341" s="4">
        <v>6285954530929</v>
      </c>
      <c r="C22341" t="s">
        <v>16479</v>
      </c>
      <c r="D22341" t="s">
        <v>47818</v>
      </c>
    </row>
    <row r="22342" spans="1:4" x14ac:dyDescent="0.25">
      <c r="A22342" s="1">
        <v>22340</v>
      </c>
      <c r="B22342" s="4">
        <v>628192404087</v>
      </c>
      <c r="C22342" t="s">
        <v>16480</v>
      </c>
      <c r="D22342" t="s">
        <v>47818</v>
      </c>
    </row>
    <row r="22343" spans="1:4" x14ac:dyDescent="0.25">
      <c r="A22343" s="1">
        <v>22341</v>
      </c>
      <c r="B22343" s="4">
        <v>6285954287288</v>
      </c>
      <c r="C22343" t="s">
        <v>16481</v>
      </c>
      <c r="D22343" t="s">
        <v>47818</v>
      </c>
    </row>
    <row r="22344" spans="1:4" x14ac:dyDescent="0.25">
      <c r="A22344" s="1">
        <v>22342</v>
      </c>
      <c r="B22344" s="4">
        <v>6285959044179</v>
      </c>
      <c r="C22344" t="s">
        <v>16482</v>
      </c>
      <c r="D22344" t="s">
        <v>47818</v>
      </c>
    </row>
    <row r="22345" spans="1:4" x14ac:dyDescent="0.25">
      <c r="A22345" s="1">
        <v>22343</v>
      </c>
      <c r="B22345" s="4">
        <v>6281927073241</v>
      </c>
      <c r="C22345" t="s">
        <v>16483</v>
      </c>
      <c r="D22345" t="s">
        <v>47818</v>
      </c>
    </row>
    <row r="22346" spans="1:4" x14ac:dyDescent="0.25">
      <c r="A22346" s="1">
        <v>22344</v>
      </c>
      <c r="B22346" s="4">
        <v>6285956736908</v>
      </c>
      <c r="C22346" t="s">
        <v>11</v>
      </c>
      <c r="D22346" t="s">
        <v>47818</v>
      </c>
    </row>
    <row r="22347" spans="1:4" x14ac:dyDescent="0.25">
      <c r="A22347" s="1">
        <v>22345</v>
      </c>
      <c r="B22347" s="4">
        <v>6287864225217</v>
      </c>
      <c r="C22347" t="s">
        <v>16484</v>
      </c>
      <c r="D22347" t="s">
        <v>47818</v>
      </c>
    </row>
    <row r="22348" spans="1:4" x14ac:dyDescent="0.25">
      <c r="A22348" s="1">
        <v>22346</v>
      </c>
      <c r="B22348" s="4">
        <v>6285277728122</v>
      </c>
      <c r="C22348" t="s">
        <v>16485</v>
      </c>
      <c r="D22348" t="s">
        <v>47818</v>
      </c>
    </row>
    <row r="22349" spans="1:4" x14ac:dyDescent="0.25">
      <c r="A22349" s="1">
        <v>22347</v>
      </c>
      <c r="B22349" s="4">
        <v>6285277766023</v>
      </c>
      <c r="C22349" t="s">
        <v>35</v>
      </c>
      <c r="D22349" t="s">
        <v>47818</v>
      </c>
    </row>
    <row r="22350" spans="1:4" x14ac:dyDescent="0.25">
      <c r="A22350" s="1">
        <v>22348</v>
      </c>
      <c r="B22350" s="4">
        <v>6287860435551</v>
      </c>
      <c r="C22350" t="s">
        <v>35</v>
      </c>
      <c r="D22350" t="s">
        <v>47818</v>
      </c>
    </row>
    <row r="22351" spans="1:4" x14ac:dyDescent="0.25">
      <c r="A22351" s="1">
        <v>22349</v>
      </c>
      <c r="B22351" s="4">
        <v>6281911818777</v>
      </c>
      <c r="C22351" t="s">
        <v>9712</v>
      </c>
      <c r="D22351" t="s">
        <v>47818</v>
      </c>
    </row>
    <row r="22352" spans="1:4" x14ac:dyDescent="0.25">
      <c r="A22352" s="1">
        <v>22350</v>
      </c>
      <c r="B22352" s="4">
        <v>6281911606539</v>
      </c>
      <c r="C22352" t="s">
        <v>853</v>
      </c>
      <c r="D22352" t="s">
        <v>47818</v>
      </c>
    </row>
    <row r="22353" spans="1:4" x14ac:dyDescent="0.25">
      <c r="A22353" s="1">
        <v>22351</v>
      </c>
      <c r="B22353" s="4">
        <v>6281346203559</v>
      </c>
      <c r="C22353" t="s">
        <v>16486</v>
      </c>
      <c r="D22353" t="s">
        <v>47818</v>
      </c>
    </row>
    <row r="22354" spans="1:4" x14ac:dyDescent="0.25">
      <c r="A22354" s="1">
        <v>22352</v>
      </c>
      <c r="B22354" s="4">
        <v>6287860223211</v>
      </c>
      <c r="C22354" t="s">
        <v>2817</v>
      </c>
      <c r="D22354" t="s">
        <v>47818</v>
      </c>
    </row>
    <row r="22355" spans="1:4" x14ac:dyDescent="0.25">
      <c r="A22355" s="1">
        <v>22353</v>
      </c>
      <c r="B22355" s="4">
        <v>6281912211116</v>
      </c>
      <c r="C22355" t="s">
        <v>1760</v>
      </c>
      <c r="D22355" t="s">
        <v>47818</v>
      </c>
    </row>
    <row r="22356" spans="1:4" x14ac:dyDescent="0.25">
      <c r="A22356" s="1">
        <v>22354</v>
      </c>
      <c r="B22356" s="4">
        <v>6281256920098</v>
      </c>
      <c r="C22356" t="s">
        <v>12984</v>
      </c>
      <c r="D22356" t="s">
        <v>47818</v>
      </c>
    </row>
    <row r="22357" spans="1:4" x14ac:dyDescent="0.25">
      <c r="A22357" s="1">
        <v>22355</v>
      </c>
      <c r="B22357" s="4">
        <v>6285277460300</v>
      </c>
      <c r="C22357" t="s">
        <v>702</v>
      </c>
      <c r="D22357" t="s">
        <v>47818</v>
      </c>
    </row>
    <row r="22358" spans="1:4" x14ac:dyDescent="0.25">
      <c r="A22358" s="1">
        <v>22356</v>
      </c>
      <c r="B22358" s="4">
        <v>6285932423196</v>
      </c>
      <c r="C22358" t="s">
        <v>16487</v>
      </c>
      <c r="D22358" t="s">
        <v>47811</v>
      </c>
    </row>
    <row r="22359" spans="1:4" x14ac:dyDescent="0.25">
      <c r="A22359" s="1">
        <v>22357</v>
      </c>
      <c r="B22359" s="4">
        <v>6285931575461</v>
      </c>
      <c r="C22359" t="s">
        <v>16488</v>
      </c>
      <c r="D22359" t="s">
        <v>47811</v>
      </c>
    </row>
    <row r="22360" spans="1:4" x14ac:dyDescent="0.25">
      <c r="A22360" s="1">
        <v>22358</v>
      </c>
      <c r="B22360" s="4">
        <v>6281911294284</v>
      </c>
      <c r="C22360" t="s">
        <v>16489</v>
      </c>
      <c r="D22360" t="s">
        <v>47818</v>
      </c>
    </row>
    <row r="22361" spans="1:4" x14ac:dyDescent="0.25">
      <c r="A22361" s="1">
        <v>22359</v>
      </c>
      <c r="B22361" s="4">
        <v>6281213486169</v>
      </c>
      <c r="C22361" t="s">
        <v>16490</v>
      </c>
      <c r="D22361" t="s">
        <v>47818</v>
      </c>
    </row>
    <row r="22362" spans="1:4" x14ac:dyDescent="0.25">
      <c r="A22362" s="1">
        <v>22360</v>
      </c>
      <c r="B22362" s="4">
        <v>6281910398917</v>
      </c>
      <c r="C22362" t="s">
        <v>16491</v>
      </c>
      <c r="D22362" t="s">
        <v>47818</v>
      </c>
    </row>
    <row r="22363" spans="1:4" x14ac:dyDescent="0.25">
      <c r="A22363" s="1">
        <v>22361</v>
      </c>
      <c r="B22363" s="4">
        <v>6281346208297</v>
      </c>
      <c r="C22363" t="s">
        <v>87</v>
      </c>
      <c r="D22363" t="s">
        <v>47818</v>
      </c>
    </row>
    <row r="22364" spans="1:4" x14ac:dyDescent="0.25">
      <c r="A22364" s="1">
        <v>22362</v>
      </c>
      <c r="B22364" s="4">
        <v>6287720362705</v>
      </c>
      <c r="C22364" t="s">
        <v>16492</v>
      </c>
      <c r="D22364" t="s">
        <v>47818</v>
      </c>
    </row>
    <row r="22365" spans="1:4" x14ac:dyDescent="0.25">
      <c r="A22365" s="1">
        <v>22363</v>
      </c>
      <c r="B22365" s="4">
        <v>6281911097179</v>
      </c>
      <c r="C22365" t="s">
        <v>16493</v>
      </c>
      <c r="D22365" t="s">
        <v>47818</v>
      </c>
    </row>
    <row r="22366" spans="1:4" x14ac:dyDescent="0.25">
      <c r="A22366" s="1">
        <v>22364</v>
      </c>
      <c r="B22366" s="4">
        <v>6287717781901</v>
      </c>
      <c r="C22366" t="s">
        <v>16494</v>
      </c>
      <c r="D22366" t="s">
        <v>47818</v>
      </c>
    </row>
    <row r="22367" spans="1:4" x14ac:dyDescent="0.25">
      <c r="A22367" s="1">
        <v>22365</v>
      </c>
      <c r="B22367" s="4">
        <v>6281373727205</v>
      </c>
      <c r="C22367" t="s">
        <v>16495</v>
      </c>
      <c r="D22367" t="s">
        <v>47818</v>
      </c>
    </row>
    <row r="22368" spans="1:4" x14ac:dyDescent="0.25">
      <c r="A22368" s="1">
        <v>22366</v>
      </c>
      <c r="B22368" s="4">
        <v>6281371044547</v>
      </c>
      <c r="C22368" t="s">
        <v>16496</v>
      </c>
      <c r="D22368" t="s">
        <v>47818</v>
      </c>
    </row>
    <row r="22369" spans="1:4" x14ac:dyDescent="0.25">
      <c r="A22369" s="1">
        <v>22367</v>
      </c>
      <c r="B22369" s="4">
        <v>6285397560171</v>
      </c>
      <c r="C22369" t="s">
        <v>13792</v>
      </c>
      <c r="D22369" t="s">
        <v>47819</v>
      </c>
    </row>
    <row r="22370" spans="1:4" x14ac:dyDescent="0.25">
      <c r="A22370" s="1">
        <v>22368</v>
      </c>
      <c r="B22370" s="4">
        <v>6285397499692</v>
      </c>
      <c r="C22370" t="s">
        <v>6654</v>
      </c>
      <c r="D22370" t="s">
        <v>47819</v>
      </c>
    </row>
    <row r="22371" spans="1:4" x14ac:dyDescent="0.25">
      <c r="A22371" s="1">
        <v>22369</v>
      </c>
      <c r="B22371" s="4">
        <v>6281315863431</v>
      </c>
      <c r="C22371" t="s">
        <v>16497</v>
      </c>
      <c r="D22371" t="s">
        <v>47819</v>
      </c>
    </row>
    <row r="22372" spans="1:4" x14ac:dyDescent="0.25">
      <c r="A22372" s="1">
        <v>22370</v>
      </c>
      <c r="B22372" s="4">
        <v>6281315818721</v>
      </c>
      <c r="C22372" t="s">
        <v>35</v>
      </c>
      <c r="D22372" t="s">
        <v>47819</v>
      </c>
    </row>
    <row r="22373" spans="1:4" x14ac:dyDescent="0.25">
      <c r="A22373" s="1">
        <v>22371</v>
      </c>
      <c r="B22373" s="4">
        <v>6285397107825</v>
      </c>
      <c r="C22373" t="s">
        <v>27</v>
      </c>
      <c r="D22373" t="s">
        <v>47819</v>
      </c>
    </row>
    <row r="22374" spans="1:4" x14ac:dyDescent="0.25">
      <c r="A22374" s="1">
        <v>22372</v>
      </c>
      <c r="B22374" s="4">
        <v>628129477550</v>
      </c>
      <c r="C22374" t="s">
        <v>16498</v>
      </c>
      <c r="D22374" t="s">
        <v>47819</v>
      </c>
    </row>
    <row r="22375" spans="1:4" x14ac:dyDescent="0.25">
      <c r="A22375" s="1">
        <v>22373</v>
      </c>
      <c r="B22375" s="4">
        <v>6281315885005</v>
      </c>
      <c r="C22375" t="s">
        <v>16499</v>
      </c>
      <c r="D22375" t="s">
        <v>47819</v>
      </c>
    </row>
    <row r="22376" spans="1:4" x14ac:dyDescent="0.25">
      <c r="A22376" s="1">
        <v>22374</v>
      </c>
      <c r="B22376" s="4">
        <v>6285397012615</v>
      </c>
      <c r="C22376" t="s">
        <v>11</v>
      </c>
      <c r="D22376" t="s">
        <v>47819</v>
      </c>
    </row>
    <row r="22377" spans="1:4" x14ac:dyDescent="0.25">
      <c r="A22377" s="1">
        <v>22375</v>
      </c>
      <c r="B22377" s="4">
        <v>6285398072470</v>
      </c>
      <c r="C22377" t="s">
        <v>16500</v>
      </c>
      <c r="D22377" t="s">
        <v>47819</v>
      </c>
    </row>
    <row r="22378" spans="1:4" x14ac:dyDescent="0.25">
      <c r="A22378" s="1">
        <v>22376</v>
      </c>
      <c r="B22378" s="4">
        <v>6285251959996</v>
      </c>
      <c r="C22378" t="s">
        <v>35</v>
      </c>
      <c r="D22378" t="s">
        <v>47819</v>
      </c>
    </row>
    <row r="22379" spans="1:4" x14ac:dyDescent="0.25">
      <c r="A22379" s="1">
        <v>22377</v>
      </c>
      <c r="B22379" s="4">
        <v>6285398012009</v>
      </c>
      <c r="C22379" t="s">
        <v>11</v>
      </c>
      <c r="D22379" t="s">
        <v>47819</v>
      </c>
    </row>
    <row r="22380" spans="1:4" x14ac:dyDescent="0.25">
      <c r="A22380" s="1">
        <v>22378</v>
      </c>
      <c r="B22380" s="4">
        <v>6285294919970</v>
      </c>
      <c r="C22380" t="s">
        <v>16501</v>
      </c>
      <c r="D22380" t="s">
        <v>47819</v>
      </c>
    </row>
    <row r="22381" spans="1:4" x14ac:dyDescent="0.25">
      <c r="A22381" s="1">
        <v>22379</v>
      </c>
      <c r="B22381" s="4">
        <v>6285397987987</v>
      </c>
      <c r="C22381" t="s">
        <v>16502</v>
      </c>
      <c r="D22381" t="s">
        <v>47819</v>
      </c>
    </row>
    <row r="22382" spans="1:4" x14ac:dyDescent="0.25">
      <c r="A22382" s="1">
        <v>22380</v>
      </c>
      <c r="B22382" s="4">
        <v>6285397946860</v>
      </c>
      <c r="C22382" t="s">
        <v>16503</v>
      </c>
      <c r="D22382" t="s">
        <v>47819</v>
      </c>
    </row>
    <row r="22383" spans="1:4" x14ac:dyDescent="0.25">
      <c r="A22383" s="1">
        <v>22381</v>
      </c>
      <c r="B22383" s="4">
        <v>628129313697</v>
      </c>
      <c r="C22383" t="s">
        <v>16504</v>
      </c>
      <c r="D22383" t="s">
        <v>47819</v>
      </c>
    </row>
    <row r="22384" spans="1:4" x14ac:dyDescent="0.25">
      <c r="A22384" s="1">
        <v>22382</v>
      </c>
      <c r="B22384" s="4">
        <v>6281293164644</v>
      </c>
      <c r="C22384" t="s">
        <v>16505</v>
      </c>
      <c r="D22384" t="s">
        <v>47811</v>
      </c>
    </row>
    <row r="22385" spans="1:4" x14ac:dyDescent="0.25">
      <c r="A22385" s="1">
        <v>22383</v>
      </c>
      <c r="B22385" s="4">
        <v>6281315951325</v>
      </c>
      <c r="C22385" t="s">
        <v>16506</v>
      </c>
      <c r="D22385" t="s">
        <v>47819</v>
      </c>
    </row>
    <row r="22386" spans="1:4" x14ac:dyDescent="0.25">
      <c r="A22386" s="1">
        <v>22384</v>
      </c>
      <c r="B22386" s="4">
        <v>6281294844348</v>
      </c>
      <c r="C22386" t="s">
        <v>16507</v>
      </c>
      <c r="D22386" t="s">
        <v>47819</v>
      </c>
    </row>
    <row r="22387" spans="1:4" x14ac:dyDescent="0.25">
      <c r="A22387" s="1">
        <v>22385</v>
      </c>
      <c r="B22387" s="4">
        <v>6285397010889</v>
      </c>
      <c r="C22387" t="s">
        <v>11</v>
      </c>
      <c r="D22387" t="s">
        <v>47819</v>
      </c>
    </row>
    <row r="22388" spans="1:4" x14ac:dyDescent="0.25">
      <c r="A22388" s="1">
        <v>22386</v>
      </c>
      <c r="B22388" s="4">
        <v>6281315788335</v>
      </c>
      <c r="C22388" t="s">
        <v>3784</v>
      </c>
      <c r="D22388" t="s">
        <v>47819</v>
      </c>
    </row>
    <row r="22389" spans="1:4" x14ac:dyDescent="0.25">
      <c r="A22389" s="1">
        <v>22387</v>
      </c>
      <c r="B22389" s="4">
        <v>6285395395415</v>
      </c>
      <c r="C22389" t="s">
        <v>16508</v>
      </c>
      <c r="D22389" t="s">
        <v>47819</v>
      </c>
    </row>
    <row r="22390" spans="1:4" x14ac:dyDescent="0.25">
      <c r="A22390" s="1">
        <v>22388</v>
      </c>
      <c r="B22390" s="4">
        <v>628129494491</v>
      </c>
      <c r="C22390" t="s">
        <v>11756</v>
      </c>
      <c r="D22390" t="s">
        <v>47819</v>
      </c>
    </row>
    <row r="22391" spans="1:4" x14ac:dyDescent="0.25">
      <c r="A22391" s="1">
        <v>22389</v>
      </c>
      <c r="B22391" s="4">
        <v>6285395241297</v>
      </c>
      <c r="C22391" t="s">
        <v>16509</v>
      </c>
      <c r="D22391" t="s">
        <v>47819</v>
      </c>
    </row>
    <row r="22392" spans="1:4" x14ac:dyDescent="0.25">
      <c r="A22392" s="1">
        <v>22390</v>
      </c>
      <c r="B22392" s="4">
        <v>6285395531604</v>
      </c>
      <c r="C22392" t="s">
        <v>16510</v>
      </c>
      <c r="D22392" t="s">
        <v>47819</v>
      </c>
    </row>
    <row r="22393" spans="1:4" x14ac:dyDescent="0.25">
      <c r="A22393" s="1">
        <v>22391</v>
      </c>
      <c r="B22393" s="4">
        <v>6281294933722</v>
      </c>
      <c r="C22393" t="s">
        <v>415</v>
      </c>
      <c r="D22393" t="s">
        <v>47819</v>
      </c>
    </row>
    <row r="22394" spans="1:4" x14ac:dyDescent="0.25">
      <c r="A22394" s="1">
        <v>22392</v>
      </c>
      <c r="B22394" s="4">
        <v>628129486781</v>
      </c>
      <c r="C22394" t="s">
        <v>16511</v>
      </c>
      <c r="D22394" t="s">
        <v>47819</v>
      </c>
    </row>
    <row r="22395" spans="1:4" x14ac:dyDescent="0.25">
      <c r="A22395" s="1">
        <v>22393</v>
      </c>
      <c r="B22395" s="4">
        <v>6285396731117</v>
      </c>
      <c r="C22395" t="s">
        <v>4149</v>
      </c>
      <c r="D22395" t="s">
        <v>47819</v>
      </c>
    </row>
    <row r="22396" spans="1:4" x14ac:dyDescent="0.25">
      <c r="A22396" s="1">
        <v>22394</v>
      </c>
      <c r="B22396" s="4">
        <v>6285274475917</v>
      </c>
      <c r="C22396" t="s">
        <v>11</v>
      </c>
      <c r="D22396" t="s">
        <v>47811</v>
      </c>
    </row>
    <row r="22397" spans="1:4" x14ac:dyDescent="0.25">
      <c r="A22397" s="1">
        <v>22395</v>
      </c>
      <c r="B22397" s="4">
        <v>6281315799222</v>
      </c>
      <c r="C22397" t="s">
        <v>16512</v>
      </c>
      <c r="D22397" t="s">
        <v>47819</v>
      </c>
    </row>
    <row r="22398" spans="1:4" x14ac:dyDescent="0.25">
      <c r="A22398" s="1">
        <v>22396</v>
      </c>
      <c r="B22398" s="4">
        <v>6285398113660</v>
      </c>
      <c r="C22398" t="s">
        <v>16513</v>
      </c>
      <c r="D22398" t="s">
        <v>47819</v>
      </c>
    </row>
    <row r="22399" spans="1:4" x14ac:dyDescent="0.25">
      <c r="A22399" s="1">
        <v>22397</v>
      </c>
      <c r="B22399" s="4">
        <v>6281316299158</v>
      </c>
      <c r="C22399" t="s">
        <v>16514</v>
      </c>
      <c r="D22399" t="s">
        <v>47819</v>
      </c>
    </row>
    <row r="22400" spans="1:4" x14ac:dyDescent="0.25">
      <c r="A22400" s="1">
        <v>22398</v>
      </c>
      <c r="B22400" s="4">
        <v>628129273668</v>
      </c>
      <c r="C22400" t="s">
        <v>16515</v>
      </c>
      <c r="D22400" t="s">
        <v>47819</v>
      </c>
    </row>
    <row r="22401" spans="1:4" x14ac:dyDescent="0.25">
      <c r="A22401" s="1">
        <v>22399</v>
      </c>
      <c r="B22401" s="4">
        <v>6281316226384</v>
      </c>
      <c r="C22401" t="s">
        <v>16516</v>
      </c>
      <c r="D22401" t="s">
        <v>47819</v>
      </c>
    </row>
    <row r="22402" spans="1:4" x14ac:dyDescent="0.25">
      <c r="A22402" s="1">
        <v>22400</v>
      </c>
      <c r="B22402" s="4">
        <v>6281318318294</v>
      </c>
      <c r="C22402" t="s">
        <v>1359</v>
      </c>
      <c r="D22402" t="s">
        <v>47811</v>
      </c>
    </row>
    <row r="22403" spans="1:4" x14ac:dyDescent="0.25">
      <c r="A22403" s="1">
        <v>22401</v>
      </c>
      <c r="B22403" s="4">
        <v>6285398266179</v>
      </c>
      <c r="C22403" t="s">
        <v>11</v>
      </c>
      <c r="D22403" t="s">
        <v>47819</v>
      </c>
    </row>
    <row r="22404" spans="1:4" x14ac:dyDescent="0.25">
      <c r="A22404" s="1">
        <v>22402</v>
      </c>
      <c r="B22404" s="4">
        <v>628129394787</v>
      </c>
      <c r="C22404" t="s">
        <v>16517</v>
      </c>
      <c r="D22404" t="s">
        <v>47819</v>
      </c>
    </row>
    <row r="22405" spans="1:4" x14ac:dyDescent="0.25">
      <c r="A22405" s="1">
        <v>22403</v>
      </c>
      <c r="B22405" s="4">
        <v>6285398885300</v>
      </c>
      <c r="C22405" t="s">
        <v>16518</v>
      </c>
      <c r="D22405" t="s">
        <v>47819</v>
      </c>
    </row>
    <row r="22406" spans="1:4" x14ac:dyDescent="0.25">
      <c r="A22406" s="1">
        <v>22404</v>
      </c>
      <c r="B22406" s="4">
        <v>6281316069306</v>
      </c>
      <c r="C22406" t="s">
        <v>16519</v>
      </c>
      <c r="D22406" t="s">
        <v>47819</v>
      </c>
    </row>
    <row r="22407" spans="1:4" x14ac:dyDescent="0.25">
      <c r="A22407" s="1">
        <v>22405</v>
      </c>
      <c r="B22407" s="4">
        <v>6285398455766</v>
      </c>
      <c r="C22407" t="s">
        <v>128</v>
      </c>
      <c r="D22407" t="s">
        <v>47819</v>
      </c>
    </row>
    <row r="22408" spans="1:4" x14ac:dyDescent="0.25">
      <c r="A22408" s="1">
        <v>22406</v>
      </c>
      <c r="B22408" s="4">
        <v>628129472755</v>
      </c>
      <c r="C22408" t="s">
        <v>1478</v>
      </c>
      <c r="D22408" t="s">
        <v>47811</v>
      </c>
    </row>
    <row r="22409" spans="1:4" x14ac:dyDescent="0.25">
      <c r="A22409" s="1">
        <v>22407</v>
      </c>
      <c r="B22409" s="4">
        <v>6285294491925</v>
      </c>
      <c r="C22409" t="s">
        <v>11</v>
      </c>
      <c r="D22409" t="s">
        <v>47811</v>
      </c>
    </row>
    <row r="22410" spans="1:4" x14ac:dyDescent="0.25">
      <c r="A22410" s="1">
        <v>22408</v>
      </c>
      <c r="B22410" s="4">
        <v>6281292942224</v>
      </c>
      <c r="C22410" t="s">
        <v>16520</v>
      </c>
      <c r="D22410" t="s">
        <v>47819</v>
      </c>
    </row>
    <row r="22411" spans="1:4" x14ac:dyDescent="0.25">
      <c r="A22411" s="1">
        <v>22409</v>
      </c>
      <c r="B22411" s="4">
        <v>6281316037353</v>
      </c>
      <c r="C22411" t="s">
        <v>16521</v>
      </c>
      <c r="D22411" t="s">
        <v>47811</v>
      </c>
    </row>
    <row r="22412" spans="1:4" x14ac:dyDescent="0.25">
      <c r="A22412" s="1">
        <v>22410</v>
      </c>
      <c r="B22412" s="4">
        <v>6285294658330</v>
      </c>
      <c r="C22412" t="s">
        <v>16522</v>
      </c>
      <c r="D22412" t="s">
        <v>47819</v>
      </c>
    </row>
    <row r="22413" spans="1:4" x14ac:dyDescent="0.25">
      <c r="A22413" s="1">
        <v>22411</v>
      </c>
      <c r="B22413" s="4">
        <v>6285398277220</v>
      </c>
      <c r="C22413" t="s">
        <v>16523</v>
      </c>
      <c r="D22413" t="s">
        <v>47819</v>
      </c>
    </row>
    <row r="22414" spans="1:4" x14ac:dyDescent="0.25">
      <c r="A22414" s="1">
        <v>22412</v>
      </c>
      <c r="B22414" s="4">
        <v>6281294767139</v>
      </c>
      <c r="C22414" t="s">
        <v>16524</v>
      </c>
      <c r="D22414" t="s">
        <v>47819</v>
      </c>
    </row>
    <row r="22415" spans="1:4" x14ac:dyDescent="0.25">
      <c r="A22415" s="1">
        <v>22413</v>
      </c>
      <c r="B22415" s="4">
        <v>6281316013088</v>
      </c>
      <c r="C22415" t="s">
        <v>16525</v>
      </c>
      <c r="D22415" t="s">
        <v>47819</v>
      </c>
    </row>
    <row r="22416" spans="1:4" x14ac:dyDescent="0.25">
      <c r="A22416" s="1">
        <v>22414</v>
      </c>
      <c r="B22416" s="4">
        <v>6285398390311</v>
      </c>
      <c r="C22416" t="s">
        <v>16526</v>
      </c>
      <c r="D22416" t="s">
        <v>47819</v>
      </c>
    </row>
    <row r="22417" spans="1:4" x14ac:dyDescent="0.25">
      <c r="A22417" s="1">
        <v>22415</v>
      </c>
      <c r="B22417" s="4">
        <v>6281316088815</v>
      </c>
      <c r="C22417" t="s">
        <v>11</v>
      </c>
      <c r="D22417" t="s">
        <v>47811</v>
      </c>
    </row>
    <row r="22418" spans="1:4" x14ac:dyDescent="0.25">
      <c r="A22418" s="1">
        <v>22416</v>
      </c>
      <c r="B22418" s="4">
        <v>6281294693348</v>
      </c>
      <c r="C22418" t="s">
        <v>16527</v>
      </c>
      <c r="D22418" t="s">
        <v>47819</v>
      </c>
    </row>
    <row r="22419" spans="1:4" x14ac:dyDescent="0.25">
      <c r="A22419" s="1">
        <v>22417</v>
      </c>
      <c r="B22419" s="4">
        <v>6281316146242</v>
      </c>
      <c r="C22419" t="s">
        <v>16528</v>
      </c>
      <c r="D22419" t="s">
        <v>47819</v>
      </c>
    </row>
    <row r="22420" spans="1:4" x14ac:dyDescent="0.25">
      <c r="A22420" s="1">
        <v>22418</v>
      </c>
      <c r="B22420" s="4">
        <v>6281316145090</v>
      </c>
      <c r="C22420" t="s">
        <v>16529</v>
      </c>
      <c r="D22420" t="s">
        <v>47819</v>
      </c>
    </row>
    <row r="22421" spans="1:4" x14ac:dyDescent="0.25">
      <c r="A22421" s="1">
        <v>22419</v>
      </c>
      <c r="B22421" s="4">
        <v>6281318566460</v>
      </c>
      <c r="C22421" t="s">
        <v>3022</v>
      </c>
      <c r="D22421" t="s">
        <v>47819</v>
      </c>
    </row>
    <row r="22422" spans="1:4" x14ac:dyDescent="0.25">
      <c r="A22422" s="1">
        <v>22420</v>
      </c>
      <c r="B22422" s="4">
        <v>6285399222229</v>
      </c>
      <c r="C22422" t="s">
        <v>16530</v>
      </c>
      <c r="D22422" t="s">
        <v>47819</v>
      </c>
    </row>
    <row r="22423" spans="1:4" x14ac:dyDescent="0.25">
      <c r="A22423" s="1">
        <v>22421</v>
      </c>
      <c r="B22423" s="4">
        <v>6281316100377</v>
      </c>
      <c r="C22423" t="s">
        <v>16531</v>
      </c>
      <c r="D22423" t="s">
        <v>47819</v>
      </c>
    </row>
    <row r="22424" spans="1:4" x14ac:dyDescent="0.25">
      <c r="A22424" s="1">
        <v>22422</v>
      </c>
      <c r="B22424" s="4">
        <v>6285386797637</v>
      </c>
      <c r="C22424" t="s">
        <v>16532</v>
      </c>
      <c r="D22424" t="s">
        <v>47819</v>
      </c>
    </row>
    <row r="22425" spans="1:4" x14ac:dyDescent="0.25">
      <c r="A22425" s="1">
        <v>22423</v>
      </c>
      <c r="B22425" s="4">
        <v>6285386765533</v>
      </c>
      <c r="C22425" t="s">
        <v>16533</v>
      </c>
      <c r="D22425" t="s">
        <v>47819</v>
      </c>
    </row>
    <row r="22426" spans="1:4" x14ac:dyDescent="0.25">
      <c r="A22426" s="1">
        <v>22424</v>
      </c>
      <c r="B22426" s="4">
        <v>6285386632025</v>
      </c>
      <c r="C22426" t="s">
        <v>16534</v>
      </c>
      <c r="D22426" t="s">
        <v>47819</v>
      </c>
    </row>
    <row r="22427" spans="1:4" x14ac:dyDescent="0.25">
      <c r="A22427" s="1">
        <v>22425</v>
      </c>
      <c r="B22427" s="4">
        <v>6285244330339</v>
      </c>
      <c r="C22427" t="s">
        <v>16535</v>
      </c>
      <c r="D22427" t="s">
        <v>47819</v>
      </c>
    </row>
    <row r="22428" spans="1:4" x14ac:dyDescent="0.25">
      <c r="A22428" s="1">
        <v>22426</v>
      </c>
      <c r="B22428" s="4">
        <v>6281293367973</v>
      </c>
      <c r="C22428" t="s">
        <v>16536</v>
      </c>
      <c r="D22428" t="s">
        <v>47819</v>
      </c>
    </row>
    <row r="22429" spans="1:4" x14ac:dyDescent="0.25">
      <c r="A22429" s="1">
        <v>22427</v>
      </c>
      <c r="B22429" s="4">
        <v>6281315112843</v>
      </c>
      <c r="C22429" t="s">
        <v>16537</v>
      </c>
      <c r="D22429" t="s">
        <v>47819</v>
      </c>
    </row>
    <row r="22430" spans="1:4" x14ac:dyDescent="0.25">
      <c r="A22430" s="1">
        <v>22428</v>
      </c>
      <c r="B22430" s="4">
        <v>628129536179</v>
      </c>
      <c r="C22430" t="s">
        <v>16538</v>
      </c>
      <c r="D22430" t="s">
        <v>47819</v>
      </c>
    </row>
    <row r="22431" spans="1:4" x14ac:dyDescent="0.25">
      <c r="A22431" s="1">
        <v>22429</v>
      </c>
      <c r="B22431" s="4">
        <v>6285387892078</v>
      </c>
      <c r="C22431" t="s">
        <v>16539</v>
      </c>
      <c r="D22431" t="s">
        <v>47819</v>
      </c>
    </row>
    <row r="22432" spans="1:4" x14ac:dyDescent="0.25">
      <c r="A22432" s="1">
        <v>22430</v>
      </c>
      <c r="B22432" s="4">
        <v>6281315164696</v>
      </c>
      <c r="C22432" t="s">
        <v>16540</v>
      </c>
      <c r="D22432" t="s">
        <v>47819</v>
      </c>
    </row>
    <row r="22433" spans="1:4" x14ac:dyDescent="0.25">
      <c r="A22433" s="1">
        <v>22431</v>
      </c>
      <c r="B22433" s="4">
        <v>628129332840</v>
      </c>
      <c r="C22433" t="s">
        <v>726</v>
      </c>
      <c r="D22433" t="s">
        <v>47819</v>
      </c>
    </row>
    <row r="22434" spans="1:4" x14ac:dyDescent="0.25">
      <c r="A22434" s="1">
        <v>22432</v>
      </c>
      <c r="B22434" s="4">
        <v>6281295299494</v>
      </c>
      <c r="C22434" t="s">
        <v>16541</v>
      </c>
      <c r="D22434" t="s">
        <v>47819</v>
      </c>
    </row>
    <row r="22435" spans="1:4" x14ac:dyDescent="0.25">
      <c r="A22435" s="1">
        <v>22433</v>
      </c>
      <c r="B22435" s="4">
        <v>6281315150884</v>
      </c>
      <c r="C22435" t="s">
        <v>668</v>
      </c>
      <c r="D22435" t="s">
        <v>47819</v>
      </c>
    </row>
    <row r="22436" spans="1:4" x14ac:dyDescent="0.25">
      <c r="A22436" s="1">
        <v>22434</v>
      </c>
      <c r="B22436" s="4">
        <v>6285255290217</v>
      </c>
      <c r="C22436" t="s">
        <v>11</v>
      </c>
      <c r="D22436" t="s">
        <v>47819</v>
      </c>
    </row>
    <row r="22437" spans="1:4" x14ac:dyDescent="0.25">
      <c r="A22437" s="1">
        <v>22435</v>
      </c>
      <c r="B22437" s="4">
        <v>6281319496776</v>
      </c>
      <c r="C22437" t="s">
        <v>16542</v>
      </c>
      <c r="D22437" t="s">
        <v>47819</v>
      </c>
    </row>
    <row r="22438" spans="1:4" x14ac:dyDescent="0.25">
      <c r="A22438" s="1">
        <v>22436</v>
      </c>
      <c r="B22438" s="4">
        <v>6281293779937</v>
      </c>
      <c r="C22438" t="s">
        <v>16543</v>
      </c>
      <c r="D22438" t="s">
        <v>47819</v>
      </c>
    </row>
    <row r="22439" spans="1:4" x14ac:dyDescent="0.25">
      <c r="A22439" s="1">
        <v>22437</v>
      </c>
      <c r="B22439" s="4">
        <v>6281315075211</v>
      </c>
      <c r="C22439" t="s">
        <v>11</v>
      </c>
      <c r="D22439" t="s">
        <v>47819</v>
      </c>
    </row>
    <row r="22440" spans="1:4" x14ac:dyDescent="0.25">
      <c r="A22440" s="1">
        <v>22438</v>
      </c>
      <c r="B22440" s="4">
        <v>6285384227774</v>
      </c>
      <c r="C22440" t="s">
        <v>16544</v>
      </c>
      <c r="D22440" t="s">
        <v>47819</v>
      </c>
    </row>
    <row r="22441" spans="1:4" x14ac:dyDescent="0.25">
      <c r="A22441" s="1">
        <v>22439</v>
      </c>
      <c r="B22441" s="4">
        <v>6285384150077</v>
      </c>
      <c r="C22441" t="s">
        <v>16545</v>
      </c>
      <c r="D22441" t="s">
        <v>47819</v>
      </c>
    </row>
    <row r="22442" spans="1:4" x14ac:dyDescent="0.25">
      <c r="A22442" s="1">
        <v>22440</v>
      </c>
      <c r="B22442" s="4">
        <v>6285384144447</v>
      </c>
      <c r="C22442" t="s">
        <v>1505</v>
      </c>
      <c r="D22442" t="s">
        <v>47811</v>
      </c>
    </row>
    <row r="22443" spans="1:4" x14ac:dyDescent="0.25">
      <c r="A22443" s="1">
        <v>22441</v>
      </c>
      <c r="B22443" s="4">
        <v>6285384116984</v>
      </c>
      <c r="C22443" t="s">
        <v>16546</v>
      </c>
      <c r="D22443" t="s">
        <v>47819</v>
      </c>
    </row>
    <row r="22444" spans="1:4" x14ac:dyDescent="0.25">
      <c r="A22444" s="1">
        <v>22442</v>
      </c>
      <c r="B22444" s="4">
        <v>6285383937357</v>
      </c>
      <c r="C22444" t="s">
        <v>16547</v>
      </c>
      <c r="D22444" t="s">
        <v>47819</v>
      </c>
    </row>
    <row r="22445" spans="1:4" x14ac:dyDescent="0.25">
      <c r="A22445" s="1">
        <v>22443</v>
      </c>
      <c r="B22445" s="4">
        <v>6285388343666</v>
      </c>
      <c r="C22445" t="s">
        <v>16548</v>
      </c>
      <c r="D22445" t="s">
        <v>47819</v>
      </c>
    </row>
    <row r="22446" spans="1:4" x14ac:dyDescent="0.25">
      <c r="A22446" s="1">
        <v>22444</v>
      </c>
      <c r="B22446" s="4">
        <v>6285385993538</v>
      </c>
      <c r="C22446" t="s">
        <v>16549</v>
      </c>
      <c r="D22446" t="s">
        <v>47819</v>
      </c>
    </row>
    <row r="22447" spans="1:4" x14ac:dyDescent="0.25">
      <c r="A22447" s="1">
        <v>22445</v>
      </c>
      <c r="B22447" s="4">
        <v>6285298318620</v>
      </c>
      <c r="C22447" t="s">
        <v>14645</v>
      </c>
      <c r="D22447" t="s">
        <v>47819</v>
      </c>
    </row>
    <row r="22448" spans="1:4" x14ac:dyDescent="0.25">
      <c r="A22448" s="1">
        <v>22446</v>
      </c>
      <c r="B22448" s="4">
        <v>628129539140</v>
      </c>
      <c r="C22448" t="s">
        <v>16550</v>
      </c>
      <c r="D22448" t="s">
        <v>47811</v>
      </c>
    </row>
    <row r="22449" spans="1:4" x14ac:dyDescent="0.25">
      <c r="A22449" s="1">
        <v>22447</v>
      </c>
      <c r="B22449" s="4">
        <v>6281315101906</v>
      </c>
      <c r="C22449" t="s">
        <v>1407</v>
      </c>
      <c r="D22449" t="s">
        <v>47819</v>
      </c>
    </row>
    <row r="22450" spans="1:4" x14ac:dyDescent="0.25">
      <c r="A22450" s="1">
        <v>22448</v>
      </c>
      <c r="B22450" s="4">
        <v>6285384921675</v>
      </c>
      <c r="C22450" t="s">
        <v>16551</v>
      </c>
      <c r="D22450" t="s">
        <v>47819</v>
      </c>
    </row>
    <row r="22451" spans="1:4" x14ac:dyDescent="0.25">
      <c r="A22451" s="1">
        <v>22449</v>
      </c>
      <c r="B22451" s="4">
        <v>6281315108323</v>
      </c>
      <c r="C22451" t="s">
        <v>16552</v>
      </c>
      <c r="D22451" t="s">
        <v>47819</v>
      </c>
    </row>
    <row r="22452" spans="1:4" x14ac:dyDescent="0.25">
      <c r="A22452" s="1">
        <v>22450</v>
      </c>
      <c r="B22452" s="4">
        <v>6281295406634</v>
      </c>
      <c r="C22452" t="s">
        <v>2628</v>
      </c>
      <c r="D22452" t="s">
        <v>47811</v>
      </c>
    </row>
    <row r="22453" spans="1:4" x14ac:dyDescent="0.25">
      <c r="A22453" s="1">
        <v>22451</v>
      </c>
      <c r="B22453" s="4">
        <v>6285384828074</v>
      </c>
      <c r="C22453" t="s">
        <v>16553</v>
      </c>
      <c r="D22453" t="s">
        <v>47819</v>
      </c>
    </row>
    <row r="22454" spans="1:4" x14ac:dyDescent="0.25">
      <c r="A22454" s="1">
        <v>22452</v>
      </c>
      <c r="B22454" s="4">
        <v>6285384741807</v>
      </c>
      <c r="C22454" t="s">
        <v>16554</v>
      </c>
      <c r="D22454" t="s">
        <v>47819</v>
      </c>
    </row>
    <row r="22455" spans="1:4" x14ac:dyDescent="0.25">
      <c r="A22455" s="1">
        <v>22453</v>
      </c>
      <c r="B22455" s="4">
        <v>6285384718776</v>
      </c>
      <c r="C22455" t="s">
        <v>12607</v>
      </c>
      <c r="D22455" t="s">
        <v>47819</v>
      </c>
    </row>
    <row r="22456" spans="1:4" x14ac:dyDescent="0.25">
      <c r="A22456" s="1">
        <v>22454</v>
      </c>
      <c r="B22456" s="4">
        <v>6285384430009</v>
      </c>
      <c r="C22456" t="s">
        <v>16555</v>
      </c>
      <c r="D22456" t="s">
        <v>47811</v>
      </c>
    </row>
    <row r="22457" spans="1:4" x14ac:dyDescent="0.25">
      <c r="A22457" s="1">
        <v>22455</v>
      </c>
      <c r="B22457" s="4">
        <v>6285389265394</v>
      </c>
      <c r="C22457" t="s">
        <v>292</v>
      </c>
      <c r="D22457" t="s">
        <v>47819</v>
      </c>
    </row>
    <row r="22458" spans="1:4" x14ac:dyDescent="0.25">
      <c r="A22458" s="1">
        <v>22456</v>
      </c>
      <c r="B22458" s="4">
        <v>6281315626457</v>
      </c>
      <c r="C22458" t="s">
        <v>16556</v>
      </c>
      <c r="D22458" t="s">
        <v>47819</v>
      </c>
    </row>
    <row r="22459" spans="1:4" x14ac:dyDescent="0.25">
      <c r="A22459" s="1">
        <v>22457</v>
      </c>
      <c r="B22459" s="4">
        <v>6285394201969</v>
      </c>
      <c r="C22459" t="s">
        <v>11</v>
      </c>
      <c r="D22459" t="s">
        <v>47819</v>
      </c>
    </row>
    <row r="22460" spans="1:4" x14ac:dyDescent="0.25">
      <c r="A22460" s="1">
        <v>22458</v>
      </c>
      <c r="B22460" s="4">
        <v>6285297062206</v>
      </c>
      <c r="C22460" t="s">
        <v>11</v>
      </c>
      <c r="D22460" t="s">
        <v>47819</v>
      </c>
    </row>
    <row r="22461" spans="1:4" x14ac:dyDescent="0.25">
      <c r="A22461" s="1">
        <v>22459</v>
      </c>
      <c r="B22461" s="4">
        <v>6281295000794</v>
      </c>
      <c r="C22461" t="s">
        <v>27</v>
      </c>
      <c r="D22461" t="s">
        <v>47811</v>
      </c>
    </row>
    <row r="22462" spans="1:4" x14ac:dyDescent="0.25">
      <c r="A22462" s="1">
        <v>22460</v>
      </c>
      <c r="B22462" s="4">
        <v>6285394122251</v>
      </c>
      <c r="C22462" t="s">
        <v>27</v>
      </c>
      <c r="D22462" t="s">
        <v>47811</v>
      </c>
    </row>
    <row r="22463" spans="1:4" x14ac:dyDescent="0.25">
      <c r="A22463" s="1">
        <v>22461</v>
      </c>
      <c r="B22463" s="4">
        <v>6281319359733</v>
      </c>
      <c r="C22463" t="s">
        <v>16557</v>
      </c>
      <c r="D22463" t="s">
        <v>47811</v>
      </c>
    </row>
    <row r="22464" spans="1:4" x14ac:dyDescent="0.25">
      <c r="A22464" s="1">
        <v>22462</v>
      </c>
      <c r="B22464" s="4">
        <v>6285393284456</v>
      </c>
      <c r="C22464" t="s">
        <v>16558</v>
      </c>
      <c r="D22464" t="s">
        <v>47819</v>
      </c>
    </row>
    <row r="22465" spans="1:4" x14ac:dyDescent="0.25">
      <c r="A22465" s="1">
        <v>22463</v>
      </c>
      <c r="B22465" s="4">
        <v>6281315614399</v>
      </c>
      <c r="C22465" t="s">
        <v>16559</v>
      </c>
      <c r="D22465" t="s">
        <v>47819</v>
      </c>
    </row>
    <row r="22466" spans="1:4" x14ac:dyDescent="0.25">
      <c r="A22466" s="1">
        <v>22464</v>
      </c>
      <c r="B22466" s="4">
        <v>62812932444146</v>
      </c>
      <c r="C22466" t="s">
        <v>7982</v>
      </c>
      <c r="D22466" t="s">
        <v>47811</v>
      </c>
    </row>
    <row r="22467" spans="1:4" x14ac:dyDescent="0.25">
      <c r="A22467" s="1">
        <v>22465</v>
      </c>
      <c r="B22467" s="4">
        <v>6285246470042</v>
      </c>
      <c r="C22467" t="s">
        <v>16560</v>
      </c>
      <c r="D22467" t="s">
        <v>47811</v>
      </c>
    </row>
    <row r="22468" spans="1:4" x14ac:dyDescent="0.25">
      <c r="A22468" s="1">
        <v>22466</v>
      </c>
      <c r="B22468" s="4">
        <v>628129186878</v>
      </c>
      <c r="C22468" t="s">
        <v>16561</v>
      </c>
      <c r="D22468" t="s">
        <v>47819</v>
      </c>
    </row>
    <row r="22469" spans="1:4" x14ac:dyDescent="0.25">
      <c r="A22469" s="1">
        <v>22467</v>
      </c>
      <c r="B22469" s="4">
        <v>6285394512131</v>
      </c>
      <c r="C22469" t="s">
        <v>16562</v>
      </c>
      <c r="D22469" t="s">
        <v>47811</v>
      </c>
    </row>
    <row r="22470" spans="1:4" x14ac:dyDescent="0.25">
      <c r="A22470" s="1">
        <v>22468</v>
      </c>
      <c r="B22470" s="4">
        <v>6281316333800</v>
      </c>
      <c r="C22470" t="s">
        <v>11</v>
      </c>
      <c r="D22470" t="s">
        <v>47819</v>
      </c>
    </row>
    <row r="22471" spans="1:4" x14ac:dyDescent="0.25">
      <c r="A22471" s="1">
        <v>22469</v>
      </c>
      <c r="B22471" s="4">
        <v>6285394923230</v>
      </c>
      <c r="C22471" t="s">
        <v>6681</v>
      </c>
      <c r="D22471" t="s">
        <v>47819</v>
      </c>
    </row>
    <row r="22472" spans="1:4" x14ac:dyDescent="0.25">
      <c r="A22472" s="1">
        <v>22470</v>
      </c>
      <c r="B22472" s="4">
        <v>6285253601111</v>
      </c>
      <c r="C22472" t="s">
        <v>16563</v>
      </c>
      <c r="D22472" t="s">
        <v>47819</v>
      </c>
    </row>
    <row r="22473" spans="1:4" x14ac:dyDescent="0.25">
      <c r="A22473" s="1">
        <v>22471</v>
      </c>
      <c r="B22473" s="4">
        <v>6285296658516</v>
      </c>
      <c r="C22473" t="s">
        <v>16564</v>
      </c>
      <c r="D22473" t="s">
        <v>47811</v>
      </c>
    </row>
    <row r="22474" spans="1:4" x14ac:dyDescent="0.25">
      <c r="A22474" s="1">
        <v>22472</v>
      </c>
      <c r="B22474" s="4">
        <v>6285394617043</v>
      </c>
      <c r="C22474" t="s">
        <v>27</v>
      </c>
      <c r="D22474" t="s">
        <v>47819</v>
      </c>
    </row>
    <row r="22475" spans="1:4" x14ac:dyDescent="0.25">
      <c r="A22475" s="1">
        <v>22473</v>
      </c>
      <c r="B22475" s="4">
        <v>6285390922888</v>
      </c>
      <c r="C22475" t="s">
        <v>16565</v>
      </c>
      <c r="D22475" t="s">
        <v>47819</v>
      </c>
    </row>
    <row r="22476" spans="1:4" x14ac:dyDescent="0.25">
      <c r="A22476" s="1">
        <v>22474</v>
      </c>
      <c r="B22476" s="4">
        <v>6281295182826</v>
      </c>
      <c r="C22476" t="s">
        <v>16566</v>
      </c>
      <c r="D22476" t="s">
        <v>47811</v>
      </c>
    </row>
    <row r="22477" spans="1:4" x14ac:dyDescent="0.25">
      <c r="A22477" s="1">
        <v>22475</v>
      </c>
      <c r="B22477" s="4">
        <v>6285254659277</v>
      </c>
      <c r="C22477" t="s">
        <v>16567</v>
      </c>
      <c r="D22477" t="s">
        <v>47819</v>
      </c>
    </row>
    <row r="22478" spans="1:4" x14ac:dyDescent="0.25">
      <c r="A22478" s="1">
        <v>22476</v>
      </c>
      <c r="B22478" s="4">
        <v>6285390416000</v>
      </c>
      <c r="C22478" t="s">
        <v>16568</v>
      </c>
      <c r="D22478" t="s">
        <v>47819</v>
      </c>
    </row>
    <row r="22479" spans="1:4" x14ac:dyDescent="0.25">
      <c r="A22479" s="1">
        <v>22477</v>
      </c>
      <c r="B22479" s="4">
        <v>6285255005080</v>
      </c>
      <c r="C22479" t="s">
        <v>647</v>
      </c>
      <c r="D22479" t="s">
        <v>47819</v>
      </c>
    </row>
    <row r="22480" spans="1:4" x14ac:dyDescent="0.25">
      <c r="A22480" s="1">
        <v>22478</v>
      </c>
      <c r="B22480" s="4">
        <v>6281293925351</v>
      </c>
      <c r="C22480" t="s">
        <v>16569</v>
      </c>
      <c r="D22480" t="s">
        <v>47819</v>
      </c>
    </row>
    <row r="22481" spans="1:4" x14ac:dyDescent="0.25">
      <c r="A22481" s="1">
        <v>22479</v>
      </c>
      <c r="B22481" s="4">
        <v>6285389733547</v>
      </c>
      <c r="C22481" t="s">
        <v>16570</v>
      </c>
      <c r="D22481" t="s">
        <v>47819</v>
      </c>
    </row>
    <row r="22482" spans="1:4" x14ac:dyDescent="0.25">
      <c r="A22482" s="1">
        <v>22480</v>
      </c>
      <c r="B22482" s="4">
        <v>6281315252769</v>
      </c>
      <c r="C22482" t="s">
        <v>16571</v>
      </c>
      <c r="D22482" t="s">
        <v>47819</v>
      </c>
    </row>
    <row r="22483" spans="1:4" x14ac:dyDescent="0.25">
      <c r="A22483" s="1">
        <v>22481</v>
      </c>
      <c r="B22483" s="4">
        <v>6285391105227</v>
      </c>
      <c r="C22483" t="s">
        <v>16572</v>
      </c>
      <c r="D22483" t="s">
        <v>47819</v>
      </c>
    </row>
    <row r="22484" spans="1:4" x14ac:dyDescent="0.25">
      <c r="A22484" s="1">
        <v>22482</v>
      </c>
      <c r="B22484" s="4">
        <v>6285279326708</v>
      </c>
      <c r="C22484" t="s">
        <v>16573</v>
      </c>
      <c r="D22484" t="s">
        <v>47819</v>
      </c>
    </row>
    <row r="22485" spans="1:4" x14ac:dyDescent="0.25">
      <c r="A22485" s="1">
        <v>22483</v>
      </c>
      <c r="B22485" s="4">
        <v>6285254185678</v>
      </c>
      <c r="C22485" t="s">
        <v>546</v>
      </c>
      <c r="D22485" t="s">
        <v>47819</v>
      </c>
    </row>
    <row r="22486" spans="1:4" x14ac:dyDescent="0.25">
      <c r="A22486" s="1">
        <v>22484</v>
      </c>
      <c r="B22486" s="4">
        <v>6281315540937</v>
      </c>
      <c r="C22486" t="s">
        <v>16574</v>
      </c>
      <c r="D22486" t="s">
        <v>47819</v>
      </c>
    </row>
    <row r="22487" spans="1:4" x14ac:dyDescent="0.25">
      <c r="A22487" s="1">
        <v>22485</v>
      </c>
      <c r="B22487" s="4">
        <v>6281315503511</v>
      </c>
      <c r="C22487" t="s">
        <v>27</v>
      </c>
      <c r="D22487" t="s">
        <v>47819</v>
      </c>
    </row>
    <row r="22488" spans="1:4" x14ac:dyDescent="0.25">
      <c r="A22488" s="1">
        <v>22486</v>
      </c>
      <c r="B22488" s="4">
        <v>6281315456891</v>
      </c>
      <c r="C22488" t="s">
        <v>16575</v>
      </c>
      <c r="D22488" t="s">
        <v>47819</v>
      </c>
    </row>
    <row r="22489" spans="1:4" x14ac:dyDescent="0.25">
      <c r="A22489" s="1">
        <v>22487</v>
      </c>
      <c r="B22489" s="4">
        <v>6285391555325</v>
      </c>
      <c r="C22489" t="s">
        <v>16576</v>
      </c>
      <c r="D22489" t="s">
        <v>47819</v>
      </c>
    </row>
    <row r="22490" spans="1:4" x14ac:dyDescent="0.25">
      <c r="A22490" s="1">
        <v>22488</v>
      </c>
      <c r="B22490" s="4">
        <v>6285254500880</v>
      </c>
      <c r="C22490" t="s">
        <v>16577</v>
      </c>
      <c r="D22490" t="s">
        <v>47811</v>
      </c>
    </row>
    <row r="22491" spans="1:4" x14ac:dyDescent="0.25">
      <c r="A22491" s="1">
        <v>22489</v>
      </c>
      <c r="B22491" s="4">
        <v>6285254399955</v>
      </c>
      <c r="C22491" t="s">
        <v>16578</v>
      </c>
      <c r="D22491" t="s">
        <v>47819</v>
      </c>
    </row>
    <row r="22492" spans="1:4" x14ac:dyDescent="0.25">
      <c r="A22492" s="1">
        <v>22490</v>
      </c>
      <c r="B22492" s="4">
        <v>6285293295661</v>
      </c>
      <c r="C22492" t="s">
        <v>16579</v>
      </c>
      <c r="D22492" t="s">
        <v>47819</v>
      </c>
    </row>
    <row r="22493" spans="1:4" x14ac:dyDescent="0.25">
      <c r="A22493" s="1">
        <v>22491</v>
      </c>
      <c r="B22493" s="4">
        <v>6285293238111</v>
      </c>
      <c r="C22493" t="s">
        <v>16580</v>
      </c>
      <c r="D22493" t="s">
        <v>47819</v>
      </c>
    </row>
    <row r="22494" spans="1:4" x14ac:dyDescent="0.25">
      <c r="A22494" s="1">
        <v>22492</v>
      </c>
      <c r="B22494" s="4">
        <v>628129237476</v>
      </c>
      <c r="C22494" t="s">
        <v>193</v>
      </c>
      <c r="D22494" t="s">
        <v>47819</v>
      </c>
    </row>
    <row r="22495" spans="1:4" x14ac:dyDescent="0.25">
      <c r="A22495" s="1">
        <v>22493</v>
      </c>
      <c r="B22495" s="4">
        <v>6281292434353</v>
      </c>
      <c r="C22495" t="s">
        <v>16581</v>
      </c>
      <c r="D22495" t="s">
        <v>47819</v>
      </c>
    </row>
    <row r="22496" spans="1:4" x14ac:dyDescent="0.25">
      <c r="A22496" s="1">
        <v>22494</v>
      </c>
      <c r="B22496" s="4">
        <v>6281317678630</v>
      </c>
      <c r="C22496" t="s">
        <v>16582</v>
      </c>
      <c r="D22496" t="s">
        <v>47819</v>
      </c>
    </row>
    <row r="22497" spans="1:4" x14ac:dyDescent="0.25">
      <c r="A22497" s="1">
        <v>22495</v>
      </c>
      <c r="B22497" s="4">
        <v>6281291442025</v>
      </c>
      <c r="C22497" t="s">
        <v>16583</v>
      </c>
      <c r="D22497" t="s">
        <v>47819</v>
      </c>
    </row>
    <row r="22498" spans="1:4" x14ac:dyDescent="0.25">
      <c r="A22498" s="1">
        <v>22496</v>
      </c>
      <c r="B22498" s="4">
        <v>6281317666558</v>
      </c>
      <c r="C22498" t="s">
        <v>528</v>
      </c>
      <c r="D22498" t="s">
        <v>47819</v>
      </c>
    </row>
    <row r="22499" spans="1:4" x14ac:dyDescent="0.25">
      <c r="A22499" s="1">
        <v>22497</v>
      </c>
      <c r="B22499" s="4">
        <v>6281317623424</v>
      </c>
      <c r="C22499" t="s">
        <v>16584</v>
      </c>
      <c r="D22499" t="s">
        <v>47819</v>
      </c>
    </row>
    <row r="22500" spans="1:4" x14ac:dyDescent="0.25">
      <c r="A22500" s="1">
        <v>22498</v>
      </c>
      <c r="B22500" s="4">
        <v>6281291461959</v>
      </c>
      <c r="C22500" t="s">
        <v>16585</v>
      </c>
      <c r="D22500" t="s">
        <v>47819</v>
      </c>
    </row>
    <row r="22501" spans="1:4" x14ac:dyDescent="0.25">
      <c r="A22501" s="1">
        <v>22499</v>
      </c>
      <c r="B22501" s="4">
        <v>6281317899284</v>
      </c>
      <c r="C22501" t="s">
        <v>16586</v>
      </c>
      <c r="D22501" t="s">
        <v>47819</v>
      </c>
    </row>
    <row r="22502" spans="1:4" x14ac:dyDescent="0.25">
      <c r="A22502" s="1">
        <v>22500</v>
      </c>
      <c r="B22502" s="4">
        <v>6281317832388</v>
      </c>
      <c r="C22502" t="s">
        <v>16587</v>
      </c>
      <c r="D22502" t="s">
        <v>47819</v>
      </c>
    </row>
    <row r="22503" spans="1:4" x14ac:dyDescent="0.25">
      <c r="A22503" s="1">
        <v>22501</v>
      </c>
      <c r="B22503" s="4">
        <v>6281292251847</v>
      </c>
      <c r="C22503" t="s">
        <v>16588</v>
      </c>
      <c r="D22503" t="s">
        <v>47819</v>
      </c>
    </row>
    <row r="22504" spans="1:4" x14ac:dyDescent="0.25">
      <c r="A22504" s="1">
        <v>22502</v>
      </c>
      <c r="B22504" s="4">
        <v>6281317844348</v>
      </c>
      <c r="C22504" t="s">
        <v>6961</v>
      </c>
      <c r="D22504" t="s">
        <v>47819</v>
      </c>
    </row>
    <row r="22505" spans="1:4" x14ac:dyDescent="0.25">
      <c r="A22505" s="1">
        <v>22503</v>
      </c>
      <c r="B22505" s="4">
        <v>6281291313771</v>
      </c>
      <c r="C22505" t="s">
        <v>16589</v>
      </c>
      <c r="D22505" t="s">
        <v>47819</v>
      </c>
    </row>
    <row r="22506" spans="1:4" x14ac:dyDescent="0.25">
      <c r="A22506" s="1">
        <v>22504</v>
      </c>
      <c r="B22506" s="4">
        <v>628528761099</v>
      </c>
      <c r="C22506" t="s">
        <v>16590</v>
      </c>
      <c r="D22506" t="s">
        <v>47811</v>
      </c>
    </row>
    <row r="22507" spans="1:4" x14ac:dyDescent="0.25">
      <c r="A22507" s="1">
        <v>22505</v>
      </c>
      <c r="B22507" s="4">
        <v>6285287833731</v>
      </c>
      <c r="C22507" t="s">
        <v>11</v>
      </c>
      <c r="D22507" t="s">
        <v>47819</v>
      </c>
    </row>
    <row r="22508" spans="1:4" x14ac:dyDescent="0.25">
      <c r="A22508" s="1">
        <v>22506</v>
      </c>
      <c r="B22508" s="4">
        <v>628129362431</v>
      </c>
      <c r="C22508" t="s">
        <v>2872</v>
      </c>
      <c r="D22508" t="s">
        <v>47819</v>
      </c>
    </row>
    <row r="22509" spans="1:4" x14ac:dyDescent="0.25">
      <c r="A22509" s="1">
        <v>22507</v>
      </c>
      <c r="B22509" s="4">
        <v>6285277777987</v>
      </c>
      <c r="C22509" t="s">
        <v>11865</v>
      </c>
      <c r="D22509" t="s">
        <v>47819</v>
      </c>
    </row>
    <row r="22510" spans="1:4" x14ac:dyDescent="0.25">
      <c r="A22510" s="1">
        <v>22508</v>
      </c>
      <c r="B22510" s="4">
        <v>6281292476166</v>
      </c>
      <c r="C22510" t="s">
        <v>16591</v>
      </c>
      <c r="D22510" t="s">
        <v>47819</v>
      </c>
    </row>
    <row r="22511" spans="1:4" x14ac:dyDescent="0.25">
      <c r="A22511" s="1">
        <v>22509</v>
      </c>
      <c r="B22511" s="4">
        <v>628129252656</v>
      </c>
      <c r="C22511" t="s">
        <v>16592</v>
      </c>
      <c r="D22511" t="s">
        <v>47819</v>
      </c>
    </row>
    <row r="22512" spans="1:4" x14ac:dyDescent="0.25">
      <c r="A22512" s="1">
        <v>22510</v>
      </c>
      <c r="B22512" s="4">
        <v>6281294098889</v>
      </c>
      <c r="C22512" t="s">
        <v>11</v>
      </c>
      <c r="D22512" t="s">
        <v>47819</v>
      </c>
    </row>
    <row r="22513" spans="1:4" x14ac:dyDescent="0.25">
      <c r="A22513" s="1">
        <v>22511</v>
      </c>
      <c r="B22513" s="4">
        <v>6281294091614</v>
      </c>
      <c r="C22513" t="s">
        <v>13344</v>
      </c>
      <c r="D22513" t="s">
        <v>47819</v>
      </c>
    </row>
    <row r="22514" spans="1:4" x14ac:dyDescent="0.25">
      <c r="A22514" s="1">
        <v>22512</v>
      </c>
      <c r="B22514" s="4">
        <v>6281317945656</v>
      </c>
      <c r="C22514" t="s">
        <v>16593</v>
      </c>
      <c r="D22514" t="s">
        <v>47811</v>
      </c>
    </row>
    <row r="22515" spans="1:4" x14ac:dyDescent="0.25">
      <c r="A22515" s="1">
        <v>22513</v>
      </c>
      <c r="B22515" s="4">
        <v>6285247153554</v>
      </c>
      <c r="C22515" t="s">
        <v>27</v>
      </c>
      <c r="D22515" t="s">
        <v>47819</v>
      </c>
    </row>
    <row r="22516" spans="1:4" x14ac:dyDescent="0.25">
      <c r="A22516" s="1">
        <v>22514</v>
      </c>
      <c r="B22516" s="4">
        <v>6281293986756</v>
      </c>
      <c r="C22516" t="s">
        <v>16594</v>
      </c>
      <c r="D22516" t="s">
        <v>47819</v>
      </c>
    </row>
    <row r="22517" spans="1:4" x14ac:dyDescent="0.25">
      <c r="A22517" s="1">
        <v>22515</v>
      </c>
      <c r="B22517" s="4">
        <v>6281292072184</v>
      </c>
      <c r="C22517" t="s">
        <v>16595</v>
      </c>
      <c r="D22517" t="s">
        <v>47819</v>
      </c>
    </row>
    <row r="22518" spans="1:4" x14ac:dyDescent="0.25">
      <c r="A22518" s="1">
        <v>22516</v>
      </c>
      <c r="B22518" s="4">
        <v>628129399887</v>
      </c>
      <c r="C22518" t="s">
        <v>16596</v>
      </c>
      <c r="D22518" t="s">
        <v>47819</v>
      </c>
    </row>
    <row r="22519" spans="1:4" x14ac:dyDescent="0.25">
      <c r="A22519" s="1">
        <v>22517</v>
      </c>
      <c r="B22519" s="4">
        <v>6285282367470</v>
      </c>
      <c r="C22519" t="s">
        <v>11229</v>
      </c>
      <c r="D22519" t="s">
        <v>47819</v>
      </c>
    </row>
    <row r="22520" spans="1:4" x14ac:dyDescent="0.25">
      <c r="A22520" s="1">
        <v>22518</v>
      </c>
      <c r="B22520" s="4">
        <v>6281291814797</v>
      </c>
      <c r="C22520" t="s">
        <v>16597</v>
      </c>
      <c r="D22520" t="s">
        <v>47811</v>
      </c>
    </row>
    <row r="22521" spans="1:4" x14ac:dyDescent="0.25">
      <c r="A22521" s="1">
        <v>22519</v>
      </c>
      <c r="B22521" s="4">
        <v>6281292019373</v>
      </c>
      <c r="C22521" t="s">
        <v>16598</v>
      </c>
      <c r="D22521" t="s">
        <v>47811</v>
      </c>
    </row>
    <row r="22522" spans="1:4" x14ac:dyDescent="0.25">
      <c r="A22522" s="1">
        <v>22520</v>
      </c>
      <c r="B22522" s="4">
        <v>6281291771923</v>
      </c>
      <c r="C22522" t="s">
        <v>16599</v>
      </c>
      <c r="D22522" t="s">
        <v>47811</v>
      </c>
    </row>
    <row r="22523" spans="1:4" x14ac:dyDescent="0.25">
      <c r="A22523" s="1">
        <v>22521</v>
      </c>
      <c r="B22523" s="4">
        <v>6281293696897</v>
      </c>
      <c r="C22523" t="s">
        <v>14761</v>
      </c>
      <c r="D22523" t="s">
        <v>47819</v>
      </c>
    </row>
    <row r="22524" spans="1:4" x14ac:dyDescent="0.25">
      <c r="A22524" s="1">
        <v>22522</v>
      </c>
      <c r="B22524" s="4">
        <v>6281318822159</v>
      </c>
      <c r="C22524" t="s">
        <v>16600</v>
      </c>
      <c r="D22524" t="s">
        <v>47819</v>
      </c>
    </row>
    <row r="22525" spans="1:4" x14ac:dyDescent="0.25">
      <c r="A22525" s="1">
        <v>22523</v>
      </c>
      <c r="B22525" s="4">
        <v>6285247101529</v>
      </c>
      <c r="C22525" t="s">
        <v>16601</v>
      </c>
      <c r="D22525" t="s">
        <v>47819</v>
      </c>
    </row>
    <row r="22526" spans="1:4" x14ac:dyDescent="0.25">
      <c r="A22526" s="1">
        <v>22524</v>
      </c>
      <c r="B22526" s="4">
        <v>6281291781118</v>
      </c>
      <c r="C22526" t="s">
        <v>16602</v>
      </c>
      <c r="D22526" t="s">
        <v>47819</v>
      </c>
    </row>
    <row r="22527" spans="1:4" x14ac:dyDescent="0.25">
      <c r="A22527" s="1">
        <v>22525</v>
      </c>
      <c r="B22527" s="4">
        <v>6281318108840</v>
      </c>
      <c r="C22527" t="s">
        <v>16603</v>
      </c>
      <c r="D22527" t="s">
        <v>47819</v>
      </c>
    </row>
    <row r="22528" spans="1:4" x14ac:dyDescent="0.25">
      <c r="A22528" s="1">
        <v>22526</v>
      </c>
      <c r="B22528" s="4">
        <v>6281318001042</v>
      </c>
      <c r="C22528" t="s">
        <v>8398</v>
      </c>
      <c r="D22528" t="s">
        <v>47819</v>
      </c>
    </row>
    <row r="22529" spans="1:4" x14ac:dyDescent="0.25">
      <c r="A22529" s="1">
        <v>22527</v>
      </c>
      <c r="B22529" s="4">
        <v>6281291720699</v>
      </c>
      <c r="C22529" t="s">
        <v>4658</v>
      </c>
      <c r="D22529" t="s">
        <v>47811</v>
      </c>
    </row>
    <row r="22530" spans="1:4" x14ac:dyDescent="0.25">
      <c r="A22530" s="1">
        <v>22528</v>
      </c>
      <c r="B22530" s="4">
        <v>6281291712519</v>
      </c>
      <c r="C22530" t="s">
        <v>1452</v>
      </c>
      <c r="D22530" t="s">
        <v>47819</v>
      </c>
    </row>
    <row r="22531" spans="1:4" x14ac:dyDescent="0.25">
      <c r="A22531" s="1">
        <v>22529</v>
      </c>
      <c r="B22531" s="4">
        <v>6281291582068</v>
      </c>
      <c r="C22531" t="s">
        <v>16604</v>
      </c>
      <c r="D22531" t="s">
        <v>47819</v>
      </c>
    </row>
    <row r="22532" spans="1:4" x14ac:dyDescent="0.25">
      <c r="A22532" s="1">
        <v>22530</v>
      </c>
      <c r="B22532" s="4">
        <v>628129212349</v>
      </c>
      <c r="C22532" t="s">
        <v>11</v>
      </c>
      <c r="D22532" t="s">
        <v>47811</v>
      </c>
    </row>
    <row r="22533" spans="1:4" x14ac:dyDescent="0.25">
      <c r="A22533" s="1">
        <v>22531</v>
      </c>
      <c r="B22533" s="4">
        <v>6285277510068</v>
      </c>
      <c r="C22533" t="s">
        <v>35</v>
      </c>
      <c r="D22533" t="s">
        <v>47819</v>
      </c>
    </row>
    <row r="22534" spans="1:4" x14ac:dyDescent="0.25">
      <c r="A22534" s="1">
        <v>22532</v>
      </c>
      <c r="B22534" s="4">
        <v>6285277492696</v>
      </c>
      <c r="C22534" t="s">
        <v>16605</v>
      </c>
      <c r="D22534" t="s">
        <v>47819</v>
      </c>
    </row>
    <row r="22535" spans="1:4" x14ac:dyDescent="0.25">
      <c r="A22535" s="1">
        <v>22533</v>
      </c>
      <c r="B22535" s="4">
        <v>6285277450000</v>
      </c>
      <c r="C22535" t="s">
        <v>16606</v>
      </c>
      <c r="D22535" t="s">
        <v>47811</v>
      </c>
    </row>
    <row r="22536" spans="1:4" x14ac:dyDescent="0.25">
      <c r="A22536" s="1">
        <v>22534</v>
      </c>
      <c r="B22536" s="4">
        <v>6281318040062</v>
      </c>
      <c r="C22536" t="s">
        <v>16607</v>
      </c>
      <c r="D22536" t="s">
        <v>47819</v>
      </c>
    </row>
    <row r="22537" spans="1:4" x14ac:dyDescent="0.25">
      <c r="A22537" s="1">
        <v>22535</v>
      </c>
      <c r="B22537" s="4">
        <v>628131673506</v>
      </c>
      <c r="C22537" t="s">
        <v>16608</v>
      </c>
      <c r="D22537" t="s">
        <v>47811</v>
      </c>
    </row>
    <row r="22538" spans="1:4" x14ac:dyDescent="0.25">
      <c r="A22538" s="1">
        <v>22536</v>
      </c>
      <c r="B22538" s="4">
        <v>6281316683175</v>
      </c>
      <c r="C22538" t="s">
        <v>16609</v>
      </c>
      <c r="D22538" t="s">
        <v>47819</v>
      </c>
    </row>
    <row r="22539" spans="1:4" x14ac:dyDescent="0.25">
      <c r="A22539" s="1">
        <v>22537</v>
      </c>
      <c r="B22539" s="4">
        <v>6281316605032</v>
      </c>
      <c r="C22539" t="s">
        <v>6628</v>
      </c>
      <c r="D22539" t="s">
        <v>47819</v>
      </c>
    </row>
    <row r="22540" spans="1:4" x14ac:dyDescent="0.25">
      <c r="A22540" s="1">
        <v>22538</v>
      </c>
      <c r="B22540" s="4">
        <v>6285291613337</v>
      </c>
      <c r="C22540" t="s">
        <v>27</v>
      </c>
      <c r="D22540" t="s">
        <v>47819</v>
      </c>
    </row>
    <row r="22541" spans="1:4" x14ac:dyDescent="0.25">
      <c r="A22541" s="1">
        <v>22539</v>
      </c>
      <c r="B22541" s="4">
        <v>6281316577742</v>
      </c>
      <c r="C22541" t="s">
        <v>16610</v>
      </c>
      <c r="D22541" t="s">
        <v>47819</v>
      </c>
    </row>
    <row r="22542" spans="1:4" x14ac:dyDescent="0.25">
      <c r="A22542" s="1">
        <v>22540</v>
      </c>
      <c r="B22542" s="4">
        <v>6285246245191</v>
      </c>
      <c r="C22542" t="s">
        <v>16611</v>
      </c>
      <c r="D22542" t="s">
        <v>47819</v>
      </c>
    </row>
    <row r="22543" spans="1:4" x14ac:dyDescent="0.25">
      <c r="A22543" s="1">
        <v>22541</v>
      </c>
      <c r="B22543" s="4">
        <v>6281316923443</v>
      </c>
      <c r="C22543" t="s">
        <v>16612</v>
      </c>
      <c r="D22543" t="s">
        <v>47811</v>
      </c>
    </row>
    <row r="22544" spans="1:4" x14ac:dyDescent="0.25">
      <c r="A22544" s="1">
        <v>22542</v>
      </c>
      <c r="B22544" s="4">
        <v>6281294314659</v>
      </c>
      <c r="C22544" t="s">
        <v>16613</v>
      </c>
      <c r="D22544" t="s">
        <v>47819</v>
      </c>
    </row>
    <row r="22545" spans="1:4" x14ac:dyDescent="0.25">
      <c r="A22545" s="1">
        <v>22543</v>
      </c>
      <c r="B22545" s="4">
        <v>628129268220</v>
      </c>
      <c r="C22545" t="s">
        <v>16614</v>
      </c>
      <c r="D22545" t="s">
        <v>47819</v>
      </c>
    </row>
    <row r="22546" spans="1:4" x14ac:dyDescent="0.25">
      <c r="A22546" s="1">
        <v>22544</v>
      </c>
      <c r="B22546" s="4">
        <v>6285290809339</v>
      </c>
      <c r="C22546" t="s">
        <v>16615</v>
      </c>
      <c r="D22546" t="s">
        <v>47819</v>
      </c>
    </row>
    <row r="22547" spans="1:4" x14ac:dyDescent="0.25">
      <c r="A22547" s="1">
        <v>22545</v>
      </c>
      <c r="B22547" s="4">
        <v>6281316869698</v>
      </c>
      <c r="C22547" t="s">
        <v>16616</v>
      </c>
      <c r="D22547" t="s">
        <v>47819</v>
      </c>
    </row>
    <row r="22548" spans="1:4" x14ac:dyDescent="0.25">
      <c r="A22548" s="1">
        <v>22546</v>
      </c>
      <c r="B22548" s="4">
        <v>6281316851085</v>
      </c>
      <c r="C22548" t="s">
        <v>16617</v>
      </c>
      <c r="D22548" t="s">
        <v>47811</v>
      </c>
    </row>
    <row r="22549" spans="1:4" x14ac:dyDescent="0.25">
      <c r="A22549" s="1">
        <v>22547</v>
      </c>
      <c r="B22549" s="4">
        <v>6281316440447</v>
      </c>
      <c r="C22549" t="s">
        <v>16618</v>
      </c>
      <c r="D22549" t="s">
        <v>47819</v>
      </c>
    </row>
    <row r="22550" spans="1:4" x14ac:dyDescent="0.25">
      <c r="A22550" s="1">
        <v>22548</v>
      </c>
      <c r="B22550" s="4">
        <v>6281316353377</v>
      </c>
      <c r="C22550" t="s">
        <v>5059</v>
      </c>
      <c r="D22550" t="s">
        <v>47819</v>
      </c>
    </row>
    <row r="22551" spans="1:4" x14ac:dyDescent="0.25">
      <c r="A22551" s="1">
        <v>22549</v>
      </c>
      <c r="B22551" s="4">
        <v>6281319190466</v>
      </c>
      <c r="C22551" t="s">
        <v>16619</v>
      </c>
      <c r="D22551" t="s">
        <v>47819</v>
      </c>
    </row>
    <row r="22552" spans="1:4" x14ac:dyDescent="0.25">
      <c r="A22552" s="1">
        <v>22550</v>
      </c>
      <c r="B22552" s="4">
        <v>6285293069280</v>
      </c>
      <c r="C22552" t="s">
        <v>16620</v>
      </c>
      <c r="D22552" t="s">
        <v>47819</v>
      </c>
    </row>
    <row r="22553" spans="1:4" x14ac:dyDescent="0.25">
      <c r="A22553" s="1">
        <v>22551</v>
      </c>
      <c r="B22553" s="4">
        <v>6281318579998</v>
      </c>
      <c r="C22553" t="s">
        <v>4214</v>
      </c>
      <c r="D22553" t="s">
        <v>47819</v>
      </c>
    </row>
    <row r="22554" spans="1:4" x14ac:dyDescent="0.25">
      <c r="A22554" s="1">
        <v>22552</v>
      </c>
      <c r="B22554" s="4">
        <v>6281318260970</v>
      </c>
      <c r="C22554" t="s">
        <v>11940</v>
      </c>
      <c r="D22554" t="s">
        <v>47819</v>
      </c>
    </row>
    <row r="22555" spans="1:4" x14ac:dyDescent="0.25">
      <c r="A22555" s="1">
        <v>22553</v>
      </c>
      <c r="B22555" s="4">
        <v>6281319185050</v>
      </c>
      <c r="C22555" t="s">
        <v>8389</v>
      </c>
      <c r="D22555" t="s">
        <v>47819</v>
      </c>
    </row>
    <row r="22556" spans="1:4" x14ac:dyDescent="0.25">
      <c r="A22556" s="1">
        <v>22554</v>
      </c>
      <c r="B22556" s="4">
        <v>6281316470307</v>
      </c>
      <c r="C22556" t="s">
        <v>16621</v>
      </c>
      <c r="D22556" t="s">
        <v>47811</v>
      </c>
    </row>
    <row r="22557" spans="1:4" x14ac:dyDescent="0.25">
      <c r="A22557" s="1">
        <v>22555</v>
      </c>
      <c r="B22557" s="4">
        <v>6285250746624</v>
      </c>
      <c r="C22557" t="s">
        <v>16622</v>
      </c>
      <c r="D22557" t="s">
        <v>47819</v>
      </c>
    </row>
    <row r="22558" spans="1:4" x14ac:dyDescent="0.25">
      <c r="A22558" s="1">
        <v>22556</v>
      </c>
      <c r="B22558" s="4">
        <v>6281316483705</v>
      </c>
      <c r="C22558" t="s">
        <v>16623</v>
      </c>
      <c r="D22558" t="s">
        <v>47819</v>
      </c>
    </row>
    <row r="22559" spans="1:4" x14ac:dyDescent="0.25">
      <c r="A22559" s="1">
        <v>22557</v>
      </c>
      <c r="B22559" s="4">
        <v>6281318974539</v>
      </c>
      <c r="C22559" t="s">
        <v>16162</v>
      </c>
      <c r="D22559" t="s">
        <v>47819</v>
      </c>
    </row>
    <row r="22560" spans="1:4" x14ac:dyDescent="0.25">
      <c r="A22560" s="1">
        <v>22558</v>
      </c>
      <c r="B22560" s="4">
        <v>628129415129</v>
      </c>
      <c r="C22560" t="s">
        <v>1441</v>
      </c>
      <c r="D22560" t="s">
        <v>47819</v>
      </c>
    </row>
    <row r="22561" spans="1:4" x14ac:dyDescent="0.25">
      <c r="A22561" s="1">
        <v>22559</v>
      </c>
      <c r="B22561" s="4">
        <v>6281319002504</v>
      </c>
      <c r="C22561" t="s">
        <v>16624</v>
      </c>
      <c r="D22561" t="s">
        <v>47819</v>
      </c>
    </row>
    <row r="22562" spans="1:4" x14ac:dyDescent="0.25">
      <c r="A22562" s="1">
        <v>22560</v>
      </c>
      <c r="B22562" s="4">
        <v>6281317273761</v>
      </c>
      <c r="C22562" t="s">
        <v>16625</v>
      </c>
      <c r="D22562" t="s">
        <v>47819</v>
      </c>
    </row>
    <row r="22563" spans="1:4" x14ac:dyDescent="0.25">
      <c r="A22563" s="1">
        <v>22561</v>
      </c>
      <c r="B22563" s="4">
        <v>6281317233925</v>
      </c>
      <c r="C22563" t="s">
        <v>16626</v>
      </c>
      <c r="D22563" t="s">
        <v>47811</v>
      </c>
    </row>
    <row r="22564" spans="1:4" x14ac:dyDescent="0.25">
      <c r="A22564" s="1">
        <v>22562</v>
      </c>
      <c r="B22564" s="4">
        <v>6281317533175</v>
      </c>
      <c r="C22564" t="s">
        <v>16627</v>
      </c>
      <c r="D22564" t="s">
        <v>47819</v>
      </c>
    </row>
    <row r="22565" spans="1:4" x14ac:dyDescent="0.25">
      <c r="A22565" s="1">
        <v>22563</v>
      </c>
      <c r="B22565" s="4">
        <v>6281294150731</v>
      </c>
      <c r="C22565" t="s">
        <v>16628</v>
      </c>
      <c r="D22565" t="s">
        <v>47819</v>
      </c>
    </row>
    <row r="22566" spans="1:4" x14ac:dyDescent="0.25">
      <c r="A22566" s="1">
        <v>22564</v>
      </c>
      <c r="B22566" s="4">
        <v>6285288570793</v>
      </c>
      <c r="C22566" t="s">
        <v>16629</v>
      </c>
      <c r="D22566" t="s">
        <v>47819</v>
      </c>
    </row>
    <row r="22567" spans="1:4" x14ac:dyDescent="0.25">
      <c r="A22567" s="1">
        <v>22565</v>
      </c>
      <c r="B22567" s="4">
        <v>6285246828912</v>
      </c>
      <c r="C22567" t="s">
        <v>16630</v>
      </c>
      <c r="D22567" t="s">
        <v>47811</v>
      </c>
    </row>
    <row r="22568" spans="1:4" x14ac:dyDescent="0.25">
      <c r="A22568" s="1">
        <v>22566</v>
      </c>
      <c r="B22568" s="4">
        <v>6281317096259</v>
      </c>
      <c r="C22568" t="s">
        <v>16631</v>
      </c>
      <c r="D22568" t="s">
        <v>47819</v>
      </c>
    </row>
    <row r="22569" spans="1:4" x14ac:dyDescent="0.25">
      <c r="A22569" s="1">
        <v>22567</v>
      </c>
      <c r="B22569" s="4">
        <v>6281291989587</v>
      </c>
      <c r="C22569" t="s">
        <v>16632</v>
      </c>
      <c r="D22569" t="s">
        <v>47819</v>
      </c>
    </row>
    <row r="22570" spans="1:4" x14ac:dyDescent="0.25">
      <c r="A22570" s="1">
        <v>22568</v>
      </c>
      <c r="B22570" s="4">
        <v>6285249373471</v>
      </c>
      <c r="C22570" t="s">
        <v>32</v>
      </c>
      <c r="D22570" t="s">
        <v>47819</v>
      </c>
    </row>
    <row r="22571" spans="1:4" x14ac:dyDescent="0.25">
      <c r="A22571" s="1">
        <v>22569</v>
      </c>
      <c r="B22571" s="4">
        <v>6281317200519</v>
      </c>
      <c r="C22571" t="s">
        <v>16633</v>
      </c>
      <c r="D22571" t="s">
        <v>47819</v>
      </c>
    </row>
    <row r="22572" spans="1:4" x14ac:dyDescent="0.25">
      <c r="A22572" s="1">
        <v>22570</v>
      </c>
      <c r="B22572" s="4">
        <v>6285290063585</v>
      </c>
      <c r="C22572" t="s">
        <v>16634</v>
      </c>
      <c r="D22572" t="s">
        <v>47819</v>
      </c>
    </row>
    <row r="22573" spans="1:4" x14ac:dyDescent="0.25">
      <c r="A22573" s="1">
        <v>22571</v>
      </c>
      <c r="B22573" s="4">
        <v>6285346619838</v>
      </c>
      <c r="C22573" t="s">
        <v>16635</v>
      </c>
      <c r="D22573" t="s">
        <v>47819</v>
      </c>
    </row>
    <row r="22574" spans="1:4" x14ac:dyDescent="0.25">
      <c r="A22574" s="1">
        <v>22572</v>
      </c>
      <c r="B22574" s="4">
        <v>6281297278465</v>
      </c>
      <c r="C22574" t="s">
        <v>415</v>
      </c>
      <c r="D22574" t="s">
        <v>47819</v>
      </c>
    </row>
    <row r="22575" spans="1:4" x14ac:dyDescent="0.25">
      <c r="A22575" s="1">
        <v>22573</v>
      </c>
      <c r="B22575" s="4">
        <v>6285346397780</v>
      </c>
      <c r="C22575" t="s">
        <v>16636</v>
      </c>
      <c r="D22575" t="s">
        <v>47819</v>
      </c>
    </row>
    <row r="22576" spans="1:4" x14ac:dyDescent="0.25">
      <c r="A22576" s="1">
        <v>22574</v>
      </c>
      <c r="B22576" s="4">
        <v>6281310417577</v>
      </c>
      <c r="C22576" t="s">
        <v>16637</v>
      </c>
      <c r="D22576" t="s">
        <v>47811</v>
      </c>
    </row>
    <row r="22577" spans="1:4" x14ac:dyDescent="0.25">
      <c r="A22577" s="1">
        <v>22575</v>
      </c>
      <c r="B22577" s="4">
        <v>6285345940847</v>
      </c>
      <c r="C22577" t="s">
        <v>2088</v>
      </c>
      <c r="D22577" t="s">
        <v>47819</v>
      </c>
    </row>
    <row r="22578" spans="1:4" x14ac:dyDescent="0.25">
      <c r="A22578" s="1">
        <v>22576</v>
      </c>
      <c r="B22578" s="4">
        <v>6281310346283</v>
      </c>
      <c r="C22578" t="s">
        <v>16638</v>
      </c>
      <c r="D22578" t="s">
        <v>47819</v>
      </c>
    </row>
    <row r="22579" spans="1:4" x14ac:dyDescent="0.25">
      <c r="A22579" s="1">
        <v>22577</v>
      </c>
      <c r="B22579" s="4">
        <v>6281310683218</v>
      </c>
      <c r="C22579" t="s">
        <v>16639</v>
      </c>
      <c r="D22579" t="s">
        <v>47811</v>
      </c>
    </row>
    <row r="22580" spans="1:4" x14ac:dyDescent="0.25">
      <c r="A22580" s="1">
        <v>22578</v>
      </c>
      <c r="B22580" s="4">
        <v>6285264374249</v>
      </c>
      <c r="C22580" t="s">
        <v>16640</v>
      </c>
      <c r="D22580" t="s">
        <v>47819</v>
      </c>
    </row>
    <row r="22581" spans="1:4" x14ac:dyDescent="0.25">
      <c r="A22581" s="1">
        <v>22579</v>
      </c>
      <c r="B22581" s="4">
        <v>6281310663626</v>
      </c>
      <c r="C22581" t="s">
        <v>16641</v>
      </c>
      <c r="D22581" t="s">
        <v>47819</v>
      </c>
    </row>
    <row r="22582" spans="1:4" x14ac:dyDescent="0.25">
      <c r="A22582" s="1">
        <v>22580</v>
      </c>
      <c r="B22582" s="4">
        <v>6281310615334</v>
      </c>
      <c r="C22582" t="s">
        <v>35</v>
      </c>
      <c r="D22582" t="s">
        <v>47819</v>
      </c>
    </row>
    <row r="22583" spans="1:4" x14ac:dyDescent="0.25">
      <c r="A22583" s="1">
        <v>22581</v>
      </c>
      <c r="B22583" s="4">
        <v>6281310549438</v>
      </c>
      <c r="C22583" t="s">
        <v>11</v>
      </c>
      <c r="D22583" t="s">
        <v>47819</v>
      </c>
    </row>
    <row r="22584" spans="1:4" x14ac:dyDescent="0.25">
      <c r="A22584" s="1">
        <v>22582</v>
      </c>
      <c r="B22584" s="4">
        <v>6285347671470</v>
      </c>
      <c r="C22584" t="s">
        <v>16642</v>
      </c>
      <c r="D22584" t="s">
        <v>47819</v>
      </c>
    </row>
    <row r="22585" spans="1:4" x14ac:dyDescent="0.25">
      <c r="A22585" s="1">
        <v>22583</v>
      </c>
      <c r="B22585" s="4">
        <v>6281310525001</v>
      </c>
      <c r="C22585" t="s">
        <v>5673</v>
      </c>
      <c r="D22585" t="s">
        <v>47819</v>
      </c>
    </row>
    <row r="22586" spans="1:4" x14ac:dyDescent="0.25">
      <c r="A22586" s="1">
        <v>22584</v>
      </c>
      <c r="B22586" s="4">
        <v>6285264609600</v>
      </c>
      <c r="C22586" t="s">
        <v>16643</v>
      </c>
      <c r="D22586" t="s">
        <v>47819</v>
      </c>
    </row>
    <row r="22587" spans="1:4" x14ac:dyDescent="0.25">
      <c r="A22587" s="1">
        <v>22585</v>
      </c>
      <c r="B22587" s="4">
        <v>6281310506928</v>
      </c>
      <c r="C22587" t="s">
        <v>16644</v>
      </c>
      <c r="D22587" t="s">
        <v>47819</v>
      </c>
    </row>
    <row r="22588" spans="1:4" x14ac:dyDescent="0.25">
      <c r="A22588" s="1">
        <v>22586</v>
      </c>
      <c r="B22588" s="4">
        <v>6281310264726</v>
      </c>
      <c r="C22588" t="s">
        <v>16645</v>
      </c>
      <c r="D22588" t="s">
        <v>47819</v>
      </c>
    </row>
    <row r="22589" spans="1:4" x14ac:dyDescent="0.25">
      <c r="A22589" s="1">
        <v>22587</v>
      </c>
      <c r="B22589" s="4">
        <v>6281310253091</v>
      </c>
      <c r="C22589" t="s">
        <v>11</v>
      </c>
      <c r="D22589" t="s">
        <v>47819</v>
      </c>
    </row>
    <row r="22590" spans="1:4" x14ac:dyDescent="0.25">
      <c r="A22590" s="1">
        <v>22588</v>
      </c>
      <c r="B22590" s="4">
        <v>6285343672578</v>
      </c>
      <c r="C22590" t="s">
        <v>16646</v>
      </c>
      <c r="D22590" t="s">
        <v>47819</v>
      </c>
    </row>
    <row r="22591" spans="1:4" x14ac:dyDescent="0.25">
      <c r="A22591" s="1">
        <v>22589</v>
      </c>
      <c r="B22591" s="4">
        <v>6281310180829</v>
      </c>
      <c r="C22591" t="s">
        <v>16647</v>
      </c>
      <c r="D22591" t="s">
        <v>47819</v>
      </c>
    </row>
    <row r="22592" spans="1:4" x14ac:dyDescent="0.25">
      <c r="A22592" s="1">
        <v>22590</v>
      </c>
      <c r="B22592" s="4">
        <v>6285265821388</v>
      </c>
      <c r="C22592" t="s">
        <v>16648</v>
      </c>
      <c r="D22592" t="s">
        <v>47819</v>
      </c>
    </row>
    <row r="22593" spans="1:4" x14ac:dyDescent="0.25">
      <c r="A22593" s="1">
        <v>22591</v>
      </c>
      <c r="B22593" s="4">
        <v>6281310271283</v>
      </c>
      <c r="C22593" t="s">
        <v>11</v>
      </c>
      <c r="D22593" t="s">
        <v>47819</v>
      </c>
    </row>
    <row r="22594" spans="1:4" x14ac:dyDescent="0.25">
      <c r="A22594" s="1">
        <v>22592</v>
      </c>
      <c r="B22594" s="4">
        <v>6281310160402</v>
      </c>
      <c r="C22594" t="s">
        <v>16649</v>
      </c>
      <c r="D22594" t="s">
        <v>47819</v>
      </c>
    </row>
    <row r="22595" spans="1:4" x14ac:dyDescent="0.25">
      <c r="A22595" s="1">
        <v>22593</v>
      </c>
      <c r="B22595" s="4">
        <v>6285324219667</v>
      </c>
      <c r="C22595" t="s">
        <v>16650</v>
      </c>
      <c r="D22595" t="s">
        <v>47819</v>
      </c>
    </row>
    <row r="22596" spans="1:4" x14ac:dyDescent="0.25">
      <c r="A22596" s="1">
        <v>22594</v>
      </c>
      <c r="B22596" s="4">
        <v>6281310101270</v>
      </c>
      <c r="C22596" t="s">
        <v>16651</v>
      </c>
      <c r="D22596" t="s">
        <v>47819</v>
      </c>
    </row>
    <row r="22597" spans="1:4" x14ac:dyDescent="0.25">
      <c r="A22597" s="1">
        <v>22595</v>
      </c>
      <c r="B22597" s="4">
        <v>6281310090517</v>
      </c>
      <c r="C22597" t="s">
        <v>11</v>
      </c>
      <c r="D22597" t="s">
        <v>47819</v>
      </c>
    </row>
    <row r="22598" spans="1:4" x14ac:dyDescent="0.25">
      <c r="A22598" s="1">
        <v>22596</v>
      </c>
      <c r="B22598" s="4">
        <v>6285322903925</v>
      </c>
      <c r="C22598" t="s">
        <v>16652</v>
      </c>
      <c r="D22598" t="s">
        <v>47819</v>
      </c>
    </row>
    <row r="22599" spans="1:4" x14ac:dyDescent="0.25">
      <c r="A22599" s="1">
        <v>22597</v>
      </c>
      <c r="B22599" s="4">
        <v>6285269412766</v>
      </c>
      <c r="C22599" t="s">
        <v>16653</v>
      </c>
      <c r="D22599" t="s">
        <v>47819</v>
      </c>
    </row>
    <row r="22600" spans="1:4" x14ac:dyDescent="0.25">
      <c r="A22600" s="1">
        <v>22598</v>
      </c>
      <c r="B22600" s="4">
        <v>6285344191999</v>
      </c>
      <c r="C22600" t="s">
        <v>16654</v>
      </c>
      <c r="D22600" t="s">
        <v>47819</v>
      </c>
    </row>
    <row r="22601" spans="1:4" x14ac:dyDescent="0.25">
      <c r="A22601" s="1">
        <v>22599</v>
      </c>
      <c r="B22601" s="4">
        <v>6285269409271</v>
      </c>
      <c r="C22601" t="s">
        <v>16156</v>
      </c>
      <c r="D22601" t="s">
        <v>47819</v>
      </c>
    </row>
    <row r="22602" spans="1:4" x14ac:dyDescent="0.25">
      <c r="A22602" s="1">
        <v>22600</v>
      </c>
      <c r="B22602" s="4">
        <v>6281297357778</v>
      </c>
      <c r="C22602" t="s">
        <v>16655</v>
      </c>
      <c r="D22602" t="s">
        <v>47819</v>
      </c>
    </row>
    <row r="22603" spans="1:4" x14ac:dyDescent="0.25">
      <c r="A22603" s="1">
        <v>22601</v>
      </c>
      <c r="B22603" s="4">
        <v>6285265417208</v>
      </c>
      <c r="C22603" t="s">
        <v>16656</v>
      </c>
      <c r="D22603" t="s">
        <v>47811</v>
      </c>
    </row>
    <row r="22604" spans="1:4" x14ac:dyDescent="0.25">
      <c r="A22604" s="1">
        <v>22602</v>
      </c>
      <c r="B22604" s="4">
        <v>6285320261447</v>
      </c>
      <c r="C22604" t="s">
        <v>11</v>
      </c>
      <c r="D22604" t="s">
        <v>47819</v>
      </c>
    </row>
    <row r="22605" spans="1:4" x14ac:dyDescent="0.25">
      <c r="A22605" s="1">
        <v>22603</v>
      </c>
      <c r="B22605" s="4">
        <v>6285355797511</v>
      </c>
      <c r="C22605" t="s">
        <v>16657</v>
      </c>
      <c r="D22605" t="s">
        <v>47811</v>
      </c>
    </row>
    <row r="22606" spans="1:4" x14ac:dyDescent="0.25">
      <c r="A22606" s="1">
        <v>22604</v>
      </c>
      <c r="B22606" s="4">
        <v>6285355727777</v>
      </c>
      <c r="C22606" t="s">
        <v>16658</v>
      </c>
      <c r="D22606" t="s">
        <v>47819</v>
      </c>
    </row>
    <row r="22607" spans="1:4" x14ac:dyDescent="0.25">
      <c r="A22607" s="1">
        <v>22605</v>
      </c>
      <c r="B22607" s="4">
        <v>6281310928956</v>
      </c>
      <c r="C22607" t="s">
        <v>726</v>
      </c>
      <c r="D22607" t="s">
        <v>47819</v>
      </c>
    </row>
    <row r="22608" spans="1:4" x14ac:dyDescent="0.25">
      <c r="A22608" s="1">
        <v>22606</v>
      </c>
      <c r="B22608" s="4">
        <v>6281296902990</v>
      </c>
      <c r="C22608" t="s">
        <v>415</v>
      </c>
      <c r="D22608" t="s">
        <v>47819</v>
      </c>
    </row>
    <row r="22609" spans="1:4" x14ac:dyDescent="0.25">
      <c r="A22609" s="1">
        <v>22607</v>
      </c>
      <c r="B22609" s="4">
        <v>6281296915328</v>
      </c>
      <c r="C22609" t="s">
        <v>16659</v>
      </c>
      <c r="D22609" t="s">
        <v>47819</v>
      </c>
    </row>
    <row r="22610" spans="1:4" x14ac:dyDescent="0.25">
      <c r="A22610" s="1">
        <v>22608</v>
      </c>
      <c r="B22610" s="4">
        <v>6281311011620</v>
      </c>
      <c r="C22610" t="s">
        <v>279</v>
      </c>
      <c r="D22610" t="s">
        <v>47819</v>
      </c>
    </row>
    <row r="22611" spans="1:4" x14ac:dyDescent="0.25">
      <c r="A22611" s="1">
        <v>22609</v>
      </c>
      <c r="B22611" s="4">
        <v>6285357803777</v>
      </c>
      <c r="C22611" t="s">
        <v>16660</v>
      </c>
      <c r="D22611" t="s">
        <v>47819</v>
      </c>
    </row>
    <row r="22612" spans="1:4" x14ac:dyDescent="0.25">
      <c r="A22612" s="1">
        <v>22610</v>
      </c>
      <c r="B22612" s="4">
        <v>628535779663</v>
      </c>
      <c r="C22612" t="s">
        <v>16661</v>
      </c>
      <c r="D22612" t="s">
        <v>47811</v>
      </c>
    </row>
    <row r="22613" spans="1:4" x14ac:dyDescent="0.25">
      <c r="A22613" s="1">
        <v>22611</v>
      </c>
      <c r="B22613" s="4">
        <v>6281311044511</v>
      </c>
      <c r="C22613" t="s">
        <v>16662</v>
      </c>
      <c r="D22613" t="s">
        <v>47819</v>
      </c>
    </row>
    <row r="22614" spans="1:4" x14ac:dyDescent="0.25">
      <c r="A22614" s="1">
        <v>22612</v>
      </c>
      <c r="B22614" s="4">
        <v>6285357587412</v>
      </c>
      <c r="C22614" t="s">
        <v>16663</v>
      </c>
      <c r="D22614" t="s">
        <v>47819</v>
      </c>
    </row>
    <row r="22615" spans="1:4" x14ac:dyDescent="0.25">
      <c r="A22615" s="1">
        <v>22613</v>
      </c>
      <c r="B22615" s="4">
        <v>6285356735254</v>
      </c>
      <c r="C22615" t="s">
        <v>16664</v>
      </c>
      <c r="D22615" t="s">
        <v>47819</v>
      </c>
    </row>
    <row r="22616" spans="1:4" x14ac:dyDescent="0.25">
      <c r="A22616" s="1">
        <v>22614</v>
      </c>
      <c r="B22616" s="4">
        <v>6285263395878</v>
      </c>
      <c r="C22616" t="s">
        <v>16665</v>
      </c>
      <c r="D22616" t="s">
        <v>47819</v>
      </c>
    </row>
    <row r="22617" spans="1:4" x14ac:dyDescent="0.25">
      <c r="A22617" s="1">
        <v>22615</v>
      </c>
      <c r="B22617" s="4">
        <v>6285320039827</v>
      </c>
      <c r="C22617" t="s">
        <v>11</v>
      </c>
      <c r="D22617" t="s">
        <v>47819</v>
      </c>
    </row>
    <row r="22618" spans="1:4" x14ac:dyDescent="0.25">
      <c r="A22618" s="1">
        <v>22616</v>
      </c>
      <c r="B22618" s="4">
        <v>6285349876000</v>
      </c>
      <c r="C22618" t="s">
        <v>16666</v>
      </c>
      <c r="D22618" t="s">
        <v>47819</v>
      </c>
    </row>
    <row r="22619" spans="1:4" x14ac:dyDescent="0.25">
      <c r="A22619" s="1">
        <v>22617</v>
      </c>
      <c r="B22619" s="4">
        <v>6285349828033</v>
      </c>
      <c r="C22619" t="s">
        <v>16667</v>
      </c>
      <c r="D22619" t="s">
        <v>47819</v>
      </c>
    </row>
    <row r="22620" spans="1:4" x14ac:dyDescent="0.25">
      <c r="A22620" s="1">
        <v>22618</v>
      </c>
      <c r="B22620" s="4">
        <v>6285349602703</v>
      </c>
      <c r="C22620" t="s">
        <v>16668</v>
      </c>
      <c r="D22620" t="s">
        <v>47811</v>
      </c>
    </row>
    <row r="22621" spans="1:4" x14ac:dyDescent="0.25">
      <c r="A22621" s="1">
        <v>22619</v>
      </c>
      <c r="B22621" s="4">
        <v>6285264052878</v>
      </c>
      <c r="C22621" t="s">
        <v>16669</v>
      </c>
      <c r="D22621" t="s">
        <v>47819</v>
      </c>
    </row>
    <row r="22622" spans="1:4" x14ac:dyDescent="0.25">
      <c r="A22622" s="1">
        <v>22620</v>
      </c>
      <c r="B22622" s="4">
        <v>6285269826822</v>
      </c>
      <c r="C22622" t="s">
        <v>16670</v>
      </c>
      <c r="D22622" t="s">
        <v>47819</v>
      </c>
    </row>
    <row r="22623" spans="1:4" x14ac:dyDescent="0.25">
      <c r="A22623" s="1">
        <v>22621</v>
      </c>
      <c r="B22623" s="4">
        <v>6285350011234</v>
      </c>
      <c r="C22623" t="s">
        <v>16671</v>
      </c>
      <c r="D22623" t="s">
        <v>47819</v>
      </c>
    </row>
    <row r="22624" spans="1:4" x14ac:dyDescent="0.25">
      <c r="A22624" s="1">
        <v>22622</v>
      </c>
      <c r="B22624" s="4">
        <v>6281296941115</v>
      </c>
      <c r="C22624" t="s">
        <v>279</v>
      </c>
      <c r="D22624" t="s">
        <v>47819</v>
      </c>
    </row>
    <row r="22625" spans="1:4" x14ac:dyDescent="0.25">
      <c r="A22625" s="1">
        <v>22623</v>
      </c>
      <c r="B22625" s="4">
        <v>6281296978961</v>
      </c>
      <c r="C22625" t="s">
        <v>16672</v>
      </c>
      <c r="D22625" t="s">
        <v>47819</v>
      </c>
    </row>
    <row r="22626" spans="1:4" x14ac:dyDescent="0.25">
      <c r="A22626" s="1">
        <v>22624</v>
      </c>
      <c r="B22626" s="4">
        <v>6285263667139</v>
      </c>
      <c r="C22626" t="s">
        <v>16673</v>
      </c>
      <c r="D22626" t="s">
        <v>47819</v>
      </c>
    </row>
    <row r="22627" spans="1:4" x14ac:dyDescent="0.25">
      <c r="A22627" s="1">
        <v>22625</v>
      </c>
      <c r="B22627" s="4">
        <v>6281297009961</v>
      </c>
      <c r="C22627" t="s">
        <v>16674</v>
      </c>
      <c r="D22627" t="s">
        <v>47819</v>
      </c>
    </row>
    <row r="22628" spans="1:4" x14ac:dyDescent="0.25">
      <c r="A22628" s="1">
        <v>22626</v>
      </c>
      <c r="B22628" s="4">
        <v>6285350783151</v>
      </c>
      <c r="C22628" t="s">
        <v>16675</v>
      </c>
      <c r="D22628" t="s">
        <v>47819</v>
      </c>
    </row>
    <row r="22629" spans="1:4" x14ac:dyDescent="0.25">
      <c r="A22629" s="1">
        <v>22627</v>
      </c>
      <c r="B22629" s="4">
        <v>6285263685006</v>
      </c>
      <c r="C22629" t="s">
        <v>16676</v>
      </c>
      <c r="D22629" t="s">
        <v>47819</v>
      </c>
    </row>
    <row r="22630" spans="1:4" x14ac:dyDescent="0.25">
      <c r="A22630" s="1">
        <v>22628</v>
      </c>
      <c r="B22630" s="4">
        <v>6281310903754</v>
      </c>
      <c r="C22630" t="s">
        <v>1290</v>
      </c>
      <c r="D22630" t="s">
        <v>47819</v>
      </c>
    </row>
    <row r="22631" spans="1:4" x14ac:dyDescent="0.25">
      <c r="A22631" s="1">
        <v>22629</v>
      </c>
      <c r="B22631" s="4">
        <v>6285350386618</v>
      </c>
      <c r="C22631" t="s">
        <v>16677</v>
      </c>
      <c r="D22631" t="s">
        <v>47819</v>
      </c>
    </row>
    <row r="22632" spans="1:4" x14ac:dyDescent="0.25">
      <c r="A22632" s="1">
        <v>22630</v>
      </c>
      <c r="B22632" s="4">
        <v>6285319583500</v>
      </c>
      <c r="C22632" t="s">
        <v>16678</v>
      </c>
      <c r="D22632" t="s">
        <v>47819</v>
      </c>
    </row>
    <row r="22633" spans="1:4" x14ac:dyDescent="0.25">
      <c r="A22633" s="1">
        <v>22631</v>
      </c>
      <c r="B22633" s="4">
        <v>6281310817845</v>
      </c>
      <c r="C22633" t="s">
        <v>16679</v>
      </c>
      <c r="D22633" t="s">
        <v>47819</v>
      </c>
    </row>
    <row r="22634" spans="1:4" x14ac:dyDescent="0.25">
      <c r="A22634" s="1">
        <v>22632</v>
      </c>
      <c r="B22634" s="4">
        <v>6285350078698</v>
      </c>
      <c r="C22634" t="s">
        <v>16680</v>
      </c>
      <c r="D22634" t="s">
        <v>47819</v>
      </c>
    </row>
    <row r="22635" spans="1:4" x14ac:dyDescent="0.25">
      <c r="A22635" s="1">
        <v>22633</v>
      </c>
      <c r="B22635" s="4">
        <v>6285342860474</v>
      </c>
      <c r="C22635" t="s">
        <v>16681</v>
      </c>
      <c r="D22635" t="s">
        <v>47811</v>
      </c>
    </row>
    <row r="22636" spans="1:4" x14ac:dyDescent="0.25">
      <c r="A22636" s="1">
        <v>22634</v>
      </c>
      <c r="B22636" s="4">
        <v>6285336446154</v>
      </c>
      <c r="C22636" t="s">
        <v>9775</v>
      </c>
      <c r="D22636" t="s">
        <v>47819</v>
      </c>
    </row>
    <row r="22637" spans="1:4" x14ac:dyDescent="0.25">
      <c r="A22637" s="1">
        <v>22635</v>
      </c>
      <c r="B22637" s="4">
        <v>6281299116963</v>
      </c>
      <c r="C22637" t="s">
        <v>16682</v>
      </c>
      <c r="D22637" t="s">
        <v>47819</v>
      </c>
    </row>
    <row r="22638" spans="1:4" x14ac:dyDescent="0.25">
      <c r="A22638" s="1">
        <v>22636</v>
      </c>
      <c r="B22638" s="4">
        <v>6285336167227</v>
      </c>
      <c r="C22638" t="s">
        <v>7839</v>
      </c>
      <c r="D22638" t="s">
        <v>47811</v>
      </c>
    </row>
    <row r="22639" spans="1:4" x14ac:dyDescent="0.25">
      <c r="A22639" s="1">
        <v>22637</v>
      </c>
      <c r="B22639" s="4">
        <v>6281299103651</v>
      </c>
      <c r="C22639" t="s">
        <v>16683</v>
      </c>
      <c r="D22639" t="s">
        <v>47819</v>
      </c>
    </row>
    <row r="22640" spans="1:4" x14ac:dyDescent="0.25">
      <c r="A22640" s="1">
        <v>22638</v>
      </c>
      <c r="B22640" s="4">
        <v>6285267262005</v>
      </c>
      <c r="C22640" t="s">
        <v>16684</v>
      </c>
      <c r="D22640" t="s">
        <v>47819</v>
      </c>
    </row>
    <row r="22641" spans="1:4" x14ac:dyDescent="0.25">
      <c r="A22641" s="1">
        <v>22639</v>
      </c>
      <c r="B22641" s="4">
        <v>6281299160699</v>
      </c>
      <c r="C22641" t="s">
        <v>16685</v>
      </c>
      <c r="D22641" t="s">
        <v>47819</v>
      </c>
    </row>
    <row r="22642" spans="1:4" x14ac:dyDescent="0.25">
      <c r="A22642" s="1">
        <v>22640</v>
      </c>
      <c r="B22642" s="4">
        <v>6285338088336</v>
      </c>
      <c r="C22642" t="s">
        <v>3529</v>
      </c>
      <c r="D22642" t="s">
        <v>47819</v>
      </c>
    </row>
    <row r="22643" spans="1:4" x14ac:dyDescent="0.25">
      <c r="A22643" s="1">
        <v>22641</v>
      </c>
      <c r="B22643" s="4">
        <v>6285268473585</v>
      </c>
      <c r="C22643" t="s">
        <v>16686</v>
      </c>
      <c r="D22643" t="s">
        <v>47819</v>
      </c>
    </row>
    <row r="22644" spans="1:4" x14ac:dyDescent="0.25">
      <c r="A22644" s="1">
        <v>22642</v>
      </c>
      <c r="B22644" s="4">
        <v>6285337483395</v>
      </c>
      <c r="C22644" t="s">
        <v>16687</v>
      </c>
      <c r="D22644" t="s">
        <v>47811</v>
      </c>
    </row>
    <row r="22645" spans="1:4" x14ac:dyDescent="0.25">
      <c r="A22645" s="1">
        <v>22643</v>
      </c>
      <c r="B22645" s="4">
        <v>6285329147773</v>
      </c>
      <c r="C22645" t="s">
        <v>2752</v>
      </c>
      <c r="D22645" t="s">
        <v>47819</v>
      </c>
    </row>
    <row r="22646" spans="1:4" x14ac:dyDescent="0.25">
      <c r="A22646" s="1">
        <v>22644</v>
      </c>
      <c r="B22646" s="4">
        <v>6285329243543</v>
      </c>
      <c r="C22646" t="s">
        <v>16688</v>
      </c>
      <c r="D22646" t="s">
        <v>47819</v>
      </c>
    </row>
    <row r="22647" spans="1:4" x14ac:dyDescent="0.25">
      <c r="A22647" s="1">
        <v>22645</v>
      </c>
      <c r="B22647" s="4">
        <v>6285268376342</v>
      </c>
      <c r="C22647" t="s">
        <v>16689</v>
      </c>
      <c r="D22647" t="s">
        <v>47819</v>
      </c>
    </row>
    <row r="22648" spans="1:4" x14ac:dyDescent="0.25">
      <c r="A22648" s="1">
        <v>22646</v>
      </c>
      <c r="B22648" s="4">
        <v>6281299227377</v>
      </c>
      <c r="C22648" t="s">
        <v>16690</v>
      </c>
      <c r="D22648" t="s">
        <v>47819</v>
      </c>
    </row>
    <row r="22649" spans="1:4" x14ac:dyDescent="0.25">
      <c r="A22649" s="1">
        <v>22647</v>
      </c>
      <c r="B22649" s="4">
        <v>6281298240844</v>
      </c>
      <c r="C22649" t="s">
        <v>16691</v>
      </c>
      <c r="D22649" t="s">
        <v>47819</v>
      </c>
    </row>
    <row r="22650" spans="1:4" x14ac:dyDescent="0.25">
      <c r="A22650" s="1">
        <v>22648</v>
      </c>
      <c r="B22650" s="4">
        <v>6285333858477</v>
      </c>
      <c r="C22650" t="s">
        <v>16692</v>
      </c>
      <c r="D22650" t="s">
        <v>47819</v>
      </c>
    </row>
    <row r="22651" spans="1:4" x14ac:dyDescent="0.25">
      <c r="A22651" s="1">
        <v>22649</v>
      </c>
      <c r="B22651" s="4">
        <v>6285331531881</v>
      </c>
      <c r="C22651" t="s">
        <v>825</v>
      </c>
      <c r="D22651" t="s">
        <v>47819</v>
      </c>
    </row>
    <row r="22652" spans="1:4" x14ac:dyDescent="0.25">
      <c r="A22652" s="1">
        <v>22650</v>
      </c>
      <c r="B22652" s="4">
        <v>6281298732083</v>
      </c>
      <c r="C22652" t="s">
        <v>16693</v>
      </c>
      <c r="D22652" t="s">
        <v>47819</v>
      </c>
    </row>
    <row r="22653" spans="1:4" x14ac:dyDescent="0.25">
      <c r="A22653" s="1">
        <v>22651</v>
      </c>
      <c r="B22653" s="4">
        <v>628129836851</v>
      </c>
      <c r="C22653" t="s">
        <v>16694</v>
      </c>
      <c r="D22653" t="s">
        <v>47819</v>
      </c>
    </row>
    <row r="22654" spans="1:4" x14ac:dyDescent="0.25">
      <c r="A22654" s="1">
        <v>22652</v>
      </c>
      <c r="B22654" s="4">
        <v>6285333162605</v>
      </c>
      <c r="C22654" t="s">
        <v>16695</v>
      </c>
      <c r="D22654" t="s">
        <v>47819</v>
      </c>
    </row>
    <row r="22655" spans="1:4" x14ac:dyDescent="0.25">
      <c r="A22655" s="1">
        <v>22653</v>
      </c>
      <c r="B22655" s="4">
        <v>6281298543603</v>
      </c>
      <c r="C22655" t="s">
        <v>1760</v>
      </c>
      <c r="D22655" t="s">
        <v>47811</v>
      </c>
    </row>
    <row r="22656" spans="1:4" x14ac:dyDescent="0.25">
      <c r="A22656" s="1">
        <v>22654</v>
      </c>
      <c r="B22656" s="4">
        <v>6281298719999</v>
      </c>
      <c r="C22656" t="s">
        <v>16696</v>
      </c>
      <c r="D22656" t="s">
        <v>47819</v>
      </c>
    </row>
    <row r="22657" spans="1:4" x14ac:dyDescent="0.25">
      <c r="A22657" s="1">
        <v>22655</v>
      </c>
      <c r="B22657" s="4">
        <v>6285331325199</v>
      </c>
      <c r="C22657" t="s">
        <v>7467</v>
      </c>
      <c r="D22657" t="s">
        <v>47819</v>
      </c>
    </row>
    <row r="22658" spans="1:4" x14ac:dyDescent="0.25">
      <c r="A22658" s="1">
        <v>22656</v>
      </c>
      <c r="B22658" s="4">
        <v>6285267325260</v>
      </c>
      <c r="C22658" t="s">
        <v>855</v>
      </c>
      <c r="D22658" t="s">
        <v>47819</v>
      </c>
    </row>
    <row r="22659" spans="1:4" x14ac:dyDescent="0.25">
      <c r="A22659" s="1">
        <v>22657</v>
      </c>
      <c r="B22659" s="4">
        <v>6281298999391</v>
      </c>
      <c r="C22659" t="s">
        <v>16697</v>
      </c>
      <c r="D22659" t="s">
        <v>47811</v>
      </c>
    </row>
    <row r="22660" spans="1:4" x14ac:dyDescent="0.25">
      <c r="A22660" s="1">
        <v>22658</v>
      </c>
      <c r="B22660" s="4">
        <v>6281298278792</v>
      </c>
      <c r="C22660" t="s">
        <v>16698</v>
      </c>
      <c r="D22660" t="s">
        <v>47819</v>
      </c>
    </row>
    <row r="22661" spans="1:4" x14ac:dyDescent="0.25">
      <c r="A22661" s="1">
        <v>22659</v>
      </c>
      <c r="B22661" s="4">
        <v>628129894076</v>
      </c>
      <c r="C22661" t="s">
        <v>4815</v>
      </c>
      <c r="D22661" t="s">
        <v>47819</v>
      </c>
    </row>
    <row r="22662" spans="1:4" x14ac:dyDescent="0.25">
      <c r="A22662" s="1">
        <v>22660</v>
      </c>
      <c r="B22662" s="4">
        <v>6285335106553</v>
      </c>
      <c r="C22662" t="s">
        <v>14784</v>
      </c>
      <c r="D22662" t="s">
        <v>47819</v>
      </c>
    </row>
    <row r="22663" spans="1:4" x14ac:dyDescent="0.25">
      <c r="A22663" s="1">
        <v>22661</v>
      </c>
      <c r="B22663" s="4">
        <v>6281298890944</v>
      </c>
      <c r="C22663" t="s">
        <v>16699</v>
      </c>
      <c r="D22663" t="s">
        <v>47819</v>
      </c>
    </row>
    <row r="22664" spans="1:4" x14ac:dyDescent="0.25">
      <c r="A22664" s="1">
        <v>22662</v>
      </c>
      <c r="B22664" s="4">
        <v>6281298848469</v>
      </c>
      <c r="C22664" t="s">
        <v>16700</v>
      </c>
      <c r="D22664" t="s">
        <v>47819</v>
      </c>
    </row>
    <row r="22665" spans="1:4" x14ac:dyDescent="0.25">
      <c r="A22665" s="1">
        <v>22663</v>
      </c>
      <c r="B22665" s="4">
        <v>6281298803032</v>
      </c>
      <c r="C22665" t="s">
        <v>3103</v>
      </c>
      <c r="D22665" t="s">
        <v>47819</v>
      </c>
    </row>
    <row r="22666" spans="1:4" x14ac:dyDescent="0.25">
      <c r="A22666" s="1">
        <v>22664</v>
      </c>
      <c r="B22666" s="4">
        <v>6285334443080</v>
      </c>
      <c r="C22666" t="s">
        <v>650</v>
      </c>
      <c r="D22666" t="s">
        <v>47819</v>
      </c>
    </row>
    <row r="22667" spans="1:4" x14ac:dyDescent="0.25">
      <c r="A22667" s="1">
        <v>22665</v>
      </c>
      <c r="B22667" s="4">
        <v>6285342169082</v>
      </c>
      <c r="C22667" t="s">
        <v>651</v>
      </c>
      <c r="D22667" t="s">
        <v>47819</v>
      </c>
    </row>
    <row r="22668" spans="1:4" x14ac:dyDescent="0.25">
      <c r="A22668" s="1">
        <v>22666</v>
      </c>
      <c r="B22668" s="4">
        <v>6285341892229</v>
      </c>
      <c r="C22668" t="s">
        <v>510</v>
      </c>
      <c r="D22668" t="s">
        <v>47819</v>
      </c>
    </row>
    <row r="22669" spans="1:4" x14ac:dyDescent="0.25">
      <c r="A22669" s="1">
        <v>22667</v>
      </c>
      <c r="B22669" s="4">
        <v>6285341888872</v>
      </c>
      <c r="C22669" t="s">
        <v>16701</v>
      </c>
      <c r="D22669" t="s">
        <v>47819</v>
      </c>
    </row>
    <row r="22670" spans="1:4" x14ac:dyDescent="0.25">
      <c r="A22670" s="1">
        <v>22668</v>
      </c>
      <c r="B22670" s="4">
        <v>6281299831186</v>
      </c>
      <c r="C22670" t="s">
        <v>5359</v>
      </c>
      <c r="D22670" t="s">
        <v>47819</v>
      </c>
    </row>
    <row r="22671" spans="1:4" x14ac:dyDescent="0.25">
      <c r="A22671" s="1">
        <v>22669</v>
      </c>
      <c r="B22671" s="4">
        <v>6281299798363</v>
      </c>
      <c r="C22671" t="s">
        <v>16702</v>
      </c>
      <c r="D22671" t="s">
        <v>47819</v>
      </c>
    </row>
    <row r="22672" spans="1:4" x14ac:dyDescent="0.25">
      <c r="A22672" s="1">
        <v>22670</v>
      </c>
      <c r="B22672" s="4">
        <v>628129979749</v>
      </c>
      <c r="C22672" t="s">
        <v>1441</v>
      </c>
      <c r="D22672" t="s">
        <v>47819</v>
      </c>
    </row>
    <row r="22673" spans="1:4" x14ac:dyDescent="0.25">
      <c r="A22673" s="1">
        <v>22671</v>
      </c>
      <c r="B22673" s="4">
        <v>6285341430404</v>
      </c>
      <c r="C22673" t="s">
        <v>7214</v>
      </c>
      <c r="D22673" t="s">
        <v>47819</v>
      </c>
    </row>
    <row r="22674" spans="1:4" x14ac:dyDescent="0.25">
      <c r="A22674" s="1">
        <v>22672</v>
      </c>
      <c r="B22674" s="4">
        <v>6285268814393</v>
      </c>
      <c r="C22674" t="s">
        <v>16703</v>
      </c>
      <c r="D22674" t="s">
        <v>47819</v>
      </c>
    </row>
    <row r="22675" spans="1:4" x14ac:dyDescent="0.25">
      <c r="A22675" s="1">
        <v>22673</v>
      </c>
      <c r="B22675" s="4">
        <v>6281297950281</v>
      </c>
      <c r="C22675" t="s">
        <v>16704</v>
      </c>
      <c r="D22675" t="s">
        <v>47819</v>
      </c>
    </row>
    <row r="22676" spans="1:4" x14ac:dyDescent="0.25">
      <c r="A22676" s="1">
        <v>22674</v>
      </c>
      <c r="B22676" s="4">
        <v>6281299703750</v>
      </c>
      <c r="C22676" t="s">
        <v>35</v>
      </c>
      <c r="D22676" t="s">
        <v>47819</v>
      </c>
    </row>
    <row r="22677" spans="1:4" x14ac:dyDescent="0.25">
      <c r="A22677" s="1">
        <v>22675</v>
      </c>
      <c r="B22677" s="4">
        <v>6285266066818</v>
      </c>
      <c r="C22677" t="s">
        <v>16705</v>
      </c>
      <c r="D22677" t="s">
        <v>47819</v>
      </c>
    </row>
    <row r="22678" spans="1:4" x14ac:dyDescent="0.25">
      <c r="A22678" s="1">
        <v>22676</v>
      </c>
      <c r="B22678" s="4">
        <v>6285342265818</v>
      </c>
      <c r="C22678" t="s">
        <v>16706</v>
      </c>
      <c r="D22678" t="s">
        <v>47819</v>
      </c>
    </row>
    <row r="22679" spans="1:4" x14ac:dyDescent="0.25">
      <c r="A22679" s="1">
        <v>22677</v>
      </c>
      <c r="B22679" s="4">
        <v>628129963699</v>
      </c>
      <c r="C22679" t="s">
        <v>16707</v>
      </c>
      <c r="D22679" t="s">
        <v>47819</v>
      </c>
    </row>
    <row r="22680" spans="1:4" x14ac:dyDescent="0.25">
      <c r="A22680" s="1">
        <v>22678</v>
      </c>
      <c r="B22680" s="4">
        <v>6285341313378</v>
      </c>
      <c r="C22680" t="s">
        <v>7232</v>
      </c>
      <c r="D22680" t="s">
        <v>47819</v>
      </c>
    </row>
    <row r="22681" spans="1:4" x14ac:dyDescent="0.25">
      <c r="A22681" s="1">
        <v>22679</v>
      </c>
      <c r="B22681" s="4">
        <v>6281298093251</v>
      </c>
      <c r="C22681" t="s">
        <v>9136</v>
      </c>
      <c r="D22681" t="s">
        <v>47819</v>
      </c>
    </row>
    <row r="22682" spans="1:4" x14ac:dyDescent="0.25">
      <c r="A22682" s="1">
        <v>22680</v>
      </c>
      <c r="B22682" s="4">
        <v>6285266678787</v>
      </c>
      <c r="C22682" t="s">
        <v>16708</v>
      </c>
      <c r="D22682" t="s">
        <v>47819</v>
      </c>
    </row>
    <row r="22683" spans="1:4" x14ac:dyDescent="0.25">
      <c r="A22683" s="1">
        <v>22681</v>
      </c>
      <c r="B22683" s="4">
        <v>6285338695955</v>
      </c>
      <c r="C22683" t="s">
        <v>16709</v>
      </c>
      <c r="D22683" t="s">
        <v>47819</v>
      </c>
    </row>
    <row r="22684" spans="1:4" x14ac:dyDescent="0.25">
      <c r="A22684" s="1">
        <v>22682</v>
      </c>
      <c r="B22684" s="4">
        <v>6281297970929</v>
      </c>
      <c r="C22684" t="s">
        <v>16710</v>
      </c>
      <c r="D22684" t="s">
        <v>47819</v>
      </c>
    </row>
    <row r="22685" spans="1:4" x14ac:dyDescent="0.25">
      <c r="A22685" s="1">
        <v>22683</v>
      </c>
      <c r="B22685" s="4">
        <v>6281297614162</v>
      </c>
      <c r="C22685" t="s">
        <v>15364</v>
      </c>
      <c r="D22685" t="s">
        <v>47819</v>
      </c>
    </row>
    <row r="22686" spans="1:4" x14ac:dyDescent="0.25">
      <c r="A22686" s="1">
        <v>22684</v>
      </c>
      <c r="B22686" s="4">
        <v>6285339259000</v>
      </c>
      <c r="C22686" t="s">
        <v>16711</v>
      </c>
      <c r="D22686" t="s">
        <v>47819</v>
      </c>
    </row>
    <row r="22687" spans="1:4" x14ac:dyDescent="0.25">
      <c r="A22687" s="1">
        <v>22685</v>
      </c>
      <c r="B22687" s="4">
        <v>6285266456545</v>
      </c>
      <c r="C22687" t="s">
        <v>16712</v>
      </c>
      <c r="D22687" t="s">
        <v>47819</v>
      </c>
    </row>
    <row r="22688" spans="1:4" x14ac:dyDescent="0.25">
      <c r="A22688" s="1">
        <v>22686</v>
      </c>
      <c r="B22688" s="4">
        <v>6281299602914</v>
      </c>
      <c r="C22688" t="s">
        <v>16713</v>
      </c>
      <c r="D22688" t="s">
        <v>47819</v>
      </c>
    </row>
    <row r="22689" spans="1:4" x14ac:dyDescent="0.25">
      <c r="A22689" s="1">
        <v>22687</v>
      </c>
      <c r="B22689" s="4">
        <v>6281299596823</v>
      </c>
      <c r="C22689" t="s">
        <v>16714</v>
      </c>
      <c r="D22689" t="s">
        <v>47819</v>
      </c>
    </row>
    <row r="22690" spans="1:4" x14ac:dyDescent="0.25">
      <c r="A22690" s="1">
        <v>22688</v>
      </c>
      <c r="B22690" s="4">
        <v>6281297970777</v>
      </c>
      <c r="C22690" t="s">
        <v>16715</v>
      </c>
      <c r="D22690" t="s">
        <v>47811</v>
      </c>
    </row>
    <row r="22691" spans="1:4" x14ac:dyDescent="0.25">
      <c r="A22691" s="1">
        <v>22689</v>
      </c>
      <c r="B22691" s="4">
        <v>628533955239963</v>
      </c>
      <c r="C22691" t="s">
        <v>2132</v>
      </c>
      <c r="D22691" t="s">
        <v>47811</v>
      </c>
    </row>
    <row r="22692" spans="1:4" x14ac:dyDescent="0.25">
      <c r="A22692" s="1">
        <v>22690</v>
      </c>
      <c r="B22692" s="4">
        <v>628129947755</v>
      </c>
      <c r="C22692" t="s">
        <v>1478</v>
      </c>
      <c r="D22692" t="s">
        <v>47811</v>
      </c>
    </row>
    <row r="22693" spans="1:4" x14ac:dyDescent="0.25">
      <c r="A22693" s="1">
        <v>22691</v>
      </c>
      <c r="B22693" s="4">
        <v>6281299447708</v>
      </c>
      <c r="C22693" t="s">
        <v>16716</v>
      </c>
      <c r="D22693" t="s">
        <v>47819</v>
      </c>
    </row>
    <row r="22694" spans="1:4" x14ac:dyDescent="0.25">
      <c r="A22694" s="1">
        <v>22692</v>
      </c>
      <c r="B22694" s="4">
        <v>6285328981716</v>
      </c>
      <c r="C22694" t="s">
        <v>16717</v>
      </c>
      <c r="D22694" t="s">
        <v>47819</v>
      </c>
    </row>
    <row r="22695" spans="1:4" x14ac:dyDescent="0.25">
      <c r="A22695" s="1">
        <v>22693</v>
      </c>
      <c r="B22695" s="4">
        <v>6281315072551</v>
      </c>
      <c r="C22695" t="s">
        <v>35</v>
      </c>
      <c r="D22695" t="s">
        <v>47811</v>
      </c>
    </row>
    <row r="22696" spans="1:4" x14ac:dyDescent="0.25">
      <c r="A22696" s="1">
        <v>22694</v>
      </c>
      <c r="B22696" s="4">
        <v>6285263004384</v>
      </c>
      <c r="C22696" t="s">
        <v>16718</v>
      </c>
      <c r="D22696" t="s">
        <v>47819</v>
      </c>
    </row>
    <row r="22697" spans="1:4" x14ac:dyDescent="0.25">
      <c r="A22697" s="1">
        <v>22695</v>
      </c>
      <c r="B22697" s="4">
        <v>6281314320348</v>
      </c>
      <c r="C22697" t="s">
        <v>11</v>
      </c>
      <c r="D22697" t="s">
        <v>47819</v>
      </c>
    </row>
    <row r="22698" spans="1:4" x14ac:dyDescent="0.25">
      <c r="A22698" s="1">
        <v>22696</v>
      </c>
      <c r="B22698" s="4">
        <v>6285256308787</v>
      </c>
      <c r="C22698" t="s">
        <v>16719</v>
      </c>
      <c r="D22698" t="s">
        <v>47819</v>
      </c>
    </row>
    <row r="22699" spans="1:4" x14ac:dyDescent="0.25">
      <c r="A22699" s="1">
        <v>22697</v>
      </c>
      <c r="B22699" s="4">
        <v>6285375125233</v>
      </c>
      <c r="C22699" t="s">
        <v>16720</v>
      </c>
      <c r="D22699" t="s">
        <v>47819</v>
      </c>
    </row>
    <row r="22700" spans="1:4" x14ac:dyDescent="0.25">
      <c r="A22700" s="1">
        <v>22698</v>
      </c>
      <c r="B22700" s="4">
        <v>628129596996</v>
      </c>
      <c r="C22700" t="s">
        <v>16721</v>
      </c>
      <c r="D22700" t="s">
        <v>47819</v>
      </c>
    </row>
    <row r="22701" spans="1:4" x14ac:dyDescent="0.25">
      <c r="A22701" s="1">
        <v>22699</v>
      </c>
      <c r="B22701" s="4">
        <v>6281314324255</v>
      </c>
      <c r="C22701" t="s">
        <v>16722</v>
      </c>
      <c r="D22701" t="s">
        <v>47819</v>
      </c>
    </row>
    <row r="22702" spans="1:4" x14ac:dyDescent="0.25">
      <c r="A22702" s="1">
        <v>22700</v>
      </c>
      <c r="B22702" s="4">
        <v>6285272708229</v>
      </c>
      <c r="C22702" t="s">
        <v>3710</v>
      </c>
      <c r="D22702" t="s">
        <v>47811</v>
      </c>
    </row>
    <row r="22703" spans="1:4" x14ac:dyDescent="0.25">
      <c r="A22703" s="1">
        <v>22701</v>
      </c>
      <c r="B22703" s="4">
        <v>6285374440666</v>
      </c>
      <c r="C22703" t="s">
        <v>16723</v>
      </c>
      <c r="D22703" t="s">
        <v>47819</v>
      </c>
    </row>
    <row r="22704" spans="1:4" x14ac:dyDescent="0.25">
      <c r="A22704" s="1">
        <v>22702</v>
      </c>
      <c r="B22704" s="4">
        <v>6285374308619</v>
      </c>
      <c r="C22704" t="s">
        <v>16724</v>
      </c>
      <c r="D22704" t="s">
        <v>47819</v>
      </c>
    </row>
    <row r="22705" spans="1:4" x14ac:dyDescent="0.25">
      <c r="A22705" s="1">
        <v>22703</v>
      </c>
      <c r="B22705" s="4">
        <v>6281314197719</v>
      </c>
      <c r="C22705" t="s">
        <v>16725</v>
      </c>
      <c r="D22705" t="s">
        <v>47811</v>
      </c>
    </row>
    <row r="22706" spans="1:4" x14ac:dyDescent="0.25">
      <c r="A22706" s="1">
        <v>22704</v>
      </c>
      <c r="B22706" s="4">
        <v>628131443662</v>
      </c>
      <c r="C22706" t="s">
        <v>16726</v>
      </c>
      <c r="D22706" t="s">
        <v>47811</v>
      </c>
    </row>
    <row r="22707" spans="1:4" x14ac:dyDescent="0.25">
      <c r="A22707" s="1">
        <v>22705</v>
      </c>
      <c r="B22707" s="4">
        <v>6285376238758</v>
      </c>
      <c r="C22707" t="s">
        <v>16727</v>
      </c>
      <c r="D22707" t="s">
        <v>47819</v>
      </c>
    </row>
    <row r="22708" spans="1:4" x14ac:dyDescent="0.25">
      <c r="A22708" s="1">
        <v>22706</v>
      </c>
      <c r="B22708" s="4">
        <v>6281314589418</v>
      </c>
      <c r="C22708" t="s">
        <v>16728</v>
      </c>
      <c r="D22708" t="s">
        <v>47819</v>
      </c>
    </row>
    <row r="22709" spans="1:4" x14ac:dyDescent="0.25">
      <c r="A22709" s="1">
        <v>22707</v>
      </c>
      <c r="B22709" s="4">
        <v>6285375919586</v>
      </c>
      <c r="C22709" t="s">
        <v>16729</v>
      </c>
      <c r="D22709" t="s">
        <v>47819</v>
      </c>
    </row>
    <row r="22710" spans="1:4" x14ac:dyDescent="0.25">
      <c r="A22710" s="1">
        <v>22708</v>
      </c>
      <c r="B22710" s="4">
        <v>6281314444969</v>
      </c>
      <c r="C22710" t="s">
        <v>16730</v>
      </c>
      <c r="D22710" t="s">
        <v>47819</v>
      </c>
    </row>
    <row r="22711" spans="1:4" x14ac:dyDescent="0.25">
      <c r="A22711" s="1">
        <v>22709</v>
      </c>
      <c r="B22711" s="4">
        <v>6281314441651</v>
      </c>
      <c r="C22711" t="s">
        <v>16731</v>
      </c>
      <c r="D22711" t="s">
        <v>47811</v>
      </c>
    </row>
    <row r="22712" spans="1:4" x14ac:dyDescent="0.25">
      <c r="A22712" s="1">
        <v>22710</v>
      </c>
      <c r="B22712" s="4">
        <v>6285299894204</v>
      </c>
      <c r="C22712" t="s">
        <v>16732</v>
      </c>
      <c r="D22712" t="s">
        <v>47811</v>
      </c>
    </row>
    <row r="22713" spans="1:4" x14ac:dyDescent="0.25">
      <c r="A22713" s="1">
        <v>22711</v>
      </c>
      <c r="B22713" s="4">
        <v>6285370378555</v>
      </c>
      <c r="C22713" t="s">
        <v>16733</v>
      </c>
      <c r="D22713" t="s">
        <v>47811</v>
      </c>
    </row>
    <row r="22714" spans="1:4" x14ac:dyDescent="0.25">
      <c r="A22714" s="1">
        <v>22712</v>
      </c>
      <c r="B22714" s="4">
        <v>6281296070725</v>
      </c>
      <c r="C22714" t="s">
        <v>16734</v>
      </c>
      <c r="D22714" t="s">
        <v>47811</v>
      </c>
    </row>
    <row r="22715" spans="1:4" x14ac:dyDescent="0.25">
      <c r="A22715" s="1">
        <v>22713</v>
      </c>
      <c r="B22715" s="4">
        <v>6281313766869</v>
      </c>
      <c r="C22715" t="s">
        <v>11</v>
      </c>
      <c r="D22715" t="s">
        <v>47811</v>
      </c>
    </row>
    <row r="22716" spans="1:4" x14ac:dyDescent="0.25">
      <c r="A22716" s="1">
        <v>22714</v>
      </c>
      <c r="B22716" s="4">
        <v>6285370481607</v>
      </c>
      <c r="C22716" t="s">
        <v>16735</v>
      </c>
      <c r="D22716" t="s">
        <v>47819</v>
      </c>
    </row>
    <row r="22717" spans="1:4" x14ac:dyDescent="0.25">
      <c r="A22717" s="1">
        <v>22715</v>
      </c>
      <c r="B22717" s="4">
        <v>6281313651983</v>
      </c>
      <c r="C22717" t="s">
        <v>1038</v>
      </c>
      <c r="D22717" t="s">
        <v>47819</v>
      </c>
    </row>
    <row r="22718" spans="1:4" x14ac:dyDescent="0.25">
      <c r="A22718" s="1">
        <v>22716</v>
      </c>
      <c r="B22718" s="4">
        <v>6285256791702</v>
      </c>
      <c r="C22718" t="s">
        <v>16736</v>
      </c>
      <c r="D22718" t="s">
        <v>47819</v>
      </c>
    </row>
    <row r="22719" spans="1:4" x14ac:dyDescent="0.25">
      <c r="A22719" s="1">
        <v>22717</v>
      </c>
      <c r="B22719" s="4">
        <v>6281313611860</v>
      </c>
      <c r="C22719" t="s">
        <v>16737</v>
      </c>
      <c r="D22719" t="s">
        <v>47819</v>
      </c>
    </row>
    <row r="22720" spans="1:4" x14ac:dyDescent="0.25">
      <c r="A22720" s="1">
        <v>22718</v>
      </c>
      <c r="B22720" s="4">
        <v>6285369638800</v>
      </c>
      <c r="C22720" t="s">
        <v>16738</v>
      </c>
      <c r="D22720" t="s">
        <v>47819</v>
      </c>
    </row>
    <row r="22721" spans="1:4" x14ac:dyDescent="0.25">
      <c r="A22721" s="1">
        <v>22719</v>
      </c>
      <c r="B22721" s="4">
        <v>6285369397008</v>
      </c>
      <c r="C22721" t="s">
        <v>11036</v>
      </c>
      <c r="D22721" t="s">
        <v>47819</v>
      </c>
    </row>
    <row r="22722" spans="1:4" x14ac:dyDescent="0.25">
      <c r="A22722" s="1">
        <v>22720</v>
      </c>
      <c r="B22722" s="4">
        <v>6281313199225</v>
      </c>
      <c r="C22722" t="s">
        <v>16739</v>
      </c>
      <c r="D22722" t="s">
        <v>47819</v>
      </c>
    </row>
    <row r="22723" spans="1:4" x14ac:dyDescent="0.25">
      <c r="A22723" s="1">
        <v>22721</v>
      </c>
      <c r="B22723" s="4">
        <v>6285370580682</v>
      </c>
      <c r="C22723" t="s">
        <v>16740</v>
      </c>
      <c r="D22723" t="s">
        <v>47811</v>
      </c>
    </row>
    <row r="22724" spans="1:4" x14ac:dyDescent="0.25">
      <c r="A22724" s="1">
        <v>22722</v>
      </c>
      <c r="B22724" s="4">
        <v>6285370933617</v>
      </c>
      <c r="C22724" t="s">
        <v>16741</v>
      </c>
      <c r="D22724" t="s">
        <v>47811</v>
      </c>
    </row>
    <row r="22725" spans="1:4" x14ac:dyDescent="0.25">
      <c r="A22725" s="1">
        <v>22723</v>
      </c>
      <c r="B22725" s="4">
        <v>6285271928636</v>
      </c>
      <c r="C22725" t="s">
        <v>16742</v>
      </c>
      <c r="D22725" t="s">
        <v>47819</v>
      </c>
    </row>
    <row r="22726" spans="1:4" x14ac:dyDescent="0.25">
      <c r="A22726" s="1">
        <v>22724</v>
      </c>
      <c r="B22726" s="4">
        <v>6285256464662</v>
      </c>
      <c r="C22726" t="s">
        <v>16743</v>
      </c>
      <c r="D22726" t="s">
        <v>47819</v>
      </c>
    </row>
    <row r="22727" spans="1:4" x14ac:dyDescent="0.25">
      <c r="A22727" s="1">
        <v>22725</v>
      </c>
      <c r="B22727" s="4">
        <v>6285372939229</v>
      </c>
      <c r="C22727" t="s">
        <v>16744</v>
      </c>
      <c r="D22727" t="s">
        <v>47819</v>
      </c>
    </row>
    <row r="22728" spans="1:4" x14ac:dyDescent="0.25">
      <c r="A22728" s="1">
        <v>22726</v>
      </c>
      <c r="B22728" s="4">
        <v>6285372906636</v>
      </c>
      <c r="C22728" t="s">
        <v>10931</v>
      </c>
      <c r="D22728" t="s">
        <v>47819</v>
      </c>
    </row>
    <row r="22729" spans="1:4" x14ac:dyDescent="0.25">
      <c r="A22729" s="1">
        <v>22727</v>
      </c>
      <c r="B22729" s="4">
        <v>6285372870430</v>
      </c>
      <c r="C22729" t="s">
        <v>16745</v>
      </c>
      <c r="D22729" t="s">
        <v>47819</v>
      </c>
    </row>
    <row r="22730" spans="1:4" x14ac:dyDescent="0.25">
      <c r="A22730" s="1">
        <v>22728</v>
      </c>
      <c r="B22730" s="4">
        <v>6285372863450</v>
      </c>
      <c r="C22730" t="s">
        <v>35</v>
      </c>
      <c r="D22730" t="s">
        <v>47819</v>
      </c>
    </row>
    <row r="22731" spans="1:4" x14ac:dyDescent="0.25">
      <c r="A22731" s="1">
        <v>22729</v>
      </c>
      <c r="B22731" s="4">
        <v>6285372724674</v>
      </c>
      <c r="C22731" t="s">
        <v>16746</v>
      </c>
      <c r="D22731" t="s">
        <v>47819</v>
      </c>
    </row>
    <row r="22732" spans="1:4" x14ac:dyDescent="0.25">
      <c r="A22732" s="1">
        <v>22730</v>
      </c>
      <c r="B22732" s="4">
        <v>6281314150060</v>
      </c>
      <c r="C22732" t="s">
        <v>16747</v>
      </c>
      <c r="D22732" t="s">
        <v>47819</v>
      </c>
    </row>
    <row r="22733" spans="1:4" x14ac:dyDescent="0.25">
      <c r="A22733" s="1">
        <v>22731</v>
      </c>
      <c r="B22733" s="4">
        <v>6285371883399</v>
      </c>
      <c r="C22733" t="s">
        <v>1092</v>
      </c>
      <c r="D22733" t="s">
        <v>47819</v>
      </c>
    </row>
    <row r="22734" spans="1:4" x14ac:dyDescent="0.25">
      <c r="A22734" s="1">
        <v>22732</v>
      </c>
      <c r="B22734" s="4">
        <v>6281314115578</v>
      </c>
      <c r="C22734" t="s">
        <v>16748</v>
      </c>
      <c r="D22734" t="s">
        <v>47811</v>
      </c>
    </row>
    <row r="22735" spans="1:4" x14ac:dyDescent="0.25">
      <c r="A22735" s="1">
        <v>22733</v>
      </c>
      <c r="B22735" s="4">
        <v>6285371723585</v>
      </c>
      <c r="C22735" t="s">
        <v>16749</v>
      </c>
      <c r="D22735" t="s">
        <v>47811</v>
      </c>
    </row>
    <row r="22736" spans="1:4" x14ac:dyDescent="0.25">
      <c r="A22736" s="1">
        <v>22734</v>
      </c>
      <c r="B22736" s="4">
        <v>628129602248</v>
      </c>
      <c r="C22736" t="s">
        <v>11</v>
      </c>
      <c r="D22736" t="s">
        <v>47811</v>
      </c>
    </row>
    <row r="22737" spans="1:4" x14ac:dyDescent="0.25">
      <c r="A22737" s="1">
        <v>22735</v>
      </c>
      <c r="B22737" s="4">
        <v>6285272401673</v>
      </c>
      <c r="C22737" t="s">
        <v>16750</v>
      </c>
      <c r="D22737" t="s">
        <v>47819</v>
      </c>
    </row>
    <row r="22738" spans="1:4" x14ac:dyDescent="0.25">
      <c r="A22738" s="1">
        <v>22736</v>
      </c>
      <c r="B22738" s="4">
        <v>6281296038599</v>
      </c>
      <c r="C22738" t="s">
        <v>16751</v>
      </c>
      <c r="D22738" t="s">
        <v>47819</v>
      </c>
    </row>
    <row r="22739" spans="1:4" x14ac:dyDescent="0.25">
      <c r="A22739" s="1">
        <v>22737</v>
      </c>
      <c r="B22739" s="4">
        <v>6281314015174</v>
      </c>
      <c r="C22739" t="s">
        <v>9897</v>
      </c>
      <c r="D22739" t="s">
        <v>47811</v>
      </c>
    </row>
    <row r="22740" spans="1:4" x14ac:dyDescent="0.25">
      <c r="A22740" s="1">
        <v>22738</v>
      </c>
      <c r="B22740" s="4">
        <v>6285373397853</v>
      </c>
      <c r="C22740" t="s">
        <v>16752</v>
      </c>
      <c r="D22740" t="s">
        <v>47811</v>
      </c>
    </row>
    <row r="22741" spans="1:4" x14ac:dyDescent="0.25">
      <c r="A22741" s="1">
        <v>22739</v>
      </c>
      <c r="B22741" s="4">
        <v>6281314601718</v>
      </c>
      <c r="C22741" t="s">
        <v>16753</v>
      </c>
      <c r="D22741" t="s">
        <v>47819</v>
      </c>
    </row>
    <row r="22742" spans="1:4" x14ac:dyDescent="0.25">
      <c r="A22742" s="1">
        <v>22740</v>
      </c>
      <c r="B22742" s="4">
        <v>6285255899030</v>
      </c>
      <c r="C22742" t="s">
        <v>16754</v>
      </c>
      <c r="D22742" t="s">
        <v>47811</v>
      </c>
    </row>
    <row r="22743" spans="1:4" x14ac:dyDescent="0.25">
      <c r="A22743" s="1">
        <v>22741</v>
      </c>
      <c r="B22743" s="4">
        <v>6285381278401</v>
      </c>
      <c r="C22743" t="s">
        <v>16755</v>
      </c>
      <c r="D22743" t="s">
        <v>47811</v>
      </c>
    </row>
    <row r="22744" spans="1:4" x14ac:dyDescent="0.25">
      <c r="A22744" s="1">
        <v>22742</v>
      </c>
      <c r="B22744" s="4">
        <v>6285381193141</v>
      </c>
      <c r="C22744" t="s">
        <v>16756</v>
      </c>
      <c r="D22744" t="s">
        <v>47819</v>
      </c>
    </row>
    <row r="22745" spans="1:4" x14ac:dyDescent="0.25">
      <c r="A22745" s="1">
        <v>22743</v>
      </c>
      <c r="B22745" s="4">
        <v>6285273250766</v>
      </c>
      <c r="C22745" t="s">
        <v>16757</v>
      </c>
      <c r="D22745" t="s">
        <v>47819</v>
      </c>
    </row>
    <row r="22746" spans="1:4" x14ac:dyDescent="0.25">
      <c r="A22746" s="1">
        <v>22744</v>
      </c>
      <c r="B22746" s="4">
        <v>6285380943318</v>
      </c>
      <c r="C22746" t="s">
        <v>16758</v>
      </c>
      <c r="D22746" t="s">
        <v>47819</v>
      </c>
    </row>
    <row r="22747" spans="1:4" x14ac:dyDescent="0.25">
      <c r="A22747" s="1">
        <v>22745</v>
      </c>
      <c r="B22747" s="4">
        <v>6281314925551</v>
      </c>
      <c r="C22747" t="s">
        <v>16759</v>
      </c>
      <c r="D22747" t="s">
        <v>47819</v>
      </c>
    </row>
    <row r="22748" spans="1:4" x14ac:dyDescent="0.25">
      <c r="A22748" s="1">
        <v>22746</v>
      </c>
      <c r="B22748" s="4">
        <v>6285380222782</v>
      </c>
      <c r="C22748" t="s">
        <v>16760</v>
      </c>
      <c r="D22748" t="s">
        <v>47811</v>
      </c>
    </row>
    <row r="22749" spans="1:4" x14ac:dyDescent="0.25">
      <c r="A22749" s="1">
        <v>22747</v>
      </c>
      <c r="B22749" s="4">
        <v>6285379910003</v>
      </c>
      <c r="C22749" t="s">
        <v>4245</v>
      </c>
      <c r="D22749" t="s">
        <v>47819</v>
      </c>
    </row>
    <row r="22750" spans="1:4" x14ac:dyDescent="0.25">
      <c r="A22750" s="1">
        <v>22748</v>
      </c>
      <c r="B22750" s="4">
        <v>6285381305568</v>
      </c>
      <c r="C22750" t="s">
        <v>16761</v>
      </c>
      <c r="D22750" t="s">
        <v>47819</v>
      </c>
    </row>
    <row r="22751" spans="1:4" x14ac:dyDescent="0.25">
      <c r="A22751" s="1">
        <v>22749</v>
      </c>
      <c r="B22751" s="4">
        <v>6281295473752</v>
      </c>
      <c r="C22751" t="s">
        <v>11</v>
      </c>
      <c r="D22751" t="s">
        <v>47819</v>
      </c>
    </row>
    <row r="22752" spans="1:4" x14ac:dyDescent="0.25">
      <c r="A22752" s="1">
        <v>22750</v>
      </c>
      <c r="B22752" s="4">
        <v>6285381818160</v>
      </c>
      <c r="C22752" t="s">
        <v>11</v>
      </c>
      <c r="D22752" t="s">
        <v>47811</v>
      </c>
    </row>
    <row r="22753" spans="1:4" x14ac:dyDescent="0.25">
      <c r="A22753" s="1">
        <v>22751</v>
      </c>
      <c r="B22753" s="4">
        <v>6285255484972</v>
      </c>
      <c r="C22753" t="s">
        <v>381</v>
      </c>
      <c r="D22753" t="s">
        <v>47811</v>
      </c>
    </row>
    <row r="22754" spans="1:4" x14ac:dyDescent="0.25">
      <c r="A22754" s="1">
        <v>22752</v>
      </c>
      <c r="B22754" s="4">
        <v>6281315019638</v>
      </c>
      <c r="C22754" t="s">
        <v>16762</v>
      </c>
      <c r="D22754" t="s">
        <v>47819</v>
      </c>
    </row>
    <row r="22755" spans="1:4" x14ac:dyDescent="0.25">
      <c r="A22755" s="1">
        <v>22753</v>
      </c>
      <c r="B22755" s="4">
        <v>6285298802786</v>
      </c>
      <c r="C22755" t="s">
        <v>16763</v>
      </c>
      <c r="D22755" t="s">
        <v>47819</v>
      </c>
    </row>
    <row r="22756" spans="1:4" x14ac:dyDescent="0.25">
      <c r="A22756" s="1">
        <v>22754</v>
      </c>
      <c r="B22756" s="4">
        <v>6285298882889</v>
      </c>
      <c r="C22756" t="s">
        <v>16764</v>
      </c>
      <c r="D22756" t="s">
        <v>47819</v>
      </c>
    </row>
    <row r="22757" spans="1:4" x14ac:dyDescent="0.25">
      <c r="A22757" s="1">
        <v>22755</v>
      </c>
      <c r="B22757" s="4">
        <v>6285379668788</v>
      </c>
      <c r="C22757" t="s">
        <v>16765</v>
      </c>
      <c r="D22757" t="s">
        <v>47811</v>
      </c>
    </row>
    <row r="22758" spans="1:4" x14ac:dyDescent="0.25">
      <c r="A22758" s="1">
        <v>22756</v>
      </c>
      <c r="B22758" s="4">
        <v>6285377525182</v>
      </c>
      <c r="C22758" t="s">
        <v>16766</v>
      </c>
      <c r="D22758" t="s">
        <v>47819</v>
      </c>
    </row>
    <row r="22759" spans="1:4" x14ac:dyDescent="0.25">
      <c r="A22759" s="1">
        <v>22757</v>
      </c>
      <c r="B22759" s="4">
        <v>6285255850844</v>
      </c>
      <c r="C22759" t="s">
        <v>16767</v>
      </c>
      <c r="D22759" t="s">
        <v>47819</v>
      </c>
    </row>
    <row r="22760" spans="1:4" x14ac:dyDescent="0.25">
      <c r="A22760" s="1">
        <v>22758</v>
      </c>
      <c r="B22760" s="4">
        <v>6285255856885</v>
      </c>
      <c r="C22760" t="s">
        <v>16768</v>
      </c>
      <c r="D22760" t="s">
        <v>47819</v>
      </c>
    </row>
    <row r="22761" spans="1:4" x14ac:dyDescent="0.25">
      <c r="A22761" s="1">
        <v>22759</v>
      </c>
      <c r="B22761" s="4">
        <v>6281314659580</v>
      </c>
      <c r="C22761" t="s">
        <v>16769</v>
      </c>
      <c r="D22761" t="s">
        <v>47819</v>
      </c>
    </row>
    <row r="22762" spans="1:4" x14ac:dyDescent="0.25">
      <c r="A22762" s="1">
        <v>22760</v>
      </c>
      <c r="B22762" s="4">
        <v>6285273130518</v>
      </c>
      <c r="C22762" t="s">
        <v>16770</v>
      </c>
      <c r="D22762" t="s">
        <v>47811</v>
      </c>
    </row>
    <row r="22763" spans="1:4" x14ac:dyDescent="0.25">
      <c r="A22763" s="1">
        <v>22761</v>
      </c>
      <c r="B22763" s="4">
        <v>6281295813111</v>
      </c>
      <c r="C22763" t="s">
        <v>16771</v>
      </c>
      <c r="D22763" t="s">
        <v>47819</v>
      </c>
    </row>
    <row r="22764" spans="1:4" x14ac:dyDescent="0.25">
      <c r="A22764" s="1">
        <v>22762</v>
      </c>
      <c r="B22764" s="4">
        <v>6285376905030</v>
      </c>
      <c r="C22764" t="s">
        <v>16772</v>
      </c>
      <c r="D22764" t="s">
        <v>47811</v>
      </c>
    </row>
    <row r="22765" spans="1:4" x14ac:dyDescent="0.25">
      <c r="A22765" s="1">
        <v>22763</v>
      </c>
      <c r="B22765" s="4">
        <v>6285376869999</v>
      </c>
      <c r="C22765" t="s">
        <v>6998</v>
      </c>
      <c r="D22765" t="s">
        <v>47819</v>
      </c>
    </row>
    <row r="22766" spans="1:4" x14ac:dyDescent="0.25">
      <c r="A22766" s="1">
        <v>22764</v>
      </c>
      <c r="B22766" s="4">
        <v>6285255883434</v>
      </c>
      <c r="C22766" t="s">
        <v>4009</v>
      </c>
      <c r="D22766" t="s">
        <v>47819</v>
      </c>
    </row>
    <row r="22767" spans="1:4" x14ac:dyDescent="0.25">
      <c r="A22767" s="1">
        <v>22765</v>
      </c>
      <c r="B22767" s="4">
        <v>6285376748196</v>
      </c>
      <c r="C22767" t="s">
        <v>1359</v>
      </c>
      <c r="D22767" t="s">
        <v>47819</v>
      </c>
    </row>
    <row r="22768" spans="1:4" x14ac:dyDescent="0.25">
      <c r="A22768" s="1">
        <v>22766</v>
      </c>
      <c r="B22768" s="4">
        <v>6285377777179</v>
      </c>
      <c r="C22768" t="s">
        <v>16773</v>
      </c>
      <c r="D22768" t="s">
        <v>47819</v>
      </c>
    </row>
    <row r="22769" spans="1:4" x14ac:dyDescent="0.25">
      <c r="A22769" s="1">
        <v>22767</v>
      </c>
      <c r="B22769" s="4">
        <v>6285378044443</v>
      </c>
      <c r="C22769" t="s">
        <v>11865</v>
      </c>
      <c r="D22769" t="s">
        <v>47819</v>
      </c>
    </row>
    <row r="22770" spans="1:4" x14ac:dyDescent="0.25">
      <c r="A22770" s="1">
        <v>22768</v>
      </c>
      <c r="B22770" s="4">
        <v>6285378837096</v>
      </c>
      <c r="C22770" t="s">
        <v>16774</v>
      </c>
      <c r="D22770" t="s">
        <v>47819</v>
      </c>
    </row>
    <row r="22771" spans="1:4" x14ac:dyDescent="0.25">
      <c r="A22771" s="1">
        <v>22769</v>
      </c>
      <c r="B22771" s="4">
        <v>6285378801556</v>
      </c>
      <c r="C22771" t="s">
        <v>16775</v>
      </c>
      <c r="D22771" t="s">
        <v>47819</v>
      </c>
    </row>
    <row r="22772" spans="1:4" x14ac:dyDescent="0.25">
      <c r="A22772" s="1">
        <v>22770</v>
      </c>
      <c r="B22772" s="4">
        <v>6285255641912</v>
      </c>
      <c r="C22772" t="s">
        <v>16776</v>
      </c>
      <c r="D22772" t="s">
        <v>47819</v>
      </c>
    </row>
    <row r="22773" spans="1:4" x14ac:dyDescent="0.25">
      <c r="A22773" s="1">
        <v>22771</v>
      </c>
      <c r="B22773" s="4">
        <v>6285299252927</v>
      </c>
      <c r="C22773" t="s">
        <v>10062</v>
      </c>
      <c r="D22773" t="s">
        <v>47819</v>
      </c>
    </row>
    <row r="22774" spans="1:4" x14ac:dyDescent="0.25">
      <c r="A22774" s="1">
        <v>22772</v>
      </c>
      <c r="B22774" s="4">
        <v>6285299329910</v>
      </c>
      <c r="C22774" t="s">
        <v>16777</v>
      </c>
      <c r="D22774" t="s">
        <v>47819</v>
      </c>
    </row>
    <row r="22775" spans="1:4" x14ac:dyDescent="0.25">
      <c r="A22775" s="1">
        <v>22773</v>
      </c>
      <c r="B22775" s="4">
        <v>6285378618288</v>
      </c>
      <c r="C22775" t="s">
        <v>16778</v>
      </c>
      <c r="D22775" t="s">
        <v>47819</v>
      </c>
    </row>
    <row r="22776" spans="1:4" x14ac:dyDescent="0.25">
      <c r="A22776" s="1">
        <v>22774</v>
      </c>
      <c r="B22776" s="4">
        <v>6281314710099</v>
      </c>
      <c r="C22776" t="s">
        <v>16779</v>
      </c>
      <c r="D22776" t="s">
        <v>47819</v>
      </c>
    </row>
    <row r="22777" spans="1:4" x14ac:dyDescent="0.25">
      <c r="A22777" s="1">
        <v>22775</v>
      </c>
      <c r="B22777" s="4">
        <v>6285378564548</v>
      </c>
      <c r="C22777" t="s">
        <v>16780</v>
      </c>
      <c r="D22777" t="s">
        <v>47819</v>
      </c>
    </row>
    <row r="22778" spans="1:4" x14ac:dyDescent="0.25">
      <c r="A22778" s="1">
        <v>22776</v>
      </c>
      <c r="B22778" s="4">
        <v>6281314705795</v>
      </c>
      <c r="C22778" t="s">
        <v>16781</v>
      </c>
      <c r="D22778" t="s">
        <v>47819</v>
      </c>
    </row>
    <row r="22779" spans="1:4" x14ac:dyDescent="0.25">
      <c r="A22779" s="1">
        <v>22777</v>
      </c>
      <c r="B22779" s="4">
        <v>6285378494582</v>
      </c>
      <c r="C22779" t="s">
        <v>16782</v>
      </c>
      <c r="D22779" t="s">
        <v>47811</v>
      </c>
    </row>
    <row r="22780" spans="1:4" x14ac:dyDescent="0.25">
      <c r="A22780" s="1">
        <v>22778</v>
      </c>
      <c r="B22780" s="4">
        <v>6285369270017</v>
      </c>
      <c r="C22780" t="s">
        <v>16783</v>
      </c>
      <c r="D22780" t="s">
        <v>47819</v>
      </c>
    </row>
    <row r="22781" spans="1:4" x14ac:dyDescent="0.25">
      <c r="A22781" s="1">
        <v>22779</v>
      </c>
      <c r="B22781" s="4">
        <v>6285261900600</v>
      </c>
      <c r="C22781" t="s">
        <v>16784</v>
      </c>
      <c r="D22781" t="s">
        <v>47819</v>
      </c>
    </row>
    <row r="22782" spans="1:4" x14ac:dyDescent="0.25">
      <c r="A22782" s="1">
        <v>22780</v>
      </c>
      <c r="B22782" s="4">
        <v>6281311399898</v>
      </c>
      <c r="C22782" t="s">
        <v>16785</v>
      </c>
      <c r="D22782" t="s">
        <v>47819</v>
      </c>
    </row>
    <row r="22783" spans="1:4" x14ac:dyDescent="0.25">
      <c r="A22783" s="1">
        <v>22781</v>
      </c>
      <c r="B22783" s="4">
        <v>6285363444302</v>
      </c>
      <c r="C22783" t="s">
        <v>16786</v>
      </c>
      <c r="D22783" t="s">
        <v>47819</v>
      </c>
    </row>
    <row r="22784" spans="1:4" x14ac:dyDescent="0.25">
      <c r="A22784" s="1">
        <v>22782</v>
      </c>
      <c r="B22784" s="4">
        <v>6285363418335</v>
      </c>
      <c r="C22784" t="s">
        <v>16787</v>
      </c>
      <c r="D22784" t="s">
        <v>47819</v>
      </c>
    </row>
    <row r="22785" spans="1:4" x14ac:dyDescent="0.25">
      <c r="A22785" s="1">
        <v>22783</v>
      </c>
      <c r="B22785" s="4">
        <v>6281311365544</v>
      </c>
      <c r="C22785" t="s">
        <v>16788</v>
      </c>
      <c r="D22785" t="s">
        <v>47819</v>
      </c>
    </row>
    <row r="22786" spans="1:4" x14ac:dyDescent="0.25">
      <c r="A22786" s="1">
        <v>22784</v>
      </c>
      <c r="B22786" s="4">
        <v>6285262220268</v>
      </c>
      <c r="C22786" t="s">
        <v>16789</v>
      </c>
      <c r="D22786" t="s">
        <v>47811</v>
      </c>
    </row>
    <row r="22787" spans="1:4" x14ac:dyDescent="0.25">
      <c r="A22787" s="1">
        <v>22785</v>
      </c>
      <c r="B22787" s="4">
        <v>6285262236646</v>
      </c>
      <c r="C22787" t="s">
        <v>16790</v>
      </c>
      <c r="D22787" t="s">
        <v>47819</v>
      </c>
    </row>
    <row r="22788" spans="1:4" x14ac:dyDescent="0.25">
      <c r="A22788" s="1">
        <v>22786</v>
      </c>
      <c r="B22788" s="4">
        <v>6285262325969</v>
      </c>
      <c r="C22788" t="s">
        <v>16791</v>
      </c>
      <c r="D22788" t="s">
        <v>47819</v>
      </c>
    </row>
    <row r="22789" spans="1:4" x14ac:dyDescent="0.25">
      <c r="A22789" s="1">
        <v>22787</v>
      </c>
      <c r="B22789" s="4">
        <v>6281311340441</v>
      </c>
      <c r="C22789" t="s">
        <v>35</v>
      </c>
      <c r="D22789" t="s">
        <v>47819</v>
      </c>
    </row>
    <row r="22790" spans="1:4" x14ac:dyDescent="0.25">
      <c r="A22790" s="1">
        <v>22788</v>
      </c>
      <c r="B22790" s="4">
        <v>6281311339229</v>
      </c>
      <c r="C22790" t="s">
        <v>16792</v>
      </c>
      <c r="D22790" t="s">
        <v>47819</v>
      </c>
    </row>
    <row r="22791" spans="1:4" x14ac:dyDescent="0.25">
      <c r="A22791" s="1">
        <v>22789</v>
      </c>
      <c r="B22791" s="4">
        <v>6285364482285</v>
      </c>
      <c r="C22791" t="s">
        <v>16793</v>
      </c>
      <c r="D22791" t="s">
        <v>47819</v>
      </c>
    </row>
    <row r="22792" spans="1:4" x14ac:dyDescent="0.25">
      <c r="A22792" s="1">
        <v>22790</v>
      </c>
      <c r="B22792" s="4">
        <v>6285271137732</v>
      </c>
      <c r="C22792" t="s">
        <v>16794</v>
      </c>
      <c r="D22792" t="s">
        <v>47819</v>
      </c>
    </row>
    <row r="22793" spans="1:4" x14ac:dyDescent="0.25">
      <c r="A22793" s="1">
        <v>22791</v>
      </c>
      <c r="B22793" s="4">
        <v>6285313555531</v>
      </c>
      <c r="C22793" t="s">
        <v>16795</v>
      </c>
      <c r="D22793" t="s">
        <v>47811</v>
      </c>
    </row>
    <row r="22794" spans="1:4" x14ac:dyDescent="0.25">
      <c r="A22794" s="1">
        <v>22792</v>
      </c>
      <c r="B22794" s="4">
        <v>6285261704627</v>
      </c>
      <c r="C22794" t="s">
        <v>16796</v>
      </c>
      <c r="D22794" t="s">
        <v>47819</v>
      </c>
    </row>
    <row r="22795" spans="1:4" x14ac:dyDescent="0.25">
      <c r="A22795" s="1">
        <v>22793</v>
      </c>
      <c r="B22795" s="4">
        <v>6281311531462</v>
      </c>
      <c r="C22795" t="s">
        <v>16797</v>
      </c>
      <c r="D22795" t="s">
        <v>47819</v>
      </c>
    </row>
    <row r="22796" spans="1:4" x14ac:dyDescent="0.25">
      <c r="A22796" s="1">
        <v>22794</v>
      </c>
      <c r="B22796" s="4">
        <v>6285363945477</v>
      </c>
      <c r="C22796" t="s">
        <v>16798</v>
      </c>
      <c r="D22796" t="s">
        <v>47811</v>
      </c>
    </row>
    <row r="22797" spans="1:4" x14ac:dyDescent="0.25">
      <c r="A22797" s="1">
        <v>22795</v>
      </c>
      <c r="B22797" s="4">
        <v>6285261731045</v>
      </c>
      <c r="C22797" t="s">
        <v>16799</v>
      </c>
      <c r="D22797" t="s">
        <v>47811</v>
      </c>
    </row>
    <row r="22798" spans="1:4" x14ac:dyDescent="0.25">
      <c r="A22798" s="1">
        <v>22796</v>
      </c>
      <c r="B22798" s="4">
        <v>6285363930425</v>
      </c>
      <c r="C22798" t="s">
        <v>16800</v>
      </c>
      <c r="D22798" t="s">
        <v>47819</v>
      </c>
    </row>
    <row r="22799" spans="1:4" x14ac:dyDescent="0.25">
      <c r="A22799" s="1">
        <v>22797</v>
      </c>
      <c r="B22799" s="4">
        <v>6281311521327</v>
      </c>
      <c r="C22799" t="s">
        <v>16801</v>
      </c>
      <c r="D22799" t="s">
        <v>47819</v>
      </c>
    </row>
    <row r="22800" spans="1:4" x14ac:dyDescent="0.25">
      <c r="A22800" s="1">
        <v>22798</v>
      </c>
      <c r="B22800" s="4">
        <v>6285363735696</v>
      </c>
      <c r="C22800" t="s">
        <v>16802</v>
      </c>
      <c r="D22800" t="s">
        <v>47819</v>
      </c>
    </row>
    <row r="22801" spans="1:4" x14ac:dyDescent="0.25">
      <c r="A22801" s="1">
        <v>22799</v>
      </c>
      <c r="B22801" s="4">
        <v>6285262367834</v>
      </c>
      <c r="C22801" t="s">
        <v>16803</v>
      </c>
      <c r="D22801" t="s">
        <v>47811</v>
      </c>
    </row>
    <row r="22802" spans="1:4" x14ac:dyDescent="0.25">
      <c r="A22802" s="1">
        <v>22800</v>
      </c>
      <c r="B22802" s="4">
        <v>6285261464091</v>
      </c>
      <c r="C22802" t="s">
        <v>2300</v>
      </c>
      <c r="D22802" t="s">
        <v>47819</v>
      </c>
    </row>
    <row r="22803" spans="1:4" x14ac:dyDescent="0.25">
      <c r="A22803" s="1">
        <v>22801</v>
      </c>
      <c r="B22803" s="4">
        <v>6285315262222</v>
      </c>
      <c r="C22803" t="s">
        <v>2925</v>
      </c>
      <c r="D22803" t="s">
        <v>47819</v>
      </c>
    </row>
    <row r="22804" spans="1:4" x14ac:dyDescent="0.25">
      <c r="A22804" s="1">
        <v>22802</v>
      </c>
      <c r="B22804" s="4">
        <v>6285316666679</v>
      </c>
      <c r="C22804" t="s">
        <v>3453</v>
      </c>
      <c r="D22804" t="s">
        <v>47819</v>
      </c>
    </row>
    <row r="22805" spans="1:4" x14ac:dyDescent="0.25">
      <c r="A22805" s="1">
        <v>22803</v>
      </c>
      <c r="B22805" s="4">
        <v>6285358921172</v>
      </c>
      <c r="C22805" t="s">
        <v>16804</v>
      </c>
      <c r="D22805" t="s">
        <v>47819</v>
      </c>
    </row>
    <row r="22806" spans="1:4" x14ac:dyDescent="0.25">
      <c r="A22806" s="1">
        <v>22804</v>
      </c>
      <c r="B22806" s="4">
        <v>6281311117691</v>
      </c>
      <c r="C22806" t="s">
        <v>1661</v>
      </c>
      <c r="D22806" t="s">
        <v>47819</v>
      </c>
    </row>
    <row r="22807" spans="1:4" x14ac:dyDescent="0.25">
      <c r="A22807" s="1">
        <v>22805</v>
      </c>
      <c r="B22807" s="4">
        <v>6285358665872</v>
      </c>
      <c r="C22807" t="s">
        <v>1529</v>
      </c>
      <c r="D22807" t="s">
        <v>47819</v>
      </c>
    </row>
    <row r="22808" spans="1:4" x14ac:dyDescent="0.25">
      <c r="A22808" s="1">
        <v>22806</v>
      </c>
      <c r="B22808" s="4">
        <v>6281311106639</v>
      </c>
      <c r="C22808" t="s">
        <v>8416</v>
      </c>
      <c r="D22808" t="s">
        <v>47819</v>
      </c>
    </row>
    <row r="22809" spans="1:4" x14ac:dyDescent="0.25">
      <c r="A22809" s="1">
        <v>22807</v>
      </c>
      <c r="B22809" s="4">
        <v>6281296632752</v>
      </c>
      <c r="C22809" t="s">
        <v>16805</v>
      </c>
      <c r="D22809" t="s">
        <v>47819</v>
      </c>
    </row>
    <row r="22810" spans="1:4" x14ac:dyDescent="0.25">
      <c r="A22810" s="1">
        <v>22808</v>
      </c>
      <c r="B22810" s="4">
        <v>6285362585633</v>
      </c>
      <c r="C22810" t="s">
        <v>16806</v>
      </c>
      <c r="D22810" t="s">
        <v>47819</v>
      </c>
    </row>
    <row r="22811" spans="1:4" x14ac:dyDescent="0.25">
      <c r="A22811" s="1">
        <v>22809</v>
      </c>
      <c r="B22811" s="4">
        <v>6285362516017</v>
      </c>
      <c r="C22811" t="s">
        <v>16807</v>
      </c>
      <c r="D22811" t="s">
        <v>47819</v>
      </c>
    </row>
    <row r="22812" spans="1:4" x14ac:dyDescent="0.25">
      <c r="A22812" s="1">
        <v>22810</v>
      </c>
      <c r="B22812" s="4">
        <v>62812965868</v>
      </c>
      <c r="C22812" t="s">
        <v>609</v>
      </c>
      <c r="D22812" t="s">
        <v>47811</v>
      </c>
    </row>
    <row r="22813" spans="1:4" x14ac:dyDescent="0.25">
      <c r="A22813" s="1">
        <v>22811</v>
      </c>
      <c r="B22813" s="4">
        <v>6285314792904</v>
      </c>
      <c r="C22813" t="s">
        <v>16808</v>
      </c>
      <c r="D22813" t="s">
        <v>47819</v>
      </c>
    </row>
    <row r="22814" spans="1:4" x14ac:dyDescent="0.25">
      <c r="A22814" s="1">
        <v>22812</v>
      </c>
      <c r="B22814" s="4">
        <v>6285362486150</v>
      </c>
      <c r="C22814" t="s">
        <v>16809</v>
      </c>
      <c r="D22814" t="s">
        <v>47819</v>
      </c>
    </row>
    <row r="22815" spans="1:4" x14ac:dyDescent="0.25">
      <c r="A22815" s="1">
        <v>22813</v>
      </c>
      <c r="B22815" s="4">
        <v>6285262822947</v>
      </c>
      <c r="C22815" t="s">
        <v>11</v>
      </c>
      <c r="D22815" t="s">
        <v>47819</v>
      </c>
    </row>
    <row r="22816" spans="1:4" x14ac:dyDescent="0.25">
      <c r="A22816" s="1">
        <v>22814</v>
      </c>
      <c r="B22816" s="4">
        <v>6285361387786</v>
      </c>
      <c r="C22816" t="s">
        <v>1073</v>
      </c>
      <c r="D22816" t="s">
        <v>47811</v>
      </c>
    </row>
    <row r="22817" spans="1:4" x14ac:dyDescent="0.25">
      <c r="A22817" s="1">
        <v>22815</v>
      </c>
      <c r="B22817" s="4">
        <v>6285361054175</v>
      </c>
      <c r="C22817" t="s">
        <v>16810</v>
      </c>
      <c r="D22817" t="s">
        <v>47819</v>
      </c>
    </row>
    <row r="22818" spans="1:4" x14ac:dyDescent="0.25">
      <c r="A22818" s="1">
        <v>22816</v>
      </c>
      <c r="B22818" s="4">
        <v>6281296628931</v>
      </c>
      <c r="C22818" t="s">
        <v>16811</v>
      </c>
      <c r="D22818" t="s">
        <v>47819</v>
      </c>
    </row>
    <row r="22819" spans="1:4" x14ac:dyDescent="0.25">
      <c r="A22819" s="1">
        <v>22817</v>
      </c>
      <c r="B22819" s="4">
        <v>6281296567601</v>
      </c>
      <c r="C22819" t="s">
        <v>16812</v>
      </c>
      <c r="D22819" t="s">
        <v>47811</v>
      </c>
    </row>
    <row r="22820" spans="1:4" x14ac:dyDescent="0.25">
      <c r="A22820" s="1">
        <v>22818</v>
      </c>
      <c r="B22820" s="4">
        <v>6281311637539</v>
      </c>
      <c r="C22820" t="s">
        <v>16813</v>
      </c>
      <c r="D22820" t="s">
        <v>47819</v>
      </c>
    </row>
    <row r="22821" spans="1:4" x14ac:dyDescent="0.25">
      <c r="A22821" s="1">
        <v>22819</v>
      </c>
      <c r="B22821" s="4">
        <v>6285364688922</v>
      </c>
      <c r="C22821" t="s">
        <v>16814</v>
      </c>
      <c r="D22821" t="s">
        <v>47819</v>
      </c>
    </row>
    <row r="22822" spans="1:4" x14ac:dyDescent="0.25">
      <c r="A22822" s="1">
        <v>22820</v>
      </c>
      <c r="B22822" s="4">
        <v>628129611496</v>
      </c>
      <c r="C22822" t="s">
        <v>16815</v>
      </c>
      <c r="D22822" t="s">
        <v>47819</v>
      </c>
    </row>
    <row r="22823" spans="1:4" x14ac:dyDescent="0.25">
      <c r="A22823" s="1">
        <v>22821</v>
      </c>
      <c r="B22823" s="4">
        <v>6281312577111</v>
      </c>
      <c r="C22823" t="s">
        <v>16816</v>
      </c>
      <c r="D22823" t="s">
        <v>47819</v>
      </c>
    </row>
    <row r="22824" spans="1:4" x14ac:dyDescent="0.25">
      <c r="A22824" s="1">
        <v>22822</v>
      </c>
      <c r="B22824" s="4">
        <v>6281296126519</v>
      </c>
      <c r="C22824" t="s">
        <v>2709</v>
      </c>
      <c r="D22824" t="s">
        <v>47819</v>
      </c>
    </row>
    <row r="22825" spans="1:4" x14ac:dyDescent="0.25">
      <c r="A22825" s="1">
        <v>22823</v>
      </c>
      <c r="B22825" s="4">
        <v>6285367309990</v>
      </c>
      <c r="C22825" t="s">
        <v>16817</v>
      </c>
      <c r="D22825" t="s">
        <v>47811</v>
      </c>
    </row>
    <row r="22826" spans="1:4" x14ac:dyDescent="0.25">
      <c r="A22826" s="1">
        <v>22824</v>
      </c>
      <c r="B22826" s="4">
        <v>6285259266165</v>
      </c>
      <c r="C22826" t="s">
        <v>16818</v>
      </c>
      <c r="D22826" t="s">
        <v>47819</v>
      </c>
    </row>
    <row r="22827" spans="1:4" x14ac:dyDescent="0.25">
      <c r="A22827" s="1">
        <v>22825</v>
      </c>
      <c r="B22827" s="4">
        <v>6285367210590</v>
      </c>
      <c r="C22827" t="s">
        <v>35</v>
      </c>
      <c r="D22827" t="s">
        <v>47819</v>
      </c>
    </row>
    <row r="22828" spans="1:4" x14ac:dyDescent="0.25">
      <c r="A22828" s="1">
        <v>22826</v>
      </c>
      <c r="B22828" s="4">
        <v>6285367699699</v>
      </c>
      <c r="C22828" t="s">
        <v>662</v>
      </c>
      <c r="D22828" t="s">
        <v>47819</v>
      </c>
    </row>
    <row r="22829" spans="1:4" x14ac:dyDescent="0.25">
      <c r="A22829" s="1">
        <v>22827</v>
      </c>
      <c r="B22829" s="4">
        <v>6281312468428</v>
      </c>
      <c r="C22829" t="s">
        <v>16819</v>
      </c>
      <c r="D22829" t="s">
        <v>47819</v>
      </c>
    </row>
    <row r="22830" spans="1:4" x14ac:dyDescent="0.25">
      <c r="A22830" s="1">
        <v>22828</v>
      </c>
      <c r="B22830" s="4">
        <v>6281312409029</v>
      </c>
      <c r="C22830" t="s">
        <v>87</v>
      </c>
      <c r="D22830" t="s">
        <v>47819</v>
      </c>
    </row>
    <row r="22831" spans="1:4" x14ac:dyDescent="0.25">
      <c r="A22831" s="1">
        <v>22829</v>
      </c>
      <c r="B22831" s="4">
        <v>6285367044040</v>
      </c>
      <c r="C22831" t="s">
        <v>11517</v>
      </c>
      <c r="D22831" t="s">
        <v>47819</v>
      </c>
    </row>
    <row r="22832" spans="1:4" x14ac:dyDescent="0.25">
      <c r="A22832" s="1">
        <v>22830</v>
      </c>
      <c r="B22832" s="4">
        <v>6285366852014</v>
      </c>
      <c r="C22832" t="s">
        <v>27</v>
      </c>
      <c r="D22832" t="s">
        <v>47819</v>
      </c>
    </row>
    <row r="22833" spans="1:4" x14ac:dyDescent="0.25">
      <c r="A22833" s="1">
        <v>22831</v>
      </c>
      <c r="B22833" s="4">
        <v>6281312568843</v>
      </c>
      <c r="C22833" t="s">
        <v>16820</v>
      </c>
      <c r="D22833" t="s">
        <v>47811</v>
      </c>
    </row>
    <row r="22834" spans="1:4" x14ac:dyDescent="0.25">
      <c r="A22834" s="1">
        <v>22832</v>
      </c>
      <c r="B22834" s="4">
        <v>6285311074076</v>
      </c>
      <c r="C22834" t="s">
        <v>16821</v>
      </c>
      <c r="D22834" t="s">
        <v>47819</v>
      </c>
    </row>
    <row r="22835" spans="1:4" x14ac:dyDescent="0.25">
      <c r="A22835" s="1">
        <v>22833</v>
      </c>
      <c r="B22835" s="4">
        <v>6281296095629</v>
      </c>
      <c r="C22835" t="s">
        <v>16822</v>
      </c>
      <c r="D22835" t="s">
        <v>47819</v>
      </c>
    </row>
    <row r="22836" spans="1:4" x14ac:dyDescent="0.25">
      <c r="A22836" s="1">
        <v>22834</v>
      </c>
      <c r="B22836" s="4">
        <v>6281313120065</v>
      </c>
      <c r="C22836" t="s">
        <v>16823</v>
      </c>
      <c r="D22836" t="s">
        <v>47819</v>
      </c>
    </row>
    <row r="22837" spans="1:4" x14ac:dyDescent="0.25">
      <c r="A22837" s="1">
        <v>22835</v>
      </c>
      <c r="B22837" s="4">
        <v>6285368986185</v>
      </c>
      <c r="C22837" t="s">
        <v>16824</v>
      </c>
      <c r="D22837" t="s">
        <v>47819</v>
      </c>
    </row>
    <row r="22838" spans="1:4" x14ac:dyDescent="0.25">
      <c r="A22838" s="1">
        <v>22836</v>
      </c>
      <c r="B22838" s="4">
        <v>6285368894500</v>
      </c>
      <c r="C22838" t="s">
        <v>16825</v>
      </c>
      <c r="D22838" t="s">
        <v>47819</v>
      </c>
    </row>
    <row r="22839" spans="1:4" x14ac:dyDescent="0.25">
      <c r="A22839" s="1">
        <v>22837</v>
      </c>
      <c r="B22839" s="4">
        <v>6285257536354</v>
      </c>
      <c r="C22839" t="s">
        <v>16826</v>
      </c>
      <c r="D22839" t="s">
        <v>47819</v>
      </c>
    </row>
    <row r="22840" spans="1:4" x14ac:dyDescent="0.25">
      <c r="A22840" s="1">
        <v>22838</v>
      </c>
      <c r="B22840" s="4">
        <v>6281313076779</v>
      </c>
      <c r="C22840" t="s">
        <v>11</v>
      </c>
      <c r="D22840" t="s">
        <v>47819</v>
      </c>
    </row>
    <row r="22841" spans="1:4" x14ac:dyDescent="0.25">
      <c r="A22841" s="1">
        <v>22839</v>
      </c>
      <c r="B22841" s="4">
        <v>6285368651385</v>
      </c>
      <c r="C22841" t="s">
        <v>12984</v>
      </c>
      <c r="D22841" t="s">
        <v>47819</v>
      </c>
    </row>
    <row r="22842" spans="1:4" x14ac:dyDescent="0.25">
      <c r="A22842" s="1">
        <v>22840</v>
      </c>
      <c r="B22842" s="4">
        <v>628536852351848</v>
      </c>
      <c r="C22842" t="s">
        <v>16827</v>
      </c>
      <c r="D22842" t="s">
        <v>47811</v>
      </c>
    </row>
    <row r="22843" spans="1:4" x14ac:dyDescent="0.25">
      <c r="A22843" s="1">
        <v>22841</v>
      </c>
      <c r="B22843" s="4">
        <v>6281313003044</v>
      </c>
      <c r="C22843" t="s">
        <v>16828</v>
      </c>
      <c r="D22843" t="s">
        <v>47819</v>
      </c>
    </row>
    <row r="22844" spans="1:4" x14ac:dyDescent="0.25">
      <c r="A22844" s="1">
        <v>22842</v>
      </c>
      <c r="B22844" s="4">
        <v>6281312850808</v>
      </c>
      <c r="C22844" t="s">
        <v>11</v>
      </c>
      <c r="D22844" t="s">
        <v>47819</v>
      </c>
    </row>
    <row r="22845" spans="1:4" x14ac:dyDescent="0.25">
      <c r="A22845" s="1">
        <v>22843</v>
      </c>
      <c r="B22845" s="4">
        <v>6285368405452</v>
      </c>
      <c r="C22845" t="s">
        <v>16829</v>
      </c>
      <c r="D22845" t="s">
        <v>47811</v>
      </c>
    </row>
    <row r="22846" spans="1:4" x14ac:dyDescent="0.25">
      <c r="A22846" s="1">
        <v>22844</v>
      </c>
      <c r="B22846" s="4">
        <v>6281312679676</v>
      </c>
      <c r="C22846" t="s">
        <v>16830</v>
      </c>
      <c r="D22846" t="s">
        <v>47819</v>
      </c>
    </row>
    <row r="22847" spans="1:4" x14ac:dyDescent="0.25">
      <c r="A22847" s="1">
        <v>22845</v>
      </c>
      <c r="B22847" s="4">
        <v>6285368368633</v>
      </c>
      <c r="C22847" t="s">
        <v>16831</v>
      </c>
      <c r="D22847" t="s">
        <v>47811</v>
      </c>
    </row>
    <row r="22848" spans="1:4" x14ac:dyDescent="0.25">
      <c r="A22848" s="1">
        <v>22846</v>
      </c>
      <c r="B22848" s="4">
        <v>6285368274650</v>
      </c>
      <c r="C22848" t="s">
        <v>124</v>
      </c>
      <c r="D22848" t="s">
        <v>47819</v>
      </c>
    </row>
    <row r="22849" spans="1:4" x14ac:dyDescent="0.25">
      <c r="A22849" s="1">
        <v>22847</v>
      </c>
      <c r="B22849" s="4">
        <v>628129611223</v>
      </c>
      <c r="C22849" t="s">
        <v>16832</v>
      </c>
      <c r="D22849" t="s">
        <v>47811</v>
      </c>
    </row>
    <row r="22850" spans="1:4" x14ac:dyDescent="0.25">
      <c r="A22850" s="1">
        <v>22848</v>
      </c>
      <c r="B22850" s="4">
        <v>6285367894455</v>
      </c>
      <c r="C22850" t="s">
        <v>16833</v>
      </c>
      <c r="D22850" t="s">
        <v>47819</v>
      </c>
    </row>
    <row r="22851" spans="1:4" x14ac:dyDescent="0.25">
      <c r="A22851" s="1">
        <v>22849</v>
      </c>
      <c r="B22851" s="4">
        <v>628129619559</v>
      </c>
      <c r="C22851" t="s">
        <v>16834</v>
      </c>
      <c r="D22851" t="s">
        <v>47819</v>
      </c>
    </row>
    <row r="22852" spans="1:4" x14ac:dyDescent="0.25">
      <c r="A22852" s="1">
        <v>22850</v>
      </c>
      <c r="B22852" s="4">
        <v>6285271363710</v>
      </c>
      <c r="C22852" t="s">
        <v>1414</v>
      </c>
      <c r="D22852" t="s">
        <v>47811</v>
      </c>
    </row>
    <row r="22853" spans="1:4" x14ac:dyDescent="0.25">
      <c r="A22853" s="1">
        <v>22851</v>
      </c>
      <c r="B22853" s="4">
        <v>6281312364568</v>
      </c>
      <c r="C22853" t="s">
        <v>16835</v>
      </c>
      <c r="D22853" t="s">
        <v>47811</v>
      </c>
    </row>
    <row r="22854" spans="1:4" x14ac:dyDescent="0.25">
      <c r="A22854" s="1">
        <v>22852</v>
      </c>
      <c r="B22854" s="4">
        <v>6281312109931</v>
      </c>
      <c r="C22854" t="s">
        <v>16836</v>
      </c>
      <c r="D22854" t="s">
        <v>47819</v>
      </c>
    </row>
    <row r="22855" spans="1:4" x14ac:dyDescent="0.25">
      <c r="A22855" s="1">
        <v>22853</v>
      </c>
      <c r="B22855" s="4">
        <v>6281312068788</v>
      </c>
      <c r="C22855" t="s">
        <v>8395</v>
      </c>
      <c r="D22855" t="s">
        <v>47819</v>
      </c>
    </row>
    <row r="22856" spans="1:4" x14ac:dyDescent="0.25">
      <c r="A22856" s="1">
        <v>22854</v>
      </c>
      <c r="B22856" s="4">
        <v>6285260961893</v>
      </c>
      <c r="C22856" t="s">
        <v>11</v>
      </c>
      <c r="D22856" t="s">
        <v>47819</v>
      </c>
    </row>
    <row r="22857" spans="1:4" x14ac:dyDescent="0.25">
      <c r="A22857" s="1">
        <v>22855</v>
      </c>
      <c r="B22857" s="4">
        <v>6285365971128</v>
      </c>
      <c r="C22857" t="s">
        <v>16837</v>
      </c>
      <c r="D22857" t="s">
        <v>47811</v>
      </c>
    </row>
    <row r="22858" spans="1:4" x14ac:dyDescent="0.25">
      <c r="A22858" s="1">
        <v>22856</v>
      </c>
      <c r="B22858" s="4">
        <v>6281311952007</v>
      </c>
      <c r="C22858" t="s">
        <v>16838</v>
      </c>
      <c r="D22858" t="s">
        <v>47819</v>
      </c>
    </row>
    <row r="22859" spans="1:4" x14ac:dyDescent="0.25">
      <c r="A22859" s="1">
        <v>22857</v>
      </c>
      <c r="B22859" s="4">
        <v>6285261143211</v>
      </c>
      <c r="C22859" t="s">
        <v>16839</v>
      </c>
      <c r="D22859" t="s">
        <v>47819</v>
      </c>
    </row>
    <row r="22860" spans="1:4" x14ac:dyDescent="0.25">
      <c r="A22860" s="1">
        <v>22858</v>
      </c>
      <c r="B22860" s="4">
        <v>6285271189004</v>
      </c>
      <c r="C22860" t="s">
        <v>11</v>
      </c>
      <c r="D22860" t="s">
        <v>47819</v>
      </c>
    </row>
    <row r="22861" spans="1:4" x14ac:dyDescent="0.25">
      <c r="A22861" s="1">
        <v>22859</v>
      </c>
      <c r="B22861" s="4">
        <v>6285312972205</v>
      </c>
      <c r="C22861" t="s">
        <v>16840</v>
      </c>
      <c r="D22861" t="s">
        <v>47819</v>
      </c>
    </row>
    <row r="22862" spans="1:4" x14ac:dyDescent="0.25">
      <c r="A22862" s="1">
        <v>22860</v>
      </c>
      <c r="B22862" s="4">
        <v>62853654258654</v>
      </c>
      <c r="C22862" t="s">
        <v>11</v>
      </c>
      <c r="D22862" t="s">
        <v>47811</v>
      </c>
    </row>
    <row r="22863" spans="1:4" x14ac:dyDescent="0.25">
      <c r="A22863" s="1">
        <v>22861</v>
      </c>
      <c r="B22863" s="4">
        <v>6281311807705</v>
      </c>
      <c r="C22863" t="s">
        <v>16841</v>
      </c>
      <c r="D22863" t="s">
        <v>47819</v>
      </c>
    </row>
    <row r="22864" spans="1:4" x14ac:dyDescent="0.25">
      <c r="A22864" s="1">
        <v>22862</v>
      </c>
      <c r="B22864" s="4">
        <v>6281311775524</v>
      </c>
      <c r="C22864" t="s">
        <v>16842</v>
      </c>
      <c r="D22864" t="s">
        <v>47819</v>
      </c>
    </row>
    <row r="22865" spans="1:4" x14ac:dyDescent="0.25">
      <c r="A22865" s="1">
        <v>22863</v>
      </c>
      <c r="B22865" s="4">
        <v>6285365042222</v>
      </c>
      <c r="C22865" t="s">
        <v>16843</v>
      </c>
      <c r="D22865" t="s">
        <v>47819</v>
      </c>
    </row>
    <row r="22866" spans="1:4" x14ac:dyDescent="0.25">
      <c r="A22866" s="1">
        <v>22864</v>
      </c>
      <c r="B22866" s="4">
        <v>6285365020832</v>
      </c>
      <c r="C22866" t="s">
        <v>16844</v>
      </c>
      <c r="D22866" t="s">
        <v>47819</v>
      </c>
    </row>
    <row r="22867" spans="1:4" x14ac:dyDescent="0.25">
      <c r="A22867" s="1">
        <v>22865</v>
      </c>
      <c r="B22867" s="4">
        <v>6285364971962</v>
      </c>
      <c r="C22867" t="s">
        <v>16845</v>
      </c>
      <c r="D22867" t="s">
        <v>47819</v>
      </c>
    </row>
    <row r="22868" spans="1:4" x14ac:dyDescent="0.25">
      <c r="A22868" s="1">
        <v>22866</v>
      </c>
      <c r="B22868" s="4">
        <v>6281296454315</v>
      </c>
      <c r="C22868" t="s">
        <v>16846</v>
      </c>
      <c r="D22868" t="s">
        <v>47819</v>
      </c>
    </row>
    <row r="22869" spans="1:4" x14ac:dyDescent="0.25">
      <c r="A22869" s="1">
        <v>22867</v>
      </c>
      <c r="B22869" s="4">
        <v>6285364911111</v>
      </c>
      <c r="C22869" t="s">
        <v>1120</v>
      </c>
      <c r="D22869" t="s">
        <v>47819</v>
      </c>
    </row>
    <row r="22870" spans="1:4" x14ac:dyDescent="0.25">
      <c r="A22870" s="1">
        <v>22868</v>
      </c>
      <c r="B22870" s="4">
        <v>628129640227</v>
      </c>
      <c r="C22870" t="s">
        <v>16847</v>
      </c>
      <c r="D22870" t="s">
        <v>47811</v>
      </c>
    </row>
    <row r="22871" spans="1:4" x14ac:dyDescent="0.25">
      <c r="A22871" s="1">
        <v>22869</v>
      </c>
      <c r="B22871" s="4">
        <v>6285366634321</v>
      </c>
      <c r="C22871" t="s">
        <v>16848</v>
      </c>
      <c r="D22871" t="s">
        <v>47819</v>
      </c>
    </row>
    <row r="22872" spans="1:4" x14ac:dyDescent="0.25">
      <c r="A22872" s="1">
        <v>22870</v>
      </c>
      <c r="B22872" s="4">
        <v>6281312279993</v>
      </c>
      <c r="C22872" t="s">
        <v>2719</v>
      </c>
      <c r="D22872" t="s">
        <v>47819</v>
      </c>
    </row>
    <row r="22873" spans="1:4" x14ac:dyDescent="0.25">
      <c r="A22873" s="1">
        <v>22871</v>
      </c>
      <c r="B22873" s="4">
        <v>6285366533891</v>
      </c>
      <c r="C22873" t="s">
        <v>16849</v>
      </c>
      <c r="D22873" t="s">
        <v>47811</v>
      </c>
    </row>
    <row r="22874" spans="1:4" x14ac:dyDescent="0.25">
      <c r="A22874" s="1">
        <v>22872</v>
      </c>
      <c r="B22874" s="4">
        <v>6281312248749</v>
      </c>
      <c r="C22874" t="s">
        <v>16850</v>
      </c>
      <c r="D22874" t="s">
        <v>47811</v>
      </c>
    </row>
    <row r="22875" spans="1:4" x14ac:dyDescent="0.25">
      <c r="A22875" s="1">
        <v>22873</v>
      </c>
      <c r="B22875" s="4">
        <v>6285366496661</v>
      </c>
      <c r="C22875" t="s">
        <v>16851</v>
      </c>
      <c r="D22875" t="s">
        <v>47819</v>
      </c>
    </row>
    <row r="22876" spans="1:4" x14ac:dyDescent="0.25">
      <c r="A22876" s="1">
        <v>22874</v>
      </c>
      <c r="B22876" s="4">
        <v>6285260252659</v>
      </c>
      <c r="C22876" t="s">
        <v>447</v>
      </c>
      <c r="D22876" t="s">
        <v>47819</v>
      </c>
    </row>
    <row r="22877" spans="1:4" x14ac:dyDescent="0.25">
      <c r="A22877" s="1">
        <v>22875</v>
      </c>
      <c r="B22877" s="4">
        <v>6285260365704</v>
      </c>
      <c r="C22877" t="s">
        <v>11</v>
      </c>
      <c r="D22877" t="s">
        <v>47819</v>
      </c>
    </row>
    <row r="22878" spans="1:4" x14ac:dyDescent="0.25">
      <c r="A22878" s="1">
        <v>22876</v>
      </c>
      <c r="B22878" s="4">
        <v>6285260551911</v>
      </c>
      <c r="C22878" t="s">
        <v>415</v>
      </c>
      <c r="D22878" t="s">
        <v>47819</v>
      </c>
    </row>
    <row r="22879" spans="1:4" x14ac:dyDescent="0.25">
      <c r="A22879" s="1">
        <v>22877</v>
      </c>
      <c r="B22879" s="4">
        <v>6285271294475</v>
      </c>
      <c r="C22879" t="s">
        <v>16852</v>
      </c>
      <c r="D22879" t="s">
        <v>47811</v>
      </c>
    </row>
    <row r="22880" spans="1:4" x14ac:dyDescent="0.25">
      <c r="A22880" s="1">
        <v>22878</v>
      </c>
      <c r="B22880" s="4">
        <v>6285366151371</v>
      </c>
      <c r="C22880" t="s">
        <v>16853</v>
      </c>
      <c r="D22880" t="s">
        <v>47819</v>
      </c>
    </row>
    <row r="22881" spans="1:4" x14ac:dyDescent="0.25">
      <c r="A22881" s="1">
        <v>22879</v>
      </c>
      <c r="B22881" s="4">
        <v>6281312121711</v>
      </c>
      <c r="C22881" t="s">
        <v>16854</v>
      </c>
      <c r="D22881" t="s">
        <v>47819</v>
      </c>
    </row>
    <row r="22882" spans="1:4" x14ac:dyDescent="0.25">
      <c r="A22882" s="1">
        <v>22880</v>
      </c>
      <c r="B22882" s="4">
        <v>6285366002582</v>
      </c>
      <c r="C22882" t="s">
        <v>6005</v>
      </c>
      <c r="D22882" t="s">
        <v>47819</v>
      </c>
    </row>
    <row r="22883" spans="1:4" x14ac:dyDescent="0.25">
      <c r="A22883" s="1">
        <v>22881</v>
      </c>
      <c r="B22883" s="4">
        <v>6287877472436</v>
      </c>
      <c r="C22883" t="s">
        <v>10811</v>
      </c>
      <c r="D22883" t="s">
        <v>47819</v>
      </c>
    </row>
    <row r="22884" spans="1:4" x14ac:dyDescent="0.25">
      <c r="A22884" s="1">
        <v>22882</v>
      </c>
      <c r="B22884" s="4">
        <v>6287877877033</v>
      </c>
      <c r="C22884" t="s">
        <v>16855</v>
      </c>
      <c r="D22884" t="s">
        <v>47819</v>
      </c>
    </row>
    <row r="22885" spans="1:4" x14ac:dyDescent="0.25">
      <c r="A22885" s="1">
        <v>22883</v>
      </c>
      <c r="B22885" s="4">
        <v>6287878016996</v>
      </c>
      <c r="C22885" t="s">
        <v>11</v>
      </c>
      <c r="D22885" t="s">
        <v>47819</v>
      </c>
    </row>
    <row r="22886" spans="1:4" x14ac:dyDescent="0.25">
      <c r="A22886" s="1">
        <v>22884</v>
      </c>
      <c r="B22886" s="4">
        <v>6287874972288</v>
      </c>
      <c r="C22886" t="s">
        <v>16856</v>
      </c>
      <c r="D22886" t="s">
        <v>47819</v>
      </c>
    </row>
    <row r="22887" spans="1:4" x14ac:dyDescent="0.25">
      <c r="A22887" s="1">
        <v>22885</v>
      </c>
      <c r="B22887" s="4">
        <v>6287875148761</v>
      </c>
      <c r="C22887" t="s">
        <v>16857</v>
      </c>
      <c r="D22887" t="s">
        <v>47819</v>
      </c>
    </row>
    <row r="22888" spans="1:4" x14ac:dyDescent="0.25">
      <c r="A22888" s="1">
        <v>22886</v>
      </c>
      <c r="B22888" s="4">
        <v>6287875471584</v>
      </c>
      <c r="C22888" t="s">
        <v>16858</v>
      </c>
      <c r="D22888" t="s">
        <v>47819</v>
      </c>
    </row>
    <row r="22889" spans="1:4" x14ac:dyDescent="0.25">
      <c r="A22889" s="1">
        <v>22887</v>
      </c>
      <c r="B22889" s="4">
        <v>6287881730330</v>
      </c>
      <c r="C22889" t="s">
        <v>16859</v>
      </c>
      <c r="D22889" t="s">
        <v>47819</v>
      </c>
    </row>
    <row r="22890" spans="1:4" x14ac:dyDescent="0.25">
      <c r="A22890" s="1">
        <v>22888</v>
      </c>
      <c r="B22890" s="4">
        <v>6287881902020</v>
      </c>
      <c r="C22890" t="s">
        <v>16860</v>
      </c>
      <c r="D22890" t="s">
        <v>47819</v>
      </c>
    </row>
    <row r="22891" spans="1:4" x14ac:dyDescent="0.25">
      <c r="A22891" s="1">
        <v>22889</v>
      </c>
      <c r="B22891" s="4">
        <v>6287882512847</v>
      </c>
      <c r="C22891" t="s">
        <v>16861</v>
      </c>
      <c r="D22891" t="s">
        <v>47819</v>
      </c>
    </row>
    <row r="22892" spans="1:4" x14ac:dyDescent="0.25">
      <c r="A22892" s="1">
        <v>22890</v>
      </c>
      <c r="B22892" s="4">
        <v>6287882844042</v>
      </c>
      <c r="C22892" t="s">
        <v>16862</v>
      </c>
      <c r="D22892" t="s">
        <v>47819</v>
      </c>
    </row>
    <row r="22893" spans="1:4" x14ac:dyDescent="0.25">
      <c r="A22893" s="1">
        <v>22891</v>
      </c>
      <c r="B22893" s="4">
        <v>6287883026094</v>
      </c>
      <c r="C22893" t="s">
        <v>16863</v>
      </c>
      <c r="D22893" t="s">
        <v>47819</v>
      </c>
    </row>
    <row r="22894" spans="1:4" x14ac:dyDescent="0.25">
      <c r="A22894" s="1">
        <v>22892</v>
      </c>
      <c r="B22894" s="4">
        <v>6287883120419</v>
      </c>
      <c r="C22894" t="s">
        <v>16864</v>
      </c>
      <c r="D22894" t="s">
        <v>47819</v>
      </c>
    </row>
    <row r="22895" spans="1:4" x14ac:dyDescent="0.25">
      <c r="A22895" s="1">
        <v>22893</v>
      </c>
      <c r="B22895" s="4">
        <v>6287881727186</v>
      </c>
      <c r="C22895" t="s">
        <v>16865</v>
      </c>
      <c r="D22895" t="s">
        <v>47819</v>
      </c>
    </row>
    <row r="22896" spans="1:4" x14ac:dyDescent="0.25">
      <c r="A22896" s="1">
        <v>22894</v>
      </c>
      <c r="B22896" s="4">
        <v>6287881517959</v>
      </c>
      <c r="C22896" t="s">
        <v>16866</v>
      </c>
      <c r="D22896" t="s">
        <v>47819</v>
      </c>
    </row>
    <row r="22897" spans="1:4" x14ac:dyDescent="0.25">
      <c r="A22897" s="1">
        <v>22895</v>
      </c>
      <c r="B22897" s="4">
        <v>6287881236381</v>
      </c>
      <c r="C22897" t="s">
        <v>16867</v>
      </c>
      <c r="D22897" t="s">
        <v>47819</v>
      </c>
    </row>
    <row r="22898" spans="1:4" x14ac:dyDescent="0.25">
      <c r="A22898" s="1">
        <v>22896</v>
      </c>
      <c r="B22898" s="4">
        <v>6287878931994</v>
      </c>
      <c r="C22898" t="s">
        <v>16868</v>
      </c>
      <c r="D22898" t="s">
        <v>47819</v>
      </c>
    </row>
    <row r="22899" spans="1:4" x14ac:dyDescent="0.25">
      <c r="A22899" s="1">
        <v>22897</v>
      </c>
      <c r="B22899" s="4">
        <v>6287878975656</v>
      </c>
      <c r="C22899" t="s">
        <v>11</v>
      </c>
      <c r="D22899" t="s">
        <v>47819</v>
      </c>
    </row>
    <row r="22900" spans="1:4" x14ac:dyDescent="0.25">
      <c r="A22900" s="1">
        <v>22898</v>
      </c>
      <c r="B22900" s="4">
        <v>6287880004330</v>
      </c>
      <c r="C22900" t="s">
        <v>16869</v>
      </c>
      <c r="D22900" t="s">
        <v>47819</v>
      </c>
    </row>
    <row r="22901" spans="1:4" x14ac:dyDescent="0.25">
      <c r="A22901" s="1">
        <v>22899</v>
      </c>
      <c r="B22901" s="4">
        <v>6287881081022</v>
      </c>
      <c r="C22901" t="s">
        <v>16870</v>
      </c>
      <c r="D22901" t="s">
        <v>47819</v>
      </c>
    </row>
    <row r="22902" spans="1:4" x14ac:dyDescent="0.25">
      <c r="A22902" s="1">
        <v>22900</v>
      </c>
      <c r="B22902" s="4">
        <v>6287884344138</v>
      </c>
      <c r="C22902" t="s">
        <v>16871</v>
      </c>
      <c r="D22902" t="s">
        <v>47819</v>
      </c>
    </row>
    <row r="22903" spans="1:4" x14ac:dyDescent="0.25">
      <c r="A22903" s="1">
        <v>22901</v>
      </c>
      <c r="B22903" s="4">
        <v>628121458091</v>
      </c>
      <c r="C22903" t="s">
        <v>3913</v>
      </c>
      <c r="D22903" t="s">
        <v>47811</v>
      </c>
    </row>
    <row r="22904" spans="1:4" x14ac:dyDescent="0.25">
      <c r="A22904" s="1">
        <v>22902</v>
      </c>
      <c r="B22904" s="4">
        <v>6281214564136</v>
      </c>
      <c r="C22904" t="s">
        <v>16872</v>
      </c>
      <c r="D22904" t="s">
        <v>47819</v>
      </c>
    </row>
    <row r="22905" spans="1:4" x14ac:dyDescent="0.25">
      <c r="A22905" s="1">
        <v>22903</v>
      </c>
      <c r="B22905" s="4">
        <v>6281214520499</v>
      </c>
      <c r="C22905" t="s">
        <v>16873</v>
      </c>
      <c r="D22905" t="s">
        <v>47819</v>
      </c>
    </row>
    <row r="22906" spans="1:4" x14ac:dyDescent="0.25">
      <c r="A22906" s="1">
        <v>22904</v>
      </c>
      <c r="B22906" s="4">
        <v>6287862076002</v>
      </c>
      <c r="C22906" t="s">
        <v>11</v>
      </c>
      <c r="D22906" t="s">
        <v>47819</v>
      </c>
    </row>
    <row r="22907" spans="1:4" x14ac:dyDescent="0.25">
      <c r="A22907" s="1">
        <v>22905</v>
      </c>
      <c r="B22907" s="4">
        <v>628121441974</v>
      </c>
      <c r="C22907" t="s">
        <v>16874</v>
      </c>
      <c r="D22907" t="s">
        <v>47811</v>
      </c>
    </row>
    <row r="22908" spans="1:4" x14ac:dyDescent="0.25">
      <c r="A22908" s="1">
        <v>22906</v>
      </c>
      <c r="B22908" s="4">
        <v>6281214391471</v>
      </c>
      <c r="C22908" t="s">
        <v>11</v>
      </c>
      <c r="D22908" t="s">
        <v>47819</v>
      </c>
    </row>
    <row r="22909" spans="1:4" x14ac:dyDescent="0.25">
      <c r="A22909" s="1">
        <v>22907</v>
      </c>
      <c r="B22909" s="4">
        <v>6281215289909</v>
      </c>
      <c r="C22909" t="s">
        <v>16875</v>
      </c>
      <c r="D22909" t="s">
        <v>47819</v>
      </c>
    </row>
    <row r="22910" spans="1:4" x14ac:dyDescent="0.25">
      <c r="A22910" s="1">
        <v>22908</v>
      </c>
      <c r="B22910" s="4">
        <v>6281215032325</v>
      </c>
      <c r="C22910" t="s">
        <v>16876</v>
      </c>
      <c r="D22910" t="s">
        <v>47819</v>
      </c>
    </row>
    <row r="22911" spans="1:4" x14ac:dyDescent="0.25">
      <c r="A22911" s="1">
        <v>22909</v>
      </c>
      <c r="B22911" s="4">
        <v>6281214901827</v>
      </c>
      <c r="C22911" t="s">
        <v>999</v>
      </c>
      <c r="D22911" t="s">
        <v>47819</v>
      </c>
    </row>
    <row r="22912" spans="1:4" x14ac:dyDescent="0.25">
      <c r="A22912" s="1">
        <v>22910</v>
      </c>
      <c r="B22912" s="4">
        <v>6281214824660</v>
      </c>
      <c r="C22912" t="s">
        <v>16877</v>
      </c>
      <c r="D22912" t="s">
        <v>47819</v>
      </c>
    </row>
    <row r="22913" spans="1:4" x14ac:dyDescent="0.25">
      <c r="A22913" s="1">
        <v>22911</v>
      </c>
      <c r="B22913" s="4">
        <v>6287859863830</v>
      </c>
      <c r="C22913" t="s">
        <v>16878</v>
      </c>
      <c r="D22913" t="s">
        <v>47819</v>
      </c>
    </row>
    <row r="22914" spans="1:4" x14ac:dyDescent="0.25">
      <c r="A22914" s="1">
        <v>22912</v>
      </c>
      <c r="B22914" s="4">
        <v>6281214781798</v>
      </c>
      <c r="C22914" t="s">
        <v>16879</v>
      </c>
      <c r="D22914" t="s">
        <v>47819</v>
      </c>
    </row>
    <row r="22915" spans="1:4" x14ac:dyDescent="0.25">
      <c r="A22915" s="1">
        <v>22913</v>
      </c>
      <c r="B22915" s="4">
        <v>6287872329321</v>
      </c>
      <c r="C22915" t="s">
        <v>16880</v>
      </c>
      <c r="D22915" t="s">
        <v>47819</v>
      </c>
    </row>
    <row r="22916" spans="1:4" x14ac:dyDescent="0.25">
      <c r="A22916" s="1">
        <v>22914</v>
      </c>
      <c r="B22916" s="4">
        <v>6287871208899</v>
      </c>
      <c r="C22916" t="s">
        <v>12706</v>
      </c>
      <c r="D22916" t="s">
        <v>47819</v>
      </c>
    </row>
    <row r="22917" spans="1:4" x14ac:dyDescent="0.25">
      <c r="A22917" s="1">
        <v>22915</v>
      </c>
      <c r="B22917" s="4">
        <v>6287864953444</v>
      </c>
      <c r="C22917" t="s">
        <v>16881</v>
      </c>
      <c r="D22917" t="s">
        <v>47819</v>
      </c>
    </row>
    <row r="22918" spans="1:4" x14ac:dyDescent="0.25">
      <c r="A22918" s="1">
        <v>22916</v>
      </c>
      <c r="B22918" s="4">
        <v>6281214254220</v>
      </c>
      <c r="C22918" t="s">
        <v>11</v>
      </c>
      <c r="D22918" t="s">
        <v>47819</v>
      </c>
    </row>
    <row r="22919" spans="1:4" x14ac:dyDescent="0.25">
      <c r="A22919" s="1">
        <v>22917</v>
      </c>
      <c r="B22919" s="4">
        <v>6281214187475</v>
      </c>
      <c r="C22919" t="s">
        <v>16882</v>
      </c>
      <c r="D22919" t="s">
        <v>47819</v>
      </c>
    </row>
    <row r="22920" spans="1:4" x14ac:dyDescent="0.25">
      <c r="A22920" s="1">
        <v>22918</v>
      </c>
      <c r="B22920" s="4">
        <v>6281214186311</v>
      </c>
      <c r="C22920" t="s">
        <v>16883</v>
      </c>
      <c r="D22920" t="s">
        <v>47819</v>
      </c>
    </row>
    <row r="22921" spans="1:4" x14ac:dyDescent="0.25">
      <c r="A22921" s="1">
        <v>22919</v>
      </c>
      <c r="B22921" s="4">
        <v>6281213994843</v>
      </c>
      <c r="C22921" t="s">
        <v>16884</v>
      </c>
      <c r="D22921" t="s">
        <v>47819</v>
      </c>
    </row>
    <row r="22922" spans="1:4" x14ac:dyDescent="0.25">
      <c r="A22922" s="1">
        <v>22920</v>
      </c>
      <c r="B22922" s="4">
        <v>6287870363752</v>
      </c>
      <c r="C22922" t="s">
        <v>16885</v>
      </c>
      <c r="D22922" t="s">
        <v>47819</v>
      </c>
    </row>
    <row r="22923" spans="1:4" x14ac:dyDescent="0.25">
      <c r="A22923" s="1">
        <v>22921</v>
      </c>
      <c r="B22923" s="4">
        <v>6281213967453</v>
      </c>
      <c r="C22923" t="s">
        <v>16886</v>
      </c>
      <c r="D22923" t="s">
        <v>47819</v>
      </c>
    </row>
    <row r="22924" spans="1:4" x14ac:dyDescent="0.25">
      <c r="A22924" s="1">
        <v>22922</v>
      </c>
      <c r="B22924" s="4">
        <v>6287884839143</v>
      </c>
      <c r="C22924" t="s">
        <v>16887</v>
      </c>
      <c r="D22924" t="s">
        <v>47819</v>
      </c>
    </row>
    <row r="22925" spans="1:4" x14ac:dyDescent="0.25">
      <c r="A22925" s="1">
        <v>22923</v>
      </c>
      <c r="B22925" s="4">
        <v>6287886514687</v>
      </c>
      <c r="C22925" t="s">
        <v>16888</v>
      </c>
      <c r="D22925" t="s">
        <v>47819</v>
      </c>
    </row>
    <row r="22926" spans="1:4" x14ac:dyDescent="0.25">
      <c r="A22926" s="1">
        <v>22924</v>
      </c>
      <c r="B22926" s="4">
        <v>6287886885884</v>
      </c>
      <c r="C22926" t="s">
        <v>16889</v>
      </c>
      <c r="D22926" t="s">
        <v>47819</v>
      </c>
    </row>
    <row r="22927" spans="1:4" x14ac:dyDescent="0.25">
      <c r="A22927" s="1">
        <v>22925</v>
      </c>
      <c r="B22927" s="4">
        <v>6287887164195</v>
      </c>
      <c r="C22927" t="s">
        <v>16890</v>
      </c>
      <c r="D22927" t="s">
        <v>47819</v>
      </c>
    </row>
    <row r="22928" spans="1:4" x14ac:dyDescent="0.25">
      <c r="A22928" s="1">
        <v>22926</v>
      </c>
      <c r="B22928" s="4">
        <v>6287887609333</v>
      </c>
      <c r="C22928" t="s">
        <v>16891</v>
      </c>
      <c r="D22928" t="s">
        <v>47819</v>
      </c>
    </row>
    <row r="22929" spans="1:4" x14ac:dyDescent="0.25">
      <c r="A22929" s="1">
        <v>22927</v>
      </c>
      <c r="B22929" s="4">
        <v>6287887784200</v>
      </c>
      <c r="C22929" t="s">
        <v>279</v>
      </c>
      <c r="D22929" t="s">
        <v>47819</v>
      </c>
    </row>
    <row r="22930" spans="1:4" x14ac:dyDescent="0.25">
      <c r="A22930" s="1">
        <v>22928</v>
      </c>
      <c r="B22930" s="4">
        <v>6287887924028</v>
      </c>
      <c r="C22930" t="s">
        <v>16892</v>
      </c>
      <c r="D22930" t="s">
        <v>47819</v>
      </c>
    </row>
    <row r="22931" spans="1:4" x14ac:dyDescent="0.25">
      <c r="A22931" s="1">
        <v>22929</v>
      </c>
      <c r="B22931" s="4">
        <v>628788642451</v>
      </c>
      <c r="C22931" t="s">
        <v>16893</v>
      </c>
      <c r="D22931" t="s">
        <v>47811</v>
      </c>
    </row>
    <row r="22932" spans="1:4" x14ac:dyDescent="0.25">
      <c r="A22932" s="1">
        <v>22930</v>
      </c>
      <c r="B22932" s="4">
        <v>6287886159232</v>
      </c>
      <c r="C22932" t="s">
        <v>2005</v>
      </c>
      <c r="D22932" t="s">
        <v>47819</v>
      </c>
    </row>
    <row r="22933" spans="1:4" x14ac:dyDescent="0.25">
      <c r="A22933" s="1">
        <v>22931</v>
      </c>
      <c r="B22933" s="4">
        <v>6287885985340</v>
      </c>
      <c r="C22933" t="s">
        <v>16894</v>
      </c>
      <c r="D22933" t="s">
        <v>47819</v>
      </c>
    </row>
    <row r="22934" spans="1:4" x14ac:dyDescent="0.25">
      <c r="A22934" s="1">
        <v>22932</v>
      </c>
      <c r="B22934" s="4">
        <v>6287885844398</v>
      </c>
      <c r="C22934" t="s">
        <v>3059</v>
      </c>
      <c r="D22934" t="s">
        <v>47819</v>
      </c>
    </row>
    <row r="22935" spans="1:4" x14ac:dyDescent="0.25">
      <c r="A22935" s="1">
        <v>22933</v>
      </c>
      <c r="B22935" s="4">
        <v>6287884905987</v>
      </c>
      <c r="C22935" t="s">
        <v>16895</v>
      </c>
      <c r="D22935" t="s">
        <v>47819</v>
      </c>
    </row>
    <row r="22936" spans="1:4" x14ac:dyDescent="0.25">
      <c r="A22936" s="1">
        <v>22934</v>
      </c>
      <c r="B22936" s="4">
        <v>6287884934556</v>
      </c>
      <c r="C22936" t="s">
        <v>16896</v>
      </c>
      <c r="D22936" t="s">
        <v>47819</v>
      </c>
    </row>
    <row r="22937" spans="1:4" x14ac:dyDescent="0.25">
      <c r="A22937" s="1">
        <v>22935</v>
      </c>
      <c r="B22937" s="4">
        <v>6287884986601</v>
      </c>
      <c r="C22937" t="s">
        <v>16897</v>
      </c>
      <c r="D22937" t="s">
        <v>47811</v>
      </c>
    </row>
    <row r="22938" spans="1:4" x14ac:dyDescent="0.25">
      <c r="A22938" s="1">
        <v>22936</v>
      </c>
      <c r="B22938" s="4">
        <v>6287885100428</v>
      </c>
      <c r="C22938" t="s">
        <v>16898</v>
      </c>
      <c r="D22938" t="s">
        <v>47819</v>
      </c>
    </row>
    <row r="22939" spans="1:4" x14ac:dyDescent="0.25">
      <c r="A22939" s="1">
        <v>22937</v>
      </c>
      <c r="B22939" s="4">
        <v>6287888268866</v>
      </c>
      <c r="C22939" t="s">
        <v>16899</v>
      </c>
      <c r="D22939" t="s">
        <v>47819</v>
      </c>
    </row>
    <row r="22940" spans="1:4" x14ac:dyDescent="0.25">
      <c r="A22940" s="1">
        <v>22938</v>
      </c>
      <c r="B22940" s="4">
        <v>6287885385595</v>
      </c>
      <c r="C22940" t="s">
        <v>16900</v>
      </c>
      <c r="D22940" t="s">
        <v>47819</v>
      </c>
    </row>
    <row r="22941" spans="1:4" x14ac:dyDescent="0.25">
      <c r="A22941" s="1">
        <v>22939</v>
      </c>
      <c r="B22941" s="4">
        <v>6287885503390</v>
      </c>
      <c r="C22941" t="s">
        <v>16901</v>
      </c>
      <c r="D22941" t="s">
        <v>47819</v>
      </c>
    </row>
    <row r="22942" spans="1:4" x14ac:dyDescent="0.25">
      <c r="A22942" s="1">
        <v>22940</v>
      </c>
      <c r="B22942" s="4">
        <v>6287885675257</v>
      </c>
      <c r="C22942" t="s">
        <v>16902</v>
      </c>
      <c r="D22942" t="s">
        <v>47819</v>
      </c>
    </row>
    <row r="22943" spans="1:4" x14ac:dyDescent="0.25">
      <c r="A22943" s="1">
        <v>22941</v>
      </c>
      <c r="B22943" s="4">
        <v>6287885708984</v>
      </c>
      <c r="C22943" t="s">
        <v>1139</v>
      </c>
      <c r="D22943" t="s">
        <v>47819</v>
      </c>
    </row>
    <row r="22944" spans="1:4" x14ac:dyDescent="0.25">
      <c r="A22944" s="1">
        <v>22942</v>
      </c>
      <c r="B22944" s="4">
        <v>6287888444277</v>
      </c>
      <c r="C22944" t="s">
        <v>16903</v>
      </c>
      <c r="D22944" t="s">
        <v>47819</v>
      </c>
    </row>
    <row r="22945" spans="1:4" x14ac:dyDescent="0.25">
      <c r="A22945" s="1">
        <v>22943</v>
      </c>
      <c r="B22945" s="4">
        <v>6287851868960</v>
      </c>
      <c r="C22945" t="s">
        <v>3940</v>
      </c>
      <c r="D22945" t="s">
        <v>47819</v>
      </c>
    </row>
    <row r="22946" spans="1:4" x14ac:dyDescent="0.25">
      <c r="A22946" s="1">
        <v>22944</v>
      </c>
      <c r="B22946" s="4">
        <v>6287888444708</v>
      </c>
      <c r="C22946" t="s">
        <v>16904</v>
      </c>
      <c r="D22946" t="s">
        <v>47819</v>
      </c>
    </row>
    <row r="22947" spans="1:4" x14ac:dyDescent="0.25">
      <c r="A22947" s="1">
        <v>22945</v>
      </c>
      <c r="B22947" s="4">
        <v>6287888490338</v>
      </c>
      <c r="C22947" t="s">
        <v>16905</v>
      </c>
      <c r="D22947" t="s">
        <v>47819</v>
      </c>
    </row>
    <row r="22948" spans="1:4" x14ac:dyDescent="0.25">
      <c r="A22948" s="1">
        <v>22946</v>
      </c>
      <c r="B22948" s="4">
        <v>6287888511768</v>
      </c>
      <c r="C22948" t="s">
        <v>16906</v>
      </c>
      <c r="D22948" t="s">
        <v>47819</v>
      </c>
    </row>
    <row r="22949" spans="1:4" x14ac:dyDescent="0.25">
      <c r="A22949" s="1">
        <v>22947</v>
      </c>
      <c r="B22949" s="4">
        <v>6287889970006</v>
      </c>
      <c r="C22949" t="s">
        <v>11</v>
      </c>
      <c r="D22949" t="s">
        <v>47819</v>
      </c>
    </row>
    <row r="22950" spans="1:4" x14ac:dyDescent="0.25">
      <c r="A22950" s="1">
        <v>22948</v>
      </c>
      <c r="B22950" s="4">
        <v>6287888707289</v>
      </c>
      <c r="C22950" t="s">
        <v>16907</v>
      </c>
      <c r="D22950" t="s">
        <v>47819</v>
      </c>
    </row>
    <row r="22951" spans="1:4" x14ac:dyDescent="0.25">
      <c r="A22951" s="1">
        <v>22949</v>
      </c>
      <c r="B22951" s="4">
        <v>6287889193164</v>
      </c>
      <c r="C22951" t="s">
        <v>27</v>
      </c>
      <c r="D22951" t="s">
        <v>47819</v>
      </c>
    </row>
    <row r="22952" spans="1:4" x14ac:dyDescent="0.25">
      <c r="A22952" s="1">
        <v>22950</v>
      </c>
      <c r="B22952" s="4">
        <v>6287889222084</v>
      </c>
      <c r="C22952" t="s">
        <v>16908</v>
      </c>
      <c r="D22952" t="s">
        <v>47819</v>
      </c>
    </row>
    <row r="22953" spans="1:4" x14ac:dyDescent="0.25">
      <c r="A22953" s="1">
        <v>22951</v>
      </c>
      <c r="B22953" s="4">
        <v>6287889340767</v>
      </c>
      <c r="C22953" t="s">
        <v>16909</v>
      </c>
      <c r="D22953" t="s">
        <v>47819</v>
      </c>
    </row>
    <row r="22954" spans="1:4" x14ac:dyDescent="0.25">
      <c r="A22954" s="1">
        <v>22952</v>
      </c>
      <c r="B22954" s="4">
        <v>6287889374944</v>
      </c>
      <c r="C22954" t="s">
        <v>16910</v>
      </c>
      <c r="D22954" t="s">
        <v>47819</v>
      </c>
    </row>
    <row r="22955" spans="1:4" x14ac:dyDescent="0.25">
      <c r="A22955" s="1">
        <v>22953</v>
      </c>
      <c r="B22955" s="4">
        <v>6287851026598</v>
      </c>
      <c r="C22955" t="s">
        <v>16911</v>
      </c>
      <c r="D22955" t="s">
        <v>47819</v>
      </c>
    </row>
    <row r="22956" spans="1:4" x14ac:dyDescent="0.25">
      <c r="A22956" s="1">
        <v>22954</v>
      </c>
      <c r="B22956" s="4">
        <v>6287850996619</v>
      </c>
      <c r="C22956" t="s">
        <v>16912</v>
      </c>
      <c r="D22956" t="s">
        <v>47811</v>
      </c>
    </row>
    <row r="22957" spans="1:4" x14ac:dyDescent="0.25">
      <c r="A22957" s="1">
        <v>22955</v>
      </c>
      <c r="B22957" s="4">
        <v>6281220582313</v>
      </c>
      <c r="C22957" t="s">
        <v>16913</v>
      </c>
      <c r="D22957" t="s">
        <v>47819</v>
      </c>
    </row>
    <row r="22958" spans="1:4" x14ac:dyDescent="0.25">
      <c r="A22958" s="1">
        <v>22956</v>
      </c>
      <c r="B22958" s="4">
        <v>6281220568186</v>
      </c>
      <c r="C22958" t="s">
        <v>16914</v>
      </c>
      <c r="D22958" t="s">
        <v>47819</v>
      </c>
    </row>
    <row r="22959" spans="1:4" x14ac:dyDescent="0.25">
      <c r="A22959" s="1">
        <v>22957</v>
      </c>
      <c r="B22959" s="4">
        <v>6287780693186</v>
      </c>
      <c r="C22959" t="s">
        <v>16915</v>
      </c>
      <c r="D22959" t="s">
        <v>47819</v>
      </c>
    </row>
    <row r="22960" spans="1:4" x14ac:dyDescent="0.25">
      <c r="A22960" s="1">
        <v>22958</v>
      </c>
      <c r="B22960" s="4">
        <v>6287781037911</v>
      </c>
      <c r="C22960" t="s">
        <v>11</v>
      </c>
      <c r="D22960" t="s">
        <v>47819</v>
      </c>
    </row>
    <row r="22961" spans="1:4" x14ac:dyDescent="0.25">
      <c r="A22961" s="1">
        <v>22959</v>
      </c>
      <c r="B22961" s="4">
        <v>6281220498782</v>
      </c>
      <c r="C22961" t="s">
        <v>16916</v>
      </c>
      <c r="D22961" t="s">
        <v>47819</v>
      </c>
    </row>
    <row r="22962" spans="1:4" x14ac:dyDescent="0.25">
      <c r="A22962" s="1">
        <v>22960</v>
      </c>
      <c r="B22962" s="4">
        <v>6281220652229</v>
      </c>
      <c r="C22962" t="s">
        <v>16917</v>
      </c>
      <c r="D22962" t="s">
        <v>47819</v>
      </c>
    </row>
    <row r="22963" spans="1:4" x14ac:dyDescent="0.25">
      <c r="A22963" s="1">
        <v>22961</v>
      </c>
      <c r="B22963" s="4">
        <v>6281220732384</v>
      </c>
      <c r="C22963" t="s">
        <v>35</v>
      </c>
      <c r="D22963" t="s">
        <v>47819</v>
      </c>
    </row>
    <row r="22964" spans="1:4" x14ac:dyDescent="0.25">
      <c r="A22964" s="1">
        <v>22962</v>
      </c>
      <c r="B22964" s="4">
        <v>6287777152119</v>
      </c>
      <c r="C22964" t="s">
        <v>16918</v>
      </c>
      <c r="D22964" t="s">
        <v>47819</v>
      </c>
    </row>
    <row r="22965" spans="1:4" x14ac:dyDescent="0.25">
      <c r="A22965" s="1">
        <v>22963</v>
      </c>
      <c r="B22965" s="4">
        <v>6281220858687</v>
      </c>
      <c r="C22965" t="s">
        <v>389</v>
      </c>
      <c r="D22965" t="s">
        <v>47819</v>
      </c>
    </row>
    <row r="22966" spans="1:4" x14ac:dyDescent="0.25">
      <c r="A22966" s="1">
        <v>22964</v>
      </c>
      <c r="B22966" s="4">
        <v>6287778614999</v>
      </c>
      <c r="C22966" t="s">
        <v>16919</v>
      </c>
      <c r="D22966" t="s">
        <v>47819</v>
      </c>
    </row>
    <row r="22967" spans="1:4" x14ac:dyDescent="0.25">
      <c r="A22967" s="1">
        <v>22965</v>
      </c>
      <c r="B22967" s="4">
        <v>6281220203714</v>
      </c>
      <c r="C22967" t="s">
        <v>16920</v>
      </c>
      <c r="D22967" t="s">
        <v>47819</v>
      </c>
    </row>
    <row r="22968" spans="1:4" x14ac:dyDescent="0.25">
      <c r="A22968" s="1">
        <v>22966</v>
      </c>
      <c r="B22968" s="4">
        <v>6281220196396</v>
      </c>
      <c r="C22968" t="s">
        <v>16921</v>
      </c>
      <c r="D22968" t="s">
        <v>47819</v>
      </c>
    </row>
    <row r="22969" spans="1:4" x14ac:dyDescent="0.25">
      <c r="A22969" s="1">
        <v>22967</v>
      </c>
      <c r="B22969" s="4">
        <v>6287786567666</v>
      </c>
      <c r="C22969" t="s">
        <v>16922</v>
      </c>
      <c r="D22969" t="s">
        <v>47811</v>
      </c>
    </row>
    <row r="22970" spans="1:4" x14ac:dyDescent="0.25">
      <c r="A22970" s="1">
        <v>22968</v>
      </c>
      <c r="B22970" s="4">
        <v>6287786661170</v>
      </c>
      <c r="C22970" t="s">
        <v>16923</v>
      </c>
      <c r="D22970" t="s">
        <v>47819</v>
      </c>
    </row>
    <row r="22971" spans="1:4" x14ac:dyDescent="0.25">
      <c r="A22971" s="1">
        <v>22969</v>
      </c>
      <c r="B22971" s="4">
        <v>6287788106319</v>
      </c>
      <c r="C22971" t="s">
        <v>16924</v>
      </c>
      <c r="D22971" t="s">
        <v>47819</v>
      </c>
    </row>
    <row r="22972" spans="1:4" x14ac:dyDescent="0.25">
      <c r="A22972" s="1">
        <v>22970</v>
      </c>
      <c r="B22972" s="4">
        <v>6281220010514</v>
      </c>
      <c r="C22972" t="s">
        <v>16925</v>
      </c>
      <c r="D22972" t="s">
        <v>47819</v>
      </c>
    </row>
    <row r="22973" spans="1:4" x14ac:dyDescent="0.25">
      <c r="A22973" s="1">
        <v>22971</v>
      </c>
      <c r="B22973" s="4">
        <v>6281220007893</v>
      </c>
      <c r="C22973" t="s">
        <v>16926</v>
      </c>
      <c r="D22973" t="s">
        <v>47819</v>
      </c>
    </row>
    <row r="22974" spans="1:4" x14ac:dyDescent="0.25">
      <c r="A22974" s="1">
        <v>22972</v>
      </c>
      <c r="B22974" s="4">
        <v>6287785402340</v>
      </c>
      <c r="C22974" t="s">
        <v>16927</v>
      </c>
      <c r="D22974" t="s">
        <v>47819</v>
      </c>
    </row>
    <row r="22975" spans="1:4" x14ac:dyDescent="0.25">
      <c r="A22975" s="1">
        <v>22973</v>
      </c>
      <c r="B22975" s="4">
        <v>628122021514</v>
      </c>
      <c r="C22975" t="s">
        <v>16928</v>
      </c>
      <c r="D22975" t="s">
        <v>47811</v>
      </c>
    </row>
    <row r="22976" spans="1:4" x14ac:dyDescent="0.25">
      <c r="A22976" s="1">
        <v>22974</v>
      </c>
      <c r="B22976" s="4">
        <v>6287785160560</v>
      </c>
      <c r="C22976" t="s">
        <v>16929</v>
      </c>
      <c r="D22976" t="s">
        <v>47819</v>
      </c>
    </row>
    <row r="22977" spans="1:4" x14ac:dyDescent="0.25">
      <c r="A22977" s="1">
        <v>22975</v>
      </c>
      <c r="B22977" s="4">
        <v>6281220454321</v>
      </c>
      <c r="C22977" t="s">
        <v>16930</v>
      </c>
      <c r="D22977" t="s">
        <v>47811</v>
      </c>
    </row>
    <row r="22978" spans="1:4" x14ac:dyDescent="0.25">
      <c r="A22978" s="1">
        <v>22976</v>
      </c>
      <c r="B22978" s="4">
        <v>6287782055245</v>
      </c>
      <c r="C22978" t="s">
        <v>14059</v>
      </c>
      <c r="D22978" t="s">
        <v>47819</v>
      </c>
    </row>
    <row r="22979" spans="1:4" x14ac:dyDescent="0.25">
      <c r="A22979" s="1">
        <v>22977</v>
      </c>
      <c r="B22979" s="4">
        <v>628122035000</v>
      </c>
      <c r="C22979" t="s">
        <v>16931</v>
      </c>
      <c r="D22979" t="s">
        <v>47819</v>
      </c>
    </row>
    <row r="22980" spans="1:4" x14ac:dyDescent="0.25">
      <c r="A22980" s="1">
        <v>22978</v>
      </c>
      <c r="B22980" s="4">
        <v>6281220341192</v>
      </c>
      <c r="C22980" t="s">
        <v>16932</v>
      </c>
      <c r="D22980" t="s">
        <v>47819</v>
      </c>
    </row>
    <row r="22981" spans="1:4" x14ac:dyDescent="0.25">
      <c r="A22981" s="1">
        <v>22979</v>
      </c>
      <c r="B22981" s="4">
        <v>6281220287112</v>
      </c>
      <c r="C22981" t="s">
        <v>11</v>
      </c>
      <c r="D22981" t="s">
        <v>47819</v>
      </c>
    </row>
    <row r="22982" spans="1:4" x14ac:dyDescent="0.25">
      <c r="A22982" s="1">
        <v>22980</v>
      </c>
      <c r="B22982" s="4">
        <v>6281220245769</v>
      </c>
      <c r="C22982" t="s">
        <v>11</v>
      </c>
      <c r="D22982" t="s">
        <v>47811</v>
      </c>
    </row>
    <row r="22983" spans="1:4" x14ac:dyDescent="0.25">
      <c r="A22983" s="1">
        <v>22981</v>
      </c>
      <c r="B22983" s="4">
        <v>6281220242477</v>
      </c>
      <c r="C22983" t="s">
        <v>8859</v>
      </c>
      <c r="D22983" t="s">
        <v>47819</v>
      </c>
    </row>
    <row r="22984" spans="1:4" x14ac:dyDescent="0.25">
      <c r="A22984" s="1">
        <v>22982</v>
      </c>
      <c r="B22984" s="4">
        <v>628122035889</v>
      </c>
      <c r="C22984" t="s">
        <v>7544</v>
      </c>
      <c r="D22984" t="s">
        <v>47811</v>
      </c>
    </row>
    <row r="22985" spans="1:4" x14ac:dyDescent="0.25">
      <c r="A22985" s="1">
        <v>22983</v>
      </c>
      <c r="B22985" s="4">
        <v>6287776672802</v>
      </c>
      <c r="C22985" t="s">
        <v>16933</v>
      </c>
      <c r="D22985" t="s">
        <v>47819</v>
      </c>
    </row>
    <row r="22986" spans="1:4" x14ac:dyDescent="0.25">
      <c r="A22986" s="1">
        <v>22984</v>
      </c>
      <c r="B22986" s="4">
        <v>6281221126004</v>
      </c>
      <c r="C22986" t="s">
        <v>16934</v>
      </c>
      <c r="D22986" t="s">
        <v>47819</v>
      </c>
    </row>
    <row r="22987" spans="1:4" x14ac:dyDescent="0.25">
      <c r="A22987" s="1">
        <v>22985</v>
      </c>
      <c r="B22987" s="4">
        <v>6281223030309</v>
      </c>
      <c r="C22987" t="s">
        <v>35</v>
      </c>
      <c r="D22987" t="s">
        <v>47819</v>
      </c>
    </row>
    <row r="22988" spans="1:4" x14ac:dyDescent="0.25">
      <c r="A22988" s="1">
        <v>22986</v>
      </c>
      <c r="B22988" s="4">
        <v>628122301044</v>
      </c>
      <c r="C22988" t="s">
        <v>16935</v>
      </c>
      <c r="D22988" t="s">
        <v>47811</v>
      </c>
    </row>
    <row r="22989" spans="1:4" x14ac:dyDescent="0.25">
      <c r="A22989" s="1">
        <v>22987</v>
      </c>
      <c r="B22989" s="4">
        <v>6287763305756</v>
      </c>
      <c r="C22989" t="s">
        <v>16936</v>
      </c>
      <c r="D22989" t="s">
        <v>47819</v>
      </c>
    </row>
    <row r="22990" spans="1:4" x14ac:dyDescent="0.25">
      <c r="A22990" s="1">
        <v>22988</v>
      </c>
      <c r="B22990" s="4">
        <v>6281222990109</v>
      </c>
      <c r="C22990" t="s">
        <v>66</v>
      </c>
      <c r="D22990" t="s">
        <v>47819</v>
      </c>
    </row>
    <row r="22991" spans="1:4" x14ac:dyDescent="0.25">
      <c r="A22991" s="1">
        <v>22989</v>
      </c>
      <c r="B22991" s="4">
        <v>6281222987987</v>
      </c>
      <c r="C22991" t="s">
        <v>16937</v>
      </c>
      <c r="D22991" t="s">
        <v>47819</v>
      </c>
    </row>
    <row r="22992" spans="1:4" x14ac:dyDescent="0.25">
      <c r="A22992" s="1">
        <v>22990</v>
      </c>
      <c r="B22992" s="4">
        <v>6287764099209</v>
      </c>
      <c r="C22992" t="s">
        <v>16938</v>
      </c>
      <c r="D22992" t="s">
        <v>47811</v>
      </c>
    </row>
    <row r="22993" spans="1:4" x14ac:dyDescent="0.25">
      <c r="A22993" s="1">
        <v>22991</v>
      </c>
      <c r="B22993" s="4">
        <v>6287764225226</v>
      </c>
      <c r="C22993" t="s">
        <v>16939</v>
      </c>
      <c r="D22993" t="s">
        <v>47819</v>
      </c>
    </row>
    <row r="22994" spans="1:4" x14ac:dyDescent="0.25">
      <c r="A22994" s="1">
        <v>22992</v>
      </c>
      <c r="B22994" s="4">
        <v>6281222917391</v>
      </c>
      <c r="C22994" t="s">
        <v>16940</v>
      </c>
      <c r="D22994" t="s">
        <v>47819</v>
      </c>
    </row>
    <row r="22995" spans="1:4" x14ac:dyDescent="0.25">
      <c r="A22995" s="1">
        <v>22993</v>
      </c>
      <c r="B22995" s="4">
        <v>6281222691052</v>
      </c>
      <c r="C22995" t="s">
        <v>11</v>
      </c>
      <c r="D22995" t="s">
        <v>47819</v>
      </c>
    </row>
    <row r="22996" spans="1:4" x14ac:dyDescent="0.25">
      <c r="A22996" s="1">
        <v>22994</v>
      </c>
      <c r="B22996" s="4">
        <v>6287761706900</v>
      </c>
      <c r="C22996" t="s">
        <v>16941</v>
      </c>
      <c r="D22996" t="s">
        <v>47819</v>
      </c>
    </row>
    <row r="22997" spans="1:4" x14ac:dyDescent="0.25">
      <c r="A22997" s="1">
        <v>22995</v>
      </c>
      <c r="B22997" s="4">
        <v>6287761656520</v>
      </c>
      <c r="C22997" t="s">
        <v>16942</v>
      </c>
      <c r="D22997" t="s">
        <v>47811</v>
      </c>
    </row>
    <row r="22998" spans="1:4" x14ac:dyDescent="0.25">
      <c r="A22998" s="1">
        <v>22996</v>
      </c>
      <c r="B22998" s="4">
        <v>628122307839</v>
      </c>
      <c r="C22998" t="s">
        <v>16943</v>
      </c>
      <c r="D22998" t="s">
        <v>47819</v>
      </c>
    </row>
    <row r="22999" spans="1:4" x14ac:dyDescent="0.25">
      <c r="A22999" s="1">
        <v>22997</v>
      </c>
      <c r="B22999" s="4">
        <v>6285205373678</v>
      </c>
      <c r="C22999" t="s">
        <v>4433</v>
      </c>
      <c r="D22999" t="s">
        <v>47811</v>
      </c>
    </row>
    <row r="23000" spans="1:4" x14ac:dyDescent="0.25">
      <c r="A23000" s="1">
        <v>22998</v>
      </c>
      <c r="B23000" s="4">
        <v>6281315955333</v>
      </c>
      <c r="C23000" t="s">
        <v>16944</v>
      </c>
      <c r="D23000" t="s">
        <v>47819</v>
      </c>
    </row>
    <row r="23001" spans="1:4" x14ac:dyDescent="0.25">
      <c r="A23001" s="1">
        <v>22999</v>
      </c>
      <c r="B23001" s="4">
        <v>6285397862270</v>
      </c>
      <c r="C23001" t="s">
        <v>16945</v>
      </c>
      <c r="D23001" t="s">
        <v>47819</v>
      </c>
    </row>
    <row r="23002" spans="1:4" x14ac:dyDescent="0.25">
      <c r="A23002" s="1">
        <v>23000</v>
      </c>
      <c r="B23002" s="4">
        <v>6285397785329</v>
      </c>
      <c r="C23002" t="s">
        <v>11</v>
      </c>
      <c r="D23002" t="s">
        <v>47819</v>
      </c>
    </row>
    <row r="23003" spans="1:4" x14ac:dyDescent="0.25">
      <c r="A23003" s="1">
        <v>23001</v>
      </c>
      <c r="B23003" s="4">
        <v>6285395253093</v>
      </c>
      <c r="C23003" t="s">
        <v>16946</v>
      </c>
      <c r="D23003" t="s">
        <v>47811</v>
      </c>
    </row>
    <row r="23004" spans="1:4" x14ac:dyDescent="0.25">
      <c r="A23004" s="1">
        <v>23002</v>
      </c>
      <c r="B23004" s="4">
        <v>6285253038553</v>
      </c>
      <c r="C23004" t="s">
        <v>35</v>
      </c>
      <c r="D23004" t="s">
        <v>47819</v>
      </c>
    </row>
    <row r="23005" spans="1:4" x14ac:dyDescent="0.25">
      <c r="A23005" s="1">
        <v>23003</v>
      </c>
      <c r="B23005" s="4">
        <v>6285274499939</v>
      </c>
      <c r="C23005" t="s">
        <v>1441</v>
      </c>
      <c r="D23005" t="s">
        <v>47819</v>
      </c>
    </row>
    <row r="23006" spans="1:4" x14ac:dyDescent="0.25">
      <c r="A23006" s="1">
        <v>23004</v>
      </c>
      <c r="B23006" s="4">
        <v>6281294933661</v>
      </c>
      <c r="C23006" t="s">
        <v>16947</v>
      </c>
      <c r="D23006" t="s">
        <v>47819</v>
      </c>
    </row>
    <row r="23007" spans="1:4" x14ac:dyDescent="0.25">
      <c r="A23007" s="1">
        <v>23005</v>
      </c>
      <c r="B23007" s="4">
        <v>6281316243771</v>
      </c>
      <c r="C23007" t="s">
        <v>11</v>
      </c>
      <c r="D23007" t="s">
        <v>47819</v>
      </c>
    </row>
    <row r="23008" spans="1:4" x14ac:dyDescent="0.25">
      <c r="A23008" s="1">
        <v>23006</v>
      </c>
      <c r="B23008" s="4">
        <v>6285251276942</v>
      </c>
      <c r="C23008" t="s">
        <v>16948</v>
      </c>
      <c r="D23008" t="s">
        <v>47819</v>
      </c>
    </row>
    <row r="23009" spans="1:4" x14ac:dyDescent="0.25">
      <c r="A23009" s="1">
        <v>23007</v>
      </c>
      <c r="B23009" s="4">
        <v>6281293482719</v>
      </c>
      <c r="C23009" t="s">
        <v>16949</v>
      </c>
      <c r="D23009" t="s">
        <v>47811</v>
      </c>
    </row>
    <row r="23010" spans="1:4" x14ac:dyDescent="0.25">
      <c r="A23010" s="1">
        <v>23008</v>
      </c>
      <c r="B23010" s="4">
        <v>628129467336</v>
      </c>
      <c r="C23010" t="s">
        <v>16950</v>
      </c>
      <c r="D23010" t="s">
        <v>47819</v>
      </c>
    </row>
    <row r="23011" spans="1:4" x14ac:dyDescent="0.25">
      <c r="A23011" s="1">
        <v>23009</v>
      </c>
      <c r="B23011" s="4">
        <v>6285282888985</v>
      </c>
      <c r="C23011" t="s">
        <v>16951</v>
      </c>
      <c r="D23011" t="s">
        <v>47819</v>
      </c>
    </row>
    <row r="23012" spans="1:4" x14ac:dyDescent="0.25">
      <c r="A23012" s="1">
        <v>23010</v>
      </c>
      <c r="B23012" s="4">
        <v>6285293297963</v>
      </c>
      <c r="C23012" t="s">
        <v>119</v>
      </c>
      <c r="D23012" t="s">
        <v>47811</v>
      </c>
    </row>
    <row r="23013" spans="1:4" x14ac:dyDescent="0.25">
      <c r="A23013" s="1">
        <v>23011</v>
      </c>
      <c r="B23013" s="4">
        <v>6285251613679</v>
      </c>
      <c r="C23013" t="s">
        <v>16952</v>
      </c>
      <c r="D23013" t="s">
        <v>47819</v>
      </c>
    </row>
    <row r="23014" spans="1:4" x14ac:dyDescent="0.25">
      <c r="A23014" s="1">
        <v>23012</v>
      </c>
      <c r="B23014" s="4">
        <v>6285246666979</v>
      </c>
      <c r="C23014" t="s">
        <v>16953</v>
      </c>
      <c r="D23014" t="s">
        <v>47819</v>
      </c>
    </row>
    <row r="23015" spans="1:4" x14ac:dyDescent="0.25">
      <c r="A23015" s="1">
        <v>23013</v>
      </c>
      <c r="B23015" s="4">
        <v>6285296617365</v>
      </c>
      <c r="C23015" t="s">
        <v>16954</v>
      </c>
      <c r="D23015" t="s">
        <v>47811</v>
      </c>
    </row>
    <row r="23016" spans="1:4" x14ac:dyDescent="0.25">
      <c r="A23016" s="1">
        <v>23014</v>
      </c>
      <c r="B23016" s="4">
        <v>6281319422322</v>
      </c>
      <c r="C23016" t="s">
        <v>16955</v>
      </c>
      <c r="D23016" t="s">
        <v>47819</v>
      </c>
    </row>
    <row r="23017" spans="1:4" x14ac:dyDescent="0.25">
      <c r="A23017" s="1">
        <v>23015</v>
      </c>
      <c r="B23017" s="4">
        <v>6285297992284</v>
      </c>
      <c r="C23017" t="s">
        <v>16956</v>
      </c>
      <c r="D23017" t="s">
        <v>47811</v>
      </c>
    </row>
    <row r="23018" spans="1:4" x14ac:dyDescent="0.25">
      <c r="A23018" s="1">
        <v>23016</v>
      </c>
      <c r="B23018" s="4">
        <v>6285273677401</v>
      </c>
      <c r="C23018" t="s">
        <v>16957</v>
      </c>
      <c r="D23018" t="s">
        <v>47819</v>
      </c>
    </row>
    <row r="23019" spans="1:4" x14ac:dyDescent="0.25">
      <c r="A23019" s="1">
        <v>23017</v>
      </c>
      <c r="B23019" s="4">
        <v>62812954388616</v>
      </c>
      <c r="C23019" t="s">
        <v>5291</v>
      </c>
      <c r="D23019" t="s">
        <v>47811</v>
      </c>
    </row>
    <row r="23020" spans="1:4" x14ac:dyDescent="0.25">
      <c r="A23020" s="1">
        <v>23018</v>
      </c>
      <c r="B23020" s="4">
        <v>6285385454777</v>
      </c>
      <c r="C23020" t="s">
        <v>16958</v>
      </c>
      <c r="D23020" t="s">
        <v>47819</v>
      </c>
    </row>
    <row r="23021" spans="1:4" x14ac:dyDescent="0.25">
      <c r="A23021" s="1">
        <v>23019</v>
      </c>
      <c r="B23021" s="4">
        <v>6285385186888</v>
      </c>
      <c r="C23021" t="s">
        <v>16959</v>
      </c>
      <c r="D23021" t="s">
        <v>47819</v>
      </c>
    </row>
    <row r="23022" spans="1:4" x14ac:dyDescent="0.25">
      <c r="A23022" s="1">
        <v>23020</v>
      </c>
      <c r="B23022" s="4">
        <v>6281315236809</v>
      </c>
      <c r="C23022" t="s">
        <v>16960</v>
      </c>
      <c r="D23022" t="s">
        <v>47819</v>
      </c>
    </row>
    <row r="23023" spans="1:4" x14ac:dyDescent="0.25">
      <c r="A23023" s="1">
        <v>23021</v>
      </c>
      <c r="B23023" s="4">
        <v>6285282757304</v>
      </c>
      <c r="C23023" t="s">
        <v>11</v>
      </c>
      <c r="D23023" t="s">
        <v>47819</v>
      </c>
    </row>
    <row r="23024" spans="1:4" x14ac:dyDescent="0.25">
      <c r="A23024" s="1">
        <v>23022</v>
      </c>
      <c r="B23024" s="4">
        <v>6285394121567</v>
      </c>
      <c r="C23024" t="s">
        <v>11</v>
      </c>
      <c r="D23024" t="s">
        <v>47819</v>
      </c>
    </row>
    <row r="23025" spans="1:4" x14ac:dyDescent="0.25">
      <c r="A23025" s="1">
        <v>23023</v>
      </c>
      <c r="B23025" s="4">
        <v>6285254124082</v>
      </c>
      <c r="C23025" t="s">
        <v>389</v>
      </c>
      <c r="D23025" t="s">
        <v>47819</v>
      </c>
    </row>
    <row r="23026" spans="1:4" x14ac:dyDescent="0.25">
      <c r="A23026" s="1">
        <v>23024</v>
      </c>
      <c r="B23026" s="4">
        <v>6281318389377</v>
      </c>
      <c r="C23026" t="s">
        <v>16961</v>
      </c>
      <c r="D23026" t="s">
        <v>47819</v>
      </c>
    </row>
    <row r="23027" spans="1:4" x14ac:dyDescent="0.25">
      <c r="A23027" s="1">
        <v>23025</v>
      </c>
      <c r="B23027" s="4">
        <v>6281315630091</v>
      </c>
      <c r="C23027" t="s">
        <v>16962</v>
      </c>
      <c r="D23027" t="s">
        <v>47819</v>
      </c>
    </row>
    <row r="23028" spans="1:4" x14ac:dyDescent="0.25">
      <c r="A23028" s="1">
        <v>23026</v>
      </c>
      <c r="B23028" s="4">
        <v>6285296799228</v>
      </c>
      <c r="C23028" t="s">
        <v>11</v>
      </c>
      <c r="D23028" t="s">
        <v>47819</v>
      </c>
    </row>
    <row r="23029" spans="1:4" x14ac:dyDescent="0.25">
      <c r="A23029" s="1">
        <v>23027</v>
      </c>
      <c r="B23029" s="4">
        <v>6285392106050</v>
      </c>
      <c r="C23029" t="s">
        <v>35</v>
      </c>
      <c r="D23029" t="s">
        <v>47819</v>
      </c>
    </row>
    <row r="23030" spans="1:4" x14ac:dyDescent="0.25">
      <c r="A23030" s="1">
        <v>23028</v>
      </c>
      <c r="B23030" s="4">
        <v>6285254422731</v>
      </c>
      <c r="C23030" t="s">
        <v>2608</v>
      </c>
      <c r="D23030" t="s">
        <v>47811</v>
      </c>
    </row>
    <row r="23031" spans="1:4" x14ac:dyDescent="0.25">
      <c r="A23031" s="1">
        <v>23029</v>
      </c>
      <c r="B23031" s="4">
        <v>6281317648168</v>
      </c>
      <c r="C23031" t="s">
        <v>8887</v>
      </c>
      <c r="D23031" t="s">
        <v>47819</v>
      </c>
    </row>
    <row r="23032" spans="1:4" x14ac:dyDescent="0.25">
      <c r="A23032" s="1">
        <v>23030</v>
      </c>
      <c r="B23032" s="4">
        <v>6281291479188</v>
      </c>
      <c r="C23032" t="s">
        <v>16963</v>
      </c>
      <c r="D23032" t="s">
        <v>47811</v>
      </c>
    </row>
    <row r="23033" spans="1:4" x14ac:dyDescent="0.25">
      <c r="A23033" s="1">
        <v>23031</v>
      </c>
      <c r="B23033" s="4">
        <v>6281291267777</v>
      </c>
      <c r="C23033" t="s">
        <v>11</v>
      </c>
      <c r="D23033" t="s">
        <v>47819</v>
      </c>
    </row>
    <row r="23034" spans="1:4" x14ac:dyDescent="0.25">
      <c r="A23034" s="1">
        <v>23032</v>
      </c>
      <c r="B23034" s="4">
        <v>6281291265626</v>
      </c>
      <c r="C23034" t="s">
        <v>16964</v>
      </c>
      <c r="D23034" t="s">
        <v>47819</v>
      </c>
    </row>
    <row r="23035" spans="1:4" x14ac:dyDescent="0.25">
      <c r="A23035" s="1">
        <v>23033</v>
      </c>
      <c r="B23035" s="4">
        <v>6285607651860</v>
      </c>
      <c r="C23035" t="s">
        <v>5567</v>
      </c>
      <c r="D23035" t="s">
        <v>47819</v>
      </c>
    </row>
    <row r="23036" spans="1:4" x14ac:dyDescent="0.25">
      <c r="A23036" s="1">
        <v>23034</v>
      </c>
      <c r="B23036" s="4">
        <v>6285282414690</v>
      </c>
      <c r="C23036" t="s">
        <v>11</v>
      </c>
      <c r="D23036" t="s">
        <v>47819</v>
      </c>
    </row>
    <row r="23037" spans="1:4" x14ac:dyDescent="0.25">
      <c r="A23037" s="1">
        <v>23035</v>
      </c>
      <c r="B23037" s="4">
        <v>6281291417751</v>
      </c>
      <c r="C23037" t="s">
        <v>16965</v>
      </c>
      <c r="D23037" t="s">
        <v>47819</v>
      </c>
    </row>
    <row r="23038" spans="1:4" x14ac:dyDescent="0.25">
      <c r="A23038" s="1">
        <v>23036</v>
      </c>
      <c r="B23038" s="4">
        <v>6285248663408</v>
      </c>
      <c r="C23038" t="s">
        <v>16966</v>
      </c>
      <c r="D23038" t="s">
        <v>47811</v>
      </c>
    </row>
    <row r="23039" spans="1:4" x14ac:dyDescent="0.25">
      <c r="A23039" s="1">
        <v>23037</v>
      </c>
      <c r="B23039" s="4">
        <v>6285247033345</v>
      </c>
      <c r="C23039" t="s">
        <v>16967</v>
      </c>
      <c r="D23039" t="s">
        <v>47819</v>
      </c>
    </row>
    <row r="23040" spans="1:4" x14ac:dyDescent="0.25">
      <c r="A23040" s="1">
        <v>23038</v>
      </c>
      <c r="B23040" s="4">
        <v>6281293978495</v>
      </c>
      <c r="C23040" t="s">
        <v>16968</v>
      </c>
      <c r="D23040" t="s">
        <v>47819</v>
      </c>
    </row>
    <row r="23041" spans="1:4" x14ac:dyDescent="0.25">
      <c r="A23041" s="1">
        <v>23039</v>
      </c>
      <c r="B23041" s="4">
        <v>6281318200799</v>
      </c>
      <c r="C23041" t="s">
        <v>16969</v>
      </c>
      <c r="D23041" t="s">
        <v>47819</v>
      </c>
    </row>
    <row r="23042" spans="1:4" x14ac:dyDescent="0.25">
      <c r="A23042" s="1">
        <v>23040</v>
      </c>
      <c r="B23042" s="4">
        <v>6281318086251</v>
      </c>
      <c r="C23042" t="s">
        <v>16970</v>
      </c>
      <c r="D23042" t="s">
        <v>47819</v>
      </c>
    </row>
    <row r="23043" spans="1:4" x14ac:dyDescent="0.25">
      <c r="A23043" s="1">
        <v>23041</v>
      </c>
      <c r="B23043" s="4">
        <v>6281318054615</v>
      </c>
      <c r="C23043" t="s">
        <v>16971</v>
      </c>
      <c r="D23043" t="s">
        <v>47819</v>
      </c>
    </row>
    <row r="23044" spans="1:4" x14ac:dyDescent="0.25">
      <c r="A23044" s="1">
        <v>23042</v>
      </c>
      <c r="B23044" s="4">
        <v>6281318004540</v>
      </c>
      <c r="C23044" t="s">
        <v>16972</v>
      </c>
      <c r="D23044" t="s">
        <v>47819</v>
      </c>
    </row>
    <row r="23045" spans="1:4" x14ac:dyDescent="0.25">
      <c r="A23045" s="1">
        <v>23043</v>
      </c>
      <c r="B23045" s="4">
        <v>6281291729005</v>
      </c>
      <c r="C23045" t="s">
        <v>2486</v>
      </c>
      <c r="D23045" t="s">
        <v>47819</v>
      </c>
    </row>
    <row r="23046" spans="1:4" x14ac:dyDescent="0.25">
      <c r="A23046" s="1">
        <v>23044</v>
      </c>
      <c r="B23046" s="4">
        <v>6281318006279</v>
      </c>
      <c r="C23046" t="s">
        <v>11</v>
      </c>
      <c r="D23046" t="s">
        <v>47819</v>
      </c>
    </row>
    <row r="23047" spans="1:4" x14ac:dyDescent="0.25">
      <c r="A23047" s="1">
        <v>23045</v>
      </c>
      <c r="B23047" s="4">
        <v>6281316730062</v>
      </c>
      <c r="C23047" t="s">
        <v>11</v>
      </c>
      <c r="D23047" t="s">
        <v>47819</v>
      </c>
    </row>
    <row r="23048" spans="1:4" x14ac:dyDescent="0.25">
      <c r="A23048" s="1">
        <v>23046</v>
      </c>
      <c r="B23048" s="4">
        <v>6281316634567</v>
      </c>
      <c r="C23048" t="s">
        <v>16973</v>
      </c>
      <c r="D23048" t="s">
        <v>47819</v>
      </c>
    </row>
    <row r="23049" spans="1:4" x14ac:dyDescent="0.25">
      <c r="A23049" s="1">
        <v>23047</v>
      </c>
      <c r="B23049" s="4">
        <v>6281316587783</v>
      </c>
      <c r="C23049" t="s">
        <v>16974</v>
      </c>
      <c r="D23049" t="s">
        <v>47819</v>
      </c>
    </row>
    <row r="23050" spans="1:4" x14ac:dyDescent="0.25">
      <c r="A23050" s="1">
        <v>23048</v>
      </c>
      <c r="B23050" s="4">
        <v>6281316958358</v>
      </c>
      <c r="C23050" t="s">
        <v>341</v>
      </c>
      <c r="D23050" t="s">
        <v>47819</v>
      </c>
    </row>
    <row r="23051" spans="1:4" x14ac:dyDescent="0.25">
      <c r="A23051" s="1">
        <v>23049</v>
      </c>
      <c r="B23051" s="4">
        <v>6281294325112</v>
      </c>
      <c r="C23051" t="s">
        <v>16975</v>
      </c>
      <c r="D23051" t="s">
        <v>47819</v>
      </c>
    </row>
    <row r="23052" spans="1:4" x14ac:dyDescent="0.25">
      <c r="A23052" s="1">
        <v>23050</v>
      </c>
      <c r="B23052" s="4">
        <v>6281316787417</v>
      </c>
      <c r="C23052" t="s">
        <v>16976</v>
      </c>
      <c r="D23052" t="s">
        <v>47811</v>
      </c>
    </row>
    <row r="23053" spans="1:4" x14ac:dyDescent="0.25">
      <c r="A23053" s="1">
        <v>23051</v>
      </c>
      <c r="B23053" s="4">
        <v>6285292988599</v>
      </c>
      <c r="C23053" t="s">
        <v>16977</v>
      </c>
      <c r="D23053" t="s">
        <v>47811</v>
      </c>
    </row>
    <row r="23054" spans="1:4" x14ac:dyDescent="0.25">
      <c r="A23054" s="1">
        <v>23052</v>
      </c>
      <c r="B23054" s="4">
        <v>6285292181231</v>
      </c>
      <c r="C23054" t="s">
        <v>6542</v>
      </c>
      <c r="D23054" t="s">
        <v>47819</v>
      </c>
    </row>
    <row r="23055" spans="1:4" x14ac:dyDescent="0.25">
      <c r="A23055" s="1">
        <v>23053</v>
      </c>
      <c r="B23055" s="4">
        <v>6285245200924</v>
      </c>
      <c r="C23055" t="s">
        <v>16978</v>
      </c>
      <c r="D23055" t="s">
        <v>47819</v>
      </c>
    </row>
    <row r="23056" spans="1:4" x14ac:dyDescent="0.25">
      <c r="A23056" s="1">
        <v>23054</v>
      </c>
      <c r="B23056" s="4">
        <v>6285245307677</v>
      </c>
      <c r="C23056" t="s">
        <v>16979</v>
      </c>
      <c r="D23056" t="s">
        <v>47811</v>
      </c>
    </row>
    <row r="23057" spans="1:4" x14ac:dyDescent="0.25">
      <c r="A23057" s="1">
        <v>23055</v>
      </c>
      <c r="B23057" s="4">
        <v>6281319173237</v>
      </c>
      <c r="C23057" t="s">
        <v>16980</v>
      </c>
      <c r="D23057" t="s">
        <v>47819</v>
      </c>
    </row>
    <row r="23058" spans="1:4" x14ac:dyDescent="0.25">
      <c r="A23058" s="1">
        <v>23056</v>
      </c>
      <c r="B23058" s="4">
        <v>6285276337735</v>
      </c>
      <c r="C23058" t="s">
        <v>16981</v>
      </c>
      <c r="D23058" t="s">
        <v>47819</v>
      </c>
    </row>
    <row r="23059" spans="1:4" x14ac:dyDescent="0.25">
      <c r="A23059" s="1">
        <v>23057</v>
      </c>
      <c r="B23059" s="4">
        <v>6285383758586</v>
      </c>
      <c r="C23059" t="s">
        <v>16982</v>
      </c>
      <c r="D23059" t="s">
        <v>47819</v>
      </c>
    </row>
    <row r="23060" spans="1:4" x14ac:dyDescent="0.25">
      <c r="A23060" s="1">
        <v>23058</v>
      </c>
      <c r="B23060" s="4">
        <v>6281294139913</v>
      </c>
      <c r="C23060" t="s">
        <v>16983</v>
      </c>
      <c r="D23060" t="s">
        <v>47819</v>
      </c>
    </row>
    <row r="23061" spans="1:4" x14ac:dyDescent="0.25">
      <c r="A23061" s="1">
        <v>23059</v>
      </c>
      <c r="B23061" s="4">
        <v>628131828506</v>
      </c>
      <c r="C23061" t="s">
        <v>16984</v>
      </c>
      <c r="D23061" t="s">
        <v>47811</v>
      </c>
    </row>
    <row r="23062" spans="1:4" x14ac:dyDescent="0.25">
      <c r="A23062" s="1">
        <v>23060</v>
      </c>
      <c r="B23062" s="4">
        <v>6281317105123</v>
      </c>
      <c r="C23062" t="s">
        <v>16985</v>
      </c>
      <c r="D23062" t="s">
        <v>47819</v>
      </c>
    </row>
    <row r="23063" spans="1:4" x14ac:dyDescent="0.25">
      <c r="A23063" s="1">
        <v>23061</v>
      </c>
      <c r="B23063" s="4">
        <v>6285278744997</v>
      </c>
      <c r="C23063" t="s">
        <v>16986</v>
      </c>
      <c r="D23063" t="s">
        <v>47819</v>
      </c>
    </row>
    <row r="23064" spans="1:4" x14ac:dyDescent="0.25">
      <c r="A23064" s="1">
        <v>23062</v>
      </c>
      <c r="B23064" s="4">
        <v>6281317146751</v>
      </c>
      <c r="C23064" t="s">
        <v>11</v>
      </c>
      <c r="D23064" t="s">
        <v>47819</v>
      </c>
    </row>
    <row r="23065" spans="1:4" x14ac:dyDescent="0.25">
      <c r="A23065" s="1">
        <v>23063</v>
      </c>
      <c r="B23065" s="4">
        <v>6281293596941</v>
      </c>
      <c r="C23065" t="s">
        <v>16987</v>
      </c>
      <c r="D23065" t="s">
        <v>47819</v>
      </c>
    </row>
    <row r="23066" spans="1:4" x14ac:dyDescent="0.25">
      <c r="A23066" s="1">
        <v>23064</v>
      </c>
      <c r="B23066" s="4">
        <v>6285249418744085</v>
      </c>
      <c r="C23066" t="s">
        <v>13351</v>
      </c>
      <c r="D23066" t="s">
        <v>47811</v>
      </c>
    </row>
    <row r="23067" spans="1:4" x14ac:dyDescent="0.25">
      <c r="A23067" s="1">
        <v>23065</v>
      </c>
      <c r="B23067" s="4">
        <v>6281293777493</v>
      </c>
      <c r="C23067" t="s">
        <v>16988</v>
      </c>
      <c r="D23067" t="s">
        <v>47819</v>
      </c>
    </row>
    <row r="23068" spans="1:4" x14ac:dyDescent="0.25">
      <c r="A23068" s="1">
        <v>23066</v>
      </c>
      <c r="B23068" s="4">
        <v>6281310344108</v>
      </c>
      <c r="C23068" t="s">
        <v>16989</v>
      </c>
      <c r="D23068" t="s">
        <v>47819</v>
      </c>
    </row>
    <row r="23069" spans="1:4" x14ac:dyDescent="0.25">
      <c r="A23069" s="1">
        <v>23067</v>
      </c>
      <c r="B23069" s="4">
        <v>6281310588975</v>
      </c>
      <c r="C23069" t="s">
        <v>11</v>
      </c>
      <c r="D23069" t="s">
        <v>47819</v>
      </c>
    </row>
    <row r="23070" spans="1:4" x14ac:dyDescent="0.25">
      <c r="A23070" s="1">
        <v>23068</v>
      </c>
      <c r="B23070" s="4">
        <v>6285343627602</v>
      </c>
      <c r="C23070" t="s">
        <v>3453</v>
      </c>
      <c r="D23070" t="s">
        <v>47819</v>
      </c>
    </row>
    <row r="23071" spans="1:4" x14ac:dyDescent="0.25">
      <c r="A23071" s="1">
        <v>23069</v>
      </c>
      <c r="B23071" s="4">
        <v>6285343762243</v>
      </c>
      <c r="C23071" t="s">
        <v>1300</v>
      </c>
      <c r="D23071" t="s">
        <v>47819</v>
      </c>
    </row>
    <row r="23072" spans="1:4" x14ac:dyDescent="0.25">
      <c r="A23072" s="1">
        <v>23070</v>
      </c>
      <c r="B23072" s="4">
        <v>6285269411624</v>
      </c>
      <c r="C23072" t="s">
        <v>16990</v>
      </c>
      <c r="D23072" t="s">
        <v>47811</v>
      </c>
    </row>
    <row r="23073" spans="1:4" x14ac:dyDescent="0.25">
      <c r="A23073" s="1">
        <v>23071</v>
      </c>
      <c r="B23073" s="4">
        <v>6285265330349</v>
      </c>
      <c r="C23073" t="s">
        <v>16991</v>
      </c>
      <c r="D23073" t="s">
        <v>47819</v>
      </c>
    </row>
    <row r="23074" spans="1:4" x14ac:dyDescent="0.25">
      <c r="A23074" s="1">
        <v>23072</v>
      </c>
      <c r="B23074" s="4">
        <v>6285265435635</v>
      </c>
      <c r="C23074" t="s">
        <v>11</v>
      </c>
      <c r="D23074" t="s">
        <v>47819</v>
      </c>
    </row>
    <row r="23075" spans="1:4" x14ac:dyDescent="0.25">
      <c r="A23075" s="1">
        <v>23073</v>
      </c>
      <c r="B23075" s="4">
        <v>6281297372984</v>
      </c>
      <c r="C23075" t="s">
        <v>16992</v>
      </c>
      <c r="D23075" t="s">
        <v>47819</v>
      </c>
    </row>
    <row r="23076" spans="1:4" x14ac:dyDescent="0.25">
      <c r="A23076" s="1">
        <v>23074</v>
      </c>
      <c r="B23076" s="4">
        <v>6285356003333</v>
      </c>
      <c r="C23076" t="s">
        <v>16993</v>
      </c>
      <c r="D23076" t="s">
        <v>47811</v>
      </c>
    </row>
    <row r="23077" spans="1:4" x14ac:dyDescent="0.25">
      <c r="A23077" s="1">
        <v>23075</v>
      </c>
      <c r="B23077" s="4">
        <v>6285356447869</v>
      </c>
      <c r="C23077" t="s">
        <v>16994</v>
      </c>
      <c r="D23077" t="s">
        <v>47819</v>
      </c>
    </row>
    <row r="23078" spans="1:4" x14ac:dyDescent="0.25">
      <c r="A23078" s="1">
        <v>23076</v>
      </c>
      <c r="B23078" s="4">
        <v>6281311079786</v>
      </c>
      <c r="C23078" t="s">
        <v>16995</v>
      </c>
      <c r="D23078" t="s">
        <v>47819</v>
      </c>
    </row>
    <row r="23079" spans="1:4" x14ac:dyDescent="0.25">
      <c r="A23079" s="1">
        <v>23077</v>
      </c>
      <c r="B23079" s="4">
        <v>6281311036254</v>
      </c>
      <c r="C23079" t="s">
        <v>16996</v>
      </c>
      <c r="D23079" t="s">
        <v>47819</v>
      </c>
    </row>
    <row r="23080" spans="1:4" x14ac:dyDescent="0.25">
      <c r="A23080" s="1">
        <v>23078</v>
      </c>
      <c r="B23080" s="4">
        <v>6285356906702</v>
      </c>
      <c r="C23080" t="s">
        <v>16997</v>
      </c>
      <c r="D23080" t="s">
        <v>47819</v>
      </c>
    </row>
    <row r="23081" spans="1:4" x14ac:dyDescent="0.25">
      <c r="A23081" s="1">
        <v>23079</v>
      </c>
      <c r="B23081" s="4">
        <v>6281297200712</v>
      </c>
      <c r="C23081" t="s">
        <v>16998</v>
      </c>
      <c r="D23081" t="s">
        <v>47819</v>
      </c>
    </row>
    <row r="23082" spans="1:4" x14ac:dyDescent="0.25">
      <c r="A23082" s="1">
        <v>23080</v>
      </c>
      <c r="B23082" s="4">
        <v>6285263983282</v>
      </c>
      <c r="C23082" t="s">
        <v>16999</v>
      </c>
      <c r="D23082" t="s">
        <v>47819</v>
      </c>
    </row>
    <row r="23083" spans="1:4" x14ac:dyDescent="0.25">
      <c r="A23083" s="1">
        <v>23081</v>
      </c>
      <c r="B23083" s="4">
        <v>6281296935465</v>
      </c>
      <c r="C23083" t="s">
        <v>17000</v>
      </c>
      <c r="D23083" t="s">
        <v>47819</v>
      </c>
    </row>
    <row r="23084" spans="1:4" x14ac:dyDescent="0.25">
      <c r="A23084" s="1">
        <v>23082</v>
      </c>
      <c r="B23084" s="4">
        <v>6281296968566</v>
      </c>
      <c r="C23084" t="s">
        <v>15084</v>
      </c>
      <c r="D23084" t="s">
        <v>47819</v>
      </c>
    </row>
    <row r="23085" spans="1:4" x14ac:dyDescent="0.25">
      <c r="A23085" s="1">
        <v>23083</v>
      </c>
      <c r="B23085" s="4">
        <v>6285268352105</v>
      </c>
      <c r="C23085" t="s">
        <v>17001</v>
      </c>
      <c r="D23085" t="s">
        <v>47819</v>
      </c>
    </row>
    <row r="23086" spans="1:4" x14ac:dyDescent="0.25">
      <c r="A23086" s="1">
        <v>23084</v>
      </c>
      <c r="B23086" s="4">
        <v>6281298173582</v>
      </c>
      <c r="C23086" t="s">
        <v>17002</v>
      </c>
      <c r="D23086" t="s">
        <v>47811</v>
      </c>
    </row>
    <row r="23087" spans="1:4" x14ac:dyDescent="0.25">
      <c r="A23087" s="1">
        <v>23085</v>
      </c>
      <c r="B23087" s="4">
        <v>6285335777753</v>
      </c>
      <c r="C23087" t="s">
        <v>17003</v>
      </c>
      <c r="D23087" t="s">
        <v>47811</v>
      </c>
    </row>
    <row r="23088" spans="1:4" x14ac:dyDescent="0.25">
      <c r="A23088" s="1">
        <v>23086</v>
      </c>
      <c r="B23088" s="4">
        <v>6281299209307</v>
      </c>
      <c r="C23088" t="s">
        <v>17004</v>
      </c>
      <c r="D23088" t="s">
        <v>47819</v>
      </c>
    </row>
    <row r="23089" spans="1:4" x14ac:dyDescent="0.25">
      <c r="A23089" s="1">
        <v>23087</v>
      </c>
      <c r="B23089" s="4">
        <v>628129832204</v>
      </c>
      <c r="C23089" t="s">
        <v>17005</v>
      </c>
      <c r="D23089" t="s">
        <v>47819</v>
      </c>
    </row>
    <row r="23090" spans="1:4" x14ac:dyDescent="0.25">
      <c r="A23090" s="1">
        <v>23088</v>
      </c>
      <c r="B23090" s="4">
        <v>6281298413077</v>
      </c>
      <c r="C23090" t="s">
        <v>17006</v>
      </c>
      <c r="D23090" t="s">
        <v>47819</v>
      </c>
    </row>
    <row r="23091" spans="1:4" x14ac:dyDescent="0.25">
      <c r="A23091" s="1">
        <v>23089</v>
      </c>
      <c r="B23091" s="4">
        <v>6281298775132</v>
      </c>
      <c r="C23091" t="s">
        <v>35</v>
      </c>
      <c r="D23091" t="s">
        <v>47819</v>
      </c>
    </row>
    <row r="23092" spans="1:4" x14ac:dyDescent="0.25">
      <c r="A23092" s="1">
        <v>23090</v>
      </c>
      <c r="B23092" s="4">
        <v>6285267304576</v>
      </c>
      <c r="C23092" t="s">
        <v>17007</v>
      </c>
      <c r="D23092" t="s">
        <v>47811</v>
      </c>
    </row>
    <row r="23093" spans="1:4" x14ac:dyDescent="0.25">
      <c r="A23093" s="1">
        <v>23091</v>
      </c>
      <c r="B23093" s="4">
        <v>6285267536420</v>
      </c>
      <c r="C23093" t="s">
        <v>17008</v>
      </c>
      <c r="D23093" t="s">
        <v>47819</v>
      </c>
    </row>
    <row r="23094" spans="1:4" x14ac:dyDescent="0.25">
      <c r="A23094" s="1">
        <v>23092</v>
      </c>
      <c r="B23094" s="4">
        <v>6285342260376</v>
      </c>
      <c r="C23094" t="s">
        <v>17009</v>
      </c>
      <c r="D23094" t="s">
        <v>47819</v>
      </c>
    </row>
    <row r="23095" spans="1:4" x14ac:dyDescent="0.25">
      <c r="A23095" s="1">
        <v>23093</v>
      </c>
      <c r="B23095" s="4">
        <v>6285329110405</v>
      </c>
      <c r="C23095" t="s">
        <v>11</v>
      </c>
      <c r="D23095" t="s">
        <v>47819</v>
      </c>
    </row>
    <row r="23096" spans="1:4" x14ac:dyDescent="0.25">
      <c r="A23096" s="1">
        <v>23094</v>
      </c>
      <c r="B23096" s="4">
        <v>6281299358497</v>
      </c>
      <c r="C23096" t="s">
        <v>17010</v>
      </c>
      <c r="D23096" t="s">
        <v>47819</v>
      </c>
    </row>
    <row r="23097" spans="1:4" x14ac:dyDescent="0.25">
      <c r="A23097" s="1">
        <v>23095</v>
      </c>
      <c r="B23097" s="4">
        <v>6285266735252</v>
      </c>
      <c r="C23097" t="s">
        <v>11</v>
      </c>
      <c r="D23097" t="s">
        <v>47819</v>
      </c>
    </row>
    <row r="23098" spans="1:4" x14ac:dyDescent="0.25">
      <c r="A23098" s="1">
        <v>23096</v>
      </c>
      <c r="B23098" s="4">
        <v>6281298114225</v>
      </c>
      <c r="C23098" t="s">
        <v>17011</v>
      </c>
      <c r="D23098" t="s">
        <v>47819</v>
      </c>
    </row>
    <row r="23099" spans="1:4" x14ac:dyDescent="0.25">
      <c r="A23099" s="1">
        <v>23097</v>
      </c>
      <c r="B23099" s="4">
        <v>6285340482676</v>
      </c>
      <c r="C23099" t="s">
        <v>17012</v>
      </c>
      <c r="D23099" t="s">
        <v>47819</v>
      </c>
    </row>
    <row r="23100" spans="1:4" x14ac:dyDescent="0.25">
      <c r="A23100" s="1">
        <v>23098</v>
      </c>
      <c r="B23100" s="4">
        <v>6285266520285</v>
      </c>
      <c r="C23100" t="s">
        <v>6418</v>
      </c>
      <c r="D23100" t="s">
        <v>47819</v>
      </c>
    </row>
    <row r="23101" spans="1:4" x14ac:dyDescent="0.25">
      <c r="A23101" s="1">
        <v>23099</v>
      </c>
      <c r="B23101" s="4">
        <v>6285375319770</v>
      </c>
      <c r="C23101" t="s">
        <v>17013</v>
      </c>
      <c r="D23101" t="s">
        <v>47819</v>
      </c>
    </row>
    <row r="23102" spans="1:4" x14ac:dyDescent="0.25">
      <c r="A23102" s="1">
        <v>23100</v>
      </c>
      <c r="B23102" s="4">
        <v>6285375129895</v>
      </c>
      <c r="C23102" t="s">
        <v>1654</v>
      </c>
      <c r="D23102" t="s">
        <v>47819</v>
      </c>
    </row>
    <row r="23103" spans="1:4" x14ac:dyDescent="0.25">
      <c r="A23103" s="1">
        <v>23101</v>
      </c>
      <c r="B23103" s="4">
        <v>6281314281231</v>
      </c>
      <c r="C23103" t="s">
        <v>17014</v>
      </c>
      <c r="D23103" t="s">
        <v>47819</v>
      </c>
    </row>
    <row r="23104" spans="1:4" x14ac:dyDescent="0.25">
      <c r="A23104" s="1">
        <v>23102</v>
      </c>
      <c r="B23104" s="4">
        <v>6285374333768</v>
      </c>
      <c r="C23104" t="s">
        <v>17015</v>
      </c>
      <c r="D23104" t="s">
        <v>47819</v>
      </c>
    </row>
    <row r="23105" spans="1:4" x14ac:dyDescent="0.25">
      <c r="A23105" s="1">
        <v>23103</v>
      </c>
      <c r="B23105" s="4">
        <v>6281314421602</v>
      </c>
      <c r="C23105" t="s">
        <v>17016</v>
      </c>
      <c r="D23105" t="s">
        <v>47819</v>
      </c>
    </row>
    <row r="23106" spans="1:4" x14ac:dyDescent="0.25">
      <c r="A23106" s="1">
        <v>23104</v>
      </c>
      <c r="B23106" s="4">
        <v>6285376712304</v>
      </c>
      <c r="C23106" t="s">
        <v>415</v>
      </c>
      <c r="D23106" t="s">
        <v>47819</v>
      </c>
    </row>
    <row r="23107" spans="1:4" x14ac:dyDescent="0.25">
      <c r="A23107" s="1">
        <v>23105</v>
      </c>
      <c r="B23107" s="4">
        <v>6285376335311</v>
      </c>
      <c r="C23107" t="s">
        <v>12945</v>
      </c>
      <c r="D23107" t="s">
        <v>47819</v>
      </c>
    </row>
    <row r="23108" spans="1:4" x14ac:dyDescent="0.25">
      <c r="A23108" s="1">
        <v>23106</v>
      </c>
      <c r="B23108" s="4">
        <v>6281314539356</v>
      </c>
      <c r="C23108" t="s">
        <v>17017</v>
      </c>
      <c r="D23108" t="s">
        <v>47819</v>
      </c>
    </row>
    <row r="23109" spans="1:4" x14ac:dyDescent="0.25">
      <c r="A23109" s="1">
        <v>23107</v>
      </c>
      <c r="B23109" s="4">
        <v>6281314506066</v>
      </c>
      <c r="C23109" t="s">
        <v>17018</v>
      </c>
      <c r="D23109" t="s">
        <v>47819</v>
      </c>
    </row>
    <row r="23110" spans="1:4" x14ac:dyDescent="0.25">
      <c r="A23110" s="1">
        <v>23108</v>
      </c>
      <c r="B23110" s="4">
        <v>6285375834244</v>
      </c>
      <c r="C23110" t="s">
        <v>27</v>
      </c>
      <c r="D23110" t="s">
        <v>47811</v>
      </c>
    </row>
    <row r="23111" spans="1:4" x14ac:dyDescent="0.25">
      <c r="A23111" s="1">
        <v>23109</v>
      </c>
      <c r="B23111" s="4">
        <v>6285299709997</v>
      </c>
      <c r="C23111" t="s">
        <v>17019</v>
      </c>
      <c r="D23111" t="s">
        <v>47819</v>
      </c>
    </row>
    <row r="23112" spans="1:4" x14ac:dyDescent="0.25">
      <c r="A23112" s="1">
        <v>23110</v>
      </c>
      <c r="B23112" s="4">
        <v>6281296051810</v>
      </c>
      <c r="C23112" t="s">
        <v>1120</v>
      </c>
      <c r="D23112" t="s">
        <v>47819</v>
      </c>
    </row>
    <row r="23113" spans="1:4" x14ac:dyDescent="0.25">
      <c r="A23113" s="1">
        <v>23111</v>
      </c>
      <c r="B23113" s="4">
        <v>6285256650191</v>
      </c>
      <c r="C23113" t="s">
        <v>17020</v>
      </c>
      <c r="D23113" t="s">
        <v>47819</v>
      </c>
    </row>
    <row r="23114" spans="1:4" x14ac:dyDescent="0.25">
      <c r="A23114" s="1">
        <v>23112</v>
      </c>
      <c r="B23114" s="4">
        <v>6285369960839</v>
      </c>
      <c r="C23114" t="s">
        <v>17021</v>
      </c>
      <c r="D23114" t="s">
        <v>47819</v>
      </c>
    </row>
    <row r="23115" spans="1:4" x14ac:dyDescent="0.25">
      <c r="A23115" s="1">
        <v>23113</v>
      </c>
      <c r="B23115" s="4">
        <v>6281314157533</v>
      </c>
      <c r="C23115" t="s">
        <v>11</v>
      </c>
      <c r="D23115" t="s">
        <v>47819</v>
      </c>
    </row>
    <row r="23116" spans="1:4" x14ac:dyDescent="0.25">
      <c r="A23116" s="1">
        <v>23114</v>
      </c>
      <c r="B23116" s="4">
        <v>6285256473392</v>
      </c>
      <c r="C23116" t="s">
        <v>3873</v>
      </c>
      <c r="D23116" t="s">
        <v>47811</v>
      </c>
    </row>
    <row r="23117" spans="1:4" x14ac:dyDescent="0.25">
      <c r="A23117" s="1">
        <v>23115</v>
      </c>
      <c r="B23117" s="4">
        <v>6285372122660</v>
      </c>
      <c r="C23117" t="s">
        <v>87</v>
      </c>
      <c r="D23117" t="s">
        <v>47819</v>
      </c>
    </row>
    <row r="23118" spans="1:4" x14ac:dyDescent="0.25">
      <c r="A23118" s="1">
        <v>23116</v>
      </c>
      <c r="B23118" s="4">
        <v>6285255533163</v>
      </c>
      <c r="C23118" t="s">
        <v>17022</v>
      </c>
      <c r="D23118" t="s">
        <v>47819</v>
      </c>
    </row>
    <row r="23119" spans="1:4" x14ac:dyDescent="0.25">
      <c r="A23119" s="1">
        <v>23117</v>
      </c>
      <c r="B23119" s="4">
        <v>6285381109694</v>
      </c>
      <c r="C23119" t="s">
        <v>27</v>
      </c>
      <c r="D23119" t="s">
        <v>47819</v>
      </c>
    </row>
    <row r="23120" spans="1:4" x14ac:dyDescent="0.25">
      <c r="A23120" s="1">
        <v>23118</v>
      </c>
      <c r="B23120" s="4">
        <v>6281314931137</v>
      </c>
      <c r="C23120" t="s">
        <v>17023</v>
      </c>
      <c r="D23120" t="s">
        <v>47819</v>
      </c>
    </row>
    <row r="23121" spans="1:4" x14ac:dyDescent="0.25">
      <c r="A23121" s="1">
        <v>23119</v>
      </c>
      <c r="B23121" s="4">
        <v>6281314836790</v>
      </c>
      <c r="C23121" t="s">
        <v>27</v>
      </c>
      <c r="D23121" t="s">
        <v>47819</v>
      </c>
    </row>
    <row r="23122" spans="1:4" x14ac:dyDescent="0.25">
      <c r="A23122" s="1">
        <v>23120</v>
      </c>
      <c r="B23122" s="4">
        <v>6285382809004</v>
      </c>
      <c r="C23122" t="s">
        <v>17024</v>
      </c>
      <c r="D23122" t="s">
        <v>47819</v>
      </c>
    </row>
    <row r="23123" spans="1:4" x14ac:dyDescent="0.25">
      <c r="A23123" s="1">
        <v>23121</v>
      </c>
      <c r="B23123" s="4">
        <v>6281315034592</v>
      </c>
      <c r="C23123" t="s">
        <v>1585</v>
      </c>
      <c r="D23123" t="s">
        <v>47819</v>
      </c>
    </row>
    <row r="23124" spans="1:4" x14ac:dyDescent="0.25">
      <c r="A23124" s="1">
        <v>23122</v>
      </c>
      <c r="B23124" s="4">
        <v>6285382309282</v>
      </c>
      <c r="C23124" t="s">
        <v>17025</v>
      </c>
      <c r="D23124" t="s">
        <v>47819</v>
      </c>
    </row>
    <row r="23125" spans="1:4" x14ac:dyDescent="0.25">
      <c r="A23125" s="1">
        <v>23123</v>
      </c>
      <c r="B23125" s="4">
        <v>6285382049802</v>
      </c>
      <c r="C23125" t="s">
        <v>17026</v>
      </c>
      <c r="D23125" t="s">
        <v>47819</v>
      </c>
    </row>
    <row r="23126" spans="1:4" x14ac:dyDescent="0.25">
      <c r="A23126" s="1">
        <v>23124</v>
      </c>
      <c r="B23126" s="4">
        <v>6285381925509</v>
      </c>
      <c r="C23126" t="s">
        <v>9373</v>
      </c>
      <c r="D23126" t="s">
        <v>47819</v>
      </c>
    </row>
    <row r="23127" spans="1:4" x14ac:dyDescent="0.25">
      <c r="A23127" s="1">
        <v>23125</v>
      </c>
      <c r="B23127" s="4">
        <v>6281315022152</v>
      </c>
      <c r="C23127" t="s">
        <v>1136</v>
      </c>
      <c r="D23127" t="s">
        <v>47819</v>
      </c>
    </row>
    <row r="23128" spans="1:4" x14ac:dyDescent="0.25">
      <c r="A23128" s="1">
        <v>23126</v>
      </c>
      <c r="B23128" s="4">
        <v>6285255507767</v>
      </c>
      <c r="C23128" t="s">
        <v>17027</v>
      </c>
      <c r="D23128" t="s">
        <v>47819</v>
      </c>
    </row>
    <row r="23129" spans="1:4" x14ac:dyDescent="0.25">
      <c r="A23129" s="1">
        <v>23127</v>
      </c>
      <c r="B23129" s="4">
        <v>6285379008471</v>
      </c>
      <c r="C23129" t="s">
        <v>27</v>
      </c>
      <c r="D23129" t="s">
        <v>47819</v>
      </c>
    </row>
    <row r="23130" spans="1:4" x14ac:dyDescent="0.25">
      <c r="A23130" s="1">
        <v>23128</v>
      </c>
      <c r="B23130" s="4">
        <v>6281314660111</v>
      </c>
      <c r="C23130" t="s">
        <v>11</v>
      </c>
      <c r="D23130" t="s">
        <v>47819</v>
      </c>
    </row>
    <row r="23131" spans="1:4" x14ac:dyDescent="0.25">
      <c r="A23131" s="1">
        <v>23129</v>
      </c>
      <c r="B23131" s="4">
        <v>6285299444424</v>
      </c>
      <c r="C23131" t="s">
        <v>3881</v>
      </c>
      <c r="D23131" t="s">
        <v>47819</v>
      </c>
    </row>
    <row r="23132" spans="1:4" x14ac:dyDescent="0.25">
      <c r="A23132" s="1">
        <v>23130</v>
      </c>
      <c r="B23132" s="4">
        <v>6281314640179</v>
      </c>
      <c r="C23132" t="s">
        <v>17028</v>
      </c>
      <c r="D23132" t="s">
        <v>47819</v>
      </c>
    </row>
    <row r="23133" spans="1:4" x14ac:dyDescent="0.25">
      <c r="A23133" s="1">
        <v>23131</v>
      </c>
      <c r="B23133" s="4">
        <v>6285377298959</v>
      </c>
      <c r="C23133" t="s">
        <v>17029</v>
      </c>
      <c r="D23133" t="s">
        <v>47819</v>
      </c>
    </row>
    <row r="23134" spans="1:4" x14ac:dyDescent="0.25">
      <c r="A23134" s="1">
        <v>23132</v>
      </c>
      <c r="B23134" s="4">
        <v>6281314637230</v>
      </c>
      <c r="C23134" t="s">
        <v>279</v>
      </c>
      <c r="D23134" t="s">
        <v>47819</v>
      </c>
    </row>
    <row r="23135" spans="1:4" x14ac:dyDescent="0.25">
      <c r="A23135" s="1">
        <v>23133</v>
      </c>
      <c r="B23135" s="4">
        <v>6281313156353</v>
      </c>
      <c r="C23135" t="s">
        <v>11</v>
      </c>
      <c r="D23135" t="s">
        <v>47819</v>
      </c>
    </row>
    <row r="23136" spans="1:4" x14ac:dyDescent="0.25">
      <c r="A23136" s="1">
        <v>23134</v>
      </c>
      <c r="B23136" s="4">
        <v>6281314765545</v>
      </c>
      <c r="C23136" t="s">
        <v>17030</v>
      </c>
      <c r="D23136" t="s">
        <v>47819</v>
      </c>
    </row>
    <row r="23137" spans="1:4" x14ac:dyDescent="0.25">
      <c r="A23137" s="1">
        <v>23135</v>
      </c>
      <c r="B23137" s="4">
        <v>6285378683640</v>
      </c>
      <c r="C23137" t="s">
        <v>1441</v>
      </c>
      <c r="D23137" t="s">
        <v>47819</v>
      </c>
    </row>
    <row r="23138" spans="1:4" x14ac:dyDescent="0.25">
      <c r="A23138" s="1">
        <v>23136</v>
      </c>
      <c r="B23138" s="4">
        <v>6281295791277</v>
      </c>
      <c r="C23138" t="s">
        <v>1794</v>
      </c>
      <c r="D23138" t="s">
        <v>47819</v>
      </c>
    </row>
    <row r="23139" spans="1:4" x14ac:dyDescent="0.25">
      <c r="A23139" s="1">
        <v>23137</v>
      </c>
      <c r="B23139" s="4">
        <v>6285378530412</v>
      </c>
      <c r="C23139" t="s">
        <v>17031</v>
      </c>
      <c r="D23139" t="s">
        <v>47819</v>
      </c>
    </row>
    <row r="23140" spans="1:4" x14ac:dyDescent="0.25">
      <c r="A23140" s="1">
        <v>23138</v>
      </c>
      <c r="B23140" s="4">
        <v>628129652576</v>
      </c>
      <c r="C23140" t="s">
        <v>2505</v>
      </c>
      <c r="D23140" t="s">
        <v>47811</v>
      </c>
    </row>
    <row r="23141" spans="1:4" x14ac:dyDescent="0.25">
      <c r="A23141" s="1">
        <v>23139</v>
      </c>
      <c r="B23141" s="4">
        <v>6285363483853</v>
      </c>
      <c r="C23141" t="s">
        <v>17032</v>
      </c>
      <c r="D23141" t="s">
        <v>47819</v>
      </c>
    </row>
    <row r="23142" spans="1:4" x14ac:dyDescent="0.25">
      <c r="A23142" s="1">
        <v>23140</v>
      </c>
      <c r="B23142" s="4">
        <v>6285363593175</v>
      </c>
      <c r="C23142" t="s">
        <v>17033</v>
      </c>
      <c r="D23142" t="s">
        <v>47819</v>
      </c>
    </row>
    <row r="23143" spans="1:4" x14ac:dyDescent="0.25">
      <c r="A23143" s="1">
        <v>23141</v>
      </c>
      <c r="B23143" s="4">
        <v>6285363376125</v>
      </c>
      <c r="C23143" t="s">
        <v>11</v>
      </c>
      <c r="D23143" t="s">
        <v>47811</v>
      </c>
    </row>
    <row r="23144" spans="1:4" x14ac:dyDescent="0.25">
      <c r="A23144" s="1">
        <v>23142</v>
      </c>
      <c r="B23144" s="4">
        <v>6285363111314</v>
      </c>
      <c r="C23144" t="s">
        <v>8579</v>
      </c>
      <c r="D23144" t="s">
        <v>47811</v>
      </c>
    </row>
    <row r="23145" spans="1:4" x14ac:dyDescent="0.25">
      <c r="A23145" s="1">
        <v>23143</v>
      </c>
      <c r="B23145" s="4">
        <v>6285363416689</v>
      </c>
      <c r="C23145" t="s">
        <v>11</v>
      </c>
      <c r="D23145" t="s">
        <v>47819</v>
      </c>
    </row>
    <row r="23146" spans="1:4" x14ac:dyDescent="0.25">
      <c r="A23146" s="1">
        <v>23144</v>
      </c>
      <c r="B23146" s="4">
        <v>6285261825602</v>
      </c>
      <c r="C23146" t="s">
        <v>17034</v>
      </c>
      <c r="D23146" t="s">
        <v>47819</v>
      </c>
    </row>
    <row r="23147" spans="1:4" x14ac:dyDescent="0.25">
      <c r="A23147" s="1">
        <v>23145</v>
      </c>
      <c r="B23147" s="4">
        <v>6281311609488</v>
      </c>
      <c r="C23147" t="s">
        <v>17035</v>
      </c>
      <c r="D23147" t="s">
        <v>47819</v>
      </c>
    </row>
    <row r="23148" spans="1:4" x14ac:dyDescent="0.25">
      <c r="A23148" s="1">
        <v>23146</v>
      </c>
      <c r="B23148" s="4">
        <v>6285363887278</v>
      </c>
      <c r="C23148" t="s">
        <v>11</v>
      </c>
      <c r="D23148" t="s">
        <v>47811</v>
      </c>
    </row>
    <row r="23149" spans="1:4" x14ac:dyDescent="0.25">
      <c r="A23149" s="1">
        <v>23147</v>
      </c>
      <c r="B23149" s="4">
        <v>6285363657329</v>
      </c>
      <c r="C23149" t="s">
        <v>17036</v>
      </c>
      <c r="D23149" t="s">
        <v>47819</v>
      </c>
    </row>
    <row r="23150" spans="1:4" x14ac:dyDescent="0.25">
      <c r="A23150" s="1">
        <v>23148</v>
      </c>
      <c r="B23150" s="4">
        <v>6285316812345</v>
      </c>
      <c r="C23150" t="s">
        <v>17037</v>
      </c>
      <c r="D23150" t="s">
        <v>47819</v>
      </c>
    </row>
    <row r="23151" spans="1:4" x14ac:dyDescent="0.25">
      <c r="A23151" s="1">
        <v>23149</v>
      </c>
      <c r="B23151" s="4">
        <v>6285358468005</v>
      </c>
      <c r="C23151" t="s">
        <v>17038</v>
      </c>
      <c r="D23151" t="s">
        <v>47819</v>
      </c>
    </row>
    <row r="23152" spans="1:4" x14ac:dyDescent="0.25">
      <c r="A23152" s="1">
        <v>23150</v>
      </c>
      <c r="B23152" s="4">
        <v>6285262999420</v>
      </c>
      <c r="C23152" t="s">
        <v>17039</v>
      </c>
      <c r="D23152" t="s">
        <v>47819</v>
      </c>
    </row>
    <row r="23153" spans="1:4" x14ac:dyDescent="0.25">
      <c r="A23153" s="1">
        <v>23151</v>
      </c>
      <c r="B23153" s="4">
        <v>6285262781364</v>
      </c>
      <c r="C23153" t="s">
        <v>17040</v>
      </c>
      <c r="D23153" t="s">
        <v>47811</v>
      </c>
    </row>
    <row r="23154" spans="1:4" x14ac:dyDescent="0.25">
      <c r="A23154" s="1">
        <v>23152</v>
      </c>
      <c r="B23154" s="4">
        <v>6285270620009</v>
      </c>
      <c r="C23154" t="s">
        <v>27</v>
      </c>
      <c r="D23154" t="s">
        <v>47819</v>
      </c>
    </row>
    <row r="23155" spans="1:4" x14ac:dyDescent="0.25">
      <c r="A23155" s="1">
        <v>23153</v>
      </c>
      <c r="B23155" s="4">
        <v>6285361103009</v>
      </c>
      <c r="C23155" t="s">
        <v>17041</v>
      </c>
      <c r="D23155" t="s">
        <v>47819</v>
      </c>
    </row>
    <row r="23156" spans="1:4" x14ac:dyDescent="0.25">
      <c r="A23156" s="1">
        <v>23154</v>
      </c>
      <c r="B23156" s="4">
        <v>6285364540417</v>
      </c>
      <c r="C23156" t="s">
        <v>17042</v>
      </c>
      <c r="D23156" t="s">
        <v>47819</v>
      </c>
    </row>
    <row r="23157" spans="1:4" x14ac:dyDescent="0.25">
      <c r="A23157" s="1">
        <v>23155</v>
      </c>
      <c r="B23157" s="4">
        <v>6285367281978</v>
      </c>
      <c r="C23157" t="s">
        <v>11</v>
      </c>
      <c r="D23157" t="s">
        <v>47819</v>
      </c>
    </row>
    <row r="23158" spans="1:4" x14ac:dyDescent="0.25">
      <c r="A23158" s="1">
        <v>23156</v>
      </c>
      <c r="B23158" s="4">
        <v>6285367138683</v>
      </c>
      <c r="C23158" t="s">
        <v>17043</v>
      </c>
      <c r="D23158" t="s">
        <v>47819</v>
      </c>
    </row>
    <row r="23159" spans="1:4" x14ac:dyDescent="0.25">
      <c r="A23159" s="1">
        <v>23157</v>
      </c>
      <c r="B23159" s="4">
        <v>6281312449949</v>
      </c>
      <c r="C23159" t="s">
        <v>17044</v>
      </c>
      <c r="D23159" t="s">
        <v>47819</v>
      </c>
    </row>
    <row r="23160" spans="1:4" x14ac:dyDescent="0.25">
      <c r="A23160" s="1">
        <v>23158</v>
      </c>
      <c r="B23160" s="4">
        <v>62852576458877</v>
      </c>
      <c r="C23160" t="s">
        <v>35</v>
      </c>
      <c r="D23160" t="s">
        <v>47819</v>
      </c>
    </row>
    <row r="23161" spans="1:4" x14ac:dyDescent="0.25">
      <c r="A23161" s="1">
        <v>23159</v>
      </c>
      <c r="B23161" s="4">
        <v>6281312843597</v>
      </c>
      <c r="C23161" t="s">
        <v>17045</v>
      </c>
      <c r="D23161" t="s">
        <v>47819</v>
      </c>
    </row>
    <row r="23162" spans="1:4" x14ac:dyDescent="0.25">
      <c r="A23162" s="1">
        <v>23160</v>
      </c>
      <c r="B23162" s="4">
        <v>6285365632223</v>
      </c>
      <c r="C23162" t="s">
        <v>17046</v>
      </c>
      <c r="D23162" t="s">
        <v>47811</v>
      </c>
    </row>
    <row r="23163" spans="1:4" x14ac:dyDescent="0.25">
      <c r="A23163" s="1">
        <v>23161</v>
      </c>
      <c r="B23163" s="4">
        <v>6281311829191</v>
      </c>
      <c r="C23163" t="s">
        <v>17047</v>
      </c>
      <c r="D23163" t="s">
        <v>47819</v>
      </c>
    </row>
    <row r="23164" spans="1:4" x14ac:dyDescent="0.25">
      <c r="A23164" s="1">
        <v>23162</v>
      </c>
      <c r="B23164" s="4">
        <v>6281311765166</v>
      </c>
      <c r="C23164" t="s">
        <v>17048</v>
      </c>
      <c r="D23164" t="s">
        <v>47819</v>
      </c>
    </row>
    <row r="23165" spans="1:4" x14ac:dyDescent="0.25">
      <c r="A23165" s="1">
        <v>23163</v>
      </c>
      <c r="B23165" s="4">
        <v>628131165789</v>
      </c>
      <c r="C23165" t="s">
        <v>295</v>
      </c>
      <c r="D23165" t="s">
        <v>47811</v>
      </c>
    </row>
    <row r="23166" spans="1:4" x14ac:dyDescent="0.25">
      <c r="A23166" s="1">
        <v>23164</v>
      </c>
      <c r="B23166" s="4">
        <v>6281312345678</v>
      </c>
      <c r="C23166" t="s">
        <v>17049</v>
      </c>
      <c r="D23166" t="s">
        <v>47811</v>
      </c>
    </row>
    <row r="23167" spans="1:4" x14ac:dyDescent="0.25">
      <c r="A23167" s="1">
        <v>23165</v>
      </c>
      <c r="B23167" s="4">
        <v>6285366655553</v>
      </c>
      <c r="C23167" t="s">
        <v>17050</v>
      </c>
      <c r="D23167" t="s">
        <v>47819</v>
      </c>
    </row>
    <row r="23168" spans="1:4" x14ac:dyDescent="0.25">
      <c r="A23168" s="1">
        <v>23166</v>
      </c>
      <c r="B23168" s="4">
        <v>6285366620822</v>
      </c>
      <c r="C23168" t="s">
        <v>17051</v>
      </c>
      <c r="D23168" t="s">
        <v>47819</v>
      </c>
    </row>
    <row r="23169" spans="1:4" x14ac:dyDescent="0.25">
      <c r="A23169" s="1">
        <v>23167</v>
      </c>
      <c r="B23169" s="4">
        <v>6285366219330</v>
      </c>
      <c r="C23169" t="s">
        <v>279</v>
      </c>
      <c r="D23169" t="s">
        <v>47819</v>
      </c>
    </row>
    <row r="23170" spans="1:4" x14ac:dyDescent="0.25">
      <c r="A23170" s="1">
        <v>23168</v>
      </c>
      <c r="B23170" s="4">
        <v>6281212852218</v>
      </c>
      <c r="C23170" t="s">
        <v>17052</v>
      </c>
      <c r="D23170" t="s">
        <v>47819</v>
      </c>
    </row>
    <row r="23171" spans="1:4" x14ac:dyDescent="0.25">
      <c r="A23171" s="1">
        <v>23169</v>
      </c>
      <c r="B23171" s="4">
        <v>6281213159055</v>
      </c>
      <c r="C23171" t="s">
        <v>5256</v>
      </c>
      <c r="D23171" t="s">
        <v>47819</v>
      </c>
    </row>
    <row r="23172" spans="1:4" x14ac:dyDescent="0.25">
      <c r="A23172" s="1">
        <v>23170</v>
      </c>
      <c r="B23172" s="4">
        <v>6287878819774</v>
      </c>
      <c r="C23172" t="s">
        <v>2518</v>
      </c>
      <c r="D23172" t="s">
        <v>47819</v>
      </c>
    </row>
    <row r="23173" spans="1:4" x14ac:dyDescent="0.25">
      <c r="A23173" s="1">
        <v>23171</v>
      </c>
      <c r="B23173" s="4">
        <v>6287881960607</v>
      </c>
      <c r="C23173" t="s">
        <v>17053</v>
      </c>
      <c r="D23173" t="s">
        <v>47819</v>
      </c>
    </row>
    <row r="23174" spans="1:4" x14ac:dyDescent="0.25">
      <c r="A23174" s="1">
        <v>23172</v>
      </c>
      <c r="B23174" s="4">
        <v>6287882193318</v>
      </c>
      <c r="C23174" t="s">
        <v>17054</v>
      </c>
      <c r="D23174" t="s">
        <v>47819</v>
      </c>
    </row>
    <row r="23175" spans="1:4" x14ac:dyDescent="0.25">
      <c r="A23175" s="1">
        <v>23173</v>
      </c>
      <c r="B23175" s="4">
        <v>6281212111315</v>
      </c>
      <c r="C23175" t="s">
        <v>609</v>
      </c>
      <c r="D23175" t="s">
        <v>47819</v>
      </c>
    </row>
    <row r="23176" spans="1:4" x14ac:dyDescent="0.25">
      <c r="A23176" s="1">
        <v>23174</v>
      </c>
      <c r="B23176" s="4">
        <v>6287881350188</v>
      </c>
      <c r="C23176" t="s">
        <v>17055</v>
      </c>
      <c r="D23176" t="s">
        <v>47819</v>
      </c>
    </row>
    <row r="23177" spans="1:4" x14ac:dyDescent="0.25">
      <c r="A23177" s="1">
        <v>23175</v>
      </c>
      <c r="B23177" s="4">
        <v>6287878910153</v>
      </c>
      <c r="C23177" t="s">
        <v>17056</v>
      </c>
      <c r="D23177" t="s">
        <v>47819</v>
      </c>
    </row>
    <row r="23178" spans="1:4" x14ac:dyDescent="0.25">
      <c r="A23178" s="1">
        <v>23176</v>
      </c>
      <c r="B23178" s="4">
        <v>6287879970008</v>
      </c>
      <c r="C23178" t="s">
        <v>17057</v>
      </c>
      <c r="D23178" t="s">
        <v>47819</v>
      </c>
    </row>
    <row r="23179" spans="1:4" x14ac:dyDescent="0.25">
      <c r="A23179" s="1">
        <v>23177</v>
      </c>
      <c r="B23179" s="4">
        <v>6287880047339</v>
      </c>
      <c r="C23179" t="s">
        <v>17058</v>
      </c>
      <c r="D23179" t="s">
        <v>47819</v>
      </c>
    </row>
    <row r="23180" spans="1:4" x14ac:dyDescent="0.25">
      <c r="A23180" s="1">
        <v>23178</v>
      </c>
      <c r="B23180" s="4">
        <v>6287862111142</v>
      </c>
      <c r="C23180" t="s">
        <v>17059</v>
      </c>
      <c r="D23180" t="s">
        <v>47819</v>
      </c>
    </row>
    <row r="23181" spans="1:4" x14ac:dyDescent="0.25">
      <c r="A23181" s="1">
        <v>23179</v>
      </c>
      <c r="B23181" s="4">
        <v>628121444484</v>
      </c>
      <c r="C23181" t="s">
        <v>11</v>
      </c>
      <c r="D23181" t="s">
        <v>47819</v>
      </c>
    </row>
    <row r="23182" spans="1:4" x14ac:dyDescent="0.25">
      <c r="A23182" s="1">
        <v>23180</v>
      </c>
      <c r="B23182" s="4">
        <v>6287863064459</v>
      </c>
      <c r="C23182" t="s">
        <v>17060</v>
      </c>
      <c r="D23182" t="s">
        <v>47819</v>
      </c>
    </row>
    <row r="23183" spans="1:4" x14ac:dyDescent="0.25">
      <c r="A23183" s="1">
        <v>23181</v>
      </c>
      <c r="B23183" s="4">
        <v>6287852021334</v>
      </c>
      <c r="C23183" t="s">
        <v>17061</v>
      </c>
      <c r="D23183" t="s">
        <v>47819</v>
      </c>
    </row>
    <row r="23184" spans="1:4" x14ac:dyDescent="0.25">
      <c r="A23184" s="1">
        <v>23182</v>
      </c>
      <c r="B23184" s="4">
        <v>6281215291273</v>
      </c>
      <c r="C23184" t="s">
        <v>27</v>
      </c>
      <c r="D23184" t="s">
        <v>47819</v>
      </c>
    </row>
    <row r="23185" spans="1:4" x14ac:dyDescent="0.25">
      <c r="A23185" s="1">
        <v>23183</v>
      </c>
      <c r="B23185" s="4">
        <v>6281214910080</v>
      </c>
      <c r="C23185" t="s">
        <v>13678</v>
      </c>
      <c r="D23185" t="s">
        <v>47819</v>
      </c>
    </row>
    <row r="23186" spans="1:4" x14ac:dyDescent="0.25">
      <c r="A23186" s="1">
        <v>23184</v>
      </c>
      <c r="B23186" s="4">
        <v>6287856661531</v>
      </c>
      <c r="C23186" t="s">
        <v>17062</v>
      </c>
      <c r="D23186" t="s">
        <v>47811</v>
      </c>
    </row>
    <row r="23187" spans="1:4" x14ac:dyDescent="0.25">
      <c r="A23187" s="1">
        <v>23185</v>
      </c>
      <c r="B23187" s="4">
        <v>628121510048</v>
      </c>
      <c r="C23187" t="s">
        <v>17063</v>
      </c>
      <c r="D23187" t="s">
        <v>47819</v>
      </c>
    </row>
    <row r="23188" spans="1:4" x14ac:dyDescent="0.25">
      <c r="A23188" s="1">
        <v>23186</v>
      </c>
      <c r="B23188" s="4">
        <v>6281213809896</v>
      </c>
      <c r="C23188" t="s">
        <v>35</v>
      </c>
      <c r="D23188" t="s">
        <v>47819</v>
      </c>
    </row>
    <row r="23189" spans="1:4" x14ac:dyDescent="0.25">
      <c r="A23189" s="1">
        <v>23187</v>
      </c>
      <c r="B23189" s="4">
        <v>6281214293934</v>
      </c>
      <c r="C23189" t="s">
        <v>8505</v>
      </c>
      <c r="D23189" t="s">
        <v>47819</v>
      </c>
    </row>
    <row r="23190" spans="1:4" x14ac:dyDescent="0.25">
      <c r="A23190" s="1">
        <v>23188</v>
      </c>
      <c r="B23190" s="4">
        <v>6287864724885</v>
      </c>
      <c r="C23190" t="s">
        <v>66</v>
      </c>
      <c r="D23190" t="s">
        <v>47819</v>
      </c>
    </row>
    <row r="23191" spans="1:4" x14ac:dyDescent="0.25">
      <c r="A23191" s="1">
        <v>23189</v>
      </c>
      <c r="B23191" s="4">
        <v>6281213980079</v>
      </c>
      <c r="C23191" t="s">
        <v>17064</v>
      </c>
      <c r="D23191" t="s">
        <v>47811</v>
      </c>
    </row>
    <row r="23192" spans="1:4" x14ac:dyDescent="0.25">
      <c r="A23192" s="1">
        <v>23190</v>
      </c>
      <c r="B23192" s="4">
        <v>6281213942525</v>
      </c>
      <c r="C23192" t="s">
        <v>35</v>
      </c>
      <c r="D23192" t="s">
        <v>47819</v>
      </c>
    </row>
    <row r="23193" spans="1:4" x14ac:dyDescent="0.25">
      <c r="A23193" s="1">
        <v>23191</v>
      </c>
      <c r="B23193" s="4">
        <v>62882003298930</v>
      </c>
      <c r="C23193" t="s">
        <v>17065</v>
      </c>
      <c r="D23193" t="s">
        <v>47819</v>
      </c>
    </row>
    <row r="23194" spans="1:4" x14ac:dyDescent="0.25">
      <c r="A23194" s="1">
        <v>23192</v>
      </c>
      <c r="B23194" s="4">
        <v>62882005938533</v>
      </c>
      <c r="C23194" t="s">
        <v>17066</v>
      </c>
      <c r="D23194" t="s">
        <v>47819</v>
      </c>
    </row>
    <row r="23195" spans="1:4" x14ac:dyDescent="0.25">
      <c r="A23195" s="1">
        <v>23193</v>
      </c>
      <c r="B23195" s="4">
        <v>628119931396</v>
      </c>
      <c r="C23195" t="s">
        <v>17067</v>
      </c>
      <c r="D23195" t="s">
        <v>47819</v>
      </c>
    </row>
    <row r="23196" spans="1:4" x14ac:dyDescent="0.25">
      <c r="A23196" s="1">
        <v>23194</v>
      </c>
      <c r="B23196" s="4">
        <v>62882000735502</v>
      </c>
      <c r="C23196" t="s">
        <v>17068</v>
      </c>
      <c r="D23196" t="s">
        <v>47819</v>
      </c>
    </row>
    <row r="23197" spans="1:4" x14ac:dyDescent="0.25">
      <c r="A23197" s="1">
        <v>23195</v>
      </c>
      <c r="B23197" s="4">
        <v>628812654707</v>
      </c>
      <c r="C23197" t="s">
        <v>11</v>
      </c>
      <c r="D23197" t="s">
        <v>47811</v>
      </c>
    </row>
    <row r="23198" spans="1:4" x14ac:dyDescent="0.25">
      <c r="A23198" s="1">
        <v>23196</v>
      </c>
      <c r="B23198" s="4">
        <v>628813731640</v>
      </c>
      <c r="C23198" t="s">
        <v>17069</v>
      </c>
      <c r="D23198" t="s">
        <v>47819</v>
      </c>
    </row>
    <row r="23199" spans="1:4" x14ac:dyDescent="0.25">
      <c r="A23199" s="1">
        <v>23197</v>
      </c>
      <c r="B23199" s="4">
        <v>6281331286886</v>
      </c>
      <c r="C23199" t="s">
        <v>17070</v>
      </c>
      <c r="D23199" t="s">
        <v>47819</v>
      </c>
    </row>
    <row r="23200" spans="1:4" x14ac:dyDescent="0.25">
      <c r="A23200" s="1">
        <v>23198</v>
      </c>
      <c r="B23200" s="4">
        <v>6287885170785</v>
      </c>
      <c r="C23200" t="s">
        <v>17071</v>
      </c>
      <c r="D23200" t="s">
        <v>47819</v>
      </c>
    </row>
    <row r="23201" spans="1:4" x14ac:dyDescent="0.25">
      <c r="A23201" s="1">
        <v>23199</v>
      </c>
      <c r="B23201" s="4">
        <v>6287889328391</v>
      </c>
      <c r="C23201" t="s">
        <v>748</v>
      </c>
      <c r="D23201" t="s">
        <v>47819</v>
      </c>
    </row>
    <row r="23202" spans="1:4" x14ac:dyDescent="0.25">
      <c r="A23202" s="1">
        <v>23200</v>
      </c>
      <c r="B23202" s="4">
        <v>6281310462762</v>
      </c>
      <c r="C23202" t="s">
        <v>17072</v>
      </c>
      <c r="D23202" t="s">
        <v>47819</v>
      </c>
    </row>
    <row r="23203" spans="1:4" x14ac:dyDescent="0.25">
      <c r="A23203" s="1">
        <v>23201</v>
      </c>
      <c r="B23203" s="4">
        <v>6281296116664</v>
      </c>
      <c r="C23203" t="s">
        <v>224</v>
      </c>
      <c r="D23203" t="s">
        <v>47819</v>
      </c>
    </row>
    <row r="23204" spans="1:4" x14ac:dyDescent="0.25">
      <c r="A23204" s="1">
        <v>23202</v>
      </c>
      <c r="B23204" s="4">
        <v>6282188383333</v>
      </c>
      <c r="C23204" t="s">
        <v>17073</v>
      </c>
      <c r="D23204" t="s">
        <v>47819</v>
      </c>
    </row>
    <row r="23205" spans="1:4" x14ac:dyDescent="0.25">
      <c r="A23205" s="1">
        <v>23203</v>
      </c>
      <c r="B23205" s="4">
        <v>62811462388</v>
      </c>
      <c r="C23205" t="s">
        <v>17074</v>
      </c>
      <c r="D23205" t="s">
        <v>47819</v>
      </c>
    </row>
    <row r="23206" spans="1:4" x14ac:dyDescent="0.25">
      <c r="A23206" s="1">
        <v>23204</v>
      </c>
      <c r="B23206" s="4">
        <v>6281319991985</v>
      </c>
      <c r="C23206" t="s">
        <v>27</v>
      </c>
      <c r="D23206" t="s">
        <v>47819</v>
      </c>
    </row>
    <row r="23207" spans="1:4" x14ac:dyDescent="0.25">
      <c r="A23207" s="1">
        <v>23205</v>
      </c>
      <c r="B23207" s="4">
        <v>628095212132724</v>
      </c>
      <c r="C23207" t="s">
        <v>17075</v>
      </c>
      <c r="D23207" t="s">
        <v>47811</v>
      </c>
    </row>
    <row r="23208" spans="1:4" x14ac:dyDescent="0.25">
      <c r="A23208" s="1">
        <v>23206</v>
      </c>
      <c r="B23208" s="4">
        <v>6281312316131</v>
      </c>
      <c r="C23208" t="s">
        <v>17076</v>
      </c>
      <c r="D23208" t="s">
        <v>47819</v>
      </c>
    </row>
    <row r="23209" spans="1:4" x14ac:dyDescent="0.25">
      <c r="A23209" s="1">
        <v>23207</v>
      </c>
      <c r="B23209" s="4">
        <v>628175770205</v>
      </c>
      <c r="C23209" t="s">
        <v>17077</v>
      </c>
      <c r="D23209" t="s">
        <v>47819</v>
      </c>
    </row>
    <row r="23210" spans="1:4" x14ac:dyDescent="0.25">
      <c r="A23210" s="1">
        <v>23208</v>
      </c>
      <c r="B23210" s="4">
        <v>62811952370</v>
      </c>
      <c r="C23210" t="s">
        <v>17078</v>
      </c>
      <c r="D23210" t="s">
        <v>47819</v>
      </c>
    </row>
    <row r="23211" spans="1:4" x14ac:dyDescent="0.25">
      <c r="A23211" s="1">
        <v>23209</v>
      </c>
      <c r="B23211" s="4">
        <v>628116114186</v>
      </c>
      <c r="C23211" t="s">
        <v>17079</v>
      </c>
      <c r="D23211" t="s">
        <v>47819</v>
      </c>
    </row>
    <row r="23212" spans="1:4" x14ac:dyDescent="0.25">
      <c r="A23212" s="1">
        <v>23210</v>
      </c>
      <c r="B23212" s="4">
        <v>62818605248</v>
      </c>
      <c r="C23212" t="s">
        <v>17080</v>
      </c>
      <c r="D23212" t="s">
        <v>47819</v>
      </c>
    </row>
    <row r="23213" spans="1:4" x14ac:dyDescent="0.25">
      <c r="A23213" s="1">
        <v>23211</v>
      </c>
      <c r="B23213" s="4">
        <v>6281367190967</v>
      </c>
      <c r="C23213" t="s">
        <v>3472</v>
      </c>
      <c r="D23213" t="s">
        <v>47819</v>
      </c>
    </row>
    <row r="23214" spans="1:4" x14ac:dyDescent="0.25">
      <c r="A23214" s="1">
        <v>23212</v>
      </c>
      <c r="B23214" s="4">
        <v>6281373334144</v>
      </c>
      <c r="C23214" t="s">
        <v>17081</v>
      </c>
      <c r="D23214" t="s">
        <v>47819</v>
      </c>
    </row>
    <row r="23215" spans="1:4" x14ac:dyDescent="0.25">
      <c r="A23215" s="1">
        <v>23213</v>
      </c>
      <c r="B23215" s="4">
        <v>628127862170</v>
      </c>
      <c r="C23215" t="s">
        <v>17082</v>
      </c>
      <c r="D23215" t="s">
        <v>47819</v>
      </c>
    </row>
    <row r="23216" spans="1:4" x14ac:dyDescent="0.25">
      <c r="A23216" s="1">
        <v>23214</v>
      </c>
      <c r="B23216" s="4">
        <v>6281360072107</v>
      </c>
      <c r="C23216" t="s">
        <v>17019</v>
      </c>
      <c r="D23216" t="s">
        <v>47819</v>
      </c>
    </row>
    <row r="23217" spans="1:4" x14ac:dyDescent="0.25">
      <c r="A23217" s="1">
        <v>23215</v>
      </c>
      <c r="B23217" s="4">
        <v>6282374496636</v>
      </c>
      <c r="C23217" t="s">
        <v>17083</v>
      </c>
      <c r="D23217" t="s">
        <v>47819</v>
      </c>
    </row>
    <row r="23218" spans="1:4" x14ac:dyDescent="0.25">
      <c r="A23218" s="1">
        <v>23216</v>
      </c>
      <c r="B23218" s="4">
        <v>6281274455338</v>
      </c>
      <c r="C23218" t="s">
        <v>17084</v>
      </c>
      <c r="D23218" t="s">
        <v>47811</v>
      </c>
    </row>
    <row r="23219" spans="1:4" x14ac:dyDescent="0.25">
      <c r="A23219" s="1">
        <v>23217</v>
      </c>
      <c r="B23219" s="4">
        <v>6282323725636</v>
      </c>
      <c r="C23219" t="s">
        <v>17085</v>
      </c>
      <c r="D23219" t="s">
        <v>47819</v>
      </c>
    </row>
    <row r="23220" spans="1:4" x14ac:dyDescent="0.25">
      <c r="A23220" s="1">
        <v>23218</v>
      </c>
      <c r="B23220" s="4">
        <v>6281362665573</v>
      </c>
      <c r="C23220" t="s">
        <v>17086</v>
      </c>
      <c r="D23220" t="s">
        <v>47819</v>
      </c>
    </row>
    <row r="23221" spans="1:4" x14ac:dyDescent="0.25">
      <c r="A23221" s="1">
        <v>23219</v>
      </c>
      <c r="B23221" s="4">
        <v>6285295075583</v>
      </c>
      <c r="C23221" t="s">
        <v>17087</v>
      </c>
      <c r="D23221" t="s">
        <v>47819</v>
      </c>
    </row>
    <row r="23222" spans="1:4" x14ac:dyDescent="0.25">
      <c r="A23222" s="1">
        <v>23220</v>
      </c>
      <c r="B23222" s="4">
        <v>6281392981000</v>
      </c>
      <c r="C23222" t="s">
        <v>17088</v>
      </c>
      <c r="D23222" t="s">
        <v>47819</v>
      </c>
    </row>
    <row r="23223" spans="1:4" x14ac:dyDescent="0.25">
      <c r="A23223" s="1">
        <v>23221</v>
      </c>
      <c r="B23223" s="4">
        <v>6281224631734</v>
      </c>
      <c r="C23223" t="s">
        <v>17089</v>
      </c>
      <c r="D23223" t="s">
        <v>47819</v>
      </c>
    </row>
    <row r="23224" spans="1:4" x14ac:dyDescent="0.25">
      <c r="A23224" s="1">
        <v>23222</v>
      </c>
      <c r="B23224" s="4">
        <v>6281287599968</v>
      </c>
      <c r="C23224" t="s">
        <v>17090</v>
      </c>
      <c r="D23224" t="s">
        <v>47819</v>
      </c>
    </row>
    <row r="23225" spans="1:4" x14ac:dyDescent="0.25">
      <c r="A23225" s="1">
        <v>23223</v>
      </c>
      <c r="B23225" s="4">
        <v>6281384739027</v>
      </c>
      <c r="C23225" t="s">
        <v>35</v>
      </c>
      <c r="D23225" t="s">
        <v>47819</v>
      </c>
    </row>
    <row r="23226" spans="1:4" x14ac:dyDescent="0.25">
      <c r="A23226" s="1">
        <v>23224</v>
      </c>
      <c r="B23226" s="4">
        <v>6283834528551</v>
      </c>
      <c r="C23226" t="s">
        <v>17091</v>
      </c>
      <c r="D23226" t="s">
        <v>47819</v>
      </c>
    </row>
    <row r="23227" spans="1:4" x14ac:dyDescent="0.25">
      <c r="A23227" s="1">
        <v>23225</v>
      </c>
      <c r="B23227" s="4">
        <v>6281241273457</v>
      </c>
      <c r="C23227" t="s">
        <v>2861</v>
      </c>
      <c r="D23227" t="s">
        <v>47819</v>
      </c>
    </row>
    <row r="23228" spans="1:4" x14ac:dyDescent="0.25">
      <c r="A23228" s="1">
        <v>23226</v>
      </c>
      <c r="B23228" s="4">
        <v>6285320844174</v>
      </c>
      <c r="C23228" t="s">
        <v>726</v>
      </c>
      <c r="D23228" t="s">
        <v>47819</v>
      </c>
    </row>
    <row r="23229" spans="1:4" x14ac:dyDescent="0.25">
      <c r="A23229" s="1">
        <v>23227</v>
      </c>
      <c r="B23229" s="4">
        <v>6285320942622</v>
      </c>
      <c r="C23229" t="s">
        <v>17092</v>
      </c>
      <c r="D23229" t="s">
        <v>47819</v>
      </c>
    </row>
    <row r="23230" spans="1:4" x14ac:dyDescent="0.25">
      <c r="A23230" s="1">
        <v>23228</v>
      </c>
      <c r="B23230" s="4">
        <v>6282256798617</v>
      </c>
      <c r="C23230" t="s">
        <v>17093</v>
      </c>
      <c r="D23230" t="s">
        <v>47819</v>
      </c>
    </row>
    <row r="23231" spans="1:4" x14ac:dyDescent="0.25">
      <c r="A23231" s="1">
        <v>23229</v>
      </c>
      <c r="B23231" s="4">
        <v>6285263932146</v>
      </c>
      <c r="C23231" t="s">
        <v>17094</v>
      </c>
      <c r="D23231" t="s">
        <v>47819</v>
      </c>
    </row>
    <row r="23232" spans="1:4" x14ac:dyDescent="0.25">
      <c r="A23232" s="1">
        <v>23230</v>
      </c>
      <c r="B23232" s="4">
        <v>6281217867625</v>
      </c>
      <c r="C23232" t="s">
        <v>17095</v>
      </c>
      <c r="D23232" t="s">
        <v>47820</v>
      </c>
    </row>
    <row r="23233" spans="1:4" x14ac:dyDescent="0.25">
      <c r="A23233" s="1">
        <v>23231</v>
      </c>
      <c r="B23233" s="4">
        <v>628115752418</v>
      </c>
      <c r="C23233" t="s">
        <v>35</v>
      </c>
      <c r="D23233" t="s">
        <v>47820</v>
      </c>
    </row>
    <row r="23234" spans="1:4" x14ac:dyDescent="0.25">
      <c r="A23234" s="1">
        <v>23232</v>
      </c>
      <c r="B23234" s="4">
        <v>6285201005000</v>
      </c>
      <c r="C23234" t="s">
        <v>193</v>
      </c>
      <c r="D23234" t="s">
        <v>47820</v>
      </c>
    </row>
    <row r="23235" spans="1:4" x14ac:dyDescent="0.25">
      <c r="A23235" s="1">
        <v>23233</v>
      </c>
      <c r="B23235" s="4">
        <v>6285204176089</v>
      </c>
      <c r="C23235" t="s">
        <v>17096</v>
      </c>
      <c r="D23235" t="s">
        <v>47820</v>
      </c>
    </row>
    <row r="23236" spans="1:4" x14ac:dyDescent="0.25">
      <c r="A23236" s="1">
        <v>23234</v>
      </c>
      <c r="B23236" s="4">
        <v>6285211534330</v>
      </c>
      <c r="C23236" t="s">
        <v>17097</v>
      </c>
      <c r="D23236" t="s">
        <v>47820</v>
      </c>
    </row>
    <row r="23237" spans="1:4" x14ac:dyDescent="0.25">
      <c r="A23237" s="1">
        <v>23235</v>
      </c>
      <c r="B23237" s="4">
        <v>6285211570658</v>
      </c>
      <c r="C23237" t="s">
        <v>35</v>
      </c>
      <c r="D23237" t="s">
        <v>47820</v>
      </c>
    </row>
    <row r="23238" spans="1:4" x14ac:dyDescent="0.25">
      <c r="A23238" s="1">
        <v>23236</v>
      </c>
      <c r="B23238" s="4">
        <v>6285210572560</v>
      </c>
      <c r="C23238" t="s">
        <v>11</v>
      </c>
      <c r="D23238" t="s">
        <v>47820</v>
      </c>
    </row>
    <row r="23239" spans="1:4" x14ac:dyDescent="0.25">
      <c r="A23239" s="1">
        <v>23237</v>
      </c>
      <c r="B23239" s="4">
        <v>6285210666501</v>
      </c>
      <c r="C23239" t="s">
        <v>17098</v>
      </c>
      <c r="D23239" t="s">
        <v>47820</v>
      </c>
    </row>
    <row r="23240" spans="1:4" x14ac:dyDescent="0.25">
      <c r="A23240" s="1">
        <v>23238</v>
      </c>
      <c r="B23240" s="4">
        <v>6285173148767</v>
      </c>
      <c r="C23240" t="s">
        <v>17099</v>
      </c>
      <c r="D23240" t="s">
        <v>47820</v>
      </c>
    </row>
    <row r="23241" spans="1:4" x14ac:dyDescent="0.25">
      <c r="A23241" s="1">
        <v>23239</v>
      </c>
      <c r="B23241" s="4">
        <v>6285173320923</v>
      </c>
      <c r="C23241" t="s">
        <v>17100</v>
      </c>
      <c r="D23241" t="s">
        <v>47820</v>
      </c>
    </row>
    <row r="23242" spans="1:4" x14ac:dyDescent="0.25">
      <c r="A23242" s="1">
        <v>23240</v>
      </c>
      <c r="B23242" s="4">
        <v>6285173440109</v>
      </c>
      <c r="C23242" t="s">
        <v>17101</v>
      </c>
      <c r="D23242" t="s">
        <v>47820</v>
      </c>
    </row>
    <row r="23243" spans="1:4" x14ac:dyDescent="0.25">
      <c r="A23243" s="1">
        <v>23241</v>
      </c>
      <c r="B23243" s="4">
        <v>6285174462296</v>
      </c>
      <c r="C23243" t="s">
        <v>17102</v>
      </c>
      <c r="D23243" t="s">
        <v>47820</v>
      </c>
    </row>
    <row r="23244" spans="1:4" x14ac:dyDescent="0.25">
      <c r="A23244" s="1">
        <v>23242</v>
      </c>
      <c r="B23244" s="4">
        <v>6285172350946</v>
      </c>
      <c r="C23244" t="s">
        <v>35</v>
      </c>
      <c r="D23244" t="s">
        <v>47820</v>
      </c>
    </row>
    <row r="23245" spans="1:4" x14ac:dyDescent="0.25">
      <c r="A23245" s="1">
        <v>23243</v>
      </c>
      <c r="B23245" s="4">
        <v>6285163675087</v>
      </c>
      <c r="C23245" t="s">
        <v>11</v>
      </c>
      <c r="D23245" t="s">
        <v>47820</v>
      </c>
    </row>
    <row r="23246" spans="1:4" x14ac:dyDescent="0.25">
      <c r="A23246" s="1">
        <v>23244</v>
      </c>
      <c r="B23246" s="4">
        <v>6285198448904</v>
      </c>
      <c r="C23246" t="s">
        <v>17103</v>
      </c>
      <c r="D23246" t="s">
        <v>47820</v>
      </c>
    </row>
    <row r="23247" spans="1:4" x14ac:dyDescent="0.25">
      <c r="A23247" s="1">
        <v>23245</v>
      </c>
      <c r="B23247" s="4">
        <v>6285198889984</v>
      </c>
      <c r="C23247" t="s">
        <v>17104</v>
      </c>
      <c r="D23247" t="s">
        <v>47820</v>
      </c>
    </row>
    <row r="23248" spans="1:4" x14ac:dyDescent="0.25">
      <c r="A23248" s="1">
        <v>23246</v>
      </c>
      <c r="B23248" s="4">
        <v>6285179679997</v>
      </c>
      <c r="C23248" t="s">
        <v>17105</v>
      </c>
      <c r="D23248" t="s">
        <v>47820</v>
      </c>
    </row>
    <row r="23249" spans="1:4" x14ac:dyDescent="0.25">
      <c r="A23249" s="1">
        <v>23247</v>
      </c>
      <c r="B23249" s="4">
        <v>6285183147260</v>
      </c>
      <c r="C23249" t="s">
        <v>17106</v>
      </c>
      <c r="D23249" t="s">
        <v>47820</v>
      </c>
    </row>
    <row r="23250" spans="1:4" x14ac:dyDescent="0.25">
      <c r="A23250" s="1">
        <v>23248</v>
      </c>
      <c r="B23250" s="4">
        <v>62852202040185</v>
      </c>
      <c r="C23250" t="s">
        <v>17107</v>
      </c>
      <c r="D23250" t="s">
        <v>47820</v>
      </c>
    </row>
    <row r="23251" spans="1:4" x14ac:dyDescent="0.25">
      <c r="A23251" s="1">
        <v>23249</v>
      </c>
      <c r="B23251" s="4">
        <v>6285220443991</v>
      </c>
      <c r="C23251" t="s">
        <v>111</v>
      </c>
      <c r="D23251" t="s">
        <v>47820</v>
      </c>
    </row>
    <row r="23252" spans="1:4" x14ac:dyDescent="0.25">
      <c r="A23252" s="1">
        <v>23250</v>
      </c>
      <c r="B23252" s="4">
        <v>6285218503310</v>
      </c>
      <c r="C23252" t="s">
        <v>17108</v>
      </c>
      <c r="D23252" t="s">
        <v>47820</v>
      </c>
    </row>
    <row r="23253" spans="1:4" x14ac:dyDescent="0.25">
      <c r="A23253" s="1">
        <v>23251</v>
      </c>
      <c r="B23253" s="4">
        <v>6285218962282</v>
      </c>
      <c r="C23253" t="s">
        <v>17109</v>
      </c>
      <c r="D23253" t="s">
        <v>47820</v>
      </c>
    </row>
    <row r="23254" spans="1:4" x14ac:dyDescent="0.25">
      <c r="A23254" s="1">
        <v>23252</v>
      </c>
      <c r="B23254" s="4">
        <v>6285219189579</v>
      </c>
      <c r="C23254" t="s">
        <v>17110</v>
      </c>
      <c r="D23254" t="s">
        <v>47820</v>
      </c>
    </row>
    <row r="23255" spans="1:4" x14ac:dyDescent="0.25">
      <c r="A23255" s="1">
        <v>23253</v>
      </c>
      <c r="B23255" s="4">
        <v>6285219192533</v>
      </c>
      <c r="C23255" t="s">
        <v>11</v>
      </c>
      <c r="D23255" t="s">
        <v>47820</v>
      </c>
    </row>
    <row r="23256" spans="1:4" x14ac:dyDescent="0.25">
      <c r="A23256" s="1">
        <v>23254</v>
      </c>
      <c r="B23256" s="4">
        <v>6285220642465</v>
      </c>
      <c r="C23256" t="s">
        <v>17111</v>
      </c>
      <c r="D23256" t="s">
        <v>47820</v>
      </c>
    </row>
    <row r="23257" spans="1:4" x14ac:dyDescent="0.25">
      <c r="A23257" s="1">
        <v>23255</v>
      </c>
      <c r="B23257" s="4">
        <v>6285222939705</v>
      </c>
      <c r="C23257" t="s">
        <v>17112</v>
      </c>
      <c r="D23257" t="s">
        <v>47820</v>
      </c>
    </row>
    <row r="23258" spans="1:4" x14ac:dyDescent="0.25">
      <c r="A23258" s="1">
        <v>23256</v>
      </c>
      <c r="B23258" s="4">
        <v>6285222262082</v>
      </c>
      <c r="C23258" t="s">
        <v>17113</v>
      </c>
      <c r="D23258" t="s">
        <v>47820</v>
      </c>
    </row>
    <row r="23259" spans="1:4" x14ac:dyDescent="0.25">
      <c r="A23259" s="1">
        <v>23257</v>
      </c>
      <c r="B23259" s="4">
        <v>62852207414898</v>
      </c>
      <c r="C23259" t="s">
        <v>17114</v>
      </c>
      <c r="D23259" t="s">
        <v>47820</v>
      </c>
    </row>
    <row r="23260" spans="1:4" x14ac:dyDescent="0.25">
      <c r="A23260" s="1">
        <v>23258</v>
      </c>
      <c r="B23260" s="4">
        <v>62852222000775</v>
      </c>
      <c r="C23260" t="s">
        <v>17115</v>
      </c>
      <c r="D23260" t="s">
        <v>47820</v>
      </c>
    </row>
    <row r="23261" spans="1:4" x14ac:dyDescent="0.25">
      <c r="A23261" s="1">
        <v>23259</v>
      </c>
      <c r="B23261" s="4">
        <v>6285218472889</v>
      </c>
      <c r="C23261" t="s">
        <v>17116</v>
      </c>
      <c r="D23261" t="s">
        <v>47820</v>
      </c>
    </row>
    <row r="23262" spans="1:4" x14ac:dyDescent="0.25">
      <c r="A23262" s="1">
        <v>23260</v>
      </c>
      <c r="B23262" s="4">
        <v>6285218205307</v>
      </c>
      <c r="C23262" t="s">
        <v>16632</v>
      </c>
      <c r="D23262" t="s">
        <v>47820</v>
      </c>
    </row>
    <row r="23263" spans="1:4" x14ac:dyDescent="0.25">
      <c r="A23263" s="1">
        <v>23261</v>
      </c>
      <c r="B23263" s="4">
        <v>6285213928942</v>
      </c>
      <c r="C23263" t="s">
        <v>631</v>
      </c>
      <c r="D23263" t="s">
        <v>47820</v>
      </c>
    </row>
    <row r="23264" spans="1:4" x14ac:dyDescent="0.25">
      <c r="A23264" s="1">
        <v>23262</v>
      </c>
      <c r="B23264" s="4">
        <v>6285213984402</v>
      </c>
      <c r="C23264" t="s">
        <v>17117</v>
      </c>
      <c r="D23264" t="s">
        <v>47820</v>
      </c>
    </row>
    <row r="23265" spans="1:4" x14ac:dyDescent="0.25">
      <c r="A23265" s="1">
        <v>23263</v>
      </c>
      <c r="B23265" s="4">
        <v>628521467880</v>
      </c>
      <c r="C23265" t="s">
        <v>17118</v>
      </c>
      <c r="D23265" t="s">
        <v>47820</v>
      </c>
    </row>
    <row r="23266" spans="1:4" x14ac:dyDescent="0.25">
      <c r="A23266" s="1">
        <v>23264</v>
      </c>
      <c r="B23266" s="4">
        <v>6285215115002</v>
      </c>
      <c r="C23266" t="s">
        <v>17119</v>
      </c>
      <c r="D23266" t="s">
        <v>47820</v>
      </c>
    </row>
    <row r="23267" spans="1:4" x14ac:dyDescent="0.25">
      <c r="A23267" s="1">
        <v>23265</v>
      </c>
      <c r="B23267" s="4">
        <v>6285215272009</v>
      </c>
      <c r="C23267" t="s">
        <v>27</v>
      </c>
      <c r="D23267" t="s">
        <v>47820</v>
      </c>
    </row>
    <row r="23268" spans="1:4" x14ac:dyDescent="0.25">
      <c r="A23268" s="1">
        <v>23266</v>
      </c>
      <c r="B23268" s="4">
        <v>6285213700605</v>
      </c>
      <c r="C23268" t="s">
        <v>17120</v>
      </c>
      <c r="D23268" t="s">
        <v>47820</v>
      </c>
    </row>
    <row r="23269" spans="1:4" x14ac:dyDescent="0.25">
      <c r="A23269" s="1">
        <v>23267</v>
      </c>
      <c r="B23269" s="4">
        <v>6285212755842</v>
      </c>
      <c r="C23269" t="s">
        <v>27</v>
      </c>
      <c r="D23269" t="s">
        <v>47820</v>
      </c>
    </row>
    <row r="23270" spans="1:4" x14ac:dyDescent="0.25">
      <c r="A23270" s="1">
        <v>23268</v>
      </c>
      <c r="B23270" s="4">
        <v>6285213496436</v>
      </c>
      <c r="C23270" t="s">
        <v>14387</v>
      </c>
      <c r="D23270" t="s">
        <v>47820</v>
      </c>
    </row>
    <row r="23271" spans="1:4" x14ac:dyDescent="0.25">
      <c r="A23271" s="1">
        <v>23269</v>
      </c>
      <c r="B23271" s="4">
        <v>6285215425194</v>
      </c>
      <c r="C23271" t="s">
        <v>17121</v>
      </c>
      <c r="D23271" t="s">
        <v>47820</v>
      </c>
    </row>
    <row r="23272" spans="1:4" x14ac:dyDescent="0.25">
      <c r="A23272" s="1">
        <v>23270</v>
      </c>
      <c r="B23272" s="4">
        <v>6285217001864</v>
      </c>
      <c r="C23272" t="s">
        <v>17122</v>
      </c>
      <c r="D23272" t="s">
        <v>47820</v>
      </c>
    </row>
    <row r="23273" spans="1:4" x14ac:dyDescent="0.25">
      <c r="A23273" s="1">
        <v>23271</v>
      </c>
      <c r="B23273" s="4">
        <v>6285217430656</v>
      </c>
      <c r="C23273" t="s">
        <v>32</v>
      </c>
      <c r="D23273" t="s">
        <v>47820</v>
      </c>
    </row>
    <row r="23274" spans="1:4" x14ac:dyDescent="0.25">
      <c r="A23274" s="1">
        <v>23272</v>
      </c>
      <c r="B23274" s="4">
        <v>6285216305553</v>
      </c>
      <c r="C23274" t="s">
        <v>17123</v>
      </c>
      <c r="D23274" t="s">
        <v>47820</v>
      </c>
    </row>
    <row r="23275" spans="1:4" x14ac:dyDescent="0.25">
      <c r="A23275" s="1">
        <v>23273</v>
      </c>
      <c r="B23275" s="4">
        <v>6283869110315</v>
      </c>
      <c r="C23275" t="s">
        <v>17124</v>
      </c>
      <c r="D23275" t="s">
        <v>47820</v>
      </c>
    </row>
    <row r="23276" spans="1:4" x14ac:dyDescent="0.25">
      <c r="A23276" s="1">
        <v>23274</v>
      </c>
      <c r="B23276" s="4">
        <v>6281319692989</v>
      </c>
      <c r="C23276" t="s">
        <v>17125</v>
      </c>
      <c r="D23276" t="s">
        <v>47820</v>
      </c>
    </row>
    <row r="23277" spans="1:4" x14ac:dyDescent="0.25">
      <c r="A23277" s="1">
        <v>23275</v>
      </c>
      <c r="B23277" s="4">
        <v>6283865783855</v>
      </c>
      <c r="C23277" t="s">
        <v>17126</v>
      </c>
      <c r="D23277" t="s">
        <v>47820</v>
      </c>
    </row>
    <row r="23278" spans="1:4" x14ac:dyDescent="0.25">
      <c r="A23278" s="1">
        <v>23276</v>
      </c>
      <c r="B23278" s="4">
        <v>6281319568806</v>
      </c>
      <c r="C23278" t="s">
        <v>1252</v>
      </c>
      <c r="D23278" t="s">
        <v>47820</v>
      </c>
    </row>
    <row r="23279" spans="1:4" x14ac:dyDescent="0.25">
      <c r="A23279" s="1">
        <v>23277</v>
      </c>
      <c r="B23279" s="4">
        <v>6283871722544</v>
      </c>
      <c r="C23279" t="s">
        <v>3472</v>
      </c>
      <c r="D23279" t="s">
        <v>47820</v>
      </c>
    </row>
    <row r="23280" spans="1:4" x14ac:dyDescent="0.25">
      <c r="A23280" s="1">
        <v>23278</v>
      </c>
      <c r="B23280" s="4">
        <v>6283871797961</v>
      </c>
      <c r="C23280" t="s">
        <v>17127</v>
      </c>
      <c r="D23280" t="s">
        <v>47820</v>
      </c>
    </row>
    <row r="23281" spans="1:4" x14ac:dyDescent="0.25">
      <c r="A23281" s="1">
        <v>23279</v>
      </c>
      <c r="B23281" s="4">
        <v>6283853273553</v>
      </c>
      <c r="C23281" t="s">
        <v>27</v>
      </c>
      <c r="D23281" t="s">
        <v>47820</v>
      </c>
    </row>
    <row r="23282" spans="1:4" x14ac:dyDescent="0.25">
      <c r="A23282" s="1">
        <v>23280</v>
      </c>
      <c r="B23282" s="4">
        <v>6281320071688</v>
      </c>
      <c r="C23282" t="s">
        <v>35</v>
      </c>
      <c r="D23282" t="s">
        <v>47820</v>
      </c>
    </row>
    <row r="23283" spans="1:4" x14ac:dyDescent="0.25">
      <c r="A23283" s="1">
        <v>23281</v>
      </c>
      <c r="B23283" s="4">
        <v>6283854814200</v>
      </c>
      <c r="C23283" t="s">
        <v>35</v>
      </c>
      <c r="D23283" t="s">
        <v>47820</v>
      </c>
    </row>
    <row r="23284" spans="1:4" x14ac:dyDescent="0.25">
      <c r="A23284" s="1">
        <v>23282</v>
      </c>
      <c r="B23284" s="4">
        <v>6283856424950</v>
      </c>
      <c r="C23284" t="s">
        <v>17128</v>
      </c>
      <c r="D23284" t="s">
        <v>47820</v>
      </c>
    </row>
    <row r="23285" spans="1:4" x14ac:dyDescent="0.25">
      <c r="A23285" s="1">
        <v>23283</v>
      </c>
      <c r="B23285" s="4">
        <v>6283861054954</v>
      </c>
      <c r="C23285" t="s">
        <v>1300</v>
      </c>
      <c r="D23285" t="s">
        <v>47820</v>
      </c>
    </row>
    <row r="23286" spans="1:4" x14ac:dyDescent="0.25">
      <c r="A23286" s="1">
        <v>23284</v>
      </c>
      <c r="B23286" s="4">
        <v>6283861410084</v>
      </c>
      <c r="C23286" t="s">
        <v>17129</v>
      </c>
      <c r="D23286" t="s">
        <v>47820</v>
      </c>
    </row>
    <row r="23287" spans="1:4" x14ac:dyDescent="0.25">
      <c r="A23287" s="1">
        <v>23285</v>
      </c>
      <c r="B23287" s="4">
        <v>6281319900678</v>
      </c>
      <c r="C23287" t="s">
        <v>17130</v>
      </c>
      <c r="D23287" t="s">
        <v>47820</v>
      </c>
    </row>
    <row r="23288" spans="1:4" x14ac:dyDescent="0.25">
      <c r="A23288" s="1">
        <v>23286</v>
      </c>
      <c r="B23288" s="4">
        <v>6283862413934</v>
      </c>
      <c r="C23288" t="s">
        <v>17131</v>
      </c>
      <c r="D23288" t="s">
        <v>47820</v>
      </c>
    </row>
    <row r="23289" spans="1:4" x14ac:dyDescent="0.25">
      <c r="A23289" s="1">
        <v>23287</v>
      </c>
      <c r="B23289" s="4">
        <v>6281320031588</v>
      </c>
      <c r="C23289" t="s">
        <v>2111</v>
      </c>
      <c r="D23289" t="s">
        <v>47820</v>
      </c>
    </row>
    <row r="23290" spans="1:4" x14ac:dyDescent="0.25">
      <c r="A23290" s="1">
        <v>23288</v>
      </c>
      <c r="B23290" s="4">
        <v>6283875074382</v>
      </c>
      <c r="C23290" t="s">
        <v>17132</v>
      </c>
      <c r="D23290" t="s">
        <v>47820</v>
      </c>
    </row>
    <row r="23291" spans="1:4" x14ac:dyDescent="0.25">
      <c r="A23291" s="1">
        <v>23289</v>
      </c>
      <c r="B23291" s="4">
        <v>6283875093306</v>
      </c>
      <c r="C23291" t="s">
        <v>17133</v>
      </c>
      <c r="D23291" t="s">
        <v>47820</v>
      </c>
    </row>
    <row r="23292" spans="1:4" x14ac:dyDescent="0.25">
      <c r="A23292" s="1">
        <v>23290</v>
      </c>
      <c r="B23292" s="4">
        <v>6283875133330</v>
      </c>
      <c r="C23292" t="s">
        <v>17134</v>
      </c>
      <c r="D23292" t="s">
        <v>47820</v>
      </c>
    </row>
    <row r="23293" spans="1:4" x14ac:dyDescent="0.25">
      <c r="A23293" s="1">
        <v>23291</v>
      </c>
      <c r="B23293" s="4">
        <v>6283875244269</v>
      </c>
      <c r="C23293" t="s">
        <v>17082</v>
      </c>
      <c r="D23293" t="s">
        <v>47820</v>
      </c>
    </row>
    <row r="23294" spans="1:4" x14ac:dyDescent="0.25">
      <c r="A23294" s="1">
        <v>23292</v>
      </c>
      <c r="B23294" s="4">
        <v>6283876644265</v>
      </c>
      <c r="C23294" t="s">
        <v>11</v>
      </c>
      <c r="D23294" t="s">
        <v>47820</v>
      </c>
    </row>
    <row r="23295" spans="1:4" x14ac:dyDescent="0.25">
      <c r="A23295" s="1">
        <v>23293</v>
      </c>
      <c r="B23295" s="4">
        <v>6283878386680</v>
      </c>
      <c r="C23295" t="s">
        <v>17135</v>
      </c>
      <c r="D23295" t="s">
        <v>47820</v>
      </c>
    </row>
    <row r="23296" spans="1:4" x14ac:dyDescent="0.25">
      <c r="A23296" s="1">
        <v>23294</v>
      </c>
      <c r="B23296" s="4">
        <v>6283851981103</v>
      </c>
      <c r="C23296" t="s">
        <v>17136</v>
      </c>
      <c r="D23296" t="s">
        <v>47820</v>
      </c>
    </row>
    <row r="23297" spans="1:4" x14ac:dyDescent="0.25">
      <c r="A23297" s="1">
        <v>23295</v>
      </c>
      <c r="B23297" s="4">
        <v>6281320157777</v>
      </c>
      <c r="C23297" t="s">
        <v>17137</v>
      </c>
      <c r="D23297" t="s">
        <v>47820</v>
      </c>
    </row>
    <row r="23298" spans="1:4" x14ac:dyDescent="0.25">
      <c r="A23298" s="1">
        <v>23296</v>
      </c>
      <c r="B23298" s="4">
        <v>6281320776367</v>
      </c>
      <c r="C23298" t="s">
        <v>17138</v>
      </c>
      <c r="D23298" t="s">
        <v>47820</v>
      </c>
    </row>
    <row r="23299" spans="1:4" x14ac:dyDescent="0.25">
      <c r="A23299" s="1">
        <v>23297</v>
      </c>
      <c r="B23299" s="4">
        <v>6281320760392</v>
      </c>
      <c r="C23299" t="s">
        <v>7325</v>
      </c>
      <c r="D23299" t="s">
        <v>47820</v>
      </c>
    </row>
    <row r="23300" spans="1:4" x14ac:dyDescent="0.25">
      <c r="A23300" s="1">
        <v>23298</v>
      </c>
      <c r="B23300" s="4">
        <v>6283833697749</v>
      </c>
      <c r="C23300" t="s">
        <v>17139</v>
      </c>
      <c r="D23300" t="s">
        <v>47820</v>
      </c>
    </row>
    <row r="23301" spans="1:4" x14ac:dyDescent="0.25">
      <c r="A23301" s="1">
        <v>23299</v>
      </c>
      <c r="B23301" s="4">
        <v>6281320980824</v>
      </c>
      <c r="C23301" t="s">
        <v>17140</v>
      </c>
      <c r="D23301" t="s">
        <v>47820</v>
      </c>
    </row>
    <row r="23302" spans="1:4" x14ac:dyDescent="0.25">
      <c r="A23302" s="1">
        <v>23300</v>
      </c>
      <c r="B23302" s="4">
        <v>6281320677160</v>
      </c>
      <c r="C23302" t="s">
        <v>17141</v>
      </c>
      <c r="D23302" t="s">
        <v>47820</v>
      </c>
    </row>
    <row r="23303" spans="1:4" x14ac:dyDescent="0.25">
      <c r="A23303" s="1">
        <v>23301</v>
      </c>
      <c r="B23303" s="4">
        <v>6283837772031</v>
      </c>
      <c r="C23303" t="s">
        <v>13434</v>
      </c>
      <c r="D23303" t="s">
        <v>47820</v>
      </c>
    </row>
    <row r="23304" spans="1:4" x14ac:dyDescent="0.25">
      <c r="A23304" s="1">
        <v>23302</v>
      </c>
      <c r="B23304" s="4">
        <v>6281320644484</v>
      </c>
      <c r="C23304" t="s">
        <v>11</v>
      </c>
      <c r="D23304" t="s">
        <v>47820</v>
      </c>
    </row>
    <row r="23305" spans="1:4" x14ac:dyDescent="0.25">
      <c r="A23305" s="1">
        <v>23303</v>
      </c>
      <c r="B23305" s="4">
        <v>6281320732272</v>
      </c>
      <c r="C23305" t="s">
        <v>17142</v>
      </c>
      <c r="D23305" t="s">
        <v>47820</v>
      </c>
    </row>
    <row r="23306" spans="1:4" x14ac:dyDescent="0.25">
      <c r="A23306" s="1">
        <v>23304</v>
      </c>
      <c r="B23306" s="4">
        <v>6281320635239</v>
      </c>
      <c r="C23306" t="s">
        <v>11</v>
      </c>
      <c r="D23306" t="s">
        <v>47820</v>
      </c>
    </row>
    <row r="23307" spans="1:4" x14ac:dyDescent="0.25">
      <c r="A23307" s="1">
        <v>23305</v>
      </c>
      <c r="B23307" s="4">
        <v>6283829431002</v>
      </c>
      <c r="C23307" t="s">
        <v>12745</v>
      </c>
      <c r="D23307" t="s">
        <v>47820</v>
      </c>
    </row>
    <row r="23308" spans="1:4" x14ac:dyDescent="0.25">
      <c r="A23308" s="1">
        <v>23306</v>
      </c>
      <c r="B23308" s="4">
        <v>6281321253303</v>
      </c>
      <c r="C23308" t="s">
        <v>17143</v>
      </c>
      <c r="D23308" t="s">
        <v>47820</v>
      </c>
    </row>
    <row r="23309" spans="1:4" x14ac:dyDescent="0.25">
      <c r="A23309" s="1">
        <v>23307</v>
      </c>
      <c r="B23309" s="4">
        <v>6281321224774</v>
      </c>
      <c r="C23309" t="s">
        <v>11</v>
      </c>
      <c r="D23309" t="s">
        <v>47820</v>
      </c>
    </row>
    <row r="23310" spans="1:4" x14ac:dyDescent="0.25">
      <c r="A23310" s="1">
        <v>23308</v>
      </c>
      <c r="B23310" s="4">
        <v>6283823364974</v>
      </c>
      <c r="C23310" t="s">
        <v>17144</v>
      </c>
      <c r="D23310" t="s">
        <v>47820</v>
      </c>
    </row>
    <row r="23311" spans="1:4" x14ac:dyDescent="0.25">
      <c r="A23311" s="1">
        <v>23309</v>
      </c>
      <c r="B23311" s="4">
        <v>6281321210750</v>
      </c>
      <c r="C23311" t="s">
        <v>17145</v>
      </c>
      <c r="D23311" t="s">
        <v>47820</v>
      </c>
    </row>
    <row r="23312" spans="1:4" x14ac:dyDescent="0.25">
      <c r="A23312" s="1">
        <v>23310</v>
      </c>
      <c r="B23312" s="4">
        <v>6283824116143</v>
      </c>
      <c r="C23312" t="s">
        <v>17146</v>
      </c>
      <c r="D23312" t="s">
        <v>47820</v>
      </c>
    </row>
    <row r="23313" spans="1:4" x14ac:dyDescent="0.25">
      <c r="A23313" s="1">
        <v>23311</v>
      </c>
      <c r="B23313" s="4">
        <v>6281321125708</v>
      </c>
      <c r="C23313" t="s">
        <v>17147</v>
      </c>
      <c r="D23313" t="s">
        <v>47820</v>
      </c>
    </row>
    <row r="23314" spans="1:4" x14ac:dyDescent="0.25">
      <c r="A23314" s="1">
        <v>23312</v>
      </c>
      <c r="B23314" s="4">
        <v>6283827117464</v>
      </c>
      <c r="C23314" t="s">
        <v>17148</v>
      </c>
      <c r="D23314" t="s">
        <v>47820</v>
      </c>
    </row>
    <row r="23315" spans="1:4" x14ac:dyDescent="0.25">
      <c r="A23315" s="1">
        <v>23313</v>
      </c>
      <c r="B23315" s="4">
        <v>6283839289263</v>
      </c>
      <c r="C23315" t="s">
        <v>17149</v>
      </c>
      <c r="D23315" t="s">
        <v>47820</v>
      </c>
    </row>
    <row r="23316" spans="1:4" x14ac:dyDescent="0.25">
      <c r="A23316" s="1">
        <v>23314</v>
      </c>
      <c r="B23316" s="4">
        <v>6283847469755</v>
      </c>
      <c r="C23316" t="s">
        <v>17150</v>
      </c>
      <c r="D23316" t="s">
        <v>47820</v>
      </c>
    </row>
    <row r="23317" spans="1:4" x14ac:dyDescent="0.25">
      <c r="A23317" s="1">
        <v>23315</v>
      </c>
      <c r="B23317" s="4">
        <v>6283848311238</v>
      </c>
      <c r="C23317" t="s">
        <v>17151</v>
      </c>
      <c r="D23317" t="s">
        <v>47820</v>
      </c>
    </row>
    <row r="23318" spans="1:4" x14ac:dyDescent="0.25">
      <c r="A23318" s="1">
        <v>23316</v>
      </c>
      <c r="B23318" s="4">
        <v>6283848500500</v>
      </c>
      <c r="C23318" t="s">
        <v>17152</v>
      </c>
      <c r="D23318" t="s">
        <v>47820</v>
      </c>
    </row>
    <row r="23319" spans="1:4" x14ac:dyDescent="0.25">
      <c r="A23319" s="1">
        <v>23317</v>
      </c>
      <c r="B23319" s="4">
        <v>6283848630721</v>
      </c>
      <c r="C23319" t="s">
        <v>17153</v>
      </c>
      <c r="D23319" t="s">
        <v>47820</v>
      </c>
    </row>
    <row r="23320" spans="1:4" x14ac:dyDescent="0.25">
      <c r="A23320" s="1">
        <v>23318</v>
      </c>
      <c r="B23320" s="4">
        <v>6281320220260</v>
      </c>
      <c r="C23320" t="s">
        <v>17154</v>
      </c>
      <c r="D23320" t="s">
        <v>47820</v>
      </c>
    </row>
    <row r="23321" spans="1:4" x14ac:dyDescent="0.25">
      <c r="A23321" s="1">
        <v>23319</v>
      </c>
      <c r="B23321" s="4">
        <v>6283849587134</v>
      </c>
      <c r="C23321" t="s">
        <v>17155</v>
      </c>
      <c r="D23321" t="s">
        <v>47820</v>
      </c>
    </row>
    <row r="23322" spans="1:4" x14ac:dyDescent="0.25">
      <c r="A23322" s="1">
        <v>23320</v>
      </c>
      <c r="B23322" s="4">
        <v>6283850045603</v>
      </c>
      <c r="C23322" t="s">
        <v>27</v>
      </c>
      <c r="D23322" t="s">
        <v>47820</v>
      </c>
    </row>
    <row r="23323" spans="1:4" x14ac:dyDescent="0.25">
      <c r="A23323" s="1">
        <v>23321</v>
      </c>
      <c r="B23323" s="4">
        <v>6283846687106</v>
      </c>
      <c r="C23323" t="s">
        <v>35</v>
      </c>
      <c r="D23323" t="s">
        <v>47820</v>
      </c>
    </row>
    <row r="23324" spans="1:4" x14ac:dyDescent="0.25">
      <c r="A23324" s="1">
        <v>23322</v>
      </c>
      <c r="B23324" s="4">
        <v>6283840926044</v>
      </c>
      <c r="C23324" t="s">
        <v>17156</v>
      </c>
      <c r="D23324" t="s">
        <v>47820</v>
      </c>
    </row>
    <row r="23325" spans="1:4" x14ac:dyDescent="0.25">
      <c r="A23325" s="1">
        <v>23323</v>
      </c>
      <c r="B23325" s="4">
        <v>6283841439355</v>
      </c>
      <c r="C23325" t="s">
        <v>3798</v>
      </c>
      <c r="D23325" t="s">
        <v>47820</v>
      </c>
    </row>
    <row r="23326" spans="1:4" x14ac:dyDescent="0.25">
      <c r="A23326" s="1">
        <v>23324</v>
      </c>
      <c r="B23326" s="4">
        <v>6283841901067</v>
      </c>
      <c r="C23326" t="s">
        <v>17157</v>
      </c>
      <c r="D23326" t="s">
        <v>47820</v>
      </c>
    </row>
    <row r="23327" spans="1:4" x14ac:dyDescent="0.25">
      <c r="A23327" s="1">
        <v>23325</v>
      </c>
      <c r="B23327" s="4">
        <v>6283841902900</v>
      </c>
      <c r="C23327" t="s">
        <v>17158</v>
      </c>
      <c r="D23327" t="s">
        <v>47820</v>
      </c>
    </row>
    <row r="23328" spans="1:4" x14ac:dyDescent="0.25">
      <c r="A23328" s="1">
        <v>23326</v>
      </c>
      <c r="B23328" s="4">
        <v>6283842220179</v>
      </c>
      <c r="C23328" t="s">
        <v>35</v>
      </c>
      <c r="D23328" t="s">
        <v>47820</v>
      </c>
    </row>
    <row r="23329" spans="1:4" x14ac:dyDescent="0.25">
      <c r="A23329" s="1">
        <v>23327</v>
      </c>
      <c r="B23329" s="4">
        <v>6283843035083</v>
      </c>
      <c r="C23329" t="s">
        <v>17159</v>
      </c>
      <c r="D23329" t="s">
        <v>47820</v>
      </c>
    </row>
    <row r="23330" spans="1:4" x14ac:dyDescent="0.25">
      <c r="A23330" s="1">
        <v>23328</v>
      </c>
      <c r="B23330" s="4">
        <v>6283844859350</v>
      </c>
      <c r="C23330" t="s">
        <v>27</v>
      </c>
      <c r="D23330" t="s">
        <v>47820</v>
      </c>
    </row>
    <row r="23331" spans="1:4" x14ac:dyDescent="0.25">
      <c r="A23331" s="1">
        <v>23329</v>
      </c>
      <c r="B23331" s="4">
        <v>6281320441864</v>
      </c>
      <c r="C23331" t="s">
        <v>17160</v>
      </c>
      <c r="D23331" t="s">
        <v>47820</v>
      </c>
    </row>
    <row r="23332" spans="1:4" x14ac:dyDescent="0.25">
      <c r="A23332" s="1">
        <v>23330</v>
      </c>
      <c r="B23332" s="4">
        <v>6281320397635</v>
      </c>
      <c r="C23332" t="s">
        <v>17161</v>
      </c>
      <c r="D23332" t="s">
        <v>47820</v>
      </c>
    </row>
    <row r="23333" spans="1:4" x14ac:dyDescent="0.25">
      <c r="A23333" s="1">
        <v>23331</v>
      </c>
      <c r="B23333" s="4">
        <v>6281320146857</v>
      </c>
      <c r="C23333" t="s">
        <v>17162</v>
      </c>
      <c r="D23333" t="s">
        <v>47820</v>
      </c>
    </row>
    <row r="23334" spans="1:4" x14ac:dyDescent="0.25">
      <c r="A23334" s="1">
        <v>23332</v>
      </c>
      <c r="B23334" s="4">
        <v>6285155390220</v>
      </c>
      <c r="C23334" t="s">
        <v>17163</v>
      </c>
      <c r="D23334" t="s">
        <v>47820</v>
      </c>
    </row>
    <row r="23335" spans="1:4" x14ac:dyDescent="0.25">
      <c r="A23335" s="1">
        <v>23333</v>
      </c>
      <c r="B23335" s="4">
        <v>6285156039640</v>
      </c>
      <c r="C23335" t="s">
        <v>17164</v>
      </c>
      <c r="D23335" t="s">
        <v>47820</v>
      </c>
    </row>
    <row r="23336" spans="1:4" x14ac:dyDescent="0.25">
      <c r="A23336" s="1">
        <v>23334</v>
      </c>
      <c r="B23336" s="4">
        <v>6285147356419</v>
      </c>
      <c r="C23336" t="s">
        <v>528</v>
      </c>
      <c r="D23336" t="s">
        <v>47820</v>
      </c>
    </row>
    <row r="23337" spans="1:4" x14ac:dyDescent="0.25">
      <c r="A23337" s="1">
        <v>23335</v>
      </c>
      <c r="B23337" s="4">
        <v>6285146401092</v>
      </c>
      <c r="C23337" t="s">
        <v>17165</v>
      </c>
      <c r="D23337" t="s">
        <v>47820</v>
      </c>
    </row>
    <row r="23338" spans="1:4" x14ac:dyDescent="0.25">
      <c r="A23338" s="1">
        <v>23336</v>
      </c>
      <c r="B23338" s="4">
        <v>6285159031192</v>
      </c>
      <c r="C23338" t="s">
        <v>17166</v>
      </c>
      <c r="D23338" t="s">
        <v>47820</v>
      </c>
    </row>
    <row r="23339" spans="1:4" x14ac:dyDescent="0.25">
      <c r="A23339" s="1">
        <v>23337</v>
      </c>
      <c r="B23339" s="4">
        <v>6285159514147</v>
      </c>
      <c r="C23339" t="s">
        <v>17167</v>
      </c>
      <c r="D23339" t="s">
        <v>47820</v>
      </c>
    </row>
    <row r="23340" spans="1:4" x14ac:dyDescent="0.25">
      <c r="A23340" s="1">
        <v>23338</v>
      </c>
      <c r="B23340" s="4">
        <v>6285158857110</v>
      </c>
      <c r="C23340" t="s">
        <v>3547</v>
      </c>
      <c r="D23340" t="s">
        <v>47820</v>
      </c>
    </row>
    <row r="23341" spans="1:4" x14ac:dyDescent="0.25">
      <c r="A23341" s="1">
        <v>23339</v>
      </c>
      <c r="B23341" s="4">
        <v>6285162592892</v>
      </c>
      <c r="C23341" t="s">
        <v>27</v>
      </c>
      <c r="D23341" t="s">
        <v>47820</v>
      </c>
    </row>
    <row r="23342" spans="1:4" x14ac:dyDescent="0.25">
      <c r="A23342" s="1">
        <v>23340</v>
      </c>
      <c r="B23342" s="4">
        <v>6285162686650</v>
      </c>
      <c r="C23342" t="s">
        <v>17168</v>
      </c>
      <c r="D23342" t="s">
        <v>47820</v>
      </c>
    </row>
    <row r="23343" spans="1:4" x14ac:dyDescent="0.25">
      <c r="A23343" s="1">
        <v>23341</v>
      </c>
      <c r="B23343" s="4">
        <v>6285156364495</v>
      </c>
      <c r="C23343" t="s">
        <v>9101</v>
      </c>
      <c r="D23343" t="s">
        <v>47820</v>
      </c>
    </row>
    <row r="23344" spans="1:4" x14ac:dyDescent="0.25">
      <c r="A23344" s="1">
        <v>23342</v>
      </c>
      <c r="B23344" s="4">
        <v>6285156634441</v>
      </c>
      <c r="C23344" t="s">
        <v>17169</v>
      </c>
      <c r="D23344" t="s">
        <v>47820</v>
      </c>
    </row>
    <row r="23345" spans="1:4" x14ac:dyDescent="0.25">
      <c r="A23345" s="1">
        <v>23343</v>
      </c>
      <c r="B23345" s="4">
        <v>6285156699795</v>
      </c>
      <c r="C23345" t="s">
        <v>17170</v>
      </c>
      <c r="D23345" t="s">
        <v>47820</v>
      </c>
    </row>
    <row r="23346" spans="1:4" x14ac:dyDescent="0.25">
      <c r="A23346" s="1">
        <v>23344</v>
      </c>
      <c r="B23346" s="4">
        <v>6285102904140</v>
      </c>
      <c r="C23346" t="s">
        <v>15741</v>
      </c>
      <c r="D23346" t="s">
        <v>47820</v>
      </c>
    </row>
    <row r="23347" spans="1:4" x14ac:dyDescent="0.25">
      <c r="A23347" s="1">
        <v>23345</v>
      </c>
      <c r="B23347" s="4">
        <v>6285126618136</v>
      </c>
      <c r="C23347" t="s">
        <v>17171</v>
      </c>
      <c r="D23347" t="s">
        <v>47820</v>
      </c>
    </row>
    <row r="23348" spans="1:4" x14ac:dyDescent="0.25">
      <c r="A23348" s="1">
        <v>23346</v>
      </c>
      <c r="B23348" s="4">
        <v>6285134127015</v>
      </c>
      <c r="C23348" t="s">
        <v>5052</v>
      </c>
      <c r="D23348" t="s">
        <v>47820</v>
      </c>
    </row>
    <row r="23349" spans="1:4" x14ac:dyDescent="0.25">
      <c r="A23349" s="1">
        <v>23347</v>
      </c>
      <c r="B23349" s="4">
        <v>6285103697611</v>
      </c>
      <c r="C23349" t="s">
        <v>17172</v>
      </c>
      <c r="D23349" t="s">
        <v>47820</v>
      </c>
    </row>
    <row r="23350" spans="1:4" x14ac:dyDescent="0.25">
      <c r="A23350" s="1">
        <v>23348</v>
      </c>
      <c r="B23350" s="4">
        <v>6285234615174</v>
      </c>
      <c r="C23350" t="s">
        <v>17173</v>
      </c>
      <c r="D23350" t="s">
        <v>47820</v>
      </c>
    </row>
    <row r="23351" spans="1:4" x14ac:dyDescent="0.25">
      <c r="A23351" s="1">
        <v>23349</v>
      </c>
      <c r="B23351" s="4">
        <v>6285233118827</v>
      </c>
      <c r="C23351" t="s">
        <v>17174</v>
      </c>
      <c r="D23351" t="s">
        <v>47820</v>
      </c>
    </row>
    <row r="23352" spans="1:4" x14ac:dyDescent="0.25">
      <c r="A23352" s="1">
        <v>23350</v>
      </c>
      <c r="B23352" s="4">
        <v>6285233185419</v>
      </c>
      <c r="C23352" t="s">
        <v>17175</v>
      </c>
      <c r="D23352" t="s">
        <v>47820</v>
      </c>
    </row>
    <row r="23353" spans="1:4" x14ac:dyDescent="0.25">
      <c r="A23353" s="1">
        <v>23351</v>
      </c>
      <c r="B23353" s="4">
        <v>6285233353979</v>
      </c>
      <c r="C23353" t="s">
        <v>17176</v>
      </c>
      <c r="D23353" t="s">
        <v>47820</v>
      </c>
    </row>
    <row r="23354" spans="1:4" x14ac:dyDescent="0.25">
      <c r="A23354" s="1">
        <v>23352</v>
      </c>
      <c r="B23354" s="4">
        <v>6285236210981</v>
      </c>
      <c r="C23354" t="s">
        <v>17177</v>
      </c>
      <c r="D23354" t="s">
        <v>47820</v>
      </c>
    </row>
    <row r="23355" spans="1:4" x14ac:dyDescent="0.25">
      <c r="A23355" s="1">
        <v>23353</v>
      </c>
      <c r="B23355" s="4">
        <v>6285223330970</v>
      </c>
      <c r="C23355" t="s">
        <v>11</v>
      </c>
      <c r="D23355" t="s">
        <v>47820</v>
      </c>
    </row>
    <row r="23356" spans="1:4" x14ac:dyDescent="0.25">
      <c r="A23356" s="1">
        <v>23354</v>
      </c>
      <c r="B23356" s="4">
        <v>6285223879799</v>
      </c>
      <c r="C23356" t="s">
        <v>17178</v>
      </c>
      <c r="D23356" t="s">
        <v>47820</v>
      </c>
    </row>
    <row r="23357" spans="1:4" x14ac:dyDescent="0.25">
      <c r="A23357" s="1">
        <v>23355</v>
      </c>
      <c r="B23357" s="4">
        <v>6285223893777</v>
      </c>
      <c r="C23357" t="s">
        <v>17179</v>
      </c>
      <c r="D23357" t="s">
        <v>47820</v>
      </c>
    </row>
    <row r="23358" spans="1:4" x14ac:dyDescent="0.25">
      <c r="A23358" s="1">
        <v>23356</v>
      </c>
      <c r="B23358" s="4">
        <v>6285225131999</v>
      </c>
      <c r="C23358" t="s">
        <v>17180</v>
      </c>
      <c r="D23358" t="s">
        <v>47820</v>
      </c>
    </row>
    <row r="23359" spans="1:4" x14ac:dyDescent="0.25">
      <c r="A23359" s="1">
        <v>23357</v>
      </c>
      <c r="B23359" s="4">
        <v>6285224110418</v>
      </c>
      <c r="C23359" t="s">
        <v>17181</v>
      </c>
      <c r="D23359" t="s">
        <v>47820</v>
      </c>
    </row>
    <row r="23360" spans="1:4" x14ac:dyDescent="0.25">
      <c r="A23360" s="1">
        <v>23358</v>
      </c>
      <c r="B23360" s="4">
        <v>6285229453258</v>
      </c>
      <c r="C23360" t="s">
        <v>17182</v>
      </c>
      <c r="D23360" t="s">
        <v>47820</v>
      </c>
    </row>
    <row r="23361" spans="1:4" x14ac:dyDescent="0.25">
      <c r="A23361" s="1">
        <v>23359</v>
      </c>
      <c r="B23361" s="4">
        <v>6285227982415</v>
      </c>
      <c r="C23361" t="s">
        <v>17183</v>
      </c>
      <c r="D23361" t="s">
        <v>47820</v>
      </c>
    </row>
    <row r="23362" spans="1:4" x14ac:dyDescent="0.25">
      <c r="A23362" s="1">
        <v>23360</v>
      </c>
      <c r="B23362" s="4">
        <v>6285241887871</v>
      </c>
      <c r="C23362" t="s">
        <v>430</v>
      </c>
      <c r="D23362" t="s">
        <v>47820</v>
      </c>
    </row>
    <row r="23363" spans="1:4" x14ac:dyDescent="0.25">
      <c r="A23363" s="1">
        <v>23361</v>
      </c>
      <c r="B23363" s="4">
        <v>6285241442333</v>
      </c>
      <c r="C23363" t="s">
        <v>17184</v>
      </c>
      <c r="D23363" t="s">
        <v>47820</v>
      </c>
    </row>
    <row r="23364" spans="1:4" x14ac:dyDescent="0.25">
      <c r="A23364" s="1">
        <v>23362</v>
      </c>
      <c r="B23364" s="4">
        <v>6285241602166</v>
      </c>
      <c r="C23364" t="s">
        <v>17185</v>
      </c>
      <c r="D23364" t="s">
        <v>47820</v>
      </c>
    </row>
    <row r="23365" spans="1:4" x14ac:dyDescent="0.25">
      <c r="A23365" s="1">
        <v>23363</v>
      </c>
      <c r="B23365" s="4">
        <v>6285242859189</v>
      </c>
      <c r="C23365" t="s">
        <v>17186</v>
      </c>
      <c r="D23365" t="s">
        <v>47820</v>
      </c>
    </row>
    <row r="23366" spans="1:4" x14ac:dyDescent="0.25">
      <c r="A23366" s="1">
        <v>23364</v>
      </c>
      <c r="B23366" s="4">
        <v>6285243371006</v>
      </c>
      <c r="C23366" t="s">
        <v>17187</v>
      </c>
      <c r="D23366" t="s">
        <v>47820</v>
      </c>
    </row>
    <row r="23367" spans="1:4" x14ac:dyDescent="0.25">
      <c r="A23367" s="1">
        <v>23365</v>
      </c>
      <c r="B23367" s="4">
        <v>6285242463808</v>
      </c>
      <c r="C23367" t="s">
        <v>17188</v>
      </c>
      <c r="D23367" t="s">
        <v>47820</v>
      </c>
    </row>
    <row r="23368" spans="1:4" x14ac:dyDescent="0.25">
      <c r="A23368" s="1">
        <v>23366</v>
      </c>
      <c r="B23368" s="4">
        <v>6285242495958</v>
      </c>
      <c r="C23368" t="s">
        <v>17189</v>
      </c>
      <c r="D23368" t="s">
        <v>47820</v>
      </c>
    </row>
    <row r="23369" spans="1:4" x14ac:dyDescent="0.25">
      <c r="A23369" s="1">
        <v>23367</v>
      </c>
      <c r="B23369" s="4">
        <v>6285242555559</v>
      </c>
      <c r="C23369" t="s">
        <v>17190</v>
      </c>
      <c r="D23369" t="s">
        <v>47820</v>
      </c>
    </row>
    <row r="23370" spans="1:4" x14ac:dyDescent="0.25">
      <c r="A23370" s="1">
        <v>23368</v>
      </c>
      <c r="B23370" s="4">
        <v>6285240186444</v>
      </c>
      <c r="C23370" t="s">
        <v>17191</v>
      </c>
      <c r="D23370" t="s">
        <v>47820</v>
      </c>
    </row>
    <row r="23371" spans="1:4" x14ac:dyDescent="0.25">
      <c r="A23371" s="1">
        <v>23369</v>
      </c>
      <c r="B23371" s="4">
        <v>6285237186118</v>
      </c>
      <c r="C23371" t="s">
        <v>17192</v>
      </c>
      <c r="D23371" t="s">
        <v>47820</v>
      </c>
    </row>
    <row r="23372" spans="1:4" x14ac:dyDescent="0.25">
      <c r="A23372" s="1">
        <v>23370</v>
      </c>
      <c r="B23372" s="4">
        <v>6285238295322</v>
      </c>
      <c r="C23372" t="s">
        <v>11</v>
      </c>
      <c r="D23372" t="s">
        <v>47820</v>
      </c>
    </row>
    <row r="23373" spans="1:4" x14ac:dyDescent="0.25">
      <c r="A23373" s="1">
        <v>23371</v>
      </c>
      <c r="B23373" s="4">
        <v>6285241117247</v>
      </c>
      <c r="C23373" t="s">
        <v>17193</v>
      </c>
      <c r="D23373" t="s">
        <v>47820</v>
      </c>
    </row>
    <row r="23374" spans="1:4" x14ac:dyDescent="0.25">
      <c r="A23374" s="1">
        <v>23372</v>
      </c>
      <c r="B23374" s="4">
        <v>6285241119657</v>
      </c>
      <c r="C23374" t="s">
        <v>11</v>
      </c>
      <c r="D23374" t="s">
        <v>47820</v>
      </c>
    </row>
    <row r="23375" spans="1:4" x14ac:dyDescent="0.25">
      <c r="A23375" s="1">
        <v>23373</v>
      </c>
      <c r="B23375" s="4">
        <v>6285240481818</v>
      </c>
      <c r="C23375" t="s">
        <v>17194</v>
      </c>
      <c r="D23375" t="s">
        <v>47820</v>
      </c>
    </row>
    <row r="23376" spans="1:4" x14ac:dyDescent="0.25">
      <c r="A23376" s="1">
        <v>23374</v>
      </c>
      <c r="B23376" s="4">
        <v>6285240327002</v>
      </c>
      <c r="C23376" t="s">
        <v>17195</v>
      </c>
      <c r="D23376" t="s">
        <v>47820</v>
      </c>
    </row>
    <row r="23377" spans="1:4" x14ac:dyDescent="0.25">
      <c r="A23377" s="1">
        <v>23375</v>
      </c>
      <c r="B23377" s="4">
        <v>628123221232</v>
      </c>
      <c r="C23377" t="s">
        <v>17196</v>
      </c>
      <c r="D23377" t="s">
        <v>47820</v>
      </c>
    </row>
    <row r="23378" spans="1:4" x14ac:dyDescent="0.25">
      <c r="A23378" s="1">
        <v>23376</v>
      </c>
      <c r="B23378" s="4">
        <v>62878407201</v>
      </c>
      <c r="C23378" t="s">
        <v>4371</v>
      </c>
      <c r="D23378" t="s">
        <v>47820</v>
      </c>
    </row>
    <row r="23379" spans="1:4" x14ac:dyDescent="0.25">
      <c r="A23379" s="1">
        <v>23377</v>
      </c>
      <c r="B23379" s="4">
        <v>6287840843692</v>
      </c>
      <c r="C23379" t="s">
        <v>7450</v>
      </c>
      <c r="D23379" t="s">
        <v>47820</v>
      </c>
    </row>
    <row r="23380" spans="1:4" x14ac:dyDescent="0.25">
      <c r="A23380" s="1">
        <v>23378</v>
      </c>
      <c r="B23380" s="4">
        <v>6287839325767</v>
      </c>
      <c r="C23380" t="s">
        <v>17197</v>
      </c>
      <c r="D23380" t="s">
        <v>47820</v>
      </c>
    </row>
    <row r="23381" spans="1:4" x14ac:dyDescent="0.25">
      <c r="A23381" s="1">
        <v>23379</v>
      </c>
      <c r="B23381" s="4">
        <v>6287839258100</v>
      </c>
      <c r="C23381" t="s">
        <v>11</v>
      </c>
      <c r="D23381" t="s">
        <v>47820</v>
      </c>
    </row>
    <row r="23382" spans="1:4" x14ac:dyDescent="0.25">
      <c r="A23382" s="1">
        <v>23380</v>
      </c>
      <c r="B23382" s="4">
        <v>6287839532909</v>
      </c>
      <c r="C23382" t="s">
        <v>1760</v>
      </c>
      <c r="D23382" t="s">
        <v>47820</v>
      </c>
    </row>
    <row r="23383" spans="1:4" x14ac:dyDescent="0.25">
      <c r="A23383" s="1">
        <v>23381</v>
      </c>
      <c r="B23383" s="4">
        <v>628123167123</v>
      </c>
      <c r="C23383" t="s">
        <v>17198</v>
      </c>
      <c r="D23383" t="s">
        <v>47820</v>
      </c>
    </row>
    <row r="23384" spans="1:4" x14ac:dyDescent="0.25">
      <c r="A23384" s="1">
        <v>23382</v>
      </c>
      <c r="B23384" s="4">
        <v>6287847112466</v>
      </c>
      <c r="C23384" t="s">
        <v>17199</v>
      </c>
      <c r="D23384" t="s">
        <v>47820</v>
      </c>
    </row>
    <row r="23385" spans="1:4" x14ac:dyDescent="0.25">
      <c r="A23385" s="1">
        <v>23383</v>
      </c>
      <c r="B23385" s="4">
        <v>6281233958989</v>
      </c>
      <c r="C23385" t="s">
        <v>17200</v>
      </c>
      <c r="D23385" t="s">
        <v>47820</v>
      </c>
    </row>
    <row r="23386" spans="1:4" x14ac:dyDescent="0.25">
      <c r="A23386" s="1">
        <v>23384</v>
      </c>
      <c r="B23386" s="4">
        <v>6281233670999</v>
      </c>
      <c r="C23386" t="s">
        <v>17201</v>
      </c>
      <c r="D23386" t="s">
        <v>47820</v>
      </c>
    </row>
    <row r="23387" spans="1:4" x14ac:dyDescent="0.25">
      <c r="A23387" s="1">
        <v>23385</v>
      </c>
      <c r="B23387" s="4">
        <v>6281233664915</v>
      </c>
      <c r="C23387" t="s">
        <v>17202</v>
      </c>
      <c r="D23387" t="s">
        <v>47820</v>
      </c>
    </row>
    <row r="23388" spans="1:4" x14ac:dyDescent="0.25">
      <c r="A23388" s="1">
        <v>23386</v>
      </c>
      <c r="B23388" s="4">
        <v>6281233652150</v>
      </c>
      <c r="C23388" t="s">
        <v>17203</v>
      </c>
      <c r="D23388" t="s">
        <v>47820</v>
      </c>
    </row>
    <row r="23389" spans="1:4" x14ac:dyDescent="0.25">
      <c r="A23389" s="1">
        <v>23387</v>
      </c>
      <c r="B23389" s="4">
        <v>6281234070070</v>
      </c>
      <c r="C23389" t="s">
        <v>17204</v>
      </c>
      <c r="D23389" t="s">
        <v>47820</v>
      </c>
    </row>
    <row r="23390" spans="1:4" x14ac:dyDescent="0.25">
      <c r="A23390" s="1">
        <v>23388</v>
      </c>
      <c r="B23390" s="4">
        <v>6281234042228</v>
      </c>
      <c r="C23390" t="s">
        <v>35</v>
      </c>
      <c r="D23390" t="s">
        <v>47820</v>
      </c>
    </row>
    <row r="23391" spans="1:4" x14ac:dyDescent="0.25">
      <c r="A23391" s="1">
        <v>23389</v>
      </c>
      <c r="B23391" s="4">
        <v>6287846316084</v>
      </c>
      <c r="C23391" t="s">
        <v>17205</v>
      </c>
      <c r="D23391" t="s">
        <v>47820</v>
      </c>
    </row>
    <row r="23392" spans="1:4" x14ac:dyDescent="0.25">
      <c r="A23392" s="1">
        <v>23390</v>
      </c>
      <c r="B23392" s="4">
        <v>6287841990212</v>
      </c>
      <c r="C23392" t="s">
        <v>17206</v>
      </c>
      <c r="D23392" t="s">
        <v>47820</v>
      </c>
    </row>
    <row r="23393" spans="1:4" x14ac:dyDescent="0.25">
      <c r="A23393" s="1">
        <v>23391</v>
      </c>
      <c r="B23393" s="4">
        <v>628123297464</v>
      </c>
      <c r="C23393" t="s">
        <v>17207</v>
      </c>
      <c r="D23393" t="s">
        <v>47820</v>
      </c>
    </row>
    <row r="23394" spans="1:4" x14ac:dyDescent="0.25">
      <c r="A23394" s="1">
        <v>23392</v>
      </c>
      <c r="B23394" s="4">
        <v>6287843999996</v>
      </c>
      <c r="C23394" t="s">
        <v>17208</v>
      </c>
      <c r="D23394" t="s">
        <v>47820</v>
      </c>
    </row>
    <row r="23395" spans="1:4" x14ac:dyDescent="0.25">
      <c r="A23395" s="1">
        <v>23393</v>
      </c>
      <c r="B23395" s="4">
        <v>6287843246890</v>
      </c>
      <c r="C23395" t="s">
        <v>17209</v>
      </c>
      <c r="D23395" t="s">
        <v>47820</v>
      </c>
    </row>
    <row r="23396" spans="1:4" x14ac:dyDescent="0.25">
      <c r="A23396" s="1">
        <v>23394</v>
      </c>
      <c r="B23396" s="4">
        <v>6281233476557</v>
      </c>
      <c r="C23396" t="s">
        <v>17210</v>
      </c>
      <c r="D23396" t="s">
        <v>47820</v>
      </c>
    </row>
    <row r="23397" spans="1:4" x14ac:dyDescent="0.25">
      <c r="A23397" s="1">
        <v>23395</v>
      </c>
      <c r="B23397" s="4">
        <v>628122913104</v>
      </c>
      <c r="C23397" t="s">
        <v>12668</v>
      </c>
      <c r="D23397" t="s">
        <v>47820</v>
      </c>
    </row>
    <row r="23398" spans="1:4" x14ac:dyDescent="0.25">
      <c r="A23398" s="1">
        <v>23396</v>
      </c>
      <c r="B23398" s="4">
        <v>6287829331910</v>
      </c>
      <c r="C23398" t="s">
        <v>17211</v>
      </c>
      <c r="D23398" t="s">
        <v>47820</v>
      </c>
    </row>
    <row r="23399" spans="1:4" x14ac:dyDescent="0.25">
      <c r="A23399" s="1">
        <v>23397</v>
      </c>
      <c r="B23399" s="4">
        <v>6287829156725</v>
      </c>
      <c r="C23399" t="s">
        <v>17212</v>
      </c>
      <c r="D23399" t="s">
        <v>47820</v>
      </c>
    </row>
    <row r="23400" spans="1:4" x14ac:dyDescent="0.25">
      <c r="A23400" s="1">
        <v>23398</v>
      </c>
      <c r="B23400" s="4">
        <v>6287832174468</v>
      </c>
      <c r="C23400" t="s">
        <v>918</v>
      </c>
      <c r="D23400" t="s">
        <v>47820</v>
      </c>
    </row>
    <row r="23401" spans="1:4" x14ac:dyDescent="0.25">
      <c r="A23401" s="1">
        <v>23399</v>
      </c>
      <c r="B23401" s="4">
        <v>6287831769912</v>
      </c>
      <c r="C23401" t="s">
        <v>17213</v>
      </c>
      <c r="D23401" t="s">
        <v>47820</v>
      </c>
    </row>
    <row r="23402" spans="1:4" x14ac:dyDescent="0.25">
      <c r="A23402" s="1">
        <v>23400</v>
      </c>
      <c r="B23402" s="4">
        <v>628122932389</v>
      </c>
      <c r="C23402" t="s">
        <v>17214</v>
      </c>
      <c r="D23402" t="s">
        <v>47820</v>
      </c>
    </row>
    <row r="23403" spans="1:4" x14ac:dyDescent="0.25">
      <c r="A23403" s="1">
        <v>23401</v>
      </c>
      <c r="B23403" s="4">
        <v>6287830911945</v>
      </c>
      <c r="C23403" t="s">
        <v>17215</v>
      </c>
      <c r="D23403" t="s">
        <v>47820</v>
      </c>
    </row>
    <row r="23404" spans="1:4" x14ac:dyDescent="0.25">
      <c r="A23404" s="1">
        <v>23402</v>
      </c>
      <c r="B23404" s="4">
        <v>6287830451786</v>
      </c>
      <c r="C23404" t="s">
        <v>11</v>
      </c>
      <c r="D23404" t="s">
        <v>47820</v>
      </c>
    </row>
    <row r="23405" spans="1:4" x14ac:dyDescent="0.25">
      <c r="A23405" s="1">
        <v>23403</v>
      </c>
      <c r="B23405" s="4">
        <v>6281228681111</v>
      </c>
      <c r="C23405" t="s">
        <v>17216</v>
      </c>
      <c r="D23405" t="s">
        <v>47820</v>
      </c>
    </row>
    <row r="23406" spans="1:4" x14ac:dyDescent="0.25">
      <c r="A23406" s="1">
        <v>23404</v>
      </c>
      <c r="B23406" s="4">
        <v>6287826707395</v>
      </c>
      <c r="C23406" t="s">
        <v>17217</v>
      </c>
      <c r="D23406" t="s">
        <v>47820</v>
      </c>
    </row>
    <row r="23407" spans="1:4" x14ac:dyDescent="0.25">
      <c r="A23407" s="1">
        <v>23405</v>
      </c>
      <c r="B23407" s="4">
        <v>6287826508626</v>
      </c>
      <c r="C23407" t="s">
        <v>17218</v>
      </c>
      <c r="D23407" t="s">
        <v>47820</v>
      </c>
    </row>
    <row r="23408" spans="1:4" x14ac:dyDescent="0.25">
      <c r="A23408" s="1">
        <v>23406</v>
      </c>
      <c r="B23408" s="4">
        <v>628122817339</v>
      </c>
      <c r="C23408" t="s">
        <v>17219</v>
      </c>
      <c r="D23408" t="s">
        <v>47820</v>
      </c>
    </row>
    <row r="23409" spans="1:4" x14ac:dyDescent="0.25">
      <c r="A23409" s="1">
        <v>23407</v>
      </c>
      <c r="B23409" s="4">
        <v>6287826097173</v>
      </c>
      <c r="C23409" t="s">
        <v>17220</v>
      </c>
      <c r="D23409" t="s">
        <v>47820</v>
      </c>
    </row>
    <row r="23410" spans="1:4" x14ac:dyDescent="0.25">
      <c r="A23410" s="1">
        <v>23408</v>
      </c>
      <c r="B23410" s="4">
        <v>6281228850541</v>
      </c>
      <c r="C23410" t="s">
        <v>14501</v>
      </c>
      <c r="D23410" t="s">
        <v>47820</v>
      </c>
    </row>
    <row r="23411" spans="1:4" x14ac:dyDescent="0.25">
      <c r="A23411" s="1">
        <v>23409</v>
      </c>
      <c r="B23411" s="4">
        <v>6287828488939</v>
      </c>
      <c r="C23411" t="s">
        <v>17221</v>
      </c>
      <c r="D23411" t="s">
        <v>47820</v>
      </c>
    </row>
    <row r="23412" spans="1:4" x14ac:dyDescent="0.25">
      <c r="A23412" s="1">
        <v>23410</v>
      </c>
      <c r="B23412" s="4">
        <v>6287828110806</v>
      </c>
      <c r="C23412" t="s">
        <v>17222</v>
      </c>
      <c r="D23412" t="s">
        <v>47820</v>
      </c>
    </row>
    <row r="23413" spans="1:4" x14ac:dyDescent="0.25">
      <c r="A23413" s="1">
        <v>23411</v>
      </c>
      <c r="B23413" s="4">
        <v>6287838208297</v>
      </c>
      <c r="C23413" t="s">
        <v>17223</v>
      </c>
      <c r="D23413" t="s">
        <v>47820</v>
      </c>
    </row>
    <row r="23414" spans="1:4" x14ac:dyDescent="0.25">
      <c r="A23414" s="1">
        <v>23412</v>
      </c>
      <c r="B23414" s="4">
        <v>6287838117478</v>
      </c>
      <c r="C23414" t="s">
        <v>17224</v>
      </c>
      <c r="D23414" t="s">
        <v>47820</v>
      </c>
    </row>
    <row r="23415" spans="1:4" x14ac:dyDescent="0.25">
      <c r="A23415" s="1">
        <v>23413</v>
      </c>
      <c r="B23415" s="4">
        <v>6287837725300</v>
      </c>
      <c r="C23415" t="s">
        <v>17225</v>
      </c>
      <c r="D23415" t="s">
        <v>47820</v>
      </c>
    </row>
    <row r="23416" spans="1:4" x14ac:dyDescent="0.25">
      <c r="A23416" s="1">
        <v>23414</v>
      </c>
      <c r="B23416" s="4">
        <v>6287839137885</v>
      </c>
      <c r="C23416" t="s">
        <v>17226</v>
      </c>
      <c r="D23416" t="s">
        <v>47820</v>
      </c>
    </row>
    <row r="23417" spans="1:4" x14ac:dyDescent="0.25">
      <c r="A23417" s="1">
        <v>23415</v>
      </c>
      <c r="B23417" s="4">
        <v>6287839000732</v>
      </c>
      <c r="C23417" t="s">
        <v>11</v>
      </c>
      <c r="D23417" t="s">
        <v>47820</v>
      </c>
    </row>
    <row r="23418" spans="1:4" x14ac:dyDescent="0.25">
      <c r="A23418" s="1">
        <v>23416</v>
      </c>
      <c r="B23418" s="4">
        <v>6287838310796</v>
      </c>
      <c r="C23418" t="s">
        <v>17227</v>
      </c>
      <c r="D23418" t="s">
        <v>47820</v>
      </c>
    </row>
    <row r="23419" spans="1:4" x14ac:dyDescent="0.25">
      <c r="A23419" s="1">
        <v>23417</v>
      </c>
      <c r="B23419" s="4">
        <v>6287838275060</v>
      </c>
      <c r="C23419" t="s">
        <v>11</v>
      </c>
      <c r="D23419" t="s">
        <v>47820</v>
      </c>
    </row>
    <row r="23420" spans="1:4" x14ac:dyDescent="0.25">
      <c r="A23420" s="1">
        <v>23418</v>
      </c>
      <c r="B23420" s="4">
        <v>6287833095906</v>
      </c>
      <c r="C23420" t="s">
        <v>17228</v>
      </c>
      <c r="D23420" t="s">
        <v>47820</v>
      </c>
    </row>
    <row r="23421" spans="1:4" x14ac:dyDescent="0.25">
      <c r="A23421" s="1">
        <v>23419</v>
      </c>
      <c r="B23421" s="4">
        <v>6287832992822</v>
      </c>
      <c r="C23421" t="s">
        <v>17229</v>
      </c>
      <c r="D23421" t="s">
        <v>47820</v>
      </c>
    </row>
    <row r="23422" spans="1:4" x14ac:dyDescent="0.25">
      <c r="A23422" s="1">
        <v>23420</v>
      </c>
      <c r="B23422" s="4">
        <v>628122991507</v>
      </c>
      <c r="C23422" t="s">
        <v>1651</v>
      </c>
      <c r="D23422" t="s">
        <v>47820</v>
      </c>
    </row>
    <row r="23423" spans="1:4" x14ac:dyDescent="0.25">
      <c r="A23423" s="1">
        <v>23421</v>
      </c>
      <c r="B23423" s="4">
        <v>6281229912121</v>
      </c>
      <c r="C23423" t="s">
        <v>17230</v>
      </c>
      <c r="D23423" t="s">
        <v>47820</v>
      </c>
    </row>
    <row r="23424" spans="1:4" x14ac:dyDescent="0.25">
      <c r="A23424" s="1">
        <v>23422</v>
      </c>
      <c r="B23424" s="4">
        <v>6287832915868</v>
      </c>
      <c r="C23424" t="s">
        <v>17231</v>
      </c>
      <c r="D23424" t="s">
        <v>47820</v>
      </c>
    </row>
    <row r="23425" spans="1:4" x14ac:dyDescent="0.25">
      <c r="A23425" s="1">
        <v>23423</v>
      </c>
      <c r="B23425" s="4">
        <v>6281229707063</v>
      </c>
      <c r="C23425" t="s">
        <v>14645</v>
      </c>
      <c r="D23425" t="s">
        <v>47820</v>
      </c>
    </row>
    <row r="23426" spans="1:4" x14ac:dyDescent="0.25">
      <c r="A23426" s="1">
        <v>23424</v>
      </c>
      <c r="B23426" s="4">
        <v>6287833985007</v>
      </c>
      <c r="C23426" t="s">
        <v>17232</v>
      </c>
      <c r="D23426" t="s">
        <v>47820</v>
      </c>
    </row>
    <row r="23427" spans="1:4" x14ac:dyDescent="0.25">
      <c r="A23427" s="1">
        <v>23425</v>
      </c>
      <c r="B23427" s="4">
        <v>6287835669156</v>
      </c>
      <c r="C23427" t="s">
        <v>17233</v>
      </c>
      <c r="D23427" t="s">
        <v>47820</v>
      </c>
    </row>
    <row r="23428" spans="1:4" x14ac:dyDescent="0.25">
      <c r="A23428" s="1">
        <v>23426</v>
      </c>
      <c r="B23428" s="4">
        <v>6287825728232</v>
      </c>
      <c r="C23428" t="s">
        <v>17234</v>
      </c>
      <c r="D23428" t="s">
        <v>47820</v>
      </c>
    </row>
    <row r="23429" spans="1:4" x14ac:dyDescent="0.25">
      <c r="A23429" s="1">
        <v>23427</v>
      </c>
      <c r="B23429" s="4">
        <v>6281241198760</v>
      </c>
      <c r="C23429" t="s">
        <v>3951</v>
      </c>
      <c r="D23429" t="s">
        <v>47820</v>
      </c>
    </row>
    <row r="23430" spans="1:4" x14ac:dyDescent="0.25">
      <c r="A23430" s="1">
        <v>23428</v>
      </c>
      <c r="B23430" s="4">
        <v>6281241120777</v>
      </c>
      <c r="C23430" t="s">
        <v>17235</v>
      </c>
      <c r="D23430" t="s">
        <v>47820</v>
      </c>
    </row>
    <row r="23431" spans="1:4" x14ac:dyDescent="0.25">
      <c r="A23431" s="1">
        <v>23429</v>
      </c>
      <c r="B23431" s="4">
        <v>6281241062242</v>
      </c>
      <c r="C23431" t="s">
        <v>6628</v>
      </c>
      <c r="D23431" t="s">
        <v>47820</v>
      </c>
    </row>
    <row r="23432" spans="1:4" x14ac:dyDescent="0.25">
      <c r="A23432" s="1">
        <v>23430</v>
      </c>
      <c r="B23432" s="4">
        <v>6281240940560</v>
      </c>
      <c r="C23432" t="s">
        <v>668</v>
      </c>
      <c r="D23432" t="s">
        <v>47820</v>
      </c>
    </row>
    <row r="23433" spans="1:4" x14ac:dyDescent="0.25">
      <c r="A23433" s="1">
        <v>23431</v>
      </c>
      <c r="B23433" s="4">
        <v>6281240857374</v>
      </c>
      <c r="C23433" t="s">
        <v>14515</v>
      </c>
      <c r="D23433" t="s">
        <v>47820</v>
      </c>
    </row>
    <row r="23434" spans="1:4" x14ac:dyDescent="0.25">
      <c r="A23434" s="1">
        <v>23432</v>
      </c>
      <c r="B23434" s="4">
        <v>6281240707125</v>
      </c>
      <c r="C23434" t="s">
        <v>17236</v>
      </c>
      <c r="D23434" t="s">
        <v>47820</v>
      </c>
    </row>
    <row r="23435" spans="1:4" x14ac:dyDescent="0.25">
      <c r="A23435" s="1">
        <v>23433</v>
      </c>
      <c r="B23435" s="4">
        <v>6281240668000</v>
      </c>
      <c r="C23435" t="s">
        <v>1348</v>
      </c>
      <c r="D23435" t="s">
        <v>47820</v>
      </c>
    </row>
    <row r="23436" spans="1:4" x14ac:dyDescent="0.25">
      <c r="A23436" s="1">
        <v>23434</v>
      </c>
      <c r="B23436" s="4">
        <v>6281241476726</v>
      </c>
      <c r="C23436" t="s">
        <v>17237</v>
      </c>
      <c r="D23436" t="s">
        <v>47820</v>
      </c>
    </row>
    <row r="23437" spans="1:4" x14ac:dyDescent="0.25">
      <c r="A23437" s="1">
        <v>23435</v>
      </c>
      <c r="B23437" s="4">
        <v>628124141206</v>
      </c>
      <c r="C23437" t="s">
        <v>17238</v>
      </c>
      <c r="D23437" t="s">
        <v>47820</v>
      </c>
    </row>
    <row r="23438" spans="1:4" x14ac:dyDescent="0.25">
      <c r="A23438" s="1">
        <v>23436</v>
      </c>
      <c r="B23438" s="4">
        <v>6281240557505</v>
      </c>
      <c r="C23438" t="s">
        <v>17239</v>
      </c>
      <c r="D23438" t="s">
        <v>47820</v>
      </c>
    </row>
    <row r="23439" spans="1:4" x14ac:dyDescent="0.25">
      <c r="A23439" s="1">
        <v>23437</v>
      </c>
      <c r="B23439" s="4">
        <v>6281239917517</v>
      </c>
      <c r="C23439" t="s">
        <v>9620</v>
      </c>
      <c r="D23439" t="s">
        <v>47820</v>
      </c>
    </row>
    <row r="23440" spans="1:4" x14ac:dyDescent="0.25">
      <c r="A23440" s="1">
        <v>23438</v>
      </c>
      <c r="B23440" s="4">
        <v>628123981015</v>
      </c>
      <c r="C23440" t="s">
        <v>17240</v>
      </c>
      <c r="D23440" t="s">
        <v>47820</v>
      </c>
    </row>
    <row r="23441" spans="1:4" x14ac:dyDescent="0.25">
      <c r="A23441" s="1">
        <v>23439</v>
      </c>
      <c r="B23441" s="4">
        <v>6281240031267</v>
      </c>
      <c r="C23441" t="s">
        <v>17241</v>
      </c>
      <c r="D23441" t="s">
        <v>47820</v>
      </c>
    </row>
    <row r="23442" spans="1:4" x14ac:dyDescent="0.25">
      <c r="A23442" s="1">
        <v>23440</v>
      </c>
      <c r="B23442" s="4">
        <v>6281239753552</v>
      </c>
      <c r="C23442" t="s">
        <v>17242</v>
      </c>
      <c r="D23442" t="s">
        <v>47820</v>
      </c>
    </row>
    <row r="23443" spans="1:4" x14ac:dyDescent="0.25">
      <c r="A23443" s="1">
        <v>23441</v>
      </c>
      <c r="B23443" s="4">
        <v>6281240085927</v>
      </c>
      <c r="C23443" t="s">
        <v>17243</v>
      </c>
      <c r="D23443" t="s">
        <v>47820</v>
      </c>
    </row>
    <row r="23444" spans="1:4" x14ac:dyDescent="0.25">
      <c r="A23444" s="1">
        <v>23442</v>
      </c>
      <c r="B23444" s="4">
        <v>628124014922</v>
      </c>
      <c r="C23444" t="s">
        <v>17244</v>
      </c>
      <c r="D23444" t="s">
        <v>47820</v>
      </c>
    </row>
    <row r="23445" spans="1:4" x14ac:dyDescent="0.25">
      <c r="A23445" s="1">
        <v>23443</v>
      </c>
      <c r="B23445" s="4">
        <v>628124049969</v>
      </c>
      <c r="C23445" t="s">
        <v>17245</v>
      </c>
      <c r="D23445" t="s">
        <v>47820</v>
      </c>
    </row>
    <row r="23446" spans="1:4" x14ac:dyDescent="0.25">
      <c r="A23446" s="1">
        <v>23444</v>
      </c>
      <c r="B23446" s="4">
        <v>6281240359625</v>
      </c>
      <c r="C23446" t="s">
        <v>17246</v>
      </c>
      <c r="D23446" t="s">
        <v>47820</v>
      </c>
    </row>
    <row r="23447" spans="1:4" x14ac:dyDescent="0.25">
      <c r="A23447" s="1">
        <v>23445</v>
      </c>
      <c r="B23447" s="4">
        <v>6281240356113</v>
      </c>
      <c r="C23447" t="s">
        <v>17247</v>
      </c>
      <c r="D23447" t="s">
        <v>47820</v>
      </c>
    </row>
    <row r="23448" spans="1:4" x14ac:dyDescent="0.25">
      <c r="A23448" s="1">
        <v>23446</v>
      </c>
      <c r="B23448" s="4">
        <v>6281240252163</v>
      </c>
      <c r="C23448" t="s">
        <v>17248</v>
      </c>
      <c r="D23448" t="s">
        <v>47820</v>
      </c>
    </row>
    <row r="23449" spans="1:4" x14ac:dyDescent="0.25">
      <c r="A23449" s="1">
        <v>23447</v>
      </c>
      <c r="B23449" s="4">
        <v>628124024386</v>
      </c>
      <c r="C23449" t="s">
        <v>17249</v>
      </c>
      <c r="D23449" t="s">
        <v>47820</v>
      </c>
    </row>
    <row r="23450" spans="1:4" x14ac:dyDescent="0.25">
      <c r="A23450" s="1">
        <v>23448</v>
      </c>
      <c r="B23450" s="4">
        <v>6281241555199</v>
      </c>
      <c r="C23450" t="s">
        <v>17250</v>
      </c>
      <c r="D23450" t="s">
        <v>47820</v>
      </c>
    </row>
    <row r="23451" spans="1:4" x14ac:dyDescent="0.25">
      <c r="A23451" s="1">
        <v>23449</v>
      </c>
      <c r="B23451" s="4">
        <v>6281241998875</v>
      </c>
      <c r="C23451" t="s">
        <v>11</v>
      </c>
      <c r="D23451" t="s">
        <v>47820</v>
      </c>
    </row>
    <row r="23452" spans="1:4" x14ac:dyDescent="0.25">
      <c r="A23452" s="1">
        <v>23450</v>
      </c>
      <c r="B23452" s="4">
        <v>6281242024319</v>
      </c>
      <c r="C23452" t="s">
        <v>17251</v>
      </c>
      <c r="D23452" t="s">
        <v>47820</v>
      </c>
    </row>
    <row r="23453" spans="1:4" x14ac:dyDescent="0.25">
      <c r="A23453" s="1">
        <v>23451</v>
      </c>
      <c r="B23453" s="4">
        <v>628124203698</v>
      </c>
      <c r="C23453" t="s">
        <v>17252</v>
      </c>
      <c r="D23453" t="s">
        <v>47820</v>
      </c>
    </row>
    <row r="23454" spans="1:4" x14ac:dyDescent="0.25">
      <c r="A23454" s="1">
        <v>23452</v>
      </c>
      <c r="B23454" s="4">
        <v>628124225678</v>
      </c>
      <c r="C23454" t="s">
        <v>17253</v>
      </c>
      <c r="D23454" t="s">
        <v>47820</v>
      </c>
    </row>
    <row r="23455" spans="1:4" x14ac:dyDescent="0.25">
      <c r="A23455" s="1">
        <v>23453</v>
      </c>
      <c r="B23455" s="4">
        <v>628124215053</v>
      </c>
      <c r="C23455" t="s">
        <v>17254</v>
      </c>
      <c r="D23455" t="s">
        <v>47820</v>
      </c>
    </row>
    <row r="23456" spans="1:4" x14ac:dyDescent="0.25">
      <c r="A23456" s="1">
        <v>23454</v>
      </c>
      <c r="B23456" s="4">
        <v>6281242072901</v>
      </c>
      <c r="C23456" t="s">
        <v>17255</v>
      </c>
      <c r="D23456" t="s">
        <v>47820</v>
      </c>
    </row>
    <row r="23457" spans="1:4" x14ac:dyDescent="0.25">
      <c r="A23457" s="1">
        <v>23455</v>
      </c>
      <c r="B23457" s="4">
        <v>6281235454890</v>
      </c>
      <c r="C23457" t="s">
        <v>17256</v>
      </c>
      <c r="D23457" t="s">
        <v>47820</v>
      </c>
    </row>
    <row r="23458" spans="1:4" x14ac:dyDescent="0.25">
      <c r="A23458" s="1">
        <v>23456</v>
      </c>
      <c r="B23458" s="4">
        <v>628123545312</v>
      </c>
      <c r="C23458" t="s">
        <v>11</v>
      </c>
      <c r="D23458" t="s">
        <v>47820</v>
      </c>
    </row>
    <row r="23459" spans="1:4" x14ac:dyDescent="0.25">
      <c r="A23459" s="1">
        <v>23457</v>
      </c>
      <c r="B23459" s="4">
        <v>628123543296</v>
      </c>
      <c r="C23459" t="s">
        <v>17257</v>
      </c>
      <c r="D23459" t="s">
        <v>47820</v>
      </c>
    </row>
    <row r="23460" spans="1:4" x14ac:dyDescent="0.25">
      <c r="A23460" s="1">
        <v>23458</v>
      </c>
      <c r="B23460" s="4">
        <v>6281235407574</v>
      </c>
      <c r="C23460" t="s">
        <v>11</v>
      </c>
      <c r="D23460" t="s">
        <v>47820</v>
      </c>
    </row>
    <row r="23461" spans="1:4" x14ac:dyDescent="0.25">
      <c r="A23461" s="1">
        <v>23459</v>
      </c>
      <c r="B23461" s="4">
        <v>6281235353771</v>
      </c>
      <c r="C23461" t="s">
        <v>10558</v>
      </c>
      <c r="D23461" t="s">
        <v>47820</v>
      </c>
    </row>
    <row r="23462" spans="1:4" x14ac:dyDescent="0.25">
      <c r="A23462" s="1">
        <v>23460</v>
      </c>
      <c r="B23462" s="4">
        <v>628123531772</v>
      </c>
      <c r="C23462" t="s">
        <v>6290</v>
      </c>
      <c r="D23462" t="s">
        <v>47820</v>
      </c>
    </row>
    <row r="23463" spans="1:4" x14ac:dyDescent="0.25">
      <c r="A23463" s="1">
        <v>23461</v>
      </c>
      <c r="B23463" s="4">
        <v>628123527781</v>
      </c>
      <c r="C23463" t="s">
        <v>17258</v>
      </c>
      <c r="D23463" t="s">
        <v>47820</v>
      </c>
    </row>
    <row r="23464" spans="1:4" x14ac:dyDescent="0.25">
      <c r="A23464" s="1">
        <v>23462</v>
      </c>
      <c r="B23464" s="4">
        <v>6281236100657</v>
      </c>
      <c r="C23464" t="s">
        <v>119</v>
      </c>
      <c r="D23464" t="s">
        <v>47820</v>
      </c>
    </row>
    <row r="23465" spans="1:4" x14ac:dyDescent="0.25">
      <c r="A23465" s="1">
        <v>23463</v>
      </c>
      <c r="B23465" s="4">
        <v>628123568894087</v>
      </c>
      <c r="C23465" t="s">
        <v>17259</v>
      </c>
      <c r="D23465" t="s">
        <v>47820</v>
      </c>
    </row>
    <row r="23466" spans="1:4" x14ac:dyDescent="0.25">
      <c r="A23466" s="1">
        <v>23464</v>
      </c>
      <c r="B23466" s="4">
        <v>6281235688011</v>
      </c>
      <c r="C23466" t="s">
        <v>17260</v>
      </c>
      <c r="D23466" t="s">
        <v>47820</v>
      </c>
    </row>
    <row r="23467" spans="1:4" x14ac:dyDescent="0.25">
      <c r="A23467" s="1">
        <v>23465</v>
      </c>
      <c r="B23467" s="4">
        <v>628123565938</v>
      </c>
      <c r="C23467" t="s">
        <v>3703</v>
      </c>
      <c r="D23467" t="s">
        <v>47820</v>
      </c>
    </row>
    <row r="23468" spans="1:4" x14ac:dyDescent="0.25">
      <c r="A23468" s="1">
        <v>23466</v>
      </c>
      <c r="B23468" s="4">
        <v>628123565480</v>
      </c>
      <c r="C23468" t="s">
        <v>17261</v>
      </c>
      <c r="D23468" t="s">
        <v>47820</v>
      </c>
    </row>
    <row r="23469" spans="1:4" x14ac:dyDescent="0.25">
      <c r="A23469" s="1">
        <v>23467</v>
      </c>
      <c r="B23469" s="4">
        <v>6281236163631</v>
      </c>
      <c r="C23469" t="s">
        <v>17262</v>
      </c>
      <c r="D23469" t="s">
        <v>47820</v>
      </c>
    </row>
    <row r="23470" spans="1:4" x14ac:dyDescent="0.25">
      <c r="A23470" s="1">
        <v>23468</v>
      </c>
      <c r="B23470" s="4">
        <v>628123524128</v>
      </c>
      <c r="C23470" t="s">
        <v>17263</v>
      </c>
      <c r="D23470" t="s">
        <v>47820</v>
      </c>
    </row>
    <row r="23471" spans="1:4" x14ac:dyDescent="0.25">
      <c r="A23471" s="1">
        <v>23469</v>
      </c>
      <c r="B23471" s="4">
        <v>628123454644</v>
      </c>
      <c r="C23471" t="s">
        <v>17264</v>
      </c>
      <c r="D23471" t="s">
        <v>47820</v>
      </c>
    </row>
    <row r="23472" spans="1:4" x14ac:dyDescent="0.25">
      <c r="A23472" s="1">
        <v>23470</v>
      </c>
      <c r="B23472" s="4">
        <v>628123444933</v>
      </c>
      <c r="C23472" t="s">
        <v>1427</v>
      </c>
      <c r="D23472" t="s">
        <v>47820</v>
      </c>
    </row>
    <row r="23473" spans="1:4" x14ac:dyDescent="0.25">
      <c r="A23473" s="1">
        <v>23471</v>
      </c>
      <c r="B23473" s="4">
        <v>628123491410</v>
      </c>
      <c r="C23473" t="s">
        <v>17265</v>
      </c>
      <c r="D23473" t="s">
        <v>47820</v>
      </c>
    </row>
    <row r="23474" spans="1:4" x14ac:dyDescent="0.25">
      <c r="A23474" s="1">
        <v>23472</v>
      </c>
      <c r="B23474" s="4">
        <v>6281234888104</v>
      </c>
      <c r="C23474" t="s">
        <v>17266</v>
      </c>
      <c r="D23474" t="s">
        <v>47820</v>
      </c>
    </row>
    <row r="23475" spans="1:4" x14ac:dyDescent="0.25">
      <c r="A23475" s="1">
        <v>23473</v>
      </c>
      <c r="B23475" s="4">
        <v>628123456789090</v>
      </c>
      <c r="C23475" t="s">
        <v>17267</v>
      </c>
      <c r="D23475" t="s">
        <v>47820</v>
      </c>
    </row>
    <row r="23476" spans="1:4" x14ac:dyDescent="0.25">
      <c r="A23476" s="1">
        <v>23474</v>
      </c>
      <c r="B23476" s="4">
        <v>6281239378439</v>
      </c>
      <c r="C23476" t="s">
        <v>389</v>
      </c>
      <c r="D23476" t="s">
        <v>47820</v>
      </c>
    </row>
    <row r="23477" spans="1:4" x14ac:dyDescent="0.25">
      <c r="A23477" s="1">
        <v>23475</v>
      </c>
      <c r="B23477" s="4">
        <v>6281237375559</v>
      </c>
      <c r="C23477" t="s">
        <v>17268</v>
      </c>
      <c r="D23477" t="s">
        <v>47820</v>
      </c>
    </row>
    <row r="23478" spans="1:4" x14ac:dyDescent="0.25">
      <c r="A23478" s="1">
        <v>23476</v>
      </c>
      <c r="B23478" s="4">
        <v>6281237341884</v>
      </c>
      <c r="C23478" t="s">
        <v>17269</v>
      </c>
      <c r="D23478" t="s">
        <v>47820</v>
      </c>
    </row>
    <row r="23479" spans="1:4" x14ac:dyDescent="0.25">
      <c r="A23479" s="1">
        <v>23477</v>
      </c>
      <c r="B23479" s="4">
        <v>6281237144301</v>
      </c>
      <c r="C23479" t="s">
        <v>17270</v>
      </c>
      <c r="D23479" t="s">
        <v>47820</v>
      </c>
    </row>
    <row r="23480" spans="1:4" x14ac:dyDescent="0.25">
      <c r="A23480" s="1">
        <v>23478</v>
      </c>
      <c r="B23480" s="4">
        <v>6281237000320</v>
      </c>
      <c r="C23480" t="s">
        <v>17271</v>
      </c>
      <c r="D23480" t="s">
        <v>47820</v>
      </c>
    </row>
    <row r="23481" spans="1:4" x14ac:dyDescent="0.25">
      <c r="A23481" s="1">
        <v>23479</v>
      </c>
      <c r="B23481" s="4">
        <v>6281237904705</v>
      </c>
      <c r="C23481" t="s">
        <v>17272</v>
      </c>
      <c r="D23481" t="s">
        <v>47820</v>
      </c>
    </row>
    <row r="23482" spans="1:4" x14ac:dyDescent="0.25">
      <c r="A23482" s="1">
        <v>23480</v>
      </c>
      <c r="B23482" s="4">
        <v>6281238920114</v>
      </c>
      <c r="C23482" t="s">
        <v>2810</v>
      </c>
      <c r="D23482" t="s">
        <v>47820</v>
      </c>
    </row>
    <row r="23483" spans="1:4" x14ac:dyDescent="0.25">
      <c r="A23483" s="1">
        <v>23481</v>
      </c>
      <c r="B23483" s="4">
        <v>6281238057781</v>
      </c>
      <c r="C23483" t="s">
        <v>17273</v>
      </c>
      <c r="D23483" t="s">
        <v>47820</v>
      </c>
    </row>
    <row r="23484" spans="1:4" x14ac:dyDescent="0.25">
      <c r="A23484" s="1">
        <v>23482</v>
      </c>
      <c r="B23484" s="4">
        <v>6281237972249</v>
      </c>
      <c r="C23484" t="s">
        <v>17274</v>
      </c>
      <c r="D23484" t="s">
        <v>47820</v>
      </c>
    </row>
    <row r="23485" spans="1:4" x14ac:dyDescent="0.25">
      <c r="A23485" s="1">
        <v>23483</v>
      </c>
      <c r="B23485" s="4">
        <v>6281237947966</v>
      </c>
      <c r="C23485" t="s">
        <v>35</v>
      </c>
      <c r="D23485" t="s">
        <v>47820</v>
      </c>
    </row>
    <row r="23486" spans="1:4" x14ac:dyDescent="0.25">
      <c r="A23486" s="1">
        <v>23484</v>
      </c>
      <c r="B23486" s="4">
        <v>6281236991982</v>
      </c>
      <c r="C23486" t="s">
        <v>17275</v>
      </c>
      <c r="D23486" t="s">
        <v>47820</v>
      </c>
    </row>
    <row r="23487" spans="1:4" x14ac:dyDescent="0.25">
      <c r="A23487" s="1">
        <v>23485</v>
      </c>
      <c r="B23487" s="4">
        <v>6281236972700</v>
      </c>
      <c r="C23487" t="s">
        <v>17276</v>
      </c>
      <c r="D23487" t="s">
        <v>47820</v>
      </c>
    </row>
    <row r="23488" spans="1:4" x14ac:dyDescent="0.25">
      <c r="A23488" s="1">
        <v>23486</v>
      </c>
      <c r="B23488" s="4">
        <v>6281236780261</v>
      </c>
      <c r="C23488" t="s">
        <v>17277</v>
      </c>
      <c r="D23488" t="s">
        <v>47820</v>
      </c>
    </row>
    <row r="23489" spans="1:4" x14ac:dyDescent="0.25">
      <c r="A23489" s="1">
        <v>23487</v>
      </c>
      <c r="B23489" s="4">
        <v>6281236258254</v>
      </c>
      <c r="C23489" t="s">
        <v>911</v>
      </c>
      <c r="D23489" t="s">
        <v>47820</v>
      </c>
    </row>
    <row r="23490" spans="1:4" x14ac:dyDescent="0.25">
      <c r="A23490" s="1">
        <v>23488</v>
      </c>
      <c r="B23490" s="4">
        <v>6281236557455</v>
      </c>
      <c r="C23490" t="s">
        <v>17278</v>
      </c>
      <c r="D23490" t="s">
        <v>47820</v>
      </c>
    </row>
    <row r="23491" spans="1:4" x14ac:dyDescent="0.25">
      <c r="A23491" s="1">
        <v>23489</v>
      </c>
      <c r="B23491" s="4">
        <v>6281236842555</v>
      </c>
      <c r="C23491" t="s">
        <v>17279</v>
      </c>
      <c r="D23491" t="s">
        <v>47820</v>
      </c>
    </row>
    <row r="23492" spans="1:4" x14ac:dyDescent="0.25">
      <c r="A23492" s="1">
        <v>23490</v>
      </c>
      <c r="B23492" s="4">
        <v>6281236898885</v>
      </c>
      <c r="C23492" t="s">
        <v>7318</v>
      </c>
      <c r="D23492" t="s">
        <v>47820</v>
      </c>
    </row>
    <row r="23493" spans="1:4" x14ac:dyDescent="0.25">
      <c r="A23493" s="1">
        <v>23491</v>
      </c>
      <c r="B23493" s="4">
        <v>62812369561230</v>
      </c>
      <c r="C23493" t="s">
        <v>16849</v>
      </c>
      <c r="D23493" t="s">
        <v>47820</v>
      </c>
    </row>
    <row r="23494" spans="1:4" x14ac:dyDescent="0.25">
      <c r="A23494" s="1">
        <v>23492</v>
      </c>
      <c r="B23494" s="4">
        <v>6287825576567</v>
      </c>
      <c r="C23494" t="s">
        <v>17280</v>
      </c>
      <c r="D23494" t="s">
        <v>47820</v>
      </c>
    </row>
    <row r="23495" spans="1:4" x14ac:dyDescent="0.25">
      <c r="A23495" s="1">
        <v>23493</v>
      </c>
      <c r="B23495" s="4">
        <v>628121641863</v>
      </c>
      <c r="C23495" t="s">
        <v>17281</v>
      </c>
      <c r="D23495" t="s">
        <v>47820</v>
      </c>
    </row>
    <row r="23496" spans="1:4" x14ac:dyDescent="0.25">
      <c r="A23496" s="1">
        <v>23494</v>
      </c>
      <c r="B23496" s="4">
        <v>6281216228621</v>
      </c>
      <c r="C23496" t="s">
        <v>87</v>
      </c>
      <c r="D23496" t="s">
        <v>47820</v>
      </c>
    </row>
    <row r="23497" spans="1:4" x14ac:dyDescent="0.25">
      <c r="A23497" s="1">
        <v>23495</v>
      </c>
      <c r="B23497" s="4">
        <v>6281215860291</v>
      </c>
      <c r="C23497" t="s">
        <v>17282</v>
      </c>
      <c r="D23497" t="s">
        <v>47820</v>
      </c>
    </row>
    <row r="23498" spans="1:4" x14ac:dyDescent="0.25">
      <c r="A23498" s="1">
        <v>23496</v>
      </c>
      <c r="B23498" s="4">
        <v>6287700530232</v>
      </c>
      <c r="C23498" t="s">
        <v>17283</v>
      </c>
      <c r="D23498" t="s">
        <v>47820</v>
      </c>
    </row>
    <row r="23499" spans="1:4" x14ac:dyDescent="0.25">
      <c r="A23499" s="1">
        <v>23497</v>
      </c>
      <c r="B23499" s="4">
        <v>6281215902785</v>
      </c>
      <c r="C23499" t="s">
        <v>17284</v>
      </c>
      <c r="D23499" t="s">
        <v>47820</v>
      </c>
    </row>
    <row r="23500" spans="1:4" x14ac:dyDescent="0.25">
      <c r="A23500" s="1">
        <v>23498</v>
      </c>
      <c r="B23500" s="4">
        <v>6281216041288</v>
      </c>
      <c r="C23500" t="s">
        <v>17285</v>
      </c>
      <c r="D23500" t="s">
        <v>47820</v>
      </c>
    </row>
    <row r="23501" spans="1:4" x14ac:dyDescent="0.25">
      <c r="A23501" s="1">
        <v>23499</v>
      </c>
      <c r="B23501" s="4">
        <v>6287703055313</v>
      </c>
      <c r="C23501" t="s">
        <v>2515</v>
      </c>
      <c r="D23501" t="s">
        <v>47820</v>
      </c>
    </row>
    <row r="23502" spans="1:4" x14ac:dyDescent="0.25">
      <c r="A23502" s="1">
        <v>23500</v>
      </c>
      <c r="B23502" s="4">
        <v>6281216123003</v>
      </c>
      <c r="C23502" t="s">
        <v>17286</v>
      </c>
      <c r="D23502" t="s">
        <v>47820</v>
      </c>
    </row>
    <row r="23503" spans="1:4" x14ac:dyDescent="0.25">
      <c r="A23503" s="1">
        <v>23501</v>
      </c>
      <c r="B23503" s="4">
        <v>6287717278425</v>
      </c>
      <c r="C23503" t="s">
        <v>14402</v>
      </c>
      <c r="D23503" t="s">
        <v>47820</v>
      </c>
    </row>
    <row r="23504" spans="1:4" x14ac:dyDescent="0.25">
      <c r="A23504" s="1">
        <v>23502</v>
      </c>
      <c r="B23504" s="4">
        <v>6287725856696</v>
      </c>
      <c r="C23504" t="s">
        <v>35</v>
      </c>
      <c r="D23504" t="s">
        <v>47820</v>
      </c>
    </row>
    <row r="23505" spans="1:4" x14ac:dyDescent="0.25">
      <c r="A23505" s="1">
        <v>23503</v>
      </c>
      <c r="B23505" s="4">
        <v>628721612516</v>
      </c>
      <c r="C23505" t="s">
        <v>17287</v>
      </c>
      <c r="D23505" t="s">
        <v>47820</v>
      </c>
    </row>
    <row r="23506" spans="1:4" x14ac:dyDescent="0.25">
      <c r="A23506" s="1">
        <v>23504</v>
      </c>
      <c r="B23506" s="4">
        <v>6281221723488</v>
      </c>
      <c r="C23506" t="s">
        <v>17288</v>
      </c>
      <c r="D23506" t="s">
        <v>47820</v>
      </c>
    </row>
    <row r="23507" spans="1:4" x14ac:dyDescent="0.25">
      <c r="A23507" s="1">
        <v>23505</v>
      </c>
      <c r="B23507" s="4">
        <v>6285954266329</v>
      </c>
      <c r="C23507" t="s">
        <v>109</v>
      </c>
      <c r="D23507" t="s">
        <v>47820</v>
      </c>
    </row>
    <row r="23508" spans="1:4" x14ac:dyDescent="0.25">
      <c r="A23508" s="1">
        <v>23506</v>
      </c>
      <c r="B23508" s="4">
        <v>6285959025811</v>
      </c>
      <c r="C23508" t="s">
        <v>5530</v>
      </c>
      <c r="D23508" t="s">
        <v>47820</v>
      </c>
    </row>
    <row r="23509" spans="1:4" x14ac:dyDescent="0.25">
      <c r="A23509" s="1">
        <v>23507</v>
      </c>
      <c r="B23509" s="4">
        <v>6281215591111</v>
      </c>
      <c r="C23509" t="s">
        <v>17289</v>
      </c>
      <c r="D23509" t="s">
        <v>47820</v>
      </c>
    </row>
    <row r="23510" spans="1:4" x14ac:dyDescent="0.25">
      <c r="A23510" s="1">
        <v>23508</v>
      </c>
      <c r="B23510" s="4">
        <v>6281221601117</v>
      </c>
      <c r="C23510" t="s">
        <v>17290</v>
      </c>
      <c r="D23510" t="s">
        <v>47820</v>
      </c>
    </row>
    <row r="23511" spans="1:4" x14ac:dyDescent="0.25">
      <c r="A23511" s="1">
        <v>23509</v>
      </c>
      <c r="B23511" s="4">
        <v>628593986630</v>
      </c>
      <c r="C23511" t="s">
        <v>17291</v>
      </c>
      <c r="D23511" t="s">
        <v>47820</v>
      </c>
    </row>
    <row r="23512" spans="1:4" x14ac:dyDescent="0.25">
      <c r="A23512" s="1">
        <v>23510</v>
      </c>
      <c r="B23512" s="4">
        <v>6285940739852</v>
      </c>
      <c r="C23512" t="s">
        <v>17292</v>
      </c>
      <c r="D23512" t="s">
        <v>47820</v>
      </c>
    </row>
    <row r="23513" spans="1:4" x14ac:dyDescent="0.25">
      <c r="A23513" s="1">
        <v>23511</v>
      </c>
      <c r="B23513" s="4">
        <v>6287788673332</v>
      </c>
      <c r="C23513" t="s">
        <v>17293</v>
      </c>
      <c r="D23513" t="s">
        <v>47820</v>
      </c>
    </row>
    <row r="23514" spans="1:4" x14ac:dyDescent="0.25">
      <c r="A23514" s="1">
        <v>23512</v>
      </c>
      <c r="B23514" s="4">
        <v>6287788282599</v>
      </c>
      <c r="C23514" t="s">
        <v>9181</v>
      </c>
      <c r="D23514" t="s">
        <v>47820</v>
      </c>
    </row>
    <row r="23515" spans="1:4" x14ac:dyDescent="0.25">
      <c r="A23515" s="1">
        <v>23513</v>
      </c>
      <c r="B23515" s="4">
        <v>6285947655778</v>
      </c>
      <c r="C23515" t="s">
        <v>17294</v>
      </c>
      <c r="D23515" t="s">
        <v>47820</v>
      </c>
    </row>
    <row r="23516" spans="1:4" x14ac:dyDescent="0.25">
      <c r="A23516" s="1">
        <v>23514</v>
      </c>
      <c r="B23516" s="4">
        <v>6285959590595</v>
      </c>
      <c r="C23516" t="s">
        <v>17295</v>
      </c>
      <c r="D23516" t="s">
        <v>47820</v>
      </c>
    </row>
    <row r="23517" spans="1:4" x14ac:dyDescent="0.25">
      <c r="A23517" s="1">
        <v>23515</v>
      </c>
      <c r="B23517" s="4">
        <v>6281221182020</v>
      </c>
      <c r="C23517" t="s">
        <v>35</v>
      </c>
      <c r="D23517" t="s">
        <v>47820</v>
      </c>
    </row>
    <row r="23518" spans="1:4" x14ac:dyDescent="0.25">
      <c r="A23518" s="1">
        <v>23516</v>
      </c>
      <c r="B23518" s="4">
        <v>6285975984442</v>
      </c>
      <c r="C23518" t="s">
        <v>1492</v>
      </c>
      <c r="D23518" t="s">
        <v>47820</v>
      </c>
    </row>
    <row r="23519" spans="1:4" x14ac:dyDescent="0.25">
      <c r="A23519" s="1">
        <v>23517</v>
      </c>
      <c r="B23519" s="4">
        <v>62863525626</v>
      </c>
      <c r="C23519" t="s">
        <v>17296</v>
      </c>
      <c r="D23519" t="s">
        <v>47820</v>
      </c>
    </row>
    <row r="23520" spans="1:4" x14ac:dyDescent="0.25">
      <c r="A23520" s="1">
        <v>23518</v>
      </c>
      <c r="B23520" s="4">
        <v>628122116333</v>
      </c>
      <c r="C23520" t="s">
        <v>17297</v>
      </c>
      <c r="D23520" t="s">
        <v>47820</v>
      </c>
    </row>
    <row r="23521" spans="1:4" x14ac:dyDescent="0.25">
      <c r="A23521" s="1">
        <v>23519</v>
      </c>
      <c r="B23521" s="4">
        <v>6285974029105</v>
      </c>
      <c r="C23521" t="s">
        <v>17298</v>
      </c>
      <c r="D23521" t="s">
        <v>47820</v>
      </c>
    </row>
    <row r="23522" spans="1:4" x14ac:dyDescent="0.25">
      <c r="A23522" s="1">
        <v>23520</v>
      </c>
      <c r="B23522" s="4">
        <v>6281221313699</v>
      </c>
      <c r="C23522" t="s">
        <v>17299</v>
      </c>
      <c r="D23522" t="s">
        <v>47820</v>
      </c>
    </row>
    <row r="23523" spans="1:4" x14ac:dyDescent="0.25">
      <c r="A23523" s="1">
        <v>23521</v>
      </c>
      <c r="B23523" s="4">
        <v>6285960246199</v>
      </c>
      <c r="C23523" t="s">
        <v>17300</v>
      </c>
      <c r="D23523" t="s">
        <v>47820</v>
      </c>
    </row>
    <row r="23524" spans="1:4" x14ac:dyDescent="0.25">
      <c r="A23524" s="1">
        <v>23522</v>
      </c>
      <c r="B23524" s="4">
        <v>628122145323</v>
      </c>
      <c r="C23524" t="s">
        <v>17301</v>
      </c>
      <c r="D23524" t="s">
        <v>47820</v>
      </c>
    </row>
    <row r="23525" spans="1:4" x14ac:dyDescent="0.25">
      <c r="A23525" s="1">
        <v>23523</v>
      </c>
      <c r="B23525" s="4">
        <v>6285961569498</v>
      </c>
      <c r="C23525" t="s">
        <v>17302</v>
      </c>
      <c r="D23525" t="s">
        <v>47820</v>
      </c>
    </row>
    <row r="23526" spans="1:4" x14ac:dyDescent="0.25">
      <c r="A23526" s="1">
        <v>23524</v>
      </c>
      <c r="B23526" s="4">
        <v>6285962333390</v>
      </c>
      <c r="C23526" t="s">
        <v>11</v>
      </c>
      <c r="D23526" t="s">
        <v>47820</v>
      </c>
    </row>
    <row r="23527" spans="1:4" x14ac:dyDescent="0.25">
      <c r="A23527" s="1">
        <v>23525</v>
      </c>
      <c r="B23527" s="4">
        <v>6285963007365</v>
      </c>
      <c r="C23527" t="s">
        <v>17303</v>
      </c>
      <c r="D23527" t="s">
        <v>47820</v>
      </c>
    </row>
    <row r="23528" spans="1:4" x14ac:dyDescent="0.25">
      <c r="A23528" s="1">
        <v>23526</v>
      </c>
      <c r="B23528" s="4">
        <v>6285964020699</v>
      </c>
      <c r="C23528" t="s">
        <v>17304</v>
      </c>
      <c r="D23528" t="s">
        <v>47820</v>
      </c>
    </row>
    <row r="23529" spans="1:4" x14ac:dyDescent="0.25">
      <c r="A23529" s="1">
        <v>23527</v>
      </c>
      <c r="B23529" s="4">
        <v>628122132984</v>
      </c>
      <c r="C23529" t="s">
        <v>2366</v>
      </c>
      <c r="D23529" t="s">
        <v>47820</v>
      </c>
    </row>
    <row r="23530" spans="1:4" x14ac:dyDescent="0.25">
      <c r="A23530" s="1">
        <v>23528</v>
      </c>
      <c r="B23530" s="4">
        <v>6281219101987</v>
      </c>
      <c r="C23530" t="s">
        <v>2101</v>
      </c>
      <c r="D23530" t="s">
        <v>47820</v>
      </c>
    </row>
    <row r="23531" spans="1:4" x14ac:dyDescent="0.25">
      <c r="A23531" s="1">
        <v>23529</v>
      </c>
      <c r="B23531" s="4">
        <v>6281217361355</v>
      </c>
      <c r="C23531" t="s">
        <v>17305</v>
      </c>
      <c r="D23531" t="s">
        <v>47820</v>
      </c>
    </row>
    <row r="23532" spans="1:4" x14ac:dyDescent="0.25">
      <c r="A23532" s="1">
        <v>23530</v>
      </c>
      <c r="B23532" s="4">
        <v>6281219138353</v>
      </c>
      <c r="C23532" t="s">
        <v>17306</v>
      </c>
      <c r="D23532" t="s">
        <v>47820</v>
      </c>
    </row>
    <row r="23533" spans="1:4" x14ac:dyDescent="0.25">
      <c r="A23533" s="1">
        <v>23531</v>
      </c>
      <c r="B23533" s="4">
        <v>6281219035825</v>
      </c>
      <c r="C23533" t="s">
        <v>17307</v>
      </c>
      <c r="D23533" t="s">
        <v>47820</v>
      </c>
    </row>
    <row r="23534" spans="1:4" x14ac:dyDescent="0.25">
      <c r="A23534" s="1">
        <v>23532</v>
      </c>
      <c r="B23534" s="4">
        <v>6281218953388</v>
      </c>
      <c r="C23534" t="s">
        <v>17308</v>
      </c>
      <c r="D23534" t="s">
        <v>47820</v>
      </c>
    </row>
    <row r="23535" spans="1:4" x14ac:dyDescent="0.25">
      <c r="A23535" s="1">
        <v>23533</v>
      </c>
      <c r="B23535" s="4">
        <v>6281218885576</v>
      </c>
      <c r="C23535" t="s">
        <v>17309</v>
      </c>
      <c r="D23535" t="s">
        <v>47820</v>
      </c>
    </row>
    <row r="23536" spans="1:4" x14ac:dyDescent="0.25">
      <c r="A23536" s="1">
        <v>23534</v>
      </c>
      <c r="B23536" s="4">
        <v>628121733272</v>
      </c>
      <c r="C23536" t="s">
        <v>3376</v>
      </c>
      <c r="D23536" t="s">
        <v>47820</v>
      </c>
    </row>
    <row r="23537" spans="1:4" x14ac:dyDescent="0.25">
      <c r="A23537" s="1">
        <v>23535</v>
      </c>
      <c r="B23537" s="4">
        <v>6281219179111</v>
      </c>
      <c r="C23537" t="s">
        <v>35</v>
      </c>
      <c r="D23537" t="s">
        <v>47820</v>
      </c>
    </row>
    <row r="23538" spans="1:4" x14ac:dyDescent="0.25">
      <c r="A23538" s="1">
        <v>23536</v>
      </c>
      <c r="B23538" s="4">
        <v>6287761243554</v>
      </c>
      <c r="C23538" t="s">
        <v>17310</v>
      </c>
      <c r="D23538" t="s">
        <v>47820</v>
      </c>
    </row>
    <row r="23539" spans="1:4" x14ac:dyDescent="0.25">
      <c r="A23539" s="1">
        <v>23537</v>
      </c>
      <c r="B23539" s="4">
        <v>6281219254283</v>
      </c>
      <c r="C23539" t="s">
        <v>11</v>
      </c>
      <c r="D23539" t="s">
        <v>47820</v>
      </c>
    </row>
    <row r="23540" spans="1:4" x14ac:dyDescent="0.25">
      <c r="A23540" s="1">
        <v>23538</v>
      </c>
      <c r="B23540" s="4">
        <v>6281219198131</v>
      </c>
      <c r="C23540" t="s">
        <v>17311</v>
      </c>
      <c r="D23540" t="s">
        <v>47820</v>
      </c>
    </row>
    <row r="23541" spans="1:4" x14ac:dyDescent="0.25">
      <c r="A23541" s="1">
        <v>23539</v>
      </c>
      <c r="B23541" s="4">
        <v>6281218608000</v>
      </c>
      <c r="C23541" t="s">
        <v>17312</v>
      </c>
      <c r="D23541" t="s">
        <v>47820</v>
      </c>
    </row>
    <row r="23542" spans="1:4" x14ac:dyDescent="0.25">
      <c r="A23542" s="1">
        <v>23540</v>
      </c>
      <c r="B23542" s="4">
        <v>6281218285461</v>
      </c>
      <c r="C23542" t="s">
        <v>8628</v>
      </c>
      <c r="D23542" t="s">
        <v>47820</v>
      </c>
    </row>
    <row r="23543" spans="1:4" x14ac:dyDescent="0.25">
      <c r="A23543" s="1">
        <v>23541</v>
      </c>
      <c r="B23543" s="4">
        <v>6281217666583</v>
      </c>
      <c r="C23543" t="s">
        <v>1946</v>
      </c>
      <c r="D23543" t="s">
        <v>47820</v>
      </c>
    </row>
    <row r="23544" spans="1:4" x14ac:dyDescent="0.25">
      <c r="A23544" s="1">
        <v>23542</v>
      </c>
      <c r="B23544" s="4">
        <v>6281218261686</v>
      </c>
      <c r="C23544" t="s">
        <v>17313</v>
      </c>
      <c r="D23544" t="s">
        <v>47820</v>
      </c>
    </row>
    <row r="23545" spans="1:4" x14ac:dyDescent="0.25">
      <c r="A23545" s="1">
        <v>23543</v>
      </c>
      <c r="B23545" s="4">
        <v>6281218250604</v>
      </c>
      <c r="C23545" t="s">
        <v>17314</v>
      </c>
      <c r="D23545" t="s">
        <v>47820</v>
      </c>
    </row>
    <row r="23546" spans="1:4" x14ac:dyDescent="0.25">
      <c r="A23546" s="1">
        <v>23544</v>
      </c>
      <c r="B23546" s="4">
        <v>6281218222654</v>
      </c>
      <c r="C23546" t="s">
        <v>17315</v>
      </c>
      <c r="D23546" t="s">
        <v>47820</v>
      </c>
    </row>
    <row r="23547" spans="1:4" x14ac:dyDescent="0.25">
      <c r="A23547" s="1">
        <v>23545</v>
      </c>
      <c r="B23547" s="4">
        <v>6287776204887</v>
      </c>
      <c r="C23547" t="s">
        <v>17316</v>
      </c>
      <c r="D23547" t="s">
        <v>47820</v>
      </c>
    </row>
    <row r="23548" spans="1:4" x14ac:dyDescent="0.25">
      <c r="A23548" s="1">
        <v>23546</v>
      </c>
      <c r="B23548" s="4">
        <v>6281218185353</v>
      </c>
      <c r="C23548" t="s">
        <v>17317</v>
      </c>
      <c r="D23548" t="s">
        <v>47820</v>
      </c>
    </row>
    <row r="23549" spans="1:4" x14ac:dyDescent="0.25">
      <c r="A23549" s="1">
        <v>23547</v>
      </c>
      <c r="B23549" s="4">
        <v>6287775949111</v>
      </c>
      <c r="C23549" t="s">
        <v>17318</v>
      </c>
      <c r="D23549" t="s">
        <v>47820</v>
      </c>
    </row>
    <row r="23550" spans="1:4" x14ac:dyDescent="0.25">
      <c r="A23550" s="1">
        <v>23548</v>
      </c>
      <c r="B23550" s="4">
        <v>6281218097997</v>
      </c>
      <c r="C23550" t="s">
        <v>17319</v>
      </c>
      <c r="D23550" t="s">
        <v>47820</v>
      </c>
    </row>
    <row r="23551" spans="1:4" x14ac:dyDescent="0.25">
      <c r="A23551" s="1">
        <v>23549</v>
      </c>
      <c r="B23551" s="4">
        <v>6281218004646</v>
      </c>
      <c r="C23551" t="s">
        <v>17320</v>
      </c>
      <c r="D23551" t="s">
        <v>47820</v>
      </c>
    </row>
    <row r="23552" spans="1:4" x14ac:dyDescent="0.25">
      <c r="A23552" s="1">
        <v>23550</v>
      </c>
      <c r="B23552" s="4">
        <v>6281218003776</v>
      </c>
      <c r="C23552" t="s">
        <v>17321</v>
      </c>
      <c r="D23552" t="s">
        <v>47820</v>
      </c>
    </row>
    <row r="23553" spans="1:4" x14ac:dyDescent="0.25">
      <c r="A23553" s="1">
        <v>23551</v>
      </c>
      <c r="B23553" s="4">
        <v>6281217774277</v>
      </c>
      <c r="C23553" t="s">
        <v>8726</v>
      </c>
      <c r="D23553" t="s">
        <v>47820</v>
      </c>
    </row>
    <row r="23554" spans="1:4" x14ac:dyDescent="0.25">
      <c r="A23554" s="1">
        <v>23552</v>
      </c>
      <c r="B23554" s="4">
        <v>6287775344381</v>
      </c>
      <c r="C23554" t="s">
        <v>17322</v>
      </c>
      <c r="D23554" t="s">
        <v>47820</v>
      </c>
    </row>
    <row r="23555" spans="1:4" x14ac:dyDescent="0.25">
      <c r="A23555" s="1">
        <v>23553</v>
      </c>
      <c r="B23555" s="4">
        <v>6287775986008</v>
      </c>
      <c r="C23555" t="s">
        <v>2430</v>
      </c>
      <c r="D23555" t="s">
        <v>47820</v>
      </c>
    </row>
    <row r="23556" spans="1:4" x14ac:dyDescent="0.25">
      <c r="A23556" s="1">
        <v>23554</v>
      </c>
      <c r="B23556" s="4">
        <v>6281217465764</v>
      </c>
      <c r="C23556" t="s">
        <v>17323</v>
      </c>
      <c r="D23556" t="s">
        <v>47820</v>
      </c>
    </row>
    <row r="23557" spans="1:4" x14ac:dyDescent="0.25">
      <c r="A23557" s="1">
        <v>23555</v>
      </c>
      <c r="B23557" s="4">
        <v>6281218466996</v>
      </c>
      <c r="C23557" t="s">
        <v>4378</v>
      </c>
      <c r="D23557" t="s">
        <v>47820</v>
      </c>
    </row>
    <row r="23558" spans="1:4" x14ac:dyDescent="0.25">
      <c r="A23558" s="1">
        <v>23556</v>
      </c>
      <c r="B23558" s="4">
        <v>6281218449573</v>
      </c>
      <c r="C23558" t="s">
        <v>17324</v>
      </c>
      <c r="D23558" t="s">
        <v>47820</v>
      </c>
    </row>
    <row r="23559" spans="1:4" x14ac:dyDescent="0.25">
      <c r="A23559" s="1">
        <v>23557</v>
      </c>
      <c r="B23559" s="4">
        <v>6281218436700</v>
      </c>
      <c r="C23559" t="s">
        <v>17325</v>
      </c>
      <c r="D23559" t="s">
        <v>47820</v>
      </c>
    </row>
    <row r="23560" spans="1:4" x14ac:dyDescent="0.25">
      <c r="A23560" s="1">
        <v>23558</v>
      </c>
      <c r="B23560" s="4">
        <v>6281218399158</v>
      </c>
      <c r="C23560" t="s">
        <v>17326</v>
      </c>
      <c r="D23560" t="s">
        <v>47820</v>
      </c>
    </row>
    <row r="23561" spans="1:4" x14ac:dyDescent="0.25">
      <c r="A23561" s="1">
        <v>23559</v>
      </c>
      <c r="B23561" s="4">
        <v>6281218599252</v>
      </c>
      <c r="C23561" t="s">
        <v>17327</v>
      </c>
      <c r="D23561" t="s">
        <v>47820</v>
      </c>
    </row>
    <row r="23562" spans="1:4" x14ac:dyDescent="0.25">
      <c r="A23562" s="1">
        <v>23560</v>
      </c>
      <c r="B23562" s="4">
        <v>6287736530311</v>
      </c>
      <c r="C23562" t="s">
        <v>17328</v>
      </c>
      <c r="D23562" t="s">
        <v>47820</v>
      </c>
    </row>
    <row r="23563" spans="1:4" x14ac:dyDescent="0.25">
      <c r="A23563" s="1">
        <v>23561</v>
      </c>
      <c r="B23563" s="4">
        <v>6281216767301</v>
      </c>
      <c r="C23563" t="s">
        <v>17329</v>
      </c>
      <c r="D23563" t="s">
        <v>47820</v>
      </c>
    </row>
    <row r="23564" spans="1:4" x14ac:dyDescent="0.25">
      <c r="A23564" s="1">
        <v>23562</v>
      </c>
      <c r="B23564" s="4">
        <v>6281220003113</v>
      </c>
      <c r="C23564" t="s">
        <v>11</v>
      </c>
      <c r="D23564" t="s">
        <v>47820</v>
      </c>
    </row>
    <row r="23565" spans="1:4" x14ac:dyDescent="0.25">
      <c r="A23565" s="1">
        <v>23563</v>
      </c>
      <c r="B23565" s="4">
        <v>6281219795566</v>
      </c>
      <c r="C23565" t="s">
        <v>11</v>
      </c>
      <c r="D23565" t="s">
        <v>47820</v>
      </c>
    </row>
    <row r="23566" spans="1:4" x14ac:dyDescent="0.25">
      <c r="A23566" s="1">
        <v>23564</v>
      </c>
      <c r="B23566" s="4">
        <v>6287739734513</v>
      </c>
      <c r="C23566" t="s">
        <v>17330</v>
      </c>
      <c r="D23566" t="s">
        <v>47820</v>
      </c>
    </row>
    <row r="23567" spans="1:4" x14ac:dyDescent="0.25">
      <c r="A23567" s="1">
        <v>23565</v>
      </c>
      <c r="B23567" s="4">
        <v>6281216849597</v>
      </c>
      <c r="C23567" t="s">
        <v>17331</v>
      </c>
      <c r="D23567" t="s">
        <v>47820</v>
      </c>
    </row>
    <row r="23568" spans="1:4" x14ac:dyDescent="0.25">
      <c r="A23568" s="1">
        <v>23566</v>
      </c>
      <c r="B23568" s="4">
        <v>6281220006606</v>
      </c>
      <c r="C23568" t="s">
        <v>17332</v>
      </c>
      <c r="D23568" t="s">
        <v>47820</v>
      </c>
    </row>
    <row r="23569" spans="1:4" x14ac:dyDescent="0.25">
      <c r="A23569" s="1">
        <v>23567</v>
      </c>
      <c r="B23569" s="4">
        <v>6287729859666</v>
      </c>
      <c r="C23569" t="s">
        <v>17333</v>
      </c>
      <c r="D23569" t="s">
        <v>47820</v>
      </c>
    </row>
    <row r="23570" spans="1:4" x14ac:dyDescent="0.25">
      <c r="A23570" s="1">
        <v>23568</v>
      </c>
      <c r="B23570" s="4">
        <v>6281219710300</v>
      </c>
      <c r="C23570" t="s">
        <v>111</v>
      </c>
      <c r="D23570" t="s">
        <v>47820</v>
      </c>
    </row>
    <row r="23571" spans="1:4" x14ac:dyDescent="0.25">
      <c r="A23571" s="1">
        <v>23569</v>
      </c>
      <c r="B23571" s="4">
        <v>6281219697605</v>
      </c>
      <c r="C23571" t="s">
        <v>35</v>
      </c>
      <c r="D23571" t="s">
        <v>47820</v>
      </c>
    </row>
    <row r="23572" spans="1:4" x14ac:dyDescent="0.25">
      <c r="A23572" s="1">
        <v>23570</v>
      </c>
      <c r="B23572" s="4">
        <v>6281217012370</v>
      </c>
      <c r="C23572" t="s">
        <v>1341</v>
      </c>
      <c r="D23572" t="s">
        <v>47820</v>
      </c>
    </row>
    <row r="23573" spans="1:4" x14ac:dyDescent="0.25">
      <c r="A23573" s="1">
        <v>23571</v>
      </c>
      <c r="B23573" s="4">
        <v>628121701332</v>
      </c>
      <c r="C23573" t="s">
        <v>2128</v>
      </c>
      <c r="D23573" t="s">
        <v>47820</v>
      </c>
    </row>
    <row r="23574" spans="1:4" x14ac:dyDescent="0.25">
      <c r="A23574" s="1">
        <v>23572</v>
      </c>
      <c r="B23574" s="4">
        <v>6281219487616</v>
      </c>
      <c r="C23574" t="s">
        <v>17334</v>
      </c>
      <c r="D23574" t="s">
        <v>47820</v>
      </c>
    </row>
    <row r="23575" spans="1:4" x14ac:dyDescent="0.25">
      <c r="A23575" s="1">
        <v>23573</v>
      </c>
      <c r="B23575" s="4">
        <v>6281219471684</v>
      </c>
      <c r="C23575" t="s">
        <v>17335</v>
      </c>
      <c r="D23575" t="s">
        <v>47820</v>
      </c>
    </row>
    <row r="23576" spans="1:4" x14ac:dyDescent="0.25">
      <c r="A23576" s="1">
        <v>23574</v>
      </c>
      <c r="B23576" s="4">
        <v>6281219452199</v>
      </c>
      <c r="C23576" t="s">
        <v>17336</v>
      </c>
      <c r="D23576" t="s">
        <v>47820</v>
      </c>
    </row>
    <row r="23577" spans="1:4" x14ac:dyDescent="0.25">
      <c r="A23577" s="1">
        <v>23575</v>
      </c>
      <c r="B23577" s="4">
        <v>6281219512349</v>
      </c>
      <c r="C23577" t="s">
        <v>17337</v>
      </c>
      <c r="D23577" t="s">
        <v>47820</v>
      </c>
    </row>
    <row r="23578" spans="1:4" x14ac:dyDescent="0.25">
      <c r="A23578" s="1">
        <v>23576</v>
      </c>
      <c r="B23578" s="4">
        <v>6281219526972</v>
      </c>
      <c r="C23578" t="s">
        <v>17338</v>
      </c>
      <c r="D23578" t="s">
        <v>47820</v>
      </c>
    </row>
    <row r="23579" spans="1:4" x14ac:dyDescent="0.25">
      <c r="A23579" s="1">
        <v>23577</v>
      </c>
      <c r="B23579" s="4">
        <v>6281219585885</v>
      </c>
      <c r="C23579" t="s">
        <v>3274</v>
      </c>
      <c r="D23579" t="s">
        <v>47820</v>
      </c>
    </row>
    <row r="23580" spans="1:4" x14ac:dyDescent="0.25">
      <c r="A23580" s="1">
        <v>23578</v>
      </c>
      <c r="B23580" s="4">
        <v>6287743983490</v>
      </c>
      <c r="C23580" t="s">
        <v>17339</v>
      </c>
      <c r="D23580" t="s">
        <v>47820</v>
      </c>
    </row>
    <row r="23581" spans="1:4" x14ac:dyDescent="0.25">
      <c r="A23581" s="1">
        <v>23579</v>
      </c>
      <c r="B23581" s="4">
        <v>6287746084826</v>
      </c>
      <c r="C23581" t="s">
        <v>17340</v>
      </c>
      <c r="D23581" t="s">
        <v>47820</v>
      </c>
    </row>
    <row r="23582" spans="1:4" x14ac:dyDescent="0.25">
      <c r="A23582" s="1">
        <v>23580</v>
      </c>
      <c r="B23582" s="4">
        <v>6281216940635</v>
      </c>
      <c r="C23582" t="s">
        <v>17341</v>
      </c>
      <c r="D23582" t="s">
        <v>47820</v>
      </c>
    </row>
    <row r="23583" spans="1:4" x14ac:dyDescent="0.25">
      <c r="A23583" s="1">
        <v>23581</v>
      </c>
      <c r="B23583" s="4">
        <v>6287747469887</v>
      </c>
      <c r="C23583" t="s">
        <v>17342</v>
      </c>
      <c r="D23583" t="s">
        <v>47820</v>
      </c>
    </row>
    <row r="23584" spans="1:4" x14ac:dyDescent="0.25">
      <c r="A23584" s="1">
        <v>23582</v>
      </c>
      <c r="B23584" s="4">
        <v>6287748675521</v>
      </c>
      <c r="C23584" t="s">
        <v>16023</v>
      </c>
      <c r="D23584" t="s">
        <v>47820</v>
      </c>
    </row>
    <row r="23585" spans="1:4" x14ac:dyDescent="0.25">
      <c r="A23585" s="1">
        <v>23583</v>
      </c>
      <c r="B23585" s="4">
        <v>6281219594320</v>
      </c>
      <c r="C23585" t="s">
        <v>17343</v>
      </c>
      <c r="D23585" t="s">
        <v>47820</v>
      </c>
    </row>
    <row r="23586" spans="1:4" x14ac:dyDescent="0.25">
      <c r="A23586" s="1">
        <v>23584</v>
      </c>
      <c r="B23586" s="4">
        <v>6287741937037</v>
      </c>
      <c r="C23586" t="s">
        <v>5472</v>
      </c>
      <c r="D23586" t="s">
        <v>47820</v>
      </c>
    </row>
    <row r="23587" spans="1:4" x14ac:dyDescent="0.25">
      <c r="A23587" s="1">
        <v>23585</v>
      </c>
      <c r="B23587" s="4">
        <v>6281222212585</v>
      </c>
      <c r="C23587" t="s">
        <v>17344</v>
      </c>
      <c r="D23587" t="s">
        <v>47820</v>
      </c>
    </row>
    <row r="23588" spans="1:4" x14ac:dyDescent="0.25">
      <c r="A23588" s="1">
        <v>23586</v>
      </c>
      <c r="B23588" s="4">
        <v>6281226566041</v>
      </c>
      <c r="C23588" t="s">
        <v>35</v>
      </c>
      <c r="D23588" t="s">
        <v>47820</v>
      </c>
    </row>
    <row r="23589" spans="1:4" x14ac:dyDescent="0.25">
      <c r="A23589" s="1">
        <v>23587</v>
      </c>
      <c r="B23589" s="4">
        <v>628122648780</v>
      </c>
      <c r="C23589" t="s">
        <v>17345</v>
      </c>
      <c r="D23589" t="s">
        <v>47820</v>
      </c>
    </row>
    <row r="23590" spans="1:4" x14ac:dyDescent="0.25">
      <c r="A23590" s="1">
        <v>23588</v>
      </c>
      <c r="B23590" s="4">
        <v>6281226464626</v>
      </c>
      <c r="C23590" t="s">
        <v>17346</v>
      </c>
      <c r="D23590" t="s">
        <v>47820</v>
      </c>
    </row>
    <row r="23591" spans="1:4" x14ac:dyDescent="0.25">
      <c r="A23591" s="1">
        <v>23589</v>
      </c>
      <c r="B23591" s="4">
        <v>6287820081971</v>
      </c>
      <c r="C23591" t="s">
        <v>17347</v>
      </c>
      <c r="D23591" t="s">
        <v>47820</v>
      </c>
    </row>
    <row r="23592" spans="1:4" x14ac:dyDescent="0.25">
      <c r="A23592" s="1">
        <v>23590</v>
      </c>
      <c r="B23592" s="4">
        <v>6281226277050</v>
      </c>
      <c r="C23592" t="s">
        <v>17348</v>
      </c>
      <c r="D23592" t="s">
        <v>47820</v>
      </c>
    </row>
    <row r="23593" spans="1:4" x14ac:dyDescent="0.25">
      <c r="A23593" s="1">
        <v>23591</v>
      </c>
      <c r="B23593" s="4">
        <v>6287819473427</v>
      </c>
      <c r="C23593" t="s">
        <v>17349</v>
      </c>
      <c r="D23593" t="s">
        <v>47820</v>
      </c>
    </row>
    <row r="23594" spans="1:4" x14ac:dyDescent="0.25">
      <c r="A23594" s="1">
        <v>23592</v>
      </c>
      <c r="B23594" s="4">
        <v>6281226587059</v>
      </c>
      <c r="C23594" t="s">
        <v>35</v>
      </c>
      <c r="D23594" t="s">
        <v>47820</v>
      </c>
    </row>
    <row r="23595" spans="1:4" x14ac:dyDescent="0.25">
      <c r="A23595" s="1">
        <v>23593</v>
      </c>
      <c r="B23595" s="4">
        <v>6281226619252</v>
      </c>
      <c r="C23595" t="s">
        <v>17350</v>
      </c>
      <c r="D23595" t="s">
        <v>47820</v>
      </c>
    </row>
    <row r="23596" spans="1:4" x14ac:dyDescent="0.25">
      <c r="A23596" s="1">
        <v>23594</v>
      </c>
      <c r="B23596" s="4">
        <v>6287820395359</v>
      </c>
      <c r="C23596" t="s">
        <v>17351</v>
      </c>
      <c r="D23596" t="s">
        <v>47820</v>
      </c>
    </row>
    <row r="23597" spans="1:4" x14ac:dyDescent="0.25">
      <c r="A23597" s="1">
        <v>23595</v>
      </c>
      <c r="B23597" s="4">
        <v>6287821808087</v>
      </c>
      <c r="C23597" t="s">
        <v>17352</v>
      </c>
      <c r="D23597" t="s">
        <v>47820</v>
      </c>
    </row>
    <row r="23598" spans="1:4" x14ac:dyDescent="0.25">
      <c r="A23598" s="1">
        <v>23596</v>
      </c>
      <c r="B23598" s="4">
        <v>6287820802023</v>
      </c>
      <c r="C23598" t="s">
        <v>17353</v>
      </c>
      <c r="D23598" t="s">
        <v>47820</v>
      </c>
    </row>
    <row r="23599" spans="1:4" x14ac:dyDescent="0.25">
      <c r="A23599" s="1">
        <v>23597</v>
      </c>
      <c r="B23599" s="4">
        <v>6287819350414</v>
      </c>
      <c r="C23599" t="s">
        <v>17354</v>
      </c>
      <c r="D23599" t="s">
        <v>47820</v>
      </c>
    </row>
    <row r="23600" spans="1:4" x14ac:dyDescent="0.25">
      <c r="A23600" s="1">
        <v>23598</v>
      </c>
      <c r="B23600" s="4">
        <v>6287821827277</v>
      </c>
      <c r="C23600" t="s">
        <v>17355</v>
      </c>
      <c r="D23600" t="s">
        <v>47820</v>
      </c>
    </row>
    <row r="23601" spans="1:4" x14ac:dyDescent="0.25">
      <c r="A23601" s="1">
        <v>23599</v>
      </c>
      <c r="B23601" s="4">
        <v>6281226142713</v>
      </c>
      <c r="C23601" t="s">
        <v>17356</v>
      </c>
      <c r="D23601" t="s">
        <v>47820</v>
      </c>
    </row>
    <row r="23602" spans="1:4" x14ac:dyDescent="0.25">
      <c r="A23602" s="1">
        <v>23600</v>
      </c>
      <c r="B23602" s="4">
        <v>6287814442012</v>
      </c>
      <c r="C23602" t="s">
        <v>3382</v>
      </c>
      <c r="D23602" t="s">
        <v>47820</v>
      </c>
    </row>
    <row r="23603" spans="1:4" x14ac:dyDescent="0.25">
      <c r="A23603" s="1">
        <v>23601</v>
      </c>
      <c r="B23603" s="4">
        <v>628122566765</v>
      </c>
      <c r="C23603" t="s">
        <v>17357</v>
      </c>
      <c r="D23603" t="s">
        <v>47820</v>
      </c>
    </row>
    <row r="23604" spans="1:4" x14ac:dyDescent="0.25">
      <c r="A23604" s="1">
        <v>23602</v>
      </c>
      <c r="B23604" s="4">
        <v>6281225566637</v>
      </c>
      <c r="C23604" t="s">
        <v>17358</v>
      </c>
      <c r="D23604" t="s">
        <v>47820</v>
      </c>
    </row>
    <row r="23605" spans="1:4" x14ac:dyDescent="0.25">
      <c r="A23605" s="1">
        <v>23603</v>
      </c>
      <c r="B23605" s="4">
        <v>6281225401389</v>
      </c>
      <c r="C23605" t="s">
        <v>17359</v>
      </c>
      <c r="D23605" t="s">
        <v>47820</v>
      </c>
    </row>
    <row r="23606" spans="1:4" x14ac:dyDescent="0.25">
      <c r="A23606" s="1">
        <v>23604</v>
      </c>
      <c r="B23606" s="4">
        <v>6287812846242</v>
      </c>
      <c r="C23606" t="s">
        <v>17360</v>
      </c>
      <c r="D23606" t="s">
        <v>47820</v>
      </c>
    </row>
    <row r="23607" spans="1:4" x14ac:dyDescent="0.25">
      <c r="A23607" s="1">
        <v>23605</v>
      </c>
      <c r="B23607" s="4">
        <v>6281225719586</v>
      </c>
      <c r="C23607" t="s">
        <v>17361</v>
      </c>
      <c r="D23607" t="s">
        <v>47820</v>
      </c>
    </row>
    <row r="23608" spans="1:4" x14ac:dyDescent="0.25">
      <c r="A23608" s="1">
        <v>23606</v>
      </c>
      <c r="B23608" s="4">
        <v>628122604707</v>
      </c>
      <c r="C23608" t="s">
        <v>17362</v>
      </c>
      <c r="D23608" t="s">
        <v>47820</v>
      </c>
    </row>
    <row r="23609" spans="1:4" x14ac:dyDescent="0.25">
      <c r="A23609" s="1">
        <v>23607</v>
      </c>
      <c r="B23609" s="4">
        <v>6287815572134</v>
      </c>
      <c r="C23609" t="s">
        <v>27</v>
      </c>
      <c r="D23609" t="s">
        <v>47820</v>
      </c>
    </row>
    <row r="23610" spans="1:4" x14ac:dyDescent="0.25">
      <c r="A23610" s="1">
        <v>23608</v>
      </c>
      <c r="B23610" s="4">
        <v>6281225789491</v>
      </c>
      <c r="C23610" t="s">
        <v>17363</v>
      </c>
      <c r="D23610" t="s">
        <v>47820</v>
      </c>
    </row>
    <row r="23611" spans="1:4" x14ac:dyDescent="0.25">
      <c r="A23611" s="1">
        <v>23609</v>
      </c>
      <c r="B23611" s="4">
        <v>6287815485439</v>
      </c>
      <c r="C23611" t="s">
        <v>1327</v>
      </c>
      <c r="D23611" t="s">
        <v>47820</v>
      </c>
    </row>
    <row r="23612" spans="1:4" x14ac:dyDescent="0.25">
      <c r="A23612" s="1">
        <v>23610</v>
      </c>
      <c r="B23612" s="4">
        <v>6281226153066</v>
      </c>
      <c r="C23612" t="s">
        <v>2861</v>
      </c>
      <c r="D23612" t="s">
        <v>47820</v>
      </c>
    </row>
    <row r="23613" spans="1:4" x14ac:dyDescent="0.25">
      <c r="A23613" s="1">
        <v>23611</v>
      </c>
      <c r="B23613" s="4">
        <v>6287824018771</v>
      </c>
      <c r="C23613" t="s">
        <v>17364</v>
      </c>
      <c r="D23613" t="s">
        <v>47820</v>
      </c>
    </row>
    <row r="23614" spans="1:4" x14ac:dyDescent="0.25">
      <c r="A23614" s="1">
        <v>23612</v>
      </c>
      <c r="B23614" s="4">
        <v>6281227858440</v>
      </c>
      <c r="C23614" t="s">
        <v>35</v>
      </c>
      <c r="D23614" t="s">
        <v>47820</v>
      </c>
    </row>
    <row r="23615" spans="1:4" x14ac:dyDescent="0.25">
      <c r="A23615" s="1">
        <v>23613</v>
      </c>
      <c r="B23615" s="4">
        <v>6287825326489</v>
      </c>
      <c r="C23615" t="s">
        <v>17365</v>
      </c>
      <c r="D23615" t="s">
        <v>47820</v>
      </c>
    </row>
    <row r="23616" spans="1:4" x14ac:dyDescent="0.25">
      <c r="A23616" s="1">
        <v>23614</v>
      </c>
      <c r="B23616" s="4">
        <v>6287825266501</v>
      </c>
      <c r="C23616" t="s">
        <v>1487</v>
      </c>
      <c r="D23616" t="s">
        <v>47820</v>
      </c>
    </row>
    <row r="23617" spans="1:4" x14ac:dyDescent="0.25">
      <c r="A23617" s="1">
        <v>23615</v>
      </c>
      <c r="B23617" s="4">
        <v>6281227442303</v>
      </c>
      <c r="C23617" t="s">
        <v>17366</v>
      </c>
      <c r="D23617" t="s">
        <v>47820</v>
      </c>
    </row>
    <row r="23618" spans="1:4" x14ac:dyDescent="0.25">
      <c r="A23618" s="1">
        <v>23616</v>
      </c>
      <c r="B23618" s="4">
        <v>6287822049277</v>
      </c>
      <c r="C23618" t="s">
        <v>17367</v>
      </c>
      <c r="D23618" t="s">
        <v>47820</v>
      </c>
    </row>
    <row r="23619" spans="1:4" x14ac:dyDescent="0.25">
      <c r="A23619" s="1">
        <v>23617</v>
      </c>
      <c r="B23619" s="4">
        <v>6287821947887</v>
      </c>
      <c r="C23619" t="s">
        <v>17368</v>
      </c>
      <c r="D23619" t="s">
        <v>47820</v>
      </c>
    </row>
    <row r="23620" spans="1:4" x14ac:dyDescent="0.25">
      <c r="A23620" s="1">
        <v>23618</v>
      </c>
      <c r="B23620" s="4">
        <v>6281227055713</v>
      </c>
      <c r="C23620" t="s">
        <v>17369</v>
      </c>
      <c r="D23620" t="s">
        <v>47820</v>
      </c>
    </row>
    <row r="23621" spans="1:4" x14ac:dyDescent="0.25">
      <c r="A23621" s="1">
        <v>23619</v>
      </c>
      <c r="B23621" s="4">
        <v>6287822739703</v>
      </c>
      <c r="C23621" t="s">
        <v>11</v>
      </c>
      <c r="D23621" t="s">
        <v>47820</v>
      </c>
    </row>
    <row r="23622" spans="1:4" x14ac:dyDescent="0.25">
      <c r="A23622" s="1">
        <v>23620</v>
      </c>
      <c r="B23622" s="4">
        <v>6287822309452</v>
      </c>
      <c r="C23622" t="s">
        <v>5485</v>
      </c>
      <c r="D23622" t="s">
        <v>47820</v>
      </c>
    </row>
    <row r="23623" spans="1:4" x14ac:dyDescent="0.25">
      <c r="A23623" s="1">
        <v>23621</v>
      </c>
      <c r="B23623" s="4">
        <v>6287822113029</v>
      </c>
      <c r="C23623" t="s">
        <v>7312</v>
      </c>
      <c r="D23623" t="s">
        <v>47820</v>
      </c>
    </row>
    <row r="23624" spans="1:4" x14ac:dyDescent="0.25">
      <c r="A23624" s="1">
        <v>23622</v>
      </c>
      <c r="B23624" s="4">
        <v>628122730951</v>
      </c>
      <c r="C23624" t="s">
        <v>279</v>
      </c>
      <c r="D23624" t="s">
        <v>47820</v>
      </c>
    </row>
    <row r="23625" spans="1:4" x14ac:dyDescent="0.25">
      <c r="A23625" s="1">
        <v>23623</v>
      </c>
      <c r="B23625" s="4">
        <v>628122528869</v>
      </c>
      <c r="C23625" t="s">
        <v>17370</v>
      </c>
      <c r="D23625" t="s">
        <v>47820</v>
      </c>
    </row>
    <row r="23626" spans="1:4" x14ac:dyDescent="0.25">
      <c r="A23626" s="1">
        <v>23624</v>
      </c>
      <c r="B23626" s="4">
        <v>6281225272935</v>
      </c>
      <c r="C23626" t="s">
        <v>11</v>
      </c>
      <c r="D23626" t="s">
        <v>47820</v>
      </c>
    </row>
    <row r="23627" spans="1:4" x14ac:dyDescent="0.25">
      <c r="A23627" s="1">
        <v>23625</v>
      </c>
      <c r="B23627" s="4">
        <v>6281223242528</v>
      </c>
      <c r="C23627" t="s">
        <v>17371</v>
      </c>
      <c r="D23627" t="s">
        <v>47820</v>
      </c>
    </row>
    <row r="23628" spans="1:4" x14ac:dyDescent="0.25">
      <c r="A23628" s="1">
        <v>23626</v>
      </c>
      <c r="B23628" s="4">
        <v>6281223323712</v>
      </c>
      <c r="C23628" t="s">
        <v>6081</v>
      </c>
      <c r="D23628" t="s">
        <v>47820</v>
      </c>
    </row>
    <row r="23629" spans="1:4" x14ac:dyDescent="0.25">
      <c r="A23629" s="1">
        <v>23627</v>
      </c>
      <c r="B23629" s="4">
        <v>6287797288596</v>
      </c>
      <c r="C23629" t="s">
        <v>11</v>
      </c>
      <c r="D23629" t="s">
        <v>47820</v>
      </c>
    </row>
    <row r="23630" spans="1:4" x14ac:dyDescent="0.25">
      <c r="A23630" s="1">
        <v>23628</v>
      </c>
      <c r="B23630" s="4">
        <v>6287795433786</v>
      </c>
      <c r="C23630" t="s">
        <v>27</v>
      </c>
      <c r="D23630" t="s">
        <v>47820</v>
      </c>
    </row>
    <row r="23631" spans="1:4" x14ac:dyDescent="0.25">
      <c r="A23631" s="1">
        <v>23629</v>
      </c>
      <c r="B23631" s="4">
        <v>6287795181785</v>
      </c>
      <c r="C23631" t="s">
        <v>15253</v>
      </c>
      <c r="D23631" t="s">
        <v>47820</v>
      </c>
    </row>
    <row r="23632" spans="1:4" x14ac:dyDescent="0.25">
      <c r="A23632" s="1">
        <v>23630</v>
      </c>
      <c r="B23632" s="4">
        <v>6287796176273</v>
      </c>
      <c r="C23632" t="s">
        <v>17372</v>
      </c>
      <c r="D23632" t="s">
        <v>47820</v>
      </c>
    </row>
    <row r="23633" spans="1:4" x14ac:dyDescent="0.25">
      <c r="A23633" s="1">
        <v>23631</v>
      </c>
      <c r="B23633" s="4">
        <v>6281223355573</v>
      </c>
      <c r="C23633" t="s">
        <v>17373</v>
      </c>
      <c r="D23633" t="s">
        <v>47820</v>
      </c>
    </row>
    <row r="23634" spans="1:4" x14ac:dyDescent="0.25">
      <c r="A23634" s="1">
        <v>23632</v>
      </c>
      <c r="B23634" s="4">
        <v>6287802926269</v>
      </c>
      <c r="C23634" t="s">
        <v>17374</v>
      </c>
      <c r="D23634" t="s">
        <v>47820</v>
      </c>
    </row>
    <row r="23635" spans="1:4" x14ac:dyDescent="0.25">
      <c r="A23635" s="1">
        <v>23633</v>
      </c>
      <c r="B23635" s="4">
        <v>6287802090234</v>
      </c>
      <c r="C23635" t="s">
        <v>17375</v>
      </c>
      <c r="D23635" t="s">
        <v>47820</v>
      </c>
    </row>
    <row r="23636" spans="1:4" x14ac:dyDescent="0.25">
      <c r="A23636" s="1">
        <v>23634</v>
      </c>
      <c r="B23636" s="4">
        <v>6281223437638</v>
      </c>
      <c r="C23636" t="s">
        <v>17376</v>
      </c>
      <c r="D23636" t="s">
        <v>47820</v>
      </c>
    </row>
    <row r="23637" spans="1:4" x14ac:dyDescent="0.25">
      <c r="A23637" s="1">
        <v>23635</v>
      </c>
      <c r="B23637" s="4">
        <v>6285932125673</v>
      </c>
      <c r="C23637" t="s">
        <v>415</v>
      </c>
      <c r="D23637" t="s">
        <v>47820</v>
      </c>
    </row>
    <row r="23638" spans="1:4" x14ac:dyDescent="0.25">
      <c r="A23638" s="1">
        <v>23636</v>
      </c>
      <c r="B23638" s="4">
        <v>6287790189221</v>
      </c>
      <c r="C23638" t="s">
        <v>17377</v>
      </c>
      <c r="D23638" t="s">
        <v>47820</v>
      </c>
    </row>
    <row r="23639" spans="1:4" x14ac:dyDescent="0.25">
      <c r="A23639" s="1">
        <v>23637</v>
      </c>
      <c r="B23639" s="4">
        <v>6285920705573</v>
      </c>
      <c r="C23639" t="s">
        <v>11162</v>
      </c>
      <c r="D23639" t="s">
        <v>47820</v>
      </c>
    </row>
    <row r="23640" spans="1:4" x14ac:dyDescent="0.25">
      <c r="A23640" s="1">
        <v>23638</v>
      </c>
      <c r="B23640" s="4">
        <v>6285921652500</v>
      </c>
      <c r="C23640" t="s">
        <v>17378</v>
      </c>
      <c r="D23640" t="s">
        <v>47820</v>
      </c>
    </row>
    <row r="23641" spans="1:4" x14ac:dyDescent="0.25">
      <c r="A23641" s="1">
        <v>23639</v>
      </c>
      <c r="B23641" s="4">
        <v>6281223650619</v>
      </c>
      <c r="C23641" t="s">
        <v>17379</v>
      </c>
      <c r="D23641" t="s">
        <v>47820</v>
      </c>
    </row>
    <row r="23642" spans="1:4" x14ac:dyDescent="0.25">
      <c r="A23642" s="1">
        <v>23640</v>
      </c>
      <c r="B23642" s="4">
        <v>6281224846496</v>
      </c>
      <c r="C23642" t="s">
        <v>17380</v>
      </c>
      <c r="D23642" t="s">
        <v>47820</v>
      </c>
    </row>
    <row r="23643" spans="1:4" x14ac:dyDescent="0.25">
      <c r="A23643" s="1">
        <v>23641</v>
      </c>
      <c r="B23643" s="4">
        <v>6281224742991</v>
      </c>
      <c r="C23643" t="s">
        <v>17381</v>
      </c>
      <c r="D23643" t="s">
        <v>47820</v>
      </c>
    </row>
    <row r="23644" spans="1:4" x14ac:dyDescent="0.25">
      <c r="A23644" s="1">
        <v>23642</v>
      </c>
      <c r="B23644" s="4">
        <v>628122485270</v>
      </c>
      <c r="C23644" t="s">
        <v>2222</v>
      </c>
      <c r="D23644" t="s">
        <v>47820</v>
      </c>
    </row>
    <row r="23645" spans="1:4" x14ac:dyDescent="0.25">
      <c r="A23645" s="1">
        <v>23643</v>
      </c>
      <c r="B23645" s="4">
        <v>6287809503596</v>
      </c>
      <c r="C23645" t="s">
        <v>17382</v>
      </c>
      <c r="D23645" t="s">
        <v>47820</v>
      </c>
    </row>
    <row r="23646" spans="1:4" x14ac:dyDescent="0.25">
      <c r="A23646" s="1">
        <v>23644</v>
      </c>
      <c r="B23646" s="4">
        <v>6281224894042</v>
      </c>
      <c r="C23646" t="s">
        <v>11</v>
      </c>
      <c r="D23646" t="s">
        <v>47820</v>
      </c>
    </row>
    <row r="23647" spans="1:4" x14ac:dyDescent="0.25">
      <c r="A23647" s="1">
        <v>23645</v>
      </c>
      <c r="B23647" s="4">
        <v>6281225229113</v>
      </c>
      <c r="C23647" t="s">
        <v>17383</v>
      </c>
      <c r="D23647" t="s">
        <v>47820</v>
      </c>
    </row>
    <row r="23648" spans="1:4" x14ac:dyDescent="0.25">
      <c r="A23648" s="1">
        <v>23646</v>
      </c>
      <c r="B23648" s="4">
        <v>6281225198671</v>
      </c>
      <c r="C23648" t="s">
        <v>17384</v>
      </c>
      <c r="D23648" t="s">
        <v>47820</v>
      </c>
    </row>
    <row r="23649" spans="1:4" x14ac:dyDescent="0.25">
      <c r="A23649" s="1">
        <v>23647</v>
      </c>
      <c r="B23649" s="4">
        <v>6287812383999</v>
      </c>
      <c r="C23649" t="s">
        <v>17385</v>
      </c>
      <c r="D23649" t="s">
        <v>47820</v>
      </c>
    </row>
    <row r="23650" spans="1:4" x14ac:dyDescent="0.25">
      <c r="A23650" s="1">
        <v>23648</v>
      </c>
      <c r="B23650" s="4">
        <v>6281225074740</v>
      </c>
      <c r="C23650" t="s">
        <v>17386</v>
      </c>
      <c r="D23650" t="s">
        <v>47820</v>
      </c>
    </row>
    <row r="23651" spans="1:4" x14ac:dyDescent="0.25">
      <c r="A23651" s="1">
        <v>23649</v>
      </c>
      <c r="B23651" s="4">
        <v>6287812104759</v>
      </c>
      <c r="C23651" t="s">
        <v>17387</v>
      </c>
      <c r="D23651" t="s">
        <v>47820</v>
      </c>
    </row>
    <row r="23652" spans="1:4" x14ac:dyDescent="0.25">
      <c r="A23652" s="1">
        <v>23650</v>
      </c>
      <c r="B23652" s="4">
        <v>6281225060555</v>
      </c>
      <c r="C23652" t="s">
        <v>17388</v>
      </c>
      <c r="D23652" t="s">
        <v>47820</v>
      </c>
    </row>
    <row r="23653" spans="1:4" x14ac:dyDescent="0.25">
      <c r="A23653" s="1">
        <v>23651</v>
      </c>
      <c r="B23653" s="4">
        <v>6281225026891</v>
      </c>
      <c r="C23653" t="s">
        <v>17389</v>
      </c>
      <c r="D23653" t="s">
        <v>47820</v>
      </c>
    </row>
    <row r="23654" spans="1:4" x14ac:dyDescent="0.25">
      <c r="A23654" s="1">
        <v>23652</v>
      </c>
      <c r="B23654" s="4">
        <v>6287811249537</v>
      </c>
      <c r="C23654" t="s">
        <v>17390</v>
      </c>
      <c r="D23654" t="s">
        <v>47820</v>
      </c>
    </row>
    <row r="23655" spans="1:4" x14ac:dyDescent="0.25">
      <c r="A23655" s="1">
        <v>23653</v>
      </c>
      <c r="B23655" s="4">
        <v>6287811151513</v>
      </c>
      <c r="C23655" t="s">
        <v>27</v>
      </c>
      <c r="D23655" t="s">
        <v>47820</v>
      </c>
    </row>
    <row r="23656" spans="1:4" x14ac:dyDescent="0.25">
      <c r="A23656" s="1">
        <v>23654</v>
      </c>
      <c r="B23656" s="4">
        <v>6287806704488</v>
      </c>
      <c r="C23656" t="s">
        <v>17391</v>
      </c>
      <c r="D23656" t="s">
        <v>47820</v>
      </c>
    </row>
    <row r="23657" spans="1:4" x14ac:dyDescent="0.25">
      <c r="A23657" s="1">
        <v>23655</v>
      </c>
      <c r="B23657" s="4">
        <v>6287804403148</v>
      </c>
      <c r="C23657" t="s">
        <v>17392</v>
      </c>
      <c r="D23657" t="s">
        <v>47820</v>
      </c>
    </row>
    <row r="23658" spans="1:4" x14ac:dyDescent="0.25">
      <c r="A23658" s="1">
        <v>23656</v>
      </c>
      <c r="B23658" s="4">
        <v>628122372747</v>
      </c>
      <c r="C23658" t="s">
        <v>17393</v>
      </c>
      <c r="D23658" t="s">
        <v>47820</v>
      </c>
    </row>
    <row r="23659" spans="1:4" x14ac:dyDescent="0.25">
      <c r="A23659" s="1">
        <v>23657</v>
      </c>
      <c r="B23659" s="4">
        <v>6287806757118</v>
      </c>
      <c r="C23659" t="s">
        <v>17394</v>
      </c>
      <c r="D23659" t="s">
        <v>47820</v>
      </c>
    </row>
    <row r="23660" spans="1:4" x14ac:dyDescent="0.25">
      <c r="A23660" s="1">
        <v>23658</v>
      </c>
      <c r="B23660" s="4">
        <v>628122424122</v>
      </c>
      <c r="C23660" t="s">
        <v>5788</v>
      </c>
      <c r="D23660" t="s">
        <v>47820</v>
      </c>
    </row>
    <row r="23661" spans="1:4" x14ac:dyDescent="0.25">
      <c r="A23661" s="1">
        <v>23659</v>
      </c>
      <c r="B23661" s="4">
        <v>6281224529990</v>
      </c>
      <c r="C23661" t="s">
        <v>4864</v>
      </c>
      <c r="D23661" t="s">
        <v>47820</v>
      </c>
    </row>
    <row r="23662" spans="1:4" x14ac:dyDescent="0.25">
      <c r="A23662" s="1">
        <v>23660</v>
      </c>
      <c r="B23662" s="4">
        <v>6281224522317</v>
      </c>
      <c r="C23662" t="s">
        <v>928</v>
      </c>
      <c r="D23662" t="s">
        <v>47820</v>
      </c>
    </row>
    <row r="23663" spans="1:4" x14ac:dyDescent="0.25">
      <c r="A23663" s="1">
        <v>23661</v>
      </c>
      <c r="B23663" s="4">
        <v>6287808781570</v>
      </c>
      <c r="C23663" t="s">
        <v>17395</v>
      </c>
      <c r="D23663" t="s">
        <v>47820</v>
      </c>
    </row>
    <row r="23664" spans="1:4" x14ac:dyDescent="0.25">
      <c r="A23664" s="1">
        <v>23662</v>
      </c>
      <c r="B23664" s="4">
        <v>6281224438050</v>
      </c>
      <c r="C23664" t="s">
        <v>17396</v>
      </c>
      <c r="D23664" t="s">
        <v>47820</v>
      </c>
    </row>
    <row r="23665" spans="1:4" x14ac:dyDescent="0.25">
      <c r="A23665" s="1">
        <v>23663</v>
      </c>
      <c r="B23665" s="4">
        <v>6287808603168</v>
      </c>
      <c r="C23665" t="s">
        <v>17397</v>
      </c>
      <c r="D23665" t="s">
        <v>47820</v>
      </c>
    </row>
    <row r="23666" spans="1:4" x14ac:dyDescent="0.25">
      <c r="A23666" s="1">
        <v>23664</v>
      </c>
      <c r="B23666" s="4">
        <v>6287808491098</v>
      </c>
      <c r="C23666" t="s">
        <v>17398</v>
      </c>
      <c r="D23666" t="s">
        <v>47820</v>
      </c>
    </row>
    <row r="23667" spans="1:4" x14ac:dyDescent="0.25">
      <c r="A23667" s="1">
        <v>23665</v>
      </c>
      <c r="B23667" s="4">
        <v>6281224323295</v>
      </c>
      <c r="C23667" t="s">
        <v>17399</v>
      </c>
      <c r="D23667" t="s">
        <v>47820</v>
      </c>
    </row>
    <row r="23668" spans="1:4" x14ac:dyDescent="0.25">
      <c r="A23668" s="1">
        <v>23666</v>
      </c>
      <c r="B23668" s="4">
        <v>6281224289777</v>
      </c>
      <c r="C23668" t="s">
        <v>17400</v>
      </c>
      <c r="D23668" t="s">
        <v>47820</v>
      </c>
    </row>
    <row r="23669" spans="1:4" x14ac:dyDescent="0.25">
      <c r="A23669" s="1">
        <v>23667</v>
      </c>
      <c r="B23669" s="4">
        <v>6281217779565</v>
      </c>
      <c r="C23669" t="s">
        <v>17401</v>
      </c>
      <c r="D23669" t="s">
        <v>47820</v>
      </c>
    </row>
    <row r="23670" spans="1:4" x14ac:dyDescent="0.25">
      <c r="A23670" s="1">
        <v>23668</v>
      </c>
      <c r="B23670" s="4">
        <v>628176829140</v>
      </c>
      <c r="C23670" t="s">
        <v>17402</v>
      </c>
      <c r="D23670" t="s">
        <v>47820</v>
      </c>
    </row>
    <row r="23671" spans="1:4" x14ac:dyDescent="0.25">
      <c r="A23671" s="1">
        <v>23669</v>
      </c>
      <c r="B23671" s="4">
        <v>6281350407421</v>
      </c>
      <c r="C23671" t="s">
        <v>2691</v>
      </c>
      <c r="D23671" t="s">
        <v>47820</v>
      </c>
    </row>
    <row r="23672" spans="1:4" x14ac:dyDescent="0.25">
      <c r="A23672" s="1">
        <v>23670</v>
      </c>
      <c r="B23672" s="4">
        <v>6281394327576</v>
      </c>
      <c r="C23672" t="s">
        <v>17403</v>
      </c>
      <c r="D23672" t="s">
        <v>47820</v>
      </c>
    </row>
    <row r="23673" spans="1:4" x14ac:dyDescent="0.25">
      <c r="A23673" s="1">
        <v>23671</v>
      </c>
      <c r="B23673" s="4">
        <v>6281394616876</v>
      </c>
      <c r="C23673" t="s">
        <v>17404</v>
      </c>
      <c r="D23673" t="s">
        <v>47820</v>
      </c>
    </row>
    <row r="23674" spans="1:4" x14ac:dyDescent="0.25">
      <c r="A23674" s="1">
        <v>23672</v>
      </c>
      <c r="B23674" s="4">
        <v>6282279122485</v>
      </c>
      <c r="C23674" t="s">
        <v>17405</v>
      </c>
      <c r="D23674" t="s">
        <v>47820</v>
      </c>
    </row>
    <row r="23675" spans="1:4" x14ac:dyDescent="0.25">
      <c r="A23675" s="1">
        <v>23673</v>
      </c>
      <c r="B23675" s="4">
        <v>6282279102659</v>
      </c>
      <c r="C23675" t="s">
        <v>17406</v>
      </c>
      <c r="D23675" t="s">
        <v>47820</v>
      </c>
    </row>
    <row r="23676" spans="1:4" x14ac:dyDescent="0.25">
      <c r="A23676" s="1">
        <v>23674</v>
      </c>
      <c r="B23676" s="4">
        <v>6281394194918</v>
      </c>
      <c r="C23676" t="s">
        <v>1449</v>
      </c>
      <c r="D23676" t="s">
        <v>47820</v>
      </c>
    </row>
    <row r="23677" spans="1:4" x14ac:dyDescent="0.25">
      <c r="A23677" s="1">
        <v>23675</v>
      </c>
      <c r="B23677" s="4">
        <v>6282278988912</v>
      </c>
      <c r="C23677" t="s">
        <v>17407</v>
      </c>
      <c r="D23677" t="s">
        <v>47820</v>
      </c>
    </row>
    <row r="23678" spans="1:4" x14ac:dyDescent="0.25">
      <c r="A23678" s="1">
        <v>23676</v>
      </c>
      <c r="B23678" s="4">
        <v>6281394190075</v>
      </c>
      <c r="C23678" t="s">
        <v>35</v>
      </c>
      <c r="D23678" t="s">
        <v>47820</v>
      </c>
    </row>
    <row r="23679" spans="1:4" x14ac:dyDescent="0.25">
      <c r="A23679" s="1">
        <v>23677</v>
      </c>
      <c r="B23679" s="4">
        <v>6281350626224</v>
      </c>
      <c r="C23679" t="s">
        <v>17408</v>
      </c>
      <c r="D23679" t="s">
        <v>47820</v>
      </c>
    </row>
    <row r="23680" spans="1:4" x14ac:dyDescent="0.25">
      <c r="A23680" s="1">
        <v>23678</v>
      </c>
      <c r="B23680" s="4">
        <v>6281393989897</v>
      </c>
      <c r="C23680" t="s">
        <v>17409</v>
      </c>
      <c r="D23680" t="s">
        <v>47820</v>
      </c>
    </row>
    <row r="23681" spans="1:4" x14ac:dyDescent="0.25">
      <c r="A23681" s="1">
        <v>23679</v>
      </c>
      <c r="B23681" s="4">
        <v>6281349764543</v>
      </c>
      <c r="C23681" t="s">
        <v>17410</v>
      </c>
      <c r="D23681" t="s">
        <v>47820</v>
      </c>
    </row>
    <row r="23682" spans="1:4" x14ac:dyDescent="0.25">
      <c r="A23682" s="1">
        <v>23680</v>
      </c>
      <c r="B23682" s="4">
        <v>6282281011278</v>
      </c>
      <c r="C23682" t="s">
        <v>17411</v>
      </c>
      <c r="D23682" t="s">
        <v>47820</v>
      </c>
    </row>
    <row r="23683" spans="1:4" x14ac:dyDescent="0.25">
      <c r="A23683" s="1">
        <v>23681</v>
      </c>
      <c r="B23683" s="4">
        <v>6281349799009</v>
      </c>
      <c r="C23683" t="s">
        <v>17412</v>
      </c>
      <c r="D23683" t="s">
        <v>47820</v>
      </c>
    </row>
    <row r="23684" spans="1:4" x14ac:dyDescent="0.25">
      <c r="A23684" s="1">
        <v>23682</v>
      </c>
      <c r="B23684" s="4">
        <v>6282280957379</v>
      </c>
      <c r="C23684" t="s">
        <v>17413</v>
      </c>
      <c r="D23684" t="s">
        <v>47820</v>
      </c>
    </row>
    <row r="23685" spans="1:4" x14ac:dyDescent="0.25">
      <c r="A23685" s="1">
        <v>23683</v>
      </c>
      <c r="B23685" s="4">
        <v>6281350002367</v>
      </c>
      <c r="C23685" t="s">
        <v>17414</v>
      </c>
      <c r="D23685" t="s">
        <v>47820</v>
      </c>
    </row>
    <row r="23686" spans="1:4" x14ac:dyDescent="0.25">
      <c r="A23686" s="1">
        <v>23684</v>
      </c>
      <c r="B23686" s="4">
        <v>6282280888085</v>
      </c>
      <c r="C23686" t="s">
        <v>17415</v>
      </c>
      <c r="D23686" t="s">
        <v>47820</v>
      </c>
    </row>
    <row r="23687" spans="1:4" x14ac:dyDescent="0.25">
      <c r="A23687" s="1">
        <v>23685</v>
      </c>
      <c r="B23687" s="4">
        <v>6282280813113</v>
      </c>
      <c r="C23687" t="s">
        <v>3866</v>
      </c>
      <c r="D23687" t="s">
        <v>47820</v>
      </c>
    </row>
    <row r="23688" spans="1:4" x14ac:dyDescent="0.25">
      <c r="A23688" s="1">
        <v>23686</v>
      </c>
      <c r="B23688" s="4">
        <v>6282280790126</v>
      </c>
      <c r="C23688" t="s">
        <v>17416</v>
      </c>
      <c r="D23688" t="s">
        <v>47820</v>
      </c>
    </row>
    <row r="23689" spans="1:4" x14ac:dyDescent="0.25">
      <c r="A23689" s="1">
        <v>23687</v>
      </c>
      <c r="B23689" s="4">
        <v>6281394743853</v>
      </c>
      <c r="C23689" t="s">
        <v>2877</v>
      </c>
      <c r="D23689" t="s">
        <v>47820</v>
      </c>
    </row>
    <row r="23690" spans="1:4" x14ac:dyDescent="0.25">
      <c r="A23690" s="1">
        <v>23688</v>
      </c>
      <c r="B23690" s="4">
        <v>6281350008459</v>
      </c>
      <c r="C23690" t="s">
        <v>35</v>
      </c>
      <c r="D23690" t="s">
        <v>47820</v>
      </c>
    </row>
    <row r="23691" spans="1:4" x14ac:dyDescent="0.25">
      <c r="A23691" s="1">
        <v>23689</v>
      </c>
      <c r="B23691" s="4">
        <v>6281394654349</v>
      </c>
      <c r="C23691" t="s">
        <v>11</v>
      </c>
      <c r="D23691" t="s">
        <v>47820</v>
      </c>
    </row>
    <row r="23692" spans="1:4" x14ac:dyDescent="0.25">
      <c r="A23692" s="1">
        <v>23690</v>
      </c>
      <c r="B23692" s="4">
        <v>6282280141246</v>
      </c>
      <c r="C23692" t="s">
        <v>17417</v>
      </c>
      <c r="D23692" t="s">
        <v>47820</v>
      </c>
    </row>
    <row r="23693" spans="1:4" x14ac:dyDescent="0.25">
      <c r="A23693" s="1">
        <v>23691</v>
      </c>
      <c r="B23693" s="4">
        <v>6281394908555</v>
      </c>
      <c r="C23693" t="s">
        <v>11</v>
      </c>
      <c r="D23693" t="s">
        <v>47820</v>
      </c>
    </row>
    <row r="23694" spans="1:4" x14ac:dyDescent="0.25">
      <c r="A23694" s="1">
        <v>23692</v>
      </c>
      <c r="B23694" s="4">
        <v>6281350642124</v>
      </c>
      <c r="C23694" t="s">
        <v>17418</v>
      </c>
      <c r="D23694" t="s">
        <v>47820</v>
      </c>
    </row>
    <row r="23695" spans="1:4" x14ac:dyDescent="0.25">
      <c r="A23695" s="1">
        <v>23693</v>
      </c>
      <c r="B23695" s="4">
        <v>6281393592994</v>
      </c>
      <c r="C23695" t="s">
        <v>17419</v>
      </c>
      <c r="D23695" t="s">
        <v>47820</v>
      </c>
    </row>
    <row r="23696" spans="1:4" x14ac:dyDescent="0.25">
      <c r="A23696" s="1">
        <v>23694</v>
      </c>
      <c r="B23696" s="4">
        <v>6282136038615</v>
      </c>
      <c r="C23696" t="s">
        <v>13929</v>
      </c>
      <c r="D23696" t="s">
        <v>47820</v>
      </c>
    </row>
    <row r="23697" spans="1:4" x14ac:dyDescent="0.25">
      <c r="A23697" s="1">
        <v>23695</v>
      </c>
      <c r="B23697" s="4">
        <v>6282276871223</v>
      </c>
      <c r="C23697" t="s">
        <v>5105</v>
      </c>
      <c r="D23697" t="s">
        <v>47820</v>
      </c>
    </row>
    <row r="23698" spans="1:4" x14ac:dyDescent="0.25">
      <c r="A23698" s="1">
        <v>23696</v>
      </c>
      <c r="B23698" s="4">
        <v>6282276004015</v>
      </c>
      <c r="C23698" t="s">
        <v>17420</v>
      </c>
      <c r="D23698" t="s">
        <v>47820</v>
      </c>
    </row>
    <row r="23699" spans="1:4" x14ac:dyDescent="0.25">
      <c r="A23699" s="1">
        <v>23697</v>
      </c>
      <c r="B23699" s="4">
        <v>628227600012</v>
      </c>
      <c r="C23699" t="s">
        <v>17421</v>
      </c>
      <c r="D23699" t="s">
        <v>47820</v>
      </c>
    </row>
    <row r="23700" spans="1:4" x14ac:dyDescent="0.25">
      <c r="A23700" s="1">
        <v>23698</v>
      </c>
      <c r="B23700" s="4">
        <v>6282136150332</v>
      </c>
      <c r="C23700" t="s">
        <v>17422</v>
      </c>
      <c r="D23700" t="s">
        <v>47820</v>
      </c>
    </row>
    <row r="23701" spans="1:4" x14ac:dyDescent="0.25">
      <c r="A23701" s="1">
        <v>23699</v>
      </c>
      <c r="B23701" s="4">
        <v>6281393030154</v>
      </c>
      <c r="C23701" t="s">
        <v>17423</v>
      </c>
      <c r="D23701" t="s">
        <v>47820</v>
      </c>
    </row>
    <row r="23702" spans="1:4" x14ac:dyDescent="0.25">
      <c r="A23702" s="1">
        <v>23700</v>
      </c>
      <c r="B23702" s="4">
        <v>6281351564454</v>
      </c>
      <c r="C23702" t="s">
        <v>17424</v>
      </c>
      <c r="D23702" t="s">
        <v>47820</v>
      </c>
    </row>
    <row r="23703" spans="1:4" x14ac:dyDescent="0.25">
      <c r="A23703" s="1">
        <v>23701</v>
      </c>
      <c r="B23703" s="4">
        <v>6282136276566</v>
      </c>
      <c r="C23703" t="s">
        <v>17425</v>
      </c>
      <c r="D23703" t="s">
        <v>47820</v>
      </c>
    </row>
    <row r="23704" spans="1:4" x14ac:dyDescent="0.25">
      <c r="A23704" s="1">
        <v>23702</v>
      </c>
      <c r="B23704" s="4">
        <v>6282136092628</v>
      </c>
      <c r="C23704" t="s">
        <v>17426</v>
      </c>
      <c r="D23704" t="s">
        <v>47820</v>
      </c>
    </row>
    <row r="23705" spans="1:4" x14ac:dyDescent="0.25">
      <c r="A23705" s="1">
        <v>23703</v>
      </c>
      <c r="B23705" s="4">
        <v>6282278257902</v>
      </c>
      <c r="C23705" t="s">
        <v>17427</v>
      </c>
      <c r="D23705" t="s">
        <v>47820</v>
      </c>
    </row>
    <row r="23706" spans="1:4" x14ac:dyDescent="0.25">
      <c r="A23706" s="1">
        <v>23704</v>
      </c>
      <c r="B23706" s="4">
        <v>6281393759374</v>
      </c>
      <c r="C23706" t="s">
        <v>15961</v>
      </c>
      <c r="D23706" t="s">
        <v>47820</v>
      </c>
    </row>
    <row r="23707" spans="1:4" x14ac:dyDescent="0.25">
      <c r="A23707" s="1">
        <v>23705</v>
      </c>
      <c r="B23707" s="4">
        <v>6281350843000</v>
      </c>
      <c r="C23707" t="s">
        <v>17428</v>
      </c>
      <c r="D23707" t="s">
        <v>47820</v>
      </c>
    </row>
    <row r="23708" spans="1:4" x14ac:dyDescent="0.25">
      <c r="A23708" s="1">
        <v>23706</v>
      </c>
      <c r="B23708" s="4">
        <v>6282277439153</v>
      </c>
      <c r="C23708" t="s">
        <v>17429</v>
      </c>
      <c r="D23708" t="s">
        <v>47820</v>
      </c>
    </row>
    <row r="23709" spans="1:4" x14ac:dyDescent="0.25">
      <c r="A23709" s="1">
        <v>23707</v>
      </c>
      <c r="B23709" s="4">
        <v>6282277248647</v>
      </c>
      <c r="C23709" t="s">
        <v>11</v>
      </c>
      <c r="D23709" t="s">
        <v>47820</v>
      </c>
    </row>
    <row r="23710" spans="1:4" x14ac:dyDescent="0.25">
      <c r="A23710" s="1">
        <v>23708</v>
      </c>
      <c r="B23710" s="4">
        <v>6281397352118</v>
      </c>
      <c r="C23710" t="s">
        <v>17430</v>
      </c>
      <c r="D23710" t="s">
        <v>47820</v>
      </c>
    </row>
    <row r="23711" spans="1:4" x14ac:dyDescent="0.25">
      <c r="A23711" s="1">
        <v>23709</v>
      </c>
      <c r="B23711" s="4">
        <v>6281348849088</v>
      </c>
      <c r="C23711" t="s">
        <v>17431</v>
      </c>
      <c r="D23711" t="s">
        <v>47820</v>
      </c>
    </row>
    <row r="23712" spans="1:4" x14ac:dyDescent="0.25">
      <c r="A23712" s="1">
        <v>23710</v>
      </c>
      <c r="B23712" s="4">
        <v>6281348953699</v>
      </c>
      <c r="C23712" t="s">
        <v>15118</v>
      </c>
      <c r="D23712" t="s">
        <v>47820</v>
      </c>
    </row>
    <row r="23713" spans="1:4" x14ac:dyDescent="0.25">
      <c r="A23713" s="1">
        <v>23711</v>
      </c>
      <c r="B23713" s="4">
        <v>6281348990675</v>
      </c>
      <c r="C23713" t="s">
        <v>5389</v>
      </c>
      <c r="D23713" t="s">
        <v>47820</v>
      </c>
    </row>
    <row r="23714" spans="1:4" x14ac:dyDescent="0.25">
      <c r="A23714" s="1">
        <v>23712</v>
      </c>
      <c r="B23714" s="4">
        <v>6281396895003</v>
      </c>
      <c r="C23714" t="s">
        <v>17432</v>
      </c>
      <c r="D23714" t="s">
        <v>47820</v>
      </c>
    </row>
    <row r="23715" spans="1:4" x14ac:dyDescent="0.25">
      <c r="A23715" s="1">
        <v>23713</v>
      </c>
      <c r="B23715" s="4">
        <v>6281349042746</v>
      </c>
      <c r="C23715" t="s">
        <v>17433</v>
      </c>
      <c r="D23715" t="s">
        <v>47820</v>
      </c>
    </row>
    <row r="23716" spans="1:4" x14ac:dyDescent="0.25">
      <c r="A23716" s="1">
        <v>23714</v>
      </c>
      <c r="B23716" s="4">
        <v>6281396881447</v>
      </c>
      <c r="C23716" t="s">
        <v>17434</v>
      </c>
      <c r="D23716" t="s">
        <v>47820</v>
      </c>
    </row>
    <row r="23717" spans="1:4" x14ac:dyDescent="0.25">
      <c r="A23717" s="1">
        <v>23715</v>
      </c>
      <c r="B23717" s="4">
        <v>6281349068271</v>
      </c>
      <c r="C23717" t="s">
        <v>11</v>
      </c>
      <c r="D23717" t="s">
        <v>47820</v>
      </c>
    </row>
    <row r="23718" spans="1:4" x14ac:dyDescent="0.25">
      <c r="A23718" s="1">
        <v>23716</v>
      </c>
      <c r="B23718" s="4">
        <v>6281348683664</v>
      </c>
      <c r="C23718" t="s">
        <v>27</v>
      </c>
      <c r="D23718" t="s">
        <v>47820</v>
      </c>
    </row>
    <row r="23719" spans="1:4" x14ac:dyDescent="0.25">
      <c r="A23719" s="1">
        <v>23717</v>
      </c>
      <c r="B23719" s="4">
        <v>6281397554188</v>
      </c>
      <c r="C23719" t="s">
        <v>17435</v>
      </c>
      <c r="D23719" t="s">
        <v>47820</v>
      </c>
    </row>
    <row r="23720" spans="1:4" x14ac:dyDescent="0.25">
      <c r="A23720" s="1">
        <v>23718</v>
      </c>
      <c r="B23720" s="4">
        <v>6281348213042</v>
      </c>
      <c r="C23720" t="s">
        <v>17436</v>
      </c>
      <c r="D23720" t="s">
        <v>47820</v>
      </c>
    </row>
    <row r="23721" spans="1:4" x14ac:dyDescent="0.25">
      <c r="A23721" s="1">
        <v>23719</v>
      </c>
      <c r="B23721" s="4">
        <v>6281348254840</v>
      </c>
      <c r="C23721" t="s">
        <v>3747</v>
      </c>
      <c r="D23721" t="s">
        <v>47820</v>
      </c>
    </row>
    <row r="23722" spans="1:4" x14ac:dyDescent="0.25">
      <c r="A23722" s="1">
        <v>23720</v>
      </c>
      <c r="B23722" s="4">
        <v>62813978899866</v>
      </c>
      <c r="C23722" t="s">
        <v>17437</v>
      </c>
      <c r="D23722" t="s">
        <v>47820</v>
      </c>
    </row>
    <row r="23723" spans="1:4" x14ac:dyDescent="0.25">
      <c r="A23723" s="1">
        <v>23721</v>
      </c>
      <c r="B23723" s="4">
        <v>6281348425133</v>
      </c>
      <c r="C23723" t="s">
        <v>17438</v>
      </c>
      <c r="D23723" t="s">
        <v>47820</v>
      </c>
    </row>
    <row r="23724" spans="1:4" x14ac:dyDescent="0.25">
      <c r="A23724" s="1">
        <v>23722</v>
      </c>
      <c r="B23724" s="4">
        <v>6281348444872</v>
      </c>
      <c r="C23724" t="s">
        <v>17439</v>
      </c>
      <c r="D23724" t="s">
        <v>47820</v>
      </c>
    </row>
    <row r="23725" spans="1:4" x14ac:dyDescent="0.25">
      <c r="A23725" s="1">
        <v>23723</v>
      </c>
      <c r="B23725" s="4">
        <v>6281348612216</v>
      </c>
      <c r="C23725" t="s">
        <v>17440</v>
      </c>
      <c r="D23725" t="s">
        <v>47820</v>
      </c>
    </row>
    <row r="23726" spans="1:4" x14ac:dyDescent="0.25">
      <c r="A23726" s="1">
        <v>23724</v>
      </c>
      <c r="B23726" s="4">
        <v>6281348473455</v>
      </c>
      <c r="C23726" t="s">
        <v>11</v>
      </c>
      <c r="D23726" t="s">
        <v>47820</v>
      </c>
    </row>
    <row r="23727" spans="1:4" x14ac:dyDescent="0.25">
      <c r="A23727" s="1">
        <v>23725</v>
      </c>
      <c r="B23727" s="4">
        <v>6281348509585</v>
      </c>
      <c r="C23727" t="s">
        <v>17441</v>
      </c>
      <c r="D23727" t="s">
        <v>47820</v>
      </c>
    </row>
    <row r="23728" spans="1:4" x14ac:dyDescent="0.25">
      <c r="A23728" s="1">
        <v>23726</v>
      </c>
      <c r="B23728" s="4">
        <v>6281348562138</v>
      </c>
      <c r="C23728" t="s">
        <v>11</v>
      </c>
      <c r="D23728" t="s">
        <v>47820</v>
      </c>
    </row>
    <row r="23729" spans="1:4" x14ac:dyDescent="0.25">
      <c r="A23729" s="1">
        <v>23727</v>
      </c>
      <c r="B23729" s="4">
        <v>6282283238011</v>
      </c>
      <c r="C23729" t="s">
        <v>35</v>
      </c>
      <c r="D23729" t="s">
        <v>47820</v>
      </c>
    </row>
    <row r="23730" spans="1:4" x14ac:dyDescent="0.25">
      <c r="A23730" s="1">
        <v>23728</v>
      </c>
      <c r="B23730" s="4">
        <v>6281349121337</v>
      </c>
      <c r="C23730" t="s">
        <v>17442</v>
      </c>
      <c r="D23730" t="s">
        <v>47820</v>
      </c>
    </row>
    <row r="23731" spans="1:4" x14ac:dyDescent="0.25">
      <c r="A23731" s="1">
        <v>23729</v>
      </c>
      <c r="B23731" s="4">
        <v>6282281988898</v>
      </c>
      <c r="C23731" t="s">
        <v>17443</v>
      </c>
      <c r="D23731" t="s">
        <v>47820</v>
      </c>
    </row>
    <row r="23732" spans="1:4" x14ac:dyDescent="0.25">
      <c r="A23732" s="1">
        <v>23730</v>
      </c>
      <c r="B23732" s="4">
        <v>6281395331257</v>
      </c>
      <c r="C23732" t="s">
        <v>17444</v>
      </c>
      <c r="D23732" t="s">
        <v>47820</v>
      </c>
    </row>
    <row r="23733" spans="1:4" x14ac:dyDescent="0.25">
      <c r="A23733" s="1">
        <v>23731</v>
      </c>
      <c r="B23733" s="4">
        <v>6281349546033</v>
      </c>
      <c r="C23733" t="s">
        <v>12607</v>
      </c>
      <c r="D23733" t="s">
        <v>47820</v>
      </c>
    </row>
    <row r="23734" spans="1:4" x14ac:dyDescent="0.25">
      <c r="A23734" s="1">
        <v>23732</v>
      </c>
      <c r="B23734" s="4">
        <v>6281349619696</v>
      </c>
      <c r="C23734" t="s">
        <v>17445</v>
      </c>
      <c r="D23734" t="s">
        <v>47820</v>
      </c>
    </row>
    <row r="23735" spans="1:4" x14ac:dyDescent="0.25">
      <c r="A23735" s="1">
        <v>23733</v>
      </c>
      <c r="B23735" s="4">
        <v>6281395281099</v>
      </c>
      <c r="C23735" t="s">
        <v>17446</v>
      </c>
      <c r="D23735" t="s">
        <v>47820</v>
      </c>
    </row>
    <row r="23736" spans="1:4" x14ac:dyDescent="0.25">
      <c r="A23736" s="1">
        <v>23734</v>
      </c>
      <c r="B23736" s="4">
        <v>6281349647129</v>
      </c>
      <c r="C23736" t="s">
        <v>7219</v>
      </c>
      <c r="D23736" t="s">
        <v>47820</v>
      </c>
    </row>
    <row r="23737" spans="1:4" x14ac:dyDescent="0.25">
      <c r="A23737" s="1">
        <v>23735</v>
      </c>
      <c r="B23737" s="4">
        <v>6282281656460</v>
      </c>
      <c r="C23737" t="s">
        <v>17447</v>
      </c>
      <c r="D23737" t="s">
        <v>47820</v>
      </c>
    </row>
    <row r="23738" spans="1:4" x14ac:dyDescent="0.25">
      <c r="A23738" s="1">
        <v>23736</v>
      </c>
      <c r="B23738" s="4">
        <v>6282281482557</v>
      </c>
      <c r="C23738" t="s">
        <v>27</v>
      </c>
      <c r="D23738" t="s">
        <v>47820</v>
      </c>
    </row>
    <row r="23739" spans="1:4" x14ac:dyDescent="0.25">
      <c r="A23739" s="1">
        <v>23737</v>
      </c>
      <c r="B23739" s="4">
        <v>6282283096497</v>
      </c>
      <c r="C23739" t="s">
        <v>17448</v>
      </c>
      <c r="D23739" t="s">
        <v>47820</v>
      </c>
    </row>
    <row r="23740" spans="1:4" x14ac:dyDescent="0.25">
      <c r="A23740" s="1">
        <v>23738</v>
      </c>
      <c r="B23740" s="4">
        <v>6282283011584</v>
      </c>
      <c r="C23740" t="s">
        <v>17449</v>
      </c>
      <c r="D23740" t="s">
        <v>47820</v>
      </c>
    </row>
    <row r="23741" spans="1:4" x14ac:dyDescent="0.25">
      <c r="A23741" s="1">
        <v>23739</v>
      </c>
      <c r="B23741" s="4">
        <v>6282283008096</v>
      </c>
      <c r="C23741" t="s">
        <v>17450</v>
      </c>
      <c r="D23741" t="s">
        <v>47820</v>
      </c>
    </row>
    <row r="23742" spans="1:4" x14ac:dyDescent="0.25">
      <c r="A23742" s="1">
        <v>23740</v>
      </c>
      <c r="B23742" s="4">
        <v>6281349209834</v>
      </c>
      <c r="C23742" t="s">
        <v>11</v>
      </c>
      <c r="D23742" t="s">
        <v>47820</v>
      </c>
    </row>
    <row r="23743" spans="1:4" x14ac:dyDescent="0.25">
      <c r="A23743" s="1">
        <v>23741</v>
      </c>
      <c r="B23743" s="4">
        <v>6282282279848</v>
      </c>
      <c r="C23743" t="s">
        <v>17451</v>
      </c>
      <c r="D23743" t="s">
        <v>47820</v>
      </c>
    </row>
    <row r="23744" spans="1:4" x14ac:dyDescent="0.25">
      <c r="A23744" s="1">
        <v>23742</v>
      </c>
      <c r="B23744" s="4">
        <v>6281395979595</v>
      </c>
      <c r="C23744" t="s">
        <v>17452</v>
      </c>
      <c r="D23744" t="s">
        <v>47820</v>
      </c>
    </row>
    <row r="23745" spans="1:4" x14ac:dyDescent="0.25">
      <c r="A23745" s="1">
        <v>23743</v>
      </c>
      <c r="B23745" s="4">
        <v>6281349455477</v>
      </c>
      <c r="C23745" t="s">
        <v>17453</v>
      </c>
      <c r="D23745" t="s">
        <v>47820</v>
      </c>
    </row>
    <row r="23746" spans="1:4" x14ac:dyDescent="0.25">
      <c r="A23746" s="1">
        <v>23744</v>
      </c>
      <c r="B23746" s="4">
        <v>6281396225540</v>
      </c>
      <c r="C23746" t="s">
        <v>17454</v>
      </c>
      <c r="D23746" t="s">
        <v>47820</v>
      </c>
    </row>
    <row r="23747" spans="1:4" x14ac:dyDescent="0.25">
      <c r="A23747" s="1">
        <v>23745</v>
      </c>
      <c r="B23747" s="4">
        <v>6281396230000</v>
      </c>
      <c r="C23747" t="s">
        <v>17455</v>
      </c>
      <c r="D23747" t="s">
        <v>47820</v>
      </c>
    </row>
    <row r="23748" spans="1:4" x14ac:dyDescent="0.25">
      <c r="A23748" s="1">
        <v>23746</v>
      </c>
      <c r="B23748" s="4">
        <v>6281396576255</v>
      </c>
      <c r="C23748" t="s">
        <v>17456</v>
      </c>
      <c r="D23748" t="s">
        <v>47820</v>
      </c>
    </row>
    <row r="23749" spans="1:4" x14ac:dyDescent="0.25">
      <c r="A23749" s="1">
        <v>23747</v>
      </c>
      <c r="B23749" s="4">
        <v>6281392794648</v>
      </c>
      <c r="C23749" t="s">
        <v>17457</v>
      </c>
      <c r="D23749" t="s">
        <v>47820</v>
      </c>
    </row>
    <row r="23750" spans="1:4" x14ac:dyDescent="0.25">
      <c r="A23750" s="1">
        <v>23748</v>
      </c>
      <c r="B23750" s="4">
        <v>6282261156311</v>
      </c>
      <c r="C23750" t="s">
        <v>17458</v>
      </c>
      <c r="D23750" t="s">
        <v>47820</v>
      </c>
    </row>
    <row r="23751" spans="1:4" x14ac:dyDescent="0.25">
      <c r="A23751" s="1">
        <v>23749</v>
      </c>
      <c r="B23751" s="4">
        <v>6281390007425</v>
      </c>
      <c r="C23751" t="s">
        <v>11</v>
      </c>
      <c r="D23751" t="s">
        <v>47820</v>
      </c>
    </row>
    <row r="23752" spans="1:4" x14ac:dyDescent="0.25">
      <c r="A23752" s="1">
        <v>23750</v>
      </c>
      <c r="B23752" s="4">
        <v>6282142027921</v>
      </c>
      <c r="C23752" t="s">
        <v>389</v>
      </c>
      <c r="D23752" t="s">
        <v>47820</v>
      </c>
    </row>
    <row r="23753" spans="1:4" x14ac:dyDescent="0.25">
      <c r="A23753" s="1">
        <v>23751</v>
      </c>
      <c r="B23753" s="4">
        <v>6281389994531</v>
      </c>
      <c r="C23753" t="s">
        <v>17459</v>
      </c>
      <c r="D23753" t="s">
        <v>47820</v>
      </c>
    </row>
    <row r="23754" spans="1:4" x14ac:dyDescent="0.25">
      <c r="A23754" s="1">
        <v>23752</v>
      </c>
      <c r="B23754" s="4">
        <v>6281389978766</v>
      </c>
      <c r="C23754" t="s">
        <v>17460</v>
      </c>
      <c r="D23754" t="s">
        <v>47820</v>
      </c>
    </row>
    <row r="23755" spans="1:4" x14ac:dyDescent="0.25">
      <c r="A23755" s="1">
        <v>23753</v>
      </c>
      <c r="B23755" s="4">
        <v>6282260866766</v>
      </c>
      <c r="C23755" t="s">
        <v>17461</v>
      </c>
      <c r="D23755" t="s">
        <v>47820</v>
      </c>
    </row>
    <row r="23756" spans="1:4" x14ac:dyDescent="0.25">
      <c r="A23756" s="1">
        <v>23754</v>
      </c>
      <c r="B23756" s="4">
        <v>6282142302981</v>
      </c>
      <c r="C23756" t="s">
        <v>17462</v>
      </c>
      <c r="D23756" t="s">
        <v>47820</v>
      </c>
    </row>
    <row r="23757" spans="1:4" x14ac:dyDescent="0.25">
      <c r="A23757" s="1">
        <v>23755</v>
      </c>
      <c r="B23757" s="4">
        <v>6281355388878</v>
      </c>
      <c r="C23757" t="s">
        <v>17463</v>
      </c>
      <c r="D23757" t="s">
        <v>47820</v>
      </c>
    </row>
    <row r="23758" spans="1:4" x14ac:dyDescent="0.25">
      <c r="A23758" s="1">
        <v>23756</v>
      </c>
      <c r="B23758" s="4">
        <v>6282260608091</v>
      </c>
      <c r="C23758" t="s">
        <v>17464</v>
      </c>
      <c r="D23758" t="s">
        <v>47820</v>
      </c>
    </row>
    <row r="23759" spans="1:4" x14ac:dyDescent="0.25">
      <c r="A23759" s="1">
        <v>23757</v>
      </c>
      <c r="B23759" s="4">
        <v>6282142524816</v>
      </c>
      <c r="C23759" t="s">
        <v>17465</v>
      </c>
      <c r="D23759" t="s">
        <v>47820</v>
      </c>
    </row>
    <row r="23760" spans="1:4" x14ac:dyDescent="0.25">
      <c r="A23760" s="1">
        <v>23758</v>
      </c>
      <c r="B23760" s="4">
        <v>6282142606363</v>
      </c>
      <c r="C23760" t="s">
        <v>17466</v>
      </c>
      <c r="D23760" t="s">
        <v>47820</v>
      </c>
    </row>
    <row r="23761" spans="1:4" x14ac:dyDescent="0.25">
      <c r="A23761" s="1">
        <v>23759</v>
      </c>
      <c r="B23761" s="4">
        <v>6282142615498</v>
      </c>
      <c r="C23761" t="s">
        <v>17467</v>
      </c>
      <c r="D23761" t="s">
        <v>47820</v>
      </c>
    </row>
    <row r="23762" spans="1:4" x14ac:dyDescent="0.25">
      <c r="A23762" s="1">
        <v>23760</v>
      </c>
      <c r="B23762" s="4">
        <v>6282142641512</v>
      </c>
      <c r="C23762" t="s">
        <v>17468</v>
      </c>
      <c r="D23762" t="s">
        <v>47820</v>
      </c>
    </row>
    <row r="23763" spans="1:4" x14ac:dyDescent="0.25">
      <c r="A23763" s="1">
        <v>23761</v>
      </c>
      <c r="B23763" s="4">
        <v>6281389770059</v>
      </c>
      <c r="C23763" t="s">
        <v>17469</v>
      </c>
      <c r="D23763" t="s">
        <v>47820</v>
      </c>
    </row>
    <row r="23764" spans="1:4" x14ac:dyDescent="0.25">
      <c r="A23764" s="1">
        <v>23762</v>
      </c>
      <c r="B23764" s="4">
        <v>6281355112338</v>
      </c>
      <c r="C23764" t="s">
        <v>17470</v>
      </c>
      <c r="D23764" t="s">
        <v>47820</v>
      </c>
    </row>
    <row r="23765" spans="1:4" x14ac:dyDescent="0.25">
      <c r="A23765" s="1">
        <v>23763</v>
      </c>
      <c r="B23765" s="4">
        <v>6281390472287</v>
      </c>
      <c r="C23765" t="s">
        <v>17471</v>
      </c>
      <c r="D23765" t="s">
        <v>47820</v>
      </c>
    </row>
    <row r="23766" spans="1:4" x14ac:dyDescent="0.25">
      <c r="A23766" s="1">
        <v>23764</v>
      </c>
      <c r="B23766" s="4">
        <v>6282141191077</v>
      </c>
      <c r="C23766" t="s">
        <v>17472</v>
      </c>
      <c r="D23766" t="s">
        <v>47820</v>
      </c>
    </row>
    <row r="23767" spans="1:4" x14ac:dyDescent="0.25">
      <c r="A23767" s="1">
        <v>23765</v>
      </c>
      <c r="B23767" s="4">
        <v>6282141194119</v>
      </c>
      <c r="C23767" t="s">
        <v>17473</v>
      </c>
      <c r="D23767" t="s">
        <v>47820</v>
      </c>
    </row>
    <row r="23768" spans="1:4" x14ac:dyDescent="0.25">
      <c r="A23768" s="1">
        <v>23766</v>
      </c>
      <c r="B23768" s="4">
        <v>6281390471061</v>
      </c>
      <c r="C23768" t="s">
        <v>17474</v>
      </c>
      <c r="D23768" t="s">
        <v>47820</v>
      </c>
    </row>
    <row r="23769" spans="1:4" x14ac:dyDescent="0.25">
      <c r="A23769" s="1">
        <v>23767</v>
      </c>
      <c r="B23769" s="4">
        <v>6282262407407</v>
      </c>
      <c r="C23769" t="s">
        <v>16604</v>
      </c>
      <c r="D23769" t="s">
        <v>47820</v>
      </c>
    </row>
    <row r="23770" spans="1:4" x14ac:dyDescent="0.25">
      <c r="A23770" s="1">
        <v>23768</v>
      </c>
      <c r="B23770" s="4">
        <v>6281355293446</v>
      </c>
      <c r="C23770" t="s">
        <v>17475</v>
      </c>
      <c r="D23770" t="s">
        <v>47820</v>
      </c>
    </row>
    <row r="23771" spans="1:4" x14ac:dyDescent="0.25">
      <c r="A23771" s="1">
        <v>23769</v>
      </c>
      <c r="B23771" s="4">
        <v>6281390383664</v>
      </c>
      <c r="C23771" t="s">
        <v>17476</v>
      </c>
      <c r="D23771" t="s">
        <v>47820</v>
      </c>
    </row>
    <row r="23772" spans="1:4" x14ac:dyDescent="0.25">
      <c r="A23772" s="1">
        <v>23770</v>
      </c>
      <c r="B23772" s="4">
        <v>6282141522522</v>
      </c>
      <c r="C23772" t="s">
        <v>17477</v>
      </c>
      <c r="D23772" t="s">
        <v>47820</v>
      </c>
    </row>
    <row r="23773" spans="1:4" x14ac:dyDescent="0.25">
      <c r="A23773" s="1">
        <v>23771</v>
      </c>
      <c r="B23773" s="4">
        <v>6281390165067</v>
      </c>
      <c r="C23773" t="s">
        <v>35</v>
      </c>
      <c r="D23773" t="s">
        <v>47820</v>
      </c>
    </row>
    <row r="23774" spans="1:4" x14ac:dyDescent="0.25">
      <c r="A23774" s="1">
        <v>23772</v>
      </c>
      <c r="B23774" s="4">
        <v>6282261817176</v>
      </c>
      <c r="C23774" t="s">
        <v>17478</v>
      </c>
      <c r="D23774" t="s">
        <v>47820</v>
      </c>
    </row>
    <row r="23775" spans="1:4" x14ac:dyDescent="0.25">
      <c r="A23775" s="1">
        <v>23773</v>
      </c>
      <c r="B23775" s="4">
        <v>6282144599699</v>
      </c>
      <c r="C23775" t="s">
        <v>17479</v>
      </c>
      <c r="D23775" t="s">
        <v>47820</v>
      </c>
    </row>
    <row r="23776" spans="1:4" x14ac:dyDescent="0.25">
      <c r="A23776" s="1">
        <v>23774</v>
      </c>
      <c r="B23776" s="4">
        <v>6281388902173</v>
      </c>
      <c r="C23776" t="s">
        <v>17480</v>
      </c>
      <c r="D23776" t="s">
        <v>47820</v>
      </c>
    </row>
    <row r="23777" spans="1:4" x14ac:dyDescent="0.25">
      <c r="A23777" s="1">
        <v>23775</v>
      </c>
      <c r="B23777" s="4">
        <v>6282145204200</v>
      </c>
      <c r="C23777" t="s">
        <v>17481</v>
      </c>
      <c r="D23777" t="s">
        <v>47820</v>
      </c>
    </row>
    <row r="23778" spans="1:4" x14ac:dyDescent="0.25">
      <c r="A23778" s="1">
        <v>23776</v>
      </c>
      <c r="B23778" s="4">
        <v>6282144591089</v>
      </c>
      <c r="C23778" t="s">
        <v>17482</v>
      </c>
      <c r="D23778" t="s">
        <v>47820</v>
      </c>
    </row>
    <row r="23779" spans="1:4" x14ac:dyDescent="0.25">
      <c r="A23779" s="1">
        <v>23777</v>
      </c>
      <c r="B23779" s="4">
        <v>6282256676082</v>
      </c>
      <c r="C23779" t="s">
        <v>17483</v>
      </c>
      <c r="D23779" t="s">
        <v>47820</v>
      </c>
    </row>
    <row r="23780" spans="1:4" x14ac:dyDescent="0.25">
      <c r="A23780" s="1">
        <v>23778</v>
      </c>
      <c r="B23780" s="4">
        <v>6282145911732</v>
      </c>
      <c r="C23780" t="s">
        <v>1058</v>
      </c>
      <c r="D23780" t="s">
        <v>47820</v>
      </c>
    </row>
    <row r="23781" spans="1:4" x14ac:dyDescent="0.25">
      <c r="A23781" s="1">
        <v>23779</v>
      </c>
      <c r="B23781" s="4">
        <v>6282146172437</v>
      </c>
      <c r="C23781" t="s">
        <v>17484</v>
      </c>
      <c r="D23781" t="s">
        <v>47820</v>
      </c>
    </row>
    <row r="23782" spans="1:4" x14ac:dyDescent="0.25">
      <c r="A23782" s="1">
        <v>23780</v>
      </c>
      <c r="B23782" s="4">
        <v>6281357191422</v>
      </c>
      <c r="C23782" t="s">
        <v>17485</v>
      </c>
      <c r="D23782" t="s">
        <v>47820</v>
      </c>
    </row>
    <row r="23783" spans="1:4" x14ac:dyDescent="0.25">
      <c r="A23783" s="1">
        <v>23781</v>
      </c>
      <c r="B23783" s="4">
        <v>6281388493990</v>
      </c>
      <c r="C23783" t="s">
        <v>6510</v>
      </c>
      <c r="D23783" t="s">
        <v>47820</v>
      </c>
    </row>
    <row r="23784" spans="1:4" x14ac:dyDescent="0.25">
      <c r="A23784" s="1">
        <v>23782</v>
      </c>
      <c r="B23784" s="4">
        <v>6282145812456</v>
      </c>
      <c r="C23784" t="s">
        <v>17486</v>
      </c>
      <c r="D23784" t="s">
        <v>47820</v>
      </c>
    </row>
    <row r="23785" spans="1:4" x14ac:dyDescent="0.25">
      <c r="A23785" s="1">
        <v>23783</v>
      </c>
      <c r="B23785" s="4">
        <v>6282143155199</v>
      </c>
      <c r="C23785" t="s">
        <v>17487</v>
      </c>
      <c r="D23785" t="s">
        <v>47820</v>
      </c>
    </row>
    <row r="23786" spans="1:4" x14ac:dyDescent="0.25">
      <c r="A23786" s="1">
        <v>23784</v>
      </c>
      <c r="B23786" s="4">
        <v>6281355986398</v>
      </c>
      <c r="C23786" t="s">
        <v>17488</v>
      </c>
      <c r="D23786" t="s">
        <v>47820</v>
      </c>
    </row>
    <row r="23787" spans="1:4" x14ac:dyDescent="0.25">
      <c r="A23787" s="1">
        <v>23785</v>
      </c>
      <c r="B23787" s="4">
        <v>6281355994344</v>
      </c>
      <c r="C23787" t="s">
        <v>17489</v>
      </c>
      <c r="D23787" t="s">
        <v>47820</v>
      </c>
    </row>
    <row r="23788" spans="1:4" x14ac:dyDescent="0.25">
      <c r="A23788" s="1">
        <v>23786</v>
      </c>
      <c r="B23788" s="4">
        <v>6282143233388</v>
      </c>
      <c r="C23788" t="s">
        <v>17490</v>
      </c>
      <c r="D23788" t="s">
        <v>47820</v>
      </c>
    </row>
    <row r="23789" spans="1:4" x14ac:dyDescent="0.25">
      <c r="A23789" s="1">
        <v>23787</v>
      </c>
      <c r="B23789" s="4">
        <v>6282143284399</v>
      </c>
      <c r="C23789" t="s">
        <v>17491</v>
      </c>
      <c r="D23789" t="s">
        <v>47820</v>
      </c>
    </row>
    <row r="23790" spans="1:4" x14ac:dyDescent="0.25">
      <c r="A23790" s="1">
        <v>23788</v>
      </c>
      <c r="B23790" s="4">
        <v>6281356225993</v>
      </c>
      <c r="C23790" t="s">
        <v>17492</v>
      </c>
      <c r="D23790" t="s">
        <v>47820</v>
      </c>
    </row>
    <row r="23791" spans="1:4" x14ac:dyDescent="0.25">
      <c r="A23791" s="1">
        <v>23789</v>
      </c>
      <c r="B23791" s="4">
        <v>6282258483236</v>
      </c>
      <c r="C23791" t="s">
        <v>17493</v>
      </c>
      <c r="D23791" t="s">
        <v>47820</v>
      </c>
    </row>
    <row r="23792" spans="1:4" x14ac:dyDescent="0.25">
      <c r="A23792" s="1">
        <v>23790</v>
      </c>
      <c r="B23792" s="4">
        <v>6282144491119</v>
      </c>
      <c r="C23792" t="s">
        <v>17494</v>
      </c>
      <c r="D23792" t="s">
        <v>47820</v>
      </c>
    </row>
    <row r="23793" spans="1:4" x14ac:dyDescent="0.25">
      <c r="A23793" s="1">
        <v>23791</v>
      </c>
      <c r="B23793" s="4">
        <v>6282144539988</v>
      </c>
      <c r="C23793" t="s">
        <v>17495</v>
      </c>
      <c r="D23793" t="s">
        <v>47820</v>
      </c>
    </row>
    <row r="23794" spans="1:4" x14ac:dyDescent="0.25">
      <c r="A23794" s="1">
        <v>23792</v>
      </c>
      <c r="B23794" s="4">
        <v>6282144441638</v>
      </c>
      <c r="C23794" t="s">
        <v>6633</v>
      </c>
      <c r="D23794" t="s">
        <v>47820</v>
      </c>
    </row>
    <row r="23795" spans="1:4" x14ac:dyDescent="0.25">
      <c r="A23795" s="1">
        <v>23793</v>
      </c>
      <c r="B23795" s="4">
        <v>6282264349259</v>
      </c>
      <c r="C23795" t="s">
        <v>17496</v>
      </c>
      <c r="D23795" t="s">
        <v>47820</v>
      </c>
    </row>
    <row r="23796" spans="1:4" x14ac:dyDescent="0.25">
      <c r="A23796" s="1">
        <v>23794</v>
      </c>
      <c r="B23796" s="4">
        <v>6282141060276</v>
      </c>
      <c r="C23796" t="s">
        <v>17497</v>
      </c>
      <c r="D23796" t="s">
        <v>47820</v>
      </c>
    </row>
    <row r="23797" spans="1:4" x14ac:dyDescent="0.25">
      <c r="A23797" s="1">
        <v>23795</v>
      </c>
      <c r="B23797" s="4">
        <v>6282137333601</v>
      </c>
      <c r="C23797" t="s">
        <v>17498</v>
      </c>
      <c r="D23797" t="s">
        <v>47820</v>
      </c>
    </row>
    <row r="23798" spans="1:4" x14ac:dyDescent="0.25">
      <c r="A23798" s="1">
        <v>23796</v>
      </c>
      <c r="B23798" s="4">
        <v>6282137347020</v>
      </c>
      <c r="C23798" t="s">
        <v>17499</v>
      </c>
      <c r="D23798" t="s">
        <v>47820</v>
      </c>
    </row>
    <row r="23799" spans="1:4" x14ac:dyDescent="0.25">
      <c r="A23799" s="1">
        <v>23797</v>
      </c>
      <c r="B23799" s="4">
        <v>6281392382235</v>
      </c>
      <c r="C23799" t="s">
        <v>17500</v>
      </c>
      <c r="D23799" t="s">
        <v>47820</v>
      </c>
    </row>
    <row r="23800" spans="1:4" x14ac:dyDescent="0.25">
      <c r="A23800" s="1">
        <v>23798</v>
      </c>
      <c r="B23800" s="4">
        <v>6281392244842</v>
      </c>
      <c r="C23800" t="s">
        <v>11</v>
      </c>
      <c r="D23800" t="s">
        <v>47820</v>
      </c>
    </row>
    <row r="23801" spans="1:4" x14ac:dyDescent="0.25">
      <c r="A23801" s="1">
        <v>23799</v>
      </c>
      <c r="B23801" s="4">
        <v>6282137774607</v>
      </c>
      <c r="C23801" t="s">
        <v>17501</v>
      </c>
      <c r="D23801" t="s">
        <v>47820</v>
      </c>
    </row>
    <row r="23802" spans="1:4" x14ac:dyDescent="0.25">
      <c r="A23802" s="1">
        <v>23800</v>
      </c>
      <c r="B23802" s="4">
        <v>6282271211051</v>
      </c>
      <c r="C23802" t="s">
        <v>11</v>
      </c>
      <c r="D23802" t="s">
        <v>47820</v>
      </c>
    </row>
    <row r="23803" spans="1:4" x14ac:dyDescent="0.25">
      <c r="A23803" s="1">
        <v>23801</v>
      </c>
      <c r="B23803" s="4">
        <v>6282138005590</v>
      </c>
      <c r="C23803" t="s">
        <v>17502</v>
      </c>
      <c r="D23803" t="s">
        <v>47820</v>
      </c>
    </row>
    <row r="23804" spans="1:4" x14ac:dyDescent="0.25">
      <c r="A23804" s="1">
        <v>23802</v>
      </c>
      <c r="B23804" s="4">
        <v>6281352983999</v>
      </c>
      <c r="C23804" t="s">
        <v>6224</v>
      </c>
      <c r="D23804" t="s">
        <v>47820</v>
      </c>
    </row>
    <row r="23805" spans="1:4" x14ac:dyDescent="0.25">
      <c r="A23805" s="1">
        <v>23803</v>
      </c>
      <c r="B23805" s="4">
        <v>6282138097261</v>
      </c>
      <c r="C23805" t="s">
        <v>238</v>
      </c>
      <c r="D23805" t="s">
        <v>47820</v>
      </c>
    </row>
    <row r="23806" spans="1:4" x14ac:dyDescent="0.25">
      <c r="A23806" s="1">
        <v>23804</v>
      </c>
      <c r="B23806" s="4">
        <v>6281392045078</v>
      </c>
      <c r="C23806" t="s">
        <v>17503</v>
      </c>
      <c r="D23806" t="s">
        <v>47820</v>
      </c>
    </row>
    <row r="23807" spans="1:4" x14ac:dyDescent="0.25">
      <c r="A23807" s="1">
        <v>23805</v>
      </c>
      <c r="B23807" s="4">
        <v>6282138180184</v>
      </c>
      <c r="C23807" t="s">
        <v>609</v>
      </c>
      <c r="D23807" t="s">
        <v>47820</v>
      </c>
    </row>
    <row r="23808" spans="1:4" x14ac:dyDescent="0.25">
      <c r="A23808" s="1">
        <v>23806</v>
      </c>
      <c r="B23808" s="4">
        <v>6282138188585</v>
      </c>
      <c r="C23808" t="s">
        <v>17504</v>
      </c>
      <c r="D23808" t="s">
        <v>47820</v>
      </c>
    </row>
    <row r="23809" spans="1:4" x14ac:dyDescent="0.25">
      <c r="A23809" s="1">
        <v>23807</v>
      </c>
      <c r="B23809" s="4">
        <v>6281352879905</v>
      </c>
      <c r="C23809" t="s">
        <v>11</v>
      </c>
      <c r="D23809" t="s">
        <v>47820</v>
      </c>
    </row>
    <row r="23810" spans="1:4" x14ac:dyDescent="0.25">
      <c r="A23810" s="1">
        <v>23808</v>
      </c>
      <c r="B23810" s="4">
        <v>6282137124375</v>
      </c>
      <c r="C23810" t="s">
        <v>11</v>
      </c>
      <c r="D23810" t="s">
        <v>47820</v>
      </c>
    </row>
    <row r="23811" spans="1:4" x14ac:dyDescent="0.25">
      <c r="A23811" s="1">
        <v>23809</v>
      </c>
      <c r="B23811" s="4">
        <v>6282136395054</v>
      </c>
      <c r="C23811" t="s">
        <v>11</v>
      </c>
      <c r="D23811" t="s">
        <v>47820</v>
      </c>
    </row>
    <row r="23812" spans="1:4" x14ac:dyDescent="0.25">
      <c r="A23812" s="1">
        <v>23810</v>
      </c>
      <c r="B23812" s="4">
        <v>6282136535272</v>
      </c>
      <c r="C23812" t="s">
        <v>17505</v>
      </c>
      <c r="D23812" t="s">
        <v>47820</v>
      </c>
    </row>
    <row r="23813" spans="1:4" x14ac:dyDescent="0.25">
      <c r="A23813" s="1">
        <v>23811</v>
      </c>
      <c r="B23813" s="4">
        <v>6282136581002</v>
      </c>
      <c r="C23813" t="s">
        <v>17506</v>
      </c>
      <c r="D23813" t="s">
        <v>47820</v>
      </c>
    </row>
    <row r="23814" spans="1:4" x14ac:dyDescent="0.25">
      <c r="A23814" s="1">
        <v>23812</v>
      </c>
      <c r="B23814" s="4">
        <v>6282136584823</v>
      </c>
      <c r="C23814" t="s">
        <v>17507</v>
      </c>
      <c r="D23814" t="s">
        <v>47820</v>
      </c>
    </row>
    <row r="23815" spans="1:4" x14ac:dyDescent="0.25">
      <c r="A23815" s="1">
        <v>23813</v>
      </c>
      <c r="B23815" s="4">
        <v>6282137197244</v>
      </c>
      <c r="C23815" t="s">
        <v>17508</v>
      </c>
      <c r="D23815" t="s">
        <v>47820</v>
      </c>
    </row>
    <row r="23816" spans="1:4" x14ac:dyDescent="0.25">
      <c r="A23816" s="1">
        <v>23814</v>
      </c>
      <c r="B23816" s="4">
        <v>6282273269988</v>
      </c>
      <c r="C23816" t="s">
        <v>1985</v>
      </c>
      <c r="D23816" t="s">
        <v>47820</v>
      </c>
    </row>
    <row r="23817" spans="1:4" x14ac:dyDescent="0.25">
      <c r="A23817" s="1">
        <v>23815</v>
      </c>
      <c r="B23817" s="4">
        <v>6282136650862</v>
      </c>
      <c r="C23817" t="s">
        <v>17509</v>
      </c>
      <c r="D23817" t="s">
        <v>47820</v>
      </c>
    </row>
    <row r="23818" spans="1:4" x14ac:dyDescent="0.25">
      <c r="A23818" s="1">
        <v>23816</v>
      </c>
      <c r="B23818" s="4">
        <v>6282136742257</v>
      </c>
      <c r="C23818" t="s">
        <v>17510</v>
      </c>
      <c r="D23818" t="s">
        <v>47820</v>
      </c>
    </row>
    <row r="23819" spans="1:4" x14ac:dyDescent="0.25">
      <c r="A23819" s="1">
        <v>23817</v>
      </c>
      <c r="B23819" s="4">
        <v>6282136816054</v>
      </c>
      <c r="C23819" t="s">
        <v>17511</v>
      </c>
      <c r="D23819" t="s">
        <v>47820</v>
      </c>
    </row>
    <row r="23820" spans="1:4" x14ac:dyDescent="0.25">
      <c r="A23820" s="1">
        <v>23818</v>
      </c>
      <c r="B23820" s="4">
        <v>6282136922248</v>
      </c>
      <c r="C23820" t="s">
        <v>1224</v>
      </c>
      <c r="D23820" t="s">
        <v>47820</v>
      </c>
    </row>
    <row r="23821" spans="1:4" x14ac:dyDescent="0.25">
      <c r="A23821" s="1">
        <v>23819</v>
      </c>
      <c r="B23821" s="4">
        <v>6282137019659</v>
      </c>
      <c r="C23821" t="s">
        <v>17512</v>
      </c>
      <c r="D23821" t="s">
        <v>47820</v>
      </c>
    </row>
    <row r="23822" spans="1:4" x14ac:dyDescent="0.25">
      <c r="A23822" s="1">
        <v>23820</v>
      </c>
      <c r="B23822" s="4">
        <v>6281392449966</v>
      </c>
      <c r="C23822" t="s">
        <v>5697</v>
      </c>
      <c r="D23822" t="s">
        <v>47820</v>
      </c>
    </row>
    <row r="23823" spans="1:4" x14ac:dyDescent="0.25">
      <c r="A23823" s="1">
        <v>23821</v>
      </c>
      <c r="B23823" s="4">
        <v>6282269446779</v>
      </c>
      <c r="C23823" t="s">
        <v>17513</v>
      </c>
      <c r="D23823" t="s">
        <v>47820</v>
      </c>
    </row>
    <row r="23824" spans="1:4" x14ac:dyDescent="0.25">
      <c r="A23824" s="1">
        <v>23822</v>
      </c>
      <c r="B23824" s="4">
        <v>6282138380845</v>
      </c>
      <c r="C23824" t="s">
        <v>17514</v>
      </c>
      <c r="D23824" t="s">
        <v>47820</v>
      </c>
    </row>
    <row r="23825" spans="1:4" x14ac:dyDescent="0.25">
      <c r="A23825" s="1">
        <v>23823</v>
      </c>
      <c r="B23825" s="4">
        <v>6282139306363</v>
      </c>
      <c r="C23825" t="s">
        <v>17515</v>
      </c>
      <c r="D23825" t="s">
        <v>47820</v>
      </c>
    </row>
    <row r="23826" spans="1:4" x14ac:dyDescent="0.25">
      <c r="A23826" s="1">
        <v>23824</v>
      </c>
      <c r="B23826" s="4">
        <v>6282139700089</v>
      </c>
      <c r="C23826" t="s">
        <v>17516</v>
      </c>
      <c r="D23826" t="s">
        <v>47820</v>
      </c>
    </row>
    <row r="23827" spans="1:4" x14ac:dyDescent="0.25">
      <c r="A23827" s="1">
        <v>23825</v>
      </c>
      <c r="B23827" s="4">
        <v>6282139769899</v>
      </c>
      <c r="C23827" t="s">
        <v>17517</v>
      </c>
      <c r="D23827" t="s">
        <v>47820</v>
      </c>
    </row>
    <row r="23828" spans="1:4" x14ac:dyDescent="0.25">
      <c r="A23828" s="1">
        <v>23826</v>
      </c>
      <c r="B23828" s="4">
        <v>6281391168866</v>
      </c>
      <c r="C23828" t="s">
        <v>17518</v>
      </c>
      <c r="D23828" t="s">
        <v>47820</v>
      </c>
    </row>
    <row r="23829" spans="1:4" x14ac:dyDescent="0.25">
      <c r="A23829" s="1">
        <v>23827</v>
      </c>
      <c r="B23829" s="4">
        <v>6282139838264</v>
      </c>
      <c r="C23829" t="s">
        <v>17519</v>
      </c>
      <c r="D23829" t="s">
        <v>47820</v>
      </c>
    </row>
    <row r="23830" spans="1:4" x14ac:dyDescent="0.25">
      <c r="A23830" s="1">
        <v>23828</v>
      </c>
      <c r="B23830" s="4">
        <v>6282139908629</v>
      </c>
      <c r="C23830" t="s">
        <v>17520</v>
      </c>
      <c r="D23830" t="s">
        <v>47820</v>
      </c>
    </row>
    <row r="23831" spans="1:4" x14ac:dyDescent="0.25">
      <c r="A23831" s="1">
        <v>23829</v>
      </c>
      <c r="B23831" s="4">
        <v>6281355010889</v>
      </c>
      <c r="C23831" t="s">
        <v>17521</v>
      </c>
      <c r="D23831" t="s">
        <v>47820</v>
      </c>
    </row>
    <row r="23832" spans="1:4" x14ac:dyDescent="0.25">
      <c r="A23832" s="1">
        <v>23830</v>
      </c>
      <c r="B23832" s="4">
        <v>6282140505057</v>
      </c>
      <c r="C23832" t="s">
        <v>17522</v>
      </c>
      <c r="D23832" t="s">
        <v>47820</v>
      </c>
    </row>
    <row r="23833" spans="1:4" x14ac:dyDescent="0.25">
      <c r="A23833" s="1">
        <v>23831</v>
      </c>
      <c r="B23833" s="4">
        <v>6282140634738</v>
      </c>
      <c r="C23833" t="s">
        <v>17523</v>
      </c>
      <c r="D23833" t="s">
        <v>47820</v>
      </c>
    </row>
    <row r="23834" spans="1:4" x14ac:dyDescent="0.25">
      <c r="A23834" s="1">
        <v>23832</v>
      </c>
      <c r="B23834" s="4">
        <v>6282140884502</v>
      </c>
      <c r="C23834" t="s">
        <v>12914</v>
      </c>
      <c r="D23834" t="s">
        <v>47820</v>
      </c>
    </row>
    <row r="23835" spans="1:4" x14ac:dyDescent="0.25">
      <c r="A23835" s="1">
        <v>23833</v>
      </c>
      <c r="B23835" s="4">
        <v>6282264600524</v>
      </c>
      <c r="C23835" t="s">
        <v>17524</v>
      </c>
      <c r="D23835" t="s">
        <v>47820</v>
      </c>
    </row>
    <row r="23836" spans="1:4" x14ac:dyDescent="0.25">
      <c r="A23836" s="1">
        <v>23834</v>
      </c>
      <c r="B23836" s="4">
        <v>6282141002124</v>
      </c>
      <c r="C23836" t="s">
        <v>17525</v>
      </c>
      <c r="D23836" t="s">
        <v>47820</v>
      </c>
    </row>
    <row r="23837" spans="1:4" x14ac:dyDescent="0.25">
      <c r="A23837" s="1">
        <v>23835</v>
      </c>
      <c r="B23837" s="4">
        <v>628135368647</v>
      </c>
      <c r="C23837" t="s">
        <v>1331</v>
      </c>
      <c r="D23837" t="s">
        <v>47820</v>
      </c>
    </row>
    <row r="23838" spans="1:4" x14ac:dyDescent="0.25">
      <c r="A23838" s="1">
        <v>23836</v>
      </c>
      <c r="B23838" s="4">
        <v>6282138525880</v>
      </c>
      <c r="C23838" t="s">
        <v>35</v>
      </c>
      <c r="D23838" t="s">
        <v>47820</v>
      </c>
    </row>
    <row r="23839" spans="1:4" x14ac:dyDescent="0.25">
      <c r="A23839" s="1">
        <v>23837</v>
      </c>
      <c r="B23839" s="4">
        <v>6282138652410</v>
      </c>
      <c r="C23839" t="s">
        <v>17526</v>
      </c>
      <c r="D23839" t="s">
        <v>47820</v>
      </c>
    </row>
    <row r="23840" spans="1:4" x14ac:dyDescent="0.25">
      <c r="A23840" s="1">
        <v>23838</v>
      </c>
      <c r="B23840" s="4">
        <v>6282138768412</v>
      </c>
      <c r="C23840" t="s">
        <v>17527</v>
      </c>
      <c r="D23840" t="s">
        <v>47820</v>
      </c>
    </row>
    <row r="23841" spans="1:4" x14ac:dyDescent="0.25">
      <c r="A23841" s="1">
        <v>23839</v>
      </c>
      <c r="B23841" s="4">
        <v>6282138797276</v>
      </c>
      <c r="C23841" t="s">
        <v>17528</v>
      </c>
      <c r="D23841" t="s">
        <v>47820</v>
      </c>
    </row>
    <row r="23842" spans="1:4" x14ac:dyDescent="0.25">
      <c r="A23842" s="1">
        <v>23840</v>
      </c>
      <c r="B23842" s="4">
        <v>6282138817810</v>
      </c>
      <c r="C23842" t="s">
        <v>17529</v>
      </c>
      <c r="D23842" t="s">
        <v>47820</v>
      </c>
    </row>
    <row r="23843" spans="1:4" x14ac:dyDescent="0.25">
      <c r="A23843" s="1">
        <v>23841</v>
      </c>
      <c r="B23843" s="4">
        <v>6282138855129</v>
      </c>
      <c r="C23843" t="s">
        <v>17530</v>
      </c>
      <c r="D23843" t="s">
        <v>47820</v>
      </c>
    </row>
    <row r="23844" spans="1:4" x14ac:dyDescent="0.25">
      <c r="A23844" s="1">
        <v>23842</v>
      </c>
      <c r="B23844" s="4">
        <v>6282139177972</v>
      </c>
      <c r="C23844" t="s">
        <v>17531</v>
      </c>
      <c r="D23844" t="s">
        <v>47820</v>
      </c>
    </row>
    <row r="23845" spans="1:4" x14ac:dyDescent="0.25">
      <c r="A23845" s="1">
        <v>23843</v>
      </c>
      <c r="B23845" s="4">
        <v>6281391444985</v>
      </c>
      <c r="C23845" t="s">
        <v>35</v>
      </c>
      <c r="D23845" t="s">
        <v>47820</v>
      </c>
    </row>
    <row r="23846" spans="1:4" x14ac:dyDescent="0.25">
      <c r="A23846" s="1">
        <v>23844</v>
      </c>
      <c r="B23846" s="4">
        <v>6282268534788</v>
      </c>
      <c r="C23846" t="s">
        <v>17532</v>
      </c>
      <c r="D23846" t="s">
        <v>47820</v>
      </c>
    </row>
    <row r="23847" spans="1:4" x14ac:dyDescent="0.25">
      <c r="A23847" s="1">
        <v>23845</v>
      </c>
      <c r="B23847" s="4">
        <v>6282139047050</v>
      </c>
      <c r="C23847" t="s">
        <v>17533</v>
      </c>
      <c r="D23847" t="s">
        <v>47820</v>
      </c>
    </row>
    <row r="23848" spans="1:4" x14ac:dyDescent="0.25">
      <c r="A23848" s="1">
        <v>23846</v>
      </c>
      <c r="B23848" s="4">
        <v>6281348150555</v>
      </c>
      <c r="C23848" t="s">
        <v>17534</v>
      </c>
      <c r="D23848" t="s">
        <v>47820</v>
      </c>
    </row>
    <row r="23849" spans="1:4" x14ac:dyDescent="0.25">
      <c r="A23849" s="1">
        <v>23847</v>
      </c>
      <c r="B23849" s="4">
        <v>6281398104809</v>
      </c>
      <c r="C23849" t="s">
        <v>17535</v>
      </c>
      <c r="D23849" t="s">
        <v>47820</v>
      </c>
    </row>
    <row r="23850" spans="1:4" x14ac:dyDescent="0.25">
      <c r="A23850" s="1">
        <v>23848</v>
      </c>
      <c r="B23850" s="4">
        <v>6281522964436</v>
      </c>
      <c r="C23850" t="s">
        <v>17536</v>
      </c>
      <c r="D23850" t="s">
        <v>47820</v>
      </c>
    </row>
    <row r="23851" spans="1:4" x14ac:dyDescent="0.25">
      <c r="A23851" s="1">
        <v>23849</v>
      </c>
      <c r="B23851" s="4">
        <v>6281343672162</v>
      </c>
      <c r="C23851" t="s">
        <v>17537</v>
      </c>
      <c r="D23851" t="s">
        <v>47820</v>
      </c>
    </row>
    <row r="23852" spans="1:4" x14ac:dyDescent="0.25">
      <c r="A23852" s="1">
        <v>23850</v>
      </c>
      <c r="B23852" s="4">
        <v>6282301719071</v>
      </c>
      <c r="C23852" t="s">
        <v>17538</v>
      </c>
      <c r="D23852" t="s">
        <v>47820</v>
      </c>
    </row>
    <row r="23853" spans="1:4" x14ac:dyDescent="0.25">
      <c r="A23853" s="1">
        <v>23851</v>
      </c>
      <c r="B23853" s="4">
        <v>6281343732281</v>
      </c>
      <c r="C23853" t="s">
        <v>27</v>
      </c>
      <c r="D23853" t="s">
        <v>47820</v>
      </c>
    </row>
    <row r="23854" spans="1:4" x14ac:dyDescent="0.25">
      <c r="A23854" s="1">
        <v>23852</v>
      </c>
      <c r="B23854" s="4">
        <v>6282310003472</v>
      </c>
      <c r="C23854" t="s">
        <v>35</v>
      </c>
      <c r="D23854" t="s">
        <v>47820</v>
      </c>
    </row>
    <row r="23855" spans="1:4" x14ac:dyDescent="0.25">
      <c r="A23855" s="1">
        <v>23853</v>
      </c>
      <c r="B23855" s="4">
        <v>6282301030556</v>
      </c>
      <c r="C23855" t="s">
        <v>389</v>
      </c>
      <c r="D23855" t="s">
        <v>47820</v>
      </c>
    </row>
    <row r="23856" spans="1:4" x14ac:dyDescent="0.25">
      <c r="A23856" s="1">
        <v>23854</v>
      </c>
      <c r="B23856" s="4">
        <v>6281343799503</v>
      </c>
      <c r="C23856" t="s">
        <v>17539</v>
      </c>
      <c r="D23856" t="s">
        <v>47820</v>
      </c>
    </row>
    <row r="23857" spans="1:4" x14ac:dyDescent="0.25">
      <c r="A23857" s="1">
        <v>23855</v>
      </c>
      <c r="B23857" s="4">
        <v>6281343831790</v>
      </c>
      <c r="C23857" t="s">
        <v>17540</v>
      </c>
      <c r="D23857" t="s">
        <v>47820</v>
      </c>
    </row>
    <row r="23858" spans="1:4" x14ac:dyDescent="0.25">
      <c r="A23858" s="1">
        <v>23856</v>
      </c>
      <c r="B23858" s="4">
        <v>6282299824644</v>
      </c>
      <c r="C23858" t="s">
        <v>17541</v>
      </c>
      <c r="D23858" t="s">
        <v>47820</v>
      </c>
    </row>
    <row r="23859" spans="1:4" x14ac:dyDescent="0.25">
      <c r="A23859" s="1">
        <v>23857</v>
      </c>
      <c r="B23859" s="4">
        <v>6281343888424</v>
      </c>
      <c r="C23859" t="s">
        <v>11</v>
      </c>
      <c r="D23859" t="s">
        <v>47820</v>
      </c>
    </row>
    <row r="23860" spans="1:4" x14ac:dyDescent="0.25">
      <c r="A23860" s="1">
        <v>23858</v>
      </c>
      <c r="B23860" s="4">
        <v>6281343949477</v>
      </c>
      <c r="C23860" t="s">
        <v>17542</v>
      </c>
      <c r="D23860" t="s">
        <v>47820</v>
      </c>
    </row>
    <row r="23861" spans="1:4" x14ac:dyDescent="0.25">
      <c r="A23861" s="1">
        <v>23859</v>
      </c>
      <c r="B23861" s="4">
        <v>6282299669207</v>
      </c>
      <c r="C23861" t="s">
        <v>17543</v>
      </c>
      <c r="D23861" t="s">
        <v>47820</v>
      </c>
    </row>
    <row r="23862" spans="1:4" x14ac:dyDescent="0.25">
      <c r="A23862" s="1">
        <v>23860</v>
      </c>
      <c r="B23862" s="4">
        <v>6282311121158</v>
      </c>
      <c r="C23862" t="s">
        <v>17544</v>
      </c>
      <c r="D23862" t="s">
        <v>47820</v>
      </c>
    </row>
    <row r="23863" spans="1:4" x14ac:dyDescent="0.25">
      <c r="A23863" s="1">
        <v>23861</v>
      </c>
      <c r="B23863" s="4">
        <v>6282311110442</v>
      </c>
      <c r="C23863" t="s">
        <v>17545</v>
      </c>
      <c r="D23863" t="s">
        <v>47820</v>
      </c>
    </row>
    <row r="23864" spans="1:4" x14ac:dyDescent="0.25">
      <c r="A23864" s="1">
        <v>23862</v>
      </c>
      <c r="B23864" s="4">
        <v>6282311044888</v>
      </c>
      <c r="C23864" t="s">
        <v>568</v>
      </c>
      <c r="D23864" t="s">
        <v>47820</v>
      </c>
    </row>
    <row r="23865" spans="1:4" x14ac:dyDescent="0.25">
      <c r="A23865" s="1">
        <v>23863</v>
      </c>
      <c r="B23865" s="4">
        <v>6282311022056</v>
      </c>
      <c r="C23865" t="s">
        <v>447</v>
      </c>
      <c r="D23865" t="s">
        <v>47820</v>
      </c>
    </row>
    <row r="23866" spans="1:4" x14ac:dyDescent="0.25">
      <c r="A23866" s="1">
        <v>23864</v>
      </c>
      <c r="B23866" s="4">
        <v>6282311002529</v>
      </c>
      <c r="C23866" t="s">
        <v>17546</v>
      </c>
      <c r="D23866" t="s">
        <v>47820</v>
      </c>
    </row>
    <row r="23867" spans="1:4" x14ac:dyDescent="0.25">
      <c r="A23867" s="1">
        <v>23865</v>
      </c>
      <c r="B23867" s="4">
        <v>6281343489789</v>
      </c>
      <c r="C23867" t="s">
        <v>17547</v>
      </c>
      <c r="D23867" t="s">
        <v>47820</v>
      </c>
    </row>
    <row r="23868" spans="1:4" x14ac:dyDescent="0.25">
      <c r="A23868" s="1">
        <v>23866</v>
      </c>
      <c r="B23868" s="4">
        <v>6282310774281</v>
      </c>
      <c r="C23868" t="s">
        <v>17548</v>
      </c>
      <c r="D23868" t="s">
        <v>47820</v>
      </c>
    </row>
    <row r="23869" spans="1:4" x14ac:dyDescent="0.25">
      <c r="A23869" s="1">
        <v>23867</v>
      </c>
      <c r="B23869" s="4">
        <v>6282310628383</v>
      </c>
      <c r="C23869" t="s">
        <v>17549</v>
      </c>
      <c r="D23869" t="s">
        <v>47820</v>
      </c>
    </row>
    <row r="23870" spans="1:4" x14ac:dyDescent="0.25">
      <c r="A23870" s="1">
        <v>23868</v>
      </c>
      <c r="B23870" s="4">
        <v>6282310556534</v>
      </c>
      <c r="C23870" t="s">
        <v>17550</v>
      </c>
      <c r="D23870" t="s">
        <v>47820</v>
      </c>
    </row>
    <row r="23871" spans="1:4" x14ac:dyDescent="0.25">
      <c r="A23871" s="1">
        <v>23869</v>
      </c>
      <c r="B23871" s="4">
        <v>6281524042669</v>
      </c>
      <c r="C23871" t="s">
        <v>17551</v>
      </c>
      <c r="D23871" t="s">
        <v>47820</v>
      </c>
    </row>
    <row r="23872" spans="1:4" x14ac:dyDescent="0.25">
      <c r="A23872" s="1">
        <v>23870</v>
      </c>
      <c r="B23872" s="4">
        <v>6281343333521</v>
      </c>
      <c r="C23872" t="s">
        <v>17552</v>
      </c>
      <c r="D23872" t="s">
        <v>47820</v>
      </c>
    </row>
    <row r="23873" spans="1:4" x14ac:dyDescent="0.25">
      <c r="A23873" s="1">
        <v>23871</v>
      </c>
      <c r="B23873" s="4">
        <v>628151818039</v>
      </c>
      <c r="C23873" t="s">
        <v>11</v>
      </c>
      <c r="D23873" t="s">
        <v>47820</v>
      </c>
    </row>
    <row r="23874" spans="1:4" x14ac:dyDescent="0.25">
      <c r="A23874" s="1">
        <v>23872</v>
      </c>
      <c r="B23874" s="4">
        <v>6281344275878</v>
      </c>
      <c r="C23874" t="s">
        <v>17553</v>
      </c>
      <c r="D23874" t="s">
        <v>47820</v>
      </c>
    </row>
    <row r="23875" spans="1:4" x14ac:dyDescent="0.25">
      <c r="A23875" s="1">
        <v>23873</v>
      </c>
      <c r="B23875" s="4">
        <v>6281344283148</v>
      </c>
      <c r="C23875" t="s">
        <v>17554</v>
      </c>
      <c r="D23875" t="s">
        <v>47820</v>
      </c>
    </row>
    <row r="23876" spans="1:4" x14ac:dyDescent="0.25">
      <c r="A23876" s="1">
        <v>23874</v>
      </c>
      <c r="B23876" s="4">
        <v>6282298399280</v>
      </c>
      <c r="C23876" t="s">
        <v>17555</v>
      </c>
      <c r="D23876" t="s">
        <v>47820</v>
      </c>
    </row>
    <row r="23877" spans="1:4" x14ac:dyDescent="0.25">
      <c r="A23877" s="1">
        <v>23875</v>
      </c>
      <c r="B23877" s="4">
        <v>628114118686</v>
      </c>
      <c r="C23877" t="s">
        <v>27</v>
      </c>
      <c r="D23877" t="s">
        <v>47820</v>
      </c>
    </row>
    <row r="23878" spans="1:4" x14ac:dyDescent="0.25">
      <c r="A23878" s="1">
        <v>23876</v>
      </c>
      <c r="B23878" s="4">
        <v>62811421409</v>
      </c>
      <c r="C23878" t="s">
        <v>5014</v>
      </c>
      <c r="D23878" t="s">
        <v>47820</v>
      </c>
    </row>
    <row r="23879" spans="1:4" x14ac:dyDescent="0.25">
      <c r="A23879" s="1">
        <v>23877</v>
      </c>
      <c r="B23879" s="4">
        <v>628114451070</v>
      </c>
      <c r="C23879" t="s">
        <v>650</v>
      </c>
      <c r="D23879" t="s">
        <v>47820</v>
      </c>
    </row>
    <row r="23880" spans="1:4" x14ac:dyDescent="0.25">
      <c r="A23880" s="1">
        <v>23878</v>
      </c>
      <c r="B23880" s="4">
        <v>628114445557</v>
      </c>
      <c r="C23880" t="s">
        <v>17556</v>
      </c>
      <c r="D23880" t="s">
        <v>47820</v>
      </c>
    </row>
    <row r="23881" spans="1:4" x14ac:dyDescent="0.25">
      <c r="A23881" s="1">
        <v>23879</v>
      </c>
      <c r="B23881" s="4">
        <v>628114330670</v>
      </c>
      <c r="C23881" t="s">
        <v>17557</v>
      </c>
      <c r="D23881" t="s">
        <v>47820</v>
      </c>
    </row>
    <row r="23882" spans="1:4" x14ac:dyDescent="0.25">
      <c r="A23882" s="1">
        <v>23880</v>
      </c>
      <c r="B23882" s="4">
        <v>62895419078787</v>
      </c>
      <c r="C23882" t="s">
        <v>27</v>
      </c>
      <c r="D23882" t="s">
        <v>47820</v>
      </c>
    </row>
    <row r="23883" spans="1:4" x14ac:dyDescent="0.25">
      <c r="A23883" s="1">
        <v>23881</v>
      </c>
      <c r="B23883" s="4">
        <v>628116101222</v>
      </c>
      <c r="C23883" t="s">
        <v>17558</v>
      </c>
      <c r="D23883" t="s">
        <v>47820</v>
      </c>
    </row>
    <row r="23884" spans="1:4" x14ac:dyDescent="0.25">
      <c r="A23884" s="1">
        <v>23882</v>
      </c>
      <c r="B23884" s="4">
        <v>62811460967</v>
      </c>
      <c r="C23884" t="s">
        <v>17559</v>
      </c>
      <c r="D23884" t="s">
        <v>47820</v>
      </c>
    </row>
    <row r="23885" spans="1:4" x14ac:dyDescent="0.25">
      <c r="A23885" s="1">
        <v>23883</v>
      </c>
      <c r="B23885" s="4">
        <v>62811129973</v>
      </c>
      <c r="C23885" t="s">
        <v>17560</v>
      </c>
      <c r="D23885" t="s">
        <v>47820</v>
      </c>
    </row>
    <row r="23886" spans="1:4" x14ac:dyDescent="0.25">
      <c r="A23886" s="1">
        <v>23884</v>
      </c>
      <c r="B23886" s="4">
        <v>6289691965596</v>
      </c>
      <c r="C23886" t="s">
        <v>17561</v>
      </c>
      <c r="D23886" t="s">
        <v>47820</v>
      </c>
    </row>
    <row r="23887" spans="1:4" x14ac:dyDescent="0.25">
      <c r="A23887" s="1">
        <v>23885</v>
      </c>
      <c r="B23887" s="4">
        <v>6285204988600</v>
      </c>
      <c r="C23887" t="s">
        <v>17562</v>
      </c>
      <c r="D23887" t="s">
        <v>47820</v>
      </c>
    </row>
    <row r="23888" spans="1:4" x14ac:dyDescent="0.25">
      <c r="A23888" s="1">
        <v>23886</v>
      </c>
      <c r="B23888" s="4">
        <v>6285201998786</v>
      </c>
      <c r="C23888" t="s">
        <v>17563</v>
      </c>
      <c r="D23888" t="s">
        <v>47820</v>
      </c>
    </row>
    <row r="23889" spans="1:4" x14ac:dyDescent="0.25">
      <c r="A23889" s="1">
        <v>23887</v>
      </c>
      <c r="B23889" s="4">
        <v>6289687319533</v>
      </c>
      <c r="C23889" t="s">
        <v>17564</v>
      </c>
      <c r="D23889" t="s">
        <v>47820</v>
      </c>
    </row>
    <row r="23890" spans="1:4" x14ac:dyDescent="0.25">
      <c r="A23890" s="1">
        <v>23888</v>
      </c>
      <c r="B23890" s="4">
        <v>628111338043</v>
      </c>
      <c r="C23890" t="s">
        <v>17565</v>
      </c>
      <c r="D23890" t="s">
        <v>47820</v>
      </c>
    </row>
    <row r="23891" spans="1:4" x14ac:dyDescent="0.25">
      <c r="A23891" s="1">
        <v>23889</v>
      </c>
      <c r="B23891" s="4">
        <v>6285167472534</v>
      </c>
      <c r="C23891" t="s">
        <v>167</v>
      </c>
      <c r="D23891" t="s">
        <v>47820</v>
      </c>
    </row>
    <row r="23892" spans="1:4" x14ac:dyDescent="0.25">
      <c r="A23892" s="1">
        <v>23890</v>
      </c>
      <c r="B23892" s="4">
        <v>6289695167738</v>
      </c>
      <c r="C23892" t="s">
        <v>17566</v>
      </c>
      <c r="D23892" t="s">
        <v>47820</v>
      </c>
    </row>
    <row r="23893" spans="1:4" x14ac:dyDescent="0.25">
      <c r="A23893" s="1">
        <v>23891</v>
      </c>
      <c r="B23893" s="4">
        <v>6285189885172</v>
      </c>
      <c r="C23893" t="s">
        <v>17567</v>
      </c>
      <c r="D23893" t="s">
        <v>47820</v>
      </c>
    </row>
    <row r="23894" spans="1:4" x14ac:dyDescent="0.25">
      <c r="A23894" s="1">
        <v>23892</v>
      </c>
      <c r="B23894" s="4">
        <v>6285182934660</v>
      </c>
      <c r="C23894" t="s">
        <v>11</v>
      </c>
      <c r="D23894" t="s">
        <v>47820</v>
      </c>
    </row>
    <row r="23895" spans="1:4" x14ac:dyDescent="0.25">
      <c r="A23895" s="1">
        <v>23893</v>
      </c>
      <c r="B23895" s="4">
        <v>6285184485361</v>
      </c>
      <c r="C23895" t="s">
        <v>17000</v>
      </c>
      <c r="D23895" t="s">
        <v>47820</v>
      </c>
    </row>
    <row r="23896" spans="1:4" x14ac:dyDescent="0.25">
      <c r="A23896" s="1">
        <v>23894</v>
      </c>
      <c r="B23896" s="4">
        <v>6285184713192</v>
      </c>
      <c r="C23896" t="s">
        <v>17568</v>
      </c>
      <c r="D23896" t="s">
        <v>47820</v>
      </c>
    </row>
    <row r="23897" spans="1:4" x14ac:dyDescent="0.25">
      <c r="A23897" s="1">
        <v>23895</v>
      </c>
      <c r="B23897" s="4">
        <v>628971941192</v>
      </c>
      <c r="C23897" t="s">
        <v>17569</v>
      </c>
      <c r="D23897" t="s">
        <v>47820</v>
      </c>
    </row>
    <row r="23898" spans="1:4" x14ac:dyDescent="0.25">
      <c r="A23898" s="1">
        <v>23896</v>
      </c>
      <c r="B23898" s="4">
        <v>6285220007880</v>
      </c>
      <c r="C23898" t="s">
        <v>17570</v>
      </c>
      <c r="D23898" t="s">
        <v>47820</v>
      </c>
    </row>
    <row r="23899" spans="1:4" x14ac:dyDescent="0.25">
      <c r="A23899" s="1">
        <v>23897</v>
      </c>
      <c r="B23899" s="4">
        <v>6285220045829</v>
      </c>
      <c r="C23899" t="s">
        <v>17571</v>
      </c>
      <c r="D23899" t="s">
        <v>47820</v>
      </c>
    </row>
    <row r="23900" spans="1:4" x14ac:dyDescent="0.25">
      <c r="A23900" s="1">
        <v>23898</v>
      </c>
      <c r="B23900" s="4">
        <v>6285220256747</v>
      </c>
      <c r="C23900" t="s">
        <v>510</v>
      </c>
      <c r="D23900" t="s">
        <v>47820</v>
      </c>
    </row>
    <row r="23901" spans="1:4" x14ac:dyDescent="0.25">
      <c r="A23901" s="1">
        <v>23899</v>
      </c>
      <c r="B23901" s="4">
        <v>6285222826660</v>
      </c>
      <c r="C23901" t="s">
        <v>17572</v>
      </c>
      <c r="D23901" t="s">
        <v>47820</v>
      </c>
    </row>
    <row r="23902" spans="1:4" x14ac:dyDescent="0.25">
      <c r="A23902" s="1">
        <v>23900</v>
      </c>
      <c r="B23902" s="4">
        <v>628111664399</v>
      </c>
      <c r="C23902" t="s">
        <v>9109</v>
      </c>
      <c r="D23902" t="s">
        <v>47820</v>
      </c>
    </row>
    <row r="23903" spans="1:4" x14ac:dyDescent="0.25">
      <c r="A23903" s="1">
        <v>23901</v>
      </c>
      <c r="B23903" s="4">
        <v>6285215040615</v>
      </c>
      <c r="C23903" t="s">
        <v>11</v>
      </c>
      <c r="D23903" t="s">
        <v>47820</v>
      </c>
    </row>
    <row r="23904" spans="1:4" x14ac:dyDescent="0.25">
      <c r="A23904" s="1">
        <v>23902</v>
      </c>
      <c r="B23904" s="4">
        <v>6285212540004</v>
      </c>
      <c r="C23904" t="s">
        <v>17573</v>
      </c>
      <c r="D23904" t="s">
        <v>47820</v>
      </c>
    </row>
    <row r="23905" spans="1:4" x14ac:dyDescent="0.25">
      <c r="A23905" s="1">
        <v>23903</v>
      </c>
      <c r="B23905" s="4">
        <v>6285215379787</v>
      </c>
      <c r="C23905" t="s">
        <v>17574</v>
      </c>
      <c r="D23905" t="s">
        <v>47820</v>
      </c>
    </row>
    <row r="23906" spans="1:4" x14ac:dyDescent="0.25">
      <c r="A23906" s="1">
        <v>23904</v>
      </c>
      <c r="B23906" s="4">
        <v>62852154657696</v>
      </c>
      <c r="C23906" t="s">
        <v>27</v>
      </c>
      <c r="D23906" t="s">
        <v>47820</v>
      </c>
    </row>
    <row r="23907" spans="1:4" x14ac:dyDescent="0.25">
      <c r="A23907" s="1">
        <v>23905</v>
      </c>
      <c r="B23907" s="4">
        <v>6285217533182</v>
      </c>
      <c r="C23907" t="s">
        <v>17575</v>
      </c>
      <c r="D23907" t="s">
        <v>47820</v>
      </c>
    </row>
    <row r="23908" spans="1:4" x14ac:dyDescent="0.25">
      <c r="A23908" s="1">
        <v>23906</v>
      </c>
      <c r="B23908" s="4">
        <v>6285215822902</v>
      </c>
      <c r="C23908" t="s">
        <v>17576</v>
      </c>
      <c r="D23908" t="s">
        <v>47820</v>
      </c>
    </row>
    <row r="23909" spans="1:4" x14ac:dyDescent="0.25">
      <c r="A23909" s="1">
        <v>23907</v>
      </c>
      <c r="B23909" s="4">
        <v>6283866440054</v>
      </c>
      <c r="C23909" t="s">
        <v>17577</v>
      </c>
      <c r="D23909" t="s">
        <v>47820</v>
      </c>
    </row>
    <row r="23910" spans="1:4" x14ac:dyDescent="0.25">
      <c r="A23910" s="1">
        <v>23908</v>
      </c>
      <c r="B23910" s="4">
        <v>6283869501076</v>
      </c>
      <c r="C23910" t="s">
        <v>17578</v>
      </c>
      <c r="D23910" t="s">
        <v>47820</v>
      </c>
    </row>
    <row r="23911" spans="1:4" x14ac:dyDescent="0.25">
      <c r="A23911" s="1">
        <v>23909</v>
      </c>
      <c r="B23911" s="4">
        <v>6283870154548</v>
      </c>
      <c r="C23911" t="s">
        <v>17579</v>
      </c>
      <c r="D23911" t="s">
        <v>47820</v>
      </c>
    </row>
    <row r="23912" spans="1:4" x14ac:dyDescent="0.25">
      <c r="A23912" s="1">
        <v>23910</v>
      </c>
      <c r="B23912" s="4">
        <v>6283870606030</v>
      </c>
      <c r="C23912" t="s">
        <v>279</v>
      </c>
      <c r="D23912" t="s">
        <v>47820</v>
      </c>
    </row>
    <row r="23913" spans="1:4" x14ac:dyDescent="0.25">
      <c r="A23913" s="1">
        <v>23911</v>
      </c>
      <c r="B23913" s="4">
        <v>628992784747</v>
      </c>
      <c r="C23913" t="s">
        <v>35</v>
      </c>
      <c r="D23913" t="s">
        <v>47820</v>
      </c>
    </row>
    <row r="23914" spans="1:4" x14ac:dyDescent="0.25">
      <c r="A23914" s="1">
        <v>23912</v>
      </c>
      <c r="B23914" s="4">
        <v>628990682777</v>
      </c>
      <c r="C23914" t="s">
        <v>17580</v>
      </c>
      <c r="D23914" t="s">
        <v>47820</v>
      </c>
    </row>
    <row r="23915" spans="1:4" x14ac:dyDescent="0.25">
      <c r="A23915" s="1">
        <v>23913</v>
      </c>
      <c r="B23915" s="4">
        <v>6283872840556</v>
      </c>
      <c r="C23915" t="s">
        <v>2534</v>
      </c>
      <c r="D23915" t="s">
        <v>47820</v>
      </c>
    </row>
    <row r="23916" spans="1:4" x14ac:dyDescent="0.25">
      <c r="A23916" s="1">
        <v>23914</v>
      </c>
      <c r="B23916" s="4">
        <v>6281319780048</v>
      </c>
      <c r="C23916" t="s">
        <v>27</v>
      </c>
      <c r="D23916" t="s">
        <v>47820</v>
      </c>
    </row>
    <row r="23917" spans="1:4" x14ac:dyDescent="0.25">
      <c r="A23917" s="1">
        <v>23915</v>
      </c>
      <c r="B23917" s="4">
        <v>6283862638604</v>
      </c>
      <c r="C23917" t="s">
        <v>17581</v>
      </c>
      <c r="D23917" t="s">
        <v>47820</v>
      </c>
    </row>
    <row r="23918" spans="1:4" x14ac:dyDescent="0.25">
      <c r="A23918" s="1">
        <v>23916</v>
      </c>
      <c r="B23918" s="4">
        <v>6281320075069</v>
      </c>
      <c r="C23918" t="s">
        <v>17582</v>
      </c>
      <c r="D23918" t="s">
        <v>47820</v>
      </c>
    </row>
    <row r="23919" spans="1:4" x14ac:dyDescent="0.25">
      <c r="A23919" s="1">
        <v>23917</v>
      </c>
      <c r="B23919" s="4">
        <v>6281319909927</v>
      </c>
      <c r="C23919" t="s">
        <v>9842</v>
      </c>
      <c r="D23919" t="s">
        <v>47820</v>
      </c>
    </row>
    <row r="23920" spans="1:4" x14ac:dyDescent="0.25">
      <c r="A23920" s="1">
        <v>23918</v>
      </c>
      <c r="B23920" s="4">
        <v>6283861431985</v>
      </c>
      <c r="C23920" t="s">
        <v>17583</v>
      </c>
      <c r="D23920" t="s">
        <v>47820</v>
      </c>
    </row>
    <row r="23921" spans="1:4" x14ac:dyDescent="0.25">
      <c r="A23921" s="1">
        <v>23919</v>
      </c>
      <c r="B23921" s="4">
        <v>6283861604266</v>
      </c>
      <c r="C23921" t="s">
        <v>17584</v>
      </c>
      <c r="D23921" t="s">
        <v>47820</v>
      </c>
    </row>
    <row r="23922" spans="1:4" x14ac:dyDescent="0.25">
      <c r="A23922" s="1">
        <v>23920</v>
      </c>
      <c r="B23922" s="4">
        <v>6283873469114</v>
      </c>
      <c r="C23922" t="s">
        <v>17585</v>
      </c>
      <c r="D23922" t="s">
        <v>47820</v>
      </c>
    </row>
    <row r="23923" spans="1:4" x14ac:dyDescent="0.25">
      <c r="A23923" s="1">
        <v>23921</v>
      </c>
      <c r="B23923" s="4">
        <v>6283891603862</v>
      </c>
      <c r="C23923" t="s">
        <v>11</v>
      </c>
      <c r="D23923" t="s">
        <v>47820</v>
      </c>
    </row>
    <row r="23924" spans="1:4" x14ac:dyDescent="0.25">
      <c r="A23924" s="1">
        <v>23922</v>
      </c>
      <c r="B23924" s="4">
        <v>6283876653731</v>
      </c>
      <c r="C23924" t="s">
        <v>35</v>
      </c>
      <c r="D23924" t="s">
        <v>47820</v>
      </c>
    </row>
    <row r="23925" spans="1:4" x14ac:dyDescent="0.25">
      <c r="A23925" s="1">
        <v>23923</v>
      </c>
      <c r="B23925" s="4">
        <v>6283877817558</v>
      </c>
      <c r="C23925" t="s">
        <v>11</v>
      </c>
      <c r="D23925" t="s">
        <v>47820</v>
      </c>
    </row>
    <row r="23926" spans="1:4" x14ac:dyDescent="0.25">
      <c r="A23926" s="1">
        <v>23924</v>
      </c>
      <c r="B23926" s="4">
        <v>6283878054130</v>
      </c>
      <c r="C23926" t="s">
        <v>17586</v>
      </c>
      <c r="D23926" t="s">
        <v>47820</v>
      </c>
    </row>
    <row r="23927" spans="1:4" x14ac:dyDescent="0.25">
      <c r="A23927" s="1">
        <v>23925</v>
      </c>
      <c r="B23927" s="4">
        <v>628988857352</v>
      </c>
      <c r="C23927" t="s">
        <v>17587</v>
      </c>
      <c r="D23927" t="s">
        <v>47820</v>
      </c>
    </row>
    <row r="23928" spans="1:4" x14ac:dyDescent="0.25">
      <c r="A23928" s="1">
        <v>23926</v>
      </c>
      <c r="B23928" s="4">
        <v>628987711300</v>
      </c>
      <c r="C23928" t="s">
        <v>17588</v>
      </c>
      <c r="D23928" t="s">
        <v>47820</v>
      </c>
    </row>
    <row r="23929" spans="1:4" x14ac:dyDescent="0.25">
      <c r="A23929" s="1">
        <v>23927</v>
      </c>
      <c r="B23929" s="4">
        <v>6283851941600</v>
      </c>
      <c r="C23929" t="s">
        <v>17589</v>
      </c>
      <c r="D23929" t="s">
        <v>47820</v>
      </c>
    </row>
    <row r="23930" spans="1:4" x14ac:dyDescent="0.25">
      <c r="A23930" s="1">
        <v>23928</v>
      </c>
      <c r="B23930" s="4">
        <v>6281320785834</v>
      </c>
      <c r="C23930" t="s">
        <v>17590</v>
      </c>
      <c r="D23930" t="s">
        <v>47820</v>
      </c>
    </row>
    <row r="23931" spans="1:4" x14ac:dyDescent="0.25">
      <c r="A23931" s="1">
        <v>23929</v>
      </c>
      <c r="B23931" s="4">
        <v>6281320733734</v>
      </c>
      <c r="C23931" t="s">
        <v>11</v>
      </c>
      <c r="D23931" t="s">
        <v>47820</v>
      </c>
    </row>
    <row r="23932" spans="1:4" x14ac:dyDescent="0.25">
      <c r="A23932" s="1">
        <v>23930</v>
      </c>
      <c r="B23932" s="4">
        <v>6283834900639</v>
      </c>
      <c r="C23932" t="s">
        <v>17591</v>
      </c>
      <c r="D23932" t="s">
        <v>47820</v>
      </c>
    </row>
    <row r="23933" spans="1:4" x14ac:dyDescent="0.25">
      <c r="A23933" s="1">
        <v>23931</v>
      </c>
      <c r="B23933" s="4">
        <v>628997295485</v>
      </c>
      <c r="C23933" t="s">
        <v>17592</v>
      </c>
      <c r="D23933" t="s">
        <v>47820</v>
      </c>
    </row>
    <row r="23934" spans="1:4" x14ac:dyDescent="0.25">
      <c r="A23934" s="1">
        <v>23932</v>
      </c>
      <c r="B23934" s="4">
        <v>6283821806333</v>
      </c>
      <c r="C23934" t="s">
        <v>17593</v>
      </c>
      <c r="D23934" t="s">
        <v>47820</v>
      </c>
    </row>
    <row r="23935" spans="1:4" x14ac:dyDescent="0.25">
      <c r="A23935" s="1">
        <v>23933</v>
      </c>
      <c r="B23935" s="4">
        <v>6283821976263</v>
      </c>
      <c r="C23935" t="s">
        <v>17594</v>
      </c>
      <c r="D23935" t="s">
        <v>47820</v>
      </c>
    </row>
    <row r="23936" spans="1:4" x14ac:dyDescent="0.25">
      <c r="A23936" s="1">
        <v>23934</v>
      </c>
      <c r="B23936" s="4">
        <v>6283822007814</v>
      </c>
      <c r="C23936" t="s">
        <v>441</v>
      </c>
      <c r="D23936" t="s">
        <v>47820</v>
      </c>
    </row>
    <row r="23937" spans="1:4" x14ac:dyDescent="0.25">
      <c r="A23937" s="1">
        <v>23935</v>
      </c>
      <c r="B23937" s="4">
        <v>6281321000501</v>
      </c>
      <c r="C23937" t="s">
        <v>17595</v>
      </c>
      <c r="D23937" t="s">
        <v>47820</v>
      </c>
    </row>
    <row r="23938" spans="1:4" x14ac:dyDescent="0.25">
      <c r="A23938" s="1">
        <v>23936</v>
      </c>
      <c r="B23938" s="4">
        <v>6283824944828</v>
      </c>
      <c r="C23938" t="s">
        <v>17596</v>
      </c>
      <c r="D23938" t="s">
        <v>47820</v>
      </c>
    </row>
    <row r="23939" spans="1:4" x14ac:dyDescent="0.25">
      <c r="A23939" s="1">
        <v>23937</v>
      </c>
      <c r="B23939" s="4">
        <v>6283826043933</v>
      </c>
      <c r="C23939" t="s">
        <v>17597</v>
      </c>
      <c r="D23939" t="s">
        <v>47820</v>
      </c>
    </row>
    <row r="23940" spans="1:4" x14ac:dyDescent="0.25">
      <c r="A23940" s="1">
        <v>23938</v>
      </c>
      <c r="B23940" s="4">
        <v>6283826553326</v>
      </c>
      <c r="C23940" t="s">
        <v>17598</v>
      </c>
      <c r="D23940" t="s">
        <v>47820</v>
      </c>
    </row>
    <row r="23941" spans="1:4" x14ac:dyDescent="0.25">
      <c r="A23941" s="1">
        <v>23939</v>
      </c>
      <c r="B23941" s="4">
        <v>6283839534916</v>
      </c>
      <c r="C23941" t="s">
        <v>17599</v>
      </c>
      <c r="D23941" t="s">
        <v>47820</v>
      </c>
    </row>
    <row r="23942" spans="1:4" x14ac:dyDescent="0.25">
      <c r="A23942" s="1">
        <v>23940</v>
      </c>
      <c r="B23942" s="4">
        <v>6281320305984</v>
      </c>
      <c r="C23942" t="s">
        <v>17600</v>
      </c>
      <c r="D23942" t="s">
        <v>47820</v>
      </c>
    </row>
    <row r="23943" spans="1:4" x14ac:dyDescent="0.25">
      <c r="A23943" s="1">
        <v>23941</v>
      </c>
      <c r="B23943" s="4">
        <v>6283847556626</v>
      </c>
      <c r="C23943" t="s">
        <v>17601</v>
      </c>
      <c r="D23943" t="s">
        <v>47820</v>
      </c>
    </row>
    <row r="23944" spans="1:4" x14ac:dyDescent="0.25">
      <c r="A23944" s="1">
        <v>23942</v>
      </c>
      <c r="B23944" s="4">
        <v>6283847854291</v>
      </c>
      <c r="C23944" t="s">
        <v>17602</v>
      </c>
      <c r="D23944" t="s">
        <v>47820</v>
      </c>
    </row>
    <row r="23945" spans="1:4" x14ac:dyDescent="0.25">
      <c r="A23945" s="1">
        <v>23943</v>
      </c>
      <c r="B23945" s="4">
        <v>6280341385621</v>
      </c>
      <c r="C23945" t="s">
        <v>17603</v>
      </c>
      <c r="D23945" t="s">
        <v>47820</v>
      </c>
    </row>
    <row r="23946" spans="1:4" x14ac:dyDescent="0.25">
      <c r="A23946" s="1">
        <v>23944</v>
      </c>
      <c r="B23946" s="4">
        <v>6281320245552</v>
      </c>
      <c r="C23946" t="s">
        <v>17604</v>
      </c>
      <c r="D23946" t="s">
        <v>47820</v>
      </c>
    </row>
    <row r="23947" spans="1:4" x14ac:dyDescent="0.25">
      <c r="A23947" s="1">
        <v>23945</v>
      </c>
      <c r="B23947" s="4">
        <v>6283849701294</v>
      </c>
      <c r="C23947" t="s">
        <v>17605</v>
      </c>
      <c r="D23947" t="s">
        <v>47820</v>
      </c>
    </row>
    <row r="23948" spans="1:4" x14ac:dyDescent="0.25">
      <c r="A23948" s="1">
        <v>23946</v>
      </c>
      <c r="B23948" s="4">
        <v>6280411878209</v>
      </c>
      <c r="C23948" t="s">
        <v>17606</v>
      </c>
      <c r="D23948" t="s">
        <v>47820</v>
      </c>
    </row>
    <row r="23949" spans="1:4" x14ac:dyDescent="0.25">
      <c r="A23949" s="1">
        <v>23947</v>
      </c>
      <c r="B23949" s="4">
        <v>6283846898400</v>
      </c>
      <c r="C23949" t="s">
        <v>17607</v>
      </c>
      <c r="D23949" t="s">
        <v>47820</v>
      </c>
    </row>
    <row r="23950" spans="1:4" x14ac:dyDescent="0.25">
      <c r="A23950" s="1">
        <v>23948</v>
      </c>
      <c r="B23950" s="4">
        <v>6283843127550</v>
      </c>
      <c r="C23950" t="s">
        <v>17608</v>
      </c>
      <c r="D23950" t="s">
        <v>47820</v>
      </c>
    </row>
    <row r="23951" spans="1:4" x14ac:dyDescent="0.25">
      <c r="A23951" s="1">
        <v>23949</v>
      </c>
      <c r="B23951" s="4">
        <v>6283843185043</v>
      </c>
      <c r="C23951" t="s">
        <v>17609</v>
      </c>
      <c r="D23951" t="s">
        <v>47820</v>
      </c>
    </row>
    <row r="23952" spans="1:4" x14ac:dyDescent="0.25">
      <c r="A23952" s="1">
        <v>23950</v>
      </c>
      <c r="B23952" s="4">
        <v>6283844065933</v>
      </c>
      <c r="C23952" t="s">
        <v>17610</v>
      </c>
      <c r="D23952" t="s">
        <v>47820</v>
      </c>
    </row>
    <row r="23953" spans="1:4" x14ac:dyDescent="0.25">
      <c r="A23953" s="1">
        <v>23951</v>
      </c>
      <c r="B23953" s="4">
        <v>6281320500700</v>
      </c>
      <c r="C23953" t="s">
        <v>17611</v>
      </c>
      <c r="D23953" t="s">
        <v>47820</v>
      </c>
    </row>
    <row r="23954" spans="1:4" x14ac:dyDescent="0.25">
      <c r="A23954" s="1">
        <v>23952</v>
      </c>
      <c r="B23954" s="4">
        <v>628975992783</v>
      </c>
      <c r="C23954" t="s">
        <v>17612</v>
      </c>
      <c r="D23954" t="s">
        <v>47820</v>
      </c>
    </row>
    <row r="23955" spans="1:4" x14ac:dyDescent="0.25">
      <c r="A23955" s="1">
        <v>23953</v>
      </c>
      <c r="B23955" s="4">
        <v>6285141454176</v>
      </c>
      <c r="C23955" t="s">
        <v>403</v>
      </c>
      <c r="D23955" t="s">
        <v>47820</v>
      </c>
    </row>
    <row r="23956" spans="1:4" x14ac:dyDescent="0.25">
      <c r="A23956" s="1">
        <v>23954</v>
      </c>
      <c r="B23956" s="4">
        <v>6285143632173</v>
      </c>
      <c r="C23956" t="s">
        <v>17613</v>
      </c>
      <c r="D23956" t="s">
        <v>47820</v>
      </c>
    </row>
    <row r="23957" spans="1:4" x14ac:dyDescent="0.25">
      <c r="A23957" s="1">
        <v>23955</v>
      </c>
      <c r="B23957" s="4">
        <v>6285156144174</v>
      </c>
      <c r="C23957" t="s">
        <v>17614</v>
      </c>
      <c r="D23957" t="s">
        <v>47820</v>
      </c>
    </row>
    <row r="23958" spans="1:4" x14ac:dyDescent="0.25">
      <c r="A23958" s="1">
        <v>23956</v>
      </c>
      <c r="B23958" s="4">
        <v>628978933488</v>
      </c>
      <c r="C23958" t="s">
        <v>17615</v>
      </c>
      <c r="D23958" t="s">
        <v>47820</v>
      </c>
    </row>
    <row r="23959" spans="1:4" x14ac:dyDescent="0.25">
      <c r="A23959" s="1">
        <v>23957</v>
      </c>
      <c r="B23959" s="4">
        <v>6285101345790</v>
      </c>
      <c r="C23959" t="s">
        <v>13984</v>
      </c>
      <c r="D23959" t="s">
        <v>47820</v>
      </c>
    </row>
    <row r="23960" spans="1:4" x14ac:dyDescent="0.25">
      <c r="A23960" s="1">
        <v>23958</v>
      </c>
      <c r="B23960" s="4">
        <v>6285123752565</v>
      </c>
      <c r="C23960" t="s">
        <v>6376</v>
      </c>
      <c r="D23960" t="s">
        <v>47820</v>
      </c>
    </row>
    <row r="23961" spans="1:4" x14ac:dyDescent="0.25">
      <c r="A23961" s="1">
        <v>23959</v>
      </c>
      <c r="B23961" s="4">
        <v>6285124254199</v>
      </c>
      <c r="C23961" t="s">
        <v>646</v>
      </c>
      <c r="D23961" t="s">
        <v>47820</v>
      </c>
    </row>
    <row r="23962" spans="1:4" x14ac:dyDescent="0.25">
      <c r="A23962" s="1">
        <v>23960</v>
      </c>
      <c r="B23962" s="4">
        <v>6285126321060</v>
      </c>
      <c r="C23962" t="s">
        <v>17616</v>
      </c>
      <c r="D23962" t="s">
        <v>47820</v>
      </c>
    </row>
    <row r="23963" spans="1:4" x14ac:dyDescent="0.25">
      <c r="A23963" s="1">
        <v>23961</v>
      </c>
      <c r="B23963" s="4">
        <v>6285121069056</v>
      </c>
      <c r="C23963" t="s">
        <v>855</v>
      </c>
      <c r="D23963" t="s">
        <v>47820</v>
      </c>
    </row>
    <row r="23964" spans="1:4" x14ac:dyDescent="0.25">
      <c r="A23964" s="1">
        <v>23962</v>
      </c>
      <c r="B23964" s="4">
        <v>6289668920160</v>
      </c>
      <c r="C23964" t="s">
        <v>17617</v>
      </c>
      <c r="D23964" t="s">
        <v>47820</v>
      </c>
    </row>
    <row r="23965" spans="1:4" x14ac:dyDescent="0.25">
      <c r="A23965" s="1">
        <v>23963</v>
      </c>
      <c r="B23965" s="4">
        <v>628112464616</v>
      </c>
      <c r="C23965" t="s">
        <v>17618</v>
      </c>
      <c r="D23965" t="s">
        <v>47820</v>
      </c>
    </row>
    <row r="23966" spans="1:4" x14ac:dyDescent="0.25">
      <c r="A23966" s="1">
        <v>23964</v>
      </c>
      <c r="B23966" s="4">
        <v>6289621758472</v>
      </c>
      <c r="C23966" t="s">
        <v>17619</v>
      </c>
      <c r="D23966" t="s">
        <v>47820</v>
      </c>
    </row>
    <row r="23967" spans="1:4" x14ac:dyDescent="0.25">
      <c r="A23967" s="1">
        <v>23965</v>
      </c>
      <c r="B23967" s="4">
        <v>628113344044</v>
      </c>
      <c r="C23967" t="s">
        <v>17620</v>
      </c>
      <c r="D23967" t="s">
        <v>47820</v>
      </c>
    </row>
    <row r="23968" spans="1:4" x14ac:dyDescent="0.25">
      <c r="A23968" s="1">
        <v>23966</v>
      </c>
      <c r="B23968" s="4">
        <v>6289602649914</v>
      </c>
      <c r="C23968" t="s">
        <v>17621</v>
      </c>
      <c r="D23968" t="s">
        <v>47820</v>
      </c>
    </row>
    <row r="23969" spans="1:4" x14ac:dyDescent="0.25">
      <c r="A23969" s="1">
        <v>23967</v>
      </c>
      <c r="B23969" s="4">
        <v>62895637948901</v>
      </c>
      <c r="C23969" t="s">
        <v>17622</v>
      </c>
      <c r="D23969" t="s">
        <v>47820</v>
      </c>
    </row>
    <row r="23970" spans="1:4" x14ac:dyDescent="0.25">
      <c r="A23970" s="1">
        <v>23968</v>
      </c>
      <c r="B23970" s="4">
        <v>6289603786095</v>
      </c>
      <c r="C23970" t="s">
        <v>17623</v>
      </c>
      <c r="D23970" t="s">
        <v>47820</v>
      </c>
    </row>
    <row r="23971" spans="1:4" x14ac:dyDescent="0.25">
      <c r="A23971" s="1">
        <v>23969</v>
      </c>
      <c r="B23971" s="4">
        <v>6285232114537</v>
      </c>
      <c r="C23971" t="s">
        <v>3757</v>
      </c>
      <c r="D23971" t="s">
        <v>47820</v>
      </c>
    </row>
    <row r="23972" spans="1:4" x14ac:dyDescent="0.25">
      <c r="A23972" s="1">
        <v>23970</v>
      </c>
      <c r="B23972" s="4">
        <v>6285234026986</v>
      </c>
      <c r="C23972" t="s">
        <v>17624</v>
      </c>
      <c r="D23972" t="s">
        <v>47820</v>
      </c>
    </row>
    <row r="23973" spans="1:4" x14ac:dyDescent="0.25">
      <c r="A23973" s="1">
        <v>23971</v>
      </c>
      <c r="B23973" s="4">
        <v>6285225422904</v>
      </c>
      <c r="C23973" t="s">
        <v>9347</v>
      </c>
      <c r="D23973" t="s">
        <v>47820</v>
      </c>
    </row>
    <row r="23974" spans="1:4" x14ac:dyDescent="0.25">
      <c r="A23974" s="1">
        <v>23972</v>
      </c>
      <c r="B23974" s="4">
        <v>6289668469761</v>
      </c>
      <c r="C23974" t="s">
        <v>35</v>
      </c>
      <c r="D23974" t="s">
        <v>47820</v>
      </c>
    </row>
    <row r="23975" spans="1:4" x14ac:dyDescent="0.25">
      <c r="A23975" s="1">
        <v>23973</v>
      </c>
      <c r="B23975" s="4">
        <v>6285229229211</v>
      </c>
      <c r="C23975" t="s">
        <v>17625</v>
      </c>
      <c r="D23975" t="s">
        <v>47820</v>
      </c>
    </row>
    <row r="23976" spans="1:4" x14ac:dyDescent="0.25">
      <c r="A23976" s="1">
        <v>23974</v>
      </c>
      <c r="B23976" s="4">
        <v>6285230032297</v>
      </c>
      <c r="C23976" t="s">
        <v>17626</v>
      </c>
      <c r="D23976" t="s">
        <v>47820</v>
      </c>
    </row>
    <row r="23977" spans="1:4" x14ac:dyDescent="0.25">
      <c r="A23977" s="1">
        <v>23975</v>
      </c>
      <c r="B23977" s="4">
        <v>6289662709576</v>
      </c>
      <c r="C23977" t="s">
        <v>17627</v>
      </c>
      <c r="D23977" t="s">
        <v>47820</v>
      </c>
    </row>
    <row r="23978" spans="1:4" x14ac:dyDescent="0.25">
      <c r="A23978" s="1">
        <v>23976</v>
      </c>
      <c r="B23978" s="4">
        <v>6285239803358</v>
      </c>
      <c r="C23978" t="s">
        <v>17628</v>
      </c>
      <c r="D23978" t="s">
        <v>47820</v>
      </c>
    </row>
    <row r="23979" spans="1:4" x14ac:dyDescent="0.25">
      <c r="A23979" s="1">
        <v>23977</v>
      </c>
      <c r="B23979" s="4">
        <v>628964500764804</v>
      </c>
      <c r="C23979" t="s">
        <v>17629</v>
      </c>
      <c r="D23979" t="s">
        <v>47820</v>
      </c>
    </row>
    <row r="23980" spans="1:4" x14ac:dyDescent="0.25">
      <c r="A23980" s="1">
        <v>23978</v>
      </c>
      <c r="B23980" s="4">
        <v>628112169110</v>
      </c>
      <c r="C23980" t="s">
        <v>17630</v>
      </c>
      <c r="D23980" t="s">
        <v>47820</v>
      </c>
    </row>
    <row r="23981" spans="1:4" x14ac:dyDescent="0.25">
      <c r="A23981" s="1">
        <v>23979</v>
      </c>
      <c r="B23981" s="4">
        <v>6289652090073</v>
      </c>
      <c r="C23981" t="s">
        <v>17631</v>
      </c>
      <c r="D23981" t="s">
        <v>47820</v>
      </c>
    </row>
    <row r="23982" spans="1:4" x14ac:dyDescent="0.25">
      <c r="A23982" s="1">
        <v>23980</v>
      </c>
      <c r="B23982" s="4">
        <v>6285237325425</v>
      </c>
      <c r="C23982" t="s">
        <v>4578</v>
      </c>
      <c r="D23982" t="s">
        <v>47820</v>
      </c>
    </row>
    <row r="23983" spans="1:4" x14ac:dyDescent="0.25">
      <c r="A23983" s="1">
        <v>23981</v>
      </c>
      <c r="B23983" s="4">
        <v>62811208509</v>
      </c>
      <c r="C23983" t="s">
        <v>16315</v>
      </c>
      <c r="D23983" t="s">
        <v>47820</v>
      </c>
    </row>
    <row r="23984" spans="1:4" x14ac:dyDescent="0.25">
      <c r="A23984" s="1">
        <v>23982</v>
      </c>
      <c r="B23984" s="4">
        <v>6289639097933</v>
      </c>
      <c r="C23984" t="s">
        <v>17632</v>
      </c>
      <c r="D23984" t="s">
        <v>47820</v>
      </c>
    </row>
    <row r="23985" spans="1:4" x14ac:dyDescent="0.25">
      <c r="A23985" s="1">
        <v>23983</v>
      </c>
      <c r="B23985" s="4">
        <v>6281232173866</v>
      </c>
      <c r="C23985" t="s">
        <v>2693</v>
      </c>
      <c r="D23985" t="s">
        <v>47820</v>
      </c>
    </row>
    <row r="23986" spans="1:4" x14ac:dyDescent="0.25">
      <c r="A23986" s="1">
        <v>23984</v>
      </c>
      <c r="B23986" s="4">
        <v>6281230996946</v>
      </c>
      <c r="C23986" t="s">
        <v>17633</v>
      </c>
      <c r="D23986" t="s">
        <v>47820</v>
      </c>
    </row>
    <row r="23987" spans="1:4" x14ac:dyDescent="0.25">
      <c r="A23987" s="1">
        <v>23985</v>
      </c>
      <c r="B23987" s="4">
        <v>6287847464714</v>
      </c>
      <c r="C23987" t="s">
        <v>7194</v>
      </c>
      <c r="D23987" t="s">
        <v>47820</v>
      </c>
    </row>
    <row r="23988" spans="1:4" x14ac:dyDescent="0.25">
      <c r="A23988" s="1">
        <v>23986</v>
      </c>
      <c r="B23988" s="4">
        <v>6281234019575</v>
      </c>
      <c r="C23988" t="s">
        <v>11</v>
      </c>
      <c r="D23988" t="s">
        <v>47820</v>
      </c>
    </row>
    <row r="23989" spans="1:4" x14ac:dyDescent="0.25">
      <c r="A23989" s="1">
        <v>23987</v>
      </c>
      <c r="B23989" s="4">
        <v>6281234214055</v>
      </c>
      <c r="C23989" t="s">
        <v>17634</v>
      </c>
      <c r="D23989" t="s">
        <v>47820</v>
      </c>
    </row>
    <row r="23990" spans="1:4" x14ac:dyDescent="0.25">
      <c r="A23990" s="1">
        <v>23988</v>
      </c>
      <c r="B23990" s="4">
        <v>6287848094995</v>
      </c>
      <c r="C23990" t="s">
        <v>415</v>
      </c>
      <c r="D23990" t="s">
        <v>47820</v>
      </c>
    </row>
    <row r="23991" spans="1:4" x14ac:dyDescent="0.25">
      <c r="A23991" s="1">
        <v>23989</v>
      </c>
      <c r="B23991" s="4">
        <v>6287846210211</v>
      </c>
      <c r="C23991" t="s">
        <v>17635</v>
      </c>
      <c r="D23991" t="s">
        <v>47820</v>
      </c>
    </row>
    <row r="23992" spans="1:4" x14ac:dyDescent="0.25">
      <c r="A23992" s="1">
        <v>23990</v>
      </c>
      <c r="B23992" s="4">
        <v>6287842059796</v>
      </c>
      <c r="C23992" t="s">
        <v>17636</v>
      </c>
      <c r="D23992" t="s">
        <v>47820</v>
      </c>
    </row>
    <row r="23993" spans="1:4" x14ac:dyDescent="0.25">
      <c r="A23993" s="1">
        <v>23991</v>
      </c>
      <c r="B23993" s="4">
        <v>6287829986044</v>
      </c>
      <c r="C23993" t="s">
        <v>27</v>
      </c>
      <c r="D23993" t="s">
        <v>47820</v>
      </c>
    </row>
    <row r="23994" spans="1:4" x14ac:dyDescent="0.25">
      <c r="A23994" s="1">
        <v>23992</v>
      </c>
      <c r="B23994" s="4">
        <v>6281228980879</v>
      </c>
      <c r="C23994" t="s">
        <v>17637</v>
      </c>
      <c r="D23994" t="s">
        <v>47820</v>
      </c>
    </row>
    <row r="23995" spans="1:4" x14ac:dyDescent="0.25">
      <c r="A23995" s="1">
        <v>23993</v>
      </c>
      <c r="B23995" s="4">
        <v>6287830066996</v>
      </c>
      <c r="C23995" t="s">
        <v>17638</v>
      </c>
      <c r="D23995" t="s">
        <v>47820</v>
      </c>
    </row>
    <row r="23996" spans="1:4" x14ac:dyDescent="0.25">
      <c r="A23996" s="1">
        <v>23994</v>
      </c>
      <c r="B23996" s="4">
        <v>6281229504567</v>
      </c>
      <c r="C23996" t="s">
        <v>17639</v>
      </c>
      <c r="D23996" t="s">
        <v>47820</v>
      </c>
    </row>
    <row r="23997" spans="1:4" x14ac:dyDescent="0.25">
      <c r="A23997" s="1">
        <v>23995</v>
      </c>
      <c r="B23997" s="4">
        <v>6287837885888</v>
      </c>
      <c r="C23997" t="s">
        <v>11</v>
      </c>
      <c r="D23997" t="s">
        <v>47820</v>
      </c>
    </row>
    <row r="23998" spans="1:4" x14ac:dyDescent="0.25">
      <c r="A23998" s="1">
        <v>23996</v>
      </c>
      <c r="B23998" s="4">
        <v>6287838055390</v>
      </c>
      <c r="C23998" t="s">
        <v>17640</v>
      </c>
      <c r="D23998" t="s">
        <v>47820</v>
      </c>
    </row>
    <row r="23999" spans="1:4" x14ac:dyDescent="0.25">
      <c r="A23999" s="1">
        <v>23997</v>
      </c>
      <c r="B23999" s="4">
        <v>6281230614796</v>
      </c>
      <c r="C23999" t="s">
        <v>11</v>
      </c>
      <c r="D23999" t="s">
        <v>47820</v>
      </c>
    </row>
    <row r="24000" spans="1:4" x14ac:dyDescent="0.25">
      <c r="A24000" s="1">
        <v>23998</v>
      </c>
      <c r="B24000" s="4">
        <v>6287833086433</v>
      </c>
      <c r="C24000" t="s">
        <v>17641</v>
      </c>
      <c r="D24000" t="s">
        <v>47820</v>
      </c>
    </row>
    <row r="24001" spans="1:4" x14ac:dyDescent="0.25">
      <c r="A24001" s="1">
        <v>23999</v>
      </c>
      <c r="B24001" s="4">
        <v>6281229754829</v>
      </c>
      <c r="C24001" t="s">
        <v>17642</v>
      </c>
      <c r="D24001" t="s">
        <v>47820</v>
      </c>
    </row>
    <row r="24002" spans="1:4" x14ac:dyDescent="0.25">
      <c r="A24002" s="1">
        <v>24000</v>
      </c>
      <c r="B24002" s="4">
        <v>6287836043214</v>
      </c>
      <c r="C24002" t="s">
        <v>15446</v>
      </c>
      <c r="D24002" t="s">
        <v>47820</v>
      </c>
    </row>
    <row r="24003" spans="1:4" x14ac:dyDescent="0.25">
      <c r="A24003" s="1">
        <v>24001</v>
      </c>
      <c r="B24003" s="4">
        <v>6281241139218</v>
      </c>
      <c r="C24003" t="s">
        <v>27</v>
      </c>
      <c r="D24003" t="s">
        <v>47820</v>
      </c>
    </row>
    <row r="24004" spans="1:4" x14ac:dyDescent="0.25">
      <c r="A24004" s="1">
        <v>24002</v>
      </c>
      <c r="B24004" s="4">
        <v>6281241209548</v>
      </c>
      <c r="C24004" t="s">
        <v>17643</v>
      </c>
      <c r="D24004" t="s">
        <v>47820</v>
      </c>
    </row>
    <row r="24005" spans="1:4" x14ac:dyDescent="0.25">
      <c r="A24005" s="1">
        <v>24003</v>
      </c>
      <c r="B24005" s="4">
        <v>6281241320043</v>
      </c>
      <c r="C24005" t="s">
        <v>11</v>
      </c>
      <c r="D24005" t="s">
        <v>47820</v>
      </c>
    </row>
    <row r="24006" spans="1:4" x14ac:dyDescent="0.25">
      <c r="A24006" s="1">
        <v>24004</v>
      </c>
      <c r="B24006" s="4">
        <v>6281239662988</v>
      </c>
      <c r="C24006" t="s">
        <v>17644</v>
      </c>
      <c r="D24006" t="s">
        <v>47820</v>
      </c>
    </row>
    <row r="24007" spans="1:4" x14ac:dyDescent="0.25">
      <c r="A24007" s="1">
        <v>24005</v>
      </c>
      <c r="B24007" s="4">
        <v>6281241940401</v>
      </c>
      <c r="C24007" t="s">
        <v>17645</v>
      </c>
      <c r="D24007" t="s">
        <v>47820</v>
      </c>
    </row>
    <row r="24008" spans="1:4" x14ac:dyDescent="0.25">
      <c r="A24008" s="1">
        <v>24006</v>
      </c>
      <c r="B24008" s="4">
        <v>6281241790388</v>
      </c>
      <c r="C24008" t="s">
        <v>17646</v>
      </c>
      <c r="D24008" t="s">
        <v>47820</v>
      </c>
    </row>
    <row r="24009" spans="1:4" x14ac:dyDescent="0.25">
      <c r="A24009" s="1">
        <v>24007</v>
      </c>
      <c r="B24009" s="4">
        <v>6281241600758</v>
      </c>
      <c r="C24009" t="s">
        <v>17647</v>
      </c>
      <c r="D24009" t="s">
        <v>47820</v>
      </c>
    </row>
    <row r="24010" spans="1:4" x14ac:dyDescent="0.25">
      <c r="A24010" s="1">
        <v>24008</v>
      </c>
      <c r="B24010" s="4">
        <v>6281241859640</v>
      </c>
      <c r="C24010" t="s">
        <v>17648</v>
      </c>
      <c r="D24010" t="s">
        <v>47820</v>
      </c>
    </row>
    <row r="24011" spans="1:4" x14ac:dyDescent="0.25">
      <c r="A24011" s="1">
        <v>24009</v>
      </c>
      <c r="B24011" s="4">
        <v>6281235583215</v>
      </c>
      <c r="C24011" t="s">
        <v>17649</v>
      </c>
      <c r="D24011" t="s">
        <v>47820</v>
      </c>
    </row>
    <row r="24012" spans="1:4" x14ac:dyDescent="0.25">
      <c r="A24012" s="1">
        <v>24010</v>
      </c>
      <c r="B24012" s="4">
        <v>6281234472121</v>
      </c>
      <c r="C24012" t="s">
        <v>17650</v>
      </c>
      <c r="D24012" t="s">
        <v>47820</v>
      </c>
    </row>
    <row r="24013" spans="1:4" x14ac:dyDescent="0.25">
      <c r="A24013" s="1">
        <v>24011</v>
      </c>
      <c r="B24013" s="4">
        <v>6281234446669</v>
      </c>
      <c r="C24013" t="s">
        <v>17651</v>
      </c>
      <c r="D24013" t="s">
        <v>47820</v>
      </c>
    </row>
    <row r="24014" spans="1:4" x14ac:dyDescent="0.25">
      <c r="A24014" s="1">
        <v>24012</v>
      </c>
      <c r="B24014" s="4">
        <v>6281234567879</v>
      </c>
      <c r="C24014" t="s">
        <v>17652</v>
      </c>
      <c r="D24014" t="s">
        <v>47820</v>
      </c>
    </row>
    <row r="24015" spans="1:4" x14ac:dyDescent="0.25">
      <c r="A24015" s="1">
        <v>24013</v>
      </c>
      <c r="B24015" s="4">
        <v>6281235156761</v>
      </c>
      <c r="C24015" t="s">
        <v>17653</v>
      </c>
      <c r="D24015" t="s">
        <v>47820</v>
      </c>
    </row>
    <row r="24016" spans="1:4" x14ac:dyDescent="0.25">
      <c r="A24016" s="1">
        <v>24014</v>
      </c>
      <c r="B24016" s="4">
        <v>6281234971101</v>
      </c>
      <c r="C24016" t="s">
        <v>17654</v>
      </c>
      <c r="D24016" t="s">
        <v>47820</v>
      </c>
    </row>
    <row r="24017" spans="1:4" x14ac:dyDescent="0.25">
      <c r="A24017" s="1">
        <v>24015</v>
      </c>
      <c r="B24017" s="4">
        <v>6281234567891011</v>
      </c>
      <c r="C24017" t="s">
        <v>4864</v>
      </c>
      <c r="D24017" t="s">
        <v>47820</v>
      </c>
    </row>
    <row r="24018" spans="1:4" x14ac:dyDescent="0.25">
      <c r="A24018" s="1">
        <v>24016</v>
      </c>
      <c r="B24018" s="4">
        <v>6281239207943</v>
      </c>
      <c r="C24018" t="s">
        <v>17655</v>
      </c>
      <c r="D24018" t="s">
        <v>47820</v>
      </c>
    </row>
    <row r="24019" spans="1:4" x14ac:dyDescent="0.25">
      <c r="A24019" s="1">
        <v>24017</v>
      </c>
      <c r="B24019" s="4">
        <v>6281239124082</v>
      </c>
      <c r="C24019" t="s">
        <v>27</v>
      </c>
      <c r="D24019" t="s">
        <v>47820</v>
      </c>
    </row>
    <row r="24020" spans="1:4" x14ac:dyDescent="0.25">
      <c r="A24020" s="1">
        <v>24018</v>
      </c>
      <c r="B24020" s="4">
        <v>6281236911159</v>
      </c>
      <c r="C24020" t="s">
        <v>17656</v>
      </c>
      <c r="D24020" t="s">
        <v>47820</v>
      </c>
    </row>
    <row r="24021" spans="1:4" x14ac:dyDescent="0.25">
      <c r="A24021" s="1">
        <v>24019</v>
      </c>
      <c r="B24021" s="4">
        <v>6281220770420</v>
      </c>
      <c r="C24021" t="s">
        <v>17657</v>
      </c>
      <c r="D24021" t="s">
        <v>47820</v>
      </c>
    </row>
    <row r="24022" spans="1:4" x14ac:dyDescent="0.25">
      <c r="A24022" s="1">
        <v>24020</v>
      </c>
      <c r="B24022" s="4">
        <v>6281220805318</v>
      </c>
      <c r="C24022" t="s">
        <v>11080</v>
      </c>
      <c r="D24022" t="s">
        <v>47820</v>
      </c>
    </row>
    <row r="24023" spans="1:4" x14ac:dyDescent="0.25">
      <c r="A24023" s="1">
        <v>24021</v>
      </c>
      <c r="B24023" s="4">
        <v>6287704404354</v>
      </c>
      <c r="C24023" t="s">
        <v>17658</v>
      </c>
      <c r="D24023" t="s">
        <v>47820</v>
      </c>
    </row>
    <row r="24024" spans="1:4" x14ac:dyDescent="0.25">
      <c r="A24024" s="1">
        <v>24022</v>
      </c>
      <c r="B24024" s="4">
        <v>62812158506275</v>
      </c>
      <c r="C24024" t="s">
        <v>6079</v>
      </c>
      <c r="D24024" t="s">
        <v>47820</v>
      </c>
    </row>
    <row r="24025" spans="1:4" x14ac:dyDescent="0.25">
      <c r="A24025" s="1">
        <v>24023</v>
      </c>
      <c r="B24025" s="4">
        <v>6287784773651</v>
      </c>
      <c r="C24025" t="s">
        <v>17659</v>
      </c>
      <c r="D24025" t="s">
        <v>47820</v>
      </c>
    </row>
    <row r="24026" spans="1:4" x14ac:dyDescent="0.25">
      <c r="A24026" s="1">
        <v>24024</v>
      </c>
      <c r="B24026" s="4">
        <v>6281220883010</v>
      </c>
      <c r="C24026" t="s">
        <v>7214</v>
      </c>
      <c r="D24026" t="s">
        <v>47820</v>
      </c>
    </row>
    <row r="24027" spans="1:4" x14ac:dyDescent="0.25">
      <c r="A24027" s="1">
        <v>24025</v>
      </c>
      <c r="B24027" s="4">
        <v>6281216216266</v>
      </c>
      <c r="C24027" t="s">
        <v>17660</v>
      </c>
      <c r="D24027" t="s">
        <v>47820</v>
      </c>
    </row>
    <row r="24028" spans="1:4" x14ac:dyDescent="0.25">
      <c r="A24028" s="1">
        <v>24026</v>
      </c>
      <c r="B24028" s="4">
        <v>6281220589089</v>
      </c>
      <c r="C24028" t="s">
        <v>27</v>
      </c>
      <c r="D24028" t="s">
        <v>47820</v>
      </c>
    </row>
    <row r="24029" spans="1:4" x14ac:dyDescent="0.25">
      <c r="A24029" s="1">
        <v>24027</v>
      </c>
      <c r="B24029" s="4">
        <v>6287724711911</v>
      </c>
      <c r="C24029" t="s">
        <v>17661</v>
      </c>
      <c r="D24029" t="s">
        <v>47820</v>
      </c>
    </row>
    <row r="24030" spans="1:4" x14ac:dyDescent="0.25">
      <c r="A24030" s="1">
        <v>24028</v>
      </c>
      <c r="B24030" s="4">
        <v>6287781164703</v>
      </c>
      <c r="C24030" t="s">
        <v>17662</v>
      </c>
      <c r="D24030" t="s">
        <v>47820</v>
      </c>
    </row>
    <row r="24031" spans="1:4" x14ac:dyDescent="0.25">
      <c r="A24031" s="1">
        <v>24029</v>
      </c>
      <c r="B24031" s="4">
        <v>6285952412763</v>
      </c>
      <c r="C24031" t="s">
        <v>17663</v>
      </c>
      <c r="D24031" t="s">
        <v>47820</v>
      </c>
    </row>
    <row r="24032" spans="1:4" x14ac:dyDescent="0.25">
      <c r="A24032" s="1">
        <v>24030</v>
      </c>
      <c r="B24032" s="4">
        <v>628121555488</v>
      </c>
      <c r="C24032" t="s">
        <v>17664</v>
      </c>
      <c r="D24032" t="s">
        <v>47820</v>
      </c>
    </row>
    <row r="24033" spans="1:4" x14ac:dyDescent="0.25">
      <c r="A24033" s="1">
        <v>24031</v>
      </c>
      <c r="B24033" s="4">
        <v>6281215549372</v>
      </c>
      <c r="C24033" t="s">
        <v>17665</v>
      </c>
      <c r="D24033" t="s">
        <v>47820</v>
      </c>
    </row>
    <row r="24034" spans="1:4" x14ac:dyDescent="0.25">
      <c r="A24034" s="1">
        <v>24032</v>
      </c>
      <c r="B24034" s="4">
        <v>6285939111683</v>
      </c>
      <c r="C24034" t="s">
        <v>35</v>
      </c>
      <c r="D24034" t="s">
        <v>47820</v>
      </c>
    </row>
    <row r="24035" spans="1:4" x14ac:dyDescent="0.25">
      <c r="A24035" s="1">
        <v>24033</v>
      </c>
      <c r="B24035" s="4">
        <v>6281215838759</v>
      </c>
      <c r="C24035" t="s">
        <v>17666</v>
      </c>
      <c r="D24035" t="s">
        <v>47820</v>
      </c>
    </row>
    <row r="24036" spans="1:4" x14ac:dyDescent="0.25">
      <c r="A24036" s="1">
        <v>24034</v>
      </c>
      <c r="B24036" s="4">
        <v>6281215746202</v>
      </c>
      <c r="C24036" t="s">
        <v>17667</v>
      </c>
      <c r="D24036" t="s">
        <v>47820</v>
      </c>
    </row>
    <row r="24037" spans="1:4" x14ac:dyDescent="0.25">
      <c r="A24037" s="1">
        <v>24035</v>
      </c>
      <c r="B24037" s="4">
        <v>6281219094911</v>
      </c>
      <c r="C24037" t="s">
        <v>17668</v>
      </c>
      <c r="D24037" t="s">
        <v>47820</v>
      </c>
    </row>
    <row r="24038" spans="1:4" x14ac:dyDescent="0.25">
      <c r="A24038" s="1">
        <v>24036</v>
      </c>
      <c r="B24038" s="4">
        <v>6281219431256</v>
      </c>
      <c r="C24038" t="s">
        <v>17669</v>
      </c>
      <c r="D24038" t="s">
        <v>47820</v>
      </c>
    </row>
    <row r="24039" spans="1:4" x14ac:dyDescent="0.25">
      <c r="A24039" s="1">
        <v>24037</v>
      </c>
      <c r="B24039" s="4">
        <v>628121723244</v>
      </c>
      <c r="C24039" t="s">
        <v>11</v>
      </c>
      <c r="D24039" t="s">
        <v>47820</v>
      </c>
    </row>
    <row r="24040" spans="1:4" x14ac:dyDescent="0.25">
      <c r="A24040" s="1">
        <v>24038</v>
      </c>
      <c r="B24040" s="4">
        <v>6287777702577</v>
      </c>
      <c r="C24040" t="s">
        <v>11</v>
      </c>
      <c r="D24040" t="s">
        <v>47820</v>
      </c>
    </row>
    <row r="24041" spans="1:4" x14ac:dyDescent="0.25">
      <c r="A24041" s="1">
        <v>24039</v>
      </c>
      <c r="B24041" s="4">
        <v>6281219314373</v>
      </c>
      <c r="C24041" t="s">
        <v>17670</v>
      </c>
      <c r="D24041" t="s">
        <v>47820</v>
      </c>
    </row>
    <row r="24042" spans="1:4" x14ac:dyDescent="0.25">
      <c r="A24042" s="1">
        <v>24040</v>
      </c>
      <c r="B24042" s="4">
        <v>6287776629455</v>
      </c>
      <c r="C24042" t="s">
        <v>17671</v>
      </c>
      <c r="D24042" t="s">
        <v>47820</v>
      </c>
    </row>
    <row r="24043" spans="1:4" x14ac:dyDescent="0.25">
      <c r="A24043" s="1">
        <v>24041</v>
      </c>
      <c r="B24043" s="4">
        <v>6281220000524</v>
      </c>
      <c r="C24043" t="s">
        <v>17672</v>
      </c>
      <c r="D24043" t="s">
        <v>47820</v>
      </c>
    </row>
    <row r="24044" spans="1:4" x14ac:dyDescent="0.25">
      <c r="A24044" s="1">
        <v>24042</v>
      </c>
      <c r="B24044" s="4">
        <v>6281219954020</v>
      </c>
      <c r="C24044" t="s">
        <v>17673</v>
      </c>
      <c r="D24044" t="s">
        <v>47820</v>
      </c>
    </row>
    <row r="24045" spans="1:4" x14ac:dyDescent="0.25">
      <c r="A24045" s="1">
        <v>24043</v>
      </c>
      <c r="B24045" s="4">
        <v>6287780137192</v>
      </c>
      <c r="C24045" t="s">
        <v>17674</v>
      </c>
      <c r="D24045" t="s">
        <v>47820</v>
      </c>
    </row>
    <row r="24046" spans="1:4" x14ac:dyDescent="0.25">
      <c r="A24046" s="1">
        <v>24044</v>
      </c>
      <c r="B24046" s="4">
        <v>6287780795990</v>
      </c>
      <c r="C24046" t="s">
        <v>5887</v>
      </c>
      <c r="D24046" t="s">
        <v>47820</v>
      </c>
    </row>
    <row r="24047" spans="1:4" x14ac:dyDescent="0.25">
      <c r="A24047" s="1">
        <v>24045</v>
      </c>
      <c r="B24047" s="4">
        <v>6281220014155</v>
      </c>
      <c r="C24047" t="s">
        <v>17675</v>
      </c>
      <c r="D24047" t="s">
        <v>47820</v>
      </c>
    </row>
    <row r="24048" spans="1:4" x14ac:dyDescent="0.25">
      <c r="A24048" s="1">
        <v>24046</v>
      </c>
      <c r="B24048" s="4">
        <v>6287755386633</v>
      </c>
      <c r="C24048" t="s">
        <v>17676</v>
      </c>
      <c r="D24048" t="s">
        <v>47820</v>
      </c>
    </row>
    <row r="24049" spans="1:4" x14ac:dyDescent="0.25">
      <c r="A24049" s="1">
        <v>24047</v>
      </c>
      <c r="B24049" s="4">
        <v>6281219488805</v>
      </c>
      <c r="C24049" t="s">
        <v>17677</v>
      </c>
      <c r="D24049" t="s">
        <v>47820</v>
      </c>
    </row>
    <row r="24050" spans="1:4" x14ac:dyDescent="0.25">
      <c r="A24050" s="1">
        <v>24048</v>
      </c>
      <c r="B24050" s="4">
        <v>6287777922926</v>
      </c>
      <c r="C24050" t="s">
        <v>17678</v>
      </c>
      <c r="D24050" t="s">
        <v>47820</v>
      </c>
    </row>
    <row r="24051" spans="1:4" x14ac:dyDescent="0.25">
      <c r="A24051" s="1">
        <v>24049</v>
      </c>
      <c r="B24051" s="4">
        <v>6287744429111</v>
      </c>
      <c r="C24051" t="s">
        <v>16891</v>
      </c>
      <c r="D24051" t="s">
        <v>47820</v>
      </c>
    </row>
    <row r="24052" spans="1:4" x14ac:dyDescent="0.25">
      <c r="A24052" s="1">
        <v>24050</v>
      </c>
      <c r="B24052" s="4">
        <v>6281226410644</v>
      </c>
      <c r="C24052" t="s">
        <v>17679</v>
      </c>
      <c r="D24052" t="s">
        <v>47820</v>
      </c>
    </row>
    <row r="24053" spans="1:4" x14ac:dyDescent="0.25">
      <c r="A24053" s="1">
        <v>24051</v>
      </c>
      <c r="B24053" s="4">
        <v>6281226799122</v>
      </c>
      <c r="C24053" t="s">
        <v>17680</v>
      </c>
      <c r="D24053" t="s">
        <v>47820</v>
      </c>
    </row>
    <row r="24054" spans="1:4" x14ac:dyDescent="0.25">
      <c r="A24054" s="1">
        <v>24052</v>
      </c>
      <c r="B24054" s="4">
        <v>6287813119986</v>
      </c>
      <c r="C24054" t="s">
        <v>17681</v>
      </c>
      <c r="D24054" t="s">
        <v>47820</v>
      </c>
    </row>
    <row r="24055" spans="1:4" x14ac:dyDescent="0.25">
      <c r="A24055" s="1">
        <v>24053</v>
      </c>
      <c r="B24055" s="4">
        <v>6281225507210</v>
      </c>
      <c r="C24055" t="s">
        <v>17682</v>
      </c>
      <c r="D24055" t="s">
        <v>47820</v>
      </c>
    </row>
    <row r="24056" spans="1:4" x14ac:dyDescent="0.25">
      <c r="A24056" s="1">
        <v>24054</v>
      </c>
      <c r="B24056" s="4">
        <v>628122613056</v>
      </c>
      <c r="C24056" t="s">
        <v>17683</v>
      </c>
      <c r="D24056" t="s">
        <v>47820</v>
      </c>
    </row>
    <row r="24057" spans="1:4" x14ac:dyDescent="0.25">
      <c r="A24057" s="1">
        <v>24055</v>
      </c>
      <c r="B24057" s="4">
        <v>6281226054886</v>
      </c>
      <c r="C24057" t="s">
        <v>389</v>
      </c>
      <c r="D24057" t="s">
        <v>47820</v>
      </c>
    </row>
    <row r="24058" spans="1:4" x14ac:dyDescent="0.25">
      <c r="A24058" s="1">
        <v>24056</v>
      </c>
      <c r="B24058" s="4">
        <v>6287818730843</v>
      </c>
      <c r="C24058" t="s">
        <v>17684</v>
      </c>
      <c r="D24058" t="s">
        <v>47820</v>
      </c>
    </row>
    <row r="24059" spans="1:4" x14ac:dyDescent="0.25">
      <c r="A24059" s="1">
        <v>24057</v>
      </c>
      <c r="B24059" s="4">
        <v>6287817164447</v>
      </c>
      <c r="C24059" t="s">
        <v>27</v>
      </c>
      <c r="D24059" t="s">
        <v>47820</v>
      </c>
    </row>
    <row r="24060" spans="1:4" x14ac:dyDescent="0.25">
      <c r="A24060" s="1">
        <v>24058</v>
      </c>
      <c r="B24060" s="4">
        <v>6281225858581</v>
      </c>
      <c r="C24060" t="s">
        <v>17685</v>
      </c>
      <c r="D24060" t="s">
        <v>47820</v>
      </c>
    </row>
    <row r="24061" spans="1:4" x14ac:dyDescent="0.25">
      <c r="A24061" s="1">
        <v>24059</v>
      </c>
      <c r="B24061" s="4">
        <v>6281227622676</v>
      </c>
      <c r="C24061" t="s">
        <v>17686</v>
      </c>
      <c r="D24061" t="s">
        <v>47820</v>
      </c>
    </row>
    <row r="24062" spans="1:4" x14ac:dyDescent="0.25">
      <c r="A24062" s="1">
        <v>24060</v>
      </c>
      <c r="B24062" s="4">
        <v>6281227424295</v>
      </c>
      <c r="C24062" t="s">
        <v>17687</v>
      </c>
      <c r="D24062" t="s">
        <v>47820</v>
      </c>
    </row>
    <row r="24063" spans="1:4" x14ac:dyDescent="0.25">
      <c r="A24063" s="1">
        <v>24061</v>
      </c>
      <c r="B24063" s="4">
        <v>6287822379116</v>
      </c>
      <c r="C24063" t="s">
        <v>13536</v>
      </c>
      <c r="D24063" t="s">
        <v>47820</v>
      </c>
    </row>
    <row r="24064" spans="1:4" x14ac:dyDescent="0.25">
      <c r="A24064" s="1">
        <v>24062</v>
      </c>
      <c r="B24064" s="4">
        <v>6287812734289</v>
      </c>
      <c r="C24064" t="s">
        <v>17688</v>
      </c>
      <c r="D24064" t="s">
        <v>47820</v>
      </c>
    </row>
    <row r="24065" spans="1:4" x14ac:dyDescent="0.25">
      <c r="A24065" s="1">
        <v>24063</v>
      </c>
      <c r="B24065" s="4">
        <v>6281223271118</v>
      </c>
      <c r="C24065" t="s">
        <v>7384</v>
      </c>
      <c r="D24065" t="s">
        <v>47820</v>
      </c>
    </row>
    <row r="24066" spans="1:4" x14ac:dyDescent="0.25">
      <c r="A24066" s="1">
        <v>24064</v>
      </c>
      <c r="B24066" s="4">
        <v>6287797298489</v>
      </c>
      <c r="C24066" t="s">
        <v>17689</v>
      </c>
      <c r="D24066" t="s">
        <v>47820</v>
      </c>
    </row>
    <row r="24067" spans="1:4" x14ac:dyDescent="0.25">
      <c r="A24067" s="1">
        <v>24065</v>
      </c>
      <c r="B24067" s="4">
        <v>6287798836264</v>
      </c>
      <c r="C24067" t="s">
        <v>4009</v>
      </c>
      <c r="D24067" t="s">
        <v>47820</v>
      </c>
    </row>
    <row r="24068" spans="1:4" x14ac:dyDescent="0.25">
      <c r="A24068" s="1">
        <v>24066</v>
      </c>
      <c r="B24068" s="4">
        <v>6287759759169</v>
      </c>
      <c r="C24068" t="s">
        <v>2211</v>
      </c>
      <c r="D24068" t="s">
        <v>47820</v>
      </c>
    </row>
    <row r="24069" spans="1:4" x14ac:dyDescent="0.25">
      <c r="A24069" s="1">
        <v>24067</v>
      </c>
      <c r="B24069" s="4">
        <v>6285779885854</v>
      </c>
      <c r="C24069" t="s">
        <v>17690</v>
      </c>
      <c r="D24069" t="s">
        <v>47820</v>
      </c>
    </row>
    <row r="24070" spans="1:4" x14ac:dyDescent="0.25">
      <c r="A24070" s="1">
        <v>24068</v>
      </c>
      <c r="B24070" s="4">
        <v>628112100508</v>
      </c>
      <c r="C24070" t="s">
        <v>6133</v>
      </c>
      <c r="D24070" t="s">
        <v>47820</v>
      </c>
    </row>
    <row r="24071" spans="1:4" x14ac:dyDescent="0.25">
      <c r="A24071" s="1">
        <v>24069</v>
      </c>
      <c r="B24071" s="4">
        <v>62817123456</v>
      </c>
      <c r="C24071" t="s">
        <v>10165</v>
      </c>
      <c r="D24071" t="s">
        <v>47820</v>
      </c>
    </row>
    <row r="24072" spans="1:4" x14ac:dyDescent="0.25">
      <c r="A24072" s="1">
        <v>24070</v>
      </c>
      <c r="B24072" s="4">
        <v>6281226547267</v>
      </c>
      <c r="C24072" t="s">
        <v>17691</v>
      </c>
      <c r="D24072" t="s">
        <v>47820</v>
      </c>
    </row>
    <row r="24073" spans="1:4" x14ac:dyDescent="0.25">
      <c r="A24073" s="1">
        <v>24071</v>
      </c>
      <c r="B24073" s="4">
        <v>62815141544</v>
      </c>
      <c r="C24073" t="s">
        <v>17692</v>
      </c>
      <c r="D24073" t="s">
        <v>47820</v>
      </c>
    </row>
    <row r="24074" spans="1:4" x14ac:dyDescent="0.25">
      <c r="A24074" s="1">
        <v>24072</v>
      </c>
      <c r="B24074" s="4">
        <v>62811701800</v>
      </c>
      <c r="C24074" t="s">
        <v>17693</v>
      </c>
      <c r="D24074" t="s">
        <v>47820</v>
      </c>
    </row>
    <row r="24075" spans="1:4" x14ac:dyDescent="0.25">
      <c r="A24075" s="1">
        <v>24073</v>
      </c>
      <c r="B24075" s="4">
        <v>6287736412122</v>
      </c>
      <c r="C24075" t="s">
        <v>17694</v>
      </c>
      <c r="D24075" t="s">
        <v>47820</v>
      </c>
    </row>
    <row r="24076" spans="1:4" x14ac:dyDescent="0.25">
      <c r="A24076" s="1">
        <v>24074</v>
      </c>
      <c r="B24076" s="4">
        <v>62811307376</v>
      </c>
      <c r="C24076" t="s">
        <v>17695</v>
      </c>
      <c r="D24076" t="s">
        <v>47820</v>
      </c>
    </row>
    <row r="24077" spans="1:4" x14ac:dyDescent="0.25">
      <c r="A24077" s="1">
        <v>24075</v>
      </c>
      <c r="B24077" s="4">
        <v>6285260530537</v>
      </c>
      <c r="C24077" t="s">
        <v>17696</v>
      </c>
      <c r="D24077" t="s">
        <v>47820</v>
      </c>
    </row>
    <row r="24078" spans="1:4" x14ac:dyDescent="0.25">
      <c r="A24078" s="1">
        <v>24076</v>
      </c>
      <c r="B24078" s="4">
        <v>6281293124312</v>
      </c>
      <c r="C24078" t="s">
        <v>17697</v>
      </c>
      <c r="D24078" t="s">
        <v>47820</v>
      </c>
    </row>
    <row r="24079" spans="1:4" x14ac:dyDescent="0.25">
      <c r="A24079" s="1">
        <v>24077</v>
      </c>
      <c r="B24079" s="4">
        <v>6282333002005</v>
      </c>
      <c r="C24079" t="s">
        <v>17698</v>
      </c>
      <c r="D24079" t="s">
        <v>47820</v>
      </c>
    </row>
    <row r="24080" spans="1:4" x14ac:dyDescent="0.25">
      <c r="A24080" s="1">
        <v>24078</v>
      </c>
      <c r="B24080" s="4">
        <v>6282390200334</v>
      </c>
      <c r="C24080" t="s">
        <v>17699</v>
      </c>
      <c r="D24080" t="s">
        <v>47820</v>
      </c>
    </row>
    <row r="24081" spans="1:4" x14ac:dyDescent="0.25">
      <c r="A24081" s="1">
        <v>24079</v>
      </c>
      <c r="B24081" s="4">
        <v>6281320212013</v>
      </c>
      <c r="C24081" t="s">
        <v>17700</v>
      </c>
      <c r="D24081" t="s">
        <v>47820</v>
      </c>
    </row>
    <row r="24082" spans="1:4" x14ac:dyDescent="0.25">
      <c r="A24082" s="1">
        <v>24080</v>
      </c>
      <c r="B24082" s="4">
        <v>6281322773770</v>
      </c>
      <c r="C24082" t="s">
        <v>7950</v>
      </c>
      <c r="D24082" t="s">
        <v>47820</v>
      </c>
    </row>
    <row r="24083" spans="1:4" x14ac:dyDescent="0.25">
      <c r="A24083" s="1">
        <v>24081</v>
      </c>
      <c r="B24083" s="4">
        <v>6282357751177</v>
      </c>
      <c r="C24083" t="s">
        <v>17701</v>
      </c>
      <c r="D24083" t="s">
        <v>47820</v>
      </c>
    </row>
    <row r="24084" spans="1:4" x14ac:dyDescent="0.25">
      <c r="A24084" s="1">
        <v>24082</v>
      </c>
      <c r="B24084" s="4">
        <v>6281311081400</v>
      </c>
      <c r="C24084" t="s">
        <v>50</v>
      </c>
      <c r="D24084" t="s">
        <v>47820</v>
      </c>
    </row>
    <row r="24085" spans="1:4" x14ac:dyDescent="0.25">
      <c r="A24085" s="1">
        <v>24083</v>
      </c>
      <c r="B24085" s="4">
        <v>6282214143697</v>
      </c>
      <c r="C24085" t="s">
        <v>35</v>
      </c>
      <c r="D24085" t="s">
        <v>47820</v>
      </c>
    </row>
    <row r="24086" spans="1:4" x14ac:dyDescent="0.25">
      <c r="A24086" s="1">
        <v>24084</v>
      </c>
      <c r="B24086" s="4">
        <v>6282194587272</v>
      </c>
      <c r="C24086" t="s">
        <v>17702</v>
      </c>
      <c r="D24086" t="s">
        <v>47820</v>
      </c>
    </row>
    <row r="24087" spans="1:4" x14ac:dyDescent="0.25">
      <c r="A24087" s="1">
        <v>24085</v>
      </c>
      <c r="B24087" s="4">
        <v>6285769617991</v>
      </c>
      <c r="C24087" t="s">
        <v>11</v>
      </c>
      <c r="D24087" t="s">
        <v>47820</v>
      </c>
    </row>
    <row r="24088" spans="1:4" x14ac:dyDescent="0.25">
      <c r="A24088" s="1">
        <v>24086</v>
      </c>
      <c r="B24088" s="4">
        <v>6282211411970</v>
      </c>
      <c r="C24088" t="s">
        <v>17703</v>
      </c>
      <c r="D24088" t="s">
        <v>47820</v>
      </c>
    </row>
    <row r="24089" spans="1:4" x14ac:dyDescent="0.25">
      <c r="A24089" s="1">
        <v>24087</v>
      </c>
      <c r="B24089" s="4">
        <v>6285863125464</v>
      </c>
      <c r="C24089" t="s">
        <v>17704</v>
      </c>
      <c r="D24089" t="s">
        <v>47820</v>
      </c>
    </row>
    <row r="24090" spans="1:4" x14ac:dyDescent="0.25">
      <c r="A24090" s="1">
        <v>24088</v>
      </c>
      <c r="B24090" s="4">
        <v>6281515907687</v>
      </c>
      <c r="C24090" t="s">
        <v>17705</v>
      </c>
      <c r="D24090" t="s">
        <v>47820</v>
      </c>
    </row>
    <row r="24091" spans="1:4" x14ac:dyDescent="0.25">
      <c r="A24091" s="1">
        <v>24089</v>
      </c>
      <c r="B24091" s="4">
        <v>6283170074524</v>
      </c>
      <c r="C24091" t="s">
        <v>17706</v>
      </c>
      <c r="D24091" t="s">
        <v>47820</v>
      </c>
    </row>
    <row r="24092" spans="1:4" x14ac:dyDescent="0.25">
      <c r="A24092" s="1">
        <v>24090</v>
      </c>
      <c r="B24092" s="4">
        <v>6285711733004</v>
      </c>
      <c r="C24092" t="s">
        <v>17707</v>
      </c>
      <c r="D24092" t="s">
        <v>47820</v>
      </c>
    </row>
    <row r="24093" spans="1:4" x14ac:dyDescent="0.25">
      <c r="A24093" s="1">
        <v>24091</v>
      </c>
      <c r="B24093" s="4">
        <v>6282283796867</v>
      </c>
      <c r="C24093" t="s">
        <v>27</v>
      </c>
      <c r="D24093" t="s">
        <v>47820</v>
      </c>
    </row>
    <row r="24094" spans="1:4" x14ac:dyDescent="0.25">
      <c r="A24094" s="1">
        <v>24092</v>
      </c>
      <c r="B24094" s="4">
        <v>628127928894</v>
      </c>
      <c r="C24094" t="s">
        <v>17708</v>
      </c>
      <c r="D24094" t="s">
        <v>47820</v>
      </c>
    </row>
    <row r="24095" spans="1:4" x14ac:dyDescent="0.25">
      <c r="A24095" s="1">
        <v>24093</v>
      </c>
      <c r="B24095" s="4">
        <v>6282322790000</v>
      </c>
      <c r="C24095" t="s">
        <v>17709</v>
      </c>
      <c r="D24095" t="s">
        <v>47821</v>
      </c>
    </row>
    <row r="24096" spans="1:4" x14ac:dyDescent="0.25">
      <c r="A24096" s="1">
        <v>24094</v>
      </c>
      <c r="B24096" s="4">
        <v>6281333388238</v>
      </c>
      <c r="C24096" t="s">
        <v>7023</v>
      </c>
      <c r="D24096" t="s">
        <v>47821</v>
      </c>
    </row>
    <row r="24097" spans="1:4" x14ac:dyDescent="0.25">
      <c r="A24097" s="1">
        <v>24095</v>
      </c>
      <c r="B24097" s="4">
        <v>6282320470747</v>
      </c>
      <c r="C24097" t="s">
        <v>17710</v>
      </c>
      <c r="D24097" t="s">
        <v>47821</v>
      </c>
    </row>
    <row r="24098" spans="1:4" x14ac:dyDescent="0.25">
      <c r="A24098" s="1">
        <v>24096</v>
      </c>
      <c r="B24098" s="4">
        <v>6282311655310</v>
      </c>
      <c r="C24098" t="s">
        <v>17711</v>
      </c>
      <c r="D24098" t="s">
        <v>47821</v>
      </c>
    </row>
    <row r="24099" spans="1:4" x14ac:dyDescent="0.25">
      <c r="A24099" s="1">
        <v>24097</v>
      </c>
      <c r="B24099" s="4">
        <v>6281333198660</v>
      </c>
      <c r="C24099" t="s">
        <v>17712</v>
      </c>
      <c r="D24099" t="s">
        <v>47821</v>
      </c>
    </row>
    <row r="24100" spans="1:4" x14ac:dyDescent="0.25">
      <c r="A24100" s="1">
        <v>24098</v>
      </c>
      <c r="B24100" s="4">
        <v>6282312097292</v>
      </c>
      <c r="C24100" t="s">
        <v>17713</v>
      </c>
      <c r="D24100" t="s">
        <v>47821</v>
      </c>
    </row>
    <row r="24101" spans="1:4" x14ac:dyDescent="0.25">
      <c r="A24101" s="1">
        <v>24099</v>
      </c>
      <c r="B24101" s="4">
        <v>6282312239797</v>
      </c>
      <c r="C24101" t="s">
        <v>9823</v>
      </c>
      <c r="D24101" t="s">
        <v>47821</v>
      </c>
    </row>
    <row r="24102" spans="1:4" x14ac:dyDescent="0.25">
      <c r="A24102" s="1">
        <v>24100</v>
      </c>
      <c r="B24102" s="4">
        <v>6281333151642</v>
      </c>
      <c r="C24102" t="s">
        <v>17714</v>
      </c>
      <c r="D24102" t="s">
        <v>47821</v>
      </c>
    </row>
    <row r="24103" spans="1:4" x14ac:dyDescent="0.25">
      <c r="A24103" s="1">
        <v>24101</v>
      </c>
      <c r="B24103" s="4">
        <v>6282311856551</v>
      </c>
      <c r="C24103" t="s">
        <v>17715</v>
      </c>
      <c r="D24103" t="s">
        <v>47821</v>
      </c>
    </row>
    <row r="24104" spans="1:4" x14ac:dyDescent="0.25">
      <c r="A24104" s="1">
        <v>24102</v>
      </c>
      <c r="B24104" s="4">
        <v>6281334125440</v>
      </c>
      <c r="C24104" t="s">
        <v>17716</v>
      </c>
      <c r="D24104" t="s">
        <v>47821</v>
      </c>
    </row>
    <row r="24105" spans="1:4" x14ac:dyDescent="0.25">
      <c r="A24105" s="1">
        <v>24103</v>
      </c>
      <c r="B24105" s="4">
        <v>6281334159969</v>
      </c>
      <c r="C24105" t="s">
        <v>11</v>
      </c>
      <c r="D24105" t="s">
        <v>47821</v>
      </c>
    </row>
    <row r="24106" spans="1:4" x14ac:dyDescent="0.25">
      <c r="A24106" s="1">
        <v>24104</v>
      </c>
      <c r="B24106" s="4">
        <v>6281333951661</v>
      </c>
      <c r="C24106" t="s">
        <v>17717</v>
      </c>
      <c r="D24106" t="s">
        <v>47821</v>
      </c>
    </row>
    <row r="24107" spans="1:4" x14ac:dyDescent="0.25">
      <c r="A24107" s="1">
        <v>24105</v>
      </c>
      <c r="B24107" s="4">
        <v>6281333933811</v>
      </c>
      <c r="C24107" t="s">
        <v>17718</v>
      </c>
      <c r="D24107" t="s">
        <v>47821</v>
      </c>
    </row>
    <row r="24108" spans="1:4" x14ac:dyDescent="0.25">
      <c r="A24108" s="1">
        <v>24106</v>
      </c>
      <c r="B24108" s="4">
        <v>6281334005623</v>
      </c>
      <c r="C24108" t="s">
        <v>17719</v>
      </c>
      <c r="D24108" t="s">
        <v>47821</v>
      </c>
    </row>
    <row r="24109" spans="1:4" x14ac:dyDescent="0.25">
      <c r="A24109" s="1">
        <v>24107</v>
      </c>
      <c r="B24109" s="4">
        <v>6281333999079</v>
      </c>
      <c r="C24109" t="s">
        <v>17720</v>
      </c>
      <c r="D24109" t="s">
        <v>47821</v>
      </c>
    </row>
    <row r="24110" spans="1:4" x14ac:dyDescent="0.25">
      <c r="A24110" s="1">
        <v>24108</v>
      </c>
      <c r="B24110" s="4">
        <v>6282347991008</v>
      </c>
      <c r="C24110" t="s">
        <v>11</v>
      </c>
      <c r="D24110" t="s">
        <v>47821</v>
      </c>
    </row>
    <row r="24111" spans="1:4" x14ac:dyDescent="0.25">
      <c r="A24111" s="1">
        <v>24109</v>
      </c>
      <c r="B24111" s="4">
        <v>6282347824445</v>
      </c>
      <c r="C24111" t="s">
        <v>6542</v>
      </c>
      <c r="D24111" t="s">
        <v>47821</v>
      </c>
    </row>
    <row r="24112" spans="1:4" x14ac:dyDescent="0.25">
      <c r="A24112" s="1">
        <v>24110</v>
      </c>
      <c r="B24112" s="4">
        <v>6282347773434</v>
      </c>
      <c r="C24112" t="s">
        <v>11</v>
      </c>
      <c r="D24112" t="s">
        <v>47821</v>
      </c>
    </row>
    <row r="24113" spans="1:4" x14ac:dyDescent="0.25">
      <c r="A24113" s="1">
        <v>24111</v>
      </c>
      <c r="B24113" s="4">
        <v>6282347769226</v>
      </c>
      <c r="C24113" t="s">
        <v>17721</v>
      </c>
      <c r="D24113" t="s">
        <v>47821</v>
      </c>
    </row>
    <row r="24114" spans="1:4" x14ac:dyDescent="0.25">
      <c r="A24114" s="1">
        <v>24112</v>
      </c>
      <c r="B24114" s="4">
        <v>6282347764525</v>
      </c>
      <c r="C24114" t="s">
        <v>17722</v>
      </c>
      <c r="D24114" t="s">
        <v>47821</v>
      </c>
    </row>
    <row r="24115" spans="1:4" x14ac:dyDescent="0.25">
      <c r="A24115" s="1">
        <v>24113</v>
      </c>
      <c r="B24115" s="4">
        <v>6282347687787</v>
      </c>
      <c r="C24115" t="s">
        <v>17723</v>
      </c>
      <c r="D24115" t="s">
        <v>47821</v>
      </c>
    </row>
    <row r="24116" spans="1:4" x14ac:dyDescent="0.25">
      <c r="A24116" s="1">
        <v>24114</v>
      </c>
      <c r="B24116" s="4">
        <v>6282348656735</v>
      </c>
      <c r="C24116" t="s">
        <v>17724</v>
      </c>
      <c r="D24116" t="s">
        <v>47821</v>
      </c>
    </row>
    <row r="24117" spans="1:4" x14ac:dyDescent="0.25">
      <c r="A24117" s="1">
        <v>24115</v>
      </c>
      <c r="B24117" s="4">
        <v>6282349215253</v>
      </c>
      <c r="C24117" t="s">
        <v>17725</v>
      </c>
      <c r="D24117" t="s">
        <v>47821</v>
      </c>
    </row>
    <row r="24118" spans="1:4" x14ac:dyDescent="0.25">
      <c r="A24118" s="1">
        <v>24116</v>
      </c>
      <c r="B24118" s="4">
        <v>6282348225958</v>
      </c>
      <c r="C24118" t="s">
        <v>17726</v>
      </c>
      <c r="D24118" t="s">
        <v>47821</v>
      </c>
    </row>
    <row r="24119" spans="1:4" x14ac:dyDescent="0.25">
      <c r="A24119" s="1">
        <v>24117</v>
      </c>
      <c r="B24119" s="4">
        <v>6282347534850</v>
      </c>
      <c r="C24119" t="s">
        <v>17727</v>
      </c>
      <c r="D24119" t="s">
        <v>47821</v>
      </c>
    </row>
    <row r="24120" spans="1:4" x14ac:dyDescent="0.25">
      <c r="A24120" s="1">
        <v>24118</v>
      </c>
      <c r="B24120" s="4">
        <v>6281333422419</v>
      </c>
      <c r="C24120" t="s">
        <v>17728</v>
      </c>
      <c r="D24120" t="s">
        <v>47821</v>
      </c>
    </row>
    <row r="24121" spans="1:4" x14ac:dyDescent="0.25">
      <c r="A24121" s="1">
        <v>24119</v>
      </c>
      <c r="B24121" s="4">
        <v>6282331465301</v>
      </c>
      <c r="C24121" t="s">
        <v>17729</v>
      </c>
      <c r="D24121" t="s">
        <v>47821</v>
      </c>
    </row>
    <row r="24122" spans="1:4" x14ac:dyDescent="0.25">
      <c r="A24122" s="1">
        <v>24120</v>
      </c>
      <c r="B24122" s="4">
        <v>6281333466439</v>
      </c>
      <c r="C24122" t="s">
        <v>17730</v>
      </c>
      <c r="D24122" t="s">
        <v>47821</v>
      </c>
    </row>
    <row r="24123" spans="1:4" x14ac:dyDescent="0.25">
      <c r="A24123" s="1">
        <v>24121</v>
      </c>
      <c r="B24123" s="4">
        <v>6281333736119</v>
      </c>
      <c r="C24123" t="s">
        <v>17731</v>
      </c>
      <c r="D24123" t="s">
        <v>47821</v>
      </c>
    </row>
    <row r="24124" spans="1:4" x14ac:dyDescent="0.25">
      <c r="A24124" s="1">
        <v>24122</v>
      </c>
      <c r="B24124" s="4">
        <v>6282339772554</v>
      </c>
      <c r="C24124" t="s">
        <v>17732</v>
      </c>
      <c r="D24124" t="s">
        <v>47821</v>
      </c>
    </row>
    <row r="24125" spans="1:4" x14ac:dyDescent="0.25">
      <c r="A24125" s="1">
        <v>24123</v>
      </c>
      <c r="B24125" s="4">
        <v>6281333645547</v>
      </c>
      <c r="C24125" t="s">
        <v>17733</v>
      </c>
      <c r="D24125" t="s">
        <v>47821</v>
      </c>
    </row>
    <row r="24126" spans="1:4" x14ac:dyDescent="0.25">
      <c r="A24126" s="1">
        <v>24124</v>
      </c>
      <c r="B24126" s="4">
        <v>6282295374230</v>
      </c>
      <c r="C24126" t="s">
        <v>8915</v>
      </c>
      <c r="D24126" t="s">
        <v>47821</v>
      </c>
    </row>
    <row r="24127" spans="1:4" x14ac:dyDescent="0.25">
      <c r="A24127" s="1">
        <v>24125</v>
      </c>
      <c r="B24127" s="4">
        <v>6282295122099</v>
      </c>
      <c r="C24127" t="s">
        <v>17734</v>
      </c>
      <c r="D24127" t="s">
        <v>47821</v>
      </c>
    </row>
    <row r="24128" spans="1:4" x14ac:dyDescent="0.25">
      <c r="A24128" s="1">
        <v>24126</v>
      </c>
      <c r="B24128" s="4">
        <v>6282293647792</v>
      </c>
      <c r="C24128" t="s">
        <v>204</v>
      </c>
      <c r="D24128" t="s">
        <v>47821</v>
      </c>
    </row>
    <row r="24129" spans="1:4" x14ac:dyDescent="0.25">
      <c r="A24129" s="1">
        <v>24127</v>
      </c>
      <c r="B24129" s="4">
        <v>6282292557971</v>
      </c>
      <c r="C24129" t="s">
        <v>9422</v>
      </c>
      <c r="D24129" t="s">
        <v>47821</v>
      </c>
    </row>
    <row r="24130" spans="1:4" x14ac:dyDescent="0.25">
      <c r="A24130" s="1">
        <v>24128</v>
      </c>
      <c r="B24130" s="4">
        <v>6282292360074</v>
      </c>
      <c r="C24130" t="s">
        <v>17735</v>
      </c>
      <c r="D24130" t="s">
        <v>47821</v>
      </c>
    </row>
    <row r="24131" spans="1:4" x14ac:dyDescent="0.25">
      <c r="A24131" s="1">
        <v>24129</v>
      </c>
      <c r="B24131" s="4">
        <v>6282292326244</v>
      </c>
      <c r="C24131" t="s">
        <v>17736</v>
      </c>
      <c r="D24131" t="s">
        <v>47821</v>
      </c>
    </row>
    <row r="24132" spans="1:4" x14ac:dyDescent="0.25">
      <c r="A24132" s="1">
        <v>24130</v>
      </c>
      <c r="B24132" s="4">
        <v>6282292313933</v>
      </c>
      <c r="C24132" t="s">
        <v>17737</v>
      </c>
      <c r="D24132" t="s">
        <v>47821</v>
      </c>
    </row>
    <row r="24133" spans="1:4" x14ac:dyDescent="0.25">
      <c r="A24133" s="1">
        <v>24131</v>
      </c>
      <c r="B24133" s="4">
        <v>6282292261383</v>
      </c>
      <c r="C24133" t="s">
        <v>11</v>
      </c>
      <c r="D24133" t="s">
        <v>47821</v>
      </c>
    </row>
    <row r="24134" spans="1:4" x14ac:dyDescent="0.25">
      <c r="A24134" s="1">
        <v>24132</v>
      </c>
      <c r="B24134" s="4">
        <v>6282292129255</v>
      </c>
      <c r="C24134" t="s">
        <v>17738</v>
      </c>
      <c r="D24134" t="s">
        <v>47821</v>
      </c>
    </row>
    <row r="24135" spans="1:4" x14ac:dyDescent="0.25">
      <c r="A24135" s="1">
        <v>24133</v>
      </c>
      <c r="B24135" s="4">
        <v>6282299550914</v>
      </c>
      <c r="C24135" t="s">
        <v>17739</v>
      </c>
      <c r="D24135" t="s">
        <v>47821</v>
      </c>
    </row>
    <row r="24136" spans="1:4" x14ac:dyDescent="0.25">
      <c r="A24136" s="1">
        <v>24134</v>
      </c>
      <c r="B24136" s="4">
        <v>6282299458894</v>
      </c>
      <c r="C24136" t="s">
        <v>1927</v>
      </c>
      <c r="D24136" t="s">
        <v>47821</v>
      </c>
    </row>
    <row r="24137" spans="1:4" x14ac:dyDescent="0.25">
      <c r="A24137" s="1">
        <v>24135</v>
      </c>
      <c r="B24137" s="4">
        <v>6282299341553</v>
      </c>
      <c r="C24137" t="s">
        <v>17740</v>
      </c>
      <c r="D24137" t="s">
        <v>47821</v>
      </c>
    </row>
    <row r="24138" spans="1:4" x14ac:dyDescent="0.25">
      <c r="A24138" s="1">
        <v>24136</v>
      </c>
      <c r="B24138" s="4">
        <v>6282299332803</v>
      </c>
      <c r="C24138" t="s">
        <v>11</v>
      </c>
      <c r="D24138" t="s">
        <v>47821</v>
      </c>
    </row>
    <row r="24139" spans="1:4" x14ac:dyDescent="0.25">
      <c r="A24139" s="1">
        <v>24137</v>
      </c>
      <c r="B24139" s="4">
        <v>6282298971837</v>
      </c>
      <c r="C24139" t="s">
        <v>17741</v>
      </c>
      <c r="D24139" t="s">
        <v>47821</v>
      </c>
    </row>
    <row r="24140" spans="1:4" x14ac:dyDescent="0.25">
      <c r="A24140" s="1">
        <v>24138</v>
      </c>
      <c r="B24140" s="4">
        <v>6282297723137</v>
      </c>
      <c r="C24140" t="s">
        <v>17742</v>
      </c>
      <c r="D24140" t="s">
        <v>47821</v>
      </c>
    </row>
    <row r="24141" spans="1:4" x14ac:dyDescent="0.25">
      <c r="A24141" s="1">
        <v>24139</v>
      </c>
      <c r="B24141" s="4">
        <v>6282297461205</v>
      </c>
      <c r="C24141" t="s">
        <v>11</v>
      </c>
      <c r="D24141" t="s">
        <v>47821</v>
      </c>
    </row>
    <row r="24142" spans="1:4" x14ac:dyDescent="0.25">
      <c r="A24142" s="1">
        <v>24140</v>
      </c>
      <c r="B24142" s="4">
        <v>6282286846776</v>
      </c>
      <c r="C24142" t="s">
        <v>17743</v>
      </c>
      <c r="D24142" t="s">
        <v>47821</v>
      </c>
    </row>
    <row r="24143" spans="1:4" x14ac:dyDescent="0.25">
      <c r="A24143" s="1">
        <v>24141</v>
      </c>
      <c r="B24143" s="4">
        <v>6282286472002</v>
      </c>
      <c r="C24143" t="s">
        <v>17744</v>
      </c>
      <c r="D24143" t="s">
        <v>47821</v>
      </c>
    </row>
    <row r="24144" spans="1:4" x14ac:dyDescent="0.25">
      <c r="A24144" s="1">
        <v>24142</v>
      </c>
      <c r="B24144" s="4">
        <v>6282285930624</v>
      </c>
      <c r="C24144" t="s">
        <v>17745</v>
      </c>
      <c r="D24144" t="s">
        <v>47821</v>
      </c>
    </row>
    <row r="24145" spans="1:4" x14ac:dyDescent="0.25">
      <c r="A24145" s="1">
        <v>24143</v>
      </c>
      <c r="B24145" s="4">
        <v>6282289970056</v>
      </c>
      <c r="C24145" t="s">
        <v>17746</v>
      </c>
      <c r="D24145" t="s">
        <v>47821</v>
      </c>
    </row>
    <row r="24146" spans="1:4" x14ac:dyDescent="0.25">
      <c r="A24146" s="1">
        <v>24144</v>
      </c>
      <c r="B24146" s="4">
        <v>6282289737603</v>
      </c>
      <c r="C24146" t="s">
        <v>17747</v>
      </c>
      <c r="D24146" t="s">
        <v>47821</v>
      </c>
    </row>
    <row r="24147" spans="1:4" x14ac:dyDescent="0.25">
      <c r="A24147" s="1">
        <v>24145</v>
      </c>
      <c r="B24147" s="4">
        <v>6282289692164</v>
      </c>
      <c r="C24147" t="s">
        <v>17748</v>
      </c>
      <c r="D24147" t="s">
        <v>47821</v>
      </c>
    </row>
    <row r="24148" spans="1:4" x14ac:dyDescent="0.25">
      <c r="A24148" s="1">
        <v>24146</v>
      </c>
      <c r="B24148" s="4">
        <v>6282288410782</v>
      </c>
      <c r="C24148" t="s">
        <v>17749</v>
      </c>
      <c r="D24148" t="s">
        <v>47821</v>
      </c>
    </row>
    <row r="24149" spans="1:4" x14ac:dyDescent="0.25">
      <c r="A24149" s="1">
        <v>24147</v>
      </c>
      <c r="B24149" s="4">
        <v>6282288394221</v>
      </c>
      <c r="C24149" t="s">
        <v>17750</v>
      </c>
      <c r="D24149" t="s">
        <v>47821</v>
      </c>
    </row>
    <row r="24150" spans="1:4" x14ac:dyDescent="0.25">
      <c r="A24150" s="1">
        <v>24148</v>
      </c>
      <c r="B24150" s="4">
        <v>6282288348016</v>
      </c>
      <c r="C24150" t="s">
        <v>5146</v>
      </c>
      <c r="D24150" t="s">
        <v>47821</v>
      </c>
    </row>
    <row r="24151" spans="1:4" x14ac:dyDescent="0.25">
      <c r="A24151" s="1">
        <v>24149</v>
      </c>
      <c r="B24151" s="4">
        <v>6282288276079</v>
      </c>
      <c r="C24151" t="s">
        <v>17751</v>
      </c>
      <c r="D24151" t="s">
        <v>47821</v>
      </c>
    </row>
    <row r="24152" spans="1:4" x14ac:dyDescent="0.25">
      <c r="A24152" s="1">
        <v>24150</v>
      </c>
      <c r="B24152" s="4">
        <v>6282288052912</v>
      </c>
      <c r="C24152" t="s">
        <v>15040</v>
      </c>
      <c r="D24152" t="s">
        <v>47821</v>
      </c>
    </row>
    <row r="24153" spans="1:4" x14ac:dyDescent="0.25">
      <c r="A24153" s="1">
        <v>24151</v>
      </c>
      <c r="B24153" s="4">
        <v>6282288041445</v>
      </c>
      <c r="C24153" t="s">
        <v>11</v>
      </c>
      <c r="D24153" t="s">
        <v>47821</v>
      </c>
    </row>
    <row r="24154" spans="1:4" x14ac:dyDescent="0.25">
      <c r="A24154" s="1">
        <v>24152</v>
      </c>
      <c r="B24154" s="4">
        <v>6282288020537</v>
      </c>
      <c r="C24154" t="s">
        <v>17752</v>
      </c>
      <c r="D24154" t="s">
        <v>47821</v>
      </c>
    </row>
    <row r="24155" spans="1:4" x14ac:dyDescent="0.25">
      <c r="A24155" s="1">
        <v>24153</v>
      </c>
      <c r="B24155" s="4">
        <v>6282287357193</v>
      </c>
      <c r="C24155" t="s">
        <v>17753</v>
      </c>
      <c r="D24155" t="s">
        <v>47821</v>
      </c>
    </row>
    <row r="24156" spans="1:4" x14ac:dyDescent="0.25">
      <c r="A24156" s="1">
        <v>24154</v>
      </c>
      <c r="B24156" s="4">
        <v>6282287460064</v>
      </c>
      <c r="C24156" t="s">
        <v>27</v>
      </c>
      <c r="D24156" t="s">
        <v>47821</v>
      </c>
    </row>
    <row r="24157" spans="1:4" x14ac:dyDescent="0.25">
      <c r="A24157" s="1">
        <v>24155</v>
      </c>
      <c r="B24157" s="4">
        <v>6282289175004</v>
      </c>
      <c r="C24157" t="s">
        <v>17754</v>
      </c>
      <c r="D24157" t="s">
        <v>47821</v>
      </c>
    </row>
    <row r="24158" spans="1:4" x14ac:dyDescent="0.25">
      <c r="A24158" s="1">
        <v>24156</v>
      </c>
      <c r="B24158" s="4">
        <v>6282289148705</v>
      </c>
      <c r="C24158" t="s">
        <v>17755</v>
      </c>
      <c r="D24158" t="s">
        <v>47821</v>
      </c>
    </row>
    <row r="24159" spans="1:4" x14ac:dyDescent="0.25">
      <c r="A24159" s="1">
        <v>24157</v>
      </c>
      <c r="B24159" s="4">
        <v>6282289136097</v>
      </c>
      <c r="C24159" t="s">
        <v>17756</v>
      </c>
      <c r="D24159" t="s">
        <v>47821</v>
      </c>
    </row>
    <row r="24160" spans="1:4" x14ac:dyDescent="0.25">
      <c r="A24160" s="1">
        <v>24158</v>
      </c>
      <c r="B24160" s="4">
        <v>6282289106232</v>
      </c>
      <c r="C24160" t="s">
        <v>6998</v>
      </c>
      <c r="D24160" t="s">
        <v>47821</v>
      </c>
    </row>
    <row r="24161" spans="1:4" x14ac:dyDescent="0.25">
      <c r="A24161" s="1">
        <v>24159</v>
      </c>
      <c r="B24161" s="4">
        <v>6282289022171</v>
      </c>
      <c r="C24161" t="s">
        <v>17757</v>
      </c>
      <c r="D24161" t="s">
        <v>47821</v>
      </c>
    </row>
    <row r="24162" spans="1:4" x14ac:dyDescent="0.25">
      <c r="A24162" s="1">
        <v>24160</v>
      </c>
      <c r="B24162" s="4">
        <v>6282289021563</v>
      </c>
      <c r="C24162" t="s">
        <v>17758</v>
      </c>
      <c r="D24162" t="s">
        <v>47821</v>
      </c>
    </row>
    <row r="24163" spans="1:4" x14ac:dyDescent="0.25">
      <c r="A24163" s="1">
        <v>24161</v>
      </c>
      <c r="B24163" s="4">
        <v>6282288942632</v>
      </c>
      <c r="C24163" t="s">
        <v>17759</v>
      </c>
      <c r="D24163" t="s">
        <v>47821</v>
      </c>
    </row>
    <row r="24164" spans="1:4" x14ac:dyDescent="0.25">
      <c r="A24164" s="1">
        <v>24162</v>
      </c>
      <c r="B24164" s="4">
        <v>6282288531868</v>
      </c>
      <c r="C24164" t="s">
        <v>17760</v>
      </c>
      <c r="D24164" t="s">
        <v>47821</v>
      </c>
    </row>
    <row r="24165" spans="1:4" x14ac:dyDescent="0.25">
      <c r="A24165" s="1">
        <v>24163</v>
      </c>
      <c r="B24165" s="4">
        <v>6282288893938</v>
      </c>
      <c r="C24165" t="s">
        <v>17761</v>
      </c>
      <c r="D24165" t="s">
        <v>47821</v>
      </c>
    </row>
    <row r="24166" spans="1:4" x14ac:dyDescent="0.25">
      <c r="A24166" s="1">
        <v>24164</v>
      </c>
      <c r="B24166" s="4">
        <v>6281321420916</v>
      </c>
      <c r="C24166" t="s">
        <v>1441</v>
      </c>
      <c r="D24166" t="s">
        <v>47821</v>
      </c>
    </row>
    <row r="24167" spans="1:4" x14ac:dyDescent="0.25">
      <c r="A24167" s="1">
        <v>24165</v>
      </c>
      <c r="B24167" s="4">
        <v>6281329647097</v>
      </c>
      <c r="C24167" t="s">
        <v>87</v>
      </c>
      <c r="D24167" t="s">
        <v>47821</v>
      </c>
    </row>
    <row r="24168" spans="1:4" x14ac:dyDescent="0.25">
      <c r="A24168" s="1">
        <v>24166</v>
      </c>
      <c r="B24168" s="4">
        <v>6281329656299</v>
      </c>
      <c r="C24168" t="s">
        <v>17762</v>
      </c>
      <c r="D24168" t="s">
        <v>47821</v>
      </c>
    </row>
    <row r="24169" spans="1:4" x14ac:dyDescent="0.25">
      <c r="A24169" s="1">
        <v>24167</v>
      </c>
      <c r="B24169" s="4">
        <v>6281329988620</v>
      </c>
      <c r="C24169" t="s">
        <v>17763</v>
      </c>
      <c r="D24169" t="s">
        <v>47821</v>
      </c>
    </row>
    <row r="24170" spans="1:4" x14ac:dyDescent="0.25">
      <c r="A24170" s="1">
        <v>24168</v>
      </c>
      <c r="B24170" s="4">
        <v>6281330225729</v>
      </c>
      <c r="C24170" t="s">
        <v>17764</v>
      </c>
      <c r="D24170" t="s">
        <v>47821</v>
      </c>
    </row>
    <row r="24171" spans="1:4" x14ac:dyDescent="0.25">
      <c r="A24171" s="1">
        <v>24169</v>
      </c>
      <c r="B24171" s="4">
        <v>6281330228181</v>
      </c>
      <c r="C24171" t="s">
        <v>16574</v>
      </c>
      <c r="D24171" t="s">
        <v>47821</v>
      </c>
    </row>
    <row r="24172" spans="1:4" x14ac:dyDescent="0.25">
      <c r="A24172" s="1">
        <v>24170</v>
      </c>
      <c r="B24172" s="4">
        <v>6281330266589</v>
      </c>
      <c r="C24172" t="s">
        <v>17765</v>
      </c>
      <c r="D24172" t="s">
        <v>47821</v>
      </c>
    </row>
    <row r="24173" spans="1:4" x14ac:dyDescent="0.25">
      <c r="A24173" s="1">
        <v>24171</v>
      </c>
      <c r="B24173" s="4">
        <v>6281330270277</v>
      </c>
      <c r="C24173" t="s">
        <v>17766</v>
      </c>
      <c r="D24173" t="s">
        <v>47821</v>
      </c>
    </row>
    <row r="24174" spans="1:4" x14ac:dyDescent="0.25">
      <c r="A24174" s="1">
        <v>24172</v>
      </c>
      <c r="B24174" s="4">
        <v>6281330001726</v>
      </c>
      <c r="C24174" t="s">
        <v>17767</v>
      </c>
      <c r="D24174" t="s">
        <v>47821</v>
      </c>
    </row>
    <row r="24175" spans="1:4" x14ac:dyDescent="0.25">
      <c r="A24175" s="1">
        <v>24173</v>
      </c>
      <c r="B24175" s="4">
        <v>6281330039430</v>
      </c>
      <c r="C24175" t="s">
        <v>381</v>
      </c>
      <c r="D24175" t="s">
        <v>47821</v>
      </c>
    </row>
    <row r="24176" spans="1:4" x14ac:dyDescent="0.25">
      <c r="A24176" s="1">
        <v>24174</v>
      </c>
      <c r="B24176" s="4">
        <v>6281328940837</v>
      </c>
      <c r="C24176" t="s">
        <v>27</v>
      </c>
      <c r="D24176" t="s">
        <v>47821</v>
      </c>
    </row>
    <row r="24177" spans="1:4" x14ac:dyDescent="0.25">
      <c r="A24177" s="1">
        <v>24175</v>
      </c>
      <c r="B24177" s="4">
        <v>6281328930325</v>
      </c>
      <c r="C24177" t="s">
        <v>17768</v>
      </c>
      <c r="D24177" t="s">
        <v>47821</v>
      </c>
    </row>
    <row r="24178" spans="1:4" x14ac:dyDescent="0.25">
      <c r="A24178" s="1">
        <v>24176</v>
      </c>
      <c r="B24178" s="4">
        <v>6281331958417</v>
      </c>
      <c r="C24178" t="s">
        <v>17769</v>
      </c>
      <c r="D24178" t="s">
        <v>47821</v>
      </c>
    </row>
    <row r="24179" spans="1:4" x14ac:dyDescent="0.25">
      <c r="A24179" s="1">
        <v>24177</v>
      </c>
      <c r="B24179" s="4">
        <v>6281332077634</v>
      </c>
      <c r="C24179" t="s">
        <v>17770</v>
      </c>
      <c r="D24179" t="s">
        <v>47821</v>
      </c>
    </row>
    <row r="24180" spans="1:4" x14ac:dyDescent="0.25">
      <c r="A24180" s="1">
        <v>24178</v>
      </c>
      <c r="B24180" s="4">
        <v>6281331578484</v>
      </c>
      <c r="C24180" t="s">
        <v>17771</v>
      </c>
      <c r="D24180" t="s">
        <v>47821</v>
      </c>
    </row>
    <row r="24181" spans="1:4" x14ac:dyDescent="0.25">
      <c r="A24181" s="1">
        <v>24179</v>
      </c>
      <c r="B24181" s="4">
        <v>6281332157419</v>
      </c>
      <c r="C24181" t="s">
        <v>17772</v>
      </c>
      <c r="D24181" t="s">
        <v>47821</v>
      </c>
    </row>
    <row r="24182" spans="1:4" x14ac:dyDescent="0.25">
      <c r="A24182" s="1">
        <v>24180</v>
      </c>
      <c r="B24182" s="4">
        <v>6281330570566</v>
      </c>
      <c r="C24182" t="s">
        <v>279</v>
      </c>
      <c r="D24182" t="s">
        <v>47821</v>
      </c>
    </row>
    <row r="24183" spans="1:4" x14ac:dyDescent="0.25">
      <c r="A24183" s="1">
        <v>24181</v>
      </c>
      <c r="B24183" s="4">
        <v>6281330344209</v>
      </c>
      <c r="C24183" t="s">
        <v>17773</v>
      </c>
      <c r="D24183" t="s">
        <v>47821</v>
      </c>
    </row>
    <row r="24184" spans="1:4" x14ac:dyDescent="0.25">
      <c r="A24184" s="1">
        <v>24182</v>
      </c>
      <c r="B24184" s="4">
        <v>6281330546777</v>
      </c>
      <c r="C24184" t="s">
        <v>17774</v>
      </c>
      <c r="D24184" t="s">
        <v>47821</v>
      </c>
    </row>
    <row r="24185" spans="1:4" x14ac:dyDescent="0.25">
      <c r="A24185" s="1">
        <v>24183</v>
      </c>
      <c r="B24185" s="4">
        <v>6281330493431</v>
      </c>
      <c r="C24185" t="s">
        <v>17775</v>
      </c>
      <c r="D24185" t="s">
        <v>47821</v>
      </c>
    </row>
    <row r="24186" spans="1:4" x14ac:dyDescent="0.25">
      <c r="A24186" s="1">
        <v>24184</v>
      </c>
      <c r="B24186" s="4">
        <v>6281331344908</v>
      </c>
      <c r="C24186" t="s">
        <v>17776</v>
      </c>
      <c r="D24186" t="s">
        <v>47821</v>
      </c>
    </row>
    <row r="24187" spans="1:4" x14ac:dyDescent="0.25">
      <c r="A24187" s="1">
        <v>24185</v>
      </c>
      <c r="B24187" s="4">
        <v>6281331349791</v>
      </c>
      <c r="C24187" t="s">
        <v>17777</v>
      </c>
      <c r="D24187" t="s">
        <v>47821</v>
      </c>
    </row>
    <row r="24188" spans="1:4" x14ac:dyDescent="0.25">
      <c r="A24188" s="1">
        <v>24186</v>
      </c>
      <c r="B24188" s="4">
        <v>6281331218222</v>
      </c>
      <c r="C24188" t="s">
        <v>17778</v>
      </c>
      <c r="D24188" t="s">
        <v>47821</v>
      </c>
    </row>
    <row r="24189" spans="1:4" x14ac:dyDescent="0.25">
      <c r="A24189" s="1">
        <v>24187</v>
      </c>
      <c r="B24189" s="4">
        <v>6281324062044</v>
      </c>
      <c r="C24189" t="s">
        <v>17779</v>
      </c>
      <c r="D24189" t="s">
        <v>47821</v>
      </c>
    </row>
    <row r="24190" spans="1:4" x14ac:dyDescent="0.25">
      <c r="A24190" s="1">
        <v>24188</v>
      </c>
      <c r="B24190" s="4">
        <v>6281324085194</v>
      </c>
      <c r="C24190" t="s">
        <v>17780</v>
      </c>
      <c r="D24190" t="s">
        <v>47821</v>
      </c>
    </row>
    <row r="24191" spans="1:4" x14ac:dyDescent="0.25">
      <c r="A24191" s="1">
        <v>24189</v>
      </c>
      <c r="B24191" s="4">
        <v>6281324026141</v>
      </c>
      <c r="C24191" t="s">
        <v>17781</v>
      </c>
      <c r="D24191" t="s">
        <v>47821</v>
      </c>
    </row>
    <row r="24192" spans="1:4" x14ac:dyDescent="0.25">
      <c r="A24192" s="1">
        <v>24190</v>
      </c>
      <c r="B24192" s="4">
        <v>6281324254646</v>
      </c>
      <c r="C24192" t="s">
        <v>17782</v>
      </c>
      <c r="D24192" t="s">
        <v>47821</v>
      </c>
    </row>
    <row r="24193" spans="1:4" x14ac:dyDescent="0.25">
      <c r="A24193" s="1">
        <v>24191</v>
      </c>
      <c r="B24193" s="4">
        <v>6281324022195</v>
      </c>
      <c r="C24193" t="s">
        <v>1290</v>
      </c>
      <c r="D24193" t="s">
        <v>47821</v>
      </c>
    </row>
    <row r="24194" spans="1:4" x14ac:dyDescent="0.25">
      <c r="A24194" s="1">
        <v>24192</v>
      </c>
      <c r="B24194" s="4">
        <v>6281324020950</v>
      </c>
      <c r="C24194" t="s">
        <v>1416</v>
      </c>
      <c r="D24194" t="s">
        <v>47821</v>
      </c>
    </row>
    <row r="24195" spans="1:4" x14ac:dyDescent="0.25">
      <c r="A24195" s="1">
        <v>24193</v>
      </c>
      <c r="B24195" s="4">
        <v>6281323856006</v>
      </c>
      <c r="C24195" t="s">
        <v>609</v>
      </c>
      <c r="D24195" t="s">
        <v>47821</v>
      </c>
    </row>
    <row r="24196" spans="1:4" x14ac:dyDescent="0.25">
      <c r="A24196" s="1">
        <v>24194</v>
      </c>
      <c r="B24196" s="4">
        <v>6281324796027</v>
      </c>
      <c r="C24196" t="s">
        <v>17783</v>
      </c>
      <c r="D24196" t="s">
        <v>47821</v>
      </c>
    </row>
    <row r="24197" spans="1:4" x14ac:dyDescent="0.25">
      <c r="A24197" s="1">
        <v>24195</v>
      </c>
      <c r="B24197" s="4">
        <v>6281324401923</v>
      </c>
      <c r="C24197" t="s">
        <v>17784</v>
      </c>
      <c r="D24197" t="s">
        <v>47821</v>
      </c>
    </row>
    <row r="24198" spans="1:4" x14ac:dyDescent="0.25">
      <c r="A24198" s="1">
        <v>24196</v>
      </c>
      <c r="B24198" s="4">
        <v>6281324579878</v>
      </c>
      <c r="C24198" t="s">
        <v>17785</v>
      </c>
      <c r="D24198" t="s">
        <v>47821</v>
      </c>
    </row>
    <row r="24199" spans="1:4" x14ac:dyDescent="0.25">
      <c r="A24199" s="1">
        <v>24197</v>
      </c>
      <c r="B24199" s="4">
        <v>6281322369111</v>
      </c>
      <c r="C24199" t="s">
        <v>17786</v>
      </c>
      <c r="D24199" t="s">
        <v>47821</v>
      </c>
    </row>
    <row r="24200" spans="1:4" x14ac:dyDescent="0.25">
      <c r="A24200" s="1">
        <v>24198</v>
      </c>
      <c r="B24200" s="4">
        <v>6281322251114</v>
      </c>
      <c r="C24200" t="s">
        <v>17787</v>
      </c>
      <c r="D24200" t="s">
        <v>47821</v>
      </c>
    </row>
    <row r="24201" spans="1:4" x14ac:dyDescent="0.25">
      <c r="A24201" s="1">
        <v>24199</v>
      </c>
      <c r="B24201" s="4">
        <v>6281322790456</v>
      </c>
      <c r="C24201" t="s">
        <v>279</v>
      </c>
      <c r="D24201" t="s">
        <v>47821</v>
      </c>
    </row>
    <row r="24202" spans="1:4" x14ac:dyDescent="0.25">
      <c r="A24202" s="1">
        <v>24200</v>
      </c>
      <c r="B24202" s="4">
        <v>6281322894020</v>
      </c>
      <c r="C24202" t="s">
        <v>17788</v>
      </c>
      <c r="D24202" t="s">
        <v>47821</v>
      </c>
    </row>
    <row r="24203" spans="1:4" x14ac:dyDescent="0.25">
      <c r="A24203" s="1">
        <v>24201</v>
      </c>
      <c r="B24203" s="4">
        <v>6281322907217</v>
      </c>
      <c r="C24203" t="s">
        <v>17789</v>
      </c>
      <c r="D24203" t="s">
        <v>47821</v>
      </c>
    </row>
    <row r="24204" spans="1:4" x14ac:dyDescent="0.25">
      <c r="A24204" s="1">
        <v>24202</v>
      </c>
      <c r="B24204" s="4">
        <v>6281327299368</v>
      </c>
      <c r="C24204" t="s">
        <v>17790</v>
      </c>
      <c r="D24204" t="s">
        <v>47821</v>
      </c>
    </row>
    <row r="24205" spans="1:4" x14ac:dyDescent="0.25">
      <c r="A24205" s="1">
        <v>24203</v>
      </c>
      <c r="B24205" s="4">
        <v>6281327310856</v>
      </c>
      <c r="C24205" t="s">
        <v>15118</v>
      </c>
      <c r="D24205" t="s">
        <v>47821</v>
      </c>
    </row>
    <row r="24206" spans="1:4" x14ac:dyDescent="0.25">
      <c r="A24206" s="1">
        <v>24204</v>
      </c>
      <c r="B24206" s="4">
        <v>6281327317887</v>
      </c>
      <c r="C24206" t="s">
        <v>17791</v>
      </c>
      <c r="D24206" t="s">
        <v>47821</v>
      </c>
    </row>
    <row r="24207" spans="1:4" x14ac:dyDescent="0.25">
      <c r="A24207" s="1">
        <v>24205</v>
      </c>
      <c r="B24207" s="4">
        <v>6281327361169</v>
      </c>
      <c r="C24207" t="s">
        <v>17792</v>
      </c>
      <c r="D24207" t="s">
        <v>47821</v>
      </c>
    </row>
    <row r="24208" spans="1:4" x14ac:dyDescent="0.25">
      <c r="A24208" s="1">
        <v>24206</v>
      </c>
      <c r="B24208" s="4">
        <v>6281327152000</v>
      </c>
      <c r="C24208" t="s">
        <v>7839</v>
      </c>
      <c r="D24208" t="s">
        <v>47821</v>
      </c>
    </row>
    <row r="24209" spans="1:4" x14ac:dyDescent="0.25">
      <c r="A24209" s="1">
        <v>24207</v>
      </c>
      <c r="B24209" s="4">
        <v>6281327382770</v>
      </c>
      <c r="C24209" t="s">
        <v>17793</v>
      </c>
      <c r="D24209" t="s">
        <v>47821</v>
      </c>
    </row>
    <row r="24210" spans="1:4" x14ac:dyDescent="0.25">
      <c r="A24210" s="1">
        <v>24208</v>
      </c>
      <c r="B24210" s="4">
        <v>6281327408480</v>
      </c>
      <c r="C24210" t="s">
        <v>17794</v>
      </c>
      <c r="D24210" t="s">
        <v>47821</v>
      </c>
    </row>
    <row r="24211" spans="1:4" x14ac:dyDescent="0.25">
      <c r="A24211" s="1">
        <v>24209</v>
      </c>
      <c r="B24211" s="4">
        <v>6281327483941</v>
      </c>
      <c r="C24211" t="s">
        <v>17795</v>
      </c>
      <c r="D24211" t="s">
        <v>47821</v>
      </c>
    </row>
    <row r="24212" spans="1:4" x14ac:dyDescent="0.25">
      <c r="A24212" s="1">
        <v>24210</v>
      </c>
      <c r="B24212" s="4">
        <v>6281327521158</v>
      </c>
      <c r="C24212" t="s">
        <v>17796</v>
      </c>
      <c r="D24212" t="s">
        <v>47821</v>
      </c>
    </row>
    <row r="24213" spans="1:4" x14ac:dyDescent="0.25">
      <c r="A24213" s="1">
        <v>24211</v>
      </c>
      <c r="B24213" s="4">
        <v>6281327027925</v>
      </c>
      <c r="C24213" t="s">
        <v>17797</v>
      </c>
      <c r="D24213" t="s">
        <v>47821</v>
      </c>
    </row>
    <row r="24214" spans="1:4" x14ac:dyDescent="0.25">
      <c r="A24214" s="1">
        <v>24212</v>
      </c>
      <c r="B24214" s="4">
        <v>6281327596039</v>
      </c>
      <c r="C24214" t="s">
        <v>17798</v>
      </c>
      <c r="D24214" t="s">
        <v>47821</v>
      </c>
    </row>
    <row r="24215" spans="1:4" x14ac:dyDescent="0.25">
      <c r="A24215" s="1">
        <v>24213</v>
      </c>
      <c r="B24215" s="4">
        <v>6281327839924</v>
      </c>
      <c r="C24215" t="s">
        <v>17799</v>
      </c>
      <c r="D24215" t="s">
        <v>47821</v>
      </c>
    </row>
    <row r="24216" spans="1:4" x14ac:dyDescent="0.25">
      <c r="A24216" s="1">
        <v>24214</v>
      </c>
      <c r="B24216" s="4">
        <v>6281327775758</v>
      </c>
      <c r="C24216" t="s">
        <v>11</v>
      </c>
      <c r="D24216" t="s">
        <v>47821</v>
      </c>
    </row>
    <row r="24217" spans="1:4" x14ac:dyDescent="0.25">
      <c r="A24217" s="1">
        <v>24215</v>
      </c>
      <c r="B24217" s="4">
        <v>6281325749697</v>
      </c>
      <c r="C24217" t="s">
        <v>17800</v>
      </c>
      <c r="D24217" t="s">
        <v>47821</v>
      </c>
    </row>
    <row r="24218" spans="1:4" x14ac:dyDescent="0.25">
      <c r="A24218" s="1">
        <v>24216</v>
      </c>
      <c r="B24218" s="4">
        <v>6281325385569</v>
      </c>
      <c r="C24218" t="s">
        <v>17801</v>
      </c>
      <c r="D24218" t="s">
        <v>47821</v>
      </c>
    </row>
    <row r="24219" spans="1:4" x14ac:dyDescent="0.25">
      <c r="A24219" s="1">
        <v>24217</v>
      </c>
      <c r="B24219" s="4">
        <v>62816889878</v>
      </c>
      <c r="C24219" t="s">
        <v>17802</v>
      </c>
      <c r="D24219" t="s">
        <v>47821</v>
      </c>
    </row>
    <row r="24220" spans="1:4" x14ac:dyDescent="0.25">
      <c r="A24220" s="1">
        <v>24218</v>
      </c>
      <c r="B24220" s="4">
        <v>62816732737</v>
      </c>
      <c r="C24220" t="s">
        <v>17803</v>
      </c>
      <c r="D24220" t="s">
        <v>47821</v>
      </c>
    </row>
    <row r="24221" spans="1:4" x14ac:dyDescent="0.25">
      <c r="A24221" s="1">
        <v>24219</v>
      </c>
      <c r="B24221" s="4">
        <v>628161310037</v>
      </c>
      <c r="C24221" t="s">
        <v>5101</v>
      </c>
      <c r="D24221" t="s">
        <v>47821</v>
      </c>
    </row>
    <row r="24222" spans="1:4" x14ac:dyDescent="0.25">
      <c r="A24222" s="1">
        <v>24220</v>
      </c>
      <c r="B24222" s="4">
        <v>6281399377575</v>
      </c>
      <c r="C24222" t="s">
        <v>11</v>
      </c>
      <c r="D24222" t="s">
        <v>47821</v>
      </c>
    </row>
    <row r="24223" spans="1:4" x14ac:dyDescent="0.25">
      <c r="A24223" s="1">
        <v>24221</v>
      </c>
      <c r="B24223" s="4">
        <v>62816102018</v>
      </c>
      <c r="C24223" t="s">
        <v>17804</v>
      </c>
      <c r="D24223" t="s">
        <v>47821</v>
      </c>
    </row>
    <row r="24224" spans="1:4" x14ac:dyDescent="0.25">
      <c r="A24224" s="1">
        <v>24222</v>
      </c>
      <c r="B24224" s="4">
        <v>6281617467785</v>
      </c>
      <c r="C24224" t="s">
        <v>1038</v>
      </c>
      <c r="D24224" t="s">
        <v>47821</v>
      </c>
    </row>
    <row r="24225" spans="1:4" x14ac:dyDescent="0.25">
      <c r="A24225" s="1">
        <v>24223</v>
      </c>
      <c r="B24225" s="4">
        <v>6281399010609</v>
      </c>
      <c r="C24225" t="s">
        <v>17805</v>
      </c>
      <c r="D24225" t="s">
        <v>47821</v>
      </c>
    </row>
    <row r="24226" spans="1:4" x14ac:dyDescent="0.25">
      <c r="A24226" s="1">
        <v>24224</v>
      </c>
      <c r="B24226" s="4">
        <v>6281399003006</v>
      </c>
      <c r="C24226" t="s">
        <v>17806</v>
      </c>
      <c r="D24226" t="s">
        <v>47821</v>
      </c>
    </row>
    <row r="24227" spans="1:4" x14ac:dyDescent="0.25">
      <c r="A24227" s="1">
        <v>24225</v>
      </c>
      <c r="B24227" s="4">
        <v>628175460138</v>
      </c>
      <c r="C24227" t="s">
        <v>17807</v>
      </c>
      <c r="D24227" t="s">
        <v>47821</v>
      </c>
    </row>
    <row r="24228" spans="1:4" x14ac:dyDescent="0.25">
      <c r="A24228" s="1">
        <v>24226</v>
      </c>
      <c r="B24228" s="4">
        <v>628176668242</v>
      </c>
      <c r="C24228" t="s">
        <v>17808</v>
      </c>
      <c r="D24228" t="s">
        <v>47821</v>
      </c>
    </row>
    <row r="24229" spans="1:4" x14ac:dyDescent="0.25">
      <c r="A24229" s="1">
        <v>24227</v>
      </c>
      <c r="B24229" s="4">
        <v>628170073327</v>
      </c>
      <c r="C24229" t="s">
        <v>17809</v>
      </c>
      <c r="D24229" t="s">
        <v>47821</v>
      </c>
    </row>
    <row r="24230" spans="1:4" x14ac:dyDescent="0.25">
      <c r="A24230" s="1">
        <v>24228</v>
      </c>
      <c r="B24230" s="4">
        <v>628172011174</v>
      </c>
      <c r="C24230" t="s">
        <v>5246</v>
      </c>
      <c r="D24230" t="s">
        <v>47821</v>
      </c>
    </row>
    <row r="24231" spans="1:4" x14ac:dyDescent="0.25">
      <c r="A24231" s="1">
        <v>24229</v>
      </c>
      <c r="B24231" s="4">
        <v>628155163965</v>
      </c>
      <c r="C24231" t="s">
        <v>17810</v>
      </c>
      <c r="D24231" t="s">
        <v>47821</v>
      </c>
    </row>
    <row r="24232" spans="1:4" x14ac:dyDescent="0.25">
      <c r="A24232" s="1">
        <v>24230</v>
      </c>
      <c r="B24232" s="4">
        <v>6281515295549</v>
      </c>
      <c r="C24232" t="s">
        <v>4391</v>
      </c>
      <c r="D24232" t="s">
        <v>47821</v>
      </c>
    </row>
    <row r="24233" spans="1:4" x14ac:dyDescent="0.25">
      <c r="A24233" s="1">
        <v>24231</v>
      </c>
      <c r="B24233" s="4">
        <v>6281515149204</v>
      </c>
      <c r="C24233" t="s">
        <v>17811</v>
      </c>
      <c r="D24233" t="s">
        <v>47821</v>
      </c>
    </row>
    <row r="24234" spans="1:4" x14ac:dyDescent="0.25">
      <c r="A24234" s="1">
        <v>24232</v>
      </c>
      <c r="B24234" s="4">
        <v>628155048187</v>
      </c>
      <c r="C24234" t="s">
        <v>17812</v>
      </c>
      <c r="D24234" t="s">
        <v>47821</v>
      </c>
    </row>
    <row r="24235" spans="1:4" x14ac:dyDescent="0.25">
      <c r="A24235" s="1">
        <v>24233</v>
      </c>
      <c r="B24235" s="4">
        <v>6281515041111</v>
      </c>
      <c r="C24235" t="s">
        <v>17813</v>
      </c>
      <c r="D24235" t="s">
        <v>47821</v>
      </c>
    </row>
    <row r="24236" spans="1:4" x14ac:dyDescent="0.25">
      <c r="A24236" s="1">
        <v>24234</v>
      </c>
      <c r="B24236" s="4">
        <v>6281515697372</v>
      </c>
      <c r="C24236" t="s">
        <v>17814</v>
      </c>
      <c r="D24236" t="s">
        <v>47821</v>
      </c>
    </row>
    <row r="24237" spans="1:4" x14ac:dyDescent="0.25">
      <c r="A24237" s="1">
        <v>24235</v>
      </c>
      <c r="B24237" s="4">
        <v>6281548958689</v>
      </c>
      <c r="C24237" t="s">
        <v>17815</v>
      </c>
      <c r="D24237" t="s">
        <v>47821</v>
      </c>
    </row>
    <row r="24238" spans="1:4" x14ac:dyDescent="0.25">
      <c r="A24238" s="1">
        <v>24236</v>
      </c>
      <c r="B24238" s="4">
        <v>6281515703939</v>
      </c>
      <c r="C24238" t="s">
        <v>17816</v>
      </c>
      <c r="D24238" t="s">
        <v>47821</v>
      </c>
    </row>
    <row r="24239" spans="1:4" x14ac:dyDescent="0.25">
      <c r="A24239" s="1">
        <v>24237</v>
      </c>
      <c r="B24239" s="4">
        <v>6281559555750</v>
      </c>
      <c r="C24239" t="s">
        <v>17817</v>
      </c>
      <c r="D24239" t="s">
        <v>47821</v>
      </c>
    </row>
    <row r="24240" spans="1:4" x14ac:dyDescent="0.25">
      <c r="A24240" s="1">
        <v>24238</v>
      </c>
      <c r="B24240" s="4">
        <v>6281563231425</v>
      </c>
      <c r="C24240" t="s">
        <v>3694</v>
      </c>
      <c r="D24240" t="s">
        <v>47821</v>
      </c>
    </row>
    <row r="24241" spans="1:4" x14ac:dyDescent="0.25">
      <c r="A24241" s="1">
        <v>24239</v>
      </c>
      <c r="B24241" s="4">
        <v>628155722443</v>
      </c>
      <c r="C24241" t="s">
        <v>4067</v>
      </c>
      <c r="D24241" t="s">
        <v>47821</v>
      </c>
    </row>
    <row r="24242" spans="1:4" x14ac:dyDescent="0.25">
      <c r="A24242" s="1">
        <v>24240</v>
      </c>
      <c r="B24242" s="4">
        <v>628155521336</v>
      </c>
      <c r="C24242" t="s">
        <v>17818</v>
      </c>
      <c r="D24242" t="s">
        <v>47821</v>
      </c>
    </row>
    <row r="24243" spans="1:4" x14ac:dyDescent="0.25">
      <c r="A24243" s="1">
        <v>24241</v>
      </c>
      <c r="B24243" s="4">
        <v>6281563265464</v>
      </c>
      <c r="C24243" t="s">
        <v>17819</v>
      </c>
      <c r="D24243" t="s">
        <v>47821</v>
      </c>
    </row>
    <row r="24244" spans="1:4" x14ac:dyDescent="0.25">
      <c r="A24244" s="1">
        <v>24242</v>
      </c>
      <c r="B24244" s="4">
        <v>628153107302</v>
      </c>
      <c r="C24244" t="s">
        <v>17820</v>
      </c>
      <c r="D24244" t="s">
        <v>47821</v>
      </c>
    </row>
    <row r="24245" spans="1:4" x14ac:dyDescent="0.25">
      <c r="A24245" s="1">
        <v>24243</v>
      </c>
      <c r="B24245" s="4">
        <v>6281532199372</v>
      </c>
      <c r="C24245" t="s">
        <v>17821</v>
      </c>
      <c r="D24245" t="s">
        <v>47821</v>
      </c>
    </row>
    <row r="24246" spans="1:4" x14ac:dyDescent="0.25">
      <c r="A24246" s="1">
        <v>24244</v>
      </c>
      <c r="B24246" s="4">
        <v>6281532934920</v>
      </c>
      <c r="C24246" t="s">
        <v>17822</v>
      </c>
      <c r="D24246" t="s">
        <v>47821</v>
      </c>
    </row>
    <row r="24247" spans="1:4" x14ac:dyDescent="0.25">
      <c r="A24247" s="1">
        <v>24245</v>
      </c>
      <c r="B24247" s="4">
        <v>6281533888546</v>
      </c>
      <c r="C24247" t="s">
        <v>17823</v>
      </c>
      <c r="D24247" t="s">
        <v>47821</v>
      </c>
    </row>
    <row r="24248" spans="1:4" x14ac:dyDescent="0.25">
      <c r="A24248" s="1">
        <v>24246</v>
      </c>
      <c r="B24248" s="4">
        <v>628151852820</v>
      </c>
      <c r="C24248" t="s">
        <v>126</v>
      </c>
      <c r="D24248" t="s">
        <v>47821</v>
      </c>
    </row>
    <row r="24249" spans="1:4" x14ac:dyDescent="0.25">
      <c r="A24249" s="1">
        <v>24247</v>
      </c>
      <c r="B24249" s="4">
        <v>6281517174428</v>
      </c>
      <c r="C24249" t="s">
        <v>17824</v>
      </c>
      <c r="D24249" t="s">
        <v>47821</v>
      </c>
    </row>
    <row r="24250" spans="1:4" x14ac:dyDescent="0.25">
      <c r="A24250" s="1">
        <v>24248</v>
      </c>
      <c r="B24250" s="4">
        <v>6281541176213</v>
      </c>
      <c r="C24250" t="s">
        <v>17825</v>
      </c>
      <c r="D24250" t="s">
        <v>47821</v>
      </c>
    </row>
    <row r="24251" spans="1:4" x14ac:dyDescent="0.25">
      <c r="A24251" s="1">
        <v>24249</v>
      </c>
      <c r="B24251" s="4">
        <v>6281514296929</v>
      </c>
      <c r="C24251" t="s">
        <v>1359</v>
      </c>
      <c r="D24251" t="s">
        <v>47821</v>
      </c>
    </row>
    <row r="24252" spans="1:4" x14ac:dyDescent="0.25">
      <c r="A24252" s="1">
        <v>24250</v>
      </c>
      <c r="B24252" s="4">
        <v>6281510279116</v>
      </c>
      <c r="C24252" t="s">
        <v>17826</v>
      </c>
      <c r="D24252" t="s">
        <v>47821</v>
      </c>
    </row>
    <row r="24253" spans="1:4" x14ac:dyDescent="0.25">
      <c r="A24253" s="1">
        <v>24251</v>
      </c>
      <c r="B24253" s="4">
        <v>628159107405</v>
      </c>
      <c r="C24253" t="s">
        <v>17827</v>
      </c>
      <c r="D24253" t="s">
        <v>47821</v>
      </c>
    </row>
    <row r="24254" spans="1:4" x14ac:dyDescent="0.25">
      <c r="A24254" s="1">
        <v>24252</v>
      </c>
      <c r="B24254" s="4">
        <v>628159485367</v>
      </c>
      <c r="C24254" t="s">
        <v>11</v>
      </c>
      <c r="D24254" t="s">
        <v>47821</v>
      </c>
    </row>
    <row r="24255" spans="1:4" x14ac:dyDescent="0.25">
      <c r="A24255" s="1">
        <v>24253</v>
      </c>
      <c r="B24255" s="4">
        <v>628159540931</v>
      </c>
      <c r="C24255" t="s">
        <v>17828</v>
      </c>
      <c r="D24255" t="s">
        <v>47821</v>
      </c>
    </row>
    <row r="24256" spans="1:4" x14ac:dyDescent="0.25">
      <c r="A24256" s="1">
        <v>24254</v>
      </c>
      <c r="B24256" s="4">
        <v>628158825183</v>
      </c>
      <c r="C24256" t="s">
        <v>17829</v>
      </c>
      <c r="D24256" t="s">
        <v>47821</v>
      </c>
    </row>
    <row r="24257" spans="1:4" x14ac:dyDescent="0.25">
      <c r="A24257" s="1">
        <v>24255</v>
      </c>
      <c r="B24257" s="4">
        <v>62815698652</v>
      </c>
      <c r="C24257" t="s">
        <v>1487</v>
      </c>
      <c r="D24257" t="s">
        <v>47821</v>
      </c>
    </row>
    <row r="24258" spans="1:4" x14ac:dyDescent="0.25">
      <c r="A24258" s="1">
        <v>24256</v>
      </c>
      <c r="B24258" s="4">
        <v>628157106151</v>
      </c>
      <c r="C24258" t="s">
        <v>17830</v>
      </c>
      <c r="D24258" t="s">
        <v>47821</v>
      </c>
    </row>
    <row r="24259" spans="1:4" x14ac:dyDescent="0.25">
      <c r="A24259" s="1">
        <v>24257</v>
      </c>
      <c r="B24259" s="4">
        <v>6281566253044</v>
      </c>
      <c r="C24259" t="s">
        <v>1761</v>
      </c>
      <c r="D24259" t="s">
        <v>47821</v>
      </c>
    </row>
    <row r="24260" spans="1:4" x14ac:dyDescent="0.25">
      <c r="A24260" s="1">
        <v>24258</v>
      </c>
      <c r="B24260" s="4">
        <v>6281567652080</v>
      </c>
      <c r="C24260" t="s">
        <v>17831</v>
      </c>
      <c r="D24260" t="s">
        <v>47821</v>
      </c>
    </row>
    <row r="24261" spans="1:4" x14ac:dyDescent="0.25">
      <c r="A24261" s="1">
        <v>24259</v>
      </c>
      <c r="B24261" s="4">
        <v>6281513823635</v>
      </c>
      <c r="C24261" t="s">
        <v>17832</v>
      </c>
      <c r="D24261" t="s">
        <v>47821</v>
      </c>
    </row>
    <row r="24262" spans="1:4" x14ac:dyDescent="0.25">
      <c r="A24262" s="1">
        <v>24260</v>
      </c>
      <c r="B24262" s="4">
        <v>628156724719</v>
      </c>
      <c r="C24262" t="s">
        <v>35</v>
      </c>
      <c r="D24262" t="s">
        <v>47821</v>
      </c>
    </row>
    <row r="24263" spans="1:4" x14ac:dyDescent="0.25">
      <c r="A24263" s="1">
        <v>24261</v>
      </c>
      <c r="B24263" s="4">
        <v>6281804071515</v>
      </c>
      <c r="C24263" t="s">
        <v>17833</v>
      </c>
      <c r="D24263" t="s">
        <v>47821</v>
      </c>
    </row>
    <row r="24264" spans="1:4" x14ac:dyDescent="0.25">
      <c r="A24264" s="1">
        <v>24262</v>
      </c>
      <c r="B24264" s="4">
        <v>6281804505393</v>
      </c>
      <c r="C24264" t="s">
        <v>1130</v>
      </c>
      <c r="D24264" t="s">
        <v>47821</v>
      </c>
    </row>
    <row r="24265" spans="1:4" x14ac:dyDescent="0.25">
      <c r="A24265" s="1">
        <v>24263</v>
      </c>
      <c r="B24265" s="4">
        <v>6281803858892</v>
      </c>
      <c r="C24265" t="s">
        <v>17834</v>
      </c>
      <c r="D24265" t="s">
        <v>47821</v>
      </c>
    </row>
    <row r="24266" spans="1:4" x14ac:dyDescent="0.25">
      <c r="A24266" s="1">
        <v>24264</v>
      </c>
      <c r="B24266" s="4">
        <v>628179337793</v>
      </c>
      <c r="C24266" t="s">
        <v>17835</v>
      </c>
      <c r="D24266" t="s">
        <v>47821</v>
      </c>
    </row>
    <row r="24267" spans="1:4" x14ac:dyDescent="0.25">
      <c r="A24267" s="1">
        <v>24265</v>
      </c>
      <c r="B24267" s="4">
        <v>628179450255</v>
      </c>
      <c r="C24267" t="s">
        <v>11</v>
      </c>
      <c r="D24267" t="s">
        <v>47821</v>
      </c>
    </row>
    <row r="24268" spans="1:4" x14ac:dyDescent="0.25">
      <c r="A24268" s="1">
        <v>24266</v>
      </c>
      <c r="B24268" s="4">
        <v>6281775132330</v>
      </c>
      <c r="C24268" t="s">
        <v>17836</v>
      </c>
      <c r="D24268" t="s">
        <v>47821</v>
      </c>
    </row>
    <row r="24269" spans="1:4" x14ac:dyDescent="0.25">
      <c r="A24269" s="1">
        <v>24267</v>
      </c>
      <c r="B24269" s="4">
        <v>628179584137</v>
      </c>
      <c r="C24269" t="s">
        <v>17837</v>
      </c>
      <c r="D24269" t="s">
        <v>47821</v>
      </c>
    </row>
    <row r="24270" spans="1:4" x14ac:dyDescent="0.25">
      <c r="A24270" s="1">
        <v>24268</v>
      </c>
      <c r="B24270" s="4">
        <v>6281803047391</v>
      </c>
      <c r="C24270" t="s">
        <v>17838</v>
      </c>
      <c r="D24270" t="s">
        <v>47821</v>
      </c>
    </row>
    <row r="24271" spans="1:4" x14ac:dyDescent="0.25">
      <c r="A24271" s="1">
        <v>24269</v>
      </c>
      <c r="B24271" s="4">
        <v>6281802044440</v>
      </c>
      <c r="C24271" t="s">
        <v>17839</v>
      </c>
      <c r="D24271" t="s">
        <v>47821</v>
      </c>
    </row>
    <row r="24272" spans="1:4" x14ac:dyDescent="0.25">
      <c r="A24272" s="1">
        <v>24270</v>
      </c>
      <c r="B24272" s="4">
        <v>6281802106106</v>
      </c>
      <c r="C24272" t="s">
        <v>17840</v>
      </c>
      <c r="D24272" t="s">
        <v>47821</v>
      </c>
    </row>
    <row r="24273" spans="1:4" x14ac:dyDescent="0.25">
      <c r="A24273" s="1">
        <v>24271</v>
      </c>
      <c r="B24273" s="4">
        <v>6281807882378</v>
      </c>
      <c r="C24273" t="s">
        <v>17841</v>
      </c>
      <c r="D24273" t="s">
        <v>47821</v>
      </c>
    </row>
    <row r="24274" spans="1:4" x14ac:dyDescent="0.25">
      <c r="A24274" s="1">
        <v>24272</v>
      </c>
      <c r="B24274" s="4">
        <v>62895413060285</v>
      </c>
      <c r="C24274" t="s">
        <v>17842</v>
      </c>
      <c r="D24274" t="s">
        <v>47821</v>
      </c>
    </row>
    <row r="24275" spans="1:4" x14ac:dyDescent="0.25">
      <c r="A24275" s="1">
        <v>24273</v>
      </c>
      <c r="B24275" s="4">
        <v>6285669562621</v>
      </c>
      <c r="C24275" t="s">
        <v>12161</v>
      </c>
      <c r="D24275" t="s">
        <v>47821</v>
      </c>
    </row>
    <row r="24276" spans="1:4" x14ac:dyDescent="0.25">
      <c r="A24276" s="1">
        <v>24274</v>
      </c>
      <c r="B24276" s="4">
        <v>6289644632834</v>
      </c>
      <c r="C24276" t="s">
        <v>17843</v>
      </c>
      <c r="D24276" t="s">
        <v>47821</v>
      </c>
    </row>
    <row r="24277" spans="1:4" x14ac:dyDescent="0.25">
      <c r="A24277" s="1">
        <v>24275</v>
      </c>
      <c r="B24277" s="4">
        <v>62895325582211</v>
      </c>
      <c r="C24277" t="s">
        <v>17844</v>
      </c>
      <c r="D24277" t="s">
        <v>47821</v>
      </c>
    </row>
    <row r="24278" spans="1:4" x14ac:dyDescent="0.25">
      <c r="A24278" s="1">
        <v>24276</v>
      </c>
      <c r="B24278" s="4">
        <v>6285296665660</v>
      </c>
      <c r="C24278" t="s">
        <v>17845</v>
      </c>
      <c r="D24278" t="s">
        <v>47821</v>
      </c>
    </row>
    <row r="24279" spans="1:4" x14ac:dyDescent="0.25">
      <c r="A24279" s="1">
        <v>24277</v>
      </c>
      <c r="B24279" s="4">
        <v>6285793445152</v>
      </c>
      <c r="C24279" t="s">
        <v>17846</v>
      </c>
      <c r="D24279" t="s">
        <v>47821</v>
      </c>
    </row>
    <row r="24280" spans="1:4" x14ac:dyDescent="0.25">
      <c r="A24280" s="1">
        <v>24278</v>
      </c>
      <c r="B24280" s="4">
        <v>6285295984841</v>
      </c>
      <c r="C24280" t="s">
        <v>17847</v>
      </c>
      <c r="D24280" t="s">
        <v>47821</v>
      </c>
    </row>
    <row r="24281" spans="1:4" x14ac:dyDescent="0.25">
      <c r="A24281" s="1">
        <v>24279</v>
      </c>
      <c r="B24281" s="4">
        <v>6285607442247</v>
      </c>
      <c r="C24281" t="s">
        <v>87</v>
      </c>
      <c r="D24281" t="s">
        <v>47821</v>
      </c>
    </row>
    <row r="24282" spans="1:4" x14ac:dyDescent="0.25">
      <c r="A24282" s="1">
        <v>24280</v>
      </c>
      <c r="B24282" s="4">
        <v>6285891993252</v>
      </c>
      <c r="C24282" t="s">
        <v>17848</v>
      </c>
      <c r="D24282" t="s">
        <v>47821</v>
      </c>
    </row>
    <row r="24283" spans="1:4" x14ac:dyDescent="0.25">
      <c r="A24283" s="1">
        <v>24281</v>
      </c>
      <c r="B24283" s="4">
        <v>628986819041</v>
      </c>
      <c r="C24283" t="s">
        <v>12</v>
      </c>
      <c r="D24283" t="s">
        <v>47821</v>
      </c>
    </row>
    <row r="24284" spans="1:4" x14ac:dyDescent="0.25">
      <c r="A24284" s="1">
        <v>24282</v>
      </c>
      <c r="B24284" s="4">
        <v>6285727225910</v>
      </c>
      <c r="C24284" t="s">
        <v>9196</v>
      </c>
      <c r="D24284" t="s">
        <v>47821</v>
      </c>
    </row>
    <row r="24285" spans="1:4" x14ac:dyDescent="0.25">
      <c r="A24285" s="1">
        <v>24283</v>
      </c>
      <c r="B24285" s="4">
        <v>628561806863</v>
      </c>
      <c r="C24285" t="s">
        <v>17849</v>
      </c>
      <c r="D24285" t="s">
        <v>47821</v>
      </c>
    </row>
    <row r="24286" spans="1:4" x14ac:dyDescent="0.25">
      <c r="A24286" s="1">
        <v>24284</v>
      </c>
      <c r="B24286" s="4">
        <v>6285728899613</v>
      </c>
      <c r="C24286" t="s">
        <v>11</v>
      </c>
      <c r="D24286" t="s">
        <v>47821</v>
      </c>
    </row>
    <row r="24287" spans="1:4" x14ac:dyDescent="0.25">
      <c r="A24287" s="1">
        <v>24285</v>
      </c>
      <c r="B24287" s="4">
        <v>6285298704901</v>
      </c>
      <c r="C24287" t="s">
        <v>3022</v>
      </c>
      <c r="D24287" t="s">
        <v>47821</v>
      </c>
    </row>
    <row r="24288" spans="1:4" x14ac:dyDescent="0.25">
      <c r="A24288" s="1">
        <v>24286</v>
      </c>
      <c r="B24288" s="4">
        <v>62895325580897</v>
      </c>
      <c r="C24288" t="s">
        <v>17850</v>
      </c>
      <c r="D24288" t="s">
        <v>47821</v>
      </c>
    </row>
    <row r="24289" spans="1:4" x14ac:dyDescent="0.25">
      <c r="A24289" s="1">
        <v>24287</v>
      </c>
      <c r="B24289" s="4">
        <v>6287866229628</v>
      </c>
      <c r="C24289" t="s">
        <v>3977</v>
      </c>
      <c r="D24289" t="s">
        <v>47821</v>
      </c>
    </row>
    <row r="24290" spans="1:4" x14ac:dyDescent="0.25">
      <c r="A24290" s="1">
        <v>24288</v>
      </c>
      <c r="B24290" s="4">
        <v>628567086688</v>
      </c>
      <c r="C24290" t="s">
        <v>17851</v>
      </c>
      <c r="D24290" t="s">
        <v>47821</v>
      </c>
    </row>
    <row r="24291" spans="1:4" x14ac:dyDescent="0.25">
      <c r="A24291" s="1">
        <v>24289</v>
      </c>
      <c r="B24291" s="4">
        <v>6285365226014</v>
      </c>
      <c r="C24291" t="s">
        <v>17852</v>
      </c>
      <c r="D24291" t="s">
        <v>47821</v>
      </c>
    </row>
    <row r="24292" spans="1:4" x14ac:dyDescent="0.25">
      <c r="A24292" s="1">
        <v>24290</v>
      </c>
      <c r="B24292" s="4">
        <v>6285793804695</v>
      </c>
      <c r="C24292" t="s">
        <v>1013</v>
      </c>
      <c r="D24292" t="s">
        <v>47821</v>
      </c>
    </row>
    <row r="24293" spans="1:4" x14ac:dyDescent="0.25">
      <c r="A24293" s="1">
        <v>24291</v>
      </c>
      <c r="B24293" s="4">
        <v>6285298833992</v>
      </c>
      <c r="C24293" t="s">
        <v>17853</v>
      </c>
      <c r="D24293" t="s">
        <v>47821</v>
      </c>
    </row>
    <row r="24294" spans="1:4" x14ac:dyDescent="0.25">
      <c r="A24294" s="1">
        <v>24292</v>
      </c>
      <c r="B24294" s="4">
        <v>6285296374970</v>
      </c>
      <c r="C24294" t="s">
        <v>17854</v>
      </c>
      <c r="D24294" t="s">
        <v>47821</v>
      </c>
    </row>
    <row r="24295" spans="1:4" x14ac:dyDescent="0.25">
      <c r="A24295" s="1">
        <v>24293</v>
      </c>
      <c r="B24295" s="4">
        <v>628988804640</v>
      </c>
      <c r="C24295" t="s">
        <v>5044</v>
      </c>
      <c r="D24295" t="s">
        <v>47821</v>
      </c>
    </row>
    <row r="24296" spans="1:4" x14ac:dyDescent="0.25">
      <c r="A24296" s="1">
        <v>24294</v>
      </c>
      <c r="B24296" s="4">
        <v>6289603273475</v>
      </c>
      <c r="C24296" t="s">
        <v>17855</v>
      </c>
      <c r="D24296" t="s">
        <v>47821</v>
      </c>
    </row>
    <row r="24297" spans="1:4" x14ac:dyDescent="0.25">
      <c r="A24297" s="1">
        <v>24295</v>
      </c>
      <c r="B24297" s="4">
        <v>6287840644548</v>
      </c>
      <c r="C24297" t="s">
        <v>17856</v>
      </c>
      <c r="D24297" t="s">
        <v>47821</v>
      </c>
    </row>
    <row r="24298" spans="1:4" x14ac:dyDescent="0.25">
      <c r="A24298" s="1">
        <v>24296</v>
      </c>
      <c r="B24298" s="4">
        <v>6285607579033</v>
      </c>
      <c r="C24298" t="s">
        <v>1139</v>
      </c>
      <c r="D24298" t="s">
        <v>47821</v>
      </c>
    </row>
    <row r="24299" spans="1:4" x14ac:dyDescent="0.25">
      <c r="A24299" s="1">
        <v>24297</v>
      </c>
      <c r="B24299" s="4">
        <v>6285364094841</v>
      </c>
      <c r="C24299" t="s">
        <v>17857</v>
      </c>
      <c r="D24299" t="s">
        <v>47821</v>
      </c>
    </row>
    <row r="24300" spans="1:4" x14ac:dyDescent="0.25">
      <c r="A24300" s="1">
        <v>24298</v>
      </c>
      <c r="B24300" s="4">
        <v>6285374242712</v>
      </c>
      <c r="C24300" t="s">
        <v>17858</v>
      </c>
      <c r="D24300" t="s">
        <v>47821</v>
      </c>
    </row>
    <row r="24301" spans="1:4" x14ac:dyDescent="0.25">
      <c r="A24301" s="1">
        <v>24299</v>
      </c>
      <c r="B24301" s="4">
        <v>6285728846600</v>
      </c>
      <c r="C24301" t="s">
        <v>1057</v>
      </c>
      <c r="D24301" t="s">
        <v>47821</v>
      </c>
    </row>
    <row r="24302" spans="1:4" x14ac:dyDescent="0.25">
      <c r="A24302" s="1">
        <v>24300</v>
      </c>
      <c r="B24302" s="4">
        <v>6285717866065</v>
      </c>
      <c r="C24302" t="s">
        <v>27</v>
      </c>
      <c r="D24302" t="s">
        <v>47821</v>
      </c>
    </row>
    <row r="24303" spans="1:4" x14ac:dyDescent="0.25">
      <c r="A24303" s="1">
        <v>24301</v>
      </c>
      <c r="B24303" s="4">
        <v>6287712349225</v>
      </c>
      <c r="C24303" t="s">
        <v>17859</v>
      </c>
      <c r="D24303" t="s">
        <v>47821</v>
      </c>
    </row>
    <row r="24304" spans="1:4" x14ac:dyDescent="0.25">
      <c r="A24304" s="1">
        <v>24302</v>
      </c>
      <c r="B24304" s="4">
        <v>62895325450555</v>
      </c>
      <c r="C24304" t="s">
        <v>389</v>
      </c>
      <c r="D24304" t="s">
        <v>47821</v>
      </c>
    </row>
    <row r="24305" spans="1:4" x14ac:dyDescent="0.25">
      <c r="A24305" s="1">
        <v>24303</v>
      </c>
      <c r="B24305" s="4">
        <v>6285364138967</v>
      </c>
      <c r="C24305" t="s">
        <v>17860</v>
      </c>
      <c r="D24305" t="s">
        <v>47821</v>
      </c>
    </row>
    <row r="24306" spans="1:4" x14ac:dyDescent="0.25">
      <c r="A24306" s="1">
        <v>24304</v>
      </c>
      <c r="B24306" s="4">
        <v>628567000566</v>
      </c>
      <c r="C24306" t="s">
        <v>17861</v>
      </c>
      <c r="D24306" t="s">
        <v>47821</v>
      </c>
    </row>
    <row r="24307" spans="1:4" x14ac:dyDescent="0.25">
      <c r="A24307" s="1">
        <v>24305</v>
      </c>
      <c r="B24307" s="4">
        <v>6285727117547</v>
      </c>
      <c r="C24307" t="s">
        <v>2789</v>
      </c>
      <c r="D24307" t="s">
        <v>47821</v>
      </c>
    </row>
    <row r="24308" spans="1:4" x14ac:dyDescent="0.25">
      <c r="A24308" s="1">
        <v>24306</v>
      </c>
      <c r="B24308" s="4">
        <v>6285921453906</v>
      </c>
      <c r="C24308" t="s">
        <v>17862</v>
      </c>
      <c r="D24308" t="s">
        <v>47821</v>
      </c>
    </row>
    <row r="24309" spans="1:4" x14ac:dyDescent="0.25">
      <c r="A24309" s="1">
        <v>24307</v>
      </c>
      <c r="B24309" s="4">
        <v>628884601570</v>
      </c>
      <c r="C24309" t="s">
        <v>4173</v>
      </c>
      <c r="D24309" t="s">
        <v>47821</v>
      </c>
    </row>
    <row r="24310" spans="1:4" x14ac:dyDescent="0.25">
      <c r="A24310" s="1">
        <v>24308</v>
      </c>
      <c r="B24310" s="4">
        <v>6285921970666</v>
      </c>
      <c r="C24310" t="s">
        <v>11</v>
      </c>
      <c r="D24310" t="s">
        <v>47821</v>
      </c>
    </row>
    <row r="24311" spans="1:4" x14ac:dyDescent="0.25">
      <c r="A24311" s="1">
        <v>24309</v>
      </c>
      <c r="B24311" s="4">
        <v>6287743800858</v>
      </c>
      <c r="C24311" t="s">
        <v>17863</v>
      </c>
      <c r="D24311" t="s">
        <v>47821</v>
      </c>
    </row>
    <row r="24312" spans="1:4" x14ac:dyDescent="0.25">
      <c r="A24312" s="1">
        <v>24310</v>
      </c>
      <c r="B24312" s="4">
        <v>6285921882906</v>
      </c>
      <c r="C24312" t="s">
        <v>17864</v>
      </c>
      <c r="D24312" t="s">
        <v>47821</v>
      </c>
    </row>
    <row r="24313" spans="1:4" x14ac:dyDescent="0.25">
      <c r="A24313" s="1">
        <v>24311</v>
      </c>
      <c r="B24313" s="4">
        <v>6285728740545</v>
      </c>
      <c r="C24313" t="s">
        <v>17865</v>
      </c>
      <c r="D24313" t="s">
        <v>47821</v>
      </c>
    </row>
    <row r="24314" spans="1:4" x14ac:dyDescent="0.25">
      <c r="A24314" s="1">
        <v>24312</v>
      </c>
      <c r="B24314" s="4">
        <v>6285717888816</v>
      </c>
      <c r="C24314" t="s">
        <v>17866</v>
      </c>
      <c r="D24314" t="s">
        <v>47821</v>
      </c>
    </row>
    <row r="24315" spans="1:4" x14ac:dyDescent="0.25">
      <c r="A24315" s="1">
        <v>24313</v>
      </c>
      <c r="B24315" s="4">
        <v>6287864937220</v>
      </c>
      <c r="C24315" t="s">
        <v>17867</v>
      </c>
      <c r="D24315" t="s">
        <v>47821</v>
      </c>
    </row>
    <row r="24316" spans="1:4" x14ac:dyDescent="0.25">
      <c r="A24316" s="1">
        <v>24314</v>
      </c>
      <c r="B24316" s="4">
        <v>6285365045184</v>
      </c>
      <c r="C24316" t="s">
        <v>17868</v>
      </c>
      <c r="D24316" t="s">
        <v>47821</v>
      </c>
    </row>
    <row r="24317" spans="1:4" x14ac:dyDescent="0.25">
      <c r="A24317" s="1">
        <v>24315</v>
      </c>
      <c r="B24317" s="4">
        <v>6287714003132</v>
      </c>
      <c r="C24317" t="s">
        <v>11828</v>
      </c>
      <c r="D24317" t="s">
        <v>47821</v>
      </c>
    </row>
    <row r="24318" spans="1:4" x14ac:dyDescent="0.25">
      <c r="A24318" s="1">
        <v>24316</v>
      </c>
      <c r="B24318" s="4">
        <v>62895412428069</v>
      </c>
      <c r="C24318" t="s">
        <v>13912</v>
      </c>
      <c r="D24318" t="s">
        <v>47821</v>
      </c>
    </row>
    <row r="24319" spans="1:4" x14ac:dyDescent="0.25">
      <c r="A24319" s="1">
        <v>24317</v>
      </c>
      <c r="B24319" s="4">
        <v>6285607712053</v>
      </c>
      <c r="C24319" t="s">
        <v>342</v>
      </c>
      <c r="D24319" t="s">
        <v>47821</v>
      </c>
    </row>
    <row r="24320" spans="1:4" x14ac:dyDescent="0.25">
      <c r="A24320" s="1">
        <v>24318</v>
      </c>
      <c r="B24320" s="4">
        <v>6287781284614</v>
      </c>
      <c r="C24320" t="s">
        <v>17869</v>
      </c>
      <c r="D24320" t="s">
        <v>47821</v>
      </c>
    </row>
    <row r="24321" spans="1:4" x14ac:dyDescent="0.25">
      <c r="A24321" s="1">
        <v>24319</v>
      </c>
      <c r="B24321" s="4">
        <v>6285374274675</v>
      </c>
      <c r="C24321" t="s">
        <v>17870</v>
      </c>
      <c r="D24321" t="s">
        <v>47821</v>
      </c>
    </row>
    <row r="24322" spans="1:4" x14ac:dyDescent="0.25">
      <c r="A24322" s="1">
        <v>24320</v>
      </c>
      <c r="B24322" s="4">
        <v>6285921591089</v>
      </c>
      <c r="C24322" t="s">
        <v>1452</v>
      </c>
      <c r="D24322" t="s">
        <v>47821</v>
      </c>
    </row>
    <row r="24323" spans="1:4" x14ac:dyDescent="0.25">
      <c r="A24323" s="1">
        <v>24321</v>
      </c>
      <c r="B24323" s="4">
        <v>6285374465052</v>
      </c>
      <c r="C24323" t="s">
        <v>17871</v>
      </c>
      <c r="D24323" t="s">
        <v>47821</v>
      </c>
    </row>
    <row r="24324" spans="1:4" x14ac:dyDescent="0.25">
      <c r="A24324" s="1">
        <v>24322</v>
      </c>
      <c r="B24324" s="4">
        <v>6285892171362</v>
      </c>
      <c r="C24324" t="s">
        <v>17872</v>
      </c>
      <c r="D24324" t="s">
        <v>47821</v>
      </c>
    </row>
    <row r="24325" spans="1:4" x14ac:dyDescent="0.25">
      <c r="A24325" s="1">
        <v>24323</v>
      </c>
      <c r="B24325" s="4">
        <v>6287865547709</v>
      </c>
      <c r="C24325" t="s">
        <v>17873</v>
      </c>
      <c r="D24325" t="s">
        <v>47821</v>
      </c>
    </row>
    <row r="24326" spans="1:4" x14ac:dyDescent="0.25">
      <c r="A24326" s="1">
        <v>24324</v>
      </c>
      <c r="B24326" s="4">
        <v>6287888931548</v>
      </c>
      <c r="C24326" t="s">
        <v>17874</v>
      </c>
      <c r="D24326" t="s">
        <v>47821</v>
      </c>
    </row>
    <row r="24327" spans="1:4" x14ac:dyDescent="0.25">
      <c r="A24327" s="1">
        <v>24325</v>
      </c>
      <c r="B24327" s="4">
        <v>6285668127139</v>
      </c>
      <c r="C24327" t="s">
        <v>862</v>
      </c>
      <c r="D24327" t="s">
        <v>47821</v>
      </c>
    </row>
    <row r="24328" spans="1:4" x14ac:dyDescent="0.25">
      <c r="A24328" s="1">
        <v>24326</v>
      </c>
      <c r="B24328" s="4">
        <v>6285796253785</v>
      </c>
      <c r="C24328" t="s">
        <v>35</v>
      </c>
      <c r="D24328" t="s">
        <v>47821</v>
      </c>
    </row>
    <row r="24329" spans="1:4" x14ac:dyDescent="0.25">
      <c r="A24329" s="1">
        <v>24327</v>
      </c>
      <c r="B24329" s="4">
        <v>62895415028440</v>
      </c>
      <c r="C24329" t="s">
        <v>17875</v>
      </c>
      <c r="D24329" t="s">
        <v>47821</v>
      </c>
    </row>
    <row r="24330" spans="1:4" x14ac:dyDescent="0.25">
      <c r="A24330" s="1">
        <v>24328</v>
      </c>
      <c r="B24330" s="4">
        <v>628987796373</v>
      </c>
      <c r="C24330" t="s">
        <v>17876</v>
      </c>
      <c r="D24330" t="s">
        <v>47821</v>
      </c>
    </row>
    <row r="24331" spans="1:4" x14ac:dyDescent="0.25">
      <c r="A24331" s="1">
        <v>24329</v>
      </c>
      <c r="B24331" s="4">
        <v>6285374692035</v>
      </c>
      <c r="C24331" t="s">
        <v>17877</v>
      </c>
      <c r="D24331" t="s">
        <v>47821</v>
      </c>
    </row>
    <row r="24332" spans="1:4" x14ac:dyDescent="0.25">
      <c r="A24332" s="1">
        <v>24330</v>
      </c>
      <c r="B24332" s="4">
        <v>6287781135061</v>
      </c>
      <c r="C24332" t="s">
        <v>17878</v>
      </c>
      <c r="D24332" t="s">
        <v>47821</v>
      </c>
    </row>
    <row r="24333" spans="1:4" x14ac:dyDescent="0.25">
      <c r="A24333" s="1">
        <v>24331</v>
      </c>
      <c r="B24333" s="4">
        <v>6285374880008</v>
      </c>
      <c r="C24333" t="s">
        <v>11</v>
      </c>
      <c r="D24333" t="s">
        <v>47821</v>
      </c>
    </row>
    <row r="24334" spans="1:4" x14ac:dyDescent="0.25">
      <c r="A24334" s="1">
        <v>24332</v>
      </c>
      <c r="B24334" s="4">
        <v>6285921571820</v>
      </c>
      <c r="C24334" t="s">
        <v>17879</v>
      </c>
      <c r="D24334" t="s">
        <v>47821</v>
      </c>
    </row>
    <row r="24335" spans="1:4" x14ac:dyDescent="0.25">
      <c r="A24335" s="1">
        <v>24333</v>
      </c>
      <c r="B24335" s="4">
        <v>6287878969087</v>
      </c>
      <c r="C24335" t="s">
        <v>17880</v>
      </c>
      <c r="D24335" t="s">
        <v>47821</v>
      </c>
    </row>
    <row r="24336" spans="1:4" x14ac:dyDescent="0.25">
      <c r="A24336" s="1">
        <v>24334</v>
      </c>
      <c r="B24336" s="4">
        <v>62895322787106</v>
      </c>
      <c r="C24336" t="s">
        <v>27</v>
      </c>
      <c r="D24336" t="s">
        <v>47821</v>
      </c>
    </row>
    <row r="24337" spans="1:4" x14ac:dyDescent="0.25">
      <c r="A24337" s="1">
        <v>24335</v>
      </c>
      <c r="B24337" s="4">
        <v>6285664038388</v>
      </c>
      <c r="C24337" t="s">
        <v>27</v>
      </c>
      <c r="D24337" t="s">
        <v>47821</v>
      </c>
    </row>
    <row r="24338" spans="1:4" x14ac:dyDescent="0.25">
      <c r="A24338" s="1">
        <v>24336</v>
      </c>
      <c r="B24338" s="4">
        <v>6287865038936</v>
      </c>
      <c r="C24338" t="s">
        <v>17881</v>
      </c>
      <c r="D24338" t="s">
        <v>47821</v>
      </c>
    </row>
    <row r="24339" spans="1:4" x14ac:dyDescent="0.25">
      <c r="A24339" s="1">
        <v>24337</v>
      </c>
      <c r="B24339" s="4">
        <v>6288224976897</v>
      </c>
      <c r="C24339" t="s">
        <v>11</v>
      </c>
      <c r="D24339" t="s">
        <v>47821</v>
      </c>
    </row>
    <row r="24340" spans="1:4" x14ac:dyDescent="0.25">
      <c r="A24340" s="1">
        <v>24338</v>
      </c>
      <c r="B24340" s="4">
        <v>6285609828836</v>
      </c>
      <c r="C24340" t="s">
        <v>17882</v>
      </c>
      <c r="D24340" t="s">
        <v>47821</v>
      </c>
    </row>
    <row r="24341" spans="1:4" x14ac:dyDescent="0.25">
      <c r="A24341" s="1">
        <v>24339</v>
      </c>
      <c r="B24341" s="4">
        <v>628561287703</v>
      </c>
      <c r="C24341" t="s">
        <v>3692</v>
      </c>
      <c r="D24341" t="s">
        <v>47821</v>
      </c>
    </row>
    <row r="24342" spans="1:4" x14ac:dyDescent="0.25">
      <c r="A24342" s="1">
        <v>24340</v>
      </c>
      <c r="B24342" s="4">
        <v>628988204903</v>
      </c>
      <c r="C24342" t="s">
        <v>17883</v>
      </c>
      <c r="D24342" t="s">
        <v>47821</v>
      </c>
    </row>
    <row r="24343" spans="1:4" x14ac:dyDescent="0.25">
      <c r="A24343" s="1">
        <v>24341</v>
      </c>
      <c r="B24343" s="4">
        <v>6285795769327</v>
      </c>
      <c r="C24343" t="s">
        <v>17884</v>
      </c>
      <c r="D24343" t="s">
        <v>47821</v>
      </c>
    </row>
    <row r="24344" spans="1:4" x14ac:dyDescent="0.25">
      <c r="A24344" s="1">
        <v>24342</v>
      </c>
      <c r="B24344" s="4">
        <v>62895414653467</v>
      </c>
      <c r="C24344" t="s">
        <v>11</v>
      </c>
      <c r="D24344" t="s">
        <v>47821</v>
      </c>
    </row>
    <row r="24345" spans="1:4" x14ac:dyDescent="0.25">
      <c r="A24345" s="1">
        <v>24343</v>
      </c>
      <c r="B24345" s="4">
        <v>6287839849075</v>
      </c>
      <c r="C24345" t="s">
        <v>17885</v>
      </c>
      <c r="D24345" t="s">
        <v>47821</v>
      </c>
    </row>
    <row r="24346" spans="1:4" x14ac:dyDescent="0.25">
      <c r="A24346" s="1">
        <v>24344</v>
      </c>
      <c r="B24346" s="4">
        <v>6285892236920</v>
      </c>
      <c r="C24346" t="s">
        <v>11</v>
      </c>
      <c r="D24346" t="s">
        <v>47821</v>
      </c>
    </row>
    <row r="24347" spans="1:4" x14ac:dyDescent="0.25">
      <c r="A24347" s="1">
        <v>24345</v>
      </c>
      <c r="B24347" s="4">
        <v>6285795861678</v>
      </c>
      <c r="C24347" t="s">
        <v>17886</v>
      </c>
      <c r="D24347" t="s">
        <v>47821</v>
      </c>
    </row>
    <row r="24348" spans="1:4" x14ac:dyDescent="0.25">
      <c r="A24348" s="1">
        <v>24346</v>
      </c>
      <c r="B24348" s="4">
        <v>6287865247732</v>
      </c>
      <c r="C24348" t="s">
        <v>17887</v>
      </c>
      <c r="D24348" t="s">
        <v>47821</v>
      </c>
    </row>
    <row r="24349" spans="1:4" x14ac:dyDescent="0.25">
      <c r="A24349" s="1">
        <v>24347</v>
      </c>
      <c r="B24349" s="4">
        <v>6285298123234</v>
      </c>
      <c r="C24349" t="s">
        <v>11</v>
      </c>
      <c r="D24349" t="s">
        <v>47821</v>
      </c>
    </row>
    <row r="24350" spans="1:4" x14ac:dyDescent="0.25">
      <c r="A24350" s="1">
        <v>24348</v>
      </c>
      <c r="B24350" s="4">
        <v>6285796084582</v>
      </c>
      <c r="C24350" t="s">
        <v>17888</v>
      </c>
      <c r="D24350" t="s">
        <v>47821</v>
      </c>
    </row>
    <row r="24351" spans="1:4" x14ac:dyDescent="0.25">
      <c r="A24351" s="1">
        <v>24349</v>
      </c>
      <c r="B24351" s="4">
        <v>628561222223</v>
      </c>
      <c r="C24351" t="s">
        <v>17889</v>
      </c>
      <c r="D24351" t="s">
        <v>47821</v>
      </c>
    </row>
    <row r="24352" spans="1:4" x14ac:dyDescent="0.25">
      <c r="A24352" s="1">
        <v>24350</v>
      </c>
      <c r="B24352" s="4">
        <v>6287865293505</v>
      </c>
      <c r="C24352" t="s">
        <v>12</v>
      </c>
      <c r="D24352" t="s">
        <v>47821</v>
      </c>
    </row>
    <row r="24353" spans="1:4" x14ac:dyDescent="0.25">
      <c r="A24353" s="1">
        <v>24351</v>
      </c>
      <c r="B24353" s="4">
        <v>6285728000071</v>
      </c>
      <c r="C24353" t="s">
        <v>17890</v>
      </c>
      <c r="D24353" t="s">
        <v>47821</v>
      </c>
    </row>
    <row r="24354" spans="1:4" x14ac:dyDescent="0.25">
      <c r="A24354" s="1">
        <v>24352</v>
      </c>
      <c r="B24354" s="4">
        <v>6285848997399</v>
      </c>
      <c r="C24354" t="s">
        <v>17891</v>
      </c>
      <c r="D24354" t="s">
        <v>47821</v>
      </c>
    </row>
    <row r="24355" spans="1:4" x14ac:dyDescent="0.25">
      <c r="A24355" s="1">
        <v>24353</v>
      </c>
      <c r="B24355" s="4">
        <v>6285795606832</v>
      </c>
      <c r="C24355" t="s">
        <v>17892</v>
      </c>
      <c r="D24355" t="s">
        <v>47821</v>
      </c>
    </row>
    <row r="24356" spans="1:4" x14ac:dyDescent="0.25">
      <c r="A24356" s="1">
        <v>24354</v>
      </c>
      <c r="B24356" s="4">
        <v>6285795572978</v>
      </c>
      <c r="C24356" t="s">
        <v>17893</v>
      </c>
      <c r="D24356" t="s">
        <v>47821</v>
      </c>
    </row>
    <row r="24357" spans="1:4" x14ac:dyDescent="0.25">
      <c r="A24357" s="1">
        <v>24355</v>
      </c>
      <c r="B24357" s="4">
        <v>6285795518334</v>
      </c>
      <c r="C24357" t="s">
        <v>17894</v>
      </c>
      <c r="D24357" t="s">
        <v>47821</v>
      </c>
    </row>
    <row r="24358" spans="1:4" x14ac:dyDescent="0.25">
      <c r="A24358" s="1">
        <v>24356</v>
      </c>
      <c r="B24358" s="4">
        <v>6287744548118</v>
      </c>
      <c r="C24358" t="s">
        <v>4797</v>
      </c>
      <c r="D24358" t="s">
        <v>47821</v>
      </c>
    </row>
    <row r="24359" spans="1:4" x14ac:dyDescent="0.25">
      <c r="A24359" s="1">
        <v>24357</v>
      </c>
      <c r="B24359" s="4">
        <v>62852977479394</v>
      </c>
      <c r="C24359" t="s">
        <v>4495</v>
      </c>
      <c r="D24359" t="s">
        <v>47821</v>
      </c>
    </row>
    <row r="24360" spans="1:4" x14ac:dyDescent="0.25">
      <c r="A24360" s="1">
        <v>24358</v>
      </c>
      <c r="B24360" s="4">
        <v>6285297674361</v>
      </c>
      <c r="C24360" t="s">
        <v>17895</v>
      </c>
      <c r="D24360" t="s">
        <v>47821</v>
      </c>
    </row>
    <row r="24361" spans="1:4" x14ac:dyDescent="0.25">
      <c r="A24361" s="1">
        <v>24359</v>
      </c>
      <c r="B24361" s="4">
        <v>62895338370818</v>
      </c>
      <c r="C24361" t="s">
        <v>17896</v>
      </c>
      <c r="D24361" t="s">
        <v>47821</v>
      </c>
    </row>
    <row r="24362" spans="1:4" x14ac:dyDescent="0.25">
      <c r="A24362" s="1">
        <v>24360</v>
      </c>
      <c r="B24362" s="4">
        <v>6285794675394</v>
      </c>
      <c r="C24362" t="s">
        <v>17897</v>
      </c>
      <c r="D24362" t="s">
        <v>47821</v>
      </c>
    </row>
    <row r="24363" spans="1:4" x14ac:dyDescent="0.25">
      <c r="A24363" s="1">
        <v>24361</v>
      </c>
      <c r="B24363" s="4">
        <v>628988727620</v>
      </c>
      <c r="C24363" t="s">
        <v>35</v>
      </c>
      <c r="D24363" t="s">
        <v>47821</v>
      </c>
    </row>
    <row r="24364" spans="1:4" x14ac:dyDescent="0.25">
      <c r="A24364" s="1">
        <v>24362</v>
      </c>
      <c r="B24364" s="4">
        <v>6285794479800</v>
      </c>
      <c r="C24364" t="s">
        <v>17898</v>
      </c>
      <c r="D24364" t="s">
        <v>47821</v>
      </c>
    </row>
    <row r="24365" spans="1:4" x14ac:dyDescent="0.25">
      <c r="A24365" s="1">
        <v>24363</v>
      </c>
      <c r="B24365" s="4">
        <v>6287781197791</v>
      </c>
      <c r="C24365" t="s">
        <v>11</v>
      </c>
      <c r="D24365" t="s">
        <v>47821</v>
      </c>
    </row>
    <row r="24366" spans="1:4" x14ac:dyDescent="0.25">
      <c r="A24366" s="1">
        <v>24364</v>
      </c>
      <c r="B24366" s="4">
        <v>6288842226188</v>
      </c>
      <c r="C24366" t="s">
        <v>3431</v>
      </c>
      <c r="D24366" t="s">
        <v>47821</v>
      </c>
    </row>
    <row r="24367" spans="1:4" x14ac:dyDescent="0.25">
      <c r="A24367" s="1">
        <v>24365</v>
      </c>
      <c r="B24367" s="4">
        <v>6285297177138</v>
      </c>
      <c r="C24367" t="s">
        <v>17899</v>
      </c>
      <c r="D24367" t="s">
        <v>47821</v>
      </c>
    </row>
    <row r="24368" spans="1:4" x14ac:dyDescent="0.25">
      <c r="A24368" s="1">
        <v>24366</v>
      </c>
      <c r="B24368" s="4">
        <v>6288224325064</v>
      </c>
      <c r="C24368" t="s">
        <v>17900</v>
      </c>
      <c r="D24368" t="s">
        <v>47821</v>
      </c>
    </row>
    <row r="24369" spans="1:4" x14ac:dyDescent="0.25">
      <c r="A24369" s="1">
        <v>24367</v>
      </c>
      <c r="B24369" s="4">
        <v>62895413464352</v>
      </c>
      <c r="C24369" t="s">
        <v>4731</v>
      </c>
      <c r="D24369" t="s">
        <v>47821</v>
      </c>
    </row>
    <row r="24370" spans="1:4" x14ac:dyDescent="0.25">
      <c r="A24370" s="1">
        <v>24368</v>
      </c>
      <c r="B24370" s="4">
        <v>6285797121621</v>
      </c>
      <c r="C24370" t="s">
        <v>17901</v>
      </c>
      <c r="D24370" t="s">
        <v>47821</v>
      </c>
    </row>
    <row r="24371" spans="1:4" x14ac:dyDescent="0.25">
      <c r="A24371" s="1">
        <v>24369</v>
      </c>
      <c r="B24371" s="4">
        <v>6287839154796</v>
      </c>
      <c r="C24371" t="s">
        <v>17902</v>
      </c>
      <c r="D24371" t="s">
        <v>47821</v>
      </c>
    </row>
    <row r="24372" spans="1:4" x14ac:dyDescent="0.25">
      <c r="A24372" s="1">
        <v>24370</v>
      </c>
      <c r="B24372" s="4">
        <v>6287840451533</v>
      </c>
      <c r="C24372" t="s">
        <v>11</v>
      </c>
      <c r="D24372" t="s">
        <v>47821</v>
      </c>
    </row>
    <row r="24373" spans="1:4" x14ac:dyDescent="0.25">
      <c r="A24373" s="1">
        <v>24371</v>
      </c>
      <c r="B24373" s="4">
        <v>6287777552005</v>
      </c>
      <c r="C24373" t="s">
        <v>17903</v>
      </c>
      <c r="D24373" t="s">
        <v>47821</v>
      </c>
    </row>
    <row r="24374" spans="1:4" x14ac:dyDescent="0.25">
      <c r="A24374" s="1">
        <v>24372</v>
      </c>
      <c r="B24374" s="4">
        <v>6285892365194</v>
      </c>
      <c r="C24374" t="s">
        <v>17904</v>
      </c>
      <c r="D24374" t="s">
        <v>47821</v>
      </c>
    </row>
    <row r="24375" spans="1:4" x14ac:dyDescent="0.25">
      <c r="A24375" s="1">
        <v>24373</v>
      </c>
      <c r="B24375" s="4">
        <v>6285296923747</v>
      </c>
      <c r="C24375" t="s">
        <v>17905</v>
      </c>
      <c r="D24375" t="s">
        <v>47821</v>
      </c>
    </row>
    <row r="24376" spans="1:4" x14ac:dyDescent="0.25">
      <c r="A24376" s="1">
        <v>24374</v>
      </c>
      <c r="B24376" s="4">
        <v>6287745956288</v>
      </c>
      <c r="C24376" t="s">
        <v>17906</v>
      </c>
      <c r="D24376" t="s">
        <v>47821</v>
      </c>
    </row>
    <row r="24377" spans="1:4" x14ac:dyDescent="0.25">
      <c r="A24377" s="1">
        <v>24375</v>
      </c>
      <c r="B24377" s="4">
        <v>6285374314132</v>
      </c>
      <c r="C24377" t="s">
        <v>17907</v>
      </c>
      <c r="D24377" t="s">
        <v>47821</v>
      </c>
    </row>
    <row r="24378" spans="1:4" x14ac:dyDescent="0.25">
      <c r="A24378" s="1">
        <v>24376</v>
      </c>
      <c r="B24378" s="4">
        <v>628988713751</v>
      </c>
      <c r="C24378" t="s">
        <v>17908</v>
      </c>
      <c r="D24378" t="s">
        <v>47821</v>
      </c>
    </row>
    <row r="24379" spans="1:4" x14ac:dyDescent="0.25">
      <c r="A24379" s="1">
        <v>24377</v>
      </c>
      <c r="B24379" s="4">
        <v>6288224248486</v>
      </c>
      <c r="C24379" t="s">
        <v>17909</v>
      </c>
      <c r="D24379" t="s">
        <v>47821</v>
      </c>
    </row>
    <row r="24380" spans="1:4" x14ac:dyDescent="0.25">
      <c r="A24380" s="1">
        <v>24378</v>
      </c>
      <c r="B24380" s="4">
        <v>62895339285219</v>
      </c>
      <c r="C24380" t="s">
        <v>5696</v>
      </c>
      <c r="D24380" t="s">
        <v>47821</v>
      </c>
    </row>
    <row r="24381" spans="1:4" x14ac:dyDescent="0.25">
      <c r="A24381" s="1">
        <v>24379</v>
      </c>
      <c r="B24381" s="4">
        <v>6285669387268</v>
      </c>
      <c r="C24381" t="s">
        <v>415</v>
      </c>
      <c r="D24381" t="s">
        <v>47821</v>
      </c>
    </row>
    <row r="24382" spans="1:4" x14ac:dyDescent="0.25">
      <c r="A24382" s="1">
        <v>24380</v>
      </c>
      <c r="B24382" s="4">
        <v>6287716607669</v>
      </c>
      <c r="C24382" t="s">
        <v>17910</v>
      </c>
      <c r="D24382" t="s">
        <v>47821</v>
      </c>
    </row>
    <row r="24383" spans="1:4" x14ac:dyDescent="0.25">
      <c r="A24383" s="1">
        <v>24381</v>
      </c>
      <c r="B24383" s="4">
        <v>6287840466663</v>
      </c>
      <c r="C24383" t="s">
        <v>17911</v>
      </c>
      <c r="D24383" t="s">
        <v>47821</v>
      </c>
    </row>
    <row r="24384" spans="1:4" x14ac:dyDescent="0.25">
      <c r="A24384" s="1">
        <v>24382</v>
      </c>
      <c r="B24384" s="4">
        <v>6285846984740</v>
      </c>
      <c r="C24384" t="s">
        <v>17912</v>
      </c>
      <c r="D24384" t="s">
        <v>47821</v>
      </c>
    </row>
    <row r="24385" spans="1:4" x14ac:dyDescent="0.25">
      <c r="A24385" s="1">
        <v>24383</v>
      </c>
      <c r="B24385" s="4">
        <v>6285727342814</v>
      </c>
      <c r="C24385" t="s">
        <v>11</v>
      </c>
      <c r="D24385" t="s">
        <v>47821</v>
      </c>
    </row>
    <row r="24386" spans="1:4" x14ac:dyDescent="0.25">
      <c r="A24386" s="1">
        <v>24384</v>
      </c>
      <c r="B24386" s="4">
        <v>628988573635</v>
      </c>
      <c r="C24386" t="s">
        <v>17913</v>
      </c>
      <c r="D24386" t="s">
        <v>47821</v>
      </c>
    </row>
    <row r="24387" spans="1:4" x14ac:dyDescent="0.25">
      <c r="A24387" s="1">
        <v>24385</v>
      </c>
      <c r="B24387" s="4">
        <v>6285297509751</v>
      </c>
      <c r="C24387" t="s">
        <v>16346</v>
      </c>
      <c r="D24387" t="s">
        <v>47821</v>
      </c>
    </row>
    <row r="24388" spans="1:4" x14ac:dyDescent="0.25">
      <c r="A24388" s="1">
        <v>24386</v>
      </c>
      <c r="B24388" s="4">
        <v>6287840115609</v>
      </c>
      <c r="C24388" t="s">
        <v>17914</v>
      </c>
      <c r="D24388" t="s">
        <v>47821</v>
      </c>
    </row>
    <row r="24389" spans="1:4" x14ac:dyDescent="0.25">
      <c r="A24389" s="1">
        <v>24387</v>
      </c>
      <c r="B24389" s="4">
        <v>6285796557946</v>
      </c>
      <c r="C24389" t="s">
        <v>17915</v>
      </c>
      <c r="D24389" t="s">
        <v>47821</v>
      </c>
    </row>
    <row r="24390" spans="1:4" x14ac:dyDescent="0.25">
      <c r="A24390" s="1">
        <v>24388</v>
      </c>
      <c r="B24390" s="4">
        <v>6288224783441</v>
      </c>
      <c r="C24390" t="s">
        <v>8838</v>
      </c>
      <c r="D24390" t="s">
        <v>47821</v>
      </c>
    </row>
    <row r="24391" spans="1:4" x14ac:dyDescent="0.25">
      <c r="A24391" s="1">
        <v>24389</v>
      </c>
      <c r="B24391" s="4">
        <v>6289656870111</v>
      </c>
      <c r="C24391" t="s">
        <v>17916</v>
      </c>
      <c r="D24391" t="s">
        <v>47821</v>
      </c>
    </row>
    <row r="24392" spans="1:4" x14ac:dyDescent="0.25">
      <c r="A24392" s="1">
        <v>24390</v>
      </c>
      <c r="B24392" s="4">
        <v>6287744459646</v>
      </c>
      <c r="C24392" t="s">
        <v>17917</v>
      </c>
      <c r="D24392" t="s">
        <v>47821</v>
      </c>
    </row>
    <row r="24393" spans="1:4" x14ac:dyDescent="0.25">
      <c r="A24393" s="1">
        <v>24391</v>
      </c>
      <c r="B24393" s="4">
        <v>628882853010</v>
      </c>
      <c r="C24393" t="s">
        <v>17918</v>
      </c>
      <c r="D24393" t="s">
        <v>47821</v>
      </c>
    </row>
    <row r="24394" spans="1:4" x14ac:dyDescent="0.25">
      <c r="A24394" s="1">
        <v>24392</v>
      </c>
      <c r="B24394" s="4">
        <v>6287715737576</v>
      </c>
      <c r="C24394" t="s">
        <v>17919</v>
      </c>
      <c r="D24394" t="s">
        <v>47821</v>
      </c>
    </row>
    <row r="24395" spans="1:4" x14ac:dyDescent="0.25">
      <c r="A24395" s="1">
        <v>24393</v>
      </c>
      <c r="B24395" s="4">
        <v>6285727665382</v>
      </c>
      <c r="C24395" t="s">
        <v>17920</v>
      </c>
      <c r="D24395" t="s">
        <v>47821</v>
      </c>
    </row>
    <row r="24396" spans="1:4" x14ac:dyDescent="0.25">
      <c r="A24396" s="1">
        <v>24394</v>
      </c>
      <c r="B24396" s="4">
        <v>6285718291082</v>
      </c>
      <c r="C24396" t="s">
        <v>17921</v>
      </c>
      <c r="D24396" t="s">
        <v>47821</v>
      </c>
    </row>
    <row r="24397" spans="1:4" x14ac:dyDescent="0.25">
      <c r="A24397" s="1">
        <v>24395</v>
      </c>
      <c r="B24397" s="4">
        <v>6287715611620</v>
      </c>
      <c r="C24397" t="s">
        <v>4173</v>
      </c>
      <c r="D24397" t="s">
        <v>47821</v>
      </c>
    </row>
    <row r="24398" spans="1:4" x14ac:dyDescent="0.25">
      <c r="A24398" s="1">
        <v>24396</v>
      </c>
      <c r="B24398" s="4">
        <v>6288224638570</v>
      </c>
      <c r="C24398" t="s">
        <v>17922</v>
      </c>
      <c r="D24398" t="s">
        <v>47821</v>
      </c>
    </row>
    <row r="24399" spans="1:4" x14ac:dyDescent="0.25">
      <c r="A24399" s="1">
        <v>24397</v>
      </c>
      <c r="B24399" s="4">
        <v>6285796692395</v>
      </c>
      <c r="C24399" t="s">
        <v>17923</v>
      </c>
      <c r="D24399" t="s">
        <v>47821</v>
      </c>
    </row>
    <row r="24400" spans="1:4" x14ac:dyDescent="0.25">
      <c r="A24400" s="1">
        <v>24398</v>
      </c>
      <c r="B24400" s="4">
        <v>6287878966521</v>
      </c>
      <c r="C24400" t="s">
        <v>5173</v>
      </c>
      <c r="D24400" t="s">
        <v>47821</v>
      </c>
    </row>
    <row r="24401" spans="1:4" x14ac:dyDescent="0.25">
      <c r="A24401" s="1">
        <v>24399</v>
      </c>
      <c r="B24401" s="4">
        <v>6287715523493</v>
      </c>
      <c r="C24401" t="s">
        <v>17924</v>
      </c>
      <c r="D24401" t="s">
        <v>47821</v>
      </c>
    </row>
    <row r="24402" spans="1:4" x14ac:dyDescent="0.25">
      <c r="A24402" s="1">
        <v>24400</v>
      </c>
      <c r="B24402" s="4">
        <v>628987587644</v>
      </c>
      <c r="C24402" t="s">
        <v>17925</v>
      </c>
      <c r="D24402" t="s">
        <v>47821</v>
      </c>
    </row>
    <row r="24403" spans="1:4" x14ac:dyDescent="0.25">
      <c r="A24403" s="1">
        <v>24401</v>
      </c>
      <c r="B24403" s="4">
        <v>6285796747187</v>
      </c>
      <c r="C24403" t="s">
        <v>389</v>
      </c>
      <c r="D24403" t="s">
        <v>47821</v>
      </c>
    </row>
    <row r="24404" spans="1:4" x14ac:dyDescent="0.25">
      <c r="A24404" s="1">
        <v>24402</v>
      </c>
      <c r="B24404" s="4">
        <v>6285297225878</v>
      </c>
      <c r="C24404" t="s">
        <v>17926</v>
      </c>
      <c r="D24404" t="s">
        <v>47821</v>
      </c>
    </row>
    <row r="24405" spans="1:4" x14ac:dyDescent="0.25">
      <c r="A24405" s="1">
        <v>24403</v>
      </c>
      <c r="B24405" s="4">
        <v>6285364515386</v>
      </c>
      <c r="C24405" t="s">
        <v>17927</v>
      </c>
      <c r="D24405" t="s">
        <v>47821</v>
      </c>
    </row>
    <row r="24406" spans="1:4" x14ac:dyDescent="0.25">
      <c r="A24406" s="1">
        <v>24404</v>
      </c>
      <c r="B24406" s="4">
        <v>6285849437701</v>
      </c>
      <c r="C24406" t="s">
        <v>17928</v>
      </c>
      <c r="D24406" t="s">
        <v>47821</v>
      </c>
    </row>
    <row r="24407" spans="1:4" x14ac:dyDescent="0.25">
      <c r="A24407" s="1">
        <v>24405</v>
      </c>
      <c r="B24407" s="4">
        <v>6285728555556</v>
      </c>
      <c r="C24407" t="s">
        <v>17929</v>
      </c>
      <c r="D24407" t="s">
        <v>47821</v>
      </c>
    </row>
    <row r="24408" spans="1:4" x14ac:dyDescent="0.25">
      <c r="A24408" s="1">
        <v>24406</v>
      </c>
      <c r="B24408" s="4">
        <v>6285728555582</v>
      </c>
      <c r="C24408" t="s">
        <v>11908</v>
      </c>
      <c r="D24408" t="s">
        <v>47821</v>
      </c>
    </row>
    <row r="24409" spans="1:4" x14ac:dyDescent="0.25">
      <c r="A24409" s="1">
        <v>24407</v>
      </c>
      <c r="B24409" s="4">
        <v>6285728572297</v>
      </c>
      <c r="C24409" t="s">
        <v>17930</v>
      </c>
      <c r="D24409" t="s">
        <v>47821</v>
      </c>
    </row>
    <row r="24410" spans="1:4" x14ac:dyDescent="0.25">
      <c r="A24410" s="1">
        <v>24408</v>
      </c>
      <c r="B24410" s="4">
        <v>62895414304447</v>
      </c>
      <c r="C24410" t="s">
        <v>27</v>
      </c>
      <c r="D24410" t="s">
        <v>47821</v>
      </c>
    </row>
    <row r="24411" spans="1:4" x14ac:dyDescent="0.25">
      <c r="A24411" s="1">
        <v>24409</v>
      </c>
      <c r="B24411" s="4">
        <v>6285348907553</v>
      </c>
      <c r="C24411" t="s">
        <v>17931</v>
      </c>
      <c r="D24411" t="s">
        <v>47821</v>
      </c>
    </row>
    <row r="24412" spans="1:4" x14ac:dyDescent="0.25">
      <c r="A24412" s="1">
        <v>24410</v>
      </c>
      <c r="B24412" s="4">
        <v>6287838711117</v>
      </c>
      <c r="C24412" t="s">
        <v>12</v>
      </c>
      <c r="D24412" t="s">
        <v>47821</v>
      </c>
    </row>
    <row r="24413" spans="1:4" x14ac:dyDescent="0.25">
      <c r="A24413" s="1">
        <v>24411</v>
      </c>
      <c r="B24413" s="4">
        <v>6287754353989</v>
      </c>
      <c r="C24413" t="s">
        <v>3529</v>
      </c>
      <c r="D24413" t="s">
        <v>47821</v>
      </c>
    </row>
    <row r="24414" spans="1:4" x14ac:dyDescent="0.25">
      <c r="A24414" s="1">
        <v>24412</v>
      </c>
      <c r="B24414" s="4">
        <v>6285362723333</v>
      </c>
      <c r="C24414" t="s">
        <v>13830</v>
      </c>
      <c r="D24414" t="s">
        <v>47821</v>
      </c>
    </row>
    <row r="24415" spans="1:4" x14ac:dyDescent="0.25">
      <c r="A24415" s="1">
        <v>24413</v>
      </c>
      <c r="B24415" s="4">
        <v>6287754233334</v>
      </c>
      <c r="C24415" t="s">
        <v>17932</v>
      </c>
      <c r="D24415" t="s">
        <v>47821</v>
      </c>
    </row>
    <row r="24416" spans="1:4" x14ac:dyDescent="0.25">
      <c r="A24416" s="1">
        <v>24414</v>
      </c>
      <c r="B24416" s="4">
        <v>6285311535369</v>
      </c>
      <c r="C24416" t="s">
        <v>17933</v>
      </c>
      <c r="D24416" t="s">
        <v>47821</v>
      </c>
    </row>
    <row r="24417" spans="1:4" x14ac:dyDescent="0.25">
      <c r="A24417" s="1">
        <v>24415</v>
      </c>
      <c r="B24417" s="4">
        <v>6285785200727</v>
      </c>
      <c r="C24417" t="s">
        <v>17934</v>
      </c>
      <c r="D24417" t="s">
        <v>47821</v>
      </c>
    </row>
    <row r="24418" spans="1:4" x14ac:dyDescent="0.25">
      <c r="A24418" s="1">
        <v>24416</v>
      </c>
      <c r="B24418" s="4">
        <v>628891318381</v>
      </c>
      <c r="C24418" t="s">
        <v>11</v>
      </c>
      <c r="D24418" t="s">
        <v>47821</v>
      </c>
    </row>
    <row r="24419" spans="1:4" x14ac:dyDescent="0.25">
      <c r="A24419" s="1">
        <v>24417</v>
      </c>
      <c r="B24419" s="4">
        <v>6287754112711</v>
      </c>
      <c r="C24419" t="s">
        <v>17935</v>
      </c>
      <c r="D24419" t="s">
        <v>47821</v>
      </c>
    </row>
    <row r="24420" spans="1:4" x14ac:dyDescent="0.25">
      <c r="A24420" s="1">
        <v>24418</v>
      </c>
      <c r="B24420" s="4">
        <v>6288222307338</v>
      </c>
      <c r="C24420" t="s">
        <v>17936</v>
      </c>
      <c r="D24420" t="s">
        <v>47821</v>
      </c>
    </row>
    <row r="24421" spans="1:4" x14ac:dyDescent="0.25">
      <c r="A24421" s="1">
        <v>24419</v>
      </c>
      <c r="B24421" s="4">
        <v>6285311340545</v>
      </c>
      <c r="C24421" t="s">
        <v>17937</v>
      </c>
      <c r="D24421" t="s">
        <v>47821</v>
      </c>
    </row>
    <row r="24422" spans="1:4" x14ac:dyDescent="0.25">
      <c r="A24422" s="1">
        <v>24420</v>
      </c>
      <c r="B24422" s="4">
        <v>628559923877</v>
      </c>
      <c r="C24422" t="s">
        <v>17938</v>
      </c>
      <c r="D24422" t="s">
        <v>47821</v>
      </c>
    </row>
    <row r="24423" spans="1:4" x14ac:dyDescent="0.25">
      <c r="A24423" s="1">
        <v>24421</v>
      </c>
      <c r="B24423" s="4">
        <v>6287782237944</v>
      </c>
      <c r="C24423" t="s">
        <v>17939</v>
      </c>
      <c r="D24423" t="s">
        <v>47821</v>
      </c>
    </row>
    <row r="24424" spans="1:4" x14ac:dyDescent="0.25">
      <c r="A24424" s="1">
        <v>24422</v>
      </c>
      <c r="B24424" s="4">
        <v>6285731189914</v>
      </c>
      <c r="C24424" t="s">
        <v>13434</v>
      </c>
      <c r="D24424" t="s">
        <v>47821</v>
      </c>
    </row>
    <row r="24425" spans="1:4" x14ac:dyDescent="0.25">
      <c r="A24425" s="1">
        <v>24423</v>
      </c>
      <c r="B24425" s="4">
        <v>6287782221217</v>
      </c>
      <c r="C24425" t="s">
        <v>17940</v>
      </c>
      <c r="D24425" t="s">
        <v>47821</v>
      </c>
    </row>
    <row r="24426" spans="1:4" x14ac:dyDescent="0.25">
      <c r="A24426" s="1">
        <v>24424</v>
      </c>
      <c r="B24426" s="4">
        <v>6285311901199</v>
      </c>
      <c r="C24426" t="s">
        <v>17941</v>
      </c>
      <c r="D24426" t="s">
        <v>47821</v>
      </c>
    </row>
    <row r="24427" spans="1:4" x14ac:dyDescent="0.25">
      <c r="A24427" s="1">
        <v>24425</v>
      </c>
      <c r="B24427" s="4">
        <v>6285311886965</v>
      </c>
      <c r="C24427" t="s">
        <v>977</v>
      </c>
      <c r="D24427" t="s">
        <v>47821</v>
      </c>
    </row>
    <row r="24428" spans="1:4" x14ac:dyDescent="0.25">
      <c r="A24428" s="1">
        <v>24426</v>
      </c>
      <c r="B24428" s="4">
        <v>6285311818139</v>
      </c>
      <c r="C24428" t="s">
        <v>17942</v>
      </c>
      <c r="D24428" t="s">
        <v>47821</v>
      </c>
    </row>
    <row r="24429" spans="1:4" x14ac:dyDescent="0.25">
      <c r="A24429" s="1">
        <v>24427</v>
      </c>
      <c r="B24429" s="4">
        <v>6285784229221</v>
      </c>
      <c r="C24429" t="s">
        <v>17943</v>
      </c>
      <c r="D24429" t="s">
        <v>47821</v>
      </c>
    </row>
    <row r="24430" spans="1:4" x14ac:dyDescent="0.25">
      <c r="A24430" s="1">
        <v>24428</v>
      </c>
      <c r="B24430" s="4">
        <v>6285855714175</v>
      </c>
      <c r="C24430" t="s">
        <v>295</v>
      </c>
      <c r="D24430" t="s">
        <v>47821</v>
      </c>
    </row>
    <row r="24431" spans="1:4" x14ac:dyDescent="0.25">
      <c r="A24431" s="1">
        <v>24429</v>
      </c>
      <c r="B24431" s="4">
        <v>62895403418025</v>
      </c>
      <c r="C24431" t="s">
        <v>17944</v>
      </c>
      <c r="D24431" t="s">
        <v>47821</v>
      </c>
    </row>
    <row r="24432" spans="1:4" x14ac:dyDescent="0.25">
      <c r="A24432" s="1">
        <v>24430</v>
      </c>
      <c r="B24432" s="4">
        <v>6285311799253</v>
      </c>
      <c r="C24432" t="s">
        <v>17945</v>
      </c>
      <c r="D24432" t="s">
        <v>47821</v>
      </c>
    </row>
    <row r="24433" spans="1:4" x14ac:dyDescent="0.25">
      <c r="A24433" s="1">
        <v>24431</v>
      </c>
      <c r="B24433" s="4">
        <v>6285376143433</v>
      </c>
      <c r="C24433" t="s">
        <v>17946</v>
      </c>
      <c r="D24433" t="s">
        <v>47821</v>
      </c>
    </row>
    <row r="24434" spans="1:4" x14ac:dyDescent="0.25">
      <c r="A24434" s="1">
        <v>24432</v>
      </c>
      <c r="B24434" s="4">
        <v>6289610888888</v>
      </c>
      <c r="C24434" t="s">
        <v>17947</v>
      </c>
      <c r="D24434" t="s">
        <v>47821</v>
      </c>
    </row>
    <row r="24435" spans="1:4" x14ac:dyDescent="0.25">
      <c r="A24435" s="1">
        <v>24433</v>
      </c>
      <c r="B24435" s="4">
        <v>6287753880770</v>
      </c>
      <c r="C24435" t="s">
        <v>17948</v>
      </c>
      <c r="D24435" t="s">
        <v>47821</v>
      </c>
    </row>
    <row r="24436" spans="1:4" x14ac:dyDescent="0.25">
      <c r="A24436" s="1">
        <v>24434</v>
      </c>
      <c r="B24436" s="4">
        <v>6285362778346</v>
      </c>
      <c r="C24436" t="s">
        <v>17949</v>
      </c>
      <c r="D24436" t="s">
        <v>47821</v>
      </c>
    </row>
    <row r="24437" spans="1:4" x14ac:dyDescent="0.25">
      <c r="A24437" s="1">
        <v>24435</v>
      </c>
      <c r="B24437" s="4">
        <v>62895320974733</v>
      </c>
      <c r="C24437" t="s">
        <v>17950</v>
      </c>
      <c r="D24437" t="s">
        <v>47821</v>
      </c>
    </row>
    <row r="24438" spans="1:4" x14ac:dyDescent="0.25">
      <c r="A24438" s="1">
        <v>24436</v>
      </c>
      <c r="B24438" s="4">
        <v>6285310534000</v>
      </c>
      <c r="C24438" t="s">
        <v>17951</v>
      </c>
      <c r="D24438" t="s">
        <v>47821</v>
      </c>
    </row>
    <row r="24439" spans="1:4" x14ac:dyDescent="0.25">
      <c r="A24439" s="1">
        <v>24437</v>
      </c>
      <c r="B24439" s="4">
        <v>628568623607</v>
      </c>
      <c r="C24439" t="s">
        <v>17952</v>
      </c>
      <c r="D24439" t="s">
        <v>47821</v>
      </c>
    </row>
    <row r="24440" spans="1:4" x14ac:dyDescent="0.25">
      <c r="A24440" s="1">
        <v>24438</v>
      </c>
      <c r="B24440" s="4">
        <v>628568557280</v>
      </c>
      <c r="C24440" t="s">
        <v>415</v>
      </c>
      <c r="D24440" t="s">
        <v>47821</v>
      </c>
    </row>
    <row r="24441" spans="1:4" x14ac:dyDescent="0.25">
      <c r="A24441" s="1">
        <v>24439</v>
      </c>
      <c r="B24441" s="4">
        <v>6285854444425</v>
      </c>
      <c r="C24441" t="s">
        <v>17953</v>
      </c>
      <c r="D24441" t="s">
        <v>47821</v>
      </c>
    </row>
    <row r="24442" spans="1:4" x14ac:dyDescent="0.25">
      <c r="A24442" s="1">
        <v>24440</v>
      </c>
      <c r="B24442" s="4">
        <v>6285786738499</v>
      </c>
      <c r="C24442" t="s">
        <v>1727</v>
      </c>
      <c r="D24442" t="s">
        <v>47821</v>
      </c>
    </row>
    <row r="24443" spans="1:4" x14ac:dyDescent="0.25">
      <c r="A24443" s="1">
        <v>24441</v>
      </c>
      <c r="B24443" s="4">
        <v>6285730575611</v>
      </c>
      <c r="C24443" t="s">
        <v>17954</v>
      </c>
      <c r="D24443" t="s">
        <v>47821</v>
      </c>
    </row>
    <row r="24444" spans="1:4" x14ac:dyDescent="0.25">
      <c r="A24444" s="1">
        <v>24442</v>
      </c>
      <c r="B24444" s="4">
        <v>628981363655</v>
      </c>
      <c r="C24444" t="s">
        <v>17955</v>
      </c>
      <c r="D24444" t="s">
        <v>47821</v>
      </c>
    </row>
    <row r="24445" spans="1:4" x14ac:dyDescent="0.25">
      <c r="A24445" s="1">
        <v>24443</v>
      </c>
      <c r="B24445" s="4">
        <v>6285363065982</v>
      </c>
      <c r="C24445" t="s">
        <v>3913</v>
      </c>
      <c r="D24445" t="s">
        <v>47821</v>
      </c>
    </row>
    <row r="24446" spans="1:4" x14ac:dyDescent="0.25">
      <c r="A24446" s="1">
        <v>24444</v>
      </c>
      <c r="B24446" s="4">
        <v>6285787088835</v>
      </c>
      <c r="C24446" t="s">
        <v>17956</v>
      </c>
      <c r="D24446" t="s">
        <v>47821</v>
      </c>
    </row>
    <row r="24447" spans="1:4" x14ac:dyDescent="0.25">
      <c r="A24447" s="1">
        <v>24445</v>
      </c>
      <c r="B24447" s="4">
        <v>6287782011000</v>
      </c>
      <c r="C24447" t="s">
        <v>17957</v>
      </c>
      <c r="D24447" t="s">
        <v>47821</v>
      </c>
    </row>
    <row r="24448" spans="1:4" x14ac:dyDescent="0.25">
      <c r="A24448" s="1">
        <v>24446</v>
      </c>
      <c r="B24448" s="4">
        <v>628981455455</v>
      </c>
      <c r="C24448" t="s">
        <v>17958</v>
      </c>
      <c r="D24448" t="s">
        <v>47821</v>
      </c>
    </row>
    <row r="24449" spans="1:4" x14ac:dyDescent="0.25">
      <c r="A24449" s="1">
        <v>24447</v>
      </c>
      <c r="B24449" s="4">
        <v>628787002802</v>
      </c>
      <c r="C24449" t="s">
        <v>17959</v>
      </c>
      <c r="D24449" t="s">
        <v>47821</v>
      </c>
    </row>
    <row r="24450" spans="1:4" x14ac:dyDescent="0.25">
      <c r="A24450" s="1">
        <v>24448</v>
      </c>
      <c r="B24450" s="4">
        <v>6287705048799</v>
      </c>
      <c r="C24450" t="s">
        <v>17960</v>
      </c>
      <c r="D24450" t="s">
        <v>47821</v>
      </c>
    </row>
    <row r="24451" spans="1:4" x14ac:dyDescent="0.25">
      <c r="A24451" s="1">
        <v>24449</v>
      </c>
      <c r="B24451" s="4">
        <v>6285376031088</v>
      </c>
      <c r="C24451" t="s">
        <v>17961</v>
      </c>
      <c r="D24451" t="s">
        <v>47821</v>
      </c>
    </row>
    <row r="24452" spans="1:4" x14ac:dyDescent="0.25">
      <c r="A24452" s="1">
        <v>24450</v>
      </c>
      <c r="B24452" s="4">
        <v>6285891720269</v>
      </c>
      <c r="C24452" t="s">
        <v>17962</v>
      </c>
      <c r="D24452" t="s">
        <v>47821</v>
      </c>
    </row>
    <row r="24453" spans="1:4" x14ac:dyDescent="0.25">
      <c r="A24453" s="1">
        <v>24451</v>
      </c>
      <c r="B24453" s="4">
        <v>628815457627</v>
      </c>
      <c r="C24453" t="s">
        <v>17963</v>
      </c>
      <c r="D24453" t="s">
        <v>47821</v>
      </c>
    </row>
    <row r="24454" spans="1:4" x14ac:dyDescent="0.25">
      <c r="A24454" s="1">
        <v>24452</v>
      </c>
      <c r="B24454" s="4">
        <v>6285362999972</v>
      </c>
      <c r="C24454" t="s">
        <v>17964</v>
      </c>
      <c r="D24454" t="s">
        <v>47821</v>
      </c>
    </row>
    <row r="24455" spans="1:4" x14ac:dyDescent="0.25">
      <c r="A24455" s="1">
        <v>24453</v>
      </c>
      <c r="B24455" s="4">
        <v>6287782087791</v>
      </c>
      <c r="C24455" t="s">
        <v>17965</v>
      </c>
      <c r="D24455" t="s">
        <v>47821</v>
      </c>
    </row>
    <row r="24456" spans="1:4" x14ac:dyDescent="0.25">
      <c r="A24456" s="1">
        <v>24454</v>
      </c>
      <c r="B24456" s="4">
        <v>6285600000836</v>
      </c>
      <c r="C24456" t="s">
        <v>17966</v>
      </c>
      <c r="D24456" t="s">
        <v>47821</v>
      </c>
    </row>
    <row r="24457" spans="1:4" x14ac:dyDescent="0.25">
      <c r="A24457" s="1">
        <v>24455</v>
      </c>
      <c r="B24457" s="4">
        <v>6288905506037</v>
      </c>
      <c r="C24457" t="s">
        <v>17967</v>
      </c>
      <c r="D24457" t="s">
        <v>47821</v>
      </c>
    </row>
    <row r="24458" spans="1:4" x14ac:dyDescent="0.25">
      <c r="A24458" s="1">
        <v>24456</v>
      </c>
      <c r="B24458" s="4">
        <v>6285362784581</v>
      </c>
      <c r="C24458" t="s">
        <v>17968</v>
      </c>
      <c r="D24458" t="s">
        <v>47821</v>
      </c>
    </row>
    <row r="24459" spans="1:4" x14ac:dyDescent="0.25">
      <c r="A24459" s="1">
        <v>24457</v>
      </c>
      <c r="B24459" s="4">
        <v>6287878883953</v>
      </c>
      <c r="C24459" t="s">
        <v>11</v>
      </c>
      <c r="D24459" t="s">
        <v>47821</v>
      </c>
    </row>
    <row r="24460" spans="1:4" x14ac:dyDescent="0.25">
      <c r="A24460" s="1">
        <v>24458</v>
      </c>
      <c r="B24460" s="4">
        <v>628568769152</v>
      </c>
      <c r="C24460" t="s">
        <v>17969</v>
      </c>
      <c r="D24460" t="s">
        <v>47821</v>
      </c>
    </row>
    <row r="24461" spans="1:4" x14ac:dyDescent="0.25">
      <c r="A24461" s="1">
        <v>24459</v>
      </c>
      <c r="B24461" s="4">
        <v>6285362895764</v>
      </c>
      <c r="C24461" t="s">
        <v>11</v>
      </c>
      <c r="D24461" t="s">
        <v>47821</v>
      </c>
    </row>
    <row r="24462" spans="1:4" x14ac:dyDescent="0.25">
      <c r="A24462" s="1">
        <v>24460</v>
      </c>
      <c r="B24462" s="4">
        <v>628980460217</v>
      </c>
      <c r="C24462" t="s">
        <v>8702</v>
      </c>
      <c r="D24462" t="s">
        <v>47821</v>
      </c>
    </row>
    <row r="24463" spans="1:4" x14ac:dyDescent="0.25">
      <c r="A24463" s="1">
        <v>24461</v>
      </c>
      <c r="B24463" s="4">
        <v>6287889322107</v>
      </c>
      <c r="C24463" t="s">
        <v>17970</v>
      </c>
      <c r="D24463" t="s">
        <v>47821</v>
      </c>
    </row>
    <row r="24464" spans="1:4" x14ac:dyDescent="0.25">
      <c r="A24464" s="1">
        <v>24462</v>
      </c>
      <c r="B24464" s="4">
        <v>6285376042239</v>
      </c>
      <c r="C24464" t="s">
        <v>136</v>
      </c>
      <c r="D24464" t="s">
        <v>47821</v>
      </c>
    </row>
    <row r="24465" spans="1:4" x14ac:dyDescent="0.25">
      <c r="A24465" s="1">
        <v>24463</v>
      </c>
      <c r="B24465" s="4">
        <v>6285311116354</v>
      </c>
      <c r="C24465" t="s">
        <v>17971</v>
      </c>
      <c r="D24465" t="s">
        <v>47821</v>
      </c>
    </row>
    <row r="24466" spans="1:4" x14ac:dyDescent="0.25">
      <c r="A24466" s="1">
        <v>24464</v>
      </c>
      <c r="B24466" s="4">
        <v>6287703642555</v>
      </c>
      <c r="C24466" t="s">
        <v>17972</v>
      </c>
      <c r="D24466" t="s">
        <v>47821</v>
      </c>
    </row>
    <row r="24467" spans="1:4" x14ac:dyDescent="0.25">
      <c r="A24467" s="1">
        <v>24465</v>
      </c>
      <c r="B24467" s="4">
        <v>6285730604345</v>
      </c>
      <c r="C24467" t="s">
        <v>3472</v>
      </c>
      <c r="D24467" t="s">
        <v>47821</v>
      </c>
    </row>
    <row r="24468" spans="1:4" x14ac:dyDescent="0.25">
      <c r="A24468" s="1">
        <v>24466</v>
      </c>
      <c r="B24468" s="4">
        <v>6287831233334</v>
      </c>
      <c r="C24468" t="s">
        <v>17973</v>
      </c>
      <c r="D24468" t="s">
        <v>47821</v>
      </c>
    </row>
    <row r="24469" spans="1:4" x14ac:dyDescent="0.25">
      <c r="A24469" s="1">
        <v>24467</v>
      </c>
      <c r="B24469" s="4">
        <v>6285731270669</v>
      </c>
      <c r="C24469" t="s">
        <v>17974</v>
      </c>
      <c r="D24469" t="s">
        <v>47821</v>
      </c>
    </row>
    <row r="24470" spans="1:4" x14ac:dyDescent="0.25">
      <c r="A24470" s="1">
        <v>24468</v>
      </c>
      <c r="B24470" s="4">
        <v>6288973425149</v>
      </c>
      <c r="C24470" t="s">
        <v>17975</v>
      </c>
      <c r="D24470" t="s">
        <v>47821</v>
      </c>
    </row>
    <row r="24471" spans="1:4" x14ac:dyDescent="0.25">
      <c r="A24471" s="1">
        <v>24469</v>
      </c>
      <c r="B24471" s="4">
        <v>6285314556364</v>
      </c>
      <c r="C24471" t="s">
        <v>17976</v>
      </c>
      <c r="D24471" t="s">
        <v>47821</v>
      </c>
    </row>
    <row r="24472" spans="1:4" x14ac:dyDescent="0.25">
      <c r="A24472" s="1">
        <v>24470</v>
      </c>
      <c r="B24472" s="4">
        <v>6287829560069</v>
      </c>
      <c r="C24472" t="s">
        <v>17977</v>
      </c>
      <c r="D24472" t="s">
        <v>47821</v>
      </c>
    </row>
    <row r="24473" spans="1:4" x14ac:dyDescent="0.25">
      <c r="A24473" s="1">
        <v>24471</v>
      </c>
      <c r="B24473" s="4">
        <v>6285783075145</v>
      </c>
      <c r="C24473" t="s">
        <v>3296</v>
      </c>
      <c r="D24473" t="s">
        <v>47821</v>
      </c>
    </row>
    <row r="24474" spans="1:4" x14ac:dyDescent="0.25">
      <c r="A24474" s="1">
        <v>24472</v>
      </c>
      <c r="B24474" s="4">
        <v>628558500635</v>
      </c>
      <c r="C24474" t="s">
        <v>17978</v>
      </c>
      <c r="D24474" t="s">
        <v>47821</v>
      </c>
    </row>
    <row r="24475" spans="1:4" x14ac:dyDescent="0.25">
      <c r="A24475" s="1">
        <v>24473</v>
      </c>
      <c r="B24475" s="4">
        <v>62895342738144</v>
      </c>
      <c r="C24475" t="s">
        <v>1348</v>
      </c>
      <c r="D24475" t="s">
        <v>47821</v>
      </c>
    </row>
    <row r="24476" spans="1:4" x14ac:dyDescent="0.25">
      <c r="A24476" s="1">
        <v>24474</v>
      </c>
      <c r="B24476" s="4">
        <v>6285314340042</v>
      </c>
      <c r="C24476" t="s">
        <v>17979</v>
      </c>
      <c r="D24476" t="s">
        <v>47821</v>
      </c>
    </row>
    <row r="24477" spans="1:4" x14ac:dyDescent="0.25">
      <c r="A24477" s="1">
        <v>24475</v>
      </c>
      <c r="B24477" s="4">
        <v>6285314313473</v>
      </c>
      <c r="C24477" t="s">
        <v>17980</v>
      </c>
      <c r="D24477" t="s">
        <v>47821</v>
      </c>
    </row>
    <row r="24478" spans="1:4" x14ac:dyDescent="0.25">
      <c r="A24478" s="1">
        <v>24476</v>
      </c>
      <c r="B24478" s="4">
        <v>628558722008</v>
      </c>
      <c r="C24478" t="s">
        <v>389</v>
      </c>
      <c r="D24478" t="s">
        <v>47821</v>
      </c>
    </row>
    <row r="24479" spans="1:4" x14ac:dyDescent="0.25">
      <c r="A24479" s="1">
        <v>24477</v>
      </c>
      <c r="B24479" s="4">
        <v>6287755662000</v>
      </c>
      <c r="C24479" t="s">
        <v>11</v>
      </c>
      <c r="D24479" t="s">
        <v>47821</v>
      </c>
    </row>
    <row r="24480" spans="1:4" x14ac:dyDescent="0.25">
      <c r="A24480" s="1">
        <v>24478</v>
      </c>
      <c r="B24480" s="4">
        <v>62895401664747</v>
      </c>
      <c r="C24480" t="s">
        <v>17981</v>
      </c>
      <c r="D24480" t="s">
        <v>47821</v>
      </c>
    </row>
    <row r="24481" spans="1:4" x14ac:dyDescent="0.25">
      <c r="A24481" s="1">
        <v>24479</v>
      </c>
      <c r="B24481" s="4">
        <v>6287701990711</v>
      </c>
      <c r="C24481" t="s">
        <v>12</v>
      </c>
      <c r="D24481" t="s">
        <v>47821</v>
      </c>
    </row>
    <row r="24482" spans="1:4" x14ac:dyDescent="0.25">
      <c r="A24482" s="1">
        <v>24480</v>
      </c>
      <c r="B24482" s="4">
        <v>6285731500878</v>
      </c>
      <c r="C24482" t="s">
        <v>17982</v>
      </c>
      <c r="D24482" t="s">
        <v>47821</v>
      </c>
    </row>
    <row r="24483" spans="1:4" x14ac:dyDescent="0.25">
      <c r="A24483" s="1">
        <v>24481</v>
      </c>
      <c r="B24483" s="4">
        <v>6285731659633</v>
      </c>
      <c r="C24483" t="s">
        <v>3866</v>
      </c>
      <c r="D24483" t="s">
        <v>47821</v>
      </c>
    </row>
    <row r="24484" spans="1:4" x14ac:dyDescent="0.25">
      <c r="A24484" s="1">
        <v>24482</v>
      </c>
      <c r="B24484" s="4">
        <v>6285731841978</v>
      </c>
      <c r="C24484" t="s">
        <v>17983</v>
      </c>
      <c r="D24484" t="s">
        <v>47821</v>
      </c>
    </row>
    <row r="24485" spans="1:4" x14ac:dyDescent="0.25">
      <c r="A24485" s="1">
        <v>24483</v>
      </c>
      <c r="B24485" s="4">
        <v>6285782671365</v>
      </c>
      <c r="C24485" t="s">
        <v>17984</v>
      </c>
      <c r="D24485" t="s">
        <v>47821</v>
      </c>
    </row>
    <row r="24486" spans="1:4" x14ac:dyDescent="0.25">
      <c r="A24486" s="1">
        <v>24484</v>
      </c>
      <c r="B24486" s="4">
        <v>6285731840419</v>
      </c>
      <c r="C24486" t="s">
        <v>17985</v>
      </c>
      <c r="D24486" t="s">
        <v>47821</v>
      </c>
    </row>
    <row r="24487" spans="1:4" x14ac:dyDescent="0.25">
      <c r="A24487" s="1">
        <v>24485</v>
      </c>
      <c r="B24487" s="4">
        <v>6287889387972</v>
      </c>
      <c r="C24487" t="s">
        <v>11</v>
      </c>
      <c r="D24487" t="s">
        <v>47821</v>
      </c>
    </row>
    <row r="24488" spans="1:4" x14ac:dyDescent="0.25">
      <c r="A24488" s="1">
        <v>24486</v>
      </c>
      <c r="B24488" s="4">
        <v>6285691674821</v>
      </c>
      <c r="C24488" t="s">
        <v>17986</v>
      </c>
      <c r="D24488" t="s">
        <v>47821</v>
      </c>
    </row>
    <row r="24489" spans="1:4" x14ac:dyDescent="0.25">
      <c r="A24489" s="1">
        <v>24487</v>
      </c>
      <c r="B24489" s="4">
        <v>62855647163416</v>
      </c>
      <c r="C24489" t="s">
        <v>17987</v>
      </c>
      <c r="D24489" t="s">
        <v>47821</v>
      </c>
    </row>
    <row r="24490" spans="1:4" x14ac:dyDescent="0.25">
      <c r="A24490" s="1">
        <v>24488</v>
      </c>
      <c r="B24490" s="4">
        <v>6285782675077</v>
      </c>
      <c r="C24490" t="s">
        <v>17988</v>
      </c>
      <c r="D24490" t="s">
        <v>47821</v>
      </c>
    </row>
    <row r="24491" spans="1:4" x14ac:dyDescent="0.25">
      <c r="A24491" s="1">
        <v>24489</v>
      </c>
      <c r="B24491" s="4">
        <v>6285314677001</v>
      </c>
      <c r="C24491" t="s">
        <v>17989</v>
      </c>
      <c r="D24491" t="s">
        <v>47821</v>
      </c>
    </row>
    <row r="24492" spans="1:4" x14ac:dyDescent="0.25">
      <c r="A24492" s="1">
        <v>24490</v>
      </c>
      <c r="B24492" s="4">
        <v>6285890602917</v>
      </c>
      <c r="C24492" t="s">
        <v>17990</v>
      </c>
      <c r="D24492" t="s">
        <v>47821</v>
      </c>
    </row>
    <row r="24493" spans="1:4" x14ac:dyDescent="0.25">
      <c r="A24493" s="1">
        <v>24491</v>
      </c>
      <c r="B24493" s="4">
        <v>6285362271979</v>
      </c>
      <c r="C24493" t="s">
        <v>17991</v>
      </c>
      <c r="D24493" t="s">
        <v>47821</v>
      </c>
    </row>
    <row r="24494" spans="1:4" x14ac:dyDescent="0.25">
      <c r="A24494" s="1">
        <v>24492</v>
      </c>
      <c r="B24494" s="4">
        <v>628557776666</v>
      </c>
      <c r="C24494" t="s">
        <v>17992</v>
      </c>
      <c r="D24494" t="s">
        <v>47821</v>
      </c>
    </row>
    <row r="24495" spans="1:4" x14ac:dyDescent="0.25">
      <c r="A24495" s="1">
        <v>24493</v>
      </c>
      <c r="B24495" s="4">
        <v>6285362336628</v>
      </c>
      <c r="C24495" t="s">
        <v>17993</v>
      </c>
      <c r="D24495" t="s">
        <v>47821</v>
      </c>
    </row>
    <row r="24496" spans="1:4" x14ac:dyDescent="0.25">
      <c r="A24496" s="1">
        <v>24494</v>
      </c>
      <c r="B24496" s="4">
        <v>6285782750555</v>
      </c>
      <c r="C24496" t="s">
        <v>17994</v>
      </c>
      <c r="D24496" t="s">
        <v>47821</v>
      </c>
    </row>
    <row r="24497" spans="1:4" x14ac:dyDescent="0.25">
      <c r="A24497" s="1">
        <v>24495</v>
      </c>
      <c r="B24497" s="4">
        <v>6285314781421</v>
      </c>
      <c r="C24497" t="s">
        <v>17995</v>
      </c>
      <c r="D24497" t="s">
        <v>47821</v>
      </c>
    </row>
    <row r="24498" spans="1:4" x14ac:dyDescent="0.25">
      <c r="A24498" s="1">
        <v>24496</v>
      </c>
      <c r="B24498" s="4">
        <v>6285731713364</v>
      </c>
      <c r="C24498" t="s">
        <v>16802</v>
      </c>
      <c r="D24498" t="s">
        <v>47821</v>
      </c>
    </row>
    <row r="24499" spans="1:4" x14ac:dyDescent="0.25">
      <c r="A24499" s="1">
        <v>24497</v>
      </c>
      <c r="B24499" s="4">
        <v>6285363111431</v>
      </c>
      <c r="C24499" t="s">
        <v>17996</v>
      </c>
      <c r="D24499" t="s">
        <v>47821</v>
      </c>
    </row>
    <row r="24500" spans="1:4" x14ac:dyDescent="0.25">
      <c r="A24500" s="1">
        <v>24498</v>
      </c>
      <c r="B24500" s="4">
        <v>6287870534404</v>
      </c>
      <c r="C24500" t="s">
        <v>17997</v>
      </c>
      <c r="D24500" t="s">
        <v>47821</v>
      </c>
    </row>
    <row r="24501" spans="1:4" x14ac:dyDescent="0.25">
      <c r="A24501" s="1">
        <v>24499</v>
      </c>
      <c r="B24501" s="4">
        <v>6285691322204</v>
      </c>
      <c r="C24501" t="s">
        <v>855</v>
      </c>
      <c r="D24501" t="s">
        <v>47821</v>
      </c>
    </row>
    <row r="24502" spans="1:4" x14ac:dyDescent="0.25">
      <c r="A24502" s="1">
        <v>24500</v>
      </c>
      <c r="B24502" s="4">
        <v>62895320650606</v>
      </c>
      <c r="C24502" t="s">
        <v>17998</v>
      </c>
      <c r="D24502" t="s">
        <v>47821</v>
      </c>
    </row>
    <row r="24503" spans="1:4" x14ac:dyDescent="0.25">
      <c r="A24503" s="1">
        <v>24501</v>
      </c>
      <c r="B24503" s="4">
        <v>6285783823353</v>
      </c>
      <c r="C24503" t="s">
        <v>17999</v>
      </c>
      <c r="D24503" t="s">
        <v>47821</v>
      </c>
    </row>
    <row r="24504" spans="1:4" x14ac:dyDescent="0.25">
      <c r="A24504" s="1">
        <v>24502</v>
      </c>
      <c r="B24504" s="4">
        <v>6285731443800</v>
      </c>
      <c r="C24504" t="s">
        <v>27</v>
      </c>
      <c r="D24504" t="s">
        <v>47821</v>
      </c>
    </row>
    <row r="24505" spans="1:4" x14ac:dyDescent="0.25">
      <c r="A24505" s="1">
        <v>24503</v>
      </c>
      <c r="B24505" s="4">
        <v>628979872470</v>
      </c>
      <c r="C24505" t="s">
        <v>11</v>
      </c>
      <c r="D24505" t="s">
        <v>47821</v>
      </c>
    </row>
    <row r="24506" spans="1:4" x14ac:dyDescent="0.25">
      <c r="A24506" s="1">
        <v>24504</v>
      </c>
      <c r="B24506" s="4">
        <v>6285591090664</v>
      </c>
      <c r="C24506" t="s">
        <v>18000</v>
      </c>
      <c r="D24506" t="s">
        <v>47821</v>
      </c>
    </row>
    <row r="24507" spans="1:4" x14ac:dyDescent="0.25">
      <c r="A24507" s="1">
        <v>24505</v>
      </c>
      <c r="B24507" s="4">
        <v>6285313370287</v>
      </c>
      <c r="C24507" t="s">
        <v>9557</v>
      </c>
      <c r="D24507" t="s">
        <v>47821</v>
      </c>
    </row>
    <row r="24508" spans="1:4" x14ac:dyDescent="0.25">
      <c r="A24508" s="1">
        <v>24506</v>
      </c>
      <c r="B24508" s="4">
        <v>6285591221787</v>
      </c>
      <c r="C24508" t="s">
        <v>35</v>
      </c>
      <c r="D24508" t="s">
        <v>47821</v>
      </c>
    </row>
    <row r="24509" spans="1:4" x14ac:dyDescent="0.25">
      <c r="A24509" s="1">
        <v>24507</v>
      </c>
      <c r="B24509" s="4">
        <v>6285731395113</v>
      </c>
      <c r="C24509" t="s">
        <v>18001</v>
      </c>
      <c r="D24509" t="s">
        <v>47821</v>
      </c>
    </row>
    <row r="24510" spans="1:4" x14ac:dyDescent="0.25">
      <c r="A24510" s="1">
        <v>24508</v>
      </c>
      <c r="B24510" s="4">
        <v>6285376169921</v>
      </c>
      <c r="C24510" t="s">
        <v>11</v>
      </c>
      <c r="D24510" t="s">
        <v>47821</v>
      </c>
    </row>
    <row r="24511" spans="1:4" x14ac:dyDescent="0.25">
      <c r="A24511" s="1">
        <v>24509</v>
      </c>
      <c r="B24511" s="4">
        <v>6285312767653</v>
      </c>
      <c r="C24511" t="s">
        <v>18002</v>
      </c>
      <c r="D24511" t="s">
        <v>47821</v>
      </c>
    </row>
    <row r="24512" spans="1:4" x14ac:dyDescent="0.25">
      <c r="A24512" s="1">
        <v>24510</v>
      </c>
      <c r="B24512" s="4">
        <v>6285591566753</v>
      </c>
      <c r="C24512" t="s">
        <v>668</v>
      </c>
      <c r="D24512" t="s">
        <v>47821</v>
      </c>
    </row>
    <row r="24513" spans="1:4" x14ac:dyDescent="0.25">
      <c r="A24513" s="1">
        <v>24511</v>
      </c>
      <c r="B24513" s="4">
        <v>628896698863</v>
      </c>
      <c r="C24513" t="s">
        <v>18003</v>
      </c>
      <c r="D24513" t="s">
        <v>47821</v>
      </c>
    </row>
    <row r="24514" spans="1:4" x14ac:dyDescent="0.25">
      <c r="A24514" s="1">
        <v>24512</v>
      </c>
      <c r="B24514" s="4">
        <v>6289638529080</v>
      </c>
      <c r="C24514" t="s">
        <v>18004</v>
      </c>
      <c r="D24514" t="s">
        <v>47821</v>
      </c>
    </row>
    <row r="24515" spans="1:4" x14ac:dyDescent="0.25">
      <c r="A24515" s="1">
        <v>24513</v>
      </c>
      <c r="B24515" s="4">
        <v>628558918794</v>
      </c>
      <c r="C24515" t="s">
        <v>35</v>
      </c>
      <c r="D24515" t="s">
        <v>47821</v>
      </c>
    </row>
    <row r="24516" spans="1:4" x14ac:dyDescent="0.25">
      <c r="A24516" s="1">
        <v>24514</v>
      </c>
      <c r="B24516" s="4">
        <v>628558737904</v>
      </c>
      <c r="C24516" t="s">
        <v>11279</v>
      </c>
      <c r="D24516" t="s">
        <v>47821</v>
      </c>
    </row>
    <row r="24517" spans="1:4" x14ac:dyDescent="0.25">
      <c r="A24517" s="1">
        <v>24515</v>
      </c>
      <c r="B24517" s="4">
        <v>628558797692</v>
      </c>
      <c r="C24517" t="s">
        <v>18005</v>
      </c>
      <c r="D24517" t="s">
        <v>47821</v>
      </c>
    </row>
    <row r="24518" spans="1:4" x14ac:dyDescent="0.25">
      <c r="A24518" s="1">
        <v>24516</v>
      </c>
      <c r="B24518" s="4">
        <v>6285376184393</v>
      </c>
      <c r="C24518" t="s">
        <v>18006</v>
      </c>
      <c r="D24518" t="s">
        <v>47821</v>
      </c>
    </row>
    <row r="24519" spans="1:4" x14ac:dyDescent="0.25">
      <c r="A24519" s="1">
        <v>24517</v>
      </c>
      <c r="B24519" s="4">
        <v>6287829886374</v>
      </c>
      <c r="C24519" t="s">
        <v>528</v>
      </c>
      <c r="D24519" t="s">
        <v>47821</v>
      </c>
    </row>
    <row r="24520" spans="1:4" x14ac:dyDescent="0.25">
      <c r="A24520" s="1">
        <v>24518</v>
      </c>
      <c r="B24520" s="4">
        <v>6285783733329</v>
      </c>
      <c r="C24520" t="s">
        <v>18007</v>
      </c>
      <c r="D24520" t="s">
        <v>47821</v>
      </c>
    </row>
    <row r="24521" spans="1:4" x14ac:dyDescent="0.25">
      <c r="A24521" s="1">
        <v>24519</v>
      </c>
      <c r="B24521" s="4">
        <v>6285313667539</v>
      </c>
      <c r="C24521" t="s">
        <v>18008</v>
      </c>
      <c r="D24521" t="s">
        <v>47821</v>
      </c>
    </row>
    <row r="24522" spans="1:4" x14ac:dyDescent="0.25">
      <c r="A24522" s="1">
        <v>24520</v>
      </c>
      <c r="B24522" s="4">
        <v>6285691394989</v>
      </c>
      <c r="C24522" t="s">
        <v>11</v>
      </c>
      <c r="D24522" t="s">
        <v>47821</v>
      </c>
    </row>
    <row r="24523" spans="1:4" x14ac:dyDescent="0.25">
      <c r="A24523" s="1">
        <v>24521</v>
      </c>
      <c r="B24523" s="4">
        <v>62889716854666</v>
      </c>
      <c r="C24523" t="s">
        <v>18009</v>
      </c>
      <c r="D24523" t="s">
        <v>47821</v>
      </c>
    </row>
    <row r="24524" spans="1:4" x14ac:dyDescent="0.25">
      <c r="A24524" s="1">
        <v>24522</v>
      </c>
      <c r="B24524" s="4">
        <v>6285891011731</v>
      </c>
      <c r="C24524" t="s">
        <v>18010</v>
      </c>
      <c r="D24524" t="s">
        <v>47821</v>
      </c>
    </row>
    <row r="24525" spans="1:4" x14ac:dyDescent="0.25">
      <c r="A24525" s="1">
        <v>24523</v>
      </c>
      <c r="B24525" s="4">
        <v>628979855788</v>
      </c>
      <c r="C24525" t="s">
        <v>609</v>
      </c>
      <c r="D24525" t="s">
        <v>47821</v>
      </c>
    </row>
    <row r="24526" spans="1:4" x14ac:dyDescent="0.25">
      <c r="A24526" s="1">
        <v>24524</v>
      </c>
      <c r="B24526" s="4">
        <v>6285855856045</v>
      </c>
      <c r="C24526" t="s">
        <v>2650</v>
      </c>
      <c r="D24526" t="s">
        <v>47821</v>
      </c>
    </row>
    <row r="24527" spans="1:4" x14ac:dyDescent="0.25">
      <c r="A24527" s="1">
        <v>24525</v>
      </c>
      <c r="B24527" s="4">
        <v>6287834418770</v>
      </c>
      <c r="C24527" t="s">
        <v>18011</v>
      </c>
      <c r="D24527" t="s">
        <v>47821</v>
      </c>
    </row>
    <row r="24528" spans="1:4" x14ac:dyDescent="0.25">
      <c r="A24528" s="1">
        <v>24526</v>
      </c>
      <c r="B24528" s="4">
        <v>6285730503963</v>
      </c>
      <c r="C24528" t="s">
        <v>18012</v>
      </c>
      <c r="D24528" t="s">
        <v>47821</v>
      </c>
    </row>
    <row r="24529" spans="1:4" x14ac:dyDescent="0.25">
      <c r="A24529" s="1">
        <v>24527</v>
      </c>
      <c r="B24529" s="4">
        <v>628981562619</v>
      </c>
      <c r="C24529" t="s">
        <v>18013</v>
      </c>
      <c r="D24529" t="s">
        <v>47821</v>
      </c>
    </row>
    <row r="24530" spans="1:4" x14ac:dyDescent="0.25">
      <c r="A24530" s="1">
        <v>24528</v>
      </c>
      <c r="B24530" s="4">
        <v>6289606230314</v>
      </c>
      <c r="C24530" t="s">
        <v>18014</v>
      </c>
      <c r="D24530" t="s">
        <v>47821</v>
      </c>
    </row>
    <row r="24531" spans="1:4" x14ac:dyDescent="0.25">
      <c r="A24531" s="1">
        <v>24529</v>
      </c>
      <c r="B24531" s="4">
        <v>6289606159806</v>
      </c>
      <c r="C24531" t="s">
        <v>18015</v>
      </c>
      <c r="D24531" t="s">
        <v>47821</v>
      </c>
    </row>
    <row r="24532" spans="1:4" x14ac:dyDescent="0.25">
      <c r="A24532" s="1">
        <v>24530</v>
      </c>
      <c r="B24532" s="4">
        <v>6285363858060</v>
      </c>
      <c r="C24532" t="s">
        <v>27</v>
      </c>
      <c r="D24532" t="s">
        <v>47821</v>
      </c>
    </row>
    <row r="24533" spans="1:4" x14ac:dyDescent="0.25">
      <c r="A24533" s="1">
        <v>24531</v>
      </c>
      <c r="B24533" s="4">
        <v>6285852108865</v>
      </c>
      <c r="C24533" t="s">
        <v>1760</v>
      </c>
      <c r="D24533" t="s">
        <v>47821</v>
      </c>
    </row>
    <row r="24534" spans="1:4" x14ac:dyDescent="0.25">
      <c r="A24534" s="1">
        <v>24532</v>
      </c>
      <c r="B24534" s="4">
        <v>6287868422416</v>
      </c>
      <c r="C24534" t="s">
        <v>18016</v>
      </c>
      <c r="D24534" t="s">
        <v>47821</v>
      </c>
    </row>
    <row r="24535" spans="1:4" x14ac:dyDescent="0.25">
      <c r="A24535" s="1">
        <v>24533</v>
      </c>
      <c r="B24535" s="4">
        <v>6285299417999</v>
      </c>
      <c r="C24535" t="s">
        <v>1073</v>
      </c>
      <c r="D24535" t="s">
        <v>47821</v>
      </c>
    </row>
    <row r="24536" spans="1:4" x14ac:dyDescent="0.25">
      <c r="A24536" s="1">
        <v>24534</v>
      </c>
      <c r="B24536" s="4">
        <v>6287781441408</v>
      </c>
      <c r="C24536" t="s">
        <v>18017</v>
      </c>
      <c r="D24536" t="s">
        <v>47821</v>
      </c>
    </row>
    <row r="24537" spans="1:4" x14ac:dyDescent="0.25">
      <c r="A24537" s="1">
        <v>24535</v>
      </c>
      <c r="B24537" s="4">
        <v>628888130675</v>
      </c>
      <c r="C24537" t="s">
        <v>18018</v>
      </c>
      <c r="D24537" t="s">
        <v>47821</v>
      </c>
    </row>
    <row r="24538" spans="1:4" x14ac:dyDescent="0.25">
      <c r="A24538" s="1">
        <v>24536</v>
      </c>
      <c r="B24538" s="4">
        <v>62895411143440</v>
      </c>
      <c r="C24538" t="s">
        <v>18019</v>
      </c>
      <c r="D24538" t="s">
        <v>47821</v>
      </c>
    </row>
    <row r="24539" spans="1:4" x14ac:dyDescent="0.25">
      <c r="A24539" s="1">
        <v>24537</v>
      </c>
      <c r="B24539" s="4">
        <v>6287711362358</v>
      </c>
      <c r="C24539" t="s">
        <v>11</v>
      </c>
      <c r="D24539" t="s">
        <v>47821</v>
      </c>
    </row>
    <row r="24540" spans="1:4" x14ac:dyDescent="0.25">
      <c r="A24540" s="1">
        <v>24538</v>
      </c>
      <c r="B24540" s="4">
        <v>6285299380457</v>
      </c>
      <c r="C24540" t="s">
        <v>18020</v>
      </c>
      <c r="D24540" t="s">
        <v>47821</v>
      </c>
    </row>
    <row r="24541" spans="1:4" x14ac:dyDescent="0.25">
      <c r="A24541" s="1">
        <v>24539</v>
      </c>
      <c r="B24541" s="4">
        <v>6288224129463</v>
      </c>
      <c r="C24541" t="s">
        <v>18021</v>
      </c>
      <c r="D24541" t="s">
        <v>47821</v>
      </c>
    </row>
    <row r="24542" spans="1:4" x14ac:dyDescent="0.25">
      <c r="A24542" s="1">
        <v>24540</v>
      </c>
      <c r="B24542" s="4">
        <v>628536526365</v>
      </c>
      <c r="C24542" t="s">
        <v>11</v>
      </c>
      <c r="D24542" t="s">
        <v>47821</v>
      </c>
    </row>
    <row r="24543" spans="1:4" x14ac:dyDescent="0.25">
      <c r="A24543" s="1">
        <v>24541</v>
      </c>
      <c r="B24543" s="4">
        <v>6285299524099</v>
      </c>
      <c r="C24543" t="s">
        <v>18022</v>
      </c>
      <c r="D24543" t="s">
        <v>47821</v>
      </c>
    </row>
    <row r="24544" spans="1:4" x14ac:dyDescent="0.25">
      <c r="A24544" s="1">
        <v>24542</v>
      </c>
      <c r="B24544" s="4">
        <v>6285729724137</v>
      </c>
      <c r="C24544" t="s">
        <v>18023</v>
      </c>
      <c r="D24544" t="s">
        <v>47821</v>
      </c>
    </row>
    <row r="24545" spans="1:4" x14ac:dyDescent="0.25">
      <c r="A24545" s="1">
        <v>24543</v>
      </c>
      <c r="B24545" s="4">
        <v>6288888885235</v>
      </c>
      <c r="C24545" t="s">
        <v>11</v>
      </c>
      <c r="D24545" t="s">
        <v>47821</v>
      </c>
    </row>
    <row r="24546" spans="1:4" x14ac:dyDescent="0.25">
      <c r="A24546" s="1">
        <v>24544</v>
      </c>
      <c r="B24546" s="4">
        <v>62895410757751</v>
      </c>
      <c r="C24546" t="s">
        <v>18024</v>
      </c>
      <c r="D24546" t="s">
        <v>47821</v>
      </c>
    </row>
    <row r="24547" spans="1:4" x14ac:dyDescent="0.25">
      <c r="A24547" s="1">
        <v>24545</v>
      </c>
      <c r="B24547" s="4">
        <v>6285363823027</v>
      </c>
      <c r="C24547" t="s">
        <v>11</v>
      </c>
      <c r="D24547" t="s">
        <v>47821</v>
      </c>
    </row>
    <row r="24548" spans="1:4" x14ac:dyDescent="0.25">
      <c r="A24548" s="1">
        <v>24546</v>
      </c>
      <c r="B24548" s="4">
        <v>6287711144337</v>
      </c>
      <c r="C24548" t="s">
        <v>1359</v>
      </c>
      <c r="D24548" t="s">
        <v>47821</v>
      </c>
    </row>
    <row r="24549" spans="1:4" x14ac:dyDescent="0.25">
      <c r="A24549" s="1">
        <v>24547</v>
      </c>
      <c r="B24549" s="4">
        <v>6289606474180</v>
      </c>
      <c r="C24549" t="s">
        <v>18025</v>
      </c>
      <c r="D24549" t="s">
        <v>47821</v>
      </c>
    </row>
    <row r="24550" spans="1:4" x14ac:dyDescent="0.25">
      <c r="A24550" s="1">
        <v>24548</v>
      </c>
      <c r="B24550" s="4">
        <v>6285604425300</v>
      </c>
      <c r="C24550" t="s">
        <v>4440</v>
      </c>
      <c r="D24550" t="s">
        <v>47821</v>
      </c>
    </row>
    <row r="24551" spans="1:4" x14ac:dyDescent="0.25">
      <c r="A24551" s="1">
        <v>24549</v>
      </c>
      <c r="B24551" s="4">
        <v>6285789976199</v>
      </c>
      <c r="C24551" t="s">
        <v>18026</v>
      </c>
      <c r="D24551" t="s">
        <v>47821</v>
      </c>
    </row>
    <row r="24552" spans="1:4" x14ac:dyDescent="0.25">
      <c r="A24552" s="1">
        <v>24550</v>
      </c>
      <c r="B24552" s="4">
        <v>6289658350900</v>
      </c>
      <c r="C24552" t="s">
        <v>18027</v>
      </c>
      <c r="D24552" t="s">
        <v>47821</v>
      </c>
    </row>
    <row r="24553" spans="1:4" x14ac:dyDescent="0.25">
      <c r="A24553" s="1">
        <v>24551</v>
      </c>
      <c r="B24553" s="4">
        <v>6285717488900</v>
      </c>
      <c r="C24553" t="s">
        <v>35</v>
      </c>
      <c r="D24553" t="s">
        <v>47821</v>
      </c>
    </row>
    <row r="24554" spans="1:4" x14ac:dyDescent="0.25">
      <c r="A24554" s="1">
        <v>24552</v>
      </c>
      <c r="B24554" s="4">
        <v>62896391183415</v>
      </c>
      <c r="C24554" t="s">
        <v>18028</v>
      </c>
      <c r="D24554" t="s">
        <v>47821</v>
      </c>
    </row>
    <row r="24555" spans="1:4" x14ac:dyDescent="0.25">
      <c r="A24555" s="1">
        <v>24553</v>
      </c>
      <c r="B24555" s="4">
        <v>6285729075995</v>
      </c>
      <c r="C24555" t="s">
        <v>18029</v>
      </c>
      <c r="D24555" t="s">
        <v>47821</v>
      </c>
    </row>
    <row r="24556" spans="1:4" x14ac:dyDescent="0.25">
      <c r="A24556" s="1">
        <v>24554</v>
      </c>
      <c r="B24556" s="4">
        <v>6287777333550</v>
      </c>
      <c r="C24556" t="s">
        <v>18030</v>
      </c>
      <c r="D24556" t="s">
        <v>47821</v>
      </c>
    </row>
    <row r="24557" spans="1:4" x14ac:dyDescent="0.25">
      <c r="A24557" s="1">
        <v>24555</v>
      </c>
      <c r="B24557" s="4">
        <v>6285922027289</v>
      </c>
      <c r="C24557" t="s">
        <v>2392</v>
      </c>
      <c r="D24557" t="s">
        <v>47821</v>
      </c>
    </row>
    <row r="24558" spans="1:4" x14ac:dyDescent="0.25">
      <c r="A24558" s="1">
        <v>24556</v>
      </c>
      <c r="B24558" s="4">
        <v>6285793333271</v>
      </c>
      <c r="C24558" t="s">
        <v>18031</v>
      </c>
      <c r="D24558" t="s">
        <v>47821</v>
      </c>
    </row>
    <row r="24559" spans="1:4" x14ac:dyDescent="0.25">
      <c r="A24559" s="1">
        <v>24557</v>
      </c>
      <c r="B24559" s="4">
        <v>6285299174723</v>
      </c>
      <c r="C24559" t="s">
        <v>18032</v>
      </c>
      <c r="D24559" t="s">
        <v>47821</v>
      </c>
    </row>
    <row r="24560" spans="1:4" x14ac:dyDescent="0.25">
      <c r="A24560" s="1">
        <v>24558</v>
      </c>
      <c r="B24560" s="4">
        <v>6285299150069</v>
      </c>
      <c r="C24560" t="s">
        <v>18033</v>
      </c>
      <c r="D24560" t="s">
        <v>47821</v>
      </c>
    </row>
    <row r="24561" spans="1:4" x14ac:dyDescent="0.25">
      <c r="A24561" s="1">
        <v>24559</v>
      </c>
      <c r="B24561" s="4">
        <v>6288224181250</v>
      </c>
      <c r="C24561" t="s">
        <v>18034</v>
      </c>
      <c r="D24561" t="s">
        <v>47821</v>
      </c>
    </row>
    <row r="24562" spans="1:4" x14ac:dyDescent="0.25">
      <c r="A24562" s="1">
        <v>24560</v>
      </c>
      <c r="B24562" s="4">
        <v>628886324754</v>
      </c>
      <c r="C24562" t="s">
        <v>18035</v>
      </c>
      <c r="D24562" t="s">
        <v>47821</v>
      </c>
    </row>
    <row r="24563" spans="1:4" x14ac:dyDescent="0.25">
      <c r="A24563" s="1">
        <v>24561</v>
      </c>
      <c r="B24563" s="4">
        <v>6285793385145</v>
      </c>
      <c r="C24563" t="s">
        <v>18036</v>
      </c>
      <c r="D24563" t="s">
        <v>47821</v>
      </c>
    </row>
    <row r="24564" spans="1:4" x14ac:dyDescent="0.25">
      <c r="A24564" s="1">
        <v>24562</v>
      </c>
      <c r="B24564" s="4">
        <v>6287712340707</v>
      </c>
      <c r="C24564" t="s">
        <v>11</v>
      </c>
      <c r="D24564" t="s">
        <v>47821</v>
      </c>
    </row>
    <row r="24565" spans="1:4" x14ac:dyDescent="0.25">
      <c r="A24565" s="1">
        <v>24563</v>
      </c>
      <c r="B24565" s="4">
        <v>6285672454848</v>
      </c>
      <c r="C24565" t="s">
        <v>1732</v>
      </c>
      <c r="D24565" t="s">
        <v>47821</v>
      </c>
    </row>
    <row r="24566" spans="1:4" x14ac:dyDescent="0.25">
      <c r="A24566" s="1">
        <v>24564</v>
      </c>
      <c r="B24566" s="4">
        <v>6285850451468</v>
      </c>
      <c r="C24566" t="s">
        <v>18037</v>
      </c>
      <c r="D24566" t="s">
        <v>47821</v>
      </c>
    </row>
    <row r="24567" spans="1:4" x14ac:dyDescent="0.25">
      <c r="A24567" s="1">
        <v>24565</v>
      </c>
      <c r="B24567" s="4">
        <v>6287838593366</v>
      </c>
      <c r="C24567" t="s">
        <v>18038</v>
      </c>
      <c r="D24567" t="s">
        <v>47821</v>
      </c>
    </row>
    <row r="24568" spans="1:4" x14ac:dyDescent="0.25">
      <c r="A24568" s="1">
        <v>24566</v>
      </c>
      <c r="B24568" s="4">
        <v>6287838216450</v>
      </c>
      <c r="C24568" t="s">
        <v>18039</v>
      </c>
      <c r="D24568" t="s">
        <v>47821</v>
      </c>
    </row>
    <row r="24569" spans="1:4" x14ac:dyDescent="0.25">
      <c r="A24569" s="1">
        <v>24567</v>
      </c>
      <c r="B24569" s="4">
        <v>628567347328</v>
      </c>
      <c r="C24569" t="s">
        <v>18040</v>
      </c>
      <c r="D24569" t="s">
        <v>47821</v>
      </c>
    </row>
    <row r="24570" spans="1:4" x14ac:dyDescent="0.25">
      <c r="A24570" s="1">
        <v>24568</v>
      </c>
      <c r="B24570" s="4">
        <v>6285299311002</v>
      </c>
      <c r="C24570" t="s">
        <v>1162</v>
      </c>
      <c r="D24570" t="s">
        <v>47821</v>
      </c>
    </row>
    <row r="24571" spans="1:4" x14ac:dyDescent="0.25">
      <c r="A24571" s="1">
        <v>24569</v>
      </c>
      <c r="B24571" s="4">
        <v>6287748707252</v>
      </c>
      <c r="C24571" t="s">
        <v>18041</v>
      </c>
      <c r="D24571" t="s">
        <v>47821</v>
      </c>
    </row>
    <row r="24572" spans="1:4" x14ac:dyDescent="0.25">
      <c r="A24572" s="1">
        <v>24570</v>
      </c>
      <c r="B24572" s="4">
        <v>628567550698</v>
      </c>
      <c r="C24572" t="s">
        <v>11</v>
      </c>
      <c r="D24572" t="s">
        <v>47821</v>
      </c>
    </row>
    <row r="24573" spans="1:4" x14ac:dyDescent="0.25">
      <c r="A24573" s="1">
        <v>24571</v>
      </c>
      <c r="B24573" s="4">
        <v>6285299290400</v>
      </c>
      <c r="C24573" t="s">
        <v>18042</v>
      </c>
      <c r="D24573" t="s">
        <v>47821</v>
      </c>
    </row>
    <row r="24574" spans="1:4" x14ac:dyDescent="0.25">
      <c r="A24574" s="1">
        <v>24572</v>
      </c>
      <c r="B24574" s="4">
        <v>6285851674413</v>
      </c>
      <c r="C24574" t="s">
        <v>18043</v>
      </c>
      <c r="D24574" t="s">
        <v>47821</v>
      </c>
    </row>
    <row r="24575" spans="1:4" x14ac:dyDescent="0.25">
      <c r="A24575" s="1">
        <v>24573</v>
      </c>
      <c r="B24575" s="4">
        <v>6285375444122</v>
      </c>
      <c r="C24575" t="s">
        <v>18044</v>
      </c>
      <c r="D24575" t="s">
        <v>47821</v>
      </c>
    </row>
    <row r="24576" spans="1:4" x14ac:dyDescent="0.25">
      <c r="A24576" s="1">
        <v>24574</v>
      </c>
      <c r="B24576" s="4">
        <v>6285791880888</v>
      </c>
      <c r="C24576" t="s">
        <v>11</v>
      </c>
      <c r="D24576" t="s">
        <v>47821</v>
      </c>
    </row>
    <row r="24577" spans="1:4" x14ac:dyDescent="0.25">
      <c r="A24577" s="1">
        <v>24575</v>
      </c>
      <c r="B24577" s="4">
        <v>628985548968</v>
      </c>
      <c r="C24577" t="s">
        <v>18045</v>
      </c>
      <c r="D24577" t="s">
        <v>47821</v>
      </c>
    </row>
    <row r="24578" spans="1:4" x14ac:dyDescent="0.25">
      <c r="A24578" s="1">
        <v>24576</v>
      </c>
      <c r="B24578" s="4">
        <v>6285299234080</v>
      </c>
      <c r="C24578" t="s">
        <v>18046</v>
      </c>
      <c r="D24578" t="s">
        <v>47821</v>
      </c>
    </row>
    <row r="24579" spans="1:4" x14ac:dyDescent="0.25">
      <c r="A24579" s="1">
        <v>24577</v>
      </c>
      <c r="B24579" s="4">
        <v>6285851587235</v>
      </c>
      <c r="C24579" t="s">
        <v>18047</v>
      </c>
      <c r="D24579" t="s">
        <v>47821</v>
      </c>
    </row>
    <row r="24580" spans="1:4" x14ac:dyDescent="0.25">
      <c r="A24580" s="1">
        <v>24578</v>
      </c>
      <c r="B24580" s="4">
        <v>6287889093059</v>
      </c>
      <c r="C24580" t="s">
        <v>18048</v>
      </c>
      <c r="D24580" t="s">
        <v>47821</v>
      </c>
    </row>
    <row r="24581" spans="1:4" x14ac:dyDescent="0.25">
      <c r="A24581" s="1">
        <v>24579</v>
      </c>
      <c r="B24581" s="4">
        <v>6287838475403</v>
      </c>
      <c r="C24581" t="s">
        <v>279</v>
      </c>
      <c r="D24581" t="s">
        <v>47821</v>
      </c>
    </row>
    <row r="24582" spans="1:4" x14ac:dyDescent="0.25">
      <c r="A24582" s="1">
        <v>24580</v>
      </c>
      <c r="B24582" s="4">
        <v>6287747837007</v>
      </c>
      <c r="C24582" t="s">
        <v>11</v>
      </c>
      <c r="D24582" t="s">
        <v>47821</v>
      </c>
    </row>
    <row r="24583" spans="1:4" x14ac:dyDescent="0.25">
      <c r="A24583" s="1">
        <v>24581</v>
      </c>
      <c r="B24583" s="4">
        <v>6285603297309</v>
      </c>
      <c r="C24583" t="s">
        <v>18049</v>
      </c>
      <c r="D24583" t="s">
        <v>47821</v>
      </c>
    </row>
    <row r="24584" spans="1:4" x14ac:dyDescent="0.25">
      <c r="A24584" s="1">
        <v>24582</v>
      </c>
      <c r="B24584" s="4">
        <v>628568209270</v>
      </c>
      <c r="C24584" t="s">
        <v>18050</v>
      </c>
      <c r="D24584" t="s">
        <v>47821</v>
      </c>
    </row>
    <row r="24585" spans="1:4" x14ac:dyDescent="0.25">
      <c r="A24585" s="1">
        <v>24583</v>
      </c>
      <c r="B24585" s="4">
        <v>628982229662</v>
      </c>
      <c r="C24585" t="s">
        <v>11</v>
      </c>
      <c r="D24585" t="s">
        <v>47821</v>
      </c>
    </row>
    <row r="24586" spans="1:4" x14ac:dyDescent="0.25">
      <c r="A24586" s="1">
        <v>24584</v>
      </c>
      <c r="B24586" s="4">
        <v>6287869560942</v>
      </c>
      <c r="C24586" t="s">
        <v>18051</v>
      </c>
      <c r="D24586" t="s">
        <v>47821</v>
      </c>
    </row>
    <row r="24587" spans="1:4" x14ac:dyDescent="0.25">
      <c r="A24587" s="1">
        <v>24585</v>
      </c>
      <c r="B24587" s="4">
        <v>62895340639313</v>
      </c>
      <c r="C24587" t="s">
        <v>18052</v>
      </c>
      <c r="D24587" t="s">
        <v>47821</v>
      </c>
    </row>
    <row r="24588" spans="1:4" x14ac:dyDescent="0.25">
      <c r="A24588" s="1">
        <v>24586</v>
      </c>
      <c r="B24588" s="4">
        <v>6285601703408</v>
      </c>
      <c r="C24588" t="s">
        <v>18053</v>
      </c>
      <c r="D24588" t="s">
        <v>47821</v>
      </c>
    </row>
    <row r="24589" spans="1:4" x14ac:dyDescent="0.25">
      <c r="A24589" s="1">
        <v>24587</v>
      </c>
      <c r="B24589" s="4">
        <v>628568119415</v>
      </c>
      <c r="C24589" t="s">
        <v>18054</v>
      </c>
      <c r="D24589" t="s">
        <v>47821</v>
      </c>
    </row>
    <row r="24590" spans="1:4" x14ac:dyDescent="0.25">
      <c r="A24590" s="1">
        <v>24588</v>
      </c>
      <c r="B24590" s="4">
        <v>6289610000605</v>
      </c>
      <c r="C24590" t="s">
        <v>18055</v>
      </c>
      <c r="D24590" t="s">
        <v>47821</v>
      </c>
    </row>
    <row r="24591" spans="1:4" x14ac:dyDescent="0.25">
      <c r="A24591" s="1">
        <v>24589</v>
      </c>
      <c r="B24591" s="4">
        <v>6285375918971</v>
      </c>
      <c r="C24591" t="s">
        <v>18056</v>
      </c>
      <c r="D24591" t="s">
        <v>47821</v>
      </c>
    </row>
    <row r="24592" spans="1:4" x14ac:dyDescent="0.25">
      <c r="A24592" s="1">
        <v>24590</v>
      </c>
      <c r="B24592" s="4">
        <v>6287781871329</v>
      </c>
      <c r="C24592" t="s">
        <v>18057</v>
      </c>
      <c r="D24592" t="s">
        <v>47821</v>
      </c>
    </row>
    <row r="24593" spans="1:4" x14ac:dyDescent="0.25">
      <c r="A24593" s="1">
        <v>24591</v>
      </c>
      <c r="B24593" s="4">
        <v>6287889204336</v>
      </c>
      <c r="C24593" t="s">
        <v>18058</v>
      </c>
      <c r="D24593" t="s">
        <v>47821</v>
      </c>
    </row>
    <row r="24594" spans="1:4" x14ac:dyDescent="0.25">
      <c r="A24594" s="1">
        <v>24592</v>
      </c>
      <c r="B24594" s="4">
        <v>62881036175083</v>
      </c>
      <c r="C24594" t="s">
        <v>18059</v>
      </c>
      <c r="D24594" t="s">
        <v>47821</v>
      </c>
    </row>
    <row r="24595" spans="1:4" x14ac:dyDescent="0.25">
      <c r="A24595" s="1">
        <v>24593</v>
      </c>
      <c r="B24595" s="4">
        <v>6285717396494</v>
      </c>
      <c r="C24595" t="s">
        <v>18060</v>
      </c>
      <c r="D24595" t="s">
        <v>47821</v>
      </c>
    </row>
    <row r="24596" spans="1:4" x14ac:dyDescent="0.25">
      <c r="A24596" s="1">
        <v>24594</v>
      </c>
      <c r="B24596" s="4">
        <v>62895321212315</v>
      </c>
      <c r="C24596" t="s">
        <v>11</v>
      </c>
      <c r="D24596" t="s">
        <v>47821</v>
      </c>
    </row>
    <row r="24597" spans="1:4" x14ac:dyDescent="0.25">
      <c r="A24597" s="1">
        <v>24595</v>
      </c>
      <c r="B24597" s="4">
        <v>628982105524</v>
      </c>
      <c r="C24597" t="s">
        <v>1164</v>
      </c>
      <c r="D24597" t="s">
        <v>47821</v>
      </c>
    </row>
    <row r="24598" spans="1:4" x14ac:dyDescent="0.25">
      <c r="A24598" s="1">
        <v>24596</v>
      </c>
      <c r="B24598" s="4">
        <v>6287705489795</v>
      </c>
      <c r="C24598" t="s">
        <v>18061</v>
      </c>
      <c r="D24598" t="s">
        <v>47821</v>
      </c>
    </row>
    <row r="24599" spans="1:4" x14ac:dyDescent="0.25">
      <c r="A24599" s="1">
        <v>24597</v>
      </c>
      <c r="B24599" s="4">
        <v>6285307340122</v>
      </c>
      <c r="C24599" t="s">
        <v>18062</v>
      </c>
      <c r="D24599" t="s">
        <v>47821</v>
      </c>
    </row>
    <row r="24600" spans="1:4" x14ac:dyDescent="0.25">
      <c r="A24600" s="1">
        <v>24598</v>
      </c>
      <c r="B24600" s="4">
        <v>6287835203595</v>
      </c>
      <c r="C24600" t="s">
        <v>18063</v>
      </c>
      <c r="D24600" t="s">
        <v>47821</v>
      </c>
    </row>
    <row r="24601" spans="1:4" x14ac:dyDescent="0.25">
      <c r="A24601" s="1">
        <v>24599</v>
      </c>
      <c r="B24601" s="4">
        <v>6285601186254</v>
      </c>
      <c r="C24601" t="s">
        <v>18064</v>
      </c>
      <c r="D24601" t="s">
        <v>47821</v>
      </c>
    </row>
    <row r="24602" spans="1:4" x14ac:dyDescent="0.25">
      <c r="A24602" s="1">
        <v>24600</v>
      </c>
      <c r="B24602" s="4">
        <v>6285717263367</v>
      </c>
      <c r="C24602" t="s">
        <v>743</v>
      </c>
      <c r="D24602" t="s">
        <v>47821</v>
      </c>
    </row>
    <row r="24603" spans="1:4" x14ac:dyDescent="0.25">
      <c r="A24603" s="1">
        <v>24601</v>
      </c>
      <c r="B24603" s="4">
        <v>628568419333</v>
      </c>
      <c r="C24603" t="s">
        <v>11</v>
      </c>
      <c r="D24603" t="s">
        <v>47821</v>
      </c>
    </row>
    <row r="24604" spans="1:4" x14ac:dyDescent="0.25">
      <c r="A24604" s="1">
        <v>24602</v>
      </c>
      <c r="B24604" s="4">
        <v>6285787315537</v>
      </c>
      <c r="C24604" t="s">
        <v>18065</v>
      </c>
      <c r="D24604" t="s">
        <v>47821</v>
      </c>
    </row>
    <row r="24605" spans="1:4" x14ac:dyDescent="0.25">
      <c r="A24605" s="1">
        <v>24603</v>
      </c>
      <c r="B24605" s="4">
        <v>6285299905739</v>
      </c>
      <c r="C24605" t="s">
        <v>18066</v>
      </c>
      <c r="D24605" t="s">
        <v>47821</v>
      </c>
    </row>
    <row r="24606" spans="1:4" x14ac:dyDescent="0.25">
      <c r="A24606" s="1">
        <v>24604</v>
      </c>
      <c r="B24606" s="4">
        <v>6287836688817</v>
      </c>
      <c r="C24606" t="s">
        <v>18067</v>
      </c>
      <c r="D24606" t="s">
        <v>47821</v>
      </c>
    </row>
    <row r="24607" spans="1:4" x14ac:dyDescent="0.25">
      <c r="A24607" s="1">
        <v>24605</v>
      </c>
      <c r="B24607" s="4">
        <v>62881036172290</v>
      </c>
      <c r="C24607" t="s">
        <v>18068</v>
      </c>
      <c r="D24607" t="s">
        <v>47821</v>
      </c>
    </row>
    <row r="24608" spans="1:4" x14ac:dyDescent="0.25">
      <c r="A24608" s="1">
        <v>24606</v>
      </c>
      <c r="B24608" s="4">
        <v>6285375950182</v>
      </c>
      <c r="C24608" t="s">
        <v>18069</v>
      </c>
      <c r="D24608" t="s">
        <v>47821</v>
      </c>
    </row>
    <row r="24609" spans="1:4" x14ac:dyDescent="0.25">
      <c r="A24609" s="1">
        <v>24607</v>
      </c>
      <c r="B24609" s="4">
        <v>6285730413738</v>
      </c>
      <c r="C24609" t="s">
        <v>11</v>
      </c>
      <c r="D24609" t="s">
        <v>47821</v>
      </c>
    </row>
    <row r="24610" spans="1:4" x14ac:dyDescent="0.25">
      <c r="A24610" s="1">
        <v>24608</v>
      </c>
      <c r="B24610" s="4">
        <v>6285299911090</v>
      </c>
      <c r="C24610" t="s">
        <v>6</v>
      </c>
      <c r="D24610" t="s">
        <v>47821</v>
      </c>
    </row>
    <row r="24611" spans="1:4" x14ac:dyDescent="0.25">
      <c r="A24611" s="1">
        <v>24609</v>
      </c>
      <c r="B24611" s="4">
        <v>6285375970398</v>
      </c>
      <c r="C24611" t="s">
        <v>18070</v>
      </c>
      <c r="D24611" t="s">
        <v>47821</v>
      </c>
    </row>
    <row r="24612" spans="1:4" x14ac:dyDescent="0.25">
      <c r="A24612" s="1">
        <v>24610</v>
      </c>
      <c r="B24612" s="4">
        <v>628814306045</v>
      </c>
      <c r="C24612" t="s">
        <v>18071</v>
      </c>
      <c r="D24612" t="s">
        <v>47821</v>
      </c>
    </row>
    <row r="24613" spans="1:4" x14ac:dyDescent="0.25">
      <c r="A24613" s="1">
        <v>24611</v>
      </c>
      <c r="B24613" s="4">
        <v>6285729923016</v>
      </c>
      <c r="C24613" t="s">
        <v>18072</v>
      </c>
      <c r="D24613" t="s">
        <v>47821</v>
      </c>
    </row>
    <row r="24614" spans="1:4" x14ac:dyDescent="0.25">
      <c r="A24614" s="1">
        <v>24612</v>
      </c>
      <c r="B24614" s="4">
        <v>6285788277153</v>
      </c>
      <c r="C24614" t="s">
        <v>18073</v>
      </c>
      <c r="D24614" t="s">
        <v>47821</v>
      </c>
    </row>
    <row r="24615" spans="1:4" x14ac:dyDescent="0.25">
      <c r="A24615" s="1">
        <v>24613</v>
      </c>
      <c r="B24615" s="4">
        <v>6285299734199</v>
      </c>
      <c r="C24615" t="s">
        <v>11</v>
      </c>
      <c r="D24615" t="s">
        <v>47821</v>
      </c>
    </row>
    <row r="24616" spans="1:4" x14ac:dyDescent="0.25">
      <c r="A24616" s="1">
        <v>24614</v>
      </c>
      <c r="B24616" s="4">
        <v>6288223525745</v>
      </c>
      <c r="C24616" t="s">
        <v>11</v>
      </c>
      <c r="D24616" t="s">
        <v>47821</v>
      </c>
    </row>
    <row r="24617" spans="1:4" x14ac:dyDescent="0.25">
      <c r="A24617" s="1">
        <v>24615</v>
      </c>
      <c r="B24617" s="4">
        <v>6285729855923</v>
      </c>
      <c r="C24617" t="s">
        <v>7194</v>
      </c>
      <c r="D24617" t="s">
        <v>47821</v>
      </c>
    </row>
    <row r="24618" spans="1:4" x14ac:dyDescent="0.25">
      <c r="A24618" s="1">
        <v>24616</v>
      </c>
      <c r="B24618" s="4">
        <v>6285299661509</v>
      </c>
      <c r="C24618" t="s">
        <v>35</v>
      </c>
      <c r="D24618" t="s">
        <v>47821</v>
      </c>
    </row>
    <row r="24619" spans="1:4" x14ac:dyDescent="0.25">
      <c r="A24619" s="1">
        <v>24617</v>
      </c>
      <c r="B24619" s="4">
        <v>6285299646555</v>
      </c>
      <c r="C24619" t="s">
        <v>18074</v>
      </c>
      <c r="D24619" t="s">
        <v>47821</v>
      </c>
    </row>
    <row r="24620" spans="1:4" x14ac:dyDescent="0.25">
      <c r="A24620" s="1">
        <v>24618</v>
      </c>
      <c r="B24620" s="4">
        <v>6285299592077</v>
      </c>
      <c r="C24620" t="s">
        <v>16498</v>
      </c>
      <c r="D24620" t="s">
        <v>47821</v>
      </c>
    </row>
    <row r="24621" spans="1:4" x14ac:dyDescent="0.25">
      <c r="A24621" s="1">
        <v>24619</v>
      </c>
      <c r="B24621" s="4">
        <v>6285603274797</v>
      </c>
      <c r="C24621" t="s">
        <v>1176</v>
      </c>
      <c r="D24621" t="s">
        <v>47821</v>
      </c>
    </row>
    <row r="24622" spans="1:4" x14ac:dyDescent="0.25">
      <c r="A24622" s="1">
        <v>24620</v>
      </c>
      <c r="B24622" s="4">
        <v>6285788554405</v>
      </c>
      <c r="C24622" t="s">
        <v>18075</v>
      </c>
      <c r="D24622" t="s">
        <v>47821</v>
      </c>
    </row>
    <row r="24623" spans="1:4" x14ac:dyDescent="0.25">
      <c r="A24623" s="1">
        <v>24621</v>
      </c>
      <c r="B24623" s="4">
        <v>6287868710609</v>
      </c>
      <c r="C24623" t="s">
        <v>18076</v>
      </c>
      <c r="D24623" t="s">
        <v>47821</v>
      </c>
    </row>
    <row r="24624" spans="1:4" x14ac:dyDescent="0.25">
      <c r="A24624" s="1">
        <v>24622</v>
      </c>
      <c r="B24624" s="4">
        <v>6287886019511</v>
      </c>
      <c r="C24624" t="s">
        <v>18077</v>
      </c>
      <c r="D24624" t="s">
        <v>47821</v>
      </c>
    </row>
    <row r="24625" spans="1:4" x14ac:dyDescent="0.25">
      <c r="A24625" s="1">
        <v>24623</v>
      </c>
      <c r="B24625" s="4">
        <v>62895340588096</v>
      </c>
      <c r="C24625" t="s">
        <v>5221</v>
      </c>
      <c r="D24625" t="s">
        <v>47821</v>
      </c>
    </row>
    <row r="24626" spans="1:4" x14ac:dyDescent="0.25">
      <c r="A24626" s="1">
        <v>24624</v>
      </c>
      <c r="B24626" s="4">
        <v>6287781641619</v>
      </c>
      <c r="C24626" t="s">
        <v>18078</v>
      </c>
      <c r="D24626" t="s">
        <v>47821</v>
      </c>
    </row>
    <row r="24627" spans="1:4" x14ac:dyDescent="0.25">
      <c r="A24627" s="1">
        <v>24625</v>
      </c>
      <c r="B24627" s="4">
        <v>6287750426801</v>
      </c>
      <c r="C24627" t="s">
        <v>18079</v>
      </c>
      <c r="D24627" t="s">
        <v>47821</v>
      </c>
    </row>
    <row r="24628" spans="1:4" x14ac:dyDescent="0.25">
      <c r="A24628" s="1">
        <v>24626</v>
      </c>
      <c r="B24628" s="4">
        <v>6287889197804</v>
      </c>
      <c r="C24628" t="s">
        <v>18080</v>
      </c>
      <c r="D24628" t="s">
        <v>47821</v>
      </c>
    </row>
    <row r="24629" spans="1:4" x14ac:dyDescent="0.25">
      <c r="A24629" s="1">
        <v>24627</v>
      </c>
      <c r="B24629" s="4">
        <v>6285729990777</v>
      </c>
      <c r="C24629" t="s">
        <v>18081</v>
      </c>
      <c r="D24629" t="s">
        <v>47821</v>
      </c>
    </row>
    <row r="24630" spans="1:4" x14ac:dyDescent="0.25">
      <c r="A24630" s="1">
        <v>24628</v>
      </c>
      <c r="B24630" s="4">
        <v>628983205524</v>
      </c>
      <c r="C24630" t="s">
        <v>18082</v>
      </c>
      <c r="D24630" t="s">
        <v>47821</v>
      </c>
    </row>
    <row r="24631" spans="1:4" x14ac:dyDescent="0.25">
      <c r="A24631" s="1">
        <v>24629</v>
      </c>
      <c r="B24631" s="4">
        <v>6285363550347</v>
      </c>
      <c r="C24631" t="s">
        <v>18083</v>
      </c>
      <c r="D24631" t="s">
        <v>47821</v>
      </c>
    </row>
    <row r="24632" spans="1:4" x14ac:dyDescent="0.25">
      <c r="A24632" s="1">
        <v>24630</v>
      </c>
      <c r="B24632" s="4">
        <v>6287837882442</v>
      </c>
      <c r="C24632" t="s">
        <v>18084</v>
      </c>
      <c r="D24632" t="s">
        <v>47821</v>
      </c>
    </row>
    <row r="24633" spans="1:4" x14ac:dyDescent="0.25">
      <c r="A24633" s="1">
        <v>24631</v>
      </c>
      <c r="B24633" s="4">
        <v>6285787921334</v>
      </c>
      <c r="C24633" t="s">
        <v>18085</v>
      </c>
      <c r="D24633" t="s">
        <v>47821</v>
      </c>
    </row>
    <row r="24634" spans="1:4" x14ac:dyDescent="0.25">
      <c r="A24634" s="1">
        <v>24632</v>
      </c>
      <c r="B24634" s="4">
        <v>6285602235618</v>
      </c>
      <c r="C24634" t="s">
        <v>7599</v>
      </c>
      <c r="D24634" t="s">
        <v>47821</v>
      </c>
    </row>
    <row r="24635" spans="1:4" x14ac:dyDescent="0.25">
      <c r="A24635" s="1">
        <v>24633</v>
      </c>
      <c r="B24635" s="4">
        <v>628983711223</v>
      </c>
      <c r="C24635" t="s">
        <v>10192</v>
      </c>
      <c r="D24635" t="s">
        <v>47821</v>
      </c>
    </row>
    <row r="24636" spans="1:4" x14ac:dyDescent="0.25">
      <c r="A24636" s="1">
        <v>24634</v>
      </c>
      <c r="B24636" s="4">
        <v>6285678753456</v>
      </c>
      <c r="C24636" t="s">
        <v>18086</v>
      </c>
      <c r="D24636" t="s">
        <v>47821</v>
      </c>
    </row>
    <row r="24637" spans="1:4" x14ac:dyDescent="0.25">
      <c r="A24637" s="1">
        <v>24635</v>
      </c>
      <c r="B24637" s="4">
        <v>628567852526</v>
      </c>
      <c r="C24637" t="s">
        <v>18087</v>
      </c>
      <c r="D24637" t="s">
        <v>47821</v>
      </c>
    </row>
    <row r="24638" spans="1:4" x14ac:dyDescent="0.25">
      <c r="A24638" s="1">
        <v>24636</v>
      </c>
      <c r="B24638" s="4">
        <v>6285299792414</v>
      </c>
      <c r="C24638" t="s">
        <v>18088</v>
      </c>
      <c r="D24638" t="s">
        <v>47821</v>
      </c>
    </row>
    <row r="24639" spans="1:4" x14ac:dyDescent="0.25">
      <c r="A24639" s="1">
        <v>24637</v>
      </c>
      <c r="B24639" s="4">
        <v>6285299789228</v>
      </c>
      <c r="C24639" t="s">
        <v>18089</v>
      </c>
      <c r="D24639" t="s">
        <v>47821</v>
      </c>
    </row>
    <row r="24640" spans="1:4" x14ac:dyDescent="0.25">
      <c r="A24640" s="1">
        <v>24638</v>
      </c>
      <c r="B24640" s="4">
        <v>628983824286</v>
      </c>
      <c r="C24640" t="s">
        <v>12885</v>
      </c>
      <c r="D24640" t="s">
        <v>47821</v>
      </c>
    </row>
    <row r="24641" spans="1:4" x14ac:dyDescent="0.25">
      <c r="A24641" s="1">
        <v>24639</v>
      </c>
      <c r="B24641" s="4">
        <v>6285295941723</v>
      </c>
      <c r="C24641" t="s">
        <v>18090</v>
      </c>
      <c r="D24641" t="s">
        <v>47821</v>
      </c>
    </row>
    <row r="24642" spans="1:4" x14ac:dyDescent="0.25">
      <c r="A24642" s="1">
        <v>24640</v>
      </c>
      <c r="B24642" s="4">
        <v>6285726228181</v>
      </c>
      <c r="C24642" t="s">
        <v>11</v>
      </c>
      <c r="D24642" t="s">
        <v>47821</v>
      </c>
    </row>
    <row r="24643" spans="1:4" x14ac:dyDescent="0.25">
      <c r="A24643" s="1">
        <v>24641</v>
      </c>
      <c r="B24643" s="4">
        <v>62895700448356</v>
      </c>
      <c r="C24643" t="s">
        <v>35</v>
      </c>
      <c r="D24643" t="s">
        <v>47821</v>
      </c>
    </row>
    <row r="24644" spans="1:4" x14ac:dyDescent="0.25">
      <c r="A24644" s="1">
        <v>24642</v>
      </c>
      <c r="B24644" s="4">
        <v>6285647624724</v>
      </c>
      <c r="C24644" t="s">
        <v>18091</v>
      </c>
      <c r="D24644" t="s">
        <v>47821</v>
      </c>
    </row>
    <row r="24645" spans="1:4" x14ac:dyDescent="0.25">
      <c r="A24645" s="1">
        <v>24643</v>
      </c>
      <c r="B24645" s="4">
        <v>6285282099904</v>
      </c>
      <c r="C24645" t="s">
        <v>9100</v>
      </c>
      <c r="D24645" t="s">
        <v>47821</v>
      </c>
    </row>
    <row r="24646" spans="1:4" x14ac:dyDescent="0.25">
      <c r="A24646" s="1">
        <v>24644</v>
      </c>
      <c r="B24646" s="4">
        <v>6285894648841</v>
      </c>
      <c r="C24646" t="s">
        <v>6319</v>
      </c>
      <c r="D24646" t="s">
        <v>47821</v>
      </c>
    </row>
    <row r="24647" spans="1:4" x14ac:dyDescent="0.25">
      <c r="A24647" s="1">
        <v>24645</v>
      </c>
      <c r="B24647" s="4">
        <v>6287724768479</v>
      </c>
      <c r="C24647" t="s">
        <v>18092</v>
      </c>
      <c r="D24647" t="s">
        <v>47821</v>
      </c>
    </row>
    <row r="24648" spans="1:4" x14ac:dyDescent="0.25">
      <c r="A24648" s="1">
        <v>24646</v>
      </c>
      <c r="B24648" s="4">
        <v>6285641677702</v>
      </c>
      <c r="C24648" t="s">
        <v>18093</v>
      </c>
      <c r="D24648" t="s">
        <v>47821</v>
      </c>
    </row>
    <row r="24649" spans="1:4" x14ac:dyDescent="0.25">
      <c r="A24649" s="1">
        <v>24647</v>
      </c>
      <c r="B24649" s="4">
        <v>6289649974851</v>
      </c>
      <c r="C24649" t="s">
        <v>35</v>
      </c>
      <c r="D24649" t="s">
        <v>47821</v>
      </c>
    </row>
    <row r="24650" spans="1:4" x14ac:dyDescent="0.25">
      <c r="A24650" s="1">
        <v>24648</v>
      </c>
      <c r="B24650" s="4">
        <v>6285370009016</v>
      </c>
      <c r="C24650" t="s">
        <v>2807</v>
      </c>
      <c r="D24650" t="s">
        <v>47821</v>
      </c>
    </row>
    <row r="24651" spans="1:4" x14ac:dyDescent="0.25">
      <c r="A24651" s="1">
        <v>24649</v>
      </c>
      <c r="B24651" s="4">
        <v>6287880400189</v>
      </c>
      <c r="C24651" t="s">
        <v>11</v>
      </c>
      <c r="D24651" t="s">
        <v>47821</v>
      </c>
    </row>
    <row r="24652" spans="1:4" x14ac:dyDescent="0.25">
      <c r="A24652" s="1">
        <v>24650</v>
      </c>
      <c r="B24652" s="4">
        <v>628996648948</v>
      </c>
      <c r="C24652" t="s">
        <v>15346</v>
      </c>
      <c r="D24652" t="s">
        <v>47821</v>
      </c>
    </row>
    <row r="24653" spans="1:4" x14ac:dyDescent="0.25">
      <c r="A24653" s="1">
        <v>24651</v>
      </c>
      <c r="B24653" s="4">
        <v>62896532545698</v>
      </c>
      <c r="C24653" t="s">
        <v>18094</v>
      </c>
      <c r="D24653" t="s">
        <v>47821</v>
      </c>
    </row>
    <row r="24654" spans="1:4" x14ac:dyDescent="0.25">
      <c r="A24654" s="1">
        <v>24652</v>
      </c>
      <c r="B24654" s="4">
        <v>6285819151663</v>
      </c>
      <c r="C24654" t="s">
        <v>11</v>
      </c>
      <c r="D24654" t="s">
        <v>47821</v>
      </c>
    </row>
    <row r="24655" spans="1:4" x14ac:dyDescent="0.25">
      <c r="A24655" s="1">
        <v>24653</v>
      </c>
      <c r="B24655" s="4">
        <v>6285819089645</v>
      </c>
      <c r="C24655" t="s">
        <v>18095</v>
      </c>
      <c r="D24655" t="s">
        <v>47821</v>
      </c>
    </row>
    <row r="24656" spans="1:4" x14ac:dyDescent="0.25">
      <c r="A24656" s="1">
        <v>24654</v>
      </c>
      <c r="B24656" s="4">
        <v>6285370501997</v>
      </c>
      <c r="C24656" t="s">
        <v>11</v>
      </c>
      <c r="D24656" t="s">
        <v>47821</v>
      </c>
    </row>
    <row r="24657" spans="1:4" x14ac:dyDescent="0.25">
      <c r="A24657" s="1">
        <v>24655</v>
      </c>
      <c r="B24657" s="4">
        <v>6287862047305</v>
      </c>
      <c r="C24657" t="s">
        <v>18096</v>
      </c>
      <c r="D24657" t="s">
        <v>47821</v>
      </c>
    </row>
    <row r="24658" spans="1:4" x14ac:dyDescent="0.25">
      <c r="A24658" s="1">
        <v>24656</v>
      </c>
      <c r="B24658" s="4">
        <v>6287778554051</v>
      </c>
      <c r="C24658" t="s">
        <v>18097</v>
      </c>
      <c r="D24658" t="s">
        <v>47821</v>
      </c>
    </row>
    <row r="24659" spans="1:4" x14ac:dyDescent="0.25">
      <c r="A24659" s="1">
        <v>24657</v>
      </c>
      <c r="B24659" s="4">
        <v>6285832121380</v>
      </c>
      <c r="C24659" t="s">
        <v>18098</v>
      </c>
      <c r="D24659" t="s">
        <v>47821</v>
      </c>
    </row>
    <row r="24660" spans="1:4" x14ac:dyDescent="0.25">
      <c r="A24660" s="1">
        <v>24658</v>
      </c>
      <c r="B24660" s="4">
        <v>6285282500181</v>
      </c>
      <c r="C24660" t="s">
        <v>11</v>
      </c>
      <c r="D24660" t="s">
        <v>47821</v>
      </c>
    </row>
    <row r="24661" spans="1:4" x14ac:dyDescent="0.25">
      <c r="A24661" s="1">
        <v>24659</v>
      </c>
      <c r="B24661" s="4">
        <v>6285282499444</v>
      </c>
      <c r="C24661" t="s">
        <v>18099</v>
      </c>
      <c r="D24661" t="s">
        <v>47821</v>
      </c>
    </row>
    <row r="24662" spans="1:4" x14ac:dyDescent="0.25">
      <c r="A24662" s="1">
        <v>24660</v>
      </c>
      <c r="B24662" s="4">
        <v>6285282485162</v>
      </c>
      <c r="C24662" t="s">
        <v>8288</v>
      </c>
      <c r="D24662" t="s">
        <v>47821</v>
      </c>
    </row>
    <row r="24663" spans="1:4" x14ac:dyDescent="0.25">
      <c r="A24663" s="1">
        <v>24661</v>
      </c>
      <c r="B24663" s="4">
        <v>6287736375549</v>
      </c>
      <c r="C24663" t="s">
        <v>18100</v>
      </c>
      <c r="D24663" t="s">
        <v>47821</v>
      </c>
    </row>
    <row r="24664" spans="1:4" x14ac:dyDescent="0.25">
      <c r="A24664" s="1">
        <v>24662</v>
      </c>
      <c r="B24664" s="4">
        <v>6287852507889</v>
      </c>
      <c r="C24664" t="s">
        <v>18101</v>
      </c>
      <c r="D24664" t="s">
        <v>47821</v>
      </c>
    </row>
    <row r="24665" spans="1:4" x14ac:dyDescent="0.25">
      <c r="A24665" s="1">
        <v>24663</v>
      </c>
      <c r="B24665" s="4">
        <v>6288298032514</v>
      </c>
      <c r="C24665" t="s">
        <v>18102</v>
      </c>
      <c r="D24665" t="s">
        <v>47821</v>
      </c>
    </row>
    <row r="24666" spans="1:4" x14ac:dyDescent="0.25">
      <c r="A24666" s="1">
        <v>24664</v>
      </c>
      <c r="B24666" s="4">
        <v>6288267068407</v>
      </c>
      <c r="C24666" t="s">
        <v>7405</v>
      </c>
      <c r="D24666" t="s">
        <v>47821</v>
      </c>
    </row>
    <row r="24667" spans="1:4" x14ac:dyDescent="0.25">
      <c r="A24667" s="1">
        <v>24665</v>
      </c>
      <c r="B24667" s="4">
        <v>6285817937344</v>
      </c>
      <c r="C24667" t="s">
        <v>11</v>
      </c>
      <c r="D24667" t="s">
        <v>47821</v>
      </c>
    </row>
    <row r="24668" spans="1:4" x14ac:dyDescent="0.25">
      <c r="A24668" s="1">
        <v>24666</v>
      </c>
      <c r="B24668" s="4">
        <v>6285894660906</v>
      </c>
      <c r="C24668" t="s">
        <v>18103</v>
      </c>
      <c r="D24668" t="s">
        <v>47821</v>
      </c>
    </row>
    <row r="24669" spans="1:4" x14ac:dyDescent="0.25">
      <c r="A24669" s="1">
        <v>24667</v>
      </c>
      <c r="B24669" s="4">
        <v>6288293436458</v>
      </c>
      <c r="C24669" t="s">
        <v>18104</v>
      </c>
      <c r="D24669" t="s">
        <v>47821</v>
      </c>
    </row>
    <row r="24670" spans="1:4" x14ac:dyDescent="0.25">
      <c r="A24670" s="1">
        <v>24668</v>
      </c>
      <c r="B24670" s="4">
        <v>6287887909330</v>
      </c>
      <c r="C24670" t="s">
        <v>1788</v>
      </c>
      <c r="D24670" t="s">
        <v>47821</v>
      </c>
    </row>
    <row r="24671" spans="1:4" x14ac:dyDescent="0.25">
      <c r="A24671" s="1">
        <v>24669</v>
      </c>
      <c r="B24671" s="4">
        <v>6287726583389</v>
      </c>
      <c r="C24671" t="s">
        <v>18105</v>
      </c>
      <c r="D24671" t="s">
        <v>47821</v>
      </c>
    </row>
    <row r="24672" spans="1:4" x14ac:dyDescent="0.25">
      <c r="A24672" s="1">
        <v>24670</v>
      </c>
      <c r="B24672" s="4">
        <v>6285820836394</v>
      </c>
      <c r="C24672" t="s">
        <v>11</v>
      </c>
      <c r="D24672" t="s">
        <v>47821</v>
      </c>
    </row>
    <row r="24673" spans="1:4" x14ac:dyDescent="0.25">
      <c r="A24673" s="1">
        <v>24671</v>
      </c>
      <c r="B24673" s="4">
        <v>62895611022397</v>
      </c>
      <c r="C24673" t="s">
        <v>18106</v>
      </c>
      <c r="D24673" t="s">
        <v>47821</v>
      </c>
    </row>
    <row r="24674" spans="1:4" x14ac:dyDescent="0.25">
      <c r="A24674" s="1">
        <v>24672</v>
      </c>
      <c r="B24674" s="4">
        <v>6285830234184</v>
      </c>
      <c r="C24674" t="s">
        <v>18107</v>
      </c>
      <c r="D24674" t="s">
        <v>47821</v>
      </c>
    </row>
    <row r="24675" spans="1:4" x14ac:dyDescent="0.25">
      <c r="A24675" s="1">
        <v>24673</v>
      </c>
      <c r="B24675" s="4">
        <v>6287853637855</v>
      </c>
      <c r="C24675" t="s">
        <v>18108</v>
      </c>
      <c r="D24675" t="s">
        <v>47821</v>
      </c>
    </row>
    <row r="24676" spans="1:4" x14ac:dyDescent="0.25">
      <c r="A24676" s="1">
        <v>24674</v>
      </c>
      <c r="B24676" s="4">
        <v>628997998111</v>
      </c>
      <c r="C24676" t="s">
        <v>18109</v>
      </c>
      <c r="D24676" t="s">
        <v>47821</v>
      </c>
    </row>
    <row r="24677" spans="1:4" x14ac:dyDescent="0.25">
      <c r="A24677" s="1">
        <v>24675</v>
      </c>
      <c r="B24677" s="4">
        <v>6285281263406</v>
      </c>
      <c r="C24677" t="s">
        <v>18110</v>
      </c>
      <c r="D24677" t="s">
        <v>47821</v>
      </c>
    </row>
    <row r="24678" spans="1:4" x14ac:dyDescent="0.25">
      <c r="A24678" s="1">
        <v>24676</v>
      </c>
      <c r="B24678" s="4">
        <v>6287853757930</v>
      </c>
      <c r="C24678" t="s">
        <v>18111</v>
      </c>
      <c r="D24678" t="s">
        <v>47821</v>
      </c>
    </row>
    <row r="24679" spans="1:4" x14ac:dyDescent="0.25">
      <c r="A24679" s="1">
        <v>24677</v>
      </c>
      <c r="B24679" s="4">
        <v>6285722233858</v>
      </c>
      <c r="C24679" t="s">
        <v>18112</v>
      </c>
      <c r="D24679" t="s">
        <v>47821</v>
      </c>
    </row>
    <row r="24680" spans="1:4" x14ac:dyDescent="0.25">
      <c r="A24680" s="1">
        <v>24678</v>
      </c>
      <c r="B24680" s="4">
        <v>6285817663971</v>
      </c>
      <c r="C24680" t="s">
        <v>27</v>
      </c>
      <c r="D24680" t="s">
        <v>47821</v>
      </c>
    </row>
    <row r="24681" spans="1:4" x14ac:dyDescent="0.25">
      <c r="A24681" s="1">
        <v>24679</v>
      </c>
      <c r="B24681" s="4">
        <v>6285281279550</v>
      </c>
      <c r="C24681" t="s">
        <v>35</v>
      </c>
      <c r="D24681" t="s">
        <v>47821</v>
      </c>
    </row>
    <row r="24682" spans="1:4" x14ac:dyDescent="0.25">
      <c r="A24682" s="1">
        <v>24680</v>
      </c>
      <c r="B24682" s="4">
        <v>6288268398273</v>
      </c>
      <c r="C24682" t="s">
        <v>18113</v>
      </c>
      <c r="D24682" t="s">
        <v>47821</v>
      </c>
    </row>
    <row r="24683" spans="1:4" x14ac:dyDescent="0.25">
      <c r="A24683" s="1">
        <v>24681</v>
      </c>
      <c r="B24683" s="4">
        <v>628996670661</v>
      </c>
      <c r="C24683" t="s">
        <v>18114</v>
      </c>
      <c r="D24683" t="s">
        <v>47821</v>
      </c>
    </row>
    <row r="24684" spans="1:4" x14ac:dyDescent="0.25">
      <c r="A24684" s="1">
        <v>24682</v>
      </c>
      <c r="B24684" s="4">
        <v>628996845506</v>
      </c>
      <c r="C24684" t="s">
        <v>18115</v>
      </c>
      <c r="D24684" t="s">
        <v>47821</v>
      </c>
    </row>
    <row r="24685" spans="1:4" x14ac:dyDescent="0.25">
      <c r="A24685" s="1">
        <v>24683</v>
      </c>
      <c r="B24685" s="4">
        <v>6285830506023</v>
      </c>
      <c r="C24685" t="s">
        <v>18116</v>
      </c>
      <c r="D24685" t="s">
        <v>47821</v>
      </c>
    </row>
    <row r="24686" spans="1:4" x14ac:dyDescent="0.25">
      <c r="A24686" s="1">
        <v>24684</v>
      </c>
      <c r="B24686" s="4">
        <v>6285641939077</v>
      </c>
      <c r="C24686" t="s">
        <v>11</v>
      </c>
      <c r="D24686" t="s">
        <v>47821</v>
      </c>
    </row>
    <row r="24687" spans="1:4" x14ac:dyDescent="0.25">
      <c r="A24687" s="1">
        <v>24685</v>
      </c>
      <c r="B24687" s="4">
        <v>6285368776953</v>
      </c>
      <c r="C24687" t="s">
        <v>18117</v>
      </c>
      <c r="D24687" t="s">
        <v>47821</v>
      </c>
    </row>
    <row r="24688" spans="1:4" x14ac:dyDescent="0.25">
      <c r="A24688" s="1">
        <v>24686</v>
      </c>
      <c r="B24688" s="4">
        <v>6285281472585</v>
      </c>
      <c r="C24688" t="s">
        <v>18118</v>
      </c>
      <c r="D24688" t="s">
        <v>47821</v>
      </c>
    </row>
    <row r="24689" spans="1:4" x14ac:dyDescent="0.25">
      <c r="A24689" s="1">
        <v>24687</v>
      </c>
      <c r="B24689" s="4">
        <v>6288269160949</v>
      </c>
      <c r="C24689" t="s">
        <v>389</v>
      </c>
      <c r="D24689" t="s">
        <v>47821</v>
      </c>
    </row>
    <row r="24690" spans="1:4" x14ac:dyDescent="0.25">
      <c r="A24690" s="1">
        <v>24688</v>
      </c>
      <c r="B24690" s="4">
        <v>6285820112572</v>
      </c>
      <c r="C24690" t="s">
        <v>18119</v>
      </c>
      <c r="D24690" t="s">
        <v>47821</v>
      </c>
    </row>
    <row r="24691" spans="1:4" x14ac:dyDescent="0.25">
      <c r="A24691" s="1">
        <v>24689</v>
      </c>
      <c r="B24691" s="4">
        <v>6285819978377</v>
      </c>
      <c r="C24691" t="s">
        <v>11</v>
      </c>
      <c r="D24691" t="s">
        <v>47821</v>
      </c>
    </row>
    <row r="24692" spans="1:4" x14ac:dyDescent="0.25">
      <c r="A24692" s="1">
        <v>24690</v>
      </c>
      <c r="B24692" s="4">
        <v>6287726923043</v>
      </c>
      <c r="C24692" t="s">
        <v>18120</v>
      </c>
      <c r="D24692" t="s">
        <v>47821</v>
      </c>
    </row>
    <row r="24693" spans="1:4" x14ac:dyDescent="0.25">
      <c r="A24693" s="1">
        <v>24691</v>
      </c>
      <c r="B24693" s="4">
        <v>6285815427986</v>
      </c>
      <c r="C24693" t="s">
        <v>18121</v>
      </c>
      <c r="D24693" t="s">
        <v>47821</v>
      </c>
    </row>
    <row r="24694" spans="1:4" x14ac:dyDescent="0.25">
      <c r="A24694" s="1">
        <v>24692</v>
      </c>
      <c r="B24694" s="4">
        <v>6285283487818</v>
      </c>
      <c r="C24694" t="s">
        <v>18122</v>
      </c>
      <c r="D24694" t="s">
        <v>47821</v>
      </c>
    </row>
    <row r="24695" spans="1:4" x14ac:dyDescent="0.25">
      <c r="A24695" s="1">
        <v>24693</v>
      </c>
      <c r="B24695" s="4">
        <v>628995857801</v>
      </c>
      <c r="C24695" t="s">
        <v>18123</v>
      </c>
      <c r="D24695" t="s">
        <v>47821</v>
      </c>
    </row>
    <row r="24696" spans="1:4" x14ac:dyDescent="0.25">
      <c r="A24696" s="1">
        <v>24694</v>
      </c>
      <c r="B24696" s="4">
        <v>6285371314847</v>
      </c>
      <c r="C24696" t="s">
        <v>2088</v>
      </c>
      <c r="D24696" t="s">
        <v>47821</v>
      </c>
    </row>
    <row r="24697" spans="1:4" x14ac:dyDescent="0.25">
      <c r="A24697" s="1">
        <v>24695</v>
      </c>
      <c r="B24697" s="4">
        <v>6285367771994</v>
      </c>
      <c r="C24697" t="s">
        <v>18124</v>
      </c>
      <c r="D24697" t="s">
        <v>47821</v>
      </c>
    </row>
    <row r="24698" spans="1:4" x14ac:dyDescent="0.25">
      <c r="A24698" s="1">
        <v>24696</v>
      </c>
      <c r="B24698" s="4">
        <v>6285837183445</v>
      </c>
      <c r="C24698" t="s">
        <v>18125</v>
      </c>
      <c r="D24698" t="s">
        <v>47821</v>
      </c>
    </row>
    <row r="24699" spans="1:4" x14ac:dyDescent="0.25">
      <c r="A24699" s="1">
        <v>24697</v>
      </c>
      <c r="B24699" s="4">
        <v>6285836067716</v>
      </c>
      <c r="C24699" t="s">
        <v>18126</v>
      </c>
      <c r="D24699" t="s">
        <v>47821</v>
      </c>
    </row>
    <row r="24700" spans="1:4" x14ac:dyDescent="0.25">
      <c r="A24700" s="1">
        <v>24698</v>
      </c>
      <c r="B24700" s="4">
        <v>628996008644</v>
      </c>
      <c r="C24700" t="s">
        <v>18127</v>
      </c>
      <c r="D24700" t="s">
        <v>47821</v>
      </c>
    </row>
    <row r="24701" spans="1:4" x14ac:dyDescent="0.25">
      <c r="A24701" s="1">
        <v>24699</v>
      </c>
      <c r="B24701" s="4">
        <v>6285894219383</v>
      </c>
      <c r="C24701" t="s">
        <v>5843</v>
      </c>
      <c r="D24701" t="s">
        <v>47821</v>
      </c>
    </row>
    <row r="24702" spans="1:4" x14ac:dyDescent="0.25">
      <c r="A24702" s="1">
        <v>24700</v>
      </c>
      <c r="B24702" s="4">
        <v>628812600212</v>
      </c>
      <c r="C24702" t="s">
        <v>18128</v>
      </c>
      <c r="D24702" t="s">
        <v>47821</v>
      </c>
    </row>
    <row r="24703" spans="1:4" x14ac:dyDescent="0.25">
      <c r="A24703" s="1">
        <v>24701</v>
      </c>
      <c r="B24703" s="4">
        <v>6285648543954</v>
      </c>
      <c r="C24703" t="s">
        <v>18129</v>
      </c>
      <c r="D24703" t="s">
        <v>47821</v>
      </c>
    </row>
    <row r="24704" spans="1:4" x14ac:dyDescent="0.25">
      <c r="A24704" s="1">
        <v>24702</v>
      </c>
      <c r="B24704" s="4">
        <v>6285283881239</v>
      </c>
      <c r="C24704" t="s">
        <v>35</v>
      </c>
      <c r="D24704" t="s">
        <v>47821</v>
      </c>
    </row>
    <row r="24705" spans="1:4" x14ac:dyDescent="0.25">
      <c r="A24705" s="1">
        <v>24703</v>
      </c>
      <c r="B24705" s="4">
        <v>6285837826065</v>
      </c>
      <c r="C24705" t="s">
        <v>18130</v>
      </c>
      <c r="D24705" t="s">
        <v>47821</v>
      </c>
    </row>
    <row r="24706" spans="1:4" x14ac:dyDescent="0.25">
      <c r="A24706" s="1">
        <v>24704</v>
      </c>
      <c r="B24706" s="4">
        <v>6285372691227</v>
      </c>
      <c r="C24706" t="s">
        <v>18131</v>
      </c>
      <c r="D24706" t="s">
        <v>47821</v>
      </c>
    </row>
    <row r="24707" spans="1:4" x14ac:dyDescent="0.25">
      <c r="A24707" s="1">
        <v>24705</v>
      </c>
      <c r="B24707" s="4">
        <v>62885866164309</v>
      </c>
      <c r="C24707" t="s">
        <v>18132</v>
      </c>
      <c r="D24707" t="s">
        <v>47821</v>
      </c>
    </row>
    <row r="24708" spans="1:4" x14ac:dyDescent="0.25">
      <c r="A24708" s="1">
        <v>24706</v>
      </c>
      <c r="B24708" s="4">
        <v>6287778006165</v>
      </c>
      <c r="C24708" t="s">
        <v>18133</v>
      </c>
      <c r="D24708" t="s">
        <v>47821</v>
      </c>
    </row>
    <row r="24709" spans="1:4" x14ac:dyDescent="0.25">
      <c r="A24709" s="1">
        <v>24707</v>
      </c>
      <c r="B24709" s="4">
        <v>6287862223499</v>
      </c>
      <c r="C24709" t="s">
        <v>18134</v>
      </c>
      <c r="D24709" t="s">
        <v>47821</v>
      </c>
    </row>
    <row r="24710" spans="1:4" x14ac:dyDescent="0.25">
      <c r="A24710" s="1">
        <v>24708</v>
      </c>
      <c r="B24710" s="4">
        <v>6285723430096</v>
      </c>
      <c r="C24710" t="s">
        <v>18135</v>
      </c>
      <c r="D24710" t="s">
        <v>47821</v>
      </c>
    </row>
    <row r="24711" spans="1:4" x14ac:dyDescent="0.25">
      <c r="A24711" s="1">
        <v>24709</v>
      </c>
      <c r="B24711" s="4">
        <v>62881217982058</v>
      </c>
      <c r="C24711" t="s">
        <v>18136</v>
      </c>
      <c r="D24711" t="s">
        <v>47821</v>
      </c>
    </row>
    <row r="24712" spans="1:4" x14ac:dyDescent="0.25">
      <c r="A24712" s="1">
        <v>24710</v>
      </c>
      <c r="B24712" s="4">
        <v>6287851947557</v>
      </c>
      <c r="C24712" t="s">
        <v>18137</v>
      </c>
      <c r="D24712" t="s">
        <v>47821</v>
      </c>
    </row>
    <row r="24713" spans="1:4" x14ac:dyDescent="0.25">
      <c r="A24713" s="1">
        <v>24711</v>
      </c>
      <c r="B24713" s="4">
        <v>6288585698558</v>
      </c>
      <c r="C24713" t="s">
        <v>18138</v>
      </c>
      <c r="D24713" t="s">
        <v>47821</v>
      </c>
    </row>
    <row r="24714" spans="1:4" x14ac:dyDescent="0.25">
      <c r="A24714" s="1">
        <v>24712</v>
      </c>
      <c r="B24714" s="4">
        <v>62895704258149</v>
      </c>
      <c r="C24714" t="s">
        <v>4371</v>
      </c>
      <c r="D24714" t="s">
        <v>47821</v>
      </c>
    </row>
    <row r="24715" spans="1:4" x14ac:dyDescent="0.25">
      <c r="A24715" s="1">
        <v>24713</v>
      </c>
      <c r="B24715" s="4">
        <v>6285815297135</v>
      </c>
      <c r="C24715" t="s">
        <v>18139</v>
      </c>
      <c r="D24715" t="s">
        <v>47821</v>
      </c>
    </row>
    <row r="24716" spans="1:4" x14ac:dyDescent="0.25">
      <c r="A24716" s="1">
        <v>24714</v>
      </c>
      <c r="B24716" s="4">
        <v>6287736944244</v>
      </c>
      <c r="C24716" t="s">
        <v>18140</v>
      </c>
      <c r="D24716" t="s">
        <v>47821</v>
      </c>
    </row>
    <row r="24717" spans="1:4" x14ac:dyDescent="0.25">
      <c r="A24717" s="1">
        <v>24715</v>
      </c>
      <c r="B24717" s="4">
        <v>6285815695100</v>
      </c>
      <c r="C24717" t="s">
        <v>18141</v>
      </c>
      <c r="D24717" t="s">
        <v>47821</v>
      </c>
    </row>
    <row r="24718" spans="1:4" x14ac:dyDescent="0.25">
      <c r="A24718" s="1">
        <v>24716</v>
      </c>
      <c r="B24718" s="4">
        <v>6285894261856</v>
      </c>
      <c r="C24718" t="s">
        <v>18142</v>
      </c>
      <c r="D24718" t="s">
        <v>47821</v>
      </c>
    </row>
    <row r="24719" spans="1:4" x14ac:dyDescent="0.25">
      <c r="A24719" s="1">
        <v>24717</v>
      </c>
      <c r="B24719" s="4">
        <v>6287723951002</v>
      </c>
      <c r="C24719" t="s">
        <v>18143</v>
      </c>
      <c r="D24719" t="s">
        <v>47821</v>
      </c>
    </row>
    <row r="24720" spans="1:4" x14ac:dyDescent="0.25">
      <c r="A24720" s="1">
        <v>24718</v>
      </c>
      <c r="B24720" s="4">
        <v>6285282862800</v>
      </c>
      <c r="C24720" t="s">
        <v>18144</v>
      </c>
      <c r="D24720" t="s">
        <v>47821</v>
      </c>
    </row>
    <row r="24721" spans="1:4" x14ac:dyDescent="0.25">
      <c r="A24721" s="1">
        <v>24719</v>
      </c>
      <c r="B24721" s="4">
        <v>6285647720001</v>
      </c>
      <c r="C24721" t="s">
        <v>279</v>
      </c>
      <c r="D24721" t="s">
        <v>47821</v>
      </c>
    </row>
    <row r="24722" spans="1:4" x14ac:dyDescent="0.25">
      <c r="A24722" s="1">
        <v>24720</v>
      </c>
      <c r="B24722" s="4">
        <v>6285368059959</v>
      </c>
      <c r="C24722" t="s">
        <v>18145</v>
      </c>
      <c r="D24722" t="s">
        <v>47821</v>
      </c>
    </row>
    <row r="24723" spans="1:4" x14ac:dyDescent="0.25">
      <c r="A24723" s="1">
        <v>24721</v>
      </c>
      <c r="B24723" s="4">
        <v>6285720062612</v>
      </c>
      <c r="C24723" t="s">
        <v>18146</v>
      </c>
      <c r="D24723" t="s">
        <v>47821</v>
      </c>
    </row>
    <row r="24724" spans="1:4" x14ac:dyDescent="0.25">
      <c r="A24724" s="1">
        <v>24722</v>
      </c>
      <c r="B24724" s="4">
        <v>62895702483176</v>
      </c>
      <c r="C24724" t="s">
        <v>18147</v>
      </c>
      <c r="D24724" t="s">
        <v>47821</v>
      </c>
    </row>
    <row r="24725" spans="1:4" x14ac:dyDescent="0.25">
      <c r="A24725" s="1">
        <v>24723</v>
      </c>
      <c r="B24725" s="4">
        <v>6285817285781</v>
      </c>
      <c r="C24725" t="s">
        <v>18148</v>
      </c>
      <c r="D24725" t="s">
        <v>47821</v>
      </c>
    </row>
    <row r="24726" spans="1:4" x14ac:dyDescent="0.25">
      <c r="A24726" s="1">
        <v>24724</v>
      </c>
      <c r="B24726" s="4">
        <v>6285641397375</v>
      </c>
      <c r="C24726" t="s">
        <v>1130</v>
      </c>
      <c r="D24726" t="s">
        <v>47821</v>
      </c>
    </row>
    <row r="24727" spans="1:4" x14ac:dyDescent="0.25">
      <c r="A24727" s="1">
        <v>24725</v>
      </c>
      <c r="B24727" s="4">
        <v>6285368194419</v>
      </c>
      <c r="C24727" t="s">
        <v>609</v>
      </c>
      <c r="D24727" t="s">
        <v>47821</v>
      </c>
    </row>
    <row r="24728" spans="1:4" x14ac:dyDescent="0.25">
      <c r="A24728" s="1">
        <v>24726</v>
      </c>
      <c r="B24728" s="4">
        <v>6285720109605</v>
      </c>
      <c r="C24728" t="s">
        <v>7335</v>
      </c>
      <c r="D24728" t="s">
        <v>47821</v>
      </c>
    </row>
    <row r="24729" spans="1:4" x14ac:dyDescent="0.25">
      <c r="A24729" s="1">
        <v>24727</v>
      </c>
      <c r="B24729" s="4">
        <v>62895606085942</v>
      </c>
      <c r="C24729" t="s">
        <v>35</v>
      </c>
      <c r="D24729" t="s">
        <v>47821</v>
      </c>
    </row>
    <row r="24730" spans="1:4" x14ac:dyDescent="0.25">
      <c r="A24730" s="1">
        <v>24728</v>
      </c>
      <c r="B24730" s="4">
        <v>62896532698</v>
      </c>
      <c r="C24730" t="s">
        <v>2087</v>
      </c>
      <c r="D24730" t="s">
        <v>47821</v>
      </c>
    </row>
    <row r="24731" spans="1:4" x14ac:dyDescent="0.25">
      <c r="A24731" s="1">
        <v>24729</v>
      </c>
      <c r="B24731" s="4">
        <v>62895606023030</v>
      </c>
      <c r="C24731" t="s">
        <v>18149</v>
      </c>
      <c r="D24731" t="s">
        <v>47821</v>
      </c>
    </row>
    <row r="24732" spans="1:4" x14ac:dyDescent="0.25">
      <c r="A24732" s="1">
        <v>24730</v>
      </c>
      <c r="B24732" s="4">
        <v>6285641216654</v>
      </c>
      <c r="C24732" t="s">
        <v>3676</v>
      </c>
      <c r="D24732" t="s">
        <v>47821</v>
      </c>
    </row>
    <row r="24733" spans="1:4" x14ac:dyDescent="0.25">
      <c r="A24733" s="1">
        <v>24731</v>
      </c>
      <c r="B24733" s="4">
        <v>6288512479652</v>
      </c>
      <c r="C24733" t="s">
        <v>279</v>
      </c>
      <c r="D24733" t="s">
        <v>47821</v>
      </c>
    </row>
    <row r="24734" spans="1:4" x14ac:dyDescent="0.25">
      <c r="A24734" s="1">
        <v>24732</v>
      </c>
      <c r="B24734" s="4">
        <v>628813001300</v>
      </c>
      <c r="C24734" t="s">
        <v>18150</v>
      </c>
      <c r="D24734" t="s">
        <v>47821</v>
      </c>
    </row>
    <row r="24735" spans="1:4" x14ac:dyDescent="0.25">
      <c r="A24735" s="1">
        <v>24733</v>
      </c>
      <c r="B24735" s="4">
        <v>6287888886744</v>
      </c>
      <c r="C24735" t="s">
        <v>18151</v>
      </c>
      <c r="D24735" t="s">
        <v>47821</v>
      </c>
    </row>
    <row r="24736" spans="1:4" x14ac:dyDescent="0.25">
      <c r="A24736" s="1">
        <v>24734</v>
      </c>
      <c r="B24736" s="4">
        <v>6285846212797</v>
      </c>
      <c r="C24736" t="s">
        <v>18152</v>
      </c>
      <c r="D24736" t="s">
        <v>47821</v>
      </c>
    </row>
    <row r="24737" spans="1:4" x14ac:dyDescent="0.25">
      <c r="A24737" s="1">
        <v>24735</v>
      </c>
      <c r="B24737" s="4">
        <v>62895422428744</v>
      </c>
      <c r="C24737" t="s">
        <v>18153</v>
      </c>
      <c r="D24737" t="s">
        <v>47821</v>
      </c>
    </row>
    <row r="24738" spans="1:4" x14ac:dyDescent="0.25">
      <c r="A24738" s="1">
        <v>24736</v>
      </c>
      <c r="B24738" s="4">
        <v>6287716921256</v>
      </c>
      <c r="C24738" t="s">
        <v>18154</v>
      </c>
      <c r="D24738" t="s">
        <v>47821</v>
      </c>
    </row>
    <row r="24739" spans="1:4" x14ac:dyDescent="0.25">
      <c r="A24739" s="1">
        <v>24737</v>
      </c>
      <c r="B24739" s="4">
        <v>62895339967445</v>
      </c>
      <c r="C24739" t="s">
        <v>18155</v>
      </c>
      <c r="D24739" t="s">
        <v>47821</v>
      </c>
    </row>
    <row r="24740" spans="1:4" x14ac:dyDescent="0.25">
      <c r="A24740" s="1">
        <v>24738</v>
      </c>
      <c r="B24740" s="4">
        <v>6285728700594</v>
      </c>
      <c r="C24740" t="s">
        <v>14437</v>
      </c>
      <c r="D24740" t="s">
        <v>47821</v>
      </c>
    </row>
    <row r="24741" spans="1:4" x14ac:dyDescent="0.25">
      <c r="A24741" s="1">
        <v>24739</v>
      </c>
      <c r="B24741" s="4">
        <v>6285727185783</v>
      </c>
      <c r="C24741" t="s">
        <v>18156</v>
      </c>
      <c r="D24741" t="s">
        <v>47821</v>
      </c>
    </row>
    <row r="24742" spans="1:4" x14ac:dyDescent="0.25">
      <c r="A24742" s="1">
        <v>24740</v>
      </c>
      <c r="B24742" s="4">
        <v>6285846251130</v>
      </c>
      <c r="C24742" t="s">
        <v>4415</v>
      </c>
      <c r="D24742" t="s">
        <v>47821</v>
      </c>
    </row>
    <row r="24743" spans="1:4" x14ac:dyDescent="0.25">
      <c r="A24743" s="1">
        <v>24741</v>
      </c>
      <c r="B24743" s="4">
        <v>628886008426</v>
      </c>
      <c r="C24743" t="s">
        <v>18157</v>
      </c>
      <c r="D24743" t="s">
        <v>47821</v>
      </c>
    </row>
    <row r="24744" spans="1:4" x14ac:dyDescent="0.25">
      <c r="A24744" s="1">
        <v>24742</v>
      </c>
      <c r="B24744" s="4">
        <v>6285659446312</v>
      </c>
      <c r="C24744" t="s">
        <v>18158</v>
      </c>
      <c r="D24744" t="s">
        <v>47821</v>
      </c>
    </row>
    <row r="24745" spans="1:4" x14ac:dyDescent="0.25">
      <c r="A24745" s="1">
        <v>24743</v>
      </c>
      <c r="B24745" s="4">
        <v>6287747595820</v>
      </c>
      <c r="C24745" t="s">
        <v>18159</v>
      </c>
      <c r="D24745" t="s">
        <v>47821</v>
      </c>
    </row>
    <row r="24746" spans="1:4" x14ac:dyDescent="0.25">
      <c r="A24746" s="1">
        <v>24744</v>
      </c>
      <c r="B24746" s="4">
        <v>6288808797745</v>
      </c>
      <c r="C24746" t="s">
        <v>18160</v>
      </c>
      <c r="D24746" t="s">
        <v>47821</v>
      </c>
    </row>
    <row r="24747" spans="1:4" x14ac:dyDescent="0.25">
      <c r="A24747" s="1">
        <v>24745</v>
      </c>
      <c r="B24747" s="4">
        <v>6285298705235</v>
      </c>
      <c r="C24747" t="s">
        <v>18161</v>
      </c>
      <c r="D24747" t="s">
        <v>47821</v>
      </c>
    </row>
    <row r="24748" spans="1:4" x14ac:dyDescent="0.25">
      <c r="A24748" s="1">
        <v>24746</v>
      </c>
      <c r="B24748" s="4">
        <v>6289643209844</v>
      </c>
      <c r="C24748" t="s">
        <v>18162</v>
      </c>
      <c r="D24748" t="s">
        <v>47821</v>
      </c>
    </row>
    <row r="24749" spans="1:4" x14ac:dyDescent="0.25">
      <c r="A24749" s="1">
        <v>24747</v>
      </c>
      <c r="B24749" s="4">
        <v>6287888807238</v>
      </c>
      <c r="C24749" t="s">
        <v>18163</v>
      </c>
      <c r="D24749" t="s">
        <v>47821</v>
      </c>
    </row>
    <row r="24750" spans="1:4" x14ac:dyDescent="0.25">
      <c r="A24750" s="1">
        <v>24748</v>
      </c>
      <c r="B24750" s="4">
        <v>62895421221528</v>
      </c>
      <c r="C24750" t="s">
        <v>18164</v>
      </c>
      <c r="D24750" t="s">
        <v>47821</v>
      </c>
    </row>
    <row r="24751" spans="1:4" x14ac:dyDescent="0.25">
      <c r="A24751" s="1">
        <v>24749</v>
      </c>
      <c r="B24751" s="4">
        <v>6289603240568</v>
      </c>
      <c r="C24751" t="s">
        <v>35</v>
      </c>
      <c r="D24751" t="s">
        <v>47821</v>
      </c>
    </row>
    <row r="24752" spans="1:4" x14ac:dyDescent="0.25">
      <c r="A24752" s="1">
        <v>24750</v>
      </c>
      <c r="B24752" s="4">
        <v>6285608397353</v>
      </c>
      <c r="C24752" t="s">
        <v>18165</v>
      </c>
      <c r="D24752" t="s">
        <v>47821</v>
      </c>
    </row>
    <row r="24753" spans="1:4" x14ac:dyDescent="0.25">
      <c r="A24753" s="1">
        <v>24751</v>
      </c>
      <c r="B24753" s="4">
        <v>628987944496</v>
      </c>
      <c r="C24753" t="s">
        <v>18166</v>
      </c>
      <c r="D24753" t="s">
        <v>47821</v>
      </c>
    </row>
    <row r="24754" spans="1:4" x14ac:dyDescent="0.25">
      <c r="A24754" s="1">
        <v>24752</v>
      </c>
      <c r="B24754" s="4">
        <v>6287878995204</v>
      </c>
      <c r="C24754" t="s">
        <v>11</v>
      </c>
      <c r="D24754" t="s">
        <v>47821</v>
      </c>
    </row>
    <row r="24755" spans="1:4" x14ac:dyDescent="0.25">
      <c r="A24755" s="1">
        <v>24753</v>
      </c>
      <c r="B24755" s="4">
        <v>6285849053491</v>
      </c>
      <c r="C24755" t="s">
        <v>8040</v>
      </c>
      <c r="D24755" t="s">
        <v>47821</v>
      </c>
    </row>
    <row r="24756" spans="1:4" x14ac:dyDescent="0.25">
      <c r="A24756" s="1">
        <v>24754</v>
      </c>
      <c r="B24756" s="4">
        <v>628882110625</v>
      </c>
      <c r="C24756" t="s">
        <v>18167</v>
      </c>
      <c r="D24756" t="s">
        <v>47821</v>
      </c>
    </row>
    <row r="24757" spans="1:4" x14ac:dyDescent="0.25">
      <c r="A24757" s="1">
        <v>24755</v>
      </c>
      <c r="B24757" s="4">
        <v>628561036301</v>
      </c>
      <c r="C24757" t="s">
        <v>18168</v>
      </c>
      <c r="D24757" t="s">
        <v>47821</v>
      </c>
    </row>
    <row r="24758" spans="1:4" x14ac:dyDescent="0.25">
      <c r="A24758" s="1">
        <v>24756</v>
      </c>
      <c r="B24758" s="4">
        <v>6289604000694</v>
      </c>
      <c r="C24758" t="s">
        <v>18169</v>
      </c>
      <c r="D24758" t="s">
        <v>47821</v>
      </c>
    </row>
    <row r="24759" spans="1:4" x14ac:dyDescent="0.25">
      <c r="A24759" s="1">
        <v>24757</v>
      </c>
      <c r="B24759" s="4">
        <v>6285609730468</v>
      </c>
      <c r="C24759" t="s">
        <v>18170</v>
      </c>
      <c r="D24759" t="s">
        <v>47821</v>
      </c>
    </row>
    <row r="24760" spans="1:4" x14ac:dyDescent="0.25">
      <c r="A24760" s="1">
        <v>24758</v>
      </c>
      <c r="B24760" s="4">
        <v>62895415021103</v>
      </c>
      <c r="C24760" t="s">
        <v>18171</v>
      </c>
      <c r="D24760" t="s">
        <v>47821</v>
      </c>
    </row>
    <row r="24761" spans="1:4" x14ac:dyDescent="0.25">
      <c r="A24761" s="1">
        <v>24759</v>
      </c>
      <c r="B24761" s="4">
        <v>628988173130</v>
      </c>
      <c r="C24761" t="s">
        <v>18172</v>
      </c>
      <c r="D24761" t="s">
        <v>47821</v>
      </c>
    </row>
    <row r="24762" spans="1:4" x14ac:dyDescent="0.25">
      <c r="A24762" s="1">
        <v>24760</v>
      </c>
      <c r="B24762" s="4">
        <v>6285664878875</v>
      </c>
      <c r="C24762" t="s">
        <v>35</v>
      </c>
      <c r="D24762" t="s">
        <v>47821</v>
      </c>
    </row>
    <row r="24763" spans="1:4" x14ac:dyDescent="0.25">
      <c r="A24763" s="1">
        <v>24761</v>
      </c>
      <c r="B24763" s="4">
        <v>6285727936554</v>
      </c>
      <c r="C24763" t="s">
        <v>27</v>
      </c>
      <c r="D24763" t="s">
        <v>47821</v>
      </c>
    </row>
    <row r="24764" spans="1:4" x14ac:dyDescent="0.25">
      <c r="A24764" s="1">
        <v>24762</v>
      </c>
      <c r="B24764" s="4">
        <v>6288225390837</v>
      </c>
      <c r="C24764" t="s">
        <v>27</v>
      </c>
      <c r="D24764" t="s">
        <v>47821</v>
      </c>
    </row>
    <row r="24765" spans="1:4" x14ac:dyDescent="0.25">
      <c r="A24765" s="1">
        <v>24763</v>
      </c>
      <c r="B24765" s="4">
        <v>6285364539169</v>
      </c>
      <c r="C24765" t="s">
        <v>18173</v>
      </c>
      <c r="D24765" t="s">
        <v>47821</v>
      </c>
    </row>
    <row r="24766" spans="1:4" x14ac:dyDescent="0.25">
      <c r="A24766" s="1">
        <v>24764</v>
      </c>
      <c r="B24766" s="4">
        <v>6289603965336</v>
      </c>
      <c r="C24766" t="s">
        <v>18174</v>
      </c>
      <c r="D24766" t="s">
        <v>47821</v>
      </c>
    </row>
    <row r="24767" spans="1:4" x14ac:dyDescent="0.25">
      <c r="A24767" s="1">
        <v>24765</v>
      </c>
      <c r="B24767" s="4">
        <v>6285728013090</v>
      </c>
      <c r="C24767" t="s">
        <v>18175</v>
      </c>
      <c r="D24767" t="s">
        <v>47821</v>
      </c>
    </row>
    <row r="24768" spans="1:4" x14ac:dyDescent="0.25">
      <c r="A24768" s="1">
        <v>24766</v>
      </c>
      <c r="B24768" s="4">
        <v>628561112787</v>
      </c>
      <c r="C24768" t="s">
        <v>18176</v>
      </c>
      <c r="D24768" t="s">
        <v>47821</v>
      </c>
    </row>
    <row r="24769" spans="1:4" x14ac:dyDescent="0.25">
      <c r="A24769" s="1">
        <v>24767</v>
      </c>
      <c r="B24769" s="4">
        <v>6285794574452</v>
      </c>
      <c r="C24769" t="s">
        <v>18177</v>
      </c>
      <c r="D24769" t="s">
        <v>47821</v>
      </c>
    </row>
    <row r="24770" spans="1:4" x14ac:dyDescent="0.25">
      <c r="A24770" s="1">
        <v>24768</v>
      </c>
      <c r="B24770" s="4">
        <v>6285794231949</v>
      </c>
      <c r="C24770" t="s">
        <v>15118</v>
      </c>
      <c r="D24770" t="s">
        <v>47821</v>
      </c>
    </row>
    <row r="24771" spans="1:4" x14ac:dyDescent="0.25">
      <c r="A24771" s="1">
        <v>24769</v>
      </c>
      <c r="B24771" s="4">
        <v>6287777611990</v>
      </c>
      <c r="C24771" t="s">
        <v>279</v>
      </c>
      <c r="D24771" t="s">
        <v>47821</v>
      </c>
    </row>
    <row r="24772" spans="1:4" x14ac:dyDescent="0.25">
      <c r="A24772" s="1">
        <v>24770</v>
      </c>
      <c r="B24772" s="4">
        <v>62895413230041</v>
      </c>
      <c r="C24772" t="s">
        <v>18178</v>
      </c>
      <c r="D24772" t="s">
        <v>47821</v>
      </c>
    </row>
    <row r="24773" spans="1:4" x14ac:dyDescent="0.25">
      <c r="A24773" s="1">
        <v>24771</v>
      </c>
      <c r="B24773" s="4">
        <v>6285794190460</v>
      </c>
      <c r="C24773" t="s">
        <v>18179</v>
      </c>
      <c r="D24773" t="s">
        <v>47821</v>
      </c>
    </row>
    <row r="24774" spans="1:4" x14ac:dyDescent="0.25">
      <c r="A24774" s="1">
        <v>24772</v>
      </c>
      <c r="B24774" s="4">
        <v>6285727320892</v>
      </c>
      <c r="C24774" t="s">
        <v>18180</v>
      </c>
      <c r="D24774" t="s">
        <v>47821</v>
      </c>
    </row>
    <row r="24775" spans="1:4" x14ac:dyDescent="0.25">
      <c r="A24775" s="1">
        <v>24773</v>
      </c>
      <c r="B24775" s="4">
        <v>6288224627044</v>
      </c>
      <c r="C24775" t="s">
        <v>18181</v>
      </c>
      <c r="D24775" t="s">
        <v>47821</v>
      </c>
    </row>
    <row r="24776" spans="1:4" x14ac:dyDescent="0.25">
      <c r="A24776" s="1">
        <v>24774</v>
      </c>
      <c r="B24776" s="4">
        <v>6285727671377</v>
      </c>
      <c r="C24776" t="s">
        <v>3193</v>
      </c>
      <c r="D24776" t="s">
        <v>47821</v>
      </c>
    </row>
    <row r="24777" spans="1:4" x14ac:dyDescent="0.25">
      <c r="A24777" s="1">
        <v>24775</v>
      </c>
      <c r="B24777" s="4">
        <v>6285717978477</v>
      </c>
      <c r="C24777" t="s">
        <v>11547</v>
      </c>
      <c r="D24777" t="s">
        <v>47821</v>
      </c>
    </row>
    <row r="24778" spans="1:4" x14ac:dyDescent="0.25">
      <c r="A24778" s="1">
        <v>24776</v>
      </c>
      <c r="B24778" s="4">
        <v>628561484712</v>
      </c>
      <c r="C24778" t="s">
        <v>18182</v>
      </c>
      <c r="D24778" t="s">
        <v>47821</v>
      </c>
    </row>
    <row r="24779" spans="1:4" x14ac:dyDescent="0.25">
      <c r="A24779" s="1">
        <v>24777</v>
      </c>
      <c r="B24779" s="4">
        <v>6289875666984</v>
      </c>
      <c r="C24779" t="s">
        <v>18183</v>
      </c>
      <c r="D24779" t="s">
        <v>47821</v>
      </c>
    </row>
    <row r="24780" spans="1:4" x14ac:dyDescent="0.25">
      <c r="A24780" s="1">
        <v>24778</v>
      </c>
      <c r="B24780" s="4">
        <v>6288225761587</v>
      </c>
      <c r="C24780" t="s">
        <v>3919</v>
      </c>
      <c r="D24780" t="s">
        <v>47821</v>
      </c>
    </row>
    <row r="24781" spans="1:4" x14ac:dyDescent="0.25">
      <c r="A24781" s="1">
        <v>24779</v>
      </c>
      <c r="B24781" s="4">
        <v>628569015733</v>
      </c>
      <c r="C24781" t="s">
        <v>11</v>
      </c>
      <c r="D24781" t="s">
        <v>47821</v>
      </c>
    </row>
    <row r="24782" spans="1:4" x14ac:dyDescent="0.25">
      <c r="A24782" s="1">
        <v>24780</v>
      </c>
      <c r="B24782" s="4">
        <v>62856901436</v>
      </c>
      <c r="C24782" t="s">
        <v>18184</v>
      </c>
      <c r="D24782" t="s">
        <v>47821</v>
      </c>
    </row>
    <row r="24783" spans="1:4" x14ac:dyDescent="0.25">
      <c r="A24783" s="1">
        <v>24781</v>
      </c>
      <c r="B24783" s="4">
        <v>6285730948795</v>
      </c>
      <c r="C24783" t="s">
        <v>18185</v>
      </c>
      <c r="D24783" t="s">
        <v>47821</v>
      </c>
    </row>
    <row r="24784" spans="1:4" x14ac:dyDescent="0.25">
      <c r="A24784" s="1">
        <v>24782</v>
      </c>
      <c r="B24784" s="4">
        <v>628568903014</v>
      </c>
      <c r="C24784" t="s">
        <v>4843</v>
      </c>
      <c r="D24784" t="s">
        <v>47821</v>
      </c>
    </row>
    <row r="24785" spans="1:4" x14ac:dyDescent="0.25">
      <c r="A24785" s="1">
        <v>24783</v>
      </c>
      <c r="B24785" s="4">
        <v>628892257440</v>
      </c>
      <c r="C24785" t="s">
        <v>1984</v>
      </c>
      <c r="D24785" t="s">
        <v>47821</v>
      </c>
    </row>
    <row r="24786" spans="1:4" x14ac:dyDescent="0.25">
      <c r="A24786" s="1">
        <v>24784</v>
      </c>
      <c r="B24786" s="4">
        <v>628979951278</v>
      </c>
      <c r="C24786" t="s">
        <v>18186</v>
      </c>
      <c r="D24786" t="s">
        <v>47821</v>
      </c>
    </row>
    <row r="24787" spans="1:4" x14ac:dyDescent="0.25">
      <c r="A24787" s="1">
        <v>24785</v>
      </c>
      <c r="B24787" s="4">
        <v>6285785438854</v>
      </c>
      <c r="C24787" t="s">
        <v>18187</v>
      </c>
      <c r="D24787" t="s">
        <v>47821</v>
      </c>
    </row>
    <row r="24788" spans="1:4" x14ac:dyDescent="0.25">
      <c r="A24788" s="1">
        <v>24786</v>
      </c>
      <c r="B24788" s="4">
        <v>628568891980</v>
      </c>
      <c r="C24788" t="s">
        <v>11</v>
      </c>
      <c r="D24788" t="s">
        <v>47821</v>
      </c>
    </row>
    <row r="24789" spans="1:4" x14ac:dyDescent="0.25">
      <c r="A24789" s="1">
        <v>24787</v>
      </c>
      <c r="B24789" s="4">
        <v>6287754370345</v>
      </c>
      <c r="C24789" t="s">
        <v>526</v>
      </c>
      <c r="D24789" t="s">
        <v>47821</v>
      </c>
    </row>
    <row r="24790" spans="1:4" x14ac:dyDescent="0.25">
      <c r="A24790" s="1">
        <v>24788</v>
      </c>
      <c r="B24790" s="4">
        <v>62857846625</v>
      </c>
      <c r="C24790" t="s">
        <v>415</v>
      </c>
      <c r="D24790" t="s">
        <v>47821</v>
      </c>
    </row>
    <row r="24791" spans="1:4" x14ac:dyDescent="0.25">
      <c r="A24791" s="1">
        <v>24789</v>
      </c>
      <c r="B24791" s="4">
        <v>62895405726839</v>
      </c>
      <c r="C24791" t="s">
        <v>18188</v>
      </c>
      <c r="D24791" t="s">
        <v>47821</v>
      </c>
    </row>
    <row r="24792" spans="1:4" x14ac:dyDescent="0.25">
      <c r="A24792" s="1">
        <v>24790</v>
      </c>
      <c r="B24792" s="4">
        <v>6285691090840</v>
      </c>
      <c r="C24792" t="s">
        <v>18189</v>
      </c>
      <c r="D24792" t="s">
        <v>47821</v>
      </c>
    </row>
    <row r="24793" spans="1:4" x14ac:dyDescent="0.25">
      <c r="A24793" s="1">
        <v>24791</v>
      </c>
      <c r="B24793" s="4">
        <v>6285362695518</v>
      </c>
      <c r="C24793" t="s">
        <v>18190</v>
      </c>
      <c r="D24793" t="s">
        <v>47821</v>
      </c>
    </row>
    <row r="24794" spans="1:4" x14ac:dyDescent="0.25">
      <c r="A24794" s="1">
        <v>24792</v>
      </c>
      <c r="B24794" s="4">
        <v>62895404847358</v>
      </c>
      <c r="C24794" t="s">
        <v>18191</v>
      </c>
      <c r="D24794" t="s">
        <v>47821</v>
      </c>
    </row>
    <row r="24795" spans="1:4" x14ac:dyDescent="0.25">
      <c r="A24795" s="1">
        <v>24793</v>
      </c>
      <c r="B24795" s="4">
        <v>6285784521463</v>
      </c>
      <c r="C24795" t="s">
        <v>18192</v>
      </c>
      <c r="D24795" t="s">
        <v>47821</v>
      </c>
    </row>
    <row r="24796" spans="1:4" x14ac:dyDescent="0.25">
      <c r="A24796" s="1">
        <v>24794</v>
      </c>
      <c r="B24796" s="4">
        <v>628895187345</v>
      </c>
      <c r="C24796" t="s">
        <v>18193</v>
      </c>
      <c r="D24796" t="s">
        <v>47821</v>
      </c>
    </row>
    <row r="24797" spans="1:4" x14ac:dyDescent="0.25">
      <c r="A24797" s="1">
        <v>24795</v>
      </c>
      <c r="B24797" s="4">
        <v>6285730824439</v>
      </c>
      <c r="C24797" t="s">
        <v>18194</v>
      </c>
      <c r="D24797" t="s">
        <v>47821</v>
      </c>
    </row>
    <row r="24798" spans="1:4" x14ac:dyDescent="0.25">
      <c r="A24798" s="1">
        <v>24796</v>
      </c>
      <c r="B24798" s="4">
        <v>6285310300610</v>
      </c>
      <c r="C24798" t="s">
        <v>7606</v>
      </c>
      <c r="D24798" t="s">
        <v>47821</v>
      </c>
    </row>
    <row r="24799" spans="1:4" x14ac:dyDescent="0.25">
      <c r="A24799" s="1">
        <v>24797</v>
      </c>
      <c r="B24799" s="4">
        <v>6288901626217</v>
      </c>
      <c r="C24799" t="s">
        <v>18195</v>
      </c>
      <c r="D24799" t="s">
        <v>47821</v>
      </c>
    </row>
    <row r="24800" spans="1:4" x14ac:dyDescent="0.25">
      <c r="A24800" s="1">
        <v>24798</v>
      </c>
      <c r="B24800" s="4">
        <v>6285730509311</v>
      </c>
      <c r="C24800" t="s">
        <v>1359</v>
      </c>
      <c r="D24800" t="s">
        <v>47821</v>
      </c>
    </row>
    <row r="24801" spans="1:4" x14ac:dyDescent="0.25">
      <c r="A24801" s="1">
        <v>24799</v>
      </c>
      <c r="B24801" s="4">
        <v>6285717177013</v>
      </c>
      <c r="C24801" t="s">
        <v>18196</v>
      </c>
      <c r="D24801" t="s">
        <v>47821</v>
      </c>
    </row>
    <row r="24802" spans="1:4" x14ac:dyDescent="0.25">
      <c r="A24802" s="1">
        <v>24800</v>
      </c>
      <c r="B24802" s="4">
        <v>6287832840166</v>
      </c>
      <c r="C24802" t="s">
        <v>1842</v>
      </c>
      <c r="D24802" t="s">
        <v>47821</v>
      </c>
    </row>
    <row r="24803" spans="1:4" x14ac:dyDescent="0.25">
      <c r="A24803" s="1">
        <v>24801</v>
      </c>
      <c r="B24803" s="4">
        <v>6285311024047</v>
      </c>
      <c r="C24803" t="s">
        <v>18197</v>
      </c>
      <c r="D24803" t="s">
        <v>47821</v>
      </c>
    </row>
    <row r="24804" spans="1:4" x14ac:dyDescent="0.25">
      <c r="A24804" s="1">
        <v>24802</v>
      </c>
      <c r="B24804" s="4">
        <v>6287703567458</v>
      </c>
      <c r="C24804" t="s">
        <v>11</v>
      </c>
      <c r="D24804" t="s">
        <v>47821</v>
      </c>
    </row>
    <row r="24805" spans="1:4" x14ac:dyDescent="0.25">
      <c r="A24805" s="1">
        <v>24803</v>
      </c>
      <c r="B24805" s="4">
        <v>6285600586118</v>
      </c>
      <c r="C24805" t="s">
        <v>609</v>
      </c>
      <c r="D24805" t="s">
        <v>47821</v>
      </c>
    </row>
    <row r="24806" spans="1:4" x14ac:dyDescent="0.25">
      <c r="A24806" s="1">
        <v>24804</v>
      </c>
      <c r="B24806" s="4">
        <v>62853625365</v>
      </c>
      <c r="C24806" t="s">
        <v>11</v>
      </c>
      <c r="D24806" t="s">
        <v>47821</v>
      </c>
    </row>
    <row r="24807" spans="1:4" x14ac:dyDescent="0.25">
      <c r="A24807" s="1">
        <v>24805</v>
      </c>
      <c r="B24807" s="4">
        <v>6285314620549</v>
      </c>
      <c r="C24807" t="s">
        <v>18198</v>
      </c>
      <c r="D24807" t="s">
        <v>47821</v>
      </c>
    </row>
    <row r="24808" spans="1:4" x14ac:dyDescent="0.25">
      <c r="A24808" s="1">
        <v>24806</v>
      </c>
      <c r="B24808" s="4">
        <v>6285783070060</v>
      </c>
      <c r="C24808" t="s">
        <v>18199</v>
      </c>
      <c r="D24808" t="s">
        <v>47821</v>
      </c>
    </row>
    <row r="24809" spans="1:4" x14ac:dyDescent="0.25">
      <c r="A24809" s="1">
        <v>24807</v>
      </c>
      <c r="B24809" s="4">
        <v>6288972532854</v>
      </c>
      <c r="C24809" t="s">
        <v>18200</v>
      </c>
      <c r="D24809" t="s">
        <v>47821</v>
      </c>
    </row>
    <row r="24810" spans="1:4" x14ac:dyDescent="0.25">
      <c r="A24810" s="1">
        <v>24808</v>
      </c>
      <c r="B24810" s="4">
        <v>6285856437479</v>
      </c>
      <c r="C24810" t="s">
        <v>1359</v>
      </c>
      <c r="D24810" t="s">
        <v>47821</v>
      </c>
    </row>
    <row r="24811" spans="1:4" x14ac:dyDescent="0.25">
      <c r="A24811" s="1">
        <v>24809</v>
      </c>
      <c r="B24811" s="4">
        <v>6289638503151</v>
      </c>
      <c r="C24811" t="s">
        <v>18201</v>
      </c>
      <c r="D24811" t="s">
        <v>47821</v>
      </c>
    </row>
    <row r="24812" spans="1:4" x14ac:dyDescent="0.25">
      <c r="A24812" s="1">
        <v>24810</v>
      </c>
      <c r="B24812" s="4">
        <v>6285691502006</v>
      </c>
      <c r="C24812" t="s">
        <v>27</v>
      </c>
      <c r="D24812" t="s">
        <v>47821</v>
      </c>
    </row>
    <row r="24813" spans="1:4" x14ac:dyDescent="0.25">
      <c r="A24813" s="1">
        <v>24811</v>
      </c>
      <c r="B24813" s="4">
        <v>6285362412828</v>
      </c>
      <c r="C24813" t="s">
        <v>7588</v>
      </c>
      <c r="D24813" t="s">
        <v>47821</v>
      </c>
    </row>
    <row r="24814" spans="1:4" x14ac:dyDescent="0.25">
      <c r="A24814" s="1">
        <v>24812</v>
      </c>
      <c r="B24814" s="4">
        <v>6285691700507</v>
      </c>
      <c r="C24814" t="s">
        <v>11</v>
      </c>
      <c r="D24814" t="s">
        <v>47821</v>
      </c>
    </row>
    <row r="24815" spans="1:4" x14ac:dyDescent="0.25">
      <c r="A24815" s="1">
        <v>24813</v>
      </c>
      <c r="B24815" s="4">
        <v>6288975345024</v>
      </c>
      <c r="C24815" t="s">
        <v>27</v>
      </c>
      <c r="D24815" t="s">
        <v>47821</v>
      </c>
    </row>
    <row r="24816" spans="1:4" x14ac:dyDescent="0.25">
      <c r="A24816" s="1">
        <v>24814</v>
      </c>
      <c r="B24816" s="4">
        <v>6288220789232</v>
      </c>
      <c r="C24816" t="s">
        <v>6079</v>
      </c>
      <c r="D24816" t="s">
        <v>47821</v>
      </c>
    </row>
    <row r="24817" spans="1:4" x14ac:dyDescent="0.25">
      <c r="A24817" s="1">
        <v>24815</v>
      </c>
      <c r="B24817" s="4">
        <v>6285691503656</v>
      </c>
      <c r="C24817" t="s">
        <v>18202</v>
      </c>
      <c r="D24817" t="s">
        <v>47821</v>
      </c>
    </row>
    <row r="24818" spans="1:4" x14ac:dyDescent="0.25">
      <c r="A24818" s="1">
        <v>24816</v>
      </c>
      <c r="B24818" s="4">
        <v>628979746236</v>
      </c>
      <c r="C24818" t="s">
        <v>18203</v>
      </c>
      <c r="D24818" t="s">
        <v>47821</v>
      </c>
    </row>
    <row r="24819" spans="1:4" x14ac:dyDescent="0.25">
      <c r="A24819" s="1">
        <v>24817</v>
      </c>
      <c r="B24819" s="4">
        <v>6287703333213</v>
      </c>
      <c r="C24819" t="s">
        <v>18204</v>
      </c>
      <c r="D24819" t="s">
        <v>47821</v>
      </c>
    </row>
    <row r="24820" spans="1:4" x14ac:dyDescent="0.25">
      <c r="A24820" s="1">
        <v>24818</v>
      </c>
      <c r="B24820" s="4">
        <v>6285717097152</v>
      </c>
      <c r="C24820" t="s">
        <v>18205</v>
      </c>
      <c r="D24820" t="s">
        <v>47821</v>
      </c>
    </row>
    <row r="24821" spans="1:4" x14ac:dyDescent="0.25">
      <c r="A24821" s="1">
        <v>24819</v>
      </c>
      <c r="B24821" s="4">
        <v>6285691179686</v>
      </c>
      <c r="C24821" t="s">
        <v>18206</v>
      </c>
      <c r="D24821" t="s">
        <v>47821</v>
      </c>
    </row>
    <row r="24822" spans="1:4" x14ac:dyDescent="0.25">
      <c r="A24822" s="1">
        <v>24820</v>
      </c>
      <c r="B24822" s="4">
        <v>62895341854563</v>
      </c>
      <c r="C24822" t="s">
        <v>18207</v>
      </c>
      <c r="D24822" t="s">
        <v>47821</v>
      </c>
    </row>
    <row r="24823" spans="1:4" x14ac:dyDescent="0.25">
      <c r="A24823" s="1">
        <v>24821</v>
      </c>
      <c r="B24823" s="4">
        <v>6285926843355</v>
      </c>
      <c r="C24823" t="s">
        <v>18208</v>
      </c>
      <c r="D24823" t="s">
        <v>47821</v>
      </c>
    </row>
    <row r="24824" spans="1:4" x14ac:dyDescent="0.25">
      <c r="A24824" s="1">
        <v>24822</v>
      </c>
      <c r="B24824" s="4">
        <v>6285362511166</v>
      </c>
      <c r="C24824" t="s">
        <v>18209</v>
      </c>
      <c r="D24824" t="s">
        <v>47821</v>
      </c>
    </row>
    <row r="24825" spans="1:4" x14ac:dyDescent="0.25">
      <c r="A24825" s="1">
        <v>24823</v>
      </c>
      <c r="B24825" s="4">
        <v>6285362438840</v>
      </c>
      <c r="C24825" t="s">
        <v>18210</v>
      </c>
      <c r="D24825" t="s">
        <v>47821</v>
      </c>
    </row>
    <row r="24826" spans="1:4" x14ac:dyDescent="0.25">
      <c r="A24826" s="1">
        <v>24824</v>
      </c>
      <c r="B24826" s="4">
        <v>6287782391444</v>
      </c>
      <c r="C24826" t="s">
        <v>18211</v>
      </c>
      <c r="D24826" t="s">
        <v>47821</v>
      </c>
    </row>
    <row r="24827" spans="1:4" x14ac:dyDescent="0.25">
      <c r="A24827" s="1">
        <v>24825</v>
      </c>
      <c r="B24827" s="4">
        <v>628558789789</v>
      </c>
      <c r="C24827" t="s">
        <v>18212</v>
      </c>
      <c r="D24827" t="s">
        <v>47821</v>
      </c>
    </row>
    <row r="24828" spans="1:4" x14ac:dyDescent="0.25">
      <c r="A24828" s="1">
        <v>24826</v>
      </c>
      <c r="B24828" s="4">
        <v>62895320498099</v>
      </c>
      <c r="C24828" t="s">
        <v>11572</v>
      </c>
      <c r="D24828" t="s">
        <v>47821</v>
      </c>
    </row>
    <row r="24829" spans="1:4" x14ac:dyDescent="0.25">
      <c r="A24829" s="1">
        <v>24827</v>
      </c>
      <c r="B24829" s="4">
        <v>6285855878890</v>
      </c>
      <c r="C24829" t="s">
        <v>18213</v>
      </c>
      <c r="D24829" t="s">
        <v>47821</v>
      </c>
    </row>
    <row r="24830" spans="1:4" x14ac:dyDescent="0.25">
      <c r="A24830" s="1">
        <v>24828</v>
      </c>
      <c r="B24830" s="4">
        <v>6285783757492</v>
      </c>
      <c r="C24830" t="s">
        <v>18214</v>
      </c>
      <c r="D24830" t="s">
        <v>47821</v>
      </c>
    </row>
    <row r="24831" spans="1:4" x14ac:dyDescent="0.25">
      <c r="A24831" s="1">
        <v>24829</v>
      </c>
      <c r="B24831" s="4">
        <v>6285783770466</v>
      </c>
      <c r="C24831" t="s">
        <v>18215</v>
      </c>
      <c r="D24831" t="s">
        <v>47821</v>
      </c>
    </row>
    <row r="24832" spans="1:4" x14ac:dyDescent="0.25">
      <c r="A24832" s="1">
        <v>24830</v>
      </c>
      <c r="B24832" s="4">
        <v>6285717028277</v>
      </c>
      <c r="C24832" t="s">
        <v>27</v>
      </c>
      <c r="D24832" t="s">
        <v>47821</v>
      </c>
    </row>
    <row r="24833" spans="1:4" x14ac:dyDescent="0.25">
      <c r="A24833" s="1">
        <v>24831</v>
      </c>
      <c r="B24833" s="4">
        <v>628888730877</v>
      </c>
      <c r="C24833" t="s">
        <v>7512</v>
      </c>
      <c r="D24833" t="s">
        <v>47821</v>
      </c>
    </row>
    <row r="24834" spans="1:4" x14ac:dyDescent="0.25">
      <c r="A24834" s="1">
        <v>24832</v>
      </c>
      <c r="B24834" s="4">
        <v>628888151642</v>
      </c>
      <c r="C24834" t="s">
        <v>18216</v>
      </c>
      <c r="D24834" t="s">
        <v>47821</v>
      </c>
    </row>
    <row r="24835" spans="1:4" x14ac:dyDescent="0.25">
      <c r="A24835" s="1">
        <v>24833</v>
      </c>
      <c r="B24835" s="4">
        <v>6285729236323</v>
      </c>
      <c r="C24835" t="s">
        <v>18217</v>
      </c>
      <c r="D24835" t="s">
        <v>47821</v>
      </c>
    </row>
    <row r="24836" spans="1:4" x14ac:dyDescent="0.25">
      <c r="A24836" s="1">
        <v>24834</v>
      </c>
      <c r="B24836" s="4">
        <v>6287748862960</v>
      </c>
      <c r="C24836" t="s">
        <v>35</v>
      </c>
      <c r="D24836" t="s">
        <v>47821</v>
      </c>
    </row>
    <row r="24837" spans="1:4" x14ac:dyDescent="0.25">
      <c r="A24837" s="1">
        <v>24835</v>
      </c>
      <c r="B24837" s="4">
        <v>6285604850612</v>
      </c>
      <c r="C24837" t="s">
        <v>7426</v>
      </c>
      <c r="D24837" t="s">
        <v>47821</v>
      </c>
    </row>
    <row r="24838" spans="1:4" x14ac:dyDescent="0.25">
      <c r="A24838" s="1">
        <v>24836</v>
      </c>
      <c r="B24838" s="4">
        <v>6285604949414</v>
      </c>
      <c r="C24838" t="s">
        <v>18218</v>
      </c>
      <c r="D24838" t="s">
        <v>47821</v>
      </c>
    </row>
    <row r="24839" spans="1:4" x14ac:dyDescent="0.25">
      <c r="A24839" s="1">
        <v>24837</v>
      </c>
      <c r="B24839" s="4">
        <v>628888110917</v>
      </c>
      <c r="C24839" t="s">
        <v>2088</v>
      </c>
      <c r="D24839" t="s">
        <v>47821</v>
      </c>
    </row>
    <row r="24840" spans="1:4" x14ac:dyDescent="0.25">
      <c r="A24840" s="1">
        <v>24838</v>
      </c>
      <c r="B24840" s="4">
        <v>6285924136850</v>
      </c>
      <c r="C24840" t="s">
        <v>14645</v>
      </c>
      <c r="D24840" t="s">
        <v>47821</v>
      </c>
    </row>
    <row r="24841" spans="1:4" x14ac:dyDescent="0.25">
      <c r="A24841" s="1">
        <v>24839</v>
      </c>
      <c r="B24841" s="4">
        <v>6287881407222</v>
      </c>
      <c r="C24841" t="s">
        <v>18219</v>
      </c>
      <c r="D24841" t="s">
        <v>47821</v>
      </c>
    </row>
    <row r="24842" spans="1:4" x14ac:dyDescent="0.25">
      <c r="A24842" s="1">
        <v>24840</v>
      </c>
      <c r="B24842" s="4">
        <v>628984566756</v>
      </c>
      <c r="C24842" t="s">
        <v>18220</v>
      </c>
      <c r="D24842" t="s">
        <v>47821</v>
      </c>
    </row>
    <row r="24843" spans="1:4" x14ac:dyDescent="0.25">
      <c r="A24843" s="1">
        <v>24841</v>
      </c>
      <c r="B24843" s="4">
        <v>6285363622701</v>
      </c>
      <c r="C24843" t="s">
        <v>18221</v>
      </c>
      <c r="D24843" t="s">
        <v>47821</v>
      </c>
    </row>
    <row r="24844" spans="1:4" x14ac:dyDescent="0.25">
      <c r="A24844" s="1">
        <v>24842</v>
      </c>
      <c r="B24844" s="4">
        <v>628984879456</v>
      </c>
      <c r="C24844" t="s">
        <v>18222</v>
      </c>
      <c r="D24844" t="s">
        <v>47821</v>
      </c>
    </row>
    <row r="24845" spans="1:4" x14ac:dyDescent="0.25">
      <c r="A24845" s="1">
        <v>24843</v>
      </c>
      <c r="B24845" s="4">
        <v>6287749693639</v>
      </c>
      <c r="C24845" t="s">
        <v>6079</v>
      </c>
      <c r="D24845" t="s">
        <v>47821</v>
      </c>
    </row>
    <row r="24846" spans="1:4" x14ac:dyDescent="0.25">
      <c r="A24846" s="1">
        <v>24844</v>
      </c>
      <c r="B24846" s="4">
        <v>6285729462218</v>
      </c>
      <c r="C24846" t="s">
        <v>18223</v>
      </c>
      <c r="D24846" t="s">
        <v>47821</v>
      </c>
    </row>
    <row r="24847" spans="1:4" x14ac:dyDescent="0.25">
      <c r="A24847" s="1">
        <v>24845</v>
      </c>
      <c r="B24847" s="4">
        <v>6285729248654</v>
      </c>
      <c r="C24847" t="s">
        <v>18224</v>
      </c>
      <c r="D24847" t="s">
        <v>47821</v>
      </c>
    </row>
    <row r="24848" spans="1:4" x14ac:dyDescent="0.25">
      <c r="A24848" s="1">
        <v>24846</v>
      </c>
      <c r="B24848" s="4">
        <v>6285729211017</v>
      </c>
      <c r="C24848" t="s">
        <v>18225</v>
      </c>
      <c r="D24848" t="s">
        <v>47821</v>
      </c>
    </row>
    <row r="24849" spans="1:4" x14ac:dyDescent="0.25">
      <c r="A24849" s="1">
        <v>24847</v>
      </c>
      <c r="B24849" s="4">
        <v>6285606497211</v>
      </c>
      <c r="C24849" t="s">
        <v>18226</v>
      </c>
      <c r="D24849" t="s">
        <v>47821</v>
      </c>
    </row>
    <row r="24850" spans="1:4" x14ac:dyDescent="0.25">
      <c r="A24850" s="1">
        <v>24848</v>
      </c>
      <c r="B24850" s="4">
        <v>628567347122</v>
      </c>
      <c r="C24850" t="s">
        <v>18227</v>
      </c>
      <c r="D24850" t="s">
        <v>47821</v>
      </c>
    </row>
    <row r="24851" spans="1:4" x14ac:dyDescent="0.25">
      <c r="A24851" s="1">
        <v>24849</v>
      </c>
      <c r="B24851" s="4">
        <v>6285606847655</v>
      </c>
      <c r="C24851" t="s">
        <v>18228</v>
      </c>
      <c r="D24851" t="s">
        <v>47821</v>
      </c>
    </row>
    <row r="24852" spans="1:4" x14ac:dyDescent="0.25">
      <c r="A24852" s="1">
        <v>24850</v>
      </c>
      <c r="B24852" s="4">
        <v>6285792868188</v>
      </c>
      <c r="C24852" t="s">
        <v>18229</v>
      </c>
      <c r="D24852" t="s">
        <v>47821</v>
      </c>
    </row>
    <row r="24853" spans="1:4" x14ac:dyDescent="0.25">
      <c r="A24853" s="1">
        <v>24851</v>
      </c>
      <c r="B24853" s="4">
        <v>6285850540281</v>
      </c>
      <c r="C24853" t="s">
        <v>415</v>
      </c>
      <c r="D24853" t="s">
        <v>47821</v>
      </c>
    </row>
    <row r="24854" spans="1:4" x14ac:dyDescent="0.25">
      <c r="A24854" s="1">
        <v>24852</v>
      </c>
      <c r="B24854" s="4">
        <v>6285717813502</v>
      </c>
      <c r="C24854" t="s">
        <v>18230</v>
      </c>
      <c r="D24854" t="s">
        <v>47821</v>
      </c>
    </row>
    <row r="24855" spans="1:4" x14ac:dyDescent="0.25">
      <c r="A24855" s="1">
        <v>24853</v>
      </c>
      <c r="B24855" s="4">
        <v>6287886167080</v>
      </c>
      <c r="C24855" t="s">
        <v>18231</v>
      </c>
      <c r="D24855" t="s">
        <v>47821</v>
      </c>
    </row>
    <row r="24856" spans="1:4" x14ac:dyDescent="0.25">
      <c r="A24856" s="1">
        <v>24854</v>
      </c>
      <c r="B24856" s="4">
        <v>6287866956065</v>
      </c>
      <c r="C24856" t="s">
        <v>18232</v>
      </c>
      <c r="D24856" t="s">
        <v>47821</v>
      </c>
    </row>
    <row r="24857" spans="1:4" x14ac:dyDescent="0.25">
      <c r="A24857" s="1">
        <v>24855</v>
      </c>
      <c r="B24857" s="4">
        <v>6285299313377</v>
      </c>
      <c r="C24857" t="s">
        <v>27</v>
      </c>
      <c r="D24857" t="s">
        <v>47821</v>
      </c>
    </row>
    <row r="24858" spans="1:4" x14ac:dyDescent="0.25">
      <c r="A24858" s="1">
        <v>24856</v>
      </c>
      <c r="B24858" s="4">
        <v>6285299309631</v>
      </c>
      <c r="C24858" t="s">
        <v>14524</v>
      </c>
      <c r="D24858" t="s">
        <v>47821</v>
      </c>
    </row>
    <row r="24859" spans="1:4" x14ac:dyDescent="0.25">
      <c r="A24859" s="1">
        <v>24857</v>
      </c>
      <c r="B24859" s="4">
        <v>6285791683359</v>
      </c>
      <c r="C24859" t="s">
        <v>18233</v>
      </c>
      <c r="D24859" t="s">
        <v>47821</v>
      </c>
    </row>
    <row r="24860" spans="1:4" x14ac:dyDescent="0.25">
      <c r="A24860" s="1">
        <v>24858</v>
      </c>
      <c r="B24860" s="4">
        <v>628985944009</v>
      </c>
      <c r="C24860" t="s">
        <v>27</v>
      </c>
      <c r="D24860" t="s">
        <v>47821</v>
      </c>
    </row>
    <row r="24861" spans="1:4" x14ac:dyDescent="0.25">
      <c r="A24861" s="1">
        <v>24859</v>
      </c>
      <c r="B24861" s="4">
        <v>628567420528</v>
      </c>
      <c r="C24861" t="s">
        <v>18234</v>
      </c>
      <c r="D24861" t="s">
        <v>47821</v>
      </c>
    </row>
    <row r="24862" spans="1:4" x14ac:dyDescent="0.25">
      <c r="A24862" s="1">
        <v>24860</v>
      </c>
      <c r="B24862" s="4">
        <v>6285791914823</v>
      </c>
      <c r="C24862" t="s">
        <v>18235</v>
      </c>
      <c r="D24862" t="s">
        <v>47821</v>
      </c>
    </row>
    <row r="24863" spans="1:4" x14ac:dyDescent="0.25">
      <c r="A24863" s="1">
        <v>24861</v>
      </c>
      <c r="B24863" s="4">
        <v>6285299550394</v>
      </c>
      <c r="C24863" t="s">
        <v>18236</v>
      </c>
      <c r="D24863" t="s">
        <v>47821</v>
      </c>
    </row>
    <row r="24864" spans="1:4" x14ac:dyDescent="0.25">
      <c r="A24864" s="1">
        <v>24862</v>
      </c>
      <c r="B24864" s="4">
        <v>628982268803</v>
      </c>
      <c r="C24864" t="s">
        <v>18237</v>
      </c>
      <c r="D24864" t="s">
        <v>47821</v>
      </c>
    </row>
    <row r="24865" spans="1:4" x14ac:dyDescent="0.25">
      <c r="A24865" s="1">
        <v>24863</v>
      </c>
      <c r="B24865" s="4">
        <v>6285925107773</v>
      </c>
      <c r="C24865" t="s">
        <v>18238</v>
      </c>
      <c r="D24865" t="s">
        <v>47821</v>
      </c>
    </row>
    <row r="24866" spans="1:4" x14ac:dyDescent="0.25">
      <c r="A24866" s="1">
        <v>24864</v>
      </c>
      <c r="B24866" s="4">
        <v>6285924898680</v>
      </c>
      <c r="C24866" t="s">
        <v>18239</v>
      </c>
      <c r="D24866" t="s">
        <v>47821</v>
      </c>
    </row>
    <row r="24867" spans="1:4" x14ac:dyDescent="0.25">
      <c r="A24867" s="1">
        <v>24865</v>
      </c>
      <c r="B24867" s="4">
        <v>6289608083242</v>
      </c>
      <c r="C24867" t="s">
        <v>18240</v>
      </c>
      <c r="D24867" t="s">
        <v>47821</v>
      </c>
    </row>
    <row r="24868" spans="1:4" x14ac:dyDescent="0.25">
      <c r="A24868" s="1">
        <v>24866</v>
      </c>
      <c r="B24868" s="4">
        <v>62895406560287</v>
      </c>
      <c r="C24868" t="s">
        <v>18241</v>
      </c>
      <c r="D24868" t="s">
        <v>47821</v>
      </c>
    </row>
    <row r="24869" spans="1:4" x14ac:dyDescent="0.25">
      <c r="A24869" s="1">
        <v>24867</v>
      </c>
      <c r="B24869" s="4">
        <v>628889567503</v>
      </c>
      <c r="C24869" t="s">
        <v>18242</v>
      </c>
      <c r="D24869" t="s">
        <v>47821</v>
      </c>
    </row>
    <row r="24870" spans="1:4" x14ac:dyDescent="0.25">
      <c r="A24870" s="1">
        <v>24868</v>
      </c>
      <c r="B24870" s="4">
        <v>628592512365</v>
      </c>
      <c r="C24870" t="s">
        <v>18243</v>
      </c>
      <c r="D24870" t="s">
        <v>47821</v>
      </c>
    </row>
    <row r="24871" spans="1:4" x14ac:dyDescent="0.25">
      <c r="A24871" s="1">
        <v>24869</v>
      </c>
      <c r="B24871" s="4">
        <v>6285363378340</v>
      </c>
      <c r="C24871" t="s">
        <v>18244</v>
      </c>
      <c r="D24871" t="s">
        <v>47821</v>
      </c>
    </row>
    <row r="24872" spans="1:4" x14ac:dyDescent="0.25">
      <c r="A24872" s="1">
        <v>24870</v>
      </c>
      <c r="B24872" s="4">
        <v>6285299928403</v>
      </c>
      <c r="C24872" t="s">
        <v>16198</v>
      </c>
      <c r="D24872" t="s">
        <v>47821</v>
      </c>
    </row>
    <row r="24873" spans="1:4" x14ac:dyDescent="0.25">
      <c r="A24873" s="1">
        <v>24871</v>
      </c>
      <c r="B24873" s="4">
        <v>628568326543</v>
      </c>
      <c r="C24873" t="s">
        <v>18245</v>
      </c>
      <c r="D24873" t="s">
        <v>47821</v>
      </c>
    </row>
    <row r="24874" spans="1:4" x14ac:dyDescent="0.25">
      <c r="A24874" s="1">
        <v>24872</v>
      </c>
      <c r="B24874" s="4">
        <v>62895340897529</v>
      </c>
      <c r="C24874" t="s">
        <v>18246</v>
      </c>
      <c r="D24874" t="s">
        <v>47821</v>
      </c>
    </row>
    <row r="24875" spans="1:4" x14ac:dyDescent="0.25">
      <c r="A24875" s="1">
        <v>24873</v>
      </c>
      <c r="B24875" s="4">
        <v>6285601683197</v>
      </c>
      <c r="C24875" t="s">
        <v>18247</v>
      </c>
      <c r="D24875" t="s">
        <v>47821</v>
      </c>
    </row>
    <row r="24876" spans="1:4" x14ac:dyDescent="0.25">
      <c r="A24876" s="1">
        <v>24874</v>
      </c>
      <c r="B24876" s="4">
        <v>628984425224</v>
      </c>
      <c r="C24876" t="s">
        <v>18248</v>
      </c>
      <c r="D24876" t="s">
        <v>47821</v>
      </c>
    </row>
    <row r="24877" spans="1:4" x14ac:dyDescent="0.25">
      <c r="A24877" s="1">
        <v>24875</v>
      </c>
      <c r="B24877" s="4">
        <v>6285787548878</v>
      </c>
      <c r="C24877" t="s">
        <v>1359</v>
      </c>
      <c r="D24877" t="s">
        <v>47821</v>
      </c>
    </row>
    <row r="24878" spans="1:4" x14ac:dyDescent="0.25">
      <c r="A24878" s="1">
        <v>24876</v>
      </c>
      <c r="B24878" s="4">
        <v>6285788196195</v>
      </c>
      <c r="C24878" t="s">
        <v>4440</v>
      </c>
      <c r="D24878" t="s">
        <v>47821</v>
      </c>
    </row>
    <row r="24879" spans="1:4" x14ac:dyDescent="0.25">
      <c r="A24879" s="1">
        <v>24877</v>
      </c>
      <c r="B24879" s="4">
        <v>6285729905106</v>
      </c>
      <c r="C24879" t="s">
        <v>11</v>
      </c>
      <c r="D24879" t="s">
        <v>47821</v>
      </c>
    </row>
    <row r="24880" spans="1:4" x14ac:dyDescent="0.25">
      <c r="A24880" s="1">
        <v>24878</v>
      </c>
      <c r="B24880" s="4">
        <v>6288223556056</v>
      </c>
      <c r="C24880" t="s">
        <v>18249</v>
      </c>
      <c r="D24880" t="s">
        <v>47821</v>
      </c>
    </row>
    <row r="24881" spans="1:4" x14ac:dyDescent="0.25">
      <c r="A24881" s="1">
        <v>24879</v>
      </c>
      <c r="B24881" s="4">
        <v>6285375797574</v>
      </c>
      <c r="C24881" t="s">
        <v>18250</v>
      </c>
      <c r="D24881" t="s">
        <v>47821</v>
      </c>
    </row>
    <row r="24882" spans="1:4" x14ac:dyDescent="0.25">
      <c r="A24882" s="1">
        <v>24880</v>
      </c>
      <c r="B24882" s="4">
        <v>62895409108900</v>
      </c>
      <c r="C24882" t="s">
        <v>18251</v>
      </c>
      <c r="D24882" t="s">
        <v>47821</v>
      </c>
    </row>
    <row r="24883" spans="1:4" x14ac:dyDescent="0.25">
      <c r="A24883" s="1">
        <v>24881</v>
      </c>
      <c r="B24883" s="4">
        <v>6285603059383</v>
      </c>
      <c r="C24883" t="s">
        <v>18252</v>
      </c>
      <c r="D24883" t="s">
        <v>47821</v>
      </c>
    </row>
    <row r="24884" spans="1:4" x14ac:dyDescent="0.25">
      <c r="A24884" s="1">
        <v>24882</v>
      </c>
      <c r="B24884" s="4">
        <v>6285891771384</v>
      </c>
      <c r="C24884" t="s">
        <v>35</v>
      </c>
      <c r="D24884" t="s">
        <v>47821</v>
      </c>
    </row>
    <row r="24885" spans="1:4" x14ac:dyDescent="0.25">
      <c r="A24885" s="1">
        <v>24883</v>
      </c>
      <c r="B24885" s="4">
        <v>628889535383</v>
      </c>
      <c r="C24885" t="s">
        <v>18253</v>
      </c>
      <c r="D24885" t="s">
        <v>47821</v>
      </c>
    </row>
    <row r="24886" spans="1:4" x14ac:dyDescent="0.25">
      <c r="A24886" s="1">
        <v>24884</v>
      </c>
      <c r="B24886" s="4">
        <v>6287869452108</v>
      </c>
      <c r="C24886" t="s">
        <v>18254</v>
      </c>
      <c r="D24886" t="s">
        <v>47821</v>
      </c>
    </row>
    <row r="24887" spans="1:4" x14ac:dyDescent="0.25">
      <c r="A24887" s="1">
        <v>24885</v>
      </c>
      <c r="B24887" s="4">
        <v>6285787914536</v>
      </c>
      <c r="C24887" t="s">
        <v>18255</v>
      </c>
      <c r="D24887" t="s">
        <v>47821</v>
      </c>
    </row>
    <row r="24888" spans="1:4" x14ac:dyDescent="0.25">
      <c r="A24888" s="1">
        <v>24886</v>
      </c>
      <c r="B24888" s="4">
        <v>6285729959783</v>
      </c>
      <c r="C24888" t="s">
        <v>2386</v>
      </c>
      <c r="D24888" t="s">
        <v>47821</v>
      </c>
    </row>
    <row r="24889" spans="1:4" x14ac:dyDescent="0.25">
      <c r="A24889" s="1">
        <v>24887</v>
      </c>
      <c r="B24889" s="4">
        <v>6285299800929</v>
      </c>
      <c r="C24889" t="s">
        <v>14159</v>
      </c>
      <c r="D24889" t="s">
        <v>47821</v>
      </c>
    </row>
    <row r="24890" spans="1:4" x14ac:dyDescent="0.25">
      <c r="A24890" s="1">
        <v>24888</v>
      </c>
      <c r="B24890" s="4">
        <v>6285365337417</v>
      </c>
      <c r="C24890" t="s">
        <v>18256</v>
      </c>
      <c r="D24890" t="s">
        <v>47821</v>
      </c>
    </row>
    <row r="24891" spans="1:4" x14ac:dyDescent="0.25">
      <c r="A24891" s="1">
        <v>24889</v>
      </c>
      <c r="B24891" s="4">
        <v>6285641630113</v>
      </c>
      <c r="C24891" t="s">
        <v>1414</v>
      </c>
      <c r="D24891" t="s">
        <v>47821</v>
      </c>
    </row>
    <row r="24892" spans="1:4" x14ac:dyDescent="0.25">
      <c r="A24892" s="1">
        <v>24890</v>
      </c>
      <c r="B24892" s="4">
        <v>6285282084983</v>
      </c>
      <c r="C24892" t="s">
        <v>18257</v>
      </c>
      <c r="D24892" t="s">
        <v>47821</v>
      </c>
    </row>
    <row r="24893" spans="1:4" x14ac:dyDescent="0.25">
      <c r="A24893" s="1">
        <v>24891</v>
      </c>
      <c r="B24893" s="4">
        <v>62895609627546</v>
      </c>
      <c r="C24893" t="s">
        <v>18258</v>
      </c>
      <c r="D24893" t="s">
        <v>47821</v>
      </c>
    </row>
    <row r="24894" spans="1:4" x14ac:dyDescent="0.25">
      <c r="A24894" s="1">
        <v>24892</v>
      </c>
      <c r="B24894" s="4">
        <v>6287880349361</v>
      </c>
      <c r="C24894" t="s">
        <v>18259</v>
      </c>
      <c r="D24894" t="s">
        <v>47821</v>
      </c>
    </row>
    <row r="24895" spans="1:4" x14ac:dyDescent="0.25">
      <c r="A24895" s="1">
        <v>24893</v>
      </c>
      <c r="B24895" s="4">
        <v>62859106665087</v>
      </c>
      <c r="C24895" t="s">
        <v>18260</v>
      </c>
      <c r="D24895" t="s">
        <v>47821</v>
      </c>
    </row>
    <row r="24896" spans="1:4" x14ac:dyDescent="0.25">
      <c r="A24896" s="1">
        <v>24894</v>
      </c>
      <c r="B24896" s="4">
        <v>62895331684318</v>
      </c>
      <c r="C24896" t="s">
        <v>3209</v>
      </c>
      <c r="D24896" t="s">
        <v>47821</v>
      </c>
    </row>
    <row r="24897" spans="1:4" x14ac:dyDescent="0.25">
      <c r="A24897" s="1">
        <v>24895</v>
      </c>
      <c r="B24897" s="4">
        <v>6285370000379</v>
      </c>
      <c r="C24897" t="s">
        <v>18261</v>
      </c>
      <c r="D24897" t="s">
        <v>47821</v>
      </c>
    </row>
    <row r="24898" spans="1:4" x14ac:dyDescent="0.25">
      <c r="A24898" s="1">
        <v>24896</v>
      </c>
      <c r="B24898" s="4">
        <v>6287880165612</v>
      </c>
      <c r="C24898" t="s">
        <v>18262</v>
      </c>
      <c r="D24898" t="s">
        <v>47821</v>
      </c>
    </row>
    <row r="24899" spans="1:4" x14ac:dyDescent="0.25">
      <c r="A24899" s="1">
        <v>24897</v>
      </c>
      <c r="B24899" s="4">
        <v>6288246122201</v>
      </c>
      <c r="C24899" t="s">
        <v>4698</v>
      </c>
      <c r="D24899" t="s">
        <v>47821</v>
      </c>
    </row>
    <row r="24900" spans="1:4" x14ac:dyDescent="0.25">
      <c r="A24900" s="1">
        <v>24898</v>
      </c>
      <c r="B24900" s="4">
        <v>62859131480329</v>
      </c>
      <c r="C24900" t="s">
        <v>18263</v>
      </c>
      <c r="D24900" t="s">
        <v>47821</v>
      </c>
    </row>
    <row r="24901" spans="1:4" x14ac:dyDescent="0.25">
      <c r="A24901" s="1">
        <v>24899</v>
      </c>
      <c r="B24901" s="4">
        <v>6285282412738</v>
      </c>
      <c r="C24901" t="s">
        <v>35</v>
      </c>
      <c r="D24901" t="s">
        <v>47821</v>
      </c>
    </row>
    <row r="24902" spans="1:4" x14ac:dyDescent="0.25">
      <c r="A24902" s="1">
        <v>24900</v>
      </c>
      <c r="B24902" s="4">
        <v>6285281759007</v>
      </c>
      <c r="C24902" t="s">
        <v>18264</v>
      </c>
      <c r="D24902" t="s">
        <v>47821</v>
      </c>
    </row>
    <row r="24903" spans="1:4" x14ac:dyDescent="0.25">
      <c r="A24903" s="1">
        <v>24901</v>
      </c>
      <c r="B24903" s="4">
        <v>6289652354511</v>
      </c>
      <c r="C24903" t="s">
        <v>11</v>
      </c>
      <c r="D24903" t="s">
        <v>47821</v>
      </c>
    </row>
    <row r="24904" spans="1:4" x14ac:dyDescent="0.25">
      <c r="A24904" s="1">
        <v>24902</v>
      </c>
      <c r="B24904" s="4">
        <v>6287734277331</v>
      </c>
      <c r="C24904" t="s">
        <v>18265</v>
      </c>
      <c r="D24904" t="s">
        <v>47821</v>
      </c>
    </row>
    <row r="24905" spans="1:4" x14ac:dyDescent="0.25">
      <c r="A24905" s="1">
        <v>24903</v>
      </c>
      <c r="B24905" s="4">
        <v>6285894843713</v>
      </c>
      <c r="C24905" t="s">
        <v>18266</v>
      </c>
      <c r="D24905" t="s">
        <v>47821</v>
      </c>
    </row>
    <row r="24906" spans="1:4" x14ac:dyDescent="0.25">
      <c r="A24906" s="1">
        <v>24904</v>
      </c>
      <c r="B24906" s="4">
        <v>628997498894</v>
      </c>
      <c r="C24906" t="s">
        <v>15101</v>
      </c>
      <c r="D24906" t="s">
        <v>47821</v>
      </c>
    </row>
    <row r="24907" spans="1:4" x14ac:dyDescent="0.25">
      <c r="A24907" s="1">
        <v>24905</v>
      </c>
      <c r="B24907" s="4">
        <v>6285369965692</v>
      </c>
      <c r="C24907" t="s">
        <v>389</v>
      </c>
      <c r="D24907" t="s">
        <v>47821</v>
      </c>
    </row>
    <row r="24908" spans="1:4" x14ac:dyDescent="0.25">
      <c r="A24908" s="1">
        <v>24906</v>
      </c>
      <c r="B24908" s="4">
        <v>6285722148542</v>
      </c>
      <c r="C24908" t="s">
        <v>18267</v>
      </c>
      <c r="D24908" t="s">
        <v>47821</v>
      </c>
    </row>
    <row r="24909" spans="1:4" x14ac:dyDescent="0.25">
      <c r="A24909" s="1">
        <v>24907</v>
      </c>
      <c r="B24909" s="4">
        <v>6287726746438</v>
      </c>
      <c r="C24909" t="s">
        <v>15163</v>
      </c>
      <c r="D24909" t="s">
        <v>47821</v>
      </c>
    </row>
    <row r="24910" spans="1:4" x14ac:dyDescent="0.25">
      <c r="A24910" s="1">
        <v>24908</v>
      </c>
      <c r="B24910" s="4">
        <v>6285647180217</v>
      </c>
      <c r="C24910" t="s">
        <v>18268</v>
      </c>
      <c r="D24910" t="s">
        <v>47821</v>
      </c>
    </row>
    <row r="24911" spans="1:4" x14ac:dyDescent="0.25">
      <c r="A24911" s="1">
        <v>24909</v>
      </c>
      <c r="B24911" s="4">
        <v>6285647495466</v>
      </c>
      <c r="C24911" t="s">
        <v>389</v>
      </c>
      <c r="D24911" t="s">
        <v>47821</v>
      </c>
    </row>
    <row r="24912" spans="1:4" x14ac:dyDescent="0.25">
      <c r="A24912" s="1">
        <v>24910</v>
      </c>
      <c r="B24912" s="4">
        <v>6285641718187</v>
      </c>
      <c r="C24912" t="s">
        <v>18269</v>
      </c>
      <c r="D24912" t="s">
        <v>47821</v>
      </c>
    </row>
    <row r="24913" spans="1:4" x14ac:dyDescent="0.25">
      <c r="A24913" s="1">
        <v>24911</v>
      </c>
      <c r="B24913" s="4">
        <v>6287887851149</v>
      </c>
      <c r="C24913" t="s">
        <v>18270</v>
      </c>
      <c r="D24913" t="s">
        <v>47821</v>
      </c>
    </row>
    <row r="24914" spans="1:4" x14ac:dyDescent="0.25">
      <c r="A24914" s="1">
        <v>24912</v>
      </c>
      <c r="B24914" s="4">
        <v>6287779756214</v>
      </c>
      <c r="C24914" t="s">
        <v>18271</v>
      </c>
      <c r="D24914" t="s">
        <v>47821</v>
      </c>
    </row>
    <row r="24915" spans="1:4" x14ac:dyDescent="0.25">
      <c r="A24915" s="1">
        <v>24913</v>
      </c>
      <c r="B24915" s="4">
        <v>6285281298067</v>
      </c>
      <c r="C24915" t="s">
        <v>35</v>
      </c>
      <c r="D24915" t="s">
        <v>47821</v>
      </c>
    </row>
    <row r="24916" spans="1:4" x14ac:dyDescent="0.25">
      <c r="A24916" s="1">
        <v>24914</v>
      </c>
      <c r="B24916" s="4">
        <v>6285641947008</v>
      </c>
      <c r="C24916" t="s">
        <v>18272</v>
      </c>
      <c r="D24916" t="s">
        <v>47821</v>
      </c>
    </row>
    <row r="24917" spans="1:4" x14ac:dyDescent="0.25">
      <c r="A24917" s="1">
        <v>24915</v>
      </c>
      <c r="B24917" s="4">
        <v>6281330309737</v>
      </c>
      <c r="C24917" t="s">
        <v>13378</v>
      </c>
      <c r="D24917" t="s">
        <v>47821</v>
      </c>
    </row>
    <row r="24918" spans="1:4" x14ac:dyDescent="0.25">
      <c r="A24918" s="1">
        <v>24916</v>
      </c>
      <c r="B24918" s="4">
        <v>6287866159057</v>
      </c>
      <c r="C24918" t="s">
        <v>11</v>
      </c>
      <c r="D24918" t="s">
        <v>47821</v>
      </c>
    </row>
    <row r="24919" spans="1:4" x14ac:dyDescent="0.25">
      <c r="A24919" s="1">
        <v>24917</v>
      </c>
      <c r="B24919" s="4">
        <v>6287711230713</v>
      </c>
      <c r="C24919" t="s">
        <v>18273</v>
      </c>
      <c r="D24919" t="s">
        <v>47821</v>
      </c>
    </row>
    <row r="24920" spans="1:4" x14ac:dyDescent="0.25">
      <c r="A24920" s="1">
        <v>24918</v>
      </c>
      <c r="B24920" s="4">
        <v>6287880186822</v>
      </c>
      <c r="C24920" t="s">
        <v>18274</v>
      </c>
      <c r="D24920" t="s">
        <v>47821</v>
      </c>
    </row>
    <row r="24921" spans="1:4" x14ac:dyDescent="0.25">
      <c r="A24921" s="1">
        <v>24919</v>
      </c>
      <c r="B24921" s="4">
        <v>6285921440015</v>
      </c>
      <c r="C24921" t="s">
        <v>18275</v>
      </c>
      <c r="D24921" t="s">
        <v>47821</v>
      </c>
    </row>
    <row r="24922" spans="1:4" x14ac:dyDescent="0.25">
      <c r="A24922" s="1">
        <v>24920</v>
      </c>
      <c r="B24922" s="4">
        <v>628563600032</v>
      </c>
      <c r="C24922" t="s">
        <v>18276</v>
      </c>
      <c r="D24922" t="s">
        <v>47821</v>
      </c>
    </row>
    <row r="24923" spans="1:4" x14ac:dyDescent="0.25">
      <c r="A24923" s="1">
        <v>24921</v>
      </c>
      <c r="B24923" s="4">
        <v>6287812805008</v>
      </c>
      <c r="C24923" t="s">
        <v>18277</v>
      </c>
      <c r="D24923" t="s">
        <v>47821</v>
      </c>
    </row>
    <row r="24924" spans="1:4" x14ac:dyDescent="0.25">
      <c r="A24924" s="1">
        <v>24922</v>
      </c>
      <c r="B24924" s="4">
        <v>6287877886505</v>
      </c>
      <c r="C24924" t="s">
        <v>7247</v>
      </c>
      <c r="D24924" t="s">
        <v>47821</v>
      </c>
    </row>
    <row r="24925" spans="1:4" x14ac:dyDescent="0.25">
      <c r="A24925" s="1">
        <v>24923</v>
      </c>
      <c r="B24925" s="4">
        <v>6285383129992</v>
      </c>
      <c r="C24925" t="s">
        <v>18278</v>
      </c>
      <c r="D24925" t="s">
        <v>47821</v>
      </c>
    </row>
    <row r="24926" spans="1:4" x14ac:dyDescent="0.25">
      <c r="A24926" s="1">
        <v>24924</v>
      </c>
      <c r="B24926" s="4">
        <v>6285320494041</v>
      </c>
      <c r="C24926" t="s">
        <v>18279</v>
      </c>
      <c r="D24926" t="s">
        <v>47821</v>
      </c>
    </row>
    <row r="24927" spans="1:4" x14ac:dyDescent="0.25">
      <c r="A24927" s="1">
        <v>24925</v>
      </c>
      <c r="B24927" s="4">
        <v>6287878473113</v>
      </c>
      <c r="C24927" t="s">
        <v>284</v>
      </c>
      <c r="D24927" t="s">
        <v>47821</v>
      </c>
    </row>
    <row r="24928" spans="1:4" x14ac:dyDescent="0.25">
      <c r="A24928" s="1">
        <v>24926</v>
      </c>
      <c r="B24928" s="4">
        <v>6285329024130</v>
      </c>
      <c r="C24928" t="s">
        <v>18280</v>
      </c>
      <c r="D24928" t="s">
        <v>47821</v>
      </c>
    </row>
    <row r="24929" spans="1:4" x14ac:dyDescent="0.25">
      <c r="A24929" s="1">
        <v>24927</v>
      </c>
      <c r="B24929" s="4">
        <v>6289666555555</v>
      </c>
      <c r="C24929" t="s">
        <v>18281</v>
      </c>
      <c r="D24929" t="s">
        <v>47821</v>
      </c>
    </row>
    <row r="24930" spans="1:4" x14ac:dyDescent="0.25">
      <c r="A24930" s="1">
        <v>24928</v>
      </c>
      <c r="B24930" s="4">
        <v>6281370644555</v>
      </c>
      <c r="C24930" t="s">
        <v>18282</v>
      </c>
      <c r="D24930" t="s">
        <v>47821</v>
      </c>
    </row>
    <row r="24931" spans="1:4" x14ac:dyDescent="0.25">
      <c r="A24931" s="1">
        <v>24929</v>
      </c>
      <c r="B24931" s="4">
        <v>6281383780069</v>
      </c>
      <c r="C24931" t="s">
        <v>18283</v>
      </c>
      <c r="D24931" t="s">
        <v>47821</v>
      </c>
    </row>
    <row r="24932" spans="1:4" x14ac:dyDescent="0.25">
      <c r="A24932" s="1">
        <v>24930</v>
      </c>
      <c r="B24932" s="4">
        <v>6281349421836</v>
      </c>
      <c r="C24932" t="s">
        <v>18284</v>
      </c>
      <c r="D24932" t="s">
        <v>47821</v>
      </c>
    </row>
    <row r="24933" spans="1:4" x14ac:dyDescent="0.25">
      <c r="A24933" s="1">
        <v>24931</v>
      </c>
      <c r="B24933" s="4">
        <v>6281347766197</v>
      </c>
      <c r="C24933" t="s">
        <v>18285</v>
      </c>
      <c r="D24933" t="s">
        <v>47821</v>
      </c>
    </row>
    <row r="24934" spans="1:4" x14ac:dyDescent="0.25">
      <c r="A24934" s="1">
        <v>24932</v>
      </c>
      <c r="B24934" s="4">
        <v>6281222966009</v>
      </c>
      <c r="C24934" t="s">
        <v>11</v>
      </c>
      <c r="D24934" t="s">
        <v>47821</v>
      </c>
    </row>
    <row r="24935" spans="1:4" x14ac:dyDescent="0.25">
      <c r="A24935" s="1">
        <v>24933</v>
      </c>
      <c r="B24935" s="4">
        <v>6281360060088</v>
      </c>
      <c r="C24935" t="s">
        <v>18286</v>
      </c>
      <c r="D24935" t="s">
        <v>47821</v>
      </c>
    </row>
    <row r="24936" spans="1:4" x14ac:dyDescent="0.25">
      <c r="A24936" s="1">
        <v>24934</v>
      </c>
      <c r="B24936" s="4">
        <v>62818986698</v>
      </c>
      <c r="C24936" t="s">
        <v>18287</v>
      </c>
      <c r="D24936" t="s">
        <v>47821</v>
      </c>
    </row>
    <row r="24937" spans="1:4" x14ac:dyDescent="0.25">
      <c r="A24937" s="1">
        <v>24935</v>
      </c>
      <c r="B24937" s="4">
        <v>62818720260</v>
      </c>
      <c r="C24937" t="s">
        <v>415</v>
      </c>
      <c r="D24937" t="s">
        <v>47821</v>
      </c>
    </row>
    <row r="24938" spans="1:4" x14ac:dyDescent="0.25">
      <c r="A24938" s="1">
        <v>24936</v>
      </c>
      <c r="B24938" s="4">
        <v>6287852306728</v>
      </c>
      <c r="C24938" t="s">
        <v>18288</v>
      </c>
      <c r="D24938" t="s">
        <v>47821</v>
      </c>
    </row>
    <row r="24939" spans="1:4" x14ac:dyDescent="0.25">
      <c r="A24939" s="1">
        <v>24937</v>
      </c>
      <c r="B24939" s="4">
        <v>6285647955587</v>
      </c>
      <c r="C24939" t="s">
        <v>18289</v>
      </c>
      <c r="D24939" t="s">
        <v>47821</v>
      </c>
    </row>
    <row r="24940" spans="1:4" x14ac:dyDescent="0.25">
      <c r="A24940" s="1">
        <v>24938</v>
      </c>
      <c r="B24940" s="4">
        <v>6285645737145</v>
      </c>
      <c r="C24940" t="s">
        <v>5657</v>
      </c>
      <c r="D24940" t="s">
        <v>47821</v>
      </c>
    </row>
    <row r="24941" spans="1:4" x14ac:dyDescent="0.25">
      <c r="A24941" s="1">
        <v>24939</v>
      </c>
      <c r="B24941" s="4">
        <v>6285899708403</v>
      </c>
      <c r="C24941" t="s">
        <v>244</v>
      </c>
      <c r="D24941" t="s">
        <v>47821</v>
      </c>
    </row>
    <row r="24942" spans="1:4" x14ac:dyDescent="0.25">
      <c r="A24942" s="1">
        <v>24940</v>
      </c>
      <c r="B24942" s="4">
        <v>6285823440061</v>
      </c>
      <c r="C24942" t="s">
        <v>8495</v>
      </c>
      <c r="D24942" t="s">
        <v>47821</v>
      </c>
    </row>
    <row r="24943" spans="1:4" x14ac:dyDescent="0.25">
      <c r="A24943" s="1">
        <v>24941</v>
      </c>
      <c r="B24943" s="4">
        <v>6285279768811</v>
      </c>
      <c r="C24943" t="s">
        <v>18290</v>
      </c>
      <c r="D24943" t="s">
        <v>47821</v>
      </c>
    </row>
    <row r="24944" spans="1:4" x14ac:dyDescent="0.25">
      <c r="A24944" s="1">
        <v>24942</v>
      </c>
      <c r="B24944" s="4">
        <v>6285279264149</v>
      </c>
      <c r="C24944" t="s">
        <v>18291</v>
      </c>
      <c r="D24944" t="s">
        <v>47821</v>
      </c>
    </row>
    <row r="24945" spans="1:4" x14ac:dyDescent="0.25">
      <c r="A24945" s="1">
        <v>24943</v>
      </c>
      <c r="B24945" s="4">
        <v>6285821454484</v>
      </c>
      <c r="C24945" t="s">
        <v>18292</v>
      </c>
      <c r="D24945" t="s">
        <v>47821</v>
      </c>
    </row>
    <row r="24946" spans="1:4" x14ac:dyDescent="0.25">
      <c r="A24946" s="1">
        <v>24944</v>
      </c>
      <c r="B24946" s="4">
        <v>6285280617784</v>
      </c>
      <c r="C24946" t="s">
        <v>18293</v>
      </c>
      <c r="D24946" t="s">
        <v>47821</v>
      </c>
    </row>
    <row r="24947" spans="1:4" x14ac:dyDescent="0.25">
      <c r="A24947" s="1">
        <v>24945</v>
      </c>
      <c r="B24947" s="4">
        <v>6288293295051</v>
      </c>
      <c r="C24947" t="s">
        <v>18294</v>
      </c>
      <c r="D24947" t="s">
        <v>47821</v>
      </c>
    </row>
    <row r="24948" spans="1:4" x14ac:dyDescent="0.25">
      <c r="A24948" s="1">
        <v>24946</v>
      </c>
      <c r="B24948" s="4">
        <v>6285642903555</v>
      </c>
      <c r="C24948" t="s">
        <v>18295</v>
      </c>
      <c r="D24948" t="s">
        <v>47821</v>
      </c>
    </row>
    <row r="24949" spans="1:4" x14ac:dyDescent="0.25">
      <c r="A24949" s="1">
        <v>24947</v>
      </c>
      <c r="B24949" s="4">
        <v>6287861179562</v>
      </c>
      <c r="C24949" t="s">
        <v>152</v>
      </c>
      <c r="D24949" t="s">
        <v>47821</v>
      </c>
    </row>
    <row r="24950" spans="1:4" x14ac:dyDescent="0.25">
      <c r="A24950" s="1">
        <v>24948</v>
      </c>
      <c r="B24950" s="4">
        <v>6285280096563</v>
      </c>
      <c r="C24950" t="s">
        <v>18296</v>
      </c>
      <c r="D24950" t="s">
        <v>47821</v>
      </c>
    </row>
    <row r="24951" spans="1:4" x14ac:dyDescent="0.25">
      <c r="A24951" s="1">
        <v>24949</v>
      </c>
      <c r="B24951" s="4">
        <v>6287732748488</v>
      </c>
      <c r="C24951" t="s">
        <v>18297</v>
      </c>
      <c r="D24951" t="s">
        <v>47821</v>
      </c>
    </row>
    <row r="24952" spans="1:4" x14ac:dyDescent="0.25">
      <c r="A24952" s="1">
        <v>24950</v>
      </c>
      <c r="B24952" s="4">
        <v>6287741232456</v>
      </c>
      <c r="C24952" t="s">
        <v>18298</v>
      </c>
      <c r="D24952" t="s">
        <v>47821</v>
      </c>
    </row>
    <row r="24953" spans="1:4" x14ac:dyDescent="0.25">
      <c r="A24953" s="1">
        <v>24951</v>
      </c>
      <c r="B24953" s="4">
        <v>6287777703577</v>
      </c>
      <c r="C24953" t="s">
        <v>18299</v>
      </c>
      <c r="D24953" t="s">
        <v>47821</v>
      </c>
    </row>
    <row r="24954" spans="1:4" x14ac:dyDescent="0.25">
      <c r="A24954" s="1">
        <v>24952</v>
      </c>
      <c r="B24954" s="4">
        <v>6285725945555</v>
      </c>
      <c r="C24954" t="s">
        <v>5748</v>
      </c>
      <c r="D24954" t="s">
        <v>47821</v>
      </c>
    </row>
    <row r="24955" spans="1:4" x14ac:dyDescent="0.25">
      <c r="A24955" s="1">
        <v>24953</v>
      </c>
      <c r="B24955" s="4">
        <v>6285624470922</v>
      </c>
      <c r="C24955" t="s">
        <v>18300</v>
      </c>
      <c r="D24955" t="s">
        <v>47821</v>
      </c>
    </row>
    <row r="24956" spans="1:4" x14ac:dyDescent="0.25">
      <c r="A24956" s="1">
        <v>24954</v>
      </c>
      <c r="B24956" s="4">
        <v>6289601825261</v>
      </c>
      <c r="C24956" t="s">
        <v>18301</v>
      </c>
      <c r="D24956" t="s">
        <v>47821</v>
      </c>
    </row>
    <row r="24957" spans="1:4" x14ac:dyDescent="0.25">
      <c r="A24957" s="1">
        <v>24955</v>
      </c>
      <c r="B24957" s="4">
        <v>6285290849555</v>
      </c>
      <c r="C24957" t="s">
        <v>18302</v>
      </c>
      <c r="D24957" t="s">
        <v>47821</v>
      </c>
    </row>
    <row r="24958" spans="1:4" x14ac:dyDescent="0.25">
      <c r="A24958" s="1">
        <v>24956</v>
      </c>
      <c r="B24958" s="4">
        <v>6285366163889</v>
      </c>
      <c r="C24958" t="s">
        <v>18303</v>
      </c>
      <c r="D24958" t="s">
        <v>47822</v>
      </c>
    </row>
    <row r="24959" spans="1:4" x14ac:dyDescent="0.25">
      <c r="A24959" s="1">
        <v>24957</v>
      </c>
      <c r="B24959" s="4">
        <v>628562708334</v>
      </c>
      <c r="C24959" t="s">
        <v>18304</v>
      </c>
      <c r="D24959" t="s">
        <v>47822</v>
      </c>
    </row>
    <row r="24960" spans="1:4" x14ac:dyDescent="0.25">
      <c r="A24960" s="1">
        <v>24958</v>
      </c>
      <c r="B24960" s="4">
        <v>628124277234</v>
      </c>
      <c r="C24960" t="s">
        <v>18305</v>
      </c>
      <c r="D24960" t="s">
        <v>47822</v>
      </c>
    </row>
    <row r="24961" spans="1:4" x14ac:dyDescent="0.25">
      <c r="A24961" s="1">
        <v>24959</v>
      </c>
      <c r="B24961" s="4">
        <v>6287782853888</v>
      </c>
      <c r="C24961" t="s">
        <v>18306</v>
      </c>
      <c r="D24961" t="s">
        <v>47822</v>
      </c>
    </row>
    <row r="24962" spans="1:4" x14ac:dyDescent="0.25">
      <c r="A24962" s="1">
        <v>24960</v>
      </c>
      <c r="B24962" s="4">
        <v>6285366295149</v>
      </c>
      <c r="C24962" t="s">
        <v>11</v>
      </c>
      <c r="D24962" t="s">
        <v>47822</v>
      </c>
    </row>
    <row r="24963" spans="1:4" x14ac:dyDescent="0.25">
      <c r="A24963" s="1">
        <v>24961</v>
      </c>
      <c r="B24963" s="4">
        <v>6282196059458</v>
      </c>
      <c r="C24963" t="s">
        <v>18307</v>
      </c>
      <c r="D24963" t="s">
        <v>47822</v>
      </c>
    </row>
    <row r="24964" spans="1:4" x14ac:dyDescent="0.25">
      <c r="A24964" s="1">
        <v>24962</v>
      </c>
      <c r="B24964" s="4">
        <v>6281352918666</v>
      </c>
      <c r="C24964" t="s">
        <v>6368</v>
      </c>
      <c r="D24964" t="s">
        <v>47822</v>
      </c>
    </row>
    <row r="24965" spans="1:4" x14ac:dyDescent="0.25">
      <c r="A24965" s="1">
        <v>24963</v>
      </c>
      <c r="B24965" s="4">
        <v>6281352448744</v>
      </c>
      <c r="C24965" t="s">
        <v>18308</v>
      </c>
      <c r="D24965" t="s">
        <v>47822</v>
      </c>
    </row>
    <row r="24966" spans="1:4" x14ac:dyDescent="0.25">
      <c r="A24966" s="1">
        <v>24964</v>
      </c>
      <c r="B24966" s="4">
        <v>6281311417802</v>
      </c>
      <c r="C24966" t="s">
        <v>18309</v>
      </c>
      <c r="D24966" t="s">
        <v>47822</v>
      </c>
    </row>
    <row r="24967" spans="1:4" x14ac:dyDescent="0.25">
      <c r="A24967" s="1">
        <v>24965</v>
      </c>
      <c r="B24967" s="4">
        <v>628124261392</v>
      </c>
      <c r="C24967" t="s">
        <v>18310</v>
      </c>
      <c r="D24967" t="s">
        <v>47822</v>
      </c>
    </row>
    <row r="24968" spans="1:4" x14ac:dyDescent="0.25">
      <c r="A24968" s="1">
        <v>24966</v>
      </c>
      <c r="B24968" s="4">
        <v>6281243269122</v>
      </c>
      <c r="C24968" t="s">
        <v>35</v>
      </c>
      <c r="D24968" t="s">
        <v>47822</v>
      </c>
    </row>
    <row r="24969" spans="1:4" x14ac:dyDescent="0.25">
      <c r="A24969" s="1">
        <v>24967</v>
      </c>
      <c r="B24969" s="4">
        <v>6281242617864</v>
      </c>
      <c r="C24969" t="s">
        <v>3182</v>
      </c>
      <c r="D24969" t="s">
        <v>47822</v>
      </c>
    </row>
    <row r="24970" spans="1:4" x14ac:dyDescent="0.25">
      <c r="A24970" s="1">
        <v>24968</v>
      </c>
      <c r="B24970" s="4">
        <v>628871356396</v>
      </c>
      <c r="C24970" t="s">
        <v>7242</v>
      </c>
      <c r="D24970" t="s">
        <v>47822</v>
      </c>
    </row>
    <row r="24971" spans="1:4" x14ac:dyDescent="0.25">
      <c r="A24971" s="1">
        <v>24969</v>
      </c>
      <c r="B24971" s="4">
        <v>628161106101</v>
      </c>
      <c r="C24971" t="s">
        <v>7731</v>
      </c>
      <c r="D24971" t="s">
        <v>47822</v>
      </c>
    </row>
    <row r="24972" spans="1:4" x14ac:dyDescent="0.25">
      <c r="A24972" s="1">
        <v>24970</v>
      </c>
      <c r="B24972" s="4">
        <v>6285624324424</v>
      </c>
      <c r="C24972" t="s">
        <v>3355</v>
      </c>
      <c r="D24972" t="s">
        <v>47822</v>
      </c>
    </row>
    <row r="24973" spans="1:4" x14ac:dyDescent="0.25">
      <c r="A24973" s="1">
        <v>24971</v>
      </c>
      <c r="B24973" s="4">
        <v>6281312401041</v>
      </c>
      <c r="C24973" t="s">
        <v>18311</v>
      </c>
      <c r="D24973" t="s">
        <v>47822</v>
      </c>
    </row>
    <row r="24974" spans="1:4" x14ac:dyDescent="0.25">
      <c r="A24974" s="1">
        <v>24972</v>
      </c>
      <c r="B24974" s="4">
        <v>6281242676699</v>
      </c>
      <c r="C24974" t="s">
        <v>11</v>
      </c>
      <c r="D24974" t="s">
        <v>47822</v>
      </c>
    </row>
    <row r="24975" spans="1:4" x14ac:dyDescent="0.25">
      <c r="A24975" s="1">
        <v>24973</v>
      </c>
      <c r="B24975" s="4">
        <v>6282251111655</v>
      </c>
      <c r="C24975" t="s">
        <v>18312</v>
      </c>
      <c r="D24975" t="s">
        <v>47822</v>
      </c>
    </row>
    <row r="24976" spans="1:4" x14ac:dyDescent="0.25">
      <c r="A24976" s="1">
        <v>24974</v>
      </c>
      <c r="B24976" s="4">
        <v>628161111311</v>
      </c>
      <c r="C24976" t="s">
        <v>18313</v>
      </c>
      <c r="D24976" t="s">
        <v>47822</v>
      </c>
    </row>
    <row r="24977" spans="1:4" x14ac:dyDescent="0.25">
      <c r="A24977" s="1">
        <v>24975</v>
      </c>
      <c r="B24977" s="4">
        <v>6285366333661</v>
      </c>
      <c r="C24977" t="s">
        <v>193</v>
      </c>
      <c r="D24977" t="s">
        <v>47822</v>
      </c>
    </row>
    <row r="24978" spans="1:4" x14ac:dyDescent="0.25">
      <c r="A24978" s="1">
        <v>24976</v>
      </c>
      <c r="B24978" s="4">
        <v>6285624799441</v>
      </c>
      <c r="C24978" t="s">
        <v>87</v>
      </c>
      <c r="D24978" t="s">
        <v>47822</v>
      </c>
    </row>
    <row r="24979" spans="1:4" x14ac:dyDescent="0.25">
      <c r="A24979" s="1">
        <v>24977</v>
      </c>
      <c r="B24979" s="4">
        <v>6285367005336</v>
      </c>
      <c r="C24979" t="s">
        <v>18314</v>
      </c>
      <c r="D24979" t="s">
        <v>47822</v>
      </c>
    </row>
    <row r="24980" spans="1:4" x14ac:dyDescent="0.25">
      <c r="A24980" s="1">
        <v>24978</v>
      </c>
      <c r="B24980" s="4">
        <v>6287782757730</v>
      </c>
      <c r="C24980" t="s">
        <v>18315</v>
      </c>
      <c r="D24980" t="s">
        <v>47822</v>
      </c>
    </row>
    <row r="24981" spans="1:4" x14ac:dyDescent="0.25">
      <c r="A24981" s="1">
        <v>24979</v>
      </c>
      <c r="B24981" s="4">
        <v>6287782626267</v>
      </c>
      <c r="C24981" t="s">
        <v>11</v>
      </c>
      <c r="D24981" t="s">
        <v>47822</v>
      </c>
    </row>
    <row r="24982" spans="1:4" x14ac:dyDescent="0.25">
      <c r="A24982" s="1">
        <v>24980</v>
      </c>
      <c r="B24982" s="4">
        <v>6282196068133</v>
      </c>
      <c r="C24982" t="s">
        <v>18316</v>
      </c>
      <c r="D24982" t="s">
        <v>47822</v>
      </c>
    </row>
    <row r="24983" spans="1:4" x14ac:dyDescent="0.25">
      <c r="A24983" s="1">
        <v>24981</v>
      </c>
      <c r="B24983" s="4">
        <v>6281318737388</v>
      </c>
      <c r="C24983" t="s">
        <v>18317</v>
      </c>
      <c r="D24983" t="s">
        <v>47822</v>
      </c>
    </row>
    <row r="24984" spans="1:4" x14ac:dyDescent="0.25">
      <c r="A24984" s="1">
        <v>24982</v>
      </c>
      <c r="B24984" s="4">
        <v>6285366852269</v>
      </c>
      <c r="C24984" t="s">
        <v>18318</v>
      </c>
      <c r="D24984" t="s">
        <v>47822</v>
      </c>
    </row>
    <row r="24985" spans="1:4" x14ac:dyDescent="0.25">
      <c r="A24985" s="1">
        <v>24983</v>
      </c>
      <c r="B24985" s="4">
        <v>628161472200</v>
      </c>
      <c r="C24985" t="s">
        <v>18319</v>
      </c>
      <c r="D24985" t="s">
        <v>47822</v>
      </c>
    </row>
    <row r="24986" spans="1:4" x14ac:dyDescent="0.25">
      <c r="A24986" s="1">
        <v>24984</v>
      </c>
      <c r="B24986" s="4">
        <v>6285624974159</v>
      </c>
      <c r="C24986" t="s">
        <v>18320</v>
      </c>
      <c r="D24986" t="s">
        <v>47822</v>
      </c>
    </row>
    <row r="24987" spans="1:4" x14ac:dyDescent="0.25">
      <c r="A24987" s="1">
        <v>24985</v>
      </c>
      <c r="B24987" s="4">
        <v>628161426933</v>
      </c>
      <c r="C24987" t="s">
        <v>18321</v>
      </c>
      <c r="D24987" t="s">
        <v>47822</v>
      </c>
    </row>
    <row r="24988" spans="1:4" x14ac:dyDescent="0.25">
      <c r="A24988" s="1">
        <v>24986</v>
      </c>
      <c r="B24988" s="4">
        <v>6285366833972</v>
      </c>
      <c r="C24988" t="s">
        <v>18322</v>
      </c>
      <c r="D24988" t="s">
        <v>47822</v>
      </c>
    </row>
    <row r="24989" spans="1:4" x14ac:dyDescent="0.25">
      <c r="A24989" s="1">
        <v>24987</v>
      </c>
      <c r="B24989" s="4">
        <v>628562644007</v>
      </c>
      <c r="C24989" t="s">
        <v>3866</v>
      </c>
      <c r="D24989" t="s">
        <v>47822</v>
      </c>
    </row>
    <row r="24990" spans="1:4" x14ac:dyDescent="0.25">
      <c r="A24990" s="1">
        <v>24988</v>
      </c>
      <c r="B24990" s="4">
        <v>6281357340748</v>
      </c>
      <c r="C24990" t="s">
        <v>18323</v>
      </c>
      <c r="D24990" t="s">
        <v>47822</v>
      </c>
    </row>
    <row r="24991" spans="1:4" x14ac:dyDescent="0.25">
      <c r="A24991" s="1">
        <v>24989</v>
      </c>
      <c r="B24991" s="4">
        <v>6281243040685</v>
      </c>
      <c r="C24991" t="s">
        <v>18324</v>
      </c>
      <c r="D24991" t="s">
        <v>47822</v>
      </c>
    </row>
    <row r="24992" spans="1:4" x14ac:dyDescent="0.25">
      <c r="A24992" s="1">
        <v>24990</v>
      </c>
      <c r="B24992" s="4">
        <v>628161436895</v>
      </c>
      <c r="C24992" t="s">
        <v>18325</v>
      </c>
      <c r="D24992" t="s">
        <v>47822</v>
      </c>
    </row>
    <row r="24993" spans="1:4" x14ac:dyDescent="0.25">
      <c r="A24993" s="1">
        <v>24991</v>
      </c>
      <c r="B24993" s="4">
        <v>628124306338</v>
      </c>
      <c r="C24993" t="s">
        <v>726</v>
      </c>
      <c r="D24993" t="s">
        <v>47822</v>
      </c>
    </row>
    <row r="24994" spans="1:4" x14ac:dyDescent="0.25">
      <c r="A24994" s="1">
        <v>24992</v>
      </c>
      <c r="B24994" s="4">
        <v>6282244885822</v>
      </c>
      <c r="C24994" t="s">
        <v>18326</v>
      </c>
      <c r="D24994" t="s">
        <v>47822</v>
      </c>
    </row>
    <row r="24995" spans="1:4" x14ac:dyDescent="0.25">
      <c r="A24995" s="1">
        <v>24993</v>
      </c>
      <c r="B24995" s="4">
        <v>6281242895664</v>
      </c>
      <c r="C24995" t="s">
        <v>12110</v>
      </c>
      <c r="D24995" t="s">
        <v>47822</v>
      </c>
    </row>
    <row r="24996" spans="1:4" x14ac:dyDescent="0.25">
      <c r="A24996" s="1">
        <v>24994</v>
      </c>
      <c r="B24996" s="4">
        <v>6281242905565</v>
      </c>
      <c r="C24996" t="s">
        <v>18327</v>
      </c>
      <c r="D24996" t="s">
        <v>47822</v>
      </c>
    </row>
    <row r="24997" spans="1:4" x14ac:dyDescent="0.25">
      <c r="A24997" s="1">
        <v>24995</v>
      </c>
      <c r="B24997" s="4">
        <v>6281242918230</v>
      </c>
      <c r="C24997" t="s">
        <v>18328</v>
      </c>
      <c r="D24997" t="s">
        <v>47822</v>
      </c>
    </row>
    <row r="24998" spans="1:4" x14ac:dyDescent="0.25">
      <c r="A24998" s="1">
        <v>24996</v>
      </c>
      <c r="B24998" s="4">
        <v>6282250815699</v>
      </c>
      <c r="C24998" t="s">
        <v>3880</v>
      </c>
      <c r="D24998" t="s">
        <v>47822</v>
      </c>
    </row>
    <row r="24999" spans="1:4" x14ac:dyDescent="0.25">
      <c r="A24999" s="1">
        <v>24997</v>
      </c>
      <c r="B24999" s="4">
        <v>628161307022</v>
      </c>
      <c r="C24999" t="s">
        <v>18329</v>
      </c>
      <c r="D24999" t="s">
        <v>47822</v>
      </c>
    </row>
    <row r="25000" spans="1:4" x14ac:dyDescent="0.25">
      <c r="A25000" s="1">
        <v>24998</v>
      </c>
      <c r="B25000" s="4">
        <v>6285366455511</v>
      </c>
      <c r="C25000" t="s">
        <v>18330</v>
      </c>
      <c r="D25000" t="s">
        <v>47822</v>
      </c>
    </row>
    <row r="25001" spans="1:4" x14ac:dyDescent="0.25">
      <c r="A25001" s="1">
        <v>24999</v>
      </c>
      <c r="B25001" s="4">
        <v>6287771866675</v>
      </c>
      <c r="C25001" t="s">
        <v>11</v>
      </c>
      <c r="D25001" t="s">
        <v>47822</v>
      </c>
    </row>
    <row r="25002" spans="1:4" x14ac:dyDescent="0.25">
      <c r="A25002" s="1">
        <v>25000</v>
      </c>
      <c r="B25002" s="4">
        <v>628161341678</v>
      </c>
      <c r="C25002" t="s">
        <v>977</v>
      </c>
      <c r="D25002" t="s">
        <v>47822</v>
      </c>
    </row>
    <row r="25003" spans="1:4" x14ac:dyDescent="0.25">
      <c r="A25003" s="1">
        <v>25001</v>
      </c>
      <c r="B25003" s="4">
        <v>6282250860039</v>
      </c>
      <c r="C25003" t="s">
        <v>11</v>
      </c>
      <c r="D25003" t="s">
        <v>47822</v>
      </c>
    </row>
    <row r="25004" spans="1:4" x14ac:dyDescent="0.25">
      <c r="A25004" s="1">
        <v>25002</v>
      </c>
      <c r="B25004" s="4">
        <v>6285366467723</v>
      </c>
      <c r="C25004" t="s">
        <v>18331</v>
      </c>
      <c r="D25004" t="s">
        <v>47822</v>
      </c>
    </row>
    <row r="25005" spans="1:4" x14ac:dyDescent="0.25">
      <c r="A25005" s="1">
        <v>25003</v>
      </c>
      <c r="B25005" s="4">
        <v>6281352834350</v>
      </c>
      <c r="C25005" t="s">
        <v>18332</v>
      </c>
      <c r="D25005" t="s">
        <v>47822</v>
      </c>
    </row>
    <row r="25006" spans="1:4" x14ac:dyDescent="0.25">
      <c r="A25006" s="1">
        <v>25004</v>
      </c>
      <c r="B25006" s="4">
        <v>6281311352201</v>
      </c>
      <c r="C25006" t="s">
        <v>2346</v>
      </c>
      <c r="D25006" t="s">
        <v>47822</v>
      </c>
    </row>
    <row r="25007" spans="1:4" x14ac:dyDescent="0.25">
      <c r="A25007" s="1">
        <v>25005</v>
      </c>
      <c r="B25007" s="4">
        <v>6281352888544</v>
      </c>
      <c r="C25007" t="s">
        <v>18333</v>
      </c>
      <c r="D25007" t="s">
        <v>47822</v>
      </c>
    </row>
    <row r="25008" spans="1:4" x14ac:dyDescent="0.25">
      <c r="A25008" s="1">
        <v>25006</v>
      </c>
      <c r="B25008" s="4">
        <v>6282196350791</v>
      </c>
      <c r="C25008" t="s">
        <v>18334</v>
      </c>
      <c r="D25008" t="s">
        <v>47822</v>
      </c>
    </row>
    <row r="25009" spans="1:4" x14ac:dyDescent="0.25">
      <c r="A25009" s="1">
        <v>25007</v>
      </c>
      <c r="B25009" s="4">
        <v>6285367110456</v>
      </c>
      <c r="C25009" t="s">
        <v>11</v>
      </c>
      <c r="D25009" t="s">
        <v>47822</v>
      </c>
    </row>
    <row r="25010" spans="1:4" x14ac:dyDescent="0.25">
      <c r="A25010" s="1">
        <v>25008</v>
      </c>
      <c r="B25010" s="4">
        <v>6285624948004</v>
      </c>
      <c r="C25010" t="s">
        <v>18335</v>
      </c>
      <c r="D25010" t="s">
        <v>47822</v>
      </c>
    </row>
    <row r="25011" spans="1:4" x14ac:dyDescent="0.25">
      <c r="A25011" s="1">
        <v>25009</v>
      </c>
      <c r="B25011" s="4">
        <v>628119726663</v>
      </c>
      <c r="C25011" t="s">
        <v>18336</v>
      </c>
      <c r="D25011" t="s">
        <v>47822</v>
      </c>
    </row>
    <row r="25012" spans="1:4" x14ac:dyDescent="0.25">
      <c r="A25012" s="1">
        <v>25010</v>
      </c>
      <c r="B25012" s="4">
        <v>6287771953480</v>
      </c>
      <c r="C25012" t="s">
        <v>18337</v>
      </c>
      <c r="D25012" t="s">
        <v>47822</v>
      </c>
    </row>
    <row r="25013" spans="1:4" x14ac:dyDescent="0.25">
      <c r="A25013" s="1">
        <v>25011</v>
      </c>
      <c r="B25013" s="4">
        <v>6287771915155</v>
      </c>
      <c r="C25013" t="s">
        <v>18338</v>
      </c>
      <c r="D25013" t="s">
        <v>47822</v>
      </c>
    </row>
    <row r="25014" spans="1:4" x14ac:dyDescent="0.25">
      <c r="A25014" s="1">
        <v>25012</v>
      </c>
      <c r="B25014" s="4">
        <v>6281236208711</v>
      </c>
      <c r="C25014" t="s">
        <v>18339</v>
      </c>
      <c r="D25014" t="s">
        <v>47822</v>
      </c>
    </row>
    <row r="25015" spans="1:4" x14ac:dyDescent="0.25">
      <c r="A25015" s="1">
        <v>25013</v>
      </c>
      <c r="B25015" s="4">
        <v>6281353565451</v>
      </c>
      <c r="C25015" t="s">
        <v>18340</v>
      </c>
      <c r="D25015" t="s">
        <v>47822</v>
      </c>
    </row>
    <row r="25016" spans="1:4" x14ac:dyDescent="0.25">
      <c r="A25016" s="1">
        <v>25014</v>
      </c>
      <c r="B25016" s="4">
        <v>6281354176089</v>
      </c>
      <c r="C25016" t="s">
        <v>18341</v>
      </c>
      <c r="D25016" t="s">
        <v>47822</v>
      </c>
    </row>
    <row r="25017" spans="1:4" x14ac:dyDescent="0.25">
      <c r="A25017" s="1">
        <v>25015</v>
      </c>
      <c r="B25017" s="4">
        <v>6281354203033</v>
      </c>
      <c r="C25017" t="s">
        <v>18342</v>
      </c>
      <c r="D25017" t="s">
        <v>47822</v>
      </c>
    </row>
    <row r="25018" spans="1:4" x14ac:dyDescent="0.25">
      <c r="A25018" s="1">
        <v>25016</v>
      </c>
      <c r="B25018" s="4">
        <v>6285374154343</v>
      </c>
      <c r="C25018" t="s">
        <v>18343</v>
      </c>
      <c r="D25018" t="s">
        <v>47822</v>
      </c>
    </row>
    <row r="25019" spans="1:4" x14ac:dyDescent="0.25">
      <c r="A25019" s="1">
        <v>25017</v>
      </c>
      <c r="B25019" s="4">
        <v>6282198690212</v>
      </c>
      <c r="C25019" t="s">
        <v>18344</v>
      </c>
      <c r="D25019" t="s">
        <v>47822</v>
      </c>
    </row>
    <row r="25020" spans="1:4" x14ac:dyDescent="0.25">
      <c r="A25020" s="1">
        <v>25018</v>
      </c>
      <c r="B25020" s="4">
        <v>628124224235</v>
      </c>
      <c r="C25020" t="s">
        <v>18345</v>
      </c>
      <c r="D25020" t="s">
        <v>47822</v>
      </c>
    </row>
    <row r="25021" spans="1:4" x14ac:dyDescent="0.25">
      <c r="A25021" s="1">
        <v>25019</v>
      </c>
      <c r="B25021" s="4">
        <v>62811980165</v>
      </c>
      <c r="C25021" t="s">
        <v>18346</v>
      </c>
      <c r="D25021" t="s">
        <v>47822</v>
      </c>
    </row>
    <row r="25022" spans="1:4" x14ac:dyDescent="0.25">
      <c r="A25022" s="1">
        <v>25020</v>
      </c>
      <c r="B25022" s="4">
        <v>628158752518</v>
      </c>
      <c r="C25022" t="s">
        <v>18347</v>
      </c>
      <c r="D25022" t="s">
        <v>47822</v>
      </c>
    </row>
    <row r="25023" spans="1:4" x14ac:dyDescent="0.25">
      <c r="A25023" s="1">
        <v>25021</v>
      </c>
      <c r="B25023" s="4">
        <v>6281319231571</v>
      </c>
      <c r="C25023" t="s">
        <v>11</v>
      </c>
      <c r="D25023" t="s">
        <v>47822</v>
      </c>
    </row>
    <row r="25024" spans="1:4" x14ac:dyDescent="0.25">
      <c r="A25024" s="1">
        <v>25022</v>
      </c>
      <c r="B25024" s="4">
        <v>628158866321</v>
      </c>
      <c r="C25024" t="s">
        <v>11</v>
      </c>
      <c r="D25024" t="s">
        <v>47822</v>
      </c>
    </row>
    <row r="25025" spans="1:4" x14ac:dyDescent="0.25">
      <c r="A25025" s="1">
        <v>25023</v>
      </c>
      <c r="B25025" s="4">
        <v>628158943407</v>
      </c>
      <c r="C25025" t="s">
        <v>304</v>
      </c>
      <c r="D25025" t="s">
        <v>47822</v>
      </c>
    </row>
    <row r="25026" spans="1:4" x14ac:dyDescent="0.25">
      <c r="A25026" s="1">
        <v>25024</v>
      </c>
      <c r="B25026" s="4">
        <v>628123494383</v>
      </c>
      <c r="C25026" t="s">
        <v>11</v>
      </c>
      <c r="D25026" t="s">
        <v>47822</v>
      </c>
    </row>
    <row r="25027" spans="1:4" x14ac:dyDescent="0.25">
      <c r="A25027" s="1">
        <v>25025</v>
      </c>
      <c r="B25027" s="4">
        <v>628119782409</v>
      </c>
      <c r="C25027" t="s">
        <v>18348</v>
      </c>
      <c r="D25027" t="s">
        <v>47822</v>
      </c>
    </row>
    <row r="25028" spans="1:4" x14ac:dyDescent="0.25">
      <c r="A25028" s="1">
        <v>25026</v>
      </c>
      <c r="B25028" s="4">
        <v>628158855321</v>
      </c>
      <c r="C25028" t="s">
        <v>18349</v>
      </c>
      <c r="D25028" t="s">
        <v>47822</v>
      </c>
    </row>
    <row r="25029" spans="1:4" x14ac:dyDescent="0.25">
      <c r="A25029" s="1">
        <v>25027</v>
      </c>
      <c r="B25029" s="4">
        <v>6287773019063</v>
      </c>
      <c r="C25029" t="s">
        <v>391</v>
      </c>
      <c r="D25029" t="s">
        <v>47822</v>
      </c>
    </row>
    <row r="25030" spans="1:4" x14ac:dyDescent="0.25">
      <c r="A25030" s="1">
        <v>25028</v>
      </c>
      <c r="B25030" s="4">
        <v>6285373877788</v>
      </c>
      <c r="C25030" t="s">
        <v>18350</v>
      </c>
      <c r="D25030" t="s">
        <v>47822</v>
      </c>
    </row>
    <row r="25031" spans="1:4" x14ac:dyDescent="0.25">
      <c r="A25031" s="1">
        <v>25029</v>
      </c>
      <c r="B25031" s="4">
        <v>6285374016171</v>
      </c>
      <c r="C25031" t="s">
        <v>1438</v>
      </c>
      <c r="D25031" t="s">
        <v>47822</v>
      </c>
    </row>
    <row r="25032" spans="1:4" x14ac:dyDescent="0.25">
      <c r="A25032" s="1">
        <v>25030</v>
      </c>
      <c r="B25032" s="4">
        <v>628871590077</v>
      </c>
      <c r="C25032" t="s">
        <v>27</v>
      </c>
      <c r="D25032" t="s">
        <v>47822</v>
      </c>
    </row>
    <row r="25033" spans="1:4" x14ac:dyDescent="0.25">
      <c r="A25033" s="1">
        <v>25031</v>
      </c>
      <c r="B25033" s="4">
        <v>6281235057789</v>
      </c>
      <c r="C25033" t="s">
        <v>18351</v>
      </c>
      <c r="D25033" t="s">
        <v>47822</v>
      </c>
    </row>
    <row r="25034" spans="1:4" x14ac:dyDescent="0.25">
      <c r="A25034" s="1">
        <v>25032</v>
      </c>
      <c r="B25034" s="4">
        <v>6281356946686</v>
      </c>
      <c r="C25034" t="s">
        <v>18352</v>
      </c>
      <c r="D25034" t="s">
        <v>47822</v>
      </c>
    </row>
    <row r="25035" spans="1:4" x14ac:dyDescent="0.25">
      <c r="A25035" s="1">
        <v>25033</v>
      </c>
      <c r="B25035" s="4">
        <v>628158877776</v>
      </c>
      <c r="C25035" t="s">
        <v>4716</v>
      </c>
      <c r="D25035" t="s">
        <v>47822</v>
      </c>
    </row>
    <row r="25036" spans="1:4" x14ac:dyDescent="0.25">
      <c r="A25036" s="1">
        <v>25034</v>
      </c>
      <c r="B25036" s="4">
        <v>6285373850010</v>
      </c>
      <c r="C25036" t="s">
        <v>18353</v>
      </c>
      <c r="D25036" t="s">
        <v>47822</v>
      </c>
    </row>
    <row r="25037" spans="1:4" x14ac:dyDescent="0.25">
      <c r="A25037" s="1">
        <v>25035</v>
      </c>
      <c r="B25037" s="4">
        <v>6281354268999</v>
      </c>
      <c r="C25037" t="s">
        <v>18354</v>
      </c>
      <c r="D25037" t="s">
        <v>47822</v>
      </c>
    </row>
    <row r="25038" spans="1:4" x14ac:dyDescent="0.25">
      <c r="A25038" s="1">
        <v>25036</v>
      </c>
      <c r="B25038" s="4">
        <v>6281235154812</v>
      </c>
      <c r="C25038" t="s">
        <v>18355</v>
      </c>
      <c r="D25038" t="s">
        <v>47822</v>
      </c>
    </row>
    <row r="25039" spans="1:4" x14ac:dyDescent="0.25">
      <c r="A25039" s="1">
        <v>25037</v>
      </c>
      <c r="B25039" s="4">
        <v>6281586389774</v>
      </c>
      <c r="C25039" t="s">
        <v>11</v>
      </c>
      <c r="D25039" t="s">
        <v>47822</v>
      </c>
    </row>
    <row r="25040" spans="1:4" x14ac:dyDescent="0.25">
      <c r="A25040" s="1">
        <v>25038</v>
      </c>
      <c r="B25040" s="4">
        <v>6281586299694</v>
      </c>
      <c r="C25040" t="s">
        <v>18356</v>
      </c>
      <c r="D25040" t="s">
        <v>47822</v>
      </c>
    </row>
    <row r="25041" spans="1:4" x14ac:dyDescent="0.25">
      <c r="A25041" s="1">
        <v>25039</v>
      </c>
      <c r="B25041" s="4">
        <v>6281586402420</v>
      </c>
      <c r="C25041" t="s">
        <v>18357</v>
      </c>
      <c r="D25041" t="s">
        <v>47822</v>
      </c>
    </row>
    <row r="25042" spans="1:4" x14ac:dyDescent="0.25">
      <c r="A25042" s="1">
        <v>25040</v>
      </c>
      <c r="B25042" s="4">
        <v>6281242036000</v>
      </c>
      <c r="C25042" t="s">
        <v>18358</v>
      </c>
      <c r="D25042" t="s">
        <v>47822</v>
      </c>
    </row>
    <row r="25043" spans="1:4" x14ac:dyDescent="0.25">
      <c r="A25043" s="1">
        <v>25041</v>
      </c>
      <c r="B25043" s="4">
        <v>6285376289980</v>
      </c>
      <c r="C25043" t="s">
        <v>18359</v>
      </c>
      <c r="D25043" t="s">
        <v>47822</v>
      </c>
    </row>
    <row r="25044" spans="1:4" x14ac:dyDescent="0.25">
      <c r="A25044" s="1">
        <v>25042</v>
      </c>
      <c r="B25044" s="4">
        <v>6281235251470</v>
      </c>
      <c r="C25044" t="s">
        <v>761</v>
      </c>
      <c r="D25044" t="s">
        <v>47822</v>
      </c>
    </row>
    <row r="25045" spans="1:4" x14ac:dyDescent="0.25">
      <c r="A25045" s="1">
        <v>25043</v>
      </c>
      <c r="B25045" s="4">
        <v>6281318767519</v>
      </c>
      <c r="C25045" t="s">
        <v>18360</v>
      </c>
      <c r="D25045" t="s">
        <v>47822</v>
      </c>
    </row>
    <row r="25046" spans="1:4" x14ac:dyDescent="0.25">
      <c r="A25046" s="1">
        <v>25044</v>
      </c>
      <c r="B25046" s="4">
        <v>6281242154493</v>
      </c>
      <c r="C25046" t="s">
        <v>18361</v>
      </c>
      <c r="D25046" t="s">
        <v>47822</v>
      </c>
    </row>
    <row r="25047" spans="1:4" x14ac:dyDescent="0.25">
      <c r="A25047" s="1">
        <v>25045</v>
      </c>
      <c r="B25047" s="4">
        <v>6281586985388</v>
      </c>
      <c r="C25047" t="s">
        <v>18362</v>
      </c>
      <c r="D25047" t="s">
        <v>47822</v>
      </c>
    </row>
    <row r="25048" spans="1:4" x14ac:dyDescent="0.25">
      <c r="A25048" s="1">
        <v>25046</v>
      </c>
      <c r="B25048" s="4">
        <v>6281354337749</v>
      </c>
      <c r="C25048" t="s">
        <v>18363</v>
      </c>
      <c r="D25048" t="s">
        <v>47822</v>
      </c>
    </row>
    <row r="25049" spans="1:4" x14ac:dyDescent="0.25">
      <c r="A25049" s="1">
        <v>25047</v>
      </c>
      <c r="B25049" s="4">
        <v>6281586749038</v>
      </c>
      <c r="C25049" t="s">
        <v>18364</v>
      </c>
      <c r="D25049" t="s">
        <v>47822</v>
      </c>
    </row>
    <row r="25050" spans="1:4" x14ac:dyDescent="0.25">
      <c r="A25050" s="1">
        <v>25048</v>
      </c>
      <c r="B25050" s="4">
        <v>6281541335221</v>
      </c>
      <c r="C25050" t="s">
        <v>18365</v>
      </c>
      <c r="D25050" t="s">
        <v>47822</v>
      </c>
    </row>
    <row r="25051" spans="1:4" x14ac:dyDescent="0.25">
      <c r="A25051" s="1">
        <v>25049</v>
      </c>
      <c r="B25051" s="4">
        <v>628123524233</v>
      </c>
      <c r="C25051" t="s">
        <v>18366</v>
      </c>
      <c r="D25051" t="s">
        <v>47822</v>
      </c>
    </row>
    <row r="25052" spans="1:4" x14ac:dyDescent="0.25">
      <c r="A25052" s="1">
        <v>25050</v>
      </c>
      <c r="B25052" s="4">
        <v>62811983286</v>
      </c>
      <c r="C25052" t="s">
        <v>18367</v>
      </c>
      <c r="D25052" t="s">
        <v>47822</v>
      </c>
    </row>
    <row r="25053" spans="1:4" x14ac:dyDescent="0.25">
      <c r="A25053" s="1">
        <v>25051</v>
      </c>
      <c r="B25053" s="4">
        <v>6281586628111</v>
      </c>
      <c r="C25053" t="s">
        <v>18368</v>
      </c>
      <c r="D25053" t="s">
        <v>47822</v>
      </c>
    </row>
    <row r="25054" spans="1:4" x14ac:dyDescent="0.25">
      <c r="A25054" s="1">
        <v>25052</v>
      </c>
      <c r="B25054" s="4">
        <v>6281586567574</v>
      </c>
      <c r="C25054" t="s">
        <v>12506</v>
      </c>
      <c r="D25054" t="s">
        <v>47822</v>
      </c>
    </row>
    <row r="25055" spans="1:4" x14ac:dyDescent="0.25">
      <c r="A25055" s="1">
        <v>25053</v>
      </c>
      <c r="B25055" s="4">
        <v>6281541298175</v>
      </c>
      <c r="C25055" t="s">
        <v>35</v>
      </c>
      <c r="D25055" t="s">
        <v>47822</v>
      </c>
    </row>
    <row r="25056" spans="1:4" x14ac:dyDescent="0.25">
      <c r="A25056" s="1">
        <v>25054</v>
      </c>
      <c r="B25056" s="4">
        <v>6285373413209</v>
      </c>
      <c r="C25056" t="s">
        <v>18369</v>
      </c>
      <c r="D25056" t="s">
        <v>47822</v>
      </c>
    </row>
    <row r="25057" spans="1:4" x14ac:dyDescent="0.25">
      <c r="A25057" s="1">
        <v>25055</v>
      </c>
      <c r="B25057" s="4">
        <v>6281242500900</v>
      </c>
      <c r="C25057" t="s">
        <v>18370</v>
      </c>
      <c r="D25057" t="s">
        <v>47822</v>
      </c>
    </row>
    <row r="25058" spans="1:4" x14ac:dyDescent="0.25">
      <c r="A25058" s="1">
        <v>25056</v>
      </c>
      <c r="B25058" s="4">
        <v>6282245177685</v>
      </c>
      <c r="C25058" t="s">
        <v>18371</v>
      </c>
      <c r="D25058" t="s">
        <v>47822</v>
      </c>
    </row>
    <row r="25059" spans="1:4" x14ac:dyDescent="0.25">
      <c r="A25059" s="1">
        <v>25057</v>
      </c>
      <c r="B25059" s="4">
        <v>6281242479552</v>
      </c>
      <c r="C25059" t="s">
        <v>16886</v>
      </c>
      <c r="D25059" t="s">
        <v>47822</v>
      </c>
    </row>
    <row r="25060" spans="1:4" x14ac:dyDescent="0.25">
      <c r="A25060" s="1">
        <v>25058</v>
      </c>
      <c r="B25060" s="4">
        <v>6281234837476</v>
      </c>
      <c r="C25060" t="s">
        <v>18372</v>
      </c>
      <c r="D25060" t="s">
        <v>47822</v>
      </c>
    </row>
    <row r="25061" spans="1:4" x14ac:dyDescent="0.25">
      <c r="A25061" s="1">
        <v>25059</v>
      </c>
      <c r="B25061" s="4">
        <v>628159669656</v>
      </c>
      <c r="C25061" t="s">
        <v>18373</v>
      </c>
      <c r="D25061" t="s">
        <v>47822</v>
      </c>
    </row>
    <row r="25062" spans="1:4" x14ac:dyDescent="0.25">
      <c r="A25062" s="1">
        <v>25060</v>
      </c>
      <c r="B25062" s="4">
        <v>6285370002500</v>
      </c>
      <c r="C25062" t="s">
        <v>18374</v>
      </c>
      <c r="D25062" t="s">
        <v>47822</v>
      </c>
    </row>
    <row r="25063" spans="1:4" x14ac:dyDescent="0.25">
      <c r="A25063" s="1">
        <v>25061</v>
      </c>
      <c r="B25063" s="4">
        <v>6285624018512</v>
      </c>
      <c r="C25063" t="s">
        <v>18375</v>
      </c>
      <c r="D25063" t="s">
        <v>47822</v>
      </c>
    </row>
    <row r="25064" spans="1:4" x14ac:dyDescent="0.25">
      <c r="A25064" s="1">
        <v>25062</v>
      </c>
      <c r="B25064" s="4">
        <v>6281242459119</v>
      </c>
      <c r="C25064" t="s">
        <v>11</v>
      </c>
      <c r="D25064" t="s">
        <v>47822</v>
      </c>
    </row>
    <row r="25065" spans="1:4" x14ac:dyDescent="0.25">
      <c r="A25065" s="1">
        <v>25063</v>
      </c>
      <c r="B25065" s="4">
        <v>6281353581144</v>
      </c>
      <c r="C25065" t="s">
        <v>380</v>
      </c>
      <c r="D25065" t="s">
        <v>47822</v>
      </c>
    </row>
    <row r="25066" spans="1:4" x14ac:dyDescent="0.25">
      <c r="A25066" s="1">
        <v>25064</v>
      </c>
      <c r="B25066" s="4">
        <v>6281242598519</v>
      </c>
      <c r="C25066" t="s">
        <v>1760</v>
      </c>
      <c r="D25066" t="s">
        <v>47822</v>
      </c>
    </row>
    <row r="25067" spans="1:4" x14ac:dyDescent="0.25">
      <c r="A25067" s="1">
        <v>25065</v>
      </c>
      <c r="B25067" s="4">
        <v>6281357129999</v>
      </c>
      <c r="C25067" t="s">
        <v>18376</v>
      </c>
      <c r="D25067" t="s">
        <v>47822</v>
      </c>
    </row>
    <row r="25068" spans="1:4" x14ac:dyDescent="0.25">
      <c r="A25068" s="1">
        <v>25066</v>
      </c>
      <c r="B25068" s="4">
        <v>628159904496</v>
      </c>
      <c r="C25068" t="s">
        <v>18377</v>
      </c>
      <c r="D25068" t="s">
        <v>47822</v>
      </c>
    </row>
    <row r="25069" spans="1:4" x14ac:dyDescent="0.25">
      <c r="A25069" s="1">
        <v>25067</v>
      </c>
      <c r="B25069" s="4">
        <v>6285369423993</v>
      </c>
      <c r="C25069" t="s">
        <v>11</v>
      </c>
      <c r="D25069" t="s">
        <v>47822</v>
      </c>
    </row>
    <row r="25070" spans="1:4" x14ac:dyDescent="0.25">
      <c r="A25070" s="1">
        <v>25068</v>
      </c>
      <c r="B25070" s="4">
        <v>628124252217</v>
      </c>
      <c r="C25070" t="s">
        <v>18378</v>
      </c>
      <c r="D25070" t="s">
        <v>47822</v>
      </c>
    </row>
    <row r="25071" spans="1:4" x14ac:dyDescent="0.25">
      <c r="A25071" s="1">
        <v>25069</v>
      </c>
      <c r="B25071" s="4">
        <v>6281242577177</v>
      </c>
      <c r="C25071" t="s">
        <v>18379</v>
      </c>
      <c r="D25071" t="s">
        <v>47822</v>
      </c>
    </row>
    <row r="25072" spans="1:4" x14ac:dyDescent="0.25">
      <c r="A25072" s="1">
        <v>25070</v>
      </c>
      <c r="B25072" s="4">
        <v>6281242558877</v>
      </c>
      <c r="C25072" t="s">
        <v>5549</v>
      </c>
      <c r="D25072" t="s">
        <v>47822</v>
      </c>
    </row>
    <row r="25073" spans="1:4" x14ac:dyDescent="0.25">
      <c r="A25073" s="1">
        <v>25071</v>
      </c>
      <c r="B25073" s="4">
        <v>6287772234445</v>
      </c>
      <c r="C25073" t="s">
        <v>18380</v>
      </c>
      <c r="D25073" t="s">
        <v>47822</v>
      </c>
    </row>
    <row r="25074" spans="1:4" x14ac:dyDescent="0.25">
      <c r="A25074" s="1">
        <v>25072</v>
      </c>
      <c r="B25074" s="4">
        <v>6285369668430</v>
      </c>
      <c r="C25074" t="s">
        <v>18381</v>
      </c>
      <c r="D25074" t="s">
        <v>47822</v>
      </c>
    </row>
    <row r="25075" spans="1:4" x14ac:dyDescent="0.25">
      <c r="A25075" s="1">
        <v>25073</v>
      </c>
      <c r="B25075" s="4">
        <v>6281311429146</v>
      </c>
      <c r="C25075" t="s">
        <v>18382</v>
      </c>
      <c r="D25075" t="s">
        <v>47822</v>
      </c>
    </row>
    <row r="25076" spans="1:4" x14ac:dyDescent="0.25">
      <c r="A25076" s="1">
        <v>25074</v>
      </c>
      <c r="B25076" s="4">
        <v>628871539523</v>
      </c>
      <c r="C25076" t="s">
        <v>18383</v>
      </c>
      <c r="D25076" t="s">
        <v>47822</v>
      </c>
    </row>
    <row r="25077" spans="1:4" x14ac:dyDescent="0.25">
      <c r="A25077" s="1">
        <v>25075</v>
      </c>
      <c r="B25077" s="4">
        <v>628159276135</v>
      </c>
      <c r="C25077" t="s">
        <v>18384</v>
      </c>
      <c r="D25077" t="s">
        <v>47822</v>
      </c>
    </row>
    <row r="25078" spans="1:4" x14ac:dyDescent="0.25">
      <c r="A25078" s="1">
        <v>25076</v>
      </c>
      <c r="B25078" s="4">
        <v>6281537401777</v>
      </c>
      <c r="C25078" t="s">
        <v>18385</v>
      </c>
      <c r="D25078" t="s">
        <v>47822</v>
      </c>
    </row>
    <row r="25079" spans="1:4" x14ac:dyDescent="0.25">
      <c r="A25079" s="1">
        <v>25077</v>
      </c>
      <c r="B25079" s="4">
        <v>6281537428207</v>
      </c>
      <c r="C25079" t="s">
        <v>8741</v>
      </c>
      <c r="D25079" t="s">
        <v>47822</v>
      </c>
    </row>
    <row r="25080" spans="1:4" x14ac:dyDescent="0.25">
      <c r="A25080" s="1">
        <v>25078</v>
      </c>
      <c r="B25080" s="4">
        <v>6285373034477</v>
      </c>
      <c r="C25080" t="s">
        <v>18386</v>
      </c>
      <c r="D25080" t="s">
        <v>47822</v>
      </c>
    </row>
    <row r="25081" spans="1:4" x14ac:dyDescent="0.25">
      <c r="A25081" s="1">
        <v>25079</v>
      </c>
      <c r="B25081" s="4">
        <v>6281234931308</v>
      </c>
      <c r="C25081" t="s">
        <v>460</v>
      </c>
      <c r="D25081" t="s">
        <v>47822</v>
      </c>
    </row>
    <row r="25082" spans="1:4" x14ac:dyDescent="0.25">
      <c r="A25082" s="1">
        <v>25080</v>
      </c>
      <c r="B25082" s="4">
        <v>628124234030</v>
      </c>
      <c r="C25082" t="s">
        <v>18387</v>
      </c>
      <c r="D25082" t="s">
        <v>47822</v>
      </c>
    </row>
    <row r="25083" spans="1:4" x14ac:dyDescent="0.25">
      <c r="A25083" s="1">
        <v>25081</v>
      </c>
      <c r="B25083" s="4">
        <v>6285373169520</v>
      </c>
      <c r="C25083" t="s">
        <v>18388</v>
      </c>
      <c r="D25083" t="s">
        <v>47822</v>
      </c>
    </row>
    <row r="25084" spans="1:4" x14ac:dyDescent="0.25">
      <c r="A25084" s="1">
        <v>25082</v>
      </c>
      <c r="B25084" s="4">
        <v>6285372989125</v>
      </c>
      <c r="C25084" t="s">
        <v>18389</v>
      </c>
      <c r="D25084" t="s">
        <v>47822</v>
      </c>
    </row>
    <row r="25085" spans="1:4" x14ac:dyDescent="0.25">
      <c r="A25085" s="1">
        <v>25083</v>
      </c>
      <c r="B25085" s="4">
        <v>6281353805040</v>
      </c>
      <c r="C25085" t="s">
        <v>18390</v>
      </c>
      <c r="D25085" t="s">
        <v>47822</v>
      </c>
    </row>
    <row r="25086" spans="1:4" x14ac:dyDescent="0.25">
      <c r="A25086" s="1">
        <v>25084</v>
      </c>
      <c r="B25086" s="4">
        <v>628562215526</v>
      </c>
      <c r="C25086" t="s">
        <v>18391</v>
      </c>
      <c r="D25086" t="s">
        <v>47822</v>
      </c>
    </row>
    <row r="25087" spans="1:4" x14ac:dyDescent="0.25">
      <c r="A25087" s="1">
        <v>25085</v>
      </c>
      <c r="B25087" s="4">
        <v>6281353664728</v>
      </c>
      <c r="C25087" t="s">
        <v>27</v>
      </c>
      <c r="D25087" t="s">
        <v>47822</v>
      </c>
    </row>
    <row r="25088" spans="1:4" x14ac:dyDescent="0.25">
      <c r="A25088" s="1">
        <v>25086</v>
      </c>
      <c r="B25088" s="4">
        <v>6282245283003</v>
      </c>
      <c r="C25088" t="s">
        <v>18392</v>
      </c>
      <c r="D25088" t="s">
        <v>47822</v>
      </c>
    </row>
    <row r="25089" spans="1:4" x14ac:dyDescent="0.25">
      <c r="A25089" s="1">
        <v>25087</v>
      </c>
      <c r="B25089" s="4">
        <v>6281311477502</v>
      </c>
      <c r="C25089" t="s">
        <v>18393</v>
      </c>
      <c r="D25089" t="s">
        <v>47822</v>
      </c>
    </row>
    <row r="25090" spans="1:4" x14ac:dyDescent="0.25">
      <c r="A25090" s="1">
        <v>25088</v>
      </c>
      <c r="B25090" s="4">
        <v>6282250536609</v>
      </c>
      <c r="C25090" t="s">
        <v>18394</v>
      </c>
      <c r="D25090" t="s">
        <v>47822</v>
      </c>
    </row>
    <row r="25091" spans="1:4" x14ac:dyDescent="0.25">
      <c r="A25091" s="1">
        <v>25089</v>
      </c>
      <c r="B25091" s="4">
        <v>6281353688685</v>
      </c>
      <c r="C25091" t="s">
        <v>11</v>
      </c>
      <c r="D25091" t="s">
        <v>47822</v>
      </c>
    </row>
    <row r="25092" spans="1:4" x14ac:dyDescent="0.25">
      <c r="A25092" s="1">
        <v>25090</v>
      </c>
      <c r="B25092" s="4">
        <v>6281319254597</v>
      </c>
      <c r="C25092" t="s">
        <v>18395</v>
      </c>
      <c r="D25092" t="s">
        <v>47822</v>
      </c>
    </row>
    <row r="25093" spans="1:4" x14ac:dyDescent="0.25">
      <c r="A25093" s="1">
        <v>25091</v>
      </c>
      <c r="B25093" s="4">
        <v>6282250523420</v>
      </c>
      <c r="C25093" t="s">
        <v>18396</v>
      </c>
      <c r="D25093" t="s">
        <v>47822</v>
      </c>
    </row>
    <row r="25094" spans="1:4" x14ac:dyDescent="0.25">
      <c r="A25094" s="1">
        <v>25092</v>
      </c>
      <c r="B25094" s="4">
        <v>628159382041</v>
      </c>
      <c r="C25094" t="s">
        <v>18397</v>
      </c>
      <c r="D25094" t="s">
        <v>47822</v>
      </c>
    </row>
    <row r="25095" spans="1:4" x14ac:dyDescent="0.25">
      <c r="A25095" s="1">
        <v>25093</v>
      </c>
      <c r="B25095" s="4">
        <v>6281353725045</v>
      </c>
      <c r="C25095" t="s">
        <v>18398</v>
      </c>
      <c r="D25095" t="s">
        <v>47822</v>
      </c>
    </row>
    <row r="25096" spans="1:4" x14ac:dyDescent="0.25">
      <c r="A25096" s="1">
        <v>25094</v>
      </c>
      <c r="B25096" s="4">
        <v>6281242348501</v>
      </c>
      <c r="C25096" t="s">
        <v>2300</v>
      </c>
      <c r="D25096" t="s">
        <v>47822</v>
      </c>
    </row>
    <row r="25097" spans="1:4" x14ac:dyDescent="0.25">
      <c r="A25097" s="1">
        <v>25095</v>
      </c>
      <c r="B25097" s="4">
        <v>6281536191955</v>
      </c>
      <c r="C25097" t="s">
        <v>18399</v>
      </c>
      <c r="D25097" t="s">
        <v>47822</v>
      </c>
    </row>
    <row r="25098" spans="1:4" x14ac:dyDescent="0.25">
      <c r="A25098" s="1">
        <v>25096</v>
      </c>
      <c r="B25098" s="4">
        <v>6288704226117</v>
      </c>
      <c r="C25098" t="s">
        <v>18400</v>
      </c>
      <c r="D25098" t="s">
        <v>47822</v>
      </c>
    </row>
    <row r="25099" spans="1:4" x14ac:dyDescent="0.25">
      <c r="A25099" s="1">
        <v>25097</v>
      </c>
      <c r="B25099" s="4">
        <v>6281523649624</v>
      </c>
      <c r="C25099" t="s">
        <v>18401</v>
      </c>
      <c r="D25099" t="s">
        <v>47822</v>
      </c>
    </row>
    <row r="25100" spans="1:4" x14ac:dyDescent="0.25">
      <c r="A25100" s="1">
        <v>25098</v>
      </c>
      <c r="B25100" s="4">
        <v>6281649582877</v>
      </c>
      <c r="C25100" t="s">
        <v>18402</v>
      </c>
      <c r="D25100" t="s">
        <v>47822</v>
      </c>
    </row>
    <row r="25101" spans="1:4" x14ac:dyDescent="0.25">
      <c r="A25101" s="1">
        <v>25099</v>
      </c>
      <c r="B25101" s="4">
        <v>6281649530633</v>
      </c>
      <c r="C25101" t="s">
        <v>18403</v>
      </c>
      <c r="D25101" t="s">
        <v>47822</v>
      </c>
    </row>
    <row r="25102" spans="1:4" x14ac:dyDescent="0.25">
      <c r="A25102" s="1">
        <v>25100</v>
      </c>
      <c r="B25102" s="4">
        <v>6281649134614</v>
      </c>
      <c r="C25102" t="s">
        <v>18404</v>
      </c>
      <c r="D25102" t="s">
        <v>47822</v>
      </c>
    </row>
    <row r="25103" spans="1:4" x14ac:dyDescent="0.25">
      <c r="A25103" s="1">
        <v>25101</v>
      </c>
      <c r="B25103" s="4">
        <v>6281351573525</v>
      </c>
      <c r="C25103" t="s">
        <v>18405</v>
      </c>
      <c r="D25103" t="s">
        <v>47822</v>
      </c>
    </row>
    <row r="25104" spans="1:4" x14ac:dyDescent="0.25">
      <c r="A25104" s="1">
        <v>25102</v>
      </c>
      <c r="B25104" s="4">
        <v>6281351582729</v>
      </c>
      <c r="C25104" t="s">
        <v>18406</v>
      </c>
      <c r="D25104" t="s">
        <v>47822</v>
      </c>
    </row>
    <row r="25105" spans="1:4" x14ac:dyDescent="0.25">
      <c r="A25105" s="1">
        <v>25103</v>
      </c>
      <c r="B25105" s="4">
        <v>628164871058</v>
      </c>
      <c r="C25105" t="s">
        <v>18407</v>
      </c>
      <c r="D25105" t="s">
        <v>47822</v>
      </c>
    </row>
    <row r="25106" spans="1:4" x14ac:dyDescent="0.25">
      <c r="A25106" s="1">
        <v>25104</v>
      </c>
      <c r="B25106" s="4">
        <v>6285358581805</v>
      </c>
      <c r="C25106" t="s">
        <v>18408</v>
      </c>
      <c r="D25106" t="s">
        <v>47822</v>
      </c>
    </row>
    <row r="25107" spans="1:4" x14ac:dyDescent="0.25">
      <c r="A25107" s="1">
        <v>25105</v>
      </c>
      <c r="B25107" s="4">
        <v>6282251754600</v>
      </c>
      <c r="C25107" t="s">
        <v>18409</v>
      </c>
      <c r="D25107" t="s">
        <v>47822</v>
      </c>
    </row>
    <row r="25108" spans="1:4" x14ac:dyDescent="0.25">
      <c r="A25108" s="1">
        <v>25106</v>
      </c>
      <c r="B25108" s="4">
        <v>6281245045215</v>
      </c>
      <c r="C25108" t="s">
        <v>415</v>
      </c>
      <c r="D25108" t="s">
        <v>47822</v>
      </c>
    </row>
    <row r="25109" spans="1:4" x14ac:dyDescent="0.25">
      <c r="A25109" s="1">
        <v>25107</v>
      </c>
      <c r="B25109" s="4">
        <v>6281318729209</v>
      </c>
      <c r="C25109" t="s">
        <v>18410</v>
      </c>
      <c r="D25109" t="s">
        <v>47822</v>
      </c>
    </row>
    <row r="25110" spans="1:4" x14ac:dyDescent="0.25">
      <c r="A25110" s="1">
        <v>25108</v>
      </c>
      <c r="B25110" s="4">
        <v>6287771617852</v>
      </c>
      <c r="C25110" t="s">
        <v>16339</v>
      </c>
      <c r="D25110" t="s">
        <v>47822</v>
      </c>
    </row>
    <row r="25111" spans="1:4" x14ac:dyDescent="0.25">
      <c r="A25111" s="1">
        <v>25109</v>
      </c>
      <c r="B25111" s="4">
        <v>6287786510518</v>
      </c>
      <c r="C25111" t="s">
        <v>18411</v>
      </c>
      <c r="D25111" t="s">
        <v>47822</v>
      </c>
    </row>
    <row r="25112" spans="1:4" x14ac:dyDescent="0.25">
      <c r="A25112" s="1">
        <v>25110</v>
      </c>
      <c r="B25112" s="4">
        <v>6287786060688</v>
      </c>
      <c r="C25112" t="s">
        <v>11</v>
      </c>
      <c r="D25112" t="s">
        <v>47822</v>
      </c>
    </row>
    <row r="25113" spans="1:4" x14ac:dyDescent="0.25">
      <c r="A25113" s="1">
        <v>25111</v>
      </c>
      <c r="B25113" s="4">
        <v>628165406937</v>
      </c>
      <c r="C25113" t="s">
        <v>18412</v>
      </c>
      <c r="D25113" t="s">
        <v>47822</v>
      </c>
    </row>
    <row r="25114" spans="1:4" x14ac:dyDescent="0.25">
      <c r="A25114" s="1">
        <v>25112</v>
      </c>
      <c r="B25114" s="4">
        <v>6281245084332</v>
      </c>
      <c r="C25114" t="s">
        <v>18413</v>
      </c>
      <c r="D25114" t="s">
        <v>47822</v>
      </c>
    </row>
    <row r="25115" spans="1:4" x14ac:dyDescent="0.25">
      <c r="A25115" s="1">
        <v>25113</v>
      </c>
      <c r="B25115" s="4">
        <v>62811961383</v>
      </c>
      <c r="C25115" t="s">
        <v>1436</v>
      </c>
      <c r="D25115" t="s">
        <v>47822</v>
      </c>
    </row>
    <row r="25116" spans="1:4" x14ac:dyDescent="0.25">
      <c r="A25116" s="1">
        <v>25114</v>
      </c>
      <c r="B25116" s="4">
        <v>6285357284882</v>
      </c>
      <c r="C25116" t="s">
        <v>18414</v>
      </c>
      <c r="D25116" t="s">
        <v>47822</v>
      </c>
    </row>
    <row r="25117" spans="1:4" x14ac:dyDescent="0.25">
      <c r="A25117" s="1">
        <v>25115</v>
      </c>
      <c r="B25117" s="4">
        <v>6281234376736</v>
      </c>
      <c r="C25117" t="s">
        <v>18415</v>
      </c>
      <c r="D25117" t="s">
        <v>47822</v>
      </c>
    </row>
    <row r="25118" spans="1:4" x14ac:dyDescent="0.25">
      <c r="A25118" s="1">
        <v>25116</v>
      </c>
      <c r="B25118" s="4">
        <v>628123439251</v>
      </c>
      <c r="C25118" t="s">
        <v>35</v>
      </c>
      <c r="D25118" t="s">
        <v>47822</v>
      </c>
    </row>
    <row r="25119" spans="1:4" x14ac:dyDescent="0.25">
      <c r="A25119" s="1">
        <v>25117</v>
      </c>
      <c r="B25119" s="4">
        <v>628164583415</v>
      </c>
      <c r="C25119" t="s">
        <v>18416</v>
      </c>
      <c r="D25119" t="s">
        <v>47822</v>
      </c>
    </row>
    <row r="25120" spans="1:4" x14ac:dyDescent="0.25">
      <c r="A25120" s="1">
        <v>25118</v>
      </c>
      <c r="B25120" s="4">
        <v>6281311174209</v>
      </c>
      <c r="C25120" t="s">
        <v>18417</v>
      </c>
      <c r="D25120" t="s">
        <v>47822</v>
      </c>
    </row>
    <row r="25121" spans="1:4" x14ac:dyDescent="0.25">
      <c r="A25121" s="1">
        <v>25119</v>
      </c>
      <c r="B25121" s="4">
        <v>6285640118333</v>
      </c>
      <c r="C25121" t="s">
        <v>18418</v>
      </c>
      <c r="D25121" t="s">
        <v>47822</v>
      </c>
    </row>
    <row r="25122" spans="1:4" x14ac:dyDescent="0.25">
      <c r="A25122" s="1">
        <v>25120</v>
      </c>
      <c r="B25122" s="4">
        <v>6285359964970</v>
      </c>
      <c r="C25122" t="s">
        <v>18419</v>
      </c>
      <c r="D25122" t="s">
        <v>47822</v>
      </c>
    </row>
    <row r="25123" spans="1:4" x14ac:dyDescent="0.25">
      <c r="A25123" s="1">
        <v>25121</v>
      </c>
      <c r="B25123" s="4">
        <v>6281244662242</v>
      </c>
      <c r="C25123" t="s">
        <v>18420</v>
      </c>
      <c r="D25123" t="s">
        <v>47822</v>
      </c>
    </row>
    <row r="25124" spans="1:4" x14ac:dyDescent="0.25">
      <c r="A25124" s="1">
        <v>25122</v>
      </c>
      <c r="B25124" s="4">
        <v>6282251603358</v>
      </c>
      <c r="C25124" t="s">
        <v>18421</v>
      </c>
      <c r="D25124" t="s">
        <v>47822</v>
      </c>
    </row>
    <row r="25125" spans="1:4" x14ac:dyDescent="0.25">
      <c r="A25125" s="1">
        <v>25123</v>
      </c>
      <c r="B25125" s="4">
        <v>6282195586061</v>
      </c>
      <c r="C25125" t="s">
        <v>18422</v>
      </c>
      <c r="D25125" t="s">
        <v>47822</v>
      </c>
    </row>
    <row r="25126" spans="1:4" x14ac:dyDescent="0.25">
      <c r="A25126" s="1">
        <v>25124</v>
      </c>
      <c r="B25126" s="4">
        <v>6285360129699</v>
      </c>
      <c r="C25126" t="s">
        <v>18423</v>
      </c>
      <c r="D25126" t="s">
        <v>47822</v>
      </c>
    </row>
    <row r="25127" spans="1:4" x14ac:dyDescent="0.25">
      <c r="A25127" s="1">
        <v>25125</v>
      </c>
      <c r="B25127" s="4">
        <v>6281645458388</v>
      </c>
      <c r="C25127" t="s">
        <v>18424</v>
      </c>
      <c r="D25127" t="s">
        <v>47822</v>
      </c>
    </row>
    <row r="25128" spans="1:4" x14ac:dyDescent="0.25">
      <c r="A25128" s="1">
        <v>25126</v>
      </c>
      <c r="B25128" s="4">
        <v>6285359861811</v>
      </c>
      <c r="C25128" t="s">
        <v>18425</v>
      </c>
      <c r="D25128" t="s">
        <v>47822</v>
      </c>
    </row>
    <row r="25129" spans="1:4" x14ac:dyDescent="0.25">
      <c r="A25129" s="1">
        <v>25127</v>
      </c>
      <c r="B25129" s="4">
        <v>6285359538854</v>
      </c>
      <c r="C25129" t="s">
        <v>2346</v>
      </c>
      <c r="D25129" t="s">
        <v>47822</v>
      </c>
    </row>
    <row r="25130" spans="1:4" x14ac:dyDescent="0.25">
      <c r="A25130" s="1">
        <v>25128</v>
      </c>
      <c r="B25130" s="4">
        <v>6281244688531</v>
      </c>
      <c r="C25130" t="s">
        <v>27</v>
      </c>
      <c r="D25130" t="s">
        <v>47822</v>
      </c>
    </row>
    <row r="25131" spans="1:4" x14ac:dyDescent="0.25">
      <c r="A25131" s="1">
        <v>25129</v>
      </c>
      <c r="B25131" s="4">
        <v>6285359470322</v>
      </c>
      <c r="C25131" t="s">
        <v>18426</v>
      </c>
      <c r="D25131" t="s">
        <v>47822</v>
      </c>
    </row>
    <row r="25132" spans="1:4" x14ac:dyDescent="0.25">
      <c r="A25132" s="1">
        <v>25130</v>
      </c>
      <c r="B25132" s="4">
        <v>6285358755697</v>
      </c>
      <c r="C25132" t="s">
        <v>18427</v>
      </c>
      <c r="D25132" t="s">
        <v>47822</v>
      </c>
    </row>
    <row r="25133" spans="1:4" x14ac:dyDescent="0.25">
      <c r="A25133" s="1">
        <v>25131</v>
      </c>
      <c r="B25133" s="4">
        <v>6287785594385</v>
      </c>
      <c r="C25133" t="s">
        <v>18428</v>
      </c>
      <c r="D25133" t="s">
        <v>47822</v>
      </c>
    </row>
    <row r="25134" spans="1:4" x14ac:dyDescent="0.25">
      <c r="A25134" s="1">
        <v>25132</v>
      </c>
      <c r="B25134" s="4">
        <v>628164845774</v>
      </c>
      <c r="C25134" t="s">
        <v>18429</v>
      </c>
      <c r="D25134" t="s">
        <v>47822</v>
      </c>
    </row>
    <row r="25135" spans="1:4" x14ac:dyDescent="0.25">
      <c r="A25135" s="1">
        <v>25133</v>
      </c>
      <c r="B25135" s="4">
        <v>6281244826019</v>
      </c>
      <c r="C25135" t="s">
        <v>11</v>
      </c>
      <c r="D25135" t="s">
        <v>47822</v>
      </c>
    </row>
    <row r="25136" spans="1:4" x14ac:dyDescent="0.25">
      <c r="A25136" s="1">
        <v>25134</v>
      </c>
      <c r="B25136" s="4">
        <v>6282251669581</v>
      </c>
      <c r="C25136" t="s">
        <v>18430</v>
      </c>
      <c r="D25136" t="s">
        <v>47822</v>
      </c>
    </row>
    <row r="25137" spans="1:4" x14ac:dyDescent="0.25">
      <c r="A25137" s="1">
        <v>25135</v>
      </c>
      <c r="B25137" s="4">
        <v>6285359005195</v>
      </c>
      <c r="C25137" t="s">
        <v>5696</v>
      </c>
      <c r="D25137" t="s">
        <v>47822</v>
      </c>
    </row>
    <row r="25138" spans="1:4" x14ac:dyDescent="0.25">
      <c r="A25138" s="1">
        <v>25136</v>
      </c>
      <c r="B25138" s="4">
        <v>6282244456493</v>
      </c>
      <c r="C25138" t="s">
        <v>18431</v>
      </c>
      <c r="D25138" t="s">
        <v>47822</v>
      </c>
    </row>
    <row r="25139" spans="1:4" x14ac:dyDescent="0.25">
      <c r="A25139" s="1">
        <v>25137</v>
      </c>
      <c r="B25139" s="4">
        <v>6285359267885</v>
      </c>
      <c r="C25139" t="s">
        <v>35</v>
      </c>
      <c r="D25139" t="s">
        <v>47822</v>
      </c>
    </row>
    <row r="25140" spans="1:4" x14ac:dyDescent="0.25">
      <c r="A25140" s="1">
        <v>25138</v>
      </c>
      <c r="B25140" s="4">
        <v>628164650374</v>
      </c>
      <c r="C25140" t="s">
        <v>13320</v>
      </c>
      <c r="D25140" t="s">
        <v>47822</v>
      </c>
    </row>
    <row r="25141" spans="1:4" x14ac:dyDescent="0.25">
      <c r="A25141" s="1">
        <v>25139</v>
      </c>
      <c r="B25141" s="4">
        <v>6281351773778</v>
      </c>
      <c r="C25141" t="s">
        <v>18432</v>
      </c>
      <c r="D25141" t="s">
        <v>47822</v>
      </c>
    </row>
    <row r="25142" spans="1:4" x14ac:dyDescent="0.25">
      <c r="A25142" s="1">
        <v>25140</v>
      </c>
      <c r="B25142" s="4">
        <v>6281312544398</v>
      </c>
      <c r="C25142" t="s">
        <v>11</v>
      </c>
      <c r="D25142" t="s">
        <v>47822</v>
      </c>
    </row>
    <row r="25143" spans="1:4" x14ac:dyDescent="0.25">
      <c r="A25143" s="1">
        <v>25141</v>
      </c>
      <c r="B25143" s="4">
        <v>6285357105353</v>
      </c>
      <c r="C25143" t="s">
        <v>18433</v>
      </c>
      <c r="D25143" t="s">
        <v>47822</v>
      </c>
    </row>
    <row r="25144" spans="1:4" x14ac:dyDescent="0.25">
      <c r="A25144" s="1">
        <v>25142</v>
      </c>
      <c r="B25144" s="4">
        <v>6281245166400</v>
      </c>
      <c r="C25144" t="s">
        <v>18434</v>
      </c>
      <c r="D25144" t="s">
        <v>47822</v>
      </c>
    </row>
    <row r="25145" spans="1:4" x14ac:dyDescent="0.25">
      <c r="A25145" s="1">
        <v>25143</v>
      </c>
      <c r="B25145" s="4">
        <v>6281245209601</v>
      </c>
      <c r="C25145" t="s">
        <v>18435</v>
      </c>
      <c r="D25145" t="s">
        <v>47822</v>
      </c>
    </row>
    <row r="25146" spans="1:4" x14ac:dyDescent="0.25">
      <c r="A25146" s="1">
        <v>25144</v>
      </c>
      <c r="B25146" s="4">
        <v>6285353911911</v>
      </c>
      <c r="C25146" t="s">
        <v>18436</v>
      </c>
      <c r="D25146" t="s">
        <v>47822</v>
      </c>
    </row>
    <row r="25147" spans="1:4" x14ac:dyDescent="0.25">
      <c r="A25147" s="1">
        <v>25145</v>
      </c>
      <c r="B25147" s="4">
        <v>6282251877521</v>
      </c>
      <c r="C25147" t="s">
        <v>11</v>
      </c>
      <c r="D25147" t="s">
        <v>47822</v>
      </c>
    </row>
    <row r="25148" spans="1:4" x14ac:dyDescent="0.25">
      <c r="A25148" s="1">
        <v>25146</v>
      </c>
      <c r="B25148" s="4">
        <v>6285354439205</v>
      </c>
      <c r="C25148" t="s">
        <v>18437</v>
      </c>
      <c r="D25148" t="s">
        <v>47822</v>
      </c>
    </row>
    <row r="25149" spans="1:4" x14ac:dyDescent="0.25">
      <c r="A25149" s="1">
        <v>25147</v>
      </c>
      <c r="B25149" s="4">
        <v>6281351345788</v>
      </c>
      <c r="C25149" t="s">
        <v>11</v>
      </c>
      <c r="D25149" t="s">
        <v>47822</v>
      </c>
    </row>
    <row r="25150" spans="1:4" x14ac:dyDescent="0.25">
      <c r="A25150" s="1">
        <v>25148</v>
      </c>
      <c r="B25150" s="4">
        <v>6287787094161</v>
      </c>
      <c r="C25150" t="s">
        <v>18438</v>
      </c>
      <c r="D25150" t="s">
        <v>47822</v>
      </c>
    </row>
    <row r="25151" spans="1:4" x14ac:dyDescent="0.25">
      <c r="A25151" s="1">
        <v>25149</v>
      </c>
      <c r="B25151" s="4">
        <v>6285354788998</v>
      </c>
      <c r="C25151" t="s">
        <v>18439</v>
      </c>
      <c r="D25151" t="s">
        <v>47822</v>
      </c>
    </row>
    <row r="25152" spans="1:4" x14ac:dyDescent="0.25">
      <c r="A25152" s="1">
        <v>25150</v>
      </c>
      <c r="B25152" s="4">
        <v>62816688005</v>
      </c>
      <c r="C25152" t="s">
        <v>18440</v>
      </c>
      <c r="D25152" t="s">
        <v>47822</v>
      </c>
    </row>
    <row r="25153" spans="1:4" x14ac:dyDescent="0.25">
      <c r="A25153" s="1">
        <v>25151</v>
      </c>
      <c r="B25153" s="4">
        <v>6285355102800</v>
      </c>
      <c r="C25153" t="s">
        <v>18441</v>
      </c>
      <c r="D25153" t="s">
        <v>47822</v>
      </c>
    </row>
    <row r="25154" spans="1:4" x14ac:dyDescent="0.25">
      <c r="A25154" s="1">
        <v>25152</v>
      </c>
      <c r="B25154" s="4">
        <v>6281245497812</v>
      </c>
      <c r="C25154" t="s">
        <v>18442</v>
      </c>
      <c r="D25154" t="s">
        <v>47822</v>
      </c>
    </row>
    <row r="25155" spans="1:4" x14ac:dyDescent="0.25">
      <c r="A25155" s="1">
        <v>25153</v>
      </c>
      <c r="B25155" s="4">
        <v>6287787182225</v>
      </c>
      <c r="C25155" t="s">
        <v>18443</v>
      </c>
      <c r="D25155" t="s">
        <v>47822</v>
      </c>
    </row>
    <row r="25156" spans="1:4" x14ac:dyDescent="0.25">
      <c r="A25156" s="1">
        <v>25154</v>
      </c>
      <c r="B25156" s="4">
        <v>62816695675</v>
      </c>
      <c r="C25156" t="s">
        <v>18444</v>
      </c>
      <c r="D25156" t="s">
        <v>47822</v>
      </c>
    </row>
    <row r="25157" spans="1:4" x14ac:dyDescent="0.25">
      <c r="A25157" s="1">
        <v>25155</v>
      </c>
      <c r="B25157" s="4">
        <v>6285353577170</v>
      </c>
      <c r="C25157" t="s">
        <v>18445</v>
      </c>
      <c r="D25157" t="s">
        <v>47822</v>
      </c>
    </row>
    <row r="25158" spans="1:4" x14ac:dyDescent="0.25">
      <c r="A25158" s="1">
        <v>25156</v>
      </c>
      <c r="B25158" s="4">
        <v>6287787256857</v>
      </c>
      <c r="C25158" t="s">
        <v>18446</v>
      </c>
      <c r="D25158" t="s">
        <v>47822</v>
      </c>
    </row>
    <row r="25159" spans="1:4" x14ac:dyDescent="0.25">
      <c r="A25159" s="1">
        <v>25157</v>
      </c>
      <c r="B25159" s="4">
        <v>6281210278719</v>
      </c>
      <c r="C25159" t="s">
        <v>18447</v>
      </c>
      <c r="D25159" t="s">
        <v>47822</v>
      </c>
    </row>
    <row r="25160" spans="1:4" x14ac:dyDescent="0.25">
      <c r="A25160" s="1">
        <v>25158</v>
      </c>
      <c r="B25160" s="4">
        <v>6285353077053</v>
      </c>
      <c r="C25160" t="s">
        <v>7303</v>
      </c>
      <c r="D25160" t="s">
        <v>47822</v>
      </c>
    </row>
    <row r="25161" spans="1:4" x14ac:dyDescent="0.25">
      <c r="A25161" s="1">
        <v>25159</v>
      </c>
      <c r="B25161" s="4">
        <v>6285353090025</v>
      </c>
      <c r="C25161" t="s">
        <v>18448</v>
      </c>
      <c r="D25161" t="s">
        <v>47822</v>
      </c>
    </row>
    <row r="25162" spans="1:4" x14ac:dyDescent="0.25">
      <c r="A25162" s="1">
        <v>25160</v>
      </c>
      <c r="B25162" s="4">
        <v>628152235979</v>
      </c>
      <c r="C25162" t="s">
        <v>18449</v>
      </c>
      <c r="D25162" t="s">
        <v>47822</v>
      </c>
    </row>
    <row r="25163" spans="1:4" x14ac:dyDescent="0.25">
      <c r="A25163" s="1">
        <v>25161</v>
      </c>
      <c r="B25163" s="4">
        <v>6285641163261</v>
      </c>
      <c r="C25163" t="s">
        <v>18450</v>
      </c>
      <c r="D25163" t="s">
        <v>47822</v>
      </c>
    </row>
    <row r="25164" spans="1:4" x14ac:dyDescent="0.25">
      <c r="A25164" s="1">
        <v>25162</v>
      </c>
      <c r="B25164" s="4">
        <v>62816737631</v>
      </c>
      <c r="C25164" t="s">
        <v>18451</v>
      </c>
      <c r="D25164" t="s">
        <v>47822</v>
      </c>
    </row>
    <row r="25165" spans="1:4" x14ac:dyDescent="0.25">
      <c r="A25165" s="1">
        <v>25163</v>
      </c>
      <c r="B25165" s="4">
        <v>6281245558449</v>
      </c>
      <c r="C25165" t="s">
        <v>2073</v>
      </c>
      <c r="D25165" t="s">
        <v>47822</v>
      </c>
    </row>
    <row r="25166" spans="1:4" x14ac:dyDescent="0.25">
      <c r="A25166" s="1">
        <v>25164</v>
      </c>
      <c r="B25166" s="4">
        <v>6281357750219</v>
      </c>
      <c r="C25166" t="s">
        <v>18452</v>
      </c>
      <c r="D25166" t="s">
        <v>47822</v>
      </c>
    </row>
    <row r="25167" spans="1:4" x14ac:dyDescent="0.25">
      <c r="A25167" s="1">
        <v>25165</v>
      </c>
      <c r="B25167" s="4">
        <v>6285353438907</v>
      </c>
      <c r="C25167" t="s">
        <v>18453</v>
      </c>
      <c r="D25167" t="s">
        <v>47822</v>
      </c>
    </row>
    <row r="25168" spans="1:4" x14ac:dyDescent="0.25">
      <c r="A25168" s="1">
        <v>25166</v>
      </c>
      <c r="B25168" s="4">
        <v>6281351273747</v>
      </c>
      <c r="C25168" t="s">
        <v>18454</v>
      </c>
      <c r="D25168" t="s">
        <v>47822</v>
      </c>
    </row>
    <row r="25169" spans="1:4" x14ac:dyDescent="0.25">
      <c r="A25169" s="1">
        <v>25167</v>
      </c>
      <c r="B25169" s="4">
        <v>6282251881257</v>
      </c>
      <c r="C25169" t="s">
        <v>18455</v>
      </c>
      <c r="D25169" t="s">
        <v>47822</v>
      </c>
    </row>
    <row r="25170" spans="1:4" x14ac:dyDescent="0.25">
      <c r="A25170" s="1">
        <v>25168</v>
      </c>
      <c r="B25170" s="4">
        <v>62816685934</v>
      </c>
      <c r="C25170" t="s">
        <v>1359</v>
      </c>
      <c r="D25170" t="s">
        <v>47822</v>
      </c>
    </row>
    <row r="25171" spans="1:4" x14ac:dyDescent="0.25">
      <c r="A25171" s="1">
        <v>25169</v>
      </c>
      <c r="B25171" s="4">
        <v>6281357739652</v>
      </c>
      <c r="C25171" t="s">
        <v>2606</v>
      </c>
      <c r="D25171" t="s">
        <v>47822</v>
      </c>
    </row>
    <row r="25172" spans="1:4" x14ac:dyDescent="0.25">
      <c r="A25172" s="1">
        <v>25170</v>
      </c>
      <c r="B25172" s="4">
        <v>62816629248</v>
      </c>
      <c r="C25172" t="s">
        <v>5748</v>
      </c>
      <c r="D25172" t="s">
        <v>47822</v>
      </c>
    </row>
    <row r="25173" spans="1:4" x14ac:dyDescent="0.25">
      <c r="A25173" s="1">
        <v>25171</v>
      </c>
      <c r="B25173" s="4">
        <v>6281522868863</v>
      </c>
      <c r="C25173" t="s">
        <v>18456</v>
      </c>
      <c r="D25173" t="s">
        <v>47822</v>
      </c>
    </row>
    <row r="25174" spans="1:4" x14ac:dyDescent="0.25">
      <c r="A25174" s="1">
        <v>25172</v>
      </c>
      <c r="B25174" s="4">
        <v>6285356521699</v>
      </c>
      <c r="C25174" t="s">
        <v>11</v>
      </c>
      <c r="D25174" t="s">
        <v>47822</v>
      </c>
    </row>
    <row r="25175" spans="1:4" x14ac:dyDescent="0.25">
      <c r="A25175" s="1">
        <v>25173</v>
      </c>
      <c r="B25175" s="4">
        <v>628123426025</v>
      </c>
      <c r="C25175" t="s">
        <v>18457</v>
      </c>
      <c r="D25175" t="s">
        <v>47822</v>
      </c>
    </row>
    <row r="25176" spans="1:4" x14ac:dyDescent="0.25">
      <c r="A25176" s="1">
        <v>25174</v>
      </c>
      <c r="B25176" s="4">
        <v>6282251794646</v>
      </c>
      <c r="C25176" t="s">
        <v>4276</v>
      </c>
      <c r="D25176" t="s">
        <v>47822</v>
      </c>
    </row>
    <row r="25177" spans="1:4" x14ac:dyDescent="0.25">
      <c r="A25177" s="1">
        <v>25175</v>
      </c>
      <c r="B25177" s="4">
        <v>6285356643012</v>
      </c>
      <c r="C25177" t="s">
        <v>11</v>
      </c>
      <c r="D25177" t="s">
        <v>47822</v>
      </c>
    </row>
    <row r="25178" spans="1:4" x14ac:dyDescent="0.25">
      <c r="A25178" s="1">
        <v>25176</v>
      </c>
      <c r="B25178" s="4">
        <v>6282251761764</v>
      </c>
      <c r="C25178" t="s">
        <v>18458</v>
      </c>
      <c r="D25178" t="s">
        <v>47822</v>
      </c>
    </row>
    <row r="25179" spans="1:4" x14ac:dyDescent="0.25">
      <c r="A25179" s="1">
        <v>25177</v>
      </c>
      <c r="B25179" s="4">
        <v>6281312596308</v>
      </c>
      <c r="C25179" t="s">
        <v>18459</v>
      </c>
      <c r="D25179" t="s">
        <v>47822</v>
      </c>
    </row>
    <row r="25180" spans="1:4" x14ac:dyDescent="0.25">
      <c r="A25180" s="1">
        <v>25178</v>
      </c>
      <c r="B25180" s="4">
        <v>6282195460861</v>
      </c>
      <c r="C25180" t="s">
        <v>18460</v>
      </c>
      <c r="D25180" t="s">
        <v>47822</v>
      </c>
    </row>
    <row r="25181" spans="1:4" x14ac:dyDescent="0.25">
      <c r="A25181" s="1">
        <v>25179</v>
      </c>
      <c r="B25181" s="4">
        <v>6285356108135</v>
      </c>
      <c r="C25181" t="s">
        <v>18461</v>
      </c>
      <c r="D25181" t="s">
        <v>47822</v>
      </c>
    </row>
    <row r="25182" spans="1:4" x14ac:dyDescent="0.25">
      <c r="A25182" s="1">
        <v>25180</v>
      </c>
      <c r="B25182" s="4">
        <v>6287786938998</v>
      </c>
      <c r="C25182" t="s">
        <v>11</v>
      </c>
      <c r="D25182" t="s">
        <v>47822</v>
      </c>
    </row>
    <row r="25183" spans="1:4" x14ac:dyDescent="0.25">
      <c r="A25183" s="1">
        <v>25181</v>
      </c>
      <c r="B25183" s="4">
        <v>6285355578903</v>
      </c>
      <c r="C25183" t="s">
        <v>18462</v>
      </c>
      <c r="D25183" t="s">
        <v>47822</v>
      </c>
    </row>
    <row r="25184" spans="1:4" x14ac:dyDescent="0.25">
      <c r="A25184" s="1">
        <v>25182</v>
      </c>
      <c r="B25184" s="4">
        <v>6285355631986</v>
      </c>
      <c r="C25184" t="s">
        <v>18463</v>
      </c>
      <c r="D25184" t="s">
        <v>47822</v>
      </c>
    </row>
    <row r="25185" spans="1:4" x14ac:dyDescent="0.25">
      <c r="A25185" s="1">
        <v>25183</v>
      </c>
      <c r="B25185" s="4">
        <v>6287786884747</v>
      </c>
      <c r="C25185" t="s">
        <v>18464</v>
      </c>
      <c r="D25185" t="s">
        <v>47822</v>
      </c>
    </row>
    <row r="25186" spans="1:4" x14ac:dyDescent="0.25">
      <c r="A25186" s="1">
        <v>25184</v>
      </c>
      <c r="B25186" s="4">
        <v>6281234222866</v>
      </c>
      <c r="C25186" t="s">
        <v>8416</v>
      </c>
      <c r="D25186" t="s">
        <v>47822</v>
      </c>
    </row>
    <row r="25187" spans="1:4" x14ac:dyDescent="0.25">
      <c r="A25187" s="1">
        <v>25185</v>
      </c>
      <c r="B25187" s="4">
        <v>6281245383668</v>
      </c>
      <c r="C25187" t="s">
        <v>11</v>
      </c>
      <c r="D25187" t="s">
        <v>47822</v>
      </c>
    </row>
    <row r="25188" spans="1:4" x14ac:dyDescent="0.25">
      <c r="A25188" s="1">
        <v>25186</v>
      </c>
      <c r="B25188" s="4">
        <v>6285355795524</v>
      </c>
      <c r="C25188" t="s">
        <v>5750</v>
      </c>
      <c r="D25188" t="s">
        <v>47822</v>
      </c>
    </row>
    <row r="25189" spans="1:4" x14ac:dyDescent="0.25">
      <c r="A25189" s="1">
        <v>25187</v>
      </c>
      <c r="B25189" s="4">
        <v>6282244247272</v>
      </c>
      <c r="C25189" t="s">
        <v>18465</v>
      </c>
      <c r="D25189" t="s">
        <v>47822</v>
      </c>
    </row>
    <row r="25190" spans="1:4" x14ac:dyDescent="0.25">
      <c r="A25190" s="1">
        <v>25188</v>
      </c>
      <c r="B25190" s="4">
        <v>6281351387079</v>
      </c>
      <c r="C25190" t="s">
        <v>18466</v>
      </c>
      <c r="D25190" t="s">
        <v>47822</v>
      </c>
    </row>
    <row r="25191" spans="1:4" x14ac:dyDescent="0.25">
      <c r="A25191" s="1">
        <v>25189</v>
      </c>
      <c r="B25191" s="4">
        <v>62816649598</v>
      </c>
      <c r="C25191" t="s">
        <v>18467</v>
      </c>
      <c r="D25191" t="s">
        <v>47822</v>
      </c>
    </row>
    <row r="25192" spans="1:4" x14ac:dyDescent="0.25">
      <c r="A25192" s="1">
        <v>25190</v>
      </c>
      <c r="B25192" s="4">
        <v>6281234226336</v>
      </c>
      <c r="C25192" t="s">
        <v>18468</v>
      </c>
      <c r="D25192" t="s">
        <v>47822</v>
      </c>
    </row>
    <row r="25193" spans="1:4" x14ac:dyDescent="0.25">
      <c r="A25193" s="1">
        <v>25191</v>
      </c>
      <c r="B25193" s="4">
        <v>62816636424</v>
      </c>
      <c r="C25193" t="s">
        <v>18469</v>
      </c>
      <c r="D25193" t="s">
        <v>47822</v>
      </c>
    </row>
    <row r="25194" spans="1:4" x14ac:dyDescent="0.25">
      <c r="A25194" s="1">
        <v>25192</v>
      </c>
      <c r="B25194" s="4">
        <v>6285640914115</v>
      </c>
      <c r="C25194" t="s">
        <v>18470</v>
      </c>
      <c r="D25194" t="s">
        <v>47822</v>
      </c>
    </row>
    <row r="25195" spans="1:4" x14ac:dyDescent="0.25">
      <c r="A25195" s="1">
        <v>25193</v>
      </c>
      <c r="B25195" s="4">
        <v>6285640019992</v>
      </c>
      <c r="C25195" t="s">
        <v>18471</v>
      </c>
      <c r="D25195" t="s">
        <v>47822</v>
      </c>
    </row>
    <row r="25196" spans="1:4" x14ac:dyDescent="0.25">
      <c r="A25196" s="1">
        <v>25194</v>
      </c>
      <c r="B25196" s="4">
        <v>6281352003939</v>
      </c>
      <c r="C25196" t="s">
        <v>18472</v>
      </c>
      <c r="D25196" t="s">
        <v>47822</v>
      </c>
    </row>
    <row r="25197" spans="1:4" x14ac:dyDescent="0.25">
      <c r="A25197" s="1">
        <v>25195</v>
      </c>
      <c r="B25197" s="4">
        <v>6281210201679</v>
      </c>
      <c r="C25197" t="s">
        <v>18473</v>
      </c>
      <c r="D25197" t="s">
        <v>47822</v>
      </c>
    </row>
    <row r="25198" spans="1:4" x14ac:dyDescent="0.25">
      <c r="A25198" s="1">
        <v>25196</v>
      </c>
      <c r="B25198" s="4">
        <v>6281244036970</v>
      </c>
      <c r="C25198" t="s">
        <v>18474</v>
      </c>
      <c r="D25198" t="s">
        <v>47822</v>
      </c>
    </row>
    <row r="25199" spans="1:4" x14ac:dyDescent="0.25">
      <c r="A25199" s="1">
        <v>25197</v>
      </c>
      <c r="B25199" s="4">
        <v>6281244016931</v>
      </c>
      <c r="C25199" t="s">
        <v>18475</v>
      </c>
      <c r="D25199" t="s">
        <v>47822</v>
      </c>
    </row>
    <row r="25200" spans="1:4" x14ac:dyDescent="0.25">
      <c r="A25200" s="1">
        <v>25198</v>
      </c>
      <c r="B25200" s="4">
        <v>6287783819681</v>
      </c>
      <c r="C25200" t="s">
        <v>601</v>
      </c>
      <c r="D25200" t="s">
        <v>47822</v>
      </c>
    </row>
    <row r="25201" spans="1:4" x14ac:dyDescent="0.25">
      <c r="A25201" s="1">
        <v>25199</v>
      </c>
      <c r="B25201" s="4">
        <v>6281243914464</v>
      </c>
      <c r="C25201" t="s">
        <v>11</v>
      </c>
      <c r="D25201" t="s">
        <v>47822</v>
      </c>
    </row>
    <row r="25202" spans="1:4" x14ac:dyDescent="0.25">
      <c r="A25202" s="1">
        <v>25200</v>
      </c>
      <c r="B25202" s="4">
        <v>628123451701</v>
      </c>
      <c r="C25202" t="s">
        <v>18476</v>
      </c>
      <c r="D25202" t="s">
        <v>47822</v>
      </c>
    </row>
    <row r="25203" spans="1:4" x14ac:dyDescent="0.25">
      <c r="A25203" s="1">
        <v>25201</v>
      </c>
      <c r="B25203" s="4">
        <v>6281311295112</v>
      </c>
      <c r="C25203" t="s">
        <v>18477</v>
      </c>
      <c r="D25203" t="s">
        <v>47822</v>
      </c>
    </row>
    <row r="25204" spans="1:4" x14ac:dyDescent="0.25">
      <c r="A25204" s="1">
        <v>25202</v>
      </c>
      <c r="B25204" s="4">
        <v>628161969878</v>
      </c>
      <c r="C25204" t="s">
        <v>18478</v>
      </c>
      <c r="D25204" t="s">
        <v>47822</v>
      </c>
    </row>
    <row r="25205" spans="1:4" x14ac:dyDescent="0.25">
      <c r="A25205" s="1">
        <v>25203</v>
      </c>
      <c r="B25205" s="4">
        <v>628161940754</v>
      </c>
      <c r="C25205" t="s">
        <v>18479</v>
      </c>
      <c r="D25205" t="s">
        <v>47822</v>
      </c>
    </row>
    <row r="25206" spans="1:4" x14ac:dyDescent="0.25">
      <c r="A25206" s="1">
        <v>25204</v>
      </c>
      <c r="B25206" s="4">
        <v>6281243844313</v>
      </c>
      <c r="C25206" t="s">
        <v>18480</v>
      </c>
      <c r="D25206" t="s">
        <v>47822</v>
      </c>
    </row>
    <row r="25207" spans="1:4" x14ac:dyDescent="0.25">
      <c r="A25207" s="1">
        <v>25205</v>
      </c>
      <c r="B25207" s="4">
        <v>6281351966688</v>
      </c>
      <c r="C25207" t="s">
        <v>27</v>
      </c>
      <c r="D25207" t="s">
        <v>47822</v>
      </c>
    </row>
    <row r="25208" spans="1:4" x14ac:dyDescent="0.25">
      <c r="A25208" s="1">
        <v>25206</v>
      </c>
      <c r="B25208" s="4">
        <v>6281311267903</v>
      </c>
      <c r="C25208" t="s">
        <v>18481</v>
      </c>
      <c r="D25208" t="s">
        <v>47822</v>
      </c>
    </row>
    <row r="25209" spans="1:4" x14ac:dyDescent="0.25">
      <c r="A25209" s="1">
        <v>25207</v>
      </c>
      <c r="B25209" s="4">
        <v>6287784135849</v>
      </c>
      <c r="C25209" t="s">
        <v>18482</v>
      </c>
      <c r="D25209" t="s">
        <v>47822</v>
      </c>
    </row>
    <row r="25210" spans="1:4" x14ac:dyDescent="0.25">
      <c r="A25210" s="1">
        <v>25208</v>
      </c>
      <c r="B25210" s="4">
        <v>6281351976377</v>
      </c>
      <c r="C25210" t="s">
        <v>18483</v>
      </c>
      <c r="D25210" t="s">
        <v>47822</v>
      </c>
    </row>
    <row r="25211" spans="1:4" x14ac:dyDescent="0.25">
      <c r="A25211" s="1">
        <v>25209</v>
      </c>
      <c r="B25211" s="4">
        <v>628124408937</v>
      </c>
      <c r="C25211" t="s">
        <v>18484</v>
      </c>
      <c r="D25211" t="s">
        <v>47822</v>
      </c>
    </row>
    <row r="25212" spans="1:4" x14ac:dyDescent="0.25">
      <c r="A25212" s="1">
        <v>25210</v>
      </c>
      <c r="B25212" s="4">
        <v>6287784193132</v>
      </c>
      <c r="C25212" t="s">
        <v>1185</v>
      </c>
      <c r="D25212" t="s">
        <v>47822</v>
      </c>
    </row>
    <row r="25213" spans="1:4" x14ac:dyDescent="0.25">
      <c r="A25213" s="1">
        <v>25211</v>
      </c>
      <c r="B25213" s="4">
        <v>6281352055765</v>
      </c>
      <c r="C25213" t="s">
        <v>18485</v>
      </c>
      <c r="D25213" t="s">
        <v>47822</v>
      </c>
    </row>
    <row r="25214" spans="1:4" x14ac:dyDescent="0.25">
      <c r="A25214" s="1">
        <v>25212</v>
      </c>
      <c r="B25214" s="4">
        <v>6281357391076</v>
      </c>
      <c r="C25214" t="s">
        <v>12384</v>
      </c>
      <c r="D25214" t="s">
        <v>47822</v>
      </c>
    </row>
    <row r="25215" spans="1:4" x14ac:dyDescent="0.25">
      <c r="A25215" s="1">
        <v>25213</v>
      </c>
      <c r="B25215" s="4">
        <v>6281311338839</v>
      </c>
      <c r="C25215" t="s">
        <v>18486</v>
      </c>
      <c r="D25215" t="s">
        <v>47822</v>
      </c>
    </row>
    <row r="25216" spans="1:4" x14ac:dyDescent="0.25">
      <c r="A25216" s="1">
        <v>25214</v>
      </c>
      <c r="B25216" s="4">
        <v>6281243485755</v>
      </c>
      <c r="C25216" t="s">
        <v>1040</v>
      </c>
      <c r="D25216" t="s">
        <v>47822</v>
      </c>
    </row>
    <row r="25217" spans="1:4" x14ac:dyDescent="0.25">
      <c r="A25217" s="1">
        <v>25215</v>
      </c>
      <c r="B25217" s="4">
        <v>6281528838842</v>
      </c>
      <c r="C25217" t="s">
        <v>1343</v>
      </c>
      <c r="D25217" t="s">
        <v>47822</v>
      </c>
    </row>
    <row r="25218" spans="1:4" x14ac:dyDescent="0.25">
      <c r="A25218" s="1">
        <v>25216</v>
      </c>
      <c r="B25218" s="4">
        <v>6281243509458</v>
      </c>
      <c r="C25218" t="s">
        <v>18487</v>
      </c>
      <c r="D25218" t="s">
        <v>47822</v>
      </c>
    </row>
    <row r="25219" spans="1:4" x14ac:dyDescent="0.25">
      <c r="A25219" s="1">
        <v>25217</v>
      </c>
      <c r="B25219" s="4">
        <v>6282195967979</v>
      </c>
      <c r="C25219" t="s">
        <v>27</v>
      </c>
      <c r="D25219" t="s">
        <v>47822</v>
      </c>
    </row>
    <row r="25220" spans="1:4" x14ac:dyDescent="0.25">
      <c r="A25220" s="1">
        <v>25218</v>
      </c>
      <c r="B25220" s="4">
        <v>6285365494965</v>
      </c>
      <c r="C25220" t="s">
        <v>18488</v>
      </c>
      <c r="D25220" t="s">
        <v>47822</v>
      </c>
    </row>
    <row r="25221" spans="1:4" x14ac:dyDescent="0.25">
      <c r="A25221" s="1">
        <v>25219</v>
      </c>
      <c r="B25221" s="4">
        <v>6281617207789</v>
      </c>
      <c r="C25221" t="s">
        <v>18489</v>
      </c>
      <c r="D25221" t="s">
        <v>47822</v>
      </c>
    </row>
    <row r="25222" spans="1:4" x14ac:dyDescent="0.25">
      <c r="A25222" s="1">
        <v>25220</v>
      </c>
      <c r="B25222" s="4">
        <v>6281528418433</v>
      </c>
      <c r="C25222" t="s">
        <v>18490</v>
      </c>
      <c r="D25222" t="s">
        <v>47822</v>
      </c>
    </row>
    <row r="25223" spans="1:4" x14ac:dyDescent="0.25">
      <c r="A25223" s="1">
        <v>25221</v>
      </c>
      <c r="B25223" s="4">
        <v>6281243520760</v>
      </c>
      <c r="C25223" t="s">
        <v>18491</v>
      </c>
      <c r="D25223" t="s">
        <v>47822</v>
      </c>
    </row>
    <row r="25224" spans="1:4" x14ac:dyDescent="0.25">
      <c r="A25224" s="1">
        <v>25222</v>
      </c>
      <c r="B25224" s="4">
        <v>6281234551512</v>
      </c>
      <c r="C25224" t="s">
        <v>18492</v>
      </c>
      <c r="D25224" t="s">
        <v>47822</v>
      </c>
    </row>
    <row r="25225" spans="1:4" x14ac:dyDescent="0.25">
      <c r="A25225" s="1">
        <v>25223</v>
      </c>
      <c r="B25225" s="4">
        <v>6281234541573</v>
      </c>
      <c r="C25225" t="s">
        <v>18493</v>
      </c>
      <c r="D25225" t="s">
        <v>47822</v>
      </c>
    </row>
    <row r="25226" spans="1:4" x14ac:dyDescent="0.25">
      <c r="A25226" s="1">
        <v>25224</v>
      </c>
      <c r="B25226" s="4">
        <v>6281311302386</v>
      </c>
      <c r="C25226" t="s">
        <v>18494</v>
      </c>
      <c r="D25226" t="s">
        <v>47822</v>
      </c>
    </row>
    <row r="25227" spans="1:4" x14ac:dyDescent="0.25">
      <c r="A25227" s="1">
        <v>25225</v>
      </c>
      <c r="B25227" s="4">
        <v>6281528556972</v>
      </c>
      <c r="C25227" t="s">
        <v>18495</v>
      </c>
      <c r="D25227" t="s">
        <v>47822</v>
      </c>
    </row>
    <row r="25228" spans="1:4" x14ac:dyDescent="0.25">
      <c r="A25228" s="1">
        <v>25226</v>
      </c>
      <c r="B25228" s="4">
        <v>6287771784150</v>
      </c>
      <c r="C25228" t="s">
        <v>11914</v>
      </c>
      <c r="D25228" t="s">
        <v>47822</v>
      </c>
    </row>
    <row r="25229" spans="1:4" x14ac:dyDescent="0.25">
      <c r="A25229" s="1">
        <v>25227</v>
      </c>
      <c r="B25229" s="4">
        <v>6281352126888</v>
      </c>
      <c r="C25229" t="s">
        <v>18496</v>
      </c>
      <c r="D25229" t="s">
        <v>47822</v>
      </c>
    </row>
    <row r="25230" spans="1:4" x14ac:dyDescent="0.25">
      <c r="A25230" s="1">
        <v>25228</v>
      </c>
      <c r="B25230" s="4">
        <v>6282251192600</v>
      </c>
      <c r="C25230" t="s">
        <v>18497</v>
      </c>
      <c r="D25230" t="s">
        <v>47822</v>
      </c>
    </row>
    <row r="25231" spans="1:4" x14ac:dyDescent="0.25">
      <c r="A25231" s="1">
        <v>25229</v>
      </c>
      <c r="B25231" s="4">
        <v>628563081056</v>
      </c>
      <c r="C25231" t="s">
        <v>11517</v>
      </c>
      <c r="D25231" t="s">
        <v>47822</v>
      </c>
    </row>
    <row r="25232" spans="1:4" x14ac:dyDescent="0.25">
      <c r="A25232" s="1">
        <v>25230</v>
      </c>
      <c r="B25232" s="4">
        <v>6287783115689</v>
      </c>
      <c r="C25232" t="s">
        <v>18498</v>
      </c>
      <c r="D25232" t="s">
        <v>47822</v>
      </c>
    </row>
    <row r="25233" spans="1:4" x14ac:dyDescent="0.25">
      <c r="A25233" s="1">
        <v>25231</v>
      </c>
      <c r="B25233" s="4">
        <v>62811969508</v>
      </c>
      <c r="C25233" t="s">
        <v>11</v>
      </c>
      <c r="D25233" t="s">
        <v>47822</v>
      </c>
    </row>
    <row r="25234" spans="1:4" x14ac:dyDescent="0.25">
      <c r="A25234" s="1">
        <v>25232</v>
      </c>
      <c r="B25234" s="4">
        <v>6281617866001</v>
      </c>
      <c r="C25234" t="s">
        <v>4183</v>
      </c>
      <c r="D25234" t="s">
        <v>47822</v>
      </c>
    </row>
    <row r="25235" spans="1:4" x14ac:dyDescent="0.25">
      <c r="A25235" s="1">
        <v>25233</v>
      </c>
      <c r="B25235" s="4">
        <v>6281357377408</v>
      </c>
      <c r="C25235" t="s">
        <v>18499</v>
      </c>
      <c r="D25235" t="s">
        <v>47822</v>
      </c>
    </row>
    <row r="25236" spans="1:4" x14ac:dyDescent="0.25">
      <c r="A25236" s="1">
        <v>25234</v>
      </c>
      <c r="B25236" s="4">
        <v>6287783191990</v>
      </c>
      <c r="C25236" t="s">
        <v>18500</v>
      </c>
      <c r="D25236" t="s">
        <v>47822</v>
      </c>
    </row>
    <row r="25237" spans="1:4" x14ac:dyDescent="0.25">
      <c r="A25237" s="1">
        <v>25235</v>
      </c>
      <c r="B25237" s="4">
        <v>6281351931851</v>
      </c>
      <c r="C25237" t="s">
        <v>18501</v>
      </c>
      <c r="D25237" t="s">
        <v>47822</v>
      </c>
    </row>
    <row r="25238" spans="1:4" x14ac:dyDescent="0.25">
      <c r="A25238" s="1">
        <v>25236</v>
      </c>
      <c r="B25238" s="4">
        <v>6281244508535</v>
      </c>
      <c r="C25238" t="s">
        <v>18502</v>
      </c>
      <c r="D25238" t="s">
        <v>47822</v>
      </c>
    </row>
    <row r="25239" spans="1:4" x14ac:dyDescent="0.25">
      <c r="A25239" s="1">
        <v>25237</v>
      </c>
      <c r="B25239" s="4">
        <v>6287784896877</v>
      </c>
      <c r="C25239" t="s">
        <v>18503</v>
      </c>
      <c r="D25239" t="s">
        <v>47822</v>
      </c>
    </row>
    <row r="25240" spans="1:4" x14ac:dyDescent="0.25">
      <c r="A25240" s="1">
        <v>25238</v>
      </c>
      <c r="B25240" s="4">
        <v>628152555004</v>
      </c>
      <c r="C25240" t="s">
        <v>18504</v>
      </c>
      <c r="D25240" t="s">
        <v>47822</v>
      </c>
    </row>
    <row r="25241" spans="1:4" x14ac:dyDescent="0.25">
      <c r="A25241" s="1">
        <v>25239</v>
      </c>
      <c r="B25241" s="4">
        <v>6281244496343</v>
      </c>
      <c r="C25241" t="s">
        <v>18505</v>
      </c>
      <c r="D25241" t="s">
        <v>47822</v>
      </c>
    </row>
    <row r="25242" spans="1:4" x14ac:dyDescent="0.25">
      <c r="A25242" s="1">
        <v>25240</v>
      </c>
      <c r="B25242" s="4">
        <v>6281244447557</v>
      </c>
      <c r="C25242" t="s">
        <v>18506</v>
      </c>
      <c r="D25242" t="s">
        <v>47822</v>
      </c>
    </row>
    <row r="25243" spans="1:4" x14ac:dyDescent="0.25">
      <c r="A25243" s="1">
        <v>25241</v>
      </c>
      <c r="B25243" s="4">
        <v>6285362153443</v>
      </c>
      <c r="C25243" t="s">
        <v>27</v>
      </c>
      <c r="D25243" t="s">
        <v>47822</v>
      </c>
    </row>
    <row r="25244" spans="1:4" x14ac:dyDescent="0.25">
      <c r="A25244" s="1">
        <v>25242</v>
      </c>
      <c r="B25244" s="4">
        <v>6287784872405</v>
      </c>
      <c r="C25244" t="s">
        <v>35</v>
      </c>
      <c r="D25244" t="s">
        <v>47822</v>
      </c>
    </row>
    <row r="25245" spans="1:4" x14ac:dyDescent="0.25">
      <c r="A25245" s="1">
        <v>25243</v>
      </c>
      <c r="B25245" s="4">
        <v>6285362227482</v>
      </c>
      <c r="C25245" t="s">
        <v>18507</v>
      </c>
      <c r="D25245" t="s">
        <v>47822</v>
      </c>
    </row>
    <row r="25246" spans="1:4" x14ac:dyDescent="0.25">
      <c r="A25246" s="1">
        <v>25244</v>
      </c>
      <c r="B25246" s="4">
        <v>6285361603071</v>
      </c>
      <c r="C25246" t="s">
        <v>18508</v>
      </c>
      <c r="D25246" t="s">
        <v>47822</v>
      </c>
    </row>
    <row r="25247" spans="1:4" x14ac:dyDescent="0.25">
      <c r="A25247" s="1">
        <v>25245</v>
      </c>
      <c r="B25247" s="4">
        <v>6285361576146</v>
      </c>
      <c r="C25247" t="s">
        <v>18509</v>
      </c>
      <c r="D25247" t="s">
        <v>47822</v>
      </c>
    </row>
    <row r="25248" spans="1:4" x14ac:dyDescent="0.25">
      <c r="A25248" s="1">
        <v>25246</v>
      </c>
      <c r="B25248" s="4">
        <v>6285361380999</v>
      </c>
      <c r="C25248" t="s">
        <v>18510</v>
      </c>
      <c r="D25248" t="s">
        <v>47822</v>
      </c>
    </row>
    <row r="25249" spans="1:4" x14ac:dyDescent="0.25">
      <c r="A25249" s="1">
        <v>25247</v>
      </c>
      <c r="B25249" s="4">
        <v>6287785266161</v>
      </c>
      <c r="C25249" t="s">
        <v>18511</v>
      </c>
      <c r="D25249" t="s">
        <v>47822</v>
      </c>
    </row>
    <row r="25250" spans="1:4" x14ac:dyDescent="0.25">
      <c r="A25250" s="1">
        <v>25248</v>
      </c>
      <c r="B25250" s="4">
        <v>6281244588855</v>
      </c>
      <c r="C25250" t="s">
        <v>11702</v>
      </c>
      <c r="D25250" t="s">
        <v>47822</v>
      </c>
    </row>
    <row r="25251" spans="1:4" x14ac:dyDescent="0.25">
      <c r="A25251" s="1">
        <v>25249</v>
      </c>
      <c r="B25251" s="4">
        <v>628164263564</v>
      </c>
      <c r="C25251" t="s">
        <v>279</v>
      </c>
      <c r="D25251" t="s">
        <v>47822</v>
      </c>
    </row>
    <row r="25252" spans="1:4" x14ac:dyDescent="0.25">
      <c r="A25252" s="1">
        <v>25250</v>
      </c>
      <c r="B25252" s="4">
        <v>6281351778562</v>
      </c>
      <c r="C25252" t="s">
        <v>18512</v>
      </c>
      <c r="D25252" t="s">
        <v>47822</v>
      </c>
    </row>
    <row r="25253" spans="1:4" x14ac:dyDescent="0.25">
      <c r="A25253" s="1">
        <v>25251</v>
      </c>
      <c r="B25253" s="4">
        <v>6281244433031</v>
      </c>
      <c r="C25253" t="s">
        <v>18513</v>
      </c>
      <c r="D25253" t="s">
        <v>47822</v>
      </c>
    </row>
    <row r="25254" spans="1:4" x14ac:dyDescent="0.25">
      <c r="A25254" s="1">
        <v>25252</v>
      </c>
      <c r="B25254" s="4">
        <v>6285360858202</v>
      </c>
      <c r="C25254" t="s">
        <v>27</v>
      </c>
      <c r="D25254" t="s">
        <v>47822</v>
      </c>
    </row>
    <row r="25255" spans="1:4" x14ac:dyDescent="0.25">
      <c r="A25255" s="1">
        <v>25253</v>
      </c>
      <c r="B25255" s="4">
        <v>6285360876222</v>
      </c>
      <c r="C25255" t="s">
        <v>18514</v>
      </c>
      <c r="D25255" t="s">
        <v>47822</v>
      </c>
    </row>
    <row r="25256" spans="1:4" x14ac:dyDescent="0.25">
      <c r="A25256" s="1">
        <v>25254</v>
      </c>
      <c r="B25256" s="4">
        <v>628164236764</v>
      </c>
      <c r="C25256" t="s">
        <v>193</v>
      </c>
      <c r="D25256" t="s">
        <v>47822</v>
      </c>
    </row>
    <row r="25257" spans="1:4" x14ac:dyDescent="0.25">
      <c r="A25257" s="1">
        <v>25255</v>
      </c>
      <c r="B25257" s="4">
        <v>6281234434335</v>
      </c>
      <c r="C25257" t="s">
        <v>18515</v>
      </c>
      <c r="D25257" t="s">
        <v>47822</v>
      </c>
    </row>
    <row r="25258" spans="1:4" x14ac:dyDescent="0.25">
      <c r="A25258" s="1">
        <v>25256</v>
      </c>
      <c r="B25258" s="4">
        <v>6287785169635</v>
      </c>
      <c r="C25258" t="s">
        <v>15854</v>
      </c>
      <c r="D25258" t="s">
        <v>47822</v>
      </c>
    </row>
    <row r="25259" spans="1:4" x14ac:dyDescent="0.25">
      <c r="A25259" s="1">
        <v>25257</v>
      </c>
      <c r="B25259" s="4">
        <v>62816205792</v>
      </c>
      <c r="C25259" t="s">
        <v>18516</v>
      </c>
      <c r="D25259" t="s">
        <v>47822</v>
      </c>
    </row>
    <row r="25260" spans="1:4" x14ac:dyDescent="0.25">
      <c r="A25260" s="1">
        <v>25258</v>
      </c>
      <c r="B25260" s="4">
        <v>6281234453311</v>
      </c>
      <c r="C25260" t="s">
        <v>18517</v>
      </c>
      <c r="D25260" t="s">
        <v>47822</v>
      </c>
    </row>
    <row r="25261" spans="1:4" x14ac:dyDescent="0.25">
      <c r="A25261" s="1">
        <v>25259</v>
      </c>
      <c r="B25261" s="4">
        <v>6282251380082</v>
      </c>
      <c r="C25261" t="s">
        <v>35</v>
      </c>
      <c r="D25261" t="s">
        <v>47822</v>
      </c>
    </row>
    <row r="25262" spans="1:4" x14ac:dyDescent="0.25">
      <c r="A25262" s="1">
        <v>25260</v>
      </c>
      <c r="B25262" s="4">
        <v>6287784381151</v>
      </c>
      <c r="C25262" t="s">
        <v>18518</v>
      </c>
      <c r="D25262" t="s">
        <v>47822</v>
      </c>
    </row>
    <row r="25263" spans="1:4" x14ac:dyDescent="0.25">
      <c r="A25263" s="1">
        <v>25261</v>
      </c>
      <c r="B25263" s="4">
        <v>6282195822066</v>
      </c>
      <c r="C25263" t="s">
        <v>18519</v>
      </c>
      <c r="D25263" t="s">
        <v>47822</v>
      </c>
    </row>
    <row r="25264" spans="1:4" x14ac:dyDescent="0.25">
      <c r="A25264" s="1">
        <v>25262</v>
      </c>
      <c r="B25264" s="4">
        <v>6282244659624</v>
      </c>
      <c r="C25264" t="s">
        <v>18520</v>
      </c>
      <c r="D25264" t="s">
        <v>47822</v>
      </c>
    </row>
    <row r="25265" spans="1:4" x14ac:dyDescent="0.25">
      <c r="A25265" s="1">
        <v>25263</v>
      </c>
      <c r="B25265" s="4">
        <v>6281244202563</v>
      </c>
      <c r="C25265" t="s">
        <v>493</v>
      </c>
      <c r="D25265" t="s">
        <v>47822</v>
      </c>
    </row>
    <row r="25266" spans="1:4" x14ac:dyDescent="0.25">
      <c r="A25266" s="1">
        <v>25264</v>
      </c>
      <c r="B25266" s="4">
        <v>6281351916500</v>
      </c>
      <c r="C25266" t="s">
        <v>18521</v>
      </c>
      <c r="D25266" t="s">
        <v>47822</v>
      </c>
    </row>
    <row r="25267" spans="1:4" x14ac:dyDescent="0.25">
      <c r="A25267" s="1">
        <v>25265</v>
      </c>
      <c r="B25267" s="4">
        <v>6281527474774</v>
      </c>
      <c r="C25267" t="s">
        <v>11</v>
      </c>
      <c r="D25267" t="s">
        <v>47822</v>
      </c>
    </row>
    <row r="25268" spans="1:4" x14ac:dyDescent="0.25">
      <c r="A25268" s="1">
        <v>25266</v>
      </c>
      <c r="B25268" s="4">
        <v>628119638666</v>
      </c>
      <c r="C25268" t="s">
        <v>18522</v>
      </c>
      <c r="D25268" t="s">
        <v>47822</v>
      </c>
    </row>
    <row r="25269" spans="1:4" x14ac:dyDescent="0.25">
      <c r="A25269" s="1">
        <v>25267</v>
      </c>
      <c r="B25269" s="4">
        <v>62811963247</v>
      </c>
      <c r="C25269" t="s">
        <v>18523</v>
      </c>
      <c r="D25269" t="s">
        <v>47822</v>
      </c>
    </row>
    <row r="25270" spans="1:4" x14ac:dyDescent="0.25">
      <c r="A25270" s="1">
        <v>25268</v>
      </c>
      <c r="B25270" s="4">
        <v>62816357709</v>
      </c>
      <c r="C25270" t="s">
        <v>11</v>
      </c>
      <c r="D25270" t="s">
        <v>47822</v>
      </c>
    </row>
    <row r="25271" spans="1:4" x14ac:dyDescent="0.25">
      <c r="A25271" s="1">
        <v>25269</v>
      </c>
      <c r="B25271" s="4">
        <v>6281244399239</v>
      </c>
      <c r="C25271" t="s">
        <v>16548</v>
      </c>
      <c r="D25271" t="s">
        <v>47822</v>
      </c>
    </row>
    <row r="25272" spans="1:4" x14ac:dyDescent="0.25">
      <c r="A25272" s="1">
        <v>25270</v>
      </c>
      <c r="B25272" s="4">
        <v>62816355286</v>
      </c>
      <c r="C25272" t="s">
        <v>389</v>
      </c>
      <c r="D25272" t="s">
        <v>47822</v>
      </c>
    </row>
    <row r="25273" spans="1:4" x14ac:dyDescent="0.25">
      <c r="A25273" s="1">
        <v>25271</v>
      </c>
      <c r="B25273" s="4">
        <v>628563572664</v>
      </c>
      <c r="C25273" t="s">
        <v>6963</v>
      </c>
      <c r="D25273" t="s">
        <v>47822</v>
      </c>
    </row>
    <row r="25274" spans="1:4" x14ac:dyDescent="0.25">
      <c r="A25274" s="1">
        <v>25272</v>
      </c>
      <c r="B25274" s="4">
        <v>6281351868118</v>
      </c>
      <c r="C25274" t="s">
        <v>3059</v>
      </c>
      <c r="D25274" t="s">
        <v>47822</v>
      </c>
    </row>
    <row r="25275" spans="1:4" x14ac:dyDescent="0.25">
      <c r="A25275" s="1">
        <v>25273</v>
      </c>
      <c r="B25275" s="4">
        <v>6281244267447</v>
      </c>
      <c r="C25275" t="s">
        <v>18524</v>
      </c>
      <c r="D25275" t="s">
        <v>47822</v>
      </c>
    </row>
    <row r="25276" spans="1:4" x14ac:dyDescent="0.25">
      <c r="A25276" s="1">
        <v>25274</v>
      </c>
      <c r="B25276" s="4">
        <v>628163200763</v>
      </c>
      <c r="C25276" t="s">
        <v>18525</v>
      </c>
      <c r="D25276" t="s">
        <v>47822</v>
      </c>
    </row>
    <row r="25277" spans="1:4" x14ac:dyDescent="0.25">
      <c r="A25277" s="1">
        <v>25275</v>
      </c>
      <c r="B25277" s="4">
        <v>6281357494448</v>
      </c>
      <c r="C25277" t="s">
        <v>183</v>
      </c>
      <c r="D25277" t="s">
        <v>47822</v>
      </c>
    </row>
    <row r="25278" spans="1:4" x14ac:dyDescent="0.25">
      <c r="A25278" s="1">
        <v>25276</v>
      </c>
      <c r="B25278" s="4">
        <v>6281312519467</v>
      </c>
      <c r="C25278" t="s">
        <v>18526</v>
      </c>
      <c r="D25278" t="s">
        <v>47822</v>
      </c>
    </row>
    <row r="25279" spans="1:4" x14ac:dyDescent="0.25">
      <c r="A25279" s="1">
        <v>25277</v>
      </c>
      <c r="B25279" s="4">
        <v>6281585862239</v>
      </c>
      <c r="C25279" t="s">
        <v>526</v>
      </c>
      <c r="D25279" t="s">
        <v>47822</v>
      </c>
    </row>
    <row r="25280" spans="1:4" x14ac:dyDescent="0.25">
      <c r="A25280" s="1">
        <v>25278</v>
      </c>
      <c r="B25280" s="4">
        <v>6285377370930</v>
      </c>
      <c r="C25280" t="s">
        <v>5853</v>
      </c>
      <c r="D25280" t="s">
        <v>47822</v>
      </c>
    </row>
    <row r="25281" spans="1:4" x14ac:dyDescent="0.25">
      <c r="A25281" s="1">
        <v>25279</v>
      </c>
      <c r="B25281" s="4">
        <v>6285376434950</v>
      </c>
      <c r="C25281" t="s">
        <v>27</v>
      </c>
      <c r="D25281" t="s">
        <v>47822</v>
      </c>
    </row>
    <row r="25282" spans="1:4" x14ac:dyDescent="0.25">
      <c r="A25282" s="1">
        <v>25280</v>
      </c>
      <c r="B25282" s="4">
        <v>6281239228445</v>
      </c>
      <c r="C25282" t="s">
        <v>27</v>
      </c>
      <c r="D25282" t="s">
        <v>47822</v>
      </c>
    </row>
    <row r="25283" spans="1:4" x14ac:dyDescent="0.25">
      <c r="A25283" s="1">
        <v>25281</v>
      </c>
      <c r="B25283" s="4">
        <v>6282246408100</v>
      </c>
      <c r="C25283" t="s">
        <v>193</v>
      </c>
      <c r="D25283" t="s">
        <v>47822</v>
      </c>
    </row>
    <row r="25284" spans="1:4" x14ac:dyDescent="0.25">
      <c r="A25284" s="1">
        <v>25282</v>
      </c>
      <c r="B25284" s="4">
        <v>6281548244362</v>
      </c>
      <c r="C25284" t="s">
        <v>18527</v>
      </c>
      <c r="D25284" t="s">
        <v>47822</v>
      </c>
    </row>
    <row r="25285" spans="1:4" x14ac:dyDescent="0.25">
      <c r="A25285" s="1">
        <v>25283</v>
      </c>
      <c r="B25285" s="4">
        <v>6281239166216</v>
      </c>
      <c r="C25285" t="s">
        <v>11</v>
      </c>
      <c r="D25285" t="s">
        <v>47822</v>
      </c>
    </row>
    <row r="25286" spans="1:4" x14ac:dyDescent="0.25">
      <c r="A25286" s="1">
        <v>25284</v>
      </c>
      <c r="B25286" s="4">
        <v>628156523235</v>
      </c>
      <c r="C25286" t="s">
        <v>1162</v>
      </c>
      <c r="D25286" t="s">
        <v>47822</v>
      </c>
    </row>
    <row r="25287" spans="1:4" x14ac:dyDescent="0.25">
      <c r="A25287" s="1">
        <v>25285</v>
      </c>
      <c r="B25287" s="4">
        <v>6281238987907</v>
      </c>
      <c r="C25287" t="s">
        <v>18528</v>
      </c>
      <c r="D25287" t="s">
        <v>47822</v>
      </c>
    </row>
    <row r="25288" spans="1:4" x14ac:dyDescent="0.25">
      <c r="A25288" s="1">
        <v>25286</v>
      </c>
      <c r="B25288" s="4">
        <v>6282246397940</v>
      </c>
      <c r="C25288" t="s">
        <v>18529</v>
      </c>
      <c r="D25288" t="s">
        <v>47822</v>
      </c>
    </row>
    <row r="25289" spans="1:4" x14ac:dyDescent="0.25">
      <c r="A25289" s="1">
        <v>25287</v>
      </c>
      <c r="B25289" s="4">
        <v>6281312120967</v>
      </c>
      <c r="C25289" t="s">
        <v>389</v>
      </c>
      <c r="D25289" t="s">
        <v>47822</v>
      </c>
    </row>
    <row r="25290" spans="1:4" x14ac:dyDescent="0.25">
      <c r="A25290" s="1">
        <v>25288</v>
      </c>
      <c r="B25290" s="4">
        <v>628156702600</v>
      </c>
      <c r="C25290" t="s">
        <v>18530</v>
      </c>
      <c r="D25290" t="s">
        <v>47822</v>
      </c>
    </row>
    <row r="25291" spans="1:4" x14ac:dyDescent="0.25">
      <c r="A25291" s="1">
        <v>25289</v>
      </c>
      <c r="B25291" s="4">
        <v>6282247489475</v>
      </c>
      <c r="C25291" t="s">
        <v>18531</v>
      </c>
      <c r="D25291" t="s">
        <v>47822</v>
      </c>
    </row>
    <row r="25292" spans="1:4" x14ac:dyDescent="0.25">
      <c r="A25292" s="1">
        <v>25290</v>
      </c>
      <c r="B25292" s="4">
        <v>6281563169691</v>
      </c>
      <c r="C25292" t="s">
        <v>18532</v>
      </c>
      <c r="D25292" t="s">
        <v>47822</v>
      </c>
    </row>
    <row r="25293" spans="1:4" x14ac:dyDescent="0.25">
      <c r="A25293" s="1">
        <v>25291</v>
      </c>
      <c r="B25293" s="4">
        <v>6282247395864</v>
      </c>
      <c r="C25293" t="s">
        <v>18533</v>
      </c>
      <c r="D25293" t="s">
        <v>47822</v>
      </c>
    </row>
    <row r="25294" spans="1:4" x14ac:dyDescent="0.25">
      <c r="A25294" s="1">
        <v>25292</v>
      </c>
      <c r="B25294" s="4">
        <v>6281563194675</v>
      </c>
      <c r="C25294" t="s">
        <v>18534</v>
      </c>
      <c r="D25294" t="s">
        <v>47822</v>
      </c>
    </row>
    <row r="25295" spans="1:4" x14ac:dyDescent="0.25">
      <c r="A25295" s="1">
        <v>25293</v>
      </c>
      <c r="B25295" s="4">
        <v>628156223139</v>
      </c>
      <c r="C25295" t="s">
        <v>18535</v>
      </c>
      <c r="D25295" t="s">
        <v>47822</v>
      </c>
    </row>
    <row r="25296" spans="1:4" x14ac:dyDescent="0.25">
      <c r="A25296" s="1">
        <v>25294</v>
      </c>
      <c r="B25296" s="4">
        <v>6281318886032</v>
      </c>
      <c r="C25296" t="s">
        <v>18536</v>
      </c>
      <c r="D25296" t="s">
        <v>47822</v>
      </c>
    </row>
    <row r="25297" spans="1:4" x14ac:dyDescent="0.25">
      <c r="A25297" s="1">
        <v>25295</v>
      </c>
      <c r="B25297" s="4">
        <v>6287776661921</v>
      </c>
      <c r="C25297" t="s">
        <v>18537</v>
      </c>
      <c r="D25297" t="s">
        <v>47822</v>
      </c>
    </row>
    <row r="25298" spans="1:4" x14ac:dyDescent="0.25">
      <c r="A25298" s="1">
        <v>25296</v>
      </c>
      <c r="B25298" s="4">
        <v>6282197747419</v>
      </c>
      <c r="C25298" t="s">
        <v>14637</v>
      </c>
      <c r="D25298" t="s">
        <v>47822</v>
      </c>
    </row>
    <row r="25299" spans="1:4" x14ac:dyDescent="0.25">
      <c r="A25299" s="1">
        <v>25297</v>
      </c>
      <c r="B25299" s="4">
        <v>6281356245678</v>
      </c>
      <c r="C25299" t="s">
        <v>18538</v>
      </c>
      <c r="D25299" t="s">
        <v>47822</v>
      </c>
    </row>
    <row r="25300" spans="1:4" x14ac:dyDescent="0.25">
      <c r="A25300" s="1">
        <v>25298</v>
      </c>
      <c r="B25300" s="4">
        <v>6281563861376</v>
      </c>
      <c r="C25300" t="s">
        <v>18539</v>
      </c>
      <c r="D25300" t="s">
        <v>47822</v>
      </c>
    </row>
    <row r="25301" spans="1:4" x14ac:dyDescent="0.25">
      <c r="A25301" s="1">
        <v>25299</v>
      </c>
      <c r="B25301" s="4">
        <v>6281356292975</v>
      </c>
      <c r="C25301" t="s">
        <v>18540</v>
      </c>
      <c r="D25301" t="s">
        <v>47822</v>
      </c>
    </row>
    <row r="25302" spans="1:4" x14ac:dyDescent="0.25">
      <c r="A25302" s="1">
        <v>25300</v>
      </c>
      <c r="B25302" s="4">
        <v>6281238130167</v>
      </c>
      <c r="C25302" t="s">
        <v>11</v>
      </c>
      <c r="D25302" t="s">
        <v>47822</v>
      </c>
    </row>
    <row r="25303" spans="1:4" x14ac:dyDescent="0.25">
      <c r="A25303" s="1">
        <v>25301</v>
      </c>
      <c r="B25303" s="4">
        <v>6285602114888</v>
      </c>
      <c r="C25303" t="s">
        <v>18541</v>
      </c>
      <c r="D25303" t="s">
        <v>47822</v>
      </c>
    </row>
    <row r="25304" spans="1:4" x14ac:dyDescent="0.25">
      <c r="A25304" s="1">
        <v>25302</v>
      </c>
      <c r="B25304" s="4">
        <v>6281238702122</v>
      </c>
      <c r="C25304" t="s">
        <v>35</v>
      </c>
      <c r="D25304" t="s">
        <v>47822</v>
      </c>
    </row>
    <row r="25305" spans="1:4" x14ac:dyDescent="0.25">
      <c r="A25305" s="1">
        <v>25303</v>
      </c>
      <c r="B25305" s="4">
        <v>628156725697</v>
      </c>
      <c r="C25305" t="s">
        <v>18542</v>
      </c>
      <c r="D25305" t="s">
        <v>47822</v>
      </c>
    </row>
    <row r="25306" spans="1:4" x14ac:dyDescent="0.25">
      <c r="A25306" s="1">
        <v>25304</v>
      </c>
      <c r="B25306" s="4">
        <v>6281239735573</v>
      </c>
      <c r="C25306" t="s">
        <v>35</v>
      </c>
      <c r="D25306" t="s">
        <v>47822</v>
      </c>
    </row>
    <row r="25307" spans="1:4" x14ac:dyDescent="0.25">
      <c r="A25307" s="1">
        <v>25305</v>
      </c>
      <c r="B25307" s="4">
        <v>6281312088281</v>
      </c>
      <c r="C25307" t="s">
        <v>18543</v>
      </c>
      <c r="D25307" t="s">
        <v>47822</v>
      </c>
    </row>
    <row r="25308" spans="1:4" x14ac:dyDescent="0.25">
      <c r="A25308" s="1">
        <v>25306</v>
      </c>
      <c r="B25308" s="4">
        <v>6285394007362</v>
      </c>
      <c r="C25308" t="s">
        <v>18544</v>
      </c>
      <c r="D25308" t="s">
        <v>47822</v>
      </c>
    </row>
    <row r="25309" spans="1:4" x14ac:dyDescent="0.25">
      <c r="A25309" s="1">
        <v>25307</v>
      </c>
      <c r="B25309" s="4">
        <v>6285394066946</v>
      </c>
      <c r="C25309" t="s">
        <v>18545</v>
      </c>
      <c r="D25309" t="s">
        <v>47822</v>
      </c>
    </row>
    <row r="25310" spans="1:4" x14ac:dyDescent="0.25">
      <c r="A25310" s="1">
        <v>25308</v>
      </c>
      <c r="B25310" s="4">
        <v>6285394130008</v>
      </c>
      <c r="C25310" t="s">
        <v>18546</v>
      </c>
      <c r="D25310" t="s">
        <v>47822</v>
      </c>
    </row>
    <row r="25311" spans="1:4" x14ac:dyDescent="0.25">
      <c r="A25311" s="1">
        <v>25309</v>
      </c>
      <c r="B25311" s="4">
        <v>6285394133976</v>
      </c>
      <c r="C25311" t="s">
        <v>11</v>
      </c>
      <c r="D25311" t="s">
        <v>47822</v>
      </c>
    </row>
    <row r="25312" spans="1:4" x14ac:dyDescent="0.25">
      <c r="A25312" s="1">
        <v>25310</v>
      </c>
      <c r="B25312" s="4">
        <v>628157028827</v>
      </c>
      <c r="C25312" t="s">
        <v>18547</v>
      </c>
      <c r="D25312" t="s">
        <v>47822</v>
      </c>
    </row>
    <row r="25313" spans="1:4" x14ac:dyDescent="0.25">
      <c r="A25313" s="1">
        <v>25311</v>
      </c>
      <c r="B25313" s="4">
        <v>6285394244408</v>
      </c>
      <c r="C25313" t="s">
        <v>12678</v>
      </c>
      <c r="D25313" t="s">
        <v>47822</v>
      </c>
    </row>
    <row r="25314" spans="1:4" x14ac:dyDescent="0.25">
      <c r="A25314" s="1">
        <v>25312</v>
      </c>
      <c r="B25314" s="4">
        <v>6285394245400</v>
      </c>
      <c r="C25314" t="s">
        <v>18548</v>
      </c>
      <c r="D25314" t="s">
        <v>47822</v>
      </c>
    </row>
    <row r="25315" spans="1:4" x14ac:dyDescent="0.25">
      <c r="A25315" s="1">
        <v>25313</v>
      </c>
      <c r="B25315" s="4">
        <v>6281547128847</v>
      </c>
      <c r="C25315" t="s">
        <v>14645</v>
      </c>
      <c r="D25315" t="s">
        <v>47822</v>
      </c>
    </row>
    <row r="25316" spans="1:4" x14ac:dyDescent="0.25">
      <c r="A25316" s="1">
        <v>25314</v>
      </c>
      <c r="B25316" s="4">
        <v>6285394437854</v>
      </c>
      <c r="C25316" t="s">
        <v>18549</v>
      </c>
      <c r="D25316" t="s">
        <v>47822</v>
      </c>
    </row>
    <row r="25317" spans="1:4" x14ac:dyDescent="0.25">
      <c r="A25317" s="1">
        <v>25315</v>
      </c>
      <c r="B25317" s="4">
        <v>6281356319105</v>
      </c>
      <c r="C25317" t="s">
        <v>18550</v>
      </c>
      <c r="D25317" t="s">
        <v>47822</v>
      </c>
    </row>
    <row r="25318" spans="1:4" x14ac:dyDescent="0.25">
      <c r="A25318" s="1">
        <v>25316</v>
      </c>
      <c r="B25318" s="4">
        <v>6281312033033</v>
      </c>
      <c r="C25318" t="s">
        <v>18551</v>
      </c>
      <c r="D25318" t="s">
        <v>47822</v>
      </c>
    </row>
    <row r="25319" spans="1:4" x14ac:dyDescent="0.25">
      <c r="A25319" s="1">
        <v>25317</v>
      </c>
      <c r="B25319" s="4">
        <v>6285392151615</v>
      </c>
      <c r="C25319" t="s">
        <v>381</v>
      </c>
      <c r="D25319" t="s">
        <v>47822</v>
      </c>
    </row>
    <row r="25320" spans="1:4" x14ac:dyDescent="0.25">
      <c r="A25320" s="1">
        <v>25318</v>
      </c>
      <c r="B25320" s="4">
        <v>6285392165003</v>
      </c>
      <c r="C25320" t="s">
        <v>18552</v>
      </c>
      <c r="D25320" t="s">
        <v>47822</v>
      </c>
    </row>
    <row r="25321" spans="1:4" x14ac:dyDescent="0.25">
      <c r="A25321" s="1">
        <v>25319</v>
      </c>
      <c r="B25321" s="4">
        <v>6285392205500</v>
      </c>
      <c r="C25321" t="s">
        <v>18553</v>
      </c>
      <c r="D25321" t="s">
        <v>47822</v>
      </c>
    </row>
    <row r="25322" spans="1:4" x14ac:dyDescent="0.25">
      <c r="A25322" s="1">
        <v>25320</v>
      </c>
      <c r="B25322" s="4">
        <v>6285393275557</v>
      </c>
      <c r="C25322" t="s">
        <v>18554</v>
      </c>
      <c r="D25322" t="s">
        <v>47822</v>
      </c>
    </row>
    <row r="25323" spans="1:4" x14ac:dyDescent="0.25">
      <c r="A25323" s="1">
        <v>25321</v>
      </c>
      <c r="B25323" s="4">
        <v>6282198417476</v>
      </c>
      <c r="C25323" t="s">
        <v>1037</v>
      </c>
      <c r="D25323" t="s">
        <v>47822</v>
      </c>
    </row>
    <row r="25324" spans="1:4" x14ac:dyDescent="0.25">
      <c r="A25324" s="1">
        <v>25322</v>
      </c>
      <c r="B25324" s="4">
        <v>6285395502920</v>
      </c>
      <c r="C25324" t="s">
        <v>18555</v>
      </c>
      <c r="D25324" t="s">
        <v>47822</v>
      </c>
    </row>
    <row r="25325" spans="1:4" x14ac:dyDescent="0.25">
      <c r="A25325" s="1">
        <v>25323</v>
      </c>
      <c r="B25325" s="4">
        <v>6281239838785</v>
      </c>
      <c r="C25325" t="s">
        <v>35</v>
      </c>
      <c r="D25325" t="s">
        <v>47822</v>
      </c>
    </row>
    <row r="25326" spans="1:4" x14ac:dyDescent="0.25">
      <c r="A25326" s="1">
        <v>25324</v>
      </c>
      <c r="B25326" s="4">
        <v>6281568221515</v>
      </c>
      <c r="C25326" t="s">
        <v>18556</v>
      </c>
      <c r="D25326" t="s">
        <v>47822</v>
      </c>
    </row>
    <row r="25327" spans="1:4" x14ac:dyDescent="0.25">
      <c r="A25327" s="1">
        <v>25325</v>
      </c>
      <c r="B25327" s="4">
        <v>6281239817785</v>
      </c>
      <c r="C25327" t="s">
        <v>11</v>
      </c>
      <c r="D25327" t="s">
        <v>47822</v>
      </c>
    </row>
    <row r="25328" spans="1:4" x14ac:dyDescent="0.25">
      <c r="A25328" s="1">
        <v>25326</v>
      </c>
      <c r="B25328" s="4">
        <v>6281355444177</v>
      </c>
      <c r="C25328" t="s">
        <v>18557</v>
      </c>
      <c r="D25328" t="s">
        <v>47822</v>
      </c>
    </row>
    <row r="25329" spans="1:4" x14ac:dyDescent="0.25">
      <c r="A25329" s="1">
        <v>25327</v>
      </c>
      <c r="B25329" s="4">
        <v>6281312086344</v>
      </c>
      <c r="C25329" t="s">
        <v>982</v>
      </c>
      <c r="D25329" t="s">
        <v>47822</v>
      </c>
    </row>
    <row r="25330" spans="1:4" x14ac:dyDescent="0.25">
      <c r="A25330" s="1">
        <v>25328</v>
      </c>
      <c r="B25330" s="4">
        <v>6285396010871</v>
      </c>
      <c r="C25330" t="s">
        <v>18558</v>
      </c>
      <c r="D25330" t="s">
        <v>47822</v>
      </c>
    </row>
    <row r="25331" spans="1:4" x14ac:dyDescent="0.25">
      <c r="A25331" s="1">
        <v>25329</v>
      </c>
      <c r="B25331" s="4">
        <v>6285395998002</v>
      </c>
      <c r="C25331" t="s">
        <v>18559</v>
      </c>
      <c r="D25331" t="s">
        <v>47822</v>
      </c>
    </row>
    <row r="25332" spans="1:4" x14ac:dyDescent="0.25">
      <c r="A25332" s="1">
        <v>25330</v>
      </c>
      <c r="B25332" s="4">
        <v>6281355390840</v>
      </c>
      <c r="C25332" t="s">
        <v>18560</v>
      </c>
      <c r="D25332" t="s">
        <v>47822</v>
      </c>
    </row>
    <row r="25333" spans="1:4" x14ac:dyDescent="0.25">
      <c r="A25333" s="1">
        <v>25331</v>
      </c>
      <c r="B25333" s="4">
        <v>6285395271707</v>
      </c>
      <c r="C25333" t="s">
        <v>3033</v>
      </c>
      <c r="D25333" t="s">
        <v>47822</v>
      </c>
    </row>
    <row r="25334" spans="1:4" x14ac:dyDescent="0.25">
      <c r="A25334" s="1">
        <v>25332</v>
      </c>
      <c r="B25334" s="4">
        <v>628156867542</v>
      </c>
      <c r="C25334" t="s">
        <v>14640</v>
      </c>
      <c r="D25334" t="s">
        <v>47822</v>
      </c>
    </row>
    <row r="25335" spans="1:4" x14ac:dyDescent="0.25">
      <c r="A25335" s="1">
        <v>25333</v>
      </c>
      <c r="B25335" s="4">
        <v>6281312058007</v>
      </c>
      <c r="C25335" t="s">
        <v>11</v>
      </c>
      <c r="D25335" t="s">
        <v>47822</v>
      </c>
    </row>
    <row r="25336" spans="1:4" x14ac:dyDescent="0.25">
      <c r="A25336" s="1">
        <v>25334</v>
      </c>
      <c r="B25336" s="4">
        <v>6285394627568</v>
      </c>
      <c r="C25336" t="s">
        <v>6517</v>
      </c>
      <c r="D25336" t="s">
        <v>47822</v>
      </c>
    </row>
    <row r="25337" spans="1:4" x14ac:dyDescent="0.25">
      <c r="A25337" s="1">
        <v>25335</v>
      </c>
      <c r="B25337" s="4">
        <v>6285394739466</v>
      </c>
      <c r="C25337" t="s">
        <v>1765</v>
      </c>
      <c r="D25337" t="s">
        <v>47822</v>
      </c>
    </row>
    <row r="25338" spans="1:4" x14ac:dyDescent="0.25">
      <c r="A25338" s="1">
        <v>25336</v>
      </c>
      <c r="B25338" s="4">
        <v>628156943548</v>
      </c>
      <c r="C25338" t="s">
        <v>10245</v>
      </c>
      <c r="D25338" t="s">
        <v>47822</v>
      </c>
    </row>
    <row r="25339" spans="1:4" x14ac:dyDescent="0.25">
      <c r="A25339" s="1">
        <v>25337</v>
      </c>
      <c r="B25339" s="4">
        <v>6281240014741</v>
      </c>
      <c r="C25339" t="s">
        <v>18561</v>
      </c>
      <c r="D25339" t="s">
        <v>47822</v>
      </c>
    </row>
    <row r="25340" spans="1:4" x14ac:dyDescent="0.25">
      <c r="A25340" s="1">
        <v>25338</v>
      </c>
      <c r="B25340" s="4">
        <v>6281239960987</v>
      </c>
      <c r="C25340" t="s">
        <v>1471</v>
      </c>
      <c r="D25340" t="s">
        <v>47822</v>
      </c>
    </row>
    <row r="25341" spans="1:4" x14ac:dyDescent="0.25">
      <c r="A25341" s="1">
        <v>25339</v>
      </c>
      <c r="B25341" s="4">
        <v>6285395097637</v>
      </c>
      <c r="C25341" t="s">
        <v>706</v>
      </c>
      <c r="D25341" t="s">
        <v>47822</v>
      </c>
    </row>
    <row r="25342" spans="1:4" x14ac:dyDescent="0.25">
      <c r="A25342" s="1">
        <v>25340</v>
      </c>
      <c r="B25342" s="4">
        <v>6282248110058</v>
      </c>
      <c r="C25342" t="s">
        <v>18562</v>
      </c>
      <c r="D25342" t="s">
        <v>47822</v>
      </c>
    </row>
    <row r="25343" spans="1:4" x14ac:dyDescent="0.25">
      <c r="A25343" s="1">
        <v>25341</v>
      </c>
      <c r="B25343" s="4">
        <v>628156935324</v>
      </c>
      <c r="C25343" t="s">
        <v>18563</v>
      </c>
      <c r="D25343" t="s">
        <v>47822</v>
      </c>
    </row>
    <row r="25344" spans="1:4" x14ac:dyDescent="0.25">
      <c r="A25344" s="1">
        <v>25342</v>
      </c>
      <c r="B25344" s="4">
        <v>6282248414418</v>
      </c>
      <c r="C25344" t="s">
        <v>35</v>
      </c>
      <c r="D25344" t="s">
        <v>47822</v>
      </c>
    </row>
    <row r="25345" spans="1:4" x14ac:dyDescent="0.25">
      <c r="A25345" s="1">
        <v>25343</v>
      </c>
      <c r="B25345" s="4">
        <v>628121005247</v>
      </c>
      <c r="C25345" t="s">
        <v>18564</v>
      </c>
      <c r="D25345" t="s">
        <v>47822</v>
      </c>
    </row>
    <row r="25346" spans="1:4" x14ac:dyDescent="0.25">
      <c r="A25346" s="1">
        <v>25344</v>
      </c>
      <c r="B25346" s="4">
        <v>6287775309813</v>
      </c>
      <c r="C25346" t="s">
        <v>18565</v>
      </c>
      <c r="D25346" t="s">
        <v>47822</v>
      </c>
    </row>
    <row r="25347" spans="1:4" x14ac:dyDescent="0.25">
      <c r="A25347" s="1">
        <v>25345</v>
      </c>
      <c r="B25347" s="4">
        <v>6287775260929</v>
      </c>
      <c r="C25347" t="s">
        <v>1990</v>
      </c>
      <c r="D25347" t="s">
        <v>47822</v>
      </c>
    </row>
    <row r="25348" spans="1:4" x14ac:dyDescent="0.25">
      <c r="A25348" s="1">
        <v>25346</v>
      </c>
      <c r="B25348" s="4">
        <v>6287775185000</v>
      </c>
      <c r="C25348" t="s">
        <v>18566</v>
      </c>
      <c r="D25348" t="s">
        <v>47822</v>
      </c>
    </row>
    <row r="25349" spans="1:4" x14ac:dyDescent="0.25">
      <c r="A25349" s="1">
        <v>25347</v>
      </c>
      <c r="B25349" s="4">
        <v>6281236697722</v>
      </c>
      <c r="C25349" t="s">
        <v>11</v>
      </c>
      <c r="D25349" t="s">
        <v>47822</v>
      </c>
    </row>
    <row r="25350" spans="1:4" x14ac:dyDescent="0.25">
      <c r="A25350" s="1">
        <v>25348</v>
      </c>
      <c r="B25350" s="4">
        <v>6287775099995</v>
      </c>
      <c r="C25350" t="s">
        <v>14663</v>
      </c>
      <c r="D25350" t="s">
        <v>47822</v>
      </c>
    </row>
    <row r="25351" spans="1:4" x14ac:dyDescent="0.25">
      <c r="A25351" s="1">
        <v>25349</v>
      </c>
      <c r="B25351" s="4">
        <v>6282246784694</v>
      </c>
      <c r="C25351" t="s">
        <v>18567</v>
      </c>
      <c r="D25351" t="s">
        <v>47822</v>
      </c>
    </row>
    <row r="25352" spans="1:4" x14ac:dyDescent="0.25">
      <c r="A25352" s="1">
        <v>25350</v>
      </c>
      <c r="B25352" s="4">
        <v>6281355896697</v>
      </c>
      <c r="C25352" t="s">
        <v>18568</v>
      </c>
      <c r="D25352" t="s">
        <v>47822</v>
      </c>
    </row>
    <row r="25353" spans="1:4" x14ac:dyDescent="0.25">
      <c r="A25353" s="1">
        <v>25351</v>
      </c>
      <c r="B25353" s="4">
        <v>6281553544418</v>
      </c>
      <c r="C25353" t="s">
        <v>18569</v>
      </c>
      <c r="D25353" t="s">
        <v>47822</v>
      </c>
    </row>
    <row r="25354" spans="1:4" x14ac:dyDescent="0.25">
      <c r="A25354" s="1">
        <v>25352</v>
      </c>
      <c r="B25354" s="4">
        <v>6287774524104</v>
      </c>
      <c r="C25354" t="s">
        <v>18570</v>
      </c>
      <c r="D25354" t="s">
        <v>47822</v>
      </c>
    </row>
    <row r="25355" spans="1:4" x14ac:dyDescent="0.25">
      <c r="A25355" s="1">
        <v>25353</v>
      </c>
      <c r="B25355" s="4">
        <v>6281236847303</v>
      </c>
      <c r="C25355" t="s">
        <v>18571</v>
      </c>
      <c r="D25355" t="s">
        <v>47822</v>
      </c>
    </row>
    <row r="25356" spans="1:4" x14ac:dyDescent="0.25">
      <c r="A25356" s="1">
        <v>25354</v>
      </c>
      <c r="B25356" s="4">
        <v>6281553365012</v>
      </c>
      <c r="C25356" t="s">
        <v>18572</v>
      </c>
      <c r="D25356" t="s">
        <v>47822</v>
      </c>
    </row>
    <row r="25357" spans="1:4" x14ac:dyDescent="0.25">
      <c r="A25357" s="1">
        <v>25355</v>
      </c>
      <c r="B25357" s="4">
        <v>628155003932</v>
      </c>
      <c r="C25357" t="s">
        <v>5764</v>
      </c>
      <c r="D25357" t="s">
        <v>47822</v>
      </c>
    </row>
    <row r="25358" spans="1:4" x14ac:dyDescent="0.25">
      <c r="A25358" s="1">
        <v>25356</v>
      </c>
      <c r="B25358" s="4">
        <v>6281210014472</v>
      </c>
      <c r="C25358" t="s">
        <v>66</v>
      </c>
      <c r="D25358" t="s">
        <v>47822</v>
      </c>
    </row>
    <row r="25359" spans="1:4" x14ac:dyDescent="0.25">
      <c r="A25359" s="1">
        <v>25357</v>
      </c>
      <c r="B25359" s="4">
        <v>6281318792414</v>
      </c>
      <c r="C25359" t="s">
        <v>18573</v>
      </c>
      <c r="D25359" t="s">
        <v>47822</v>
      </c>
    </row>
    <row r="25360" spans="1:4" x14ac:dyDescent="0.25">
      <c r="A25360" s="1">
        <v>25358</v>
      </c>
      <c r="B25360" s="4">
        <v>628155117249</v>
      </c>
      <c r="C25360" t="s">
        <v>1331</v>
      </c>
      <c r="D25360" t="s">
        <v>47822</v>
      </c>
    </row>
    <row r="25361" spans="1:4" x14ac:dyDescent="0.25">
      <c r="A25361" s="1">
        <v>25359</v>
      </c>
      <c r="B25361" s="4">
        <v>6287775003937</v>
      </c>
      <c r="C25361" t="s">
        <v>15975</v>
      </c>
      <c r="D25361" t="s">
        <v>47822</v>
      </c>
    </row>
    <row r="25362" spans="1:4" x14ac:dyDescent="0.25">
      <c r="A25362" s="1">
        <v>25360</v>
      </c>
      <c r="B25362" s="4">
        <v>6282246666178</v>
      </c>
      <c r="C25362" t="s">
        <v>18574</v>
      </c>
      <c r="D25362" t="s">
        <v>47822</v>
      </c>
    </row>
    <row r="25363" spans="1:4" x14ac:dyDescent="0.25">
      <c r="A25363" s="1">
        <v>25361</v>
      </c>
      <c r="B25363" s="4">
        <v>6287775000862</v>
      </c>
      <c r="C25363" t="s">
        <v>18575</v>
      </c>
      <c r="D25363" t="s">
        <v>47822</v>
      </c>
    </row>
    <row r="25364" spans="1:4" x14ac:dyDescent="0.25">
      <c r="A25364" s="1">
        <v>25362</v>
      </c>
      <c r="B25364" s="4">
        <v>628155019745</v>
      </c>
      <c r="C25364" t="s">
        <v>18576</v>
      </c>
      <c r="D25364" t="s">
        <v>47822</v>
      </c>
    </row>
    <row r="25365" spans="1:4" x14ac:dyDescent="0.25">
      <c r="A25365" s="1">
        <v>25363</v>
      </c>
      <c r="B25365" s="4">
        <v>628155164561</v>
      </c>
      <c r="C25365" t="s">
        <v>18577</v>
      </c>
      <c r="D25365" t="s">
        <v>47822</v>
      </c>
    </row>
    <row r="25366" spans="1:4" x14ac:dyDescent="0.25">
      <c r="A25366" s="1">
        <v>25364</v>
      </c>
      <c r="B25366" s="4">
        <v>6281312244212</v>
      </c>
      <c r="C25366" t="s">
        <v>18578</v>
      </c>
      <c r="D25366" t="s">
        <v>47822</v>
      </c>
    </row>
    <row r="25367" spans="1:4" x14ac:dyDescent="0.25">
      <c r="A25367" s="1">
        <v>25365</v>
      </c>
      <c r="B25367" s="4">
        <v>6281236139949</v>
      </c>
      <c r="C25367" t="s">
        <v>18579</v>
      </c>
      <c r="D25367" t="s">
        <v>47822</v>
      </c>
    </row>
    <row r="25368" spans="1:4" x14ac:dyDescent="0.25">
      <c r="A25368" s="1">
        <v>25366</v>
      </c>
      <c r="B25368" s="4">
        <v>6285559548966</v>
      </c>
      <c r="C25368" t="s">
        <v>27</v>
      </c>
      <c r="D25368" t="s">
        <v>47822</v>
      </c>
    </row>
    <row r="25369" spans="1:4" x14ac:dyDescent="0.25">
      <c r="A25369" s="1">
        <v>25367</v>
      </c>
      <c r="B25369" s="4">
        <v>6281210032914</v>
      </c>
      <c r="C25369" t="s">
        <v>18580</v>
      </c>
      <c r="D25369" t="s">
        <v>47822</v>
      </c>
    </row>
    <row r="25370" spans="1:4" x14ac:dyDescent="0.25">
      <c r="A25370" s="1">
        <v>25368</v>
      </c>
      <c r="B25370" s="4">
        <v>6281355982971</v>
      </c>
      <c r="C25370" t="s">
        <v>18581</v>
      </c>
      <c r="D25370" t="s">
        <v>47822</v>
      </c>
    </row>
    <row r="25371" spans="1:4" x14ac:dyDescent="0.25">
      <c r="A25371" s="1">
        <v>25369</v>
      </c>
      <c r="B25371" s="4">
        <v>6281236382160</v>
      </c>
      <c r="C25371" t="s">
        <v>18582</v>
      </c>
      <c r="D25371" t="s">
        <v>47822</v>
      </c>
    </row>
    <row r="25372" spans="1:4" x14ac:dyDescent="0.25">
      <c r="A25372" s="1">
        <v>25370</v>
      </c>
      <c r="B25372" s="4">
        <v>6281236427354</v>
      </c>
      <c r="C25372" t="s">
        <v>1192</v>
      </c>
      <c r="D25372" t="s">
        <v>47822</v>
      </c>
    </row>
    <row r="25373" spans="1:4" x14ac:dyDescent="0.25">
      <c r="A25373" s="1">
        <v>25371</v>
      </c>
      <c r="B25373" s="4">
        <v>6281236863505</v>
      </c>
      <c r="C25373" t="s">
        <v>35</v>
      </c>
      <c r="D25373" t="s">
        <v>47822</v>
      </c>
    </row>
    <row r="25374" spans="1:4" x14ac:dyDescent="0.25">
      <c r="A25374" s="1">
        <v>25372</v>
      </c>
      <c r="B25374" s="4">
        <v>6281237347007</v>
      </c>
      <c r="C25374" t="s">
        <v>18583</v>
      </c>
      <c r="D25374" t="s">
        <v>47822</v>
      </c>
    </row>
    <row r="25375" spans="1:4" x14ac:dyDescent="0.25">
      <c r="A25375" s="1">
        <v>25373</v>
      </c>
      <c r="B25375" s="4">
        <v>628155781100</v>
      </c>
      <c r="C25375" t="s">
        <v>18584</v>
      </c>
      <c r="D25375" t="s">
        <v>47822</v>
      </c>
    </row>
    <row r="25376" spans="1:4" x14ac:dyDescent="0.25">
      <c r="A25376" s="1">
        <v>25374</v>
      </c>
      <c r="B25376" s="4">
        <v>6281559847222</v>
      </c>
      <c r="C25376" t="s">
        <v>11</v>
      </c>
      <c r="D25376" t="s">
        <v>47822</v>
      </c>
    </row>
    <row r="25377" spans="1:4" x14ac:dyDescent="0.25">
      <c r="A25377" s="1">
        <v>25375</v>
      </c>
      <c r="B25377" s="4">
        <v>6281235844508</v>
      </c>
      <c r="C25377" t="s">
        <v>18585</v>
      </c>
      <c r="D25377" t="s">
        <v>47822</v>
      </c>
    </row>
    <row r="25378" spans="1:4" x14ac:dyDescent="0.25">
      <c r="A25378" s="1">
        <v>25376</v>
      </c>
      <c r="B25378" s="4">
        <v>6281556449609</v>
      </c>
      <c r="C25378" t="s">
        <v>18586</v>
      </c>
      <c r="D25378" t="s">
        <v>47822</v>
      </c>
    </row>
    <row r="25379" spans="1:4" x14ac:dyDescent="0.25">
      <c r="A25379" s="1">
        <v>25377</v>
      </c>
      <c r="B25379" s="4">
        <v>6282247076738</v>
      </c>
      <c r="C25379" t="s">
        <v>8157</v>
      </c>
      <c r="D25379" t="s">
        <v>47822</v>
      </c>
    </row>
    <row r="25380" spans="1:4" x14ac:dyDescent="0.25">
      <c r="A25380" s="1">
        <v>25378</v>
      </c>
      <c r="B25380" s="4">
        <v>6281548770586</v>
      </c>
      <c r="C25380" t="s">
        <v>6998</v>
      </c>
      <c r="D25380" t="s">
        <v>47822</v>
      </c>
    </row>
    <row r="25381" spans="1:4" x14ac:dyDescent="0.25">
      <c r="A25381" s="1">
        <v>25379</v>
      </c>
      <c r="B25381" s="4">
        <v>628156187374</v>
      </c>
      <c r="C25381" t="s">
        <v>18587</v>
      </c>
      <c r="D25381" t="s">
        <v>47822</v>
      </c>
    </row>
    <row r="25382" spans="1:4" x14ac:dyDescent="0.25">
      <c r="A25382" s="1">
        <v>25380</v>
      </c>
      <c r="B25382" s="4">
        <v>628156067616</v>
      </c>
      <c r="C25382" t="s">
        <v>18588</v>
      </c>
      <c r="D25382" t="s">
        <v>47822</v>
      </c>
    </row>
    <row r="25383" spans="1:4" x14ac:dyDescent="0.25">
      <c r="A25383" s="1">
        <v>25381</v>
      </c>
      <c r="B25383" s="4">
        <v>628156062566</v>
      </c>
      <c r="C25383" t="s">
        <v>11</v>
      </c>
      <c r="D25383" t="s">
        <v>47822</v>
      </c>
    </row>
    <row r="25384" spans="1:4" x14ac:dyDescent="0.25">
      <c r="A25384" s="1">
        <v>25382</v>
      </c>
      <c r="B25384" s="4">
        <v>6281237704396</v>
      </c>
      <c r="C25384" t="s">
        <v>18589</v>
      </c>
      <c r="D25384" t="s">
        <v>47822</v>
      </c>
    </row>
    <row r="25385" spans="1:4" x14ac:dyDescent="0.25">
      <c r="A25385" s="1">
        <v>25383</v>
      </c>
      <c r="B25385" s="4">
        <v>6281312151012</v>
      </c>
      <c r="C25385" t="s">
        <v>18590</v>
      </c>
      <c r="D25385" t="s">
        <v>47822</v>
      </c>
    </row>
    <row r="25386" spans="1:4" x14ac:dyDescent="0.25">
      <c r="A25386" s="1">
        <v>25384</v>
      </c>
      <c r="B25386" s="4">
        <v>628155632729</v>
      </c>
      <c r="C25386" t="s">
        <v>18591</v>
      </c>
      <c r="D25386" t="s">
        <v>47822</v>
      </c>
    </row>
    <row r="25387" spans="1:4" x14ac:dyDescent="0.25">
      <c r="A25387" s="1">
        <v>25385</v>
      </c>
      <c r="B25387" s="4">
        <v>6281318831979</v>
      </c>
      <c r="C25387" t="s">
        <v>18592</v>
      </c>
      <c r="D25387" t="s">
        <v>47822</v>
      </c>
    </row>
    <row r="25388" spans="1:4" x14ac:dyDescent="0.25">
      <c r="A25388" s="1">
        <v>25386</v>
      </c>
      <c r="B25388" s="4">
        <v>6281548915005</v>
      </c>
      <c r="C25388" t="s">
        <v>9157</v>
      </c>
      <c r="D25388" t="s">
        <v>47822</v>
      </c>
    </row>
    <row r="25389" spans="1:4" x14ac:dyDescent="0.25">
      <c r="A25389" s="1">
        <v>25387</v>
      </c>
      <c r="B25389" s="4">
        <v>6281553833003</v>
      </c>
      <c r="C25389" t="s">
        <v>18593</v>
      </c>
      <c r="D25389" t="s">
        <v>47822</v>
      </c>
    </row>
    <row r="25390" spans="1:4" x14ac:dyDescent="0.25">
      <c r="A25390" s="1">
        <v>25388</v>
      </c>
      <c r="B25390" s="4">
        <v>6281312222241</v>
      </c>
      <c r="C25390" t="s">
        <v>11</v>
      </c>
      <c r="D25390" t="s">
        <v>47822</v>
      </c>
    </row>
    <row r="25391" spans="1:4" x14ac:dyDescent="0.25">
      <c r="A25391" s="1">
        <v>25389</v>
      </c>
      <c r="B25391" s="4">
        <v>6281548870052</v>
      </c>
      <c r="C25391" t="s">
        <v>18594</v>
      </c>
      <c r="D25391" t="s">
        <v>47822</v>
      </c>
    </row>
    <row r="25392" spans="1:4" x14ac:dyDescent="0.25">
      <c r="A25392" s="1">
        <v>25390</v>
      </c>
      <c r="B25392" s="4">
        <v>6287774346369</v>
      </c>
      <c r="C25392" t="s">
        <v>18595</v>
      </c>
      <c r="D25392" t="s">
        <v>47822</v>
      </c>
    </row>
    <row r="25393" spans="1:4" x14ac:dyDescent="0.25">
      <c r="A25393" s="1">
        <v>25391</v>
      </c>
      <c r="B25393" s="4">
        <v>6281555711261</v>
      </c>
      <c r="C25393" t="s">
        <v>18596</v>
      </c>
      <c r="D25393" t="s">
        <v>47822</v>
      </c>
    </row>
    <row r="25394" spans="1:4" x14ac:dyDescent="0.25">
      <c r="A25394" s="1">
        <v>25392</v>
      </c>
      <c r="B25394" s="4">
        <v>6281355765881</v>
      </c>
      <c r="C25394" t="s">
        <v>4965</v>
      </c>
      <c r="D25394" t="s">
        <v>47822</v>
      </c>
    </row>
    <row r="25395" spans="1:4" x14ac:dyDescent="0.25">
      <c r="A25395" s="1">
        <v>25393</v>
      </c>
      <c r="B25395" s="4">
        <v>6282247008560</v>
      </c>
      <c r="C25395" t="s">
        <v>18597</v>
      </c>
      <c r="D25395" t="s">
        <v>47822</v>
      </c>
    </row>
    <row r="25396" spans="1:4" x14ac:dyDescent="0.25">
      <c r="A25396" s="1">
        <v>25394</v>
      </c>
      <c r="B25396" s="4">
        <v>6282198404686</v>
      </c>
      <c r="C25396" t="s">
        <v>18598</v>
      </c>
      <c r="D25396" t="s">
        <v>47822</v>
      </c>
    </row>
    <row r="25397" spans="1:4" x14ac:dyDescent="0.25">
      <c r="A25397" s="1">
        <v>25395</v>
      </c>
      <c r="B25397" s="4">
        <v>6281235879511</v>
      </c>
      <c r="C25397" t="s">
        <v>16795</v>
      </c>
      <c r="D25397" t="s">
        <v>47822</v>
      </c>
    </row>
    <row r="25398" spans="1:4" x14ac:dyDescent="0.25">
      <c r="A25398" s="1">
        <v>25396</v>
      </c>
      <c r="B25398" s="4">
        <v>6282198110456</v>
      </c>
      <c r="C25398" t="s">
        <v>18599</v>
      </c>
      <c r="D25398" t="s">
        <v>47822</v>
      </c>
    </row>
    <row r="25399" spans="1:4" x14ac:dyDescent="0.25">
      <c r="A25399" s="1">
        <v>25397</v>
      </c>
      <c r="B25399" s="4">
        <v>6281548859248</v>
      </c>
      <c r="C25399" t="s">
        <v>18600</v>
      </c>
      <c r="D25399" t="s">
        <v>47822</v>
      </c>
    </row>
    <row r="25400" spans="1:4" x14ac:dyDescent="0.25">
      <c r="A25400" s="1">
        <v>25398</v>
      </c>
      <c r="B25400" s="4">
        <v>6281554842883</v>
      </c>
      <c r="C25400" t="s">
        <v>35</v>
      </c>
      <c r="D25400" t="s">
        <v>47822</v>
      </c>
    </row>
    <row r="25401" spans="1:4" x14ac:dyDescent="0.25">
      <c r="A25401" s="1">
        <v>25399</v>
      </c>
      <c r="B25401" s="4">
        <v>628123587047</v>
      </c>
      <c r="C25401" t="s">
        <v>18601</v>
      </c>
      <c r="D25401" t="s">
        <v>47822</v>
      </c>
    </row>
    <row r="25402" spans="1:4" x14ac:dyDescent="0.25">
      <c r="A25402" s="1">
        <v>25400</v>
      </c>
      <c r="B25402" s="4">
        <v>6282247007040</v>
      </c>
      <c r="C25402" t="s">
        <v>694</v>
      </c>
      <c r="D25402" t="s">
        <v>47822</v>
      </c>
    </row>
    <row r="25403" spans="1:4" x14ac:dyDescent="0.25">
      <c r="A25403" s="1">
        <v>25401</v>
      </c>
      <c r="B25403" s="4">
        <v>6282197650902</v>
      </c>
      <c r="C25403" t="s">
        <v>18602</v>
      </c>
      <c r="D25403" t="s">
        <v>47822</v>
      </c>
    </row>
    <row r="25404" spans="1:4" x14ac:dyDescent="0.25">
      <c r="A25404" s="1">
        <v>25402</v>
      </c>
      <c r="B25404" s="4">
        <v>6281572747589</v>
      </c>
      <c r="C25404" t="s">
        <v>18603</v>
      </c>
      <c r="D25404" t="s">
        <v>47822</v>
      </c>
    </row>
    <row r="25405" spans="1:4" x14ac:dyDescent="0.25">
      <c r="A25405" s="1">
        <v>25403</v>
      </c>
      <c r="B25405" s="4">
        <v>6281356729016</v>
      </c>
      <c r="C25405" t="s">
        <v>1932</v>
      </c>
      <c r="D25405" t="s">
        <v>47822</v>
      </c>
    </row>
    <row r="25406" spans="1:4" x14ac:dyDescent="0.25">
      <c r="A25406" s="1">
        <v>25404</v>
      </c>
      <c r="B25406" s="4">
        <v>6281355001977</v>
      </c>
      <c r="C25406" t="s">
        <v>18604</v>
      </c>
      <c r="D25406" t="s">
        <v>47822</v>
      </c>
    </row>
    <row r="25407" spans="1:4" x14ac:dyDescent="0.25">
      <c r="A25407" s="1">
        <v>25405</v>
      </c>
      <c r="B25407" s="4">
        <v>6288741025066</v>
      </c>
      <c r="C25407" t="s">
        <v>18605</v>
      </c>
      <c r="D25407" t="s">
        <v>47822</v>
      </c>
    </row>
    <row r="25408" spans="1:4" x14ac:dyDescent="0.25">
      <c r="A25408" s="1">
        <v>25406</v>
      </c>
      <c r="B25408" s="4">
        <v>6285380380056</v>
      </c>
      <c r="C25408" t="s">
        <v>6418</v>
      </c>
      <c r="D25408" t="s">
        <v>47822</v>
      </c>
    </row>
    <row r="25409" spans="1:4" x14ac:dyDescent="0.25">
      <c r="A25409" s="1">
        <v>25407</v>
      </c>
      <c r="B25409" s="4">
        <v>6281241454545</v>
      </c>
      <c r="C25409" t="s">
        <v>18606</v>
      </c>
      <c r="D25409" t="s">
        <v>47822</v>
      </c>
    </row>
    <row r="25410" spans="1:4" x14ac:dyDescent="0.25">
      <c r="A25410" s="1">
        <v>25408</v>
      </c>
      <c r="B25410" s="4">
        <v>6285380442262</v>
      </c>
      <c r="C25410" t="s">
        <v>18607</v>
      </c>
      <c r="D25410" t="s">
        <v>47822</v>
      </c>
    </row>
    <row r="25411" spans="1:4" x14ac:dyDescent="0.25">
      <c r="A25411" s="1">
        <v>25409</v>
      </c>
      <c r="B25411" s="4">
        <v>6281578827821</v>
      </c>
      <c r="C25411" t="s">
        <v>18608</v>
      </c>
      <c r="D25411" t="s">
        <v>47822</v>
      </c>
    </row>
    <row r="25412" spans="1:4" x14ac:dyDescent="0.25">
      <c r="A25412" s="1">
        <v>25410</v>
      </c>
      <c r="B25412" s="4">
        <v>6285380758080</v>
      </c>
      <c r="C25412" t="s">
        <v>18609</v>
      </c>
      <c r="D25412" t="s">
        <v>47822</v>
      </c>
    </row>
    <row r="25413" spans="1:4" x14ac:dyDescent="0.25">
      <c r="A25413" s="1">
        <v>25411</v>
      </c>
      <c r="B25413" s="4">
        <v>6281241451299</v>
      </c>
      <c r="C25413" t="s">
        <v>18610</v>
      </c>
      <c r="D25413" t="s">
        <v>47822</v>
      </c>
    </row>
    <row r="25414" spans="1:4" x14ac:dyDescent="0.25">
      <c r="A25414" s="1">
        <v>25412</v>
      </c>
      <c r="B25414" s="4">
        <v>6281578708164</v>
      </c>
      <c r="C25414" t="s">
        <v>18611</v>
      </c>
      <c r="D25414" t="s">
        <v>47822</v>
      </c>
    </row>
    <row r="25415" spans="1:4" x14ac:dyDescent="0.25">
      <c r="A25415" s="1">
        <v>25413</v>
      </c>
      <c r="B25415" s="4">
        <v>6285380097291</v>
      </c>
      <c r="C25415" t="s">
        <v>18612</v>
      </c>
      <c r="D25415" t="s">
        <v>47822</v>
      </c>
    </row>
    <row r="25416" spans="1:4" x14ac:dyDescent="0.25">
      <c r="A25416" s="1">
        <v>25414</v>
      </c>
      <c r="B25416" s="4">
        <v>6282198490078</v>
      </c>
      <c r="C25416" t="s">
        <v>18613</v>
      </c>
      <c r="D25416" t="s">
        <v>47822</v>
      </c>
    </row>
    <row r="25417" spans="1:4" x14ac:dyDescent="0.25">
      <c r="A25417" s="1">
        <v>25415</v>
      </c>
      <c r="B25417" s="4">
        <v>6281241553287</v>
      </c>
      <c r="C25417" t="s">
        <v>18614</v>
      </c>
      <c r="D25417" t="s">
        <v>47822</v>
      </c>
    </row>
    <row r="25418" spans="1:4" x14ac:dyDescent="0.25">
      <c r="A25418" s="1">
        <v>25416</v>
      </c>
      <c r="B25418" s="4">
        <v>6285379576342</v>
      </c>
      <c r="C25418" t="s">
        <v>35</v>
      </c>
      <c r="D25418" t="s">
        <v>47822</v>
      </c>
    </row>
    <row r="25419" spans="1:4" x14ac:dyDescent="0.25">
      <c r="A25419" s="1">
        <v>25417</v>
      </c>
      <c r="B25419" s="4">
        <v>6281542749200</v>
      </c>
      <c r="C25419" t="s">
        <v>18615</v>
      </c>
      <c r="D25419" t="s">
        <v>47822</v>
      </c>
    </row>
    <row r="25420" spans="1:4" x14ac:dyDescent="0.25">
      <c r="A25420" s="1">
        <v>25418</v>
      </c>
      <c r="B25420" s="4">
        <v>6281241429009</v>
      </c>
      <c r="C25420" t="s">
        <v>18616</v>
      </c>
      <c r="D25420" t="s">
        <v>47822</v>
      </c>
    </row>
    <row r="25421" spans="1:4" x14ac:dyDescent="0.25">
      <c r="A25421" s="1">
        <v>25419</v>
      </c>
      <c r="B25421" s="4">
        <v>6285379868055</v>
      </c>
      <c r="C25421" t="s">
        <v>18617</v>
      </c>
      <c r="D25421" t="s">
        <v>47822</v>
      </c>
    </row>
    <row r="25422" spans="1:4" x14ac:dyDescent="0.25">
      <c r="A25422" s="1">
        <v>25420</v>
      </c>
      <c r="B25422" s="4">
        <v>6282249541719</v>
      </c>
      <c r="C25422" t="s">
        <v>18618</v>
      </c>
      <c r="D25422" t="s">
        <v>47822</v>
      </c>
    </row>
    <row r="25423" spans="1:4" x14ac:dyDescent="0.25">
      <c r="A25423" s="1">
        <v>25421</v>
      </c>
      <c r="B25423" s="4">
        <v>6285379923033</v>
      </c>
      <c r="C25423" t="s">
        <v>18619</v>
      </c>
      <c r="D25423" t="s">
        <v>47822</v>
      </c>
    </row>
    <row r="25424" spans="1:4" x14ac:dyDescent="0.25">
      <c r="A25424" s="1">
        <v>25422</v>
      </c>
      <c r="B25424" s="4">
        <v>6281210160470</v>
      </c>
      <c r="C25424" t="s">
        <v>13763</v>
      </c>
      <c r="D25424" t="s">
        <v>47822</v>
      </c>
    </row>
    <row r="25425" spans="1:4" x14ac:dyDescent="0.25">
      <c r="A25425" s="1">
        <v>25423</v>
      </c>
      <c r="B25425" s="4">
        <v>6285379993777</v>
      </c>
      <c r="C25425" t="s">
        <v>18620</v>
      </c>
      <c r="D25425" t="s">
        <v>47822</v>
      </c>
    </row>
    <row r="25426" spans="1:4" x14ac:dyDescent="0.25">
      <c r="A25426" s="1">
        <v>25424</v>
      </c>
      <c r="B25426" s="4">
        <v>6282197055491</v>
      </c>
      <c r="C25426" t="s">
        <v>18621</v>
      </c>
      <c r="D25426" t="s">
        <v>47822</v>
      </c>
    </row>
    <row r="25427" spans="1:4" x14ac:dyDescent="0.25">
      <c r="A25427" s="1">
        <v>25425</v>
      </c>
      <c r="B25427" s="4">
        <v>6281355019747</v>
      </c>
      <c r="C25427" t="s">
        <v>18622</v>
      </c>
      <c r="D25427" t="s">
        <v>47822</v>
      </c>
    </row>
    <row r="25428" spans="1:4" x14ac:dyDescent="0.25">
      <c r="A25428" s="1">
        <v>25426</v>
      </c>
      <c r="B25428" s="4">
        <v>6285381583010</v>
      </c>
      <c r="C25428" t="s">
        <v>18623</v>
      </c>
      <c r="D25428" t="s">
        <v>47822</v>
      </c>
    </row>
    <row r="25429" spans="1:4" x14ac:dyDescent="0.25">
      <c r="A25429" s="1">
        <v>25427</v>
      </c>
      <c r="B25429" s="4">
        <v>6287778784745</v>
      </c>
      <c r="C25429" t="s">
        <v>18624</v>
      </c>
      <c r="D25429" t="s">
        <v>47822</v>
      </c>
    </row>
    <row r="25430" spans="1:4" x14ac:dyDescent="0.25">
      <c r="A25430" s="1">
        <v>25428</v>
      </c>
      <c r="B25430" s="4">
        <v>6285381673319</v>
      </c>
      <c r="C25430" t="s">
        <v>18625</v>
      </c>
      <c r="D25430" t="s">
        <v>47822</v>
      </c>
    </row>
    <row r="25431" spans="1:4" x14ac:dyDescent="0.25">
      <c r="A25431" s="1">
        <v>25429</v>
      </c>
      <c r="B25431" s="4">
        <v>6285381723666</v>
      </c>
      <c r="C25431" t="s">
        <v>7851</v>
      </c>
      <c r="D25431" t="s">
        <v>47822</v>
      </c>
    </row>
    <row r="25432" spans="1:4" x14ac:dyDescent="0.25">
      <c r="A25432" s="1">
        <v>25430</v>
      </c>
      <c r="B25432" s="4">
        <v>6281241220199</v>
      </c>
      <c r="C25432" t="s">
        <v>18626</v>
      </c>
      <c r="D25432" t="s">
        <v>47822</v>
      </c>
    </row>
    <row r="25433" spans="1:4" x14ac:dyDescent="0.25">
      <c r="A25433" s="1">
        <v>25431</v>
      </c>
      <c r="B25433" s="4">
        <v>6282249189289</v>
      </c>
      <c r="C25433" t="s">
        <v>18022</v>
      </c>
      <c r="D25433" t="s">
        <v>47822</v>
      </c>
    </row>
    <row r="25434" spans="1:4" x14ac:dyDescent="0.25">
      <c r="A25434" s="1">
        <v>25432</v>
      </c>
      <c r="B25434" s="4">
        <v>628157667843</v>
      </c>
      <c r="C25434" t="s">
        <v>18627</v>
      </c>
      <c r="D25434" t="s">
        <v>47822</v>
      </c>
    </row>
    <row r="25435" spans="1:4" x14ac:dyDescent="0.25">
      <c r="A25435" s="1">
        <v>25433</v>
      </c>
      <c r="B25435" s="4">
        <v>628119967007</v>
      </c>
      <c r="C25435" t="s">
        <v>18628</v>
      </c>
      <c r="D25435" t="s">
        <v>47822</v>
      </c>
    </row>
    <row r="25436" spans="1:4" x14ac:dyDescent="0.25">
      <c r="A25436" s="1">
        <v>25434</v>
      </c>
      <c r="B25436" s="4">
        <v>6282198536033</v>
      </c>
      <c r="C25436" t="s">
        <v>18629</v>
      </c>
      <c r="D25436" t="s">
        <v>47822</v>
      </c>
    </row>
    <row r="25437" spans="1:4" x14ac:dyDescent="0.25">
      <c r="A25437" s="1">
        <v>25435</v>
      </c>
      <c r="B25437" s="4">
        <v>6281241400096</v>
      </c>
      <c r="C25437" t="s">
        <v>35</v>
      </c>
      <c r="D25437" t="s">
        <v>47822</v>
      </c>
    </row>
    <row r="25438" spans="1:4" x14ac:dyDescent="0.25">
      <c r="A25438" s="1">
        <v>25436</v>
      </c>
      <c r="B25438" s="4">
        <v>6281578506123</v>
      </c>
      <c r="C25438" t="s">
        <v>35</v>
      </c>
      <c r="D25438" t="s">
        <v>47822</v>
      </c>
    </row>
    <row r="25439" spans="1:4" x14ac:dyDescent="0.25">
      <c r="A25439" s="1">
        <v>25437</v>
      </c>
      <c r="B25439" s="4">
        <v>6282245765413</v>
      </c>
      <c r="C25439" t="s">
        <v>27</v>
      </c>
      <c r="D25439" t="s">
        <v>47822</v>
      </c>
    </row>
    <row r="25440" spans="1:4" x14ac:dyDescent="0.25">
      <c r="A25440" s="1">
        <v>25438</v>
      </c>
      <c r="B25440" s="4">
        <v>6287779319378</v>
      </c>
      <c r="C25440" t="s">
        <v>18630</v>
      </c>
      <c r="D25440" t="s">
        <v>47822</v>
      </c>
    </row>
    <row r="25441" spans="1:4" x14ac:dyDescent="0.25">
      <c r="A25441" s="1">
        <v>25439</v>
      </c>
      <c r="B25441" s="4">
        <v>6285381027777</v>
      </c>
      <c r="C25441" t="s">
        <v>18631</v>
      </c>
      <c r="D25441" t="s">
        <v>47822</v>
      </c>
    </row>
    <row r="25442" spans="1:4" x14ac:dyDescent="0.25">
      <c r="A25442" s="1">
        <v>25440</v>
      </c>
      <c r="B25442" s="4">
        <v>628119953864</v>
      </c>
      <c r="C25442" t="s">
        <v>18632</v>
      </c>
      <c r="D25442" t="s">
        <v>47822</v>
      </c>
    </row>
    <row r="25443" spans="1:4" x14ac:dyDescent="0.25">
      <c r="A25443" s="1">
        <v>25441</v>
      </c>
      <c r="B25443" s="4">
        <v>6281319116496</v>
      </c>
      <c r="C25443" t="s">
        <v>18633</v>
      </c>
      <c r="D25443" t="s">
        <v>47822</v>
      </c>
    </row>
    <row r="25444" spans="1:4" x14ac:dyDescent="0.25">
      <c r="A25444" s="1">
        <v>25442</v>
      </c>
      <c r="B25444" s="4">
        <v>6285381119410</v>
      </c>
      <c r="C25444" t="s">
        <v>18634</v>
      </c>
      <c r="D25444" t="s">
        <v>47822</v>
      </c>
    </row>
    <row r="25445" spans="1:4" x14ac:dyDescent="0.25">
      <c r="A25445" s="1">
        <v>25443</v>
      </c>
      <c r="B25445" s="4">
        <v>6285381136985</v>
      </c>
      <c r="C25445" t="s">
        <v>4965</v>
      </c>
      <c r="D25445" t="s">
        <v>47822</v>
      </c>
    </row>
    <row r="25446" spans="1:4" x14ac:dyDescent="0.25">
      <c r="A25446" s="1">
        <v>25444</v>
      </c>
      <c r="B25446" s="4">
        <v>628119951062</v>
      </c>
      <c r="C25446" t="s">
        <v>18635</v>
      </c>
      <c r="D25446" t="s">
        <v>47822</v>
      </c>
    </row>
    <row r="25447" spans="1:4" x14ac:dyDescent="0.25">
      <c r="A25447" s="1">
        <v>25445</v>
      </c>
      <c r="B25447" s="4">
        <v>6281578166875</v>
      </c>
      <c r="C25447" t="s">
        <v>3710</v>
      </c>
      <c r="D25447" t="s">
        <v>47822</v>
      </c>
    </row>
    <row r="25448" spans="1:4" x14ac:dyDescent="0.25">
      <c r="A25448" s="1">
        <v>25446</v>
      </c>
      <c r="B25448" s="4">
        <v>6285379275854</v>
      </c>
      <c r="C25448" t="s">
        <v>18636</v>
      </c>
      <c r="D25448" t="s">
        <v>47822</v>
      </c>
    </row>
    <row r="25449" spans="1:4" x14ac:dyDescent="0.25">
      <c r="A25449" s="1">
        <v>25447</v>
      </c>
      <c r="B25449" s="4">
        <v>6285379223609</v>
      </c>
      <c r="C25449" t="s">
        <v>18637</v>
      </c>
      <c r="D25449" t="s">
        <v>47822</v>
      </c>
    </row>
    <row r="25450" spans="1:4" x14ac:dyDescent="0.25">
      <c r="A25450" s="1">
        <v>25448</v>
      </c>
      <c r="B25450" s="4">
        <v>6282245686874</v>
      </c>
      <c r="C25450" t="s">
        <v>18638</v>
      </c>
      <c r="D25450" t="s">
        <v>47822</v>
      </c>
    </row>
    <row r="25451" spans="1:4" x14ac:dyDescent="0.25">
      <c r="A25451" s="1">
        <v>25449</v>
      </c>
      <c r="B25451" s="4">
        <v>6281354585471</v>
      </c>
      <c r="C25451" t="s">
        <v>11</v>
      </c>
      <c r="D25451" t="s">
        <v>47822</v>
      </c>
    </row>
    <row r="25452" spans="1:4" x14ac:dyDescent="0.25">
      <c r="A25452" s="1">
        <v>25450</v>
      </c>
      <c r="B25452" s="4">
        <v>6281354638057</v>
      </c>
      <c r="C25452" t="s">
        <v>18639</v>
      </c>
      <c r="D25452" t="s">
        <v>47822</v>
      </c>
    </row>
    <row r="25453" spans="1:4" x14ac:dyDescent="0.25">
      <c r="A25453" s="1">
        <v>25451</v>
      </c>
      <c r="B25453" s="4">
        <v>6281311656160</v>
      </c>
      <c r="C25453" t="s">
        <v>18640</v>
      </c>
      <c r="D25453" t="s">
        <v>47822</v>
      </c>
    </row>
    <row r="25454" spans="1:4" x14ac:dyDescent="0.25">
      <c r="A25454" s="1">
        <v>25452</v>
      </c>
      <c r="B25454" s="4">
        <v>6281584563166</v>
      </c>
      <c r="C25454" t="s">
        <v>18641</v>
      </c>
      <c r="D25454" t="s">
        <v>47822</v>
      </c>
    </row>
    <row r="25455" spans="1:4" x14ac:dyDescent="0.25">
      <c r="A25455" s="1">
        <v>25453</v>
      </c>
      <c r="B25455" s="4">
        <v>6285377558645</v>
      </c>
      <c r="C25455" t="s">
        <v>18642</v>
      </c>
      <c r="D25455" t="s">
        <v>47822</v>
      </c>
    </row>
    <row r="25456" spans="1:4" x14ac:dyDescent="0.25">
      <c r="A25456" s="1">
        <v>25454</v>
      </c>
      <c r="B25456" s="4">
        <v>6282249916079</v>
      </c>
      <c r="C25456" t="s">
        <v>18643</v>
      </c>
      <c r="D25456" t="s">
        <v>47822</v>
      </c>
    </row>
    <row r="25457" spans="1:4" x14ac:dyDescent="0.25">
      <c r="A25457" s="1">
        <v>25455</v>
      </c>
      <c r="B25457" s="4">
        <v>6285377676086</v>
      </c>
      <c r="C25457" t="s">
        <v>18644</v>
      </c>
      <c r="D25457" t="s">
        <v>47822</v>
      </c>
    </row>
    <row r="25458" spans="1:4" x14ac:dyDescent="0.25">
      <c r="A25458" s="1">
        <v>25456</v>
      </c>
      <c r="B25458" s="4">
        <v>6281584564410</v>
      </c>
      <c r="C25458" t="s">
        <v>18645</v>
      </c>
      <c r="D25458" t="s">
        <v>47822</v>
      </c>
    </row>
    <row r="25459" spans="1:4" x14ac:dyDescent="0.25">
      <c r="A25459" s="1">
        <v>25457</v>
      </c>
      <c r="B25459" s="4">
        <v>6285377700561</v>
      </c>
      <c r="C25459" t="s">
        <v>18646</v>
      </c>
      <c r="D25459" t="s">
        <v>47822</v>
      </c>
    </row>
    <row r="25460" spans="1:4" x14ac:dyDescent="0.25">
      <c r="A25460" s="1">
        <v>25458</v>
      </c>
      <c r="B25460" s="4">
        <v>6281585036205</v>
      </c>
      <c r="C25460" t="s">
        <v>279</v>
      </c>
      <c r="D25460" t="s">
        <v>47822</v>
      </c>
    </row>
    <row r="25461" spans="1:4" x14ac:dyDescent="0.25">
      <c r="A25461" s="1">
        <v>25459</v>
      </c>
      <c r="B25461" s="4">
        <v>6281541343550</v>
      </c>
      <c r="C25461" t="s">
        <v>18647</v>
      </c>
      <c r="D25461" t="s">
        <v>47822</v>
      </c>
    </row>
    <row r="25462" spans="1:4" x14ac:dyDescent="0.25">
      <c r="A25462" s="1">
        <v>25460</v>
      </c>
      <c r="B25462" s="4">
        <v>6285376547879</v>
      </c>
      <c r="C25462" t="s">
        <v>726</v>
      </c>
      <c r="D25462" t="s">
        <v>47822</v>
      </c>
    </row>
    <row r="25463" spans="1:4" x14ac:dyDescent="0.25">
      <c r="A25463" s="1">
        <v>25461</v>
      </c>
      <c r="B25463" s="4">
        <v>6281354506661</v>
      </c>
      <c r="C25463" t="s">
        <v>18648</v>
      </c>
      <c r="D25463" t="s">
        <v>47822</v>
      </c>
    </row>
    <row r="25464" spans="1:4" x14ac:dyDescent="0.25">
      <c r="A25464" s="1">
        <v>25462</v>
      </c>
      <c r="B25464" s="4">
        <v>6281242006905</v>
      </c>
      <c r="C25464" t="s">
        <v>18649</v>
      </c>
      <c r="D25464" t="s">
        <v>47822</v>
      </c>
    </row>
    <row r="25465" spans="1:4" x14ac:dyDescent="0.25">
      <c r="A25465" s="1">
        <v>25463</v>
      </c>
      <c r="B25465" s="4">
        <v>6281585199175</v>
      </c>
      <c r="C25465" t="s">
        <v>18650</v>
      </c>
      <c r="D25465" t="s">
        <v>47822</v>
      </c>
    </row>
    <row r="25466" spans="1:4" x14ac:dyDescent="0.25">
      <c r="A25466" s="1">
        <v>25464</v>
      </c>
      <c r="B25466" s="4">
        <v>6281319204064</v>
      </c>
      <c r="C25466" t="s">
        <v>18651</v>
      </c>
      <c r="D25466" t="s">
        <v>47822</v>
      </c>
    </row>
    <row r="25467" spans="1:4" x14ac:dyDescent="0.25">
      <c r="A25467" s="1">
        <v>25465</v>
      </c>
      <c r="B25467" s="4">
        <v>6281354558373</v>
      </c>
      <c r="C25467" t="s">
        <v>18652</v>
      </c>
      <c r="D25467" t="s">
        <v>47822</v>
      </c>
    </row>
    <row r="25468" spans="1:4" x14ac:dyDescent="0.25">
      <c r="A25468" s="1">
        <v>25466</v>
      </c>
      <c r="B25468" s="4">
        <v>6281585323586</v>
      </c>
      <c r="C25468" t="s">
        <v>9296</v>
      </c>
      <c r="D25468" t="s">
        <v>47822</v>
      </c>
    </row>
    <row r="25469" spans="1:4" x14ac:dyDescent="0.25">
      <c r="A25469" s="1">
        <v>25467</v>
      </c>
      <c r="B25469" s="4">
        <v>6285377701646</v>
      </c>
      <c r="C25469" t="s">
        <v>18653</v>
      </c>
      <c r="D25469" t="s">
        <v>47822</v>
      </c>
    </row>
    <row r="25470" spans="1:4" x14ac:dyDescent="0.25">
      <c r="A25470" s="1">
        <v>25468</v>
      </c>
      <c r="B25470" s="4">
        <v>6281354840427</v>
      </c>
      <c r="C25470" t="s">
        <v>18654</v>
      </c>
      <c r="D25470" t="s">
        <v>47822</v>
      </c>
    </row>
    <row r="25471" spans="1:4" x14ac:dyDescent="0.25">
      <c r="A25471" s="1">
        <v>25469</v>
      </c>
      <c r="B25471" s="4">
        <v>6285378651980</v>
      </c>
      <c r="C25471" t="s">
        <v>11</v>
      </c>
      <c r="D25471" t="s">
        <v>47822</v>
      </c>
    </row>
    <row r="25472" spans="1:4" x14ac:dyDescent="0.25">
      <c r="A25472" s="1">
        <v>25470</v>
      </c>
      <c r="B25472" s="4">
        <v>628158179589</v>
      </c>
      <c r="C25472" t="s">
        <v>18655</v>
      </c>
      <c r="D25472" t="s">
        <v>47822</v>
      </c>
    </row>
    <row r="25473" spans="1:4" x14ac:dyDescent="0.25">
      <c r="A25473" s="1">
        <v>25471</v>
      </c>
      <c r="B25473" s="4">
        <v>6281210172558</v>
      </c>
      <c r="C25473" t="s">
        <v>18656</v>
      </c>
      <c r="D25473" t="s">
        <v>47822</v>
      </c>
    </row>
    <row r="25474" spans="1:4" x14ac:dyDescent="0.25">
      <c r="A25474" s="1">
        <v>25472</v>
      </c>
      <c r="B25474" s="4">
        <v>628158078939</v>
      </c>
      <c r="C25474" t="s">
        <v>18657</v>
      </c>
      <c r="D25474" t="s">
        <v>47822</v>
      </c>
    </row>
    <row r="25475" spans="1:4" x14ac:dyDescent="0.25">
      <c r="A25475" s="1">
        <v>25473</v>
      </c>
      <c r="B25475" s="4">
        <v>6285378883479</v>
      </c>
      <c r="C25475" t="s">
        <v>11</v>
      </c>
      <c r="D25475" t="s">
        <v>47822</v>
      </c>
    </row>
    <row r="25476" spans="1:4" x14ac:dyDescent="0.25">
      <c r="A25476" s="1">
        <v>25474</v>
      </c>
      <c r="B25476" s="4">
        <v>6281356750006</v>
      </c>
      <c r="C25476" t="s">
        <v>18658</v>
      </c>
      <c r="D25476" t="s">
        <v>47822</v>
      </c>
    </row>
    <row r="25477" spans="1:4" x14ac:dyDescent="0.25">
      <c r="A25477" s="1">
        <v>25475</v>
      </c>
      <c r="B25477" s="4">
        <v>6281241581880</v>
      </c>
      <c r="C25477" t="s">
        <v>5</v>
      </c>
      <c r="D25477" t="s">
        <v>47822</v>
      </c>
    </row>
    <row r="25478" spans="1:4" x14ac:dyDescent="0.25">
      <c r="A25478" s="1">
        <v>25476</v>
      </c>
      <c r="B25478" s="4">
        <v>6285379024519</v>
      </c>
      <c r="C25478" t="s">
        <v>18659</v>
      </c>
      <c r="D25478" t="s">
        <v>47822</v>
      </c>
    </row>
    <row r="25479" spans="1:4" x14ac:dyDescent="0.25">
      <c r="A25479" s="1">
        <v>25477</v>
      </c>
      <c r="B25479" s="4">
        <v>6281311666789</v>
      </c>
      <c r="C25479" t="s">
        <v>18660</v>
      </c>
      <c r="D25479" t="s">
        <v>47822</v>
      </c>
    </row>
    <row r="25480" spans="1:4" x14ac:dyDescent="0.25">
      <c r="A25480" s="1">
        <v>25478</v>
      </c>
      <c r="B25480" s="4">
        <v>6285377838274</v>
      </c>
      <c r="C25480" t="s">
        <v>27</v>
      </c>
      <c r="D25480" t="s">
        <v>47822</v>
      </c>
    </row>
    <row r="25481" spans="1:4" x14ac:dyDescent="0.25">
      <c r="A25481" s="1">
        <v>25479</v>
      </c>
      <c r="B25481" s="4">
        <v>6285377843960</v>
      </c>
      <c r="C25481" t="s">
        <v>27</v>
      </c>
      <c r="D25481" t="s">
        <v>47822</v>
      </c>
    </row>
    <row r="25482" spans="1:4" x14ac:dyDescent="0.25">
      <c r="A25482" s="1">
        <v>25480</v>
      </c>
      <c r="B25482" s="4">
        <v>6285377988133</v>
      </c>
      <c r="C25482" t="s">
        <v>1795</v>
      </c>
      <c r="D25482" t="s">
        <v>47822</v>
      </c>
    </row>
    <row r="25483" spans="1:4" x14ac:dyDescent="0.25">
      <c r="A25483" s="1">
        <v>25481</v>
      </c>
      <c r="B25483" s="4">
        <v>6282196902905</v>
      </c>
      <c r="C25483" t="s">
        <v>18661</v>
      </c>
      <c r="D25483" t="s">
        <v>47822</v>
      </c>
    </row>
    <row r="25484" spans="1:4" x14ac:dyDescent="0.25">
      <c r="A25484" s="1">
        <v>25482</v>
      </c>
      <c r="B25484" s="4">
        <v>6281235339927</v>
      </c>
      <c r="C25484" t="s">
        <v>18662</v>
      </c>
      <c r="D25484" t="s">
        <v>47822</v>
      </c>
    </row>
    <row r="25485" spans="1:4" x14ac:dyDescent="0.25">
      <c r="A25485" s="1">
        <v>25483</v>
      </c>
      <c r="B25485" s="4">
        <v>6281354781022</v>
      </c>
      <c r="C25485" t="s">
        <v>5021</v>
      </c>
      <c r="D25485" t="s">
        <v>47822</v>
      </c>
    </row>
    <row r="25486" spans="1:4" x14ac:dyDescent="0.25">
      <c r="A25486" s="1">
        <v>25484</v>
      </c>
      <c r="B25486" s="4">
        <v>6285378019975</v>
      </c>
      <c r="C25486" t="s">
        <v>18663</v>
      </c>
      <c r="D25486" t="s">
        <v>47822</v>
      </c>
    </row>
    <row r="25487" spans="1:4" x14ac:dyDescent="0.25">
      <c r="A25487" s="1">
        <v>25485</v>
      </c>
      <c r="B25487" s="4">
        <v>6285382242325</v>
      </c>
      <c r="C25487" t="s">
        <v>18664</v>
      </c>
      <c r="D25487" t="s">
        <v>47822</v>
      </c>
    </row>
    <row r="25488" spans="1:4" x14ac:dyDescent="0.25">
      <c r="A25488" s="1">
        <v>25486</v>
      </c>
      <c r="B25488" s="4">
        <v>6285382382026</v>
      </c>
      <c r="C25488" t="s">
        <v>18665</v>
      </c>
      <c r="D25488" t="s">
        <v>47822</v>
      </c>
    </row>
    <row r="25489" spans="1:4" x14ac:dyDescent="0.25">
      <c r="A25489" s="1">
        <v>25487</v>
      </c>
      <c r="B25489" s="4">
        <v>6281240645310</v>
      </c>
      <c r="C25489" t="s">
        <v>18666</v>
      </c>
      <c r="D25489" t="s">
        <v>47822</v>
      </c>
    </row>
    <row r="25490" spans="1:4" x14ac:dyDescent="0.25">
      <c r="A25490" s="1">
        <v>25488</v>
      </c>
      <c r="B25490" s="4">
        <v>6281240600770</v>
      </c>
      <c r="C25490" t="s">
        <v>18667</v>
      </c>
      <c r="D25490" t="s">
        <v>47822</v>
      </c>
    </row>
    <row r="25491" spans="1:4" x14ac:dyDescent="0.25">
      <c r="A25491" s="1">
        <v>25489</v>
      </c>
      <c r="B25491" s="4">
        <v>6285388621970</v>
      </c>
      <c r="C25491" t="s">
        <v>2779</v>
      </c>
      <c r="D25491" t="s">
        <v>47822</v>
      </c>
    </row>
    <row r="25492" spans="1:4" x14ac:dyDescent="0.25">
      <c r="A25492" s="1">
        <v>25490</v>
      </c>
      <c r="B25492" s="4">
        <v>6281574102624</v>
      </c>
      <c r="C25492" t="s">
        <v>543</v>
      </c>
      <c r="D25492" t="s">
        <v>47822</v>
      </c>
    </row>
    <row r="25493" spans="1:4" x14ac:dyDescent="0.25">
      <c r="A25493" s="1">
        <v>25491</v>
      </c>
      <c r="B25493" s="4">
        <v>628123564071</v>
      </c>
      <c r="C25493" t="s">
        <v>18668</v>
      </c>
      <c r="D25493" t="s">
        <v>47822</v>
      </c>
    </row>
    <row r="25494" spans="1:4" x14ac:dyDescent="0.25">
      <c r="A25494" s="1">
        <v>25492</v>
      </c>
      <c r="B25494" s="4">
        <v>6281574015377</v>
      </c>
      <c r="C25494" t="s">
        <v>2132</v>
      </c>
      <c r="D25494" t="s">
        <v>47822</v>
      </c>
    </row>
    <row r="25495" spans="1:4" x14ac:dyDescent="0.25">
      <c r="A25495" s="1">
        <v>25493</v>
      </c>
      <c r="B25495" s="4">
        <v>6281240579980</v>
      </c>
      <c r="C25495" t="s">
        <v>27</v>
      </c>
      <c r="D25495" t="s">
        <v>47822</v>
      </c>
    </row>
    <row r="25496" spans="1:4" x14ac:dyDescent="0.25">
      <c r="A25496" s="1">
        <v>25494</v>
      </c>
      <c r="B25496" s="4">
        <v>6281240656577</v>
      </c>
      <c r="C25496" t="s">
        <v>15035</v>
      </c>
      <c r="D25496" t="s">
        <v>47822</v>
      </c>
    </row>
    <row r="25497" spans="1:4" x14ac:dyDescent="0.25">
      <c r="A25497" s="1">
        <v>25495</v>
      </c>
      <c r="B25497" s="4">
        <v>6285387267290</v>
      </c>
      <c r="C25497" t="s">
        <v>18669</v>
      </c>
      <c r="D25497" t="s">
        <v>47822</v>
      </c>
    </row>
    <row r="25498" spans="1:4" x14ac:dyDescent="0.25">
      <c r="A25498" s="1">
        <v>25496</v>
      </c>
      <c r="B25498" s="4">
        <v>6281311808208</v>
      </c>
      <c r="C25498" t="s">
        <v>18670</v>
      </c>
      <c r="D25498" t="s">
        <v>47822</v>
      </c>
    </row>
    <row r="25499" spans="1:4" x14ac:dyDescent="0.25">
      <c r="A25499" s="1">
        <v>25497</v>
      </c>
      <c r="B25499" s="4">
        <v>6281355291910</v>
      </c>
      <c r="C25499" t="s">
        <v>18671</v>
      </c>
      <c r="D25499" t="s">
        <v>47822</v>
      </c>
    </row>
    <row r="25500" spans="1:4" x14ac:dyDescent="0.25">
      <c r="A25500" s="1">
        <v>25498</v>
      </c>
      <c r="B25500" s="4">
        <v>6287777857083</v>
      </c>
      <c r="C25500" t="s">
        <v>18672</v>
      </c>
      <c r="D25500" t="s">
        <v>47822</v>
      </c>
    </row>
    <row r="25501" spans="1:4" x14ac:dyDescent="0.25">
      <c r="A25501" s="1">
        <v>25499</v>
      </c>
      <c r="B25501" s="4">
        <v>628124069233</v>
      </c>
      <c r="C25501" t="s">
        <v>18673</v>
      </c>
      <c r="D25501" t="s">
        <v>47822</v>
      </c>
    </row>
    <row r="25502" spans="1:4" x14ac:dyDescent="0.25">
      <c r="A25502" s="1">
        <v>25500</v>
      </c>
      <c r="B25502" s="4">
        <v>6285387613179</v>
      </c>
      <c r="C25502" t="s">
        <v>35</v>
      </c>
      <c r="D25502" t="s">
        <v>47822</v>
      </c>
    </row>
    <row r="25503" spans="1:4" x14ac:dyDescent="0.25">
      <c r="A25503" s="1">
        <v>25501</v>
      </c>
      <c r="B25503" s="4">
        <v>6281574174155</v>
      </c>
      <c r="C25503" t="s">
        <v>18674</v>
      </c>
      <c r="D25503" t="s">
        <v>47822</v>
      </c>
    </row>
    <row r="25504" spans="1:4" x14ac:dyDescent="0.25">
      <c r="A25504" s="1">
        <v>25502</v>
      </c>
      <c r="B25504" s="4">
        <v>6285387763370</v>
      </c>
      <c r="C25504" t="s">
        <v>35</v>
      </c>
      <c r="D25504" t="s">
        <v>47822</v>
      </c>
    </row>
    <row r="25505" spans="1:4" x14ac:dyDescent="0.25">
      <c r="A25505" s="1">
        <v>25503</v>
      </c>
      <c r="B25505" s="4">
        <v>6281235587660</v>
      </c>
      <c r="C25505" t="s">
        <v>18675</v>
      </c>
      <c r="D25505" t="s">
        <v>47822</v>
      </c>
    </row>
    <row r="25506" spans="1:4" x14ac:dyDescent="0.25">
      <c r="A25506" s="1">
        <v>25504</v>
      </c>
      <c r="B25506" s="4">
        <v>6281235612257</v>
      </c>
      <c r="C25506" t="s">
        <v>18676</v>
      </c>
      <c r="D25506" t="s">
        <v>47822</v>
      </c>
    </row>
    <row r="25507" spans="1:4" x14ac:dyDescent="0.25">
      <c r="A25507" s="1">
        <v>25505</v>
      </c>
      <c r="B25507" s="4">
        <v>6285387164878</v>
      </c>
      <c r="C25507" t="s">
        <v>18677</v>
      </c>
      <c r="D25507" t="s">
        <v>47822</v>
      </c>
    </row>
    <row r="25508" spans="1:4" x14ac:dyDescent="0.25">
      <c r="A25508" s="1">
        <v>25506</v>
      </c>
      <c r="B25508" s="4">
        <v>6282246264939</v>
      </c>
      <c r="C25508" t="s">
        <v>18678</v>
      </c>
      <c r="D25508" t="s">
        <v>47822</v>
      </c>
    </row>
    <row r="25509" spans="1:4" x14ac:dyDescent="0.25">
      <c r="A25509" s="1">
        <v>25507</v>
      </c>
      <c r="B25509" s="4">
        <v>6285391154570</v>
      </c>
      <c r="C25509" t="s">
        <v>27</v>
      </c>
      <c r="D25509" t="s">
        <v>47822</v>
      </c>
    </row>
    <row r="25510" spans="1:4" x14ac:dyDescent="0.25">
      <c r="A25510" s="1">
        <v>25508</v>
      </c>
      <c r="B25510" s="4">
        <v>6281573054986</v>
      </c>
      <c r="C25510" t="s">
        <v>18679</v>
      </c>
      <c r="D25510" t="s">
        <v>47822</v>
      </c>
    </row>
    <row r="25511" spans="1:4" x14ac:dyDescent="0.25">
      <c r="A25511" s="1">
        <v>25509</v>
      </c>
      <c r="B25511" s="4">
        <v>6285606382716</v>
      </c>
      <c r="C25511" t="s">
        <v>18680</v>
      </c>
      <c r="D25511" t="s">
        <v>47822</v>
      </c>
    </row>
    <row r="25512" spans="1:4" x14ac:dyDescent="0.25">
      <c r="A25512" s="1">
        <v>25510</v>
      </c>
      <c r="B25512" s="4">
        <v>6281240433977</v>
      </c>
      <c r="C25512" t="s">
        <v>11</v>
      </c>
      <c r="D25512" t="s">
        <v>47822</v>
      </c>
    </row>
    <row r="25513" spans="1:4" x14ac:dyDescent="0.25">
      <c r="A25513" s="1">
        <v>25511</v>
      </c>
      <c r="B25513" s="4">
        <v>6281235660997</v>
      </c>
      <c r="C25513" t="s">
        <v>18681</v>
      </c>
      <c r="D25513" t="s">
        <v>47822</v>
      </c>
    </row>
    <row r="25514" spans="1:4" x14ac:dyDescent="0.25">
      <c r="A25514" s="1">
        <v>25512</v>
      </c>
      <c r="B25514" s="4">
        <v>6281356392009</v>
      </c>
      <c r="C25514" t="s">
        <v>18682</v>
      </c>
      <c r="D25514" t="s">
        <v>47822</v>
      </c>
    </row>
    <row r="25515" spans="1:4" x14ac:dyDescent="0.25">
      <c r="A25515" s="1">
        <v>25513</v>
      </c>
      <c r="B25515" s="4">
        <v>6282248508854</v>
      </c>
      <c r="C25515" t="s">
        <v>18683</v>
      </c>
      <c r="D25515" t="s">
        <v>47822</v>
      </c>
    </row>
    <row r="25516" spans="1:4" x14ac:dyDescent="0.25">
      <c r="A25516" s="1">
        <v>25514</v>
      </c>
      <c r="B25516" s="4">
        <v>6281573042396</v>
      </c>
      <c r="C25516" t="s">
        <v>18684</v>
      </c>
      <c r="D25516" t="s">
        <v>47822</v>
      </c>
    </row>
    <row r="25517" spans="1:4" x14ac:dyDescent="0.25">
      <c r="A25517" s="1">
        <v>25515</v>
      </c>
      <c r="B25517" s="4">
        <v>6287777788029</v>
      </c>
      <c r="C25517" t="s">
        <v>18685</v>
      </c>
      <c r="D25517" t="s">
        <v>47822</v>
      </c>
    </row>
    <row r="25518" spans="1:4" x14ac:dyDescent="0.25">
      <c r="A25518" s="1">
        <v>25516</v>
      </c>
      <c r="B25518" s="4">
        <v>6281311888830</v>
      </c>
      <c r="C25518" t="s">
        <v>18686</v>
      </c>
      <c r="D25518" t="s">
        <v>47822</v>
      </c>
    </row>
    <row r="25519" spans="1:4" x14ac:dyDescent="0.25">
      <c r="A25519" s="1">
        <v>25517</v>
      </c>
      <c r="B25519" s="4">
        <v>6281355304153</v>
      </c>
      <c r="C25519" t="s">
        <v>1224</v>
      </c>
      <c r="D25519" t="s">
        <v>47822</v>
      </c>
    </row>
    <row r="25520" spans="1:4" x14ac:dyDescent="0.25">
      <c r="A25520" s="1">
        <v>25518</v>
      </c>
      <c r="B25520" s="4">
        <v>6285390810037</v>
      </c>
      <c r="C25520" t="s">
        <v>18687</v>
      </c>
      <c r="D25520" t="s">
        <v>47822</v>
      </c>
    </row>
    <row r="25521" spans="1:4" x14ac:dyDescent="0.25">
      <c r="A25521" s="1">
        <v>25519</v>
      </c>
      <c r="B25521" s="4">
        <v>6285389999950</v>
      </c>
      <c r="C25521" t="s">
        <v>18688</v>
      </c>
      <c r="D25521" t="s">
        <v>47822</v>
      </c>
    </row>
    <row r="25522" spans="1:4" x14ac:dyDescent="0.25">
      <c r="A25522" s="1">
        <v>25520</v>
      </c>
      <c r="B25522" s="4">
        <v>6285390332205</v>
      </c>
      <c r="C25522" t="s">
        <v>18689</v>
      </c>
      <c r="D25522" t="s">
        <v>47822</v>
      </c>
    </row>
    <row r="25523" spans="1:4" x14ac:dyDescent="0.25">
      <c r="A25523" s="1">
        <v>25521</v>
      </c>
      <c r="B25523" s="4">
        <v>6285390585887</v>
      </c>
      <c r="C25523" t="s">
        <v>11</v>
      </c>
      <c r="D25523" t="s">
        <v>47822</v>
      </c>
    </row>
    <row r="25524" spans="1:4" x14ac:dyDescent="0.25">
      <c r="A25524" s="1">
        <v>25522</v>
      </c>
      <c r="B25524" s="4">
        <v>6285389980168</v>
      </c>
      <c r="C25524" t="s">
        <v>135</v>
      </c>
      <c r="D25524" t="s">
        <v>47822</v>
      </c>
    </row>
    <row r="25525" spans="1:4" x14ac:dyDescent="0.25">
      <c r="A25525" s="1">
        <v>25523</v>
      </c>
      <c r="B25525" s="4">
        <v>6285387116110</v>
      </c>
      <c r="C25525" t="s">
        <v>18690</v>
      </c>
      <c r="D25525" t="s">
        <v>47822</v>
      </c>
    </row>
    <row r="25526" spans="1:4" x14ac:dyDescent="0.25">
      <c r="A25526" s="1">
        <v>25524</v>
      </c>
      <c r="B25526" s="4">
        <v>6285387009255</v>
      </c>
      <c r="C25526" t="s">
        <v>18691</v>
      </c>
      <c r="D25526" t="s">
        <v>47822</v>
      </c>
    </row>
    <row r="25527" spans="1:4" x14ac:dyDescent="0.25">
      <c r="A25527" s="1">
        <v>25525</v>
      </c>
      <c r="B25527" s="4">
        <v>6281241111656</v>
      </c>
      <c r="C25527" t="s">
        <v>18692</v>
      </c>
      <c r="D25527" t="s">
        <v>47822</v>
      </c>
    </row>
    <row r="25528" spans="1:4" x14ac:dyDescent="0.25">
      <c r="A25528" s="1">
        <v>25526</v>
      </c>
      <c r="B25528" s="4">
        <v>6281319097443</v>
      </c>
      <c r="C25528" t="s">
        <v>18693</v>
      </c>
      <c r="D25528" t="s">
        <v>47822</v>
      </c>
    </row>
    <row r="25529" spans="1:4" x14ac:dyDescent="0.25">
      <c r="A25529" s="1">
        <v>25527</v>
      </c>
      <c r="B25529" s="4">
        <v>6287778616159</v>
      </c>
      <c r="C25529" t="s">
        <v>18694</v>
      </c>
      <c r="D25529" t="s">
        <v>47822</v>
      </c>
    </row>
    <row r="25530" spans="1:4" x14ac:dyDescent="0.25">
      <c r="A25530" s="1">
        <v>25528</v>
      </c>
      <c r="B25530" s="4">
        <v>6281575602171</v>
      </c>
      <c r="C25530" t="s">
        <v>18695</v>
      </c>
      <c r="D25530" t="s">
        <v>47822</v>
      </c>
    </row>
    <row r="25531" spans="1:4" x14ac:dyDescent="0.25">
      <c r="A25531" s="1">
        <v>25529</v>
      </c>
      <c r="B25531" s="4">
        <v>6282249011143</v>
      </c>
      <c r="C25531" t="s">
        <v>18696</v>
      </c>
      <c r="D25531" t="s">
        <v>47822</v>
      </c>
    </row>
    <row r="25532" spans="1:4" x14ac:dyDescent="0.25">
      <c r="A25532" s="1">
        <v>25530</v>
      </c>
      <c r="B25532" s="4">
        <v>6281318780467</v>
      </c>
      <c r="C25532" t="s">
        <v>11</v>
      </c>
      <c r="D25532" t="s">
        <v>47822</v>
      </c>
    </row>
    <row r="25533" spans="1:4" x14ac:dyDescent="0.25">
      <c r="A25533" s="1">
        <v>25531</v>
      </c>
      <c r="B25533" s="4">
        <v>6281575499471</v>
      </c>
      <c r="C25533" t="s">
        <v>4864</v>
      </c>
      <c r="D25533" t="s">
        <v>47822</v>
      </c>
    </row>
    <row r="25534" spans="1:4" x14ac:dyDescent="0.25">
      <c r="A25534" s="1">
        <v>25532</v>
      </c>
      <c r="B25534" s="4">
        <v>6285384313174</v>
      </c>
      <c r="C25534" t="s">
        <v>568</v>
      </c>
      <c r="D25534" t="s">
        <v>47822</v>
      </c>
    </row>
    <row r="25535" spans="1:4" x14ac:dyDescent="0.25">
      <c r="A25535" s="1">
        <v>25533</v>
      </c>
      <c r="B25535" s="4">
        <v>628124113492</v>
      </c>
      <c r="C25535" t="s">
        <v>18697</v>
      </c>
      <c r="D25535" t="s">
        <v>47822</v>
      </c>
    </row>
    <row r="25536" spans="1:4" x14ac:dyDescent="0.25">
      <c r="A25536" s="1">
        <v>25534</v>
      </c>
      <c r="B25536" s="4">
        <v>6287773715607</v>
      </c>
      <c r="C25536" t="s">
        <v>27</v>
      </c>
      <c r="D25536" t="s">
        <v>47822</v>
      </c>
    </row>
    <row r="25537" spans="1:4" x14ac:dyDescent="0.25">
      <c r="A25537" s="1">
        <v>25535</v>
      </c>
      <c r="B25537" s="4">
        <v>6282249078780</v>
      </c>
      <c r="C25537" t="s">
        <v>11</v>
      </c>
      <c r="D25537" t="s">
        <v>47822</v>
      </c>
    </row>
    <row r="25538" spans="1:4" x14ac:dyDescent="0.25">
      <c r="A25538" s="1">
        <v>25536</v>
      </c>
      <c r="B25538" s="4">
        <v>6285383468823</v>
      </c>
      <c r="C25538" t="s">
        <v>1619</v>
      </c>
      <c r="D25538" t="s">
        <v>47822</v>
      </c>
    </row>
    <row r="25539" spans="1:4" x14ac:dyDescent="0.25">
      <c r="A25539" s="1">
        <v>25537</v>
      </c>
      <c r="B25539" s="4">
        <v>6282249051039</v>
      </c>
      <c r="C25539" t="s">
        <v>18698</v>
      </c>
      <c r="D25539" t="s">
        <v>47822</v>
      </c>
    </row>
    <row r="25540" spans="1:4" x14ac:dyDescent="0.25">
      <c r="A25540" s="1">
        <v>25538</v>
      </c>
      <c r="B25540" s="4">
        <v>6285383311499</v>
      </c>
      <c r="C25540" t="s">
        <v>18699</v>
      </c>
      <c r="D25540" t="s">
        <v>47822</v>
      </c>
    </row>
    <row r="25541" spans="1:4" x14ac:dyDescent="0.25">
      <c r="A25541" s="1">
        <v>25539</v>
      </c>
      <c r="B25541" s="4">
        <v>6285383364118</v>
      </c>
      <c r="C25541" t="s">
        <v>4149</v>
      </c>
      <c r="D25541" t="s">
        <v>47822</v>
      </c>
    </row>
    <row r="25542" spans="1:4" x14ac:dyDescent="0.25">
      <c r="A25542" s="1">
        <v>25540</v>
      </c>
      <c r="B25542" s="4">
        <v>6285383400098</v>
      </c>
      <c r="C25542" t="s">
        <v>27</v>
      </c>
      <c r="D25542" t="s">
        <v>47822</v>
      </c>
    </row>
    <row r="25543" spans="1:4" x14ac:dyDescent="0.25">
      <c r="A25543" s="1">
        <v>25541</v>
      </c>
      <c r="B25543" s="4">
        <v>6281319002929</v>
      </c>
      <c r="C25543" t="s">
        <v>18700</v>
      </c>
      <c r="D25543" t="s">
        <v>47822</v>
      </c>
    </row>
    <row r="25544" spans="1:4" x14ac:dyDescent="0.25">
      <c r="A25544" s="1">
        <v>25542</v>
      </c>
      <c r="B25544" s="4">
        <v>6281311778881</v>
      </c>
      <c r="C25544" t="s">
        <v>18701</v>
      </c>
      <c r="D25544" t="s">
        <v>47822</v>
      </c>
    </row>
    <row r="25545" spans="1:4" x14ac:dyDescent="0.25">
      <c r="A25545" s="1">
        <v>25543</v>
      </c>
      <c r="B25545" s="4">
        <v>6281355274258</v>
      </c>
      <c r="C25545" t="s">
        <v>18702</v>
      </c>
      <c r="D25545" t="s">
        <v>47822</v>
      </c>
    </row>
    <row r="25546" spans="1:4" x14ac:dyDescent="0.25">
      <c r="A25546" s="1">
        <v>25544</v>
      </c>
      <c r="B25546" s="4">
        <v>6282248928181</v>
      </c>
      <c r="C25546" t="s">
        <v>18703</v>
      </c>
      <c r="D25546" t="s">
        <v>47822</v>
      </c>
    </row>
    <row r="25547" spans="1:4" x14ac:dyDescent="0.25">
      <c r="A25547" s="1">
        <v>25545</v>
      </c>
      <c r="B25547" s="4">
        <v>6285385831894</v>
      </c>
      <c r="C25547" t="s">
        <v>18704</v>
      </c>
      <c r="D25547" t="s">
        <v>47822</v>
      </c>
    </row>
    <row r="25548" spans="1:4" x14ac:dyDescent="0.25">
      <c r="A25548" s="1">
        <v>25546</v>
      </c>
      <c r="B25548" s="4">
        <v>6285385427448</v>
      </c>
      <c r="C25548" t="s">
        <v>18705</v>
      </c>
      <c r="D25548" t="s">
        <v>47822</v>
      </c>
    </row>
    <row r="25549" spans="1:4" x14ac:dyDescent="0.25">
      <c r="A25549" s="1">
        <v>25547</v>
      </c>
      <c r="B25549" s="4">
        <v>6285384698886</v>
      </c>
      <c r="C25549" t="s">
        <v>18706</v>
      </c>
      <c r="D25549" t="s">
        <v>47822</v>
      </c>
    </row>
    <row r="25550" spans="1:4" x14ac:dyDescent="0.25">
      <c r="A25550" s="1">
        <v>25548</v>
      </c>
      <c r="B25550" s="4">
        <v>6281355252544</v>
      </c>
      <c r="C25550" t="s">
        <v>18707</v>
      </c>
      <c r="D25550" t="s">
        <v>47822</v>
      </c>
    </row>
    <row r="25551" spans="1:4" x14ac:dyDescent="0.25">
      <c r="A25551" s="1">
        <v>25549</v>
      </c>
      <c r="B25551" s="4">
        <v>6285384745447</v>
      </c>
      <c r="C25551" t="s">
        <v>526</v>
      </c>
      <c r="D25551" t="s">
        <v>47822</v>
      </c>
    </row>
    <row r="25552" spans="1:4" x14ac:dyDescent="0.25">
      <c r="A25552" s="1">
        <v>25550</v>
      </c>
      <c r="B25552" s="4">
        <v>6285384774300</v>
      </c>
      <c r="C25552" t="s">
        <v>12683</v>
      </c>
      <c r="D25552" t="s">
        <v>47822</v>
      </c>
    </row>
    <row r="25553" spans="1:4" x14ac:dyDescent="0.25">
      <c r="A25553" s="1">
        <v>25551</v>
      </c>
      <c r="B25553" s="4">
        <v>62887437276099</v>
      </c>
      <c r="C25553" t="s">
        <v>11186</v>
      </c>
      <c r="D25553" t="s">
        <v>47822</v>
      </c>
    </row>
    <row r="25554" spans="1:4" x14ac:dyDescent="0.25">
      <c r="A25554" s="1">
        <v>25552</v>
      </c>
      <c r="B25554" s="4">
        <v>6281575230617</v>
      </c>
      <c r="C25554" t="s">
        <v>18708</v>
      </c>
      <c r="D25554" t="s">
        <v>47822</v>
      </c>
    </row>
    <row r="25555" spans="1:4" x14ac:dyDescent="0.25">
      <c r="A25555" s="1">
        <v>25553</v>
      </c>
      <c r="B25555" s="4">
        <v>628124105494</v>
      </c>
      <c r="C25555" t="s">
        <v>11</v>
      </c>
      <c r="D25555" t="s">
        <v>47822</v>
      </c>
    </row>
    <row r="25556" spans="1:4" x14ac:dyDescent="0.25">
      <c r="A25556" s="1">
        <v>25554</v>
      </c>
      <c r="B25556" s="4">
        <v>6281241002871</v>
      </c>
      <c r="C25556" t="s">
        <v>18709</v>
      </c>
      <c r="D25556" t="s">
        <v>47822</v>
      </c>
    </row>
    <row r="25557" spans="1:4" x14ac:dyDescent="0.25">
      <c r="A25557" s="1">
        <v>25555</v>
      </c>
      <c r="B25557" s="4">
        <v>6281575093839</v>
      </c>
      <c r="C25557" t="s">
        <v>18710</v>
      </c>
      <c r="D25557" t="s">
        <v>47822</v>
      </c>
    </row>
    <row r="25558" spans="1:4" x14ac:dyDescent="0.25">
      <c r="A25558" s="1">
        <v>25556</v>
      </c>
      <c r="B25558" s="4">
        <v>6281351238888</v>
      </c>
      <c r="C25558" t="s">
        <v>8039</v>
      </c>
      <c r="D25558" t="s">
        <v>47822</v>
      </c>
    </row>
    <row r="25559" spans="1:4" x14ac:dyDescent="0.25">
      <c r="A25559" s="1">
        <v>25557</v>
      </c>
      <c r="B25559" s="4">
        <v>6282177844165</v>
      </c>
      <c r="C25559" t="s">
        <v>18711</v>
      </c>
      <c r="D25559" t="s">
        <v>47822</v>
      </c>
    </row>
    <row r="25560" spans="1:4" x14ac:dyDescent="0.25">
      <c r="A25560" s="1">
        <v>25558</v>
      </c>
      <c r="B25560" s="4">
        <v>62816781287</v>
      </c>
      <c r="C25560" t="s">
        <v>8208</v>
      </c>
      <c r="D25560" t="s">
        <v>47822</v>
      </c>
    </row>
    <row r="25561" spans="1:4" x14ac:dyDescent="0.25">
      <c r="A25561" s="1">
        <v>25559</v>
      </c>
      <c r="B25561" s="4">
        <v>6281809831569</v>
      </c>
      <c r="C25561" t="s">
        <v>1058</v>
      </c>
      <c r="D25561" t="s">
        <v>47822</v>
      </c>
    </row>
    <row r="25562" spans="1:4" x14ac:dyDescent="0.25">
      <c r="A25562" s="1">
        <v>25560</v>
      </c>
      <c r="B25562" s="4">
        <v>6287821302706</v>
      </c>
      <c r="C25562" t="s">
        <v>11</v>
      </c>
      <c r="D25562" t="s">
        <v>47822</v>
      </c>
    </row>
    <row r="25563" spans="1:4" x14ac:dyDescent="0.25">
      <c r="A25563" s="1">
        <v>25561</v>
      </c>
      <c r="B25563" s="4">
        <v>6282258209761</v>
      </c>
      <c r="C25563" t="s">
        <v>609</v>
      </c>
      <c r="D25563" t="s">
        <v>47822</v>
      </c>
    </row>
    <row r="25564" spans="1:4" x14ac:dyDescent="0.25">
      <c r="A25564" s="1">
        <v>25562</v>
      </c>
      <c r="B25564" s="4">
        <v>6281809728710</v>
      </c>
      <c r="C25564" t="s">
        <v>5485</v>
      </c>
      <c r="D25564" t="s">
        <v>47822</v>
      </c>
    </row>
    <row r="25565" spans="1:4" x14ac:dyDescent="0.25">
      <c r="A25565" s="1">
        <v>25563</v>
      </c>
      <c r="B25565" s="4">
        <v>6287821078886</v>
      </c>
      <c r="C25565" t="s">
        <v>15484</v>
      </c>
      <c r="D25565" t="s">
        <v>47822</v>
      </c>
    </row>
    <row r="25566" spans="1:4" x14ac:dyDescent="0.25">
      <c r="A25566" s="1">
        <v>25564</v>
      </c>
      <c r="B25566" s="4">
        <v>6281310270175</v>
      </c>
      <c r="C25566" t="s">
        <v>35</v>
      </c>
      <c r="D25566" t="s">
        <v>47822</v>
      </c>
    </row>
    <row r="25567" spans="1:4" x14ac:dyDescent="0.25">
      <c r="A25567" s="1">
        <v>25565</v>
      </c>
      <c r="B25567" s="4">
        <v>6282192295501</v>
      </c>
      <c r="C25567" t="s">
        <v>27</v>
      </c>
      <c r="D25567" t="s">
        <v>47822</v>
      </c>
    </row>
    <row r="25568" spans="1:4" x14ac:dyDescent="0.25">
      <c r="A25568" s="1">
        <v>25566</v>
      </c>
      <c r="B25568" s="4">
        <v>6282192306101</v>
      </c>
      <c r="C25568" t="s">
        <v>18712</v>
      </c>
      <c r="D25568" t="s">
        <v>47822</v>
      </c>
    </row>
    <row r="25569" spans="1:4" x14ac:dyDescent="0.25">
      <c r="A25569" s="1">
        <v>25567</v>
      </c>
      <c r="B25569" s="4">
        <v>6287821144986</v>
      </c>
      <c r="C25569" t="s">
        <v>18713</v>
      </c>
      <c r="D25569" t="s">
        <v>47822</v>
      </c>
    </row>
    <row r="25570" spans="1:4" x14ac:dyDescent="0.25">
      <c r="A25570" s="1">
        <v>25568</v>
      </c>
      <c r="B25570" s="4">
        <v>6281809561992</v>
      </c>
      <c r="C25570" t="s">
        <v>18714</v>
      </c>
      <c r="D25570" t="s">
        <v>47822</v>
      </c>
    </row>
    <row r="25571" spans="1:4" x14ac:dyDescent="0.25">
      <c r="A25571" s="1">
        <v>25569</v>
      </c>
      <c r="B25571" s="4">
        <v>62818132939</v>
      </c>
      <c r="C25571" t="s">
        <v>18715</v>
      </c>
      <c r="D25571" t="s">
        <v>47822</v>
      </c>
    </row>
    <row r="25572" spans="1:4" x14ac:dyDescent="0.25">
      <c r="A25572" s="1">
        <v>25570</v>
      </c>
      <c r="B25572" s="4">
        <v>6281347129366</v>
      </c>
      <c r="C25572" t="s">
        <v>18716</v>
      </c>
      <c r="D25572" t="s">
        <v>47822</v>
      </c>
    </row>
    <row r="25573" spans="1:4" x14ac:dyDescent="0.25">
      <c r="A25573" s="1">
        <v>25571</v>
      </c>
      <c r="B25573" s="4">
        <v>6287821647984</v>
      </c>
      <c r="C25573" t="s">
        <v>761</v>
      </c>
      <c r="D25573" t="s">
        <v>47822</v>
      </c>
    </row>
    <row r="25574" spans="1:4" x14ac:dyDescent="0.25">
      <c r="A25574" s="1">
        <v>25572</v>
      </c>
      <c r="B25574" s="4">
        <v>6282258216736</v>
      </c>
      <c r="C25574" t="s">
        <v>18717</v>
      </c>
      <c r="D25574" t="s">
        <v>47822</v>
      </c>
    </row>
    <row r="25575" spans="1:4" x14ac:dyDescent="0.25">
      <c r="A25575" s="1">
        <v>25573</v>
      </c>
      <c r="B25575" s="4">
        <v>6287821499001</v>
      </c>
      <c r="C25575" t="s">
        <v>18718</v>
      </c>
      <c r="D25575" t="s">
        <v>47822</v>
      </c>
    </row>
    <row r="25576" spans="1:4" x14ac:dyDescent="0.25">
      <c r="A25576" s="1">
        <v>25574</v>
      </c>
      <c r="B25576" s="4">
        <v>62818134595</v>
      </c>
      <c r="C25576" t="s">
        <v>18719</v>
      </c>
      <c r="D25576" t="s">
        <v>47822</v>
      </c>
    </row>
    <row r="25577" spans="1:4" x14ac:dyDescent="0.25">
      <c r="A25577" s="1">
        <v>25575</v>
      </c>
      <c r="B25577" s="4">
        <v>6282257999276</v>
      </c>
      <c r="C25577" t="s">
        <v>18720</v>
      </c>
      <c r="D25577" t="s">
        <v>47822</v>
      </c>
    </row>
    <row r="25578" spans="1:4" x14ac:dyDescent="0.25">
      <c r="A25578" s="1">
        <v>25576</v>
      </c>
      <c r="B25578" s="4">
        <v>6287820724112</v>
      </c>
      <c r="C25578" t="s">
        <v>18721</v>
      </c>
      <c r="D25578" t="s">
        <v>47822</v>
      </c>
    </row>
    <row r="25579" spans="1:4" x14ac:dyDescent="0.25">
      <c r="A25579" s="1">
        <v>25577</v>
      </c>
      <c r="B25579" s="4">
        <v>6281310290598</v>
      </c>
      <c r="C25579" t="s">
        <v>18722</v>
      </c>
      <c r="D25579" t="s">
        <v>47822</v>
      </c>
    </row>
    <row r="25580" spans="1:4" x14ac:dyDescent="0.25">
      <c r="A25580" s="1">
        <v>25578</v>
      </c>
      <c r="B25580" s="4">
        <v>6281808925004</v>
      </c>
      <c r="C25580" t="s">
        <v>11</v>
      </c>
      <c r="D25580" t="s">
        <v>47822</v>
      </c>
    </row>
    <row r="25581" spans="1:4" x14ac:dyDescent="0.25">
      <c r="A25581" s="1">
        <v>25579</v>
      </c>
      <c r="B25581" s="4">
        <v>6282257878610</v>
      </c>
      <c r="C25581" t="s">
        <v>18723</v>
      </c>
      <c r="D25581" t="s">
        <v>47822</v>
      </c>
    </row>
    <row r="25582" spans="1:4" x14ac:dyDescent="0.25">
      <c r="A25582" s="1">
        <v>25580</v>
      </c>
      <c r="B25582" s="4">
        <v>628119007791</v>
      </c>
      <c r="C25582" t="s">
        <v>18724</v>
      </c>
      <c r="D25582" t="s">
        <v>47822</v>
      </c>
    </row>
    <row r="25583" spans="1:4" x14ac:dyDescent="0.25">
      <c r="A25583" s="1">
        <v>25581</v>
      </c>
      <c r="B25583" s="4">
        <v>6281347382843</v>
      </c>
      <c r="C25583" t="s">
        <v>18725</v>
      </c>
      <c r="D25583" t="s">
        <v>47822</v>
      </c>
    </row>
    <row r="25584" spans="1:4" x14ac:dyDescent="0.25">
      <c r="A25584" s="1">
        <v>25582</v>
      </c>
      <c r="B25584" s="4">
        <v>6281347222224</v>
      </c>
      <c r="C25584" t="s">
        <v>18726</v>
      </c>
      <c r="D25584" t="s">
        <v>47822</v>
      </c>
    </row>
    <row r="25585" spans="1:4" x14ac:dyDescent="0.25">
      <c r="A25585" s="1">
        <v>25583</v>
      </c>
      <c r="B25585" s="4">
        <v>6281347246150</v>
      </c>
      <c r="C25585" t="s">
        <v>18727</v>
      </c>
      <c r="D25585" t="s">
        <v>47822</v>
      </c>
    </row>
    <row r="25586" spans="1:4" x14ac:dyDescent="0.25">
      <c r="A25586" s="1">
        <v>25584</v>
      </c>
      <c r="B25586" s="4">
        <v>6281190033774</v>
      </c>
      <c r="C25586" t="s">
        <v>1243</v>
      </c>
      <c r="D25586" t="s">
        <v>47822</v>
      </c>
    </row>
    <row r="25587" spans="1:4" x14ac:dyDescent="0.25">
      <c r="A25587" s="1">
        <v>25585</v>
      </c>
      <c r="B25587" s="4">
        <v>6281347363655</v>
      </c>
      <c r="C25587" t="s">
        <v>18728</v>
      </c>
      <c r="D25587" t="s">
        <v>47822</v>
      </c>
    </row>
    <row r="25588" spans="1:4" x14ac:dyDescent="0.25">
      <c r="A25588" s="1">
        <v>25586</v>
      </c>
      <c r="B25588" s="4">
        <v>6282257975958</v>
      </c>
      <c r="C25588" t="s">
        <v>18729</v>
      </c>
      <c r="D25588" t="s">
        <v>47822</v>
      </c>
    </row>
    <row r="25589" spans="1:4" x14ac:dyDescent="0.25">
      <c r="A25589" s="1">
        <v>25587</v>
      </c>
      <c r="B25589" s="4">
        <v>6281310243032</v>
      </c>
      <c r="C25589" t="s">
        <v>18730</v>
      </c>
      <c r="D25589" t="s">
        <v>47822</v>
      </c>
    </row>
    <row r="25590" spans="1:4" x14ac:dyDescent="0.25">
      <c r="A25590" s="1">
        <v>25588</v>
      </c>
      <c r="B25590" s="4">
        <v>62818197547</v>
      </c>
      <c r="C25590" t="s">
        <v>18731</v>
      </c>
      <c r="D25590" t="s">
        <v>47822</v>
      </c>
    </row>
    <row r="25591" spans="1:4" x14ac:dyDescent="0.25">
      <c r="A25591" s="1">
        <v>25589</v>
      </c>
      <c r="B25591" s="4">
        <v>6282258818847</v>
      </c>
      <c r="C25591" t="s">
        <v>18732</v>
      </c>
      <c r="D25591" t="s">
        <v>47822</v>
      </c>
    </row>
    <row r="25592" spans="1:4" x14ac:dyDescent="0.25">
      <c r="A25592" s="1">
        <v>25590</v>
      </c>
      <c r="B25592" s="4">
        <v>6281310246679</v>
      </c>
      <c r="C25592" t="s">
        <v>18733</v>
      </c>
      <c r="D25592" t="s">
        <v>47822</v>
      </c>
    </row>
    <row r="25593" spans="1:4" x14ac:dyDescent="0.25">
      <c r="A25593" s="1">
        <v>25591</v>
      </c>
      <c r="B25593" s="4">
        <v>62811892411</v>
      </c>
      <c r="C25593" t="s">
        <v>1290</v>
      </c>
      <c r="D25593" t="s">
        <v>47822</v>
      </c>
    </row>
    <row r="25594" spans="1:4" x14ac:dyDescent="0.25">
      <c r="A25594" s="1">
        <v>25592</v>
      </c>
      <c r="B25594" s="4">
        <v>6281346797612</v>
      </c>
      <c r="C25594" t="s">
        <v>11</v>
      </c>
      <c r="D25594" t="s">
        <v>47822</v>
      </c>
    </row>
    <row r="25595" spans="1:4" x14ac:dyDescent="0.25">
      <c r="A25595" s="1">
        <v>25593</v>
      </c>
      <c r="B25595" s="4">
        <v>6281310228414</v>
      </c>
      <c r="C25595" t="s">
        <v>11</v>
      </c>
      <c r="D25595" t="s">
        <v>47822</v>
      </c>
    </row>
    <row r="25596" spans="1:4" x14ac:dyDescent="0.25">
      <c r="A25596" s="1">
        <v>25594</v>
      </c>
      <c r="B25596" s="4">
        <v>62818285790</v>
      </c>
      <c r="C25596" t="s">
        <v>18734</v>
      </c>
      <c r="D25596" t="s">
        <v>47822</v>
      </c>
    </row>
    <row r="25597" spans="1:4" x14ac:dyDescent="0.25">
      <c r="A25597" s="1">
        <v>25595</v>
      </c>
      <c r="B25597" s="4">
        <v>6282258606961</v>
      </c>
      <c r="C25597" t="s">
        <v>18735</v>
      </c>
      <c r="D25597" t="s">
        <v>47822</v>
      </c>
    </row>
    <row r="25598" spans="1:4" x14ac:dyDescent="0.25">
      <c r="A25598" s="1">
        <v>25596</v>
      </c>
      <c r="B25598" s="4">
        <v>6287822054037</v>
      </c>
      <c r="C25598" t="s">
        <v>18736</v>
      </c>
      <c r="D25598" t="s">
        <v>47822</v>
      </c>
    </row>
    <row r="25599" spans="1:4" x14ac:dyDescent="0.25">
      <c r="A25599" s="1">
        <v>25597</v>
      </c>
      <c r="B25599" s="4">
        <v>62818158694</v>
      </c>
      <c r="C25599" t="s">
        <v>18737</v>
      </c>
      <c r="D25599" t="s">
        <v>47822</v>
      </c>
    </row>
    <row r="25600" spans="1:4" x14ac:dyDescent="0.25">
      <c r="A25600" s="1">
        <v>25598</v>
      </c>
      <c r="B25600" s="4">
        <v>62811896438</v>
      </c>
      <c r="C25600" t="s">
        <v>11</v>
      </c>
      <c r="D25600" t="s">
        <v>47822</v>
      </c>
    </row>
    <row r="25601" spans="1:4" x14ac:dyDescent="0.25">
      <c r="A25601" s="1">
        <v>25599</v>
      </c>
      <c r="B25601" s="4">
        <v>6287821906566</v>
      </c>
      <c r="C25601" t="s">
        <v>18738</v>
      </c>
      <c r="D25601" t="s">
        <v>47822</v>
      </c>
    </row>
    <row r="25602" spans="1:4" x14ac:dyDescent="0.25">
      <c r="A25602" s="1">
        <v>25600</v>
      </c>
      <c r="B25602" s="4">
        <v>6282192093671</v>
      </c>
      <c r="C25602" t="s">
        <v>18739</v>
      </c>
      <c r="D25602" t="s">
        <v>47822</v>
      </c>
    </row>
    <row r="25603" spans="1:4" x14ac:dyDescent="0.25">
      <c r="A25603" s="1">
        <v>25601</v>
      </c>
      <c r="B25603" s="4">
        <v>62818141269</v>
      </c>
      <c r="C25603" t="s">
        <v>18740</v>
      </c>
      <c r="D25603" t="s">
        <v>47822</v>
      </c>
    </row>
    <row r="25604" spans="1:4" x14ac:dyDescent="0.25">
      <c r="A25604" s="1">
        <v>25602</v>
      </c>
      <c r="B25604" s="4">
        <v>62818155556</v>
      </c>
      <c r="C25604" t="s">
        <v>18741</v>
      </c>
      <c r="D25604" t="s">
        <v>47822</v>
      </c>
    </row>
    <row r="25605" spans="1:4" x14ac:dyDescent="0.25">
      <c r="A25605" s="1">
        <v>25603</v>
      </c>
      <c r="B25605" s="4">
        <v>6285624606224</v>
      </c>
      <c r="C25605" t="s">
        <v>8478</v>
      </c>
      <c r="D25605" t="s">
        <v>47822</v>
      </c>
    </row>
    <row r="25606" spans="1:4" x14ac:dyDescent="0.25">
      <c r="A25606" s="1">
        <v>25604</v>
      </c>
      <c r="B25606" s="4">
        <v>6289678774262</v>
      </c>
      <c r="C25606" t="s">
        <v>11</v>
      </c>
      <c r="D25606" t="s">
        <v>47822</v>
      </c>
    </row>
    <row r="25607" spans="1:4" x14ac:dyDescent="0.25">
      <c r="A25607" s="1">
        <v>25605</v>
      </c>
      <c r="B25607" s="4">
        <v>628159974536</v>
      </c>
      <c r="C25607" t="s">
        <v>18742</v>
      </c>
      <c r="D25607" t="s">
        <v>47822</v>
      </c>
    </row>
    <row r="25608" spans="1:4" x14ac:dyDescent="0.25">
      <c r="A25608" s="1">
        <v>25606</v>
      </c>
      <c r="B25608" s="4">
        <v>6281353101056</v>
      </c>
      <c r="C25608" t="s">
        <v>6650</v>
      </c>
      <c r="D25608" t="s">
        <v>47822</v>
      </c>
    </row>
    <row r="25609" spans="1:4" x14ac:dyDescent="0.25">
      <c r="A25609" s="1">
        <v>25607</v>
      </c>
      <c r="B25609" s="4">
        <v>6282250715644</v>
      </c>
      <c r="C25609" t="s">
        <v>12237</v>
      </c>
      <c r="D25609" t="s">
        <v>47822</v>
      </c>
    </row>
    <row r="25610" spans="1:4" x14ac:dyDescent="0.25">
      <c r="A25610" s="1">
        <v>25608</v>
      </c>
      <c r="B25610" s="4">
        <v>6282250981801</v>
      </c>
      <c r="C25610" t="s">
        <v>18743</v>
      </c>
      <c r="D25610" t="s">
        <v>47822</v>
      </c>
    </row>
    <row r="25611" spans="1:4" x14ac:dyDescent="0.25">
      <c r="A25611" s="1">
        <v>25609</v>
      </c>
      <c r="B25611" s="4">
        <v>628119720114</v>
      </c>
      <c r="C25611" t="s">
        <v>18744</v>
      </c>
      <c r="D25611" t="s">
        <v>47822</v>
      </c>
    </row>
    <row r="25612" spans="1:4" x14ac:dyDescent="0.25">
      <c r="A25612" s="1">
        <v>25610</v>
      </c>
      <c r="B25612" s="4">
        <v>628562701832</v>
      </c>
      <c r="C25612" t="s">
        <v>27</v>
      </c>
      <c r="D25612" t="s">
        <v>47822</v>
      </c>
    </row>
    <row r="25613" spans="1:4" x14ac:dyDescent="0.25">
      <c r="A25613" s="1">
        <v>25611</v>
      </c>
      <c r="B25613" s="4">
        <v>6282245099639</v>
      </c>
      <c r="C25613" t="s">
        <v>18745</v>
      </c>
      <c r="D25613" t="s">
        <v>47822</v>
      </c>
    </row>
    <row r="25614" spans="1:4" x14ac:dyDescent="0.25">
      <c r="A25614" s="1">
        <v>25612</v>
      </c>
      <c r="B25614" s="4">
        <v>6282198705328</v>
      </c>
      <c r="C25614" t="s">
        <v>18746</v>
      </c>
      <c r="D25614" t="s">
        <v>47822</v>
      </c>
    </row>
    <row r="25615" spans="1:4" x14ac:dyDescent="0.25">
      <c r="A25615" s="1">
        <v>25613</v>
      </c>
      <c r="B25615" s="4">
        <v>6287782777958</v>
      </c>
      <c r="C25615" t="s">
        <v>11</v>
      </c>
      <c r="D25615" t="s">
        <v>47822</v>
      </c>
    </row>
    <row r="25616" spans="1:4" x14ac:dyDescent="0.25">
      <c r="A25616" s="1">
        <v>25614</v>
      </c>
      <c r="B25616" s="4">
        <v>6281541142934</v>
      </c>
      <c r="C25616" t="s">
        <v>18747</v>
      </c>
      <c r="D25616" t="s">
        <v>47822</v>
      </c>
    </row>
    <row r="25617" spans="1:4" x14ac:dyDescent="0.25">
      <c r="A25617" s="1">
        <v>25615</v>
      </c>
      <c r="B25617" s="4">
        <v>628158727075</v>
      </c>
      <c r="C25617" t="s">
        <v>1185</v>
      </c>
      <c r="D25617" t="s">
        <v>47822</v>
      </c>
    </row>
    <row r="25618" spans="1:4" x14ac:dyDescent="0.25">
      <c r="A25618" s="1">
        <v>25616</v>
      </c>
      <c r="B25618" s="4">
        <v>6281539289352</v>
      </c>
      <c r="C25618" t="s">
        <v>18748</v>
      </c>
      <c r="D25618" t="s">
        <v>47822</v>
      </c>
    </row>
    <row r="25619" spans="1:4" x14ac:dyDescent="0.25">
      <c r="A25619" s="1">
        <v>25617</v>
      </c>
      <c r="B25619" s="4">
        <v>6285373717164</v>
      </c>
      <c r="C25619" t="s">
        <v>35</v>
      </c>
      <c r="D25619" t="s">
        <v>47822</v>
      </c>
    </row>
    <row r="25620" spans="1:4" x14ac:dyDescent="0.25">
      <c r="A25620" s="1">
        <v>25618</v>
      </c>
      <c r="B25620" s="4">
        <v>6281242270340</v>
      </c>
      <c r="C25620" t="s">
        <v>18749</v>
      </c>
      <c r="D25620" t="s">
        <v>47822</v>
      </c>
    </row>
    <row r="25621" spans="1:4" x14ac:dyDescent="0.25">
      <c r="A25621" s="1">
        <v>25619</v>
      </c>
      <c r="B25621" s="4">
        <v>6282250169682</v>
      </c>
      <c r="C25621" t="s">
        <v>18750</v>
      </c>
      <c r="D25621" t="s">
        <v>47822</v>
      </c>
    </row>
    <row r="25622" spans="1:4" x14ac:dyDescent="0.25">
      <c r="A25622" s="1">
        <v>25620</v>
      </c>
      <c r="B25622" s="4">
        <v>6281585975277</v>
      </c>
      <c r="C25622" t="s">
        <v>167</v>
      </c>
      <c r="D25622" t="s">
        <v>47822</v>
      </c>
    </row>
    <row r="25623" spans="1:4" x14ac:dyDescent="0.25">
      <c r="A25623" s="1">
        <v>25621</v>
      </c>
      <c r="B25623" s="4">
        <v>6281585911995</v>
      </c>
      <c r="C25623" t="s">
        <v>18751</v>
      </c>
      <c r="D25623" t="s">
        <v>47822</v>
      </c>
    </row>
    <row r="25624" spans="1:4" x14ac:dyDescent="0.25">
      <c r="A25624" s="1">
        <v>25622</v>
      </c>
      <c r="B25624" s="4">
        <v>628871650781</v>
      </c>
      <c r="C25624" t="s">
        <v>18752</v>
      </c>
      <c r="D25624" t="s">
        <v>47822</v>
      </c>
    </row>
    <row r="25625" spans="1:4" x14ac:dyDescent="0.25">
      <c r="A25625" s="1">
        <v>25623</v>
      </c>
      <c r="B25625" s="4">
        <v>6281586794919</v>
      </c>
      <c r="C25625" t="s">
        <v>18753</v>
      </c>
      <c r="D25625" t="s">
        <v>47822</v>
      </c>
    </row>
    <row r="25626" spans="1:4" x14ac:dyDescent="0.25">
      <c r="A25626" s="1">
        <v>25624</v>
      </c>
      <c r="B25626" s="4">
        <v>6287780874407</v>
      </c>
      <c r="C25626" t="s">
        <v>18754</v>
      </c>
      <c r="D25626" t="s">
        <v>47822</v>
      </c>
    </row>
    <row r="25627" spans="1:4" x14ac:dyDescent="0.25">
      <c r="A25627" s="1">
        <v>25625</v>
      </c>
      <c r="B25627" s="4">
        <v>6287780808418</v>
      </c>
      <c r="C25627" t="s">
        <v>18755</v>
      </c>
      <c r="D25627" t="s">
        <v>47822</v>
      </c>
    </row>
    <row r="25628" spans="1:4" x14ac:dyDescent="0.25">
      <c r="A25628" s="1">
        <v>25626</v>
      </c>
      <c r="B25628" s="4">
        <v>6282250452320</v>
      </c>
      <c r="C25628" t="s">
        <v>18756</v>
      </c>
      <c r="D25628" t="s">
        <v>47822</v>
      </c>
    </row>
    <row r="25629" spans="1:4" x14ac:dyDescent="0.25">
      <c r="A25629" s="1">
        <v>25627</v>
      </c>
      <c r="B25629" s="4">
        <v>6281311455445</v>
      </c>
      <c r="C25629" t="s">
        <v>18757</v>
      </c>
      <c r="D25629" t="s">
        <v>47822</v>
      </c>
    </row>
    <row r="25630" spans="1:4" x14ac:dyDescent="0.25">
      <c r="A25630" s="1">
        <v>25628</v>
      </c>
      <c r="B25630" s="4">
        <v>6285624194027</v>
      </c>
      <c r="C25630" t="s">
        <v>11</v>
      </c>
      <c r="D25630" t="s">
        <v>47822</v>
      </c>
    </row>
    <row r="25631" spans="1:4" x14ac:dyDescent="0.25">
      <c r="A25631" s="1">
        <v>25629</v>
      </c>
      <c r="B25631" s="4">
        <v>6282250620083</v>
      </c>
      <c r="C25631" t="s">
        <v>18758</v>
      </c>
      <c r="D25631" t="s">
        <v>47822</v>
      </c>
    </row>
    <row r="25632" spans="1:4" x14ac:dyDescent="0.25">
      <c r="A25632" s="1">
        <v>25630</v>
      </c>
      <c r="B25632" s="4">
        <v>6282198699781</v>
      </c>
      <c r="C25632" t="s">
        <v>18759</v>
      </c>
      <c r="D25632" t="s">
        <v>47822</v>
      </c>
    </row>
    <row r="25633" spans="1:4" x14ac:dyDescent="0.25">
      <c r="A25633" s="1">
        <v>25631</v>
      </c>
      <c r="B25633" s="4">
        <v>6285372873678</v>
      </c>
      <c r="C25633" t="s">
        <v>18760</v>
      </c>
      <c r="D25633" t="s">
        <v>47822</v>
      </c>
    </row>
    <row r="25634" spans="1:4" x14ac:dyDescent="0.25">
      <c r="A25634" s="1">
        <v>25632</v>
      </c>
      <c r="B25634" s="4">
        <v>628159107396</v>
      </c>
      <c r="C25634" t="s">
        <v>17600</v>
      </c>
      <c r="D25634" t="s">
        <v>47822</v>
      </c>
    </row>
    <row r="25635" spans="1:4" x14ac:dyDescent="0.25">
      <c r="A25635" s="1">
        <v>25633</v>
      </c>
      <c r="B25635" s="4">
        <v>6281242345911</v>
      </c>
      <c r="C25635" t="s">
        <v>18761</v>
      </c>
      <c r="D25635" t="s">
        <v>47822</v>
      </c>
    </row>
    <row r="25636" spans="1:4" x14ac:dyDescent="0.25">
      <c r="A25636" s="1">
        <v>25634</v>
      </c>
      <c r="B25636" s="4">
        <v>6281234930242</v>
      </c>
      <c r="C25636" t="s">
        <v>18762</v>
      </c>
      <c r="D25636" t="s">
        <v>47822</v>
      </c>
    </row>
    <row r="25637" spans="1:4" x14ac:dyDescent="0.25">
      <c r="A25637" s="1">
        <v>25635</v>
      </c>
      <c r="B25637" s="4">
        <v>6281356959646</v>
      </c>
      <c r="C25637" t="s">
        <v>12399</v>
      </c>
      <c r="D25637" t="s">
        <v>47822</v>
      </c>
    </row>
    <row r="25638" spans="1:4" x14ac:dyDescent="0.25">
      <c r="A25638" s="1">
        <v>25636</v>
      </c>
      <c r="B25638" s="4">
        <v>6281357046441</v>
      </c>
      <c r="C25638" t="s">
        <v>18763</v>
      </c>
      <c r="D25638" t="s">
        <v>47822</v>
      </c>
    </row>
    <row r="25639" spans="1:4" x14ac:dyDescent="0.25">
      <c r="A25639" s="1">
        <v>25637</v>
      </c>
      <c r="B25639" s="4">
        <v>6281617001479</v>
      </c>
      <c r="C25639" t="s">
        <v>18764</v>
      </c>
      <c r="D25639" t="s">
        <v>47822</v>
      </c>
    </row>
    <row r="25640" spans="1:4" x14ac:dyDescent="0.25">
      <c r="A25640" s="1">
        <v>25638</v>
      </c>
      <c r="B25640" s="4">
        <v>6281649674801</v>
      </c>
      <c r="C25640" t="s">
        <v>18765</v>
      </c>
      <c r="D25640" t="s">
        <v>47822</v>
      </c>
    </row>
    <row r="25641" spans="1:4" x14ac:dyDescent="0.25">
      <c r="A25641" s="1">
        <v>25639</v>
      </c>
      <c r="B25641" s="4">
        <v>6282195528626</v>
      </c>
      <c r="C25641" t="s">
        <v>18766</v>
      </c>
      <c r="D25641" t="s">
        <v>47822</v>
      </c>
    </row>
    <row r="25642" spans="1:4" x14ac:dyDescent="0.25">
      <c r="A25642" s="1">
        <v>25640</v>
      </c>
      <c r="B25642" s="4">
        <v>6281523932661</v>
      </c>
      <c r="C25642" t="s">
        <v>18767</v>
      </c>
      <c r="D25642" t="s">
        <v>47822</v>
      </c>
    </row>
    <row r="25643" spans="1:4" x14ac:dyDescent="0.25">
      <c r="A25643" s="1">
        <v>25641</v>
      </c>
      <c r="B25643" s="4">
        <v>6282251750402</v>
      </c>
      <c r="C25643" t="s">
        <v>18768</v>
      </c>
      <c r="D25643" t="s">
        <v>47822</v>
      </c>
    </row>
    <row r="25644" spans="1:4" x14ac:dyDescent="0.25">
      <c r="A25644" s="1">
        <v>25642</v>
      </c>
      <c r="B25644" s="4">
        <v>6285640104500</v>
      </c>
      <c r="C25644" t="s">
        <v>35</v>
      </c>
      <c r="D25644" t="s">
        <v>47822</v>
      </c>
    </row>
    <row r="25645" spans="1:4" x14ac:dyDescent="0.25">
      <c r="A25645" s="1">
        <v>25643</v>
      </c>
      <c r="B25645" s="4">
        <v>6281524740000</v>
      </c>
      <c r="C25645" t="s">
        <v>18769</v>
      </c>
      <c r="D25645" t="s">
        <v>47822</v>
      </c>
    </row>
    <row r="25646" spans="1:4" x14ac:dyDescent="0.25">
      <c r="A25646" s="1">
        <v>25644</v>
      </c>
      <c r="B25646" s="4">
        <v>6287785573797</v>
      </c>
      <c r="C25646" t="s">
        <v>11</v>
      </c>
      <c r="D25646" t="s">
        <v>47822</v>
      </c>
    </row>
    <row r="25647" spans="1:4" x14ac:dyDescent="0.25">
      <c r="A25647" s="1">
        <v>25645</v>
      </c>
      <c r="B25647" s="4">
        <v>6282251640489</v>
      </c>
      <c r="C25647" t="s">
        <v>18770</v>
      </c>
      <c r="D25647" t="s">
        <v>47822</v>
      </c>
    </row>
    <row r="25648" spans="1:4" x14ac:dyDescent="0.25">
      <c r="A25648" s="1">
        <v>25646</v>
      </c>
      <c r="B25648" s="4">
        <v>6285640170111</v>
      </c>
      <c r="C25648" t="s">
        <v>27</v>
      </c>
      <c r="D25648" t="s">
        <v>47822</v>
      </c>
    </row>
    <row r="25649" spans="1:4" x14ac:dyDescent="0.25">
      <c r="A25649" s="1">
        <v>25647</v>
      </c>
      <c r="B25649" s="4">
        <v>62816713700</v>
      </c>
      <c r="C25649" t="s">
        <v>11284</v>
      </c>
      <c r="D25649" t="s">
        <v>47822</v>
      </c>
    </row>
    <row r="25650" spans="1:4" x14ac:dyDescent="0.25">
      <c r="A25650" s="1">
        <v>25648</v>
      </c>
      <c r="B25650" s="4">
        <v>6281234263610</v>
      </c>
      <c r="C25650" t="s">
        <v>18771</v>
      </c>
      <c r="D25650" t="s">
        <v>47822</v>
      </c>
    </row>
    <row r="25651" spans="1:4" x14ac:dyDescent="0.25">
      <c r="A25651" s="1">
        <v>25649</v>
      </c>
      <c r="B25651" s="4">
        <v>6282195437384</v>
      </c>
      <c r="C25651" t="s">
        <v>18772</v>
      </c>
      <c r="D25651" t="s">
        <v>47822</v>
      </c>
    </row>
    <row r="25652" spans="1:4" x14ac:dyDescent="0.25">
      <c r="A25652" s="1">
        <v>25650</v>
      </c>
      <c r="B25652" s="4">
        <v>6281522882277</v>
      </c>
      <c r="C25652" t="s">
        <v>18773</v>
      </c>
      <c r="D25652" t="s">
        <v>47822</v>
      </c>
    </row>
    <row r="25653" spans="1:4" x14ac:dyDescent="0.25">
      <c r="A25653" s="1">
        <v>25651</v>
      </c>
      <c r="B25653" s="4">
        <v>6281210222687</v>
      </c>
      <c r="C25653" t="s">
        <v>415</v>
      </c>
      <c r="D25653" t="s">
        <v>47822</v>
      </c>
    </row>
    <row r="25654" spans="1:4" x14ac:dyDescent="0.25">
      <c r="A25654" s="1">
        <v>25652</v>
      </c>
      <c r="B25654" s="4">
        <v>6282251841540</v>
      </c>
      <c r="C25654" t="s">
        <v>18774</v>
      </c>
      <c r="D25654" t="s">
        <v>47822</v>
      </c>
    </row>
    <row r="25655" spans="1:4" x14ac:dyDescent="0.25">
      <c r="A25655" s="1">
        <v>25653</v>
      </c>
      <c r="B25655" s="4">
        <v>6285640015191</v>
      </c>
      <c r="C25655" t="s">
        <v>18775</v>
      </c>
      <c r="D25655" t="s">
        <v>47822</v>
      </c>
    </row>
    <row r="25656" spans="1:4" x14ac:dyDescent="0.25">
      <c r="A25656" s="1">
        <v>25654</v>
      </c>
      <c r="B25656" s="4">
        <v>6281234540325</v>
      </c>
      <c r="C25656" t="s">
        <v>18776</v>
      </c>
      <c r="D25656" t="s">
        <v>47822</v>
      </c>
    </row>
    <row r="25657" spans="1:4" x14ac:dyDescent="0.25">
      <c r="A25657" s="1">
        <v>25655</v>
      </c>
      <c r="B25657" s="4">
        <v>6281311246907</v>
      </c>
      <c r="C25657" t="s">
        <v>18777</v>
      </c>
      <c r="D25657" t="s">
        <v>47822</v>
      </c>
    </row>
    <row r="25658" spans="1:4" x14ac:dyDescent="0.25">
      <c r="A25658" s="1">
        <v>25656</v>
      </c>
      <c r="B25658" s="4">
        <v>6282251318729</v>
      </c>
      <c r="C25658" t="s">
        <v>726</v>
      </c>
      <c r="D25658" t="s">
        <v>47822</v>
      </c>
    </row>
    <row r="25659" spans="1:4" x14ac:dyDescent="0.25">
      <c r="A25659" s="1">
        <v>25657</v>
      </c>
      <c r="B25659" s="4">
        <v>628161940477</v>
      </c>
      <c r="C25659" t="s">
        <v>18778</v>
      </c>
      <c r="D25659" t="s">
        <v>47822</v>
      </c>
    </row>
    <row r="25660" spans="1:4" x14ac:dyDescent="0.25">
      <c r="A25660" s="1">
        <v>25658</v>
      </c>
      <c r="B25660" s="4">
        <v>6282244779856</v>
      </c>
      <c r="C25660" t="s">
        <v>18779</v>
      </c>
      <c r="D25660" t="s">
        <v>47822</v>
      </c>
    </row>
    <row r="25661" spans="1:4" x14ac:dyDescent="0.25">
      <c r="A25661" s="1">
        <v>25659</v>
      </c>
      <c r="B25661" s="4">
        <v>6287783085803</v>
      </c>
      <c r="C25661" t="s">
        <v>18780</v>
      </c>
      <c r="D25661" t="s">
        <v>47822</v>
      </c>
    </row>
    <row r="25662" spans="1:4" x14ac:dyDescent="0.25">
      <c r="A25662" s="1">
        <v>25660</v>
      </c>
      <c r="B25662" s="4">
        <v>6281311226487</v>
      </c>
      <c r="C25662" t="s">
        <v>6486</v>
      </c>
      <c r="D25662" t="s">
        <v>47822</v>
      </c>
    </row>
    <row r="25663" spans="1:4" x14ac:dyDescent="0.25">
      <c r="A25663" s="1">
        <v>25661</v>
      </c>
      <c r="B25663" s="4">
        <v>6285640007581</v>
      </c>
      <c r="C25663" t="s">
        <v>18781</v>
      </c>
      <c r="D25663" t="s">
        <v>47822</v>
      </c>
    </row>
    <row r="25664" spans="1:4" x14ac:dyDescent="0.25">
      <c r="A25664" s="1">
        <v>25662</v>
      </c>
      <c r="B25664" s="4">
        <v>6281311222490</v>
      </c>
      <c r="C25664" t="s">
        <v>18782</v>
      </c>
      <c r="D25664" t="s">
        <v>47822</v>
      </c>
    </row>
    <row r="25665" spans="1:4" x14ac:dyDescent="0.25">
      <c r="A25665" s="1">
        <v>25663</v>
      </c>
      <c r="B25665" s="4">
        <v>6282251419756</v>
      </c>
      <c r="C25665" t="s">
        <v>18783</v>
      </c>
      <c r="D25665" t="s">
        <v>47822</v>
      </c>
    </row>
    <row r="25666" spans="1:4" x14ac:dyDescent="0.25">
      <c r="A25666" s="1">
        <v>25664</v>
      </c>
      <c r="B25666" s="4">
        <v>628563484692</v>
      </c>
      <c r="C25666" t="s">
        <v>18784</v>
      </c>
      <c r="D25666" t="s">
        <v>47822</v>
      </c>
    </row>
    <row r="25667" spans="1:4" x14ac:dyDescent="0.25">
      <c r="A25667" s="1">
        <v>25665</v>
      </c>
      <c r="B25667" s="4">
        <v>628123948864</v>
      </c>
      <c r="C25667" t="s">
        <v>18785</v>
      </c>
      <c r="D25667" t="s">
        <v>47822</v>
      </c>
    </row>
    <row r="25668" spans="1:4" x14ac:dyDescent="0.25">
      <c r="A25668" s="1">
        <v>25666</v>
      </c>
      <c r="B25668" s="4">
        <v>6287774071174</v>
      </c>
      <c r="C25668" t="s">
        <v>18786</v>
      </c>
      <c r="D25668" t="s">
        <v>47822</v>
      </c>
    </row>
    <row r="25669" spans="1:4" x14ac:dyDescent="0.25">
      <c r="A25669" s="1">
        <v>25667</v>
      </c>
      <c r="B25669" s="4">
        <v>6282247777675</v>
      </c>
      <c r="C25669" t="s">
        <v>2366</v>
      </c>
      <c r="D25669" t="s">
        <v>47822</v>
      </c>
    </row>
    <row r="25670" spans="1:4" x14ac:dyDescent="0.25">
      <c r="A25670" s="1">
        <v>25668</v>
      </c>
      <c r="B25670" s="4">
        <v>6281563117391</v>
      </c>
      <c r="C25670" t="s">
        <v>18787</v>
      </c>
      <c r="D25670" t="s">
        <v>47822</v>
      </c>
    </row>
    <row r="25671" spans="1:4" x14ac:dyDescent="0.25">
      <c r="A25671" s="1">
        <v>25669</v>
      </c>
      <c r="B25671" s="4">
        <v>6289673533655</v>
      </c>
      <c r="C25671" t="s">
        <v>18788</v>
      </c>
      <c r="D25671" t="s">
        <v>47822</v>
      </c>
    </row>
    <row r="25672" spans="1:4" x14ac:dyDescent="0.25">
      <c r="A25672" s="1">
        <v>25670</v>
      </c>
      <c r="B25672" s="4">
        <v>6281238882941</v>
      </c>
      <c r="C25672" t="s">
        <v>7302</v>
      </c>
      <c r="D25672" t="s">
        <v>47822</v>
      </c>
    </row>
    <row r="25673" spans="1:4" x14ac:dyDescent="0.25">
      <c r="A25673" s="1">
        <v>25671</v>
      </c>
      <c r="B25673" s="4">
        <v>6281312131454</v>
      </c>
      <c r="C25673" t="s">
        <v>18789</v>
      </c>
      <c r="D25673" t="s">
        <v>47822</v>
      </c>
    </row>
    <row r="25674" spans="1:4" x14ac:dyDescent="0.25">
      <c r="A25674" s="1">
        <v>25672</v>
      </c>
      <c r="B25674" s="4">
        <v>6281572055850</v>
      </c>
      <c r="C25674" t="s">
        <v>18790</v>
      </c>
      <c r="D25674" t="s">
        <v>47822</v>
      </c>
    </row>
    <row r="25675" spans="1:4" x14ac:dyDescent="0.25">
      <c r="A25675" s="1">
        <v>25673</v>
      </c>
      <c r="B25675" s="4">
        <v>6281546493517</v>
      </c>
      <c r="C25675" t="s">
        <v>18791</v>
      </c>
      <c r="D25675" t="s">
        <v>47822</v>
      </c>
    </row>
    <row r="25676" spans="1:4" x14ac:dyDescent="0.25">
      <c r="A25676" s="1">
        <v>25674</v>
      </c>
      <c r="B25676" s="4">
        <v>6281240261854</v>
      </c>
      <c r="C25676" t="s">
        <v>18792</v>
      </c>
      <c r="D25676" t="s">
        <v>47822</v>
      </c>
    </row>
    <row r="25677" spans="1:4" x14ac:dyDescent="0.25">
      <c r="A25677" s="1">
        <v>25675</v>
      </c>
      <c r="B25677" s="4">
        <v>6282246286281</v>
      </c>
      <c r="C25677" t="s">
        <v>18793</v>
      </c>
      <c r="D25677" t="s">
        <v>47822</v>
      </c>
    </row>
    <row r="25678" spans="1:4" x14ac:dyDescent="0.25">
      <c r="A25678" s="1">
        <v>25676</v>
      </c>
      <c r="B25678" s="4">
        <v>6281567997602</v>
      </c>
      <c r="C25678" t="s">
        <v>526</v>
      </c>
      <c r="D25678" t="s">
        <v>47822</v>
      </c>
    </row>
    <row r="25679" spans="1:4" x14ac:dyDescent="0.25">
      <c r="A25679" s="1">
        <v>25677</v>
      </c>
      <c r="B25679" s="4">
        <v>6282197741992</v>
      </c>
      <c r="C25679" t="s">
        <v>18794</v>
      </c>
      <c r="D25679" t="s">
        <v>47822</v>
      </c>
    </row>
    <row r="25680" spans="1:4" x14ac:dyDescent="0.25">
      <c r="A25680" s="1">
        <v>25678</v>
      </c>
      <c r="B25680" s="4">
        <v>6289670612073</v>
      </c>
      <c r="C25680" t="s">
        <v>11</v>
      </c>
      <c r="D25680" t="s">
        <v>47822</v>
      </c>
    </row>
    <row r="25681" spans="1:4" x14ac:dyDescent="0.25">
      <c r="A25681" s="1">
        <v>25679</v>
      </c>
      <c r="B25681" s="4">
        <v>6282246469324</v>
      </c>
      <c r="C25681" t="s">
        <v>18795</v>
      </c>
      <c r="D25681" t="s">
        <v>47822</v>
      </c>
    </row>
    <row r="25682" spans="1:4" x14ac:dyDescent="0.25">
      <c r="A25682" s="1">
        <v>25680</v>
      </c>
      <c r="B25682" s="4">
        <v>6281210005681</v>
      </c>
      <c r="C25682" t="s">
        <v>18796</v>
      </c>
      <c r="D25682" t="s">
        <v>47822</v>
      </c>
    </row>
    <row r="25683" spans="1:4" x14ac:dyDescent="0.25">
      <c r="A25683" s="1">
        <v>25681</v>
      </c>
      <c r="B25683" s="4">
        <v>6281355925550</v>
      </c>
      <c r="C25683" t="s">
        <v>11090</v>
      </c>
      <c r="D25683" t="s">
        <v>47822</v>
      </c>
    </row>
    <row r="25684" spans="1:4" x14ac:dyDescent="0.25">
      <c r="A25684" s="1">
        <v>25682</v>
      </c>
      <c r="B25684" s="4">
        <v>6282246576132</v>
      </c>
      <c r="C25684" t="s">
        <v>35</v>
      </c>
      <c r="D25684" t="s">
        <v>47822</v>
      </c>
    </row>
    <row r="25685" spans="1:4" x14ac:dyDescent="0.25">
      <c r="A25685" s="1">
        <v>25683</v>
      </c>
      <c r="B25685" s="4">
        <v>6287775133356</v>
      </c>
      <c r="C25685" t="s">
        <v>2925</v>
      </c>
      <c r="D25685" t="s">
        <v>47822</v>
      </c>
    </row>
    <row r="25686" spans="1:4" x14ac:dyDescent="0.25">
      <c r="A25686" s="1">
        <v>25684</v>
      </c>
      <c r="B25686" s="4">
        <v>6281553129453</v>
      </c>
      <c r="C25686" t="s">
        <v>9157</v>
      </c>
      <c r="D25686" t="s">
        <v>47822</v>
      </c>
    </row>
    <row r="25687" spans="1:4" x14ac:dyDescent="0.25">
      <c r="A25687" s="1">
        <v>25685</v>
      </c>
      <c r="B25687" s="4">
        <v>6281553054477</v>
      </c>
      <c r="C25687" t="s">
        <v>5376</v>
      </c>
      <c r="D25687" t="s">
        <v>47822</v>
      </c>
    </row>
    <row r="25688" spans="1:4" x14ac:dyDescent="0.25">
      <c r="A25688" s="1">
        <v>25686</v>
      </c>
      <c r="B25688" s="4">
        <v>6281549214386</v>
      </c>
      <c r="C25688" t="s">
        <v>4657</v>
      </c>
      <c r="D25688" t="s">
        <v>47822</v>
      </c>
    </row>
    <row r="25689" spans="1:4" x14ac:dyDescent="0.25">
      <c r="A25689" s="1">
        <v>25687</v>
      </c>
      <c r="B25689" s="4">
        <v>6281236756588</v>
      </c>
      <c r="C25689" t="s">
        <v>18797</v>
      </c>
      <c r="D25689" t="s">
        <v>47822</v>
      </c>
    </row>
    <row r="25690" spans="1:4" x14ac:dyDescent="0.25">
      <c r="A25690" s="1">
        <v>25688</v>
      </c>
      <c r="B25690" s="4">
        <v>6281210054749</v>
      </c>
      <c r="C25690" t="s">
        <v>18798</v>
      </c>
      <c r="D25690" t="s">
        <v>47822</v>
      </c>
    </row>
    <row r="25691" spans="1:4" x14ac:dyDescent="0.25">
      <c r="A25691" s="1">
        <v>25689</v>
      </c>
      <c r="B25691" s="4">
        <v>6281236006049</v>
      </c>
      <c r="C25691" t="s">
        <v>18799</v>
      </c>
      <c r="D25691" t="s">
        <v>47822</v>
      </c>
    </row>
    <row r="25692" spans="1:4" x14ac:dyDescent="0.25">
      <c r="A25692" s="1">
        <v>25690</v>
      </c>
      <c r="B25692" s="4">
        <v>6281236789998</v>
      </c>
      <c r="C25692" t="s">
        <v>18800</v>
      </c>
      <c r="D25692" t="s">
        <v>47822</v>
      </c>
    </row>
    <row r="25693" spans="1:4" x14ac:dyDescent="0.25">
      <c r="A25693" s="1">
        <v>25691</v>
      </c>
      <c r="B25693" s="4">
        <v>628123636556</v>
      </c>
      <c r="C25693" t="s">
        <v>18801</v>
      </c>
      <c r="D25693" t="s">
        <v>47822</v>
      </c>
    </row>
    <row r="25694" spans="1:4" x14ac:dyDescent="0.25">
      <c r="A25694" s="1">
        <v>25692</v>
      </c>
      <c r="B25694" s="4">
        <v>6282246600949</v>
      </c>
      <c r="C25694" t="s">
        <v>279</v>
      </c>
      <c r="D25694" t="s">
        <v>47822</v>
      </c>
    </row>
    <row r="25695" spans="1:4" x14ac:dyDescent="0.25">
      <c r="A25695" s="1">
        <v>25693</v>
      </c>
      <c r="B25695" s="4">
        <v>6281553642447</v>
      </c>
      <c r="C25695" t="s">
        <v>18802</v>
      </c>
      <c r="D25695" t="s">
        <v>47822</v>
      </c>
    </row>
    <row r="25696" spans="1:4" x14ac:dyDescent="0.25">
      <c r="A25696" s="1">
        <v>25694</v>
      </c>
      <c r="B25696" s="4">
        <v>6282198394665</v>
      </c>
      <c r="C25696" t="s">
        <v>18803</v>
      </c>
      <c r="D25696" t="s">
        <v>47822</v>
      </c>
    </row>
    <row r="25697" spans="1:4" x14ac:dyDescent="0.25">
      <c r="A25697" s="1">
        <v>25695</v>
      </c>
      <c r="B25697" s="4">
        <v>6281237149398</v>
      </c>
      <c r="C25697" t="s">
        <v>568</v>
      </c>
      <c r="D25697" t="s">
        <v>47822</v>
      </c>
    </row>
    <row r="25698" spans="1:4" x14ac:dyDescent="0.25">
      <c r="A25698" s="1">
        <v>25696</v>
      </c>
      <c r="B25698" s="4">
        <v>6287776215044</v>
      </c>
      <c r="C25698" t="s">
        <v>18804</v>
      </c>
      <c r="D25698" t="s">
        <v>47822</v>
      </c>
    </row>
    <row r="25699" spans="1:4" x14ac:dyDescent="0.25">
      <c r="A25699" s="1">
        <v>25697</v>
      </c>
      <c r="B25699" s="4">
        <v>6282197977843</v>
      </c>
      <c r="C25699" t="s">
        <v>18805</v>
      </c>
      <c r="D25699" t="s">
        <v>47822</v>
      </c>
    </row>
    <row r="25700" spans="1:4" x14ac:dyDescent="0.25">
      <c r="A25700" s="1">
        <v>25698</v>
      </c>
      <c r="B25700" s="4">
        <v>6287774085015</v>
      </c>
      <c r="C25700" t="s">
        <v>18806</v>
      </c>
      <c r="D25700" t="s">
        <v>47822</v>
      </c>
    </row>
    <row r="25701" spans="1:4" x14ac:dyDescent="0.25">
      <c r="A25701" s="1">
        <v>25699</v>
      </c>
      <c r="B25701" s="4">
        <v>6282197917297</v>
      </c>
      <c r="C25701" t="s">
        <v>18807</v>
      </c>
      <c r="D25701" t="s">
        <v>47822</v>
      </c>
    </row>
    <row r="25702" spans="1:4" x14ac:dyDescent="0.25">
      <c r="A25702" s="1">
        <v>25700</v>
      </c>
      <c r="B25702" s="4">
        <v>6281355650096</v>
      </c>
      <c r="C25702" t="s">
        <v>18808</v>
      </c>
      <c r="D25702" t="s">
        <v>47822</v>
      </c>
    </row>
    <row r="25703" spans="1:4" x14ac:dyDescent="0.25">
      <c r="A25703" s="1">
        <v>25701</v>
      </c>
      <c r="B25703" s="4">
        <v>6282246899082</v>
      </c>
      <c r="C25703" t="s">
        <v>1619</v>
      </c>
      <c r="D25703" t="s">
        <v>47822</v>
      </c>
    </row>
    <row r="25704" spans="1:4" x14ac:dyDescent="0.25">
      <c r="A25704" s="1">
        <v>25702</v>
      </c>
      <c r="B25704" s="4">
        <v>6282246473808</v>
      </c>
      <c r="C25704" t="s">
        <v>18809</v>
      </c>
      <c r="D25704" t="s">
        <v>47822</v>
      </c>
    </row>
    <row r="25705" spans="1:4" x14ac:dyDescent="0.25">
      <c r="A25705" s="1">
        <v>25703</v>
      </c>
      <c r="B25705" s="4">
        <v>6281555680549</v>
      </c>
      <c r="C25705" t="s">
        <v>18810</v>
      </c>
      <c r="D25705" t="s">
        <v>47822</v>
      </c>
    </row>
    <row r="25706" spans="1:4" x14ac:dyDescent="0.25">
      <c r="A25706" s="1">
        <v>25704</v>
      </c>
      <c r="B25706" s="4">
        <v>6282249474424</v>
      </c>
      <c r="C25706" t="s">
        <v>13715</v>
      </c>
      <c r="D25706" t="s">
        <v>47822</v>
      </c>
    </row>
    <row r="25707" spans="1:4" x14ac:dyDescent="0.25">
      <c r="A25707" s="1">
        <v>25705</v>
      </c>
      <c r="B25707" s="4">
        <v>6281241477224</v>
      </c>
      <c r="C25707" t="s">
        <v>18811</v>
      </c>
      <c r="D25707" t="s">
        <v>47822</v>
      </c>
    </row>
    <row r="25708" spans="1:4" x14ac:dyDescent="0.25">
      <c r="A25708" s="1">
        <v>25706</v>
      </c>
      <c r="B25708" s="4">
        <v>628561096720</v>
      </c>
      <c r="C25708" t="s">
        <v>6081</v>
      </c>
      <c r="D25708" t="s">
        <v>47822</v>
      </c>
    </row>
    <row r="25709" spans="1:4" x14ac:dyDescent="0.25">
      <c r="A25709" s="1">
        <v>25707</v>
      </c>
      <c r="B25709" s="4">
        <v>6287780002050</v>
      </c>
      <c r="C25709" t="s">
        <v>18812</v>
      </c>
      <c r="D25709" t="s">
        <v>47822</v>
      </c>
    </row>
    <row r="25710" spans="1:4" x14ac:dyDescent="0.25">
      <c r="A25710" s="1">
        <v>25708</v>
      </c>
      <c r="B25710" s="4">
        <v>6281241567545</v>
      </c>
      <c r="C25710" t="s">
        <v>18813</v>
      </c>
      <c r="D25710" t="s">
        <v>47822</v>
      </c>
    </row>
    <row r="25711" spans="1:4" x14ac:dyDescent="0.25">
      <c r="A25711" s="1">
        <v>25709</v>
      </c>
      <c r="B25711" s="4">
        <v>6285379964167</v>
      </c>
      <c r="C25711" t="s">
        <v>18814</v>
      </c>
      <c r="D25711" t="s">
        <v>47822</v>
      </c>
    </row>
    <row r="25712" spans="1:4" x14ac:dyDescent="0.25">
      <c r="A25712" s="1">
        <v>25710</v>
      </c>
      <c r="B25712" s="4">
        <v>6289668077965</v>
      </c>
      <c r="C25712" t="s">
        <v>18815</v>
      </c>
      <c r="D25712" t="s">
        <v>47822</v>
      </c>
    </row>
    <row r="25713" spans="1:4" x14ac:dyDescent="0.25">
      <c r="A25713" s="1">
        <v>25711</v>
      </c>
      <c r="B25713" s="4">
        <v>628157769557</v>
      </c>
      <c r="C25713" t="s">
        <v>18816</v>
      </c>
      <c r="D25713" t="s">
        <v>47822</v>
      </c>
    </row>
    <row r="25714" spans="1:4" x14ac:dyDescent="0.25">
      <c r="A25714" s="1">
        <v>25712</v>
      </c>
      <c r="B25714" s="4">
        <v>6287773662538</v>
      </c>
      <c r="C25714" t="s">
        <v>18817</v>
      </c>
      <c r="D25714" t="s">
        <v>47822</v>
      </c>
    </row>
    <row r="25715" spans="1:4" x14ac:dyDescent="0.25">
      <c r="A25715" s="1">
        <v>25713</v>
      </c>
      <c r="B25715" s="4">
        <v>6281355050605</v>
      </c>
      <c r="C25715" t="s">
        <v>526</v>
      </c>
      <c r="D25715" t="s">
        <v>47822</v>
      </c>
    </row>
    <row r="25716" spans="1:4" x14ac:dyDescent="0.25">
      <c r="A25716" s="1">
        <v>25714</v>
      </c>
      <c r="B25716" s="4">
        <v>6287779696627</v>
      </c>
      <c r="C25716" t="s">
        <v>27</v>
      </c>
      <c r="D25716" t="s">
        <v>47822</v>
      </c>
    </row>
    <row r="25717" spans="1:4" x14ac:dyDescent="0.25">
      <c r="A25717" s="1">
        <v>25715</v>
      </c>
      <c r="B25717" s="4">
        <v>6281578411125</v>
      </c>
      <c r="C25717" t="s">
        <v>18818</v>
      </c>
      <c r="D25717" t="s">
        <v>47822</v>
      </c>
    </row>
    <row r="25718" spans="1:4" x14ac:dyDescent="0.25">
      <c r="A25718" s="1">
        <v>25716</v>
      </c>
      <c r="B25718" s="4">
        <v>6287779259331</v>
      </c>
      <c r="C25718" t="s">
        <v>18819</v>
      </c>
      <c r="D25718" t="s">
        <v>47822</v>
      </c>
    </row>
    <row r="25719" spans="1:4" x14ac:dyDescent="0.25">
      <c r="A25719" s="1">
        <v>25717</v>
      </c>
      <c r="B25719" s="4">
        <v>6287780425816</v>
      </c>
      <c r="C25719" t="s">
        <v>11</v>
      </c>
      <c r="D25719" t="s">
        <v>47822</v>
      </c>
    </row>
    <row r="25720" spans="1:4" x14ac:dyDescent="0.25">
      <c r="A25720" s="1">
        <v>25718</v>
      </c>
      <c r="B25720" s="4">
        <v>6281354557255</v>
      </c>
      <c r="C25720" t="s">
        <v>18820</v>
      </c>
      <c r="D25720" t="s">
        <v>47822</v>
      </c>
    </row>
    <row r="25721" spans="1:4" x14ac:dyDescent="0.25">
      <c r="A25721" s="1">
        <v>25719</v>
      </c>
      <c r="B25721" s="4">
        <v>6282249943804</v>
      </c>
      <c r="C25721" t="s">
        <v>4009</v>
      </c>
      <c r="D25721" t="s">
        <v>47822</v>
      </c>
    </row>
    <row r="25722" spans="1:4" x14ac:dyDescent="0.25">
      <c r="A25722" s="1">
        <v>25720</v>
      </c>
      <c r="B25722" s="4">
        <v>6281241677922</v>
      </c>
      <c r="C25722" t="s">
        <v>18821</v>
      </c>
      <c r="D25722" t="s">
        <v>47822</v>
      </c>
    </row>
    <row r="25723" spans="1:4" x14ac:dyDescent="0.25">
      <c r="A25723" s="1">
        <v>25721</v>
      </c>
      <c r="B25723" s="4">
        <v>6281356775551</v>
      </c>
      <c r="C25723" t="s">
        <v>18822</v>
      </c>
      <c r="D25723" t="s">
        <v>47822</v>
      </c>
    </row>
    <row r="25724" spans="1:4" x14ac:dyDescent="0.25">
      <c r="A25724" s="1">
        <v>25722</v>
      </c>
      <c r="B25724" s="4">
        <v>628877926264</v>
      </c>
      <c r="C25724" t="s">
        <v>18823</v>
      </c>
      <c r="D25724" t="s">
        <v>47822</v>
      </c>
    </row>
    <row r="25725" spans="1:4" x14ac:dyDescent="0.25">
      <c r="A25725" s="1">
        <v>25723</v>
      </c>
      <c r="B25725" s="4">
        <v>6281241629479</v>
      </c>
      <c r="C25725" t="s">
        <v>568</v>
      </c>
      <c r="D25725" t="s">
        <v>47822</v>
      </c>
    </row>
    <row r="25726" spans="1:4" x14ac:dyDescent="0.25">
      <c r="A25726" s="1">
        <v>25724</v>
      </c>
      <c r="B25726" s="4">
        <v>6281241712073</v>
      </c>
      <c r="C25726" t="s">
        <v>18824</v>
      </c>
      <c r="D25726" t="s">
        <v>47822</v>
      </c>
    </row>
    <row r="25727" spans="1:4" x14ac:dyDescent="0.25">
      <c r="A25727" s="1">
        <v>25725</v>
      </c>
      <c r="B25727" s="4">
        <v>6282249868101</v>
      </c>
      <c r="C25727" t="s">
        <v>18825</v>
      </c>
      <c r="D25727" t="s">
        <v>47822</v>
      </c>
    </row>
    <row r="25728" spans="1:4" x14ac:dyDescent="0.25">
      <c r="A25728" s="1">
        <v>25726</v>
      </c>
      <c r="B25728" s="4">
        <v>6289678196585</v>
      </c>
      <c r="C25728" t="s">
        <v>6326</v>
      </c>
      <c r="D25728" t="s">
        <v>47822</v>
      </c>
    </row>
    <row r="25729" spans="1:4" x14ac:dyDescent="0.25">
      <c r="A25729" s="1">
        <v>25727</v>
      </c>
      <c r="B25729" s="4">
        <v>6281584077575</v>
      </c>
      <c r="C25729" t="s">
        <v>18826</v>
      </c>
      <c r="D25729" t="s">
        <v>47822</v>
      </c>
    </row>
    <row r="25730" spans="1:4" x14ac:dyDescent="0.25">
      <c r="A25730" s="1">
        <v>25728</v>
      </c>
      <c r="B25730" s="4">
        <v>6282249815997</v>
      </c>
      <c r="C25730" t="s">
        <v>18827</v>
      </c>
      <c r="D25730" t="s">
        <v>47822</v>
      </c>
    </row>
    <row r="25731" spans="1:4" x14ac:dyDescent="0.25">
      <c r="A25731" s="1">
        <v>25729</v>
      </c>
      <c r="B25731" s="4">
        <v>6281573795107</v>
      </c>
      <c r="C25731" t="s">
        <v>18828</v>
      </c>
      <c r="D25731" t="s">
        <v>47822</v>
      </c>
    </row>
    <row r="25732" spans="1:4" x14ac:dyDescent="0.25">
      <c r="A25732" s="1">
        <v>25730</v>
      </c>
      <c r="B25732" s="4">
        <v>6281311863240</v>
      </c>
      <c r="C25732" t="s">
        <v>18829</v>
      </c>
      <c r="D25732" t="s">
        <v>47822</v>
      </c>
    </row>
    <row r="25733" spans="1:4" x14ac:dyDescent="0.25">
      <c r="A25733" s="1">
        <v>25731</v>
      </c>
      <c r="B25733" s="4">
        <v>6287777889410</v>
      </c>
      <c r="C25733" t="s">
        <v>18830</v>
      </c>
      <c r="D25733" t="s">
        <v>47822</v>
      </c>
    </row>
    <row r="25734" spans="1:4" x14ac:dyDescent="0.25">
      <c r="A25734" s="1">
        <v>25732</v>
      </c>
      <c r="B25734" s="4">
        <v>6281240445608</v>
      </c>
      <c r="C25734" t="s">
        <v>18831</v>
      </c>
      <c r="D25734" t="s">
        <v>47822</v>
      </c>
    </row>
    <row r="25735" spans="1:4" x14ac:dyDescent="0.25">
      <c r="A25735" s="1">
        <v>25733</v>
      </c>
      <c r="B25735" s="4">
        <v>6288744179526</v>
      </c>
      <c r="C25735" t="s">
        <v>18832</v>
      </c>
      <c r="D25735" t="s">
        <v>47822</v>
      </c>
    </row>
    <row r="25736" spans="1:4" x14ac:dyDescent="0.25">
      <c r="A25736" s="1">
        <v>25734</v>
      </c>
      <c r="B25736" s="4">
        <v>6281573743393</v>
      </c>
      <c r="C25736" t="s">
        <v>18833</v>
      </c>
      <c r="D25736" t="s">
        <v>47822</v>
      </c>
    </row>
    <row r="25737" spans="1:4" x14ac:dyDescent="0.25">
      <c r="A25737" s="1">
        <v>25735</v>
      </c>
      <c r="B25737" s="4">
        <v>6289677610612</v>
      </c>
      <c r="C25737" t="s">
        <v>18834</v>
      </c>
      <c r="D25737" t="s">
        <v>47822</v>
      </c>
    </row>
    <row r="25738" spans="1:4" x14ac:dyDescent="0.25">
      <c r="A25738" s="1">
        <v>25736</v>
      </c>
      <c r="B25738" s="4">
        <v>6282248720806</v>
      </c>
      <c r="C25738" t="s">
        <v>18835</v>
      </c>
      <c r="D25738" t="s">
        <v>47822</v>
      </c>
    </row>
    <row r="25739" spans="1:4" x14ac:dyDescent="0.25">
      <c r="A25739" s="1">
        <v>25737</v>
      </c>
      <c r="B25739" s="4">
        <v>6282248688869</v>
      </c>
      <c r="C25739" t="s">
        <v>18836</v>
      </c>
      <c r="D25739" t="s">
        <v>47822</v>
      </c>
    </row>
    <row r="25740" spans="1:4" x14ac:dyDescent="0.25">
      <c r="A25740" s="1">
        <v>25738</v>
      </c>
      <c r="B25740" s="4">
        <v>6282250116844</v>
      </c>
      <c r="C25740" t="s">
        <v>35</v>
      </c>
      <c r="D25740" t="s">
        <v>47822</v>
      </c>
    </row>
    <row r="25741" spans="1:4" x14ac:dyDescent="0.25">
      <c r="A25741" s="1">
        <v>25739</v>
      </c>
      <c r="B25741" s="4">
        <v>6282249028815</v>
      </c>
      <c r="C25741" t="s">
        <v>18837</v>
      </c>
      <c r="D25741" t="s">
        <v>47822</v>
      </c>
    </row>
    <row r="25742" spans="1:4" x14ac:dyDescent="0.25">
      <c r="A25742" s="1">
        <v>25740</v>
      </c>
      <c r="B25742" s="4">
        <v>6282249006376</v>
      </c>
      <c r="C25742" t="s">
        <v>18838</v>
      </c>
      <c r="D25742" t="s">
        <v>47822</v>
      </c>
    </row>
    <row r="25743" spans="1:4" x14ac:dyDescent="0.25">
      <c r="A25743" s="1">
        <v>25741</v>
      </c>
      <c r="B25743" s="4">
        <v>6289677776707</v>
      </c>
      <c r="C25743" t="s">
        <v>11</v>
      </c>
      <c r="D25743" t="s">
        <v>47822</v>
      </c>
    </row>
    <row r="25744" spans="1:4" x14ac:dyDescent="0.25">
      <c r="A25744" s="1">
        <v>25742</v>
      </c>
      <c r="B25744" s="4">
        <v>6282249078530</v>
      </c>
      <c r="C25744" t="s">
        <v>18839</v>
      </c>
      <c r="D25744" t="s">
        <v>47822</v>
      </c>
    </row>
    <row r="25745" spans="1:4" x14ac:dyDescent="0.25">
      <c r="A25745" s="1">
        <v>25743</v>
      </c>
      <c r="B25745" s="4">
        <v>6281574683949</v>
      </c>
      <c r="C25745" t="s">
        <v>18840</v>
      </c>
      <c r="D25745" t="s">
        <v>47822</v>
      </c>
    </row>
    <row r="25746" spans="1:4" x14ac:dyDescent="0.25">
      <c r="A25746" s="1">
        <v>25744</v>
      </c>
      <c r="B25746" s="4">
        <v>6281545410234</v>
      </c>
      <c r="C25746" t="s">
        <v>460</v>
      </c>
      <c r="D25746" t="s">
        <v>47822</v>
      </c>
    </row>
    <row r="25747" spans="1:4" x14ac:dyDescent="0.25">
      <c r="A25747" s="1">
        <v>25745</v>
      </c>
      <c r="B25747" s="4">
        <v>6287773782202</v>
      </c>
      <c r="C25747" t="s">
        <v>11</v>
      </c>
      <c r="D25747" t="s">
        <v>47822</v>
      </c>
    </row>
    <row r="25748" spans="1:4" x14ac:dyDescent="0.25">
      <c r="A25748" s="1">
        <v>25746</v>
      </c>
      <c r="B25748" s="4">
        <v>6281574720477</v>
      </c>
      <c r="C25748" t="s">
        <v>18841</v>
      </c>
      <c r="D25748" t="s">
        <v>47822</v>
      </c>
    </row>
    <row r="25749" spans="1:4" x14ac:dyDescent="0.25">
      <c r="A25749" s="1">
        <v>25747</v>
      </c>
      <c r="B25749" s="4">
        <v>628119982005</v>
      </c>
      <c r="C25749" t="s">
        <v>35</v>
      </c>
      <c r="D25749" t="s">
        <v>47822</v>
      </c>
    </row>
    <row r="25750" spans="1:4" x14ac:dyDescent="0.25">
      <c r="A25750" s="1">
        <v>25748</v>
      </c>
      <c r="B25750" s="4">
        <v>6285283243345</v>
      </c>
      <c r="C25750" t="s">
        <v>13685</v>
      </c>
      <c r="D25750" t="s">
        <v>47822</v>
      </c>
    </row>
    <row r="25751" spans="1:4" x14ac:dyDescent="0.25">
      <c r="A25751" s="1">
        <v>25749</v>
      </c>
      <c r="B25751" s="4">
        <v>6282258316996</v>
      </c>
      <c r="C25751" t="s">
        <v>18842</v>
      </c>
      <c r="D25751" t="s">
        <v>47822</v>
      </c>
    </row>
    <row r="25752" spans="1:4" x14ac:dyDescent="0.25">
      <c r="A25752" s="1">
        <v>25750</v>
      </c>
      <c r="B25752" s="4">
        <v>6287821658287</v>
      </c>
      <c r="C25752" t="s">
        <v>18843</v>
      </c>
      <c r="D25752" t="s">
        <v>47822</v>
      </c>
    </row>
    <row r="25753" spans="1:4" x14ac:dyDescent="0.25">
      <c r="A25753" s="1">
        <v>25751</v>
      </c>
      <c r="B25753" s="4">
        <v>6285282840500</v>
      </c>
      <c r="C25753" t="s">
        <v>18844</v>
      </c>
      <c r="D25753" t="s">
        <v>47822</v>
      </c>
    </row>
    <row r="25754" spans="1:4" x14ac:dyDescent="0.25">
      <c r="A25754" s="1">
        <v>25752</v>
      </c>
      <c r="B25754" s="4">
        <v>6285282870630</v>
      </c>
      <c r="C25754" t="s">
        <v>18845</v>
      </c>
      <c r="D25754" t="s">
        <v>47822</v>
      </c>
    </row>
    <row r="25755" spans="1:4" x14ac:dyDescent="0.25">
      <c r="A25755" s="1">
        <v>25753</v>
      </c>
      <c r="B25755" s="4">
        <v>6287821564526</v>
      </c>
      <c r="C25755" t="s">
        <v>18846</v>
      </c>
      <c r="D25755" t="s">
        <v>47822</v>
      </c>
    </row>
    <row r="25756" spans="1:4" x14ac:dyDescent="0.25">
      <c r="A25756" s="1">
        <v>25754</v>
      </c>
      <c r="B25756" s="4">
        <v>6287820486345</v>
      </c>
      <c r="C25756" t="s">
        <v>18847</v>
      </c>
      <c r="D25756" t="s">
        <v>47822</v>
      </c>
    </row>
    <row r="25757" spans="1:4" x14ac:dyDescent="0.25">
      <c r="A25757" s="1">
        <v>25755</v>
      </c>
      <c r="B25757" s="4">
        <v>6285286810853</v>
      </c>
      <c r="C25757" t="s">
        <v>18848</v>
      </c>
      <c r="D25757" t="s">
        <v>47822</v>
      </c>
    </row>
    <row r="25758" spans="1:4" x14ac:dyDescent="0.25">
      <c r="A25758" s="1">
        <v>25756</v>
      </c>
      <c r="B25758" s="4">
        <v>6285286597754</v>
      </c>
      <c r="C25758" t="s">
        <v>445</v>
      </c>
      <c r="D25758" t="s">
        <v>47822</v>
      </c>
    </row>
    <row r="25759" spans="1:4" x14ac:dyDescent="0.25">
      <c r="A25759" s="1">
        <v>25757</v>
      </c>
      <c r="B25759" s="4">
        <v>6287820971709</v>
      </c>
      <c r="C25759" t="s">
        <v>18849</v>
      </c>
      <c r="D25759" t="s">
        <v>47822</v>
      </c>
    </row>
    <row r="25760" spans="1:4" x14ac:dyDescent="0.25">
      <c r="A25760" s="1">
        <v>25758</v>
      </c>
      <c r="B25760" s="4">
        <v>6285294999996</v>
      </c>
      <c r="C25760" t="s">
        <v>18850</v>
      </c>
      <c r="D25760" t="s">
        <v>47822</v>
      </c>
    </row>
    <row r="25761" spans="1:4" x14ac:dyDescent="0.25">
      <c r="A25761" s="1">
        <v>25759</v>
      </c>
      <c r="B25761" s="4">
        <v>6282257254607</v>
      </c>
      <c r="C25761" t="s">
        <v>18851</v>
      </c>
      <c r="D25761" t="s">
        <v>47822</v>
      </c>
    </row>
    <row r="25762" spans="1:4" x14ac:dyDescent="0.25">
      <c r="A25762" s="1">
        <v>25760</v>
      </c>
      <c r="B25762" s="4">
        <v>6281347563258</v>
      </c>
      <c r="C25762" t="s">
        <v>5503</v>
      </c>
      <c r="D25762" t="s">
        <v>47822</v>
      </c>
    </row>
    <row r="25763" spans="1:4" x14ac:dyDescent="0.25">
      <c r="A25763" s="1">
        <v>25761</v>
      </c>
      <c r="B25763" s="4">
        <v>6281254085157</v>
      </c>
      <c r="C25763" t="s">
        <v>3655</v>
      </c>
      <c r="D25763" t="s">
        <v>47822</v>
      </c>
    </row>
    <row r="25764" spans="1:4" x14ac:dyDescent="0.25">
      <c r="A25764" s="1">
        <v>25762</v>
      </c>
      <c r="B25764" s="4">
        <v>6282192429069</v>
      </c>
      <c r="C25764" t="s">
        <v>18852</v>
      </c>
      <c r="D25764" t="s">
        <v>47822</v>
      </c>
    </row>
    <row r="25765" spans="1:4" x14ac:dyDescent="0.25">
      <c r="A25765" s="1">
        <v>25763</v>
      </c>
      <c r="B25765" s="4">
        <v>6285293638556</v>
      </c>
      <c r="C25765" t="s">
        <v>18853</v>
      </c>
      <c r="D25765" t="s">
        <v>47822</v>
      </c>
    </row>
    <row r="25766" spans="1:4" x14ac:dyDescent="0.25">
      <c r="A25766" s="1">
        <v>25764</v>
      </c>
      <c r="B25766" s="4">
        <v>6285293859405</v>
      </c>
      <c r="C25766" t="s">
        <v>2132</v>
      </c>
      <c r="D25766" t="s">
        <v>47822</v>
      </c>
    </row>
    <row r="25767" spans="1:4" x14ac:dyDescent="0.25">
      <c r="A25767" s="1">
        <v>25765</v>
      </c>
      <c r="B25767" s="4">
        <v>6282259122113</v>
      </c>
      <c r="C25767" t="s">
        <v>993</v>
      </c>
      <c r="D25767" t="s">
        <v>47822</v>
      </c>
    </row>
    <row r="25768" spans="1:4" x14ac:dyDescent="0.25">
      <c r="A25768" s="1">
        <v>25766</v>
      </c>
      <c r="B25768" s="4">
        <v>62818989810</v>
      </c>
      <c r="C25768" t="s">
        <v>7032</v>
      </c>
      <c r="D25768" t="s">
        <v>47822</v>
      </c>
    </row>
    <row r="25769" spans="1:4" x14ac:dyDescent="0.25">
      <c r="A25769" s="1">
        <v>25767</v>
      </c>
      <c r="B25769" s="4">
        <v>6282260538766</v>
      </c>
      <c r="C25769" t="s">
        <v>3193</v>
      </c>
      <c r="D25769" t="s">
        <v>47822</v>
      </c>
    </row>
    <row r="25770" spans="1:4" x14ac:dyDescent="0.25">
      <c r="A25770" s="1">
        <v>25768</v>
      </c>
      <c r="B25770" s="4">
        <v>62818975077</v>
      </c>
      <c r="C25770" t="s">
        <v>18854</v>
      </c>
      <c r="D25770" t="s">
        <v>47822</v>
      </c>
    </row>
    <row r="25771" spans="1:4" x14ac:dyDescent="0.25">
      <c r="A25771" s="1">
        <v>25769</v>
      </c>
      <c r="B25771" s="4">
        <v>6281902164627</v>
      </c>
      <c r="C25771" t="s">
        <v>18855</v>
      </c>
      <c r="D25771" t="s">
        <v>47822</v>
      </c>
    </row>
    <row r="25772" spans="1:4" x14ac:dyDescent="0.25">
      <c r="A25772" s="1">
        <v>25770</v>
      </c>
      <c r="B25772" s="4">
        <v>6282260287110</v>
      </c>
      <c r="C25772" t="s">
        <v>18856</v>
      </c>
      <c r="D25772" t="s">
        <v>47822</v>
      </c>
    </row>
    <row r="25773" spans="1:4" x14ac:dyDescent="0.25">
      <c r="A25773" s="1">
        <v>25771</v>
      </c>
      <c r="B25773" s="4">
        <v>6281904958358</v>
      </c>
      <c r="C25773" t="s">
        <v>6961</v>
      </c>
      <c r="D25773" t="s">
        <v>47822</v>
      </c>
    </row>
    <row r="25774" spans="1:4" x14ac:dyDescent="0.25">
      <c r="A25774" s="1">
        <v>25772</v>
      </c>
      <c r="B25774" s="4">
        <v>6285270732388</v>
      </c>
      <c r="C25774" t="s">
        <v>3837</v>
      </c>
      <c r="D25774" t="s">
        <v>47822</v>
      </c>
    </row>
    <row r="25775" spans="1:4" x14ac:dyDescent="0.25">
      <c r="A25775" s="1">
        <v>25773</v>
      </c>
      <c r="B25775" s="4">
        <v>6282261380303</v>
      </c>
      <c r="C25775" t="s">
        <v>18857</v>
      </c>
      <c r="D25775" t="s">
        <v>47822</v>
      </c>
    </row>
    <row r="25776" spans="1:4" x14ac:dyDescent="0.25">
      <c r="A25776" s="1">
        <v>25774</v>
      </c>
      <c r="B25776" s="4">
        <v>6281904713413</v>
      </c>
      <c r="C25776" t="s">
        <v>35</v>
      </c>
      <c r="D25776" t="s">
        <v>47822</v>
      </c>
    </row>
    <row r="25777" spans="1:4" x14ac:dyDescent="0.25">
      <c r="A25777" s="1">
        <v>25775</v>
      </c>
      <c r="B25777" s="4">
        <v>6282191087263</v>
      </c>
      <c r="C25777" t="s">
        <v>8166</v>
      </c>
      <c r="D25777" t="s">
        <v>47822</v>
      </c>
    </row>
    <row r="25778" spans="1:4" x14ac:dyDescent="0.25">
      <c r="A25778" s="1">
        <v>25776</v>
      </c>
      <c r="B25778" s="4">
        <v>6285271314041</v>
      </c>
      <c r="C25778" t="s">
        <v>18858</v>
      </c>
      <c r="D25778" t="s">
        <v>47822</v>
      </c>
    </row>
    <row r="25779" spans="1:4" x14ac:dyDescent="0.25">
      <c r="A25779" s="1">
        <v>25777</v>
      </c>
      <c r="B25779" s="4">
        <v>6285271319905</v>
      </c>
      <c r="C25779" t="s">
        <v>18859</v>
      </c>
      <c r="D25779" t="s">
        <v>47822</v>
      </c>
    </row>
    <row r="25780" spans="1:4" x14ac:dyDescent="0.25">
      <c r="A25780" s="1">
        <v>25778</v>
      </c>
      <c r="B25780" s="4">
        <v>6285271398888</v>
      </c>
      <c r="C25780" t="s">
        <v>18860</v>
      </c>
      <c r="D25780" t="s">
        <v>47822</v>
      </c>
    </row>
    <row r="25781" spans="1:4" x14ac:dyDescent="0.25">
      <c r="A25781" s="1">
        <v>25779</v>
      </c>
      <c r="B25781" s="4">
        <v>6285270903067</v>
      </c>
      <c r="C25781" t="s">
        <v>18861</v>
      </c>
      <c r="D25781" t="s">
        <v>47822</v>
      </c>
    </row>
    <row r="25782" spans="1:4" x14ac:dyDescent="0.25">
      <c r="A25782" s="1">
        <v>25780</v>
      </c>
      <c r="B25782" s="4">
        <v>6285271055655</v>
      </c>
      <c r="C25782" t="s">
        <v>18862</v>
      </c>
      <c r="D25782" t="s">
        <v>47822</v>
      </c>
    </row>
    <row r="25783" spans="1:4" x14ac:dyDescent="0.25">
      <c r="A25783" s="1">
        <v>25781</v>
      </c>
      <c r="B25783" s="4">
        <v>6285271172463</v>
      </c>
      <c r="C25783" t="s">
        <v>35</v>
      </c>
      <c r="D25783" t="s">
        <v>47822</v>
      </c>
    </row>
    <row r="25784" spans="1:4" x14ac:dyDescent="0.25">
      <c r="A25784" s="1">
        <v>25782</v>
      </c>
      <c r="B25784" s="4">
        <v>6287813811495</v>
      </c>
      <c r="C25784" t="s">
        <v>18863</v>
      </c>
      <c r="D25784" t="s">
        <v>47822</v>
      </c>
    </row>
    <row r="25785" spans="1:4" x14ac:dyDescent="0.25">
      <c r="A25785" s="1">
        <v>25783</v>
      </c>
      <c r="B25785" s="4">
        <v>6282259412697</v>
      </c>
      <c r="C25785" t="s">
        <v>18864</v>
      </c>
      <c r="D25785" t="s">
        <v>47822</v>
      </c>
    </row>
    <row r="25786" spans="1:4" x14ac:dyDescent="0.25">
      <c r="A25786" s="1">
        <v>25784</v>
      </c>
      <c r="B25786" s="4">
        <v>628112001975</v>
      </c>
      <c r="C25786" t="s">
        <v>18865</v>
      </c>
      <c r="D25786" t="s">
        <v>47822</v>
      </c>
    </row>
    <row r="25787" spans="1:4" x14ac:dyDescent="0.25">
      <c r="A25787" s="1">
        <v>25785</v>
      </c>
      <c r="B25787" s="4">
        <v>62811172883</v>
      </c>
      <c r="C25787" t="s">
        <v>18866</v>
      </c>
      <c r="D25787" t="s">
        <v>47822</v>
      </c>
    </row>
    <row r="25788" spans="1:4" x14ac:dyDescent="0.25">
      <c r="A25788" s="1">
        <v>25786</v>
      </c>
      <c r="B25788" s="4">
        <v>62811968661</v>
      </c>
      <c r="C25788" t="s">
        <v>11</v>
      </c>
      <c r="D25788" t="s">
        <v>47822</v>
      </c>
    </row>
    <row r="25789" spans="1:4" x14ac:dyDescent="0.25">
      <c r="A25789" s="1">
        <v>25787</v>
      </c>
      <c r="B25789" s="4">
        <v>62811953945</v>
      </c>
      <c r="C25789" t="s">
        <v>18867</v>
      </c>
      <c r="D25789" t="s">
        <v>47822</v>
      </c>
    </row>
    <row r="25790" spans="1:4" x14ac:dyDescent="0.25">
      <c r="A25790" s="1">
        <v>25788</v>
      </c>
      <c r="B25790" s="4">
        <v>6287788831000</v>
      </c>
      <c r="C25790" t="s">
        <v>18868</v>
      </c>
      <c r="D25790" t="s">
        <v>47822</v>
      </c>
    </row>
    <row r="25791" spans="1:4" x14ac:dyDescent="0.25">
      <c r="A25791" s="1">
        <v>25789</v>
      </c>
      <c r="B25791" s="4">
        <v>628121204888</v>
      </c>
      <c r="C25791" t="s">
        <v>18869</v>
      </c>
      <c r="D25791" t="s">
        <v>47822</v>
      </c>
    </row>
    <row r="25792" spans="1:4" x14ac:dyDescent="0.25">
      <c r="A25792" s="1">
        <v>25790</v>
      </c>
      <c r="B25792" s="4">
        <v>6282197760916</v>
      </c>
      <c r="C25792" t="s">
        <v>18870</v>
      </c>
      <c r="D25792" t="s">
        <v>47822</v>
      </c>
    </row>
    <row r="25793" spans="1:4" x14ac:dyDescent="0.25">
      <c r="A25793" s="1">
        <v>25791</v>
      </c>
      <c r="B25793" s="4">
        <v>6282193043481</v>
      </c>
      <c r="C25793" t="s">
        <v>18871</v>
      </c>
      <c r="D25793" t="s">
        <v>47822</v>
      </c>
    </row>
    <row r="25794" spans="1:4" x14ac:dyDescent="0.25">
      <c r="A25794" s="1">
        <v>25792</v>
      </c>
      <c r="B25794" s="4">
        <v>6281312000739</v>
      </c>
      <c r="C25794" t="s">
        <v>18872</v>
      </c>
      <c r="D25794" t="s">
        <v>47822</v>
      </c>
    </row>
    <row r="25795" spans="1:4" x14ac:dyDescent="0.25">
      <c r="A25795" s="1">
        <v>25793</v>
      </c>
      <c r="B25795" s="4">
        <v>6282246715361</v>
      </c>
      <c r="C25795" t="s">
        <v>11547</v>
      </c>
      <c r="D25795" t="s">
        <v>47822</v>
      </c>
    </row>
    <row r="25796" spans="1:4" x14ac:dyDescent="0.25">
      <c r="A25796" s="1">
        <v>25794</v>
      </c>
      <c r="B25796" s="4">
        <v>6281322445111</v>
      </c>
      <c r="C25796" t="s">
        <v>18873</v>
      </c>
      <c r="D25796" t="s">
        <v>47822</v>
      </c>
    </row>
    <row r="25797" spans="1:4" x14ac:dyDescent="0.25">
      <c r="A25797" s="1">
        <v>25795</v>
      </c>
      <c r="B25797" s="4">
        <v>628128841045</v>
      </c>
      <c r="C25797" t="s">
        <v>4900</v>
      </c>
      <c r="D25797" t="s">
        <v>47822</v>
      </c>
    </row>
    <row r="25798" spans="1:4" x14ac:dyDescent="0.25">
      <c r="A25798" s="1">
        <v>25796</v>
      </c>
      <c r="B25798" s="4">
        <v>6282333666888</v>
      </c>
      <c r="C25798" t="s">
        <v>3022</v>
      </c>
      <c r="D25798" t="s">
        <v>47822</v>
      </c>
    </row>
    <row r="25799" spans="1:4" x14ac:dyDescent="0.25">
      <c r="A25799" s="1">
        <v>25797</v>
      </c>
      <c r="B25799" s="4">
        <v>628128863501</v>
      </c>
      <c r="C25799" t="s">
        <v>18874</v>
      </c>
      <c r="D25799" t="s">
        <v>47822</v>
      </c>
    </row>
    <row r="25800" spans="1:4" x14ac:dyDescent="0.25">
      <c r="A25800" s="1">
        <v>25798</v>
      </c>
      <c r="B25800" s="4">
        <v>6281310251044</v>
      </c>
      <c r="C25800" t="s">
        <v>193</v>
      </c>
      <c r="D25800" t="s">
        <v>47822</v>
      </c>
    </row>
    <row r="25801" spans="1:4" x14ac:dyDescent="0.25">
      <c r="A25801" s="1">
        <v>25799</v>
      </c>
      <c r="B25801" s="4">
        <v>62818186289</v>
      </c>
      <c r="C25801" t="s">
        <v>18875</v>
      </c>
      <c r="D25801" t="s">
        <v>47822</v>
      </c>
    </row>
    <row r="25802" spans="1:4" x14ac:dyDescent="0.25">
      <c r="A25802" s="1">
        <v>25800</v>
      </c>
      <c r="B25802" s="4">
        <v>6281347024777</v>
      </c>
      <c r="C25802" t="s">
        <v>18876</v>
      </c>
      <c r="D25802" t="s">
        <v>47822</v>
      </c>
    </row>
    <row r="25803" spans="1:4" x14ac:dyDescent="0.25">
      <c r="A25803" s="1">
        <v>25801</v>
      </c>
      <c r="B25803" s="4">
        <v>6287822207075</v>
      </c>
      <c r="C25803" t="s">
        <v>27</v>
      </c>
      <c r="D25803" t="s">
        <v>47822</v>
      </c>
    </row>
    <row r="25804" spans="1:4" x14ac:dyDescent="0.25">
      <c r="A25804" s="1">
        <v>25802</v>
      </c>
      <c r="B25804" s="4">
        <v>6287822121498</v>
      </c>
      <c r="C25804" t="s">
        <v>18877</v>
      </c>
      <c r="D25804" t="s">
        <v>47822</v>
      </c>
    </row>
    <row r="25805" spans="1:4" x14ac:dyDescent="0.25">
      <c r="A25805" s="1">
        <v>25803</v>
      </c>
      <c r="B25805" s="4">
        <v>6281190085656</v>
      </c>
      <c r="C25805" t="s">
        <v>18878</v>
      </c>
      <c r="D25805" t="s">
        <v>47822</v>
      </c>
    </row>
    <row r="25806" spans="1:4" x14ac:dyDescent="0.25">
      <c r="A25806" s="1">
        <v>25804</v>
      </c>
      <c r="B25806" s="4">
        <v>6282192549494</v>
      </c>
      <c r="C25806" t="s">
        <v>910</v>
      </c>
      <c r="D25806" t="s">
        <v>47822</v>
      </c>
    </row>
    <row r="25807" spans="1:4" x14ac:dyDescent="0.25">
      <c r="A25807" s="1">
        <v>25805</v>
      </c>
      <c r="B25807" s="4">
        <v>6287816167575</v>
      </c>
      <c r="C25807" t="s">
        <v>18879</v>
      </c>
      <c r="D25807" t="s">
        <v>47822</v>
      </c>
    </row>
    <row r="25808" spans="1:4" x14ac:dyDescent="0.25">
      <c r="A25808" s="1">
        <v>25806</v>
      </c>
      <c r="B25808" s="4">
        <v>6281806898857</v>
      </c>
      <c r="C25808" t="s">
        <v>18880</v>
      </c>
      <c r="D25808" t="s">
        <v>47822</v>
      </c>
    </row>
    <row r="25809" spans="1:4" x14ac:dyDescent="0.25">
      <c r="A25809" s="1">
        <v>25807</v>
      </c>
      <c r="B25809" s="4">
        <v>6282257029296</v>
      </c>
      <c r="C25809" t="s">
        <v>27</v>
      </c>
      <c r="D25809" t="s">
        <v>47822</v>
      </c>
    </row>
    <row r="25810" spans="1:4" x14ac:dyDescent="0.25">
      <c r="A25810" s="1">
        <v>25808</v>
      </c>
      <c r="B25810" s="4">
        <v>6281347788345</v>
      </c>
      <c r="C25810" t="s">
        <v>18881</v>
      </c>
      <c r="D25810" t="s">
        <v>47822</v>
      </c>
    </row>
    <row r="25811" spans="1:4" x14ac:dyDescent="0.25">
      <c r="A25811" s="1">
        <v>25809</v>
      </c>
      <c r="B25811" s="4">
        <v>6281347789157</v>
      </c>
      <c r="C25811" t="s">
        <v>18882</v>
      </c>
      <c r="D25811" t="s">
        <v>47822</v>
      </c>
    </row>
    <row r="25812" spans="1:4" x14ac:dyDescent="0.25">
      <c r="A25812" s="1">
        <v>25810</v>
      </c>
      <c r="B25812" s="4">
        <v>6281806965888</v>
      </c>
      <c r="C25812" t="s">
        <v>18883</v>
      </c>
      <c r="D25812" t="s">
        <v>47822</v>
      </c>
    </row>
    <row r="25813" spans="1:4" x14ac:dyDescent="0.25">
      <c r="A25813" s="1">
        <v>25811</v>
      </c>
      <c r="B25813" s="4">
        <v>6287817782700</v>
      </c>
      <c r="C25813" t="s">
        <v>18884</v>
      </c>
      <c r="D25813" t="s">
        <v>47822</v>
      </c>
    </row>
    <row r="25814" spans="1:4" x14ac:dyDescent="0.25">
      <c r="A25814" s="1">
        <v>25812</v>
      </c>
      <c r="B25814" s="4">
        <v>6281807255869</v>
      </c>
      <c r="C25814" t="s">
        <v>18885</v>
      </c>
      <c r="D25814" t="s">
        <v>47822</v>
      </c>
    </row>
    <row r="25815" spans="1:4" x14ac:dyDescent="0.25">
      <c r="A25815" s="1">
        <v>25813</v>
      </c>
      <c r="B25815" s="4">
        <v>6281310445092</v>
      </c>
      <c r="C25815" t="s">
        <v>18886</v>
      </c>
      <c r="D25815" t="s">
        <v>47822</v>
      </c>
    </row>
    <row r="25816" spans="1:4" x14ac:dyDescent="0.25">
      <c r="A25816" s="1">
        <v>25814</v>
      </c>
      <c r="B25816" s="4">
        <v>6281347725758</v>
      </c>
      <c r="C25816" t="s">
        <v>18887</v>
      </c>
      <c r="D25816" t="s">
        <v>47822</v>
      </c>
    </row>
    <row r="25817" spans="1:4" x14ac:dyDescent="0.25">
      <c r="A25817" s="1">
        <v>25815</v>
      </c>
      <c r="B25817" s="4">
        <v>6281807288005</v>
      </c>
      <c r="C25817" t="s">
        <v>11</v>
      </c>
      <c r="D25817" t="s">
        <v>47822</v>
      </c>
    </row>
    <row r="25818" spans="1:4" x14ac:dyDescent="0.25">
      <c r="A25818" s="1">
        <v>25816</v>
      </c>
      <c r="B25818" s="4">
        <v>6281310486277</v>
      </c>
      <c r="C25818" t="s">
        <v>18888</v>
      </c>
      <c r="D25818" t="s">
        <v>47822</v>
      </c>
    </row>
    <row r="25819" spans="1:4" x14ac:dyDescent="0.25">
      <c r="A25819" s="1">
        <v>25817</v>
      </c>
      <c r="B25819" s="4">
        <v>6281347928682</v>
      </c>
      <c r="C25819" t="s">
        <v>35</v>
      </c>
      <c r="D25819" t="s">
        <v>47822</v>
      </c>
    </row>
    <row r="25820" spans="1:4" x14ac:dyDescent="0.25">
      <c r="A25820" s="1">
        <v>25818</v>
      </c>
      <c r="B25820" s="4">
        <v>6282256639716</v>
      </c>
      <c r="C25820" t="s">
        <v>18889</v>
      </c>
      <c r="D25820" t="s">
        <v>47822</v>
      </c>
    </row>
    <row r="25821" spans="1:4" x14ac:dyDescent="0.25">
      <c r="A25821" s="1">
        <v>25819</v>
      </c>
      <c r="B25821" s="4">
        <v>6281362459569</v>
      </c>
      <c r="C25821" t="s">
        <v>18890</v>
      </c>
      <c r="D25821" t="s">
        <v>47822</v>
      </c>
    </row>
    <row r="25822" spans="1:4" x14ac:dyDescent="0.25">
      <c r="A25822" s="1">
        <v>25820</v>
      </c>
      <c r="B25822" s="4">
        <v>6285823834080</v>
      </c>
      <c r="C25822" t="s">
        <v>14582</v>
      </c>
      <c r="D25822" t="s">
        <v>47822</v>
      </c>
    </row>
    <row r="25823" spans="1:4" x14ac:dyDescent="0.25">
      <c r="A25823" s="1">
        <v>25821</v>
      </c>
      <c r="B25823" s="4">
        <v>6281372769624</v>
      </c>
      <c r="C25823" t="s">
        <v>18891</v>
      </c>
      <c r="D25823" t="s">
        <v>47822</v>
      </c>
    </row>
    <row r="25824" spans="1:4" x14ac:dyDescent="0.25">
      <c r="A25824" s="1">
        <v>25822</v>
      </c>
      <c r="B25824" s="4">
        <v>6282216276304</v>
      </c>
      <c r="C25824" t="s">
        <v>11</v>
      </c>
      <c r="D25824" t="s">
        <v>47822</v>
      </c>
    </row>
    <row r="25825" spans="1:4" x14ac:dyDescent="0.25">
      <c r="A25825" s="1">
        <v>25823</v>
      </c>
      <c r="B25825" s="4">
        <v>6285652028367</v>
      </c>
      <c r="C25825" t="s">
        <v>2606</v>
      </c>
      <c r="D25825" t="s">
        <v>47822</v>
      </c>
    </row>
    <row r="25826" spans="1:4" x14ac:dyDescent="0.25">
      <c r="A25826" s="1">
        <v>25824</v>
      </c>
      <c r="B25826" s="4">
        <v>6281369188000</v>
      </c>
      <c r="C25826" t="s">
        <v>8011</v>
      </c>
      <c r="D25826" t="s">
        <v>47822</v>
      </c>
    </row>
    <row r="25827" spans="1:4" x14ac:dyDescent="0.25">
      <c r="A25827" s="1">
        <v>25825</v>
      </c>
      <c r="B25827" s="4">
        <v>6282199666109</v>
      </c>
      <c r="C25827" t="s">
        <v>18892</v>
      </c>
      <c r="D25827" t="s">
        <v>47822</v>
      </c>
    </row>
    <row r="25828" spans="1:4" x14ac:dyDescent="0.25">
      <c r="A25828" s="1">
        <v>25826</v>
      </c>
      <c r="B25828" s="4">
        <v>6281370029018</v>
      </c>
      <c r="C25828" t="s">
        <v>18893</v>
      </c>
      <c r="D25828" t="s">
        <v>47822</v>
      </c>
    </row>
    <row r="25829" spans="1:4" x14ac:dyDescent="0.25">
      <c r="A25829" s="1">
        <v>25827</v>
      </c>
      <c r="B25829" s="4">
        <v>6281316018047</v>
      </c>
      <c r="C25829" t="s">
        <v>18894</v>
      </c>
      <c r="D25829" t="s">
        <v>47822</v>
      </c>
    </row>
    <row r="25830" spans="1:4" x14ac:dyDescent="0.25">
      <c r="A25830" s="1">
        <v>25828</v>
      </c>
      <c r="B25830" s="4">
        <v>6282213210234</v>
      </c>
      <c r="C25830" t="s">
        <v>18895</v>
      </c>
      <c r="D25830" t="s">
        <v>47822</v>
      </c>
    </row>
    <row r="25831" spans="1:4" x14ac:dyDescent="0.25">
      <c r="A25831" s="1">
        <v>25829</v>
      </c>
      <c r="B25831" s="4">
        <v>6281372005788</v>
      </c>
      <c r="C25831" t="s">
        <v>18896</v>
      </c>
      <c r="D25831" t="s">
        <v>47822</v>
      </c>
    </row>
    <row r="25832" spans="1:4" x14ac:dyDescent="0.25">
      <c r="A25832" s="1">
        <v>25830</v>
      </c>
      <c r="B25832" s="4">
        <v>6285642763730</v>
      </c>
      <c r="C25832" t="s">
        <v>4113</v>
      </c>
      <c r="D25832" t="s">
        <v>47822</v>
      </c>
    </row>
    <row r="25833" spans="1:4" x14ac:dyDescent="0.25">
      <c r="A25833" s="1">
        <v>25831</v>
      </c>
      <c r="B25833" s="4">
        <v>6281230919439</v>
      </c>
      <c r="C25833" t="s">
        <v>18897</v>
      </c>
      <c r="D25833" t="s">
        <v>47822</v>
      </c>
    </row>
    <row r="25834" spans="1:4" x14ac:dyDescent="0.25">
      <c r="A25834" s="1">
        <v>25832</v>
      </c>
      <c r="B25834" s="4">
        <v>6281214628228</v>
      </c>
      <c r="C25834" t="s">
        <v>18898</v>
      </c>
      <c r="D25834" t="s">
        <v>47822</v>
      </c>
    </row>
    <row r="25835" spans="1:4" x14ac:dyDescent="0.25">
      <c r="A25835" s="1">
        <v>25833</v>
      </c>
      <c r="B25835" s="4">
        <v>6282223713667</v>
      </c>
      <c r="C25835" t="s">
        <v>18899</v>
      </c>
      <c r="D25835" t="s">
        <v>47822</v>
      </c>
    </row>
    <row r="25836" spans="1:4" x14ac:dyDescent="0.25">
      <c r="A25836" s="1">
        <v>25834</v>
      </c>
      <c r="B25836" s="4">
        <v>6285824742509</v>
      </c>
      <c r="C25836" t="s">
        <v>12607</v>
      </c>
      <c r="D25836" t="s">
        <v>47822</v>
      </c>
    </row>
    <row r="25837" spans="1:4" x14ac:dyDescent="0.25">
      <c r="A25837" s="1">
        <v>25835</v>
      </c>
      <c r="B25837" s="4">
        <v>628121862137</v>
      </c>
      <c r="C25837" t="s">
        <v>18900</v>
      </c>
      <c r="D25837" t="s">
        <v>47822</v>
      </c>
    </row>
    <row r="25838" spans="1:4" x14ac:dyDescent="0.25">
      <c r="A25838" s="1">
        <v>25836</v>
      </c>
      <c r="B25838" s="4">
        <v>6285696807202</v>
      </c>
      <c r="C25838" t="s">
        <v>18901</v>
      </c>
      <c r="D25838" t="s">
        <v>47822</v>
      </c>
    </row>
    <row r="25839" spans="1:4" x14ac:dyDescent="0.25">
      <c r="A25839" s="1">
        <v>25837</v>
      </c>
      <c r="B25839" s="4">
        <v>6281374179122</v>
      </c>
      <c r="C25839" t="s">
        <v>18902</v>
      </c>
      <c r="D25839" t="s">
        <v>47822</v>
      </c>
    </row>
    <row r="25840" spans="1:4" x14ac:dyDescent="0.25">
      <c r="A25840" s="1">
        <v>25838</v>
      </c>
      <c r="B25840" s="4">
        <v>6281399738527</v>
      </c>
      <c r="C25840" t="s">
        <v>18903</v>
      </c>
      <c r="D25840" t="s">
        <v>47822</v>
      </c>
    </row>
    <row r="25841" spans="1:4" x14ac:dyDescent="0.25">
      <c r="A25841" s="1">
        <v>25839</v>
      </c>
      <c r="B25841" s="4">
        <v>6281368202012</v>
      </c>
      <c r="C25841" t="s">
        <v>18904</v>
      </c>
      <c r="D25841" t="s">
        <v>47822</v>
      </c>
    </row>
    <row r="25842" spans="1:4" x14ac:dyDescent="0.25">
      <c r="A25842" s="1">
        <v>25840</v>
      </c>
      <c r="B25842" s="4">
        <v>6281313730005</v>
      </c>
      <c r="C25842" t="s">
        <v>2650</v>
      </c>
      <c r="D25842" t="s">
        <v>47822</v>
      </c>
    </row>
    <row r="25843" spans="1:4" x14ac:dyDescent="0.25">
      <c r="A25843" s="1">
        <v>25841</v>
      </c>
      <c r="B25843" s="4">
        <v>6282198991628</v>
      </c>
      <c r="C25843" t="s">
        <v>18905</v>
      </c>
      <c r="D25843" t="s">
        <v>47822</v>
      </c>
    </row>
    <row r="25844" spans="1:4" x14ac:dyDescent="0.25">
      <c r="A25844" s="1">
        <v>25842</v>
      </c>
      <c r="B25844" s="4">
        <v>6281313800648</v>
      </c>
      <c r="C25844" t="s">
        <v>18906</v>
      </c>
      <c r="D25844" t="s">
        <v>47822</v>
      </c>
    </row>
    <row r="25845" spans="1:4" x14ac:dyDescent="0.25">
      <c r="A25845" s="1">
        <v>25843</v>
      </c>
      <c r="B25845" s="4">
        <v>6285865616233</v>
      </c>
      <c r="C25845" t="s">
        <v>18907</v>
      </c>
      <c r="D25845" t="s">
        <v>47822</v>
      </c>
    </row>
    <row r="25846" spans="1:4" x14ac:dyDescent="0.25">
      <c r="A25846" s="1">
        <v>25844</v>
      </c>
      <c r="B25846" s="4">
        <v>6282239831559</v>
      </c>
      <c r="C25846" t="s">
        <v>35</v>
      </c>
      <c r="D25846" t="s">
        <v>47822</v>
      </c>
    </row>
    <row r="25847" spans="1:4" x14ac:dyDescent="0.25">
      <c r="A25847" s="1">
        <v>25845</v>
      </c>
      <c r="B25847" s="4">
        <v>6285772375333</v>
      </c>
      <c r="C25847" t="s">
        <v>18908</v>
      </c>
      <c r="D25847" t="s">
        <v>47823</v>
      </c>
    </row>
    <row r="25848" spans="1:4" x14ac:dyDescent="0.25">
      <c r="A25848" s="1">
        <v>25846</v>
      </c>
      <c r="B25848" s="4">
        <v>6282217203445</v>
      </c>
      <c r="C25848" t="s">
        <v>18909</v>
      </c>
      <c r="D25848" t="s">
        <v>47823</v>
      </c>
    </row>
    <row r="25849" spans="1:4" x14ac:dyDescent="0.25">
      <c r="A25849" s="1">
        <v>25847</v>
      </c>
      <c r="B25849" s="4">
        <v>6281382825848</v>
      </c>
      <c r="C25849" t="s">
        <v>18910</v>
      </c>
      <c r="D25849" t="s">
        <v>47823</v>
      </c>
    </row>
    <row r="25850" spans="1:4" x14ac:dyDescent="0.25">
      <c r="A25850" s="1">
        <v>25848</v>
      </c>
      <c r="B25850" s="4">
        <v>6281214355958</v>
      </c>
      <c r="C25850" t="s">
        <v>279</v>
      </c>
      <c r="D25850" t="s">
        <v>47823</v>
      </c>
    </row>
    <row r="25851" spans="1:4" x14ac:dyDescent="0.25">
      <c r="A25851" s="1">
        <v>25849</v>
      </c>
      <c r="B25851" s="4">
        <v>6282214775198</v>
      </c>
      <c r="C25851" t="s">
        <v>18911</v>
      </c>
      <c r="D25851" t="s">
        <v>47823</v>
      </c>
    </row>
    <row r="25852" spans="1:4" x14ac:dyDescent="0.25">
      <c r="A25852" s="1">
        <v>25850</v>
      </c>
      <c r="B25852" s="4">
        <v>6285772665587</v>
      </c>
      <c r="C25852" t="s">
        <v>1292</v>
      </c>
      <c r="D25852" t="s">
        <v>47823</v>
      </c>
    </row>
    <row r="25853" spans="1:4" x14ac:dyDescent="0.25">
      <c r="A25853" s="1">
        <v>25851</v>
      </c>
      <c r="B25853" s="4">
        <v>6281372589000</v>
      </c>
      <c r="C25853" t="s">
        <v>5447</v>
      </c>
      <c r="D25853" t="s">
        <v>47823</v>
      </c>
    </row>
    <row r="25854" spans="1:4" x14ac:dyDescent="0.25">
      <c r="A25854" s="1">
        <v>25852</v>
      </c>
      <c r="B25854" s="4">
        <v>6285888886628</v>
      </c>
      <c r="C25854" t="s">
        <v>18912</v>
      </c>
      <c r="D25854" t="s">
        <v>47823</v>
      </c>
    </row>
    <row r="25855" spans="1:4" x14ac:dyDescent="0.25">
      <c r="A25855" s="1">
        <v>25853</v>
      </c>
      <c r="B25855" s="4">
        <v>6282199698671</v>
      </c>
      <c r="C25855" t="s">
        <v>18913</v>
      </c>
      <c r="D25855" t="s">
        <v>47823</v>
      </c>
    </row>
    <row r="25856" spans="1:4" x14ac:dyDescent="0.25">
      <c r="A25856" s="1">
        <v>25854</v>
      </c>
      <c r="B25856" s="4">
        <v>6281362521337</v>
      </c>
      <c r="C25856" t="s">
        <v>18914</v>
      </c>
      <c r="D25856" t="s">
        <v>47823</v>
      </c>
    </row>
    <row r="25857" spans="1:4" x14ac:dyDescent="0.25">
      <c r="A25857" s="1">
        <v>25855</v>
      </c>
      <c r="B25857" s="4">
        <v>6281367656598</v>
      </c>
      <c r="C25857" t="s">
        <v>12336</v>
      </c>
      <c r="D25857" t="s">
        <v>47823</v>
      </c>
    </row>
    <row r="25858" spans="1:4" x14ac:dyDescent="0.25">
      <c r="A25858" s="1">
        <v>25856</v>
      </c>
      <c r="B25858" s="4">
        <v>6281361695443</v>
      </c>
      <c r="C25858" t="s">
        <v>18915</v>
      </c>
      <c r="D25858" t="s">
        <v>47823</v>
      </c>
    </row>
    <row r="25859" spans="1:4" x14ac:dyDescent="0.25">
      <c r="A25859" s="1">
        <v>25857</v>
      </c>
      <c r="B25859" s="4">
        <v>6285865274342</v>
      </c>
      <c r="C25859" t="s">
        <v>18916</v>
      </c>
      <c r="D25859" t="s">
        <v>47823</v>
      </c>
    </row>
    <row r="25860" spans="1:4" x14ac:dyDescent="0.25">
      <c r="A25860" s="1">
        <v>25858</v>
      </c>
      <c r="B25860" s="4">
        <v>6281357860482</v>
      </c>
      <c r="C25860" t="s">
        <v>18917</v>
      </c>
      <c r="D25860" t="s">
        <v>47823</v>
      </c>
    </row>
    <row r="25861" spans="1:4" x14ac:dyDescent="0.25">
      <c r="A25861" s="1">
        <v>25859</v>
      </c>
      <c r="B25861" s="4">
        <v>6285643169304</v>
      </c>
      <c r="C25861" t="s">
        <v>18918</v>
      </c>
      <c r="D25861" t="s">
        <v>47823</v>
      </c>
    </row>
    <row r="25862" spans="1:4" x14ac:dyDescent="0.25">
      <c r="A25862" s="1">
        <v>25860</v>
      </c>
      <c r="B25862" s="4">
        <v>6281216945415</v>
      </c>
      <c r="C25862" t="s">
        <v>3632</v>
      </c>
      <c r="D25862" t="s">
        <v>47823</v>
      </c>
    </row>
    <row r="25863" spans="1:4" x14ac:dyDescent="0.25">
      <c r="A25863" s="1">
        <v>25861</v>
      </c>
      <c r="B25863" s="4">
        <v>6281369512828</v>
      </c>
      <c r="C25863" t="s">
        <v>18919</v>
      </c>
      <c r="D25863" t="s">
        <v>47823</v>
      </c>
    </row>
    <row r="25864" spans="1:4" x14ac:dyDescent="0.25">
      <c r="A25864" s="1">
        <v>25862</v>
      </c>
      <c r="B25864" s="4">
        <v>6285893234105</v>
      </c>
      <c r="C25864" t="s">
        <v>18920</v>
      </c>
      <c r="D25864" t="s">
        <v>47823</v>
      </c>
    </row>
    <row r="25865" spans="1:4" x14ac:dyDescent="0.25">
      <c r="A25865" s="1">
        <v>25863</v>
      </c>
      <c r="B25865" s="4">
        <v>6285822272877</v>
      </c>
      <c r="C25865" t="s">
        <v>11</v>
      </c>
      <c r="D25865" t="s">
        <v>47823</v>
      </c>
    </row>
    <row r="25866" spans="1:4" x14ac:dyDescent="0.25">
      <c r="A25866" s="1">
        <v>25864</v>
      </c>
      <c r="B25866" s="4">
        <v>6282218886684</v>
      </c>
      <c r="C25866" t="s">
        <v>18921</v>
      </c>
      <c r="D25866" t="s">
        <v>47823</v>
      </c>
    </row>
    <row r="25867" spans="1:4" x14ac:dyDescent="0.25">
      <c r="A25867" s="1">
        <v>25865</v>
      </c>
      <c r="B25867" s="4">
        <v>6285866449886</v>
      </c>
      <c r="C25867" t="s">
        <v>18922</v>
      </c>
      <c r="D25867" t="s">
        <v>47823</v>
      </c>
    </row>
    <row r="25868" spans="1:4" x14ac:dyDescent="0.25">
      <c r="A25868" s="1">
        <v>25866</v>
      </c>
      <c r="B25868" s="4">
        <v>6281213549952</v>
      </c>
      <c r="C25868" t="s">
        <v>11</v>
      </c>
      <c r="D25868" t="s">
        <v>47823</v>
      </c>
    </row>
    <row r="25869" spans="1:4" x14ac:dyDescent="0.25">
      <c r="A25869" s="1">
        <v>25867</v>
      </c>
      <c r="B25869" s="4">
        <v>6281397596079</v>
      </c>
      <c r="C25869" t="s">
        <v>18923</v>
      </c>
      <c r="D25869" t="s">
        <v>47823</v>
      </c>
    </row>
    <row r="25870" spans="1:4" x14ac:dyDescent="0.25">
      <c r="A25870" s="1">
        <v>25868</v>
      </c>
      <c r="B25870" s="4">
        <v>6281520485207</v>
      </c>
      <c r="C25870" t="s">
        <v>18924</v>
      </c>
      <c r="D25870" t="s">
        <v>47823</v>
      </c>
    </row>
    <row r="25871" spans="1:4" x14ac:dyDescent="0.25">
      <c r="A25871" s="1">
        <v>25869</v>
      </c>
      <c r="B25871" s="4">
        <v>6281361772937</v>
      </c>
      <c r="C25871" t="s">
        <v>18925</v>
      </c>
      <c r="D25871" t="s">
        <v>47823</v>
      </c>
    </row>
    <row r="25872" spans="1:4" x14ac:dyDescent="0.25">
      <c r="A25872" s="1">
        <v>25870</v>
      </c>
      <c r="B25872" s="4">
        <v>628121812327</v>
      </c>
      <c r="C25872" t="s">
        <v>18926</v>
      </c>
      <c r="D25872" t="s">
        <v>47823</v>
      </c>
    </row>
    <row r="25873" spans="1:4" x14ac:dyDescent="0.25">
      <c r="A25873" s="1">
        <v>25871</v>
      </c>
      <c r="B25873" s="4">
        <v>6281216438171</v>
      </c>
      <c r="C25873" t="s">
        <v>280</v>
      </c>
      <c r="D25873" t="s">
        <v>47823</v>
      </c>
    </row>
    <row r="25874" spans="1:4" x14ac:dyDescent="0.25">
      <c r="A25874" s="1">
        <v>25872</v>
      </c>
      <c r="B25874" s="4">
        <v>6285773834597</v>
      </c>
      <c r="C25874" t="s">
        <v>18927</v>
      </c>
      <c r="D25874" t="s">
        <v>47823</v>
      </c>
    </row>
    <row r="25875" spans="1:4" x14ac:dyDescent="0.25">
      <c r="A25875" s="1">
        <v>25873</v>
      </c>
      <c r="B25875" s="4">
        <v>6281218777554</v>
      </c>
      <c r="C25875" t="s">
        <v>1212</v>
      </c>
      <c r="D25875" t="s">
        <v>47823</v>
      </c>
    </row>
    <row r="25876" spans="1:4" x14ac:dyDescent="0.25">
      <c r="A25876" s="1">
        <v>25874</v>
      </c>
      <c r="B25876" s="4">
        <v>6281396982818</v>
      </c>
      <c r="C25876" t="s">
        <v>18928</v>
      </c>
      <c r="D25876" t="s">
        <v>47823</v>
      </c>
    </row>
    <row r="25877" spans="1:4" x14ac:dyDescent="0.25">
      <c r="A25877" s="1">
        <v>25875</v>
      </c>
      <c r="B25877" s="4">
        <v>6282214750737</v>
      </c>
      <c r="C25877" t="s">
        <v>18929</v>
      </c>
      <c r="D25877" t="s">
        <v>47823</v>
      </c>
    </row>
    <row r="25878" spans="1:4" x14ac:dyDescent="0.25">
      <c r="A25878" s="1">
        <v>25876</v>
      </c>
      <c r="B25878" s="4">
        <v>6281369015562</v>
      </c>
      <c r="C25878" t="s">
        <v>18930</v>
      </c>
      <c r="D25878" t="s">
        <v>47823</v>
      </c>
    </row>
    <row r="25879" spans="1:4" x14ac:dyDescent="0.25">
      <c r="A25879" s="1">
        <v>25877</v>
      </c>
      <c r="B25879" s="4">
        <v>6282214464657</v>
      </c>
      <c r="C25879" t="s">
        <v>18931</v>
      </c>
      <c r="D25879" t="s">
        <v>47823</v>
      </c>
    </row>
    <row r="25880" spans="1:4" x14ac:dyDescent="0.25">
      <c r="A25880" s="1">
        <v>25878</v>
      </c>
      <c r="B25880" s="4">
        <v>6281372402082</v>
      </c>
      <c r="C25880" t="s">
        <v>2452</v>
      </c>
      <c r="D25880" t="s">
        <v>47823</v>
      </c>
    </row>
    <row r="25881" spans="1:4" x14ac:dyDescent="0.25">
      <c r="A25881" s="1">
        <v>25879</v>
      </c>
      <c r="B25881" s="4">
        <v>6285779341244</v>
      </c>
      <c r="C25881" t="s">
        <v>11</v>
      </c>
      <c r="D25881" t="s">
        <v>47823</v>
      </c>
    </row>
    <row r="25882" spans="1:4" x14ac:dyDescent="0.25">
      <c r="A25882" s="1">
        <v>25880</v>
      </c>
      <c r="B25882" s="4">
        <v>6281375481888</v>
      </c>
      <c r="C25882" t="s">
        <v>18932</v>
      </c>
      <c r="D25882" t="s">
        <v>47823</v>
      </c>
    </row>
    <row r="25883" spans="1:4" x14ac:dyDescent="0.25">
      <c r="A25883" s="1">
        <v>25881</v>
      </c>
      <c r="B25883" s="4">
        <v>6285869016033</v>
      </c>
      <c r="C25883" t="s">
        <v>18933</v>
      </c>
      <c r="D25883" t="s">
        <v>47823</v>
      </c>
    </row>
    <row r="25884" spans="1:4" x14ac:dyDescent="0.25">
      <c r="A25884" s="1">
        <v>25882</v>
      </c>
      <c r="B25884" s="4">
        <v>6285889325581</v>
      </c>
      <c r="C25884" t="s">
        <v>18934</v>
      </c>
      <c r="D25884" t="s">
        <v>47823</v>
      </c>
    </row>
    <row r="25885" spans="1:4" x14ac:dyDescent="0.25">
      <c r="A25885" s="1">
        <v>25883</v>
      </c>
      <c r="B25885" s="4">
        <v>6281393898904</v>
      </c>
      <c r="C25885" t="s">
        <v>18935</v>
      </c>
      <c r="D25885" t="s">
        <v>47823</v>
      </c>
    </row>
    <row r="25886" spans="1:4" x14ac:dyDescent="0.25">
      <c r="A25886" s="1">
        <v>25884</v>
      </c>
      <c r="B25886" s="4">
        <v>6281213040321</v>
      </c>
      <c r="C25886" t="s">
        <v>27</v>
      </c>
      <c r="D25886" t="s">
        <v>47823</v>
      </c>
    </row>
    <row r="25887" spans="1:4" x14ac:dyDescent="0.25">
      <c r="A25887" s="1">
        <v>25885</v>
      </c>
      <c r="B25887" s="4">
        <v>6285822717774</v>
      </c>
      <c r="C25887" t="s">
        <v>11</v>
      </c>
      <c r="D25887" t="s">
        <v>47823</v>
      </c>
    </row>
    <row r="25888" spans="1:4" x14ac:dyDescent="0.25">
      <c r="A25888" s="1">
        <v>25886</v>
      </c>
      <c r="B25888" s="4">
        <v>6285926849647</v>
      </c>
      <c r="C25888" t="s">
        <v>18936</v>
      </c>
      <c r="D25888" t="s">
        <v>47823</v>
      </c>
    </row>
    <row r="25889" spans="1:4" x14ac:dyDescent="0.25">
      <c r="A25889" s="1">
        <v>25887</v>
      </c>
      <c r="B25889" s="4">
        <v>6281229603132</v>
      </c>
      <c r="C25889" t="s">
        <v>18937</v>
      </c>
      <c r="D25889" t="s">
        <v>47823</v>
      </c>
    </row>
    <row r="25890" spans="1:4" x14ac:dyDescent="0.25">
      <c r="A25890" s="1">
        <v>25888</v>
      </c>
      <c r="B25890" s="4">
        <v>6281374503552</v>
      </c>
      <c r="C25890" t="s">
        <v>18938</v>
      </c>
      <c r="D25890" t="s">
        <v>47823</v>
      </c>
    </row>
    <row r="25891" spans="1:4" x14ac:dyDescent="0.25">
      <c r="A25891" s="1">
        <v>25889</v>
      </c>
      <c r="B25891" s="4">
        <v>6285878554668</v>
      </c>
      <c r="C25891" t="s">
        <v>18939</v>
      </c>
      <c r="D25891" t="s">
        <v>47823</v>
      </c>
    </row>
    <row r="25892" spans="1:4" x14ac:dyDescent="0.25">
      <c r="A25892" s="1">
        <v>25890</v>
      </c>
      <c r="B25892" s="4">
        <v>6281520911388</v>
      </c>
      <c r="C25892" t="s">
        <v>18940</v>
      </c>
      <c r="D25892" t="s">
        <v>47823</v>
      </c>
    </row>
    <row r="25893" spans="1:4" x14ac:dyDescent="0.25">
      <c r="A25893" s="1">
        <v>25891</v>
      </c>
      <c r="B25893" s="4">
        <v>6281210799929</v>
      </c>
      <c r="C25893" t="s">
        <v>18941</v>
      </c>
      <c r="D25893" t="s">
        <v>47823</v>
      </c>
    </row>
    <row r="25894" spans="1:4" x14ac:dyDescent="0.25">
      <c r="A25894" s="1">
        <v>25892</v>
      </c>
      <c r="B25894" s="4">
        <v>6281373617802</v>
      </c>
      <c r="C25894" t="s">
        <v>18942</v>
      </c>
      <c r="D25894" t="s">
        <v>47823</v>
      </c>
    </row>
    <row r="25895" spans="1:4" x14ac:dyDescent="0.25">
      <c r="A25895" s="1">
        <v>25893</v>
      </c>
      <c r="B25895" s="4">
        <v>6285903186888</v>
      </c>
      <c r="C25895" t="s">
        <v>18943</v>
      </c>
      <c r="D25895" t="s">
        <v>47823</v>
      </c>
    </row>
    <row r="25896" spans="1:4" x14ac:dyDescent="0.25">
      <c r="A25896" s="1">
        <v>25894</v>
      </c>
      <c r="B25896" s="4">
        <v>628121662090</v>
      </c>
      <c r="C25896" t="s">
        <v>18944</v>
      </c>
      <c r="D25896" t="s">
        <v>47823</v>
      </c>
    </row>
    <row r="25897" spans="1:4" x14ac:dyDescent="0.25">
      <c r="A25897" s="1">
        <v>25895</v>
      </c>
      <c r="B25897" s="4">
        <v>6285886864686</v>
      </c>
      <c r="C25897" t="s">
        <v>18945</v>
      </c>
      <c r="D25897" t="s">
        <v>47823</v>
      </c>
    </row>
    <row r="25898" spans="1:4" x14ac:dyDescent="0.25">
      <c r="A25898" s="1">
        <v>25896</v>
      </c>
      <c r="B25898" s="4">
        <v>6281375828571</v>
      </c>
      <c r="C25898" t="s">
        <v>18946</v>
      </c>
      <c r="D25898" t="s">
        <v>47823</v>
      </c>
    </row>
    <row r="25899" spans="1:4" x14ac:dyDescent="0.25">
      <c r="A25899" s="1">
        <v>25897</v>
      </c>
      <c r="B25899" s="4">
        <v>6281228474333</v>
      </c>
      <c r="C25899" t="s">
        <v>2547</v>
      </c>
      <c r="D25899" t="s">
        <v>47823</v>
      </c>
    </row>
    <row r="25900" spans="1:4" x14ac:dyDescent="0.25">
      <c r="A25900" s="1">
        <v>25898</v>
      </c>
      <c r="B25900" s="4">
        <v>6281218210119</v>
      </c>
      <c r="C25900" t="s">
        <v>9368</v>
      </c>
      <c r="D25900" t="s">
        <v>47823</v>
      </c>
    </row>
    <row r="25901" spans="1:4" x14ac:dyDescent="0.25">
      <c r="A25901" s="1">
        <v>25899</v>
      </c>
      <c r="B25901" s="4">
        <v>6281361488284</v>
      </c>
      <c r="C25901" t="s">
        <v>10062</v>
      </c>
      <c r="D25901" t="s">
        <v>47823</v>
      </c>
    </row>
    <row r="25902" spans="1:4" x14ac:dyDescent="0.25">
      <c r="A25902" s="1">
        <v>25900</v>
      </c>
      <c r="B25902" s="4">
        <v>6285694908009</v>
      </c>
      <c r="C25902" t="s">
        <v>18947</v>
      </c>
      <c r="D25902" t="s">
        <v>47823</v>
      </c>
    </row>
    <row r="25903" spans="1:4" x14ac:dyDescent="0.25">
      <c r="A25903" s="1">
        <v>25901</v>
      </c>
      <c r="B25903" s="4">
        <v>6285652151792</v>
      </c>
      <c r="C25903" t="s">
        <v>18948</v>
      </c>
      <c r="D25903" t="s">
        <v>47823</v>
      </c>
    </row>
    <row r="25904" spans="1:4" x14ac:dyDescent="0.25">
      <c r="A25904" s="1">
        <v>25902</v>
      </c>
      <c r="B25904" s="4">
        <v>6281312813235</v>
      </c>
      <c r="C25904" t="s">
        <v>18949</v>
      </c>
      <c r="D25904" t="s">
        <v>47823</v>
      </c>
    </row>
    <row r="25905" spans="1:4" x14ac:dyDescent="0.25">
      <c r="A25905" s="1">
        <v>25903</v>
      </c>
      <c r="B25905" s="4">
        <v>6281217815294</v>
      </c>
      <c r="C25905" t="s">
        <v>18950</v>
      </c>
      <c r="D25905" t="s">
        <v>47823</v>
      </c>
    </row>
    <row r="25906" spans="1:4" x14ac:dyDescent="0.25">
      <c r="A25906" s="1">
        <v>25904</v>
      </c>
      <c r="B25906" s="4">
        <v>6281514453535</v>
      </c>
      <c r="C25906" t="s">
        <v>18951</v>
      </c>
      <c r="D25906" t="s">
        <v>47823</v>
      </c>
    </row>
    <row r="25907" spans="1:4" x14ac:dyDescent="0.25">
      <c r="A25907" s="1">
        <v>25905</v>
      </c>
      <c r="B25907" s="4">
        <v>6281214782340</v>
      </c>
      <c r="C25907" t="s">
        <v>11</v>
      </c>
      <c r="D25907" t="s">
        <v>47823</v>
      </c>
    </row>
    <row r="25908" spans="1:4" x14ac:dyDescent="0.25">
      <c r="A25908" s="1">
        <v>25906</v>
      </c>
      <c r="B25908" s="4">
        <v>6281399237222</v>
      </c>
      <c r="C25908" t="s">
        <v>10318</v>
      </c>
      <c r="D25908" t="s">
        <v>47823</v>
      </c>
    </row>
    <row r="25909" spans="1:4" x14ac:dyDescent="0.25">
      <c r="A25909" s="1">
        <v>25907</v>
      </c>
      <c r="B25909" s="4">
        <v>6281367964060</v>
      </c>
      <c r="C25909" t="s">
        <v>18952</v>
      </c>
      <c r="D25909" t="s">
        <v>47823</v>
      </c>
    </row>
    <row r="25910" spans="1:4" x14ac:dyDescent="0.25">
      <c r="A25910" s="1">
        <v>25908</v>
      </c>
      <c r="B25910" s="4">
        <v>6285842868977</v>
      </c>
      <c r="C25910" t="s">
        <v>18953</v>
      </c>
      <c r="D25910" t="s">
        <v>47823</v>
      </c>
    </row>
    <row r="25911" spans="1:4" x14ac:dyDescent="0.25">
      <c r="A25911" s="1">
        <v>25909</v>
      </c>
      <c r="B25911" s="4">
        <v>6281215187796</v>
      </c>
      <c r="C25911" t="s">
        <v>18954</v>
      </c>
      <c r="D25911" t="s">
        <v>47823</v>
      </c>
    </row>
    <row r="25912" spans="1:4" x14ac:dyDescent="0.25">
      <c r="A25912" s="1">
        <v>25910</v>
      </c>
      <c r="B25912" s="4">
        <v>6281358007811</v>
      </c>
      <c r="C25912" t="s">
        <v>11</v>
      </c>
      <c r="D25912" t="s">
        <v>47823</v>
      </c>
    </row>
    <row r="25913" spans="1:4" x14ac:dyDescent="0.25">
      <c r="A25913" s="1">
        <v>25911</v>
      </c>
      <c r="B25913" s="4">
        <v>6281217340410</v>
      </c>
      <c r="C25913" t="s">
        <v>18955</v>
      </c>
      <c r="D25913" t="s">
        <v>47823</v>
      </c>
    </row>
    <row r="25914" spans="1:4" x14ac:dyDescent="0.25">
      <c r="A25914" s="1">
        <v>25912</v>
      </c>
      <c r="B25914" s="4">
        <v>6285776129513</v>
      </c>
      <c r="C25914" t="s">
        <v>18956</v>
      </c>
      <c r="D25914" t="s">
        <v>47823</v>
      </c>
    </row>
    <row r="25915" spans="1:4" x14ac:dyDescent="0.25">
      <c r="A25915" s="1">
        <v>25913</v>
      </c>
      <c r="B25915" s="4">
        <v>6281372938686</v>
      </c>
      <c r="C25915" t="s">
        <v>18957</v>
      </c>
      <c r="D25915" t="s">
        <v>47823</v>
      </c>
    </row>
    <row r="25916" spans="1:4" x14ac:dyDescent="0.25">
      <c r="A25916" s="1">
        <v>25914</v>
      </c>
      <c r="B25916" s="4">
        <v>6282216804620</v>
      </c>
      <c r="C25916" t="s">
        <v>18958</v>
      </c>
      <c r="D25916" t="s">
        <v>47823</v>
      </c>
    </row>
    <row r="25917" spans="1:4" x14ac:dyDescent="0.25">
      <c r="A25917" s="1">
        <v>25915</v>
      </c>
      <c r="B25917" s="4">
        <v>6281399807227</v>
      </c>
      <c r="C25917" t="s">
        <v>11</v>
      </c>
      <c r="D25917" t="s">
        <v>47823</v>
      </c>
    </row>
    <row r="25918" spans="1:4" x14ac:dyDescent="0.25">
      <c r="A25918" s="1">
        <v>25916</v>
      </c>
      <c r="B25918" s="4">
        <v>6281372296163</v>
      </c>
      <c r="C25918" t="s">
        <v>18959</v>
      </c>
      <c r="D25918" t="s">
        <v>47823</v>
      </c>
    </row>
    <row r="25919" spans="1:4" x14ac:dyDescent="0.25">
      <c r="A25919" s="1">
        <v>25917</v>
      </c>
      <c r="B25919" s="4">
        <v>6281398040345</v>
      </c>
      <c r="C25919" t="s">
        <v>18960</v>
      </c>
      <c r="D25919" t="s">
        <v>47823</v>
      </c>
    </row>
    <row r="25920" spans="1:4" x14ac:dyDescent="0.25">
      <c r="A25920" s="1">
        <v>25918</v>
      </c>
      <c r="B25920" s="4">
        <v>6281399611646</v>
      </c>
      <c r="C25920" t="s">
        <v>18961</v>
      </c>
      <c r="D25920" t="s">
        <v>47823</v>
      </c>
    </row>
    <row r="25921" spans="1:4" x14ac:dyDescent="0.25">
      <c r="A25921" s="1">
        <v>25919</v>
      </c>
      <c r="B25921" s="4">
        <v>6285774497793</v>
      </c>
      <c r="C25921" t="s">
        <v>18962</v>
      </c>
      <c r="D25921" t="s">
        <v>47823</v>
      </c>
    </row>
    <row r="25922" spans="1:4" x14ac:dyDescent="0.25">
      <c r="A25922" s="1">
        <v>25920</v>
      </c>
      <c r="B25922" s="4">
        <v>6281370026146</v>
      </c>
      <c r="C25922" t="s">
        <v>27</v>
      </c>
      <c r="D25922" t="s">
        <v>47823</v>
      </c>
    </row>
    <row r="25923" spans="1:4" x14ac:dyDescent="0.25">
      <c r="A25923" s="1">
        <v>25921</v>
      </c>
      <c r="B25923" s="4">
        <v>6281376282778</v>
      </c>
      <c r="C25923" t="s">
        <v>11</v>
      </c>
      <c r="D25923" t="s">
        <v>47823</v>
      </c>
    </row>
    <row r="25924" spans="1:4" x14ac:dyDescent="0.25">
      <c r="A25924" s="1">
        <v>25922</v>
      </c>
      <c r="B25924" s="4">
        <v>6281394699946</v>
      </c>
      <c r="C25924" t="s">
        <v>18963</v>
      </c>
      <c r="D25924" t="s">
        <v>47823</v>
      </c>
    </row>
    <row r="25925" spans="1:4" x14ac:dyDescent="0.25">
      <c r="A25925" s="1">
        <v>25923</v>
      </c>
      <c r="B25925" s="4">
        <v>628569949418</v>
      </c>
      <c r="C25925" t="s">
        <v>18964</v>
      </c>
      <c r="D25925" t="s">
        <v>47823</v>
      </c>
    </row>
    <row r="25926" spans="1:4" x14ac:dyDescent="0.25">
      <c r="A25926" s="1">
        <v>25924</v>
      </c>
      <c r="B25926" s="4">
        <v>6282238112664</v>
      </c>
      <c r="C25926" t="s">
        <v>18965</v>
      </c>
      <c r="D25926" t="s">
        <v>47823</v>
      </c>
    </row>
    <row r="25927" spans="1:4" x14ac:dyDescent="0.25">
      <c r="A25927" s="1">
        <v>25925</v>
      </c>
      <c r="B25927" s="4">
        <v>6285701508863</v>
      </c>
      <c r="C25927" t="s">
        <v>18966</v>
      </c>
      <c r="D25927" t="s">
        <v>47823</v>
      </c>
    </row>
    <row r="25928" spans="1:4" x14ac:dyDescent="0.25">
      <c r="A25928" s="1">
        <v>25926</v>
      </c>
      <c r="B25928" s="4">
        <v>6281377650320</v>
      </c>
      <c r="C25928" t="s">
        <v>18967</v>
      </c>
      <c r="D25928" t="s">
        <v>47823</v>
      </c>
    </row>
    <row r="25929" spans="1:4" x14ac:dyDescent="0.25">
      <c r="A25929" s="1">
        <v>25927</v>
      </c>
      <c r="B25929" s="4">
        <v>6281398404305</v>
      </c>
      <c r="C25929" t="s">
        <v>18968</v>
      </c>
      <c r="D25929" t="s">
        <v>47823</v>
      </c>
    </row>
    <row r="25930" spans="1:4" x14ac:dyDescent="0.25">
      <c r="A25930" s="1">
        <v>25928</v>
      </c>
      <c r="B25930" s="4">
        <v>6281213210643</v>
      </c>
      <c r="C25930" t="s">
        <v>18969</v>
      </c>
      <c r="D25930" t="s">
        <v>47823</v>
      </c>
    </row>
    <row r="25931" spans="1:4" x14ac:dyDescent="0.25">
      <c r="A25931" s="1">
        <v>25929</v>
      </c>
      <c r="B25931" s="4">
        <v>6281360007781</v>
      </c>
      <c r="C25931" t="s">
        <v>35</v>
      </c>
      <c r="D25931" t="s">
        <v>47823</v>
      </c>
    </row>
    <row r="25932" spans="1:4" x14ac:dyDescent="0.25">
      <c r="A25932" s="1">
        <v>25930</v>
      </c>
      <c r="B25932" s="4">
        <v>6282199142444</v>
      </c>
      <c r="C25932" t="s">
        <v>1342</v>
      </c>
      <c r="D25932" t="s">
        <v>47823</v>
      </c>
    </row>
    <row r="25933" spans="1:4" x14ac:dyDescent="0.25">
      <c r="A25933" s="1">
        <v>25931</v>
      </c>
      <c r="B25933" s="4">
        <v>6282217182140</v>
      </c>
      <c r="C25933" t="s">
        <v>11</v>
      </c>
      <c r="D25933" t="s">
        <v>47823</v>
      </c>
    </row>
    <row r="25934" spans="1:4" x14ac:dyDescent="0.25">
      <c r="A25934" s="1">
        <v>25932</v>
      </c>
      <c r="B25934" s="4">
        <v>6285697150194</v>
      </c>
      <c r="C25934" t="s">
        <v>2627</v>
      </c>
      <c r="D25934" t="s">
        <v>47823</v>
      </c>
    </row>
    <row r="25935" spans="1:4" x14ac:dyDescent="0.25">
      <c r="A25935" s="1">
        <v>25933</v>
      </c>
      <c r="B25935" s="4">
        <v>6281368151222</v>
      </c>
      <c r="C25935" t="s">
        <v>18970</v>
      </c>
      <c r="D25935" t="s">
        <v>47823</v>
      </c>
    </row>
    <row r="25936" spans="1:4" x14ac:dyDescent="0.25">
      <c r="A25936" s="1">
        <v>25934</v>
      </c>
      <c r="B25936" s="4">
        <v>628122806125</v>
      </c>
      <c r="C25936" t="s">
        <v>18971</v>
      </c>
      <c r="D25936" t="s">
        <v>47823</v>
      </c>
    </row>
    <row r="25937" spans="1:4" x14ac:dyDescent="0.25">
      <c r="A25937" s="1">
        <v>25935</v>
      </c>
      <c r="B25937" s="4">
        <v>6281373488617</v>
      </c>
      <c r="C25937" t="s">
        <v>18972</v>
      </c>
      <c r="D25937" t="s">
        <v>47823</v>
      </c>
    </row>
    <row r="25938" spans="1:4" x14ac:dyDescent="0.25">
      <c r="A25938" s="1">
        <v>25936</v>
      </c>
      <c r="B25938" s="4">
        <v>6285961453446</v>
      </c>
      <c r="C25938" t="s">
        <v>18973</v>
      </c>
      <c r="D25938" t="s">
        <v>47823</v>
      </c>
    </row>
    <row r="25939" spans="1:4" x14ac:dyDescent="0.25">
      <c r="A25939" s="1">
        <v>25937</v>
      </c>
      <c r="B25939" s="4">
        <v>6287741090242</v>
      </c>
      <c r="C25939" t="s">
        <v>8904</v>
      </c>
      <c r="D25939" t="s">
        <v>47823</v>
      </c>
    </row>
    <row r="25940" spans="1:4" x14ac:dyDescent="0.25">
      <c r="A25940" s="1">
        <v>25938</v>
      </c>
      <c r="B25940" s="4">
        <v>6281361456998</v>
      </c>
      <c r="C25940" t="s">
        <v>18974</v>
      </c>
      <c r="D25940" t="s">
        <v>47823</v>
      </c>
    </row>
    <row r="25941" spans="1:4" x14ac:dyDescent="0.25">
      <c r="A25941" s="1">
        <v>25939</v>
      </c>
      <c r="B25941" s="4">
        <v>6288806158609</v>
      </c>
      <c r="C25941" t="s">
        <v>18975</v>
      </c>
      <c r="D25941" t="s">
        <v>47823</v>
      </c>
    </row>
    <row r="25942" spans="1:4" x14ac:dyDescent="0.25">
      <c r="A25942" s="1">
        <v>25940</v>
      </c>
      <c r="B25942" s="4">
        <v>6281210317487</v>
      </c>
      <c r="C25942" t="s">
        <v>7151</v>
      </c>
      <c r="D25942" t="s">
        <v>47823</v>
      </c>
    </row>
    <row r="25943" spans="1:4" x14ac:dyDescent="0.25">
      <c r="A25943" s="1">
        <v>25941</v>
      </c>
      <c r="B25943" s="4">
        <v>6281214758665</v>
      </c>
      <c r="C25943" t="s">
        <v>18976</v>
      </c>
      <c r="D25943" t="s">
        <v>47823</v>
      </c>
    </row>
    <row r="25944" spans="1:4" x14ac:dyDescent="0.25">
      <c r="A25944" s="1">
        <v>25942</v>
      </c>
      <c r="B25944" s="4">
        <v>6281213484935</v>
      </c>
      <c r="C25944" t="s">
        <v>35</v>
      </c>
      <c r="D25944" t="s">
        <v>47823</v>
      </c>
    </row>
    <row r="25945" spans="1:4" x14ac:dyDescent="0.25">
      <c r="A25945" s="1">
        <v>25943</v>
      </c>
      <c r="B25945" s="4">
        <v>6285920664202</v>
      </c>
      <c r="C25945" t="s">
        <v>1438</v>
      </c>
      <c r="D25945" t="s">
        <v>47823</v>
      </c>
    </row>
    <row r="25946" spans="1:4" x14ac:dyDescent="0.25">
      <c r="A25946" s="1">
        <v>25944</v>
      </c>
      <c r="B25946" s="4">
        <v>6285824764900</v>
      </c>
      <c r="C25946" t="s">
        <v>14965</v>
      </c>
      <c r="D25946" t="s">
        <v>47823</v>
      </c>
    </row>
    <row r="25947" spans="1:4" x14ac:dyDescent="0.25">
      <c r="A25947" s="1">
        <v>25945</v>
      </c>
      <c r="B25947" s="4">
        <v>6281218503163</v>
      </c>
      <c r="C25947" t="s">
        <v>18977</v>
      </c>
      <c r="D25947" t="s">
        <v>47823</v>
      </c>
    </row>
    <row r="25948" spans="1:4" x14ac:dyDescent="0.25">
      <c r="A25948" s="1">
        <v>25946</v>
      </c>
      <c r="B25948" s="4">
        <v>6287743754672</v>
      </c>
      <c r="C25948" t="s">
        <v>18978</v>
      </c>
      <c r="D25948" t="s">
        <v>47823</v>
      </c>
    </row>
    <row r="25949" spans="1:4" x14ac:dyDescent="0.25">
      <c r="A25949" s="1">
        <v>25947</v>
      </c>
      <c r="B25949" s="4">
        <v>6281374166040</v>
      </c>
      <c r="C25949" t="s">
        <v>18979</v>
      </c>
      <c r="D25949" t="s">
        <v>47823</v>
      </c>
    </row>
    <row r="25950" spans="1:4" x14ac:dyDescent="0.25">
      <c r="A25950" s="1">
        <v>25948</v>
      </c>
      <c r="B25950" s="4">
        <v>628121390039</v>
      </c>
      <c r="C25950" t="s">
        <v>691</v>
      </c>
      <c r="D25950" t="s">
        <v>47823</v>
      </c>
    </row>
    <row r="25951" spans="1:4" x14ac:dyDescent="0.25">
      <c r="A25951" s="1">
        <v>25949</v>
      </c>
      <c r="B25951" s="4">
        <v>6281212999358</v>
      </c>
      <c r="C25951" t="s">
        <v>18980</v>
      </c>
      <c r="D25951" t="s">
        <v>47823</v>
      </c>
    </row>
    <row r="25952" spans="1:4" x14ac:dyDescent="0.25">
      <c r="A25952" s="1">
        <v>25950</v>
      </c>
      <c r="B25952" s="4">
        <v>6285693375845</v>
      </c>
      <c r="C25952" t="s">
        <v>18981</v>
      </c>
      <c r="D25952" t="s">
        <v>47823</v>
      </c>
    </row>
    <row r="25953" spans="1:4" x14ac:dyDescent="0.25">
      <c r="A25953" s="1">
        <v>25951</v>
      </c>
      <c r="B25953" s="4">
        <v>6282238867410</v>
      </c>
      <c r="C25953" t="s">
        <v>6061</v>
      </c>
      <c r="D25953" t="s">
        <v>47823</v>
      </c>
    </row>
    <row r="25954" spans="1:4" x14ac:dyDescent="0.25">
      <c r="A25954" s="1">
        <v>25952</v>
      </c>
      <c r="B25954" s="4">
        <v>628121895898</v>
      </c>
      <c r="C25954" t="s">
        <v>11</v>
      </c>
      <c r="D25954" t="s">
        <v>47823</v>
      </c>
    </row>
    <row r="25955" spans="1:4" x14ac:dyDescent="0.25">
      <c r="A25955" s="1">
        <v>25953</v>
      </c>
      <c r="B25955" s="4">
        <v>6281220891888</v>
      </c>
      <c r="C25955" t="s">
        <v>18982</v>
      </c>
      <c r="D25955" t="s">
        <v>47823</v>
      </c>
    </row>
    <row r="25956" spans="1:4" x14ac:dyDescent="0.25">
      <c r="A25956" s="1">
        <v>25954</v>
      </c>
      <c r="B25956" s="4">
        <v>6281362235533</v>
      </c>
      <c r="C25956" t="s">
        <v>18983</v>
      </c>
      <c r="D25956" t="s">
        <v>47823</v>
      </c>
    </row>
    <row r="25957" spans="1:4" x14ac:dyDescent="0.25">
      <c r="A25957" s="1">
        <v>25955</v>
      </c>
      <c r="B25957" s="4">
        <v>6285888033609</v>
      </c>
      <c r="C25957" t="s">
        <v>35</v>
      </c>
      <c r="D25957" t="s">
        <v>47823</v>
      </c>
    </row>
    <row r="25958" spans="1:4" x14ac:dyDescent="0.25">
      <c r="A25958" s="1">
        <v>25956</v>
      </c>
      <c r="B25958" s="4">
        <v>6281370294927</v>
      </c>
      <c r="C25958" t="s">
        <v>18984</v>
      </c>
      <c r="D25958" t="s">
        <v>47823</v>
      </c>
    </row>
    <row r="25959" spans="1:4" x14ac:dyDescent="0.25">
      <c r="A25959" s="1">
        <v>25957</v>
      </c>
      <c r="B25959" s="4">
        <v>6281373816094</v>
      </c>
      <c r="C25959" t="s">
        <v>18985</v>
      </c>
      <c r="D25959" t="s">
        <v>47823</v>
      </c>
    </row>
    <row r="25960" spans="1:4" x14ac:dyDescent="0.25">
      <c r="A25960" s="1">
        <v>25958</v>
      </c>
      <c r="B25960" s="4">
        <v>6285870242754</v>
      </c>
      <c r="C25960" t="s">
        <v>18986</v>
      </c>
      <c r="D25960" t="s">
        <v>47823</v>
      </c>
    </row>
    <row r="25961" spans="1:4" x14ac:dyDescent="0.25">
      <c r="A25961" s="1">
        <v>25959</v>
      </c>
      <c r="B25961" s="4">
        <v>6281213828845</v>
      </c>
      <c r="C25961" t="s">
        <v>18987</v>
      </c>
      <c r="D25961" t="s">
        <v>47823</v>
      </c>
    </row>
    <row r="25962" spans="1:4" x14ac:dyDescent="0.25">
      <c r="A25962" s="1">
        <v>25960</v>
      </c>
      <c r="B25962" s="4">
        <v>6281395199995</v>
      </c>
      <c r="C25962" t="s">
        <v>18988</v>
      </c>
      <c r="D25962" t="s">
        <v>47823</v>
      </c>
    </row>
    <row r="25963" spans="1:4" x14ac:dyDescent="0.25">
      <c r="A25963" s="1">
        <v>25961</v>
      </c>
      <c r="B25963" s="4">
        <v>628123297690</v>
      </c>
      <c r="C25963" t="s">
        <v>12075</v>
      </c>
      <c r="D25963" t="s">
        <v>47823</v>
      </c>
    </row>
    <row r="25964" spans="1:4" x14ac:dyDescent="0.25">
      <c r="A25964" s="1">
        <v>25962</v>
      </c>
      <c r="B25964" s="4">
        <v>6281312985955</v>
      </c>
      <c r="C25964" t="s">
        <v>18989</v>
      </c>
      <c r="D25964" t="s">
        <v>47823</v>
      </c>
    </row>
    <row r="25965" spans="1:4" x14ac:dyDescent="0.25">
      <c r="A25965" s="1">
        <v>25963</v>
      </c>
      <c r="B25965" s="4">
        <v>6285879575520</v>
      </c>
      <c r="C25965" t="s">
        <v>18990</v>
      </c>
      <c r="D25965" t="s">
        <v>47823</v>
      </c>
    </row>
    <row r="25966" spans="1:4" x14ac:dyDescent="0.25">
      <c r="A25966" s="1">
        <v>25964</v>
      </c>
      <c r="B25966" s="4">
        <v>6281374104444</v>
      </c>
      <c r="C25966" t="s">
        <v>18991</v>
      </c>
      <c r="D25966" t="s">
        <v>47823</v>
      </c>
    </row>
    <row r="25967" spans="1:4" x14ac:dyDescent="0.25">
      <c r="A25967" s="1">
        <v>25965</v>
      </c>
      <c r="B25967" s="4">
        <v>6281357955225</v>
      </c>
      <c r="C25967" t="s">
        <v>2346</v>
      </c>
      <c r="D25967" t="s">
        <v>47823</v>
      </c>
    </row>
    <row r="25968" spans="1:4" x14ac:dyDescent="0.25">
      <c r="A25968" s="1">
        <v>25966</v>
      </c>
      <c r="B25968" s="4">
        <v>6281228818575</v>
      </c>
      <c r="C25968" t="s">
        <v>11</v>
      </c>
      <c r="D25968" t="s">
        <v>47823</v>
      </c>
    </row>
    <row r="25969" spans="1:4" x14ac:dyDescent="0.25">
      <c r="A25969" s="1">
        <v>25967</v>
      </c>
      <c r="B25969" s="4">
        <v>6281365703242</v>
      </c>
      <c r="C25969" t="s">
        <v>11002</v>
      </c>
      <c r="D25969" t="s">
        <v>47823</v>
      </c>
    </row>
    <row r="25970" spans="1:4" x14ac:dyDescent="0.25">
      <c r="A25970" s="1">
        <v>25968</v>
      </c>
      <c r="B25970" s="4">
        <v>6281228192353</v>
      </c>
      <c r="C25970" t="s">
        <v>418</v>
      </c>
      <c r="D25970" t="s">
        <v>47823</v>
      </c>
    </row>
    <row r="25971" spans="1:4" x14ac:dyDescent="0.25">
      <c r="A25971" s="1">
        <v>25969</v>
      </c>
      <c r="B25971" s="4">
        <v>6281365555485</v>
      </c>
      <c r="C25971" t="s">
        <v>11</v>
      </c>
      <c r="D25971" t="s">
        <v>47823</v>
      </c>
    </row>
    <row r="25972" spans="1:4" x14ac:dyDescent="0.25">
      <c r="A25972" s="1">
        <v>25970</v>
      </c>
      <c r="B25972" s="4">
        <v>6281313608382</v>
      </c>
      <c r="C25972" t="s">
        <v>27</v>
      </c>
      <c r="D25972" t="s">
        <v>47823</v>
      </c>
    </row>
    <row r="25973" spans="1:4" x14ac:dyDescent="0.25">
      <c r="A25973" s="1">
        <v>25971</v>
      </c>
      <c r="B25973" s="4">
        <v>6281365438382</v>
      </c>
      <c r="C25973" t="s">
        <v>18992</v>
      </c>
      <c r="D25973" t="s">
        <v>47823</v>
      </c>
    </row>
    <row r="25974" spans="1:4" x14ac:dyDescent="0.25">
      <c r="A25974" s="1">
        <v>25972</v>
      </c>
      <c r="B25974" s="4">
        <v>6281219021933</v>
      </c>
      <c r="C25974" t="s">
        <v>18993</v>
      </c>
      <c r="D25974" t="s">
        <v>47823</v>
      </c>
    </row>
    <row r="25975" spans="1:4" x14ac:dyDescent="0.25">
      <c r="A25975" s="1">
        <v>25973</v>
      </c>
      <c r="B25975" s="4">
        <v>6285883317903</v>
      </c>
      <c r="C25975" t="s">
        <v>18994</v>
      </c>
      <c r="D25975" t="s">
        <v>47823</v>
      </c>
    </row>
    <row r="25976" spans="1:4" x14ac:dyDescent="0.25">
      <c r="A25976" s="1">
        <v>25974</v>
      </c>
      <c r="B25976" s="4">
        <v>6281520402792</v>
      </c>
      <c r="C25976" t="s">
        <v>18995</v>
      </c>
      <c r="D25976" t="s">
        <v>47823</v>
      </c>
    </row>
    <row r="25977" spans="1:4" x14ac:dyDescent="0.25">
      <c r="A25977" s="1">
        <v>25975</v>
      </c>
      <c r="B25977" s="4">
        <v>6281374419888</v>
      </c>
      <c r="C25977" t="s">
        <v>18996</v>
      </c>
      <c r="D25977" t="s">
        <v>47823</v>
      </c>
    </row>
    <row r="25978" spans="1:4" x14ac:dyDescent="0.25">
      <c r="A25978" s="1">
        <v>25976</v>
      </c>
      <c r="B25978" s="4">
        <v>6285951432116</v>
      </c>
      <c r="C25978" t="s">
        <v>35</v>
      </c>
      <c r="D25978" t="s">
        <v>47823</v>
      </c>
    </row>
    <row r="25979" spans="1:4" x14ac:dyDescent="0.25">
      <c r="A25979" s="1">
        <v>25977</v>
      </c>
      <c r="B25979" s="4">
        <v>628121525291</v>
      </c>
      <c r="C25979" t="s">
        <v>18997</v>
      </c>
      <c r="D25979" t="s">
        <v>47823</v>
      </c>
    </row>
    <row r="25980" spans="1:4" x14ac:dyDescent="0.25">
      <c r="A25980" s="1">
        <v>25978</v>
      </c>
      <c r="B25980" s="4">
        <v>6281515572854</v>
      </c>
      <c r="C25980" t="s">
        <v>18998</v>
      </c>
      <c r="D25980" t="s">
        <v>47823</v>
      </c>
    </row>
    <row r="25981" spans="1:4" x14ac:dyDescent="0.25">
      <c r="A25981" s="1">
        <v>25979</v>
      </c>
      <c r="B25981" s="4">
        <v>6281515551637</v>
      </c>
      <c r="C25981" t="s">
        <v>15660</v>
      </c>
      <c r="D25981" t="s">
        <v>47823</v>
      </c>
    </row>
    <row r="25982" spans="1:4" x14ac:dyDescent="0.25">
      <c r="A25982" s="1">
        <v>25980</v>
      </c>
      <c r="B25982" s="4">
        <v>6281369596687</v>
      </c>
      <c r="C25982" t="s">
        <v>18999</v>
      </c>
      <c r="D25982" t="s">
        <v>47823</v>
      </c>
    </row>
    <row r="25983" spans="1:4" x14ac:dyDescent="0.25">
      <c r="A25983" s="1">
        <v>25981</v>
      </c>
      <c r="B25983" s="4">
        <v>6281514616009</v>
      </c>
      <c r="C25983" t="s">
        <v>19000</v>
      </c>
      <c r="D25983" t="s">
        <v>47823</v>
      </c>
    </row>
    <row r="25984" spans="1:4" x14ac:dyDescent="0.25">
      <c r="A25984" s="1">
        <v>25982</v>
      </c>
      <c r="B25984" s="4">
        <v>6282237637277</v>
      </c>
      <c r="C25984" t="s">
        <v>19001</v>
      </c>
      <c r="D25984" t="s">
        <v>47823</v>
      </c>
    </row>
    <row r="25985" spans="1:4" x14ac:dyDescent="0.25">
      <c r="A25985" s="1">
        <v>25983</v>
      </c>
      <c r="B25985" s="4">
        <v>6281382797997</v>
      </c>
      <c r="C25985" t="s">
        <v>19002</v>
      </c>
      <c r="D25985" t="s">
        <v>47823</v>
      </c>
    </row>
    <row r="25986" spans="1:4" x14ac:dyDescent="0.25">
      <c r="A25986" s="1">
        <v>25984</v>
      </c>
      <c r="B25986" s="4">
        <v>6281316000039</v>
      </c>
      <c r="C25986" t="s">
        <v>19003</v>
      </c>
      <c r="D25986" t="s">
        <v>47823</v>
      </c>
    </row>
    <row r="25987" spans="1:4" x14ac:dyDescent="0.25">
      <c r="A25987" s="1">
        <v>25985</v>
      </c>
      <c r="B25987" s="4">
        <v>6285865053136</v>
      </c>
      <c r="C25987" t="s">
        <v>19004</v>
      </c>
      <c r="D25987" t="s">
        <v>47823</v>
      </c>
    </row>
    <row r="25988" spans="1:4" x14ac:dyDescent="0.25">
      <c r="A25988" s="1">
        <v>25986</v>
      </c>
      <c r="B25988" s="4">
        <v>6281368672893</v>
      </c>
      <c r="C25988" t="s">
        <v>19005</v>
      </c>
      <c r="D25988" t="s">
        <v>47823</v>
      </c>
    </row>
    <row r="25989" spans="1:4" x14ac:dyDescent="0.25">
      <c r="A25989" s="1">
        <v>25987</v>
      </c>
      <c r="B25989" s="4">
        <v>6281374417558</v>
      </c>
      <c r="C25989" t="s">
        <v>19006</v>
      </c>
      <c r="D25989" t="s">
        <v>47823</v>
      </c>
    </row>
    <row r="25990" spans="1:4" x14ac:dyDescent="0.25">
      <c r="A25990" s="1">
        <v>25988</v>
      </c>
      <c r="B25990" s="4">
        <v>6282221234583</v>
      </c>
      <c r="C25990" t="s">
        <v>9363</v>
      </c>
      <c r="D25990" t="s">
        <v>47823</v>
      </c>
    </row>
    <row r="25991" spans="1:4" x14ac:dyDescent="0.25">
      <c r="A25991" s="1">
        <v>25989</v>
      </c>
      <c r="B25991" s="4">
        <v>6281230708261</v>
      </c>
      <c r="C25991" t="s">
        <v>19007</v>
      </c>
      <c r="D25991" t="s">
        <v>47823</v>
      </c>
    </row>
    <row r="25992" spans="1:4" x14ac:dyDescent="0.25">
      <c r="A25992" s="1">
        <v>25990</v>
      </c>
      <c r="B25992" s="4">
        <v>6281368974055</v>
      </c>
      <c r="C25992" t="s">
        <v>11</v>
      </c>
      <c r="D25992" t="s">
        <v>47823</v>
      </c>
    </row>
    <row r="25993" spans="1:4" x14ac:dyDescent="0.25">
      <c r="A25993" s="1">
        <v>25991</v>
      </c>
      <c r="B25993" s="4">
        <v>6281370851951</v>
      </c>
      <c r="C25993" t="s">
        <v>19008</v>
      </c>
      <c r="D25993" t="s">
        <v>47823</v>
      </c>
    </row>
    <row r="25994" spans="1:4" x14ac:dyDescent="0.25">
      <c r="A25994" s="1">
        <v>25992</v>
      </c>
      <c r="B25994" s="4">
        <v>6285821927195</v>
      </c>
      <c r="C25994" t="s">
        <v>19009</v>
      </c>
      <c r="D25994" t="s">
        <v>47823</v>
      </c>
    </row>
    <row r="25995" spans="1:4" x14ac:dyDescent="0.25">
      <c r="A25995" s="1">
        <v>25993</v>
      </c>
      <c r="B25995" s="4">
        <v>6285697619972</v>
      </c>
      <c r="C25995" t="s">
        <v>19010</v>
      </c>
      <c r="D25995" t="s">
        <v>47823</v>
      </c>
    </row>
    <row r="25996" spans="1:4" x14ac:dyDescent="0.25">
      <c r="A25996" s="1">
        <v>25994</v>
      </c>
      <c r="B25996" s="4">
        <v>6281377289234</v>
      </c>
      <c r="C25996" t="s">
        <v>19011</v>
      </c>
      <c r="D25996" t="s">
        <v>47823</v>
      </c>
    </row>
    <row r="25997" spans="1:4" x14ac:dyDescent="0.25">
      <c r="A25997" s="1">
        <v>25995</v>
      </c>
      <c r="B25997" s="4">
        <v>6281513823536</v>
      </c>
      <c r="C25997" t="s">
        <v>17832</v>
      </c>
      <c r="D25997" t="s">
        <v>47823</v>
      </c>
    </row>
    <row r="25998" spans="1:4" x14ac:dyDescent="0.25">
      <c r="A25998" s="1">
        <v>25996</v>
      </c>
      <c r="B25998" s="4">
        <v>6281377096988</v>
      </c>
      <c r="C25998" t="s">
        <v>19012</v>
      </c>
      <c r="D25998" t="s">
        <v>47823</v>
      </c>
    </row>
    <row r="25999" spans="1:4" x14ac:dyDescent="0.25">
      <c r="A25999" s="1">
        <v>25997</v>
      </c>
      <c r="B25999" s="4">
        <v>6285885681370</v>
      </c>
      <c r="C25999" t="s">
        <v>19013</v>
      </c>
      <c r="D25999" t="s">
        <v>47823</v>
      </c>
    </row>
    <row r="26000" spans="1:4" x14ac:dyDescent="0.25">
      <c r="A26000" s="1">
        <v>25998</v>
      </c>
      <c r="B26000" s="4">
        <v>6285881374241</v>
      </c>
      <c r="C26000" t="s">
        <v>19014</v>
      </c>
      <c r="D26000" t="s">
        <v>47823</v>
      </c>
    </row>
    <row r="26001" spans="1:4" x14ac:dyDescent="0.25">
      <c r="A26001" s="1">
        <v>25999</v>
      </c>
      <c r="B26001" s="4">
        <v>6285697100223</v>
      </c>
      <c r="C26001" t="s">
        <v>8975</v>
      </c>
      <c r="D26001" t="s">
        <v>47823</v>
      </c>
    </row>
    <row r="26002" spans="1:4" x14ac:dyDescent="0.25">
      <c r="A26002" s="1">
        <v>26000</v>
      </c>
      <c r="B26002" s="4">
        <v>6281221702171</v>
      </c>
      <c r="C26002" t="s">
        <v>19015</v>
      </c>
      <c r="D26002" t="s">
        <v>47823</v>
      </c>
    </row>
    <row r="26003" spans="1:4" x14ac:dyDescent="0.25">
      <c r="A26003" s="1">
        <v>26001</v>
      </c>
      <c r="B26003" s="4">
        <v>6281360002618</v>
      </c>
      <c r="C26003" t="s">
        <v>19016</v>
      </c>
      <c r="D26003" t="s">
        <v>47823</v>
      </c>
    </row>
    <row r="26004" spans="1:4" x14ac:dyDescent="0.25">
      <c r="A26004" s="1">
        <v>26002</v>
      </c>
      <c r="B26004" s="4">
        <v>6281213802928</v>
      </c>
      <c r="C26004" t="s">
        <v>19017</v>
      </c>
      <c r="D26004" t="s">
        <v>47823</v>
      </c>
    </row>
    <row r="26005" spans="1:4" x14ac:dyDescent="0.25">
      <c r="A26005" s="1">
        <v>26003</v>
      </c>
      <c r="B26005" s="4">
        <v>6281368237667</v>
      </c>
      <c r="C26005" t="s">
        <v>19018</v>
      </c>
      <c r="D26005" t="s">
        <v>47823</v>
      </c>
    </row>
    <row r="26006" spans="1:4" x14ac:dyDescent="0.25">
      <c r="A26006" s="1">
        <v>26004</v>
      </c>
      <c r="B26006" s="4">
        <v>6281230755682</v>
      </c>
      <c r="C26006" t="s">
        <v>19019</v>
      </c>
      <c r="D26006" t="s">
        <v>47823</v>
      </c>
    </row>
    <row r="26007" spans="1:4" x14ac:dyDescent="0.25">
      <c r="A26007" s="1">
        <v>26005</v>
      </c>
      <c r="B26007" s="4">
        <v>6281396304960</v>
      </c>
      <c r="C26007" t="s">
        <v>19020</v>
      </c>
      <c r="D26007" t="s">
        <v>47823</v>
      </c>
    </row>
    <row r="26008" spans="1:4" x14ac:dyDescent="0.25">
      <c r="A26008" s="1">
        <v>26006</v>
      </c>
      <c r="B26008" s="4">
        <v>6282238117886</v>
      </c>
      <c r="C26008" t="s">
        <v>19021</v>
      </c>
      <c r="D26008" t="s">
        <v>47823</v>
      </c>
    </row>
    <row r="26009" spans="1:4" x14ac:dyDescent="0.25">
      <c r="A26009" s="1">
        <v>26007</v>
      </c>
      <c r="B26009" s="4">
        <v>6281229134300</v>
      </c>
      <c r="C26009" t="s">
        <v>19022</v>
      </c>
      <c r="D26009" t="s">
        <v>47823</v>
      </c>
    </row>
    <row r="26010" spans="1:4" x14ac:dyDescent="0.25">
      <c r="A26010" s="1">
        <v>26008</v>
      </c>
      <c r="B26010" s="4">
        <v>6281514356031</v>
      </c>
      <c r="C26010" t="s">
        <v>19023</v>
      </c>
      <c r="D26010" t="s">
        <v>47823</v>
      </c>
    </row>
    <row r="26011" spans="1:4" x14ac:dyDescent="0.25">
      <c r="A26011" s="1">
        <v>26009</v>
      </c>
      <c r="B26011" s="4">
        <v>6285867211615</v>
      </c>
      <c r="C26011" t="s">
        <v>19024</v>
      </c>
      <c r="D26011" t="s">
        <v>47823</v>
      </c>
    </row>
    <row r="26012" spans="1:4" x14ac:dyDescent="0.25">
      <c r="A26012" s="1">
        <v>26010</v>
      </c>
      <c r="B26012" s="4">
        <v>6281374208360</v>
      </c>
      <c r="C26012" t="s">
        <v>19025</v>
      </c>
      <c r="D26012" t="s">
        <v>47823</v>
      </c>
    </row>
    <row r="26013" spans="1:4" x14ac:dyDescent="0.25">
      <c r="A26013" s="1">
        <v>26011</v>
      </c>
      <c r="B26013" s="4">
        <v>6285842337841</v>
      </c>
      <c r="C26013" t="s">
        <v>19026</v>
      </c>
      <c r="D26013" t="s">
        <v>47823</v>
      </c>
    </row>
    <row r="26014" spans="1:4" x14ac:dyDescent="0.25">
      <c r="A26014" s="1">
        <v>26012</v>
      </c>
      <c r="B26014" s="4">
        <v>6281372754834</v>
      </c>
      <c r="C26014" t="s">
        <v>19027</v>
      </c>
      <c r="D26014" t="s">
        <v>47823</v>
      </c>
    </row>
    <row r="26015" spans="1:4" x14ac:dyDescent="0.25">
      <c r="A26015" s="1">
        <v>26013</v>
      </c>
      <c r="B26015" s="4">
        <v>6281210491048</v>
      </c>
      <c r="C26015" t="s">
        <v>19028</v>
      </c>
      <c r="D26015" t="s">
        <v>47823</v>
      </c>
    </row>
    <row r="26016" spans="1:4" x14ac:dyDescent="0.25">
      <c r="A26016" s="1">
        <v>26014</v>
      </c>
      <c r="B26016" s="4">
        <v>6285775551828</v>
      </c>
      <c r="C26016" t="s">
        <v>19029</v>
      </c>
      <c r="D26016" t="s">
        <v>47823</v>
      </c>
    </row>
    <row r="26017" spans="1:4" x14ac:dyDescent="0.25">
      <c r="A26017" s="1">
        <v>26015</v>
      </c>
      <c r="B26017" s="4">
        <v>6281365353562</v>
      </c>
      <c r="C26017" t="s">
        <v>35</v>
      </c>
      <c r="D26017" t="s">
        <v>47823</v>
      </c>
    </row>
    <row r="26018" spans="1:4" x14ac:dyDescent="0.25">
      <c r="A26018" s="1">
        <v>26016</v>
      </c>
      <c r="B26018" s="4">
        <v>6285943045832</v>
      </c>
      <c r="C26018" t="s">
        <v>27</v>
      </c>
      <c r="D26018" t="s">
        <v>47823</v>
      </c>
    </row>
    <row r="26019" spans="1:4" x14ac:dyDescent="0.25">
      <c r="A26019" s="1">
        <v>26017</v>
      </c>
      <c r="B26019" s="4">
        <v>6281316959667</v>
      </c>
      <c r="C26019" t="s">
        <v>5811</v>
      </c>
      <c r="D26019" t="s">
        <v>47823</v>
      </c>
    </row>
    <row r="26020" spans="1:4" x14ac:dyDescent="0.25">
      <c r="A26020" s="1">
        <v>26018</v>
      </c>
      <c r="B26020" s="4">
        <v>6281375872416</v>
      </c>
      <c r="C26020" t="s">
        <v>19030</v>
      </c>
      <c r="D26020" t="s">
        <v>47823</v>
      </c>
    </row>
    <row r="26021" spans="1:4" x14ac:dyDescent="0.25">
      <c r="A26021" s="1">
        <v>26019</v>
      </c>
      <c r="B26021" s="4">
        <v>6281315307207</v>
      </c>
      <c r="C26021" t="s">
        <v>19031</v>
      </c>
      <c r="D26021" t="s">
        <v>47823</v>
      </c>
    </row>
    <row r="26022" spans="1:4" x14ac:dyDescent="0.25">
      <c r="A26022" s="1">
        <v>26020</v>
      </c>
      <c r="B26022" s="4">
        <v>6281217682518</v>
      </c>
      <c r="C26022" t="s">
        <v>1343</v>
      </c>
      <c r="D26022" t="s">
        <v>47823</v>
      </c>
    </row>
    <row r="26023" spans="1:4" x14ac:dyDescent="0.25">
      <c r="A26023" s="1">
        <v>26021</v>
      </c>
      <c r="B26023" s="4">
        <v>6285705575496</v>
      </c>
      <c r="C26023" t="s">
        <v>2664</v>
      </c>
      <c r="D26023" t="s">
        <v>47823</v>
      </c>
    </row>
    <row r="26024" spans="1:4" x14ac:dyDescent="0.25">
      <c r="A26024" s="1">
        <v>26022</v>
      </c>
      <c r="B26024" s="4">
        <v>6281374254730</v>
      </c>
      <c r="C26024" t="s">
        <v>19032</v>
      </c>
      <c r="D26024" t="s">
        <v>47823</v>
      </c>
    </row>
    <row r="26025" spans="1:4" x14ac:dyDescent="0.25">
      <c r="A26025" s="1">
        <v>26023</v>
      </c>
      <c r="B26025" s="4">
        <v>6281371850771</v>
      </c>
      <c r="C26025" t="s">
        <v>19033</v>
      </c>
      <c r="D26025" t="s">
        <v>47823</v>
      </c>
    </row>
    <row r="26026" spans="1:4" x14ac:dyDescent="0.25">
      <c r="A26026" s="1">
        <v>26024</v>
      </c>
      <c r="B26026" s="4">
        <v>6281368007771</v>
      </c>
      <c r="C26026" t="s">
        <v>19034</v>
      </c>
      <c r="D26026" t="s">
        <v>47823</v>
      </c>
    </row>
    <row r="26027" spans="1:4" x14ac:dyDescent="0.25">
      <c r="A26027" s="1">
        <v>26025</v>
      </c>
      <c r="B26027" s="4">
        <v>6282220241464</v>
      </c>
      <c r="C26027" t="s">
        <v>19035</v>
      </c>
      <c r="D26027" t="s">
        <v>47823</v>
      </c>
    </row>
    <row r="26028" spans="1:4" x14ac:dyDescent="0.25">
      <c r="A26028" s="1">
        <v>26026</v>
      </c>
      <c r="B26028" s="4">
        <v>6281377095023</v>
      </c>
      <c r="C26028" t="s">
        <v>16802</v>
      </c>
      <c r="D26028" t="s">
        <v>47823</v>
      </c>
    </row>
    <row r="26029" spans="1:4" x14ac:dyDescent="0.25">
      <c r="A26029" s="1">
        <v>26027</v>
      </c>
      <c r="B26029" s="4">
        <v>6285888900072</v>
      </c>
      <c r="C26029" t="s">
        <v>19036</v>
      </c>
      <c r="D26029" t="s">
        <v>47823</v>
      </c>
    </row>
    <row r="26030" spans="1:4" x14ac:dyDescent="0.25">
      <c r="A26030" s="1">
        <v>26028</v>
      </c>
      <c r="B26030" s="4">
        <v>6285646121812</v>
      </c>
      <c r="C26030" t="s">
        <v>11</v>
      </c>
      <c r="D26030" t="s">
        <v>47823</v>
      </c>
    </row>
    <row r="26031" spans="1:4" x14ac:dyDescent="0.25">
      <c r="A26031" s="1">
        <v>26029</v>
      </c>
      <c r="B26031" s="4">
        <v>6285882517167</v>
      </c>
      <c r="C26031" t="s">
        <v>19037</v>
      </c>
      <c r="D26031" t="s">
        <v>47823</v>
      </c>
    </row>
    <row r="26032" spans="1:4" x14ac:dyDescent="0.25">
      <c r="A26032" s="1">
        <v>26030</v>
      </c>
      <c r="B26032" s="4">
        <v>6282227785424</v>
      </c>
      <c r="C26032" t="s">
        <v>19038</v>
      </c>
      <c r="D26032" t="s">
        <v>47823</v>
      </c>
    </row>
    <row r="26033" spans="1:4" x14ac:dyDescent="0.25">
      <c r="A26033" s="1">
        <v>26031</v>
      </c>
      <c r="B26033" s="4">
        <v>6281367495416</v>
      </c>
      <c r="C26033" t="s">
        <v>19039</v>
      </c>
      <c r="D26033" t="s">
        <v>47823</v>
      </c>
    </row>
    <row r="26034" spans="1:4" x14ac:dyDescent="0.25">
      <c r="A26034" s="1">
        <v>26032</v>
      </c>
      <c r="B26034" s="4">
        <v>6282217348158</v>
      </c>
      <c r="C26034" t="s">
        <v>27</v>
      </c>
      <c r="D26034" t="s">
        <v>47823</v>
      </c>
    </row>
    <row r="26035" spans="1:4" x14ac:dyDescent="0.25">
      <c r="A26035" s="1">
        <v>26033</v>
      </c>
      <c r="B26035" s="4">
        <v>6281214833881</v>
      </c>
      <c r="C26035" t="s">
        <v>19040</v>
      </c>
      <c r="D26035" t="s">
        <v>47823</v>
      </c>
    </row>
    <row r="26036" spans="1:4" x14ac:dyDescent="0.25">
      <c r="A26036" s="1">
        <v>26034</v>
      </c>
      <c r="B26036" s="4">
        <v>6281216563103</v>
      </c>
      <c r="C26036" t="s">
        <v>19041</v>
      </c>
      <c r="D26036" t="s">
        <v>47823</v>
      </c>
    </row>
    <row r="26037" spans="1:4" x14ac:dyDescent="0.25">
      <c r="A26037" s="1">
        <v>26035</v>
      </c>
      <c r="B26037" s="4">
        <v>6281398849823</v>
      </c>
      <c r="C26037" t="s">
        <v>19042</v>
      </c>
      <c r="D26037" t="s">
        <v>47823</v>
      </c>
    </row>
    <row r="26038" spans="1:4" x14ac:dyDescent="0.25">
      <c r="A26038" s="1">
        <v>26036</v>
      </c>
      <c r="B26038" s="4">
        <v>6282213190568</v>
      </c>
      <c r="C26038" t="s">
        <v>87</v>
      </c>
      <c r="D26038" t="s">
        <v>47823</v>
      </c>
    </row>
    <row r="26039" spans="1:4" x14ac:dyDescent="0.25">
      <c r="A26039" s="1">
        <v>26037</v>
      </c>
      <c r="B26039" s="4">
        <v>6281375080526</v>
      </c>
      <c r="C26039" t="s">
        <v>19043</v>
      </c>
      <c r="D26039" t="s">
        <v>47823</v>
      </c>
    </row>
    <row r="26040" spans="1:4" x14ac:dyDescent="0.25">
      <c r="A26040" s="1">
        <v>26038</v>
      </c>
      <c r="B26040" s="4">
        <v>6288807735441</v>
      </c>
      <c r="C26040" t="s">
        <v>19044</v>
      </c>
      <c r="D26040" t="s">
        <v>47823</v>
      </c>
    </row>
    <row r="26041" spans="1:4" x14ac:dyDescent="0.25">
      <c r="A26041" s="1">
        <v>26039</v>
      </c>
      <c r="B26041" s="4">
        <v>6281399394121</v>
      </c>
      <c r="C26041" t="s">
        <v>167</v>
      </c>
      <c r="D26041" t="s">
        <v>47823</v>
      </c>
    </row>
    <row r="26042" spans="1:4" x14ac:dyDescent="0.25">
      <c r="A26042" s="1">
        <v>26040</v>
      </c>
      <c r="B26042" s="4">
        <v>6281316451648</v>
      </c>
      <c r="C26042" t="s">
        <v>19045</v>
      </c>
      <c r="D26042" t="s">
        <v>47823</v>
      </c>
    </row>
    <row r="26043" spans="1:4" x14ac:dyDescent="0.25">
      <c r="A26043" s="1">
        <v>26041</v>
      </c>
      <c r="B26043" s="4">
        <v>6285888794791</v>
      </c>
      <c r="C26043" t="s">
        <v>19046</v>
      </c>
      <c r="D26043" t="s">
        <v>47823</v>
      </c>
    </row>
    <row r="26044" spans="1:4" x14ac:dyDescent="0.25">
      <c r="A26044" s="1">
        <v>26042</v>
      </c>
      <c r="B26044" s="4">
        <v>6281377703193</v>
      </c>
      <c r="C26044" t="s">
        <v>19047</v>
      </c>
      <c r="D26044" t="s">
        <v>47823</v>
      </c>
    </row>
    <row r="26045" spans="1:4" x14ac:dyDescent="0.25">
      <c r="A26045" s="1">
        <v>26043</v>
      </c>
      <c r="B26045" s="4">
        <v>6285928970780</v>
      </c>
      <c r="C26045" t="s">
        <v>35</v>
      </c>
      <c r="D26045" t="s">
        <v>47823</v>
      </c>
    </row>
    <row r="26046" spans="1:4" x14ac:dyDescent="0.25">
      <c r="A26046" s="1">
        <v>26044</v>
      </c>
      <c r="B26046" s="4">
        <v>6285697595437</v>
      </c>
      <c r="C26046" t="s">
        <v>19048</v>
      </c>
      <c r="D26046" t="s">
        <v>47823</v>
      </c>
    </row>
    <row r="26047" spans="1:4" x14ac:dyDescent="0.25">
      <c r="A26047" s="1">
        <v>26045</v>
      </c>
      <c r="B26047" s="4">
        <v>6281384877114</v>
      </c>
      <c r="C26047" t="s">
        <v>19049</v>
      </c>
      <c r="D26047" t="s">
        <v>47823</v>
      </c>
    </row>
    <row r="26048" spans="1:4" x14ac:dyDescent="0.25">
      <c r="A26048" s="1">
        <v>26046</v>
      </c>
      <c r="B26048" s="4">
        <v>6282238864456</v>
      </c>
      <c r="C26048" t="s">
        <v>19050</v>
      </c>
      <c r="D26048" t="s">
        <v>47823</v>
      </c>
    </row>
    <row r="26049" spans="1:4" x14ac:dyDescent="0.25">
      <c r="A26049" s="1">
        <v>26047</v>
      </c>
      <c r="B26049" s="4">
        <v>6281365351243</v>
      </c>
      <c r="C26049" t="s">
        <v>4391</v>
      </c>
      <c r="D26049" t="s">
        <v>47823</v>
      </c>
    </row>
    <row r="26050" spans="1:4" x14ac:dyDescent="0.25">
      <c r="A26050" s="1">
        <v>26048</v>
      </c>
      <c r="B26050" s="4">
        <v>6281372515515</v>
      </c>
      <c r="C26050" t="s">
        <v>19051</v>
      </c>
      <c r="D26050" t="s">
        <v>47823</v>
      </c>
    </row>
    <row r="26051" spans="1:4" x14ac:dyDescent="0.25">
      <c r="A26051" s="1">
        <v>26049</v>
      </c>
      <c r="B26051" s="4">
        <v>6282238488572</v>
      </c>
      <c r="C26051" t="s">
        <v>19052</v>
      </c>
      <c r="D26051" t="s">
        <v>47823</v>
      </c>
    </row>
    <row r="26052" spans="1:4" x14ac:dyDescent="0.25">
      <c r="A26052" s="1">
        <v>26050</v>
      </c>
      <c r="B26052" s="4">
        <v>6285822094522</v>
      </c>
      <c r="C26052" t="s">
        <v>11</v>
      </c>
      <c r="D26052" t="s">
        <v>47823</v>
      </c>
    </row>
    <row r="26053" spans="1:4" x14ac:dyDescent="0.25">
      <c r="A26053" s="1">
        <v>26051</v>
      </c>
      <c r="B26053" s="4">
        <v>6281216915964</v>
      </c>
      <c r="C26053" t="s">
        <v>19053</v>
      </c>
      <c r="D26053" t="s">
        <v>47823</v>
      </c>
    </row>
    <row r="26054" spans="1:4" x14ac:dyDescent="0.25">
      <c r="A26054" s="1">
        <v>26052</v>
      </c>
      <c r="B26054" s="4">
        <v>6282213208890</v>
      </c>
      <c r="C26054" t="s">
        <v>27</v>
      </c>
      <c r="D26054" t="s">
        <v>47823</v>
      </c>
    </row>
    <row r="26055" spans="1:4" x14ac:dyDescent="0.25">
      <c r="A26055" s="1">
        <v>26053</v>
      </c>
      <c r="B26055" s="4">
        <v>6281519428705</v>
      </c>
      <c r="C26055" t="s">
        <v>11</v>
      </c>
      <c r="D26055" t="s">
        <v>47823</v>
      </c>
    </row>
    <row r="26056" spans="1:4" x14ac:dyDescent="0.25">
      <c r="A26056" s="1">
        <v>26054</v>
      </c>
      <c r="B26056" s="4">
        <v>6281377602662</v>
      </c>
      <c r="C26056" t="s">
        <v>19054</v>
      </c>
      <c r="D26056" t="s">
        <v>47823</v>
      </c>
    </row>
    <row r="26057" spans="1:4" x14ac:dyDescent="0.25">
      <c r="A26057" s="1">
        <v>26055</v>
      </c>
      <c r="B26057" s="4">
        <v>6285648900052</v>
      </c>
      <c r="C26057" t="s">
        <v>19055</v>
      </c>
      <c r="D26057" t="s">
        <v>47823</v>
      </c>
    </row>
    <row r="26058" spans="1:4" x14ac:dyDescent="0.25">
      <c r="A26058" s="1">
        <v>26056</v>
      </c>
      <c r="B26058" s="4">
        <v>6281230070759</v>
      </c>
      <c r="C26058" t="s">
        <v>19056</v>
      </c>
      <c r="D26058" t="s">
        <v>47823</v>
      </c>
    </row>
    <row r="26059" spans="1:4" x14ac:dyDescent="0.25">
      <c r="A26059" s="1">
        <v>26057</v>
      </c>
      <c r="B26059" s="4">
        <v>6285877408321</v>
      </c>
      <c r="C26059" t="s">
        <v>19057</v>
      </c>
      <c r="D26059" t="s">
        <v>47823</v>
      </c>
    </row>
    <row r="26060" spans="1:4" x14ac:dyDescent="0.25">
      <c r="A26060" s="1">
        <v>26058</v>
      </c>
      <c r="B26060" s="4">
        <v>6282237679372</v>
      </c>
      <c r="C26060" t="s">
        <v>19058</v>
      </c>
      <c r="D26060" t="s">
        <v>47823</v>
      </c>
    </row>
    <row r="26061" spans="1:4" x14ac:dyDescent="0.25">
      <c r="A26061" s="1">
        <v>26059</v>
      </c>
      <c r="B26061" s="4">
        <v>6281395512968</v>
      </c>
      <c r="C26061" t="s">
        <v>19059</v>
      </c>
      <c r="D26061" t="s">
        <v>47823</v>
      </c>
    </row>
    <row r="26062" spans="1:4" x14ac:dyDescent="0.25">
      <c r="A26062" s="1">
        <v>26060</v>
      </c>
      <c r="B26062" s="4">
        <v>6281372226637</v>
      </c>
      <c r="C26062" t="s">
        <v>19060</v>
      </c>
      <c r="D26062" t="s">
        <v>47823</v>
      </c>
    </row>
    <row r="26063" spans="1:4" x14ac:dyDescent="0.25">
      <c r="A26063" s="1">
        <v>26061</v>
      </c>
      <c r="B26063" s="4">
        <v>6281373819390</v>
      </c>
      <c r="C26063" t="s">
        <v>19061</v>
      </c>
      <c r="D26063" t="s">
        <v>47823</v>
      </c>
    </row>
    <row r="26064" spans="1:4" x14ac:dyDescent="0.25">
      <c r="A26064" s="1">
        <v>26062</v>
      </c>
      <c r="B26064" s="4">
        <v>628122154465</v>
      </c>
      <c r="C26064" t="s">
        <v>19062</v>
      </c>
      <c r="D26064" t="s">
        <v>47823</v>
      </c>
    </row>
    <row r="26065" spans="1:4" x14ac:dyDescent="0.25">
      <c r="A26065" s="1">
        <v>26063</v>
      </c>
      <c r="B26065" s="4">
        <v>6282223021308</v>
      </c>
      <c r="C26065" t="s">
        <v>5618</v>
      </c>
      <c r="D26065" t="s">
        <v>47823</v>
      </c>
    </row>
    <row r="26066" spans="1:4" x14ac:dyDescent="0.25">
      <c r="A26066" s="1">
        <v>26064</v>
      </c>
      <c r="B26066" s="4">
        <v>6281376830376</v>
      </c>
      <c r="C26066" t="s">
        <v>304</v>
      </c>
      <c r="D26066" t="s">
        <v>47823</v>
      </c>
    </row>
    <row r="26067" spans="1:4" x14ac:dyDescent="0.25">
      <c r="A26067" s="1">
        <v>26065</v>
      </c>
      <c r="B26067" s="4">
        <v>6285879521121</v>
      </c>
      <c r="C26067" t="s">
        <v>19063</v>
      </c>
      <c r="D26067" t="s">
        <v>47823</v>
      </c>
    </row>
    <row r="26068" spans="1:4" x14ac:dyDescent="0.25">
      <c r="A26068" s="1">
        <v>26066</v>
      </c>
      <c r="B26068" s="4">
        <v>6285870352875</v>
      </c>
      <c r="C26068" t="s">
        <v>19064</v>
      </c>
      <c r="D26068" t="s">
        <v>47823</v>
      </c>
    </row>
    <row r="26069" spans="1:4" x14ac:dyDescent="0.25">
      <c r="A26069" s="1">
        <v>26067</v>
      </c>
      <c r="B26069" s="4">
        <v>6281230074061</v>
      </c>
      <c r="C26069" t="s">
        <v>19065</v>
      </c>
      <c r="D26069" t="s">
        <v>47823</v>
      </c>
    </row>
    <row r="26070" spans="1:4" x14ac:dyDescent="0.25">
      <c r="A26070" s="1">
        <v>26068</v>
      </c>
      <c r="B26070" s="4">
        <v>6282237265123</v>
      </c>
      <c r="C26070" t="s">
        <v>19066</v>
      </c>
      <c r="D26070" t="s">
        <v>47823</v>
      </c>
    </row>
    <row r="26071" spans="1:4" x14ac:dyDescent="0.25">
      <c r="A26071" s="1">
        <v>26069</v>
      </c>
      <c r="B26071" s="4">
        <v>6282217955556</v>
      </c>
      <c r="C26071" t="s">
        <v>19067</v>
      </c>
      <c r="D26071" t="s">
        <v>47823</v>
      </c>
    </row>
    <row r="26072" spans="1:4" x14ac:dyDescent="0.25">
      <c r="A26072" s="1">
        <v>26070</v>
      </c>
      <c r="B26072" s="4">
        <v>6281210783321</v>
      </c>
      <c r="C26072" t="s">
        <v>19068</v>
      </c>
      <c r="D26072" t="s">
        <v>47823</v>
      </c>
    </row>
    <row r="26073" spans="1:4" x14ac:dyDescent="0.25">
      <c r="A26073" s="1">
        <v>26071</v>
      </c>
      <c r="B26073" s="4">
        <v>6281372610454</v>
      </c>
      <c r="C26073" t="s">
        <v>11874</v>
      </c>
      <c r="D26073" t="s">
        <v>47823</v>
      </c>
    </row>
    <row r="26074" spans="1:4" x14ac:dyDescent="0.25">
      <c r="A26074" s="1">
        <v>26072</v>
      </c>
      <c r="B26074" s="4">
        <v>6285816575854</v>
      </c>
      <c r="C26074" t="s">
        <v>3866</v>
      </c>
      <c r="D26074" t="s">
        <v>47823</v>
      </c>
    </row>
    <row r="26075" spans="1:4" x14ac:dyDescent="0.25">
      <c r="A26075" s="1">
        <v>26073</v>
      </c>
      <c r="B26075" s="4">
        <v>6281373118475</v>
      </c>
      <c r="C26075" t="s">
        <v>19069</v>
      </c>
      <c r="D26075" t="s">
        <v>47823</v>
      </c>
    </row>
    <row r="26076" spans="1:4" x14ac:dyDescent="0.25">
      <c r="A26076" s="1">
        <v>26074</v>
      </c>
      <c r="B26076" s="4">
        <v>6281367499076</v>
      </c>
      <c r="C26076" t="s">
        <v>19070</v>
      </c>
      <c r="D26076" t="s">
        <v>47823</v>
      </c>
    </row>
    <row r="26077" spans="1:4" x14ac:dyDescent="0.25">
      <c r="A26077" s="1">
        <v>26075</v>
      </c>
      <c r="B26077" s="4">
        <v>6281376887881</v>
      </c>
      <c r="C26077" t="s">
        <v>19071</v>
      </c>
      <c r="D26077" t="s">
        <v>47823</v>
      </c>
    </row>
    <row r="26078" spans="1:4" x14ac:dyDescent="0.25">
      <c r="A26078" s="1">
        <v>26076</v>
      </c>
      <c r="B26078" s="4">
        <v>6282236651181</v>
      </c>
      <c r="C26078" t="s">
        <v>19072</v>
      </c>
      <c r="D26078" t="s">
        <v>47823</v>
      </c>
    </row>
    <row r="26079" spans="1:4" x14ac:dyDescent="0.25">
      <c r="A26079" s="1">
        <v>26077</v>
      </c>
      <c r="B26079" s="4">
        <v>6285772624439</v>
      </c>
      <c r="C26079" t="s">
        <v>11</v>
      </c>
      <c r="D26079" t="s">
        <v>47823</v>
      </c>
    </row>
    <row r="26080" spans="1:4" x14ac:dyDescent="0.25">
      <c r="A26080" s="1">
        <v>26078</v>
      </c>
      <c r="B26080" s="4">
        <v>6285858196227</v>
      </c>
      <c r="C26080" t="s">
        <v>19073</v>
      </c>
      <c r="D26080" t="s">
        <v>47823</v>
      </c>
    </row>
    <row r="26081" spans="1:4" x14ac:dyDescent="0.25">
      <c r="A26081" s="1">
        <v>26079</v>
      </c>
      <c r="B26081" s="4">
        <v>6281377743033</v>
      </c>
      <c r="C26081" t="s">
        <v>27</v>
      </c>
      <c r="D26081" t="s">
        <v>47823</v>
      </c>
    </row>
    <row r="26082" spans="1:4" x14ac:dyDescent="0.25">
      <c r="A26082" s="1">
        <v>26080</v>
      </c>
      <c r="B26082" s="4">
        <v>6285883041363</v>
      </c>
      <c r="C26082" t="s">
        <v>19074</v>
      </c>
      <c r="D26082" t="s">
        <v>47823</v>
      </c>
    </row>
    <row r="26083" spans="1:4" x14ac:dyDescent="0.25">
      <c r="A26083" s="1">
        <v>26081</v>
      </c>
      <c r="B26083" s="4">
        <v>6281361999876</v>
      </c>
      <c r="C26083" t="s">
        <v>19075</v>
      </c>
      <c r="D26083" t="s">
        <v>47823</v>
      </c>
    </row>
    <row r="26084" spans="1:4" x14ac:dyDescent="0.25">
      <c r="A26084" s="1">
        <v>26082</v>
      </c>
      <c r="B26084" s="4">
        <v>6281397758814</v>
      </c>
      <c r="C26084" t="s">
        <v>4648</v>
      </c>
      <c r="D26084" t="s">
        <v>47823</v>
      </c>
    </row>
    <row r="26085" spans="1:4" x14ac:dyDescent="0.25">
      <c r="A26085" s="1">
        <v>26083</v>
      </c>
      <c r="B26085" s="4">
        <v>6282228997004</v>
      </c>
      <c r="C26085" t="s">
        <v>19076</v>
      </c>
      <c r="D26085" t="s">
        <v>47823</v>
      </c>
    </row>
    <row r="26086" spans="1:4" x14ac:dyDescent="0.25">
      <c r="A26086" s="1">
        <v>26084</v>
      </c>
      <c r="B26086" s="4">
        <v>6285861103529</v>
      </c>
      <c r="C26086" t="s">
        <v>19077</v>
      </c>
      <c r="D26086" t="s">
        <v>47823</v>
      </c>
    </row>
    <row r="26087" spans="1:4" x14ac:dyDescent="0.25">
      <c r="A26087" s="1">
        <v>26085</v>
      </c>
      <c r="B26087" s="4">
        <v>6281395978604</v>
      </c>
      <c r="C26087" t="s">
        <v>668</v>
      </c>
      <c r="D26087" t="s">
        <v>47823</v>
      </c>
    </row>
    <row r="26088" spans="1:4" x14ac:dyDescent="0.25">
      <c r="A26088" s="1">
        <v>26086</v>
      </c>
      <c r="B26088" s="4">
        <v>6281359912656</v>
      </c>
      <c r="C26088" t="s">
        <v>19078</v>
      </c>
      <c r="D26088" t="s">
        <v>47823</v>
      </c>
    </row>
    <row r="26089" spans="1:4" x14ac:dyDescent="0.25">
      <c r="A26089" s="1">
        <v>26087</v>
      </c>
      <c r="B26089" s="4">
        <v>6281362373541</v>
      </c>
      <c r="C26089" t="s">
        <v>19079</v>
      </c>
      <c r="D26089" t="s">
        <v>47823</v>
      </c>
    </row>
    <row r="26090" spans="1:4" x14ac:dyDescent="0.25">
      <c r="A26090" s="1">
        <v>26088</v>
      </c>
      <c r="B26090" s="4">
        <v>6285921102627</v>
      </c>
      <c r="C26090" t="s">
        <v>19080</v>
      </c>
      <c r="D26090" t="s">
        <v>47823</v>
      </c>
    </row>
    <row r="26091" spans="1:4" x14ac:dyDescent="0.25">
      <c r="A26091" s="1">
        <v>26089</v>
      </c>
      <c r="B26091" s="4">
        <v>6285859810393</v>
      </c>
      <c r="C26091" t="s">
        <v>19081</v>
      </c>
      <c r="D26091" t="s">
        <v>47823</v>
      </c>
    </row>
    <row r="26092" spans="1:4" x14ac:dyDescent="0.25">
      <c r="A26092" s="1">
        <v>26090</v>
      </c>
      <c r="B26092" s="4">
        <v>628121737068</v>
      </c>
      <c r="C26092" t="s">
        <v>19082</v>
      </c>
      <c r="D26092" t="s">
        <v>47823</v>
      </c>
    </row>
    <row r="26093" spans="1:4" x14ac:dyDescent="0.25">
      <c r="A26093" s="1">
        <v>26091</v>
      </c>
      <c r="B26093" s="4">
        <v>6281215001993</v>
      </c>
      <c r="C26093" t="s">
        <v>19083</v>
      </c>
      <c r="D26093" t="s">
        <v>47823</v>
      </c>
    </row>
    <row r="26094" spans="1:4" x14ac:dyDescent="0.25">
      <c r="A26094" s="1">
        <v>26092</v>
      </c>
      <c r="B26094" s="4">
        <v>6282210094045</v>
      </c>
      <c r="C26094" t="s">
        <v>1477</v>
      </c>
      <c r="D26094" t="s">
        <v>47823</v>
      </c>
    </row>
    <row r="26095" spans="1:4" x14ac:dyDescent="0.25">
      <c r="A26095" s="1">
        <v>26093</v>
      </c>
      <c r="B26095" s="4">
        <v>628121829763</v>
      </c>
      <c r="C26095" t="s">
        <v>19084</v>
      </c>
      <c r="D26095" t="s">
        <v>47823</v>
      </c>
    </row>
    <row r="26096" spans="1:4" x14ac:dyDescent="0.25">
      <c r="A26096" s="1">
        <v>26094</v>
      </c>
      <c r="B26096" s="4">
        <v>6281371119471</v>
      </c>
      <c r="C26096" t="s">
        <v>8040</v>
      </c>
      <c r="D26096" t="s">
        <v>47823</v>
      </c>
    </row>
    <row r="26097" spans="1:4" x14ac:dyDescent="0.25">
      <c r="A26097" s="1">
        <v>26095</v>
      </c>
      <c r="B26097" s="4">
        <v>6281370991988</v>
      </c>
      <c r="C26097" t="s">
        <v>19085</v>
      </c>
      <c r="D26097" t="s">
        <v>47823</v>
      </c>
    </row>
    <row r="26098" spans="1:4" x14ac:dyDescent="0.25">
      <c r="A26098" s="1">
        <v>26096</v>
      </c>
      <c r="B26098" s="4">
        <v>6282221852544</v>
      </c>
      <c r="C26098" t="s">
        <v>19086</v>
      </c>
      <c r="D26098" t="s">
        <v>47823</v>
      </c>
    </row>
    <row r="26099" spans="1:4" x14ac:dyDescent="0.25">
      <c r="A26099" s="1">
        <v>26097</v>
      </c>
      <c r="B26099" s="4">
        <v>6281377615694</v>
      </c>
      <c r="C26099" t="s">
        <v>2259</v>
      </c>
      <c r="D26099" t="s">
        <v>47823</v>
      </c>
    </row>
    <row r="26100" spans="1:4" x14ac:dyDescent="0.25">
      <c r="A26100" s="1">
        <v>26098</v>
      </c>
      <c r="B26100" s="4">
        <v>6285894053144</v>
      </c>
      <c r="C26100" t="s">
        <v>19087</v>
      </c>
      <c r="D26100" t="s">
        <v>47823</v>
      </c>
    </row>
    <row r="26101" spans="1:4" x14ac:dyDescent="0.25">
      <c r="A26101" s="1">
        <v>26099</v>
      </c>
      <c r="B26101" s="4">
        <v>6281215560889</v>
      </c>
      <c r="C26101" t="s">
        <v>10197</v>
      </c>
      <c r="D26101" t="s">
        <v>47823</v>
      </c>
    </row>
    <row r="26102" spans="1:4" x14ac:dyDescent="0.25">
      <c r="A26102" s="1">
        <v>26100</v>
      </c>
      <c r="B26102" s="4">
        <v>6281362306252</v>
      </c>
      <c r="C26102" t="s">
        <v>3784</v>
      </c>
      <c r="D26102" t="s">
        <v>47823</v>
      </c>
    </row>
    <row r="26103" spans="1:4" x14ac:dyDescent="0.25">
      <c r="A26103" s="1">
        <v>26101</v>
      </c>
      <c r="B26103" s="4">
        <v>6281359115607</v>
      </c>
      <c r="C26103" t="s">
        <v>19088</v>
      </c>
      <c r="D26103" t="s">
        <v>47823</v>
      </c>
    </row>
    <row r="26104" spans="1:4" x14ac:dyDescent="0.25">
      <c r="A26104" s="1">
        <v>26102</v>
      </c>
      <c r="B26104" s="4">
        <v>6281520382413</v>
      </c>
      <c r="C26104" t="s">
        <v>4229</v>
      </c>
      <c r="D26104" t="s">
        <v>47823</v>
      </c>
    </row>
    <row r="26105" spans="1:4" x14ac:dyDescent="0.25">
      <c r="A26105" s="1">
        <v>26103</v>
      </c>
      <c r="B26105" s="4">
        <v>6285694804046</v>
      </c>
      <c r="C26105" t="s">
        <v>5146</v>
      </c>
      <c r="D26105" t="s">
        <v>47823</v>
      </c>
    </row>
    <row r="26106" spans="1:4" x14ac:dyDescent="0.25">
      <c r="A26106" s="1">
        <v>26104</v>
      </c>
      <c r="B26106" s="4">
        <v>6285942972711</v>
      </c>
      <c r="C26106" t="s">
        <v>7404</v>
      </c>
      <c r="D26106" t="s">
        <v>47823</v>
      </c>
    </row>
    <row r="26107" spans="1:4" x14ac:dyDescent="0.25">
      <c r="A26107" s="1">
        <v>26105</v>
      </c>
      <c r="B26107" s="4">
        <v>6281373682123</v>
      </c>
      <c r="C26107" t="s">
        <v>19089</v>
      </c>
      <c r="D26107" t="s">
        <v>47823</v>
      </c>
    </row>
    <row r="26108" spans="1:4" x14ac:dyDescent="0.25">
      <c r="A26108" s="1">
        <v>26106</v>
      </c>
      <c r="B26108" s="4">
        <v>6281316545999</v>
      </c>
      <c r="C26108" t="s">
        <v>19090</v>
      </c>
      <c r="D26108" t="s">
        <v>47823</v>
      </c>
    </row>
    <row r="26109" spans="1:4" x14ac:dyDescent="0.25">
      <c r="A26109" s="1">
        <v>26107</v>
      </c>
      <c r="B26109" s="4">
        <v>6281233362252</v>
      </c>
      <c r="C26109" t="s">
        <v>19091</v>
      </c>
      <c r="D26109" t="s">
        <v>47823</v>
      </c>
    </row>
    <row r="26110" spans="1:4" x14ac:dyDescent="0.25">
      <c r="A26110" s="1">
        <v>26108</v>
      </c>
      <c r="B26110" s="4">
        <v>6281316658610</v>
      </c>
      <c r="C26110" t="s">
        <v>19092</v>
      </c>
      <c r="D26110" t="s">
        <v>47823</v>
      </c>
    </row>
    <row r="26111" spans="1:4" x14ac:dyDescent="0.25">
      <c r="A26111" s="1">
        <v>26109</v>
      </c>
      <c r="B26111" s="4">
        <v>6285896531753</v>
      </c>
      <c r="C26111" t="s">
        <v>19093</v>
      </c>
      <c r="D26111" t="s">
        <v>47823</v>
      </c>
    </row>
    <row r="26112" spans="1:4" x14ac:dyDescent="0.25">
      <c r="A26112" s="1">
        <v>26110</v>
      </c>
      <c r="B26112" s="4">
        <v>6281394149754</v>
      </c>
      <c r="C26112" t="s">
        <v>19094</v>
      </c>
      <c r="D26112" t="s">
        <v>47823</v>
      </c>
    </row>
    <row r="26113" spans="1:4" x14ac:dyDescent="0.25">
      <c r="A26113" s="1">
        <v>26111</v>
      </c>
      <c r="B26113" s="4">
        <v>6281361773584</v>
      </c>
      <c r="C26113" t="s">
        <v>19095</v>
      </c>
      <c r="D26113" t="s">
        <v>47823</v>
      </c>
    </row>
    <row r="26114" spans="1:4" x14ac:dyDescent="0.25">
      <c r="A26114" s="1">
        <v>26112</v>
      </c>
      <c r="B26114" s="4">
        <v>6282216612690</v>
      </c>
      <c r="C26114" t="s">
        <v>16043</v>
      </c>
      <c r="D26114" t="s">
        <v>47823</v>
      </c>
    </row>
    <row r="26115" spans="1:4" x14ac:dyDescent="0.25">
      <c r="A26115" s="1">
        <v>26113</v>
      </c>
      <c r="B26115" s="4">
        <v>6281364494188</v>
      </c>
      <c r="C26115" t="s">
        <v>19096</v>
      </c>
      <c r="D26115" t="s">
        <v>47823</v>
      </c>
    </row>
    <row r="26116" spans="1:4" x14ac:dyDescent="0.25">
      <c r="A26116" s="1">
        <v>26114</v>
      </c>
      <c r="B26116" s="4">
        <v>6281213081676</v>
      </c>
      <c r="C26116" t="s">
        <v>19097</v>
      </c>
      <c r="D26116" t="s">
        <v>47823</v>
      </c>
    </row>
    <row r="26117" spans="1:4" x14ac:dyDescent="0.25">
      <c r="A26117" s="1">
        <v>26115</v>
      </c>
      <c r="B26117" s="4">
        <v>6282243630573</v>
      </c>
      <c r="C26117" t="s">
        <v>11</v>
      </c>
      <c r="D26117" t="s">
        <v>47823</v>
      </c>
    </row>
    <row r="26118" spans="1:4" x14ac:dyDescent="0.25">
      <c r="A26118" s="1">
        <v>26116</v>
      </c>
      <c r="B26118" s="4">
        <v>6281315824699</v>
      </c>
      <c r="C26118" t="s">
        <v>19098</v>
      </c>
      <c r="D26118" t="s">
        <v>47823</v>
      </c>
    </row>
    <row r="26119" spans="1:4" x14ac:dyDescent="0.25">
      <c r="A26119" s="1">
        <v>26117</v>
      </c>
      <c r="B26119" s="4">
        <v>6285693411171</v>
      </c>
      <c r="C26119" t="s">
        <v>19099</v>
      </c>
      <c r="D26119" t="s">
        <v>47823</v>
      </c>
    </row>
    <row r="26120" spans="1:4" x14ac:dyDescent="0.25">
      <c r="A26120" s="1">
        <v>26118</v>
      </c>
      <c r="B26120" s="4">
        <v>6282216062717</v>
      </c>
      <c r="C26120" t="s">
        <v>19100</v>
      </c>
      <c r="D26120" t="s">
        <v>47823</v>
      </c>
    </row>
    <row r="26121" spans="1:4" x14ac:dyDescent="0.25">
      <c r="A26121" s="1">
        <v>26119</v>
      </c>
      <c r="B26121" s="4">
        <v>6281214126374</v>
      </c>
      <c r="C26121" t="s">
        <v>19101</v>
      </c>
      <c r="D26121" t="s">
        <v>47823</v>
      </c>
    </row>
    <row r="26122" spans="1:4" x14ac:dyDescent="0.25">
      <c r="A26122" s="1">
        <v>26120</v>
      </c>
      <c r="B26122" s="4">
        <v>6281214651994</v>
      </c>
      <c r="C26122" t="s">
        <v>19102</v>
      </c>
      <c r="D26122" t="s">
        <v>47823</v>
      </c>
    </row>
    <row r="26123" spans="1:4" x14ac:dyDescent="0.25">
      <c r="A26123" s="1">
        <v>26121</v>
      </c>
      <c r="B26123" s="4">
        <v>6281318418188</v>
      </c>
      <c r="C26123" t="s">
        <v>27</v>
      </c>
      <c r="D26123" t="s">
        <v>47823</v>
      </c>
    </row>
    <row r="26124" spans="1:4" x14ac:dyDescent="0.25">
      <c r="A26124" s="1">
        <v>26122</v>
      </c>
      <c r="B26124" s="4">
        <v>6285875659470</v>
      </c>
      <c r="C26124" t="s">
        <v>19103</v>
      </c>
      <c r="D26124" t="s">
        <v>47823</v>
      </c>
    </row>
    <row r="26125" spans="1:4" x14ac:dyDescent="0.25">
      <c r="A26125" s="1">
        <v>26123</v>
      </c>
      <c r="B26125" s="4">
        <v>6285877135573</v>
      </c>
      <c r="C26125" t="s">
        <v>19104</v>
      </c>
      <c r="D26125" t="s">
        <v>47823</v>
      </c>
    </row>
    <row r="26126" spans="1:4" x14ac:dyDescent="0.25">
      <c r="A26126" s="1">
        <v>26124</v>
      </c>
      <c r="B26126" s="4">
        <v>6281373866661</v>
      </c>
      <c r="C26126" t="s">
        <v>11</v>
      </c>
      <c r="D26126" t="s">
        <v>47823</v>
      </c>
    </row>
    <row r="26127" spans="1:4" x14ac:dyDescent="0.25">
      <c r="A26127" s="1">
        <v>26125</v>
      </c>
      <c r="B26127" s="4">
        <v>6281373115388</v>
      </c>
      <c r="C26127" t="s">
        <v>19105</v>
      </c>
      <c r="D26127" t="s">
        <v>47823</v>
      </c>
    </row>
    <row r="26128" spans="1:4" x14ac:dyDescent="0.25">
      <c r="A26128" s="1">
        <v>26126</v>
      </c>
      <c r="B26128" s="4">
        <v>6285890209270</v>
      </c>
      <c r="C26128" t="s">
        <v>11</v>
      </c>
      <c r="D26128" t="s">
        <v>47823</v>
      </c>
    </row>
    <row r="26129" spans="1:4" x14ac:dyDescent="0.25">
      <c r="A26129" s="1">
        <v>26127</v>
      </c>
      <c r="B26129" s="4">
        <v>6282224334110</v>
      </c>
      <c r="C26129" t="s">
        <v>19106</v>
      </c>
      <c r="D26129" t="s">
        <v>47823</v>
      </c>
    </row>
    <row r="26130" spans="1:4" x14ac:dyDescent="0.25">
      <c r="A26130" s="1">
        <v>26128</v>
      </c>
      <c r="B26130" s="4">
        <v>628121083584</v>
      </c>
      <c r="C26130" t="s">
        <v>19107</v>
      </c>
      <c r="D26130" t="s">
        <v>47823</v>
      </c>
    </row>
    <row r="26131" spans="1:4" x14ac:dyDescent="0.25">
      <c r="A26131" s="1">
        <v>26129</v>
      </c>
      <c r="B26131" s="4">
        <v>6281375942951</v>
      </c>
      <c r="C26131" t="s">
        <v>11</v>
      </c>
      <c r="D26131" t="s">
        <v>47823</v>
      </c>
    </row>
    <row r="26132" spans="1:4" x14ac:dyDescent="0.25">
      <c r="A26132" s="1">
        <v>26130</v>
      </c>
      <c r="B26132" s="4">
        <v>6282216191939</v>
      </c>
      <c r="C26132" t="s">
        <v>11</v>
      </c>
      <c r="D26132" t="s">
        <v>47823</v>
      </c>
    </row>
    <row r="26133" spans="1:4" x14ac:dyDescent="0.25">
      <c r="A26133" s="1">
        <v>26131</v>
      </c>
      <c r="B26133" s="4">
        <v>6281398071305</v>
      </c>
      <c r="C26133" t="s">
        <v>389</v>
      </c>
      <c r="D26133" t="s">
        <v>47823</v>
      </c>
    </row>
    <row r="26134" spans="1:4" x14ac:dyDescent="0.25">
      <c r="A26134" s="1">
        <v>26132</v>
      </c>
      <c r="B26134" s="4">
        <v>6285867454295</v>
      </c>
      <c r="C26134" t="s">
        <v>19108</v>
      </c>
      <c r="D26134" t="s">
        <v>47823</v>
      </c>
    </row>
    <row r="26135" spans="1:4" x14ac:dyDescent="0.25">
      <c r="A26135" s="1">
        <v>26133</v>
      </c>
      <c r="B26135" s="4">
        <v>6281365937627</v>
      </c>
      <c r="C26135" t="s">
        <v>19109</v>
      </c>
      <c r="D26135" t="s">
        <v>47823</v>
      </c>
    </row>
    <row r="26136" spans="1:4" x14ac:dyDescent="0.25">
      <c r="A26136" s="1">
        <v>26134</v>
      </c>
      <c r="B26136" s="4">
        <v>6281229761095</v>
      </c>
      <c r="C26136" t="s">
        <v>19110</v>
      </c>
      <c r="D26136" t="s">
        <v>47823</v>
      </c>
    </row>
    <row r="26137" spans="1:4" x14ac:dyDescent="0.25">
      <c r="A26137" s="1">
        <v>26135</v>
      </c>
      <c r="B26137" s="4">
        <v>6281228436998</v>
      </c>
      <c r="C26137" t="s">
        <v>35</v>
      </c>
      <c r="D26137" t="s">
        <v>47823</v>
      </c>
    </row>
    <row r="26138" spans="1:4" x14ac:dyDescent="0.25">
      <c r="A26138" s="1">
        <v>26136</v>
      </c>
      <c r="B26138" s="4">
        <v>6285704512675</v>
      </c>
      <c r="C26138" t="s">
        <v>19111</v>
      </c>
      <c r="D26138" t="s">
        <v>47823</v>
      </c>
    </row>
    <row r="26139" spans="1:4" x14ac:dyDescent="0.25">
      <c r="A26139" s="1">
        <v>26137</v>
      </c>
      <c r="B26139" s="4">
        <v>6281361247911</v>
      </c>
      <c r="C26139" t="s">
        <v>11</v>
      </c>
      <c r="D26139" t="s">
        <v>47823</v>
      </c>
    </row>
    <row r="26140" spans="1:4" x14ac:dyDescent="0.25">
      <c r="A26140" s="1">
        <v>26138</v>
      </c>
      <c r="B26140" s="4">
        <v>6281372526646</v>
      </c>
      <c r="C26140" t="s">
        <v>19112</v>
      </c>
      <c r="D26140" t="s">
        <v>47823</v>
      </c>
    </row>
    <row r="26141" spans="1:4" x14ac:dyDescent="0.25">
      <c r="A26141" s="1">
        <v>26139</v>
      </c>
      <c r="B26141" s="4">
        <v>6285695746229</v>
      </c>
      <c r="C26141" t="s">
        <v>16151</v>
      </c>
      <c r="D26141" t="s">
        <v>47823</v>
      </c>
    </row>
    <row r="26142" spans="1:4" x14ac:dyDescent="0.25">
      <c r="A26142" s="1">
        <v>26140</v>
      </c>
      <c r="B26142" s="4">
        <v>6285693734005</v>
      </c>
      <c r="C26142" t="s">
        <v>19113</v>
      </c>
      <c r="D26142" t="s">
        <v>47823</v>
      </c>
    </row>
    <row r="26143" spans="1:4" x14ac:dyDescent="0.25">
      <c r="A26143" s="1">
        <v>26141</v>
      </c>
      <c r="B26143" s="4">
        <v>6281234027392</v>
      </c>
      <c r="C26143" t="s">
        <v>19114</v>
      </c>
      <c r="D26143" t="s">
        <v>47823</v>
      </c>
    </row>
    <row r="26144" spans="1:4" x14ac:dyDescent="0.25">
      <c r="A26144" s="1">
        <v>26142</v>
      </c>
      <c r="B26144" s="4">
        <v>6281374862699</v>
      </c>
      <c r="C26144" t="s">
        <v>19115</v>
      </c>
      <c r="D26144" t="s">
        <v>47823</v>
      </c>
    </row>
    <row r="26145" spans="1:4" x14ac:dyDescent="0.25">
      <c r="A26145" s="1">
        <v>26143</v>
      </c>
      <c r="B26145" s="4">
        <v>6281361475947</v>
      </c>
      <c r="C26145" t="s">
        <v>19116</v>
      </c>
      <c r="D26145" t="s">
        <v>47823</v>
      </c>
    </row>
    <row r="26146" spans="1:4" x14ac:dyDescent="0.25">
      <c r="A26146" s="1">
        <v>26144</v>
      </c>
      <c r="B26146" s="4">
        <v>6281373499029</v>
      </c>
      <c r="C26146" t="s">
        <v>11</v>
      </c>
      <c r="D26146" t="s">
        <v>47823</v>
      </c>
    </row>
    <row r="26147" spans="1:4" x14ac:dyDescent="0.25">
      <c r="A26147" s="1">
        <v>26145</v>
      </c>
      <c r="B26147" s="4">
        <v>628121500826</v>
      </c>
      <c r="C26147" t="s">
        <v>19117</v>
      </c>
      <c r="D26147" t="s">
        <v>47823</v>
      </c>
    </row>
    <row r="26148" spans="1:4" x14ac:dyDescent="0.25">
      <c r="A26148" s="1">
        <v>26146</v>
      </c>
      <c r="B26148" s="4">
        <v>6285888274437</v>
      </c>
      <c r="C26148" t="s">
        <v>19118</v>
      </c>
      <c r="D26148" t="s">
        <v>47823</v>
      </c>
    </row>
    <row r="26149" spans="1:4" x14ac:dyDescent="0.25">
      <c r="A26149" s="1">
        <v>26147</v>
      </c>
      <c r="B26149" s="4">
        <v>6285824241215</v>
      </c>
      <c r="C26149" t="s">
        <v>35</v>
      </c>
      <c r="D26149" t="s">
        <v>47823</v>
      </c>
    </row>
    <row r="26150" spans="1:4" x14ac:dyDescent="0.25">
      <c r="A26150" s="1">
        <v>26148</v>
      </c>
      <c r="B26150" s="4">
        <v>6281220888853</v>
      </c>
      <c r="C26150" t="s">
        <v>19119</v>
      </c>
      <c r="D26150" t="s">
        <v>47823</v>
      </c>
    </row>
    <row r="26151" spans="1:4" x14ac:dyDescent="0.25">
      <c r="A26151" s="1">
        <v>26149</v>
      </c>
      <c r="B26151" s="4">
        <v>6285878783577</v>
      </c>
      <c r="C26151" t="s">
        <v>19120</v>
      </c>
      <c r="D26151" t="s">
        <v>47823</v>
      </c>
    </row>
    <row r="26152" spans="1:4" x14ac:dyDescent="0.25">
      <c r="A26152" s="1">
        <v>26150</v>
      </c>
      <c r="B26152" s="4">
        <v>6281215127444</v>
      </c>
      <c r="C26152" t="s">
        <v>415</v>
      </c>
      <c r="D26152" t="s">
        <v>47823</v>
      </c>
    </row>
    <row r="26153" spans="1:4" x14ac:dyDescent="0.25">
      <c r="A26153" s="1">
        <v>26151</v>
      </c>
      <c r="B26153" s="4">
        <v>6285643161071</v>
      </c>
      <c r="C26153" t="s">
        <v>19121</v>
      </c>
      <c r="D26153" t="s">
        <v>47823</v>
      </c>
    </row>
    <row r="26154" spans="1:4" x14ac:dyDescent="0.25">
      <c r="A26154" s="1">
        <v>26152</v>
      </c>
      <c r="B26154" s="4">
        <v>6287770001979</v>
      </c>
      <c r="C26154" t="s">
        <v>19122</v>
      </c>
      <c r="D26154" t="s">
        <v>47823</v>
      </c>
    </row>
    <row r="26155" spans="1:4" x14ac:dyDescent="0.25">
      <c r="A26155" s="1">
        <v>26153</v>
      </c>
      <c r="B26155" s="4">
        <v>6281399608744</v>
      </c>
      <c r="C26155" t="s">
        <v>19123</v>
      </c>
      <c r="D26155" t="s">
        <v>47823</v>
      </c>
    </row>
    <row r="26156" spans="1:4" x14ac:dyDescent="0.25">
      <c r="A26156" s="1">
        <v>26154</v>
      </c>
      <c r="B26156" s="4">
        <v>6282240323990</v>
      </c>
      <c r="C26156" t="s">
        <v>19124</v>
      </c>
      <c r="D26156" t="s">
        <v>47823</v>
      </c>
    </row>
    <row r="26157" spans="1:4" x14ac:dyDescent="0.25">
      <c r="A26157" s="1">
        <v>26155</v>
      </c>
      <c r="B26157" s="4">
        <v>6281375094604</v>
      </c>
      <c r="C26157" t="s">
        <v>19125</v>
      </c>
      <c r="D26157" t="s">
        <v>47823</v>
      </c>
    </row>
    <row r="26158" spans="1:4" x14ac:dyDescent="0.25">
      <c r="A26158" s="1">
        <v>26156</v>
      </c>
      <c r="B26158" s="4">
        <v>6285693819500</v>
      </c>
      <c r="C26158" t="s">
        <v>19126</v>
      </c>
      <c r="D26158" t="s">
        <v>47823</v>
      </c>
    </row>
    <row r="26159" spans="1:4" x14ac:dyDescent="0.25">
      <c r="A26159" s="1">
        <v>26157</v>
      </c>
      <c r="B26159" s="4">
        <v>6285701833411</v>
      </c>
      <c r="C26159" t="s">
        <v>2101</v>
      </c>
      <c r="D26159" t="s">
        <v>47823</v>
      </c>
    </row>
    <row r="26160" spans="1:4" x14ac:dyDescent="0.25">
      <c r="A26160" s="1">
        <v>26158</v>
      </c>
      <c r="B26160" s="4">
        <v>6281361720341</v>
      </c>
      <c r="C26160" t="s">
        <v>19127</v>
      </c>
      <c r="D26160" t="s">
        <v>47823</v>
      </c>
    </row>
    <row r="26161" spans="1:4" x14ac:dyDescent="0.25">
      <c r="A26161" s="1">
        <v>26159</v>
      </c>
      <c r="B26161" s="4">
        <v>628123321973</v>
      </c>
      <c r="C26161" t="s">
        <v>19128</v>
      </c>
      <c r="D26161" t="s">
        <v>47823</v>
      </c>
    </row>
    <row r="26162" spans="1:4" x14ac:dyDescent="0.25">
      <c r="A26162" s="1">
        <v>26160</v>
      </c>
      <c r="B26162" s="4">
        <v>6281316849956</v>
      </c>
      <c r="C26162" t="s">
        <v>19129</v>
      </c>
      <c r="D26162" t="s">
        <v>47823</v>
      </c>
    </row>
    <row r="26163" spans="1:4" x14ac:dyDescent="0.25">
      <c r="A26163" s="1">
        <v>26161</v>
      </c>
      <c r="B26163" s="4">
        <v>6285931147038</v>
      </c>
      <c r="C26163" t="s">
        <v>19130</v>
      </c>
      <c r="D26163" t="s">
        <v>47823</v>
      </c>
    </row>
    <row r="26164" spans="1:4" x14ac:dyDescent="0.25">
      <c r="A26164" s="1">
        <v>26162</v>
      </c>
      <c r="B26164" s="4">
        <v>6281370804487</v>
      </c>
      <c r="C26164" t="s">
        <v>19131</v>
      </c>
      <c r="D26164" t="s">
        <v>47823</v>
      </c>
    </row>
    <row r="26165" spans="1:4" x14ac:dyDescent="0.25">
      <c r="A26165" s="1">
        <v>26163</v>
      </c>
      <c r="B26165" s="4">
        <v>6285943537485</v>
      </c>
      <c r="C26165" t="s">
        <v>19132</v>
      </c>
      <c r="D26165" t="s">
        <v>47823</v>
      </c>
    </row>
    <row r="26166" spans="1:4" x14ac:dyDescent="0.25">
      <c r="A26166" s="1">
        <v>26164</v>
      </c>
      <c r="B26166" s="4">
        <v>6281396844002</v>
      </c>
      <c r="C26166" t="s">
        <v>27</v>
      </c>
      <c r="D26166" t="s">
        <v>47823</v>
      </c>
    </row>
    <row r="26167" spans="1:4" x14ac:dyDescent="0.25">
      <c r="A26167" s="1">
        <v>26165</v>
      </c>
      <c r="B26167" s="4">
        <v>6285692611620</v>
      </c>
      <c r="C26167" t="s">
        <v>19133</v>
      </c>
      <c r="D26167" t="s">
        <v>47823</v>
      </c>
    </row>
    <row r="26168" spans="1:4" x14ac:dyDescent="0.25">
      <c r="A26168" s="1">
        <v>26166</v>
      </c>
      <c r="B26168" s="4">
        <v>6281229424323</v>
      </c>
      <c r="C26168" t="s">
        <v>11</v>
      </c>
      <c r="D26168" t="s">
        <v>47823</v>
      </c>
    </row>
    <row r="26169" spans="1:4" x14ac:dyDescent="0.25">
      <c r="A26169" s="1">
        <v>26167</v>
      </c>
      <c r="B26169" s="4">
        <v>6285863662535</v>
      </c>
      <c r="C26169" t="s">
        <v>19134</v>
      </c>
      <c r="D26169" t="s">
        <v>47823</v>
      </c>
    </row>
    <row r="26170" spans="1:4" x14ac:dyDescent="0.25">
      <c r="A26170" s="1">
        <v>26168</v>
      </c>
      <c r="B26170" s="4">
        <v>6281365482750</v>
      </c>
      <c r="C26170" t="s">
        <v>35</v>
      </c>
      <c r="D26170" t="s">
        <v>47823</v>
      </c>
    </row>
    <row r="26171" spans="1:4" x14ac:dyDescent="0.25">
      <c r="A26171" s="1">
        <v>26169</v>
      </c>
      <c r="B26171" s="4">
        <v>6281213769491</v>
      </c>
      <c r="C26171" t="s">
        <v>19135</v>
      </c>
      <c r="D26171" t="s">
        <v>47823</v>
      </c>
    </row>
    <row r="26172" spans="1:4" x14ac:dyDescent="0.25">
      <c r="A26172" s="1">
        <v>26170</v>
      </c>
      <c r="B26172" s="4">
        <v>6281221216539</v>
      </c>
      <c r="C26172" t="s">
        <v>4440</v>
      </c>
      <c r="D26172" t="s">
        <v>47823</v>
      </c>
    </row>
    <row r="26173" spans="1:4" x14ac:dyDescent="0.25">
      <c r="A26173" s="1">
        <v>26171</v>
      </c>
      <c r="B26173" s="4">
        <v>6282217739422</v>
      </c>
      <c r="C26173" t="s">
        <v>19136</v>
      </c>
      <c r="D26173" t="s">
        <v>47823</v>
      </c>
    </row>
    <row r="26174" spans="1:4" x14ac:dyDescent="0.25">
      <c r="A26174" s="1">
        <v>26172</v>
      </c>
      <c r="B26174" s="4">
        <v>628122815759</v>
      </c>
      <c r="C26174" t="s">
        <v>193</v>
      </c>
      <c r="D26174" t="s">
        <v>47823</v>
      </c>
    </row>
    <row r="26175" spans="1:4" x14ac:dyDescent="0.25">
      <c r="A26175" s="1">
        <v>26173</v>
      </c>
      <c r="B26175" s="4">
        <v>6281210317803</v>
      </c>
      <c r="C26175" t="s">
        <v>19137</v>
      </c>
      <c r="D26175" t="s">
        <v>47823</v>
      </c>
    </row>
    <row r="26176" spans="1:4" x14ac:dyDescent="0.25">
      <c r="A26176" s="1">
        <v>26174</v>
      </c>
      <c r="B26176" s="4">
        <v>6285888596858</v>
      </c>
      <c r="C26176" t="s">
        <v>19138</v>
      </c>
      <c r="D26176" t="s">
        <v>47823</v>
      </c>
    </row>
    <row r="26177" spans="1:4" x14ac:dyDescent="0.25">
      <c r="A26177" s="1">
        <v>26175</v>
      </c>
      <c r="B26177" s="4">
        <v>6285890531173</v>
      </c>
      <c r="C26177" t="s">
        <v>19139</v>
      </c>
      <c r="D26177" t="s">
        <v>47823</v>
      </c>
    </row>
    <row r="26178" spans="1:4" x14ac:dyDescent="0.25">
      <c r="A26178" s="1">
        <v>26176</v>
      </c>
      <c r="B26178" s="4">
        <v>6285692165327</v>
      </c>
      <c r="C26178" t="s">
        <v>19140</v>
      </c>
      <c r="D26178" t="s">
        <v>47823</v>
      </c>
    </row>
    <row r="26179" spans="1:4" x14ac:dyDescent="0.25">
      <c r="A26179" s="1">
        <v>26177</v>
      </c>
      <c r="B26179" s="4">
        <v>628121073712</v>
      </c>
      <c r="C26179" t="s">
        <v>19141</v>
      </c>
      <c r="D26179" t="s">
        <v>47823</v>
      </c>
    </row>
    <row r="26180" spans="1:4" x14ac:dyDescent="0.25">
      <c r="A26180" s="1">
        <v>26178</v>
      </c>
      <c r="B26180" s="4">
        <v>6285861691998</v>
      </c>
      <c r="C26180" t="s">
        <v>19142</v>
      </c>
      <c r="D26180" t="s">
        <v>47823</v>
      </c>
    </row>
    <row r="26181" spans="1:4" x14ac:dyDescent="0.25">
      <c r="A26181" s="1">
        <v>26179</v>
      </c>
      <c r="B26181" s="4">
        <v>6281361703232</v>
      </c>
      <c r="C26181" t="s">
        <v>17434</v>
      </c>
      <c r="D26181" t="s">
        <v>47823</v>
      </c>
    </row>
    <row r="26182" spans="1:4" x14ac:dyDescent="0.25">
      <c r="A26182" s="1">
        <v>26180</v>
      </c>
      <c r="B26182" s="4">
        <v>6285697810706</v>
      </c>
      <c r="C26182" t="s">
        <v>19143</v>
      </c>
      <c r="D26182" t="s">
        <v>47823</v>
      </c>
    </row>
    <row r="26183" spans="1:4" x14ac:dyDescent="0.25">
      <c r="A26183" s="1">
        <v>26181</v>
      </c>
      <c r="B26183" s="4">
        <v>6285887094490</v>
      </c>
      <c r="C26183" t="s">
        <v>19144</v>
      </c>
      <c r="D26183" t="s">
        <v>47823</v>
      </c>
    </row>
    <row r="26184" spans="1:4" x14ac:dyDescent="0.25">
      <c r="A26184" s="1">
        <v>26182</v>
      </c>
      <c r="B26184" s="4">
        <v>628122149393</v>
      </c>
      <c r="C26184" t="s">
        <v>279</v>
      </c>
      <c r="D26184" t="s">
        <v>47823</v>
      </c>
    </row>
    <row r="26185" spans="1:4" x14ac:dyDescent="0.25">
      <c r="A26185" s="1">
        <v>26183</v>
      </c>
      <c r="B26185" s="4">
        <v>6285869408016</v>
      </c>
      <c r="C26185" t="s">
        <v>19145</v>
      </c>
      <c r="D26185" t="s">
        <v>47823</v>
      </c>
    </row>
    <row r="26186" spans="1:4" x14ac:dyDescent="0.25">
      <c r="A26186" s="1">
        <v>26184</v>
      </c>
      <c r="B26186" s="4">
        <v>6285780073373</v>
      </c>
      <c r="C26186" t="s">
        <v>27</v>
      </c>
      <c r="D26186" t="s">
        <v>47823</v>
      </c>
    </row>
    <row r="26187" spans="1:4" x14ac:dyDescent="0.25">
      <c r="A26187" s="1">
        <v>26185</v>
      </c>
      <c r="B26187" s="4">
        <v>6281514582953</v>
      </c>
      <c r="C26187" t="s">
        <v>19146</v>
      </c>
      <c r="D26187" t="s">
        <v>47823</v>
      </c>
    </row>
    <row r="26188" spans="1:4" x14ac:dyDescent="0.25">
      <c r="A26188" s="1">
        <v>26186</v>
      </c>
      <c r="B26188" s="4">
        <v>6281397306446</v>
      </c>
      <c r="C26188" t="s">
        <v>19147</v>
      </c>
      <c r="D26188" t="s">
        <v>47823</v>
      </c>
    </row>
    <row r="26189" spans="1:4" x14ac:dyDescent="0.25">
      <c r="A26189" s="1">
        <v>26187</v>
      </c>
      <c r="B26189" s="4">
        <v>6281369464688</v>
      </c>
      <c r="C26189" t="s">
        <v>609</v>
      </c>
      <c r="D26189" t="s">
        <v>47823</v>
      </c>
    </row>
    <row r="26190" spans="1:4" x14ac:dyDescent="0.25">
      <c r="A26190" s="1">
        <v>26188</v>
      </c>
      <c r="B26190" s="4">
        <v>6285860619363</v>
      </c>
      <c r="C26190" t="s">
        <v>3548</v>
      </c>
      <c r="D26190" t="s">
        <v>47823</v>
      </c>
    </row>
    <row r="26191" spans="1:4" x14ac:dyDescent="0.25">
      <c r="A26191" s="1">
        <v>26189</v>
      </c>
      <c r="B26191" s="4">
        <v>6285880916838</v>
      </c>
      <c r="C26191" t="s">
        <v>19148</v>
      </c>
      <c r="D26191" t="s">
        <v>47823</v>
      </c>
    </row>
    <row r="26192" spans="1:4" x14ac:dyDescent="0.25">
      <c r="A26192" s="1">
        <v>26190</v>
      </c>
      <c r="B26192" s="4">
        <v>6285773232297</v>
      </c>
      <c r="C26192" t="s">
        <v>19149</v>
      </c>
      <c r="D26192" t="s">
        <v>47823</v>
      </c>
    </row>
    <row r="26193" spans="1:4" x14ac:dyDescent="0.25">
      <c r="A26193" s="1">
        <v>26191</v>
      </c>
      <c r="B26193" s="4">
        <v>6281357853059</v>
      </c>
      <c r="C26193" t="s">
        <v>19150</v>
      </c>
      <c r="D26193" t="s">
        <v>47823</v>
      </c>
    </row>
    <row r="26194" spans="1:4" x14ac:dyDescent="0.25">
      <c r="A26194" s="1">
        <v>26192</v>
      </c>
      <c r="B26194" s="4">
        <v>6281215930152</v>
      </c>
      <c r="C26194" t="s">
        <v>19151</v>
      </c>
      <c r="D26194" t="s">
        <v>47823</v>
      </c>
    </row>
    <row r="26195" spans="1:4" x14ac:dyDescent="0.25">
      <c r="A26195" s="1">
        <v>26193</v>
      </c>
      <c r="B26195" s="4">
        <v>6281312800707</v>
      </c>
      <c r="C26195" t="s">
        <v>19152</v>
      </c>
      <c r="D26195" t="s">
        <v>47823</v>
      </c>
    </row>
    <row r="26196" spans="1:4" x14ac:dyDescent="0.25">
      <c r="A26196" s="1">
        <v>26194</v>
      </c>
      <c r="B26196" s="4">
        <v>6281218871931</v>
      </c>
      <c r="C26196" t="s">
        <v>993</v>
      </c>
      <c r="D26196" t="s">
        <v>47823</v>
      </c>
    </row>
    <row r="26197" spans="1:4" x14ac:dyDescent="0.25">
      <c r="A26197" s="1">
        <v>26195</v>
      </c>
      <c r="B26197" s="4">
        <v>6281394861717</v>
      </c>
      <c r="C26197" t="s">
        <v>19153</v>
      </c>
      <c r="D26197" t="s">
        <v>47823</v>
      </c>
    </row>
    <row r="26198" spans="1:4" x14ac:dyDescent="0.25">
      <c r="A26198" s="1">
        <v>26196</v>
      </c>
      <c r="B26198" s="4">
        <v>6285652315322</v>
      </c>
      <c r="C26198" t="s">
        <v>19154</v>
      </c>
      <c r="D26198" t="s">
        <v>47823</v>
      </c>
    </row>
    <row r="26199" spans="1:4" x14ac:dyDescent="0.25">
      <c r="A26199" s="1">
        <v>26197</v>
      </c>
      <c r="B26199" s="4">
        <v>628121038683</v>
      </c>
      <c r="C26199" t="s">
        <v>14986</v>
      </c>
      <c r="D26199" t="s">
        <v>47823</v>
      </c>
    </row>
    <row r="26200" spans="1:4" x14ac:dyDescent="0.25">
      <c r="A26200" s="1">
        <v>26198</v>
      </c>
      <c r="B26200" s="4">
        <v>6285775007399</v>
      </c>
      <c r="C26200" t="s">
        <v>19155</v>
      </c>
      <c r="D26200" t="s">
        <v>47823</v>
      </c>
    </row>
    <row r="26201" spans="1:4" x14ac:dyDescent="0.25">
      <c r="A26201" s="1">
        <v>26199</v>
      </c>
      <c r="B26201" s="4">
        <v>628121039264</v>
      </c>
      <c r="C26201" t="s">
        <v>19156</v>
      </c>
      <c r="D26201" t="s">
        <v>47823</v>
      </c>
    </row>
    <row r="26202" spans="1:4" x14ac:dyDescent="0.25">
      <c r="A26202" s="1">
        <v>26200</v>
      </c>
      <c r="B26202" s="4">
        <v>6282216299956</v>
      </c>
      <c r="C26202" t="s">
        <v>19157</v>
      </c>
      <c r="D26202" t="s">
        <v>47823</v>
      </c>
    </row>
    <row r="26203" spans="1:4" x14ac:dyDescent="0.25">
      <c r="A26203" s="1">
        <v>26201</v>
      </c>
      <c r="B26203" s="4">
        <v>6281376593795</v>
      </c>
      <c r="C26203" t="s">
        <v>19158</v>
      </c>
      <c r="D26203" t="s">
        <v>47823</v>
      </c>
    </row>
    <row r="26204" spans="1:4" x14ac:dyDescent="0.25">
      <c r="A26204" s="1">
        <v>26202</v>
      </c>
      <c r="B26204" s="4">
        <v>6285884507378</v>
      </c>
      <c r="C26204" t="s">
        <v>19159</v>
      </c>
      <c r="D26204" t="s">
        <v>47823</v>
      </c>
    </row>
    <row r="26205" spans="1:4" x14ac:dyDescent="0.25">
      <c r="A26205" s="1">
        <v>26203</v>
      </c>
      <c r="B26205" s="4">
        <v>6281229110301</v>
      </c>
      <c r="C26205" t="s">
        <v>19160</v>
      </c>
      <c r="D26205" t="s">
        <v>47823</v>
      </c>
    </row>
    <row r="26206" spans="1:4" x14ac:dyDescent="0.25">
      <c r="A26206" s="1">
        <v>26204</v>
      </c>
      <c r="B26206" s="4">
        <v>6281381378917</v>
      </c>
      <c r="C26206" t="s">
        <v>19161</v>
      </c>
      <c r="D26206" t="s">
        <v>47823</v>
      </c>
    </row>
    <row r="26207" spans="1:4" x14ac:dyDescent="0.25">
      <c r="A26207" s="1">
        <v>26205</v>
      </c>
      <c r="B26207" s="4">
        <v>6281372403682</v>
      </c>
      <c r="C26207" t="s">
        <v>19162</v>
      </c>
      <c r="D26207" t="s">
        <v>47823</v>
      </c>
    </row>
    <row r="26208" spans="1:4" x14ac:dyDescent="0.25">
      <c r="A26208" s="1">
        <v>26206</v>
      </c>
      <c r="B26208" s="4">
        <v>6281399810350</v>
      </c>
      <c r="C26208" t="s">
        <v>19163</v>
      </c>
      <c r="D26208" t="s">
        <v>47823</v>
      </c>
    </row>
    <row r="26209" spans="1:4" x14ac:dyDescent="0.25">
      <c r="A26209" s="1">
        <v>26207</v>
      </c>
      <c r="B26209" s="4">
        <v>6285886429745</v>
      </c>
      <c r="C26209" t="s">
        <v>19164</v>
      </c>
      <c r="D26209" t="s">
        <v>47823</v>
      </c>
    </row>
    <row r="26210" spans="1:4" x14ac:dyDescent="0.25">
      <c r="A26210" s="1">
        <v>26208</v>
      </c>
      <c r="B26210" s="4">
        <v>6285943809958</v>
      </c>
      <c r="C26210" t="s">
        <v>2712</v>
      </c>
      <c r="D26210" t="s">
        <v>47823</v>
      </c>
    </row>
    <row r="26211" spans="1:4" x14ac:dyDescent="0.25">
      <c r="A26211" s="1">
        <v>26209</v>
      </c>
      <c r="B26211" s="4">
        <v>6281520467611</v>
      </c>
      <c r="C26211" t="s">
        <v>19165</v>
      </c>
      <c r="D26211" t="s">
        <v>47823</v>
      </c>
    </row>
    <row r="26212" spans="1:4" x14ac:dyDescent="0.25">
      <c r="A26212" s="1">
        <v>26210</v>
      </c>
      <c r="B26212" s="4">
        <v>6281215193922</v>
      </c>
      <c r="C26212" t="s">
        <v>19166</v>
      </c>
      <c r="D26212" t="s">
        <v>47823</v>
      </c>
    </row>
    <row r="26213" spans="1:4" x14ac:dyDescent="0.25">
      <c r="A26213" s="1">
        <v>26211</v>
      </c>
      <c r="B26213" s="4">
        <v>6281216941875</v>
      </c>
      <c r="C26213" t="s">
        <v>2773</v>
      </c>
      <c r="D26213" t="s">
        <v>47823</v>
      </c>
    </row>
    <row r="26214" spans="1:4" x14ac:dyDescent="0.25">
      <c r="A26214" s="1">
        <v>26212</v>
      </c>
      <c r="B26214" s="4">
        <v>6282244124499</v>
      </c>
      <c r="C26214" t="s">
        <v>19167</v>
      </c>
      <c r="D26214" t="s">
        <v>47823</v>
      </c>
    </row>
    <row r="26215" spans="1:4" x14ac:dyDescent="0.25">
      <c r="A26215" s="1">
        <v>26213</v>
      </c>
      <c r="B26215" s="4">
        <v>6287740387899</v>
      </c>
      <c r="C26215" t="s">
        <v>11</v>
      </c>
      <c r="D26215" t="s">
        <v>47823</v>
      </c>
    </row>
    <row r="26216" spans="1:4" x14ac:dyDescent="0.25">
      <c r="A26216" s="1">
        <v>26214</v>
      </c>
      <c r="B26216" s="4">
        <v>6281229196838</v>
      </c>
      <c r="C26216" t="s">
        <v>19168</v>
      </c>
      <c r="D26216" t="s">
        <v>47823</v>
      </c>
    </row>
    <row r="26217" spans="1:4" x14ac:dyDescent="0.25">
      <c r="A26217" s="1">
        <v>26215</v>
      </c>
      <c r="B26217" s="4">
        <v>6281374728800</v>
      </c>
      <c r="C26217" t="s">
        <v>19169</v>
      </c>
      <c r="D26217" t="s">
        <v>47823</v>
      </c>
    </row>
    <row r="26218" spans="1:4" x14ac:dyDescent="0.25">
      <c r="A26218" s="1">
        <v>26216</v>
      </c>
      <c r="B26218" s="4">
        <v>6285697642805</v>
      </c>
      <c r="C26218" t="s">
        <v>19170</v>
      </c>
      <c r="D26218" t="s">
        <v>47823</v>
      </c>
    </row>
    <row r="26219" spans="1:4" x14ac:dyDescent="0.25">
      <c r="A26219" s="1">
        <v>26217</v>
      </c>
      <c r="B26219" s="4">
        <v>6285774842599</v>
      </c>
      <c r="C26219" t="s">
        <v>9310</v>
      </c>
      <c r="D26219" t="s">
        <v>47823</v>
      </c>
    </row>
    <row r="26220" spans="1:4" x14ac:dyDescent="0.25">
      <c r="A26220" s="1">
        <v>26218</v>
      </c>
      <c r="B26220" s="4">
        <v>6281521588366</v>
      </c>
      <c r="C26220" t="s">
        <v>19171</v>
      </c>
      <c r="D26220" t="s">
        <v>47823</v>
      </c>
    </row>
    <row r="26221" spans="1:4" x14ac:dyDescent="0.25">
      <c r="A26221" s="1">
        <v>26219</v>
      </c>
      <c r="B26221" s="4">
        <v>6281213009978</v>
      </c>
      <c r="C26221" t="s">
        <v>17049</v>
      </c>
      <c r="D26221" t="s">
        <v>47823</v>
      </c>
    </row>
    <row r="26222" spans="1:4" x14ac:dyDescent="0.25">
      <c r="A26222" s="1">
        <v>26220</v>
      </c>
      <c r="B26222" s="4">
        <v>6285875371852</v>
      </c>
      <c r="C26222" t="s">
        <v>19172</v>
      </c>
      <c r="D26222" t="s">
        <v>47823</v>
      </c>
    </row>
    <row r="26223" spans="1:4" x14ac:dyDescent="0.25">
      <c r="A26223" s="1">
        <v>26221</v>
      </c>
      <c r="B26223" s="4">
        <v>6281368110001</v>
      </c>
      <c r="C26223" t="s">
        <v>977</v>
      </c>
      <c r="D26223" t="s">
        <v>47823</v>
      </c>
    </row>
    <row r="26224" spans="1:4" x14ac:dyDescent="0.25">
      <c r="A26224" s="1">
        <v>26222</v>
      </c>
      <c r="B26224" s="4">
        <v>6285950245853</v>
      </c>
      <c r="C26224" t="s">
        <v>19173</v>
      </c>
      <c r="D26224" t="s">
        <v>47823</v>
      </c>
    </row>
    <row r="26225" spans="1:4" x14ac:dyDescent="0.25">
      <c r="A26225" s="1">
        <v>26223</v>
      </c>
      <c r="B26225" s="4">
        <v>6285648139167</v>
      </c>
      <c r="C26225" t="s">
        <v>19174</v>
      </c>
      <c r="D26225" t="s">
        <v>47823</v>
      </c>
    </row>
    <row r="26226" spans="1:4" x14ac:dyDescent="0.25">
      <c r="A26226" s="1">
        <v>26224</v>
      </c>
      <c r="B26226" s="4">
        <v>6281220949401</v>
      </c>
      <c r="C26226" t="s">
        <v>19175</v>
      </c>
      <c r="D26226" t="s">
        <v>47823</v>
      </c>
    </row>
    <row r="26227" spans="1:4" x14ac:dyDescent="0.25">
      <c r="A26227" s="1">
        <v>26225</v>
      </c>
      <c r="B26227" s="4">
        <v>628121389946</v>
      </c>
      <c r="C26227" t="s">
        <v>19176</v>
      </c>
      <c r="D26227" t="s">
        <v>47823</v>
      </c>
    </row>
    <row r="26228" spans="1:4" x14ac:dyDescent="0.25">
      <c r="A26228" s="1">
        <v>26226</v>
      </c>
      <c r="B26228" s="4">
        <v>6282208254441</v>
      </c>
      <c r="C26228" t="s">
        <v>19177</v>
      </c>
      <c r="D26228" t="s">
        <v>47823</v>
      </c>
    </row>
    <row r="26229" spans="1:4" x14ac:dyDescent="0.25">
      <c r="A26229" s="1">
        <v>26227</v>
      </c>
      <c r="B26229" s="4">
        <v>6281394748382</v>
      </c>
      <c r="C26229" t="s">
        <v>27</v>
      </c>
      <c r="D26229" t="s">
        <v>47823</v>
      </c>
    </row>
    <row r="26230" spans="1:4" x14ac:dyDescent="0.25">
      <c r="A26230" s="1">
        <v>26228</v>
      </c>
      <c r="B26230" s="4">
        <v>6281218182514</v>
      </c>
      <c r="C26230" t="s">
        <v>976</v>
      </c>
      <c r="D26230" t="s">
        <v>47823</v>
      </c>
    </row>
    <row r="26231" spans="1:4" x14ac:dyDescent="0.25">
      <c r="A26231" s="1">
        <v>26229</v>
      </c>
      <c r="B26231" s="4">
        <v>628121356612</v>
      </c>
      <c r="C26231" t="s">
        <v>19178</v>
      </c>
      <c r="D26231" t="s">
        <v>47823</v>
      </c>
    </row>
    <row r="26232" spans="1:4" x14ac:dyDescent="0.25">
      <c r="A26232" s="1">
        <v>26230</v>
      </c>
      <c r="B26232" s="4">
        <v>6285702224154</v>
      </c>
      <c r="C26232" t="s">
        <v>19179</v>
      </c>
      <c r="D26232" t="s">
        <v>47823</v>
      </c>
    </row>
    <row r="26233" spans="1:4" x14ac:dyDescent="0.25">
      <c r="A26233" s="1">
        <v>26231</v>
      </c>
      <c r="B26233" s="4">
        <v>628121299789</v>
      </c>
      <c r="C26233" t="s">
        <v>19180</v>
      </c>
      <c r="D26233" t="s">
        <v>47823</v>
      </c>
    </row>
    <row r="26234" spans="1:4" x14ac:dyDescent="0.25">
      <c r="A26234" s="1">
        <v>26232</v>
      </c>
      <c r="B26234" s="4">
        <v>6285643410664</v>
      </c>
      <c r="C26234" t="s">
        <v>19181</v>
      </c>
      <c r="D26234" t="s">
        <v>47823</v>
      </c>
    </row>
    <row r="26235" spans="1:4" x14ac:dyDescent="0.25">
      <c r="A26235" s="1">
        <v>26233</v>
      </c>
      <c r="B26235" s="4">
        <v>6281515627247</v>
      </c>
      <c r="C26235" t="s">
        <v>19182</v>
      </c>
      <c r="D26235" t="s">
        <v>47823</v>
      </c>
    </row>
    <row r="26236" spans="1:4" x14ac:dyDescent="0.25">
      <c r="A26236" s="1">
        <v>26234</v>
      </c>
      <c r="B26236" s="4">
        <v>6281399164167</v>
      </c>
      <c r="C26236" t="s">
        <v>3951</v>
      </c>
      <c r="D26236" t="s">
        <v>47823</v>
      </c>
    </row>
    <row r="26237" spans="1:4" x14ac:dyDescent="0.25">
      <c r="A26237" s="1">
        <v>26235</v>
      </c>
      <c r="B26237" s="4">
        <v>628121746284</v>
      </c>
      <c r="C26237" t="s">
        <v>27</v>
      </c>
      <c r="D26237" t="s">
        <v>47823</v>
      </c>
    </row>
    <row r="26238" spans="1:4" x14ac:dyDescent="0.25">
      <c r="A26238" s="1">
        <v>26236</v>
      </c>
      <c r="B26238" s="4">
        <v>6281216308000</v>
      </c>
      <c r="C26238" t="s">
        <v>9563</v>
      </c>
      <c r="D26238" t="s">
        <v>47823</v>
      </c>
    </row>
    <row r="26239" spans="1:4" x14ac:dyDescent="0.25">
      <c r="A26239" s="1">
        <v>26237</v>
      </c>
      <c r="B26239" s="4">
        <v>6281370007617</v>
      </c>
      <c r="C26239" t="s">
        <v>35</v>
      </c>
      <c r="D26239" t="s">
        <v>47823</v>
      </c>
    </row>
    <row r="26240" spans="1:4" x14ac:dyDescent="0.25">
      <c r="A26240" s="1">
        <v>26238</v>
      </c>
      <c r="B26240" s="4">
        <v>6281372566053</v>
      </c>
      <c r="C26240" t="s">
        <v>11</v>
      </c>
      <c r="D26240" t="s">
        <v>47823</v>
      </c>
    </row>
    <row r="26241" spans="1:4" x14ac:dyDescent="0.25">
      <c r="A26241" s="1">
        <v>26239</v>
      </c>
      <c r="B26241" s="4">
        <v>6285882023369</v>
      </c>
      <c r="C26241" t="s">
        <v>10107</v>
      </c>
      <c r="D26241" t="s">
        <v>47823</v>
      </c>
    </row>
    <row r="26242" spans="1:4" x14ac:dyDescent="0.25">
      <c r="A26242" s="1">
        <v>26240</v>
      </c>
      <c r="B26242" s="4">
        <v>6282220077792</v>
      </c>
      <c r="C26242" t="s">
        <v>19183</v>
      </c>
      <c r="D26242" t="s">
        <v>47823</v>
      </c>
    </row>
    <row r="26243" spans="1:4" x14ac:dyDescent="0.25">
      <c r="A26243" s="1">
        <v>26241</v>
      </c>
      <c r="B26243" s="4">
        <v>6281230378320</v>
      </c>
      <c r="C26243" t="s">
        <v>19184</v>
      </c>
      <c r="D26243" t="s">
        <v>47823</v>
      </c>
    </row>
    <row r="26244" spans="1:4" x14ac:dyDescent="0.25">
      <c r="A26244" s="1">
        <v>26242</v>
      </c>
      <c r="B26244" s="4">
        <v>6285881696981</v>
      </c>
      <c r="C26244" t="s">
        <v>19185</v>
      </c>
      <c r="D26244" t="s">
        <v>47823</v>
      </c>
    </row>
    <row r="26245" spans="1:4" x14ac:dyDescent="0.25">
      <c r="A26245" s="1">
        <v>26243</v>
      </c>
      <c r="B26245" s="4">
        <v>6281314134893</v>
      </c>
      <c r="C26245" t="s">
        <v>11</v>
      </c>
      <c r="D26245" t="s">
        <v>47823</v>
      </c>
    </row>
    <row r="26246" spans="1:4" x14ac:dyDescent="0.25">
      <c r="A26246" s="1">
        <v>26244</v>
      </c>
      <c r="B26246" s="4">
        <v>6281373187878</v>
      </c>
      <c r="C26246" t="s">
        <v>19186</v>
      </c>
      <c r="D26246" t="s">
        <v>47823</v>
      </c>
    </row>
    <row r="26247" spans="1:4" x14ac:dyDescent="0.25">
      <c r="A26247" s="1">
        <v>26245</v>
      </c>
      <c r="B26247" s="4">
        <v>6281381334300</v>
      </c>
      <c r="C26247" t="s">
        <v>1585</v>
      </c>
      <c r="D26247" t="s">
        <v>47823</v>
      </c>
    </row>
    <row r="26248" spans="1:4" x14ac:dyDescent="0.25">
      <c r="A26248" s="1">
        <v>26246</v>
      </c>
      <c r="B26248" s="4">
        <v>6281393748777</v>
      </c>
      <c r="C26248" t="s">
        <v>431</v>
      </c>
      <c r="D26248" t="s">
        <v>47823</v>
      </c>
    </row>
    <row r="26249" spans="1:4" x14ac:dyDescent="0.25">
      <c r="A26249" s="1">
        <v>26247</v>
      </c>
      <c r="B26249" s="4">
        <v>628122074784</v>
      </c>
      <c r="C26249" t="s">
        <v>19187</v>
      </c>
      <c r="D26249" t="s">
        <v>47823</v>
      </c>
    </row>
    <row r="26250" spans="1:4" x14ac:dyDescent="0.25">
      <c r="A26250" s="1">
        <v>26248</v>
      </c>
      <c r="B26250" s="4">
        <v>6281218503565</v>
      </c>
      <c r="C26250" t="s">
        <v>1487</v>
      </c>
      <c r="D26250" t="s">
        <v>47823</v>
      </c>
    </row>
    <row r="26251" spans="1:4" x14ac:dyDescent="0.25">
      <c r="A26251" s="1">
        <v>26249</v>
      </c>
      <c r="B26251" s="4">
        <v>6281210729181</v>
      </c>
      <c r="C26251" t="s">
        <v>19188</v>
      </c>
      <c r="D26251" t="s">
        <v>47823</v>
      </c>
    </row>
    <row r="26252" spans="1:4" x14ac:dyDescent="0.25">
      <c r="A26252" s="1">
        <v>26250</v>
      </c>
      <c r="B26252" s="4">
        <v>6281217894870</v>
      </c>
      <c r="C26252" t="s">
        <v>19189</v>
      </c>
      <c r="D26252" t="s">
        <v>47823</v>
      </c>
    </row>
    <row r="26253" spans="1:4" x14ac:dyDescent="0.25">
      <c r="A26253" s="1">
        <v>26251</v>
      </c>
      <c r="B26253" s="4">
        <v>6281318538787</v>
      </c>
      <c r="C26253" t="s">
        <v>11698</v>
      </c>
      <c r="D26253" t="s">
        <v>47823</v>
      </c>
    </row>
    <row r="26254" spans="1:4" x14ac:dyDescent="0.25">
      <c r="A26254" s="1">
        <v>26252</v>
      </c>
      <c r="B26254" s="4">
        <v>628121047457</v>
      </c>
      <c r="C26254" t="s">
        <v>11</v>
      </c>
      <c r="D26254" t="s">
        <v>47823</v>
      </c>
    </row>
    <row r="26255" spans="1:4" x14ac:dyDescent="0.25">
      <c r="A26255" s="1">
        <v>26253</v>
      </c>
      <c r="B26255" s="4">
        <v>6281218481697</v>
      </c>
      <c r="C26255" t="s">
        <v>19190</v>
      </c>
      <c r="D26255" t="s">
        <v>47823</v>
      </c>
    </row>
    <row r="26256" spans="1:4" x14ac:dyDescent="0.25">
      <c r="A26256" s="1">
        <v>26254</v>
      </c>
      <c r="B26256" s="4">
        <v>6281906005363</v>
      </c>
      <c r="C26256" t="s">
        <v>19191</v>
      </c>
      <c r="D26256" t="s">
        <v>47823</v>
      </c>
    </row>
    <row r="26257" spans="1:4" x14ac:dyDescent="0.25">
      <c r="A26257" s="1">
        <v>26255</v>
      </c>
      <c r="B26257" s="4">
        <v>6282208241259</v>
      </c>
      <c r="C26257" t="s">
        <v>19192</v>
      </c>
      <c r="D26257" t="s">
        <v>47823</v>
      </c>
    </row>
    <row r="26258" spans="1:4" x14ac:dyDescent="0.25">
      <c r="A26258" s="1">
        <v>26256</v>
      </c>
      <c r="B26258" s="4">
        <v>6281374906935</v>
      </c>
      <c r="C26258" t="s">
        <v>19193</v>
      </c>
      <c r="D26258" t="s">
        <v>47823</v>
      </c>
    </row>
    <row r="26259" spans="1:4" x14ac:dyDescent="0.25">
      <c r="A26259" s="1">
        <v>26257</v>
      </c>
      <c r="B26259" s="4">
        <v>628122887842</v>
      </c>
      <c r="C26259" t="s">
        <v>19194</v>
      </c>
      <c r="D26259" t="s">
        <v>47823</v>
      </c>
    </row>
    <row r="26260" spans="1:4" x14ac:dyDescent="0.25">
      <c r="A26260" s="1">
        <v>26258</v>
      </c>
      <c r="B26260" s="4">
        <v>6281230756964</v>
      </c>
      <c r="C26260" t="s">
        <v>19195</v>
      </c>
      <c r="D26260" t="s">
        <v>47823</v>
      </c>
    </row>
    <row r="26261" spans="1:4" x14ac:dyDescent="0.25">
      <c r="A26261" s="1">
        <v>26259</v>
      </c>
      <c r="B26261" s="4">
        <v>6281362039388</v>
      </c>
      <c r="C26261" t="s">
        <v>19196</v>
      </c>
      <c r="D26261" t="s">
        <v>47823</v>
      </c>
    </row>
    <row r="26262" spans="1:4" x14ac:dyDescent="0.25">
      <c r="A26262" s="1">
        <v>26260</v>
      </c>
      <c r="B26262" s="4">
        <v>6282208201314</v>
      </c>
      <c r="C26262" t="s">
        <v>19197</v>
      </c>
      <c r="D26262" t="s">
        <v>47823</v>
      </c>
    </row>
    <row r="26263" spans="1:4" x14ac:dyDescent="0.25">
      <c r="A26263" s="1">
        <v>26261</v>
      </c>
      <c r="B26263" s="4">
        <v>6285888957760</v>
      </c>
      <c r="C26263" t="s">
        <v>19198</v>
      </c>
      <c r="D26263" t="s">
        <v>47823</v>
      </c>
    </row>
    <row r="26264" spans="1:4" x14ac:dyDescent="0.25">
      <c r="A26264" s="1">
        <v>26262</v>
      </c>
      <c r="B26264" s="4">
        <v>6281372929315</v>
      </c>
      <c r="C26264" t="s">
        <v>19199</v>
      </c>
      <c r="D26264" t="s">
        <v>47823</v>
      </c>
    </row>
    <row r="26265" spans="1:4" x14ac:dyDescent="0.25">
      <c r="A26265" s="1">
        <v>26263</v>
      </c>
      <c r="B26265" s="4">
        <v>6281313904550</v>
      </c>
      <c r="C26265" t="s">
        <v>19200</v>
      </c>
      <c r="D26265" t="s">
        <v>47823</v>
      </c>
    </row>
    <row r="26266" spans="1:4" x14ac:dyDescent="0.25">
      <c r="A26266" s="1">
        <v>26264</v>
      </c>
      <c r="B26266" s="4">
        <v>6282219183355</v>
      </c>
      <c r="C26266" t="s">
        <v>279</v>
      </c>
      <c r="D26266" t="s">
        <v>47823</v>
      </c>
    </row>
    <row r="26267" spans="1:4" x14ac:dyDescent="0.25">
      <c r="A26267" s="1">
        <v>26265</v>
      </c>
      <c r="B26267" s="4">
        <v>6285776070390</v>
      </c>
      <c r="C26267" t="s">
        <v>19201</v>
      </c>
      <c r="D26267" t="s">
        <v>47823</v>
      </c>
    </row>
    <row r="26268" spans="1:4" x14ac:dyDescent="0.25">
      <c r="A26268" s="1">
        <v>26266</v>
      </c>
      <c r="B26268" s="4">
        <v>6285775270953</v>
      </c>
      <c r="C26268" t="s">
        <v>35</v>
      </c>
      <c r="D26268" t="s">
        <v>47823</v>
      </c>
    </row>
    <row r="26269" spans="1:4" x14ac:dyDescent="0.25">
      <c r="A26269" s="1">
        <v>26267</v>
      </c>
      <c r="B26269" s="4">
        <v>6281212835150</v>
      </c>
      <c r="C26269" t="s">
        <v>19202</v>
      </c>
      <c r="D26269" t="s">
        <v>47823</v>
      </c>
    </row>
    <row r="26270" spans="1:4" x14ac:dyDescent="0.25">
      <c r="A26270" s="1">
        <v>26268</v>
      </c>
      <c r="B26270" s="4">
        <v>6285839852766</v>
      </c>
      <c r="C26270" t="s">
        <v>19203</v>
      </c>
      <c r="D26270" t="s">
        <v>47823</v>
      </c>
    </row>
    <row r="26271" spans="1:4" x14ac:dyDescent="0.25">
      <c r="A26271" s="1">
        <v>26269</v>
      </c>
      <c r="B26271" s="4">
        <v>6285694470142</v>
      </c>
      <c r="C26271" t="s">
        <v>3977</v>
      </c>
      <c r="D26271" t="s">
        <v>47823</v>
      </c>
    </row>
    <row r="26272" spans="1:4" x14ac:dyDescent="0.25">
      <c r="A26272" s="1">
        <v>26270</v>
      </c>
      <c r="B26272" s="4">
        <v>6285693773741</v>
      </c>
      <c r="C26272" t="s">
        <v>32</v>
      </c>
      <c r="D26272" t="s">
        <v>47823</v>
      </c>
    </row>
    <row r="26273" spans="1:4" x14ac:dyDescent="0.25">
      <c r="A26273" s="1">
        <v>26271</v>
      </c>
      <c r="B26273" s="4">
        <v>6281213090008</v>
      </c>
      <c r="C26273" t="s">
        <v>19204</v>
      </c>
      <c r="D26273" t="s">
        <v>47823</v>
      </c>
    </row>
    <row r="26274" spans="1:4" x14ac:dyDescent="0.25">
      <c r="A26274" s="1">
        <v>26272</v>
      </c>
      <c r="B26274" s="4">
        <v>6287758249317</v>
      </c>
      <c r="C26274" t="s">
        <v>19205</v>
      </c>
      <c r="D26274" t="s">
        <v>47823</v>
      </c>
    </row>
    <row r="26275" spans="1:4" x14ac:dyDescent="0.25">
      <c r="A26275" s="1">
        <v>26273</v>
      </c>
      <c r="B26275" s="4">
        <v>6281214122953</v>
      </c>
      <c r="C26275" t="s">
        <v>19206</v>
      </c>
      <c r="D26275" t="s">
        <v>47823</v>
      </c>
    </row>
    <row r="26276" spans="1:4" x14ac:dyDescent="0.25">
      <c r="A26276" s="1">
        <v>26274</v>
      </c>
      <c r="B26276" s="4">
        <v>6281230581354</v>
      </c>
      <c r="C26276" t="s">
        <v>19207</v>
      </c>
      <c r="D26276" t="s">
        <v>47823</v>
      </c>
    </row>
    <row r="26277" spans="1:4" x14ac:dyDescent="0.25">
      <c r="A26277" s="1">
        <v>26275</v>
      </c>
      <c r="B26277" s="4">
        <v>6281210891115</v>
      </c>
      <c r="C26277" t="s">
        <v>3287</v>
      </c>
      <c r="D26277" t="s">
        <v>47823</v>
      </c>
    </row>
    <row r="26278" spans="1:4" x14ac:dyDescent="0.25">
      <c r="A26278" s="1">
        <v>26276</v>
      </c>
      <c r="B26278" s="4">
        <v>6281368686775</v>
      </c>
      <c r="C26278" t="s">
        <v>2124</v>
      </c>
      <c r="D26278" t="s">
        <v>47823</v>
      </c>
    </row>
    <row r="26279" spans="1:4" x14ac:dyDescent="0.25">
      <c r="A26279" s="1">
        <v>26277</v>
      </c>
      <c r="B26279" s="4">
        <v>6281230039597</v>
      </c>
      <c r="C26279" t="s">
        <v>19208</v>
      </c>
      <c r="D26279" t="s">
        <v>47823</v>
      </c>
    </row>
    <row r="26280" spans="1:4" x14ac:dyDescent="0.25">
      <c r="A26280" s="1">
        <v>26278</v>
      </c>
      <c r="B26280" s="4">
        <v>6281314150085</v>
      </c>
      <c r="C26280" t="s">
        <v>19209</v>
      </c>
      <c r="D26280" t="s">
        <v>47823</v>
      </c>
    </row>
    <row r="26281" spans="1:4" x14ac:dyDescent="0.25">
      <c r="A26281" s="1">
        <v>26279</v>
      </c>
      <c r="B26281" s="4">
        <v>6282213053349</v>
      </c>
      <c r="C26281" t="s">
        <v>35</v>
      </c>
      <c r="D26281" t="s">
        <v>47823</v>
      </c>
    </row>
    <row r="26282" spans="1:4" x14ac:dyDescent="0.25">
      <c r="A26282" s="1">
        <v>26280</v>
      </c>
      <c r="B26282" s="4">
        <v>6285866217270</v>
      </c>
      <c r="C26282" t="s">
        <v>19210</v>
      </c>
      <c r="D26282" t="s">
        <v>47823</v>
      </c>
    </row>
    <row r="26283" spans="1:4" x14ac:dyDescent="0.25">
      <c r="A26283" s="1">
        <v>26281</v>
      </c>
      <c r="B26283" s="4">
        <v>6282218173351</v>
      </c>
      <c r="C26283" t="s">
        <v>19211</v>
      </c>
      <c r="D26283" t="s">
        <v>47823</v>
      </c>
    </row>
    <row r="26284" spans="1:4" x14ac:dyDescent="0.25">
      <c r="A26284" s="1">
        <v>26282</v>
      </c>
      <c r="B26284" s="4">
        <v>6281397989099</v>
      </c>
      <c r="C26284" t="s">
        <v>19212</v>
      </c>
      <c r="D26284" t="s">
        <v>47823</v>
      </c>
    </row>
    <row r="26285" spans="1:4" x14ac:dyDescent="0.25">
      <c r="A26285" s="1">
        <v>26283</v>
      </c>
      <c r="B26285" s="4">
        <v>6281370461225</v>
      </c>
      <c r="C26285" t="s">
        <v>6138</v>
      </c>
      <c r="D26285" t="s">
        <v>47823</v>
      </c>
    </row>
    <row r="26286" spans="1:4" x14ac:dyDescent="0.25">
      <c r="A26286" s="1">
        <v>26284</v>
      </c>
      <c r="B26286" s="4">
        <v>6281519913515</v>
      </c>
      <c r="C26286" t="s">
        <v>19213</v>
      </c>
      <c r="D26286" t="s">
        <v>47823</v>
      </c>
    </row>
    <row r="26287" spans="1:4" x14ac:dyDescent="0.25">
      <c r="A26287" s="1">
        <v>26285</v>
      </c>
      <c r="B26287" s="4">
        <v>6281372571701</v>
      </c>
      <c r="C26287" t="s">
        <v>19214</v>
      </c>
      <c r="D26287" t="s">
        <v>47823</v>
      </c>
    </row>
    <row r="26288" spans="1:4" x14ac:dyDescent="0.25">
      <c r="A26288" s="1">
        <v>26286</v>
      </c>
      <c r="B26288" s="4">
        <v>6281368314517</v>
      </c>
      <c r="C26288" t="s">
        <v>19215</v>
      </c>
      <c r="D26288" t="s">
        <v>47823</v>
      </c>
    </row>
    <row r="26289" spans="1:4" x14ac:dyDescent="0.25">
      <c r="A26289" s="1">
        <v>26287</v>
      </c>
      <c r="B26289" s="4">
        <v>6282218355749</v>
      </c>
      <c r="C26289" t="s">
        <v>19216</v>
      </c>
      <c r="D26289" t="s">
        <v>47823</v>
      </c>
    </row>
    <row r="26290" spans="1:4" x14ac:dyDescent="0.25">
      <c r="A26290" s="1">
        <v>26288</v>
      </c>
      <c r="B26290" s="4">
        <v>6281218832608</v>
      </c>
      <c r="C26290" t="s">
        <v>19217</v>
      </c>
      <c r="D26290" t="s">
        <v>47823</v>
      </c>
    </row>
    <row r="26291" spans="1:4" x14ac:dyDescent="0.25">
      <c r="A26291" s="1">
        <v>26289</v>
      </c>
      <c r="B26291" s="4">
        <v>6281214355144</v>
      </c>
      <c r="C26291" t="s">
        <v>19218</v>
      </c>
      <c r="D26291" t="s">
        <v>47823</v>
      </c>
    </row>
    <row r="26292" spans="1:4" x14ac:dyDescent="0.25">
      <c r="A26292" s="1">
        <v>26290</v>
      </c>
      <c r="B26292" s="4">
        <v>6285823440518</v>
      </c>
      <c r="C26292" t="s">
        <v>19219</v>
      </c>
      <c r="D26292" t="s">
        <v>47823</v>
      </c>
    </row>
    <row r="26293" spans="1:4" x14ac:dyDescent="0.25">
      <c r="A26293" s="1">
        <v>26291</v>
      </c>
      <c r="B26293" s="4">
        <v>6281216996193</v>
      </c>
      <c r="C26293" t="s">
        <v>11</v>
      </c>
      <c r="D26293" t="s">
        <v>47823</v>
      </c>
    </row>
    <row r="26294" spans="1:4" x14ac:dyDescent="0.25">
      <c r="A26294" s="1">
        <v>26292</v>
      </c>
      <c r="B26294" s="4">
        <v>6281357811875</v>
      </c>
      <c r="C26294" t="s">
        <v>19220</v>
      </c>
      <c r="D26294" t="s">
        <v>47823</v>
      </c>
    </row>
    <row r="26295" spans="1:4" x14ac:dyDescent="0.25">
      <c r="A26295" s="1">
        <v>26293</v>
      </c>
      <c r="B26295" s="4">
        <v>6285772992399</v>
      </c>
      <c r="C26295" t="s">
        <v>19221</v>
      </c>
      <c r="D26295" t="s">
        <v>47823</v>
      </c>
    </row>
    <row r="26296" spans="1:4" x14ac:dyDescent="0.25">
      <c r="A26296" s="1">
        <v>26294</v>
      </c>
      <c r="B26296" s="4">
        <v>6287768777709</v>
      </c>
      <c r="C26296" t="s">
        <v>568</v>
      </c>
      <c r="D26296" t="s">
        <v>47823</v>
      </c>
    </row>
    <row r="26297" spans="1:4" x14ac:dyDescent="0.25">
      <c r="A26297" s="1">
        <v>26295</v>
      </c>
      <c r="B26297" s="4">
        <v>6281373174322</v>
      </c>
      <c r="C26297" t="s">
        <v>19222</v>
      </c>
      <c r="D26297" t="s">
        <v>47823</v>
      </c>
    </row>
    <row r="26298" spans="1:4" x14ac:dyDescent="0.25">
      <c r="A26298" s="1">
        <v>26296</v>
      </c>
      <c r="B26298" s="4">
        <v>6281217049130</v>
      </c>
      <c r="C26298" t="s">
        <v>19223</v>
      </c>
      <c r="D26298" t="s">
        <v>47823</v>
      </c>
    </row>
    <row r="26299" spans="1:4" x14ac:dyDescent="0.25">
      <c r="A26299" s="1">
        <v>26297</v>
      </c>
      <c r="B26299" s="4">
        <v>6281218545189</v>
      </c>
      <c r="C26299" t="s">
        <v>1402</v>
      </c>
      <c r="D26299" t="s">
        <v>47823</v>
      </c>
    </row>
    <row r="26300" spans="1:4" x14ac:dyDescent="0.25">
      <c r="A26300" s="1">
        <v>26298</v>
      </c>
      <c r="B26300" s="4">
        <v>6281370331278</v>
      </c>
      <c r="C26300" t="s">
        <v>19224</v>
      </c>
      <c r="D26300" t="s">
        <v>47823</v>
      </c>
    </row>
    <row r="26301" spans="1:4" x14ac:dyDescent="0.25">
      <c r="A26301" s="1">
        <v>26299</v>
      </c>
      <c r="B26301" s="4">
        <v>6281514495339</v>
      </c>
      <c r="C26301" t="s">
        <v>19225</v>
      </c>
      <c r="D26301" t="s">
        <v>47823</v>
      </c>
    </row>
    <row r="26302" spans="1:4" x14ac:dyDescent="0.25">
      <c r="A26302" s="1">
        <v>26300</v>
      </c>
      <c r="B26302" s="4">
        <v>6281213598426</v>
      </c>
      <c r="C26302" t="s">
        <v>1136</v>
      </c>
      <c r="D26302" t="s">
        <v>47823</v>
      </c>
    </row>
    <row r="26303" spans="1:4" x14ac:dyDescent="0.25">
      <c r="A26303" s="1">
        <v>26301</v>
      </c>
      <c r="B26303" s="4">
        <v>6285694082303</v>
      </c>
      <c r="C26303" t="s">
        <v>19226</v>
      </c>
      <c r="D26303" t="s">
        <v>47823</v>
      </c>
    </row>
    <row r="26304" spans="1:4" x14ac:dyDescent="0.25">
      <c r="A26304" s="1">
        <v>26302</v>
      </c>
      <c r="B26304" s="4">
        <v>6285866272293</v>
      </c>
      <c r="C26304" t="s">
        <v>19227</v>
      </c>
      <c r="D26304" t="s">
        <v>47823</v>
      </c>
    </row>
    <row r="26305" spans="1:4" x14ac:dyDescent="0.25">
      <c r="A26305" s="1">
        <v>26303</v>
      </c>
      <c r="B26305" s="4">
        <v>6281399231977</v>
      </c>
      <c r="C26305" t="s">
        <v>19228</v>
      </c>
      <c r="D26305" t="s">
        <v>47823</v>
      </c>
    </row>
    <row r="26306" spans="1:4" x14ac:dyDescent="0.25">
      <c r="A26306" s="1">
        <v>26304</v>
      </c>
      <c r="B26306" s="4">
        <v>6281218787772</v>
      </c>
      <c r="C26306" t="s">
        <v>19229</v>
      </c>
      <c r="D26306" t="s">
        <v>47823</v>
      </c>
    </row>
    <row r="26307" spans="1:4" x14ac:dyDescent="0.25">
      <c r="A26307" s="1">
        <v>26305</v>
      </c>
      <c r="B26307" s="4">
        <v>6282221066199</v>
      </c>
      <c r="C26307" t="s">
        <v>11</v>
      </c>
      <c r="D26307" t="s">
        <v>47823</v>
      </c>
    </row>
    <row r="26308" spans="1:4" x14ac:dyDescent="0.25">
      <c r="A26308" s="1">
        <v>26306</v>
      </c>
      <c r="B26308" s="4">
        <v>6281359151087</v>
      </c>
      <c r="C26308" t="s">
        <v>19230</v>
      </c>
      <c r="D26308" t="s">
        <v>47823</v>
      </c>
    </row>
    <row r="26309" spans="1:4" x14ac:dyDescent="0.25">
      <c r="A26309" s="1">
        <v>26307</v>
      </c>
      <c r="B26309" s="4">
        <v>6282242832431</v>
      </c>
      <c r="C26309" t="s">
        <v>19231</v>
      </c>
      <c r="D26309" t="s">
        <v>47823</v>
      </c>
    </row>
    <row r="26310" spans="1:4" x14ac:dyDescent="0.25">
      <c r="A26310" s="1">
        <v>26308</v>
      </c>
      <c r="B26310" s="4">
        <v>628123395288</v>
      </c>
      <c r="C26310" t="s">
        <v>11</v>
      </c>
      <c r="D26310" t="s">
        <v>47823</v>
      </c>
    </row>
    <row r="26311" spans="1:4" x14ac:dyDescent="0.25">
      <c r="A26311" s="1">
        <v>26309</v>
      </c>
      <c r="B26311" s="4">
        <v>6285822602425</v>
      </c>
      <c r="C26311" t="s">
        <v>19232</v>
      </c>
      <c r="D26311" t="s">
        <v>47823</v>
      </c>
    </row>
    <row r="26312" spans="1:4" x14ac:dyDescent="0.25">
      <c r="A26312" s="1">
        <v>26310</v>
      </c>
      <c r="B26312" s="4">
        <v>6285864971697</v>
      </c>
      <c r="C26312" t="s">
        <v>8398</v>
      </c>
      <c r="D26312" t="s">
        <v>47823</v>
      </c>
    </row>
    <row r="26313" spans="1:4" x14ac:dyDescent="0.25">
      <c r="A26313" s="1">
        <v>26311</v>
      </c>
      <c r="B26313" s="4">
        <v>628121720152</v>
      </c>
      <c r="C26313" t="s">
        <v>19233</v>
      </c>
      <c r="D26313" t="s">
        <v>47823</v>
      </c>
    </row>
    <row r="26314" spans="1:4" x14ac:dyDescent="0.25">
      <c r="A26314" s="1">
        <v>26312</v>
      </c>
      <c r="B26314" s="4">
        <v>6281362380799</v>
      </c>
      <c r="C26314" t="s">
        <v>11235</v>
      </c>
      <c r="D26314" t="s">
        <v>47823</v>
      </c>
    </row>
    <row r="26315" spans="1:4" x14ac:dyDescent="0.25">
      <c r="A26315" s="1">
        <v>26313</v>
      </c>
      <c r="B26315" s="4">
        <v>6285871280266</v>
      </c>
      <c r="C26315" t="s">
        <v>19068</v>
      </c>
      <c r="D26315" t="s">
        <v>47823</v>
      </c>
    </row>
    <row r="26316" spans="1:4" x14ac:dyDescent="0.25">
      <c r="A26316" s="1">
        <v>26314</v>
      </c>
      <c r="B26316" s="4">
        <v>6281371991769</v>
      </c>
      <c r="C26316" t="s">
        <v>19234</v>
      </c>
      <c r="D26316" t="s">
        <v>47823</v>
      </c>
    </row>
    <row r="26317" spans="1:4" x14ac:dyDescent="0.25">
      <c r="A26317" s="1">
        <v>26315</v>
      </c>
      <c r="B26317" s="4">
        <v>6281377222372</v>
      </c>
      <c r="C26317" t="s">
        <v>2203</v>
      </c>
      <c r="D26317" t="s">
        <v>47823</v>
      </c>
    </row>
    <row r="26318" spans="1:4" x14ac:dyDescent="0.25">
      <c r="A26318" s="1">
        <v>26316</v>
      </c>
      <c r="B26318" s="4">
        <v>6282220685558</v>
      </c>
      <c r="C26318" t="s">
        <v>9275</v>
      </c>
      <c r="D26318" t="s">
        <v>47823</v>
      </c>
    </row>
    <row r="26319" spans="1:4" x14ac:dyDescent="0.25">
      <c r="A26319" s="1">
        <v>26317</v>
      </c>
      <c r="B26319" s="4">
        <v>6282210084579</v>
      </c>
      <c r="C26319" t="s">
        <v>19235</v>
      </c>
      <c r="D26319" t="s">
        <v>47823</v>
      </c>
    </row>
    <row r="26320" spans="1:4" x14ac:dyDescent="0.25">
      <c r="A26320" s="1">
        <v>26318</v>
      </c>
      <c r="B26320" s="4">
        <v>6281371050808</v>
      </c>
      <c r="C26320" t="s">
        <v>284</v>
      </c>
      <c r="D26320" t="s">
        <v>47823</v>
      </c>
    </row>
    <row r="26321" spans="1:4" x14ac:dyDescent="0.25">
      <c r="A26321" s="1">
        <v>26319</v>
      </c>
      <c r="B26321" s="4">
        <v>6281215664830</v>
      </c>
      <c r="C26321" t="s">
        <v>19236</v>
      </c>
      <c r="D26321" t="s">
        <v>47823</v>
      </c>
    </row>
    <row r="26322" spans="1:4" x14ac:dyDescent="0.25">
      <c r="A26322" s="1">
        <v>26320</v>
      </c>
      <c r="B26322" s="4">
        <v>6281377519137</v>
      </c>
      <c r="C26322" t="s">
        <v>35</v>
      </c>
      <c r="D26322" t="s">
        <v>47823</v>
      </c>
    </row>
    <row r="26323" spans="1:4" x14ac:dyDescent="0.25">
      <c r="A26323" s="1">
        <v>26321</v>
      </c>
      <c r="B26323" s="4">
        <v>6281398847403</v>
      </c>
      <c r="C26323" t="s">
        <v>19237</v>
      </c>
      <c r="D26323" t="s">
        <v>47823</v>
      </c>
    </row>
    <row r="26324" spans="1:4" x14ac:dyDescent="0.25">
      <c r="A26324" s="1">
        <v>26322</v>
      </c>
      <c r="B26324" s="4">
        <v>6282239596479</v>
      </c>
      <c r="C26324" t="s">
        <v>19238</v>
      </c>
      <c r="D26324" t="s">
        <v>47823</v>
      </c>
    </row>
    <row r="26325" spans="1:4" x14ac:dyDescent="0.25">
      <c r="A26325" s="1">
        <v>26323</v>
      </c>
      <c r="B26325" s="4">
        <v>6281362396208</v>
      </c>
      <c r="C26325" t="s">
        <v>949</v>
      </c>
      <c r="D26325" t="s">
        <v>47823</v>
      </c>
    </row>
    <row r="26326" spans="1:4" x14ac:dyDescent="0.25">
      <c r="A26326" s="1">
        <v>26324</v>
      </c>
      <c r="B26326" s="4">
        <v>6281374231308</v>
      </c>
      <c r="C26326" t="s">
        <v>19239</v>
      </c>
      <c r="D26326" t="s">
        <v>47823</v>
      </c>
    </row>
    <row r="26327" spans="1:4" x14ac:dyDescent="0.25">
      <c r="A26327" s="1">
        <v>26325</v>
      </c>
      <c r="B26327" s="4">
        <v>6281397005640</v>
      </c>
      <c r="C26327" t="s">
        <v>19240</v>
      </c>
      <c r="D26327" t="s">
        <v>47823</v>
      </c>
    </row>
    <row r="26328" spans="1:4" x14ac:dyDescent="0.25">
      <c r="A26328" s="1">
        <v>26326</v>
      </c>
      <c r="B26328" s="4">
        <v>6281315348007</v>
      </c>
      <c r="C26328" t="s">
        <v>19241</v>
      </c>
      <c r="D26328" t="s">
        <v>47823</v>
      </c>
    </row>
    <row r="26329" spans="1:4" x14ac:dyDescent="0.25">
      <c r="A26329" s="1">
        <v>26327</v>
      </c>
      <c r="B26329" s="4">
        <v>6282218129755</v>
      </c>
      <c r="C26329" t="s">
        <v>19242</v>
      </c>
      <c r="D26329" t="s">
        <v>47823</v>
      </c>
    </row>
    <row r="26330" spans="1:4" x14ac:dyDescent="0.25">
      <c r="A26330" s="1">
        <v>26328</v>
      </c>
      <c r="B26330" s="4">
        <v>6281218394042</v>
      </c>
      <c r="C26330" t="s">
        <v>19243</v>
      </c>
      <c r="D26330" t="s">
        <v>47823</v>
      </c>
    </row>
    <row r="26331" spans="1:4" x14ac:dyDescent="0.25">
      <c r="A26331" s="1">
        <v>26329</v>
      </c>
      <c r="B26331" s="4">
        <v>6282218324010</v>
      </c>
      <c r="C26331" t="s">
        <v>4415</v>
      </c>
      <c r="D26331" t="s">
        <v>47823</v>
      </c>
    </row>
    <row r="26332" spans="1:4" x14ac:dyDescent="0.25">
      <c r="A26332" s="1">
        <v>26330</v>
      </c>
      <c r="B26332" s="4">
        <v>6285893077470</v>
      </c>
      <c r="C26332" t="s">
        <v>19244</v>
      </c>
      <c r="D26332" t="s">
        <v>47823</v>
      </c>
    </row>
    <row r="26333" spans="1:4" x14ac:dyDescent="0.25">
      <c r="A26333" s="1">
        <v>26331</v>
      </c>
      <c r="B26333" s="4">
        <v>6281398606211</v>
      </c>
      <c r="C26333" t="s">
        <v>19245</v>
      </c>
      <c r="D26333" t="s">
        <v>47823</v>
      </c>
    </row>
    <row r="26334" spans="1:4" x14ac:dyDescent="0.25">
      <c r="A26334" s="1">
        <v>26332</v>
      </c>
      <c r="B26334" s="4">
        <v>6285888690202</v>
      </c>
      <c r="C26334" t="s">
        <v>19246</v>
      </c>
      <c r="D26334" t="s">
        <v>47823</v>
      </c>
    </row>
    <row r="26335" spans="1:4" x14ac:dyDescent="0.25">
      <c r="A26335" s="1">
        <v>26333</v>
      </c>
      <c r="B26335" s="4">
        <v>6281213081410</v>
      </c>
      <c r="C26335" t="s">
        <v>19247</v>
      </c>
      <c r="D26335" t="s">
        <v>47823</v>
      </c>
    </row>
    <row r="26336" spans="1:4" x14ac:dyDescent="0.25">
      <c r="A26336" s="1">
        <v>26334</v>
      </c>
      <c r="B26336" s="4">
        <v>6285959335558</v>
      </c>
      <c r="C26336" t="s">
        <v>19248</v>
      </c>
      <c r="D26336" t="s">
        <v>47823</v>
      </c>
    </row>
    <row r="26337" spans="1:4" x14ac:dyDescent="0.25">
      <c r="A26337" s="1">
        <v>26335</v>
      </c>
      <c r="B26337" s="4">
        <v>6281312970701</v>
      </c>
      <c r="C26337" t="s">
        <v>19249</v>
      </c>
      <c r="D26337" t="s">
        <v>47823</v>
      </c>
    </row>
    <row r="26338" spans="1:4" x14ac:dyDescent="0.25">
      <c r="A26338" s="1">
        <v>26336</v>
      </c>
      <c r="B26338" s="4">
        <v>6281232696770</v>
      </c>
      <c r="C26338" t="s">
        <v>19250</v>
      </c>
      <c r="D26338" t="s">
        <v>47823</v>
      </c>
    </row>
    <row r="26339" spans="1:4" x14ac:dyDescent="0.25">
      <c r="A26339" s="1">
        <v>26337</v>
      </c>
      <c r="B26339" s="4">
        <v>628121482745</v>
      </c>
      <c r="C26339" t="s">
        <v>19251</v>
      </c>
      <c r="D26339" t="s">
        <v>47823</v>
      </c>
    </row>
    <row r="26340" spans="1:4" x14ac:dyDescent="0.25">
      <c r="A26340" s="1">
        <v>26338</v>
      </c>
      <c r="B26340" s="4">
        <v>6281367693885</v>
      </c>
      <c r="C26340" t="s">
        <v>19252</v>
      </c>
      <c r="D26340" t="s">
        <v>47823</v>
      </c>
    </row>
    <row r="26341" spans="1:4" x14ac:dyDescent="0.25">
      <c r="A26341" s="1">
        <v>26339</v>
      </c>
      <c r="B26341" s="4">
        <v>6282223404660</v>
      </c>
      <c r="C26341" t="s">
        <v>19253</v>
      </c>
      <c r="D26341" t="s">
        <v>47823</v>
      </c>
    </row>
    <row r="26342" spans="1:4" x14ac:dyDescent="0.25">
      <c r="A26342" s="1">
        <v>26340</v>
      </c>
      <c r="B26342" s="4">
        <v>6282199955481</v>
      </c>
      <c r="C26342" t="s">
        <v>19254</v>
      </c>
      <c r="D26342" t="s">
        <v>47823</v>
      </c>
    </row>
    <row r="26343" spans="1:4" x14ac:dyDescent="0.25">
      <c r="A26343" s="1">
        <v>26341</v>
      </c>
      <c r="B26343" s="4">
        <v>6282237100071</v>
      </c>
      <c r="C26343" t="s">
        <v>19255</v>
      </c>
      <c r="D26343" t="s">
        <v>47823</v>
      </c>
    </row>
    <row r="26344" spans="1:4" x14ac:dyDescent="0.25">
      <c r="A26344" s="1">
        <v>26342</v>
      </c>
      <c r="B26344" s="4">
        <v>6281521503535</v>
      </c>
      <c r="C26344" t="s">
        <v>19256</v>
      </c>
      <c r="D26344" t="s">
        <v>47823</v>
      </c>
    </row>
    <row r="26345" spans="1:4" x14ac:dyDescent="0.25">
      <c r="A26345" s="1">
        <v>26343</v>
      </c>
      <c r="B26345" s="4">
        <v>628121088817</v>
      </c>
      <c r="C26345" t="s">
        <v>35</v>
      </c>
      <c r="D26345" t="s">
        <v>47823</v>
      </c>
    </row>
    <row r="26346" spans="1:4" x14ac:dyDescent="0.25">
      <c r="A26346" s="1">
        <v>26344</v>
      </c>
      <c r="B26346" s="4">
        <v>6281367589205</v>
      </c>
      <c r="C26346" t="s">
        <v>19257</v>
      </c>
      <c r="D26346" t="s">
        <v>47823</v>
      </c>
    </row>
    <row r="26347" spans="1:4" x14ac:dyDescent="0.25">
      <c r="A26347" s="1">
        <v>26345</v>
      </c>
      <c r="B26347" s="4">
        <v>6281368444287</v>
      </c>
      <c r="C26347" t="s">
        <v>1224</v>
      </c>
      <c r="D26347" t="s">
        <v>47823</v>
      </c>
    </row>
    <row r="26348" spans="1:4" x14ac:dyDescent="0.25">
      <c r="A26348" s="1">
        <v>26346</v>
      </c>
      <c r="B26348" s="4">
        <v>6281214050471</v>
      </c>
      <c r="C26348" t="s">
        <v>19258</v>
      </c>
      <c r="D26348" t="s">
        <v>47823</v>
      </c>
    </row>
    <row r="26349" spans="1:4" x14ac:dyDescent="0.25">
      <c r="A26349" s="1">
        <v>26347</v>
      </c>
      <c r="B26349" s="4">
        <v>6281217511595</v>
      </c>
      <c r="C26349" t="s">
        <v>19259</v>
      </c>
      <c r="D26349" t="s">
        <v>47823</v>
      </c>
    </row>
    <row r="26350" spans="1:4" x14ac:dyDescent="0.25">
      <c r="A26350" s="1">
        <v>26348</v>
      </c>
      <c r="B26350" s="4">
        <v>6282239946567</v>
      </c>
      <c r="C26350" t="s">
        <v>19260</v>
      </c>
      <c r="D26350" t="s">
        <v>47823</v>
      </c>
    </row>
    <row r="26351" spans="1:4" x14ac:dyDescent="0.25">
      <c r="A26351" s="1">
        <v>26349</v>
      </c>
      <c r="B26351" s="4">
        <v>6282225234515</v>
      </c>
      <c r="C26351" t="s">
        <v>19261</v>
      </c>
      <c r="D26351" t="s">
        <v>47823</v>
      </c>
    </row>
    <row r="26352" spans="1:4" x14ac:dyDescent="0.25">
      <c r="A26352" s="1">
        <v>26350</v>
      </c>
      <c r="B26352" s="4">
        <v>6287760139000</v>
      </c>
      <c r="C26352" t="s">
        <v>11</v>
      </c>
      <c r="D26352" t="s">
        <v>47823</v>
      </c>
    </row>
    <row r="26353" spans="1:4" x14ac:dyDescent="0.25">
      <c r="A26353" s="1">
        <v>26351</v>
      </c>
      <c r="B26353" s="4">
        <v>6281374002562</v>
      </c>
      <c r="C26353" t="s">
        <v>19262</v>
      </c>
      <c r="D26353" t="s">
        <v>47823</v>
      </c>
    </row>
    <row r="26354" spans="1:4" x14ac:dyDescent="0.25">
      <c r="A26354" s="1">
        <v>26352</v>
      </c>
      <c r="B26354" s="4">
        <v>6281214887624</v>
      </c>
      <c r="C26354" t="s">
        <v>19263</v>
      </c>
      <c r="D26354" t="s">
        <v>47823</v>
      </c>
    </row>
    <row r="26355" spans="1:4" x14ac:dyDescent="0.25">
      <c r="A26355" s="1">
        <v>26353</v>
      </c>
      <c r="B26355" s="4">
        <v>6285880138827</v>
      </c>
      <c r="C26355" t="s">
        <v>19264</v>
      </c>
      <c r="D26355" t="s">
        <v>47823</v>
      </c>
    </row>
    <row r="26356" spans="1:4" x14ac:dyDescent="0.25">
      <c r="A26356" s="1">
        <v>26354</v>
      </c>
      <c r="B26356" s="4">
        <v>628123286046</v>
      </c>
      <c r="C26356" t="s">
        <v>19265</v>
      </c>
      <c r="D26356" t="s">
        <v>47823</v>
      </c>
    </row>
    <row r="26357" spans="1:4" x14ac:dyDescent="0.25">
      <c r="A26357" s="1">
        <v>26355</v>
      </c>
      <c r="B26357" s="4">
        <v>6281362166716</v>
      </c>
      <c r="C26357" t="s">
        <v>19266</v>
      </c>
      <c r="D26357" t="s">
        <v>47823</v>
      </c>
    </row>
    <row r="26358" spans="1:4" x14ac:dyDescent="0.25">
      <c r="A26358" s="1">
        <v>26356</v>
      </c>
      <c r="B26358" s="4">
        <v>6282223181828</v>
      </c>
      <c r="C26358" t="s">
        <v>19101</v>
      </c>
      <c r="D26358" t="s">
        <v>47823</v>
      </c>
    </row>
    <row r="26359" spans="1:4" x14ac:dyDescent="0.25">
      <c r="A26359" s="1">
        <v>26357</v>
      </c>
      <c r="B26359" s="4">
        <v>6281382584603</v>
      </c>
      <c r="C26359" t="s">
        <v>19267</v>
      </c>
      <c r="D26359" t="s">
        <v>47823</v>
      </c>
    </row>
    <row r="26360" spans="1:4" x14ac:dyDescent="0.25">
      <c r="A26360" s="1">
        <v>26358</v>
      </c>
      <c r="B26360" s="4">
        <v>6281382267976</v>
      </c>
      <c r="C26360" t="s">
        <v>10730</v>
      </c>
      <c r="D26360" t="s">
        <v>47823</v>
      </c>
    </row>
    <row r="26361" spans="1:4" x14ac:dyDescent="0.25">
      <c r="A26361" s="1">
        <v>26359</v>
      </c>
      <c r="B26361" s="4">
        <v>6281382445101</v>
      </c>
      <c r="C26361" t="s">
        <v>1300</v>
      </c>
      <c r="D26361" t="s">
        <v>47823</v>
      </c>
    </row>
    <row r="26362" spans="1:4" x14ac:dyDescent="0.25">
      <c r="A26362" s="1">
        <v>26360</v>
      </c>
      <c r="B26362" s="4">
        <v>6281228459846</v>
      </c>
      <c r="C26362" t="s">
        <v>167</v>
      </c>
      <c r="D26362" t="s">
        <v>47823</v>
      </c>
    </row>
    <row r="26363" spans="1:4" x14ac:dyDescent="0.25">
      <c r="A26363" s="1">
        <v>26361</v>
      </c>
      <c r="B26363" s="4">
        <v>6281370613100</v>
      </c>
      <c r="C26363" t="s">
        <v>19268</v>
      </c>
      <c r="D26363" t="s">
        <v>47823</v>
      </c>
    </row>
    <row r="26364" spans="1:4" x14ac:dyDescent="0.25">
      <c r="A26364" s="1">
        <v>26362</v>
      </c>
      <c r="B26364" s="4">
        <v>6281396034870</v>
      </c>
      <c r="C26364" t="s">
        <v>19269</v>
      </c>
      <c r="D26364" t="s">
        <v>47823</v>
      </c>
    </row>
    <row r="26365" spans="1:4" x14ac:dyDescent="0.25">
      <c r="A26365" s="1">
        <v>26363</v>
      </c>
      <c r="B26365" s="4">
        <v>6281369530066</v>
      </c>
      <c r="C26365" t="s">
        <v>19270</v>
      </c>
      <c r="D26365" t="s">
        <v>47823</v>
      </c>
    </row>
    <row r="26366" spans="1:4" x14ac:dyDescent="0.25">
      <c r="A26366" s="1">
        <v>26364</v>
      </c>
      <c r="B26366" s="4">
        <v>6281361669040</v>
      </c>
      <c r="C26366" t="s">
        <v>19271</v>
      </c>
      <c r="D26366" t="s">
        <v>47823</v>
      </c>
    </row>
    <row r="26367" spans="1:4" x14ac:dyDescent="0.25">
      <c r="A26367" s="1">
        <v>26365</v>
      </c>
      <c r="B26367" s="4">
        <v>6285890198963</v>
      </c>
      <c r="C26367" t="s">
        <v>19272</v>
      </c>
      <c r="D26367" t="s">
        <v>47823</v>
      </c>
    </row>
    <row r="26368" spans="1:4" x14ac:dyDescent="0.25">
      <c r="A26368" s="1">
        <v>26366</v>
      </c>
      <c r="B26368" s="4">
        <v>6281371657292</v>
      </c>
      <c r="C26368" t="s">
        <v>19273</v>
      </c>
      <c r="D26368" t="s">
        <v>47823</v>
      </c>
    </row>
    <row r="26369" spans="1:4" x14ac:dyDescent="0.25">
      <c r="A26369" s="1">
        <v>26367</v>
      </c>
      <c r="B26369" s="4">
        <v>628123012388</v>
      </c>
      <c r="C26369" t="s">
        <v>27</v>
      </c>
      <c r="D26369" t="s">
        <v>47823</v>
      </c>
    </row>
    <row r="26370" spans="1:4" x14ac:dyDescent="0.25">
      <c r="A26370" s="1">
        <v>26368</v>
      </c>
      <c r="B26370" s="4">
        <v>6281377311327</v>
      </c>
      <c r="C26370" t="s">
        <v>1057</v>
      </c>
      <c r="D26370" t="s">
        <v>47823</v>
      </c>
    </row>
    <row r="26371" spans="1:4" x14ac:dyDescent="0.25">
      <c r="A26371" s="1">
        <v>26369</v>
      </c>
      <c r="B26371" s="4">
        <v>6281370977577</v>
      </c>
      <c r="C26371" t="s">
        <v>19274</v>
      </c>
      <c r="D26371" t="s">
        <v>47823</v>
      </c>
    </row>
    <row r="26372" spans="1:4" x14ac:dyDescent="0.25">
      <c r="A26372" s="1">
        <v>26370</v>
      </c>
      <c r="B26372" s="4">
        <v>6285842531098</v>
      </c>
      <c r="C26372" t="s">
        <v>3655</v>
      </c>
      <c r="D26372" t="s">
        <v>47823</v>
      </c>
    </row>
    <row r="26373" spans="1:4" x14ac:dyDescent="0.25">
      <c r="A26373" s="1">
        <v>26371</v>
      </c>
      <c r="B26373" s="4">
        <v>6281373856160</v>
      </c>
      <c r="C26373" t="s">
        <v>11</v>
      </c>
      <c r="D26373" t="s">
        <v>47823</v>
      </c>
    </row>
    <row r="26374" spans="1:4" x14ac:dyDescent="0.25">
      <c r="A26374" s="1">
        <v>26372</v>
      </c>
      <c r="B26374" s="4">
        <v>6281214826904</v>
      </c>
      <c r="C26374" t="s">
        <v>19275</v>
      </c>
      <c r="D26374" t="s">
        <v>47823</v>
      </c>
    </row>
    <row r="26375" spans="1:4" x14ac:dyDescent="0.25">
      <c r="A26375" s="1">
        <v>26373</v>
      </c>
      <c r="B26375" s="4">
        <v>6281213274678</v>
      </c>
      <c r="C26375" t="s">
        <v>19276</v>
      </c>
      <c r="D26375" t="s">
        <v>47823</v>
      </c>
    </row>
    <row r="26376" spans="1:4" x14ac:dyDescent="0.25">
      <c r="A26376" s="1">
        <v>26374</v>
      </c>
      <c r="B26376" s="4">
        <v>6281228738298</v>
      </c>
      <c r="C26376" t="s">
        <v>19277</v>
      </c>
      <c r="D26376" t="s">
        <v>47823</v>
      </c>
    </row>
    <row r="26377" spans="1:4" x14ac:dyDescent="0.25">
      <c r="A26377" s="1">
        <v>26375</v>
      </c>
      <c r="B26377" s="4">
        <v>6281367538877</v>
      </c>
      <c r="C26377" t="s">
        <v>1409</v>
      </c>
      <c r="D26377" t="s">
        <v>47823</v>
      </c>
    </row>
    <row r="26378" spans="1:4" x14ac:dyDescent="0.25">
      <c r="A26378" s="1">
        <v>26376</v>
      </c>
      <c r="B26378" s="4">
        <v>6281369174067</v>
      </c>
      <c r="C26378" t="s">
        <v>4698</v>
      </c>
      <c r="D26378" t="s">
        <v>47823</v>
      </c>
    </row>
    <row r="26379" spans="1:4" x14ac:dyDescent="0.25">
      <c r="A26379" s="1">
        <v>26377</v>
      </c>
      <c r="B26379" s="4">
        <v>6281370573020</v>
      </c>
      <c r="C26379" t="s">
        <v>19278</v>
      </c>
      <c r="D26379" t="s">
        <v>47823</v>
      </c>
    </row>
    <row r="26380" spans="1:4" x14ac:dyDescent="0.25">
      <c r="A26380" s="1">
        <v>26378</v>
      </c>
      <c r="B26380" s="4">
        <v>6282239249977</v>
      </c>
      <c r="C26380" t="s">
        <v>19279</v>
      </c>
      <c r="D26380" t="s">
        <v>47823</v>
      </c>
    </row>
    <row r="26381" spans="1:4" x14ac:dyDescent="0.25">
      <c r="A26381" s="1">
        <v>26379</v>
      </c>
      <c r="B26381" s="4">
        <v>6281397590202</v>
      </c>
      <c r="C26381" t="s">
        <v>19280</v>
      </c>
      <c r="D26381" t="s">
        <v>47823</v>
      </c>
    </row>
    <row r="26382" spans="1:4" x14ac:dyDescent="0.25">
      <c r="A26382" s="1">
        <v>26380</v>
      </c>
      <c r="B26382" s="4">
        <v>6285649271939</v>
      </c>
      <c r="C26382" t="s">
        <v>19281</v>
      </c>
      <c r="D26382" t="s">
        <v>47823</v>
      </c>
    </row>
    <row r="26383" spans="1:4" x14ac:dyDescent="0.25">
      <c r="A26383" s="1">
        <v>26381</v>
      </c>
      <c r="B26383" s="4">
        <v>6281368306042</v>
      </c>
      <c r="C26383" t="s">
        <v>27</v>
      </c>
      <c r="D26383" t="s">
        <v>47823</v>
      </c>
    </row>
    <row r="26384" spans="1:4" x14ac:dyDescent="0.25">
      <c r="A26384" s="1">
        <v>26382</v>
      </c>
      <c r="B26384" s="4">
        <v>6281218590998</v>
      </c>
      <c r="C26384" t="s">
        <v>19282</v>
      </c>
      <c r="D26384" t="s">
        <v>47823</v>
      </c>
    </row>
    <row r="26385" spans="1:4" x14ac:dyDescent="0.25">
      <c r="A26385" s="1">
        <v>26383</v>
      </c>
      <c r="B26385" s="4">
        <v>6281397057371</v>
      </c>
      <c r="C26385" t="s">
        <v>19283</v>
      </c>
      <c r="D26385" t="s">
        <v>47823</v>
      </c>
    </row>
    <row r="26386" spans="1:4" x14ac:dyDescent="0.25">
      <c r="A26386" s="1">
        <v>26384</v>
      </c>
      <c r="B26386" s="4">
        <v>6285692932236</v>
      </c>
      <c r="C26386" t="s">
        <v>19284</v>
      </c>
      <c r="D26386" t="s">
        <v>47823</v>
      </c>
    </row>
    <row r="26387" spans="1:4" x14ac:dyDescent="0.25">
      <c r="A26387" s="1">
        <v>26385</v>
      </c>
      <c r="B26387" s="4">
        <v>6281228090879</v>
      </c>
      <c r="C26387" t="s">
        <v>11142</v>
      </c>
      <c r="D26387" t="s">
        <v>47823</v>
      </c>
    </row>
    <row r="26388" spans="1:4" x14ac:dyDescent="0.25">
      <c r="A26388" s="1">
        <v>26386</v>
      </c>
      <c r="B26388" s="4">
        <v>6285956782731</v>
      </c>
      <c r="C26388" t="s">
        <v>19285</v>
      </c>
      <c r="D26388" t="s">
        <v>47823</v>
      </c>
    </row>
    <row r="26389" spans="1:4" x14ac:dyDescent="0.25">
      <c r="A26389" s="1">
        <v>26387</v>
      </c>
      <c r="B26389" s="4">
        <v>6281316221553</v>
      </c>
      <c r="C26389" t="s">
        <v>5618</v>
      </c>
      <c r="D26389" t="s">
        <v>47823</v>
      </c>
    </row>
    <row r="26390" spans="1:4" x14ac:dyDescent="0.25">
      <c r="A26390" s="1">
        <v>26388</v>
      </c>
      <c r="B26390" s="4">
        <v>6285934228282</v>
      </c>
      <c r="C26390" t="s">
        <v>19286</v>
      </c>
      <c r="D26390" t="s">
        <v>47823</v>
      </c>
    </row>
    <row r="26391" spans="1:4" x14ac:dyDescent="0.25">
      <c r="A26391" s="1">
        <v>26389</v>
      </c>
      <c r="B26391" s="4">
        <v>6282221212230</v>
      </c>
      <c r="C26391" t="s">
        <v>19287</v>
      </c>
      <c r="D26391" t="s">
        <v>47823</v>
      </c>
    </row>
    <row r="26392" spans="1:4" x14ac:dyDescent="0.25">
      <c r="A26392" s="1">
        <v>26390</v>
      </c>
      <c r="B26392" s="4">
        <v>628123302457</v>
      </c>
      <c r="C26392" t="s">
        <v>279</v>
      </c>
      <c r="D26392" t="s">
        <v>47823</v>
      </c>
    </row>
    <row r="26393" spans="1:4" x14ac:dyDescent="0.25">
      <c r="A26393" s="1">
        <v>26391</v>
      </c>
      <c r="B26393" s="4">
        <v>6281212777045</v>
      </c>
      <c r="C26393" t="s">
        <v>19288</v>
      </c>
      <c r="D26393" t="s">
        <v>47823</v>
      </c>
    </row>
    <row r="26394" spans="1:4" x14ac:dyDescent="0.25">
      <c r="A26394" s="1">
        <v>26392</v>
      </c>
      <c r="B26394" s="4">
        <v>6281362058121</v>
      </c>
      <c r="C26394" t="s">
        <v>11</v>
      </c>
      <c r="D26394" t="s">
        <v>47823</v>
      </c>
    </row>
    <row r="26395" spans="1:4" x14ac:dyDescent="0.25">
      <c r="A26395" s="1">
        <v>26393</v>
      </c>
      <c r="B26395" s="4">
        <v>6281368984290</v>
      </c>
      <c r="C26395" t="s">
        <v>19289</v>
      </c>
      <c r="D26395" t="s">
        <v>47823</v>
      </c>
    </row>
    <row r="26396" spans="1:4" x14ac:dyDescent="0.25">
      <c r="A26396" s="1">
        <v>26394</v>
      </c>
      <c r="B26396" s="4">
        <v>6285860589703</v>
      </c>
      <c r="C26396" t="s">
        <v>27</v>
      </c>
      <c r="D26396" t="s">
        <v>47823</v>
      </c>
    </row>
    <row r="26397" spans="1:4" x14ac:dyDescent="0.25">
      <c r="A26397" s="1">
        <v>26395</v>
      </c>
      <c r="B26397" s="4">
        <v>6281394636677</v>
      </c>
      <c r="C26397" t="s">
        <v>19290</v>
      </c>
      <c r="D26397" t="s">
        <v>47823</v>
      </c>
    </row>
    <row r="26398" spans="1:4" x14ac:dyDescent="0.25">
      <c r="A26398" s="1">
        <v>26396</v>
      </c>
      <c r="B26398" s="4">
        <v>6285881982750</v>
      </c>
      <c r="C26398" t="s">
        <v>19291</v>
      </c>
      <c r="D26398" t="s">
        <v>47823</v>
      </c>
    </row>
    <row r="26399" spans="1:4" x14ac:dyDescent="0.25">
      <c r="A26399" s="1">
        <v>26397</v>
      </c>
      <c r="B26399" s="4">
        <v>6281213304453</v>
      </c>
      <c r="C26399" t="s">
        <v>2255</v>
      </c>
      <c r="D26399" t="s">
        <v>47823</v>
      </c>
    </row>
    <row r="26400" spans="1:4" x14ac:dyDescent="0.25">
      <c r="A26400" s="1">
        <v>26398</v>
      </c>
      <c r="B26400" s="4">
        <v>6281514041011</v>
      </c>
      <c r="C26400" t="s">
        <v>4391</v>
      </c>
      <c r="D26400" t="s">
        <v>47823</v>
      </c>
    </row>
    <row r="26401" spans="1:4" x14ac:dyDescent="0.25">
      <c r="A26401" s="1">
        <v>26399</v>
      </c>
      <c r="B26401" s="4">
        <v>6281394501001</v>
      </c>
      <c r="C26401" t="s">
        <v>19292</v>
      </c>
      <c r="D26401" t="s">
        <v>47823</v>
      </c>
    </row>
    <row r="26402" spans="1:4" x14ac:dyDescent="0.25">
      <c r="A26402" s="1">
        <v>26400</v>
      </c>
      <c r="B26402" s="4">
        <v>6281381741197</v>
      </c>
      <c r="C26402" t="s">
        <v>19293</v>
      </c>
      <c r="D26402" t="s">
        <v>47823</v>
      </c>
    </row>
    <row r="26403" spans="1:4" x14ac:dyDescent="0.25">
      <c r="A26403" s="1">
        <v>26401</v>
      </c>
      <c r="B26403" s="4">
        <v>6281371738333</v>
      </c>
      <c r="C26403" t="s">
        <v>19294</v>
      </c>
      <c r="D26403" t="s">
        <v>47823</v>
      </c>
    </row>
    <row r="26404" spans="1:4" x14ac:dyDescent="0.25">
      <c r="A26404" s="1">
        <v>26402</v>
      </c>
      <c r="B26404" s="4">
        <v>6285885758112</v>
      </c>
      <c r="C26404" t="s">
        <v>11</v>
      </c>
      <c r="D26404" t="s">
        <v>47823</v>
      </c>
    </row>
    <row r="26405" spans="1:4" x14ac:dyDescent="0.25">
      <c r="A26405" s="1">
        <v>26403</v>
      </c>
      <c r="B26405" s="4">
        <v>6281217270355</v>
      </c>
      <c r="C26405" t="s">
        <v>8452</v>
      </c>
      <c r="D26405" t="s">
        <v>47823</v>
      </c>
    </row>
    <row r="26406" spans="1:4" x14ac:dyDescent="0.25">
      <c r="A26406" s="1">
        <v>26404</v>
      </c>
      <c r="B26406" s="4">
        <v>6285697346086</v>
      </c>
      <c r="C26406" t="s">
        <v>19295</v>
      </c>
      <c r="D26406" t="s">
        <v>47823</v>
      </c>
    </row>
    <row r="26407" spans="1:4" x14ac:dyDescent="0.25">
      <c r="A26407" s="1">
        <v>26405</v>
      </c>
      <c r="B26407" s="4">
        <v>6281217607187</v>
      </c>
      <c r="C26407" t="s">
        <v>19296</v>
      </c>
      <c r="D26407" t="s">
        <v>47823</v>
      </c>
    </row>
    <row r="26408" spans="1:4" x14ac:dyDescent="0.25">
      <c r="A26408" s="1">
        <v>26406</v>
      </c>
      <c r="B26408" s="4">
        <v>6281359059104</v>
      </c>
      <c r="C26408" t="s">
        <v>19297</v>
      </c>
      <c r="D26408" t="s">
        <v>47823</v>
      </c>
    </row>
    <row r="26409" spans="1:4" x14ac:dyDescent="0.25">
      <c r="A26409" s="1">
        <v>26407</v>
      </c>
      <c r="B26409" s="4">
        <v>6281381328710</v>
      </c>
      <c r="C26409" t="s">
        <v>279</v>
      </c>
      <c r="D26409" t="s">
        <v>47823</v>
      </c>
    </row>
    <row r="26410" spans="1:4" x14ac:dyDescent="0.25">
      <c r="A26410" s="1">
        <v>26408</v>
      </c>
      <c r="B26410" s="4">
        <v>6281377614578</v>
      </c>
      <c r="C26410" t="s">
        <v>19298</v>
      </c>
      <c r="D26410" t="s">
        <v>47823</v>
      </c>
    </row>
    <row r="26411" spans="1:4" x14ac:dyDescent="0.25">
      <c r="A26411" s="1">
        <v>26409</v>
      </c>
      <c r="B26411" s="4">
        <v>6281316310930</v>
      </c>
      <c r="C26411" t="s">
        <v>19299</v>
      </c>
      <c r="D26411" t="s">
        <v>47823</v>
      </c>
    </row>
    <row r="26412" spans="1:4" x14ac:dyDescent="0.25">
      <c r="A26412" s="1">
        <v>26410</v>
      </c>
      <c r="B26412" s="4">
        <v>6282213071259</v>
      </c>
      <c r="C26412" t="s">
        <v>11</v>
      </c>
      <c r="D26412" t="s">
        <v>47823</v>
      </c>
    </row>
    <row r="26413" spans="1:4" x14ac:dyDescent="0.25">
      <c r="A26413" s="1">
        <v>26411</v>
      </c>
      <c r="B26413" s="4">
        <v>6281367624202</v>
      </c>
      <c r="C26413" t="s">
        <v>19300</v>
      </c>
      <c r="D26413" t="s">
        <v>47823</v>
      </c>
    </row>
    <row r="26414" spans="1:4" x14ac:dyDescent="0.25">
      <c r="A26414" s="1">
        <v>26412</v>
      </c>
      <c r="B26414" s="4">
        <v>628121291066</v>
      </c>
      <c r="C26414" t="s">
        <v>17407</v>
      </c>
      <c r="D26414" t="s">
        <v>47823</v>
      </c>
    </row>
    <row r="26415" spans="1:4" x14ac:dyDescent="0.25">
      <c r="A26415" s="1">
        <v>26413</v>
      </c>
      <c r="B26415" s="4">
        <v>6281514371597</v>
      </c>
      <c r="C26415" t="s">
        <v>19301</v>
      </c>
      <c r="D26415" t="s">
        <v>47823</v>
      </c>
    </row>
    <row r="26416" spans="1:4" x14ac:dyDescent="0.25">
      <c r="A26416" s="1">
        <v>26414</v>
      </c>
      <c r="B26416" s="4">
        <v>6281397006226</v>
      </c>
      <c r="C26416" t="s">
        <v>19302</v>
      </c>
      <c r="D26416" t="s">
        <v>47823</v>
      </c>
    </row>
    <row r="26417" spans="1:4" x14ac:dyDescent="0.25">
      <c r="A26417" s="1">
        <v>26415</v>
      </c>
      <c r="B26417" s="4">
        <v>6281233533550</v>
      </c>
      <c r="C26417" t="s">
        <v>19303</v>
      </c>
      <c r="D26417" t="s">
        <v>47823</v>
      </c>
    </row>
    <row r="26418" spans="1:4" x14ac:dyDescent="0.25">
      <c r="A26418" s="1">
        <v>26416</v>
      </c>
      <c r="B26418" s="4">
        <v>6281214293060</v>
      </c>
      <c r="C26418" t="s">
        <v>11</v>
      </c>
      <c r="D26418" t="s">
        <v>47823</v>
      </c>
    </row>
    <row r="26419" spans="1:4" x14ac:dyDescent="0.25">
      <c r="A26419" s="1">
        <v>26417</v>
      </c>
      <c r="B26419" s="4">
        <v>6281313462276</v>
      </c>
      <c r="C26419" t="s">
        <v>13457</v>
      </c>
      <c r="D26419" t="s">
        <v>47823</v>
      </c>
    </row>
    <row r="26420" spans="1:4" x14ac:dyDescent="0.25">
      <c r="A26420" s="1">
        <v>26418</v>
      </c>
      <c r="B26420" s="4">
        <v>6281399518007</v>
      </c>
      <c r="C26420" t="s">
        <v>662</v>
      </c>
      <c r="D26420" t="s">
        <v>47823</v>
      </c>
    </row>
    <row r="26421" spans="1:4" x14ac:dyDescent="0.25">
      <c r="A26421" s="1">
        <v>26419</v>
      </c>
      <c r="B26421" s="4">
        <v>6281370167764</v>
      </c>
      <c r="C26421" t="s">
        <v>3919</v>
      </c>
      <c r="D26421" t="s">
        <v>47823</v>
      </c>
    </row>
    <row r="26422" spans="1:4" x14ac:dyDescent="0.25">
      <c r="A26422" s="1">
        <v>26420</v>
      </c>
      <c r="B26422" s="4">
        <v>6281514579799</v>
      </c>
      <c r="C26422" t="s">
        <v>5763</v>
      </c>
      <c r="D26422" t="s">
        <v>47823</v>
      </c>
    </row>
    <row r="26423" spans="1:4" x14ac:dyDescent="0.25">
      <c r="A26423" s="1">
        <v>26421</v>
      </c>
      <c r="B26423" s="4">
        <v>6281316130796</v>
      </c>
      <c r="C26423" t="s">
        <v>19304</v>
      </c>
      <c r="D26423" t="s">
        <v>47823</v>
      </c>
    </row>
    <row r="26424" spans="1:4" x14ac:dyDescent="0.25">
      <c r="A26424" s="1">
        <v>26422</v>
      </c>
      <c r="B26424" s="4">
        <v>6282214381420</v>
      </c>
      <c r="C26424" t="s">
        <v>2011</v>
      </c>
      <c r="D26424" t="s">
        <v>47823</v>
      </c>
    </row>
    <row r="26425" spans="1:4" x14ac:dyDescent="0.25">
      <c r="A26425" s="1">
        <v>26423</v>
      </c>
      <c r="B26425" s="4">
        <v>6282238917811</v>
      </c>
      <c r="C26425" t="s">
        <v>19305</v>
      </c>
      <c r="D26425" t="s">
        <v>47823</v>
      </c>
    </row>
    <row r="26426" spans="1:4" x14ac:dyDescent="0.25">
      <c r="A26426" s="1">
        <v>26424</v>
      </c>
      <c r="B26426" s="4">
        <v>6281217665757</v>
      </c>
      <c r="C26426" t="s">
        <v>19306</v>
      </c>
      <c r="D26426" t="s">
        <v>47823</v>
      </c>
    </row>
    <row r="26427" spans="1:4" x14ac:dyDescent="0.25">
      <c r="A26427" s="1">
        <v>26425</v>
      </c>
      <c r="B26427" s="4">
        <v>6282219727410</v>
      </c>
      <c r="C26427" t="s">
        <v>19307</v>
      </c>
      <c r="D26427" t="s">
        <v>47823</v>
      </c>
    </row>
    <row r="26428" spans="1:4" x14ac:dyDescent="0.25">
      <c r="A26428" s="1">
        <v>26426</v>
      </c>
      <c r="B26428" s="4">
        <v>6281397552276</v>
      </c>
      <c r="C26428" t="s">
        <v>11</v>
      </c>
      <c r="D26428" t="s">
        <v>47823</v>
      </c>
    </row>
    <row r="26429" spans="1:4" x14ac:dyDescent="0.25">
      <c r="A26429" s="1">
        <v>26427</v>
      </c>
      <c r="B26429" s="4">
        <v>6281362238544</v>
      </c>
      <c r="C26429" t="s">
        <v>19308</v>
      </c>
      <c r="D26429" t="s">
        <v>47823</v>
      </c>
    </row>
    <row r="26430" spans="1:4" x14ac:dyDescent="0.25">
      <c r="A26430" s="1">
        <v>26428</v>
      </c>
      <c r="B26430" s="4">
        <v>6282216218876</v>
      </c>
      <c r="C26430" t="s">
        <v>19309</v>
      </c>
      <c r="D26430" t="s">
        <v>47823</v>
      </c>
    </row>
    <row r="26431" spans="1:4" x14ac:dyDescent="0.25">
      <c r="A26431" s="1">
        <v>26429</v>
      </c>
      <c r="B26431" s="4">
        <v>6281213073182</v>
      </c>
      <c r="C26431" t="s">
        <v>19310</v>
      </c>
      <c r="D26431" t="s">
        <v>47823</v>
      </c>
    </row>
    <row r="26432" spans="1:4" x14ac:dyDescent="0.25">
      <c r="A26432" s="1">
        <v>26430</v>
      </c>
      <c r="B26432" s="4">
        <v>6281375900616</v>
      </c>
      <c r="C26432" t="s">
        <v>19311</v>
      </c>
      <c r="D26432" t="s">
        <v>47823</v>
      </c>
    </row>
    <row r="26433" spans="1:4" x14ac:dyDescent="0.25">
      <c r="A26433" s="1">
        <v>26431</v>
      </c>
      <c r="B26433" s="4">
        <v>6281370019240</v>
      </c>
      <c r="C26433" t="s">
        <v>19312</v>
      </c>
      <c r="D26433" t="s">
        <v>47823</v>
      </c>
    </row>
    <row r="26434" spans="1:4" x14ac:dyDescent="0.25">
      <c r="A26434" s="1">
        <v>26432</v>
      </c>
      <c r="B26434" s="4">
        <v>6281218389440</v>
      </c>
      <c r="C26434" t="s">
        <v>11</v>
      </c>
      <c r="D26434" t="s">
        <v>47823</v>
      </c>
    </row>
    <row r="26435" spans="1:4" x14ac:dyDescent="0.25">
      <c r="A26435" s="1">
        <v>26433</v>
      </c>
      <c r="B26435" s="4">
        <v>6281316332227</v>
      </c>
      <c r="C26435" t="s">
        <v>19313</v>
      </c>
      <c r="D26435" t="s">
        <v>47823</v>
      </c>
    </row>
    <row r="26436" spans="1:4" x14ac:dyDescent="0.25">
      <c r="A26436" s="1">
        <v>26434</v>
      </c>
      <c r="B26436" s="4">
        <v>6281229864785</v>
      </c>
      <c r="C26436" t="s">
        <v>19314</v>
      </c>
      <c r="D26436" t="s">
        <v>47823</v>
      </c>
    </row>
    <row r="26437" spans="1:4" x14ac:dyDescent="0.25">
      <c r="A26437" s="1">
        <v>26435</v>
      </c>
      <c r="B26437" s="4">
        <v>628122885030</v>
      </c>
      <c r="C26437" t="s">
        <v>11</v>
      </c>
      <c r="D26437" t="s">
        <v>47823</v>
      </c>
    </row>
    <row r="26438" spans="1:4" x14ac:dyDescent="0.25">
      <c r="A26438" s="1">
        <v>26436</v>
      </c>
      <c r="B26438" s="4">
        <v>6281365444220</v>
      </c>
      <c r="C26438" t="s">
        <v>19315</v>
      </c>
      <c r="D26438" t="s">
        <v>47823</v>
      </c>
    </row>
    <row r="26439" spans="1:4" x14ac:dyDescent="0.25">
      <c r="A26439" s="1">
        <v>26437</v>
      </c>
      <c r="B26439" s="4">
        <v>6285878316778</v>
      </c>
      <c r="C26439" t="s">
        <v>19316</v>
      </c>
      <c r="D26439" t="s">
        <v>47823</v>
      </c>
    </row>
    <row r="26440" spans="1:4" x14ac:dyDescent="0.25">
      <c r="A26440" s="1">
        <v>26438</v>
      </c>
      <c r="B26440" s="4">
        <v>6282237089500</v>
      </c>
      <c r="C26440" t="s">
        <v>19317</v>
      </c>
      <c r="D26440" t="s">
        <v>47823</v>
      </c>
    </row>
    <row r="26441" spans="1:4" x14ac:dyDescent="0.25">
      <c r="A26441" s="1">
        <v>26439</v>
      </c>
      <c r="B26441" s="4">
        <v>6281370650246</v>
      </c>
      <c r="C26441" t="s">
        <v>609</v>
      </c>
      <c r="D26441" t="s">
        <v>47823</v>
      </c>
    </row>
    <row r="26442" spans="1:4" x14ac:dyDescent="0.25">
      <c r="A26442" s="1">
        <v>26440</v>
      </c>
      <c r="B26442" s="4">
        <v>6285920743769</v>
      </c>
      <c r="C26442" t="s">
        <v>19318</v>
      </c>
      <c r="D26442" t="s">
        <v>47823</v>
      </c>
    </row>
    <row r="26443" spans="1:4" x14ac:dyDescent="0.25">
      <c r="A26443" s="1">
        <v>26441</v>
      </c>
      <c r="B26443" s="4">
        <v>6285920501676</v>
      </c>
      <c r="C26443" t="s">
        <v>938</v>
      </c>
      <c r="D26443" t="s">
        <v>47823</v>
      </c>
    </row>
    <row r="26444" spans="1:4" x14ac:dyDescent="0.25">
      <c r="A26444" s="1">
        <v>26442</v>
      </c>
      <c r="B26444" s="4">
        <v>6285920776099</v>
      </c>
      <c r="C26444" t="s">
        <v>19319</v>
      </c>
      <c r="D26444" t="s">
        <v>47823</v>
      </c>
    </row>
    <row r="26445" spans="1:4" x14ac:dyDescent="0.25">
      <c r="A26445" s="1">
        <v>26443</v>
      </c>
      <c r="B26445" s="4">
        <v>6285899330468</v>
      </c>
      <c r="C26445" t="s">
        <v>19320</v>
      </c>
      <c r="D26445" t="s">
        <v>47823</v>
      </c>
    </row>
    <row r="26446" spans="1:4" x14ac:dyDescent="0.25">
      <c r="A26446" s="1">
        <v>26444</v>
      </c>
      <c r="B26446" s="4">
        <v>6281213942088</v>
      </c>
      <c r="C26446" t="s">
        <v>35</v>
      </c>
      <c r="D26446" t="s">
        <v>47823</v>
      </c>
    </row>
    <row r="26447" spans="1:4" x14ac:dyDescent="0.25">
      <c r="A26447" s="1">
        <v>26445</v>
      </c>
      <c r="B26447" s="4">
        <v>6285885626324</v>
      </c>
      <c r="C26447" t="s">
        <v>19321</v>
      </c>
      <c r="D26447" t="s">
        <v>47823</v>
      </c>
    </row>
    <row r="26448" spans="1:4" x14ac:dyDescent="0.25">
      <c r="A26448" s="1">
        <v>26446</v>
      </c>
      <c r="B26448" s="4">
        <v>6285885315339</v>
      </c>
      <c r="C26448" t="s">
        <v>87</v>
      </c>
      <c r="D26448" t="s">
        <v>47823</v>
      </c>
    </row>
    <row r="26449" spans="1:4" x14ac:dyDescent="0.25">
      <c r="A26449" s="1">
        <v>26447</v>
      </c>
      <c r="B26449" s="4">
        <v>6285883332996</v>
      </c>
      <c r="C26449" t="s">
        <v>19322</v>
      </c>
      <c r="D26449" t="s">
        <v>47823</v>
      </c>
    </row>
    <row r="26450" spans="1:4" x14ac:dyDescent="0.25">
      <c r="A26450" s="1">
        <v>26448</v>
      </c>
      <c r="B26450" s="4">
        <v>6285884837727</v>
      </c>
      <c r="C26450" t="s">
        <v>19323</v>
      </c>
      <c r="D26450" t="s">
        <v>47823</v>
      </c>
    </row>
    <row r="26451" spans="1:4" x14ac:dyDescent="0.25">
      <c r="A26451" s="1">
        <v>26449</v>
      </c>
      <c r="B26451" s="4">
        <v>6281316364258</v>
      </c>
      <c r="C26451" t="s">
        <v>19324</v>
      </c>
      <c r="D26451" t="s">
        <v>47823</v>
      </c>
    </row>
    <row r="26452" spans="1:4" x14ac:dyDescent="0.25">
      <c r="A26452" s="1">
        <v>26450</v>
      </c>
      <c r="B26452" s="4">
        <v>6285887170922</v>
      </c>
      <c r="C26452" t="s">
        <v>19325</v>
      </c>
      <c r="D26452" t="s">
        <v>47823</v>
      </c>
    </row>
    <row r="26453" spans="1:4" x14ac:dyDescent="0.25">
      <c r="A26453" s="1">
        <v>26451</v>
      </c>
      <c r="B26453" s="4">
        <v>6282218108100</v>
      </c>
      <c r="C26453" t="s">
        <v>19326</v>
      </c>
      <c r="D26453" t="s">
        <v>47823</v>
      </c>
    </row>
    <row r="26454" spans="1:4" x14ac:dyDescent="0.25">
      <c r="A26454" s="1">
        <v>26452</v>
      </c>
      <c r="B26454" s="4">
        <v>6281370171678</v>
      </c>
      <c r="C26454" t="s">
        <v>19327</v>
      </c>
      <c r="D26454" t="s">
        <v>47823</v>
      </c>
    </row>
    <row r="26455" spans="1:4" x14ac:dyDescent="0.25">
      <c r="A26455" s="1">
        <v>26453</v>
      </c>
      <c r="B26455" s="4">
        <v>6282217857200</v>
      </c>
      <c r="C26455" t="s">
        <v>19328</v>
      </c>
      <c r="D26455" t="s">
        <v>47823</v>
      </c>
    </row>
    <row r="26456" spans="1:4" x14ac:dyDescent="0.25">
      <c r="A26456" s="1">
        <v>26454</v>
      </c>
      <c r="B26456" s="4">
        <v>6281371611516</v>
      </c>
      <c r="C26456" t="s">
        <v>11</v>
      </c>
      <c r="D26456" t="s">
        <v>47823</v>
      </c>
    </row>
    <row r="26457" spans="1:4" x14ac:dyDescent="0.25">
      <c r="A26457" s="1">
        <v>26455</v>
      </c>
      <c r="B26457" s="4">
        <v>6285888595199</v>
      </c>
      <c r="C26457" t="s">
        <v>726</v>
      </c>
      <c r="D26457" t="s">
        <v>47823</v>
      </c>
    </row>
    <row r="26458" spans="1:4" x14ac:dyDescent="0.25">
      <c r="A26458" s="1">
        <v>26456</v>
      </c>
      <c r="B26458" s="4">
        <v>6281367710605</v>
      </c>
      <c r="C26458" t="s">
        <v>1058</v>
      </c>
      <c r="D26458" t="s">
        <v>47823</v>
      </c>
    </row>
    <row r="26459" spans="1:4" x14ac:dyDescent="0.25">
      <c r="A26459" s="1">
        <v>26457</v>
      </c>
      <c r="B26459" s="4">
        <v>6281315918282</v>
      </c>
      <c r="C26459" t="s">
        <v>19329</v>
      </c>
      <c r="D26459" t="s">
        <v>47823</v>
      </c>
    </row>
    <row r="26460" spans="1:4" x14ac:dyDescent="0.25">
      <c r="A26460" s="1">
        <v>26458</v>
      </c>
      <c r="B26460" s="4">
        <v>6282214626372</v>
      </c>
      <c r="C26460" t="s">
        <v>13637</v>
      </c>
      <c r="D26460" t="s">
        <v>47823</v>
      </c>
    </row>
    <row r="26461" spans="1:4" x14ac:dyDescent="0.25">
      <c r="A26461" s="1">
        <v>26459</v>
      </c>
      <c r="B26461" s="4">
        <v>6281218568077</v>
      </c>
      <c r="C26461" t="s">
        <v>19330</v>
      </c>
      <c r="D26461" t="s">
        <v>47823</v>
      </c>
    </row>
    <row r="26462" spans="1:4" x14ac:dyDescent="0.25">
      <c r="A26462" s="1">
        <v>26460</v>
      </c>
      <c r="B26462" s="4">
        <v>6282214646069</v>
      </c>
      <c r="C26462" t="s">
        <v>19331</v>
      </c>
      <c r="D26462" t="s">
        <v>47823</v>
      </c>
    </row>
    <row r="26463" spans="1:4" x14ac:dyDescent="0.25">
      <c r="A26463" s="1">
        <v>26461</v>
      </c>
      <c r="B26463" s="4">
        <v>6281367918870</v>
      </c>
      <c r="C26463" t="s">
        <v>19332</v>
      </c>
      <c r="D26463" t="s">
        <v>47823</v>
      </c>
    </row>
    <row r="26464" spans="1:4" x14ac:dyDescent="0.25">
      <c r="A26464" s="1">
        <v>26462</v>
      </c>
      <c r="B26464" s="4">
        <v>6282223116932</v>
      </c>
      <c r="C26464" t="s">
        <v>19333</v>
      </c>
      <c r="D26464" t="s">
        <v>47823</v>
      </c>
    </row>
    <row r="26465" spans="1:4" x14ac:dyDescent="0.25">
      <c r="A26465" s="1">
        <v>26463</v>
      </c>
      <c r="B26465" s="4">
        <v>6285830194038</v>
      </c>
      <c r="C26465" t="s">
        <v>19334</v>
      </c>
      <c r="D26465" t="s">
        <v>47823</v>
      </c>
    </row>
    <row r="26466" spans="1:4" x14ac:dyDescent="0.25">
      <c r="A26466" s="1">
        <v>26464</v>
      </c>
      <c r="B26466" s="4">
        <v>6285830399353</v>
      </c>
      <c r="C26466" t="s">
        <v>11</v>
      </c>
      <c r="D26466" t="s">
        <v>47823</v>
      </c>
    </row>
    <row r="26467" spans="1:4" x14ac:dyDescent="0.25">
      <c r="A26467" s="1">
        <v>26465</v>
      </c>
      <c r="B26467" s="4">
        <v>6281212788666</v>
      </c>
      <c r="C26467" t="s">
        <v>272</v>
      </c>
      <c r="D26467" t="s">
        <v>47823</v>
      </c>
    </row>
    <row r="26468" spans="1:4" x14ac:dyDescent="0.25">
      <c r="A26468" s="1">
        <v>26466</v>
      </c>
      <c r="B26468" s="4">
        <v>6281218945484</v>
      </c>
      <c r="C26468" t="s">
        <v>19335</v>
      </c>
      <c r="D26468" t="s">
        <v>47823</v>
      </c>
    </row>
    <row r="26469" spans="1:4" x14ac:dyDescent="0.25">
      <c r="A26469" s="1">
        <v>26467</v>
      </c>
      <c r="B26469" s="4">
        <v>6281218880410</v>
      </c>
      <c r="C26469" t="s">
        <v>2834</v>
      </c>
      <c r="D26469" t="s">
        <v>47823</v>
      </c>
    </row>
    <row r="26470" spans="1:4" x14ac:dyDescent="0.25">
      <c r="A26470" s="1">
        <v>26468</v>
      </c>
      <c r="B26470" s="4">
        <v>6282225186607</v>
      </c>
      <c r="C26470" t="s">
        <v>1482</v>
      </c>
      <c r="D26470" t="s">
        <v>47823</v>
      </c>
    </row>
    <row r="26471" spans="1:4" x14ac:dyDescent="0.25">
      <c r="A26471" s="1">
        <v>26469</v>
      </c>
      <c r="B26471" s="4">
        <v>6285960652490</v>
      </c>
      <c r="C26471" t="s">
        <v>19336</v>
      </c>
      <c r="D26471" t="s">
        <v>47823</v>
      </c>
    </row>
    <row r="26472" spans="1:4" x14ac:dyDescent="0.25">
      <c r="A26472" s="1">
        <v>26470</v>
      </c>
      <c r="B26472" s="4">
        <v>6281219030657</v>
      </c>
      <c r="C26472" t="s">
        <v>11</v>
      </c>
      <c r="D26472" t="s">
        <v>47823</v>
      </c>
    </row>
    <row r="26473" spans="1:4" x14ac:dyDescent="0.25">
      <c r="A26473" s="1">
        <v>26471</v>
      </c>
      <c r="B26473" s="4">
        <v>6281219025437</v>
      </c>
      <c r="C26473" t="s">
        <v>19337</v>
      </c>
      <c r="D26473" t="s">
        <v>47823</v>
      </c>
    </row>
    <row r="26474" spans="1:4" x14ac:dyDescent="0.25">
      <c r="A26474" s="1">
        <v>26472</v>
      </c>
      <c r="B26474" s="4">
        <v>6285821342317</v>
      </c>
      <c r="C26474" t="s">
        <v>11</v>
      </c>
      <c r="D26474" t="s">
        <v>47823</v>
      </c>
    </row>
    <row r="26475" spans="1:4" x14ac:dyDescent="0.25">
      <c r="A26475" s="1">
        <v>26473</v>
      </c>
      <c r="B26475" s="4">
        <v>6285821845742</v>
      </c>
      <c r="C26475" t="s">
        <v>19338</v>
      </c>
      <c r="D26475" t="s">
        <v>47823</v>
      </c>
    </row>
    <row r="26476" spans="1:4" x14ac:dyDescent="0.25">
      <c r="A26476" s="1">
        <v>26474</v>
      </c>
      <c r="B26476" s="4">
        <v>6281367626564</v>
      </c>
      <c r="C26476" t="s">
        <v>19339</v>
      </c>
      <c r="D26476" t="s">
        <v>47823</v>
      </c>
    </row>
    <row r="26477" spans="1:4" x14ac:dyDescent="0.25">
      <c r="A26477" s="1">
        <v>26475</v>
      </c>
      <c r="B26477" s="4">
        <v>6285822223333</v>
      </c>
      <c r="C26477" t="s">
        <v>19340</v>
      </c>
      <c r="D26477" t="s">
        <v>47823</v>
      </c>
    </row>
    <row r="26478" spans="1:4" x14ac:dyDescent="0.25">
      <c r="A26478" s="1">
        <v>26476</v>
      </c>
      <c r="B26478" s="4">
        <v>6285822462535</v>
      </c>
      <c r="C26478" t="s">
        <v>19341</v>
      </c>
      <c r="D26478" t="s">
        <v>47823</v>
      </c>
    </row>
    <row r="26479" spans="1:4" x14ac:dyDescent="0.25">
      <c r="A26479" s="1">
        <v>26477</v>
      </c>
      <c r="B26479" s="4">
        <v>6282223881575</v>
      </c>
      <c r="C26479" t="s">
        <v>11</v>
      </c>
      <c r="D26479" t="s">
        <v>47823</v>
      </c>
    </row>
    <row r="26480" spans="1:4" x14ac:dyDescent="0.25">
      <c r="A26480" s="1">
        <v>26478</v>
      </c>
      <c r="B26480" s="4">
        <v>6285821047772</v>
      </c>
      <c r="C26480" t="s">
        <v>19342</v>
      </c>
      <c r="D26480" t="s">
        <v>47823</v>
      </c>
    </row>
    <row r="26481" spans="1:4" x14ac:dyDescent="0.25">
      <c r="A26481" s="1">
        <v>26479</v>
      </c>
      <c r="B26481" s="4">
        <v>6285840041407</v>
      </c>
      <c r="C26481" t="s">
        <v>19343</v>
      </c>
      <c r="D26481" t="s">
        <v>47823</v>
      </c>
    </row>
    <row r="26482" spans="1:4" x14ac:dyDescent="0.25">
      <c r="A26482" s="1">
        <v>26480</v>
      </c>
      <c r="B26482" s="4">
        <v>6285840173167</v>
      </c>
      <c r="C26482" t="s">
        <v>2206</v>
      </c>
      <c r="D26482" t="s">
        <v>47823</v>
      </c>
    </row>
    <row r="26483" spans="1:4" x14ac:dyDescent="0.25">
      <c r="A26483" s="1">
        <v>26481</v>
      </c>
      <c r="B26483" s="4">
        <v>6281374194647</v>
      </c>
      <c r="C26483" t="s">
        <v>15084</v>
      </c>
      <c r="D26483" t="s">
        <v>47823</v>
      </c>
    </row>
    <row r="26484" spans="1:4" x14ac:dyDescent="0.25">
      <c r="A26484" s="1">
        <v>26482</v>
      </c>
      <c r="B26484" s="4">
        <v>6282220423011</v>
      </c>
      <c r="C26484" t="s">
        <v>19344</v>
      </c>
      <c r="D26484" t="s">
        <v>47823</v>
      </c>
    </row>
    <row r="26485" spans="1:4" x14ac:dyDescent="0.25">
      <c r="A26485" s="1">
        <v>26483</v>
      </c>
      <c r="B26485" s="4">
        <v>6282220699612</v>
      </c>
      <c r="C26485" t="s">
        <v>3877</v>
      </c>
      <c r="D26485" t="s">
        <v>47823</v>
      </c>
    </row>
    <row r="26486" spans="1:4" x14ac:dyDescent="0.25">
      <c r="A26486" s="1">
        <v>26484</v>
      </c>
      <c r="B26486" s="4">
        <v>6282220691487</v>
      </c>
      <c r="C26486" t="s">
        <v>19345</v>
      </c>
      <c r="D26486" t="s">
        <v>47823</v>
      </c>
    </row>
    <row r="26487" spans="1:4" x14ac:dyDescent="0.25">
      <c r="A26487" s="1">
        <v>26485</v>
      </c>
      <c r="B26487" s="4">
        <v>6282220222830</v>
      </c>
      <c r="C26487" t="s">
        <v>12489</v>
      </c>
      <c r="D26487" t="s">
        <v>47823</v>
      </c>
    </row>
    <row r="26488" spans="1:4" x14ac:dyDescent="0.25">
      <c r="A26488" s="1">
        <v>26486</v>
      </c>
      <c r="B26488" s="4">
        <v>6281374990991</v>
      </c>
      <c r="C26488" t="s">
        <v>1661</v>
      </c>
      <c r="D26488" t="s">
        <v>47823</v>
      </c>
    </row>
    <row r="26489" spans="1:4" x14ac:dyDescent="0.25">
      <c r="A26489" s="1">
        <v>26487</v>
      </c>
      <c r="B26489" s="4">
        <v>6281368046469</v>
      </c>
      <c r="C26489" t="s">
        <v>17632</v>
      </c>
      <c r="D26489" t="s">
        <v>47823</v>
      </c>
    </row>
    <row r="26490" spans="1:4" x14ac:dyDescent="0.25">
      <c r="A26490" s="1">
        <v>26488</v>
      </c>
      <c r="B26490" s="4">
        <v>6282221258855</v>
      </c>
      <c r="C26490" t="s">
        <v>19346</v>
      </c>
      <c r="D26490" t="s">
        <v>47823</v>
      </c>
    </row>
    <row r="26491" spans="1:4" x14ac:dyDescent="0.25">
      <c r="A26491" s="1">
        <v>26489</v>
      </c>
      <c r="B26491" s="4">
        <v>6282221222190</v>
      </c>
      <c r="C26491" t="s">
        <v>19347</v>
      </c>
      <c r="D26491" t="s">
        <v>47823</v>
      </c>
    </row>
    <row r="26492" spans="1:4" x14ac:dyDescent="0.25">
      <c r="A26492" s="1">
        <v>26490</v>
      </c>
      <c r="B26492" s="4">
        <v>6281374873070</v>
      </c>
      <c r="C26492" t="s">
        <v>19348</v>
      </c>
      <c r="D26492" t="s">
        <v>47823</v>
      </c>
    </row>
    <row r="26493" spans="1:4" x14ac:dyDescent="0.25">
      <c r="A26493" s="1">
        <v>26491</v>
      </c>
      <c r="B26493" s="4">
        <v>6281375125084</v>
      </c>
      <c r="C26493" t="s">
        <v>19349</v>
      </c>
      <c r="D26493" t="s">
        <v>47823</v>
      </c>
    </row>
    <row r="26494" spans="1:4" x14ac:dyDescent="0.25">
      <c r="A26494" s="1">
        <v>26492</v>
      </c>
      <c r="B26494" s="4">
        <v>6281375378029</v>
      </c>
      <c r="C26494" t="s">
        <v>2452</v>
      </c>
      <c r="D26494" t="s">
        <v>47823</v>
      </c>
    </row>
    <row r="26495" spans="1:4" x14ac:dyDescent="0.25">
      <c r="A26495" s="1">
        <v>26493</v>
      </c>
      <c r="B26495" s="4">
        <v>6282221430306</v>
      </c>
      <c r="C26495" t="s">
        <v>19350</v>
      </c>
      <c r="D26495" t="s">
        <v>47823</v>
      </c>
    </row>
    <row r="26496" spans="1:4" x14ac:dyDescent="0.25">
      <c r="A26496" s="1">
        <v>26494</v>
      </c>
      <c r="B26496" s="4">
        <v>6281368024938</v>
      </c>
      <c r="C26496" t="s">
        <v>19351</v>
      </c>
      <c r="D26496" t="s">
        <v>47823</v>
      </c>
    </row>
    <row r="26497" spans="1:4" x14ac:dyDescent="0.25">
      <c r="A26497" s="1">
        <v>26495</v>
      </c>
      <c r="B26497" s="4">
        <v>6281368270926</v>
      </c>
      <c r="C26497" t="s">
        <v>19352</v>
      </c>
      <c r="D26497" t="s">
        <v>47823</v>
      </c>
    </row>
    <row r="26498" spans="1:4" x14ac:dyDescent="0.25">
      <c r="A26498" s="1">
        <v>26496</v>
      </c>
      <c r="B26498" s="4">
        <v>6281357801708</v>
      </c>
      <c r="C26498" t="s">
        <v>147</v>
      </c>
      <c r="D26498" t="s">
        <v>47823</v>
      </c>
    </row>
    <row r="26499" spans="1:4" x14ac:dyDescent="0.25">
      <c r="A26499" s="1">
        <v>26497</v>
      </c>
      <c r="B26499" s="4">
        <v>6288808168456</v>
      </c>
      <c r="C26499" t="s">
        <v>19353</v>
      </c>
      <c r="D26499" t="s">
        <v>47823</v>
      </c>
    </row>
    <row r="26500" spans="1:4" x14ac:dyDescent="0.25">
      <c r="A26500" s="1">
        <v>26498</v>
      </c>
      <c r="B26500" s="4">
        <v>6281361493905</v>
      </c>
      <c r="C26500" t="s">
        <v>19354</v>
      </c>
      <c r="D26500" t="s">
        <v>47823</v>
      </c>
    </row>
    <row r="26501" spans="1:4" x14ac:dyDescent="0.25">
      <c r="A26501" s="1">
        <v>26499</v>
      </c>
      <c r="B26501" s="4">
        <v>6281398093403</v>
      </c>
      <c r="C26501" t="s">
        <v>19355</v>
      </c>
      <c r="D26501" t="s">
        <v>47823</v>
      </c>
    </row>
    <row r="26502" spans="1:4" x14ac:dyDescent="0.25">
      <c r="A26502" s="1">
        <v>26500</v>
      </c>
      <c r="B26502" s="4">
        <v>6281230040585</v>
      </c>
      <c r="C26502" t="s">
        <v>19356</v>
      </c>
      <c r="D26502" t="s">
        <v>47823</v>
      </c>
    </row>
    <row r="26503" spans="1:4" x14ac:dyDescent="0.25">
      <c r="A26503" s="1">
        <v>26501</v>
      </c>
      <c r="B26503" s="4">
        <v>6288807928038</v>
      </c>
      <c r="C26503" t="s">
        <v>19357</v>
      </c>
      <c r="D26503" t="s">
        <v>47823</v>
      </c>
    </row>
    <row r="26504" spans="1:4" x14ac:dyDescent="0.25">
      <c r="A26504" s="1">
        <v>26502</v>
      </c>
      <c r="B26504" s="4">
        <v>6281229933317</v>
      </c>
      <c r="C26504" t="s">
        <v>18993</v>
      </c>
      <c r="D26504" t="s">
        <v>47823</v>
      </c>
    </row>
    <row r="26505" spans="1:4" x14ac:dyDescent="0.25">
      <c r="A26505" s="1">
        <v>26503</v>
      </c>
      <c r="B26505" s="4">
        <v>6281229942951</v>
      </c>
      <c r="C26505" t="s">
        <v>3530</v>
      </c>
      <c r="D26505" t="s">
        <v>47823</v>
      </c>
    </row>
    <row r="26506" spans="1:4" x14ac:dyDescent="0.25">
      <c r="A26506" s="1">
        <v>26504</v>
      </c>
      <c r="B26506" s="4">
        <v>6281361615604</v>
      </c>
      <c r="C26506" t="s">
        <v>19358</v>
      </c>
      <c r="D26506" t="s">
        <v>47823</v>
      </c>
    </row>
    <row r="26507" spans="1:4" x14ac:dyDescent="0.25">
      <c r="A26507" s="1">
        <v>26505</v>
      </c>
      <c r="B26507" s="4">
        <v>6288805555749</v>
      </c>
      <c r="C26507" t="s">
        <v>19359</v>
      </c>
      <c r="D26507" t="s">
        <v>47823</v>
      </c>
    </row>
    <row r="26508" spans="1:4" x14ac:dyDescent="0.25">
      <c r="A26508" s="1">
        <v>26506</v>
      </c>
      <c r="B26508" s="4">
        <v>6281210687105</v>
      </c>
      <c r="C26508" t="s">
        <v>279</v>
      </c>
      <c r="D26508" t="s">
        <v>47823</v>
      </c>
    </row>
    <row r="26509" spans="1:4" x14ac:dyDescent="0.25">
      <c r="A26509" s="1">
        <v>26507</v>
      </c>
      <c r="B26509" s="4">
        <v>6281399384970</v>
      </c>
      <c r="C26509" t="s">
        <v>19360</v>
      </c>
      <c r="D26509" t="s">
        <v>47823</v>
      </c>
    </row>
    <row r="26510" spans="1:4" x14ac:dyDescent="0.25">
      <c r="A26510" s="1">
        <v>26508</v>
      </c>
      <c r="B26510" s="4">
        <v>6281399683364</v>
      </c>
      <c r="C26510" t="s">
        <v>2884</v>
      </c>
      <c r="D26510" t="s">
        <v>47823</v>
      </c>
    </row>
    <row r="26511" spans="1:4" x14ac:dyDescent="0.25">
      <c r="A26511" s="1">
        <v>26509</v>
      </c>
      <c r="B26511" s="4">
        <v>6281398889747</v>
      </c>
      <c r="C26511" t="s">
        <v>19361</v>
      </c>
      <c r="D26511" t="s">
        <v>47823</v>
      </c>
    </row>
    <row r="26512" spans="1:4" x14ac:dyDescent="0.25">
      <c r="A26512" s="1">
        <v>26510</v>
      </c>
      <c r="B26512" s="4">
        <v>6281313558966</v>
      </c>
      <c r="C26512" t="s">
        <v>510</v>
      </c>
      <c r="D26512" t="s">
        <v>47823</v>
      </c>
    </row>
    <row r="26513" spans="1:4" x14ac:dyDescent="0.25">
      <c r="A26513" s="1">
        <v>26511</v>
      </c>
      <c r="B26513" s="4">
        <v>6282239947571</v>
      </c>
      <c r="C26513" t="s">
        <v>665</v>
      </c>
      <c r="D26513" t="s">
        <v>47823</v>
      </c>
    </row>
    <row r="26514" spans="1:4" x14ac:dyDescent="0.25">
      <c r="A26514" s="1">
        <v>26512</v>
      </c>
      <c r="B26514" s="4">
        <v>6281399113107</v>
      </c>
      <c r="C26514" t="s">
        <v>3022</v>
      </c>
      <c r="D26514" t="s">
        <v>47823</v>
      </c>
    </row>
    <row r="26515" spans="1:4" x14ac:dyDescent="0.25">
      <c r="A26515" s="1">
        <v>26513</v>
      </c>
      <c r="B26515" s="4">
        <v>6281361282245</v>
      </c>
      <c r="C26515" t="s">
        <v>11</v>
      </c>
      <c r="D26515" t="s">
        <v>47823</v>
      </c>
    </row>
    <row r="26516" spans="1:4" x14ac:dyDescent="0.25">
      <c r="A26516" s="1">
        <v>26514</v>
      </c>
      <c r="B26516" s="4">
        <v>6288806184218</v>
      </c>
      <c r="C26516" t="s">
        <v>19362</v>
      </c>
      <c r="D26516" t="s">
        <v>47823</v>
      </c>
    </row>
    <row r="26517" spans="1:4" x14ac:dyDescent="0.25">
      <c r="A26517" s="1">
        <v>26515</v>
      </c>
      <c r="B26517" s="4">
        <v>6282240039004</v>
      </c>
      <c r="C26517" t="s">
        <v>19363</v>
      </c>
      <c r="D26517" t="s">
        <v>47823</v>
      </c>
    </row>
    <row r="26518" spans="1:4" x14ac:dyDescent="0.25">
      <c r="A26518" s="1">
        <v>26516</v>
      </c>
      <c r="B26518" s="4">
        <v>6281397229599</v>
      </c>
      <c r="C26518" t="s">
        <v>19364</v>
      </c>
      <c r="D26518" t="s">
        <v>47823</v>
      </c>
    </row>
    <row r="26519" spans="1:4" x14ac:dyDescent="0.25">
      <c r="A26519" s="1">
        <v>26517</v>
      </c>
      <c r="B26519" s="4">
        <v>6281394264462</v>
      </c>
      <c r="C26519" t="s">
        <v>1760</v>
      </c>
      <c r="D26519" t="s">
        <v>47823</v>
      </c>
    </row>
    <row r="26520" spans="1:4" x14ac:dyDescent="0.25">
      <c r="A26520" s="1">
        <v>26518</v>
      </c>
      <c r="B26520" s="4">
        <v>6281228525445</v>
      </c>
      <c r="C26520" t="s">
        <v>19365</v>
      </c>
      <c r="D26520" t="s">
        <v>47823</v>
      </c>
    </row>
    <row r="26521" spans="1:4" x14ac:dyDescent="0.25">
      <c r="A26521" s="1">
        <v>26519</v>
      </c>
      <c r="B26521" s="4">
        <v>6282237215987</v>
      </c>
      <c r="C26521" t="s">
        <v>4415</v>
      </c>
      <c r="D26521" t="s">
        <v>47823</v>
      </c>
    </row>
    <row r="26522" spans="1:4" x14ac:dyDescent="0.25">
      <c r="A26522" s="1">
        <v>26520</v>
      </c>
      <c r="B26522" s="4">
        <v>6287741672874</v>
      </c>
      <c r="C26522" t="s">
        <v>167</v>
      </c>
      <c r="D26522" t="s">
        <v>47823</v>
      </c>
    </row>
    <row r="26523" spans="1:4" x14ac:dyDescent="0.25">
      <c r="A26523" s="1">
        <v>26521</v>
      </c>
      <c r="B26523" s="4">
        <v>6282236464678</v>
      </c>
      <c r="C26523" t="s">
        <v>19366</v>
      </c>
      <c r="D26523" t="s">
        <v>47823</v>
      </c>
    </row>
    <row r="26524" spans="1:4" x14ac:dyDescent="0.25">
      <c r="A26524" s="1">
        <v>26522</v>
      </c>
      <c r="B26524" s="4">
        <v>6282210100329</v>
      </c>
      <c r="C26524" t="s">
        <v>4658</v>
      </c>
      <c r="D26524" t="s">
        <v>47823</v>
      </c>
    </row>
    <row r="26525" spans="1:4" x14ac:dyDescent="0.25">
      <c r="A26525" s="1">
        <v>26523</v>
      </c>
      <c r="B26525" s="4">
        <v>6282236530781</v>
      </c>
      <c r="C26525" t="s">
        <v>528</v>
      </c>
      <c r="D26525" t="s">
        <v>47823</v>
      </c>
    </row>
    <row r="26526" spans="1:4" x14ac:dyDescent="0.25">
      <c r="A26526" s="1">
        <v>26524</v>
      </c>
      <c r="B26526" s="4">
        <v>6287741651423</v>
      </c>
      <c r="C26526" t="s">
        <v>19367</v>
      </c>
      <c r="D26526" t="s">
        <v>47823</v>
      </c>
    </row>
    <row r="26527" spans="1:4" x14ac:dyDescent="0.25">
      <c r="A26527" s="1">
        <v>26525</v>
      </c>
      <c r="B26527" s="4">
        <v>6281394080884</v>
      </c>
      <c r="C26527" t="s">
        <v>27</v>
      </c>
      <c r="D26527" t="s">
        <v>47823</v>
      </c>
    </row>
    <row r="26528" spans="1:4" x14ac:dyDescent="0.25">
      <c r="A26528" s="1">
        <v>26526</v>
      </c>
      <c r="B26528" s="4">
        <v>6282237430586</v>
      </c>
      <c r="C26528" t="s">
        <v>19368</v>
      </c>
      <c r="D26528" t="s">
        <v>47823</v>
      </c>
    </row>
    <row r="26529" spans="1:4" x14ac:dyDescent="0.25">
      <c r="A26529" s="1">
        <v>26527</v>
      </c>
      <c r="B26529" s="4">
        <v>6281361784511</v>
      </c>
      <c r="C26529" t="s">
        <v>19369</v>
      </c>
      <c r="D26529" t="s">
        <v>47823</v>
      </c>
    </row>
    <row r="26530" spans="1:4" x14ac:dyDescent="0.25">
      <c r="A26530" s="1">
        <v>26528</v>
      </c>
      <c r="B26530" s="4">
        <v>6281313888099</v>
      </c>
      <c r="C26530" t="s">
        <v>19370</v>
      </c>
      <c r="D26530" t="s">
        <v>47823</v>
      </c>
    </row>
    <row r="26531" spans="1:4" x14ac:dyDescent="0.25">
      <c r="A26531" s="1">
        <v>26529</v>
      </c>
      <c r="B26531" s="4">
        <v>6281395161390</v>
      </c>
      <c r="C26531" t="s">
        <v>19371</v>
      </c>
      <c r="D26531" t="s">
        <v>47823</v>
      </c>
    </row>
    <row r="26532" spans="1:4" x14ac:dyDescent="0.25">
      <c r="A26532" s="1">
        <v>26530</v>
      </c>
      <c r="B26532" s="4">
        <v>6282238071040</v>
      </c>
      <c r="C26532" t="s">
        <v>7197</v>
      </c>
      <c r="D26532" t="s">
        <v>47823</v>
      </c>
    </row>
    <row r="26533" spans="1:4" x14ac:dyDescent="0.25">
      <c r="A26533" s="1">
        <v>26531</v>
      </c>
      <c r="B26533" s="4">
        <v>6289685121319</v>
      </c>
      <c r="C26533" t="s">
        <v>19372</v>
      </c>
      <c r="D26533" t="s">
        <v>47823</v>
      </c>
    </row>
    <row r="26534" spans="1:4" x14ac:dyDescent="0.25">
      <c r="A26534" s="1">
        <v>26532</v>
      </c>
      <c r="B26534" s="4">
        <v>6285648226198</v>
      </c>
      <c r="C26534" t="s">
        <v>11</v>
      </c>
      <c r="D26534" t="s">
        <v>47823</v>
      </c>
    </row>
    <row r="26535" spans="1:4" x14ac:dyDescent="0.25">
      <c r="A26535" s="1">
        <v>26533</v>
      </c>
      <c r="B26535" s="4">
        <v>6281233338780</v>
      </c>
      <c r="C26535" t="s">
        <v>19373</v>
      </c>
      <c r="D26535" t="s">
        <v>47823</v>
      </c>
    </row>
    <row r="26536" spans="1:4" x14ac:dyDescent="0.25">
      <c r="A26536" s="1">
        <v>26534</v>
      </c>
      <c r="B26536" s="4">
        <v>6281359387660</v>
      </c>
      <c r="C26536" t="s">
        <v>27</v>
      </c>
      <c r="D26536" t="s">
        <v>47823</v>
      </c>
    </row>
    <row r="26537" spans="1:4" x14ac:dyDescent="0.25">
      <c r="A26537" s="1">
        <v>26535</v>
      </c>
      <c r="B26537" s="4">
        <v>6289685379005</v>
      </c>
      <c r="C26537" t="s">
        <v>13320</v>
      </c>
      <c r="D26537" t="s">
        <v>47823</v>
      </c>
    </row>
    <row r="26538" spans="1:4" x14ac:dyDescent="0.25">
      <c r="A26538" s="1">
        <v>26536</v>
      </c>
      <c r="B26538" s="4">
        <v>6281233210526</v>
      </c>
      <c r="C26538" t="s">
        <v>11</v>
      </c>
      <c r="D26538" t="s">
        <v>47823</v>
      </c>
    </row>
    <row r="26539" spans="1:4" x14ac:dyDescent="0.25">
      <c r="A26539" s="1">
        <v>26537</v>
      </c>
      <c r="B26539" s="4">
        <v>6281515390515</v>
      </c>
      <c r="C26539" t="s">
        <v>19374</v>
      </c>
      <c r="D26539" t="s">
        <v>47823</v>
      </c>
    </row>
    <row r="26540" spans="1:4" x14ac:dyDescent="0.25">
      <c r="A26540" s="1">
        <v>26538</v>
      </c>
      <c r="B26540" s="4">
        <v>6281312904486</v>
      </c>
      <c r="C26540" t="s">
        <v>19375</v>
      </c>
      <c r="D26540" t="s">
        <v>47823</v>
      </c>
    </row>
    <row r="26541" spans="1:4" x14ac:dyDescent="0.25">
      <c r="A26541" s="1">
        <v>26539</v>
      </c>
      <c r="B26541" s="4">
        <v>6281515159490</v>
      </c>
      <c r="C26541" t="s">
        <v>19376</v>
      </c>
      <c r="D26541" t="s">
        <v>47823</v>
      </c>
    </row>
    <row r="26542" spans="1:4" x14ac:dyDescent="0.25">
      <c r="A26542" s="1">
        <v>26540</v>
      </c>
      <c r="B26542" s="4">
        <v>6281233486280</v>
      </c>
      <c r="C26542" t="s">
        <v>11</v>
      </c>
      <c r="D26542" t="s">
        <v>47823</v>
      </c>
    </row>
    <row r="26543" spans="1:4" x14ac:dyDescent="0.25">
      <c r="A26543" s="1">
        <v>26541</v>
      </c>
      <c r="B26543" s="4">
        <v>6289685864755</v>
      </c>
      <c r="C26543" t="s">
        <v>19377</v>
      </c>
      <c r="D26543" t="s">
        <v>47823</v>
      </c>
    </row>
    <row r="26544" spans="1:4" x14ac:dyDescent="0.25">
      <c r="A26544" s="1">
        <v>26542</v>
      </c>
      <c r="B26544" s="4">
        <v>6285654124681</v>
      </c>
      <c r="C26544" t="s">
        <v>19378</v>
      </c>
      <c r="D26544" t="s">
        <v>47823</v>
      </c>
    </row>
    <row r="26545" spans="1:4" x14ac:dyDescent="0.25">
      <c r="A26545" s="1">
        <v>26543</v>
      </c>
      <c r="B26545" s="4">
        <v>6285649767776</v>
      </c>
      <c r="C26545" t="s">
        <v>11</v>
      </c>
      <c r="D26545" t="s">
        <v>47823</v>
      </c>
    </row>
    <row r="26546" spans="1:4" x14ac:dyDescent="0.25">
      <c r="A26546" s="1">
        <v>26544</v>
      </c>
      <c r="B26546" s="4">
        <v>6285649150000</v>
      </c>
      <c r="C26546" t="s">
        <v>19379</v>
      </c>
      <c r="D26546" t="s">
        <v>47823</v>
      </c>
    </row>
    <row r="26547" spans="1:4" x14ac:dyDescent="0.25">
      <c r="A26547" s="1">
        <v>26545</v>
      </c>
      <c r="B26547" s="4">
        <v>6287768952234</v>
      </c>
      <c r="C26547" t="s">
        <v>19380</v>
      </c>
      <c r="D26547" t="s">
        <v>47823</v>
      </c>
    </row>
    <row r="26548" spans="1:4" x14ac:dyDescent="0.25">
      <c r="A26548" s="1">
        <v>26546</v>
      </c>
      <c r="B26548" s="4">
        <v>6289685445936</v>
      </c>
      <c r="C26548" t="s">
        <v>19381</v>
      </c>
      <c r="D26548" t="s">
        <v>47823</v>
      </c>
    </row>
    <row r="26549" spans="1:4" x14ac:dyDescent="0.25">
      <c r="A26549" s="1">
        <v>26547</v>
      </c>
      <c r="B26549" s="4">
        <v>6281519914844</v>
      </c>
      <c r="C26549" t="s">
        <v>19382</v>
      </c>
      <c r="D26549" t="s">
        <v>47823</v>
      </c>
    </row>
    <row r="26550" spans="1:4" x14ac:dyDescent="0.25">
      <c r="A26550" s="1">
        <v>26548</v>
      </c>
      <c r="B26550" s="4">
        <v>6285642628020</v>
      </c>
      <c r="C26550" t="s">
        <v>19383</v>
      </c>
      <c r="D26550" t="s">
        <v>47823</v>
      </c>
    </row>
    <row r="26551" spans="1:4" x14ac:dyDescent="0.25">
      <c r="A26551" s="1">
        <v>26549</v>
      </c>
      <c r="B26551" s="4">
        <v>6281519865871</v>
      </c>
      <c r="C26551" t="s">
        <v>19384</v>
      </c>
      <c r="D26551" t="s">
        <v>47823</v>
      </c>
    </row>
    <row r="26552" spans="1:4" x14ac:dyDescent="0.25">
      <c r="A26552" s="1">
        <v>26550</v>
      </c>
      <c r="B26552" s="4">
        <v>6285642400500</v>
      </c>
      <c r="C26552" t="s">
        <v>19385</v>
      </c>
      <c r="D26552" t="s">
        <v>47823</v>
      </c>
    </row>
    <row r="26553" spans="1:4" x14ac:dyDescent="0.25">
      <c r="A26553" s="1">
        <v>26551</v>
      </c>
      <c r="B26553" s="4">
        <v>6281519320488</v>
      </c>
      <c r="C26553" t="s">
        <v>19386</v>
      </c>
      <c r="D26553" t="s">
        <v>47823</v>
      </c>
    </row>
    <row r="26554" spans="1:4" x14ac:dyDescent="0.25">
      <c r="A26554" s="1">
        <v>26552</v>
      </c>
      <c r="B26554" s="4">
        <v>6281521623716</v>
      </c>
      <c r="C26554" t="s">
        <v>19387</v>
      </c>
      <c r="D26554" t="s">
        <v>47823</v>
      </c>
    </row>
    <row r="26555" spans="1:4" x14ac:dyDescent="0.25">
      <c r="A26555" s="1">
        <v>26553</v>
      </c>
      <c r="B26555" s="4">
        <v>6282243621815</v>
      </c>
      <c r="C26555" t="s">
        <v>19388</v>
      </c>
      <c r="D26555" t="s">
        <v>47823</v>
      </c>
    </row>
    <row r="26556" spans="1:4" x14ac:dyDescent="0.25">
      <c r="A26556" s="1">
        <v>26554</v>
      </c>
      <c r="B26556" s="4">
        <v>6281233645213</v>
      </c>
      <c r="C26556" t="s">
        <v>19389</v>
      </c>
      <c r="D26556" t="s">
        <v>47823</v>
      </c>
    </row>
    <row r="26557" spans="1:4" x14ac:dyDescent="0.25">
      <c r="A26557" s="1">
        <v>26555</v>
      </c>
      <c r="B26557" s="4">
        <v>6285646585100</v>
      </c>
      <c r="C26557" t="s">
        <v>19390</v>
      </c>
      <c r="D26557" t="s">
        <v>47823</v>
      </c>
    </row>
    <row r="26558" spans="1:4" x14ac:dyDescent="0.25">
      <c r="A26558" s="1">
        <v>26556</v>
      </c>
      <c r="B26558" s="4">
        <v>6285646419265</v>
      </c>
      <c r="C26558" t="s">
        <v>19391</v>
      </c>
      <c r="D26558" t="s">
        <v>47823</v>
      </c>
    </row>
    <row r="26559" spans="1:4" x14ac:dyDescent="0.25">
      <c r="A26559" s="1">
        <v>26557</v>
      </c>
      <c r="B26559" s="4">
        <v>6281517437609</v>
      </c>
      <c r="C26559" t="s">
        <v>19392</v>
      </c>
      <c r="D26559" t="s">
        <v>47823</v>
      </c>
    </row>
    <row r="26560" spans="1:4" x14ac:dyDescent="0.25">
      <c r="A26560" s="1">
        <v>26558</v>
      </c>
      <c r="B26560" s="4">
        <v>6285643532940</v>
      </c>
      <c r="C26560" t="s">
        <v>19393</v>
      </c>
      <c r="D26560" t="s">
        <v>47823</v>
      </c>
    </row>
    <row r="26561" spans="1:4" x14ac:dyDescent="0.25">
      <c r="A26561" s="1">
        <v>26559</v>
      </c>
      <c r="B26561" s="4">
        <v>6281210366644</v>
      </c>
      <c r="C26561" t="s">
        <v>3931</v>
      </c>
      <c r="D26561" t="s">
        <v>47823</v>
      </c>
    </row>
    <row r="26562" spans="1:4" x14ac:dyDescent="0.25">
      <c r="A26562" s="1">
        <v>26560</v>
      </c>
      <c r="B26562" s="4">
        <v>6285643696068</v>
      </c>
      <c r="C26562" t="s">
        <v>1420</v>
      </c>
      <c r="D26562" t="s">
        <v>47823</v>
      </c>
    </row>
    <row r="26563" spans="1:4" x14ac:dyDescent="0.25">
      <c r="A26563" s="1">
        <v>26561</v>
      </c>
      <c r="B26563" s="4">
        <v>6285643704174</v>
      </c>
      <c r="C26563" t="s">
        <v>35</v>
      </c>
      <c r="D26563" t="s">
        <v>47823</v>
      </c>
    </row>
    <row r="26564" spans="1:4" x14ac:dyDescent="0.25">
      <c r="A26564" s="1">
        <v>26562</v>
      </c>
      <c r="B26564" s="4">
        <v>6281233721379</v>
      </c>
      <c r="C26564" t="s">
        <v>19394</v>
      </c>
      <c r="D26564" t="s">
        <v>47823</v>
      </c>
    </row>
    <row r="26565" spans="1:4" x14ac:dyDescent="0.25">
      <c r="A26565" s="1">
        <v>26563</v>
      </c>
      <c r="B26565" s="4">
        <v>6285643818711</v>
      </c>
      <c r="C26565" t="s">
        <v>6517</v>
      </c>
      <c r="D26565" t="s">
        <v>47823</v>
      </c>
    </row>
    <row r="26566" spans="1:4" x14ac:dyDescent="0.25">
      <c r="A26566" s="1">
        <v>26564</v>
      </c>
      <c r="B26566" s="4">
        <v>6285645225289</v>
      </c>
      <c r="C26566" t="s">
        <v>2011</v>
      </c>
      <c r="D26566" t="s">
        <v>47823</v>
      </c>
    </row>
    <row r="26567" spans="1:4" x14ac:dyDescent="0.25">
      <c r="A26567" s="1">
        <v>26565</v>
      </c>
      <c r="B26567" s="4">
        <v>6287771042625</v>
      </c>
      <c r="C26567" t="s">
        <v>136</v>
      </c>
      <c r="D26567" t="s">
        <v>47823</v>
      </c>
    </row>
    <row r="26568" spans="1:4" x14ac:dyDescent="0.25">
      <c r="A26568" s="1">
        <v>26566</v>
      </c>
      <c r="B26568" s="4">
        <v>6281210664046</v>
      </c>
      <c r="C26568" t="s">
        <v>19395</v>
      </c>
      <c r="D26568" t="s">
        <v>47823</v>
      </c>
    </row>
    <row r="26569" spans="1:4" x14ac:dyDescent="0.25">
      <c r="A26569" s="1">
        <v>26567</v>
      </c>
      <c r="B26569" s="4">
        <v>6288804875031</v>
      </c>
      <c r="C26569" t="s">
        <v>19396</v>
      </c>
      <c r="D26569" t="s">
        <v>47823</v>
      </c>
    </row>
    <row r="26570" spans="1:4" x14ac:dyDescent="0.25">
      <c r="A26570" s="1">
        <v>26568</v>
      </c>
      <c r="B26570" s="4">
        <v>6287762674677</v>
      </c>
      <c r="C26570" t="s">
        <v>19397</v>
      </c>
      <c r="D26570" t="s">
        <v>47823</v>
      </c>
    </row>
    <row r="26571" spans="1:4" x14ac:dyDescent="0.25">
      <c r="A26571" s="1">
        <v>26569</v>
      </c>
      <c r="B26571" s="4">
        <v>6282241449343</v>
      </c>
      <c r="C26571" t="s">
        <v>35</v>
      </c>
      <c r="D26571" t="s">
        <v>47823</v>
      </c>
    </row>
    <row r="26572" spans="1:4" x14ac:dyDescent="0.25">
      <c r="A26572" s="1">
        <v>26570</v>
      </c>
      <c r="B26572" s="4">
        <v>6281313127057</v>
      </c>
      <c r="C26572" t="s">
        <v>19398</v>
      </c>
      <c r="D26572" t="s">
        <v>47823</v>
      </c>
    </row>
    <row r="26573" spans="1:4" x14ac:dyDescent="0.25">
      <c r="A26573" s="1">
        <v>26571</v>
      </c>
      <c r="B26573" s="4">
        <v>6281313154809</v>
      </c>
      <c r="C26573" t="s">
        <v>19399</v>
      </c>
      <c r="D26573" t="s">
        <v>47823</v>
      </c>
    </row>
    <row r="26574" spans="1:4" x14ac:dyDescent="0.25">
      <c r="A26574" s="1">
        <v>26572</v>
      </c>
      <c r="B26574" s="4">
        <v>6281231701045</v>
      </c>
      <c r="C26574" t="s">
        <v>19400</v>
      </c>
      <c r="D26574" t="s">
        <v>47823</v>
      </c>
    </row>
    <row r="26575" spans="1:4" x14ac:dyDescent="0.25">
      <c r="A26575" s="1">
        <v>26573</v>
      </c>
      <c r="B26575" s="4">
        <v>6281430483969</v>
      </c>
      <c r="C26575" t="s">
        <v>19401</v>
      </c>
      <c r="D26575" t="s">
        <v>47823</v>
      </c>
    </row>
    <row r="26576" spans="1:4" x14ac:dyDescent="0.25">
      <c r="A26576" s="1">
        <v>26574</v>
      </c>
      <c r="B26576" s="4">
        <v>628121067818</v>
      </c>
      <c r="C26576" t="s">
        <v>279</v>
      </c>
      <c r="D26576" t="s">
        <v>47823</v>
      </c>
    </row>
    <row r="26577" spans="1:4" x14ac:dyDescent="0.25">
      <c r="A26577" s="1">
        <v>26575</v>
      </c>
      <c r="B26577" s="4">
        <v>6281361017947</v>
      </c>
      <c r="C26577" t="s">
        <v>19402</v>
      </c>
      <c r="D26577" t="s">
        <v>47823</v>
      </c>
    </row>
    <row r="26578" spans="1:4" x14ac:dyDescent="0.25">
      <c r="A26578" s="1">
        <v>26576</v>
      </c>
      <c r="B26578" s="4">
        <v>6281361089452</v>
      </c>
      <c r="C26578" t="s">
        <v>193</v>
      </c>
      <c r="D26578" t="s">
        <v>47823</v>
      </c>
    </row>
    <row r="26579" spans="1:4" x14ac:dyDescent="0.25">
      <c r="A26579" s="1">
        <v>26577</v>
      </c>
      <c r="B26579" s="4">
        <v>6282240661660</v>
      </c>
      <c r="C26579" t="s">
        <v>19403</v>
      </c>
      <c r="D26579" t="s">
        <v>47823</v>
      </c>
    </row>
    <row r="26580" spans="1:4" x14ac:dyDescent="0.25">
      <c r="A26580" s="1">
        <v>26578</v>
      </c>
      <c r="B26580" s="4">
        <v>6281399990794</v>
      </c>
      <c r="C26580" t="s">
        <v>447</v>
      </c>
      <c r="D26580" t="s">
        <v>47823</v>
      </c>
    </row>
    <row r="26581" spans="1:4" x14ac:dyDescent="0.25">
      <c r="A26581" s="1">
        <v>26579</v>
      </c>
      <c r="B26581" s="4">
        <v>6281399895544</v>
      </c>
      <c r="C26581" t="s">
        <v>4658</v>
      </c>
      <c r="D26581" t="s">
        <v>47823</v>
      </c>
    </row>
    <row r="26582" spans="1:4" x14ac:dyDescent="0.25">
      <c r="A26582" s="1">
        <v>26580</v>
      </c>
      <c r="B26582" s="4">
        <v>6282240777613</v>
      </c>
      <c r="C26582" t="s">
        <v>27</v>
      </c>
      <c r="D26582" t="s">
        <v>47823</v>
      </c>
    </row>
    <row r="26583" spans="1:4" x14ac:dyDescent="0.25">
      <c r="A26583" s="1">
        <v>26581</v>
      </c>
      <c r="B26583" s="4">
        <v>6281360609876</v>
      </c>
      <c r="C26583" t="s">
        <v>19404</v>
      </c>
      <c r="D26583" t="s">
        <v>47823</v>
      </c>
    </row>
    <row r="26584" spans="1:4" x14ac:dyDescent="0.25">
      <c r="A26584" s="1">
        <v>26582</v>
      </c>
      <c r="B26584" s="4">
        <v>6282240916291</v>
      </c>
      <c r="C26584" t="s">
        <v>19405</v>
      </c>
      <c r="D26584" t="s">
        <v>47823</v>
      </c>
    </row>
    <row r="26585" spans="1:4" x14ac:dyDescent="0.25">
      <c r="A26585" s="1">
        <v>26583</v>
      </c>
      <c r="B26585" s="4">
        <v>6281360838816</v>
      </c>
      <c r="C26585" t="s">
        <v>19406</v>
      </c>
      <c r="D26585" t="s">
        <v>47823</v>
      </c>
    </row>
    <row r="26586" spans="1:4" x14ac:dyDescent="0.25">
      <c r="A26586" s="1">
        <v>26584</v>
      </c>
      <c r="B26586" s="4">
        <v>6287762767670</v>
      </c>
      <c r="C26586" t="s">
        <v>11</v>
      </c>
      <c r="D26586" t="s">
        <v>47823</v>
      </c>
    </row>
    <row r="26587" spans="1:4" x14ac:dyDescent="0.25">
      <c r="A26587" s="1">
        <v>26585</v>
      </c>
      <c r="B26587" s="4">
        <v>6281232486767</v>
      </c>
      <c r="C26587" t="s">
        <v>9878</v>
      </c>
      <c r="D26587" t="s">
        <v>47823</v>
      </c>
    </row>
    <row r="26588" spans="1:4" x14ac:dyDescent="0.25">
      <c r="A26588" s="1">
        <v>26586</v>
      </c>
      <c r="B26588" s="4">
        <v>6281511397431</v>
      </c>
      <c r="C26588" t="s">
        <v>35</v>
      </c>
      <c r="D26588" t="s">
        <v>47823</v>
      </c>
    </row>
    <row r="26589" spans="1:4" x14ac:dyDescent="0.25">
      <c r="A26589" s="1">
        <v>26587</v>
      </c>
      <c r="B26589" s="4">
        <v>6282242029343</v>
      </c>
      <c r="C26589" t="s">
        <v>19407</v>
      </c>
      <c r="D26589" t="s">
        <v>47823</v>
      </c>
    </row>
    <row r="26590" spans="1:4" x14ac:dyDescent="0.25">
      <c r="A26590" s="1">
        <v>26588</v>
      </c>
      <c r="B26590" s="4">
        <v>6282199199797</v>
      </c>
      <c r="C26590" t="s">
        <v>19408</v>
      </c>
      <c r="D26590" t="s">
        <v>47823</v>
      </c>
    </row>
    <row r="26591" spans="1:4" x14ac:dyDescent="0.25">
      <c r="A26591" s="1">
        <v>26589</v>
      </c>
      <c r="B26591" s="4">
        <v>6285654535919</v>
      </c>
      <c r="C26591" t="s">
        <v>35</v>
      </c>
      <c r="D26591" t="s">
        <v>47823</v>
      </c>
    </row>
    <row r="26592" spans="1:4" x14ac:dyDescent="0.25">
      <c r="A26592" s="1">
        <v>26590</v>
      </c>
      <c r="B26592" s="4">
        <v>6281360009455</v>
      </c>
      <c r="C26592" t="s">
        <v>19409</v>
      </c>
      <c r="D26592" t="s">
        <v>47823</v>
      </c>
    </row>
    <row r="26593" spans="1:4" x14ac:dyDescent="0.25">
      <c r="A26593" s="1">
        <v>26591</v>
      </c>
      <c r="B26593" s="4">
        <v>6285655011106</v>
      </c>
      <c r="C26593" t="s">
        <v>19410</v>
      </c>
      <c r="D26593" t="s">
        <v>47823</v>
      </c>
    </row>
    <row r="26594" spans="1:4" x14ac:dyDescent="0.25">
      <c r="A26594" s="1">
        <v>26592</v>
      </c>
      <c r="B26594" s="4">
        <v>6285655028844</v>
      </c>
      <c r="C26594" t="s">
        <v>385</v>
      </c>
      <c r="D26594" t="s">
        <v>47823</v>
      </c>
    </row>
    <row r="26595" spans="1:4" x14ac:dyDescent="0.25">
      <c r="A26595" s="1">
        <v>26593</v>
      </c>
      <c r="B26595" s="4">
        <v>6281210506201</v>
      </c>
      <c r="C26595" t="s">
        <v>19411</v>
      </c>
      <c r="D26595" t="s">
        <v>47823</v>
      </c>
    </row>
    <row r="26596" spans="1:4" x14ac:dyDescent="0.25">
      <c r="A26596" s="1">
        <v>26594</v>
      </c>
      <c r="B26596" s="4">
        <v>6281360024539</v>
      </c>
      <c r="C26596" t="s">
        <v>19412</v>
      </c>
      <c r="D26596" t="s">
        <v>47823</v>
      </c>
    </row>
    <row r="26597" spans="1:4" x14ac:dyDescent="0.25">
      <c r="A26597" s="1">
        <v>26595</v>
      </c>
      <c r="B26597" s="4">
        <v>6285655637974</v>
      </c>
      <c r="C26597" t="s">
        <v>19413</v>
      </c>
      <c r="D26597" t="s">
        <v>47823</v>
      </c>
    </row>
    <row r="26598" spans="1:4" x14ac:dyDescent="0.25">
      <c r="A26598" s="1">
        <v>26596</v>
      </c>
      <c r="B26598" s="4">
        <v>6281513244290</v>
      </c>
      <c r="C26598" t="s">
        <v>19414</v>
      </c>
      <c r="D26598" t="s">
        <v>47823</v>
      </c>
    </row>
    <row r="26599" spans="1:4" x14ac:dyDescent="0.25">
      <c r="A26599" s="1">
        <v>26597</v>
      </c>
      <c r="B26599" s="4">
        <v>6282199177263</v>
      </c>
      <c r="C26599" t="s">
        <v>19415</v>
      </c>
      <c r="D26599" t="s">
        <v>47823</v>
      </c>
    </row>
    <row r="26600" spans="1:4" x14ac:dyDescent="0.25">
      <c r="A26600" s="1">
        <v>26598</v>
      </c>
      <c r="B26600" s="4">
        <v>6289686806080</v>
      </c>
      <c r="C26600" t="s">
        <v>19416</v>
      </c>
      <c r="D26600" t="s">
        <v>47823</v>
      </c>
    </row>
    <row r="26601" spans="1:4" x14ac:dyDescent="0.25">
      <c r="A26601" s="1">
        <v>26599</v>
      </c>
      <c r="B26601" s="4">
        <v>6281360279800</v>
      </c>
      <c r="C26601" t="s">
        <v>19417</v>
      </c>
      <c r="D26601" t="s">
        <v>47823</v>
      </c>
    </row>
    <row r="26602" spans="1:4" x14ac:dyDescent="0.25">
      <c r="A26602" s="1">
        <v>26600</v>
      </c>
      <c r="B26602" s="4">
        <v>6281511007888</v>
      </c>
      <c r="C26602" t="s">
        <v>11</v>
      </c>
      <c r="D26602" t="s">
        <v>47823</v>
      </c>
    </row>
    <row r="26603" spans="1:4" x14ac:dyDescent="0.25">
      <c r="A26603" s="1">
        <v>26601</v>
      </c>
      <c r="B26603" s="4">
        <v>6281232344880</v>
      </c>
      <c r="C26603" t="s">
        <v>5383</v>
      </c>
      <c r="D26603" t="s">
        <v>47823</v>
      </c>
    </row>
    <row r="26604" spans="1:4" x14ac:dyDescent="0.25">
      <c r="A26604" s="1">
        <v>26602</v>
      </c>
      <c r="B26604" s="4">
        <v>6287764780790</v>
      </c>
      <c r="C26604" t="s">
        <v>19418</v>
      </c>
      <c r="D26604" t="s">
        <v>47823</v>
      </c>
    </row>
    <row r="26605" spans="1:4" x14ac:dyDescent="0.25">
      <c r="A26605" s="1">
        <v>26603</v>
      </c>
      <c r="B26605" s="4">
        <v>6282199243881</v>
      </c>
      <c r="C26605" t="s">
        <v>1359</v>
      </c>
      <c r="D26605" t="s">
        <v>47823</v>
      </c>
    </row>
    <row r="26606" spans="1:4" x14ac:dyDescent="0.25">
      <c r="A26606" s="1">
        <v>26604</v>
      </c>
      <c r="B26606" s="4">
        <v>6281210548800</v>
      </c>
      <c r="C26606" t="s">
        <v>19419</v>
      </c>
      <c r="D26606" t="s">
        <v>47823</v>
      </c>
    </row>
    <row r="26607" spans="1:4" x14ac:dyDescent="0.25">
      <c r="A26607" s="1">
        <v>26605</v>
      </c>
      <c r="B26607" s="4">
        <v>6281511171738</v>
      </c>
      <c r="C26607" t="s">
        <v>19420</v>
      </c>
      <c r="D26607" t="s">
        <v>47823</v>
      </c>
    </row>
    <row r="26608" spans="1:4" x14ac:dyDescent="0.25">
      <c r="A26608" s="1">
        <v>26606</v>
      </c>
      <c r="B26608" s="4">
        <v>6285736891297</v>
      </c>
      <c r="C26608" t="s">
        <v>19421</v>
      </c>
      <c r="D26608" t="s">
        <v>47823</v>
      </c>
    </row>
    <row r="26609" spans="1:4" x14ac:dyDescent="0.25">
      <c r="A26609" s="1">
        <v>26607</v>
      </c>
      <c r="B26609" s="4">
        <v>6281387597234</v>
      </c>
      <c r="C26609" t="s">
        <v>19422</v>
      </c>
      <c r="D26609" t="s">
        <v>47823</v>
      </c>
    </row>
    <row r="26610" spans="1:4" x14ac:dyDescent="0.25">
      <c r="A26610" s="1">
        <v>26608</v>
      </c>
      <c r="B26610" s="4">
        <v>6281224568127</v>
      </c>
      <c r="C26610" t="s">
        <v>11</v>
      </c>
      <c r="D26610" t="s">
        <v>47823</v>
      </c>
    </row>
    <row r="26611" spans="1:4" x14ac:dyDescent="0.25">
      <c r="A26611" s="1">
        <v>26609</v>
      </c>
      <c r="B26611" s="4">
        <v>6282233069038</v>
      </c>
      <c r="C26611" t="s">
        <v>19423</v>
      </c>
      <c r="D26611" t="s">
        <v>47823</v>
      </c>
    </row>
    <row r="26612" spans="1:4" x14ac:dyDescent="0.25">
      <c r="A26612" s="1">
        <v>26610</v>
      </c>
      <c r="B26612" s="4">
        <v>6281363725912</v>
      </c>
      <c r="C26612" t="s">
        <v>19424</v>
      </c>
      <c r="D26612" t="s">
        <v>47823</v>
      </c>
    </row>
    <row r="26613" spans="1:4" x14ac:dyDescent="0.25">
      <c r="A26613" s="1">
        <v>26611</v>
      </c>
      <c r="B26613" s="4">
        <v>6282211114015</v>
      </c>
      <c r="C26613" t="s">
        <v>19425</v>
      </c>
      <c r="D26613" t="s">
        <v>47823</v>
      </c>
    </row>
    <row r="26614" spans="1:4" x14ac:dyDescent="0.25">
      <c r="A26614" s="1">
        <v>26612</v>
      </c>
      <c r="B26614" s="4">
        <v>6281224546648</v>
      </c>
      <c r="C26614" t="s">
        <v>19426</v>
      </c>
      <c r="D26614" t="s">
        <v>47823</v>
      </c>
    </row>
    <row r="26615" spans="1:4" x14ac:dyDescent="0.25">
      <c r="A26615" s="1">
        <v>26613</v>
      </c>
      <c r="B26615" s="4">
        <v>6281250006877</v>
      </c>
      <c r="C26615" t="s">
        <v>19427</v>
      </c>
      <c r="D26615" t="s">
        <v>47823</v>
      </c>
    </row>
    <row r="26616" spans="1:4" x14ac:dyDescent="0.25">
      <c r="A26616" s="1">
        <v>26614</v>
      </c>
      <c r="B26616" s="4">
        <v>6281255444070</v>
      </c>
      <c r="C26616" t="s">
        <v>11</v>
      </c>
      <c r="D26616" t="s">
        <v>47823</v>
      </c>
    </row>
    <row r="26617" spans="1:4" x14ac:dyDescent="0.25">
      <c r="A26617" s="1">
        <v>26615</v>
      </c>
      <c r="B26617" s="4">
        <v>6285298245989</v>
      </c>
      <c r="C26617" t="s">
        <v>11</v>
      </c>
      <c r="D26617" t="s">
        <v>47823</v>
      </c>
    </row>
    <row r="26618" spans="1:4" x14ac:dyDescent="0.25">
      <c r="A26618" s="1">
        <v>26616</v>
      </c>
      <c r="B26618" s="4">
        <v>6281234991000</v>
      </c>
      <c r="C26618" t="s">
        <v>19428</v>
      </c>
      <c r="D26618" t="s">
        <v>47823</v>
      </c>
    </row>
    <row r="26619" spans="1:4" x14ac:dyDescent="0.25">
      <c r="A26619" s="1">
        <v>26617</v>
      </c>
      <c r="B26619" s="4">
        <v>628127510665</v>
      </c>
      <c r="C26619" t="s">
        <v>11</v>
      </c>
      <c r="D26619" t="s">
        <v>47823</v>
      </c>
    </row>
    <row r="26620" spans="1:4" x14ac:dyDescent="0.25">
      <c r="A26620" s="1">
        <v>26618</v>
      </c>
      <c r="B26620" s="4">
        <v>6281216858239</v>
      </c>
      <c r="C26620" t="s">
        <v>279</v>
      </c>
      <c r="D26620" t="s">
        <v>47823</v>
      </c>
    </row>
    <row r="26621" spans="1:4" x14ac:dyDescent="0.25">
      <c r="A26621" s="1">
        <v>26619</v>
      </c>
      <c r="B26621" s="4">
        <v>6285250703574</v>
      </c>
      <c r="C26621" t="s">
        <v>19429</v>
      </c>
      <c r="D26621" t="s">
        <v>47823</v>
      </c>
    </row>
    <row r="26622" spans="1:4" x14ac:dyDescent="0.25">
      <c r="A26622" s="1">
        <v>26620</v>
      </c>
      <c r="B26622" s="4">
        <v>6285814776003</v>
      </c>
      <c r="C26622" t="s">
        <v>19430</v>
      </c>
      <c r="D26622" t="s">
        <v>47823</v>
      </c>
    </row>
    <row r="26623" spans="1:4" x14ac:dyDescent="0.25">
      <c r="A26623" s="1">
        <v>26621</v>
      </c>
      <c r="B26623" s="4">
        <v>628151650359</v>
      </c>
      <c r="C26623" t="s">
        <v>19431</v>
      </c>
      <c r="D26623" t="s">
        <v>47823</v>
      </c>
    </row>
    <row r="26624" spans="1:4" x14ac:dyDescent="0.25">
      <c r="A26624" s="1">
        <v>26622</v>
      </c>
      <c r="B26624" s="4">
        <v>6285646531161</v>
      </c>
      <c r="C26624" t="s">
        <v>618</v>
      </c>
      <c r="D26624" t="s">
        <v>47823</v>
      </c>
    </row>
    <row r="26625" spans="1:4" x14ac:dyDescent="0.25">
      <c r="A26625" s="1">
        <v>26623</v>
      </c>
      <c r="B26625" s="4">
        <v>6285646622550</v>
      </c>
      <c r="C26625" t="s">
        <v>19432</v>
      </c>
      <c r="D26625" t="s">
        <v>47823</v>
      </c>
    </row>
    <row r="26626" spans="1:4" x14ac:dyDescent="0.25">
      <c r="A26626" s="1">
        <v>26624</v>
      </c>
      <c r="B26626" s="4">
        <v>6287770244750</v>
      </c>
      <c r="C26626" t="s">
        <v>19433</v>
      </c>
      <c r="D26626" t="s">
        <v>47823</v>
      </c>
    </row>
    <row r="26627" spans="1:4" x14ac:dyDescent="0.25">
      <c r="A26627" s="1">
        <v>26625</v>
      </c>
      <c r="B26627" s="4">
        <v>6285647047673</v>
      </c>
      <c r="C26627" t="s">
        <v>11</v>
      </c>
      <c r="D26627" t="s">
        <v>47823</v>
      </c>
    </row>
    <row r="26628" spans="1:4" x14ac:dyDescent="0.25">
      <c r="A26628" s="1">
        <v>26626</v>
      </c>
      <c r="B26628" s="4">
        <v>6285645546215</v>
      </c>
      <c r="C26628" t="s">
        <v>6138</v>
      </c>
      <c r="D26628" t="s">
        <v>47823</v>
      </c>
    </row>
    <row r="26629" spans="1:4" x14ac:dyDescent="0.25">
      <c r="A26629" s="1">
        <v>26627</v>
      </c>
      <c r="B26629" s="4">
        <v>6281358147169</v>
      </c>
      <c r="C26629" t="s">
        <v>933</v>
      </c>
      <c r="D26629" t="s">
        <v>47823</v>
      </c>
    </row>
    <row r="26630" spans="1:4" x14ac:dyDescent="0.25">
      <c r="A26630" s="1">
        <v>26628</v>
      </c>
      <c r="B26630" s="4">
        <v>6287770624004</v>
      </c>
      <c r="C26630" t="s">
        <v>11</v>
      </c>
      <c r="D26630" t="s">
        <v>47823</v>
      </c>
    </row>
    <row r="26631" spans="1:4" x14ac:dyDescent="0.25">
      <c r="A26631" s="1">
        <v>26629</v>
      </c>
      <c r="B26631" s="4">
        <v>6287770523886</v>
      </c>
      <c r="C26631" t="s">
        <v>19434</v>
      </c>
      <c r="D26631" t="s">
        <v>47823</v>
      </c>
    </row>
    <row r="26632" spans="1:4" x14ac:dyDescent="0.25">
      <c r="A26632" s="1">
        <v>26630</v>
      </c>
      <c r="B26632" s="4">
        <v>6285645078511</v>
      </c>
      <c r="C26632" t="s">
        <v>19435</v>
      </c>
      <c r="D26632" t="s">
        <v>47823</v>
      </c>
    </row>
    <row r="26633" spans="1:4" x14ac:dyDescent="0.25">
      <c r="A26633" s="1">
        <v>26631</v>
      </c>
      <c r="B26633" s="4">
        <v>6282243883533</v>
      </c>
      <c r="C26633" t="s">
        <v>4284</v>
      </c>
      <c r="D26633" t="s">
        <v>47823</v>
      </c>
    </row>
    <row r="26634" spans="1:4" x14ac:dyDescent="0.25">
      <c r="A26634" s="1">
        <v>26632</v>
      </c>
      <c r="B26634" s="4">
        <v>6281358389990</v>
      </c>
      <c r="C26634" t="s">
        <v>19436</v>
      </c>
      <c r="D26634" t="s">
        <v>47823</v>
      </c>
    </row>
    <row r="26635" spans="1:4" x14ac:dyDescent="0.25">
      <c r="A26635" s="1">
        <v>26633</v>
      </c>
      <c r="B26635" s="4">
        <v>6282199028696</v>
      </c>
      <c r="C26635" t="s">
        <v>19437</v>
      </c>
      <c r="D26635" t="s">
        <v>47823</v>
      </c>
    </row>
    <row r="26636" spans="1:4" x14ac:dyDescent="0.25">
      <c r="A26636" s="1">
        <v>26634</v>
      </c>
      <c r="B26636" s="4">
        <v>6281318666876</v>
      </c>
      <c r="C26636" t="s">
        <v>19438</v>
      </c>
      <c r="D26636" t="s">
        <v>47823</v>
      </c>
    </row>
    <row r="26637" spans="1:4" x14ac:dyDescent="0.25">
      <c r="A26637" s="1">
        <v>26635</v>
      </c>
      <c r="B26637" s="4">
        <v>628122804631</v>
      </c>
      <c r="C26637" t="s">
        <v>19439</v>
      </c>
      <c r="D26637" t="s">
        <v>47823</v>
      </c>
    </row>
    <row r="26638" spans="1:4" x14ac:dyDescent="0.25">
      <c r="A26638" s="1">
        <v>26636</v>
      </c>
      <c r="B26638" s="4">
        <v>6281313174070</v>
      </c>
      <c r="C26638" t="s">
        <v>19440</v>
      </c>
      <c r="D26638" t="s">
        <v>47823</v>
      </c>
    </row>
    <row r="26639" spans="1:4" x14ac:dyDescent="0.25">
      <c r="A26639" s="1">
        <v>26637</v>
      </c>
      <c r="B26639" s="4">
        <v>6281360447929</v>
      </c>
      <c r="C26639" t="s">
        <v>1386</v>
      </c>
      <c r="D26639" t="s">
        <v>47823</v>
      </c>
    </row>
    <row r="26640" spans="1:4" x14ac:dyDescent="0.25">
      <c r="A26640" s="1">
        <v>26638</v>
      </c>
      <c r="B26640" s="4">
        <v>6281360458858</v>
      </c>
      <c r="C26640" t="s">
        <v>19441</v>
      </c>
      <c r="D26640" t="s">
        <v>47823</v>
      </c>
    </row>
    <row r="26641" spans="1:4" x14ac:dyDescent="0.25">
      <c r="A26641" s="1">
        <v>26639</v>
      </c>
      <c r="B26641" s="4">
        <v>628123162819</v>
      </c>
      <c r="C26641" t="s">
        <v>19442</v>
      </c>
      <c r="D26641" t="s">
        <v>47823</v>
      </c>
    </row>
    <row r="26642" spans="1:4" x14ac:dyDescent="0.25">
      <c r="A26642" s="1">
        <v>26640</v>
      </c>
      <c r="B26642" s="4">
        <v>6281231698769</v>
      </c>
      <c r="C26642" t="s">
        <v>19443</v>
      </c>
      <c r="D26642" t="s">
        <v>47823</v>
      </c>
    </row>
    <row r="26643" spans="1:4" x14ac:dyDescent="0.25">
      <c r="A26643" s="1">
        <v>26641</v>
      </c>
      <c r="B26643" s="4">
        <v>6281231572333</v>
      </c>
      <c r="C26643" t="s">
        <v>19444</v>
      </c>
      <c r="D26643" t="s">
        <v>47823</v>
      </c>
    </row>
    <row r="26644" spans="1:4" x14ac:dyDescent="0.25">
      <c r="A26644" s="1">
        <v>26642</v>
      </c>
      <c r="B26644" s="4">
        <v>628123147477</v>
      </c>
      <c r="C26644" t="s">
        <v>11</v>
      </c>
      <c r="D26644" t="s">
        <v>47823</v>
      </c>
    </row>
    <row r="26645" spans="1:4" x14ac:dyDescent="0.25">
      <c r="A26645" s="1">
        <v>26643</v>
      </c>
      <c r="B26645" s="4">
        <v>6287762149013</v>
      </c>
      <c r="C26645" t="s">
        <v>11</v>
      </c>
      <c r="D26645" t="s">
        <v>47823</v>
      </c>
    </row>
    <row r="26646" spans="1:4" x14ac:dyDescent="0.25">
      <c r="A26646" s="1">
        <v>26644</v>
      </c>
      <c r="B26646" s="4">
        <v>6282199549255</v>
      </c>
      <c r="C26646" t="s">
        <v>19445</v>
      </c>
      <c r="D26646" t="s">
        <v>47823</v>
      </c>
    </row>
    <row r="26647" spans="1:4" x14ac:dyDescent="0.25">
      <c r="A26647" s="1">
        <v>26645</v>
      </c>
      <c r="B26647" s="4">
        <v>628123155343</v>
      </c>
      <c r="C26647" t="s">
        <v>19446</v>
      </c>
      <c r="D26647" t="s">
        <v>47823</v>
      </c>
    </row>
    <row r="26648" spans="1:4" x14ac:dyDescent="0.25">
      <c r="A26648" s="1">
        <v>26646</v>
      </c>
      <c r="B26648" s="4">
        <v>6281313244332</v>
      </c>
      <c r="C26648" t="s">
        <v>19447</v>
      </c>
      <c r="D26648" t="s">
        <v>47823</v>
      </c>
    </row>
    <row r="26649" spans="1:4" x14ac:dyDescent="0.25">
      <c r="A26649" s="1">
        <v>26647</v>
      </c>
      <c r="B26649" s="4">
        <v>6281477098286</v>
      </c>
      <c r="C26649" t="s">
        <v>19448</v>
      </c>
      <c r="D26649" t="s">
        <v>47823</v>
      </c>
    </row>
    <row r="26650" spans="1:4" x14ac:dyDescent="0.25">
      <c r="A26650" s="1">
        <v>26648</v>
      </c>
      <c r="B26650" s="4">
        <v>628567153414</v>
      </c>
      <c r="C26650" t="s">
        <v>19449</v>
      </c>
      <c r="D26650" t="s">
        <v>47823</v>
      </c>
    </row>
    <row r="26651" spans="1:4" x14ac:dyDescent="0.25">
      <c r="A26651" s="1">
        <v>26649</v>
      </c>
      <c r="B26651" s="4">
        <v>6281231717759</v>
      </c>
      <c r="C26651" t="s">
        <v>35</v>
      </c>
      <c r="D26651" t="s">
        <v>47823</v>
      </c>
    </row>
    <row r="26652" spans="1:4" x14ac:dyDescent="0.25">
      <c r="A26652" s="1">
        <v>26650</v>
      </c>
      <c r="B26652" s="4">
        <v>6281360307029</v>
      </c>
      <c r="C26652" t="s">
        <v>11</v>
      </c>
      <c r="D26652" t="s">
        <v>47823</v>
      </c>
    </row>
    <row r="26653" spans="1:4" x14ac:dyDescent="0.25">
      <c r="A26653" s="1">
        <v>26651</v>
      </c>
      <c r="B26653" s="4">
        <v>628567352876</v>
      </c>
      <c r="C26653" t="s">
        <v>19450</v>
      </c>
      <c r="D26653" t="s">
        <v>47823</v>
      </c>
    </row>
    <row r="26654" spans="1:4" x14ac:dyDescent="0.25">
      <c r="A26654" s="1">
        <v>26652</v>
      </c>
      <c r="B26654" s="4">
        <v>6287761653589</v>
      </c>
      <c r="C26654" t="s">
        <v>19451</v>
      </c>
      <c r="D26654" t="s">
        <v>47823</v>
      </c>
    </row>
    <row r="26655" spans="1:4" x14ac:dyDescent="0.25">
      <c r="A26655" s="1">
        <v>26653</v>
      </c>
      <c r="B26655" s="4">
        <v>6281400340681</v>
      </c>
      <c r="C26655" t="s">
        <v>27</v>
      </c>
      <c r="D26655" t="s">
        <v>47823</v>
      </c>
    </row>
    <row r="26656" spans="1:4" x14ac:dyDescent="0.25">
      <c r="A26656" s="1">
        <v>26654</v>
      </c>
      <c r="B26656" s="4">
        <v>6281231066066</v>
      </c>
      <c r="C26656" t="s">
        <v>19452</v>
      </c>
      <c r="D26656" t="s">
        <v>47823</v>
      </c>
    </row>
    <row r="26657" spans="1:4" x14ac:dyDescent="0.25">
      <c r="A26657" s="1">
        <v>26655</v>
      </c>
      <c r="B26657" s="4">
        <v>6281313391965</v>
      </c>
      <c r="C26657" t="s">
        <v>11</v>
      </c>
      <c r="D26657" t="s">
        <v>47823</v>
      </c>
    </row>
    <row r="26658" spans="1:4" x14ac:dyDescent="0.25">
      <c r="A26658" s="1">
        <v>26656</v>
      </c>
      <c r="B26658" s="4">
        <v>6281361134454</v>
      </c>
      <c r="C26658" t="s">
        <v>19453</v>
      </c>
      <c r="D26658" t="s">
        <v>47823</v>
      </c>
    </row>
    <row r="26659" spans="1:4" x14ac:dyDescent="0.25">
      <c r="A26659" s="1">
        <v>26657</v>
      </c>
      <c r="B26659" s="4">
        <v>6281399846262</v>
      </c>
      <c r="C26659" t="s">
        <v>27</v>
      </c>
      <c r="D26659" t="s">
        <v>47823</v>
      </c>
    </row>
    <row r="26660" spans="1:4" x14ac:dyDescent="0.25">
      <c r="A26660" s="1">
        <v>26658</v>
      </c>
      <c r="B26660" s="4">
        <v>628569022054</v>
      </c>
      <c r="C26660" t="s">
        <v>19454</v>
      </c>
      <c r="D26660" t="s">
        <v>47823</v>
      </c>
    </row>
    <row r="26661" spans="1:4" x14ac:dyDescent="0.25">
      <c r="A26661" s="1">
        <v>26659</v>
      </c>
      <c r="B26661" s="4">
        <v>6287761344878</v>
      </c>
      <c r="C26661" t="s">
        <v>19455</v>
      </c>
      <c r="D26661" t="s">
        <v>47823</v>
      </c>
    </row>
    <row r="26662" spans="1:4" x14ac:dyDescent="0.25">
      <c r="A26662" s="1">
        <v>26660</v>
      </c>
      <c r="B26662" s="4">
        <v>6281360581245</v>
      </c>
      <c r="C26662" t="s">
        <v>19456</v>
      </c>
      <c r="D26662" t="s">
        <v>47823</v>
      </c>
    </row>
    <row r="26663" spans="1:4" x14ac:dyDescent="0.25">
      <c r="A26663" s="1">
        <v>26661</v>
      </c>
      <c r="B26663" s="4">
        <v>6281318565796</v>
      </c>
      <c r="C26663" t="s">
        <v>19457</v>
      </c>
      <c r="D26663" t="s">
        <v>47823</v>
      </c>
    </row>
    <row r="26664" spans="1:4" x14ac:dyDescent="0.25">
      <c r="A26664" s="1">
        <v>26662</v>
      </c>
      <c r="B26664" s="4">
        <v>6281360708730</v>
      </c>
      <c r="C26664" t="s">
        <v>111</v>
      </c>
      <c r="D26664" t="s">
        <v>47823</v>
      </c>
    </row>
    <row r="26665" spans="1:4" x14ac:dyDescent="0.25">
      <c r="A26665" s="1">
        <v>26663</v>
      </c>
      <c r="B26665" s="4">
        <v>6281360795916</v>
      </c>
      <c r="C26665" t="s">
        <v>19458</v>
      </c>
      <c r="D26665" t="s">
        <v>47823</v>
      </c>
    </row>
    <row r="26666" spans="1:4" x14ac:dyDescent="0.25">
      <c r="A26666" s="1">
        <v>26664</v>
      </c>
      <c r="B26666" s="4">
        <v>6282241487662</v>
      </c>
      <c r="C26666" t="s">
        <v>19459</v>
      </c>
      <c r="D26666" t="s">
        <v>47823</v>
      </c>
    </row>
    <row r="26667" spans="1:4" x14ac:dyDescent="0.25">
      <c r="A26667" s="1">
        <v>26665</v>
      </c>
      <c r="B26667" s="4">
        <v>6285656214494</v>
      </c>
      <c r="C26667" t="s">
        <v>27</v>
      </c>
      <c r="D26667" t="s">
        <v>47823</v>
      </c>
    </row>
    <row r="26668" spans="1:4" x14ac:dyDescent="0.25">
      <c r="A26668" s="1">
        <v>26666</v>
      </c>
      <c r="B26668" s="4">
        <v>6285656295241</v>
      </c>
      <c r="C26668" t="s">
        <v>19460</v>
      </c>
      <c r="D26668" t="s">
        <v>47823</v>
      </c>
    </row>
    <row r="26669" spans="1:4" x14ac:dyDescent="0.25">
      <c r="A26669" s="1">
        <v>26667</v>
      </c>
      <c r="B26669" s="4">
        <v>6281360085334</v>
      </c>
      <c r="C26669" t="s">
        <v>1342</v>
      </c>
      <c r="D26669" t="s">
        <v>47823</v>
      </c>
    </row>
    <row r="26670" spans="1:4" x14ac:dyDescent="0.25">
      <c r="A26670" s="1">
        <v>26668</v>
      </c>
      <c r="B26670" s="4">
        <v>628121051275</v>
      </c>
      <c r="C26670" t="s">
        <v>19461</v>
      </c>
      <c r="D26670" t="s">
        <v>47823</v>
      </c>
    </row>
    <row r="26671" spans="1:4" x14ac:dyDescent="0.25">
      <c r="A26671" s="1">
        <v>26669</v>
      </c>
      <c r="B26671" s="4">
        <v>6281511960028</v>
      </c>
      <c r="C26671" t="s">
        <v>514</v>
      </c>
      <c r="D26671" t="s">
        <v>47823</v>
      </c>
    </row>
    <row r="26672" spans="1:4" x14ac:dyDescent="0.25">
      <c r="A26672" s="1">
        <v>26670</v>
      </c>
      <c r="B26672" s="4">
        <v>6281511580085</v>
      </c>
      <c r="C26672" t="s">
        <v>19462</v>
      </c>
      <c r="D26672" t="s">
        <v>47823</v>
      </c>
    </row>
    <row r="26673" spans="1:4" x14ac:dyDescent="0.25">
      <c r="A26673" s="1">
        <v>26671</v>
      </c>
      <c r="B26673" s="4">
        <v>6285656952252</v>
      </c>
      <c r="C26673" t="s">
        <v>19463</v>
      </c>
      <c r="D26673" t="s">
        <v>47823</v>
      </c>
    </row>
    <row r="26674" spans="1:4" x14ac:dyDescent="0.25">
      <c r="A26674" s="1">
        <v>26672</v>
      </c>
      <c r="B26674" s="4">
        <v>6281511511154</v>
      </c>
      <c r="C26674" t="s">
        <v>19464</v>
      </c>
      <c r="D26674" t="s">
        <v>47823</v>
      </c>
    </row>
    <row r="26675" spans="1:4" x14ac:dyDescent="0.25">
      <c r="A26675" s="1">
        <v>26673</v>
      </c>
      <c r="B26675" s="4">
        <v>6285657112280</v>
      </c>
      <c r="C26675" t="s">
        <v>11</v>
      </c>
      <c r="D26675" t="s">
        <v>47823</v>
      </c>
    </row>
    <row r="26676" spans="1:4" x14ac:dyDescent="0.25">
      <c r="A26676" s="1">
        <v>26674</v>
      </c>
      <c r="B26676" s="4">
        <v>628123242457</v>
      </c>
      <c r="C26676" t="s">
        <v>19465</v>
      </c>
      <c r="D26676" t="s">
        <v>47823</v>
      </c>
    </row>
    <row r="26677" spans="1:4" x14ac:dyDescent="0.25">
      <c r="A26677" s="1">
        <v>26675</v>
      </c>
      <c r="B26677" s="4">
        <v>6281232540392</v>
      </c>
      <c r="C26677" t="s">
        <v>19466</v>
      </c>
      <c r="D26677" t="s">
        <v>47823</v>
      </c>
    </row>
    <row r="26678" spans="1:4" x14ac:dyDescent="0.25">
      <c r="A26678" s="1">
        <v>26676</v>
      </c>
      <c r="B26678" s="4">
        <v>6285655757965</v>
      </c>
      <c r="C26678" t="s">
        <v>19467</v>
      </c>
      <c r="D26678" t="s">
        <v>47823</v>
      </c>
    </row>
    <row r="26679" spans="1:4" x14ac:dyDescent="0.25">
      <c r="A26679" s="1">
        <v>26677</v>
      </c>
      <c r="B26679" s="4">
        <v>6285654956999</v>
      </c>
      <c r="C26679" t="s">
        <v>4103</v>
      </c>
      <c r="D26679" t="s">
        <v>47823</v>
      </c>
    </row>
    <row r="26680" spans="1:4" x14ac:dyDescent="0.25">
      <c r="A26680" s="1">
        <v>26678</v>
      </c>
      <c r="B26680" s="4">
        <v>628123259766</v>
      </c>
      <c r="C26680" t="s">
        <v>5748</v>
      </c>
      <c r="D26680" t="s">
        <v>47823</v>
      </c>
    </row>
    <row r="26681" spans="1:4" x14ac:dyDescent="0.25">
      <c r="A26681" s="1">
        <v>26679</v>
      </c>
      <c r="B26681" s="4">
        <v>6281513376763</v>
      </c>
      <c r="C26681" t="s">
        <v>19468</v>
      </c>
      <c r="D26681" t="s">
        <v>47823</v>
      </c>
    </row>
    <row r="26682" spans="1:4" x14ac:dyDescent="0.25">
      <c r="A26682" s="1">
        <v>26680</v>
      </c>
      <c r="B26682" s="4">
        <v>6281232578331</v>
      </c>
      <c r="C26682" t="s">
        <v>1233</v>
      </c>
      <c r="D26682" t="s">
        <v>47823</v>
      </c>
    </row>
    <row r="26683" spans="1:4" x14ac:dyDescent="0.25">
      <c r="A26683" s="1">
        <v>26681</v>
      </c>
      <c r="B26683" s="4">
        <v>6281513353465</v>
      </c>
      <c r="C26683" t="s">
        <v>11</v>
      </c>
      <c r="D26683" t="s">
        <v>47823</v>
      </c>
    </row>
    <row r="26684" spans="1:4" x14ac:dyDescent="0.25">
      <c r="A26684" s="1">
        <v>26682</v>
      </c>
      <c r="B26684" s="4">
        <v>6285241945777</v>
      </c>
      <c r="C26684" t="s">
        <v>19469</v>
      </c>
      <c r="D26684" t="s">
        <v>47823</v>
      </c>
    </row>
    <row r="26685" spans="1:4" x14ac:dyDescent="0.25">
      <c r="A26685" s="1">
        <v>26683</v>
      </c>
      <c r="B26685" s="4">
        <v>6285241862822</v>
      </c>
      <c r="C26685" t="s">
        <v>19470</v>
      </c>
      <c r="D26685" t="s">
        <v>47823</v>
      </c>
    </row>
    <row r="26686" spans="1:4" x14ac:dyDescent="0.25">
      <c r="A26686" s="1">
        <v>26684</v>
      </c>
      <c r="B26686" s="4">
        <v>6285242009206</v>
      </c>
      <c r="C26686" t="s">
        <v>19471</v>
      </c>
      <c r="D26686" t="s">
        <v>47823</v>
      </c>
    </row>
    <row r="26687" spans="1:4" x14ac:dyDescent="0.25">
      <c r="A26687" s="1">
        <v>26685</v>
      </c>
      <c r="B26687" s="4">
        <v>6285240908904</v>
      </c>
      <c r="C26687" t="s">
        <v>19472</v>
      </c>
      <c r="D26687" t="s">
        <v>47823</v>
      </c>
    </row>
    <row r="26688" spans="1:4" x14ac:dyDescent="0.25">
      <c r="A26688" s="1">
        <v>26686</v>
      </c>
      <c r="B26688" s="4">
        <v>6285240842432</v>
      </c>
      <c r="C26688" t="s">
        <v>19473</v>
      </c>
      <c r="D26688" t="s">
        <v>47823</v>
      </c>
    </row>
    <row r="26689" spans="1:4" x14ac:dyDescent="0.25">
      <c r="A26689" s="1">
        <v>26687</v>
      </c>
      <c r="B26689" s="4">
        <v>6285240506253</v>
      </c>
      <c r="C26689" t="s">
        <v>19474</v>
      </c>
      <c r="D26689" t="s">
        <v>47823</v>
      </c>
    </row>
    <row r="26690" spans="1:4" x14ac:dyDescent="0.25">
      <c r="A26690" s="1">
        <v>26688</v>
      </c>
      <c r="B26690" s="4">
        <v>6285241598321</v>
      </c>
      <c r="C26690" t="s">
        <v>19475</v>
      </c>
      <c r="D26690" t="s">
        <v>47823</v>
      </c>
    </row>
    <row r="26691" spans="1:4" x14ac:dyDescent="0.25">
      <c r="A26691" s="1">
        <v>26689</v>
      </c>
      <c r="B26691" s="4">
        <v>6285241844431</v>
      </c>
      <c r="C26691" t="s">
        <v>19476</v>
      </c>
      <c r="D26691" t="s">
        <v>47823</v>
      </c>
    </row>
    <row r="26692" spans="1:4" x14ac:dyDescent="0.25">
      <c r="A26692" s="1">
        <v>26690</v>
      </c>
      <c r="B26692" s="4">
        <v>6285241757519</v>
      </c>
      <c r="C26692" t="s">
        <v>19477</v>
      </c>
      <c r="D26692" t="s">
        <v>47823</v>
      </c>
    </row>
    <row r="26693" spans="1:4" x14ac:dyDescent="0.25">
      <c r="A26693" s="1">
        <v>26691</v>
      </c>
      <c r="B26693" s="4">
        <v>6281273009762</v>
      </c>
      <c r="C26693" t="s">
        <v>19478</v>
      </c>
      <c r="D26693" t="s">
        <v>47823</v>
      </c>
    </row>
    <row r="26694" spans="1:4" x14ac:dyDescent="0.25">
      <c r="A26694" s="1">
        <v>26692</v>
      </c>
      <c r="B26694" s="4">
        <v>6281272865947</v>
      </c>
      <c r="C26694" t="s">
        <v>19479</v>
      </c>
      <c r="D26694" t="s">
        <v>47823</v>
      </c>
    </row>
    <row r="26695" spans="1:4" x14ac:dyDescent="0.25">
      <c r="A26695" s="1">
        <v>26693</v>
      </c>
      <c r="B26695" s="4">
        <v>6281276583799</v>
      </c>
      <c r="C26695" t="s">
        <v>19480</v>
      </c>
      <c r="D26695" t="s">
        <v>47823</v>
      </c>
    </row>
    <row r="26696" spans="1:4" x14ac:dyDescent="0.25">
      <c r="A26696" s="1">
        <v>26694</v>
      </c>
      <c r="B26696" s="4">
        <v>6281266974948</v>
      </c>
      <c r="C26696" t="s">
        <v>19481</v>
      </c>
      <c r="D26696" t="s">
        <v>47823</v>
      </c>
    </row>
    <row r="26697" spans="1:4" x14ac:dyDescent="0.25">
      <c r="A26697" s="1">
        <v>26695</v>
      </c>
      <c r="B26697" s="4">
        <v>6281266842206</v>
      </c>
      <c r="C26697" t="s">
        <v>27</v>
      </c>
      <c r="D26697" t="s">
        <v>47823</v>
      </c>
    </row>
    <row r="26698" spans="1:4" x14ac:dyDescent="0.25">
      <c r="A26698" s="1">
        <v>26696</v>
      </c>
      <c r="B26698" s="4">
        <v>6281266702065</v>
      </c>
      <c r="C26698" t="s">
        <v>19482</v>
      </c>
      <c r="D26698" t="s">
        <v>47823</v>
      </c>
    </row>
    <row r="26699" spans="1:4" x14ac:dyDescent="0.25">
      <c r="A26699" s="1">
        <v>26697</v>
      </c>
      <c r="B26699" s="4">
        <v>6281266701602</v>
      </c>
      <c r="C26699" t="s">
        <v>19483</v>
      </c>
      <c r="D26699" t="s">
        <v>47823</v>
      </c>
    </row>
    <row r="26700" spans="1:4" x14ac:dyDescent="0.25">
      <c r="A26700" s="1">
        <v>26698</v>
      </c>
      <c r="B26700" s="4">
        <v>6287888144701</v>
      </c>
      <c r="C26700" t="s">
        <v>19484</v>
      </c>
      <c r="D26700" t="s">
        <v>47823</v>
      </c>
    </row>
    <row r="26701" spans="1:4" x14ac:dyDescent="0.25">
      <c r="A26701" s="1">
        <v>26699</v>
      </c>
      <c r="B26701" s="4">
        <v>62895334564126</v>
      </c>
      <c r="C26701" t="s">
        <v>19485</v>
      </c>
      <c r="D26701" t="s">
        <v>47823</v>
      </c>
    </row>
    <row r="26702" spans="1:4" x14ac:dyDescent="0.25">
      <c r="A26702" s="1">
        <v>26700</v>
      </c>
      <c r="B26702" s="4">
        <v>62818282255</v>
      </c>
      <c r="C26702" t="s">
        <v>19486</v>
      </c>
      <c r="D26702" t="s">
        <v>47823</v>
      </c>
    </row>
    <row r="26703" spans="1:4" x14ac:dyDescent="0.25">
      <c r="A26703" s="1">
        <v>26701</v>
      </c>
      <c r="B26703" s="4">
        <v>6282281664455</v>
      </c>
      <c r="C26703" t="s">
        <v>64</v>
      </c>
      <c r="D26703" t="s">
        <v>47823</v>
      </c>
    </row>
    <row r="26704" spans="1:4" x14ac:dyDescent="0.25">
      <c r="A26704" s="1">
        <v>26702</v>
      </c>
      <c r="B26704" s="4">
        <v>6282281665680</v>
      </c>
      <c r="C26704" t="s">
        <v>19487</v>
      </c>
      <c r="D26704" t="s">
        <v>47823</v>
      </c>
    </row>
    <row r="26705" spans="1:4" x14ac:dyDescent="0.25">
      <c r="A26705" s="1">
        <v>26703</v>
      </c>
      <c r="B26705" s="4">
        <v>6282281822527</v>
      </c>
      <c r="C26705" t="s">
        <v>19488</v>
      </c>
      <c r="D26705" t="s">
        <v>47823</v>
      </c>
    </row>
    <row r="26706" spans="1:4" x14ac:dyDescent="0.25">
      <c r="A26706" s="1">
        <v>26704</v>
      </c>
      <c r="B26706" s="4">
        <v>6282281882011</v>
      </c>
      <c r="C26706" t="s">
        <v>19489</v>
      </c>
      <c r="D26706" t="s">
        <v>47823</v>
      </c>
    </row>
    <row r="26707" spans="1:4" x14ac:dyDescent="0.25">
      <c r="A26707" s="1">
        <v>26705</v>
      </c>
      <c r="B26707" s="4">
        <v>6282280001327</v>
      </c>
      <c r="C26707" t="s">
        <v>283</v>
      </c>
      <c r="D26707" t="s">
        <v>47823</v>
      </c>
    </row>
    <row r="26708" spans="1:4" x14ac:dyDescent="0.25">
      <c r="A26708" s="1">
        <v>26706</v>
      </c>
      <c r="B26708" s="4">
        <v>6282280155988</v>
      </c>
      <c r="C26708" t="s">
        <v>4371</v>
      </c>
      <c r="D26708" t="s">
        <v>47823</v>
      </c>
    </row>
    <row r="26709" spans="1:4" x14ac:dyDescent="0.25">
      <c r="A26709" s="1">
        <v>26707</v>
      </c>
      <c r="B26709" s="4">
        <v>6282279604647</v>
      </c>
      <c r="C26709" t="s">
        <v>19490</v>
      </c>
      <c r="D26709" t="s">
        <v>47823</v>
      </c>
    </row>
    <row r="26710" spans="1:4" x14ac:dyDescent="0.25">
      <c r="A26710" s="1">
        <v>26708</v>
      </c>
      <c r="B26710" s="4">
        <v>6282192710177</v>
      </c>
      <c r="C26710" t="s">
        <v>19491</v>
      </c>
      <c r="D26710" t="s">
        <v>47824</v>
      </c>
    </row>
    <row r="26711" spans="1:4" x14ac:dyDescent="0.25">
      <c r="A26711" s="1">
        <v>26709</v>
      </c>
      <c r="B26711" s="4">
        <v>6281806210156</v>
      </c>
      <c r="C26711" t="s">
        <v>3655</v>
      </c>
      <c r="D26711" t="s">
        <v>47824</v>
      </c>
    </row>
    <row r="26712" spans="1:4" x14ac:dyDescent="0.25">
      <c r="A26712" s="1">
        <v>26710</v>
      </c>
      <c r="B26712" s="4">
        <v>6281347880970</v>
      </c>
      <c r="C26712" t="s">
        <v>19492</v>
      </c>
      <c r="D26712" t="s">
        <v>47824</v>
      </c>
    </row>
    <row r="26713" spans="1:4" x14ac:dyDescent="0.25">
      <c r="A26713" s="1">
        <v>26711</v>
      </c>
      <c r="B26713" s="4">
        <v>6282256995921</v>
      </c>
      <c r="C26713" t="s">
        <v>1052</v>
      </c>
      <c r="D26713" t="s">
        <v>47824</v>
      </c>
    </row>
    <row r="26714" spans="1:4" x14ac:dyDescent="0.25">
      <c r="A26714" s="1">
        <v>26712</v>
      </c>
      <c r="B26714" s="4">
        <v>6281347832785</v>
      </c>
      <c r="C26714" t="s">
        <v>1286</v>
      </c>
      <c r="D26714" t="s">
        <v>47824</v>
      </c>
    </row>
    <row r="26715" spans="1:4" x14ac:dyDescent="0.25">
      <c r="A26715" s="1">
        <v>26713</v>
      </c>
      <c r="B26715" s="4">
        <v>6281806432956</v>
      </c>
      <c r="C26715" t="s">
        <v>19493</v>
      </c>
      <c r="D26715" t="s">
        <v>47824</v>
      </c>
    </row>
    <row r="26716" spans="1:4" x14ac:dyDescent="0.25">
      <c r="A26716" s="1">
        <v>26714</v>
      </c>
      <c r="B26716" s="4">
        <v>6281347867974</v>
      </c>
      <c r="C26716" t="s">
        <v>167</v>
      </c>
      <c r="D26716" t="s">
        <v>47824</v>
      </c>
    </row>
    <row r="26717" spans="1:4" x14ac:dyDescent="0.25">
      <c r="A26717" s="1">
        <v>26715</v>
      </c>
      <c r="B26717" s="4">
        <v>6281806378127</v>
      </c>
      <c r="C26717" t="s">
        <v>19494</v>
      </c>
      <c r="D26717" t="s">
        <v>47824</v>
      </c>
    </row>
    <row r="26718" spans="1:4" x14ac:dyDescent="0.25">
      <c r="A26718" s="1">
        <v>26716</v>
      </c>
      <c r="B26718" s="4">
        <v>6281310483821</v>
      </c>
      <c r="C26718" t="s">
        <v>19495</v>
      </c>
      <c r="D26718" t="s">
        <v>47824</v>
      </c>
    </row>
    <row r="26719" spans="1:4" x14ac:dyDescent="0.25">
      <c r="A26719" s="1">
        <v>26717</v>
      </c>
      <c r="B26719" s="4">
        <v>62818310380</v>
      </c>
      <c r="C26719" t="s">
        <v>5058</v>
      </c>
      <c r="D26719" t="s">
        <v>47824</v>
      </c>
    </row>
    <row r="26720" spans="1:4" x14ac:dyDescent="0.25">
      <c r="A26720" s="1">
        <v>26718</v>
      </c>
      <c r="B26720" s="4">
        <v>6281808379452</v>
      </c>
      <c r="C26720" t="s">
        <v>19496</v>
      </c>
      <c r="D26720" t="s">
        <v>47824</v>
      </c>
    </row>
    <row r="26721" spans="1:4" x14ac:dyDescent="0.25">
      <c r="A26721" s="1">
        <v>26719</v>
      </c>
      <c r="B26721" s="4">
        <v>6281347464543</v>
      </c>
      <c r="C26721" t="s">
        <v>5385</v>
      </c>
      <c r="D26721" t="s">
        <v>47824</v>
      </c>
    </row>
    <row r="26722" spans="1:4" x14ac:dyDescent="0.25">
      <c r="A26722" s="1">
        <v>26720</v>
      </c>
      <c r="B26722" s="4">
        <v>6282192375849</v>
      </c>
      <c r="C26722" t="s">
        <v>2100</v>
      </c>
      <c r="D26722" t="s">
        <v>47824</v>
      </c>
    </row>
    <row r="26723" spans="1:4" x14ac:dyDescent="0.25">
      <c r="A26723" s="1">
        <v>26721</v>
      </c>
      <c r="B26723" s="4">
        <v>6281808276645</v>
      </c>
      <c r="C26723" t="s">
        <v>19497</v>
      </c>
      <c r="D26723" t="s">
        <v>47824</v>
      </c>
    </row>
    <row r="26724" spans="1:4" x14ac:dyDescent="0.25">
      <c r="A26724" s="1">
        <v>26722</v>
      </c>
      <c r="B26724" s="4">
        <v>6281808237147</v>
      </c>
      <c r="C26724" t="s">
        <v>19498</v>
      </c>
      <c r="D26724" t="s">
        <v>47824</v>
      </c>
    </row>
    <row r="26725" spans="1:4" x14ac:dyDescent="0.25">
      <c r="A26725" s="1">
        <v>26723</v>
      </c>
      <c r="B26725" s="4">
        <v>62811902030</v>
      </c>
      <c r="C26725" t="s">
        <v>11</v>
      </c>
      <c r="D26725" t="s">
        <v>47824</v>
      </c>
    </row>
    <row r="26726" spans="1:4" x14ac:dyDescent="0.25">
      <c r="A26726" s="1">
        <v>26724</v>
      </c>
      <c r="B26726" s="4">
        <v>6287819256880</v>
      </c>
      <c r="C26726" t="s">
        <v>11</v>
      </c>
      <c r="D26726" t="s">
        <v>47824</v>
      </c>
    </row>
    <row r="26727" spans="1:4" x14ac:dyDescent="0.25">
      <c r="A26727" s="1">
        <v>26725</v>
      </c>
      <c r="B26727" s="4">
        <v>6281808325888</v>
      </c>
      <c r="C26727" t="s">
        <v>19499</v>
      </c>
      <c r="D26727" t="s">
        <v>47824</v>
      </c>
    </row>
    <row r="26728" spans="1:4" x14ac:dyDescent="0.25">
      <c r="A26728" s="1">
        <v>26726</v>
      </c>
      <c r="B26728" s="4">
        <v>6287818857018</v>
      </c>
      <c r="C26728" t="s">
        <v>19500</v>
      </c>
      <c r="D26728" t="s">
        <v>47824</v>
      </c>
    </row>
    <row r="26729" spans="1:4" x14ac:dyDescent="0.25">
      <c r="A26729" s="1">
        <v>26727</v>
      </c>
      <c r="B26729" s="4">
        <v>6281808861575</v>
      </c>
      <c r="C26729" t="s">
        <v>19501</v>
      </c>
      <c r="D26729" t="s">
        <v>47824</v>
      </c>
    </row>
    <row r="26730" spans="1:4" x14ac:dyDescent="0.25">
      <c r="A26730" s="1">
        <v>26728</v>
      </c>
      <c r="B26730" s="4">
        <v>6287819884319</v>
      </c>
      <c r="C26730" t="s">
        <v>19502</v>
      </c>
      <c r="D26730" t="s">
        <v>47824</v>
      </c>
    </row>
    <row r="26731" spans="1:4" x14ac:dyDescent="0.25">
      <c r="A26731" s="1">
        <v>26729</v>
      </c>
      <c r="B26731" s="4">
        <v>6287819541538</v>
      </c>
      <c r="C26731" t="s">
        <v>19503</v>
      </c>
      <c r="D26731" t="s">
        <v>47824</v>
      </c>
    </row>
    <row r="26732" spans="1:4" x14ac:dyDescent="0.25">
      <c r="A26732" s="1">
        <v>26730</v>
      </c>
      <c r="B26732" s="4">
        <v>6281347453909</v>
      </c>
      <c r="C26732" t="s">
        <v>19504</v>
      </c>
      <c r="D26732" t="s">
        <v>47824</v>
      </c>
    </row>
    <row r="26733" spans="1:4" x14ac:dyDescent="0.25">
      <c r="A26733" s="1">
        <v>26731</v>
      </c>
      <c r="B26733" s="4">
        <v>6281347457765</v>
      </c>
      <c r="C26733" t="s">
        <v>19505</v>
      </c>
      <c r="D26733" t="s">
        <v>47824</v>
      </c>
    </row>
    <row r="26734" spans="1:4" x14ac:dyDescent="0.25">
      <c r="A26734" s="1">
        <v>26732</v>
      </c>
      <c r="B26734" s="4">
        <v>6281808191100</v>
      </c>
      <c r="C26734" t="s">
        <v>19506</v>
      </c>
      <c r="D26734" t="s">
        <v>47824</v>
      </c>
    </row>
    <row r="26735" spans="1:4" x14ac:dyDescent="0.25">
      <c r="A26735" s="1">
        <v>26733</v>
      </c>
      <c r="B26735" s="4">
        <v>6281807883356</v>
      </c>
      <c r="C26735" t="s">
        <v>8505</v>
      </c>
      <c r="D26735" t="s">
        <v>47824</v>
      </c>
    </row>
    <row r="26736" spans="1:4" x14ac:dyDescent="0.25">
      <c r="A26736" s="1">
        <v>26734</v>
      </c>
      <c r="B26736" s="4">
        <v>6281807801388</v>
      </c>
      <c r="C26736" t="s">
        <v>19507</v>
      </c>
      <c r="D26736" t="s">
        <v>47824</v>
      </c>
    </row>
    <row r="26737" spans="1:4" x14ac:dyDescent="0.25">
      <c r="A26737" s="1">
        <v>26735</v>
      </c>
      <c r="B26737" s="4">
        <v>62811907764</v>
      </c>
      <c r="C26737" t="s">
        <v>19508</v>
      </c>
      <c r="D26737" t="s">
        <v>47824</v>
      </c>
    </row>
    <row r="26738" spans="1:4" x14ac:dyDescent="0.25">
      <c r="A26738" s="1">
        <v>26736</v>
      </c>
      <c r="B26738" s="4">
        <v>6281347566127</v>
      </c>
      <c r="C26738" t="s">
        <v>3809</v>
      </c>
      <c r="D26738" t="s">
        <v>47824</v>
      </c>
    </row>
    <row r="26739" spans="1:4" x14ac:dyDescent="0.25">
      <c r="A26739" s="1">
        <v>26737</v>
      </c>
      <c r="B26739" s="4">
        <v>6281347474533</v>
      </c>
      <c r="C26739" t="s">
        <v>15167</v>
      </c>
      <c r="D26739" t="s">
        <v>47824</v>
      </c>
    </row>
    <row r="26740" spans="1:4" x14ac:dyDescent="0.25">
      <c r="A26740" s="1">
        <v>26738</v>
      </c>
      <c r="B26740" s="4">
        <v>6281347475801</v>
      </c>
      <c r="C26740" t="s">
        <v>19509</v>
      </c>
      <c r="D26740" t="s">
        <v>47824</v>
      </c>
    </row>
    <row r="26741" spans="1:4" x14ac:dyDescent="0.25">
      <c r="A26741" s="1">
        <v>26739</v>
      </c>
      <c r="B26741" s="4">
        <v>6282192426664</v>
      </c>
      <c r="C26741" t="s">
        <v>447</v>
      </c>
      <c r="D26741" t="s">
        <v>47824</v>
      </c>
    </row>
    <row r="26742" spans="1:4" x14ac:dyDescent="0.25">
      <c r="A26742" s="1">
        <v>26740</v>
      </c>
      <c r="B26742" s="4">
        <v>6281347481754</v>
      </c>
      <c r="C26742" t="s">
        <v>11</v>
      </c>
      <c r="D26742" t="s">
        <v>47824</v>
      </c>
    </row>
    <row r="26743" spans="1:4" x14ac:dyDescent="0.25">
      <c r="A26743" s="1">
        <v>26741</v>
      </c>
      <c r="B26743" s="4">
        <v>6281808102519</v>
      </c>
      <c r="C26743" t="s">
        <v>19510</v>
      </c>
      <c r="D26743" t="s">
        <v>47824</v>
      </c>
    </row>
    <row r="26744" spans="1:4" x14ac:dyDescent="0.25">
      <c r="A26744" s="1">
        <v>26742</v>
      </c>
      <c r="B26744" s="4">
        <v>6281808050567</v>
      </c>
      <c r="C26744" t="s">
        <v>19511</v>
      </c>
      <c r="D26744" t="s">
        <v>47824</v>
      </c>
    </row>
    <row r="26745" spans="1:4" x14ac:dyDescent="0.25">
      <c r="A26745" s="1">
        <v>26743</v>
      </c>
      <c r="B26745" s="4">
        <v>6281808036636</v>
      </c>
      <c r="C26745" t="s">
        <v>9484</v>
      </c>
      <c r="D26745" t="s">
        <v>47824</v>
      </c>
    </row>
    <row r="26746" spans="1:4" x14ac:dyDescent="0.25">
      <c r="A26746" s="1">
        <v>26744</v>
      </c>
      <c r="B26746" s="4">
        <v>6281807518333</v>
      </c>
      <c r="C26746" t="s">
        <v>1359</v>
      </c>
      <c r="D26746" t="s">
        <v>47824</v>
      </c>
    </row>
    <row r="26747" spans="1:4" x14ac:dyDescent="0.25">
      <c r="A26747" s="1">
        <v>26745</v>
      </c>
      <c r="B26747" s="4">
        <v>6281346620167</v>
      </c>
      <c r="C26747" t="s">
        <v>19512</v>
      </c>
      <c r="D26747" t="s">
        <v>47824</v>
      </c>
    </row>
    <row r="26748" spans="1:4" x14ac:dyDescent="0.25">
      <c r="A26748" s="1">
        <v>26746</v>
      </c>
      <c r="B26748" s="4">
        <v>62818995858</v>
      </c>
      <c r="C26748" t="s">
        <v>284</v>
      </c>
      <c r="D26748" t="s">
        <v>47824</v>
      </c>
    </row>
    <row r="26749" spans="1:4" x14ac:dyDescent="0.25">
      <c r="A26749" s="1">
        <v>26747</v>
      </c>
      <c r="B26749" s="4">
        <v>6281345334455</v>
      </c>
      <c r="C26749" t="s">
        <v>1441</v>
      </c>
      <c r="D26749" t="s">
        <v>47824</v>
      </c>
    </row>
    <row r="26750" spans="1:4" x14ac:dyDescent="0.25">
      <c r="A26750" s="1">
        <v>26748</v>
      </c>
      <c r="B26750" s="4">
        <v>6281345379599</v>
      </c>
      <c r="C26750" t="s">
        <v>19513</v>
      </c>
      <c r="D26750" t="s">
        <v>47824</v>
      </c>
    </row>
    <row r="26751" spans="1:4" x14ac:dyDescent="0.25">
      <c r="A26751" s="1">
        <v>26749</v>
      </c>
      <c r="B26751" s="4">
        <v>6281345303090</v>
      </c>
      <c r="C26751" t="s">
        <v>19514</v>
      </c>
      <c r="D26751" t="s">
        <v>47824</v>
      </c>
    </row>
    <row r="26752" spans="1:4" x14ac:dyDescent="0.25">
      <c r="A26752" s="1">
        <v>26750</v>
      </c>
      <c r="B26752" s="4">
        <v>6281345441224</v>
      </c>
      <c r="C26752" t="s">
        <v>19515</v>
      </c>
      <c r="D26752" t="s">
        <v>47824</v>
      </c>
    </row>
    <row r="26753" spans="1:4" x14ac:dyDescent="0.25">
      <c r="A26753" s="1">
        <v>26751</v>
      </c>
      <c r="B26753" s="4">
        <v>62818967496</v>
      </c>
      <c r="C26753" t="s">
        <v>2366</v>
      </c>
      <c r="D26753" t="s">
        <v>47824</v>
      </c>
    </row>
    <row r="26754" spans="1:4" x14ac:dyDescent="0.25">
      <c r="A26754" s="1">
        <v>26752</v>
      </c>
      <c r="B26754" s="4">
        <v>6281299879986</v>
      </c>
      <c r="C26754" t="s">
        <v>19516</v>
      </c>
      <c r="D26754" t="s">
        <v>47824</v>
      </c>
    </row>
    <row r="26755" spans="1:4" x14ac:dyDescent="0.25">
      <c r="A26755" s="1">
        <v>26753</v>
      </c>
      <c r="B26755" s="4">
        <v>6281902056313</v>
      </c>
      <c r="C26755" t="s">
        <v>17931</v>
      </c>
      <c r="D26755" t="s">
        <v>47824</v>
      </c>
    </row>
    <row r="26756" spans="1:4" x14ac:dyDescent="0.25">
      <c r="A26756" s="1">
        <v>26754</v>
      </c>
      <c r="B26756" s="4">
        <v>62811877324</v>
      </c>
      <c r="C26756" t="s">
        <v>5901</v>
      </c>
      <c r="D26756" t="s">
        <v>47824</v>
      </c>
    </row>
    <row r="26757" spans="1:4" x14ac:dyDescent="0.25">
      <c r="A26757" s="1">
        <v>26755</v>
      </c>
      <c r="B26757" s="4">
        <v>6282191249978</v>
      </c>
      <c r="C26757" t="s">
        <v>19517</v>
      </c>
      <c r="D26757" t="s">
        <v>47824</v>
      </c>
    </row>
    <row r="26758" spans="1:4" x14ac:dyDescent="0.25">
      <c r="A26758" s="1">
        <v>26756</v>
      </c>
      <c r="B26758" s="4">
        <v>6281345282942</v>
      </c>
      <c r="C26758" t="s">
        <v>19518</v>
      </c>
      <c r="D26758" t="s">
        <v>47824</v>
      </c>
    </row>
    <row r="26759" spans="1:4" x14ac:dyDescent="0.25">
      <c r="A26759" s="1">
        <v>26757</v>
      </c>
      <c r="B26759" s="4">
        <v>6281345670933</v>
      </c>
      <c r="C26759" t="s">
        <v>19519</v>
      </c>
      <c r="D26759" t="s">
        <v>47824</v>
      </c>
    </row>
    <row r="26760" spans="1:4" x14ac:dyDescent="0.25">
      <c r="A26760" s="1">
        <v>26758</v>
      </c>
      <c r="B26760" s="4">
        <v>628118806084</v>
      </c>
      <c r="C26760" t="s">
        <v>11</v>
      </c>
      <c r="D26760" t="s">
        <v>47824</v>
      </c>
    </row>
    <row r="26761" spans="1:4" x14ac:dyDescent="0.25">
      <c r="A26761" s="1">
        <v>26759</v>
      </c>
      <c r="B26761" s="4">
        <v>6287828625473</v>
      </c>
      <c r="C26761" t="s">
        <v>19520</v>
      </c>
      <c r="D26761" t="s">
        <v>47824</v>
      </c>
    </row>
    <row r="26762" spans="1:4" x14ac:dyDescent="0.25">
      <c r="A26762" s="1">
        <v>26760</v>
      </c>
      <c r="B26762" s="4">
        <v>6287828546471</v>
      </c>
      <c r="C26762" t="s">
        <v>19521</v>
      </c>
      <c r="D26762" t="s">
        <v>47824</v>
      </c>
    </row>
    <row r="26763" spans="1:4" x14ac:dyDescent="0.25">
      <c r="A26763" s="1">
        <v>26761</v>
      </c>
      <c r="B26763" s="4">
        <v>628118811980</v>
      </c>
      <c r="C26763" t="s">
        <v>19522</v>
      </c>
      <c r="D26763" t="s">
        <v>47824</v>
      </c>
    </row>
    <row r="26764" spans="1:4" x14ac:dyDescent="0.25">
      <c r="A26764" s="1">
        <v>26762</v>
      </c>
      <c r="B26764" s="4">
        <v>62818856733</v>
      </c>
      <c r="C26764" t="s">
        <v>19523</v>
      </c>
      <c r="D26764" t="s">
        <v>47824</v>
      </c>
    </row>
    <row r="26765" spans="1:4" x14ac:dyDescent="0.25">
      <c r="A26765" s="1">
        <v>26763</v>
      </c>
      <c r="B26765" s="4">
        <v>6282260496063</v>
      </c>
      <c r="C26765" t="s">
        <v>19524</v>
      </c>
      <c r="D26765" t="s">
        <v>47824</v>
      </c>
    </row>
    <row r="26766" spans="1:4" x14ac:dyDescent="0.25">
      <c r="A26766" s="1">
        <v>26764</v>
      </c>
      <c r="B26766" s="4">
        <v>6281345511366</v>
      </c>
      <c r="C26766" t="s">
        <v>19525</v>
      </c>
      <c r="D26766" t="s">
        <v>47824</v>
      </c>
    </row>
    <row r="26767" spans="1:4" x14ac:dyDescent="0.25">
      <c r="A26767" s="1">
        <v>26765</v>
      </c>
      <c r="B26767" s="4">
        <v>62818917571</v>
      </c>
      <c r="C26767" t="s">
        <v>19526</v>
      </c>
      <c r="D26767" t="s">
        <v>47824</v>
      </c>
    </row>
    <row r="26768" spans="1:4" x14ac:dyDescent="0.25">
      <c r="A26768" s="1">
        <v>26766</v>
      </c>
      <c r="B26768" s="4">
        <v>6282260465606</v>
      </c>
      <c r="C26768" t="s">
        <v>19527</v>
      </c>
      <c r="D26768" t="s">
        <v>47824</v>
      </c>
    </row>
    <row r="26769" spans="1:4" x14ac:dyDescent="0.25">
      <c r="A26769" s="1">
        <v>26767</v>
      </c>
      <c r="B26769" s="4">
        <v>62818903165</v>
      </c>
      <c r="C26769" t="s">
        <v>19528</v>
      </c>
      <c r="D26769" t="s">
        <v>47824</v>
      </c>
    </row>
    <row r="26770" spans="1:4" x14ac:dyDescent="0.25">
      <c r="A26770" s="1">
        <v>26768</v>
      </c>
      <c r="B26770" s="4">
        <v>6282260365714</v>
      </c>
      <c r="C26770" t="s">
        <v>19529</v>
      </c>
      <c r="D26770" t="s">
        <v>47824</v>
      </c>
    </row>
    <row r="26771" spans="1:4" x14ac:dyDescent="0.25">
      <c r="A26771" s="1">
        <v>26769</v>
      </c>
      <c r="B26771" s="4">
        <v>6281299993487</v>
      </c>
      <c r="C26771" t="s">
        <v>19530</v>
      </c>
      <c r="D26771" t="s">
        <v>47824</v>
      </c>
    </row>
    <row r="26772" spans="1:4" x14ac:dyDescent="0.25">
      <c r="A26772" s="1">
        <v>26770</v>
      </c>
      <c r="B26772" s="4">
        <v>6282191007066</v>
      </c>
      <c r="C26772" t="s">
        <v>35</v>
      </c>
      <c r="D26772" t="s">
        <v>47824</v>
      </c>
    </row>
    <row r="26773" spans="1:4" x14ac:dyDescent="0.25">
      <c r="A26773" s="1">
        <v>26771</v>
      </c>
      <c r="B26773" s="4">
        <v>6281905054511</v>
      </c>
      <c r="C26773" t="s">
        <v>19531</v>
      </c>
      <c r="D26773" t="s">
        <v>47824</v>
      </c>
    </row>
    <row r="26774" spans="1:4" x14ac:dyDescent="0.25">
      <c r="A26774" s="1">
        <v>26772</v>
      </c>
      <c r="B26774" s="4">
        <v>6281345135399</v>
      </c>
      <c r="C26774" t="s">
        <v>19532</v>
      </c>
      <c r="D26774" t="s">
        <v>47824</v>
      </c>
    </row>
    <row r="26775" spans="1:4" x14ac:dyDescent="0.25">
      <c r="A26775" s="1">
        <v>26773</v>
      </c>
      <c r="B26775" s="4">
        <v>6282191076478</v>
      </c>
      <c r="C26775" t="s">
        <v>19533</v>
      </c>
      <c r="D26775" t="s">
        <v>47824</v>
      </c>
    </row>
    <row r="26776" spans="1:4" x14ac:dyDescent="0.25">
      <c r="A26776" s="1">
        <v>26774</v>
      </c>
      <c r="B26776" s="4">
        <v>6281904728511</v>
      </c>
      <c r="C26776" t="s">
        <v>19534</v>
      </c>
      <c r="D26776" t="s">
        <v>47824</v>
      </c>
    </row>
    <row r="26777" spans="1:4" x14ac:dyDescent="0.25">
      <c r="A26777" s="1">
        <v>26775</v>
      </c>
      <c r="B26777" s="4">
        <v>628118699278</v>
      </c>
      <c r="C26777" t="s">
        <v>11</v>
      </c>
      <c r="D26777" t="s">
        <v>47824</v>
      </c>
    </row>
    <row r="26778" spans="1:4" x14ac:dyDescent="0.25">
      <c r="A26778" s="1">
        <v>26776</v>
      </c>
      <c r="B26778" s="4">
        <v>62811872227</v>
      </c>
      <c r="C26778" t="s">
        <v>19535</v>
      </c>
      <c r="D26778" t="s">
        <v>47824</v>
      </c>
    </row>
    <row r="26779" spans="1:4" x14ac:dyDescent="0.25">
      <c r="A26779" s="1">
        <v>26777</v>
      </c>
      <c r="B26779" s="4">
        <v>6281905170928</v>
      </c>
      <c r="C26779" t="s">
        <v>11</v>
      </c>
      <c r="D26779" t="s">
        <v>47824</v>
      </c>
    </row>
    <row r="26780" spans="1:4" x14ac:dyDescent="0.25">
      <c r="A26780" s="1">
        <v>26778</v>
      </c>
      <c r="B26780" s="4">
        <v>6281345079979</v>
      </c>
      <c r="C26780" t="s">
        <v>19536</v>
      </c>
      <c r="D26780" t="s">
        <v>47824</v>
      </c>
    </row>
    <row r="26781" spans="1:4" x14ac:dyDescent="0.25">
      <c r="A26781" s="1">
        <v>26779</v>
      </c>
      <c r="B26781" s="4">
        <v>6282261287830</v>
      </c>
      <c r="C26781" t="s">
        <v>19537</v>
      </c>
      <c r="D26781" t="s">
        <v>47824</v>
      </c>
    </row>
    <row r="26782" spans="1:4" x14ac:dyDescent="0.25">
      <c r="A26782" s="1">
        <v>26780</v>
      </c>
      <c r="B26782" s="4">
        <v>6282191191333</v>
      </c>
      <c r="C26782" t="s">
        <v>9</v>
      </c>
      <c r="D26782" t="s">
        <v>47824</v>
      </c>
    </row>
    <row r="26783" spans="1:4" x14ac:dyDescent="0.25">
      <c r="A26783" s="1">
        <v>26781</v>
      </c>
      <c r="B26783" s="4">
        <v>6282191192229</v>
      </c>
      <c r="C26783" t="s">
        <v>19538</v>
      </c>
      <c r="D26783" t="s">
        <v>47824</v>
      </c>
    </row>
    <row r="26784" spans="1:4" x14ac:dyDescent="0.25">
      <c r="A26784" s="1">
        <v>26782</v>
      </c>
      <c r="B26784" s="4">
        <v>6282191198439</v>
      </c>
      <c r="C26784" t="s">
        <v>304</v>
      </c>
      <c r="D26784" t="s">
        <v>47824</v>
      </c>
    </row>
    <row r="26785" spans="1:4" x14ac:dyDescent="0.25">
      <c r="A26785" s="1">
        <v>26783</v>
      </c>
      <c r="B26785" s="4">
        <v>6282261115222</v>
      </c>
      <c r="C26785" t="s">
        <v>5763</v>
      </c>
      <c r="D26785" t="s">
        <v>47824</v>
      </c>
    </row>
    <row r="26786" spans="1:4" x14ac:dyDescent="0.25">
      <c r="A26786" s="1">
        <v>26784</v>
      </c>
      <c r="B26786" s="4">
        <v>6282261029145</v>
      </c>
      <c r="C26786" t="s">
        <v>19539</v>
      </c>
      <c r="D26786" t="s">
        <v>47824</v>
      </c>
    </row>
    <row r="26787" spans="1:4" x14ac:dyDescent="0.25">
      <c r="A26787" s="1">
        <v>26785</v>
      </c>
      <c r="B26787" s="4">
        <v>6287824433122</v>
      </c>
      <c r="C26787" t="s">
        <v>19540</v>
      </c>
      <c r="D26787" t="s">
        <v>47824</v>
      </c>
    </row>
    <row r="26788" spans="1:4" x14ac:dyDescent="0.25">
      <c r="A26788" s="1">
        <v>26786</v>
      </c>
      <c r="B26788" s="4">
        <v>6281346369727</v>
      </c>
      <c r="C26788" t="s">
        <v>19541</v>
      </c>
      <c r="D26788" t="s">
        <v>47824</v>
      </c>
    </row>
    <row r="26789" spans="1:4" x14ac:dyDescent="0.25">
      <c r="A26789" s="1">
        <v>26787</v>
      </c>
      <c r="B26789" s="4">
        <v>6287824416644</v>
      </c>
      <c r="C26789" t="s">
        <v>5748</v>
      </c>
      <c r="D26789" t="s">
        <v>47824</v>
      </c>
    </row>
    <row r="26790" spans="1:4" x14ac:dyDescent="0.25">
      <c r="A26790" s="1">
        <v>26788</v>
      </c>
      <c r="B26790" s="4">
        <v>6282259469280</v>
      </c>
      <c r="C26790" t="s">
        <v>19542</v>
      </c>
      <c r="D26790" t="s">
        <v>47824</v>
      </c>
    </row>
    <row r="26791" spans="1:4" x14ac:dyDescent="0.25">
      <c r="A26791" s="1">
        <v>26789</v>
      </c>
      <c r="B26791" s="4">
        <v>62818552766</v>
      </c>
      <c r="C26791" t="s">
        <v>19543</v>
      </c>
      <c r="D26791" t="s">
        <v>47824</v>
      </c>
    </row>
    <row r="26792" spans="1:4" x14ac:dyDescent="0.25">
      <c r="A26792" s="1">
        <v>26790</v>
      </c>
      <c r="B26792" s="4">
        <v>6281346436662</v>
      </c>
      <c r="C26792" t="s">
        <v>5697</v>
      </c>
      <c r="D26792" t="s">
        <v>47824</v>
      </c>
    </row>
    <row r="26793" spans="1:4" x14ac:dyDescent="0.25">
      <c r="A26793" s="1">
        <v>26791</v>
      </c>
      <c r="B26793" s="4">
        <v>6281346494569</v>
      </c>
      <c r="C26793" t="s">
        <v>4731</v>
      </c>
      <c r="D26793" t="s">
        <v>47824</v>
      </c>
    </row>
    <row r="26794" spans="1:4" x14ac:dyDescent="0.25">
      <c r="A26794" s="1">
        <v>26792</v>
      </c>
      <c r="B26794" s="4">
        <v>62818534189</v>
      </c>
      <c r="C26794" t="s">
        <v>19544</v>
      </c>
      <c r="D26794" t="s">
        <v>47824</v>
      </c>
    </row>
    <row r="26795" spans="1:4" x14ac:dyDescent="0.25">
      <c r="A26795" s="1">
        <v>26793</v>
      </c>
      <c r="B26795" s="4">
        <v>6282259540617</v>
      </c>
      <c r="C26795" t="s">
        <v>19545</v>
      </c>
      <c r="D26795" t="s">
        <v>47824</v>
      </c>
    </row>
    <row r="26796" spans="1:4" x14ac:dyDescent="0.25">
      <c r="A26796" s="1">
        <v>26794</v>
      </c>
      <c r="B26796" s="4">
        <v>6281310108966</v>
      </c>
      <c r="C26796" t="s">
        <v>19546</v>
      </c>
      <c r="D26796" t="s">
        <v>47824</v>
      </c>
    </row>
    <row r="26797" spans="1:4" x14ac:dyDescent="0.25">
      <c r="A26797" s="1">
        <v>26795</v>
      </c>
      <c r="B26797" s="4">
        <v>6282259668189</v>
      </c>
      <c r="C26797" t="s">
        <v>19547</v>
      </c>
      <c r="D26797" t="s">
        <v>47824</v>
      </c>
    </row>
    <row r="26798" spans="1:4" x14ac:dyDescent="0.25">
      <c r="A26798" s="1">
        <v>26796</v>
      </c>
      <c r="B26798" s="4">
        <v>6287825151674</v>
      </c>
      <c r="C26798" t="s">
        <v>19548</v>
      </c>
      <c r="D26798" t="s">
        <v>47824</v>
      </c>
    </row>
    <row r="26799" spans="1:4" x14ac:dyDescent="0.25">
      <c r="A26799" s="1">
        <v>26797</v>
      </c>
      <c r="B26799" s="4">
        <v>6281310122765</v>
      </c>
      <c r="C26799" t="s">
        <v>19549</v>
      </c>
      <c r="D26799" t="s">
        <v>47824</v>
      </c>
    </row>
    <row r="26800" spans="1:4" x14ac:dyDescent="0.25">
      <c r="A26800" s="1">
        <v>26798</v>
      </c>
      <c r="B26800" s="4">
        <v>62818607566</v>
      </c>
      <c r="C26800" t="s">
        <v>1360</v>
      </c>
      <c r="D26800" t="s">
        <v>47824</v>
      </c>
    </row>
    <row r="26801" spans="1:4" x14ac:dyDescent="0.25">
      <c r="A26801" s="1">
        <v>26799</v>
      </c>
      <c r="B26801" s="4">
        <v>6282259575327</v>
      </c>
      <c r="C26801" t="s">
        <v>19550</v>
      </c>
      <c r="D26801" t="s">
        <v>47824</v>
      </c>
    </row>
    <row r="26802" spans="1:4" x14ac:dyDescent="0.25">
      <c r="A26802" s="1">
        <v>26800</v>
      </c>
      <c r="B26802" s="4">
        <v>62811885369</v>
      </c>
      <c r="C26802" t="s">
        <v>19551</v>
      </c>
      <c r="D26802" t="s">
        <v>47824</v>
      </c>
    </row>
    <row r="26803" spans="1:4" x14ac:dyDescent="0.25">
      <c r="A26803" s="1">
        <v>26801</v>
      </c>
      <c r="B26803" s="4">
        <v>6281346547495</v>
      </c>
      <c r="C26803" t="s">
        <v>19552</v>
      </c>
      <c r="D26803" t="s">
        <v>47824</v>
      </c>
    </row>
    <row r="26804" spans="1:4" x14ac:dyDescent="0.25">
      <c r="A26804" s="1">
        <v>26802</v>
      </c>
      <c r="B26804" s="4">
        <v>6287823338670</v>
      </c>
      <c r="C26804" t="s">
        <v>98</v>
      </c>
      <c r="D26804" t="s">
        <v>47824</v>
      </c>
    </row>
    <row r="26805" spans="1:4" x14ac:dyDescent="0.25">
      <c r="A26805" s="1">
        <v>26803</v>
      </c>
      <c r="B26805" s="4">
        <v>62818363183</v>
      </c>
      <c r="C26805" t="s">
        <v>761</v>
      </c>
      <c r="D26805" t="s">
        <v>47824</v>
      </c>
    </row>
    <row r="26806" spans="1:4" x14ac:dyDescent="0.25">
      <c r="A26806" s="1">
        <v>26804</v>
      </c>
      <c r="B26806" s="4">
        <v>6282259177613</v>
      </c>
      <c r="C26806" t="s">
        <v>27</v>
      </c>
      <c r="D26806" t="s">
        <v>47824</v>
      </c>
    </row>
    <row r="26807" spans="1:4" x14ac:dyDescent="0.25">
      <c r="A26807" s="1">
        <v>26805</v>
      </c>
      <c r="B26807" s="4">
        <v>62811889700</v>
      </c>
      <c r="C26807" t="s">
        <v>11190</v>
      </c>
      <c r="D26807" t="s">
        <v>47824</v>
      </c>
    </row>
    <row r="26808" spans="1:4" x14ac:dyDescent="0.25">
      <c r="A26808" s="1">
        <v>26806</v>
      </c>
      <c r="B26808" s="4">
        <v>6281346618797</v>
      </c>
      <c r="C26808" t="s">
        <v>19553</v>
      </c>
      <c r="D26808" t="s">
        <v>47824</v>
      </c>
    </row>
    <row r="26809" spans="1:4" x14ac:dyDescent="0.25">
      <c r="A26809" s="1">
        <v>26807</v>
      </c>
      <c r="B26809" s="4">
        <v>62818335939</v>
      </c>
      <c r="C26809" t="s">
        <v>19554</v>
      </c>
      <c r="D26809" t="s">
        <v>47824</v>
      </c>
    </row>
    <row r="26810" spans="1:4" x14ac:dyDescent="0.25">
      <c r="A26810" s="1">
        <v>26808</v>
      </c>
      <c r="B26810" s="4">
        <v>6281346536212</v>
      </c>
      <c r="C26810" t="s">
        <v>291</v>
      </c>
      <c r="D26810" t="s">
        <v>47824</v>
      </c>
    </row>
    <row r="26811" spans="1:4" x14ac:dyDescent="0.25">
      <c r="A26811" s="1">
        <v>26809</v>
      </c>
      <c r="B26811" s="4">
        <v>6281346533216</v>
      </c>
      <c r="C26811" t="s">
        <v>19555</v>
      </c>
      <c r="D26811" t="s">
        <v>47824</v>
      </c>
    </row>
    <row r="26812" spans="1:4" x14ac:dyDescent="0.25">
      <c r="A26812" s="1">
        <v>26810</v>
      </c>
      <c r="B26812" s="4">
        <v>6281346507242</v>
      </c>
      <c r="C26812" t="s">
        <v>19556</v>
      </c>
      <c r="D26812" t="s">
        <v>47824</v>
      </c>
    </row>
    <row r="26813" spans="1:4" x14ac:dyDescent="0.25">
      <c r="A26813" s="1">
        <v>26811</v>
      </c>
      <c r="B26813" s="4">
        <v>6281310170415</v>
      </c>
      <c r="C26813" t="s">
        <v>11</v>
      </c>
      <c r="D26813" t="s">
        <v>47824</v>
      </c>
    </row>
    <row r="26814" spans="1:4" x14ac:dyDescent="0.25">
      <c r="A26814" s="1">
        <v>26812</v>
      </c>
      <c r="B26814" s="4">
        <v>62818430983</v>
      </c>
      <c r="C26814" t="s">
        <v>19557</v>
      </c>
      <c r="D26814" t="s">
        <v>47824</v>
      </c>
    </row>
    <row r="26815" spans="1:4" x14ac:dyDescent="0.25">
      <c r="A26815" s="1">
        <v>26813</v>
      </c>
      <c r="B26815" s="4">
        <v>6282191701815</v>
      </c>
      <c r="C26815" t="s">
        <v>19558</v>
      </c>
      <c r="D26815" t="s">
        <v>47824</v>
      </c>
    </row>
    <row r="26816" spans="1:4" x14ac:dyDescent="0.25">
      <c r="A26816" s="1">
        <v>26814</v>
      </c>
      <c r="B26816" s="4">
        <v>6282191702657</v>
      </c>
      <c r="C26816" t="s">
        <v>19559</v>
      </c>
      <c r="D26816" t="s">
        <v>47824</v>
      </c>
    </row>
    <row r="26817" spans="1:4" x14ac:dyDescent="0.25">
      <c r="A26817" s="1">
        <v>26815</v>
      </c>
      <c r="B26817" s="4">
        <v>6287823591026</v>
      </c>
      <c r="C26817" t="s">
        <v>19560</v>
      </c>
      <c r="D26817" t="s">
        <v>47824</v>
      </c>
    </row>
    <row r="26818" spans="1:4" x14ac:dyDescent="0.25">
      <c r="A26818" s="1">
        <v>26816</v>
      </c>
      <c r="B26818" s="4">
        <v>6287823526670</v>
      </c>
      <c r="C26818" t="s">
        <v>19561</v>
      </c>
      <c r="D26818" t="s">
        <v>47824</v>
      </c>
    </row>
    <row r="26819" spans="1:4" x14ac:dyDescent="0.25">
      <c r="A26819" s="1">
        <v>26817</v>
      </c>
      <c r="B26819" s="4">
        <v>62818410049</v>
      </c>
      <c r="C26819" t="s">
        <v>19562</v>
      </c>
      <c r="D26819" t="s">
        <v>47824</v>
      </c>
    </row>
    <row r="26820" spans="1:4" x14ac:dyDescent="0.25">
      <c r="A26820" s="1">
        <v>26818</v>
      </c>
      <c r="B26820" s="4">
        <v>6281346039319</v>
      </c>
      <c r="C26820" t="s">
        <v>11148</v>
      </c>
      <c r="D26820" t="s">
        <v>47824</v>
      </c>
    </row>
    <row r="26821" spans="1:4" x14ac:dyDescent="0.25">
      <c r="A26821" s="1">
        <v>26819</v>
      </c>
      <c r="B26821" s="4">
        <v>6282191497353</v>
      </c>
      <c r="C26821" t="s">
        <v>11</v>
      </c>
      <c r="D26821" t="s">
        <v>47824</v>
      </c>
    </row>
    <row r="26822" spans="1:4" x14ac:dyDescent="0.25">
      <c r="A26822" s="1">
        <v>26820</v>
      </c>
      <c r="B26822" s="4">
        <v>6282259954858</v>
      </c>
      <c r="C26822" t="s">
        <v>35</v>
      </c>
      <c r="D26822" t="s">
        <v>47824</v>
      </c>
    </row>
    <row r="26823" spans="1:4" x14ac:dyDescent="0.25">
      <c r="A26823" s="1">
        <v>26821</v>
      </c>
      <c r="B26823" s="4">
        <v>62818830883</v>
      </c>
      <c r="C26823" t="s">
        <v>19563</v>
      </c>
      <c r="D26823" t="s">
        <v>47824</v>
      </c>
    </row>
    <row r="26824" spans="1:4" x14ac:dyDescent="0.25">
      <c r="A26824" s="1">
        <v>26822</v>
      </c>
      <c r="B26824" s="4">
        <v>6282260023996</v>
      </c>
      <c r="C26824" t="s">
        <v>19564</v>
      </c>
      <c r="D26824" t="s">
        <v>47824</v>
      </c>
    </row>
    <row r="26825" spans="1:4" x14ac:dyDescent="0.25">
      <c r="A26825" s="1">
        <v>26823</v>
      </c>
      <c r="B26825" s="4">
        <v>6282177886993</v>
      </c>
      <c r="C26825" t="s">
        <v>19565</v>
      </c>
      <c r="D26825" t="s">
        <v>47824</v>
      </c>
    </row>
    <row r="26826" spans="1:4" x14ac:dyDescent="0.25">
      <c r="A26826" s="1">
        <v>26824</v>
      </c>
      <c r="B26826" s="4">
        <v>6281346256677</v>
      </c>
      <c r="C26826" t="s">
        <v>19566</v>
      </c>
      <c r="D26826" t="s">
        <v>47824</v>
      </c>
    </row>
    <row r="26827" spans="1:4" x14ac:dyDescent="0.25">
      <c r="A26827" s="1">
        <v>26825</v>
      </c>
      <c r="B26827" s="4">
        <v>62818670582</v>
      </c>
      <c r="C26827" t="s">
        <v>19567</v>
      </c>
      <c r="D26827" t="s">
        <v>47824</v>
      </c>
    </row>
    <row r="26828" spans="1:4" x14ac:dyDescent="0.25">
      <c r="A26828" s="1">
        <v>26826</v>
      </c>
      <c r="B26828" s="4">
        <v>6281310082000</v>
      </c>
      <c r="C26828" t="s">
        <v>19568</v>
      </c>
      <c r="D26828" t="s">
        <v>47824</v>
      </c>
    </row>
    <row r="26829" spans="1:4" x14ac:dyDescent="0.25">
      <c r="A26829" s="1">
        <v>26827</v>
      </c>
      <c r="B26829" s="4">
        <v>6281346207222</v>
      </c>
      <c r="C26829" t="s">
        <v>19569</v>
      </c>
      <c r="D26829" t="s">
        <v>47824</v>
      </c>
    </row>
    <row r="26830" spans="1:4" x14ac:dyDescent="0.25">
      <c r="A26830" s="1">
        <v>26828</v>
      </c>
      <c r="B26830" s="4">
        <v>62818755637</v>
      </c>
      <c r="C26830" t="s">
        <v>19570</v>
      </c>
      <c r="D26830" t="s">
        <v>47824</v>
      </c>
    </row>
    <row r="26831" spans="1:4" x14ac:dyDescent="0.25">
      <c r="A26831" s="1">
        <v>26829</v>
      </c>
      <c r="B26831" s="4">
        <v>62818751752</v>
      </c>
      <c r="C26831" t="s">
        <v>19571</v>
      </c>
      <c r="D26831" t="s">
        <v>47824</v>
      </c>
    </row>
    <row r="26832" spans="1:4" x14ac:dyDescent="0.25">
      <c r="A26832" s="1">
        <v>26830</v>
      </c>
      <c r="B26832" s="4">
        <v>6282259949797</v>
      </c>
      <c r="C26832" t="s">
        <v>201</v>
      </c>
      <c r="D26832" t="s">
        <v>47824</v>
      </c>
    </row>
    <row r="26833" spans="1:4" x14ac:dyDescent="0.25">
      <c r="A26833" s="1">
        <v>26831</v>
      </c>
      <c r="B26833" s="4">
        <v>6281310070905</v>
      </c>
      <c r="C26833" t="s">
        <v>19572</v>
      </c>
      <c r="D26833" t="s">
        <v>47824</v>
      </c>
    </row>
    <row r="26834" spans="1:4" x14ac:dyDescent="0.25">
      <c r="A26834" s="1">
        <v>26832</v>
      </c>
      <c r="B26834" s="4">
        <v>6282259893408</v>
      </c>
      <c r="C26834" t="s">
        <v>35</v>
      </c>
      <c r="D26834" t="s">
        <v>47824</v>
      </c>
    </row>
    <row r="26835" spans="1:4" x14ac:dyDescent="0.25">
      <c r="A26835" s="1">
        <v>26833</v>
      </c>
      <c r="B26835" s="4">
        <v>6281805420750</v>
      </c>
      <c r="C26835" t="s">
        <v>19573</v>
      </c>
      <c r="D26835" t="s">
        <v>47824</v>
      </c>
    </row>
    <row r="26836" spans="1:4" x14ac:dyDescent="0.25">
      <c r="A26836" s="1">
        <v>26834</v>
      </c>
      <c r="B26836" s="4">
        <v>6281348088920</v>
      </c>
      <c r="C26836" t="s">
        <v>9648</v>
      </c>
      <c r="D26836" t="s">
        <v>47824</v>
      </c>
    </row>
    <row r="26837" spans="1:4" x14ac:dyDescent="0.25">
      <c r="A26837" s="1">
        <v>26835</v>
      </c>
      <c r="B26837" s="4">
        <v>6281350064282</v>
      </c>
      <c r="C26837" t="s">
        <v>19574</v>
      </c>
      <c r="D26837" t="s">
        <v>47824</v>
      </c>
    </row>
    <row r="26838" spans="1:4" x14ac:dyDescent="0.25">
      <c r="A26838" s="1">
        <v>26836</v>
      </c>
      <c r="B26838" s="4">
        <v>62817364373</v>
      </c>
      <c r="C26838" t="s">
        <v>19575</v>
      </c>
      <c r="D26838" t="s">
        <v>47824</v>
      </c>
    </row>
    <row r="26839" spans="1:4" x14ac:dyDescent="0.25">
      <c r="A26839" s="1">
        <v>26837</v>
      </c>
      <c r="B26839" s="4">
        <v>6282194000219</v>
      </c>
      <c r="C26839" t="s">
        <v>19576</v>
      </c>
      <c r="D26839" t="s">
        <v>47824</v>
      </c>
    </row>
    <row r="26840" spans="1:4" x14ac:dyDescent="0.25">
      <c r="A26840" s="1">
        <v>26838</v>
      </c>
      <c r="B26840" s="4">
        <v>62817374003</v>
      </c>
      <c r="C26840" t="s">
        <v>27</v>
      </c>
      <c r="D26840" t="s">
        <v>47824</v>
      </c>
    </row>
    <row r="26841" spans="1:4" x14ac:dyDescent="0.25">
      <c r="A26841" s="1">
        <v>26839</v>
      </c>
      <c r="B26841" s="4">
        <v>6281248557186</v>
      </c>
      <c r="C26841" t="s">
        <v>19577</v>
      </c>
      <c r="D26841" t="s">
        <v>47824</v>
      </c>
    </row>
    <row r="26842" spans="1:4" x14ac:dyDescent="0.25">
      <c r="A26842" s="1">
        <v>26840</v>
      </c>
      <c r="B26842" s="4">
        <v>6281248542069</v>
      </c>
      <c r="C26842" t="s">
        <v>19578</v>
      </c>
      <c r="D26842" t="s">
        <v>47824</v>
      </c>
    </row>
    <row r="26843" spans="1:4" x14ac:dyDescent="0.25">
      <c r="A26843" s="1">
        <v>26841</v>
      </c>
      <c r="B26843" s="4">
        <v>6281350067943</v>
      </c>
      <c r="C26843" t="s">
        <v>19579</v>
      </c>
      <c r="D26843" t="s">
        <v>47824</v>
      </c>
    </row>
    <row r="26844" spans="1:4" x14ac:dyDescent="0.25">
      <c r="A26844" s="1">
        <v>26842</v>
      </c>
      <c r="B26844" s="4">
        <v>62817377810</v>
      </c>
      <c r="C26844" t="s">
        <v>19580</v>
      </c>
      <c r="D26844" t="s">
        <v>47824</v>
      </c>
    </row>
    <row r="26845" spans="1:4" x14ac:dyDescent="0.25">
      <c r="A26845" s="1">
        <v>26843</v>
      </c>
      <c r="B26845" s="4">
        <v>62817439054</v>
      </c>
      <c r="C26845" t="s">
        <v>19581</v>
      </c>
      <c r="D26845" t="s">
        <v>47824</v>
      </c>
    </row>
    <row r="26846" spans="1:4" x14ac:dyDescent="0.25">
      <c r="A26846" s="1">
        <v>26844</v>
      </c>
      <c r="B26846" s="4">
        <v>628174162792</v>
      </c>
      <c r="C26846" t="s">
        <v>19582</v>
      </c>
      <c r="D26846" t="s">
        <v>47824</v>
      </c>
    </row>
    <row r="26847" spans="1:4" x14ac:dyDescent="0.25">
      <c r="A26847" s="1">
        <v>26845</v>
      </c>
      <c r="B26847" s="4">
        <v>628174147775</v>
      </c>
      <c r="C26847" t="s">
        <v>19583</v>
      </c>
      <c r="D26847" t="s">
        <v>47824</v>
      </c>
    </row>
    <row r="26848" spans="1:4" x14ac:dyDescent="0.25">
      <c r="A26848" s="1">
        <v>26846</v>
      </c>
      <c r="B26848" s="4">
        <v>6281248611455</v>
      </c>
      <c r="C26848" t="s">
        <v>19584</v>
      </c>
      <c r="D26848" t="s">
        <v>47824</v>
      </c>
    </row>
    <row r="26849" spans="1:4" x14ac:dyDescent="0.25">
      <c r="A26849" s="1">
        <v>26847</v>
      </c>
      <c r="B26849" s="4">
        <v>628174105583</v>
      </c>
      <c r="C26849" t="s">
        <v>2011</v>
      </c>
      <c r="D26849" t="s">
        <v>47824</v>
      </c>
    </row>
    <row r="26850" spans="1:4" x14ac:dyDescent="0.25">
      <c r="A26850" s="1">
        <v>26848</v>
      </c>
      <c r="B26850" s="4">
        <v>62817307700</v>
      </c>
      <c r="C26850" t="s">
        <v>19585</v>
      </c>
      <c r="D26850" t="s">
        <v>47824</v>
      </c>
    </row>
    <row r="26851" spans="1:4" x14ac:dyDescent="0.25">
      <c r="A26851" s="1">
        <v>26849</v>
      </c>
      <c r="B26851" s="4">
        <v>62817219336</v>
      </c>
      <c r="C26851" t="s">
        <v>19586</v>
      </c>
      <c r="D26851" t="s">
        <v>47824</v>
      </c>
    </row>
    <row r="26852" spans="1:4" x14ac:dyDescent="0.25">
      <c r="A26852" s="1">
        <v>26850</v>
      </c>
      <c r="B26852" s="4">
        <v>62817211616</v>
      </c>
      <c r="C26852" t="s">
        <v>2458</v>
      </c>
      <c r="D26852" t="s">
        <v>47824</v>
      </c>
    </row>
    <row r="26853" spans="1:4" x14ac:dyDescent="0.25">
      <c r="A26853" s="1">
        <v>26851</v>
      </c>
      <c r="B26853" s="4">
        <v>6281350167535</v>
      </c>
      <c r="C26853" t="s">
        <v>19587</v>
      </c>
      <c r="D26853" t="s">
        <v>47824</v>
      </c>
    </row>
    <row r="26854" spans="1:4" x14ac:dyDescent="0.25">
      <c r="A26854" s="1">
        <v>26852</v>
      </c>
      <c r="B26854" s="4">
        <v>6281248311200</v>
      </c>
      <c r="C26854" t="s">
        <v>11</v>
      </c>
      <c r="D26854" t="s">
        <v>47824</v>
      </c>
    </row>
    <row r="26855" spans="1:4" x14ac:dyDescent="0.25">
      <c r="A26855" s="1">
        <v>26853</v>
      </c>
      <c r="B26855" s="4">
        <v>6282253382530</v>
      </c>
      <c r="C26855" t="s">
        <v>19588</v>
      </c>
      <c r="D26855" t="s">
        <v>47824</v>
      </c>
    </row>
    <row r="26856" spans="1:4" x14ac:dyDescent="0.25">
      <c r="A26856" s="1">
        <v>26854</v>
      </c>
      <c r="B26856" s="4">
        <v>6281350201105</v>
      </c>
      <c r="C26856" t="s">
        <v>19589</v>
      </c>
      <c r="D26856" t="s">
        <v>47824</v>
      </c>
    </row>
    <row r="26857" spans="1:4" x14ac:dyDescent="0.25">
      <c r="A26857" s="1">
        <v>26855</v>
      </c>
      <c r="B26857" s="4">
        <v>62817182221</v>
      </c>
      <c r="C26857" t="s">
        <v>1727</v>
      </c>
      <c r="D26857" t="s">
        <v>47824</v>
      </c>
    </row>
    <row r="26858" spans="1:4" x14ac:dyDescent="0.25">
      <c r="A26858" s="1">
        <v>26856</v>
      </c>
      <c r="B26858" s="4">
        <v>6281350218357</v>
      </c>
      <c r="C26858" t="s">
        <v>4067</v>
      </c>
      <c r="D26858" t="s">
        <v>47824</v>
      </c>
    </row>
    <row r="26859" spans="1:4" x14ac:dyDescent="0.25">
      <c r="A26859" s="1">
        <v>26857</v>
      </c>
      <c r="B26859" s="4">
        <v>6287789720377</v>
      </c>
      <c r="C26859" t="s">
        <v>19590</v>
      </c>
      <c r="D26859" t="s">
        <v>47824</v>
      </c>
    </row>
    <row r="26860" spans="1:4" x14ac:dyDescent="0.25">
      <c r="A26860" s="1">
        <v>26858</v>
      </c>
      <c r="B26860" s="4">
        <v>6281248363212</v>
      </c>
      <c r="C26860" t="s">
        <v>19591</v>
      </c>
      <c r="D26860" t="s">
        <v>47824</v>
      </c>
    </row>
    <row r="26861" spans="1:4" x14ac:dyDescent="0.25">
      <c r="A26861" s="1">
        <v>26859</v>
      </c>
      <c r="B26861" s="4">
        <v>6281311040566</v>
      </c>
      <c r="C26861" t="s">
        <v>19592</v>
      </c>
      <c r="D26861" t="s">
        <v>47824</v>
      </c>
    </row>
    <row r="26862" spans="1:4" x14ac:dyDescent="0.25">
      <c r="A26862" s="1">
        <v>26860</v>
      </c>
      <c r="B26862" s="4">
        <v>62817305451</v>
      </c>
      <c r="C26862" t="s">
        <v>19593</v>
      </c>
      <c r="D26862" t="s">
        <v>47824</v>
      </c>
    </row>
    <row r="26863" spans="1:4" x14ac:dyDescent="0.25">
      <c r="A26863" s="1">
        <v>26861</v>
      </c>
      <c r="B26863" s="4">
        <v>62817300122</v>
      </c>
      <c r="C26863" t="s">
        <v>19594</v>
      </c>
      <c r="D26863" t="s">
        <v>47824</v>
      </c>
    </row>
    <row r="26864" spans="1:4" x14ac:dyDescent="0.25">
      <c r="A26864" s="1">
        <v>26862</v>
      </c>
      <c r="B26864" s="4">
        <v>62811944665</v>
      </c>
      <c r="C26864" t="s">
        <v>27</v>
      </c>
      <c r="D26864" t="s">
        <v>47824</v>
      </c>
    </row>
    <row r="26865" spans="1:4" x14ac:dyDescent="0.25">
      <c r="A26865" s="1">
        <v>26863</v>
      </c>
      <c r="B26865" s="4">
        <v>6281248463649</v>
      </c>
      <c r="C26865" t="s">
        <v>19595</v>
      </c>
      <c r="D26865" t="s">
        <v>47824</v>
      </c>
    </row>
    <row r="26866" spans="1:4" x14ac:dyDescent="0.25">
      <c r="A26866" s="1">
        <v>26864</v>
      </c>
      <c r="B26866" s="4">
        <v>6281248454495</v>
      </c>
      <c r="C26866" t="s">
        <v>2575</v>
      </c>
      <c r="D26866" t="s">
        <v>47824</v>
      </c>
    </row>
    <row r="26867" spans="1:4" x14ac:dyDescent="0.25">
      <c r="A26867" s="1">
        <v>26865</v>
      </c>
      <c r="B26867" s="4">
        <v>6282253459648</v>
      </c>
      <c r="C26867" t="s">
        <v>19596</v>
      </c>
      <c r="D26867" t="s">
        <v>47824</v>
      </c>
    </row>
    <row r="26868" spans="1:4" x14ac:dyDescent="0.25">
      <c r="A26868" s="1">
        <v>26866</v>
      </c>
      <c r="B26868" s="4">
        <v>62817271516</v>
      </c>
      <c r="C26868" t="s">
        <v>19597</v>
      </c>
      <c r="D26868" t="s">
        <v>47824</v>
      </c>
    </row>
    <row r="26869" spans="1:4" x14ac:dyDescent="0.25">
      <c r="A26869" s="1">
        <v>26867</v>
      </c>
      <c r="B26869" s="4">
        <v>62817249841</v>
      </c>
      <c r="C26869" t="s">
        <v>19598</v>
      </c>
      <c r="D26869" t="s">
        <v>47824</v>
      </c>
    </row>
    <row r="26870" spans="1:4" x14ac:dyDescent="0.25">
      <c r="A26870" s="1">
        <v>26868</v>
      </c>
      <c r="B26870" s="4">
        <v>628172363551</v>
      </c>
      <c r="C26870" t="s">
        <v>5818</v>
      </c>
      <c r="D26870" t="s">
        <v>47824</v>
      </c>
    </row>
    <row r="26871" spans="1:4" x14ac:dyDescent="0.25">
      <c r="A26871" s="1">
        <v>26869</v>
      </c>
      <c r="B26871" s="4">
        <v>62817179754</v>
      </c>
      <c r="C26871" t="s">
        <v>19599</v>
      </c>
      <c r="D26871" t="s">
        <v>47824</v>
      </c>
    </row>
    <row r="26872" spans="1:4" x14ac:dyDescent="0.25">
      <c r="A26872" s="1">
        <v>26870</v>
      </c>
      <c r="B26872" s="4">
        <v>6281310953097</v>
      </c>
      <c r="C26872" t="s">
        <v>11</v>
      </c>
      <c r="D26872" t="s">
        <v>47824</v>
      </c>
    </row>
    <row r="26873" spans="1:4" x14ac:dyDescent="0.25">
      <c r="A26873" s="1">
        <v>26871</v>
      </c>
      <c r="B26873" s="4">
        <v>6287800013434</v>
      </c>
      <c r="C26873" t="s">
        <v>19600</v>
      </c>
      <c r="D26873" t="s">
        <v>47824</v>
      </c>
    </row>
    <row r="26874" spans="1:4" x14ac:dyDescent="0.25">
      <c r="A26874" s="1">
        <v>26872</v>
      </c>
      <c r="B26874" s="4">
        <v>6281349701808</v>
      </c>
      <c r="C26874" t="s">
        <v>19601</v>
      </c>
      <c r="D26874" t="s">
        <v>47824</v>
      </c>
    </row>
    <row r="26875" spans="1:4" x14ac:dyDescent="0.25">
      <c r="A26875" s="1">
        <v>26873</v>
      </c>
      <c r="B26875" s="4">
        <v>6282254356546</v>
      </c>
      <c r="C26875" t="s">
        <v>19602</v>
      </c>
      <c r="D26875" t="s">
        <v>47824</v>
      </c>
    </row>
    <row r="26876" spans="1:4" x14ac:dyDescent="0.25">
      <c r="A26876" s="1">
        <v>26874</v>
      </c>
      <c r="B26876" s="4">
        <v>6282254345869</v>
      </c>
      <c r="C26876" t="s">
        <v>11</v>
      </c>
      <c r="D26876" t="s">
        <v>47824</v>
      </c>
    </row>
    <row r="26877" spans="1:4" x14ac:dyDescent="0.25">
      <c r="A26877" s="1">
        <v>26875</v>
      </c>
      <c r="B26877" s="4">
        <v>6281310932012</v>
      </c>
      <c r="C26877" t="s">
        <v>19603</v>
      </c>
      <c r="D26877" t="s">
        <v>47824</v>
      </c>
    </row>
    <row r="26878" spans="1:4" x14ac:dyDescent="0.25">
      <c r="A26878" s="1">
        <v>26876</v>
      </c>
      <c r="B26878" s="4">
        <v>628175734570</v>
      </c>
      <c r="C26878" t="s">
        <v>19604</v>
      </c>
      <c r="D26878" t="s">
        <v>47824</v>
      </c>
    </row>
    <row r="26879" spans="1:4" x14ac:dyDescent="0.25">
      <c r="A26879" s="1">
        <v>26877</v>
      </c>
      <c r="B26879" s="4">
        <v>628119343331</v>
      </c>
      <c r="C26879" t="s">
        <v>19605</v>
      </c>
      <c r="D26879" t="s">
        <v>47824</v>
      </c>
    </row>
    <row r="26880" spans="1:4" x14ac:dyDescent="0.25">
      <c r="A26880" s="1">
        <v>26878</v>
      </c>
      <c r="B26880" s="4">
        <v>628175167789</v>
      </c>
      <c r="C26880" t="s">
        <v>1038</v>
      </c>
      <c r="D26880" t="s">
        <v>47824</v>
      </c>
    </row>
    <row r="26881" spans="1:4" x14ac:dyDescent="0.25">
      <c r="A26881" s="1">
        <v>26879</v>
      </c>
      <c r="B26881" s="4">
        <v>628174941361</v>
      </c>
      <c r="C26881" t="s">
        <v>19606</v>
      </c>
      <c r="D26881" t="s">
        <v>47824</v>
      </c>
    </row>
    <row r="26882" spans="1:4" x14ac:dyDescent="0.25">
      <c r="A26882" s="1">
        <v>26880</v>
      </c>
      <c r="B26882" s="4">
        <v>628174899882</v>
      </c>
      <c r="C26882" t="s">
        <v>1892</v>
      </c>
      <c r="D26882" t="s">
        <v>47824</v>
      </c>
    </row>
    <row r="26883" spans="1:4" x14ac:dyDescent="0.25">
      <c r="A26883" s="1">
        <v>26881</v>
      </c>
      <c r="B26883" s="4">
        <v>6281349768503</v>
      </c>
      <c r="C26883" t="s">
        <v>19607</v>
      </c>
      <c r="D26883" t="s">
        <v>47824</v>
      </c>
    </row>
    <row r="26884" spans="1:4" x14ac:dyDescent="0.25">
      <c r="A26884" s="1">
        <v>26882</v>
      </c>
      <c r="B26884" s="4">
        <v>628174847184</v>
      </c>
      <c r="C26884" t="s">
        <v>19608</v>
      </c>
      <c r="D26884" t="s">
        <v>47824</v>
      </c>
    </row>
    <row r="26885" spans="1:4" x14ac:dyDescent="0.25">
      <c r="A26885" s="1">
        <v>26883</v>
      </c>
      <c r="B26885" s="4">
        <v>6281349806847</v>
      </c>
      <c r="C26885" t="s">
        <v>19609</v>
      </c>
      <c r="D26885" t="s">
        <v>47824</v>
      </c>
    </row>
    <row r="26886" spans="1:4" x14ac:dyDescent="0.25">
      <c r="A26886" s="1">
        <v>26884</v>
      </c>
      <c r="B26886" s="4">
        <v>628174838455</v>
      </c>
      <c r="C26886" t="s">
        <v>19610</v>
      </c>
      <c r="D26886" t="s">
        <v>47824</v>
      </c>
    </row>
    <row r="26887" spans="1:4" x14ac:dyDescent="0.25">
      <c r="A26887" s="1">
        <v>26885</v>
      </c>
      <c r="B26887" s="4">
        <v>628174813607</v>
      </c>
      <c r="C26887" t="s">
        <v>19611</v>
      </c>
      <c r="D26887" t="s">
        <v>47824</v>
      </c>
    </row>
    <row r="26888" spans="1:4" x14ac:dyDescent="0.25">
      <c r="A26888" s="1">
        <v>26886</v>
      </c>
      <c r="B26888" s="4">
        <v>6287797100277</v>
      </c>
      <c r="C26888" t="s">
        <v>19612</v>
      </c>
      <c r="D26888" t="s">
        <v>47824</v>
      </c>
    </row>
    <row r="26889" spans="1:4" x14ac:dyDescent="0.25">
      <c r="A26889" s="1">
        <v>26887</v>
      </c>
      <c r="B26889" s="4">
        <v>6281248849668</v>
      </c>
      <c r="C26889" t="s">
        <v>19613</v>
      </c>
      <c r="D26889" t="s">
        <v>47824</v>
      </c>
    </row>
    <row r="26890" spans="1:4" x14ac:dyDescent="0.25">
      <c r="A26890" s="1">
        <v>26888</v>
      </c>
      <c r="B26890" s="4">
        <v>628174847181</v>
      </c>
      <c r="C26890" t="s">
        <v>19608</v>
      </c>
      <c r="D26890" t="s">
        <v>47824</v>
      </c>
    </row>
    <row r="26891" spans="1:4" x14ac:dyDescent="0.25">
      <c r="A26891" s="1">
        <v>26889</v>
      </c>
      <c r="B26891" s="4">
        <v>6281349744357</v>
      </c>
      <c r="C26891" t="s">
        <v>19614</v>
      </c>
      <c r="D26891" t="s">
        <v>47824</v>
      </c>
    </row>
    <row r="26892" spans="1:4" x14ac:dyDescent="0.25">
      <c r="A26892" s="1">
        <v>26890</v>
      </c>
      <c r="B26892" s="4">
        <v>628119350776</v>
      </c>
      <c r="C26892" t="s">
        <v>19615</v>
      </c>
      <c r="D26892" t="s">
        <v>47824</v>
      </c>
    </row>
    <row r="26893" spans="1:4" x14ac:dyDescent="0.25">
      <c r="A26893" s="1">
        <v>26891</v>
      </c>
      <c r="B26893" s="4">
        <v>6281310967145</v>
      </c>
      <c r="C26893" t="s">
        <v>19616</v>
      </c>
      <c r="D26893" t="s">
        <v>47824</v>
      </c>
    </row>
    <row r="26894" spans="1:4" x14ac:dyDescent="0.25">
      <c r="A26894" s="1">
        <v>26892</v>
      </c>
      <c r="B26894" s="4">
        <v>628119373361</v>
      </c>
      <c r="C26894" t="s">
        <v>19617</v>
      </c>
      <c r="D26894" t="s">
        <v>47824</v>
      </c>
    </row>
    <row r="26895" spans="1:4" x14ac:dyDescent="0.25">
      <c r="A26895" s="1">
        <v>26893</v>
      </c>
      <c r="B26895" s="4">
        <v>6282254064060</v>
      </c>
      <c r="C26895" t="s">
        <v>19618</v>
      </c>
      <c r="D26895" t="s">
        <v>47824</v>
      </c>
    </row>
    <row r="26896" spans="1:4" x14ac:dyDescent="0.25">
      <c r="A26896" s="1">
        <v>26894</v>
      </c>
      <c r="B26896" s="4">
        <v>6281248105854</v>
      </c>
      <c r="C26896" t="s">
        <v>19619</v>
      </c>
      <c r="D26896" t="s">
        <v>47824</v>
      </c>
    </row>
    <row r="26897" spans="1:4" x14ac:dyDescent="0.25">
      <c r="A26897" s="1">
        <v>26895</v>
      </c>
      <c r="B26897" s="4">
        <v>6282194808717</v>
      </c>
      <c r="C26897" t="s">
        <v>11</v>
      </c>
      <c r="D26897" t="s">
        <v>47824</v>
      </c>
    </row>
    <row r="26898" spans="1:4" x14ac:dyDescent="0.25">
      <c r="A26898" s="1">
        <v>26896</v>
      </c>
      <c r="B26898" s="4">
        <v>6282252425020</v>
      </c>
      <c r="C26898" t="s">
        <v>3648</v>
      </c>
      <c r="D26898" t="s">
        <v>47824</v>
      </c>
    </row>
    <row r="26899" spans="1:4" x14ac:dyDescent="0.25">
      <c r="A26899" s="1">
        <v>26897</v>
      </c>
      <c r="B26899" s="4">
        <v>6282252406790</v>
      </c>
      <c r="C26899" t="s">
        <v>9938</v>
      </c>
      <c r="D26899" t="s">
        <v>47824</v>
      </c>
    </row>
    <row r="26900" spans="1:4" x14ac:dyDescent="0.25">
      <c r="A26900" s="1">
        <v>26898</v>
      </c>
      <c r="B26900" s="4">
        <v>6287788497981</v>
      </c>
      <c r="C26900" t="s">
        <v>19620</v>
      </c>
      <c r="D26900" t="s">
        <v>47824</v>
      </c>
    </row>
    <row r="26901" spans="1:4" x14ac:dyDescent="0.25">
      <c r="A26901" s="1">
        <v>26899</v>
      </c>
      <c r="B26901" s="4">
        <v>62816999707</v>
      </c>
      <c r="C26901" t="s">
        <v>7917</v>
      </c>
      <c r="D26901" t="s">
        <v>47824</v>
      </c>
    </row>
    <row r="26902" spans="1:4" x14ac:dyDescent="0.25">
      <c r="A26902" s="1">
        <v>26900</v>
      </c>
      <c r="B26902" s="4">
        <v>6281245987421</v>
      </c>
      <c r="C26902" t="s">
        <v>853</v>
      </c>
      <c r="D26902" t="s">
        <v>47824</v>
      </c>
    </row>
    <row r="26903" spans="1:4" x14ac:dyDescent="0.25">
      <c r="A26903" s="1">
        <v>26901</v>
      </c>
      <c r="B26903" s="4">
        <v>6281350752477</v>
      </c>
      <c r="C26903" t="s">
        <v>19621</v>
      </c>
      <c r="D26903" t="s">
        <v>47824</v>
      </c>
    </row>
    <row r="26904" spans="1:4" x14ac:dyDescent="0.25">
      <c r="A26904" s="1">
        <v>26902</v>
      </c>
      <c r="B26904" s="4">
        <v>6281350792731</v>
      </c>
      <c r="C26904" t="s">
        <v>19622</v>
      </c>
      <c r="D26904" t="s">
        <v>47824</v>
      </c>
    </row>
    <row r="26905" spans="1:4" x14ac:dyDescent="0.25">
      <c r="A26905" s="1">
        <v>26903</v>
      </c>
      <c r="B26905" s="4">
        <v>6285349018047</v>
      </c>
      <c r="C26905" t="s">
        <v>19623</v>
      </c>
      <c r="D26905" t="s">
        <v>47824</v>
      </c>
    </row>
    <row r="26906" spans="1:4" x14ac:dyDescent="0.25">
      <c r="A26906" s="1">
        <v>26904</v>
      </c>
      <c r="B26906" s="4">
        <v>6282194876915</v>
      </c>
      <c r="C26906" t="s">
        <v>19624</v>
      </c>
      <c r="D26906" t="s">
        <v>47824</v>
      </c>
    </row>
    <row r="26907" spans="1:4" x14ac:dyDescent="0.25">
      <c r="A26907" s="1">
        <v>26905</v>
      </c>
      <c r="B26907" s="4">
        <v>6281350692004</v>
      </c>
      <c r="C26907" t="s">
        <v>19625</v>
      </c>
      <c r="D26907" t="s">
        <v>47824</v>
      </c>
    </row>
    <row r="26908" spans="1:4" x14ac:dyDescent="0.25">
      <c r="A26908" s="1">
        <v>26906</v>
      </c>
      <c r="B26908" s="4">
        <v>6281246511132</v>
      </c>
      <c r="C26908" t="s">
        <v>27</v>
      </c>
      <c r="D26908" t="s">
        <v>47824</v>
      </c>
    </row>
    <row r="26909" spans="1:4" x14ac:dyDescent="0.25">
      <c r="A26909" s="1">
        <v>26907</v>
      </c>
      <c r="B26909" s="4">
        <v>6281350598895</v>
      </c>
      <c r="C26909" t="s">
        <v>19626</v>
      </c>
      <c r="D26909" t="s">
        <v>47824</v>
      </c>
    </row>
    <row r="26910" spans="1:4" x14ac:dyDescent="0.25">
      <c r="A26910" s="1">
        <v>26908</v>
      </c>
      <c r="B26910" s="4">
        <v>6285347205590</v>
      </c>
      <c r="C26910" t="s">
        <v>19627</v>
      </c>
      <c r="D26910" t="s">
        <v>47824</v>
      </c>
    </row>
    <row r="26911" spans="1:4" x14ac:dyDescent="0.25">
      <c r="A26911" s="1">
        <v>26909</v>
      </c>
      <c r="B26911" s="4">
        <v>6285347225216</v>
      </c>
      <c r="C26911" t="s">
        <v>19628</v>
      </c>
      <c r="D26911" t="s">
        <v>47824</v>
      </c>
    </row>
    <row r="26912" spans="1:4" x14ac:dyDescent="0.25">
      <c r="A26912" s="1">
        <v>26910</v>
      </c>
      <c r="B26912" s="4">
        <v>6282252777986</v>
      </c>
      <c r="C26912" t="s">
        <v>11</v>
      </c>
      <c r="D26912" t="s">
        <v>47824</v>
      </c>
    </row>
    <row r="26913" spans="1:4" x14ac:dyDescent="0.25">
      <c r="A26913" s="1">
        <v>26911</v>
      </c>
      <c r="B26913" s="4">
        <v>6281350669258</v>
      </c>
      <c r="C26913" t="s">
        <v>11</v>
      </c>
      <c r="D26913" t="s">
        <v>47824</v>
      </c>
    </row>
    <row r="26914" spans="1:4" x14ac:dyDescent="0.25">
      <c r="A26914" s="1">
        <v>26912</v>
      </c>
      <c r="B26914" s="4">
        <v>6281350638545</v>
      </c>
      <c r="C26914" t="s">
        <v>19629</v>
      </c>
      <c r="D26914" t="s">
        <v>47824</v>
      </c>
    </row>
    <row r="26915" spans="1:4" x14ac:dyDescent="0.25">
      <c r="A26915" s="1">
        <v>26913</v>
      </c>
      <c r="B26915" s="4">
        <v>6285347773725</v>
      </c>
      <c r="C26915" t="s">
        <v>19630</v>
      </c>
      <c r="D26915" t="s">
        <v>47824</v>
      </c>
    </row>
    <row r="26916" spans="1:4" x14ac:dyDescent="0.25">
      <c r="A26916" s="1">
        <v>26914</v>
      </c>
      <c r="B26916" s="4">
        <v>6285347790464</v>
      </c>
      <c r="C26916" t="s">
        <v>19631</v>
      </c>
      <c r="D26916" t="s">
        <v>47824</v>
      </c>
    </row>
    <row r="26917" spans="1:4" x14ac:dyDescent="0.25">
      <c r="A26917" s="1">
        <v>26915</v>
      </c>
      <c r="B26917" s="4">
        <v>6281246518383</v>
      </c>
      <c r="C26917" t="s">
        <v>19632</v>
      </c>
      <c r="D26917" t="s">
        <v>47824</v>
      </c>
    </row>
    <row r="26918" spans="1:4" x14ac:dyDescent="0.25">
      <c r="A26918" s="1">
        <v>26916</v>
      </c>
      <c r="B26918" s="4">
        <v>6282252584352</v>
      </c>
      <c r="C26918" t="s">
        <v>19633</v>
      </c>
      <c r="D26918" t="s">
        <v>47824</v>
      </c>
    </row>
    <row r="26919" spans="1:4" x14ac:dyDescent="0.25">
      <c r="A26919" s="1">
        <v>26917</v>
      </c>
      <c r="B26919" s="4">
        <v>6285348081967</v>
      </c>
      <c r="C26919" t="s">
        <v>7651</v>
      </c>
      <c r="D26919" t="s">
        <v>47824</v>
      </c>
    </row>
    <row r="26920" spans="1:4" x14ac:dyDescent="0.25">
      <c r="A26920" s="1">
        <v>26918</v>
      </c>
      <c r="B26920" s="4">
        <v>6285347718787</v>
      </c>
      <c r="C26920" t="s">
        <v>17338</v>
      </c>
      <c r="D26920" t="s">
        <v>47824</v>
      </c>
    </row>
    <row r="26921" spans="1:4" x14ac:dyDescent="0.25">
      <c r="A26921" s="1">
        <v>26919</v>
      </c>
      <c r="B26921" s="4">
        <v>6285349368678</v>
      </c>
      <c r="C26921" t="s">
        <v>19634</v>
      </c>
      <c r="D26921" t="s">
        <v>47824</v>
      </c>
    </row>
    <row r="26922" spans="1:4" x14ac:dyDescent="0.25">
      <c r="A26922" s="1">
        <v>26920</v>
      </c>
      <c r="B26922" s="4">
        <v>62816873222</v>
      </c>
      <c r="C26922" t="s">
        <v>11</v>
      </c>
      <c r="D26922" t="s">
        <v>47824</v>
      </c>
    </row>
    <row r="26923" spans="1:4" x14ac:dyDescent="0.25">
      <c r="A26923" s="1">
        <v>26921</v>
      </c>
      <c r="B26923" s="4">
        <v>6282252048808</v>
      </c>
      <c r="C26923" t="s">
        <v>5105</v>
      </c>
      <c r="D26923" t="s">
        <v>47824</v>
      </c>
    </row>
    <row r="26924" spans="1:4" x14ac:dyDescent="0.25">
      <c r="A26924" s="1">
        <v>26922</v>
      </c>
      <c r="B26924" s="4">
        <v>62816832945</v>
      </c>
      <c r="C26924" t="s">
        <v>19635</v>
      </c>
      <c r="D26924" t="s">
        <v>47824</v>
      </c>
    </row>
    <row r="26925" spans="1:4" x14ac:dyDescent="0.25">
      <c r="A26925" s="1">
        <v>26923</v>
      </c>
      <c r="B26925" s="4">
        <v>6287788081152</v>
      </c>
      <c r="C26925" t="s">
        <v>11</v>
      </c>
      <c r="D26925" t="s">
        <v>47824</v>
      </c>
    </row>
    <row r="26926" spans="1:4" x14ac:dyDescent="0.25">
      <c r="A26926" s="1">
        <v>26924</v>
      </c>
      <c r="B26926" s="4">
        <v>6282252041658</v>
      </c>
      <c r="C26926" t="s">
        <v>19636</v>
      </c>
      <c r="D26926" t="s">
        <v>47824</v>
      </c>
    </row>
    <row r="26927" spans="1:4" x14ac:dyDescent="0.25">
      <c r="A26927" s="1">
        <v>26925</v>
      </c>
      <c r="B26927" s="4">
        <v>6281245692788</v>
      </c>
      <c r="C26927" t="s">
        <v>19637</v>
      </c>
      <c r="D26927" t="s">
        <v>47824</v>
      </c>
    </row>
    <row r="26928" spans="1:4" x14ac:dyDescent="0.25">
      <c r="A26928" s="1">
        <v>26926</v>
      </c>
      <c r="B26928" s="4">
        <v>6285351319819</v>
      </c>
      <c r="C26928" t="s">
        <v>19638</v>
      </c>
      <c r="D26928" t="s">
        <v>47824</v>
      </c>
    </row>
    <row r="26929" spans="1:4" x14ac:dyDescent="0.25">
      <c r="A26929" s="1">
        <v>26927</v>
      </c>
      <c r="B26929" s="4">
        <v>6281245683378</v>
      </c>
      <c r="C26929" t="s">
        <v>416</v>
      </c>
      <c r="D26929" t="s">
        <v>47824</v>
      </c>
    </row>
    <row r="26930" spans="1:4" x14ac:dyDescent="0.25">
      <c r="A26930" s="1">
        <v>26928</v>
      </c>
      <c r="B26930" s="4">
        <v>6281245678978</v>
      </c>
      <c r="C26930" t="s">
        <v>19639</v>
      </c>
      <c r="D26930" t="s">
        <v>47824</v>
      </c>
    </row>
    <row r="26931" spans="1:4" x14ac:dyDescent="0.25">
      <c r="A26931" s="1">
        <v>26929</v>
      </c>
      <c r="B26931" s="4">
        <v>6281351174204</v>
      </c>
      <c r="C26931" t="s">
        <v>19640</v>
      </c>
      <c r="D26931" t="s">
        <v>47824</v>
      </c>
    </row>
    <row r="26932" spans="1:4" x14ac:dyDescent="0.25">
      <c r="A26932" s="1">
        <v>26930</v>
      </c>
      <c r="B26932" s="4">
        <v>6281245661622</v>
      </c>
      <c r="C26932" t="s">
        <v>19641</v>
      </c>
      <c r="D26932" t="s">
        <v>47824</v>
      </c>
    </row>
    <row r="26933" spans="1:4" x14ac:dyDescent="0.25">
      <c r="A26933" s="1">
        <v>26931</v>
      </c>
      <c r="B26933" s="4">
        <v>6281311170899</v>
      </c>
      <c r="C26933" t="s">
        <v>19642</v>
      </c>
      <c r="D26933" t="s">
        <v>47824</v>
      </c>
    </row>
    <row r="26934" spans="1:4" x14ac:dyDescent="0.25">
      <c r="A26934" s="1">
        <v>26932</v>
      </c>
      <c r="B26934" s="4">
        <v>6281245714084</v>
      </c>
      <c r="C26934" t="s">
        <v>11</v>
      </c>
      <c r="D26934" t="s">
        <v>47824</v>
      </c>
    </row>
    <row r="26935" spans="1:4" x14ac:dyDescent="0.25">
      <c r="A26935" s="1">
        <v>26933</v>
      </c>
      <c r="B26935" s="4">
        <v>62816891854</v>
      </c>
      <c r="C26935" t="s">
        <v>19643</v>
      </c>
      <c r="D26935" t="s">
        <v>47824</v>
      </c>
    </row>
    <row r="26936" spans="1:4" x14ac:dyDescent="0.25">
      <c r="A26936" s="1">
        <v>26934</v>
      </c>
      <c r="B26936" s="4">
        <v>62816893512</v>
      </c>
      <c r="C26936" t="s">
        <v>19644</v>
      </c>
      <c r="D26936" t="s">
        <v>47824</v>
      </c>
    </row>
    <row r="26937" spans="1:4" x14ac:dyDescent="0.25">
      <c r="A26937" s="1">
        <v>26935</v>
      </c>
      <c r="B26937" s="4">
        <v>6285349507807</v>
      </c>
      <c r="C26937" t="s">
        <v>19645</v>
      </c>
      <c r="D26937" t="s">
        <v>47824</v>
      </c>
    </row>
    <row r="26938" spans="1:4" x14ac:dyDescent="0.25">
      <c r="A26938" s="1">
        <v>26936</v>
      </c>
      <c r="B26938" s="4">
        <v>628119522992</v>
      </c>
      <c r="C26938" t="s">
        <v>11</v>
      </c>
      <c r="D26938" t="s">
        <v>47824</v>
      </c>
    </row>
    <row r="26939" spans="1:4" x14ac:dyDescent="0.25">
      <c r="A26939" s="1">
        <v>26937</v>
      </c>
      <c r="B26939" s="4">
        <v>6281311128888</v>
      </c>
      <c r="C26939" t="s">
        <v>19646</v>
      </c>
      <c r="D26939" t="s">
        <v>47824</v>
      </c>
    </row>
    <row r="26940" spans="1:4" x14ac:dyDescent="0.25">
      <c r="A26940" s="1">
        <v>26938</v>
      </c>
      <c r="B26940" s="4">
        <v>6282195001919</v>
      </c>
      <c r="C26940" t="s">
        <v>19647</v>
      </c>
      <c r="D26940" t="s">
        <v>47824</v>
      </c>
    </row>
    <row r="26941" spans="1:4" x14ac:dyDescent="0.25">
      <c r="A26941" s="1">
        <v>26939</v>
      </c>
      <c r="B26941" s="4">
        <v>62816936887</v>
      </c>
      <c r="C26941" t="s">
        <v>19648</v>
      </c>
      <c r="D26941" t="s">
        <v>47824</v>
      </c>
    </row>
    <row r="26942" spans="1:4" x14ac:dyDescent="0.25">
      <c r="A26942" s="1">
        <v>26940</v>
      </c>
      <c r="B26942" s="4">
        <v>6282252126433</v>
      </c>
      <c r="C26942" t="s">
        <v>19649</v>
      </c>
      <c r="D26942" t="s">
        <v>47824</v>
      </c>
    </row>
    <row r="26943" spans="1:4" x14ac:dyDescent="0.25">
      <c r="A26943" s="1">
        <v>26941</v>
      </c>
      <c r="B26943" s="4">
        <v>6281245765313</v>
      </c>
      <c r="C26943" t="s">
        <v>19650</v>
      </c>
      <c r="D26943" t="s">
        <v>47824</v>
      </c>
    </row>
    <row r="26944" spans="1:4" x14ac:dyDescent="0.25">
      <c r="A26944" s="1">
        <v>26942</v>
      </c>
      <c r="B26944" s="4">
        <v>6281245761075</v>
      </c>
      <c r="C26944" t="s">
        <v>11</v>
      </c>
      <c r="D26944" t="s">
        <v>47824</v>
      </c>
    </row>
    <row r="26945" spans="1:4" x14ac:dyDescent="0.25">
      <c r="A26945" s="1">
        <v>26943</v>
      </c>
      <c r="B26945" s="4">
        <v>6285346929444</v>
      </c>
      <c r="C26945" t="s">
        <v>2203</v>
      </c>
      <c r="D26945" t="s">
        <v>47824</v>
      </c>
    </row>
    <row r="26946" spans="1:4" x14ac:dyDescent="0.25">
      <c r="A26946" s="1">
        <v>26944</v>
      </c>
      <c r="B26946" s="4">
        <v>6281717844725</v>
      </c>
      <c r="C26946" t="s">
        <v>3382</v>
      </c>
      <c r="D26946" t="s">
        <v>47824</v>
      </c>
    </row>
    <row r="26947" spans="1:4" x14ac:dyDescent="0.25">
      <c r="A26947" s="1">
        <v>26945</v>
      </c>
      <c r="B26947" s="4">
        <v>6285346920024</v>
      </c>
      <c r="C26947" t="s">
        <v>19651</v>
      </c>
      <c r="D26947" t="s">
        <v>47824</v>
      </c>
    </row>
    <row r="26948" spans="1:4" x14ac:dyDescent="0.25">
      <c r="A26948" s="1">
        <v>26946</v>
      </c>
      <c r="B26948" s="4">
        <v>628170240781</v>
      </c>
      <c r="C26948" t="s">
        <v>11</v>
      </c>
      <c r="D26948" t="s">
        <v>47824</v>
      </c>
    </row>
    <row r="26949" spans="1:4" x14ac:dyDescent="0.25">
      <c r="A26949" s="1">
        <v>26947</v>
      </c>
      <c r="B26949" s="4">
        <v>6281248029488</v>
      </c>
      <c r="C26949" t="s">
        <v>35</v>
      </c>
      <c r="D26949" t="s">
        <v>47824</v>
      </c>
    </row>
    <row r="26950" spans="1:4" x14ac:dyDescent="0.25">
      <c r="A26950" s="1">
        <v>26948</v>
      </c>
      <c r="B26950" s="4">
        <v>6287789350610</v>
      </c>
      <c r="C26950" t="s">
        <v>19652</v>
      </c>
      <c r="D26950" t="s">
        <v>47824</v>
      </c>
    </row>
    <row r="26951" spans="1:4" x14ac:dyDescent="0.25">
      <c r="A26951" s="1">
        <v>26949</v>
      </c>
      <c r="B26951" s="4">
        <v>62817100027</v>
      </c>
      <c r="C26951" t="s">
        <v>19653</v>
      </c>
      <c r="D26951" t="s">
        <v>47824</v>
      </c>
    </row>
    <row r="26952" spans="1:4" x14ac:dyDescent="0.25">
      <c r="A26952" s="1">
        <v>26950</v>
      </c>
      <c r="B26952" s="4">
        <v>6281247960144</v>
      </c>
      <c r="C26952" t="s">
        <v>19654</v>
      </c>
      <c r="D26952" t="s">
        <v>47824</v>
      </c>
    </row>
    <row r="26953" spans="1:4" x14ac:dyDescent="0.25">
      <c r="A26953" s="1">
        <v>26951</v>
      </c>
      <c r="B26953" s="4">
        <v>6281247866028</v>
      </c>
      <c r="C26953" t="s">
        <v>1359</v>
      </c>
      <c r="D26953" t="s">
        <v>47824</v>
      </c>
    </row>
    <row r="26954" spans="1:4" x14ac:dyDescent="0.25">
      <c r="A26954" s="1">
        <v>26952</v>
      </c>
      <c r="B26954" s="4">
        <v>6281350310703</v>
      </c>
      <c r="C26954" t="s">
        <v>19655</v>
      </c>
      <c r="D26954" t="s">
        <v>47824</v>
      </c>
    </row>
    <row r="26955" spans="1:4" x14ac:dyDescent="0.25">
      <c r="A26955" s="1">
        <v>26953</v>
      </c>
      <c r="B26955" s="4">
        <v>6281350331999</v>
      </c>
      <c r="C26955" t="s">
        <v>19656</v>
      </c>
      <c r="D26955" t="s">
        <v>47824</v>
      </c>
    </row>
    <row r="26956" spans="1:4" x14ac:dyDescent="0.25">
      <c r="A26956" s="1">
        <v>26954</v>
      </c>
      <c r="B26956" s="4">
        <v>628170839999</v>
      </c>
      <c r="C26956" t="s">
        <v>15253</v>
      </c>
      <c r="D26956" t="s">
        <v>47824</v>
      </c>
    </row>
    <row r="26957" spans="1:4" x14ac:dyDescent="0.25">
      <c r="A26957" s="1">
        <v>26955</v>
      </c>
      <c r="B26957" s="4">
        <v>628170828093</v>
      </c>
      <c r="C26957" t="s">
        <v>19657</v>
      </c>
      <c r="D26957" t="s">
        <v>47824</v>
      </c>
    </row>
    <row r="26958" spans="1:4" x14ac:dyDescent="0.25">
      <c r="A26958" s="1">
        <v>26956</v>
      </c>
      <c r="B26958" s="4">
        <v>6281247820620</v>
      </c>
      <c r="C26958" t="s">
        <v>19658</v>
      </c>
      <c r="D26958" t="s">
        <v>47824</v>
      </c>
    </row>
    <row r="26959" spans="1:4" x14ac:dyDescent="0.25">
      <c r="A26959" s="1">
        <v>26957</v>
      </c>
      <c r="B26959" s="4">
        <v>6281248104304</v>
      </c>
      <c r="C26959" t="s">
        <v>2402</v>
      </c>
      <c r="D26959" t="s">
        <v>47824</v>
      </c>
    </row>
    <row r="26960" spans="1:4" x14ac:dyDescent="0.25">
      <c r="A26960" s="1">
        <v>26958</v>
      </c>
      <c r="B26960" s="4">
        <v>6281717170029</v>
      </c>
      <c r="C26960" t="s">
        <v>19659</v>
      </c>
      <c r="D26960" t="s">
        <v>47824</v>
      </c>
    </row>
    <row r="26961" spans="1:4" x14ac:dyDescent="0.25">
      <c r="A26961" s="1">
        <v>26959</v>
      </c>
      <c r="B26961" s="4">
        <v>6282194315616</v>
      </c>
      <c r="C26961" t="s">
        <v>10948</v>
      </c>
      <c r="D26961" t="s">
        <v>47824</v>
      </c>
    </row>
    <row r="26962" spans="1:4" x14ac:dyDescent="0.25">
      <c r="A26962" s="1">
        <v>26960</v>
      </c>
      <c r="B26962" s="4">
        <v>6281350295723</v>
      </c>
      <c r="C26962" t="s">
        <v>3634</v>
      </c>
      <c r="D26962" t="s">
        <v>47824</v>
      </c>
    </row>
    <row r="26963" spans="1:4" x14ac:dyDescent="0.25">
      <c r="A26963" s="1">
        <v>26961</v>
      </c>
      <c r="B26963" s="4">
        <v>6285342686103</v>
      </c>
      <c r="C26963" t="s">
        <v>19660</v>
      </c>
      <c r="D26963" t="s">
        <v>47824</v>
      </c>
    </row>
    <row r="26964" spans="1:4" x14ac:dyDescent="0.25">
      <c r="A26964" s="1">
        <v>26962</v>
      </c>
      <c r="B26964" s="4">
        <v>62817163005</v>
      </c>
      <c r="C26964" t="s">
        <v>19661</v>
      </c>
      <c r="D26964" t="s">
        <v>47824</v>
      </c>
    </row>
    <row r="26965" spans="1:4" x14ac:dyDescent="0.25">
      <c r="A26965" s="1">
        <v>26963</v>
      </c>
      <c r="B26965" s="4">
        <v>6285342760567</v>
      </c>
      <c r="C26965" t="s">
        <v>19662</v>
      </c>
      <c r="D26965" t="s">
        <v>47824</v>
      </c>
    </row>
    <row r="26966" spans="1:4" x14ac:dyDescent="0.25">
      <c r="A26966" s="1">
        <v>26964</v>
      </c>
      <c r="B26966" s="4">
        <v>6285342825456</v>
      </c>
      <c r="C26966" t="s">
        <v>167</v>
      </c>
      <c r="D26966" t="s">
        <v>47824</v>
      </c>
    </row>
    <row r="26967" spans="1:4" x14ac:dyDescent="0.25">
      <c r="A26967" s="1">
        <v>26965</v>
      </c>
      <c r="B26967" s="4">
        <v>62817132897</v>
      </c>
      <c r="C26967" t="s">
        <v>19663</v>
      </c>
      <c r="D26967" t="s">
        <v>47824</v>
      </c>
    </row>
    <row r="26968" spans="1:4" x14ac:dyDescent="0.25">
      <c r="A26968" s="1">
        <v>26966</v>
      </c>
      <c r="B26968" s="4">
        <v>62817125939</v>
      </c>
      <c r="C26968" t="s">
        <v>19664</v>
      </c>
      <c r="D26968" t="s">
        <v>47824</v>
      </c>
    </row>
    <row r="26969" spans="1:4" x14ac:dyDescent="0.25">
      <c r="A26969" s="1">
        <v>26967</v>
      </c>
      <c r="B26969" s="4">
        <v>6281248051332</v>
      </c>
      <c r="C26969" t="s">
        <v>19665</v>
      </c>
      <c r="D26969" t="s">
        <v>47824</v>
      </c>
    </row>
    <row r="26970" spans="1:4" x14ac:dyDescent="0.25">
      <c r="A26970" s="1">
        <v>26968</v>
      </c>
      <c r="B26970" s="4">
        <v>6281350425401</v>
      </c>
      <c r="C26970" t="s">
        <v>19666</v>
      </c>
      <c r="D26970" t="s">
        <v>47824</v>
      </c>
    </row>
    <row r="26971" spans="1:4" x14ac:dyDescent="0.25">
      <c r="A26971" s="1">
        <v>26969</v>
      </c>
      <c r="B26971" s="4">
        <v>6285345823971</v>
      </c>
      <c r="C26971" t="s">
        <v>304</v>
      </c>
      <c r="D26971" t="s">
        <v>47824</v>
      </c>
    </row>
    <row r="26972" spans="1:4" x14ac:dyDescent="0.25">
      <c r="A26972" s="1">
        <v>26970</v>
      </c>
      <c r="B26972" s="4">
        <v>6285346146664</v>
      </c>
      <c r="C26972" t="s">
        <v>19667</v>
      </c>
      <c r="D26972" t="s">
        <v>47824</v>
      </c>
    </row>
    <row r="26973" spans="1:4" x14ac:dyDescent="0.25">
      <c r="A26973" s="1">
        <v>26971</v>
      </c>
      <c r="B26973" s="4">
        <v>6285346310681</v>
      </c>
      <c r="C26973" t="s">
        <v>19668</v>
      </c>
      <c r="D26973" t="s">
        <v>47824</v>
      </c>
    </row>
    <row r="26974" spans="1:4" x14ac:dyDescent="0.25">
      <c r="A26974" s="1">
        <v>26972</v>
      </c>
      <c r="B26974" s="4">
        <v>6281350529900</v>
      </c>
      <c r="C26974" t="s">
        <v>19669</v>
      </c>
      <c r="D26974" t="s">
        <v>47824</v>
      </c>
    </row>
    <row r="26975" spans="1:4" x14ac:dyDescent="0.25">
      <c r="A26975" s="1">
        <v>26973</v>
      </c>
      <c r="B26975" s="4">
        <v>6281246983600</v>
      </c>
      <c r="C26975" t="s">
        <v>19670</v>
      </c>
      <c r="D26975" t="s">
        <v>47824</v>
      </c>
    </row>
    <row r="26976" spans="1:4" x14ac:dyDescent="0.25">
      <c r="A26976" s="1">
        <v>26974</v>
      </c>
      <c r="B26976" s="4">
        <v>6282252830721</v>
      </c>
      <c r="C26976" t="s">
        <v>19671</v>
      </c>
      <c r="D26976" t="s">
        <v>47824</v>
      </c>
    </row>
    <row r="26977" spans="1:4" x14ac:dyDescent="0.25">
      <c r="A26977" s="1">
        <v>26975</v>
      </c>
      <c r="B26977" s="4">
        <v>6281703038856</v>
      </c>
      <c r="C26977" t="s">
        <v>9410</v>
      </c>
      <c r="D26977" t="s">
        <v>47824</v>
      </c>
    </row>
    <row r="26978" spans="1:4" x14ac:dyDescent="0.25">
      <c r="A26978" s="1">
        <v>26976</v>
      </c>
      <c r="B26978" s="4">
        <v>6287788831091</v>
      </c>
      <c r="C26978" t="s">
        <v>19672</v>
      </c>
      <c r="D26978" t="s">
        <v>47824</v>
      </c>
    </row>
    <row r="26979" spans="1:4" x14ac:dyDescent="0.25">
      <c r="A26979" s="1">
        <v>26977</v>
      </c>
      <c r="B26979" s="4">
        <v>6285345691971</v>
      </c>
      <c r="C26979" t="s">
        <v>743</v>
      </c>
      <c r="D26979" t="s">
        <v>47824</v>
      </c>
    </row>
    <row r="26980" spans="1:4" x14ac:dyDescent="0.25">
      <c r="A26980" s="1">
        <v>26978</v>
      </c>
      <c r="B26980" s="4">
        <v>6281247203182</v>
      </c>
      <c r="C26980" t="s">
        <v>19673</v>
      </c>
      <c r="D26980" t="s">
        <v>47824</v>
      </c>
    </row>
    <row r="26981" spans="1:4" x14ac:dyDescent="0.25">
      <c r="A26981" s="1">
        <v>26979</v>
      </c>
      <c r="B26981" s="4">
        <v>6281247277576</v>
      </c>
      <c r="C26981" t="s">
        <v>19674</v>
      </c>
      <c r="D26981" t="s">
        <v>47824</v>
      </c>
    </row>
    <row r="26982" spans="1:4" x14ac:dyDescent="0.25">
      <c r="A26982" s="1">
        <v>26980</v>
      </c>
      <c r="B26982" s="4">
        <v>628170751980</v>
      </c>
      <c r="C26982" t="s">
        <v>2943</v>
      </c>
      <c r="D26982" t="s">
        <v>47824</v>
      </c>
    </row>
    <row r="26983" spans="1:4" x14ac:dyDescent="0.25">
      <c r="A26983" s="1">
        <v>26981</v>
      </c>
      <c r="B26983" s="4">
        <v>628170702099</v>
      </c>
      <c r="C26983" t="s">
        <v>19675</v>
      </c>
      <c r="D26983" t="s">
        <v>47824</v>
      </c>
    </row>
    <row r="26984" spans="1:4" x14ac:dyDescent="0.25">
      <c r="A26984" s="1">
        <v>26982</v>
      </c>
      <c r="B26984" s="4">
        <v>6281350398404</v>
      </c>
      <c r="C26984" t="s">
        <v>19676</v>
      </c>
      <c r="D26984" t="s">
        <v>47824</v>
      </c>
    </row>
    <row r="26985" spans="1:4" x14ac:dyDescent="0.25">
      <c r="A26985" s="1">
        <v>26983</v>
      </c>
      <c r="B26985" s="4">
        <v>6281703973256</v>
      </c>
      <c r="C26985" t="s">
        <v>19677</v>
      </c>
      <c r="D26985" t="s">
        <v>47824</v>
      </c>
    </row>
    <row r="26986" spans="1:4" x14ac:dyDescent="0.25">
      <c r="A26986" s="1">
        <v>26984</v>
      </c>
      <c r="B26986" s="4">
        <v>6281703834729</v>
      </c>
      <c r="C26986" t="s">
        <v>19678</v>
      </c>
      <c r="D26986" t="s">
        <v>47824</v>
      </c>
    </row>
    <row r="26987" spans="1:4" x14ac:dyDescent="0.25">
      <c r="A26987" s="1">
        <v>26985</v>
      </c>
      <c r="B26987" s="4">
        <v>6285344499338</v>
      </c>
      <c r="C26987" t="s">
        <v>11</v>
      </c>
      <c r="D26987" t="s">
        <v>47824</v>
      </c>
    </row>
    <row r="26988" spans="1:4" x14ac:dyDescent="0.25">
      <c r="A26988" s="1">
        <v>26986</v>
      </c>
      <c r="B26988" s="4">
        <v>6281247379171</v>
      </c>
      <c r="C26988" t="s">
        <v>19679</v>
      </c>
      <c r="D26988" t="s">
        <v>47824</v>
      </c>
    </row>
    <row r="26989" spans="1:4" x14ac:dyDescent="0.25">
      <c r="A26989" s="1">
        <v>26987</v>
      </c>
      <c r="B26989" s="4">
        <v>6287789003419</v>
      </c>
      <c r="C26989" t="s">
        <v>19680</v>
      </c>
      <c r="D26989" t="s">
        <v>47824</v>
      </c>
    </row>
    <row r="26990" spans="1:4" x14ac:dyDescent="0.25">
      <c r="A26990" s="1">
        <v>26988</v>
      </c>
      <c r="B26990" s="4">
        <v>6281247378888</v>
      </c>
      <c r="C26990" t="s">
        <v>6087</v>
      </c>
      <c r="D26990" t="s">
        <v>47824</v>
      </c>
    </row>
    <row r="26991" spans="1:4" x14ac:dyDescent="0.25">
      <c r="A26991" s="1">
        <v>26989</v>
      </c>
      <c r="B26991" s="4">
        <v>6281247357201</v>
      </c>
      <c r="C26991" t="s">
        <v>19681</v>
      </c>
      <c r="D26991" t="s">
        <v>47824</v>
      </c>
    </row>
    <row r="26992" spans="1:4" x14ac:dyDescent="0.25">
      <c r="A26992" s="1">
        <v>26990</v>
      </c>
      <c r="B26992" s="4">
        <v>6282252962440</v>
      </c>
      <c r="C26992" t="s">
        <v>19682</v>
      </c>
      <c r="D26992" t="s">
        <v>47824</v>
      </c>
    </row>
    <row r="26993" spans="1:4" x14ac:dyDescent="0.25">
      <c r="A26993" s="1">
        <v>26991</v>
      </c>
      <c r="B26993" s="4">
        <v>6285345383127</v>
      </c>
      <c r="C26993" t="s">
        <v>19683</v>
      </c>
      <c r="D26993" t="s">
        <v>47824</v>
      </c>
    </row>
    <row r="26994" spans="1:4" x14ac:dyDescent="0.25">
      <c r="A26994" s="1">
        <v>26992</v>
      </c>
      <c r="B26994" s="4">
        <v>6281247300078</v>
      </c>
      <c r="C26994" t="s">
        <v>19684</v>
      </c>
      <c r="D26994" t="s">
        <v>47824</v>
      </c>
    </row>
    <row r="26995" spans="1:4" x14ac:dyDescent="0.25">
      <c r="A26995" s="1">
        <v>26993</v>
      </c>
      <c r="B26995" s="4">
        <v>6281351228280</v>
      </c>
      <c r="C26995" t="s">
        <v>11</v>
      </c>
      <c r="D26995" t="s">
        <v>47824</v>
      </c>
    </row>
    <row r="26996" spans="1:4" x14ac:dyDescent="0.25">
      <c r="A26996" s="1">
        <v>26994</v>
      </c>
      <c r="B26996" s="4">
        <v>6281348399606</v>
      </c>
      <c r="C26996" t="s">
        <v>19685</v>
      </c>
      <c r="D26996" t="s">
        <v>47824</v>
      </c>
    </row>
    <row r="26997" spans="1:4" x14ac:dyDescent="0.25">
      <c r="A26997" s="1">
        <v>26995</v>
      </c>
      <c r="B26997" s="4">
        <v>6282255770816</v>
      </c>
      <c r="C26997" t="s">
        <v>27</v>
      </c>
      <c r="D26997" t="s">
        <v>47824</v>
      </c>
    </row>
    <row r="26998" spans="1:4" x14ac:dyDescent="0.25">
      <c r="A26998" s="1">
        <v>26996</v>
      </c>
      <c r="B26998" s="4">
        <v>6282255721971</v>
      </c>
      <c r="C26998" t="s">
        <v>19686</v>
      </c>
      <c r="D26998" t="s">
        <v>47824</v>
      </c>
    </row>
    <row r="26999" spans="1:4" x14ac:dyDescent="0.25">
      <c r="A26999" s="1">
        <v>26997</v>
      </c>
      <c r="B26999" s="4">
        <v>6287811220774</v>
      </c>
      <c r="C26999" t="s">
        <v>27</v>
      </c>
      <c r="D26999" t="s">
        <v>47824</v>
      </c>
    </row>
    <row r="27000" spans="1:4" x14ac:dyDescent="0.25">
      <c r="A27000" s="1">
        <v>26998</v>
      </c>
      <c r="B27000" s="4">
        <v>6281802370019</v>
      </c>
      <c r="C27000" t="s">
        <v>19687</v>
      </c>
      <c r="D27000" t="s">
        <v>47824</v>
      </c>
    </row>
    <row r="27001" spans="1:4" x14ac:dyDescent="0.25">
      <c r="A27001" s="1">
        <v>26999</v>
      </c>
      <c r="B27001" s="4">
        <v>6281802220165</v>
      </c>
      <c r="C27001" t="s">
        <v>2693</v>
      </c>
      <c r="D27001" t="s">
        <v>47824</v>
      </c>
    </row>
    <row r="27002" spans="1:4" x14ac:dyDescent="0.25">
      <c r="A27002" s="1">
        <v>27000</v>
      </c>
      <c r="B27002" s="4">
        <v>6287812282138</v>
      </c>
      <c r="C27002" t="s">
        <v>19688</v>
      </c>
      <c r="D27002" t="s">
        <v>47824</v>
      </c>
    </row>
    <row r="27003" spans="1:4" x14ac:dyDescent="0.25">
      <c r="A27003" s="1">
        <v>27001</v>
      </c>
      <c r="B27003" s="4">
        <v>6281803300397</v>
      </c>
      <c r="C27003" t="s">
        <v>19689</v>
      </c>
      <c r="D27003" t="s">
        <v>47824</v>
      </c>
    </row>
    <row r="27004" spans="1:4" x14ac:dyDescent="0.25">
      <c r="A27004" s="1">
        <v>27002</v>
      </c>
      <c r="B27004" s="4">
        <v>6287812222216</v>
      </c>
      <c r="C27004" t="s">
        <v>1436</v>
      </c>
      <c r="D27004" t="s">
        <v>47824</v>
      </c>
    </row>
    <row r="27005" spans="1:4" x14ac:dyDescent="0.25">
      <c r="A27005" s="1">
        <v>27003</v>
      </c>
      <c r="B27005" s="4">
        <v>6282255847586</v>
      </c>
      <c r="C27005" t="s">
        <v>19690</v>
      </c>
      <c r="D27005" t="s">
        <v>47824</v>
      </c>
    </row>
    <row r="27006" spans="1:4" x14ac:dyDescent="0.25">
      <c r="A27006" s="1">
        <v>27004</v>
      </c>
      <c r="B27006" s="4">
        <v>6281348334676</v>
      </c>
      <c r="C27006" t="s">
        <v>526</v>
      </c>
      <c r="D27006" t="s">
        <v>47824</v>
      </c>
    </row>
    <row r="27007" spans="1:4" x14ac:dyDescent="0.25">
      <c r="A27007" s="1">
        <v>27005</v>
      </c>
      <c r="B27007" s="4">
        <v>6282193033884</v>
      </c>
      <c r="C27007" t="s">
        <v>19691</v>
      </c>
      <c r="D27007" t="s">
        <v>47824</v>
      </c>
    </row>
    <row r="27008" spans="1:4" x14ac:dyDescent="0.25">
      <c r="A27008" s="1">
        <v>27006</v>
      </c>
      <c r="B27008" s="4">
        <v>6281310673218</v>
      </c>
      <c r="C27008" t="s">
        <v>19692</v>
      </c>
      <c r="D27008" t="s">
        <v>47824</v>
      </c>
    </row>
    <row r="27009" spans="1:4" x14ac:dyDescent="0.25">
      <c r="A27009" s="1">
        <v>27007</v>
      </c>
      <c r="B27009" s="4">
        <v>6281348347188</v>
      </c>
      <c r="C27009" t="s">
        <v>19693</v>
      </c>
      <c r="D27009" t="s">
        <v>47824</v>
      </c>
    </row>
    <row r="27010" spans="1:4" x14ac:dyDescent="0.25">
      <c r="A27010" s="1">
        <v>27008</v>
      </c>
      <c r="B27010" s="4">
        <v>6282255784739</v>
      </c>
      <c r="C27010" t="s">
        <v>911</v>
      </c>
      <c r="D27010" t="s">
        <v>47824</v>
      </c>
    </row>
    <row r="27011" spans="1:4" x14ac:dyDescent="0.25">
      <c r="A27011" s="1">
        <v>27009</v>
      </c>
      <c r="B27011" s="4">
        <v>6281802775566</v>
      </c>
      <c r="C27011" t="s">
        <v>19694</v>
      </c>
      <c r="D27011" t="s">
        <v>47824</v>
      </c>
    </row>
    <row r="27012" spans="1:4" x14ac:dyDescent="0.25">
      <c r="A27012" s="1">
        <v>27010</v>
      </c>
      <c r="B27012" s="4">
        <v>6281348383956</v>
      </c>
      <c r="C27012" t="s">
        <v>7750</v>
      </c>
      <c r="D27012" t="s">
        <v>47824</v>
      </c>
    </row>
    <row r="27013" spans="1:4" x14ac:dyDescent="0.25">
      <c r="A27013" s="1">
        <v>27011</v>
      </c>
      <c r="B27013" s="4">
        <v>62811915583</v>
      </c>
      <c r="C27013" t="s">
        <v>6958</v>
      </c>
      <c r="D27013" t="s">
        <v>47824</v>
      </c>
    </row>
    <row r="27014" spans="1:4" x14ac:dyDescent="0.25">
      <c r="A27014" s="1">
        <v>27012</v>
      </c>
      <c r="B27014" s="4">
        <v>6281348432224</v>
      </c>
      <c r="C27014" t="s">
        <v>16563</v>
      </c>
      <c r="D27014" t="s">
        <v>47824</v>
      </c>
    </row>
    <row r="27015" spans="1:4" x14ac:dyDescent="0.25">
      <c r="A27015" s="1">
        <v>27013</v>
      </c>
      <c r="B27015" s="4">
        <v>6281310688974</v>
      </c>
      <c r="C27015" t="s">
        <v>11</v>
      </c>
      <c r="D27015" t="s">
        <v>47824</v>
      </c>
    </row>
    <row r="27016" spans="1:4" x14ac:dyDescent="0.25">
      <c r="A27016" s="1">
        <v>27014</v>
      </c>
      <c r="B27016" s="4">
        <v>628119191001</v>
      </c>
      <c r="C27016" t="s">
        <v>9699</v>
      </c>
      <c r="D27016" t="s">
        <v>47824</v>
      </c>
    </row>
    <row r="27017" spans="1:4" x14ac:dyDescent="0.25">
      <c r="A27017" s="1">
        <v>27015</v>
      </c>
      <c r="B27017" s="4">
        <v>6282255414142</v>
      </c>
      <c r="C27017" t="s">
        <v>19695</v>
      </c>
      <c r="D27017" t="s">
        <v>47824</v>
      </c>
    </row>
    <row r="27018" spans="1:4" x14ac:dyDescent="0.25">
      <c r="A27018" s="1">
        <v>27016</v>
      </c>
      <c r="B27018" s="4">
        <v>6281310768567</v>
      </c>
      <c r="C27018" t="s">
        <v>19696</v>
      </c>
      <c r="D27018" t="s">
        <v>47824</v>
      </c>
    </row>
    <row r="27019" spans="1:4" x14ac:dyDescent="0.25">
      <c r="A27019" s="1">
        <v>27017</v>
      </c>
      <c r="B27019" s="4">
        <v>6281310767448</v>
      </c>
      <c r="C27019" t="s">
        <v>19697</v>
      </c>
      <c r="D27019" t="s">
        <v>47824</v>
      </c>
    </row>
    <row r="27020" spans="1:4" x14ac:dyDescent="0.25">
      <c r="A27020" s="1">
        <v>27018</v>
      </c>
      <c r="B27020" s="4">
        <v>6282255391113</v>
      </c>
      <c r="C27020" t="s">
        <v>19698</v>
      </c>
      <c r="D27020" t="s">
        <v>47824</v>
      </c>
    </row>
    <row r="27021" spans="1:4" x14ac:dyDescent="0.25">
      <c r="A27021" s="1">
        <v>27019</v>
      </c>
      <c r="B27021" s="4">
        <v>628179467602</v>
      </c>
      <c r="C27021" t="s">
        <v>19699</v>
      </c>
      <c r="D27021" t="s">
        <v>47824</v>
      </c>
    </row>
    <row r="27022" spans="1:4" x14ac:dyDescent="0.25">
      <c r="A27022" s="1">
        <v>27020</v>
      </c>
      <c r="B27022" s="4">
        <v>628119191766</v>
      </c>
      <c r="C27022" t="s">
        <v>2234</v>
      </c>
      <c r="D27022" t="s">
        <v>47824</v>
      </c>
    </row>
    <row r="27023" spans="1:4" x14ac:dyDescent="0.25">
      <c r="A27023" s="1">
        <v>27021</v>
      </c>
      <c r="B27023" s="4">
        <v>6287810010314</v>
      </c>
      <c r="C27023" t="s">
        <v>19700</v>
      </c>
      <c r="D27023" t="s">
        <v>47824</v>
      </c>
    </row>
    <row r="27024" spans="1:4" x14ac:dyDescent="0.25">
      <c r="A27024" s="1">
        <v>27022</v>
      </c>
      <c r="B27024" s="4">
        <v>6287810625829</v>
      </c>
      <c r="C27024" t="s">
        <v>19701</v>
      </c>
      <c r="D27024" t="s">
        <v>47824</v>
      </c>
    </row>
    <row r="27025" spans="1:4" x14ac:dyDescent="0.25">
      <c r="A27025" s="1">
        <v>27023</v>
      </c>
      <c r="B27025" s="4">
        <v>6287810707527</v>
      </c>
      <c r="C27025" t="s">
        <v>19702</v>
      </c>
      <c r="D27025" t="s">
        <v>47824</v>
      </c>
    </row>
    <row r="27026" spans="1:4" x14ac:dyDescent="0.25">
      <c r="A27026" s="1">
        <v>27024</v>
      </c>
      <c r="B27026" s="4">
        <v>6282255530555</v>
      </c>
      <c r="C27026" t="s">
        <v>3657</v>
      </c>
      <c r="D27026" t="s">
        <v>47824</v>
      </c>
    </row>
    <row r="27027" spans="1:4" x14ac:dyDescent="0.25">
      <c r="A27027" s="1">
        <v>27025</v>
      </c>
      <c r="B27027" s="4">
        <v>628179989876</v>
      </c>
      <c r="C27027" t="s">
        <v>11698</v>
      </c>
      <c r="D27027" t="s">
        <v>47824</v>
      </c>
    </row>
    <row r="27028" spans="1:4" x14ac:dyDescent="0.25">
      <c r="A27028" s="1">
        <v>27026</v>
      </c>
      <c r="B27028" s="4">
        <v>6282255472390</v>
      </c>
      <c r="C27028" t="s">
        <v>1529</v>
      </c>
      <c r="D27028" t="s">
        <v>47824</v>
      </c>
    </row>
    <row r="27029" spans="1:4" x14ac:dyDescent="0.25">
      <c r="A27029" s="1">
        <v>27027</v>
      </c>
      <c r="B27029" s="4">
        <v>6282255444343</v>
      </c>
      <c r="C27029" t="s">
        <v>3022</v>
      </c>
      <c r="D27029" t="s">
        <v>47824</v>
      </c>
    </row>
    <row r="27030" spans="1:4" x14ac:dyDescent="0.25">
      <c r="A27030" s="1">
        <v>27028</v>
      </c>
      <c r="B27030" s="4">
        <v>6282192918207</v>
      </c>
      <c r="C27030" t="s">
        <v>19703</v>
      </c>
      <c r="D27030" t="s">
        <v>47824</v>
      </c>
    </row>
    <row r="27031" spans="1:4" x14ac:dyDescent="0.25">
      <c r="A27031" s="1">
        <v>27029</v>
      </c>
      <c r="B27031" s="4">
        <v>6281348116762</v>
      </c>
      <c r="C27031" t="s">
        <v>19704</v>
      </c>
      <c r="D27031" t="s">
        <v>47824</v>
      </c>
    </row>
    <row r="27032" spans="1:4" x14ac:dyDescent="0.25">
      <c r="A27032" s="1">
        <v>27030</v>
      </c>
      <c r="B27032" s="4">
        <v>6281804631866</v>
      </c>
      <c r="C27032" t="s">
        <v>19705</v>
      </c>
      <c r="D27032" t="s">
        <v>47824</v>
      </c>
    </row>
    <row r="27033" spans="1:4" x14ac:dyDescent="0.25">
      <c r="A27033" s="1">
        <v>27031</v>
      </c>
      <c r="B27033" s="4">
        <v>6281804317798</v>
      </c>
      <c r="C27033" t="s">
        <v>11</v>
      </c>
      <c r="D27033" t="s">
        <v>47824</v>
      </c>
    </row>
    <row r="27034" spans="1:4" x14ac:dyDescent="0.25">
      <c r="A27034" s="1">
        <v>27032</v>
      </c>
      <c r="B27034" s="4">
        <v>6287812593154</v>
      </c>
      <c r="C27034" t="s">
        <v>5122</v>
      </c>
      <c r="D27034" t="s">
        <v>47824</v>
      </c>
    </row>
    <row r="27035" spans="1:4" x14ac:dyDescent="0.25">
      <c r="A27035" s="1">
        <v>27033</v>
      </c>
      <c r="B27035" s="4">
        <v>6281805113936</v>
      </c>
      <c r="C27035" t="s">
        <v>19706</v>
      </c>
      <c r="D27035" t="s">
        <v>47824</v>
      </c>
    </row>
    <row r="27036" spans="1:4" x14ac:dyDescent="0.25">
      <c r="A27036" s="1">
        <v>27034</v>
      </c>
      <c r="B27036" s="4">
        <v>6281804688555</v>
      </c>
      <c r="C27036" t="s">
        <v>11</v>
      </c>
      <c r="D27036" t="s">
        <v>47824</v>
      </c>
    </row>
    <row r="27037" spans="1:4" x14ac:dyDescent="0.25">
      <c r="A27037" s="1">
        <v>27035</v>
      </c>
      <c r="B27037" s="4">
        <v>6281310508940</v>
      </c>
      <c r="C27037" t="s">
        <v>5834</v>
      </c>
      <c r="D27037" t="s">
        <v>47824</v>
      </c>
    </row>
    <row r="27038" spans="1:4" x14ac:dyDescent="0.25">
      <c r="A27038" s="1">
        <v>27036</v>
      </c>
      <c r="B27038" s="4">
        <v>6281804880088</v>
      </c>
      <c r="C27038" t="s">
        <v>19707</v>
      </c>
      <c r="D27038" t="s">
        <v>47824</v>
      </c>
    </row>
    <row r="27039" spans="1:4" x14ac:dyDescent="0.25">
      <c r="A27039" s="1">
        <v>27037</v>
      </c>
      <c r="B27039" s="4">
        <v>628119143789</v>
      </c>
      <c r="C27039" t="s">
        <v>19708</v>
      </c>
      <c r="D27039" t="s">
        <v>47824</v>
      </c>
    </row>
    <row r="27040" spans="1:4" x14ac:dyDescent="0.25">
      <c r="A27040" s="1">
        <v>27038</v>
      </c>
      <c r="B27040" s="4">
        <v>6281310639215</v>
      </c>
      <c r="C27040" t="s">
        <v>19709</v>
      </c>
      <c r="D27040" t="s">
        <v>47824</v>
      </c>
    </row>
    <row r="27041" spans="1:4" x14ac:dyDescent="0.25">
      <c r="A27041" s="1">
        <v>27039</v>
      </c>
      <c r="B27041" s="4">
        <v>6281803691822</v>
      </c>
      <c r="C27041" t="s">
        <v>19710</v>
      </c>
      <c r="D27041" t="s">
        <v>47824</v>
      </c>
    </row>
    <row r="27042" spans="1:4" x14ac:dyDescent="0.25">
      <c r="A27042" s="1">
        <v>27040</v>
      </c>
      <c r="B27042" s="4">
        <v>6281310648675</v>
      </c>
      <c r="C27042" t="s">
        <v>19711</v>
      </c>
      <c r="D27042" t="s">
        <v>47824</v>
      </c>
    </row>
    <row r="27043" spans="1:4" x14ac:dyDescent="0.25">
      <c r="A27043" s="1">
        <v>27041</v>
      </c>
      <c r="B27043" s="4">
        <v>6281310651477</v>
      </c>
      <c r="C27043" t="s">
        <v>19712</v>
      </c>
      <c r="D27043" t="s">
        <v>47824</v>
      </c>
    </row>
    <row r="27044" spans="1:4" x14ac:dyDescent="0.25">
      <c r="A27044" s="1">
        <v>27042</v>
      </c>
      <c r="B27044" s="4">
        <v>6281803354177</v>
      </c>
      <c r="C27044" t="s">
        <v>19713</v>
      </c>
      <c r="D27044" t="s">
        <v>47824</v>
      </c>
    </row>
    <row r="27045" spans="1:4" x14ac:dyDescent="0.25">
      <c r="A27045" s="1">
        <v>27043</v>
      </c>
      <c r="B27045" s="4">
        <v>6281803833680</v>
      </c>
      <c r="C27045" t="s">
        <v>976</v>
      </c>
      <c r="D27045" t="s">
        <v>47824</v>
      </c>
    </row>
    <row r="27046" spans="1:4" x14ac:dyDescent="0.25">
      <c r="A27046" s="1">
        <v>27044</v>
      </c>
      <c r="B27046" s="4">
        <v>6287812480460</v>
      </c>
      <c r="C27046" t="s">
        <v>19714</v>
      </c>
      <c r="D27046" t="s">
        <v>47824</v>
      </c>
    </row>
    <row r="27047" spans="1:4" x14ac:dyDescent="0.25">
      <c r="A27047" s="1">
        <v>27045</v>
      </c>
      <c r="B27047" s="4">
        <v>6281804109095</v>
      </c>
      <c r="C27047" t="s">
        <v>19715</v>
      </c>
      <c r="D27047" t="s">
        <v>47824</v>
      </c>
    </row>
    <row r="27048" spans="1:4" x14ac:dyDescent="0.25">
      <c r="A27048" s="1">
        <v>27046</v>
      </c>
      <c r="B27048" s="4">
        <v>6282256081831</v>
      </c>
      <c r="C27048" t="s">
        <v>19716</v>
      </c>
      <c r="D27048" t="s">
        <v>47824</v>
      </c>
    </row>
    <row r="27049" spans="1:4" x14ac:dyDescent="0.25">
      <c r="A27049" s="1">
        <v>27047</v>
      </c>
      <c r="B27049" s="4">
        <v>628119142530</v>
      </c>
      <c r="C27049" t="s">
        <v>2000</v>
      </c>
      <c r="D27049" t="s">
        <v>47824</v>
      </c>
    </row>
    <row r="27050" spans="1:4" x14ac:dyDescent="0.25">
      <c r="A27050" s="1">
        <v>27048</v>
      </c>
      <c r="B27050" s="4">
        <v>6281804012277</v>
      </c>
      <c r="C27050" t="s">
        <v>19717</v>
      </c>
      <c r="D27050" t="s">
        <v>47824</v>
      </c>
    </row>
    <row r="27051" spans="1:4" x14ac:dyDescent="0.25">
      <c r="A27051" s="1">
        <v>27049</v>
      </c>
      <c r="B27051" s="4">
        <v>6287809429921</v>
      </c>
      <c r="C27051" t="s">
        <v>19718</v>
      </c>
      <c r="D27051" t="s">
        <v>47824</v>
      </c>
    </row>
    <row r="27052" spans="1:4" x14ac:dyDescent="0.25">
      <c r="A27052" s="1">
        <v>27050</v>
      </c>
      <c r="B27052" s="4">
        <v>628179166678</v>
      </c>
      <c r="C27052" t="s">
        <v>19719</v>
      </c>
      <c r="D27052" t="s">
        <v>47824</v>
      </c>
    </row>
    <row r="27053" spans="1:4" x14ac:dyDescent="0.25">
      <c r="A27053" s="1">
        <v>27051</v>
      </c>
      <c r="B27053" s="4">
        <v>628176921928</v>
      </c>
      <c r="C27053" t="s">
        <v>19720</v>
      </c>
      <c r="D27053" t="s">
        <v>47824</v>
      </c>
    </row>
    <row r="27054" spans="1:4" x14ac:dyDescent="0.25">
      <c r="A27054" s="1">
        <v>27052</v>
      </c>
      <c r="B27054" s="4">
        <v>6281310881955</v>
      </c>
      <c r="C27054" t="s">
        <v>19721</v>
      </c>
      <c r="D27054" t="s">
        <v>47824</v>
      </c>
    </row>
    <row r="27055" spans="1:4" x14ac:dyDescent="0.25">
      <c r="A27055" s="1">
        <v>27053</v>
      </c>
      <c r="B27055" s="4">
        <v>628176789783</v>
      </c>
      <c r="C27055" t="s">
        <v>19722</v>
      </c>
      <c r="D27055" t="s">
        <v>47824</v>
      </c>
    </row>
    <row r="27056" spans="1:4" x14ac:dyDescent="0.25">
      <c r="A27056" s="1">
        <v>27054</v>
      </c>
      <c r="B27056" s="4">
        <v>6281310888127</v>
      </c>
      <c r="C27056" t="s">
        <v>19723</v>
      </c>
      <c r="D27056" t="s">
        <v>47824</v>
      </c>
    </row>
    <row r="27057" spans="1:4" x14ac:dyDescent="0.25">
      <c r="A27057" s="1">
        <v>27055</v>
      </c>
      <c r="B27057" s="4">
        <v>6281349315152</v>
      </c>
      <c r="C27057" t="s">
        <v>238</v>
      </c>
      <c r="D27057" t="s">
        <v>47824</v>
      </c>
    </row>
    <row r="27058" spans="1:4" x14ac:dyDescent="0.25">
      <c r="A27058" s="1">
        <v>27056</v>
      </c>
      <c r="B27058" s="4">
        <v>6282193431972</v>
      </c>
      <c r="C27058" t="s">
        <v>19724</v>
      </c>
      <c r="D27058" t="s">
        <v>47824</v>
      </c>
    </row>
    <row r="27059" spans="1:4" x14ac:dyDescent="0.25">
      <c r="A27059" s="1">
        <v>27057</v>
      </c>
      <c r="B27059" s="4">
        <v>6282193522449</v>
      </c>
      <c r="C27059" t="s">
        <v>19725</v>
      </c>
      <c r="D27059" t="s">
        <v>47824</v>
      </c>
    </row>
    <row r="27060" spans="1:4" x14ac:dyDescent="0.25">
      <c r="A27060" s="1">
        <v>27058</v>
      </c>
      <c r="B27060" s="4">
        <v>62817711377</v>
      </c>
      <c r="C27060" t="s">
        <v>13565</v>
      </c>
      <c r="D27060" t="s">
        <v>47824</v>
      </c>
    </row>
    <row r="27061" spans="1:4" x14ac:dyDescent="0.25">
      <c r="A27061" s="1">
        <v>27059</v>
      </c>
      <c r="B27061" s="4">
        <v>6282255036006</v>
      </c>
      <c r="C27061" t="s">
        <v>19726</v>
      </c>
      <c r="D27061" t="s">
        <v>47824</v>
      </c>
    </row>
    <row r="27062" spans="1:4" x14ac:dyDescent="0.25">
      <c r="A27062" s="1">
        <v>27060</v>
      </c>
      <c r="B27062" s="4">
        <v>6281349056134</v>
      </c>
      <c r="C27062" t="s">
        <v>19727</v>
      </c>
      <c r="D27062" t="s">
        <v>47824</v>
      </c>
    </row>
    <row r="27063" spans="1:4" x14ac:dyDescent="0.25">
      <c r="A27063" s="1">
        <v>27061</v>
      </c>
      <c r="B27063" s="4">
        <v>6281770626807</v>
      </c>
      <c r="C27063" t="s">
        <v>19728</v>
      </c>
      <c r="D27063" t="s">
        <v>47824</v>
      </c>
    </row>
    <row r="27064" spans="1:4" x14ac:dyDescent="0.25">
      <c r="A27064" s="1">
        <v>27062</v>
      </c>
      <c r="B27064" s="4">
        <v>6282255012037</v>
      </c>
      <c r="C27064" t="s">
        <v>19729</v>
      </c>
      <c r="D27064" t="s">
        <v>47824</v>
      </c>
    </row>
    <row r="27065" spans="1:4" x14ac:dyDescent="0.25">
      <c r="A27065" s="1">
        <v>27063</v>
      </c>
      <c r="B27065" s="4">
        <v>6281349050435</v>
      </c>
      <c r="C27065" t="s">
        <v>27</v>
      </c>
      <c r="D27065" t="s">
        <v>47824</v>
      </c>
    </row>
    <row r="27066" spans="1:4" x14ac:dyDescent="0.25">
      <c r="A27066" s="1">
        <v>27064</v>
      </c>
      <c r="B27066" s="4">
        <v>628176333727</v>
      </c>
      <c r="C27066" t="s">
        <v>668</v>
      </c>
      <c r="D27066" t="s">
        <v>47824</v>
      </c>
    </row>
    <row r="27067" spans="1:4" x14ac:dyDescent="0.25">
      <c r="A27067" s="1">
        <v>27065</v>
      </c>
      <c r="B27067" s="4">
        <v>628176300650</v>
      </c>
      <c r="C27067" t="s">
        <v>19730</v>
      </c>
      <c r="D27067" t="s">
        <v>47824</v>
      </c>
    </row>
    <row r="27068" spans="1:4" x14ac:dyDescent="0.25">
      <c r="A27068" s="1">
        <v>27066</v>
      </c>
      <c r="B27068" s="4">
        <v>6281349508499</v>
      </c>
      <c r="C27068" t="s">
        <v>19731</v>
      </c>
      <c r="D27068" t="s">
        <v>47824</v>
      </c>
    </row>
    <row r="27069" spans="1:4" x14ac:dyDescent="0.25">
      <c r="A27069" s="1">
        <v>27067</v>
      </c>
      <c r="B27069" s="4">
        <v>6282193630652</v>
      </c>
      <c r="C27069" t="s">
        <v>11</v>
      </c>
      <c r="D27069" t="s">
        <v>47824</v>
      </c>
    </row>
    <row r="27070" spans="1:4" x14ac:dyDescent="0.25">
      <c r="A27070" s="1">
        <v>27068</v>
      </c>
      <c r="B27070" s="4">
        <v>6287801700800</v>
      </c>
      <c r="C27070" t="s">
        <v>66</v>
      </c>
      <c r="D27070" t="s">
        <v>47824</v>
      </c>
    </row>
    <row r="27071" spans="1:4" x14ac:dyDescent="0.25">
      <c r="A27071" s="1">
        <v>27069</v>
      </c>
      <c r="B27071" s="4">
        <v>628176057179</v>
      </c>
      <c r="C27071" t="s">
        <v>19732</v>
      </c>
      <c r="D27071" t="s">
        <v>47824</v>
      </c>
    </row>
    <row r="27072" spans="1:4" x14ac:dyDescent="0.25">
      <c r="A27072" s="1">
        <v>27070</v>
      </c>
      <c r="B27072" s="4">
        <v>6282254776333</v>
      </c>
      <c r="C27072" t="s">
        <v>19733</v>
      </c>
      <c r="D27072" t="s">
        <v>47824</v>
      </c>
    </row>
    <row r="27073" spans="1:4" x14ac:dyDescent="0.25">
      <c r="A27073" s="1">
        <v>27071</v>
      </c>
      <c r="B27073" s="4">
        <v>6281349456036</v>
      </c>
      <c r="C27073" t="s">
        <v>16775</v>
      </c>
      <c r="D27073" t="s">
        <v>47824</v>
      </c>
    </row>
    <row r="27074" spans="1:4" x14ac:dyDescent="0.25">
      <c r="A27074" s="1">
        <v>27072</v>
      </c>
      <c r="B27074" s="4">
        <v>6287802925882</v>
      </c>
      <c r="C27074" t="s">
        <v>11</v>
      </c>
      <c r="D27074" t="s">
        <v>47824</v>
      </c>
    </row>
    <row r="27075" spans="1:4" x14ac:dyDescent="0.25">
      <c r="A27075" s="1">
        <v>27073</v>
      </c>
      <c r="B27075" s="4">
        <v>6281349457151</v>
      </c>
      <c r="C27075" t="s">
        <v>19734</v>
      </c>
      <c r="D27075" t="s">
        <v>47824</v>
      </c>
    </row>
    <row r="27076" spans="1:4" x14ac:dyDescent="0.25">
      <c r="A27076" s="1">
        <v>27074</v>
      </c>
      <c r="B27076" s="4">
        <v>628176562594</v>
      </c>
      <c r="C27076" t="s">
        <v>19735</v>
      </c>
      <c r="D27076" t="s">
        <v>47824</v>
      </c>
    </row>
    <row r="27077" spans="1:4" x14ac:dyDescent="0.25">
      <c r="A27077" s="1">
        <v>27075</v>
      </c>
      <c r="B27077" s="4">
        <v>6281349491045</v>
      </c>
      <c r="C27077" t="s">
        <v>6406</v>
      </c>
      <c r="D27077" t="s">
        <v>47824</v>
      </c>
    </row>
    <row r="27078" spans="1:4" x14ac:dyDescent="0.25">
      <c r="A27078" s="1">
        <v>27076</v>
      </c>
      <c r="B27078" s="4">
        <v>6282193419990</v>
      </c>
      <c r="C27078" t="s">
        <v>11441</v>
      </c>
      <c r="D27078" t="s">
        <v>47824</v>
      </c>
    </row>
    <row r="27079" spans="1:4" x14ac:dyDescent="0.25">
      <c r="A27079" s="1">
        <v>27077</v>
      </c>
      <c r="B27079" s="4">
        <v>628119194791</v>
      </c>
      <c r="C27079" t="s">
        <v>19736</v>
      </c>
      <c r="D27079" t="s">
        <v>47824</v>
      </c>
    </row>
    <row r="27080" spans="1:4" x14ac:dyDescent="0.25">
      <c r="A27080" s="1">
        <v>27078</v>
      </c>
      <c r="B27080" s="4">
        <v>6281774109068</v>
      </c>
      <c r="C27080" t="s">
        <v>19737</v>
      </c>
      <c r="D27080" t="s">
        <v>47824</v>
      </c>
    </row>
    <row r="27081" spans="1:4" x14ac:dyDescent="0.25">
      <c r="A27081" s="1">
        <v>27079</v>
      </c>
      <c r="B27081" s="4">
        <v>6281348737888</v>
      </c>
      <c r="C27081" t="s">
        <v>12801</v>
      </c>
      <c r="D27081" t="s">
        <v>47824</v>
      </c>
    </row>
    <row r="27082" spans="1:4" x14ac:dyDescent="0.25">
      <c r="A27082" s="1">
        <v>27080</v>
      </c>
      <c r="B27082" s="4">
        <v>628119205248</v>
      </c>
      <c r="C27082" t="s">
        <v>19738</v>
      </c>
      <c r="D27082" t="s">
        <v>47824</v>
      </c>
    </row>
    <row r="27083" spans="1:4" x14ac:dyDescent="0.25">
      <c r="A27083" s="1">
        <v>27081</v>
      </c>
      <c r="B27083" s="4">
        <v>62817875277</v>
      </c>
      <c r="C27083" t="s">
        <v>19739</v>
      </c>
      <c r="D27083" t="s">
        <v>47824</v>
      </c>
    </row>
    <row r="27084" spans="1:4" x14ac:dyDescent="0.25">
      <c r="A27084" s="1">
        <v>27082</v>
      </c>
      <c r="B27084" s="4">
        <v>6287808885364</v>
      </c>
      <c r="C27084" t="s">
        <v>16736</v>
      </c>
      <c r="D27084" t="s">
        <v>47824</v>
      </c>
    </row>
    <row r="27085" spans="1:4" x14ac:dyDescent="0.25">
      <c r="A27085" s="1">
        <v>27083</v>
      </c>
      <c r="B27085" s="4">
        <v>6282193188116</v>
      </c>
      <c r="C27085" t="s">
        <v>11</v>
      </c>
      <c r="D27085" t="s">
        <v>47824</v>
      </c>
    </row>
    <row r="27086" spans="1:4" x14ac:dyDescent="0.25">
      <c r="A27086" s="1">
        <v>27084</v>
      </c>
      <c r="B27086" s="4">
        <v>62817848432</v>
      </c>
      <c r="C27086" t="s">
        <v>19740</v>
      </c>
      <c r="D27086" t="s">
        <v>47824</v>
      </c>
    </row>
    <row r="27087" spans="1:4" x14ac:dyDescent="0.25">
      <c r="A27087" s="1">
        <v>27085</v>
      </c>
      <c r="B27087" s="4">
        <v>6281348769136</v>
      </c>
      <c r="C27087" t="s">
        <v>19741</v>
      </c>
      <c r="D27087" t="s">
        <v>47824</v>
      </c>
    </row>
    <row r="27088" spans="1:4" x14ac:dyDescent="0.25">
      <c r="A27088" s="1">
        <v>27086</v>
      </c>
      <c r="B27088" s="4">
        <v>62817821790</v>
      </c>
      <c r="C27088" t="s">
        <v>19742</v>
      </c>
      <c r="D27088" t="s">
        <v>47824</v>
      </c>
    </row>
    <row r="27089" spans="1:4" x14ac:dyDescent="0.25">
      <c r="A27089" s="1">
        <v>27087</v>
      </c>
      <c r="B27089" s="4">
        <v>6281348797737</v>
      </c>
      <c r="C27089" t="s">
        <v>19743</v>
      </c>
      <c r="D27089" t="s">
        <v>47824</v>
      </c>
    </row>
    <row r="27090" spans="1:4" x14ac:dyDescent="0.25">
      <c r="A27090" s="1">
        <v>27088</v>
      </c>
      <c r="B27090" s="4">
        <v>628179013518</v>
      </c>
      <c r="C27090" t="s">
        <v>342</v>
      </c>
      <c r="D27090" t="s">
        <v>47824</v>
      </c>
    </row>
    <row r="27091" spans="1:4" x14ac:dyDescent="0.25">
      <c r="A27091" s="1">
        <v>27089</v>
      </c>
      <c r="B27091" s="4">
        <v>6287809373003</v>
      </c>
      <c r="C27091" t="s">
        <v>19744</v>
      </c>
      <c r="D27091" t="s">
        <v>47824</v>
      </c>
    </row>
    <row r="27092" spans="1:4" x14ac:dyDescent="0.25">
      <c r="A27092" s="1">
        <v>27090</v>
      </c>
      <c r="B27092" s="4">
        <v>628179140654</v>
      </c>
      <c r="C27092" t="s">
        <v>19745</v>
      </c>
      <c r="D27092" t="s">
        <v>47824</v>
      </c>
    </row>
    <row r="27093" spans="1:4" x14ac:dyDescent="0.25">
      <c r="A27093" s="1">
        <v>27091</v>
      </c>
      <c r="B27093" s="4">
        <v>6287809264470</v>
      </c>
      <c r="C27093" t="s">
        <v>19746</v>
      </c>
      <c r="D27093" t="s">
        <v>47824</v>
      </c>
    </row>
    <row r="27094" spans="1:4" x14ac:dyDescent="0.25">
      <c r="A27094" s="1">
        <v>27092</v>
      </c>
      <c r="B27094" s="4">
        <v>6287808887064</v>
      </c>
      <c r="C27094" t="s">
        <v>19747</v>
      </c>
      <c r="D27094" t="s">
        <v>47824</v>
      </c>
    </row>
    <row r="27095" spans="1:4" x14ac:dyDescent="0.25">
      <c r="A27095" s="1">
        <v>27093</v>
      </c>
      <c r="B27095" s="4">
        <v>628179040256</v>
      </c>
      <c r="C27095" t="s">
        <v>19748</v>
      </c>
      <c r="D27095" t="s">
        <v>47824</v>
      </c>
    </row>
    <row r="27096" spans="1:4" x14ac:dyDescent="0.25">
      <c r="A27096" s="1">
        <v>27094</v>
      </c>
      <c r="B27096" s="4">
        <v>628179030000</v>
      </c>
      <c r="C27096" t="s">
        <v>13843</v>
      </c>
      <c r="D27096" t="s">
        <v>47824</v>
      </c>
    </row>
    <row r="27097" spans="1:4" x14ac:dyDescent="0.25">
      <c r="A27097" s="1">
        <v>27095</v>
      </c>
      <c r="B27097" s="4">
        <v>6282255295948</v>
      </c>
      <c r="C27097" t="s">
        <v>19749</v>
      </c>
      <c r="D27097" t="s">
        <v>47824</v>
      </c>
    </row>
    <row r="27098" spans="1:4" x14ac:dyDescent="0.25">
      <c r="A27098" s="1">
        <v>27096</v>
      </c>
      <c r="B27098" s="4">
        <v>6281776601992</v>
      </c>
      <c r="C27098" t="s">
        <v>19750</v>
      </c>
      <c r="D27098" t="s">
        <v>47824</v>
      </c>
    </row>
    <row r="27099" spans="1:4" x14ac:dyDescent="0.25">
      <c r="A27099" s="1">
        <v>27097</v>
      </c>
      <c r="B27099" s="4">
        <v>6282255221592</v>
      </c>
      <c r="C27099" t="s">
        <v>19751</v>
      </c>
      <c r="D27099" t="s">
        <v>47824</v>
      </c>
    </row>
    <row r="27100" spans="1:4" x14ac:dyDescent="0.25">
      <c r="A27100" s="1">
        <v>27098</v>
      </c>
      <c r="B27100" s="4">
        <v>6281310786095</v>
      </c>
      <c r="C27100" t="s">
        <v>19752</v>
      </c>
      <c r="D27100" t="s">
        <v>47824</v>
      </c>
    </row>
    <row r="27101" spans="1:4" x14ac:dyDescent="0.25">
      <c r="A27101" s="1">
        <v>27099</v>
      </c>
      <c r="B27101" s="4">
        <v>6281775479508</v>
      </c>
      <c r="C27101" t="s">
        <v>19753</v>
      </c>
      <c r="D27101" t="s">
        <v>47824</v>
      </c>
    </row>
    <row r="27102" spans="1:4" x14ac:dyDescent="0.25">
      <c r="A27102" s="1">
        <v>27100</v>
      </c>
      <c r="B27102" s="4">
        <v>6281348970519</v>
      </c>
      <c r="C27102" t="s">
        <v>19754</v>
      </c>
      <c r="D27102" t="s">
        <v>47824</v>
      </c>
    </row>
    <row r="27103" spans="1:4" x14ac:dyDescent="0.25">
      <c r="A27103" s="1">
        <v>27101</v>
      </c>
      <c r="B27103" s="4">
        <v>6281310788337</v>
      </c>
      <c r="C27103" t="s">
        <v>19755</v>
      </c>
      <c r="D27103" t="s">
        <v>47824</v>
      </c>
    </row>
    <row r="27104" spans="1:4" x14ac:dyDescent="0.25">
      <c r="A27104" s="1">
        <v>27102</v>
      </c>
      <c r="B27104" s="4">
        <v>628119259858</v>
      </c>
      <c r="C27104" t="s">
        <v>19756</v>
      </c>
      <c r="D27104" t="s">
        <v>47824</v>
      </c>
    </row>
    <row r="27105" spans="1:4" x14ac:dyDescent="0.25">
      <c r="A27105" s="1">
        <v>27103</v>
      </c>
      <c r="B27105" s="4">
        <v>6287804827515</v>
      </c>
      <c r="C27105" t="s">
        <v>19757</v>
      </c>
      <c r="D27105" t="s">
        <v>47824</v>
      </c>
    </row>
    <row r="27106" spans="1:4" x14ac:dyDescent="0.25">
      <c r="A27106" s="1">
        <v>27104</v>
      </c>
      <c r="B27106" s="4">
        <v>6281348977422</v>
      </c>
      <c r="C27106" t="s">
        <v>19758</v>
      </c>
      <c r="D27106" t="s">
        <v>47824</v>
      </c>
    </row>
    <row r="27107" spans="1:4" x14ac:dyDescent="0.25">
      <c r="A27107" s="1">
        <v>27105</v>
      </c>
      <c r="B27107" s="4">
        <v>62811925343</v>
      </c>
      <c r="C27107" t="s">
        <v>19759</v>
      </c>
      <c r="D27107" t="s">
        <v>47824</v>
      </c>
    </row>
    <row r="27108" spans="1:4" x14ac:dyDescent="0.25">
      <c r="A27108" s="1">
        <v>27106</v>
      </c>
      <c r="B27108" s="4">
        <v>6287808142436</v>
      </c>
      <c r="C27108" t="s">
        <v>19760</v>
      </c>
      <c r="D27108" t="s">
        <v>47824</v>
      </c>
    </row>
    <row r="27109" spans="1:4" x14ac:dyDescent="0.25">
      <c r="A27109" s="1">
        <v>27107</v>
      </c>
      <c r="B27109" s="4">
        <v>6282255266762</v>
      </c>
      <c r="C27109" t="s">
        <v>19761</v>
      </c>
      <c r="D27109" t="s">
        <v>47824</v>
      </c>
    </row>
    <row r="27110" spans="1:4" x14ac:dyDescent="0.25">
      <c r="A27110" s="1">
        <v>27108</v>
      </c>
      <c r="B27110" s="4">
        <v>6281380306385</v>
      </c>
      <c r="C27110" t="s">
        <v>19762</v>
      </c>
      <c r="D27110" t="s">
        <v>47824</v>
      </c>
    </row>
    <row r="27111" spans="1:4" x14ac:dyDescent="0.25">
      <c r="A27111" s="1">
        <v>27109</v>
      </c>
      <c r="B27111" s="4">
        <v>6281366642937</v>
      </c>
      <c r="C27111" t="s">
        <v>19763</v>
      </c>
      <c r="D27111" t="s">
        <v>47824</v>
      </c>
    </row>
    <row r="27112" spans="1:4" x14ac:dyDescent="0.25">
      <c r="A27112" s="1">
        <v>27110</v>
      </c>
      <c r="B27112" s="4">
        <v>628122020371</v>
      </c>
      <c r="C27112" t="s">
        <v>19764</v>
      </c>
      <c r="D27112" t="s">
        <v>47824</v>
      </c>
    </row>
    <row r="27113" spans="1:4" x14ac:dyDescent="0.25">
      <c r="A27113" s="1">
        <v>27111</v>
      </c>
      <c r="B27113" s="4">
        <v>6281380273649</v>
      </c>
      <c r="C27113" t="s">
        <v>19765</v>
      </c>
      <c r="D27113" t="s">
        <v>47824</v>
      </c>
    </row>
    <row r="27114" spans="1:4" x14ac:dyDescent="0.25">
      <c r="A27114" s="1">
        <v>27112</v>
      </c>
      <c r="B27114" s="4">
        <v>6282226897896</v>
      </c>
      <c r="C27114" t="s">
        <v>19766</v>
      </c>
      <c r="D27114" t="s">
        <v>47824</v>
      </c>
    </row>
    <row r="27115" spans="1:4" x14ac:dyDescent="0.25">
      <c r="A27115" s="1">
        <v>27113</v>
      </c>
      <c r="B27115" s="4">
        <v>6281380219703</v>
      </c>
      <c r="C27115" t="s">
        <v>19767</v>
      </c>
      <c r="D27115" t="s">
        <v>47824</v>
      </c>
    </row>
    <row r="27116" spans="1:4" x14ac:dyDescent="0.25">
      <c r="A27116" s="1">
        <v>27114</v>
      </c>
      <c r="B27116" s="4">
        <v>6281366370345</v>
      </c>
      <c r="C27116" t="s">
        <v>19768</v>
      </c>
      <c r="D27116" t="s">
        <v>47824</v>
      </c>
    </row>
    <row r="27117" spans="1:4" x14ac:dyDescent="0.25">
      <c r="A27117" s="1">
        <v>27115</v>
      </c>
      <c r="B27117" s="4">
        <v>6281380476370</v>
      </c>
      <c r="C27117" t="s">
        <v>19769</v>
      </c>
      <c r="D27117" t="s">
        <v>47824</v>
      </c>
    </row>
    <row r="27118" spans="1:4" x14ac:dyDescent="0.25">
      <c r="A27118" s="1">
        <v>27116</v>
      </c>
      <c r="B27118" s="4">
        <v>6281366482181</v>
      </c>
      <c r="C27118" t="s">
        <v>18296</v>
      </c>
      <c r="D27118" t="s">
        <v>47824</v>
      </c>
    </row>
    <row r="27119" spans="1:4" x14ac:dyDescent="0.25">
      <c r="A27119" s="1">
        <v>27117</v>
      </c>
      <c r="B27119" s="4">
        <v>6281220216313</v>
      </c>
      <c r="C27119" t="s">
        <v>10029</v>
      </c>
      <c r="D27119" t="s">
        <v>47824</v>
      </c>
    </row>
    <row r="27120" spans="1:4" x14ac:dyDescent="0.25">
      <c r="A27120" s="1">
        <v>27118</v>
      </c>
      <c r="B27120" s="4">
        <v>6282226994875</v>
      </c>
      <c r="C27120" t="s">
        <v>19770</v>
      </c>
      <c r="D27120" t="s">
        <v>47824</v>
      </c>
    </row>
    <row r="27121" spans="1:4" x14ac:dyDescent="0.25">
      <c r="A27121" s="1">
        <v>27119</v>
      </c>
      <c r="B27121" s="4">
        <v>6281380416871</v>
      </c>
      <c r="C27121" t="s">
        <v>8299</v>
      </c>
      <c r="D27121" t="s">
        <v>47824</v>
      </c>
    </row>
    <row r="27122" spans="1:4" x14ac:dyDescent="0.25">
      <c r="A27122" s="1">
        <v>27120</v>
      </c>
      <c r="B27122" s="4">
        <v>6281366584036</v>
      </c>
      <c r="C27122" t="s">
        <v>19771</v>
      </c>
      <c r="D27122" t="s">
        <v>47824</v>
      </c>
    </row>
    <row r="27123" spans="1:4" x14ac:dyDescent="0.25">
      <c r="A27123" s="1">
        <v>27121</v>
      </c>
      <c r="B27123" s="4">
        <v>6281366536572</v>
      </c>
      <c r="C27123" t="s">
        <v>19772</v>
      </c>
      <c r="D27123" t="s">
        <v>47824</v>
      </c>
    </row>
    <row r="27124" spans="1:4" x14ac:dyDescent="0.25">
      <c r="A27124" s="1">
        <v>27122</v>
      </c>
      <c r="B27124" s="4">
        <v>6282226841935</v>
      </c>
      <c r="C27124" t="s">
        <v>19773</v>
      </c>
      <c r="D27124" t="s">
        <v>47824</v>
      </c>
    </row>
    <row r="27125" spans="1:4" x14ac:dyDescent="0.25">
      <c r="A27125" s="1">
        <v>27123</v>
      </c>
      <c r="B27125" s="4">
        <v>6281380142600</v>
      </c>
      <c r="C27125" t="s">
        <v>19774</v>
      </c>
      <c r="D27125" t="s">
        <v>47824</v>
      </c>
    </row>
    <row r="27126" spans="1:4" x14ac:dyDescent="0.25">
      <c r="A27126" s="1">
        <v>27124</v>
      </c>
      <c r="B27126" s="4">
        <v>6282226555925</v>
      </c>
      <c r="C27126" t="s">
        <v>19775</v>
      </c>
      <c r="D27126" t="s">
        <v>47824</v>
      </c>
    </row>
    <row r="27127" spans="1:4" x14ac:dyDescent="0.25">
      <c r="A27127" s="1">
        <v>27125</v>
      </c>
      <c r="B27127" s="4">
        <v>6281366774774</v>
      </c>
      <c r="C27127" t="s">
        <v>19776</v>
      </c>
      <c r="D27127" t="s">
        <v>47824</v>
      </c>
    </row>
    <row r="27128" spans="1:4" x14ac:dyDescent="0.25">
      <c r="A27128" s="1">
        <v>27126</v>
      </c>
      <c r="B27128" s="4">
        <v>6281380017677</v>
      </c>
      <c r="C27128" t="s">
        <v>19777</v>
      </c>
      <c r="D27128" t="s">
        <v>47824</v>
      </c>
    </row>
    <row r="27129" spans="1:4" x14ac:dyDescent="0.25">
      <c r="A27129" s="1">
        <v>27127</v>
      </c>
      <c r="B27129" s="4">
        <v>6281366787960</v>
      </c>
      <c r="C27129" t="s">
        <v>4009</v>
      </c>
      <c r="D27129" t="s">
        <v>47824</v>
      </c>
    </row>
    <row r="27130" spans="1:4" x14ac:dyDescent="0.25">
      <c r="A27130" s="1">
        <v>27128</v>
      </c>
      <c r="B27130" s="4">
        <v>6281219989338</v>
      </c>
      <c r="C27130" t="s">
        <v>19778</v>
      </c>
      <c r="D27130" t="s">
        <v>47824</v>
      </c>
    </row>
    <row r="27131" spans="1:4" x14ac:dyDescent="0.25">
      <c r="A27131" s="1">
        <v>27129</v>
      </c>
      <c r="B27131" s="4">
        <v>6281379842832</v>
      </c>
      <c r="C27131" t="s">
        <v>19779</v>
      </c>
      <c r="D27131" t="s">
        <v>47824</v>
      </c>
    </row>
    <row r="27132" spans="1:4" x14ac:dyDescent="0.25">
      <c r="A27132" s="1">
        <v>27130</v>
      </c>
      <c r="B27132" s="4">
        <v>6282226830856</v>
      </c>
      <c r="C27132" t="s">
        <v>19780</v>
      </c>
      <c r="D27132" t="s">
        <v>47824</v>
      </c>
    </row>
    <row r="27133" spans="1:4" x14ac:dyDescent="0.25">
      <c r="A27133" s="1">
        <v>27131</v>
      </c>
      <c r="B27133" s="4">
        <v>628122010886</v>
      </c>
      <c r="C27133" t="s">
        <v>19781</v>
      </c>
      <c r="D27133" t="s">
        <v>47824</v>
      </c>
    </row>
    <row r="27134" spans="1:4" x14ac:dyDescent="0.25">
      <c r="A27134" s="1">
        <v>27132</v>
      </c>
      <c r="B27134" s="4">
        <v>6285975974695</v>
      </c>
      <c r="C27134" t="s">
        <v>19782</v>
      </c>
      <c r="D27134" t="s">
        <v>47824</v>
      </c>
    </row>
    <row r="27135" spans="1:4" x14ac:dyDescent="0.25">
      <c r="A27135" s="1">
        <v>27133</v>
      </c>
      <c r="B27135" s="4">
        <v>6282226791501</v>
      </c>
      <c r="C27135" t="s">
        <v>19783</v>
      </c>
      <c r="D27135" t="s">
        <v>47824</v>
      </c>
    </row>
    <row r="27136" spans="1:4" x14ac:dyDescent="0.25">
      <c r="A27136" s="1">
        <v>27134</v>
      </c>
      <c r="B27136" s="4">
        <v>6281220108305</v>
      </c>
      <c r="C27136" t="s">
        <v>1386</v>
      </c>
      <c r="D27136" t="s">
        <v>47824</v>
      </c>
    </row>
    <row r="27137" spans="1:4" x14ac:dyDescent="0.25">
      <c r="A27137" s="1">
        <v>27135</v>
      </c>
      <c r="B27137" s="4">
        <v>6285791870793</v>
      </c>
      <c r="C27137" t="s">
        <v>19784</v>
      </c>
      <c r="D27137" t="s">
        <v>47824</v>
      </c>
    </row>
    <row r="27138" spans="1:4" x14ac:dyDescent="0.25">
      <c r="A27138" s="1">
        <v>27136</v>
      </c>
      <c r="B27138" s="4">
        <v>6281366702279</v>
      </c>
      <c r="C27138" t="s">
        <v>19785</v>
      </c>
      <c r="D27138" t="s">
        <v>47824</v>
      </c>
    </row>
    <row r="27139" spans="1:4" x14ac:dyDescent="0.25">
      <c r="A27139" s="1">
        <v>27137</v>
      </c>
      <c r="B27139" s="4">
        <v>6281380066949</v>
      </c>
      <c r="C27139" t="s">
        <v>19786</v>
      </c>
      <c r="D27139" t="s">
        <v>47824</v>
      </c>
    </row>
    <row r="27140" spans="1:4" x14ac:dyDescent="0.25">
      <c r="A27140" s="1">
        <v>27138</v>
      </c>
      <c r="B27140" s="4">
        <v>6281380041237</v>
      </c>
      <c r="C27140" t="s">
        <v>11</v>
      </c>
      <c r="D27140" t="s">
        <v>47824</v>
      </c>
    </row>
    <row r="27141" spans="1:4" x14ac:dyDescent="0.25">
      <c r="A27141" s="1">
        <v>27139</v>
      </c>
      <c r="B27141" s="4">
        <v>6281220251518</v>
      </c>
      <c r="C27141" t="s">
        <v>279</v>
      </c>
      <c r="D27141" t="s">
        <v>47824</v>
      </c>
    </row>
    <row r="27142" spans="1:4" x14ac:dyDescent="0.25">
      <c r="A27142" s="1">
        <v>27140</v>
      </c>
      <c r="B27142" s="4">
        <v>6281315598307</v>
      </c>
      <c r="C27142" t="s">
        <v>19787</v>
      </c>
      <c r="D27142" t="s">
        <v>47824</v>
      </c>
    </row>
    <row r="27143" spans="1:4" x14ac:dyDescent="0.25">
      <c r="A27143" s="1">
        <v>27141</v>
      </c>
      <c r="B27143" s="4">
        <v>6281381088829</v>
      </c>
      <c r="C27143" t="s">
        <v>19788</v>
      </c>
      <c r="D27143" t="s">
        <v>47824</v>
      </c>
    </row>
    <row r="27144" spans="1:4" x14ac:dyDescent="0.25">
      <c r="A27144" s="1">
        <v>27142</v>
      </c>
      <c r="B27144" s="4">
        <v>6282227490032</v>
      </c>
      <c r="C27144" t="s">
        <v>19789</v>
      </c>
      <c r="D27144" t="s">
        <v>47824</v>
      </c>
    </row>
    <row r="27145" spans="1:4" x14ac:dyDescent="0.25">
      <c r="A27145" s="1">
        <v>27143</v>
      </c>
      <c r="B27145" s="4">
        <v>6285782425029</v>
      </c>
      <c r="C27145" t="s">
        <v>13665</v>
      </c>
      <c r="D27145" t="s">
        <v>47824</v>
      </c>
    </row>
    <row r="27146" spans="1:4" x14ac:dyDescent="0.25">
      <c r="A27146" s="1">
        <v>27144</v>
      </c>
      <c r="B27146" s="4">
        <v>6285782632177</v>
      </c>
      <c r="C27146" t="s">
        <v>19790</v>
      </c>
      <c r="D27146" t="s">
        <v>47824</v>
      </c>
    </row>
    <row r="27147" spans="1:4" x14ac:dyDescent="0.25">
      <c r="A27147" s="1">
        <v>27145</v>
      </c>
      <c r="B27147" s="4">
        <v>6285782170070</v>
      </c>
      <c r="C27147" t="s">
        <v>11</v>
      </c>
      <c r="D27147" t="s">
        <v>47824</v>
      </c>
    </row>
    <row r="27148" spans="1:4" x14ac:dyDescent="0.25">
      <c r="A27148" s="1">
        <v>27146</v>
      </c>
      <c r="B27148" s="4">
        <v>6282227474698</v>
      </c>
      <c r="C27148" t="s">
        <v>11</v>
      </c>
      <c r="D27148" t="s">
        <v>47824</v>
      </c>
    </row>
    <row r="27149" spans="1:4" x14ac:dyDescent="0.25">
      <c r="A27149" s="1">
        <v>27147</v>
      </c>
      <c r="B27149" s="4">
        <v>6285783306588</v>
      </c>
      <c r="C27149" t="s">
        <v>15988</v>
      </c>
      <c r="D27149" t="s">
        <v>47824</v>
      </c>
    </row>
    <row r="27150" spans="1:4" x14ac:dyDescent="0.25">
      <c r="A27150" s="1">
        <v>27148</v>
      </c>
      <c r="B27150" s="4">
        <v>6285782151346</v>
      </c>
      <c r="C27150" t="s">
        <v>19791</v>
      </c>
      <c r="D27150" t="s">
        <v>47824</v>
      </c>
    </row>
    <row r="27151" spans="1:4" x14ac:dyDescent="0.25">
      <c r="A27151" s="1">
        <v>27149</v>
      </c>
      <c r="B27151" s="4">
        <v>6282213280407</v>
      </c>
      <c r="C27151" t="s">
        <v>19792</v>
      </c>
      <c r="D27151" t="s">
        <v>47824</v>
      </c>
    </row>
    <row r="27152" spans="1:4" x14ac:dyDescent="0.25">
      <c r="A27152" s="1">
        <v>27150</v>
      </c>
      <c r="B27152" s="4">
        <v>6281381199745</v>
      </c>
      <c r="C27152" t="s">
        <v>13843</v>
      </c>
      <c r="D27152" t="s">
        <v>47824</v>
      </c>
    </row>
    <row r="27153" spans="1:4" x14ac:dyDescent="0.25">
      <c r="A27153" s="1">
        <v>27151</v>
      </c>
      <c r="B27153" s="4">
        <v>6282213235007</v>
      </c>
      <c r="C27153" t="s">
        <v>19793</v>
      </c>
      <c r="D27153" t="s">
        <v>47824</v>
      </c>
    </row>
    <row r="27154" spans="1:4" x14ac:dyDescent="0.25">
      <c r="A27154" s="1">
        <v>27152</v>
      </c>
      <c r="B27154" s="4">
        <v>6285782130609</v>
      </c>
      <c r="C27154" t="s">
        <v>27</v>
      </c>
      <c r="D27154" t="s">
        <v>47824</v>
      </c>
    </row>
    <row r="27155" spans="1:4" x14ac:dyDescent="0.25">
      <c r="A27155" s="1">
        <v>27153</v>
      </c>
      <c r="B27155" s="4">
        <v>6281381174787</v>
      </c>
      <c r="C27155" t="s">
        <v>19794</v>
      </c>
      <c r="D27155" t="s">
        <v>47824</v>
      </c>
    </row>
    <row r="27156" spans="1:4" x14ac:dyDescent="0.25">
      <c r="A27156" s="1">
        <v>27154</v>
      </c>
      <c r="B27156" s="4">
        <v>6285781652533</v>
      </c>
      <c r="C27156" t="s">
        <v>19795</v>
      </c>
      <c r="D27156" t="s">
        <v>47824</v>
      </c>
    </row>
    <row r="27157" spans="1:4" x14ac:dyDescent="0.25">
      <c r="A27157" s="1">
        <v>27155</v>
      </c>
      <c r="B27157" s="4">
        <v>6282227599797</v>
      </c>
      <c r="C27157" t="s">
        <v>19796</v>
      </c>
      <c r="D27157" t="s">
        <v>47824</v>
      </c>
    </row>
    <row r="27158" spans="1:4" x14ac:dyDescent="0.25">
      <c r="A27158" s="1">
        <v>27156</v>
      </c>
      <c r="B27158" s="4">
        <v>6282213250931</v>
      </c>
      <c r="C27158" t="s">
        <v>279</v>
      </c>
      <c r="D27158" t="s">
        <v>47824</v>
      </c>
    </row>
    <row r="27159" spans="1:4" x14ac:dyDescent="0.25">
      <c r="A27159" s="1">
        <v>27157</v>
      </c>
      <c r="B27159" s="4">
        <v>6281380929422</v>
      </c>
      <c r="C27159" t="s">
        <v>19797</v>
      </c>
      <c r="D27159" t="s">
        <v>47824</v>
      </c>
    </row>
    <row r="27160" spans="1:4" x14ac:dyDescent="0.25">
      <c r="A27160" s="1">
        <v>27158</v>
      </c>
      <c r="B27160" s="4">
        <v>6281366098777</v>
      </c>
      <c r="C27160" t="s">
        <v>35</v>
      </c>
      <c r="D27160" t="s">
        <v>47824</v>
      </c>
    </row>
    <row r="27161" spans="1:4" x14ac:dyDescent="0.25">
      <c r="A27161" s="1">
        <v>27159</v>
      </c>
      <c r="B27161" s="4">
        <v>6282213549711</v>
      </c>
      <c r="C27161" t="s">
        <v>19798</v>
      </c>
      <c r="D27161" t="s">
        <v>47824</v>
      </c>
    </row>
    <row r="27162" spans="1:4" x14ac:dyDescent="0.25">
      <c r="A27162" s="1">
        <v>27160</v>
      </c>
      <c r="B27162" s="4">
        <v>6281380686713</v>
      </c>
      <c r="C27162" t="s">
        <v>11731</v>
      </c>
      <c r="D27162" t="s">
        <v>47824</v>
      </c>
    </row>
    <row r="27163" spans="1:4" x14ac:dyDescent="0.25">
      <c r="A27163" s="1">
        <v>27161</v>
      </c>
      <c r="B27163" s="4">
        <v>628122039553</v>
      </c>
      <c r="C27163" t="s">
        <v>694</v>
      </c>
      <c r="D27163" t="s">
        <v>47824</v>
      </c>
    </row>
    <row r="27164" spans="1:4" x14ac:dyDescent="0.25">
      <c r="A27164" s="1">
        <v>27162</v>
      </c>
      <c r="B27164" s="4">
        <v>6285785703493</v>
      </c>
      <c r="C27164" t="s">
        <v>19799</v>
      </c>
      <c r="D27164" t="s">
        <v>47824</v>
      </c>
    </row>
    <row r="27165" spans="1:4" x14ac:dyDescent="0.25">
      <c r="A27165" s="1">
        <v>27163</v>
      </c>
      <c r="B27165" s="4">
        <v>6282213596260</v>
      </c>
      <c r="C27165" t="s">
        <v>19800</v>
      </c>
      <c r="D27165" t="s">
        <v>47824</v>
      </c>
    </row>
    <row r="27166" spans="1:4" x14ac:dyDescent="0.25">
      <c r="A27166" s="1">
        <v>27164</v>
      </c>
      <c r="B27166" s="4">
        <v>6281220336534</v>
      </c>
      <c r="C27166" t="s">
        <v>19801</v>
      </c>
      <c r="D27166" t="s">
        <v>47824</v>
      </c>
    </row>
    <row r="27167" spans="1:4" x14ac:dyDescent="0.25">
      <c r="A27167" s="1">
        <v>27165</v>
      </c>
      <c r="B27167" s="4">
        <v>6281220298258</v>
      </c>
      <c r="C27167" t="s">
        <v>19802</v>
      </c>
      <c r="D27167" t="s">
        <v>47824</v>
      </c>
    </row>
    <row r="27168" spans="1:4" x14ac:dyDescent="0.25">
      <c r="A27168" s="1">
        <v>27166</v>
      </c>
      <c r="B27168" s="4">
        <v>6281220289556</v>
      </c>
      <c r="C27168" t="s">
        <v>19803</v>
      </c>
      <c r="D27168" t="s">
        <v>47824</v>
      </c>
    </row>
    <row r="27169" spans="1:4" x14ac:dyDescent="0.25">
      <c r="A27169" s="1">
        <v>27167</v>
      </c>
      <c r="B27169" s="4">
        <v>6281315556168</v>
      </c>
      <c r="C27169" t="s">
        <v>19804</v>
      </c>
      <c r="D27169" t="s">
        <v>47824</v>
      </c>
    </row>
    <row r="27170" spans="1:4" x14ac:dyDescent="0.25">
      <c r="A27170" s="1">
        <v>27168</v>
      </c>
      <c r="B27170" s="4">
        <v>6281380768692</v>
      </c>
      <c r="C27170" t="s">
        <v>9771</v>
      </c>
      <c r="D27170" t="s">
        <v>47824</v>
      </c>
    </row>
    <row r="27171" spans="1:4" x14ac:dyDescent="0.25">
      <c r="A27171" s="1">
        <v>27169</v>
      </c>
      <c r="B27171" s="4">
        <v>6281380894900</v>
      </c>
      <c r="C27171" t="s">
        <v>3802</v>
      </c>
      <c r="D27171" t="s">
        <v>47824</v>
      </c>
    </row>
    <row r="27172" spans="1:4" x14ac:dyDescent="0.25">
      <c r="A27172" s="1">
        <v>27170</v>
      </c>
      <c r="B27172" s="4">
        <v>6281315503747</v>
      </c>
      <c r="C27172" t="s">
        <v>11</v>
      </c>
      <c r="D27172" t="s">
        <v>47824</v>
      </c>
    </row>
    <row r="27173" spans="1:4" x14ac:dyDescent="0.25">
      <c r="A27173" s="1">
        <v>27171</v>
      </c>
      <c r="B27173" s="4">
        <v>6281315509595</v>
      </c>
      <c r="C27173" t="s">
        <v>19805</v>
      </c>
      <c r="D27173" t="s">
        <v>47824</v>
      </c>
    </row>
    <row r="27174" spans="1:4" x14ac:dyDescent="0.25">
      <c r="A27174" s="1">
        <v>27172</v>
      </c>
      <c r="B27174" s="4">
        <v>6282227313511</v>
      </c>
      <c r="C27174" t="s">
        <v>19806</v>
      </c>
      <c r="D27174" t="s">
        <v>47824</v>
      </c>
    </row>
    <row r="27175" spans="1:4" x14ac:dyDescent="0.25">
      <c r="A27175" s="1">
        <v>27173</v>
      </c>
      <c r="B27175" s="4">
        <v>6281315523482</v>
      </c>
      <c r="C27175" t="s">
        <v>19807</v>
      </c>
      <c r="D27175" t="s">
        <v>47824</v>
      </c>
    </row>
    <row r="27176" spans="1:4" x14ac:dyDescent="0.25">
      <c r="A27176" s="1">
        <v>27174</v>
      </c>
      <c r="B27176" s="4">
        <v>628122025521</v>
      </c>
      <c r="C27176" t="s">
        <v>19808</v>
      </c>
      <c r="D27176" t="s">
        <v>47824</v>
      </c>
    </row>
    <row r="27177" spans="1:4" x14ac:dyDescent="0.25">
      <c r="A27177" s="1">
        <v>27175</v>
      </c>
      <c r="B27177" s="4">
        <v>6281219948592</v>
      </c>
      <c r="C27177" t="s">
        <v>19809</v>
      </c>
      <c r="D27177" t="s">
        <v>47824</v>
      </c>
    </row>
    <row r="27178" spans="1:4" x14ac:dyDescent="0.25">
      <c r="A27178" s="1">
        <v>27176</v>
      </c>
      <c r="B27178" s="4">
        <v>6281219930874</v>
      </c>
      <c r="C27178" t="s">
        <v>19810</v>
      </c>
      <c r="D27178" t="s">
        <v>47824</v>
      </c>
    </row>
    <row r="27179" spans="1:4" x14ac:dyDescent="0.25">
      <c r="A27179" s="1">
        <v>27177</v>
      </c>
      <c r="B27179" s="4">
        <v>6285965047619</v>
      </c>
      <c r="C27179" t="s">
        <v>19811</v>
      </c>
      <c r="D27179" t="s">
        <v>47824</v>
      </c>
    </row>
    <row r="27180" spans="1:4" x14ac:dyDescent="0.25">
      <c r="A27180" s="1">
        <v>27178</v>
      </c>
      <c r="B27180" s="4">
        <v>6285810589618</v>
      </c>
      <c r="C27180" t="s">
        <v>19812</v>
      </c>
      <c r="D27180" t="s">
        <v>47824</v>
      </c>
    </row>
    <row r="27181" spans="1:4" x14ac:dyDescent="0.25">
      <c r="A27181" s="1">
        <v>27179</v>
      </c>
      <c r="B27181" s="4">
        <v>6281219407468</v>
      </c>
      <c r="C27181" t="s">
        <v>19813</v>
      </c>
      <c r="D27181" t="s">
        <v>47824</v>
      </c>
    </row>
    <row r="27182" spans="1:4" x14ac:dyDescent="0.25">
      <c r="A27182" s="1">
        <v>27180</v>
      </c>
      <c r="B27182" s="4">
        <v>6282225479279</v>
      </c>
      <c r="C27182" t="s">
        <v>19814</v>
      </c>
      <c r="D27182" t="s">
        <v>47824</v>
      </c>
    </row>
    <row r="27183" spans="1:4" x14ac:dyDescent="0.25">
      <c r="A27183" s="1">
        <v>27181</v>
      </c>
      <c r="B27183" s="4">
        <v>6281378342501</v>
      </c>
      <c r="C27183" t="s">
        <v>19815</v>
      </c>
      <c r="D27183" t="s">
        <v>47824</v>
      </c>
    </row>
    <row r="27184" spans="1:4" x14ac:dyDescent="0.25">
      <c r="A27184" s="1">
        <v>27182</v>
      </c>
      <c r="B27184" s="4">
        <v>6281378341976</v>
      </c>
      <c r="C27184" t="s">
        <v>19816</v>
      </c>
      <c r="D27184" t="s">
        <v>47824</v>
      </c>
    </row>
    <row r="27185" spans="1:4" x14ac:dyDescent="0.25">
      <c r="A27185" s="1">
        <v>27183</v>
      </c>
      <c r="B27185" s="4">
        <v>6285963951096</v>
      </c>
      <c r="C27185" t="s">
        <v>19817</v>
      </c>
      <c r="D27185" t="s">
        <v>47824</v>
      </c>
    </row>
    <row r="27186" spans="1:4" x14ac:dyDescent="0.25">
      <c r="A27186" s="1">
        <v>27184</v>
      </c>
      <c r="B27186" s="4">
        <v>6281378307661</v>
      </c>
      <c r="C27186" t="s">
        <v>10869</v>
      </c>
      <c r="D27186" t="s">
        <v>47824</v>
      </c>
    </row>
    <row r="27187" spans="1:4" x14ac:dyDescent="0.25">
      <c r="A27187" s="1">
        <v>27185</v>
      </c>
      <c r="B27187" s="4">
        <v>6285811213370</v>
      </c>
      <c r="C27187" t="s">
        <v>19818</v>
      </c>
      <c r="D27187" t="s">
        <v>47824</v>
      </c>
    </row>
    <row r="27188" spans="1:4" x14ac:dyDescent="0.25">
      <c r="A27188" s="1">
        <v>27186</v>
      </c>
      <c r="B27188" s="4">
        <v>6281219393214</v>
      </c>
      <c r="C27188" t="s">
        <v>19819</v>
      </c>
      <c r="D27188" t="s">
        <v>47824</v>
      </c>
    </row>
    <row r="27189" spans="1:4" x14ac:dyDescent="0.25">
      <c r="A27189" s="1">
        <v>27187</v>
      </c>
      <c r="B27189" s="4">
        <v>6281378226610</v>
      </c>
      <c r="C27189" t="s">
        <v>19820</v>
      </c>
      <c r="D27189" t="s">
        <v>47824</v>
      </c>
    </row>
    <row r="27190" spans="1:4" x14ac:dyDescent="0.25">
      <c r="A27190" s="1">
        <v>27188</v>
      </c>
      <c r="B27190" s="4">
        <v>6285810213207</v>
      </c>
      <c r="C27190" t="s">
        <v>2011</v>
      </c>
      <c r="D27190" t="s">
        <v>47824</v>
      </c>
    </row>
    <row r="27191" spans="1:4" x14ac:dyDescent="0.25">
      <c r="A27191" s="1">
        <v>27189</v>
      </c>
      <c r="B27191" s="4">
        <v>6281378457249</v>
      </c>
      <c r="C27191" t="s">
        <v>11</v>
      </c>
      <c r="D27191" t="s">
        <v>47824</v>
      </c>
    </row>
    <row r="27192" spans="1:4" x14ac:dyDescent="0.25">
      <c r="A27192" s="1">
        <v>27190</v>
      </c>
      <c r="B27192" s="4">
        <v>6285805457010</v>
      </c>
      <c r="C27192" t="s">
        <v>11</v>
      </c>
      <c r="D27192" t="s">
        <v>47824</v>
      </c>
    </row>
    <row r="27193" spans="1:4" x14ac:dyDescent="0.25">
      <c r="A27193" s="1">
        <v>27191</v>
      </c>
      <c r="B27193" s="4">
        <v>6281219445481</v>
      </c>
      <c r="C27193" t="s">
        <v>19821</v>
      </c>
      <c r="D27193" t="s">
        <v>47824</v>
      </c>
    </row>
    <row r="27194" spans="1:4" x14ac:dyDescent="0.25">
      <c r="A27194" s="1">
        <v>27192</v>
      </c>
      <c r="B27194" s="4">
        <v>6281219490001</v>
      </c>
      <c r="C27194" t="s">
        <v>19822</v>
      </c>
      <c r="D27194" t="s">
        <v>47824</v>
      </c>
    </row>
    <row r="27195" spans="1:4" x14ac:dyDescent="0.25">
      <c r="A27195" s="1">
        <v>27193</v>
      </c>
      <c r="B27195" s="4">
        <v>6281378475573</v>
      </c>
      <c r="C27195" t="s">
        <v>7950</v>
      </c>
      <c r="D27195" t="s">
        <v>47824</v>
      </c>
    </row>
    <row r="27196" spans="1:4" x14ac:dyDescent="0.25">
      <c r="A27196" s="1">
        <v>27194</v>
      </c>
      <c r="B27196" s="4">
        <v>6281367226784</v>
      </c>
      <c r="C27196" t="s">
        <v>19823</v>
      </c>
      <c r="D27196" t="s">
        <v>47824</v>
      </c>
    </row>
    <row r="27197" spans="1:4" x14ac:dyDescent="0.25">
      <c r="A27197" s="1">
        <v>27195</v>
      </c>
      <c r="B27197" s="4">
        <v>6281378098198</v>
      </c>
      <c r="C27197" t="s">
        <v>19824</v>
      </c>
      <c r="D27197" t="s">
        <v>47824</v>
      </c>
    </row>
    <row r="27198" spans="1:4" x14ac:dyDescent="0.25">
      <c r="A27198" s="1">
        <v>27196</v>
      </c>
      <c r="B27198" s="4">
        <v>6281377907707</v>
      </c>
      <c r="C27198" t="s">
        <v>19825</v>
      </c>
      <c r="D27198" t="s">
        <v>47824</v>
      </c>
    </row>
    <row r="27199" spans="1:4" x14ac:dyDescent="0.25">
      <c r="A27199" s="1">
        <v>27197</v>
      </c>
      <c r="B27199" s="4">
        <v>6281219133104</v>
      </c>
      <c r="C27199" t="s">
        <v>19826</v>
      </c>
      <c r="D27199" t="s">
        <v>47824</v>
      </c>
    </row>
    <row r="27200" spans="1:4" x14ac:dyDescent="0.25">
      <c r="A27200" s="1">
        <v>27198</v>
      </c>
      <c r="B27200" s="4">
        <v>6281315770118</v>
      </c>
      <c r="C27200" t="s">
        <v>19827</v>
      </c>
      <c r="D27200" t="s">
        <v>47824</v>
      </c>
    </row>
    <row r="27201" spans="1:4" x14ac:dyDescent="0.25">
      <c r="A27201" s="1">
        <v>27199</v>
      </c>
      <c r="B27201" s="4">
        <v>6285814111161</v>
      </c>
      <c r="C27201" t="s">
        <v>19828</v>
      </c>
      <c r="D27201" t="s">
        <v>47824</v>
      </c>
    </row>
    <row r="27202" spans="1:4" x14ac:dyDescent="0.25">
      <c r="A27202" s="1">
        <v>27200</v>
      </c>
      <c r="B27202" s="4">
        <v>6281367407474</v>
      </c>
      <c r="C27202" t="s">
        <v>19829</v>
      </c>
      <c r="D27202" t="s">
        <v>47824</v>
      </c>
    </row>
    <row r="27203" spans="1:4" x14ac:dyDescent="0.25">
      <c r="A27203" s="1">
        <v>27201</v>
      </c>
      <c r="B27203" s="4">
        <v>6281219100055</v>
      </c>
      <c r="C27203" t="s">
        <v>70</v>
      </c>
      <c r="D27203" t="s">
        <v>47824</v>
      </c>
    </row>
    <row r="27204" spans="1:4" x14ac:dyDescent="0.25">
      <c r="A27204" s="1">
        <v>27202</v>
      </c>
      <c r="B27204" s="4">
        <v>6282225315892</v>
      </c>
      <c r="C27204" t="s">
        <v>19830</v>
      </c>
      <c r="D27204" t="s">
        <v>47824</v>
      </c>
    </row>
    <row r="27205" spans="1:4" x14ac:dyDescent="0.25">
      <c r="A27205" s="1">
        <v>27203</v>
      </c>
      <c r="B27205" s="4">
        <v>6282214305152</v>
      </c>
      <c r="C27205" t="s">
        <v>19831</v>
      </c>
      <c r="D27205" t="s">
        <v>47824</v>
      </c>
    </row>
    <row r="27206" spans="1:4" x14ac:dyDescent="0.25">
      <c r="A27206" s="1">
        <v>27204</v>
      </c>
      <c r="B27206" s="4">
        <v>6285814447621</v>
      </c>
      <c r="C27206" t="s">
        <v>19832</v>
      </c>
      <c r="D27206" t="s">
        <v>47824</v>
      </c>
    </row>
    <row r="27207" spans="1:4" x14ac:dyDescent="0.25">
      <c r="A27207" s="1">
        <v>27205</v>
      </c>
      <c r="B27207" s="4">
        <v>6281377805936</v>
      </c>
      <c r="C27207" t="s">
        <v>35</v>
      </c>
      <c r="D27207" t="s">
        <v>47824</v>
      </c>
    </row>
    <row r="27208" spans="1:4" x14ac:dyDescent="0.25">
      <c r="A27208" s="1">
        <v>27206</v>
      </c>
      <c r="B27208" s="4">
        <v>6281219066992</v>
      </c>
      <c r="C27208" t="s">
        <v>668</v>
      </c>
      <c r="D27208" t="s">
        <v>47824</v>
      </c>
    </row>
    <row r="27209" spans="1:4" x14ac:dyDescent="0.25">
      <c r="A27209" s="1">
        <v>27207</v>
      </c>
      <c r="B27209" s="4">
        <v>6282225271215</v>
      </c>
      <c r="C27209" t="s">
        <v>19833</v>
      </c>
      <c r="D27209" t="s">
        <v>47824</v>
      </c>
    </row>
    <row r="27210" spans="1:4" x14ac:dyDescent="0.25">
      <c r="A27210" s="1">
        <v>27208</v>
      </c>
      <c r="B27210" s="4">
        <v>6281315793900</v>
      </c>
      <c r="C27210" t="s">
        <v>19834</v>
      </c>
      <c r="D27210" t="s">
        <v>47824</v>
      </c>
    </row>
    <row r="27211" spans="1:4" x14ac:dyDescent="0.25">
      <c r="A27211" s="1">
        <v>27209</v>
      </c>
      <c r="B27211" s="4">
        <v>6281219167038</v>
      </c>
      <c r="C27211" t="s">
        <v>19835</v>
      </c>
      <c r="D27211" t="s">
        <v>47824</v>
      </c>
    </row>
    <row r="27212" spans="1:4" x14ac:dyDescent="0.25">
      <c r="A27212" s="1">
        <v>27210</v>
      </c>
      <c r="B27212" s="4">
        <v>6285813141505</v>
      </c>
      <c r="C27212" t="s">
        <v>19836</v>
      </c>
      <c r="D27212" t="s">
        <v>47824</v>
      </c>
    </row>
    <row r="27213" spans="1:4" x14ac:dyDescent="0.25">
      <c r="A27213" s="1">
        <v>27211</v>
      </c>
      <c r="B27213" s="4">
        <v>6285811492293</v>
      </c>
      <c r="C27213" t="s">
        <v>19837</v>
      </c>
      <c r="D27213" t="s">
        <v>47824</v>
      </c>
    </row>
    <row r="27214" spans="1:4" x14ac:dyDescent="0.25">
      <c r="A27214" s="1">
        <v>27212</v>
      </c>
      <c r="B27214" s="4">
        <v>6285811556276</v>
      </c>
      <c r="C27214" t="s">
        <v>19838</v>
      </c>
      <c r="D27214" t="s">
        <v>47824</v>
      </c>
    </row>
    <row r="27215" spans="1:4" x14ac:dyDescent="0.25">
      <c r="A27215" s="1">
        <v>27213</v>
      </c>
      <c r="B27215" s="4">
        <v>6285811686052</v>
      </c>
      <c r="C27215" t="s">
        <v>3154</v>
      </c>
      <c r="D27215" t="s">
        <v>47824</v>
      </c>
    </row>
    <row r="27216" spans="1:4" x14ac:dyDescent="0.25">
      <c r="A27216" s="1">
        <v>27214</v>
      </c>
      <c r="B27216" s="4">
        <v>6285811732279</v>
      </c>
      <c r="C27216" t="s">
        <v>19839</v>
      </c>
      <c r="D27216" t="s">
        <v>47824</v>
      </c>
    </row>
    <row r="27217" spans="1:4" x14ac:dyDescent="0.25">
      <c r="A27217" s="1">
        <v>27215</v>
      </c>
      <c r="B27217" s="4">
        <v>6281219219739</v>
      </c>
      <c r="C27217" t="s">
        <v>19840</v>
      </c>
      <c r="D27217" t="s">
        <v>47824</v>
      </c>
    </row>
    <row r="27218" spans="1:4" x14ac:dyDescent="0.25">
      <c r="A27218" s="1">
        <v>27216</v>
      </c>
      <c r="B27218" s="4">
        <v>6281219219592</v>
      </c>
      <c r="C27218" t="s">
        <v>19841</v>
      </c>
      <c r="D27218" t="s">
        <v>47824</v>
      </c>
    </row>
    <row r="27219" spans="1:4" x14ac:dyDescent="0.25">
      <c r="A27219" s="1">
        <v>27217</v>
      </c>
      <c r="B27219" s="4">
        <v>6281367292234</v>
      </c>
      <c r="C27219" t="s">
        <v>19842</v>
      </c>
      <c r="D27219" t="s">
        <v>47824</v>
      </c>
    </row>
    <row r="27220" spans="1:4" x14ac:dyDescent="0.25">
      <c r="A27220" s="1">
        <v>27218</v>
      </c>
      <c r="B27220" s="4">
        <v>6281219194447</v>
      </c>
      <c r="C27220" t="s">
        <v>7318</v>
      </c>
      <c r="D27220" t="s">
        <v>47824</v>
      </c>
    </row>
    <row r="27221" spans="1:4" x14ac:dyDescent="0.25">
      <c r="A27221" s="1">
        <v>27219</v>
      </c>
      <c r="B27221" s="4">
        <v>6281219189758</v>
      </c>
      <c r="C27221" t="s">
        <v>19843</v>
      </c>
      <c r="D27221" t="s">
        <v>47824</v>
      </c>
    </row>
    <row r="27222" spans="1:4" x14ac:dyDescent="0.25">
      <c r="A27222" s="1">
        <v>27220</v>
      </c>
      <c r="B27222" s="4">
        <v>6281367296297</v>
      </c>
      <c r="C27222" t="s">
        <v>11</v>
      </c>
      <c r="D27222" t="s">
        <v>47824</v>
      </c>
    </row>
    <row r="27223" spans="1:4" x14ac:dyDescent="0.25">
      <c r="A27223" s="1">
        <v>27221</v>
      </c>
      <c r="B27223" s="4">
        <v>6285813135659</v>
      </c>
      <c r="C27223" t="s">
        <v>13353</v>
      </c>
      <c r="D27223" t="s">
        <v>47824</v>
      </c>
    </row>
    <row r="27224" spans="1:4" x14ac:dyDescent="0.25">
      <c r="A27224" s="1">
        <v>27222</v>
      </c>
      <c r="B27224" s="4">
        <v>6281378705519</v>
      </c>
      <c r="C27224" t="s">
        <v>19844</v>
      </c>
      <c r="D27224" t="s">
        <v>47824</v>
      </c>
    </row>
    <row r="27225" spans="1:4" x14ac:dyDescent="0.25">
      <c r="A27225" s="1">
        <v>27223</v>
      </c>
      <c r="B27225" s="4">
        <v>6281219518048</v>
      </c>
      <c r="C27225" t="s">
        <v>19845</v>
      </c>
      <c r="D27225" t="s">
        <v>47824</v>
      </c>
    </row>
    <row r="27226" spans="1:4" x14ac:dyDescent="0.25">
      <c r="A27226" s="1">
        <v>27224</v>
      </c>
      <c r="B27226" s="4">
        <v>6282226149208</v>
      </c>
      <c r="C27226" t="s">
        <v>19846</v>
      </c>
      <c r="D27226" t="s">
        <v>47824</v>
      </c>
    </row>
    <row r="27227" spans="1:4" x14ac:dyDescent="0.25">
      <c r="A27227" s="1">
        <v>27225</v>
      </c>
      <c r="B27227" s="4">
        <v>6281379332554</v>
      </c>
      <c r="C27227" t="s">
        <v>19847</v>
      </c>
      <c r="D27227" t="s">
        <v>47824</v>
      </c>
    </row>
    <row r="27228" spans="1:4" x14ac:dyDescent="0.25">
      <c r="A27228" s="1">
        <v>27226</v>
      </c>
      <c r="B27228" s="4">
        <v>6281379300129</v>
      </c>
      <c r="C27228" t="s">
        <v>19848</v>
      </c>
      <c r="D27228" t="s">
        <v>47824</v>
      </c>
    </row>
    <row r="27229" spans="1:4" x14ac:dyDescent="0.25">
      <c r="A27229" s="1">
        <v>27227</v>
      </c>
      <c r="B27229" s="4">
        <v>6281219765605</v>
      </c>
      <c r="C27229" t="s">
        <v>19849</v>
      </c>
      <c r="D27229" t="s">
        <v>47824</v>
      </c>
    </row>
    <row r="27230" spans="1:4" x14ac:dyDescent="0.25">
      <c r="A27230" s="1">
        <v>27228</v>
      </c>
      <c r="B27230" s="4">
        <v>6281219754827</v>
      </c>
      <c r="C27230" t="s">
        <v>19850</v>
      </c>
      <c r="D27230" t="s">
        <v>47824</v>
      </c>
    </row>
    <row r="27231" spans="1:4" x14ac:dyDescent="0.25">
      <c r="A27231" s="1">
        <v>27229</v>
      </c>
      <c r="B27231" s="4">
        <v>6281366893892</v>
      </c>
      <c r="C27231" t="s">
        <v>19851</v>
      </c>
      <c r="D27231" t="s">
        <v>47824</v>
      </c>
    </row>
    <row r="27232" spans="1:4" x14ac:dyDescent="0.25">
      <c r="A27232" s="1">
        <v>27230</v>
      </c>
      <c r="B27232" s="4">
        <v>6281219827472</v>
      </c>
      <c r="C27232" t="s">
        <v>19852</v>
      </c>
      <c r="D27232" t="s">
        <v>47824</v>
      </c>
    </row>
    <row r="27233" spans="1:4" x14ac:dyDescent="0.25">
      <c r="A27233" s="1">
        <v>27231</v>
      </c>
      <c r="B27233" s="4">
        <v>6281379527747</v>
      </c>
      <c r="C27233" t="s">
        <v>19853</v>
      </c>
      <c r="D27233" t="s">
        <v>47824</v>
      </c>
    </row>
    <row r="27234" spans="1:4" x14ac:dyDescent="0.25">
      <c r="A27234" s="1">
        <v>27232</v>
      </c>
      <c r="B27234" s="4">
        <v>6281219828088</v>
      </c>
      <c r="C27234" t="s">
        <v>19854</v>
      </c>
      <c r="D27234" t="s">
        <v>47824</v>
      </c>
    </row>
    <row r="27235" spans="1:4" x14ac:dyDescent="0.25">
      <c r="A27235" s="1">
        <v>27233</v>
      </c>
      <c r="B27235" s="4">
        <v>6285974735551</v>
      </c>
      <c r="C27235" t="s">
        <v>19855</v>
      </c>
      <c r="D27235" t="s">
        <v>47824</v>
      </c>
    </row>
    <row r="27236" spans="1:4" x14ac:dyDescent="0.25">
      <c r="A27236" s="1">
        <v>27234</v>
      </c>
      <c r="B27236" s="4">
        <v>6281379765338</v>
      </c>
      <c r="C27236" t="s">
        <v>12952</v>
      </c>
      <c r="D27236" t="s">
        <v>47824</v>
      </c>
    </row>
    <row r="27237" spans="1:4" x14ac:dyDescent="0.25">
      <c r="A27237" s="1">
        <v>27235</v>
      </c>
      <c r="B27237" s="4">
        <v>6281379697777</v>
      </c>
      <c r="C27237" t="s">
        <v>19856</v>
      </c>
      <c r="D27237" t="s">
        <v>47824</v>
      </c>
    </row>
    <row r="27238" spans="1:4" x14ac:dyDescent="0.25">
      <c r="A27238" s="1">
        <v>27236</v>
      </c>
      <c r="B27238" s="4">
        <v>6281219862227</v>
      </c>
      <c r="C27238" t="s">
        <v>19857</v>
      </c>
      <c r="D27238" t="s">
        <v>47824</v>
      </c>
    </row>
    <row r="27239" spans="1:4" x14ac:dyDescent="0.25">
      <c r="A27239" s="1">
        <v>27237</v>
      </c>
      <c r="B27239" s="4">
        <v>6282226366611</v>
      </c>
      <c r="C27239" t="s">
        <v>19858</v>
      </c>
      <c r="D27239" t="s">
        <v>47824</v>
      </c>
    </row>
    <row r="27240" spans="1:4" x14ac:dyDescent="0.25">
      <c r="A27240" s="1">
        <v>27238</v>
      </c>
      <c r="B27240" s="4">
        <v>6281219846286</v>
      </c>
      <c r="C27240" t="s">
        <v>19859</v>
      </c>
      <c r="D27240" t="s">
        <v>47824</v>
      </c>
    </row>
    <row r="27241" spans="1:4" x14ac:dyDescent="0.25">
      <c r="A27241" s="1">
        <v>27239</v>
      </c>
      <c r="B27241" s="4">
        <v>6282226212199</v>
      </c>
      <c r="C27241" t="s">
        <v>19860</v>
      </c>
      <c r="D27241" t="s">
        <v>47824</v>
      </c>
    </row>
    <row r="27242" spans="1:4" x14ac:dyDescent="0.25">
      <c r="A27242" s="1">
        <v>27240</v>
      </c>
      <c r="B27242" s="4">
        <v>6281219837307</v>
      </c>
      <c r="C27242" t="s">
        <v>11</v>
      </c>
      <c r="D27242" t="s">
        <v>47824</v>
      </c>
    </row>
    <row r="27243" spans="1:4" x14ac:dyDescent="0.25">
      <c r="A27243" s="1">
        <v>27241</v>
      </c>
      <c r="B27243" s="4">
        <v>6285974442472</v>
      </c>
      <c r="C27243" t="s">
        <v>19861</v>
      </c>
      <c r="D27243" t="s">
        <v>47824</v>
      </c>
    </row>
    <row r="27244" spans="1:4" x14ac:dyDescent="0.25">
      <c r="A27244" s="1">
        <v>27242</v>
      </c>
      <c r="B27244" s="4">
        <v>6281381212680</v>
      </c>
      <c r="C27244" t="s">
        <v>19862</v>
      </c>
      <c r="D27244" t="s">
        <v>47824</v>
      </c>
    </row>
    <row r="27245" spans="1:4" x14ac:dyDescent="0.25">
      <c r="A27245" s="1">
        <v>27243</v>
      </c>
      <c r="B27245" s="4">
        <v>6281219717765</v>
      </c>
      <c r="C27245" t="s">
        <v>19863</v>
      </c>
      <c r="D27245" t="s">
        <v>47824</v>
      </c>
    </row>
    <row r="27246" spans="1:4" x14ac:dyDescent="0.25">
      <c r="A27246" s="1">
        <v>27244</v>
      </c>
      <c r="B27246" s="4">
        <v>6282225870270</v>
      </c>
      <c r="C27246" t="s">
        <v>19864</v>
      </c>
      <c r="D27246" t="s">
        <v>47824</v>
      </c>
    </row>
    <row r="27247" spans="1:4" x14ac:dyDescent="0.25">
      <c r="A27247" s="1">
        <v>27245</v>
      </c>
      <c r="B27247" s="4">
        <v>6281219617883</v>
      </c>
      <c r="C27247" t="s">
        <v>19865</v>
      </c>
      <c r="D27247" t="s">
        <v>47824</v>
      </c>
    </row>
    <row r="27248" spans="1:4" x14ac:dyDescent="0.25">
      <c r="A27248" s="1">
        <v>27246</v>
      </c>
      <c r="B27248" s="4">
        <v>6285971740456</v>
      </c>
      <c r="C27248" t="s">
        <v>19866</v>
      </c>
      <c r="D27248" t="s">
        <v>47824</v>
      </c>
    </row>
    <row r="27249" spans="1:4" x14ac:dyDescent="0.25">
      <c r="A27249" s="1">
        <v>27247</v>
      </c>
      <c r="B27249" s="4">
        <v>6281378884191</v>
      </c>
      <c r="C27249" t="s">
        <v>19867</v>
      </c>
      <c r="D27249" t="s">
        <v>47824</v>
      </c>
    </row>
    <row r="27250" spans="1:4" x14ac:dyDescent="0.25">
      <c r="A27250" s="1">
        <v>27248</v>
      </c>
      <c r="B27250" s="4">
        <v>6285802975180</v>
      </c>
      <c r="C27250" t="s">
        <v>19868</v>
      </c>
      <c r="D27250" t="s">
        <v>47824</v>
      </c>
    </row>
    <row r="27251" spans="1:4" x14ac:dyDescent="0.25">
      <c r="A27251" s="1">
        <v>27249</v>
      </c>
      <c r="B27251" s="4">
        <v>6282213908630</v>
      </c>
      <c r="C27251" t="s">
        <v>19869</v>
      </c>
      <c r="D27251" t="s">
        <v>47824</v>
      </c>
    </row>
    <row r="27252" spans="1:4" x14ac:dyDescent="0.25">
      <c r="A27252" s="1">
        <v>27250</v>
      </c>
      <c r="B27252" s="4">
        <v>6281315660026</v>
      </c>
      <c r="C27252" t="s">
        <v>19870</v>
      </c>
      <c r="D27252" t="s">
        <v>47824</v>
      </c>
    </row>
    <row r="27253" spans="1:4" x14ac:dyDescent="0.25">
      <c r="A27253" s="1">
        <v>27251</v>
      </c>
      <c r="B27253" s="4">
        <v>6285803439037</v>
      </c>
      <c r="C27253" t="s">
        <v>19871</v>
      </c>
      <c r="D27253" t="s">
        <v>47824</v>
      </c>
    </row>
    <row r="27254" spans="1:4" x14ac:dyDescent="0.25">
      <c r="A27254" s="1">
        <v>27252</v>
      </c>
      <c r="B27254" s="4">
        <v>6281378742823</v>
      </c>
      <c r="C27254" t="s">
        <v>19872</v>
      </c>
      <c r="D27254" t="s">
        <v>47824</v>
      </c>
    </row>
    <row r="27255" spans="1:4" x14ac:dyDescent="0.25">
      <c r="A27255" s="1">
        <v>27253</v>
      </c>
      <c r="B27255" s="4">
        <v>6285799633399</v>
      </c>
      <c r="C27255" t="s">
        <v>19873</v>
      </c>
      <c r="D27255" t="s">
        <v>47824</v>
      </c>
    </row>
    <row r="27256" spans="1:4" x14ac:dyDescent="0.25">
      <c r="A27256" s="1">
        <v>27254</v>
      </c>
      <c r="B27256" s="4">
        <v>6281219652814</v>
      </c>
      <c r="C27256" t="s">
        <v>19874</v>
      </c>
      <c r="D27256" t="s">
        <v>47824</v>
      </c>
    </row>
    <row r="27257" spans="1:4" x14ac:dyDescent="0.25">
      <c r="A27257" s="1">
        <v>27255</v>
      </c>
      <c r="B27257" s="4">
        <v>6281367000060</v>
      </c>
      <c r="C27257" t="s">
        <v>19875</v>
      </c>
      <c r="D27257" t="s">
        <v>47824</v>
      </c>
    </row>
    <row r="27258" spans="1:4" x14ac:dyDescent="0.25">
      <c r="A27258" s="1">
        <v>27256</v>
      </c>
      <c r="B27258" s="4">
        <v>6281367002933</v>
      </c>
      <c r="C27258" t="s">
        <v>4980</v>
      </c>
      <c r="D27258" t="s">
        <v>47824</v>
      </c>
    </row>
    <row r="27259" spans="1:4" x14ac:dyDescent="0.25">
      <c r="A27259" s="1">
        <v>27257</v>
      </c>
      <c r="B27259" s="4">
        <v>6281379184034</v>
      </c>
      <c r="C27259" t="s">
        <v>2421</v>
      </c>
      <c r="D27259" t="s">
        <v>47824</v>
      </c>
    </row>
    <row r="27260" spans="1:4" x14ac:dyDescent="0.25">
      <c r="A27260" s="1">
        <v>27258</v>
      </c>
      <c r="B27260" s="4">
        <v>6281367010011</v>
      </c>
      <c r="C27260" t="s">
        <v>19876</v>
      </c>
      <c r="D27260" t="s">
        <v>47824</v>
      </c>
    </row>
    <row r="27261" spans="1:4" x14ac:dyDescent="0.25">
      <c r="A27261" s="1">
        <v>27259</v>
      </c>
      <c r="B27261" s="4">
        <v>6281219696050</v>
      </c>
      <c r="C27261" t="s">
        <v>19877</v>
      </c>
      <c r="D27261" t="s">
        <v>47824</v>
      </c>
    </row>
    <row r="27262" spans="1:4" x14ac:dyDescent="0.25">
      <c r="A27262" s="1">
        <v>27260</v>
      </c>
      <c r="B27262" s="4">
        <v>6285973271263</v>
      </c>
      <c r="C27262" t="s">
        <v>11</v>
      </c>
      <c r="D27262" t="s">
        <v>47824</v>
      </c>
    </row>
    <row r="27263" spans="1:4" x14ac:dyDescent="0.25">
      <c r="A27263" s="1">
        <v>27261</v>
      </c>
      <c r="B27263" s="4">
        <v>6281219658506</v>
      </c>
      <c r="C27263" t="s">
        <v>19878</v>
      </c>
      <c r="D27263" t="s">
        <v>47824</v>
      </c>
    </row>
    <row r="27264" spans="1:4" x14ac:dyDescent="0.25">
      <c r="A27264" s="1">
        <v>27262</v>
      </c>
      <c r="B27264" s="4">
        <v>6281379100900</v>
      </c>
      <c r="C27264" t="s">
        <v>19879</v>
      </c>
      <c r="D27264" t="s">
        <v>47824</v>
      </c>
    </row>
    <row r="27265" spans="1:4" x14ac:dyDescent="0.25">
      <c r="A27265" s="1">
        <v>27263</v>
      </c>
      <c r="B27265" s="4">
        <v>6285799060862</v>
      </c>
      <c r="C27265" t="s">
        <v>609</v>
      </c>
      <c r="D27265" t="s">
        <v>47824</v>
      </c>
    </row>
    <row r="27266" spans="1:4" x14ac:dyDescent="0.25">
      <c r="A27266" s="1">
        <v>27264</v>
      </c>
      <c r="B27266" s="4">
        <v>6281315628756</v>
      </c>
      <c r="C27266" t="s">
        <v>19880</v>
      </c>
      <c r="D27266" t="s">
        <v>47824</v>
      </c>
    </row>
    <row r="27267" spans="1:4" x14ac:dyDescent="0.25">
      <c r="A27267" s="1">
        <v>27265</v>
      </c>
      <c r="B27267" s="4">
        <v>6285799289191</v>
      </c>
      <c r="C27267" t="s">
        <v>19881</v>
      </c>
      <c r="D27267" t="s">
        <v>47824</v>
      </c>
    </row>
    <row r="27268" spans="1:4" x14ac:dyDescent="0.25">
      <c r="A27268" s="1">
        <v>27266</v>
      </c>
      <c r="B27268" s="4">
        <v>6285799474565</v>
      </c>
      <c r="C27268" t="s">
        <v>19882</v>
      </c>
      <c r="D27268" t="s">
        <v>47824</v>
      </c>
    </row>
    <row r="27269" spans="1:4" x14ac:dyDescent="0.25">
      <c r="A27269" s="1">
        <v>27267</v>
      </c>
      <c r="B27269" s="4">
        <v>6281367031608</v>
      </c>
      <c r="C27269" t="s">
        <v>4085</v>
      </c>
      <c r="D27269" t="s">
        <v>47824</v>
      </c>
    </row>
    <row r="27270" spans="1:4" x14ac:dyDescent="0.25">
      <c r="A27270" s="1">
        <v>27268</v>
      </c>
      <c r="B27270" s="4">
        <v>6285780716717</v>
      </c>
      <c r="C27270" t="s">
        <v>19883</v>
      </c>
      <c r="D27270" t="s">
        <v>47824</v>
      </c>
    </row>
    <row r="27271" spans="1:4" x14ac:dyDescent="0.25">
      <c r="A27271" s="1">
        <v>27269</v>
      </c>
      <c r="B27271" s="4">
        <v>6285767091790</v>
      </c>
      <c r="C27271" t="s">
        <v>11</v>
      </c>
      <c r="D27271" t="s">
        <v>47824</v>
      </c>
    </row>
    <row r="27272" spans="1:4" x14ac:dyDescent="0.25">
      <c r="A27272" s="1">
        <v>27270</v>
      </c>
      <c r="B27272" s="4">
        <v>6281364707167</v>
      </c>
      <c r="C27272" t="s">
        <v>19884</v>
      </c>
      <c r="D27272" t="s">
        <v>47824</v>
      </c>
    </row>
    <row r="27273" spans="1:4" x14ac:dyDescent="0.25">
      <c r="A27273" s="1">
        <v>27271</v>
      </c>
      <c r="B27273" s="4">
        <v>6281383509352</v>
      </c>
      <c r="C27273" t="s">
        <v>19885</v>
      </c>
      <c r="D27273" t="s">
        <v>47824</v>
      </c>
    </row>
    <row r="27274" spans="1:4" x14ac:dyDescent="0.25">
      <c r="A27274" s="1">
        <v>27272</v>
      </c>
      <c r="B27274" s="4">
        <v>6281364740551</v>
      </c>
      <c r="C27274" t="s">
        <v>19886</v>
      </c>
      <c r="D27274" t="s">
        <v>47824</v>
      </c>
    </row>
    <row r="27275" spans="1:4" x14ac:dyDescent="0.25">
      <c r="A27275" s="1">
        <v>27273</v>
      </c>
      <c r="B27275" s="4">
        <v>6281221973698</v>
      </c>
      <c r="C27275" t="s">
        <v>19887</v>
      </c>
      <c r="D27275" t="s">
        <v>47824</v>
      </c>
    </row>
    <row r="27276" spans="1:4" x14ac:dyDescent="0.25">
      <c r="A27276" s="1">
        <v>27274</v>
      </c>
      <c r="B27276" s="4">
        <v>6282211690398</v>
      </c>
      <c r="C27276" t="s">
        <v>993</v>
      </c>
      <c r="D27276" t="s">
        <v>47824</v>
      </c>
    </row>
    <row r="27277" spans="1:4" x14ac:dyDescent="0.25">
      <c r="A27277" s="1">
        <v>27275</v>
      </c>
      <c r="B27277" s="4">
        <v>6281383420387</v>
      </c>
      <c r="C27277" t="s">
        <v>1529</v>
      </c>
      <c r="D27277" t="s">
        <v>47824</v>
      </c>
    </row>
    <row r="27278" spans="1:4" x14ac:dyDescent="0.25">
      <c r="A27278" s="1">
        <v>27276</v>
      </c>
      <c r="B27278" s="4">
        <v>6281221947684</v>
      </c>
      <c r="C27278" t="s">
        <v>19888</v>
      </c>
      <c r="D27278" t="s">
        <v>47824</v>
      </c>
    </row>
    <row r="27279" spans="1:4" x14ac:dyDescent="0.25">
      <c r="A27279" s="1">
        <v>27277</v>
      </c>
      <c r="B27279" s="4">
        <v>6285769777626</v>
      </c>
      <c r="C27279" t="s">
        <v>1407</v>
      </c>
      <c r="D27279" t="s">
        <v>47824</v>
      </c>
    </row>
    <row r="27280" spans="1:4" x14ac:dyDescent="0.25">
      <c r="A27280" s="1">
        <v>27278</v>
      </c>
      <c r="B27280" s="4">
        <v>6281383368909</v>
      </c>
      <c r="C27280" t="s">
        <v>19889</v>
      </c>
      <c r="D27280" t="s">
        <v>47824</v>
      </c>
    </row>
    <row r="27281" spans="1:4" x14ac:dyDescent="0.25">
      <c r="A27281" s="1">
        <v>27279</v>
      </c>
      <c r="B27281" s="4">
        <v>6281383361755</v>
      </c>
      <c r="C27281" t="s">
        <v>7405</v>
      </c>
      <c r="D27281" t="s">
        <v>47824</v>
      </c>
    </row>
    <row r="27282" spans="1:4" x14ac:dyDescent="0.25">
      <c r="A27282" s="1">
        <v>27280</v>
      </c>
      <c r="B27282" s="4">
        <v>6281383636985</v>
      </c>
      <c r="C27282" t="s">
        <v>19890</v>
      </c>
      <c r="D27282" t="s">
        <v>47824</v>
      </c>
    </row>
    <row r="27283" spans="1:4" x14ac:dyDescent="0.25">
      <c r="A27283" s="1">
        <v>27281</v>
      </c>
      <c r="B27283" s="4">
        <v>6281383857227</v>
      </c>
      <c r="C27283" t="s">
        <v>2154</v>
      </c>
      <c r="D27283" t="s">
        <v>47824</v>
      </c>
    </row>
    <row r="27284" spans="1:4" x14ac:dyDescent="0.25">
      <c r="A27284" s="1">
        <v>27282</v>
      </c>
      <c r="B27284" s="4">
        <v>6285763621306</v>
      </c>
      <c r="C27284" t="s">
        <v>135</v>
      </c>
      <c r="D27284" t="s">
        <v>47824</v>
      </c>
    </row>
    <row r="27285" spans="1:4" x14ac:dyDescent="0.25">
      <c r="A27285" s="1">
        <v>27283</v>
      </c>
      <c r="B27285" s="4">
        <v>6281222126037</v>
      </c>
      <c r="C27285" t="s">
        <v>19891</v>
      </c>
      <c r="D27285" t="s">
        <v>47824</v>
      </c>
    </row>
    <row r="27286" spans="1:4" x14ac:dyDescent="0.25">
      <c r="A27286" s="1">
        <v>27284</v>
      </c>
      <c r="B27286" s="4">
        <v>6281383770637</v>
      </c>
      <c r="C27286" t="s">
        <v>4939</v>
      </c>
      <c r="D27286" t="s">
        <v>47824</v>
      </c>
    </row>
    <row r="27287" spans="1:4" x14ac:dyDescent="0.25">
      <c r="A27287" s="1">
        <v>27285</v>
      </c>
      <c r="B27287" s="4">
        <v>6281222111293</v>
      </c>
      <c r="C27287" t="s">
        <v>19892</v>
      </c>
      <c r="D27287" t="s">
        <v>47824</v>
      </c>
    </row>
    <row r="27288" spans="1:4" x14ac:dyDescent="0.25">
      <c r="A27288" s="1">
        <v>27286</v>
      </c>
      <c r="B27288" s="4">
        <v>6285766271240</v>
      </c>
      <c r="C27288" t="s">
        <v>19893</v>
      </c>
      <c r="D27288" t="s">
        <v>47824</v>
      </c>
    </row>
    <row r="27289" spans="1:4" x14ac:dyDescent="0.25">
      <c r="A27289" s="1">
        <v>27287</v>
      </c>
      <c r="B27289" s="4">
        <v>6281383361042</v>
      </c>
      <c r="C27289" t="s">
        <v>8040</v>
      </c>
      <c r="D27289" t="s">
        <v>47824</v>
      </c>
    </row>
    <row r="27290" spans="1:4" x14ac:dyDescent="0.25">
      <c r="A27290" s="1">
        <v>27288</v>
      </c>
      <c r="B27290" s="4">
        <v>6281383052890</v>
      </c>
      <c r="C27290" t="s">
        <v>11</v>
      </c>
      <c r="D27290" t="s">
        <v>47824</v>
      </c>
    </row>
    <row r="27291" spans="1:4" x14ac:dyDescent="0.25">
      <c r="A27291" s="1">
        <v>27289</v>
      </c>
      <c r="B27291" s="4">
        <v>6281383029223</v>
      </c>
      <c r="C27291" t="s">
        <v>19894</v>
      </c>
      <c r="D27291" t="s">
        <v>47824</v>
      </c>
    </row>
    <row r="27292" spans="1:4" x14ac:dyDescent="0.25">
      <c r="A27292" s="1">
        <v>27290</v>
      </c>
      <c r="B27292" s="4">
        <v>6285771080835</v>
      </c>
      <c r="C27292" t="s">
        <v>19895</v>
      </c>
      <c r="D27292" t="s">
        <v>47824</v>
      </c>
    </row>
    <row r="27293" spans="1:4" x14ac:dyDescent="0.25">
      <c r="A27293" s="1">
        <v>27291</v>
      </c>
      <c r="B27293" s="4">
        <v>6281221866102</v>
      </c>
      <c r="C27293" t="s">
        <v>3547</v>
      </c>
      <c r="D27293" t="s">
        <v>47824</v>
      </c>
    </row>
    <row r="27294" spans="1:4" x14ac:dyDescent="0.25">
      <c r="A27294" s="1">
        <v>27292</v>
      </c>
      <c r="B27294" s="4">
        <v>6281382987816</v>
      </c>
      <c r="C27294" t="s">
        <v>19896</v>
      </c>
      <c r="D27294" t="s">
        <v>47824</v>
      </c>
    </row>
    <row r="27295" spans="1:4" x14ac:dyDescent="0.25">
      <c r="A27295" s="1">
        <v>27293</v>
      </c>
      <c r="B27295" s="4">
        <v>6281221853207</v>
      </c>
      <c r="C27295" t="s">
        <v>11</v>
      </c>
      <c r="D27295" t="s">
        <v>47824</v>
      </c>
    </row>
    <row r="27296" spans="1:4" x14ac:dyDescent="0.25">
      <c r="A27296" s="1">
        <v>27294</v>
      </c>
      <c r="B27296" s="4">
        <v>6285771339743</v>
      </c>
      <c r="C27296" t="s">
        <v>19897</v>
      </c>
      <c r="D27296" t="s">
        <v>47824</v>
      </c>
    </row>
    <row r="27297" spans="1:4" x14ac:dyDescent="0.25">
      <c r="A27297" s="1">
        <v>27295</v>
      </c>
      <c r="B27297" s="4">
        <v>6281221810883</v>
      </c>
      <c r="C27297" t="s">
        <v>35</v>
      </c>
      <c r="D27297" t="s">
        <v>47824</v>
      </c>
    </row>
    <row r="27298" spans="1:4" x14ac:dyDescent="0.25">
      <c r="A27298" s="1">
        <v>27296</v>
      </c>
      <c r="B27298" s="4">
        <v>6285771808427</v>
      </c>
      <c r="C27298" t="s">
        <v>19898</v>
      </c>
      <c r="D27298" t="s">
        <v>47824</v>
      </c>
    </row>
    <row r="27299" spans="1:4" x14ac:dyDescent="0.25">
      <c r="A27299" s="1">
        <v>27297</v>
      </c>
      <c r="B27299" s="4">
        <v>6285772051648</v>
      </c>
      <c r="C27299" t="s">
        <v>19899</v>
      </c>
      <c r="D27299" t="s">
        <v>47824</v>
      </c>
    </row>
    <row r="27300" spans="1:4" x14ac:dyDescent="0.25">
      <c r="A27300" s="1">
        <v>27298</v>
      </c>
      <c r="B27300" s="4">
        <v>6282230158822</v>
      </c>
      <c r="C27300" t="s">
        <v>4371</v>
      </c>
      <c r="D27300" t="s">
        <v>47824</v>
      </c>
    </row>
    <row r="27301" spans="1:4" x14ac:dyDescent="0.25">
      <c r="A27301" s="1">
        <v>27299</v>
      </c>
      <c r="B27301" s="4">
        <v>6281383233107</v>
      </c>
      <c r="C27301" t="s">
        <v>19900</v>
      </c>
      <c r="D27301" t="s">
        <v>47824</v>
      </c>
    </row>
    <row r="27302" spans="1:4" x14ac:dyDescent="0.25">
      <c r="A27302" s="1">
        <v>27300</v>
      </c>
      <c r="B27302" s="4">
        <v>6281383220935</v>
      </c>
      <c r="C27302" t="s">
        <v>19901</v>
      </c>
      <c r="D27302" t="s">
        <v>47824</v>
      </c>
    </row>
    <row r="27303" spans="1:4" x14ac:dyDescent="0.25">
      <c r="A27303" s="1">
        <v>27301</v>
      </c>
      <c r="B27303" s="4">
        <v>6282211777725</v>
      </c>
      <c r="C27303" t="s">
        <v>381</v>
      </c>
      <c r="D27303" t="s">
        <v>47824</v>
      </c>
    </row>
    <row r="27304" spans="1:4" x14ac:dyDescent="0.25">
      <c r="A27304" s="1">
        <v>27302</v>
      </c>
      <c r="B27304" s="4">
        <v>6281365007033</v>
      </c>
      <c r="C27304" t="s">
        <v>11</v>
      </c>
      <c r="D27304" t="s">
        <v>47824</v>
      </c>
    </row>
    <row r="27305" spans="1:4" x14ac:dyDescent="0.25">
      <c r="A27305" s="1">
        <v>27303</v>
      </c>
      <c r="B27305" s="4">
        <v>6285770391281</v>
      </c>
      <c r="C27305" t="s">
        <v>12399</v>
      </c>
      <c r="D27305" t="s">
        <v>47824</v>
      </c>
    </row>
    <row r="27306" spans="1:4" x14ac:dyDescent="0.25">
      <c r="A27306" s="1">
        <v>27304</v>
      </c>
      <c r="B27306" s="4">
        <v>6285770445609</v>
      </c>
      <c r="C27306" t="s">
        <v>35</v>
      </c>
      <c r="D27306" t="s">
        <v>47824</v>
      </c>
    </row>
    <row r="27307" spans="1:4" x14ac:dyDescent="0.25">
      <c r="A27307" s="1">
        <v>27305</v>
      </c>
      <c r="B27307" s="4">
        <v>6285770682853</v>
      </c>
      <c r="C27307" t="s">
        <v>11196</v>
      </c>
      <c r="D27307" t="s">
        <v>47824</v>
      </c>
    </row>
    <row r="27308" spans="1:4" x14ac:dyDescent="0.25">
      <c r="A27308" s="1">
        <v>27306</v>
      </c>
      <c r="B27308" s="4">
        <v>628122188702</v>
      </c>
      <c r="C27308" t="s">
        <v>19902</v>
      </c>
      <c r="D27308" t="s">
        <v>47824</v>
      </c>
    </row>
    <row r="27309" spans="1:4" x14ac:dyDescent="0.25">
      <c r="A27309" s="1">
        <v>27307</v>
      </c>
      <c r="B27309" s="4">
        <v>6282230582301</v>
      </c>
      <c r="C27309" t="s">
        <v>27</v>
      </c>
      <c r="D27309" t="s">
        <v>47824</v>
      </c>
    </row>
    <row r="27310" spans="1:4" x14ac:dyDescent="0.25">
      <c r="A27310" s="1">
        <v>27308</v>
      </c>
      <c r="B27310" s="4">
        <v>6285763332711</v>
      </c>
      <c r="C27310" t="s">
        <v>19903</v>
      </c>
      <c r="D27310" t="s">
        <v>47824</v>
      </c>
    </row>
    <row r="27311" spans="1:4" x14ac:dyDescent="0.25">
      <c r="A27311" s="1">
        <v>27309</v>
      </c>
      <c r="B27311" s="4">
        <v>6285763162508</v>
      </c>
      <c r="C27311" t="s">
        <v>19904</v>
      </c>
      <c r="D27311" t="s">
        <v>47824</v>
      </c>
    </row>
    <row r="27312" spans="1:4" x14ac:dyDescent="0.25">
      <c r="A27312" s="1">
        <v>27310</v>
      </c>
      <c r="B27312" s="4">
        <v>6285755847139</v>
      </c>
      <c r="C27312" t="s">
        <v>19905</v>
      </c>
      <c r="D27312" t="s">
        <v>47824</v>
      </c>
    </row>
    <row r="27313" spans="1:4" x14ac:dyDescent="0.25">
      <c r="A27313" s="1">
        <v>27311</v>
      </c>
      <c r="B27313" s="4">
        <v>6281364559423</v>
      </c>
      <c r="C27313" t="s">
        <v>3880</v>
      </c>
      <c r="D27313" t="s">
        <v>47824</v>
      </c>
    </row>
    <row r="27314" spans="1:4" x14ac:dyDescent="0.25">
      <c r="A27314" s="1">
        <v>27312</v>
      </c>
      <c r="B27314" s="4">
        <v>6281384612598</v>
      </c>
      <c r="C27314" t="s">
        <v>19906</v>
      </c>
      <c r="D27314" t="s">
        <v>47824</v>
      </c>
    </row>
    <row r="27315" spans="1:4" x14ac:dyDescent="0.25">
      <c r="A27315" s="1">
        <v>27313</v>
      </c>
      <c r="B27315" s="4">
        <v>6282231205507</v>
      </c>
      <c r="C27315" t="s">
        <v>19907</v>
      </c>
      <c r="D27315" t="s">
        <v>47824</v>
      </c>
    </row>
    <row r="27316" spans="1:4" x14ac:dyDescent="0.25">
      <c r="A27316" s="1">
        <v>27314</v>
      </c>
      <c r="B27316" s="4">
        <v>6281222681153</v>
      </c>
      <c r="C27316" t="s">
        <v>4741</v>
      </c>
      <c r="D27316" t="s">
        <v>47824</v>
      </c>
    </row>
    <row r="27317" spans="1:4" x14ac:dyDescent="0.25">
      <c r="A27317" s="1">
        <v>27315</v>
      </c>
      <c r="B27317" s="4">
        <v>6281222555962</v>
      </c>
      <c r="C27317" t="s">
        <v>726</v>
      </c>
      <c r="D27317" t="s">
        <v>47824</v>
      </c>
    </row>
    <row r="27318" spans="1:4" x14ac:dyDescent="0.25">
      <c r="A27318" s="1">
        <v>27316</v>
      </c>
      <c r="B27318" s="4">
        <v>6281222545432</v>
      </c>
      <c r="C27318" t="s">
        <v>19908</v>
      </c>
      <c r="D27318" t="s">
        <v>47824</v>
      </c>
    </row>
    <row r="27319" spans="1:4" x14ac:dyDescent="0.25">
      <c r="A27319" s="1">
        <v>27317</v>
      </c>
      <c r="B27319" s="4">
        <v>6285757155807</v>
      </c>
      <c r="C27319" t="s">
        <v>19909</v>
      </c>
      <c r="D27319" t="s">
        <v>47824</v>
      </c>
    </row>
    <row r="27320" spans="1:4" x14ac:dyDescent="0.25">
      <c r="A27320" s="1">
        <v>27318</v>
      </c>
      <c r="B27320" s="4">
        <v>6281222538598</v>
      </c>
      <c r="C27320" t="s">
        <v>19910</v>
      </c>
      <c r="D27320" t="s">
        <v>47824</v>
      </c>
    </row>
    <row r="27321" spans="1:4" x14ac:dyDescent="0.25">
      <c r="A27321" s="1">
        <v>27319</v>
      </c>
      <c r="B27321" s="4">
        <v>6285757298702</v>
      </c>
      <c r="C27321" t="s">
        <v>19911</v>
      </c>
      <c r="D27321" t="s">
        <v>47824</v>
      </c>
    </row>
    <row r="27322" spans="1:4" x14ac:dyDescent="0.25">
      <c r="A27322" s="1">
        <v>27320</v>
      </c>
      <c r="B27322" s="4">
        <v>6281314967361</v>
      </c>
      <c r="C27322" t="s">
        <v>19912</v>
      </c>
      <c r="D27322" t="s">
        <v>47824</v>
      </c>
    </row>
    <row r="27323" spans="1:4" x14ac:dyDescent="0.25">
      <c r="A27323" s="1">
        <v>27321</v>
      </c>
      <c r="B27323" s="4">
        <v>6281384479999</v>
      </c>
      <c r="C27323" t="s">
        <v>11</v>
      </c>
      <c r="D27323" t="s">
        <v>47824</v>
      </c>
    </row>
    <row r="27324" spans="1:4" x14ac:dyDescent="0.25">
      <c r="A27324" s="1">
        <v>27322</v>
      </c>
      <c r="B27324" s="4">
        <v>6281222838880</v>
      </c>
      <c r="C27324" t="s">
        <v>19913</v>
      </c>
      <c r="D27324" t="s">
        <v>47824</v>
      </c>
    </row>
    <row r="27325" spans="1:4" x14ac:dyDescent="0.25">
      <c r="A27325" s="1">
        <v>27323</v>
      </c>
      <c r="B27325" s="4">
        <v>6281384868862</v>
      </c>
      <c r="C27325" t="s">
        <v>19914</v>
      </c>
      <c r="D27325" t="s">
        <v>47824</v>
      </c>
    </row>
    <row r="27326" spans="1:4" x14ac:dyDescent="0.25">
      <c r="A27326" s="1">
        <v>27324</v>
      </c>
      <c r="B27326" s="4">
        <v>6281222810010</v>
      </c>
      <c r="C27326" t="s">
        <v>19915</v>
      </c>
      <c r="D27326" t="s">
        <v>47824</v>
      </c>
    </row>
    <row r="27327" spans="1:4" x14ac:dyDescent="0.25">
      <c r="A27327" s="1">
        <v>27325</v>
      </c>
      <c r="B27327" s="4">
        <v>6285755156432</v>
      </c>
      <c r="C27327" t="s">
        <v>19916</v>
      </c>
      <c r="D27327" t="s">
        <v>47824</v>
      </c>
    </row>
    <row r="27328" spans="1:4" x14ac:dyDescent="0.25">
      <c r="A27328" s="1">
        <v>27326</v>
      </c>
      <c r="B27328" s="4">
        <v>6281222753939</v>
      </c>
      <c r="C27328" t="s">
        <v>19917</v>
      </c>
      <c r="D27328" t="s">
        <v>47824</v>
      </c>
    </row>
    <row r="27329" spans="1:4" x14ac:dyDescent="0.25">
      <c r="A27329" s="1">
        <v>27327</v>
      </c>
      <c r="B27329" s="4">
        <v>6281222748686</v>
      </c>
      <c r="C27329" t="s">
        <v>19918</v>
      </c>
      <c r="D27329" t="s">
        <v>47824</v>
      </c>
    </row>
    <row r="27330" spans="1:4" x14ac:dyDescent="0.25">
      <c r="A27330" s="1">
        <v>27328</v>
      </c>
      <c r="B27330" s="4">
        <v>6282211460201</v>
      </c>
      <c r="C27330" t="s">
        <v>11</v>
      </c>
      <c r="D27330" t="s">
        <v>47824</v>
      </c>
    </row>
    <row r="27331" spans="1:4" x14ac:dyDescent="0.25">
      <c r="A27331" s="1">
        <v>27329</v>
      </c>
      <c r="B27331" s="4">
        <v>6282231235821</v>
      </c>
      <c r="C27331" t="s">
        <v>19919</v>
      </c>
      <c r="D27331" t="s">
        <v>47824</v>
      </c>
    </row>
    <row r="27332" spans="1:4" x14ac:dyDescent="0.25">
      <c r="A27332" s="1">
        <v>27330</v>
      </c>
      <c r="B27332" s="4">
        <v>6281364513132</v>
      </c>
      <c r="C27332" t="s">
        <v>19920</v>
      </c>
      <c r="D27332" t="s">
        <v>47824</v>
      </c>
    </row>
    <row r="27333" spans="1:4" x14ac:dyDescent="0.25">
      <c r="A27333" s="1">
        <v>27331</v>
      </c>
      <c r="B27333" s="4">
        <v>6281222413138</v>
      </c>
      <c r="C27333" t="s">
        <v>18314</v>
      </c>
      <c r="D27333" t="s">
        <v>47824</v>
      </c>
    </row>
    <row r="27334" spans="1:4" x14ac:dyDescent="0.25">
      <c r="A27334" s="1">
        <v>27332</v>
      </c>
      <c r="B27334" s="4">
        <v>6281222377999</v>
      </c>
      <c r="C27334" t="s">
        <v>5029</v>
      </c>
      <c r="D27334" t="s">
        <v>47824</v>
      </c>
    </row>
    <row r="27335" spans="1:4" x14ac:dyDescent="0.25">
      <c r="A27335" s="1">
        <v>27333</v>
      </c>
      <c r="B27335" s="4">
        <v>6282230680409</v>
      </c>
      <c r="C27335" t="s">
        <v>19921</v>
      </c>
      <c r="D27335" t="s">
        <v>47824</v>
      </c>
    </row>
    <row r="27336" spans="1:4" x14ac:dyDescent="0.25">
      <c r="A27336" s="1">
        <v>27334</v>
      </c>
      <c r="B27336" s="4">
        <v>6285760059659</v>
      </c>
      <c r="C27336" t="s">
        <v>13715</v>
      </c>
      <c r="D27336" t="s">
        <v>47824</v>
      </c>
    </row>
    <row r="27337" spans="1:4" x14ac:dyDescent="0.25">
      <c r="A27337" s="1">
        <v>27335</v>
      </c>
      <c r="B27337" s="4">
        <v>6285760340062</v>
      </c>
      <c r="C27337" t="s">
        <v>976</v>
      </c>
      <c r="D27337" t="s">
        <v>47824</v>
      </c>
    </row>
    <row r="27338" spans="1:4" x14ac:dyDescent="0.25">
      <c r="A27338" s="1">
        <v>27336</v>
      </c>
      <c r="B27338" s="4">
        <v>6281383979494</v>
      </c>
      <c r="C27338" t="s">
        <v>2458</v>
      </c>
      <c r="D27338" t="s">
        <v>47824</v>
      </c>
    </row>
    <row r="27339" spans="1:4" x14ac:dyDescent="0.25">
      <c r="A27339" s="1">
        <v>27337</v>
      </c>
      <c r="B27339" s="4">
        <v>6285759688405</v>
      </c>
      <c r="C27339" t="s">
        <v>19922</v>
      </c>
      <c r="D27339" t="s">
        <v>47824</v>
      </c>
    </row>
    <row r="27340" spans="1:4" x14ac:dyDescent="0.25">
      <c r="A27340" s="1">
        <v>27338</v>
      </c>
      <c r="B27340" s="4">
        <v>6281315029066</v>
      </c>
      <c r="C27340" t="s">
        <v>19923</v>
      </c>
      <c r="D27340" t="s">
        <v>47824</v>
      </c>
    </row>
    <row r="27341" spans="1:4" x14ac:dyDescent="0.25">
      <c r="A27341" s="1">
        <v>27339</v>
      </c>
      <c r="B27341" s="4">
        <v>6282230660629</v>
      </c>
      <c r="C27341" t="s">
        <v>19924</v>
      </c>
      <c r="D27341" t="s">
        <v>47824</v>
      </c>
    </row>
    <row r="27342" spans="1:4" x14ac:dyDescent="0.25">
      <c r="A27342" s="1">
        <v>27340</v>
      </c>
      <c r="B27342" s="4">
        <v>628122222495</v>
      </c>
      <c r="C27342" t="s">
        <v>7335</v>
      </c>
      <c r="D27342" t="s">
        <v>47824</v>
      </c>
    </row>
    <row r="27343" spans="1:4" x14ac:dyDescent="0.25">
      <c r="A27343" s="1">
        <v>27341</v>
      </c>
      <c r="B27343" s="4">
        <v>6281364655937</v>
      </c>
      <c r="C27343" t="s">
        <v>19925</v>
      </c>
      <c r="D27343" t="s">
        <v>47824</v>
      </c>
    </row>
    <row r="27344" spans="1:4" x14ac:dyDescent="0.25">
      <c r="A27344" s="1">
        <v>27342</v>
      </c>
      <c r="B27344" s="4">
        <v>6285762882913</v>
      </c>
      <c r="C27344" t="s">
        <v>295</v>
      </c>
      <c r="D27344" t="s">
        <v>47824</v>
      </c>
    </row>
    <row r="27345" spans="1:4" x14ac:dyDescent="0.25">
      <c r="A27345" s="1">
        <v>27343</v>
      </c>
      <c r="B27345" s="4">
        <v>6282211652294</v>
      </c>
      <c r="C27345" t="s">
        <v>19926</v>
      </c>
      <c r="D27345" t="s">
        <v>47824</v>
      </c>
    </row>
    <row r="27346" spans="1:4" x14ac:dyDescent="0.25">
      <c r="A27346" s="1">
        <v>27344</v>
      </c>
      <c r="B27346" s="4">
        <v>628122227342</v>
      </c>
      <c r="C27346" t="s">
        <v>11783</v>
      </c>
      <c r="D27346" t="s">
        <v>47824</v>
      </c>
    </row>
    <row r="27347" spans="1:4" x14ac:dyDescent="0.25">
      <c r="A27347" s="1">
        <v>27345</v>
      </c>
      <c r="B27347" s="4">
        <v>6281384118067</v>
      </c>
      <c r="C27347" t="s">
        <v>19927</v>
      </c>
      <c r="D27347" t="s">
        <v>47824</v>
      </c>
    </row>
    <row r="27348" spans="1:4" x14ac:dyDescent="0.25">
      <c r="A27348" s="1">
        <v>27346</v>
      </c>
      <c r="B27348" s="4">
        <v>6281384316370</v>
      </c>
      <c r="C27348" t="s">
        <v>19928</v>
      </c>
      <c r="D27348" t="s">
        <v>47824</v>
      </c>
    </row>
    <row r="27349" spans="1:4" x14ac:dyDescent="0.25">
      <c r="A27349" s="1">
        <v>27347</v>
      </c>
      <c r="B27349" s="4">
        <v>6281384313913</v>
      </c>
      <c r="C27349" t="s">
        <v>2734</v>
      </c>
      <c r="D27349" t="s">
        <v>47824</v>
      </c>
    </row>
    <row r="27350" spans="1:4" x14ac:dyDescent="0.25">
      <c r="A27350" s="1">
        <v>27348</v>
      </c>
      <c r="B27350" s="4">
        <v>6282230802809</v>
      </c>
      <c r="C27350" t="s">
        <v>19929</v>
      </c>
      <c r="D27350" t="s">
        <v>47824</v>
      </c>
    </row>
    <row r="27351" spans="1:4" x14ac:dyDescent="0.25">
      <c r="A27351" s="1">
        <v>27349</v>
      </c>
      <c r="B27351" s="4">
        <v>6282230753271</v>
      </c>
      <c r="C27351" t="s">
        <v>19930</v>
      </c>
      <c r="D27351" t="s">
        <v>47824</v>
      </c>
    </row>
    <row r="27352" spans="1:4" x14ac:dyDescent="0.25">
      <c r="A27352" s="1">
        <v>27350</v>
      </c>
      <c r="B27352" s="4">
        <v>6285759076801</v>
      </c>
      <c r="C27352" t="s">
        <v>19931</v>
      </c>
      <c r="D27352" t="s">
        <v>47824</v>
      </c>
    </row>
    <row r="27353" spans="1:4" x14ac:dyDescent="0.25">
      <c r="A27353" s="1">
        <v>27351</v>
      </c>
      <c r="B27353" s="4">
        <v>6281222312750</v>
      </c>
      <c r="C27353" t="s">
        <v>19932</v>
      </c>
      <c r="D27353" t="s">
        <v>47824</v>
      </c>
    </row>
    <row r="27354" spans="1:4" x14ac:dyDescent="0.25">
      <c r="A27354" s="1">
        <v>27352</v>
      </c>
      <c r="B27354" s="4">
        <v>6281384138197</v>
      </c>
      <c r="C27354" t="s">
        <v>19933</v>
      </c>
      <c r="D27354" t="s">
        <v>47824</v>
      </c>
    </row>
    <row r="27355" spans="1:4" x14ac:dyDescent="0.25">
      <c r="A27355" s="1">
        <v>27353</v>
      </c>
      <c r="B27355" s="4">
        <v>6281221799951</v>
      </c>
      <c r="C27355" t="s">
        <v>19934</v>
      </c>
      <c r="D27355" t="s">
        <v>47824</v>
      </c>
    </row>
    <row r="27356" spans="1:4" x14ac:dyDescent="0.25">
      <c r="A27356" s="1">
        <v>27354</v>
      </c>
      <c r="B27356" s="4">
        <v>6281365221992</v>
      </c>
      <c r="C27356" t="s">
        <v>3913</v>
      </c>
      <c r="D27356" t="s">
        <v>47824</v>
      </c>
    </row>
    <row r="27357" spans="1:4" x14ac:dyDescent="0.25">
      <c r="A27357" s="1">
        <v>27355</v>
      </c>
      <c r="B27357" s="4">
        <v>6281221119911</v>
      </c>
      <c r="C27357" t="s">
        <v>19935</v>
      </c>
      <c r="D27357" t="s">
        <v>47824</v>
      </c>
    </row>
    <row r="27358" spans="1:4" x14ac:dyDescent="0.25">
      <c r="A27358" s="1">
        <v>27356</v>
      </c>
      <c r="B27358" s="4">
        <v>6281221119313</v>
      </c>
      <c r="C27358" t="s">
        <v>19936</v>
      </c>
      <c r="D27358" t="s">
        <v>47824</v>
      </c>
    </row>
    <row r="27359" spans="1:4" x14ac:dyDescent="0.25">
      <c r="A27359" s="1">
        <v>27357</v>
      </c>
      <c r="B27359" s="4">
        <v>6285777788083</v>
      </c>
      <c r="C27359" t="s">
        <v>19937</v>
      </c>
      <c r="D27359" t="s">
        <v>47824</v>
      </c>
    </row>
    <row r="27360" spans="1:4" x14ac:dyDescent="0.25">
      <c r="A27360" s="1">
        <v>27358</v>
      </c>
      <c r="B27360" s="4">
        <v>6281221117055</v>
      </c>
      <c r="C27360" t="s">
        <v>19938</v>
      </c>
      <c r="D27360" t="s">
        <v>47824</v>
      </c>
    </row>
    <row r="27361" spans="1:4" x14ac:dyDescent="0.25">
      <c r="A27361" s="1">
        <v>27359</v>
      </c>
      <c r="B27361" s="4">
        <v>628122111503</v>
      </c>
      <c r="C27361" t="s">
        <v>19939</v>
      </c>
      <c r="D27361" t="s">
        <v>47824</v>
      </c>
    </row>
    <row r="27362" spans="1:4" x14ac:dyDescent="0.25">
      <c r="A27362" s="1">
        <v>27360</v>
      </c>
      <c r="B27362" s="4">
        <v>6281381830092</v>
      </c>
      <c r="C27362" t="s">
        <v>19940</v>
      </c>
      <c r="D27362" t="s">
        <v>47824</v>
      </c>
    </row>
    <row r="27363" spans="1:4" x14ac:dyDescent="0.25">
      <c r="A27363" s="1">
        <v>27361</v>
      </c>
      <c r="B27363" s="4">
        <v>6281381806002</v>
      </c>
      <c r="C27363" t="s">
        <v>19941</v>
      </c>
      <c r="D27363" t="s">
        <v>47824</v>
      </c>
    </row>
    <row r="27364" spans="1:4" x14ac:dyDescent="0.25">
      <c r="A27364" s="1">
        <v>27362</v>
      </c>
      <c r="B27364" s="4">
        <v>6281221085949</v>
      </c>
      <c r="C27364" t="s">
        <v>19942</v>
      </c>
      <c r="D27364" t="s">
        <v>47824</v>
      </c>
    </row>
    <row r="27365" spans="1:4" x14ac:dyDescent="0.25">
      <c r="A27365" s="1">
        <v>27363</v>
      </c>
      <c r="B27365" s="4">
        <v>6281221049392</v>
      </c>
      <c r="C27365" t="s">
        <v>11</v>
      </c>
      <c r="D27365" t="s">
        <v>47824</v>
      </c>
    </row>
    <row r="27366" spans="1:4" x14ac:dyDescent="0.25">
      <c r="A27366" s="1">
        <v>27364</v>
      </c>
      <c r="B27366" s="4">
        <v>6281346355303</v>
      </c>
      <c r="C27366" t="s">
        <v>19943</v>
      </c>
      <c r="D27366" t="s">
        <v>47824</v>
      </c>
    </row>
    <row r="27367" spans="1:4" x14ac:dyDescent="0.25">
      <c r="A27367" s="1">
        <v>27365</v>
      </c>
      <c r="B27367" s="4">
        <v>6282259163081</v>
      </c>
      <c r="C27367" t="s">
        <v>19944</v>
      </c>
      <c r="D27367" t="s">
        <v>47824</v>
      </c>
    </row>
    <row r="27368" spans="1:4" x14ac:dyDescent="0.25">
      <c r="A27368" s="1">
        <v>27366</v>
      </c>
      <c r="B27368" s="4">
        <v>6281255630106</v>
      </c>
      <c r="C27368" t="s">
        <v>19945</v>
      </c>
      <c r="D27368" t="s">
        <v>47824</v>
      </c>
    </row>
    <row r="27369" spans="1:4" x14ac:dyDescent="0.25">
      <c r="A27369" s="1">
        <v>27367</v>
      </c>
      <c r="B27369" s="4">
        <v>62818813785</v>
      </c>
      <c r="C27369" t="s">
        <v>10893</v>
      </c>
      <c r="D27369" t="s">
        <v>47824</v>
      </c>
    </row>
    <row r="27370" spans="1:4" x14ac:dyDescent="0.25">
      <c r="A27370" s="1">
        <v>27368</v>
      </c>
      <c r="B27370" s="4">
        <v>6282260032256</v>
      </c>
      <c r="C27370" t="s">
        <v>17931</v>
      </c>
      <c r="D27370" t="s">
        <v>47824</v>
      </c>
    </row>
    <row r="27371" spans="1:4" x14ac:dyDescent="0.25">
      <c r="A27371" s="1">
        <v>27369</v>
      </c>
      <c r="B27371" s="4">
        <v>6282191472810</v>
      </c>
      <c r="C27371" t="s">
        <v>19946</v>
      </c>
      <c r="D27371" t="s">
        <v>47824</v>
      </c>
    </row>
    <row r="27372" spans="1:4" x14ac:dyDescent="0.25">
      <c r="A27372" s="1">
        <v>27370</v>
      </c>
      <c r="B27372" s="4">
        <v>62818761716</v>
      </c>
      <c r="C27372" t="s">
        <v>19947</v>
      </c>
      <c r="D27372" t="s">
        <v>47824</v>
      </c>
    </row>
    <row r="27373" spans="1:4" x14ac:dyDescent="0.25">
      <c r="A27373" s="1">
        <v>27371</v>
      </c>
      <c r="B27373" s="4">
        <v>6281346273948</v>
      </c>
      <c r="C27373" t="s">
        <v>19948</v>
      </c>
      <c r="D27373" t="s">
        <v>47824</v>
      </c>
    </row>
    <row r="27374" spans="1:4" x14ac:dyDescent="0.25">
      <c r="A27374" s="1">
        <v>27372</v>
      </c>
      <c r="B27374" s="4">
        <v>6282259929090</v>
      </c>
      <c r="C27374" t="s">
        <v>19949</v>
      </c>
      <c r="D27374" t="s">
        <v>47824</v>
      </c>
    </row>
    <row r="27375" spans="1:4" x14ac:dyDescent="0.25">
      <c r="A27375" s="1">
        <v>27373</v>
      </c>
      <c r="B27375" s="4">
        <v>6282259866663</v>
      </c>
      <c r="C27375" t="s">
        <v>35</v>
      </c>
      <c r="D27375" t="s">
        <v>47824</v>
      </c>
    </row>
    <row r="27376" spans="1:4" x14ac:dyDescent="0.25">
      <c r="A27376" s="1">
        <v>27374</v>
      </c>
      <c r="B27376" s="4">
        <v>6281311030083</v>
      </c>
      <c r="C27376" t="s">
        <v>35</v>
      </c>
      <c r="D27376" t="s">
        <v>47824</v>
      </c>
    </row>
    <row r="27377" spans="1:4" x14ac:dyDescent="0.25">
      <c r="A27377" s="1">
        <v>27375</v>
      </c>
      <c r="B27377" s="4">
        <v>6281311014909</v>
      </c>
      <c r="C27377" t="s">
        <v>16328</v>
      </c>
      <c r="D27377" t="s">
        <v>47824</v>
      </c>
    </row>
    <row r="27378" spans="1:4" x14ac:dyDescent="0.25">
      <c r="A27378" s="1">
        <v>27376</v>
      </c>
      <c r="B27378" s="4">
        <v>6282253813882</v>
      </c>
      <c r="C27378" t="s">
        <v>19950</v>
      </c>
      <c r="D27378" t="s">
        <v>47824</v>
      </c>
    </row>
    <row r="27379" spans="1:4" x14ac:dyDescent="0.25">
      <c r="A27379" s="1">
        <v>27377</v>
      </c>
      <c r="B27379" s="4">
        <v>6282253404760</v>
      </c>
      <c r="C27379" t="s">
        <v>19951</v>
      </c>
      <c r="D27379" t="s">
        <v>47824</v>
      </c>
    </row>
    <row r="27380" spans="1:4" x14ac:dyDescent="0.25">
      <c r="A27380" s="1">
        <v>27378</v>
      </c>
      <c r="B27380" s="4">
        <v>6281311040572</v>
      </c>
      <c r="C27380" t="s">
        <v>35</v>
      </c>
      <c r="D27380" t="s">
        <v>47824</v>
      </c>
    </row>
    <row r="27381" spans="1:4" x14ac:dyDescent="0.25">
      <c r="A27381" s="1">
        <v>27379</v>
      </c>
      <c r="B27381" s="4">
        <v>6282194170477</v>
      </c>
      <c r="C27381" t="s">
        <v>8763</v>
      </c>
      <c r="D27381" t="s">
        <v>47824</v>
      </c>
    </row>
    <row r="27382" spans="1:4" x14ac:dyDescent="0.25">
      <c r="A27382" s="1">
        <v>27380</v>
      </c>
      <c r="B27382" s="4">
        <v>6287796210967</v>
      </c>
      <c r="C27382" t="s">
        <v>35</v>
      </c>
      <c r="D27382" t="s">
        <v>47824</v>
      </c>
    </row>
    <row r="27383" spans="1:4" x14ac:dyDescent="0.25">
      <c r="A27383" s="1">
        <v>27381</v>
      </c>
      <c r="B27383" s="4">
        <v>6287796589681</v>
      </c>
      <c r="C27383" t="s">
        <v>19952</v>
      </c>
      <c r="D27383" t="s">
        <v>47824</v>
      </c>
    </row>
    <row r="27384" spans="1:4" x14ac:dyDescent="0.25">
      <c r="A27384" s="1">
        <v>27382</v>
      </c>
      <c r="B27384" s="4">
        <v>628119517035</v>
      </c>
      <c r="C27384" t="s">
        <v>11</v>
      </c>
      <c r="D27384" t="s">
        <v>47824</v>
      </c>
    </row>
    <row r="27385" spans="1:4" x14ac:dyDescent="0.25">
      <c r="A27385" s="1">
        <v>27383</v>
      </c>
      <c r="B27385" s="4">
        <v>6282195186841</v>
      </c>
      <c r="C27385" t="s">
        <v>11</v>
      </c>
      <c r="D27385" t="s">
        <v>47824</v>
      </c>
    </row>
    <row r="27386" spans="1:4" x14ac:dyDescent="0.25">
      <c r="A27386" s="1">
        <v>27384</v>
      </c>
      <c r="B27386" s="4">
        <v>6282195032726</v>
      </c>
      <c r="C27386" t="s">
        <v>19953</v>
      </c>
      <c r="D27386" t="s">
        <v>47824</v>
      </c>
    </row>
    <row r="27387" spans="1:4" x14ac:dyDescent="0.25">
      <c r="A27387" s="1">
        <v>27385</v>
      </c>
      <c r="B27387" s="4">
        <v>6287789440578</v>
      </c>
      <c r="C27387" t="s">
        <v>19954</v>
      </c>
      <c r="D27387" t="s">
        <v>47824</v>
      </c>
    </row>
    <row r="27388" spans="1:4" x14ac:dyDescent="0.25">
      <c r="A27388" s="1">
        <v>27386</v>
      </c>
      <c r="B27388" s="4">
        <v>6282253274485</v>
      </c>
      <c r="C27388" t="s">
        <v>19955</v>
      </c>
      <c r="D27388" t="s">
        <v>47824</v>
      </c>
    </row>
    <row r="27389" spans="1:4" x14ac:dyDescent="0.25">
      <c r="A27389" s="1">
        <v>27387</v>
      </c>
      <c r="B27389" s="4">
        <v>6281311062226</v>
      </c>
      <c r="C27389" t="s">
        <v>19956</v>
      </c>
      <c r="D27389" t="s">
        <v>47824</v>
      </c>
    </row>
    <row r="27390" spans="1:4" x14ac:dyDescent="0.25">
      <c r="A27390" s="1">
        <v>27388</v>
      </c>
      <c r="B27390" s="4">
        <v>6282252901993</v>
      </c>
      <c r="C27390" t="s">
        <v>16802</v>
      </c>
      <c r="D27390" t="s">
        <v>47824</v>
      </c>
    </row>
    <row r="27391" spans="1:4" x14ac:dyDescent="0.25">
      <c r="A27391" s="1">
        <v>27389</v>
      </c>
      <c r="B27391" s="4">
        <v>6287788875199</v>
      </c>
      <c r="C27391" t="s">
        <v>18698</v>
      </c>
      <c r="D27391" t="s">
        <v>47824</v>
      </c>
    </row>
    <row r="27392" spans="1:4" x14ac:dyDescent="0.25">
      <c r="A27392" s="1">
        <v>27390</v>
      </c>
      <c r="B27392" s="4">
        <v>6282252998683</v>
      </c>
      <c r="C27392" t="s">
        <v>35</v>
      </c>
      <c r="D27392" t="s">
        <v>47824</v>
      </c>
    </row>
    <row r="27393" spans="1:4" x14ac:dyDescent="0.25">
      <c r="A27393" s="1">
        <v>27391</v>
      </c>
      <c r="B27393" s="4">
        <v>6282255767262</v>
      </c>
      <c r="C27393" t="s">
        <v>19957</v>
      </c>
      <c r="D27393" t="s">
        <v>47824</v>
      </c>
    </row>
    <row r="27394" spans="1:4" x14ac:dyDescent="0.25">
      <c r="A27394" s="1">
        <v>27392</v>
      </c>
      <c r="B27394" s="4">
        <v>6282255733373</v>
      </c>
      <c r="C27394" t="s">
        <v>1720</v>
      </c>
      <c r="D27394" t="s">
        <v>47824</v>
      </c>
    </row>
    <row r="27395" spans="1:4" x14ac:dyDescent="0.25">
      <c r="A27395" s="1">
        <v>27393</v>
      </c>
      <c r="B27395" s="4">
        <v>6285314921538</v>
      </c>
      <c r="C27395" t="s">
        <v>8040</v>
      </c>
      <c r="D27395" t="s">
        <v>47824</v>
      </c>
    </row>
    <row r="27396" spans="1:4" x14ac:dyDescent="0.25">
      <c r="A27396" s="1">
        <v>27394</v>
      </c>
      <c r="B27396" s="4">
        <v>6287812163998</v>
      </c>
      <c r="C27396" t="s">
        <v>19958</v>
      </c>
      <c r="D27396" t="s">
        <v>47824</v>
      </c>
    </row>
    <row r="27397" spans="1:4" x14ac:dyDescent="0.25">
      <c r="A27397" s="1">
        <v>27395</v>
      </c>
      <c r="B27397" s="4">
        <v>6281348593568</v>
      </c>
      <c r="C27397" t="s">
        <v>19959</v>
      </c>
      <c r="D27397" t="s">
        <v>47824</v>
      </c>
    </row>
    <row r="27398" spans="1:4" x14ac:dyDescent="0.25">
      <c r="A27398" s="1">
        <v>27396</v>
      </c>
      <c r="B27398" s="4">
        <v>6285316956602</v>
      </c>
      <c r="C27398" t="s">
        <v>19960</v>
      </c>
      <c r="D27398" t="s">
        <v>47824</v>
      </c>
    </row>
    <row r="27399" spans="1:4" x14ac:dyDescent="0.25">
      <c r="A27399" s="1">
        <v>27397</v>
      </c>
      <c r="B27399" s="4">
        <v>6285318244549</v>
      </c>
      <c r="C27399" t="s">
        <v>19961</v>
      </c>
      <c r="D27399" t="s">
        <v>47824</v>
      </c>
    </row>
    <row r="27400" spans="1:4" x14ac:dyDescent="0.25">
      <c r="A27400" s="1">
        <v>27398</v>
      </c>
      <c r="B27400" s="4">
        <v>6287812903625</v>
      </c>
      <c r="C27400" t="s">
        <v>12</v>
      </c>
      <c r="D27400" t="s">
        <v>47824</v>
      </c>
    </row>
    <row r="27401" spans="1:4" x14ac:dyDescent="0.25">
      <c r="A27401" s="1">
        <v>27399</v>
      </c>
      <c r="B27401" s="4">
        <v>6282192754834</v>
      </c>
      <c r="C27401" t="s">
        <v>19962</v>
      </c>
      <c r="D27401" t="s">
        <v>47824</v>
      </c>
    </row>
    <row r="27402" spans="1:4" x14ac:dyDescent="0.25">
      <c r="A27402" s="1">
        <v>27400</v>
      </c>
      <c r="B27402" s="4">
        <v>6281348102735</v>
      </c>
      <c r="C27402" t="s">
        <v>19963</v>
      </c>
      <c r="D27402" t="s">
        <v>47824</v>
      </c>
    </row>
    <row r="27403" spans="1:4" x14ac:dyDescent="0.25">
      <c r="A27403" s="1">
        <v>27401</v>
      </c>
      <c r="B27403" s="4">
        <v>6281252989139</v>
      </c>
      <c r="C27403" t="s">
        <v>19964</v>
      </c>
      <c r="D27403" t="s">
        <v>47824</v>
      </c>
    </row>
    <row r="27404" spans="1:4" x14ac:dyDescent="0.25">
      <c r="A27404" s="1">
        <v>27402</v>
      </c>
      <c r="B27404" s="4">
        <v>6287812448264</v>
      </c>
      <c r="C27404" t="s">
        <v>11</v>
      </c>
      <c r="D27404" t="s">
        <v>47824</v>
      </c>
    </row>
    <row r="27405" spans="1:4" x14ac:dyDescent="0.25">
      <c r="A27405" s="1">
        <v>27403</v>
      </c>
      <c r="B27405" s="4">
        <v>6282254760075</v>
      </c>
      <c r="C27405" t="s">
        <v>19965</v>
      </c>
      <c r="D27405" t="s">
        <v>47824</v>
      </c>
    </row>
    <row r="27406" spans="1:4" x14ac:dyDescent="0.25">
      <c r="A27406" s="1">
        <v>27404</v>
      </c>
      <c r="B27406" s="4">
        <v>6282254599245</v>
      </c>
      <c r="C27406" t="s">
        <v>19966</v>
      </c>
      <c r="D27406" t="s">
        <v>47824</v>
      </c>
    </row>
    <row r="27407" spans="1:4" x14ac:dyDescent="0.25">
      <c r="A27407" s="1">
        <v>27405</v>
      </c>
      <c r="B27407" s="4">
        <v>6287808071512</v>
      </c>
      <c r="C27407" t="s">
        <v>3453</v>
      </c>
      <c r="D27407" t="s">
        <v>47824</v>
      </c>
    </row>
    <row r="27408" spans="1:4" x14ac:dyDescent="0.25">
      <c r="A27408" s="1">
        <v>27406</v>
      </c>
      <c r="B27408" s="4">
        <v>6282193279951</v>
      </c>
      <c r="C27408" t="s">
        <v>19967</v>
      </c>
      <c r="D27408" t="s">
        <v>47824</v>
      </c>
    </row>
    <row r="27409" spans="1:4" x14ac:dyDescent="0.25">
      <c r="A27409" s="1">
        <v>27407</v>
      </c>
      <c r="B27409" s="4">
        <v>6287771501979</v>
      </c>
      <c r="C27409" t="s">
        <v>19968</v>
      </c>
      <c r="D27409" t="s">
        <v>47824</v>
      </c>
    </row>
    <row r="27410" spans="1:4" x14ac:dyDescent="0.25">
      <c r="A27410" s="1">
        <v>27408</v>
      </c>
      <c r="B27410" s="4">
        <v>6281380250773</v>
      </c>
      <c r="C27410" t="s">
        <v>19969</v>
      </c>
      <c r="D27410" t="s">
        <v>47824</v>
      </c>
    </row>
    <row r="27411" spans="1:4" x14ac:dyDescent="0.25">
      <c r="A27411" s="1">
        <v>27409</v>
      </c>
      <c r="B27411" s="4">
        <v>6281212609141</v>
      </c>
      <c r="C27411" t="s">
        <v>19970</v>
      </c>
      <c r="D27411" t="s">
        <v>47824</v>
      </c>
    </row>
    <row r="27412" spans="1:4" x14ac:dyDescent="0.25">
      <c r="A27412" s="1">
        <v>27410</v>
      </c>
      <c r="B27412" s="4">
        <v>6281380224983</v>
      </c>
      <c r="C27412" t="s">
        <v>19971</v>
      </c>
      <c r="D27412" t="s">
        <v>47824</v>
      </c>
    </row>
    <row r="27413" spans="1:4" x14ac:dyDescent="0.25">
      <c r="A27413" s="1">
        <v>27411</v>
      </c>
      <c r="B27413" s="4">
        <v>6281380222304</v>
      </c>
      <c r="C27413" t="s">
        <v>11</v>
      </c>
      <c r="D27413" t="s">
        <v>47824</v>
      </c>
    </row>
    <row r="27414" spans="1:4" x14ac:dyDescent="0.25">
      <c r="A27414" s="1">
        <v>27412</v>
      </c>
      <c r="B27414" s="4">
        <v>6281212576459</v>
      </c>
      <c r="C27414" t="s">
        <v>19972</v>
      </c>
      <c r="D27414" t="s">
        <v>47824</v>
      </c>
    </row>
    <row r="27415" spans="1:4" x14ac:dyDescent="0.25">
      <c r="A27415" s="1">
        <v>27413</v>
      </c>
      <c r="B27415" s="4">
        <v>6281380488316</v>
      </c>
      <c r="C27415" t="s">
        <v>19973</v>
      </c>
      <c r="D27415" t="s">
        <v>47824</v>
      </c>
    </row>
    <row r="27416" spans="1:4" x14ac:dyDescent="0.25">
      <c r="A27416" s="1">
        <v>27414</v>
      </c>
      <c r="B27416" s="4">
        <v>6281220125957</v>
      </c>
      <c r="C27416" t="s">
        <v>19974</v>
      </c>
      <c r="D27416" t="s">
        <v>47824</v>
      </c>
    </row>
    <row r="27417" spans="1:4" x14ac:dyDescent="0.25">
      <c r="A27417" s="1">
        <v>27415</v>
      </c>
      <c r="B27417" s="4">
        <v>6281366778745</v>
      </c>
      <c r="C27417" t="s">
        <v>16328</v>
      </c>
      <c r="D27417" t="s">
        <v>47824</v>
      </c>
    </row>
    <row r="27418" spans="1:4" x14ac:dyDescent="0.25">
      <c r="A27418" s="1">
        <v>27416</v>
      </c>
      <c r="B27418" s="4">
        <v>6281366788032</v>
      </c>
      <c r="C27418" t="s">
        <v>19975</v>
      </c>
      <c r="D27418" t="s">
        <v>47824</v>
      </c>
    </row>
    <row r="27419" spans="1:4" x14ac:dyDescent="0.25">
      <c r="A27419" s="1">
        <v>27417</v>
      </c>
      <c r="B27419" s="4">
        <v>6285782528879</v>
      </c>
      <c r="C27419" t="s">
        <v>19976</v>
      </c>
      <c r="D27419" t="s">
        <v>47824</v>
      </c>
    </row>
    <row r="27420" spans="1:4" x14ac:dyDescent="0.25">
      <c r="A27420" s="1">
        <v>27418</v>
      </c>
      <c r="B27420" s="4">
        <v>6281381029090</v>
      </c>
      <c r="C27420" t="s">
        <v>19977</v>
      </c>
      <c r="D27420" t="s">
        <v>47824</v>
      </c>
    </row>
    <row r="27421" spans="1:4" x14ac:dyDescent="0.25">
      <c r="A27421" s="1">
        <v>27419</v>
      </c>
      <c r="B27421" s="4">
        <v>6285781054003</v>
      </c>
      <c r="C27421" t="s">
        <v>27</v>
      </c>
      <c r="D27421" t="s">
        <v>47824</v>
      </c>
    </row>
    <row r="27422" spans="1:4" x14ac:dyDescent="0.25">
      <c r="A27422" s="1">
        <v>27420</v>
      </c>
      <c r="B27422" s="4">
        <v>6281381176060</v>
      </c>
      <c r="C27422" t="s">
        <v>11</v>
      </c>
      <c r="D27422" t="s">
        <v>47824</v>
      </c>
    </row>
    <row r="27423" spans="1:4" x14ac:dyDescent="0.25">
      <c r="A27423" s="1">
        <v>27421</v>
      </c>
      <c r="B27423" s="4">
        <v>6285781708303</v>
      </c>
      <c r="C27423" t="s">
        <v>19978</v>
      </c>
      <c r="D27423" t="s">
        <v>47824</v>
      </c>
    </row>
    <row r="27424" spans="1:4" x14ac:dyDescent="0.25">
      <c r="A27424" s="1">
        <v>27422</v>
      </c>
      <c r="B27424" s="4">
        <v>6281381119203</v>
      </c>
      <c r="C27424" t="s">
        <v>279</v>
      </c>
      <c r="D27424" t="s">
        <v>47824</v>
      </c>
    </row>
    <row r="27425" spans="1:4" x14ac:dyDescent="0.25">
      <c r="A27425" s="1">
        <v>27423</v>
      </c>
      <c r="B27425" s="4">
        <v>6281381112021</v>
      </c>
      <c r="C27425" t="s">
        <v>19979</v>
      </c>
      <c r="D27425" t="s">
        <v>47824</v>
      </c>
    </row>
    <row r="27426" spans="1:4" x14ac:dyDescent="0.25">
      <c r="A27426" s="1">
        <v>27424</v>
      </c>
      <c r="B27426" s="4">
        <v>6285781519966</v>
      </c>
      <c r="C27426" t="s">
        <v>27</v>
      </c>
      <c r="D27426" t="s">
        <v>47824</v>
      </c>
    </row>
    <row r="27427" spans="1:4" x14ac:dyDescent="0.25">
      <c r="A27427" s="1">
        <v>27425</v>
      </c>
      <c r="B27427" s="4">
        <v>6282213575971</v>
      </c>
      <c r="C27427" t="s">
        <v>19980</v>
      </c>
      <c r="D27427" t="s">
        <v>47824</v>
      </c>
    </row>
    <row r="27428" spans="1:4" x14ac:dyDescent="0.25">
      <c r="A27428" s="1">
        <v>27426</v>
      </c>
      <c r="B27428" s="4">
        <v>6281220329013</v>
      </c>
      <c r="C27428" t="s">
        <v>19981</v>
      </c>
      <c r="D27428" t="s">
        <v>47824</v>
      </c>
    </row>
    <row r="27429" spans="1:4" x14ac:dyDescent="0.25">
      <c r="A27429" s="1">
        <v>27427</v>
      </c>
      <c r="B27429" s="4">
        <v>6281220319962</v>
      </c>
      <c r="C27429" t="s">
        <v>19982</v>
      </c>
      <c r="D27429" t="s">
        <v>47824</v>
      </c>
    </row>
    <row r="27430" spans="1:4" x14ac:dyDescent="0.25">
      <c r="A27430" s="1">
        <v>27428</v>
      </c>
      <c r="B27430" s="4">
        <v>6281315467525</v>
      </c>
      <c r="C27430" t="s">
        <v>19983</v>
      </c>
      <c r="D27430" t="s">
        <v>47824</v>
      </c>
    </row>
    <row r="27431" spans="1:4" x14ac:dyDescent="0.25">
      <c r="A27431" s="1">
        <v>27429</v>
      </c>
      <c r="B27431" s="4">
        <v>6281380883977</v>
      </c>
      <c r="C27431" t="s">
        <v>19984</v>
      </c>
      <c r="D27431" t="s">
        <v>47824</v>
      </c>
    </row>
    <row r="27432" spans="1:4" x14ac:dyDescent="0.25">
      <c r="A27432" s="1">
        <v>27430</v>
      </c>
      <c r="B27432" s="4">
        <v>6281367150199</v>
      </c>
      <c r="C27432" t="s">
        <v>11</v>
      </c>
      <c r="D27432" t="s">
        <v>47824</v>
      </c>
    </row>
    <row r="27433" spans="1:4" x14ac:dyDescent="0.25">
      <c r="A27433" s="1">
        <v>27431</v>
      </c>
      <c r="B27433" s="4">
        <v>6282213979930</v>
      </c>
      <c r="C27433" t="s">
        <v>19985</v>
      </c>
      <c r="D27433" t="s">
        <v>47824</v>
      </c>
    </row>
    <row r="27434" spans="1:4" x14ac:dyDescent="0.25">
      <c r="A27434" s="1">
        <v>27432</v>
      </c>
      <c r="B27434" s="4">
        <v>6281219491319</v>
      </c>
      <c r="C27434" t="s">
        <v>19986</v>
      </c>
      <c r="D27434" t="s">
        <v>47824</v>
      </c>
    </row>
    <row r="27435" spans="1:4" x14ac:dyDescent="0.25">
      <c r="A27435" s="1">
        <v>27433</v>
      </c>
      <c r="B27435" s="4">
        <v>6282214002550</v>
      </c>
      <c r="C27435" t="s">
        <v>19987</v>
      </c>
      <c r="D27435" t="s">
        <v>47824</v>
      </c>
    </row>
    <row r="27436" spans="1:4" x14ac:dyDescent="0.25">
      <c r="A27436" s="1">
        <v>27434</v>
      </c>
      <c r="B27436" s="4">
        <v>6281315709461</v>
      </c>
      <c r="C27436" t="s">
        <v>19988</v>
      </c>
      <c r="D27436" t="s">
        <v>47824</v>
      </c>
    </row>
    <row r="27437" spans="1:4" x14ac:dyDescent="0.25">
      <c r="A27437" s="1">
        <v>27435</v>
      </c>
      <c r="B27437" s="4">
        <v>6282214027477</v>
      </c>
      <c r="C27437" t="s">
        <v>2255</v>
      </c>
      <c r="D27437" t="s">
        <v>47824</v>
      </c>
    </row>
    <row r="27438" spans="1:4" x14ac:dyDescent="0.25">
      <c r="A27438" s="1">
        <v>27436</v>
      </c>
      <c r="B27438" s="4">
        <v>6281212732445</v>
      </c>
      <c r="C27438" t="s">
        <v>1342</v>
      </c>
      <c r="D27438" t="s">
        <v>47824</v>
      </c>
    </row>
    <row r="27439" spans="1:4" x14ac:dyDescent="0.25">
      <c r="A27439" s="1">
        <v>27437</v>
      </c>
      <c r="B27439" s="4">
        <v>6281367267757</v>
      </c>
      <c r="C27439" t="s">
        <v>447</v>
      </c>
      <c r="D27439" t="s">
        <v>47824</v>
      </c>
    </row>
    <row r="27440" spans="1:4" x14ac:dyDescent="0.25">
      <c r="A27440" s="1">
        <v>27438</v>
      </c>
      <c r="B27440" s="4">
        <v>6282225402443</v>
      </c>
      <c r="C27440" t="s">
        <v>19989</v>
      </c>
      <c r="D27440" t="s">
        <v>47824</v>
      </c>
    </row>
    <row r="27441" spans="1:4" x14ac:dyDescent="0.25">
      <c r="A27441" s="1">
        <v>27439</v>
      </c>
      <c r="B27441" s="4">
        <v>6281219112567</v>
      </c>
      <c r="C27441" t="s">
        <v>938</v>
      </c>
      <c r="D27441" t="s">
        <v>47824</v>
      </c>
    </row>
    <row r="27442" spans="1:4" x14ac:dyDescent="0.25">
      <c r="A27442" s="1">
        <v>27440</v>
      </c>
      <c r="B27442" s="4">
        <v>6285961459196</v>
      </c>
      <c r="C27442" t="s">
        <v>19990</v>
      </c>
      <c r="D27442" t="s">
        <v>47824</v>
      </c>
    </row>
    <row r="27443" spans="1:4" x14ac:dyDescent="0.25">
      <c r="A27443" s="1">
        <v>27441</v>
      </c>
      <c r="B27443" s="4">
        <v>6285811606007</v>
      </c>
      <c r="C27443" t="s">
        <v>19991</v>
      </c>
      <c r="D27443" t="s">
        <v>47824</v>
      </c>
    </row>
    <row r="27444" spans="1:4" x14ac:dyDescent="0.25">
      <c r="A27444" s="1">
        <v>27442</v>
      </c>
      <c r="B27444" s="4">
        <v>6281219772535</v>
      </c>
      <c r="C27444" t="s">
        <v>19992</v>
      </c>
      <c r="D27444" t="s">
        <v>47824</v>
      </c>
    </row>
    <row r="27445" spans="1:4" x14ac:dyDescent="0.25">
      <c r="A27445" s="1">
        <v>27443</v>
      </c>
      <c r="B27445" s="4">
        <v>6281219812228</v>
      </c>
      <c r="C27445" t="s">
        <v>19993</v>
      </c>
      <c r="D27445" t="s">
        <v>47824</v>
      </c>
    </row>
    <row r="27446" spans="1:4" x14ac:dyDescent="0.25">
      <c r="A27446" s="1">
        <v>27444</v>
      </c>
      <c r="B27446" s="4">
        <v>6282213789585</v>
      </c>
      <c r="C27446" t="s">
        <v>19994</v>
      </c>
      <c r="D27446" t="s">
        <v>47824</v>
      </c>
    </row>
    <row r="27447" spans="1:4" x14ac:dyDescent="0.25">
      <c r="A27447" s="1">
        <v>27445</v>
      </c>
      <c r="B27447" s="4">
        <v>6282213809473</v>
      </c>
      <c r="C27447" t="s">
        <v>19995</v>
      </c>
      <c r="D27447" t="s">
        <v>47824</v>
      </c>
    </row>
    <row r="27448" spans="1:4" x14ac:dyDescent="0.25">
      <c r="A27448" s="1">
        <v>27446</v>
      </c>
      <c r="B27448" s="4">
        <v>6282225896210</v>
      </c>
      <c r="C27448" t="s">
        <v>19996</v>
      </c>
      <c r="D27448" t="s">
        <v>47824</v>
      </c>
    </row>
    <row r="27449" spans="1:4" x14ac:dyDescent="0.25">
      <c r="A27449" s="1">
        <v>27447</v>
      </c>
      <c r="B27449" s="4">
        <v>6282225645961</v>
      </c>
      <c r="C27449" t="s">
        <v>19997</v>
      </c>
      <c r="D27449" t="s">
        <v>47824</v>
      </c>
    </row>
    <row r="27450" spans="1:4" x14ac:dyDescent="0.25">
      <c r="A27450" s="1">
        <v>27448</v>
      </c>
      <c r="B27450" s="4">
        <v>6285801063581</v>
      </c>
      <c r="C27450" t="s">
        <v>35</v>
      </c>
      <c r="D27450" t="s">
        <v>47824</v>
      </c>
    </row>
    <row r="27451" spans="1:4" x14ac:dyDescent="0.25">
      <c r="A27451" s="1">
        <v>27449</v>
      </c>
      <c r="B27451" s="4">
        <v>6281219707303</v>
      </c>
      <c r="C27451" t="s">
        <v>19998</v>
      </c>
      <c r="D27451" t="s">
        <v>47824</v>
      </c>
    </row>
    <row r="27452" spans="1:4" x14ac:dyDescent="0.25">
      <c r="A27452" s="1">
        <v>27450</v>
      </c>
      <c r="B27452" s="4">
        <v>6281367005643</v>
      </c>
      <c r="C27452" t="s">
        <v>1226</v>
      </c>
      <c r="D27452" t="s">
        <v>47824</v>
      </c>
    </row>
    <row r="27453" spans="1:4" x14ac:dyDescent="0.25">
      <c r="A27453" s="1">
        <v>27451</v>
      </c>
      <c r="B27453" s="4">
        <v>6281367023031</v>
      </c>
      <c r="C27453" t="s">
        <v>19999</v>
      </c>
      <c r="D27453" t="s">
        <v>47824</v>
      </c>
    </row>
    <row r="27454" spans="1:4" x14ac:dyDescent="0.25">
      <c r="A27454" s="1">
        <v>27452</v>
      </c>
      <c r="B27454" s="4">
        <v>6281381224322</v>
      </c>
      <c r="C27454" t="s">
        <v>20000</v>
      </c>
      <c r="D27454" t="s">
        <v>47824</v>
      </c>
    </row>
    <row r="27455" spans="1:4" x14ac:dyDescent="0.25">
      <c r="A27455" s="1">
        <v>27453</v>
      </c>
      <c r="B27455" s="4">
        <v>6282211770838</v>
      </c>
      <c r="C27455" t="s">
        <v>20001</v>
      </c>
      <c r="D27455" t="s">
        <v>47824</v>
      </c>
    </row>
    <row r="27456" spans="1:4" x14ac:dyDescent="0.25">
      <c r="A27456" s="1">
        <v>27454</v>
      </c>
      <c r="B27456" s="4">
        <v>6282211719619</v>
      </c>
      <c r="C27456" t="s">
        <v>35</v>
      </c>
      <c r="D27456" t="s">
        <v>47824</v>
      </c>
    </row>
    <row r="27457" spans="1:4" x14ac:dyDescent="0.25">
      <c r="A27457" s="1">
        <v>27455</v>
      </c>
      <c r="B27457" s="4">
        <v>6281383666656</v>
      </c>
      <c r="C27457" t="s">
        <v>20002</v>
      </c>
      <c r="D27457" t="s">
        <v>47824</v>
      </c>
    </row>
    <row r="27458" spans="1:4" x14ac:dyDescent="0.25">
      <c r="A27458" s="1">
        <v>27456</v>
      </c>
      <c r="B27458" s="4">
        <v>6285765009701</v>
      </c>
      <c r="C27458" t="s">
        <v>20003</v>
      </c>
      <c r="D27458" t="s">
        <v>47824</v>
      </c>
    </row>
    <row r="27459" spans="1:4" x14ac:dyDescent="0.25">
      <c r="A27459" s="1">
        <v>27457</v>
      </c>
      <c r="B27459" s="4">
        <v>6285765030559</v>
      </c>
      <c r="C27459" t="s">
        <v>8422</v>
      </c>
      <c r="D27459" t="s">
        <v>47824</v>
      </c>
    </row>
    <row r="27460" spans="1:4" x14ac:dyDescent="0.25">
      <c r="A27460" s="1">
        <v>27458</v>
      </c>
      <c r="B27460" s="4">
        <v>6281222089843</v>
      </c>
      <c r="C27460" t="s">
        <v>20004</v>
      </c>
      <c r="D27460" t="s">
        <v>47824</v>
      </c>
    </row>
    <row r="27461" spans="1:4" x14ac:dyDescent="0.25">
      <c r="A27461" s="1">
        <v>27459</v>
      </c>
      <c r="B27461" s="4">
        <v>6281383732362</v>
      </c>
      <c r="C27461" t="s">
        <v>20005</v>
      </c>
      <c r="D27461" t="s">
        <v>47824</v>
      </c>
    </row>
    <row r="27462" spans="1:4" x14ac:dyDescent="0.25">
      <c r="A27462" s="1">
        <v>27460</v>
      </c>
      <c r="B27462" s="4">
        <v>6281365164910</v>
      </c>
      <c r="C27462" t="s">
        <v>11</v>
      </c>
      <c r="D27462" t="s">
        <v>47824</v>
      </c>
    </row>
    <row r="27463" spans="1:4" x14ac:dyDescent="0.25">
      <c r="A27463" s="1">
        <v>27461</v>
      </c>
      <c r="B27463" s="4">
        <v>6281221838681</v>
      </c>
      <c r="C27463" t="s">
        <v>528</v>
      </c>
      <c r="D27463" t="s">
        <v>47824</v>
      </c>
    </row>
    <row r="27464" spans="1:4" x14ac:dyDescent="0.25">
      <c r="A27464" s="1">
        <v>27462</v>
      </c>
      <c r="B27464" s="4">
        <v>6285771358909</v>
      </c>
      <c r="C27464" t="s">
        <v>20006</v>
      </c>
      <c r="D27464" t="s">
        <v>47824</v>
      </c>
    </row>
    <row r="27465" spans="1:4" x14ac:dyDescent="0.25">
      <c r="A27465" s="1">
        <v>27463</v>
      </c>
      <c r="B27465" s="4">
        <v>6285771258018</v>
      </c>
      <c r="C27465" t="s">
        <v>20007</v>
      </c>
      <c r="D27465" t="s">
        <v>47824</v>
      </c>
    </row>
    <row r="27466" spans="1:4" x14ac:dyDescent="0.25">
      <c r="A27466" s="1">
        <v>27464</v>
      </c>
      <c r="B27466" s="4">
        <v>6285770991427</v>
      </c>
      <c r="C27466" t="s">
        <v>668</v>
      </c>
      <c r="D27466" t="s">
        <v>47824</v>
      </c>
    </row>
    <row r="27467" spans="1:4" x14ac:dyDescent="0.25">
      <c r="A27467" s="1">
        <v>27465</v>
      </c>
      <c r="B27467" s="4">
        <v>6281383229404</v>
      </c>
      <c r="C27467" t="s">
        <v>20008</v>
      </c>
      <c r="D27467" t="s">
        <v>47824</v>
      </c>
    </row>
    <row r="27468" spans="1:4" x14ac:dyDescent="0.25">
      <c r="A27468" s="1">
        <v>27466</v>
      </c>
      <c r="B27468" s="4">
        <v>6282230050994</v>
      </c>
      <c r="C27468" t="s">
        <v>11</v>
      </c>
      <c r="D27468" t="s">
        <v>47824</v>
      </c>
    </row>
    <row r="27469" spans="1:4" x14ac:dyDescent="0.25">
      <c r="A27469" s="1">
        <v>27467</v>
      </c>
      <c r="B27469" s="4">
        <v>6281221887050</v>
      </c>
      <c r="C27469" t="s">
        <v>27</v>
      </c>
      <c r="D27469" t="s">
        <v>47824</v>
      </c>
    </row>
    <row r="27470" spans="1:4" x14ac:dyDescent="0.25">
      <c r="A27470" s="1">
        <v>27468</v>
      </c>
      <c r="B27470" s="4">
        <v>6281384620150</v>
      </c>
      <c r="C27470" t="s">
        <v>20009</v>
      </c>
      <c r="D27470" t="s">
        <v>47824</v>
      </c>
    </row>
    <row r="27471" spans="1:4" x14ac:dyDescent="0.25">
      <c r="A27471" s="1">
        <v>27469</v>
      </c>
      <c r="B27471" s="4">
        <v>628122255728</v>
      </c>
      <c r="C27471" t="s">
        <v>20010</v>
      </c>
      <c r="D27471" t="s">
        <v>47824</v>
      </c>
    </row>
    <row r="27472" spans="1:4" x14ac:dyDescent="0.25">
      <c r="A27472" s="1">
        <v>27470</v>
      </c>
      <c r="B27472" s="4">
        <v>6285755541017</v>
      </c>
      <c r="C27472" t="s">
        <v>5208</v>
      </c>
      <c r="D27472" t="s">
        <v>47824</v>
      </c>
    </row>
    <row r="27473" spans="1:4" x14ac:dyDescent="0.25">
      <c r="A27473" s="1">
        <v>27471</v>
      </c>
      <c r="B27473" s="4">
        <v>6285754875627</v>
      </c>
      <c r="C27473" t="s">
        <v>20011</v>
      </c>
      <c r="D27473" t="s">
        <v>47824</v>
      </c>
    </row>
    <row r="27474" spans="1:4" x14ac:dyDescent="0.25">
      <c r="A27474" s="1">
        <v>27472</v>
      </c>
      <c r="B27474" s="4">
        <v>6281384789803</v>
      </c>
      <c r="C27474" t="s">
        <v>20012</v>
      </c>
      <c r="D27474" t="s">
        <v>47824</v>
      </c>
    </row>
    <row r="27475" spans="1:4" x14ac:dyDescent="0.25">
      <c r="A27475" s="1">
        <v>27473</v>
      </c>
      <c r="B27475" s="4">
        <v>6281364528015</v>
      </c>
      <c r="C27475" t="s">
        <v>20013</v>
      </c>
      <c r="D27475" t="s">
        <v>47824</v>
      </c>
    </row>
    <row r="27476" spans="1:4" x14ac:dyDescent="0.25">
      <c r="A27476" s="1">
        <v>27474</v>
      </c>
      <c r="B27476" s="4">
        <v>6285759907906</v>
      </c>
      <c r="C27476" t="s">
        <v>20014</v>
      </c>
      <c r="D27476" t="s">
        <v>47824</v>
      </c>
    </row>
    <row r="27477" spans="1:4" x14ac:dyDescent="0.25">
      <c r="A27477" s="1">
        <v>27475</v>
      </c>
      <c r="B27477" s="4">
        <v>6285763144076</v>
      </c>
      <c r="C27477" t="s">
        <v>2925</v>
      </c>
      <c r="D27477" t="s">
        <v>47824</v>
      </c>
    </row>
    <row r="27478" spans="1:4" x14ac:dyDescent="0.25">
      <c r="A27478" s="1">
        <v>27476</v>
      </c>
      <c r="B27478" s="4">
        <v>6281384062660</v>
      </c>
      <c r="C27478" t="s">
        <v>20015</v>
      </c>
      <c r="D27478" t="s">
        <v>47824</v>
      </c>
    </row>
    <row r="27479" spans="1:4" x14ac:dyDescent="0.25">
      <c r="A27479" s="1">
        <v>27477</v>
      </c>
      <c r="B27479" s="4">
        <v>6282211623313</v>
      </c>
      <c r="C27479" t="s">
        <v>609</v>
      </c>
      <c r="D27479" t="s">
        <v>47824</v>
      </c>
    </row>
    <row r="27480" spans="1:4" x14ac:dyDescent="0.25">
      <c r="A27480" s="1">
        <v>27478</v>
      </c>
      <c r="B27480" s="4">
        <v>6285759004719</v>
      </c>
      <c r="C27480" t="s">
        <v>1619</v>
      </c>
      <c r="D27480" t="s">
        <v>47824</v>
      </c>
    </row>
    <row r="27481" spans="1:4" x14ac:dyDescent="0.25">
      <c r="A27481" s="1">
        <v>27479</v>
      </c>
      <c r="B27481" s="4">
        <v>6285759048438</v>
      </c>
      <c r="C27481" t="s">
        <v>20016</v>
      </c>
      <c r="D27481" t="s">
        <v>47824</v>
      </c>
    </row>
    <row r="27482" spans="1:4" x14ac:dyDescent="0.25">
      <c r="A27482" s="1">
        <v>27480</v>
      </c>
      <c r="B27482" s="4">
        <v>6285759532781</v>
      </c>
      <c r="C27482" t="s">
        <v>20017</v>
      </c>
      <c r="D27482" t="s">
        <v>47824</v>
      </c>
    </row>
    <row r="27483" spans="1:4" x14ac:dyDescent="0.25">
      <c r="A27483" s="1">
        <v>27481</v>
      </c>
      <c r="B27483" s="4">
        <v>6282230913218</v>
      </c>
      <c r="C27483" t="s">
        <v>20018</v>
      </c>
      <c r="D27483" t="s">
        <v>47824</v>
      </c>
    </row>
    <row r="27484" spans="1:4" x14ac:dyDescent="0.25">
      <c r="A27484" s="1">
        <v>27482</v>
      </c>
      <c r="B27484" s="4">
        <v>6281367435160</v>
      </c>
      <c r="C27484" t="s">
        <v>20019</v>
      </c>
      <c r="D27484" t="s">
        <v>47824</v>
      </c>
    </row>
    <row r="27485" spans="1:4" x14ac:dyDescent="0.25">
      <c r="A27485" s="1">
        <v>27483</v>
      </c>
      <c r="B27485" s="4">
        <v>6285777776820</v>
      </c>
      <c r="C27485" t="s">
        <v>9656</v>
      </c>
      <c r="D27485" t="s">
        <v>47824</v>
      </c>
    </row>
    <row r="27486" spans="1:4" x14ac:dyDescent="0.25">
      <c r="A27486" s="1">
        <v>27484</v>
      </c>
      <c r="B27486" s="4">
        <v>6281221031867</v>
      </c>
      <c r="C27486" t="s">
        <v>9692</v>
      </c>
      <c r="D27486" t="s">
        <v>47824</v>
      </c>
    </row>
    <row r="27487" spans="1:4" x14ac:dyDescent="0.25">
      <c r="A27487" s="1">
        <v>27485</v>
      </c>
      <c r="B27487" s="4">
        <v>6281315250463</v>
      </c>
      <c r="C27487" t="s">
        <v>4183</v>
      </c>
      <c r="D27487" t="s">
        <v>47824</v>
      </c>
    </row>
    <row r="27488" spans="1:4" x14ac:dyDescent="0.25">
      <c r="A27488" s="1">
        <v>27486</v>
      </c>
      <c r="B27488" s="4">
        <v>6285778251014</v>
      </c>
      <c r="C27488" t="s">
        <v>20020</v>
      </c>
      <c r="D27488" t="s">
        <v>47824</v>
      </c>
    </row>
    <row r="27489" spans="1:4" x14ac:dyDescent="0.25">
      <c r="A27489" s="1">
        <v>27487</v>
      </c>
      <c r="B27489" s="4">
        <v>6285777096749</v>
      </c>
      <c r="C27489" t="s">
        <v>87</v>
      </c>
      <c r="D27489" t="s">
        <v>47824</v>
      </c>
    </row>
    <row r="27490" spans="1:4" x14ac:dyDescent="0.25">
      <c r="A27490" s="1">
        <v>27488</v>
      </c>
      <c r="B27490" s="4">
        <v>6285777338347</v>
      </c>
      <c r="C27490" t="s">
        <v>20021</v>
      </c>
      <c r="D27490" t="s">
        <v>47824</v>
      </c>
    </row>
    <row r="27491" spans="1:4" x14ac:dyDescent="0.25">
      <c r="A27491" s="1">
        <v>27489</v>
      </c>
      <c r="B27491" s="4">
        <v>6281221001100</v>
      </c>
      <c r="C27491" t="s">
        <v>279</v>
      </c>
      <c r="D27491" t="s">
        <v>47824</v>
      </c>
    </row>
    <row r="27492" spans="1:4" x14ac:dyDescent="0.25">
      <c r="A27492" s="1">
        <v>27490</v>
      </c>
      <c r="B27492" s="4">
        <v>6282213211745</v>
      </c>
      <c r="C27492" t="s">
        <v>5455</v>
      </c>
      <c r="D27492" t="s">
        <v>47824</v>
      </c>
    </row>
    <row r="27493" spans="1:4" x14ac:dyDescent="0.25">
      <c r="A27493" s="1">
        <v>27491</v>
      </c>
      <c r="B27493" s="4">
        <v>6285780179744</v>
      </c>
      <c r="C27493" t="s">
        <v>20022</v>
      </c>
      <c r="D27493" t="s">
        <v>47824</v>
      </c>
    </row>
    <row r="27494" spans="1:4" x14ac:dyDescent="0.25">
      <c r="A27494" s="1">
        <v>27492</v>
      </c>
      <c r="B27494" s="4">
        <v>6281220757598</v>
      </c>
      <c r="C27494" t="s">
        <v>748</v>
      </c>
      <c r="D27494" t="s">
        <v>47824</v>
      </c>
    </row>
    <row r="27495" spans="1:4" x14ac:dyDescent="0.25">
      <c r="A27495" s="1">
        <v>27493</v>
      </c>
      <c r="B27495" s="4">
        <v>6282228482738</v>
      </c>
      <c r="C27495" t="s">
        <v>20023</v>
      </c>
      <c r="D27495" t="s">
        <v>47824</v>
      </c>
    </row>
    <row r="27496" spans="1:4" x14ac:dyDescent="0.25">
      <c r="A27496" s="1">
        <v>27494</v>
      </c>
      <c r="B27496" s="4">
        <v>6285779169254</v>
      </c>
      <c r="C27496" t="s">
        <v>27</v>
      </c>
      <c r="D27496" t="s">
        <v>47824</v>
      </c>
    </row>
    <row r="27497" spans="1:4" x14ac:dyDescent="0.25">
      <c r="A27497" s="1">
        <v>27495</v>
      </c>
      <c r="B27497" s="4">
        <v>6281381614404</v>
      </c>
      <c r="C27497" t="s">
        <v>20024</v>
      </c>
      <c r="D27497" t="s">
        <v>47824</v>
      </c>
    </row>
    <row r="27498" spans="1:4" x14ac:dyDescent="0.25">
      <c r="A27498" s="1">
        <v>27496</v>
      </c>
      <c r="B27498" s="4">
        <v>6282229461476</v>
      </c>
      <c r="C27498" t="s">
        <v>50</v>
      </c>
      <c r="D27498" t="s">
        <v>47824</v>
      </c>
    </row>
    <row r="27499" spans="1:4" x14ac:dyDescent="0.25">
      <c r="A27499" s="1">
        <v>27497</v>
      </c>
      <c r="B27499" s="4">
        <v>6285773605877</v>
      </c>
      <c r="C27499" t="s">
        <v>2409</v>
      </c>
      <c r="D27499" t="s">
        <v>47824</v>
      </c>
    </row>
    <row r="27500" spans="1:4" x14ac:dyDescent="0.25">
      <c r="A27500" s="1">
        <v>27498</v>
      </c>
      <c r="B27500" s="4">
        <v>6285773780177</v>
      </c>
      <c r="C27500" t="s">
        <v>20025</v>
      </c>
      <c r="D27500" t="s">
        <v>47824</v>
      </c>
    </row>
    <row r="27501" spans="1:4" x14ac:dyDescent="0.25">
      <c r="A27501" s="1">
        <v>27499</v>
      </c>
      <c r="B27501" s="4">
        <v>6281382449560</v>
      </c>
      <c r="C27501" t="s">
        <v>20026</v>
      </c>
      <c r="D27501" t="s">
        <v>47824</v>
      </c>
    </row>
    <row r="27502" spans="1:4" x14ac:dyDescent="0.25">
      <c r="A27502" s="1">
        <v>27500</v>
      </c>
      <c r="B27502" s="4">
        <v>6285774034860</v>
      </c>
      <c r="C27502" t="s">
        <v>20027</v>
      </c>
      <c r="D27502" t="s">
        <v>47824</v>
      </c>
    </row>
    <row r="27503" spans="1:4" x14ac:dyDescent="0.25">
      <c r="A27503" s="1">
        <v>27501</v>
      </c>
      <c r="B27503" s="4">
        <v>6281221733398</v>
      </c>
      <c r="C27503" t="s">
        <v>14010</v>
      </c>
      <c r="D27503" t="s">
        <v>47824</v>
      </c>
    </row>
    <row r="27504" spans="1:4" x14ac:dyDescent="0.25">
      <c r="A27504" s="1">
        <v>27502</v>
      </c>
      <c r="B27504" s="4">
        <v>6285772955429</v>
      </c>
      <c r="C27504" t="s">
        <v>20028</v>
      </c>
      <c r="D27504" t="s">
        <v>47824</v>
      </c>
    </row>
    <row r="27505" spans="1:4" x14ac:dyDescent="0.25">
      <c r="A27505" s="1">
        <v>27503</v>
      </c>
      <c r="B27505" s="4">
        <v>6285773171147</v>
      </c>
      <c r="C27505" t="s">
        <v>20029</v>
      </c>
      <c r="D27505" t="s">
        <v>47824</v>
      </c>
    </row>
    <row r="27506" spans="1:4" x14ac:dyDescent="0.25">
      <c r="A27506" s="1">
        <v>27504</v>
      </c>
      <c r="B27506" s="4">
        <v>6281212342016</v>
      </c>
      <c r="C27506" t="s">
        <v>20030</v>
      </c>
      <c r="D27506" t="s">
        <v>47824</v>
      </c>
    </row>
    <row r="27507" spans="1:4" x14ac:dyDescent="0.25">
      <c r="A27507" s="1">
        <v>27505</v>
      </c>
      <c r="B27507" s="4">
        <v>6282229102228</v>
      </c>
      <c r="C27507" t="s">
        <v>20031</v>
      </c>
      <c r="D27507" t="s">
        <v>47824</v>
      </c>
    </row>
    <row r="27508" spans="1:4" x14ac:dyDescent="0.25">
      <c r="A27508" s="1">
        <v>27506</v>
      </c>
      <c r="B27508" s="4">
        <v>6285775944588</v>
      </c>
      <c r="C27508" t="s">
        <v>2973</v>
      </c>
      <c r="D27508" t="s">
        <v>47824</v>
      </c>
    </row>
    <row r="27509" spans="1:4" x14ac:dyDescent="0.25">
      <c r="A27509" s="1">
        <v>27507</v>
      </c>
      <c r="B27509" s="4">
        <v>6285776016518</v>
      </c>
      <c r="C27509" t="s">
        <v>20032</v>
      </c>
      <c r="D27509" t="s">
        <v>47824</v>
      </c>
    </row>
    <row r="27510" spans="1:4" x14ac:dyDescent="0.25">
      <c r="A27510" s="1">
        <v>27508</v>
      </c>
      <c r="B27510" s="4">
        <v>6285776034442</v>
      </c>
      <c r="C27510" t="s">
        <v>20033</v>
      </c>
      <c r="D27510" t="s">
        <v>47824</v>
      </c>
    </row>
    <row r="27511" spans="1:4" x14ac:dyDescent="0.25">
      <c r="A27511" s="1">
        <v>27509</v>
      </c>
      <c r="B27511" s="4">
        <v>6285775643807</v>
      </c>
      <c r="C27511" t="s">
        <v>20034</v>
      </c>
      <c r="D27511" t="s">
        <v>47824</v>
      </c>
    </row>
    <row r="27512" spans="1:4" x14ac:dyDescent="0.25">
      <c r="A27512" s="1">
        <v>27510</v>
      </c>
      <c r="B27512" s="4">
        <v>6285776309890</v>
      </c>
      <c r="C27512" t="s">
        <v>4718</v>
      </c>
      <c r="D27512" t="s">
        <v>47824</v>
      </c>
    </row>
    <row r="27513" spans="1:4" x14ac:dyDescent="0.25">
      <c r="A27513" s="1">
        <v>27511</v>
      </c>
      <c r="B27513" s="4">
        <v>6285776391114</v>
      </c>
      <c r="C27513" t="s">
        <v>20035</v>
      </c>
      <c r="D27513" t="s">
        <v>47824</v>
      </c>
    </row>
    <row r="27514" spans="1:4" x14ac:dyDescent="0.25">
      <c r="A27514" s="1">
        <v>27512</v>
      </c>
      <c r="B27514" s="4">
        <v>6285776405473</v>
      </c>
      <c r="C27514" t="s">
        <v>11</v>
      </c>
      <c r="D27514" t="s">
        <v>47824</v>
      </c>
    </row>
    <row r="27515" spans="1:4" x14ac:dyDescent="0.25">
      <c r="A27515" s="1">
        <v>27513</v>
      </c>
      <c r="B27515" s="4">
        <v>6281381998856</v>
      </c>
      <c r="C27515" t="s">
        <v>20036</v>
      </c>
      <c r="D27515" t="s">
        <v>47824</v>
      </c>
    </row>
    <row r="27516" spans="1:4" x14ac:dyDescent="0.25">
      <c r="A27516" s="1">
        <v>27514</v>
      </c>
      <c r="B27516" s="4">
        <v>6285775017712</v>
      </c>
      <c r="C27516" t="s">
        <v>20037</v>
      </c>
      <c r="D27516" t="s">
        <v>47824</v>
      </c>
    </row>
    <row r="27517" spans="1:4" x14ac:dyDescent="0.25">
      <c r="A27517" s="1">
        <v>27515</v>
      </c>
      <c r="B27517" s="4">
        <v>6285775228173</v>
      </c>
      <c r="C27517" t="s">
        <v>20038</v>
      </c>
      <c r="D27517" t="s">
        <v>47824</v>
      </c>
    </row>
    <row r="27518" spans="1:4" x14ac:dyDescent="0.25">
      <c r="A27518" s="1">
        <v>27516</v>
      </c>
      <c r="B27518" s="4">
        <v>6285775294183</v>
      </c>
      <c r="C27518" t="s">
        <v>5510</v>
      </c>
      <c r="D27518" t="s">
        <v>47824</v>
      </c>
    </row>
    <row r="27519" spans="1:4" x14ac:dyDescent="0.25">
      <c r="A27519" s="1">
        <v>27517</v>
      </c>
      <c r="B27519" s="4">
        <v>6281382244047</v>
      </c>
      <c r="C27519" t="s">
        <v>20039</v>
      </c>
      <c r="D27519" t="s">
        <v>47824</v>
      </c>
    </row>
    <row r="27520" spans="1:4" x14ac:dyDescent="0.25">
      <c r="A27520" s="1">
        <v>27518</v>
      </c>
      <c r="B27520" s="4">
        <v>6281372915535</v>
      </c>
      <c r="C27520" t="s">
        <v>18190</v>
      </c>
      <c r="D27520" t="s">
        <v>47824</v>
      </c>
    </row>
    <row r="27521" spans="1:4" x14ac:dyDescent="0.25">
      <c r="A27521" s="1">
        <v>27519</v>
      </c>
      <c r="B27521" s="4">
        <v>6282216583005</v>
      </c>
      <c r="C27521" t="s">
        <v>20040</v>
      </c>
      <c r="D27521" t="s">
        <v>47824</v>
      </c>
    </row>
    <row r="27522" spans="1:4" x14ac:dyDescent="0.25">
      <c r="A27522" s="1">
        <v>27520</v>
      </c>
      <c r="B27522" s="4">
        <v>6285933584615</v>
      </c>
      <c r="C27522" t="s">
        <v>20041</v>
      </c>
      <c r="D27522" t="s">
        <v>47824</v>
      </c>
    </row>
    <row r="27523" spans="1:4" x14ac:dyDescent="0.25">
      <c r="A27523" s="1">
        <v>27521</v>
      </c>
      <c r="B27523" s="4">
        <v>6281213192044</v>
      </c>
      <c r="C27523" t="s">
        <v>1112</v>
      </c>
      <c r="D27523" t="s">
        <v>47824</v>
      </c>
    </row>
    <row r="27524" spans="1:4" x14ac:dyDescent="0.25">
      <c r="A27524" s="1">
        <v>27522</v>
      </c>
      <c r="B27524" s="4">
        <v>6285882842268</v>
      </c>
      <c r="C27524" t="s">
        <v>35</v>
      </c>
      <c r="D27524" t="s">
        <v>47824</v>
      </c>
    </row>
    <row r="27525" spans="1:4" x14ac:dyDescent="0.25">
      <c r="A27525" s="1">
        <v>27523</v>
      </c>
      <c r="B27525" s="4">
        <v>6282219155799</v>
      </c>
      <c r="C27525" t="s">
        <v>20042</v>
      </c>
      <c r="D27525" t="s">
        <v>47824</v>
      </c>
    </row>
    <row r="27526" spans="1:4" x14ac:dyDescent="0.25">
      <c r="A27526" s="1">
        <v>27524</v>
      </c>
      <c r="B27526" s="4">
        <v>6285939545575</v>
      </c>
      <c r="C27526" t="s">
        <v>20043</v>
      </c>
      <c r="D27526" t="s">
        <v>47824</v>
      </c>
    </row>
    <row r="27527" spans="1:4" x14ac:dyDescent="0.25">
      <c r="A27527" s="1">
        <v>27525</v>
      </c>
      <c r="B27527" s="4">
        <v>6281373150826</v>
      </c>
      <c r="C27527" t="s">
        <v>20044</v>
      </c>
      <c r="D27527" t="s">
        <v>47824</v>
      </c>
    </row>
    <row r="27528" spans="1:4" x14ac:dyDescent="0.25">
      <c r="A27528" s="1">
        <v>27526</v>
      </c>
      <c r="B27528" s="4">
        <v>6285934725097</v>
      </c>
      <c r="C27528" t="s">
        <v>11</v>
      </c>
      <c r="D27528" t="s">
        <v>47824</v>
      </c>
    </row>
    <row r="27529" spans="1:4" x14ac:dyDescent="0.25">
      <c r="A27529" s="1">
        <v>27527</v>
      </c>
      <c r="B27529" s="4">
        <v>6281316226997</v>
      </c>
      <c r="C27529" t="s">
        <v>20045</v>
      </c>
      <c r="D27529" t="s">
        <v>47824</v>
      </c>
    </row>
    <row r="27530" spans="1:4" x14ac:dyDescent="0.25">
      <c r="A27530" s="1">
        <v>27528</v>
      </c>
      <c r="B27530" s="4">
        <v>6285883115515</v>
      </c>
      <c r="C27530" t="s">
        <v>20046</v>
      </c>
      <c r="D27530" t="s">
        <v>47824</v>
      </c>
    </row>
    <row r="27531" spans="1:4" x14ac:dyDescent="0.25">
      <c r="A27531" s="1">
        <v>27529</v>
      </c>
      <c r="B27531" s="4">
        <v>6281214526433</v>
      </c>
      <c r="C27531" t="s">
        <v>27</v>
      </c>
      <c r="D27531" t="s">
        <v>47824</v>
      </c>
    </row>
    <row r="27532" spans="1:4" x14ac:dyDescent="0.25">
      <c r="A27532" s="1">
        <v>27530</v>
      </c>
      <c r="B27532" s="4">
        <v>6285893016295</v>
      </c>
      <c r="C27532" t="s">
        <v>20047</v>
      </c>
      <c r="D27532" t="s">
        <v>47824</v>
      </c>
    </row>
    <row r="27533" spans="1:4" x14ac:dyDescent="0.25">
      <c r="A27533" s="1">
        <v>27531</v>
      </c>
      <c r="B27533" s="4">
        <v>6285893348201</v>
      </c>
      <c r="C27533" t="s">
        <v>279</v>
      </c>
      <c r="D27533" t="s">
        <v>47824</v>
      </c>
    </row>
    <row r="27534" spans="1:4" x14ac:dyDescent="0.25">
      <c r="A27534" s="1">
        <v>27532</v>
      </c>
      <c r="B27534" s="4">
        <v>6285893640950</v>
      </c>
      <c r="C27534" t="s">
        <v>5059</v>
      </c>
      <c r="D27534" t="s">
        <v>47824</v>
      </c>
    </row>
    <row r="27535" spans="1:4" x14ac:dyDescent="0.25">
      <c r="A27535" s="1">
        <v>27533</v>
      </c>
      <c r="B27535" s="4">
        <v>6281213623733</v>
      </c>
      <c r="C27535" t="s">
        <v>20048</v>
      </c>
      <c r="D27535" t="s">
        <v>47824</v>
      </c>
    </row>
    <row r="27536" spans="1:4" x14ac:dyDescent="0.25">
      <c r="A27536" s="1">
        <v>27534</v>
      </c>
      <c r="B27536" s="4">
        <v>6285892753955</v>
      </c>
      <c r="C27536" t="s">
        <v>7237</v>
      </c>
      <c r="D27536" t="s">
        <v>47824</v>
      </c>
    </row>
    <row r="27537" spans="1:4" x14ac:dyDescent="0.25">
      <c r="A27537" s="1">
        <v>27535</v>
      </c>
      <c r="B27537" s="4">
        <v>6285894862455</v>
      </c>
      <c r="C27537" t="s">
        <v>20049</v>
      </c>
      <c r="D27537" t="s">
        <v>47824</v>
      </c>
    </row>
    <row r="27538" spans="1:4" x14ac:dyDescent="0.25">
      <c r="A27538" s="1">
        <v>27536</v>
      </c>
      <c r="B27538" s="4">
        <v>6281213545922</v>
      </c>
      <c r="C27538" t="s">
        <v>20050</v>
      </c>
      <c r="D27538" t="s">
        <v>47824</v>
      </c>
    </row>
    <row r="27539" spans="1:4" x14ac:dyDescent="0.25">
      <c r="A27539" s="1">
        <v>27537</v>
      </c>
      <c r="B27539" s="4">
        <v>62859106616616</v>
      </c>
      <c r="C27539" t="s">
        <v>20051</v>
      </c>
      <c r="D27539" t="s">
        <v>47824</v>
      </c>
    </row>
    <row r="27540" spans="1:4" x14ac:dyDescent="0.25">
      <c r="A27540" s="1">
        <v>27538</v>
      </c>
      <c r="B27540" s="4">
        <v>6285255134555</v>
      </c>
      <c r="C27540" t="s">
        <v>15235</v>
      </c>
      <c r="D27540" t="s">
        <v>47824</v>
      </c>
    </row>
    <row r="27541" spans="1:4" x14ac:dyDescent="0.25">
      <c r="A27541" s="1">
        <v>27539</v>
      </c>
      <c r="B27541" s="4">
        <v>628115501974</v>
      </c>
      <c r="C27541" t="s">
        <v>20052</v>
      </c>
      <c r="D27541" t="s">
        <v>47824</v>
      </c>
    </row>
    <row r="27542" spans="1:4" x14ac:dyDescent="0.25">
      <c r="A27542" s="1">
        <v>27540</v>
      </c>
      <c r="B27542" s="4">
        <v>6281294278488</v>
      </c>
      <c r="C27542" t="s">
        <v>20053</v>
      </c>
      <c r="D27542" t="s">
        <v>47824</v>
      </c>
    </row>
    <row r="27543" spans="1:4" x14ac:dyDescent="0.25">
      <c r="A27543" s="1">
        <v>27541</v>
      </c>
      <c r="B27543" s="4">
        <v>6282292196696</v>
      </c>
      <c r="C27543" t="s">
        <v>20054</v>
      </c>
      <c r="D27543" t="s">
        <v>47824</v>
      </c>
    </row>
    <row r="27544" spans="1:4" x14ac:dyDescent="0.25">
      <c r="A27544" s="1">
        <v>27542</v>
      </c>
      <c r="B27544" s="4">
        <v>6282292531358</v>
      </c>
      <c r="C27544" t="s">
        <v>20055</v>
      </c>
      <c r="D27544" t="s">
        <v>47824</v>
      </c>
    </row>
    <row r="27545" spans="1:4" x14ac:dyDescent="0.25">
      <c r="A27545" s="1">
        <v>27543</v>
      </c>
      <c r="B27545" s="4">
        <v>6281292732669</v>
      </c>
      <c r="C27545" t="s">
        <v>20056</v>
      </c>
      <c r="D27545" t="s">
        <v>47824</v>
      </c>
    </row>
    <row r="27546" spans="1:4" x14ac:dyDescent="0.25">
      <c r="A27546" s="1">
        <v>27544</v>
      </c>
      <c r="B27546" s="4">
        <v>628155096809</v>
      </c>
      <c r="C27546" t="s">
        <v>20057</v>
      </c>
      <c r="D27546" t="s">
        <v>47824</v>
      </c>
    </row>
    <row r="27547" spans="1:4" x14ac:dyDescent="0.25">
      <c r="A27547" s="1">
        <v>27545</v>
      </c>
      <c r="B27547" s="4">
        <v>6281399771993</v>
      </c>
      <c r="C27547" t="s">
        <v>35</v>
      </c>
      <c r="D27547" t="s">
        <v>47824</v>
      </c>
    </row>
    <row r="27548" spans="1:4" x14ac:dyDescent="0.25">
      <c r="A27548" s="1">
        <v>27546</v>
      </c>
      <c r="B27548" s="4">
        <v>6281399831030</v>
      </c>
      <c r="C27548" t="s">
        <v>20058</v>
      </c>
      <c r="D27548" t="s">
        <v>47824</v>
      </c>
    </row>
    <row r="27549" spans="1:4" x14ac:dyDescent="0.25">
      <c r="A27549" s="1">
        <v>27547</v>
      </c>
      <c r="B27549" s="4">
        <v>628170701500</v>
      </c>
      <c r="C27549" t="s">
        <v>20059</v>
      </c>
      <c r="D27549" t="s">
        <v>47824</v>
      </c>
    </row>
    <row r="27550" spans="1:4" x14ac:dyDescent="0.25">
      <c r="A27550" s="1">
        <v>27548</v>
      </c>
      <c r="B27550" s="4">
        <v>6281575601377</v>
      </c>
      <c r="C27550" t="s">
        <v>20060</v>
      </c>
      <c r="D27550" t="s">
        <v>47824</v>
      </c>
    </row>
    <row r="27551" spans="1:4" x14ac:dyDescent="0.25">
      <c r="A27551" s="1">
        <v>27549</v>
      </c>
      <c r="B27551" s="4">
        <v>6282120060395</v>
      </c>
      <c r="C27551" t="s">
        <v>20061</v>
      </c>
      <c r="D27551" t="s">
        <v>47824</v>
      </c>
    </row>
    <row r="27552" spans="1:4" x14ac:dyDescent="0.25">
      <c r="A27552" s="1">
        <v>27550</v>
      </c>
      <c r="B27552" s="4">
        <v>6282141757201</v>
      </c>
      <c r="C27552" t="s">
        <v>11</v>
      </c>
      <c r="D27552" t="s">
        <v>47824</v>
      </c>
    </row>
    <row r="27553" spans="1:4" x14ac:dyDescent="0.25">
      <c r="A27553" s="1">
        <v>27551</v>
      </c>
      <c r="B27553" s="4">
        <v>6281809797290</v>
      </c>
      <c r="C27553" t="s">
        <v>1580</v>
      </c>
      <c r="D27553" t="s">
        <v>47824</v>
      </c>
    </row>
    <row r="27554" spans="1:4" x14ac:dyDescent="0.25">
      <c r="A27554" s="1">
        <v>27552</v>
      </c>
      <c r="B27554" s="4">
        <v>62818102002</v>
      </c>
      <c r="C27554" t="s">
        <v>20062</v>
      </c>
      <c r="D27554" t="s">
        <v>47824</v>
      </c>
    </row>
    <row r="27555" spans="1:4" x14ac:dyDescent="0.25">
      <c r="A27555" s="1">
        <v>27553</v>
      </c>
      <c r="B27555" s="4">
        <v>6281808832030</v>
      </c>
      <c r="C27555" t="s">
        <v>20063</v>
      </c>
      <c r="D27555" t="s">
        <v>47824</v>
      </c>
    </row>
    <row r="27556" spans="1:4" x14ac:dyDescent="0.25">
      <c r="A27556" s="1">
        <v>27554</v>
      </c>
      <c r="B27556" s="4">
        <v>6281808082664</v>
      </c>
      <c r="C27556" t="s">
        <v>20064</v>
      </c>
      <c r="D27556" t="s">
        <v>47824</v>
      </c>
    </row>
    <row r="27557" spans="1:4" x14ac:dyDescent="0.25">
      <c r="A27557" s="1">
        <v>27555</v>
      </c>
      <c r="B27557" s="4">
        <v>6281251043363</v>
      </c>
      <c r="C27557" t="s">
        <v>20065</v>
      </c>
      <c r="D27557" t="s">
        <v>47824</v>
      </c>
    </row>
    <row r="27558" spans="1:4" x14ac:dyDescent="0.25">
      <c r="A27558" s="1">
        <v>27556</v>
      </c>
      <c r="B27558" s="4">
        <v>6285783710092</v>
      </c>
      <c r="C27558" t="s">
        <v>20066</v>
      </c>
      <c r="D27558" t="s">
        <v>47824</v>
      </c>
    </row>
    <row r="27559" spans="1:4" x14ac:dyDescent="0.25">
      <c r="A27559" s="1">
        <v>27557</v>
      </c>
      <c r="B27559" s="4">
        <v>6281381793505</v>
      </c>
      <c r="C27559" t="s">
        <v>279</v>
      </c>
      <c r="D27559" t="s">
        <v>47824</v>
      </c>
    </row>
    <row r="27560" spans="1:4" x14ac:dyDescent="0.25">
      <c r="A27560" s="1">
        <v>27558</v>
      </c>
      <c r="B27560" s="4">
        <v>6285777718255</v>
      </c>
      <c r="C27560" t="s">
        <v>20067</v>
      </c>
      <c r="D27560" t="s">
        <v>47824</v>
      </c>
    </row>
    <row r="27561" spans="1:4" x14ac:dyDescent="0.25">
      <c r="A27561" s="1">
        <v>27559</v>
      </c>
      <c r="B27561" s="4">
        <v>6282228887593</v>
      </c>
      <c r="C27561" t="s">
        <v>9413</v>
      </c>
      <c r="D27561" t="s">
        <v>47824</v>
      </c>
    </row>
    <row r="27562" spans="1:4" x14ac:dyDescent="0.25">
      <c r="A27562" s="1">
        <v>27560</v>
      </c>
      <c r="B27562" s="4">
        <v>6285777176157</v>
      </c>
      <c r="C27562" t="s">
        <v>20068</v>
      </c>
      <c r="D27562" t="s">
        <v>47824</v>
      </c>
    </row>
    <row r="27563" spans="1:4" x14ac:dyDescent="0.25">
      <c r="A27563" s="1">
        <v>27561</v>
      </c>
      <c r="B27563" s="4">
        <v>6285777398401</v>
      </c>
      <c r="C27563" t="s">
        <v>20069</v>
      </c>
      <c r="D27563" t="s">
        <v>47824</v>
      </c>
    </row>
    <row r="27564" spans="1:4" x14ac:dyDescent="0.25">
      <c r="A27564" s="1">
        <v>27562</v>
      </c>
      <c r="B27564" s="4">
        <v>6285777720442</v>
      </c>
      <c r="C27564" t="s">
        <v>20070</v>
      </c>
      <c r="D27564" t="s">
        <v>47824</v>
      </c>
    </row>
    <row r="27565" spans="1:4" x14ac:dyDescent="0.25">
      <c r="A27565" s="1">
        <v>27563</v>
      </c>
      <c r="B27565" s="4">
        <v>6285777468290</v>
      </c>
      <c r="C27565" t="s">
        <v>20071</v>
      </c>
      <c r="D27565" t="s">
        <v>47824</v>
      </c>
    </row>
    <row r="27566" spans="1:4" x14ac:dyDescent="0.25">
      <c r="A27566" s="1">
        <v>27564</v>
      </c>
      <c r="B27566" s="4">
        <v>6282228827098</v>
      </c>
      <c r="C27566" t="s">
        <v>20072</v>
      </c>
      <c r="D27566" t="s">
        <v>47824</v>
      </c>
    </row>
    <row r="27567" spans="1:4" x14ac:dyDescent="0.25">
      <c r="A27567" s="1">
        <v>27565</v>
      </c>
      <c r="B27567" s="4">
        <v>6282228666842</v>
      </c>
      <c r="C27567" t="s">
        <v>20073</v>
      </c>
      <c r="D27567" t="s">
        <v>47824</v>
      </c>
    </row>
    <row r="27568" spans="1:4" x14ac:dyDescent="0.25">
      <c r="A27568" s="1">
        <v>27566</v>
      </c>
      <c r="B27568" s="4">
        <v>6285777686809</v>
      </c>
      <c r="C27568" t="s">
        <v>20074</v>
      </c>
      <c r="D27568" t="s">
        <v>47824</v>
      </c>
    </row>
    <row r="27569" spans="1:4" x14ac:dyDescent="0.25">
      <c r="A27569" s="1">
        <v>27567</v>
      </c>
      <c r="B27569" s="4">
        <v>6285777715977</v>
      </c>
      <c r="C27569" t="s">
        <v>20075</v>
      </c>
      <c r="D27569" t="s">
        <v>47824</v>
      </c>
    </row>
    <row r="27570" spans="1:4" x14ac:dyDescent="0.25">
      <c r="A27570" s="1">
        <v>27568</v>
      </c>
      <c r="B27570" s="4">
        <v>6281381896717</v>
      </c>
      <c r="C27570" t="s">
        <v>20076</v>
      </c>
      <c r="D27570" t="s">
        <v>47824</v>
      </c>
    </row>
    <row r="27571" spans="1:4" x14ac:dyDescent="0.25">
      <c r="A27571" s="1">
        <v>27569</v>
      </c>
      <c r="B27571" s="4">
        <v>6285778727550</v>
      </c>
      <c r="C27571" t="s">
        <v>20077</v>
      </c>
      <c r="D27571" t="s">
        <v>47824</v>
      </c>
    </row>
    <row r="27572" spans="1:4" x14ac:dyDescent="0.25">
      <c r="A27572" s="1">
        <v>27570</v>
      </c>
      <c r="B27572" s="4">
        <v>6281381403858</v>
      </c>
      <c r="C27572" t="s">
        <v>11</v>
      </c>
      <c r="D27572" t="s">
        <v>47824</v>
      </c>
    </row>
    <row r="27573" spans="1:4" x14ac:dyDescent="0.25">
      <c r="A27573" s="1">
        <v>27571</v>
      </c>
      <c r="B27573" s="4">
        <v>6281513250553</v>
      </c>
      <c r="C27573" t="s">
        <v>2132</v>
      </c>
      <c r="D27573" t="s">
        <v>47825</v>
      </c>
    </row>
    <row r="27574" spans="1:4" x14ac:dyDescent="0.25">
      <c r="A27574" s="1">
        <v>27572</v>
      </c>
      <c r="B27574" s="4">
        <v>6285655747730</v>
      </c>
      <c r="C27574" t="s">
        <v>20078</v>
      </c>
      <c r="D27574" t="s">
        <v>47825</v>
      </c>
    </row>
    <row r="27575" spans="1:4" x14ac:dyDescent="0.25">
      <c r="A27575" s="1">
        <v>27573</v>
      </c>
      <c r="B27575" s="4">
        <v>628123238423</v>
      </c>
      <c r="C27575" t="s">
        <v>20079</v>
      </c>
      <c r="D27575" t="s">
        <v>47825</v>
      </c>
    </row>
    <row r="27576" spans="1:4" x14ac:dyDescent="0.25">
      <c r="A27576" s="1">
        <v>27574</v>
      </c>
      <c r="B27576" s="4">
        <v>6285654414975</v>
      </c>
      <c r="C27576" t="s">
        <v>2430</v>
      </c>
      <c r="D27576" t="s">
        <v>47825</v>
      </c>
    </row>
    <row r="27577" spans="1:4" x14ac:dyDescent="0.25">
      <c r="A27577" s="1">
        <v>27575</v>
      </c>
      <c r="B27577" s="4">
        <v>6282242001211</v>
      </c>
      <c r="C27577" t="s">
        <v>11</v>
      </c>
      <c r="D27577" t="s">
        <v>47825</v>
      </c>
    </row>
    <row r="27578" spans="1:4" x14ac:dyDescent="0.25">
      <c r="A27578" s="1">
        <v>27576</v>
      </c>
      <c r="B27578" s="4">
        <v>6281360170292</v>
      </c>
      <c r="C27578" t="s">
        <v>11</v>
      </c>
      <c r="D27578" t="s">
        <v>47825</v>
      </c>
    </row>
    <row r="27579" spans="1:4" x14ac:dyDescent="0.25">
      <c r="A27579" s="1">
        <v>27577</v>
      </c>
      <c r="B27579" s="4">
        <v>6281232162217</v>
      </c>
      <c r="C27579" t="s">
        <v>20080</v>
      </c>
      <c r="D27579" t="s">
        <v>47825</v>
      </c>
    </row>
    <row r="27580" spans="1:4" x14ac:dyDescent="0.25">
      <c r="A27580" s="1">
        <v>27578</v>
      </c>
      <c r="B27580" s="4">
        <v>6281510401119</v>
      </c>
      <c r="C27580" t="s">
        <v>20081</v>
      </c>
      <c r="D27580" t="s">
        <v>47825</v>
      </c>
    </row>
    <row r="27581" spans="1:4" x14ac:dyDescent="0.25">
      <c r="A27581" s="1">
        <v>27579</v>
      </c>
      <c r="B27581" s="4">
        <v>6281510398099</v>
      </c>
      <c r="C27581" t="s">
        <v>20082</v>
      </c>
      <c r="D27581" t="s">
        <v>47825</v>
      </c>
    </row>
    <row r="27582" spans="1:4" x14ac:dyDescent="0.25">
      <c r="A27582" s="1">
        <v>27580</v>
      </c>
      <c r="B27582" s="4">
        <v>6281510383352</v>
      </c>
      <c r="C27582" t="s">
        <v>11</v>
      </c>
      <c r="D27582" t="s">
        <v>47825</v>
      </c>
    </row>
    <row r="27583" spans="1:4" x14ac:dyDescent="0.25">
      <c r="A27583" s="1">
        <v>27581</v>
      </c>
      <c r="B27583" s="4">
        <v>628123215945</v>
      </c>
      <c r="C27583" t="s">
        <v>20083</v>
      </c>
      <c r="D27583" t="s">
        <v>47825</v>
      </c>
    </row>
    <row r="27584" spans="1:4" x14ac:dyDescent="0.25">
      <c r="A27584" s="1">
        <v>27582</v>
      </c>
      <c r="B27584" s="4">
        <v>6281360233442</v>
      </c>
      <c r="C27584" t="s">
        <v>20084</v>
      </c>
      <c r="D27584" t="s">
        <v>47825</v>
      </c>
    </row>
    <row r="27585" spans="1:4" x14ac:dyDescent="0.25">
      <c r="A27585" s="1">
        <v>27583</v>
      </c>
      <c r="B27585" s="4">
        <v>6281510363393</v>
      </c>
      <c r="C27585" t="s">
        <v>20085</v>
      </c>
      <c r="D27585" t="s">
        <v>47825</v>
      </c>
    </row>
    <row r="27586" spans="1:4" x14ac:dyDescent="0.25">
      <c r="A27586" s="1">
        <v>27584</v>
      </c>
      <c r="B27586" s="4">
        <v>6281313124876</v>
      </c>
      <c r="C27586" t="s">
        <v>20086</v>
      </c>
      <c r="D27586" t="s">
        <v>47825</v>
      </c>
    </row>
    <row r="27587" spans="1:4" x14ac:dyDescent="0.25">
      <c r="A27587" s="1">
        <v>27585</v>
      </c>
      <c r="B27587" s="4">
        <v>6282241575885</v>
      </c>
      <c r="C27587" t="s">
        <v>20087</v>
      </c>
      <c r="D27587" t="s">
        <v>47825</v>
      </c>
    </row>
    <row r="27588" spans="1:4" x14ac:dyDescent="0.25">
      <c r="A27588" s="1">
        <v>27586</v>
      </c>
      <c r="B27588" s="4">
        <v>6281510197769</v>
      </c>
      <c r="C27588" t="s">
        <v>20088</v>
      </c>
      <c r="D27588" t="s">
        <v>47825</v>
      </c>
    </row>
    <row r="27589" spans="1:4" x14ac:dyDescent="0.25">
      <c r="A27589" s="1">
        <v>27587</v>
      </c>
      <c r="B27589" s="4">
        <v>6287763251314</v>
      </c>
      <c r="C27589" t="s">
        <v>20089</v>
      </c>
      <c r="D27589" t="s">
        <v>47825</v>
      </c>
    </row>
    <row r="27590" spans="1:4" x14ac:dyDescent="0.25">
      <c r="A27590" s="1">
        <v>27588</v>
      </c>
      <c r="B27590" s="4">
        <v>6281210632290</v>
      </c>
      <c r="C27590" t="s">
        <v>20090</v>
      </c>
      <c r="D27590" t="s">
        <v>47825</v>
      </c>
    </row>
    <row r="27591" spans="1:4" x14ac:dyDescent="0.25">
      <c r="A27591" s="1">
        <v>27589</v>
      </c>
      <c r="B27591" s="4">
        <v>628123215640</v>
      </c>
      <c r="C27591" t="s">
        <v>279</v>
      </c>
      <c r="D27591" t="s">
        <v>47825</v>
      </c>
    </row>
    <row r="27592" spans="1:4" x14ac:dyDescent="0.25">
      <c r="A27592" s="1">
        <v>27590</v>
      </c>
      <c r="B27592" s="4">
        <v>6281210566720</v>
      </c>
      <c r="C27592" t="s">
        <v>20091</v>
      </c>
      <c r="D27592" t="s">
        <v>47825</v>
      </c>
    </row>
    <row r="27593" spans="1:4" x14ac:dyDescent="0.25">
      <c r="A27593" s="1">
        <v>27591</v>
      </c>
      <c r="B27593" s="4">
        <v>6281510960333</v>
      </c>
      <c r="C27593" t="s">
        <v>20092</v>
      </c>
      <c r="D27593" t="s">
        <v>47825</v>
      </c>
    </row>
    <row r="27594" spans="1:4" x14ac:dyDescent="0.25">
      <c r="A27594" s="1">
        <v>27592</v>
      </c>
      <c r="B27594" s="4">
        <v>6285658580000</v>
      </c>
      <c r="C27594" t="s">
        <v>20093</v>
      </c>
      <c r="D27594" t="s">
        <v>47825</v>
      </c>
    </row>
    <row r="27595" spans="1:4" x14ac:dyDescent="0.25">
      <c r="A27595" s="1">
        <v>27593</v>
      </c>
      <c r="B27595" s="4">
        <v>6281511214949</v>
      </c>
      <c r="C27595" t="s">
        <v>10764</v>
      </c>
      <c r="D27595" t="s">
        <v>47825</v>
      </c>
    </row>
    <row r="27596" spans="1:4" x14ac:dyDescent="0.25">
      <c r="A27596" s="1">
        <v>27594</v>
      </c>
      <c r="B27596" s="4">
        <v>6281232353034</v>
      </c>
      <c r="C27596" t="s">
        <v>20094</v>
      </c>
      <c r="D27596" t="s">
        <v>47825</v>
      </c>
    </row>
    <row r="27597" spans="1:4" x14ac:dyDescent="0.25">
      <c r="A27597" s="1">
        <v>27595</v>
      </c>
      <c r="B27597" s="4">
        <v>6281232347070</v>
      </c>
      <c r="C27597" t="s">
        <v>20095</v>
      </c>
      <c r="D27597" t="s">
        <v>47825</v>
      </c>
    </row>
    <row r="27598" spans="1:4" x14ac:dyDescent="0.25">
      <c r="A27598" s="1">
        <v>27596</v>
      </c>
      <c r="B27598" s="4">
        <v>6281511178115</v>
      </c>
      <c r="C27598" t="s">
        <v>20096</v>
      </c>
      <c r="D27598" t="s">
        <v>47825</v>
      </c>
    </row>
    <row r="27599" spans="1:4" x14ac:dyDescent="0.25">
      <c r="A27599" s="1">
        <v>27597</v>
      </c>
      <c r="B27599" s="4">
        <v>6281232302389</v>
      </c>
      <c r="C27599" t="s">
        <v>279</v>
      </c>
      <c r="D27599" t="s">
        <v>47825</v>
      </c>
    </row>
    <row r="27600" spans="1:4" x14ac:dyDescent="0.25">
      <c r="A27600" s="1">
        <v>27598</v>
      </c>
      <c r="B27600" s="4">
        <v>6287764618000</v>
      </c>
      <c r="C27600" t="s">
        <v>20097</v>
      </c>
      <c r="D27600" t="s">
        <v>47825</v>
      </c>
    </row>
    <row r="27601" spans="1:4" x14ac:dyDescent="0.25">
      <c r="A27601" s="1">
        <v>27599</v>
      </c>
      <c r="B27601" s="4">
        <v>6281232254889</v>
      </c>
      <c r="C27601" t="s">
        <v>20098</v>
      </c>
      <c r="D27601" t="s">
        <v>47825</v>
      </c>
    </row>
    <row r="27602" spans="1:4" x14ac:dyDescent="0.25">
      <c r="A27602" s="1">
        <v>27600</v>
      </c>
      <c r="B27602" s="4">
        <v>628123217645</v>
      </c>
      <c r="C27602" t="s">
        <v>11</v>
      </c>
      <c r="D27602" t="s">
        <v>47825</v>
      </c>
    </row>
    <row r="27603" spans="1:4" x14ac:dyDescent="0.25">
      <c r="A27603" s="1">
        <v>27601</v>
      </c>
      <c r="B27603" s="4">
        <v>6285754794665</v>
      </c>
      <c r="C27603" t="s">
        <v>20099</v>
      </c>
      <c r="D27603" t="s">
        <v>47825</v>
      </c>
    </row>
    <row r="27604" spans="1:4" x14ac:dyDescent="0.25">
      <c r="A27604" s="1">
        <v>27602</v>
      </c>
      <c r="B27604" s="4">
        <v>6281393691180</v>
      </c>
      <c r="C27604" t="s">
        <v>20100</v>
      </c>
      <c r="D27604" t="s">
        <v>47825</v>
      </c>
    </row>
    <row r="27605" spans="1:4" x14ac:dyDescent="0.25">
      <c r="A27605" s="1">
        <v>27603</v>
      </c>
      <c r="B27605" s="4">
        <v>6282232976769</v>
      </c>
      <c r="C27605" t="s">
        <v>20101</v>
      </c>
      <c r="D27605" t="s">
        <v>47825</v>
      </c>
    </row>
    <row r="27606" spans="1:4" x14ac:dyDescent="0.25">
      <c r="A27606" s="1">
        <v>27604</v>
      </c>
      <c r="B27606" s="4">
        <v>6281224637203</v>
      </c>
      <c r="C27606" t="s">
        <v>20102</v>
      </c>
      <c r="D27606" t="s">
        <v>47825</v>
      </c>
    </row>
    <row r="27607" spans="1:4" x14ac:dyDescent="0.25">
      <c r="A27607" s="1">
        <v>27605</v>
      </c>
      <c r="B27607" s="4">
        <v>6281363808499</v>
      </c>
      <c r="C27607" t="s">
        <v>20103</v>
      </c>
      <c r="D27607" t="s">
        <v>47825</v>
      </c>
    </row>
    <row r="27608" spans="1:4" x14ac:dyDescent="0.25">
      <c r="A27608" s="1">
        <v>27606</v>
      </c>
      <c r="B27608" s="4">
        <v>6281224599551</v>
      </c>
      <c r="C27608" t="s">
        <v>20104</v>
      </c>
      <c r="D27608" t="s">
        <v>47825</v>
      </c>
    </row>
    <row r="27609" spans="1:4" x14ac:dyDescent="0.25">
      <c r="A27609" s="1">
        <v>27607</v>
      </c>
      <c r="B27609" s="4">
        <v>6281387533171</v>
      </c>
      <c r="C27609" t="s">
        <v>20105</v>
      </c>
      <c r="D27609" t="s">
        <v>47825</v>
      </c>
    </row>
    <row r="27610" spans="1:4" x14ac:dyDescent="0.25">
      <c r="A27610" s="1">
        <v>27608</v>
      </c>
      <c r="B27610" s="4">
        <v>628122458957</v>
      </c>
      <c r="C27610" t="s">
        <v>20106</v>
      </c>
      <c r="D27610" t="s">
        <v>47825</v>
      </c>
    </row>
    <row r="27611" spans="1:4" x14ac:dyDescent="0.25">
      <c r="A27611" s="1">
        <v>27609</v>
      </c>
      <c r="B27611" s="4">
        <v>6282211117050</v>
      </c>
      <c r="C27611" t="s">
        <v>744</v>
      </c>
      <c r="D27611" t="s">
        <v>47825</v>
      </c>
    </row>
    <row r="27612" spans="1:4" x14ac:dyDescent="0.25">
      <c r="A27612" s="1">
        <v>27610</v>
      </c>
      <c r="B27612" s="4">
        <v>6282211117471</v>
      </c>
      <c r="C27612" t="s">
        <v>20107</v>
      </c>
      <c r="D27612" t="s">
        <v>47825</v>
      </c>
    </row>
    <row r="27613" spans="1:4" x14ac:dyDescent="0.25">
      <c r="A27613" s="1">
        <v>27611</v>
      </c>
      <c r="B27613" s="4">
        <v>6281224696914</v>
      </c>
      <c r="C27613" t="s">
        <v>20108</v>
      </c>
      <c r="D27613" t="s">
        <v>47825</v>
      </c>
    </row>
    <row r="27614" spans="1:4" x14ac:dyDescent="0.25">
      <c r="A27614" s="1">
        <v>27612</v>
      </c>
      <c r="B27614" s="4">
        <v>6281387778787</v>
      </c>
      <c r="C27614" t="s">
        <v>20109</v>
      </c>
      <c r="D27614" t="s">
        <v>47825</v>
      </c>
    </row>
    <row r="27615" spans="1:4" x14ac:dyDescent="0.25">
      <c r="A27615" s="1">
        <v>27613</v>
      </c>
      <c r="B27615" s="4">
        <v>6282233084364</v>
      </c>
      <c r="C27615" t="s">
        <v>20110</v>
      </c>
      <c r="D27615" t="s">
        <v>47825</v>
      </c>
    </row>
    <row r="27616" spans="1:4" x14ac:dyDescent="0.25">
      <c r="A27616" s="1">
        <v>27614</v>
      </c>
      <c r="B27616" s="4">
        <v>628122475181</v>
      </c>
      <c r="C27616" t="s">
        <v>3196</v>
      </c>
      <c r="D27616" t="s">
        <v>47825</v>
      </c>
    </row>
    <row r="27617" spans="1:4" x14ac:dyDescent="0.25">
      <c r="A27617" s="1">
        <v>27615</v>
      </c>
      <c r="B27617" s="4">
        <v>6281387961874</v>
      </c>
      <c r="C27617" t="s">
        <v>20111</v>
      </c>
      <c r="D27617" t="s">
        <v>47825</v>
      </c>
    </row>
    <row r="27618" spans="1:4" x14ac:dyDescent="0.25">
      <c r="A27618" s="1">
        <v>27616</v>
      </c>
      <c r="B27618" s="4">
        <v>6281387774111</v>
      </c>
      <c r="C27618" t="s">
        <v>20112</v>
      </c>
      <c r="D27618" t="s">
        <v>47825</v>
      </c>
    </row>
    <row r="27619" spans="1:4" x14ac:dyDescent="0.25">
      <c r="A27619" s="1">
        <v>27617</v>
      </c>
      <c r="B27619" s="4">
        <v>6281224735963</v>
      </c>
      <c r="C27619" t="s">
        <v>27</v>
      </c>
      <c r="D27619" t="s">
        <v>47825</v>
      </c>
    </row>
    <row r="27620" spans="1:4" x14ac:dyDescent="0.25">
      <c r="A27620" s="1">
        <v>27618</v>
      </c>
      <c r="B27620" s="4">
        <v>6281363738282</v>
      </c>
      <c r="C27620" t="s">
        <v>50</v>
      </c>
      <c r="D27620" t="s">
        <v>47825</v>
      </c>
    </row>
    <row r="27621" spans="1:4" x14ac:dyDescent="0.25">
      <c r="A27621" s="1">
        <v>27619</v>
      </c>
      <c r="B27621" s="4">
        <v>6281314709823</v>
      </c>
      <c r="C27621" t="s">
        <v>20113</v>
      </c>
      <c r="D27621" t="s">
        <v>47825</v>
      </c>
    </row>
    <row r="27622" spans="1:4" x14ac:dyDescent="0.25">
      <c r="A27622" s="1">
        <v>27620</v>
      </c>
      <c r="B27622" s="4">
        <v>6281387039730</v>
      </c>
      <c r="C27622" t="s">
        <v>20114</v>
      </c>
      <c r="D27622" t="s">
        <v>47825</v>
      </c>
    </row>
    <row r="27623" spans="1:4" x14ac:dyDescent="0.25">
      <c r="A27623" s="1">
        <v>27621</v>
      </c>
      <c r="B27623" s="4">
        <v>6282232504270</v>
      </c>
      <c r="C27623" t="s">
        <v>20115</v>
      </c>
      <c r="D27623" t="s">
        <v>47825</v>
      </c>
    </row>
    <row r="27624" spans="1:4" x14ac:dyDescent="0.25">
      <c r="A27624" s="1">
        <v>27622</v>
      </c>
      <c r="B27624" s="4">
        <v>6282232444246</v>
      </c>
      <c r="C27624" t="s">
        <v>2088</v>
      </c>
      <c r="D27624" t="s">
        <v>47825</v>
      </c>
    </row>
    <row r="27625" spans="1:4" x14ac:dyDescent="0.25">
      <c r="A27625" s="1">
        <v>27623</v>
      </c>
      <c r="B27625" s="4">
        <v>6281386953810</v>
      </c>
      <c r="C27625" t="s">
        <v>20116</v>
      </c>
      <c r="D27625" t="s">
        <v>47825</v>
      </c>
    </row>
    <row r="27626" spans="1:4" x14ac:dyDescent="0.25">
      <c r="A27626" s="1">
        <v>27624</v>
      </c>
      <c r="B27626" s="4">
        <v>6281386941818</v>
      </c>
      <c r="C27626" t="s">
        <v>20117</v>
      </c>
      <c r="D27626" t="s">
        <v>47825</v>
      </c>
    </row>
    <row r="27627" spans="1:4" x14ac:dyDescent="0.25">
      <c r="A27627" s="1">
        <v>27625</v>
      </c>
      <c r="B27627" s="4">
        <v>6281386987295</v>
      </c>
      <c r="C27627" t="s">
        <v>20118</v>
      </c>
      <c r="D27627" t="s">
        <v>47825</v>
      </c>
    </row>
    <row r="27628" spans="1:4" x14ac:dyDescent="0.25">
      <c r="A27628" s="1">
        <v>27626</v>
      </c>
      <c r="B27628" s="4">
        <v>6282211175517</v>
      </c>
      <c r="C27628" t="s">
        <v>415</v>
      </c>
      <c r="D27628" t="s">
        <v>47825</v>
      </c>
    </row>
    <row r="27629" spans="1:4" x14ac:dyDescent="0.25">
      <c r="A27629" s="1">
        <v>27627</v>
      </c>
      <c r="B27629" s="4">
        <v>6281387316589</v>
      </c>
      <c r="C27629" t="s">
        <v>20119</v>
      </c>
      <c r="D27629" t="s">
        <v>47825</v>
      </c>
    </row>
    <row r="27630" spans="1:4" x14ac:dyDescent="0.25">
      <c r="A27630" s="1">
        <v>27628</v>
      </c>
      <c r="B27630" s="4">
        <v>6282232711170</v>
      </c>
      <c r="C27630" t="s">
        <v>20120</v>
      </c>
      <c r="D27630" t="s">
        <v>47825</v>
      </c>
    </row>
    <row r="27631" spans="1:4" x14ac:dyDescent="0.25">
      <c r="A27631" s="1">
        <v>27629</v>
      </c>
      <c r="B27631" s="4">
        <v>6281318042040</v>
      </c>
      <c r="C27631" t="s">
        <v>20121</v>
      </c>
      <c r="D27631" t="s">
        <v>47825</v>
      </c>
    </row>
    <row r="27632" spans="1:4" x14ac:dyDescent="0.25">
      <c r="A27632" s="1">
        <v>27630</v>
      </c>
      <c r="B27632" s="4">
        <v>6281387236425</v>
      </c>
      <c r="C27632" t="s">
        <v>20122</v>
      </c>
      <c r="D27632" t="s">
        <v>47825</v>
      </c>
    </row>
    <row r="27633" spans="1:4" x14ac:dyDescent="0.25">
      <c r="A27633" s="1">
        <v>27631</v>
      </c>
      <c r="B27633" s="4">
        <v>6281224495876</v>
      </c>
      <c r="C27633" t="s">
        <v>279</v>
      </c>
      <c r="D27633" t="s">
        <v>47825</v>
      </c>
    </row>
    <row r="27634" spans="1:4" x14ac:dyDescent="0.25">
      <c r="A27634" s="1">
        <v>27632</v>
      </c>
      <c r="B27634" s="4">
        <v>6281387212809</v>
      </c>
      <c r="C27634" t="s">
        <v>3963</v>
      </c>
      <c r="D27634" t="s">
        <v>47825</v>
      </c>
    </row>
    <row r="27635" spans="1:4" x14ac:dyDescent="0.25">
      <c r="A27635" s="1">
        <v>27633</v>
      </c>
      <c r="B27635" s="4">
        <v>628122446141</v>
      </c>
      <c r="C27635" t="s">
        <v>4050</v>
      </c>
      <c r="D27635" t="s">
        <v>47825</v>
      </c>
    </row>
    <row r="27636" spans="1:4" x14ac:dyDescent="0.25">
      <c r="A27636" s="1">
        <v>27634</v>
      </c>
      <c r="B27636" s="4">
        <v>628122445663</v>
      </c>
      <c r="C27636" t="s">
        <v>20123</v>
      </c>
      <c r="D27636" t="s">
        <v>47825</v>
      </c>
    </row>
    <row r="27637" spans="1:4" x14ac:dyDescent="0.25">
      <c r="A27637" s="1">
        <v>27635</v>
      </c>
      <c r="B27637" s="4">
        <v>6281224442443</v>
      </c>
      <c r="C27637" t="s">
        <v>1742</v>
      </c>
      <c r="D27637" t="s">
        <v>47825</v>
      </c>
    </row>
    <row r="27638" spans="1:4" x14ac:dyDescent="0.25">
      <c r="A27638" s="1">
        <v>27636</v>
      </c>
      <c r="B27638" s="4">
        <v>6281387152776</v>
      </c>
      <c r="C27638" t="s">
        <v>505</v>
      </c>
      <c r="D27638" t="s">
        <v>47825</v>
      </c>
    </row>
    <row r="27639" spans="1:4" x14ac:dyDescent="0.25">
      <c r="A27639" s="1">
        <v>27637</v>
      </c>
      <c r="B27639" s="4">
        <v>6281388769755</v>
      </c>
      <c r="C27639" t="s">
        <v>20124</v>
      </c>
      <c r="D27639" t="s">
        <v>47825</v>
      </c>
    </row>
    <row r="27640" spans="1:4" x14ac:dyDescent="0.25">
      <c r="A27640" s="1">
        <v>27638</v>
      </c>
      <c r="B27640" s="4">
        <v>6281225221877</v>
      </c>
      <c r="C27640" t="s">
        <v>20125</v>
      </c>
      <c r="D27640" t="s">
        <v>47825</v>
      </c>
    </row>
    <row r="27641" spans="1:4" x14ac:dyDescent="0.25">
      <c r="A27641" s="1">
        <v>27639</v>
      </c>
      <c r="B27641" s="4">
        <v>6281363480596</v>
      </c>
      <c r="C27641" t="s">
        <v>27</v>
      </c>
      <c r="D27641" t="s">
        <v>47825</v>
      </c>
    </row>
    <row r="27642" spans="1:4" x14ac:dyDescent="0.25">
      <c r="A27642" s="1">
        <v>27640</v>
      </c>
      <c r="B27642" s="4">
        <v>6281388535984</v>
      </c>
      <c r="C27642" t="s">
        <v>20126</v>
      </c>
      <c r="D27642" t="s">
        <v>47825</v>
      </c>
    </row>
    <row r="27643" spans="1:4" x14ac:dyDescent="0.25">
      <c r="A27643" s="1">
        <v>27641</v>
      </c>
      <c r="B27643" s="4">
        <v>6281314633626</v>
      </c>
      <c r="C27643" t="s">
        <v>20127</v>
      </c>
      <c r="D27643" t="s">
        <v>47825</v>
      </c>
    </row>
    <row r="27644" spans="1:4" x14ac:dyDescent="0.25">
      <c r="A27644" s="1">
        <v>27642</v>
      </c>
      <c r="B27644" s="4">
        <v>6281389000079</v>
      </c>
      <c r="C27644" t="s">
        <v>20128</v>
      </c>
      <c r="D27644" t="s">
        <v>47825</v>
      </c>
    </row>
    <row r="27645" spans="1:4" x14ac:dyDescent="0.25">
      <c r="A27645" s="1">
        <v>27643</v>
      </c>
      <c r="B27645" s="4">
        <v>6281225320058</v>
      </c>
      <c r="C27645" t="s">
        <v>20129</v>
      </c>
      <c r="D27645" t="s">
        <v>47825</v>
      </c>
    </row>
    <row r="27646" spans="1:4" x14ac:dyDescent="0.25">
      <c r="A27646" s="1">
        <v>27644</v>
      </c>
      <c r="B27646" s="4">
        <v>6281388988976</v>
      </c>
      <c r="C27646" t="s">
        <v>20130</v>
      </c>
      <c r="D27646" t="s">
        <v>47825</v>
      </c>
    </row>
    <row r="27647" spans="1:4" x14ac:dyDescent="0.25">
      <c r="A27647" s="1">
        <v>27645</v>
      </c>
      <c r="B27647" s="4">
        <v>6281225244418</v>
      </c>
      <c r="C27647" t="s">
        <v>11</v>
      </c>
      <c r="D27647" t="s">
        <v>47825</v>
      </c>
    </row>
    <row r="27648" spans="1:4" x14ac:dyDescent="0.25">
      <c r="A27648" s="1">
        <v>27646</v>
      </c>
      <c r="B27648" s="4">
        <v>6281363542004</v>
      </c>
      <c r="C27648" t="s">
        <v>20131</v>
      </c>
      <c r="D27648" t="s">
        <v>47825</v>
      </c>
    </row>
    <row r="27649" spans="1:4" x14ac:dyDescent="0.25">
      <c r="A27649" s="1">
        <v>27647</v>
      </c>
      <c r="B27649" s="4">
        <v>6281363633916</v>
      </c>
      <c r="C27649" t="s">
        <v>20132</v>
      </c>
      <c r="D27649" t="s">
        <v>47825</v>
      </c>
    </row>
    <row r="27650" spans="1:4" x14ac:dyDescent="0.25">
      <c r="A27650" s="1">
        <v>27648</v>
      </c>
      <c r="B27650" s="4">
        <v>6281224922535</v>
      </c>
      <c r="C27650" t="s">
        <v>20133</v>
      </c>
      <c r="D27650" t="s">
        <v>47825</v>
      </c>
    </row>
    <row r="27651" spans="1:4" x14ac:dyDescent="0.25">
      <c r="A27651" s="1">
        <v>27649</v>
      </c>
      <c r="B27651" s="4">
        <v>6281388181269</v>
      </c>
      <c r="C27651" t="s">
        <v>20134</v>
      </c>
      <c r="D27651" t="s">
        <v>47825</v>
      </c>
    </row>
    <row r="27652" spans="1:4" x14ac:dyDescent="0.25">
      <c r="A27652" s="1">
        <v>27650</v>
      </c>
      <c r="B27652" s="4">
        <v>6281224916789</v>
      </c>
      <c r="C27652" t="s">
        <v>20135</v>
      </c>
      <c r="D27652" t="s">
        <v>47825</v>
      </c>
    </row>
    <row r="27653" spans="1:4" x14ac:dyDescent="0.25">
      <c r="A27653" s="1">
        <v>27651</v>
      </c>
      <c r="B27653" s="4">
        <v>6281363656517</v>
      </c>
      <c r="C27653" t="s">
        <v>20136</v>
      </c>
      <c r="D27653" t="s">
        <v>47825</v>
      </c>
    </row>
    <row r="27654" spans="1:4" x14ac:dyDescent="0.25">
      <c r="A27654" s="1">
        <v>27652</v>
      </c>
      <c r="B27654" s="4">
        <v>6281224880220</v>
      </c>
      <c r="C27654" t="s">
        <v>20137</v>
      </c>
      <c r="D27654" t="s">
        <v>47825</v>
      </c>
    </row>
    <row r="27655" spans="1:4" x14ac:dyDescent="0.25">
      <c r="A27655" s="1">
        <v>27653</v>
      </c>
      <c r="B27655" s="4">
        <v>6281388073267</v>
      </c>
      <c r="C27655" t="s">
        <v>20138</v>
      </c>
      <c r="D27655" t="s">
        <v>47825</v>
      </c>
    </row>
    <row r="27656" spans="1:4" x14ac:dyDescent="0.25">
      <c r="A27656" s="1">
        <v>27654</v>
      </c>
      <c r="B27656" s="4">
        <v>6281388209197</v>
      </c>
      <c r="C27656" t="s">
        <v>20139</v>
      </c>
      <c r="D27656" t="s">
        <v>47825</v>
      </c>
    </row>
    <row r="27657" spans="1:4" x14ac:dyDescent="0.25">
      <c r="A27657" s="1">
        <v>27655</v>
      </c>
      <c r="B27657" s="4">
        <v>6281225122002</v>
      </c>
      <c r="C27657" t="s">
        <v>20140</v>
      </c>
      <c r="D27657" t="s">
        <v>47825</v>
      </c>
    </row>
    <row r="27658" spans="1:4" x14ac:dyDescent="0.25">
      <c r="A27658" s="1">
        <v>27656</v>
      </c>
      <c r="B27658" s="4">
        <v>6281388512829</v>
      </c>
      <c r="C27658" t="s">
        <v>5626</v>
      </c>
      <c r="D27658" t="s">
        <v>47825</v>
      </c>
    </row>
    <row r="27659" spans="1:4" x14ac:dyDescent="0.25">
      <c r="A27659" s="1">
        <v>27657</v>
      </c>
      <c r="B27659" s="4">
        <v>6281388357593</v>
      </c>
      <c r="C27659" t="s">
        <v>20141</v>
      </c>
      <c r="D27659" t="s">
        <v>47825</v>
      </c>
    </row>
    <row r="27660" spans="1:4" x14ac:dyDescent="0.25">
      <c r="A27660" s="1">
        <v>27658</v>
      </c>
      <c r="B27660" s="4">
        <v>6282211071937</v>
      </c>
      <c r="C27660" t="s">
        <v>11</v>
      </c>
      <c r="D27660" t="s">
        <v>47825</v>
      </c>
    </row>
    <row r="27661" spans="1:4" x14ac:dyDescent="0.25">
      <c r="A27661" s="1">
        <v>27659</v>
      </c>
      <c r="B27661" s="4">
        <v>6281388312110</v>
      </c>
      <c r="C27661" t="s">
        <v>11</v>
      </c>
      <c r="D27661" t="s">
        <v>47825</v>
      </c>
    </row>
    <row r="27662" spans="1:4" x14ac:dyDescent="0.25">
      <c r="A27662" s="1">
        <v>27660</v>
      </c>
      <c r="B27662" s="4">
        <v>6282233150195</v>
      </c>
      <c r="C27662" t="s">
        <v>499</v>
      </c>
      <c r="D27662" t="s">
        <v>47825</v>
      </c>
    </row>
    <row r="27663" spans="1:4" x14ac:dyDescent="0.25">
      <c r="A27663" s="1">
        <v>27661</v>
      </c>
      <c r="B27663" s="4">
        <v>6281224840300</v>
      </c>
      <c r="C27663" t="s">
        <v>20142</v>
      </c>
      <c r="D27663" t="s">
        <v>47825</v>
      </c>
    </row>
    <row r="27664" spans="1:4" x14ac:dyDescent="0.25">
      <c r="A27664" s="1">
        <v>27662</v>
      </c>
      <c r="B27664" s="4">
        <v>6281314727459</v>
      </c>
      <c r="C27664" t="s">
        <v>20143</v>
      </c>
      <c r="D27664" t="s">
        <v>47825</v>
      </c>
    </row>
    <row r="27665" spans="1:4" x14ac:dyDescent="0.25">
      <c r="A27665" s="1">
        <v>27663</v>
      </c>
      <c r="B27665" s="4">
        <v>628122422084</v>
      </c>
      <c r="C27665" t="s">
        <v>20144</v>
      </c>
      <c r="D27665" t="s">
        <v>47825</v>
      </c>
    </row>
    <row r="27666" spans="1:4" x14ac:dyDescent="0.25">
      <c r="A27666" s="1">
        <v>27664</v>
      </c>
      <c r="B27666" s="4">
        <v>6281224206766</v>
      </c>
      <c r="C27666" t="s">
        <v>20145</v>
      </c>
      <c r="D27666" t="s">
        <v>47825</v>
      </c>
    </row>
    <row r="27667" spans="1:4" x14ac:dyDescent="0.25">
      <c r="A27667" s="1">
        <v>27665</v>
      </c>
      <c r="B27667" s="4">
        <v>6281385662935</v>
      </c>
      <c r="C27667" t="s">
        <v>20146</v>
      </c>
      <c r="D27667" t="s">
        <v>47825</v>
      </c>
    </row>
    <row r="27668" spans="1:4" x14ac:dyDescent="0.25">
      <c r="A27668" s="1">
        <v>27666</v>
      </c>
      <c r="B27668" s="4">
        <v>6281364301972</v>
      </c>
      <c r="C27668" t="s">
        <v>20147</v>
      </c>
      <c r="D27668" t="s">
        <v>47825</v>
      </c>
    </row>
    <row r="27669" spans="1:4" x14ac:dyDescent="0.25">
      <c r="A27669" s="1">
        <v>27667</v>
      </c>
      <c r="B27669" s="4">
        <v>6281314881677</v>
      </c>
      <c r="C27669" t="s">
        <v>20148</v>
      </c>
      <c r="D27669" t="s">
        <v>47825</v>
      </c>
    </row>
    <row r="27670" spans="1:4" x14ac:dyDescent="0.25">
      <c r="A27670" s="1">
        <v>27668</v>
      </c>
      <c r="B27670" s="4">
        <v>6281223226481</v>
      </c>
      <c r="C27670" t="s">
        <v>20149</v>
      </c>
      <c r="D27670" t="s">
        <v>47825</v>
      </c>
    </row>
    <row r="27671" spans="1:4" x14ac:dyDescent="0.25">
      <c r="A27671" s="1">
        <v>27669</v>
      </c>
      <c r="B27671" s="4">
        <v>628122322133</v>
      </c>
      <c r="C27671" t="s">
        <v>10460</v>
      </c>
      <c r="D27671" t="s">
        <v>47825</v>
      </c>
    </row>
    <row r="27672" spans="1:4" x14ac:dyDescent="0.25">
      <c r="A27672" s="1">
        <v>27670</v>
      </c>
      <c r="B27672" s="4">
        <v>6282231803469</v>
      </c>
      <c r="C27672" t="s">
        <v>20150</v>
      </c>
      <c r="D27672" t="s">
        <v>47825</v>
      </c>
    </row>
    <row r="27673" spans="1:4" x14ac:dyDescent="0.25">
      <c r="A27673" s="1">
        <v>27671</v>
      </c>
      <c r="B27673" s="4">
        <v>6281223330894</v>
      </c>
      <c r="C27673" t="s">
        <v>279</v>
      </c>
      <c r="D27673" t="s">
        <v>47825</v>
      </c>
    </row>
    <row r="27674" spans="1:4" x14ac:dyDescent="0.25">
      <c r="A27674" s="1">
        <v>27672</v>
      </c>
      <c r="B27674" s="4">
        <v>6281386061297</v>
      </c>
      <c r="C27674" t="s">
        <v>20151</v>
      </c>
      <c r="D27674" t="s">
        <v>47825</v>
      </c>
    </row>
    <row r="27675" spans="1:4" x14ac:dyDescent="0.25">
      <c r="A27675" s="1">
        <v>27673</v>
      </c>
      <c r="B27675" s="4">
        <v>6281364285065</v>
      </c>
      <c r="C27675" t="s">
        <v>20152</v>
      </c>
      <c r="D27675" t="s">
        <v>47825</v>
      </c>
    </row>
    <row r="27676" spans="1:4" x14ac:dyDescent="0.25">
      <c r="A27676" s="1">
        <v>27674</v>
      </c>
      <c r="B27676" s="4">
        <v>6281385856161</v>
      </c>
      <c r="C27676" t="s">
        <v>1290</v>
      </c>
      <c r="D27676" t="s">
        <v>47825</v>
      </c>
    </row>
    <row r="27677" spans="1:4" x14ac:dyDescent="0.25">
      <c r="A27677" s="1">
        <v>27675</v>
      </c>
      <c r="B27677" s="4">
        <v>6281385836240</v>
      </c>
      <c r="C27677" t="s">
        <v>12607</v>
      </c>
      <c r="D27677" t="s">
        <v>47825</v>
      </c>
    </row>
    <row r="27678" spans="1:4" x14ac:dyDescent="0.25">
      <c r="A27678" s="1">
        <v>27676</v>
      </c>
      <c r="B27678" s="4">
        <v>6281385562036</v>
      </c>
      <c r="C27678" t="s">
        <v>20153</v>
      </c>
      <c r="D27678" t="s">
        <v>47825</v>
      </c>
    </row>
    <row r="27679" spans="1:4" x14ac:dyDescent="0.25">
      <c r="A27679" s="1">
        <v>27677</v>
      </c>
      <c r="B27679" s="4">
        <v>6281384959113</v>
      </c>
      <c r="C27679" t="s">
        <v>20154</v>
      </c>
      <c r="D27679" t="s">
        <v>47825</v>
      </c>
    </row>
    <row r="27680" spans="1:4" x14ac:dyDescent="0.25">
      <c r="A27680" s="1">
        <v>27678</v>
      </c>
      <c r="B27680" s="4">
        <v>6285754576764</v>
      </c>
      <c r="C27680" t="s">
        <v>20155</v>
      </c>
      <c r="D27680" t="s">
        <v>47825</v>
      </c>
    </row>
    <row r="27681" spans="1:4" x14ac:dyDescent="0.25">
      <c r="A27681" s="1">
        <v>27679</v>
      </c>
      <c r="B27681" s="4">
        <v>6285754585282</v>
      </c>
      <c r="C27681" t="s">
        <v>20156</v>
      </c>
      <c r="D27681" t="s">
        <v>47825</v>
      </c>
    </row>
    <row r="27682" spans="1:4" x14ac:dyDescent="0.25">
      <c r="A27682" s="1">
        <v>27680</v>
      </c>
      <c r="B27682" s="4">
        <v>6281222901090</v>
      </c>
      <c r="C27682" t="s">
        <v>20157</v>
      </c>
      <c r="D27682" t="s">
        <v>47825</v>
      </c>
    </row>
    <row r="27683" spans="1:4" x14ac:dyDescent="0.25">
      <c r="A27683" s="1">
        <v>27681</v>
      </c>
      <c r="B27683" s="4">
        <v>6285754715025</v>
      </c>
      <c r="C27683" t="s">
        <v>20158</v>
      </c>
      <c r="D27683" t="s">
        <v>47825</v>
      </c>
    </row>
    <row r="27684" spans="1:4" x14ac:dyDescent="0.25">
      <c r="A27684" s="1">
        <v>27682</v>
      </c>
      <c r="B27684" s="4">
        <v>628122316863</v>
      </c>
      <c r="C27684" t="s">
        <v>668</v>
      </c>
      <c r="D27684" t="s">
        <v>47825</v>
      </c>
    </row>
    <row r="27685" spans="1:4" x14ac:dyDescent="0.25">
      <c r="A27685" s="1">
        <v>27683</v>
      </c>
      <c r="B27685" s="4">
        <v>6282231746115</v>
      </c>
      <c r="C27685" t="s">
        <v>20159</v>
      </c>
      <c r="D27685" t="s">
        <v>47825</v>
      </c>
    </row>
    <row r="27686" spans="1:4" x14ac:dyDescent="0.25">
      <c r="A27686" s="1">
        <v>27684</v>
      </c>
      <c r="B27686" s="4">
        <v>6281385416037</v>
      </c>
      <c r="C27686" t="s">
        <v>20160</v>
      </c>
      <c r="D27686" t="s">
        <v>47825</v>
      </c>
    </row>
    <row r="27687" spans="1:4" x14ac:dyDescent="0.25">
      <c r="A27687" s="1">
        <v>27685</v>
      </c>
      <c r="B27687" s="4">
        <v>6282231646750</v>
      </c>
      <c r="C27687" t="s">
        <v>20161</v>
      </c>
      <c r="D27687" t="s">
        <v>47825</v>
      </c>
    </row>
    <row r="27688" spans="1:4" x14ac:dyDescent="0.25">
      <c r="A27688" s="1">
        <v>27686</v>
      </c>
      <c r="B27688" s="4">
        <v>6281223025525</v>
      </c>
      <c r="C27688" t="s">
        <v>20162</v>
      </c>
      <c r="D27688" t="s">
        <v>47825</v>
      </c>
    </row>
    <row r="27689" spans="1:4" x14ac:dyDescent="0.25">
      <c r="A27689" s="1">
        <v>27687</v>
      </c>
      <c r="B27689" s="4">
        <v>6281385335989</v>
      </c>
      <c r="C27689" t="s">
        <v>20163</v>
      </c>
      <c r="D27689" t="s">
        <v>47825</v>
      </c>
    </row>
    <row r="27690" spans="1:4" x14ac:dyDescent="0.25">
      <c r="A27690" s="1">
        <v>27688</v>
      </c>
      <c r="B27690" s="4">
        <v>6281364446552</v>
      </c>
      <c r="C27690" t="s">
        <v>2344</v>
      </c>
      <c r="D27690" t="s">
        <v>47825</v>
      </c>
    </row>
    <row r="27691" spans="1:4" x14ac:dyDescent="0.25">
      <c r="A27691" s="1">
        <v>27689</v>
      </c>
      <c r="B27691" s="4">
        <v>6281386074699</v>
      </c>
      <c r="C27691" t="s">
        <v>20164</v>
      </c>
      <c r="D27691" t="s">
        <v>47825</v>
      </c>
    </row>
    <row r="27692" spans="1:4" x14ac:dyDescent="0.25">
      <c r="A27692" s="1">
        <v>27690</v>
      </c>
      <c r="B27692" s="4">
        <v>628122340375</v>
      </c>
      <c r="C27692" t="s">
        <v>20165</v>
      </c>
      <c r="D27692" t="s">
        <v>47825</v>
      </c>
    </row>
    <row r="27693" spans="1:4" x14ac:dyDescent="0.25">
      <c r="A27693" s="1">
        <v>27691</v>
      </c>
      <c r="B27693" s="4">
        <v>6281386785447</v>
      </c>
      <c r="C27693" t="s">
        <v>20166</v>
      </c>
      <c r="D27693" t="s">
        <v>47825</v>
      </c>
    </row>
    <row r="27694" spans="1:4" x14ac:dyDescent="0.25">
      <c r="A27694" s="1">
        <v>27692</v>
      </c>
      <c r="B27694" s="4">
        <v>6281386783150</v>
      </c>
      <c r="C27694" t="s">
        <v>20167</v>
      </c>
      <c r="D27694" t="s">
        <v>47825</v>
      </c>
    </row>
    <row r="27695" spans="1:4" x14ac:dyDescent="0.25">
      <c r="A27695" s="1">
        <v>27693</v>
      </c>
      <c r="B27695" s="4">
        <v>6281223793009</v>
      </c>
      <c r="C27695" t="s">
        <v>19970</v>
      </c>
      <c r="D27695" t="s">
        <v>47825</v>
      </c>
    </row>
    <row r="27696" spans="1:4" x14ac:dyDescent="0.25">
      <c r="A27696" s="1">
        <v>27694</v>
      </c>
      <c r="B27696" s="4">
        <v>628122385343</v>
      </c>
      <c r="C27696" t="s">
        <v>20168</v>
      </c>
      <c r="D27696" t="s">
        <v>47825</v>
      </c>
    </row>
    <row r="27697" spans="1:4" x14ac:dyDescent="0.25">
      <c r="A27697" s="1">
        <v>27695</v>
      </c>
      <c r="B27697" s="4">
        <v>6281224138941</v>
      </c>
      <c r="C27697" t="s">
        <v>20169</v>
      </c>
      <c r="D27697" t="s">
        <v>47825</v>
      </c>
    </row>
    <row r="27698" spans="1:4" x14ac:dyDescent="0.25">
      <c r="A27698" s="1">
        <v>27696</v>
      </c>
      <c r="B27698" s="4">
        <v>6282232385561</v>
      </c>
      <c r="C27698" t="s">
        <v>20170</v>
      </c>
      <c r="D27698" t="s">
        <v>47825</v>
      </c>
    </row>
    <row r="27699" spans="1:4" x14ac:dyDescent="0.25">
      <c r="A27699" s="1">
        <v>27697</v>
      </c>
      <c r="B27699" s="4">
        <v>6281386876666</v>
      </c>
      <c r="C27699" t="s">
        <v>20171</v>
      </c>
      <c r="D27699" t="s">
        <v>47825</v>
      </c>
    </row>
    <row r="27700" spans="1:4" x14ac:dyDescent="0.25">
      <c r="A27700" s="1">
        <v>27698</v>
      </c>
      <c r="B27700" s="4">
        <v>6281224008864</v>
      </c>
      <c r="C27700" t="s">
        <v>20172</v>
      </c>
      <c r="D27700" t="s">
        <v>47825</v>
      </c>
    </row>
    <row r="27701" spans="1:4" x14ac:dyDescent="0.25">
      <c r="A27701" s="1">
        <v>27699</v>
      </c>
      <c r="B27701" s="4">
        <v>6281386860088</v>
      </c>
      <c r="C27701" t="s">
        <v>20173</v>
      </c>
      <c r="D27701" t="s">
        <v>47825</v>
      </c>
    </row>
    <row r="27702" spans="1:4" x14ac:dyDescent="0.25">
      <c r="A27702" s="1">
        <v>27700</v>
      </c>
      <c r="B27702" s="4">
        <v>628122399950</v>
      </c>
      <c r="C27702" t="s">
        <v>20174</v>
      </c>
      <c r="D27702" t="s">
        <v>47825</v>
      </c>
    </row>
    <row r="27703" spans="1:4" x14ac:dyDescent="0.25">
      <c r="A27703" s="1">
        <v>27701</v>
      </c>
      <c r="B27703" s="4">
        <v>628122394194</v>
      </c>
      <c r="C27703" t="s">
        <v>20175</v>
      </c>
      <c r="D27703" t="s">
        <v>47825</v>
      </c>
    </row>
    <row r="27704" spans="1:4" x14ac:dyDescent="0.25">
      <c r="A27704" s="1">
        <v>27702</v>
      </c>
      <c r="B27704" s="4">
        <v>6282211202017</v>
      </c>
      <c r="C27704" t="s">
        <v>20176</v>
      </c>
      <c r="D27704" t="s">
        <v>47825</v>
      </c>
    </row>
    <row r="27705" spans="1:4" x14ac:dyDescent="0.25">
      <c r="A27705" s="1">
        <v>27703</v>
      </c>
      <c r="B27705" s="4">
        <v>6281389001250</v>
      </c>
      <c r="C27705" t="s">
        <v>20177</v>
      </c>
      <c r="D27705" t="s">
        <v>47825</v>
      </c>
    </row>
    <row r="27706" spans="1:4" x14ac:dyDescent="0.25">
      <c r="A27706" s="1">
        <v>27704</v>
      </c>
      <c r="B27706" s="4">
        <v>6281386690129</v>
      </c>
      <c r="C27706" t="s">
        <v>20178</v>
      </c>
      <c r="D27706" t="s">
        <v>47825</v>
      </c>
    </row>
    <row r="27707" spans="1:4" x14ac:dyDescent="0.25">
      <c r="A27707" s="1">
        <v>27705</v>
      </c>
      <c r="B27707" s="4">
        <v>6281223449551</v>
      </c>
      <c r="C27707" t="s">
        <v>11</v>
      </c>
      <c r="D27707" t="s">
        <v>47825</v>
      </c>
    </row>
    <row r="27708" spans="1:4" x14ac:dyDescent="0.25">
      <c r="A27708" s="1">
        <v>27706</v>
      </c>
      <c r="B27708" s="4">
        <v>6281386275934</v>
      </c>
      <c r="C27708" t="s">
        <v>6224</v>
      </c>
      <c r="D27708" t="s">
        <v>47825</v>
      </c>
    </row>
    <row r="27709" spans="1:4" x14ac:dyDescent="0.25">
      <c r="A27709" s="1">
        <v>27707</v>
      </c>
      <c r="B27709" s="4">
        <v>6281386236119</v>
      </c>
      <c r="C27709" t="s">
        <v>20179</v>
      </c>
      <c r="D27709" t="s">
        <v>47825</v>
      </c>
    </row>
    <row r="27710" spans="1:4" x14ac:dyDescent="0.25">
      <c r="A27710" s="1">
        <v>27708</v>
      </c>
      <c r="B27710" s="4">
        <v>6281386169518</v>
      </c>
      <c r="C27710" t="s">
        <v>11</v>
      </c>
      <c r="D27710" t="s">
        <v>47825</v>
      </c>
    </row>
    <row r="27711" spans="1:4" x14ac:dyDescent="0.25">
      <c r="A27711" s="1">
        <v>27709</v>
      </c>
      <c r="B27711" s="4">
        <v>6281386159966</v>
      </c>
      <c r="C27711" t="s">
        <v>20180</v>
      </c>
      <c r="D27711" t="s">
        <v>47825</v>
      </c>
    </row>
    <row r="27712" spans="1:4" x14ac:dyDescent="0.25">
      <c r="A27712" s="1">
        <v>27710</v>
      </c>
      <c r="B27712" s="4">
        <v>6281364207078</v>
      </c>
      <c r="C27712" t="s">
        <v>20181</v>
      </c>
      <c r="D27712" t="s">
        <v>47825</v>
      </c>
    </row>
    <row r="27713" spans="1:4" x14ac:dyDescent="0.25">
      <c r="A27713" s="1">
        <v>27711</v>
      </c>
      <c r="B27713" s="4">
        <v>628122344281</v>
      </c>
      <c r="C27713" t="s">
        <v>11</v>
      </c>
      <c r="D27713" t="s">
        <v>47825</v>
      </c>
    </row>
    <row r="27714" spans="1:4" x14ac:dyDescent="0.25">
      <c r="A27714" s="1">
        <v>27712</v>
      </c>
      <c r="B27714" s="4">
        <v>6281386495292</v>
      </c>
      <c r="C27714" t="s">
        <v>20182</v>
      </c>
      <c r="D27714" t="s">
        <v>47825</v>
      </c>
    </row>
    <row r="27715" spans="1:4" x14ac:dyDescent="0.25">
      <c r="A27715" s="1">
        <v>27713</v>
      </c>
      <c r="B27715" s="4">
        <v>6281223683334</v>
      </c>
      <c r="C27715" t="s">
        <v>279</v>
      </c>
      <c r="D27715" t="s">
        <v>47825</v>
      </c>
    </row>
    <row r="27716" spans="1:4" x14ac:dyDescent="0.25">
      <c r="A27716" s="1">
        <v>27714</v>
      </c>
      <c r="B27716" s="4">
        <v>6281364148097</v>
      </c>
      <c r="C27716" t="s">
        <v>20183</v>
      </c>
      <c r="D27716" t="s">
        <v>47825</v>
      </c>
    </row>
    <row r="27717" spans="1:4" x14ac:dyDescent="0.25">
      <c r="A27717" s="1">
        <v>27715</v>
      </c>
      <c r="B27717" s="4">
        <v>6281364170065</v>
      </c>
      <c r="C27717" t="s">
        <v>20184</v>
      </c>
      <c r="D27717" t="s">
        <v>47825</v>
      </c>
    </row>
    <row r="27718" spans="1:4" x14ac:dyDescent="0.25">
      <c r="A27718" s="1">
        <v>27716</v>
      </c>
      <c r="B27718" s="4">
        <v>6281386629183</v>
      </c>
      <c r="C27718" t="s">
        <v>20185</v>
      </c>
      <c r="D27718" t="s">
        <v>47825</v>
      </c>
    </row>
    <row r="27719" spans="1:4" x14ac:dyDescent="0.25">
      <c r="A27719" s="1">
        <v>27717</v>
      </c>
      <c r="B27719" s="4">
        <v>6281362998968</v>
      </c>
      <c r="C27719" t="s">
        <v>20186</v>
      </c>
      <c r="D27719" t="s">
        <v>47825</v>
      </c>
    </row>
    <row r="27720" spans="1:4" x14ac:dyDescent="0.25">
      <c r="A27720" s="1">
        <v>27718</v>
      </c>
      <c r="B27720" s="4">
        <v>6282234939674</v>
      </c>
      <c r="C27720" t="s">
        <v>20187</v>
      </c>
      <c r="D27720" t="s">
        <v>47825</v>
      </c>
    </row>
    <row r="27721" spans="1:4" x14ac:dyDescent="0.25">
      <c r="A27721" s="1">
        <v>27719</v>
      </c>
      <c r="B27721" s="4">
        <v>6282234906265</v>
      </c>
      <c r="C27721" t="s">
        <v>10629</v>
      </c>
      <c r="D27721" t="s">
        <v>47825</v>
      </c>
    </row>
    <row r="27722" spans="1:4" x14ac:dyDescent="0.25">
      <c r="A27722" s="1">
        <v>27720</v>
      </c>
      <c r="B27722" s="4">
        <v>6281392000718</v>
      </c>
      <c r="C27722" t="s">
        <v>20188</v>
      </c>
      <c r="D27722" t="s">
        <v>47825</v>
      </c>
    </row>
    <row r="27723" spans="1:4" x14ac:dyDescent="0.25">
      <c r="A27723" s="1">
        <v>27721</v>
      </c>
      <c r="B27723" s="4">
        <v>6282235451541</v>
      </c>
      <c r="C27723" t="s">
        <v>6217</v>
      </c>
      <c r="D27723" t="s">
        <v>47825</v>
      </c>
    </row>
    <row r="27724" spans="1:4" x14ac:dyDescent="0.25">
      <c r="A27724" s="1">
        <v>27722</v>
      </c>
      <c r="B27724" s="4">
        <v>6281392192616</v>
      </c>
      <c r="C27724" t="s">
        <v>11</v>
      </c>
      <c r="D27724" t="s">
        <v>47825</v>
      </c>
    </row>
    <row r="27725" spans="1:4" x14ac:dyDescent="0.25">
      <c r="A27725" s="1">
        <v>27723</v>
      </c>
      <c r="B27725" s="4">
        <v>6281392404391</v>
      </c>
      <c r="C27725" t="s">
        <v>35</v>
      </c>
      <c r="D27725" t="s">
        <v>47825</v>
      </c>
    </row>
    <row r="27726" spans="1:4" x14ac:dyDescent="0.25">
      <c r="A27726" s="1">
        <v>27724</v>
      </c>
      <c r="B27726" s="4">
        <v>6282210306777</v>
      </c>
      <c r="C27726" t="s">
        <v>20189</v>
      </c>
      <c r="D27726" t="s">
        <v>47825</v>
      </c>
    </row>
    <row r="27727" spans="1:4" x14ac:dyDescent="0.25">
      <c r="A27727" s="1">
        <v>27725</v>
      </c>
      <c r="B27727" s="4">
        <v>6287738055262</v>
      </c>
      <c r="C27727" t="s">
        <v>6961</v>
      </c>
      <c r="D27727" t="s">
        <v>47825</v>
      </c>
    </row>
    <row r="27728" spans="1:4" x14ac:dyDescent="0.25">
      <c r="A27728" s="1">
        <v>27726</v>
      </c>
      <c r="B27728" s="4">
        <v>6282234890888</v>
      </c>
      <c r="C27728" t="s">
        <v>5396</v>
      </c>
      <c r="D27728" t="s">
        <v>47825</v>
      </c>
    </row>
    <row r="27729" spans="1:4" x14ac:dyDescent="0.25">
      <c r="A27729" s="1">
        <v>27727</v>
      </c>
      <c r="B27729" s="4">
        <v>6281211174798</v>
      </c>
      <c r="C27729" t="s">
        <v>1441</v>
      </c>
      <c r="D27729" t="s">
        <v>47825</v>
      </c>
    </row>
    <row r="27730" spans="1:4" x14ac:dyDescent="0.25">
      <c r="A27730" s="1">
        <v>27728</v>
      </c>
      <c r="B27730" s="4">
        <v>6282234597112</v>
      </c>
      <c r="C27730" t="s">
        <v>20190</v>
      </c>
      <c r="D27730" t="s">
        <v>47825</v>
      </c>
    </row>
    <row r="27731" spans="1:4" x14ac:dyDescent="0.25">
      <c r="A27731" s="1">
        <v>27729</v>
      </c>
      <c r="B27731" s="4">
        <v>6281391132444</v>
      </c>
      <c r="C27731" t="s">
        <v>20191</v>
      </c>
      <c r="D27731" t="s">
        <v>47825</v>
      </c>
    </row>
    <row r="27732" spans="1:4" x14ac:dyDescent="0.25">
      <c r="A27732" s="1">
        <v>27730</v>
      </c>
      <c r="B27732" s="4">
        <v>6282210402403</v>
      </c>
      <c r="C27732" t="s">
        <v>27</v>
      </c>
      <c r="D27732" t="s">
        <v>47825</v>
      </c>
    </row>
    <row r="27733" spans="1:4" x14ac:dyDescent="0.25">
      <c r="A27733" s="1">
        <v>27731</v>
      </c>
      <c r="B27733" s="4">
        <v>6281391419146</v>
      </c>
      <c r="C27733" t="s">
        <v>20192</v>
      </c>
      <c r="D27733" t="s">
        <v>47825</v>
      </c>
    </row>
    <row r="27734" spans="1:4" x14ac:dyDescent="0.25">
      <c r="A27734" s="1">
        <v>27732</v>
      </c>
      <c r="B27734" s="4">
        <v>6282234849886</v>
      </c>
      <c r="C27734" t="s">
        <v>20193</v>
      </c>
      <c r="D27734" t="s">
        <v>47825</v>
      </c>
    </row>
    <row r="27735" spans="1:4" x14ac:dyDescent="0.25">
      <c r="A27735" s="1">
        <v>27733</v>
      </c>
      <c r="B27735" s="4">
        <v>6281391923139</v>
      </c>
      <c r="C27735" t="s">
        <v>35</v>
      </c>
      <c r="D27735" t="s">
        <v>47825</v>
      </c>
    </row>
    <row r="27736" spans="1:4" x14ac:dyDescent="0.25">
      <c r="A27736" s="1">
        <v>27734</v>
      </c>
      <c r="B27736" s="4">
        <v>6281391772226</v>
      </c>
      <c r="C27736" t="s">
        <v>20194</v>
      </c>
      <c r="D27736" t="s">
        <v>47825</v>
      </c>
    </row>
    <row r="27737" spans="1:4" x14ac:dyDescent="0.25">
      <c r="A27737" s="1">
        <v>27735</v>
      </c>
      <c r="B27737" s="4">
        <v>6281363015484</v>
      </c>
      <c r="C27737" t="s">
        <v>35</v>
      </c>
      <c r="D27737" t="s">
        <v>47825</v>
      </c>
    </row>
    <row r="27738" spans="1:4" x14ac:dyDescent="0.25">
      <c r="A27738" s="1">
        <v>27736</v>
      </c>
      <c r="B27738" s="4">
        <v>6281391551505</v>
      </c>
      <c r="C27738" t="s">
        <v>20195</v>
      </c>
      <c r="D27738" t="s">
        <v>47825</v>
      </c>
    </row>
    <row r="27739" spans="1:4" x14ac:dyDescent="0.25">
      <c r="A27739" s="1">
        <v>27737</v>
      </c>
      <c r="B27739" s="4">
        <v>6282234713294</v>
      </c>
      <c r="C27739" t="s">
        <v>20196</v>
      </c>
      <c r="D27739" t="s">
        <v>47825</v>
      </c>
    </row>
    <row r="27740" spans="1:4" x14ac:dyDescent="0.25">
      <c r="A27740" s="1">
        <v>27738</v>
      </c>
      <c r="B27740" s="4">
        <v>6281391427300</v>
      </c>
      <c r="C27740" t="s">
        <v>11</v>
      </c>
      <c r="D27740" t="s">
        <v>47825</v>
      </c>
    </row>
    <row r="27741" spans="1:4" x14ac:dyDescent="0.25">
      <c r="A27741" s="1">
        <v>27739</v>
      </c>
      <c r="B27741" s="4">
        <v>6281391426000</v>
      </c>
      <c r="C27741" t="s">
        <v>20197</v>
      </c>
      <c r="D27741" t="s">
        <v>47825</v>
      </c>
    </row>
    <row r="27742" spans="1:4" x14ac:dyDescent="0.25">
      <c r="A27742" s="1">
        <v>27740</v>
      </c>
      <c r="B27742" s="4">
        <v>6287738334000</v>
      </c>
      <c r="C27742" t="s">
        <v>20198</v>
      </c>
      <c r="D27742" t="s">
        <v>47825</v>
      </c>
    </row>
    <row r="27743" spans="1:4" x14ac:dyDescent="0.25">
      <c r="A27743" s="1">
        <v>27741</v>
      </c>
      <c r="B27743" s="4">
        <v>628122798605</v>
      </c>
      <c r="C27743" t="s">
        <v>20199</v>
      </c>
      <c r="D27743" t="s">
        <v>47825</v>
      </c>
    </row>
    <row r="27744" spans="1:4" x14ac:dyDescent="0.25">
      <c r="A27744" s="1">
        <v>27742</v>
      </c>
      <c r="B27744" s="4">
        <v>6281393419574</v>
      </c>
      <c r="C27744" t="s">
        <v>20200</v>
      </c>
      <c r="D27744" t="s">
        <v>47825</v>
      </c>
    </row>
    <row r="27745" spans="1:4" x14ac:dyDescent="0.25">
      <c r="A27745" s="1">
        <v>27743</v>
      </c>
      <c r="B27745" s="4">
        <v>6281393058640</v>
      </c>
      <c r="C27745" t="s">
        <v>11</v>
      </c>
      <c r="D27745" t="s">
        <v>47825</v>
      </c>
    </row>
    <row r="27746" spans="1:4" x14ac:dyDescent="0.25">
      <c r="A27746" s="1">
        <v>27744</v>
      </c>
      <c r="B27746" s="4">
        <v>628121100029</v>
      </c>
      <c r="C27746" t="s">
        <v>35</v>
      </c>
      <c r="D27746" t="s">
        <v>47825</v>
      </c>
    </row>
    <row r="27747" spans="1:4" x14ac:dyDescent="0.25">
      <c r="A27747" s="1">
        <v>27745</v>
      </c>
      <c r="B27747" s="4">
        <v>6281393632717</v>
      </c>
      <c r="C27747" t="s">
        <v>20201</v>
      </c>
      <c r="D27747" t="s">
        <v>47825</v>
      </c>
    </row>
    <row r="27748" spans="1:4" x14ac:dyDescent="0.25">
      <c r="A27748" s="1">
        <v>27746</v>
      </c>
      <c r="B27748" s="4">
        <v>6281362628989</v>
      </c>
      <c r="C27748" t="s">
        <v>27</v>
      </c>
      <c r="D27748" t="s">
        <v>47825</v>
      </c>
    </row>
    <row r="27749" spans="1:4" x14ac:dyDescent="0.25">
      <c r="A27749" s="1">
        <v>27747</v>
      </c>
      <c r="B27749" s="4">
        <v>6282210141917</v>
      </c>
      <c r="C27749" t="s">
        <v>20202</v>
      </c>
      <c r="D27749" t="s">
        <v>47825</v>
      </c>
    </row>
    <row r="27750" spans="1:4" x14ac:dyDescent="0.25">
      <c r="A27750" s="1">
        <v>27748</v>
      </c>
      <c r="B27750" s="4">
        <v>6281210978404</v>
      </c>
      <c r="C27750" t="s">
        <v>20203</v>
      </c>
      <c r="D27750" t="s">
        <v>47825</v>
      </c>
    </row>
    <row r="27751" spans="1:4" x14ac:dyDescent="0.25">
      <c r="A27751" s="1">
        <v>27749</v>
      </c>
      <c r="B27751" s="4">
        <v>6282236343119</v>
      </c>
      <c r="C27751" t="s">
        <v>20204</v>
      </c>
      <c r="D27751" t="s">
        <v>47825</v>
      </c>
    </row>
    <row r="27752" spans="1:4" x14ac:dyDescent="0.25">
      <c r="A27752" s="1">
        <v>27750</v>
      </c>
      <c r="B27752" s="4">
        <v>6281362650677</v>
      </c>
      <c r="C27752" t="s">
        <v>20205</v>
      </c>
      <c r="D27752" t="s">
        <v>47825</v>
      </c>
    </row>
    <row r="27753" spans="1:4" x14ac:dyDescent="0.25">
      <c r="A27753" s="1">
        <v>27751</v>
      </c>
      <c r="B27753" s="4">
        <v>6281393478281</v>
      </c>
      <c r="C27753" t="s">
        <v>20206</v>
      </c>
      <c r="D27753" t="s">
        <v>47825</v>
      </c>
    </row>
    <row r="27754" spans="1:4" x14ac:dyDescent="0.25">
      <c r="A27754" s="1">
        <v>27752</v>
      </c>
      <c r="B27754" s="4">
        <v>6282236174468</v>
      </c>
      <c r="C27754" t="s">
        <v>20207</v>
      </c>
      <c r="D27754" t="s">
        <v>47825</v>
      </c>
    </row>
    <row r="27755" spans="1:4" x14ac:dyDescent="0.25">
      <c r="A27755" s="1">
        <v>27753</v>
      </c>
      <c r="B27755" s="4">
        <v>6281227751996</v>
      </c>
      <c r="C27755" t="s">
        <v>20208</v>
      </c>
      <c r="D27755" t="s">
        <v>47825</v>
      </c>
    </row>
    <row r="27756" spans="1:4" x14ac:dyDescent="0.25">
      <c r="A27756" s="1">
        <v>27754</v>
      </c>
      <c r="B27756" s="4">
        <v>6281362775733</v>
      </c>
      <c r="C27756" t="s">
        <v>20209</v>
      </c>
      <c r="D27756" t="s">
        <v>47825</v>
      </c>
    </row>
    <row r="27757" spans="1:4" x14ac:dyDescent="0.25">
      <c r="A27757" s="1">
        <v>27755</v>
      </c>
      <c r="B27757" s="4">
        <v>628122753736</v>
      </c>
      <c r="C27757" t="s">
        <v>20210</v>
      </c>
      <c r="D27757" t="s">
        <v>47825</v>
      </c>
    </row>
    <row r="27758" spans="1:4" x14ac:dyDescent="0.25">
      <c r="A27758" s="1">
        <v>27756</v>
      </c>
      <c r="B27758" s="4">
        <v>6281227530950</v>
      </c>
      <c r="C27758" t="s">
        <v>20211</v>
      </c>
      <c r="D27758" t="s">
        <v>47825</v>
      </c>
    </row>
    <row r="27759" spans="1:4" x14ac:dyDescent="0.25">
      <c r="A27759" s="1">
        <v>27757</v>
      </c>
      <c r="B27759" s="4">
        <v>6281227490709</v>
      </c>
      <c r="C27759" t="s">
        <v>35</v>
      </c>
      <c r="D27759" t="s">
        <v>47825</v>
      </c>
    </row>
    <row r="27760" spans="1:4" x14ac:dyDescent="0.25">
      <c r="A27760" s="1">
        <v>27758</v>
      </c>
      <c r="B27760" s="4">
        <v>6282235815833</v>
      </c>
      <c r="C27760" t="s">
        <v>20212</v>
      </c>
      <c r="D27760" t="s">
        <v>47825</v>
      </c>
    </row>
    <row r="27761" spans="1:4" x14ac:dyDescent="0.25">
      <c r="A27761" s="1">
        <v>27759</v>
      </c>
      <c r="B27761" s="4">
        <v>6282210233390</v>
      </c>
      <c r="C27761" t="s">
        <v>20213</v>
      </c>
      <c r="D27761" t="s">
        <v>47825</v>
      </c>
    </row>
    <row r="27762" spans="1:4" x14ac:dyDescent="0.25">
      <c r="A27762" s="1">
        <v>27760</v>
      </c>
      <c r="B27762" s="4">
        <v>6285716278708</v>
      </c>
      <c r="C27762" t="s">
        <v>1309</v>
      </c>
      <c r="D27762" t="s">
        <v>47825</v>
      </c>
    </row>
    <row r="27763" spans="1:4" x14ac:dyDescent="0.25">
      <c r="A27763" s="1">
        <v>27761</v>
      </c>
      <c r="B27763" s="4">
        <v>628121109855</v>
      </c>
      <c r="C27763" t="s">
        <v>20214</v>
      </c>
      <c r="D27763" t="s">
        <v>47825</v>
      </c>
    </row>
    <row r="27764" spans="1:4" x14ac:dyDescent="0.25">
      <c r="A27764" s="1">
        <v>27762</v>
      </c>
      <c r="B27764" s="4">
        <v>6282235885181</v>
      </c>
      <c r="C27764" t="s">
        <v>20215</v>
      </c>
      <c r="D27764" t="s">
        <v>47825</v>
      </c>
    </row>
    <row r="27765" spans="1:4" x14ac:dyDescent="0.25">
      <c r="A27765" s="1">
        <v>27763</v>
      </c>
      <c r="B27765" s="4">
        <v>6281362815713</v>
      </c>
      <c r="C27765" t="s">
        <v>20216</v>
      </c>
      <c r="D27765" t="s">
        <v>47825</v>
      </c>
    </row>
    <row r="27766" spans="1:4" x14ac:dyDescent="0.25">
      <c r="A27766" s="1">
        <v>27764</v>
      </c>
      <c r="B27766" s="4">
        <v>6281392630538</v>
      </c>
      <c r="C27766" t="s">
        <v>20217</v>
      </c>
      <c r="D27766" t="s">
        <v>47825</v>
      </c>
    </row>
    <row r="27767" spans="1:4" x14ac:dyDescent="0.25">
      <c r="A27767" s="1">
        <v>27765</v>
      </c>
      <c r="B27767" s="4">
        <v>6281227736793</v>
      </c>
      <c r="C27767" t="s">
        <v>20218</v>
      </c>
      <c r="D27767" t="s">
        <v>47825</v>
      </c>
    </row>
    <row r="27768" spans="1:4" x14ac:dyDescent="0.25">
      <c r="A27768" s="1">
        <v>27766</v>
      </c>
      <c r="B27768" s="4">
        <v>6281211067406</v>
      </c>
      <c r="C27768" t="s">
        <v>20219</v>
      </c>
      <c r="D27768" t="s">
        <v>47825</v>
      </c>
    </row>
    <row r="27769" spans="1:4" x14ac:dyDescent="0.25">
      <c r="A27769" s="1">
        <v>27767</v>
      </c>
      <c r="B27769" s="4">
        <v>6281227707702</v>
      </c>
      <c r="C27769" t="s">
        <v>20220</v>
      </c>
      <c r="D27769" t="s">
        <v>47825</v>
      </c>
    </row>
    <row r="27770" spans="1:4" x14ac:dyDescent="0.25">
      <c r="A27770" s="1">
        <v>27768</v>
      </c>
      <c r="B27770" s="4">
        <v>6281392930224</v>
      </c>
      <c r="C27770" t="s">
        <v>20221</v>
      </c>
      <c r="D27770" t="s">
        <v>47825</v>
      </c>
    </row>
    <row r="27771" spans="1:4" x14ac:dyDescent="0.25">
      <c r="A27771" s="1">
        <v>27769</v>
      </c>
      <c r="B27771" s="4">
        <v>6281392863973</v>
      </c>
      <c r="C27771" t="s">
        <v>20222</v>
      </c>
      <c r="D27771" t="s">
        <v>47825</v>
      </c>
    </row>
    <row r="27772" spans="1:4" x14ac:dyDescent="0.25">
      <c r="A27772" s="1">
        <v>27770</v>
      </c>
      <c r="B27772" s="4">
        <v>628122762439</v>
      </c>
      <c r="C27772" t="s">
        <v>20223</v>
      </c>
      <c r="D27772" t="s">
        <v>47825</v>
      </c>
    </row>
    <row r="27773" spans="1:4" x14ac:dyDescent="0.25">
      <c r="A27773" s="1">
        <v>27771</v>
      </c>
      <c r="B27773" s="4">
        <v>628122754995</v>
      </c>
      <c r="C27773" t="s">
        <v>6509</v>
      </c>
      <c r="D27773" t="s">
        <v>47825</v>
      </c>
    </row>
    <row r="27774" spans="1:4" x14ac:dyDescent="0.25">
      <c r="A27774" s="1">
        <v>27772</v>
      </c>
      <c r="B27774" s="4">
        <v>6281227748489</v>
      </c>
      <c r="C27774" t="s">
        <v>6700</v>
      </c>
      <c r="D27774" t="s">
        <v>47825</v>
      </c>
    </row>
    <row r="27775" spans="1:4" x14ac:dyDescent="0.25">
      <c r="A27775" s="1">
        <v>27773</v>
      </c>
      <c r="B27775" s="4">
        <v>6282210494679</v>
      </c>
      <c r="C27775" t="s">
        <v>20224</v>
      </c>
      <c r="D27775" t="s">
        <v>47825</v>
      </c>
    </row>
    <row r="27776" spans="1:4" x14ac:dyDescent="0.25">
      <c r="A27776" s="1">
        <v>27774</v>
      </c>
      <c r="B27776" s="4">
        <v>6281314442004</v>
      </c>
      <c r="C27776" t="s">
        <v>1052</v>
      </c>
      <c r="D27776" t="s">
        <v>47825</v>
      </c>
    </row>
    <row r="27777" spans="1:4" x14ac:dyDescent="0.25">
      <c r="A27777" s="1">
        <v>27775</v>
      </c>
      <c r="B27777" s="4">
        <v>6281211622771</v>
      </c>
      <c r="C27777" t="s">
        <v>11</v>
      </c>
      <c r="D27777" t="s">
        <v>47825</v>
      </c>
    </row>
    <row r="27778" spans="1:4" x14ac:dyDescent="0.25">
      <c r="A27778" s="1">
        <v>27776</v>
      </c>
      <c r="B27778" s="4">
        <v>6281363350720</v>
      </c>
      <c r="C27778" t="s">
        <v>20225</v>
      </c>
      <c r="D27778" t="s">
        <v>47825</v>
      </c>
    </row>
    <row r="27779" spans="1:4" x14ac:dyDescent="0.25">
      <c r="A27779" s="1">
        <v>27777</v>
      </c>
      <c r="B27779" s="4">
        <v>6281389563001</v>
      </c>
      <c r="C27779" t="s">
        <v>20226</v>
      </c>
      <c r="D27779" t="s">
        <v>47825</v>
      </c>
    </row>
    <row r="27780" spans="1:4" x14ac:dyDescent="0.25">
      <c r="A27780" s="1">
        <v>27778</v>
      </c>
      <c r="B27780" s="4">
        <v>6281389557733</v>
      </c>
      <c r="C27780" t="s">
        <v>20227</v>
      </c>
      <c r="D27780" t="s">
        <v>47825</v>
      </c>
    </row>
    <row r="27781" spans="1:4" x14ac:dyDescent="0.25">
      <c r="A27781" s="1">
        <v>27779</v>
      </c>
      <c r="B27781" s="4">
        <v>628122568987</v>
      </c>
      <c r="C27781" t="s">
        <v>13856</v>
      </c>
      <c r="D27781" t="s">
        <v>47825</v>
      </c>
    </row>
    <row r="27782" spans="1:4" x14ac:dyDescent="0.25">
      <c r="A27782" s="1">
        <v>27780</v>
      </c>
      <c r="B27782" s="4">
        <v>628122568767</v>
      </c>
      <c r="C27782" t="s">
        <v>20228</v>
      </c>
      <c r="D27782" t="s">
        <v>47825</v>
      </c>
    </row>
    <row r="27783" spans="1:4" x14ac:dyDescent="0.25">
      <c r="A27783" s="1">
        <v>27781</v>
      </c>
      <c r="B27783" s="4">
        <v>6281389466860</v>
      </c>
      <c r="C27783" t="s">
        <v>20229</v>
      </c>
      <c r="D27783" t="s">
        <v>47825</v>
      </c>
    </row>
    <row r="27784" spans="1:4" x14ac:dyDescent="0.25">
      <c r="A27784" s="1">
        <v>27782</v>
      </c>
      <c r="B27784" s="4">
        <v>6281225699390</v>
      </c>
      <c r="C27784" t="s">
        <v>11</v>
      </c>
      <c r="D27784" t="s">
        <v>47825</v>
      </c>
    </row>
    <row r="27785" spans="1:4" x14ac:dyDescent="0.25">
      <c r="A27785" s="1">
        <v>27783</v>
      </c>
      <c r="B27785" s="4">
        <v>6281389787778</v>
      </c>
      <c r="C27785" t="s">
        <v>20230</v>
      </c>
      <c r="D27785" t="s">
        <v>47825</v>
      </c>
    </row>
    <row r="27786" spans="1:4" x14ac:dyDescent="0.25">
      <c r="A27786" s="1">
        <v>27784</v>
      </c>
      <c r="B27786" s="4">
        <v>6281363319645</v>
      </c>
      <c r="C27786" t="s">
        <v>20231</v>
      </c>
      <c r="D27786" t="s">
        <v>47825</v>
      </c>
    </row>
    <row r="27787" spans="1:4" x14ac:dyDescent="0.25">
      <c r="A27787" s="1">
        <v>27785</v>
      </c>
      <c r="B27787" s="4">
        <v>6281389737315</v>
      </c>
      <c r="C27787" t="s">
        <v>20232</v>
      </c>
      <c r="D27787" t="s">
        <v>47825</v>
      </c>
    </row>
    <row r="27788" spans="1:4" x14ac:dyDescent="0.25">
      <c r="A27788" s="1">
        <v>27786</v>
      </c>
      <c r="B27788" s="4">
        <v>6281314570837</v>
      </c>
      <c r="C27788" t="s">
        <v>20233</v>
      </c>
      <c r="D27788" t="s">
        <v>47825</v>
      </c>
    </row>
    <row r="27789" spans="1:4" x14ac:dyDescent="0.25">
      <c r="A27789" s="1">
        <v>27787</v>
      </c>
      <c r="B27789" s="4">
        <v>6281389677165</v>
      </c>
      <c r="C27789" t="s">
        <v>20234</v>
      </c>
      <c r="D27789" t="s">
        <v>47825</v>
      </c>
    </row>
    <row r="27790" spans="1:4" x14ac:dyDescent="0.25">
      <c r="A27790" s="1">
        <v>27788</v>
      </c>
      <c r="B27790" s="4">
        <v>6281211594403</v>
      </c>
      <c r="C27790" t="s">
        <v>20235</v>
      </c>
      <c r="D27790" t="s">
        <v>47825</v>
      </c>
    </row>
    <row r="27791" spans="1:4" x14ac:dyDescent="0.25">
      <c r="A27791" s="1">
        <v>27789</v>
      </c>
      <c r="B27791" s="4">
        <v>6281389588863</v>
      </c>
      <c r="C27791" t="s">
        <v>20236</v>
      </c>
      <c r="D27791" t="s">
        <v>47825</v>
      </c>
    </row>
    <row r="27792" spans="1:4" x14ac:dyDescent="0.25">
      <c r="A27792" s="1">
        <v>27790</v>
      </c>
      <c r="B27792" s="4">
        <v>6281225665690</v>
      </c>
      <c r="C27792" t="s">
        <v>27</v>
      </c>
      <c r="D27792" t="s">
        <v>47825</v>
      </c>
    </row>
    <row r="27793" spans="1:4" x14ac:dyDescent="0.25">
      <c r="A27793" s="1">
        <v>27791</v>
      </c>
      <c r="B27793" s="4">
        <v>6281225447344</v>
      </c>
      <c r="C27793" t="s">
        <v>20237</v>
      </c>
      <c r="D27793" t="s">
        <v>47825</v>
      </c>
    </row>
    <row r="27794" spans="1:4" x14ac:dyDescent="0.25">
      <c r="A27794" s="1">
        <v>27792</v>
      </c>
      <c r="B27794" s="4">
        <v>628122544482</v>
      </c>
      <c r="C27794" t="s">
        <v>20238</v>
      </c>
      <c r="D27794" t="s">
        <v>47825</v>
      </c>
    </row>
    <row r="27795" spans="1:4" x14ac:dyDescent="0.25">
      <c r="A27795" s="1">
        <v>27793</v>
      </c>
      <c r="B27795" s="4">
        <v>6281211678404</v>
      </c>
      <c r="C27795" t="s">
        <v>20239</v>
      </c>
      <c r="D27795" t="s">
        <v>47825</v>
      </c>
    </row>
    <row r="27796" spans="1:4" x14ac:dyDescent="0.25">
      <c r="A27796" s="1">
        <v>27794</v>
      </c>
      <c r="B27796" s="4">
        <v>6282210850430</v>
      </c>
      <c r="C27796" t="s">
        <v>27</v>
      </c>
      <c r="D27796" t="s">
        <v>47825</v>
      </c>
    </row>
    <row r="27797" spans="1:4" x14ac:dyDescent="0.25">
      <c r="A27797" s="1">
        <v>27795</v>
      </c>
      <c r="B27797" s="4">
        <v>6281363433133</v>
      </c>
      <c r="C27797" t="s">
        <v>20240</v>
      </c>
      <c r="D27797" t="s">
        <v>47825</v>
      </c>
    </row>
    <row r="27798" spans="1:4" x14ac:dyDescent="0.25">
      <c r="A27798" s="1">
        <v>27796</v>
      </c>
      <c r="B27798" s="4">
        <v>6281225612235</v>
      </c>
      <c r="C27798" t="s">
        <v>20241</v>
      </c>
      <c r="D27798" t="s">
        <v>47825</v>
      </c>
    </row>
    <row r="27799" spans="1:4" x14ac:dyDescent="0.25">
      <c r="A27799" s="1">
        <v>27797</v>
      </c>
      <c r="B27799" s="4">
        <v>6281225591711</v>
      </c>
      <c r="C27799" t="s">
        <v>20242</v>
      </c>
      <c r="D27799" t="s">
        <v>47825</v>
      </c>
    </row>
    <row r="27800" spans="1:4" x14ac:dyDescent="0.25">
      <c r="A27800" s="1">
        <v>27798</v>
      </c>
      <c r="B27800" s="4">
        <v>6281389261552</v>
      </c>
      <c r="C27800" t="s">
        <v>20243</v>
      </c>
      <c r="D27800" t="s">
        <v>47825</v>
      </c>
    </row>
    <row r="27801" spans="1:4" x14ac:dyDescent="0.25">
      <c r="A27801" s="1">
        <v>27799</v>
      </c>
      <c r="B27801" s="4">
        <v>6282233567999</v>
      </c>
      <c r="C27801" t="s">
        <v>20244</v>
      </c>
      <c r="D27801" t="s">
        <v>47825</v>
      </c>
    </row>
    <row r="27802" spans="1:4" x14ac:dyDescent="0.25">
      <c r="A27802" s="1">
        <v>27800</v>
      </c>
      <c r="B27802" s="4">
        <v>6281363412452</v>
      </c>
      <c r="C27802" t="s">
        <v>20245</v>
      </c>
      <c r="D27802" t="s">
        <v>47825</v>
      </c>
    </row>
    <row r="27803" spans="1:4" x14ac:dyDescent="0.25">
      <c r="A27803" s="1">
        <v>27801</v>
      </c>
      <c r="B27803" s="4">
        <v>6281363418940</v>
      </c>
      <c r="C27803" t="s">
        <v>20246</v>
      </c>
      <c r="D27803" t="s">
        <v>47825</v>
      </c>
    </row>
    <row r="27804" spans="1:4" x14ac:dyDescent="0.25">
      <c r="A27804" s="1">
        <v>27802</v>
      </c>
      <c r="B27804" s="4">
        <v>6281211363738</v>
      </c>
      <c r="C27804" t="s">
        <v>20247</v>
      </c>
      <c r="D27804" t="s">
        <v>47825</v>
      </c>
    </row>
    <row r="27805" spans="1:4" x14ac:dyDescent="0.25">
      <c r="A27805" s="1">
        <v>27803</v>
      </c>
      <c r="B27805" s="4">
        <v>6281390492091</v>
      </c>
      <c r="C27805" t="s">
        <v>20248</v>
      </c>
      <c r="D27805" t="s">
        <v>47825</v>
      </c>
    </row>
    <row r="27806" spans="1:4" x14ac:dyDescent="0.25">
      <c r="A27806" s="1">
        <v>27804</v>
      </c>
      <c r="B27806" s="4">
        <v>6281390410008</v>
      </c>
      <c r="C27806" t="s">
        <v>20249</v>
      </c>
      <c r="D27806" t="s">
        <v>47825</v>
      </c>
    </row>
    <row r="27807" spans="1:4" x14ac:dyDescent="0.25">
      <c r="A27807" s="1">
        <v>27805</v>
      </c>
      <c r="B27807" s="4">
        <v>6281314495002</v>
      </c>
      <c r="C27807" t="s">
        <v>3634</v>
      </c>
      <c r="D27807" t="s">
        <v>47825</v>
      </c>
    </row>
    <row r="27808" spans="1:4" x14ac:dyDescent="0.25">
      <c r="A27808" s="1">
        <v>27806</v>
      </c>
      <c r="B27808" s="4">
        <v>6281363179869</v>
      </c>
      <c r="C27808" t="s">
        <v>20250</v>
      </c>
      <c r="D27808" t="s">
        <v>47825</v>
      </c>
    </row>
    <row r="27809" spans="1:4" x14ac:dyDescent="0.25">
      <c r="A27809" s="1">
        <v>27807</v>
      </c>
      <c r="B27809" s="4">
        <v>6282234422777</v>
      </c>
      <c r="C27809" t="s">
        <v>10251</v>
      </c>
      <c r="D27809" t="s">
        <v>47825</v>
      </c>
    </row>
    <row r="27810" spans="1:4" x14ac:dyDescent="0.25">
      <c r="A27810" s="1">
        <v>27808</v>
      </c>
      <c r="B27810" s="4">
        <v>6287734141014</v>
      </c>
      <c r="C27810" t="s">
        <v>20251</v>
      </c>
      <c r="D27810" t="s">
        <v>47825</v>
      </c>
    </row>
    <row r="27811" spans="1:4" x14ac:dyDescent="0.25">
      <c r="A27811" s="1">
        <v>27809</v>
      </c>
      <c r="B27811" s="4">
        <v>6282210567479</v>
      </c>
      <c r="C27811" t="s">
        <v>3632</v>
      </c>
      <c r="D27811" t="s">
        <v>47825</v>
      </c>
    </row>
    <row r="27812" spans="1:4" x14ac:dyDescent="0.25">
      <c r="A27812" s="1">
        <v>27810</v>
      </c>
      <c r="B27812" s="4">
        <v>6281390995000</v>
      </c>
      <c r="C27812" t="s">
        <v>11</v>
      </c>
      <c r="D27812" t="s">
        <v>47825</v>
      </c>
    </row>
    <row r="27813" spans="1:4" x14ac:dyDescent="0.25">
      <c r="A27813" s="1">
        <v>27811</v>
      </c>
      <c r="B27813" s="4">
        <v>6281363126507</v>
      </c>
      <c r="C27813" t="s">
        <v>1038</v>
      </c>
      <c r="D27813" t="s">
        <v>47825</v>
      </c>
    </row>
    <row r="27814" spans="1:4" x14ac:dyDescent="0.25">
      <c r="A27814" s="1">
        <v>27812</v>
      </c>
      <c r="B27814" s="4">
        <v>6281363128730</v>
      </c>
      <c r="C27814" t="s">
        <v>20252</v>
      </c>
      <c r="D27814" t="s">
        <v>47825</v>
      </c>
    </row>
    <row r="27815" spans="1:4" x14ac:dyDescent="0.25">
      <c r="A27815" s="1">
        <v>27813</v>
      </c>
      <c r="B27815" s="4">
        <v>6282233917705</v>
      </c>
      <c r="C27815" t="s">
        <v>11711</v>
      </c>
      <c r="D27815" t="s">
        <v>47825</v>
      </c>
    </row>
    <row r="27816" spans="1:4" x14ac:dyDescent="0.25">
      <c r="A27816" s="1">
        <v>27814</v>
      </c>
      <c r="B27816" s="4">
        <v>6281318134063</v>
      </c>
      <c r="C27816" t="s">
        <v>11</v>
      </c>
      <c r="D27816" t="s">
        <v>47825</v>
      </c>
    </row>
    <row r="27817" spans="1:4" x14ac:dyDescent="0.25">
      <c r="A27817" s="1">
        <v>27815</v>
      </c>
      <c r="B27817" s="4">
        <v>6281318133986</v>
      </c>
      <c r="C27817" t="s">
        <v>11</v>
      </c>
      <c r="D27817" t="s">
        <v>47825</v>
      </c>
    </row>
    <row r="27818" spans="1:4" x14ac:dyDescent="0.25">
      <c r="A27818" s="1">
        <v>27816</v>
      </c>
      <c r="B27818" s="4">
        <v>6281389926292</v>
      </c>
      <c r="C27818" t="s">
        <v>27</v>
      </c>
      <c r="D27818" t="s">
        <v>47825</v>
      </c>
    </row>
    <row r="27819" spans="1:4" x14ac:dyDescent="0.25">
      <c r="A27819" s="1">
        <v>27817</v>
      </c>
      <c r="B27819" s="4">
        <v>6281211364233</v>
      </c>
      <c r="C27819" t="s">
        <v>20253</v>
      </c>
      <c r="D27819" t="s">
        <v>47825</v>
      </c>
    </row>
    <row r="27820" spans="1:4" x14ac:dyDescent="0.25">
      <c r="A27820" s="1">
        <v>27818</v>
      </c>
      <c r="B27820" s="4">
        <v>6281390289915</v>
      </c>
      <c r="C27820" t="s">
        <v>20254</v>
      </c>
      <c r="D27820" t="s">
        <v>47825</v>
      </c>
    </row>
    <row r="27821" spans="1:4" x14ac:dyDescent="0.25">
      <c r="A27821" s="1">
        <v>27819</v>
      </c>
      <c r="B27821" s="4">
        <v>6281390255565</v>
      </c>
      <c r="C27821" t="s">
        <v>9257</v>
      </c>
      <c r="D27821" t="s">
        <v>47825</v>
      </c>
    </row>
    <row r="27822" spans="1:4" x14ac:dyDescent="0.25">
      <c r="A27822" s="1">
        <v>27820</v>
      </c>
      <c r="B27822" s="4">
        <v>6281211363744</v>
      </c>
      <c r="C27822" t="s">
        <v>20255</v>
      </c>
      <c r="D27822" t="s">
        <v>47825</v>
      </c>
    </row>
    <row r="27823" spans="1:4" x14ac:dyDescent="0.25">
      <c r="A27823" s="1">
        <v>27821</v>
      </c>
      <c r="B27823" s="4">
        <v>6282210669660</v>
      </c>
      <c r="C27823" t="s">
        <v>27</v>
      </c>
      <c r="D27823" t="s">
        <v>47825</v>
      </c>
    </row>
    <row r="27824" spans="1:4" x14ac:dyDescent="0.25">
      <c r="A27824" s="1">
        <v>27822</v>
      </c>
      <c r="B27824" s="4">
        <v>6282234037655</v>
      </c>
      <c r="C27824" t="s">
        <v>18327</v>
      </c>
      <c r="D27824" t="s">
        <v>47825</v>
      </c>
    </row>
    <row r="27825" spans="1:4" x14ac:dyDescent="0.25">
      <c r="A27825" s="1">
        <v>27823</v>
      </c>
      <c r="B27825" s="4">
        <v>6282210692848</v>
      </c>
      <c r="C27825" t="s">
        <v>20256</v>
      </c>
      <c r="D27825" t="s">
        <v>47825</v>
      </c>
    </row>
    <row r="27826" spans="1:4" x14ac:dyDescent="0.25">
      <c r="A27826" s="1">
        <v>27824</v>
      </c>
      <c r="B27826" s="4">
        <v>6282233958951</v>
      </c>
      <c r="C27826" t="s">
        <v>20257</v>
      </c>
      <c r="D27826" t="s">
        <v>47825</v>
      </c>
    </row>
    <row r="27827" spans="1:4" x14ac:dyDescent="0.25">
      <c r="A27827" s="1">
        <v>27825</v>
      </c>
      <c r="B27827" s="4">
        <v>62818825211</v>
      </c>
      <c r="C27827" t="s">
        <v>20258</v>
      </c>
      <c r="D27827" t="s">
        <v>47825</v>
      </c>
    </row>
    <row r="27828" spans="1:4" x14ac:dyDescent="0.25">
      <c r="A27828" s="1">
        <v>27826</v>
      </c>
      <c r="B27828" s="4">
        <v>6281281071727</v>
      </c>
      <c r="C27828" t="s">
        <v>20259</v>
      </c>
      <c r="D27828" t="s">
        <v>47825</v>
      </c>
    </row>
    <row r="27829" spans="1:4" x14ac:dyDescent="0.25">
      <c r="A27829" s="1">
        <v>27827</v>
      </c>
      <c r="B27829" s="4">
        <v>6283170026686</v>
      </c>
      <c r="C27829" t="s">
        <v>20260</v>
      </c>
      <c r="D27829" t="s">
        <v>47825</v>
      </c>
    </row>
    <row r="27830" spans="1:4" x14ac:dyDescent="0.25">
      <c r="A27830" s="1">
        <v>27828</v>
      </c>
      <c r="B27830" s="4">
        <v>628128106918</v>
      </c>
      <c r="C27830" t="s">
        <v>11</v>
      </c>
      <c r="D27830" t="s">
        <v>47825</v>
      </c>
    </row>
    <row r="27831" spans="1:4" x14ac:dyDescent="0.25">
      <c r="A27831" s="1">
        <v>27829</v>
      </c>
      <c r="B27831" s="4">
        <v>6283171777804</v>
      </c>
      <c r="C27831" t="s">
        <v>4965</v>
      </c>
      <c r="D27831" t="s">
        <v>47825</v>
      </c>
    </row>
    <row r="27832" spans="1:4" x14ac:dyDescent="0.25">
      <c r="A27832" s="1">
        <v>27830</v>
      </c>
      <c r="B27832" s="4">
        <v>6282142523008</v>
      </c>
      <c r="C27832" t="s">
        <v>20261</v>
      </c>
      <c r="D27832" t="s">
        <v>47825</v>
      </c>
    </row>
    <row r="27833" spans="1:4" x14ac:dyDescent="0.25">
      <c r="A27833" s="1">
        <v>27831</v>
      </c>
      <c r="B27833" s="4">
        <v>6281281034367</v>
      </c>
      <c r="C27833" t="s">
        <v>20262</v>
      </c>
      <c r="D27833" t="s">
        <v>47825</v>
      </c>
    </row>
    <row r="27834" spans="1:4" x14ac:dyDescent="0.25">
      <c r="A27834" s="1">
        <v>27832</v>
      </c>
      <c r="B27834" s="4">
        <v>6281281137798</v>
      </c>
      <c r="C27834" t="s">
        <v>20263</v>
      </c>
      <c r="D27834" t="s">
        <v>47825</v>
      </c>
    </row>
    <row r="27835" spans="1:4" x14ac:dyDescent="0.25">
      <c r="A27835" s="1">
        <v>27833</v>
      </c>
      <c r="B27835" s="4">
        <v>6283161006552</v>
      </c>
      <c r="C27835" t="s">
        <v>20264</v>
      </c>
      <c r="D27835" t="s">
        <v>47825</v>
      </c>
    </row>
    <row r="27836" spans="1:4" x14ac:dyDescent="0.25">
      <c r="A27836" s="1">
        <v>27834</v>
      </c>
      <c r="B27836" s="4">
        <v>6282285187613</v>
      </c>
      <c r="C27836" t="s">
        <v>20265</v>
      </c>
      <c r="D27836" t="s">
        <v>47825</v>
      </c>
    </row>
    <row r="27837" spans="1:4" x14ac:dyDescent="0.25">
      <c r="A27837" s="1">
        <v>27835</v>
      </c>
      <c r="B27837" s="4">
        <v>6282142637305</v>
      </c>
      <c r="C27837" t="s">
        <v>20266</v>
      </c>
      <c r="D27837" t="s">
        <v>47825</v>
      </c>
    </row>
    <row r="27838" spans="1:4" x14ac:dyDescent="0.25">
      <c r="A27838" s="1">
        <v>27836</v>
      </c>
      <c r="B27838" s="4">
        <v>6283164448161</v>
      </c>
      <c r="C27838" t="s">
        <v>20267</v>
      </c>
      <c r="D27838" t="s">
        <v>47825</v>
      </c>
    </row>
    <row r="27839" spans="1:4" x14ac:dyDescent="0.25">
      <c r="A27839" s="1">
        <v>27837</v>
      </c>
      <c r="B27839" s="4">
        <v>6281281185049</v>
      </c>
      <c r="C27839" t="s">
        <v>11735</v>
      </c>
      <c r="D27839" t="s">
        <v>47825</v>
      </c>
    </row>
    <row r="27840" spans="1:4" x14ac:dyDescent="0.25">
      <c r="A27840" s="1">
        <v>27838</v>
      </c>
      <c r="B27840" s="4">
        <v>6282142608868</v>
      </c>
      <c r="C27840" t="s">
        <v>20268</v>
      </c>
      <c r="D27840" t="s">
        <v>47825</v>
      </c>
    </row>
    <row r="27841" spans="1:4" x14ac:dyDescent="0.25">
      <c r="A27841" s="1">
        <v>27839</v>
      </c>
      <c r="B27841" s="4">
        <v>6281281174310</v>
      </c>
      <c r="C27841" t="s">
        <v>20269</v>
      </c>
      <c r="D27841" t="s">
        <v>47825</v>
      </c>
    </row>
    <row r="27842" spans="1:4" x14ac:dyDescent="0.25">
      <c r="A27842" s="1">
        <v>27840</v>
      </c>
      <c r="B27842" s="4">
        <v>6281281163335</v>
      </c>
      <c r="C27842" t="s">
        <v>11</v>
      </c>
      <c r="D27842" t="s">
        <v>47825</v>
      </c>
    </row>
    <row r="27843" spans="1:4" x14ac:dyDescent="0.25">
      <c r="A27843" s="1">
        <v>27841</v>
      </c>
      <c r="B27843" s="4">
        <v>6283167070212</v>
      </c>
      <c r="C27843" t="s">
        <v>20270</v>
      </c>
      <c r="D27843" t="s">
        <v>47825</v>
      </c>
    </row>
    <row r="27844" spans="1:4" x14ac:dyDescent="0.25">
      <c r="A27844" s="1">
        <v>27842</v>
      </c>
      <c r="B27844" s="4">
        <v>6282142522908</v>
      </c>
      <c r="C27844" t="s">
        <v>20271</v>
      </c>
      <c r="D27844" t="s">
        <v>47825</v>
      </c>
    </row>
    <row r="27845" spans="1:4" x14ac:dyDescent="0.25">
      <c r="A27845" s="1">
        <v>27843</v>
      </c>
      <c r="B27845" s="4">
        <v>6281281014644</v>
      </c>
      <c r="C27845" t="s">
        <v>17237</v>
      </c>
      <c r="D27845" t="s">
        <v>47825</v>
      </c>
    </row>
    <row r="27846" spans="1:4" x14ac:dyDescent="0.25">
      <c r="A27846" s="1">
        <v>27844</v>
      </c>
      <c r="B27846" s="4">
        <v>6282285101046</v>
      </c>
      <c r="C27846" t="s">
        <v>20272</v>
      </c>
      <c r="D27846" t="s">
        <v>47825</v>
      </c>
    </row>
    <row r="27847" spans="1:4" x14ac:dyDescent="0.25">
      <c r="A27847" s="1">
        <v>27845</v>
      </c>
      <c r="B27847" s="4">
        <v>628128093404</v>
      </c>
      <c r="C27847" t="s">
        <v>20273</v>
      </c>
      <c r="D27847" t="s">
        <v>47825</v>
      </c>
    </row>
    <row r="27848" spans="1:4" x14ac:dyDescent="0.25">
      <c r="A27848" s="1">
        <v>27846</v>
      </c>
      <c r="B27848" s="4">
        <v>6281331350399</v>
      </c>
      <c r="C27848" t="s">
        <v>20274</v>
      </c>
      <c r="D27848" t="s">
        <v>47825</v>
      </c>
    </row>
    <row r="27849" spans="1:4" x14ac:dyDescent="0.25">
      <c r="A27849" s="1">
        <v>27847</v>
      </c>
      <c r="B27849" s="4">
        <v>6281331354291</v>
      </c>
      <c r="C27849" t="s">
        <v>2300</v>
      </c>
      <c r="D27849" t="s">
        <v>47825</v>
      </c>
    </row>
    <row r="27850" spans="1:4" x14ac:dyDescent="0.25">
      <c r="A27850" s="1">
        <v>27848</v>
      </c>
      <c r="B27850" s="4">
        <v>6281280901998</v>
      </c>
      <c r="C27850" t="s">
        <v>20275</v>
      </c>
      <c r="D27850" t="s">
        <v>47825</v>
      </c>
    </row>
    <row r="27851" spans="1:4" x14ac:dyDescent="0.25">
      <c r="A27851" s="1">
        <v>27849</v>
      </c>
      <c r="B27851" s="4">
        <v>6282285048161</v>
      </c>
      <c r="C27851" t="s">
        <v>20276</v>
      </c>
      <c r="D27851" t="s">
        <v>47825</v>
      </c>
    </row>
    <row r="27852" spans="1:4" x14ac:dyDescent="0.25">
      <c r="A27852" s="1">
        <v>27850</v>
      </c>
      <c r="B27852" s="4">
        <v>6281280890598</v>
      </c>
      <c r="C27852" t="s">
        <v>582</v>
      </c>
      <c r="D27852" t="s">
        <v>47825</v>
      </c>
    </row>
    <row r="27853" spans="1:4" x14ac:dyDescent="0.25">
      <c r="A27853" s="1">
        <v>27851</v>
      </c>
      <c r="B27853" s="4">
        <v>6283183989162</v>
      </c>
      <c r="C27853" t="s">
        <v>20277</v>
      </c>
      <c r="D27853" t="s">
        <v>47825</v>
      </c>
    </row>
    <row r="27854" spans="1:4" x14ac:dyDescent="0.25">
      <c r="A27854" s="1">
        <v>27852</v>
      </c>
      <c r="B27854" s="4">
        <v>6283186256630</v>
      </c>
      <c r="C27854" t="s">
        <v>20278</v>
      </c>
      <c r="D27854" t="s">
        <v>47825</v>
      </c>
    </row>
    <row r="27855" spans="1:4" x14ac:dyDescent="0.25">
      <c r="A27855" s="1">
        <v>27853</v>
      </c>
      <c r="B27855" s="4">
        <v>6281280941077</v>
      </c>
      <c r="C27855" t="s">
        <v>20279</v>
      </c>
      <c r="D27855" t="s">
        <v>47825</v>
      </c>
    </row>
    <row r="27856" spans="1:4" x14ac:dyDescent="0.25">
      <c r="A27856" s="1">
        <v>27854</v>
      </c>
      <c r="B27856" s="4">
        <v>6282141849663</v>
      </c>
      <c r="C27856" t="s">
        <v>20280</v>
      </c>
      <c r="D27856" t="s">
        <v>47825</v>
      </c>
    </row>
    <row r="27857" spans="1:4" x14ac:dyDescent="0.25">
      <c r="A27857" s="1">
        <v>27855</v>
      </c>
      <c r="B27857" s="4">
        <v>62881010626873</v>
      </c>
      <c r="C27857" t="s">
        <v>15468</v>
      </c>
      <c r="D27857" t="s">
        <v>47825</v>
      </c>
    </row>
    <row r="27858" spans="1:4" x14ac:dyDescent="0.25">
      <c r="A27858" s="1">
        <v>27856</v>
      </c>
      <c r="B27858" s="4">
        <v>6283176414075</v>
      </c>
      <c r="C27858" t="s">
        <v>20281</v>
      </c>
      <c r="D27858" t="s">
        <v>47825</v>
      </c>
    </row>
    <row r="27859" spans="1:4" x14ac:dyDescent="0.25">
      <c r="A27859" s="1">
        <v>27857</v>
      </c>
      <c r="B27859" s="4">
        <v>6283176568023</v>
      </c>
      <c r="C27859" t="s">
        <v>20282</v>
      </c>
      <c r="D27859" t="s">
        <v>47825</v>
      </c>
    </row>
    <row r="27860" spans="1:4" x14ac:dyDescent="0.25">
      <c r="A27860" s="1">
        <v>27858</v>
      </c>
      <c r="B27860" s="4">
        <v>6281281001315</v>
      </c>
      <c r="C27860" t="s">
        <v>250</v>
      </c>
      <c r="D27860" t="s">
        <v>47825</v>
      </c>
    </row>
    <row r="27861" spans="1:4" x14ac:dyDescent="0.25">
      <c r="A27861" s="1">
        <v>27859</v>
      </c>
      <c r="B27861" s="4">
        <v>6282285211319</v>
      </c>
      <c r="C27861" t="s">
        <v>20283</v>
      </c>
      <c r="D27861" t="s">
        <v>47825</v>
      </c>
    </row>
    <row r="27862" spans="1:4" x14ac:dyDescent="0.25">
      <c r="A27862" s="1">
        <v>27860</v>
      </c>
      <c r="B27862" s="4">
        <v>6283178589255</v>
      </c>
      <c r="C27862" t="s">
        <v>20284</v>
      </c>
      <c r="D27862" t="s">
        <v>47825</v>
      </c>
    </row>
    <row r="27863" spans="1:4" x14ac:dyDescent="0.25">
      <c r="A27863" s="1">
        <v>27861</v>
      </c>
      <c r="B27863" s="4">
        <v>6281280960759</v>
      </c>
      <c r="C27863" t="s">
        <v>4440</v>
      </c>
      <c r="D27863" t="s">
        <v>47825</v>
      </c>
    </row>
    <row r="27864" spans="1:4" x14ac:dyDescent="0.25">
      <c r="A27864" s="1">
        <v>27862</v>
      </c>
      <c r="B27864" s="4">
        <v>6283180221701</v>
      </c>
      <c r="C27864" t="s">
        <v>15983</v>
      </c>
      <c r="D27864" t="s">
        <v>47825</v>
      </c>
    </row>
    <row r="27865" spans="1:4" x14ac:dyDescent="0.25">
      <c r="A27865" s="1">
        <v>27863</v>
      </c>
      <c r="B27865" s="4">
        <v>6282141880999</v>
      </c>
      <c r="C27865" t="s">
        <v>9557</v>
      </c>
      <c r="D27865" t="s">
        <v>47825</v>
      </c>
    </row>
    <row r="27866" spans="1:4" x14ac:dyDescent="0.25">
      <c r="A27866" s="1">
        <v>27864</v>
      </c>
      <c r="B27866" s="4">
        <v>6281280947301</v>
      </c>
      <c r="C27866" t="s">
        <v>20285</v>
      </c>
      <c r="D27866" t="s">
        <v>47825</v>
      </c>
    </row>
    <row r="27867" spans="1:4" x14ac:dyDescent="0.25">
      <c r="A27867" s="1">
        <v>27865</v>
      </c>
      <c r="B27867" s="4">
        <v>6283180573689</v>
      </c>
      <c r="C27867" t="s">
        <v>20286</v>
      </c>
      <c r="D27867" t="s">
        <v>47825</v>
      </c>
    </row>
    <row r="27868" spans="1:4" x14ac:dyDescent="0.25">
      <c r="A27868" s="1">
        <v>27866</v>
      </c>
      <c r="B27868" s="4">
        <v>6281280868402</v>
      </c>
      <c r="C27868" t="s">
        <v>20287</v>
      </c>
      <c r="D27868" t="s">
        <v>47825</v>
      </c>
    </row>
    <row r="27869" spans="1:4" x14ac:dyDescent="0.25">
      <c r="A27869" s="1">
        <v>27867</v>
      </c>
      <c r="B27869" s="4">
        <v>62881024992286</v>
      </c>
      <c r="C27869" t="s">
        <v>32</v>
      </c>
      <c r="D27869" t="s">
        <v>47825</v>
      </c>
    </row>
    <row r="27870" spans="1:4" x14ac:dyDescent="0.25">
      <c r="A27870" s="1">
        <v>27868</v>
      </c>
      <c r="B27870" s="4">
        <v>6281330712127</v>
      </c>
      <c r="C27870" t="s">
        <v>5748</v>
      </c>
      <c r="D27870" t="s">
        <v>47825</v>
      </c>
    </row>
    <row r="27871" spans="1:4" x14ac:dyDescent="0.25">
      <c r="A27871" s="1">
        <v>27869</v>
      </c>
      <c r="B27871" s="4">
        <v>6282143486449</v>
      </c>
      <c r="C27871" t="s">
        <v>20288</v>
      </c>
      <c r="D27871" t="s">
        <v>47825</v>
      </c>
    </row>
    <row r="27872" spans="1:4" x14ac:dyDescent="0.25">
      <c r="A27872" s="1">
        <v>27870</v>
      </c>
      <c r="B27872" s="4">
        <v>6281330893160</v>
      </c>
      <c r="C27872" t="s">
        <v>11</v>
      </c>
      <c r="D27872" t="s">
        <v>47825</v>
      </c>
    </row>
    <row r="27873" spans="1:4" x14ac:dyDescent="0.25">
      <c r="A27873" s="1">
        <v>27871</v>
      </c>
      <c r="B27873" s="4">
        <v>6282182587736</v>
      </c>
      <c r="C27873" t="s">
        <v>35</v>
      </c>
      <c r="D27873" t="s">
        <v>47825</v>
      </c>
    </row>
    <row r="27874" spans="1:4" x14ac:dyDescent="0.25">
      <c r="A27874" s="1">
        <v>27872</v>
      </c>
      <c r="B27874" s="4">
        <v>6283147226654</v>
      </c>
      <c r="C27874" t="s">
        <v>11</v>
      </c>
      <c r="D27874" t="s">
        <v>47825</v>
      </c>
    </row>
    <row r="27875" spans="1:4" x14ac:dyDescent="0.25">
      <c r="A27875" s="1">
        <v>27873</v>
      </c>
      <c r="B27875" s="4">
        <v>6282143776289</v>
      </c>
      <c r="C27875" t="s">
        <v>11</v>
      </c>
      <c r="D27875" t="s">
        <v>47825</v>
      </c>
    </row>
    <row r="27876" spans="1:4" x14ac:dyDescent="0.25">
      <c r="A27876" s="1">
        <v>27874</v>
      </c>
      <c r="B27876" s="4">
        <v>628129500535</v>
      </c>
      <c r="C27876" t="s">
        <v>20289</v>
      </c>
      <c r="D27876" t="s">
        <v>47825</v>
      </c>
    </row>
    <row r="27877" spans="1:4" x14ac:dyDescent="0.25">
      <c r="A27877" s="1">
        <v>27875</v>
      </c>
      <c r="B27877" s="4">
        <v>62811622422</v>
      </c>
      <c r="C27877" t="s">
        <v>20290</v>
      </c>
      <c r="D27877" t="s">
        <v>47825</v>
      </c>
    </row>
    <row r="27878" spans="1:4" x14ac:dyDescent="0.25">
      <c r="A27878" s="1">
        <v>27876</v>
      </c>
      <c r="B27878" s="4">
        <v>6283136353888</v>
      </c>
      <c r="C27878" t="s">
        <v>20291</v>
      </c>
      <c r="D27878" t="s">
        <v>47825</v>
      </c>
    </row>
    <row r="27879" spans="1:4" x14ac:dyDescent="0.25">
      <c r="A27879" s="1">
        <v>27877</v>
      </c>
      <c r="B27879" s="4">
        <v>6281322212189</v>
      </c>
      <c r="C27879" t="s">
        <v>20292</v>
      </c>
      <c r="D27879" t="s">
        <v>47825</v>
      </c>
    </row>
    <row r="27880" spans="1:4" x14ac:dyDescent="0.25">
      <c r="A27880" s="1">
        <v>27878</v>
      </c>
      <c r="B27880" s="4">
        <v>6282144087999</v>
      </c>
      <c r="C27880" t="s">
        <v>20293</v>
      </c>
      <c r="D27880" t="s">
        <v>47825</v>
      </c>
    </row>
    <row r="27881" spans="1:4" x14ac:dyDescent="0.25">
      <c r="A27881" s="1">
        <v>27879</v>
      </c>
      <c r="B27881" s="4">
        <v>6283139819619</v>
      </c>
      <c r="C27881" t="s">
        <v>20294</v>
      </c>
      <c r="D27881" t="s">
        <v>47825</v>
      </c>
    </row>
    <row r="27882" spans="1:4" x14ac:dyDescent="0.25">
      <c r="A27882" s="1">
        <v>27880</v>
      </c>
      <c r="B27882" s="4">
        <v>6283140235134</v>
      </c>
      <c r="C27882" t="s">
        <v>20295</v>
      </c>
      <c r="D27882" t="s">
        <v>47825</v>
      </c>
    </row>
    <row r="27883" spans="1:4" x14ac:dyDescent="0.25">
      <c r="A27883" s="1">
        <v>27881</v>
      </c>
      <c r="B27883" s="4">
        <v>6282143994344</v>
      </c>
      <c r="C27883" t="s">
        <v>20296</v>
      </c>
      <c r="D27883" t="s">
        <v>47825</v>
      </c>
    </row>
    <row r="27884" spans="1:4" x14ac:dyDescent="0.25">
      <c r="A27884" s="1">
        <v>27882</v>
      </c>
      <c r="B27884" s="4">
        <v>6282285399168</v>
      </c>
      <c r="C27884" t="s">
        <v>27</v>
      </c>
      <c r="D27884" t="s">
        <v>47825</v>
      </c>
    </row>
    <row r="27885" spans="1:4" x14ac:dyDescent="0.25">
      <c r="A27885" s="1">
        <v>27883</v>
      </c>
      <c r="B27885" s="4">
        <v>6282143299113</v>
      </c>
      <c r="C27885" t="s">
        <v>20297</v>
      </c>
      <c r="D27885" t="s">
        <v>47825</v>
      </c>
    </row>
    <row r="27886" spans="1:4" x14ac:dyDescent="0.25">
      <c r="A27886" s="1">
        <v>27884</v>
      </c>
      <c r="B27886" s="4">
        <v>6283153452041</v>
      </c>
      <c r="C27886" t="s">
        <v>20298</v>
      </c>
      <c r="D27886" t="s">
        <v>47825</v>
      </c>
    </row>
    <row r="27887" spans="1:4" x14ac:dyDescent="0.25">
      <c r="A27887" s="1">
        <v>27885</v>
      </c>
      <c r="B27887" s="4">
        <v>6282142964704</v>
      </c>
      <c r="C27887" t="s">
        <v>11</v>
      </c>
      <c r="D27887" t="s">
        <v>47825</v>
      </c>
    </row>
    <row r="27888" spans="1:4" x14ac:dyDescent="0.25">
      <c r="A27888" s="1">
        <v>27886</v>
      </c>
      <c r="B27888" s="4">
        <v>628128123456</v>
      </c>
      <c r="C27888" t="s">
        <v>3136</v>
      </c>
      <c r="D27888" t="s">
        <v>47825</v>
      </c>
    </row>
    <row r="27889" spans="1:4" x14ac:dyDescent="0.25">
      <c r="A27889" s="1">
        <v>27887</v>
      </c>
      <c r="B27889" s="4">
        <v>6283156694341</v>
      </c>
      <c r="C27889" t="s">
        <v>20299</v>
      </c>
      <c r="D27889" t="s">
        <v>47825</v>
      </c>
    </row>
    <row r="27890" spans="1:4" x14ac:dyDescent="0.25">
      <c r="A27890" s="1">
        <v>27888</v>
      </c>
      <c r="B27890" s="4">
        <v>6283157144038</v>
      </c>
      <c r="C27890" t="s">
        <v>20300</v>
      </c>
      <c r="D27890" t="s">
        <v>47825</v>
      </c>
    </row>
    <row r="27891" spans="1:4" x14ac:dyDescent="0.25">
      <c r="A27891" s="1">
        <v>27889</v>
      </c>
      <c r="B27891" s="4">
        <v>6281281251884</v>
      </c>
      <c r="C27891" t="s">
        <v>20301</v>
      </c>
      <c r="D27891" t="s">
        <v>47825</v>
      </c>
    </row>
    <row r="27892" spans="1:4" x14ac:dyDescent="0.25">
      <c r="A27892" s="1">
        <v>27890</v>
      </c>
      <c r="B27892" s="4">
        <v>6282143124701</v>
      </c>
      <c r="C27892" t="s">
        <v>20302</v>
      </c>
      <c r="D27892" t="s">
        <v>47825</v>
      </c>
    </row>
    <row r="27893" spans="1:4" x14ac:dyDescent="0.25">
      <c r="A27893" s="1">
        <v>27891</v>
      </c>
      <c r="B27893" s="4">
        <v>6283148565001</v>
      </c>
      <c r="C27893" t="s">
        <v>20303</v>
      </c>
      <c r="D27893" t="s">
        <v>47825</v>
      </c>
    </row>
    <row r="27894" spans="1:4" x14ac:dyDescent="0.25">
      <c r="A27894" s="1">
        <v>27892</v>
      </c>
      <c r="B27894" s="4">
        <v>6281281371897</v>
      </c>
      <c r="C27894" t="s">
        <v>279</v>
      </c>
      <c r="D27894" t="s">
        <v>47825</v>
      </c>
    </row>
    <row r="27895" spans="1:4" x14ac:dyDescent="0.25">
      <c r="A27895" s="1">
        <v>27893</v>
      </c>
      <c r="B27895" s="4">
        <v>6281330989983</v>
      </c>
      <c r="C27895" t="s">
        <v>20304</v>
      </c>
      <c r="D27895" t="s">
        <v>47825</v>
      </c>
    </row>
    <row r="27896" spans="1:4" x14ac:dyDescent="0.25">
      <c r="A27896" s="1">
        <v>27894</v>
      </c>
      <c r="B27896" s="4">
        <v>6283150394085</v>
      </c>
      <c r="C27896" t="s">
        <v>11</v>
      </c>
      <c r="D27896" t="s">
        <v>47825</v>
      </c>
    </row>
    <row r="27897" spans="1:4" x14ac:dyDescent="0.25">
      <c r="A27897" s="1">
        <v>27895</v>
      </c>
      <c r="B27897" s="4">
        <v>628128132425</v>
      </c>
      <c r="C27897" t="s">
        <v>20305</v>
      </c>
      <c r="D27897" t="s">
        <v>47825</v>
      </c>
    </row>
    <row r="27898" spans="1:4" x14ac:dyDescent="0.25">
      <c r="A27898" s="1">
        <v>27896</v>
      </c>
      <c r="B27898" s="4">
        <v>6282285349304</v>
      </c>
      <c r="C27898" t="s">
        <v>20306</v>
      </c>
      <c r="D27898" t="s">
        <v>47825</v>
      </c>
    </row>
    <row r="27899" spans="1:4" x14ac:dyDescent="0.25">
      <c r="A27899" s="1">
        <v>27897</v>
      </c>
      <c r="B27899" s="4">
        <v>6281281294822</v>
      </c>
      <c r="C27899" t="s">
        <v>20307</v>
      </c>
      <c r="D27899" t="s">
        <v>47825</v>
      </c>
    </row>
    <row r="27900" spans="1:4" x14ac:dyDescent="0.25">
      <c r="A27900" s="1">
        <v>27898</v>
      </c>
      <c r="B27900" s="4">
        <v>6283151835801</v>
      </c>
      <c r="C27900" t="s">
        <v>20308</v>
      </c>
      <c r="D27900" t="s">
        <v>47825</v>
      </c>
    </row>
    <row r="27901" spans="1:4" x14ac:dyDescent="0.25">
      <c r="A27901" s="1">
        <v>27899</v>
      </c>
      <c r="B27901" s="4">
        <v>6282143148389</v>
      </c>
      <c r="C27901" t="s">
        <v>5118</v>
      </c>
      <c r="D27901" t="s">
        <v>47825</v>
      </c>
    </row>
    <row r="27902" spans="1:4" x14ac:dyDescent="0.25">
      <c r="A27902" s="1">
        <v>27900</v>
      </c>
      <c r="B27902" s="4">
        <v>6283151130878</v>
      </c>
      <c r="C27902" t="s">
        <v>20309</v>
      </c>
      <c r="D27902" t="s">
        <v>47825</v>
      </c>
    </row>
    <row r="27903" spans="1:4" x14ac:dyDescent="0.25">
      <c r="A27903" s="1">
        <v>27901</v>
      </c>
      <c r="B27903" s="4">
        <v>6281280369871</v>
      </c>
      <c r="C27903" t="s">
        <v>15253</v>
      </c>
      <c r="D27903" t="s">
        <v>47825</v>
      </c>
    </row>
    <row r="27904" spans="1:4" x14ac:dyDescent="0.25">
      <c r="A27904" s="1">
        <v>27902</v>
      </c>
      <c r="B27904" s="4">
        <v>6283821283606</v>
      </c>
      <c r="C27904" t="s">
        <v>20310</v>
      </c>
      <c r="D27904" t="s">
        <v>47825</v>
      </c>
    </row>
    <row r="27905" spans="1:4" x14ac:dyDescent="0.25">
      <c r="A27905" s="1">
        <v>27903</v>
      </c>
      <c r="B27905" s="4">
        <v>6282139161753</v>
      </c>
      <c r="C27905" t="s">
        <v>20311</v>
      </c>
      <c r="D27905" t="s">
        <v>47825</v>
      </c>
    </row>
    <row r="27906" spans="1:4" x14ac:dyDescent="0.25">
      <c r="A27906" s="1">
        <v>27904</v>
      </c>
      <c r="B27906" s="4">
        <v>6282139138860</v>
      </c>
      <c r="C27906" t="s">
        <v>20312</v>
      </c>
      <c r="D27906" t="s">
        <v>47825</v>
      </c>
    </row>
    <row r="27907" spans="1:4" x14ac:dyDescent="0.25">
      <c r="A27907" s="1">
        <v>27905</v>
      </c>
      <c r="B27907" s="4">
        <v>6283821710595</v>
      </c>
      <c r="C27907" t="s">
        <v>193</v>
      </c>
      <c r="D27907" t="s">
        <v>47825</v>
      </c>
    </row>
    <row r="27908" spans="1:4" x14ac:dyDescent="0.25">
      <c r="A27908" s="1">
        <v>27906</v>
      </c>
      <c r="B27908" s="4">
        <v>6282139038018</v>
      </c>
      <c r="C27908" t="s">
        <v>389</v>
      </c>
      <c r="D27908" t="s">
        <v>47825</v>
      </c>
    </row>
    <row r="27909" spans="1:4" x14ac:dyDescent="0.25">
      <c r="A27909" s="1">
        <v>27907</v>
      </c>
      <c r="B27909" s="4">
        <v>6282284489538</v>
      </c>
      <c r="C27909" t="s">
        <v>20313</v>
      </c>
      <c r="D27909" t="s">
        <v>47825</v>
      </c>
    </row>
    <row r="27910" spans="1:4" x14ac:dyDescent="0.25">
      <c r="A27910" s="1">
        <v>27908</v>
      </c>
      <c r="B27910" s="4">
        <v>6281280379279</v>
      </c>
      <c r="C27910" t="s">
        <v>20314</v>
      </c>
      <c r="D27910" t="s">
        <v>47825</v>
      </c>
    </row>
    <row r="27911" spans="1:4" x14ac:dyDescent="0.25">
      <c r="A27911" s="1">
        <v>27909</v>
      </c>
      <c r="B27911" s="4">
        <v>6281280391005</v>
      </c>
      <c r="C27911" t="s">
        <v>20315</v>
      </c>
      <c r="D27911" t="s">
        <v>47825</v>
      </c>
    </row>
    <row r="27912" spans="1:4" x14ac:dyDescent="0.25">
      <c r="A27912" s="1">
        <v>27910</v>
      </c>
      <c r="B27912" s="4">
        <v>6281280444874</v>
      </c>
      <c r="C27912" t="s">
        <v>11</v>
      </c>
      <c r="D27912" t="s">
        <v>47825</v>
      </c>
    </row>
    <row r="27913" spans="1:4" x14ac:dyDescent="0.25">
      <c r="A27913" s="1">
        <v>27911</v>
      </c>
      <c r="B27913" s="4">
        <v>628129530515</v>
      </c>
      <c r="C27913" t="s">
        <v>6383</v>
      </c>
      <c r="D27913" t="s">
        <v>47825</v>
      </c>
    </row>
    <row r="27914" spans="1:4" x14ac:dyDescent="0.25">
      <c r="A27914" s="1">
        <v>27912</v>
      </c>
      <c r="B27914" s="4">
        <v>628129531157</v>
      </c>
      <c r="C27914" t="s">
        <v>20316</v>
      </c>
      <c r="D27914" t="s">
        <v>47825</v>
      </c>
    </row>
    <row r="27915" spans="1:4" x14ac:dyDescent="0.25">
      <c r="A27915" s="1">
        <v>27913</v>
      </c>
      <c r="B27915" s="4">
        <v>6283817973634</v>
      </c>
      <c r="C27915" t="s">
        <v>35</v>
      </c>
      <c r="D27915" t="s">
        <v>47825</v>
      </c>
    </row>
    <row r="27916" spans="1:4" x14ac:dyDescent="0.25">
      <c r="A27916" s="1">
        <v>27914</v>
      </c>
      <c r="B27916" s="4">
        <v>6281280407553</v>
      </c>
      <c r="C27916" t="s">
        <v>20317</v>
      </c>
      <c r="D27916" t="s">
        <v>47825</v>
      </c>
    </row>
    <row r="27917" spans="1:4" x14ac:dyDescent="0.25">
      <c r="A27917" s="1">
        <v>27915</v>
      </c>
      <c r="B27917" s="4">
        <v>628128040532</v>
      </c>
      <c r="C27917" t="s">
        <v>20318</v>
      </c>
      <c r="D27917" t="s">
        <v>47825</v>
      </c>
    </row>
    <row r="27918" spans="1:4" x14ac:dyDescent="0.25">
      <c r="A27918" s="1">
        <v>27916</v>
      </c>
      <c r="B27918" s="4">
        <v>6281295322152</v>
      </c>
      <c r="C27918" t="s">
        <v>20319</v>
      </c>
      <c r="D27918" t="s">
        <v>47825</v>
      </c>
    </row>
    <row r="27919" spans="1:4" x14ac:dyDescent="0.25">
      <c r="A27919" s="1">
        <v>27917</v>
      </c>
      <c r="B27919" s="4">
        <v>6282139415577</v>
      </c>
      <c r="C27919" t="s">
        <v>20320</v>
      </c>
      <c r="D27919" t="s">
        <v>47825</v>
      </c>
    </row>
    <row r="27920" spans="1:4" x14ac:dyDescent="0.25">
      <c r="A27920" s="1">
        <v>27918</v>
      </c>
      <c r="B27920" s="4">
        <v>6283820184882</v>
      </c>
      <c r="C27920" t="s">
        <v>609</v>
      </c>
      <c r="D27920" t="s">
        <v>47825</v>
      </c>
    </row>
    <row r="27921" spans="1:4" x14ac:dyDescent="0.25">
      <c r="A27921" s="1">
        <v>27919</v>
      </c>
      <c r="B27921" s="4">
        <v>6281295337233</v>
      </c>
      <c r="C27921" t="s">
        <v>391</v>
      </c>
      <c r="D27921" t="s">
        <v>47825</v>
      </c>
    </row>
    <row r="27922" spans="1:4" x14ac:dyDescent="0.25">
      <c r="A27922" s="1">
        <v>27920</v>
      </c>
      <c r="B27922" s="4">
        <v>6283822800015</v>
      </c>
      <c r="C27922" t="s">
        <v>20321</v>
      </c>
      <c r="D27922" t="s">
        <v>47825</v>
      </c>
    </row>
    <row r="27923" spans="1:4" x14ac:dyDescent="0.25">
      <c r="A27923" s="1">
        <v>27921</v>
      </c>
      <c r="B27923" s="4">
        <v>6281332066655</v>
      </c>
      <c r="C27923" t="s">
        <v>20322</v>
      </c>
      <c r="D27923" t="s">
        <v>47825</v>
      </c>
    </row>
    <row r="27924" spans="1:4" x14ac:dyDescent="0.25">
      <c r="A27924" s="1">
        <v>27922</v>
      </c>
      <c r="B27924" s="4">
        <v>6283831478685</v>
      </c>
      <c r="C27924" t="s">
        <v>20323</v>
      </c>
      <c r="D27924" t="s">
        <v>47825</v>
      </c>
    </row>
    <row r="27925" spans="1:4" x14ac:dyDescent="0.25">
      <c r="A27925" s="1">
        <v>27923</v>
      </c>
      <c r="B27925" s="4">
        <v>6283832115090</v>
      </c>
      <c r="C27925" t="s">
        <v>20324</v>
      </c>
      <c r="D27925" t="s">
        <v>47825</v>
      </c>
    </row>
    <row r="27926" spans="1:4" x14ac:dyDescent="0.25">
      <c r="A27926" s="1">
        <v>27924</v>
      </c>
      <c r="B27926" s="4">
        <v>6283832378802</v>
      </c>
      <c r="C27926" t="s">
        <v>20325</v>
      </c>
      <c r="D27926" t="s">
        <v>47825</v>
      </c>
    </row>
    <row r="27927" spans="1:4" x14ac:dyDescent="0.25">
      <c r="A27927" s="1">
        <v>27925</v>
      </c>
      <c r="B27927" s="4">
        <v>6281280181496</v>
      </c>
      <c r="C27927" t="s">
        <v>20326</v>
      </c>
      <c r="D27927" t="s">
        <v>47825</v>
      </c>
    </row>
    <row r="27928" spans="1:4" x14ac:dyDescent="0.25">
      <c r="A27928" s="1">
        <v>27926</v>
      </c>
      <c r="B27928" s="4">
        <v>6281295402783</v>
      </c>
      <c r="C27928" t="s">
        <v>3442</v>
      </c>
      <c r="D27928" t="s">
        <v>47825</v>
      </c>
    </row>
    <row r="27929" spans="1:4" x14ac:dyDescent="0.25">
      <c r="A27929" s="1">
        <v>27927</v>
      </c>
      <c r="B27929" s="4">
        <v>6283832782235</v>
      </c>
      <c r="C27929" t="s">
        <v>20327</v>
      </c>
      <c r="D27929" t="s">
        <v>47825</v>
      </c>
    </row>
    <row r="27930" spans="1:4" x14ac:dyDescent="0.25">
      <c r="A27930" s="1">
        <v>27928</v>
      </c>
      <c r="B27930" s="4">
        <v>6281280166275</v>
      </c>
      <c r="C27930" t="s">
        <v>20328</v>
      </c>
      <c r="D27930" t="s">
        <v>47825</v>
      </c>
    </row>
    <row r="27931" spans="1:4" x14ac:dyDescent="0.25">
      <c r="A27931" s="1">
        <v>27929</v>
      </c>
      <c r="B27931" s="4">
        <v>6281332208232</v>
      </c>
      <c r="C27931" t="s">
        <v>20329</v>
      </c>
      <c r="D27931" t="s">
        <v>47825</v>
      </c>
    </row>
    <row r="27932" spans="1:4" x14ac:dyDescent="0.25">
      <c r="A27932" s="1">
        <v>27930</v>
      </c>
      <c r="B27932" s="4">
        <v>6282284318858</v>
      </c>
      <c r="C27932" t="s">
        <v>27</v>
      </c>
      <c r="D27932" t="s">
        <v>47825</v>
      </c>
    </row>
    <row r="27933" spans="1:4" x14ac:dyDescent="0.25">
      <c r="A27933" s="1">
        <v>27931</v>
      </c>
      <c r="B27933" s="4">
        <v>6282183274168</v>
      </c>
      <c r="C27933" t="s">
        <v>27</v>
      </c>
      <c r="D27933" t="s">
        <v>47825</v>
      </c>
    </row>
    <row r="27934" spans="1:4" x14ac:dyDescent="0.25">
      <c r="A27934" s="1">
        <v>27932</v>
      </c>
      <c r="B27934" s="4">
        <v>6282284325674</v>
      </c>
      <c r="C27934" t="s">
        <v>20330</v>
      </c>
      <c r="D27934" t="s">
        <v>47825</v>
      </c>
    </row>
    <row r="27935" spans="1:4" x14ac:dyDescent="0.25">
      <c r="A27935" s="1">
        <v>27933</v>
      </c>
      <c r="B27935" s="4">
        <v>6282284328181</v>
      </c>
      <c r="C27935" t="s">
        <v>12099</v>
      </c>
      <c r="D27935" t="s">
        <v>47825</v>
      </c>
    </row>
    <row r="27936" spans="1:4" x14ac:dyDescent="0.25">
      <c r="A27936" s="1">
        <v>27934</v>
      </c>
      <c r="B27936" s="4">
        <v>6283824069235</v>
      </c>
      <c r="C27936" t="s">
        <v>20331</v>
      </c>
      <c r="D27936" t="s">
        <v>47825</v>
      </c>
    </row>
    <row r="27937" spans="1:4" x14ac:dyDescent="0.25">
      <c r="A27937" s="1">
        <v>27935</v>
      </c>
      <c r="B27937" s="4">
        <v>6281280448157</v>
      </c>
      <c r="C27937" t="s">
        <v>20332</v>
      </c>
      <c r="D27937" t="s">
        <v>47825</v>
      </c>
    </row>
    <row r="27938" spans="1:4" x14ac:dyDescent="0.25">
      <c r="A27938" s="1">
        <v>27936</v>
      </c>
      <c r="B27938" s="4">
        <v>6282183273645</v>
      </c>
      <c r="C27938" t="s">
        <v>13935</v>
      </c>
      <c r="D27938" t="s">
        <v>47825</v>
      </c>
    </row>
    <row r="27939" spans="1:4" x14ac:dyDescent="0.25">
      <c r="A27939" s="1">
        <v>27937</v>
      </c>
      <c r="B27939" s="4">
        <v>6282138714594</v>
      </c>
      <c r="C27939" t="s">
        <v>20333</v>
      </c>
      <c r="D27939" t="s">
        <v>47825</v>
      </c>
    </row>
    <row r="27940" spans="1:4" x14ac:dyDescent="0.25">
      <c r="A27940" s="1">
        <v>27938</v>
      </c>
      <c r="B27940" s="4">
        <v>628128026463</v>
      </c>
      <c r="C27940" t="s">
        <v>20334</v>
      </c>
      <c r="D27940" t="s">
        <v>47825</v>
      </c>
    </row>
    <row r="27941" spans="1:4" x14ac:dyDescent="0.25">
      <c r="A27941" s="1">
        <v>27939</v>
      </c>
      <c r="B27941" s="4">
        <v>6281332123212</v>
      </c>
      <c r="C27941" t="s">
        <v>27</v>
      </c>
      <c r="D27941" t="s">
        <v>47825</v>
      </c>
    </row>
    <row r="27942" spans="1:4" x14ac:dyDescent="0.25">
      <c r="A27942" s="1">
        <v>27940</v>
      </c>
      <c r="B27942" s="4">
        <v>6282138663597</v>
      </c>
      <c r="C27942" t="s">
        <v>111</v>
      </c>
      <c r="D27942" t="s">
        <v>47825</v>
      </c>
    </row>
    <row r="27943" spans="1:4" x14ac:dyDescent="0.25">
      <c r="A27943" s="1">
        <v>27941</v>
      </c>
      <c r="B27943" s="4">
        <v>6282284330068</v>
      </c>
      <c r="C27943" t="s">
        <v>20335</v>
      </c>
      <c r="D27943" t="s">
        <v>47825</v>
      </c>
    </row>
    <row r="27944" spans="1:4" x14ac:dyDescent="0.25">
      <c r="A27944" s="1">
        <v>27942</v>
      </c>
      <c r="B27944" s="4">
        <v>6283827505527</v>
      </c>
      <c r="C27944" t="s">
        <v>20336</v>
      </c>
      <c r="D27944" t="s">
        <v>47825</v>
      </c>
    </row>
    <row r="27945" spans="1:4" x14ac:dyDescent="0.25">
      <c r="A27945" s="1">
        <v>27943</v>
      </c>
      <c r="B27945" s="4">
        <v>6282183239191</v>
      </c>
      <c r="C27945" t="s">
        <v>20337</v>
      </c>
      <c r="D27945" t="s">
        <v>47825</v>
      </c>
    </row>
    <row r="27946" spans="1:4" x14ac:dyDescent="0.25">
      <c r="A27946" s="1">
        <v>27944</v>
      </c>
      <c r="B27946" s="4">
        <v>6282284668234</v>
      </c>
      <c r="C27946" t="s">
        <v>20338</v>
      </c>
      <c r="D27946" t="s">
        <v>47825</v>
      </c>
    </row>
    <row r="27947" spans="1:4" x14ac:dyDescent="0.25">
      <c r="A27947" s="1">
        <v>27945</v>
      </c>
      <c r="B27947" s="4">
        <v>6281322046083</v>
      </c>
      <c r="C27947" t="s">
        <v>15346</v>
      </c>
      <c r="D27947" t="s">
        <v>47825</v>
      </c>
    </row>
    <row r="27948" spans="1:4" x14ac:dyDescent="0.25">
      <c r="A27948" s="1">
        <v>27946</v>
      </c>
      <c r="B27948" s="4">
        <v>6281280468266</v>
      </c>
      <c r="C27948" t="s">
        <v>20339</v>
      </c>
      <c r="D27948" t="s">
        <v>47825</v>
      </c>
    </row>
    <row r="27949" spans="1:4" x14ac:dyDescent="0.25">
      <c r="A27949" s="1">
        <v>27947</v>
      </c>
      <c r="B27949" s="4">
        <v>6281295211429</v>
      </c>
      <c r="C27949" t="s">
        <v>20340</v>
      </c>
      <c r="D27949" t="s">
        <v>47825</v>
      </c>
    </row>
    <row r="27950" spans="1:4" x14ac:dyDescent="0.25">
      <c r="A27950" s="1">
        <v>27948</v>
      </c>
      <c r="B27950" s="4">
        <v>6281280670046</v>
      </c>
      <c r="C27950" t="s">
        <v>20341</v>
      </c>
      <c r="D27950" t="s">
        <v>47825</v>
      </c>
    </row>
    <row r="27951" spans="1:4" x14ac:dyDescent="0.25">
      <c r="A27951" s="1">
        <v>27949</v>
      </c>
      <c r="B27951" s="4">
        <v>6287896923180</v>
      </c>
      <c r="C27951" t="s">
        <v>20342</v>
      </c>
      <c r="D27951" t="s">
        <v>47825</v>
      </c>
    </row>
    <row r="27952" spans="1:4" x14ac:dyDescent="0.25">
      <c r="A27952" s="1">
        <v>27950</v>
      </c>
      <c r="B27952" s="4">
        <v>6287896428686</v>
      </c>
      <c r="C27952" t="s">
        <v>20343</v>
      </c>
      <c r="D27952" t="s">
        <v>47825</v>
      </c>
    </row>
    <row r="27953" spans="1:4" x14ac:dyDescent="0.25">
      <c r="A27953" s="1">
        <v>27951</v>
      </c>
      <c r="B27953" s="4">
        <v>6282284811437</v>
      </c>
      <c r="C27953" t="s">
        <v>20344</v>
      </c>
      <c r="D27953" t="s">
        <v>47825</v>
      </c>
    </row>
    <row r="27954" spans="1:4" x14ac:dyDescent="0.25">
      <c r="A27954" s="1">
        <v>27952</v>
      </c>
      <c r="B27954" s="4">
        <v>6282284792500</v>
      </c>
      <c r="C27954" t="s">
        <v>20345</v>
      </c>
      <c r="D27954" t="s">
        <v>47825</v>
      </c>
    </row>
    <row r="27955" spans="1:4" x14ac:dyDescent="0.25">
      <c r="A27955" s="1">
        <v>27953</v>
      </c>
      <c r="B27955" s="4">
        <v>6281322068705</v>
      </c>
      <c r="C27955" t="s">
        <v>20346</v>
      </c>
      <c r="D27955" t="s">
        <v>47825</v>
      </c>
    </row>
    <row r="27956" spans="1:4" x14ac:dyDescent="0.25">
      <c r="A27956" s="1">
        <v>27954</v>
      </c>
      <c r="B27956" s="4">
        <v>6281331676696</v>
      </c>
      <c r="C27956" t="s">
        <v>20347</v>
      </c>
      <c r="D27956" t="s">
        <v>47825</v>
      </c>
    </row>
    <row r="27957" spans="1:4" x14ac:dyDescent="0.25">
      <c r="A27957" s="1">
        <v>27955</v>
      </c>
      <c r="B27957" s="4">
        <v>6281280689820</v>
      </c>
      <c r="C27957" t="s">
        <v>20348</v>
      </c>
      <c r="D27957" t="s">
        <v>47825</v>
      </c>
    </row>
    <row r="27958" spans="1:4" x14ac:dyDescent="0.25">
      <c r="A27958" s="1">
        <v>27956</v>
      </c>
      <c r="B27958" s="4">
        <v>6282141103030</v>
      </c>
      <c r="C27958" t="s">
        <v>20349</v>
      </c>
      <c r="D27958" t="s">
        <v>47825</v>
      </c>
    </row>
    <row r="27959" spans="1:4" x14ac:dyDescent="0.25">
      <c r="A27959" s="1">
        <v>27957</v>
      </c>
      <c r="B27959" s="4">
        <v>6282182832970</v>
      </c>
      <c r="C27959" t="s">
        <v>20350</v>
      </c>
      <c r="D27959" t="s">
        <v>47825</v>
      </c>
    </row>
    <row r="27960" spans="1:4" x14ac:dyDescent="0.25">
      <c r="A27960" s="1">
        <v>27958</v>
      </c>
      <c r="B27960" s="4">
        <v>6281331419876</v>
      </c>
      <c r="C27960" t="s">
        <v>20351</v>
      </c>
      <c r="D27960" t="s">
        <v>47825</v>
      </c>
    </row>
    <row r="27961" spans="1:4" x14ac:dyDescent="0.25">
      <c r="A27961" s="1">
        <v>27959</v>
      </c>
      <c r="B27961" s="4">
        <v>6281280784359</v>
      </c>
      <c r="C27961" t="s">
        <v>7405</v>
      </c>
      <c r="D27961" t="s">
        <v>47825</v>
      </c>
    </row>
    <row r="27962" spans="1:4" x14ac:dyDescent="0.25">
      <c r="A27962" s="1">
        <v>27960</v>
      </c>
      <c r="B27962" s="4">
        <v>6281331449325</v>
      </c>
      <c r="C27962" t="s">
        <v>20352</v>
      </c>
      <c r="D27962" t="s">
        <v>47825</v>
      </c>
    </row>
    <row r="27963" spans="1:4" x14ac:dyDescent="0.25">
      <c r="A27963" s="1">
        <v>27961</v>
      </c>
      <c r="B27963" s="4">
        <v>6281331465225</v>
      </c>
      <c r="C27963" t="s">
        <v>20353</v>
      </c>
      <c r="D27963" t="s">
        <v>47825</v>
      </c>
    </row>
    <row r="27964" spans="1:4" x14ac:dyDescent="0.25">
      <c r="A27964" s="1">
        <v>27962</v>
      </c>
      <c r="B27964" s="4">
        <v>6281331468839</v>
      </c>
      <c r="C27964" t="s">
        <v>20354</v>
      </c>
      <c r="D27964" t="s">
        <v>47825</v>
      </c>
    </row>
    <row r="27965" spans="1:4" x14ac:dyDescent="0.25">
      <c r="A27965" s="1">
        <v>27963</v>
      </c>
      <c r="B27965" s="4">
        <v>6281331695966</v>
      </c>
      <c r="C27965" t="s">
        <v>20355</v>
      </c>
      <c r="D27965" t="s">
        <v>47825</v>
      </c>
    </row>
    <row r="27966" spans="1:4" x14ac:dyDescent="0.25">
      <c r="A27966" s="1">
        <v>27964</v>
      </c>
      <c r="B27966" s="4">
        <v>6282141332432</v>
      </c>
      <c r="C27966" t="s">
        <v>20356</v>
      </c>
      <c r="D27966" t="s">
        <v>47825</v>
      </c>
    </row>
    <row r="27967" spans="1:4" x14ac:dyDescent="0.25">
      <c r="A27967" s="1">
        <v>27965</v>
      </c>
      <c r="B27967" s="4">
        <v>6282141274051</v>
      </c>
      <c r="C27967" t="s">
        <v>27</v>
      </c>
      <c r="D27967" t="s">
        <v>47825</v>
      </c>
    </row>
    <row r="27968" spans="1:4" x14ac:dyDescent="0.25">
      <c r="A27968" s="1">
        <v>27966</v>
      </c>
      <c r="B27968" s="4">
        <v>6281295129670</v>
      </c>
      <c r="C27968" t="s">
        <v>20357</v>
      </c>
      <c r="D27968" t="s">
        <v>47825</v>
      </c>
    </row>
    <row r="27969" spans="1:4" x14ac:dyDescent="0.25">
      <c r="A27969" s="1">
        <v>27967</v>
      </c>
      <c r="B27969" s="4">
        <v>6282141167707</v>
      </c>
      <c r="C27969" t="s">
        <v>20358</v>
      </c>
      <c r="D27969" t="s">
        <v>47825</v>
      </c>
    </row>
    <row r="27970" spans="1:4" x14ac:dyDescent="0.25">
      <c r="A27970" s="1">
        <v>27968</v>
      </c>
      <c r="B27970" s="4">
        <v>6282141136561</v>
      </c>
      <c r="C27970" t="s">
        <v>20359</v>
      </c>
      <c r="D27970" t="s">
        <v>47825</v>
      </c>
    </row>
    <row r="27971" spans="1:4" x14ac:dyDescent="0.25">
      <c r="A27971" s="1">
        <v>27969</v>
      </c>
      <c r="B27971" s="4">
        <v>6281280707974</v>
      </c>
      <c r="C27971" t="s">
        <v>9367</v>
      </c>
      <c r="D27971" t="s">
        <v>47825</v>
      </c>
    </row>
    <row r="27972" spans="1:4" x14ac:dyDescent="0.25">
      <c r="A27972" s="1">
        <v>27970</v>
      </c>
      <c r="B27972" s="4">
        <v>6281331490042</v>
      </c>
      <c r="C27972" t="s">
        <v>1585</v>
      </c>
      <c r="D27972" t="s">
        <v>47825</v>
      </c>
    </row>
    <row r="27973" spans="1:4" x14ac:dyDescent="0.25">
      <c r="A27973" s="1">
        <v>27971</v>
      </c>
      <c r="B27973" s="4">
        <v>6282140710735</v>
      </c>
      <c r="C27973" t="s">
        <v>11</v>
      </c>
      <c r="D27973" t="s">
        <v>47825</v>
      </c>
    </row>
    <row r="27974" spans="1:4" x14ac:dyDescent="0.25">
      <c r="A27974" s="1">
        <v>27972</v>
      </c>
      <c r="B27974" s="4">
        <v>628128052464</v>
      </c>
      <c r="C27974" t="s">
        <v>20360</v>
      </c>
      <c r="D27974" t="s">
        <v>47825</v>
      </c>
    </row>
    <row r="27975" spans="1:4" x14ac:dyDescent="0.25">
      <c r="A27975" s="1">
        <v>27973</v>
      </c>
      <c r="B27975" s="4">
        <v>6283811483005</v>
      </c>
      <c r="C27975" t="s">
        <v>20361</v>
      </c>
      <c r="D27975" t="s">
        <v>47825</v>
      </c>
    </row>
    <row r="27976" spans="1:4" x14ac:dyDescent="0.25">
      <c r="A27976" s="1">
        <v>27974</v>
      </c>
      <c r="B27976" s="4">
        <v>6281331810350</v>
      </c>
      <c r="C27976" t="s">
        <v>35</v>
      </c>
      <c r="D27976" t="s">
        <v>47825</v>
      </c>
    </row>
    <row r="27977" spans="1:4" x14ac:dyDescent="0.25">
      <c r="A27977" s="1">
        <v>27975</v>
      </c>
      <c r="B27977" s="4">
        <v>6282284716339</v>
      </c>
      <c r="C27977" t="s">
        <v>135</v>
      </c>
      <c r="D27977" t="s">
        <v>47825</v>
      </c>
    </row>
    <row r="27978" spans="1:4" x14ac:dyDescent="0.25">
      <c r="A27978" s="1">
        <v>27976</v>
      </c>
      <c r="B27978" s="4">
        <v>6287889940925</v>
      </c>
      <c r="C27978" t="s">
        <v>20362</v>
      </c>
      <c r="D27978" t="s">
        <v>47825</v>
      </c>
    </row>
    <row r="27979" spans="1:4" x14ac:dyDescent="0.25">
      <c r="A27979" s="1">
        <v>27977</v>
      </c>
      <c r="B27979" s="4">
        <v>6281331879170</v>
      </c>
      <c r="C27979" t="s">
        <v>1258</v>
      </c>
      <c r="D27979" t="s">
        <v>47825</v>
      </c>
    </row>
    <row r="27980" spans="1:4" x14ac:dyDescent="0.25">
      <c r="A27980" s="1">
        <v>27978</v>
      </c>
      <c r="B27980" s="4">
        <v>6282140060769</v>
      </c>
      <c r="C27980" t="s">
        <v>20363</v>
      </c>
      <c r="D27980" t="s">
        <v>47825</v>
      </c>
    </row>
    <row r="27981" spans="1:4" x14ac:dyDescent="0.25">
      <c r="A27981" s="1">
        <v>27979</v>
      </c>
      <c r="B27981" s="4">
        <v>6282284712155</v>
      </c>
      <c r="C27981" t="s">
        <v>20364</v>
      </c>
      <c r="D27981" t="s">
        <v>47825</v>
      </c>
    </row>
    <row r="27982" spans="1:4" x14ac:dyDescent="0.25">
      <c r="A27982" s="1">
        <v>27980</v>
      </c>
      <c r="B27982" s="4">
        <v>6281295298868</v>
      </c>
      <c r="C27982" t="s">
        <v>20365</v>
      </c>
      <c r="D27982" t="s">
        <v>47825</v>
      </c>
    </row>
    <row r="27983" spans="1:4" x14ac:dyDescent="0.25">
      <c r="A27983" s="1">
        <v>27981</v>
      </c>
      <c r="B27983" s="4">
        <v>628128047216</v>
      </c>
      <c r="C27983" t="s">
        <v>20366</v>
      </c>
      <c r="D27983" t="s">
        <v>47825</v>
      </c>
    </row>
    <row r="27984" spans="1:4" x14ac:dyDescent="0.25">
      <c r="A27984" s="1">
        <v>27982</v>
      </c>
      <c r="B27984" s="4">
        <v>628128053515</v>
      </c>
      <c r="C27984" t="s">
        <v>20367</v>
      </c>
      <c r="D27984" t="s">
        <v>47825</v>
      </c>
    </row>
    <row r="27985" spans="1:4" x14ac:dyDescent="0.25">
      <c r="A27985" s="1">
        <v>27983</v>
      </c>
      <c r="B27985" s="4">
        <v>6283809447870</v>
      </c>
      <c r="C27985" t="s">
        <v>35</v>
      </c>
      <c r="D27985" t="s">
        <v>47825</v>
      </c>
    </row>
    <row r="27986" spans="1:4" x14ac:dyDescent="0.25">
      <c r="A27986" s="1">
        <v>27984</v>
      </c>
      <c r="B27986" s="4">
        <v>6283801434374</v>
      </c>
      <c r="C27986" t="s">
        <v>20368</v>
      </c>
      <c r="D27986" t="s">
        <v>47825</v>
      </c>
    </row>
    <row r="27987" spans="1:4" x14ac:dyDescent="0.25">
      <c r="A27987" s="1">
        <v>27985</v>
      </c>
      <c r="B27987" s="4">
        <v>6283801543511</v>
      </c>
      <c r="C27987" t="s">
        <v>27</v>
      </c>
      <c r="D27987" t="s">
        <v>47825</v>
      </c>
    </row>
    <row r="27988" spans="1:4" x14ac:dyDescent="0.25">
      <c r="A27988" s="1">
        <v>27986</v>
      </c>
      <c r="B27988" s="4">
        <v>6283803470052</v>
      </c>
      <c r="C27988" t="s">
        <v>14370</v>
      </c>
      <c r="D27988" t="s">
        <v>47825</v>
      </c>
    </row>
    <row r="27989" spans="1:4" x14ac:dyDescent="0.25">
      <c r="A27989" s="1">
        <v>27987</v>
      </c>
      <c r="B27989" s="4">
        <v>6282140507780</v>
      </c>
      <c r="C27989" t="s">
        <v>20369</v>
      </c>
      <c r="D27989" t="s">
        <v>47825</v>
      </c>
    </row>
    <row r="27990" spans="1:4" x14ac:dyDescent="0.25">
      <c r="A27990" s="1">
        <v>27988</v>
      </c>
      <c r="B27990" s="4">
        <v>6281331702772</v>
      </c>
      <c r="C27990" t="s">
        <v>545</v>
      </c>
      <c r="D27990" t="s">
        <v>47825</v>
      </c>
    </row>
    <row r="27991" spans="1:4" x14ac:dyDescent="0.25">
      <c r="A27991" s="1">
        <v>27989</v>
      </c>
      <c r="B27991" s="4">
        <v>6283806409308</v>
      </c>
      <c r="C27991" t="s">
        <v>3668</v>
      </c>
      <c r="D27991" t="s">
        <v>47825</v>
      </c>
    </row>
    <row r="27992" spans="1:4" x14ac:dyDescent="0.25">
      <c r="A27992" s="1">
        <v>27990</v>
      </c>
      <c r="B27992" s="4">
        <v>6282140423336</v>
      </c>
      <c r="C27992" t="s">
        <v>20370</v>
      </c>
      <c r="D27992" t="s">
        <v>47825</v>
      </c>
    </row>
    <row r="27993" spans="1:4" x14ac:dyDescent="0.25">
      <c r="A27993" s="1">
        <v>27991</v>
      </c>
      <c r="B27993" s="4">
        <v>6281331744365</v>
      </c>
      <c r="C27993" t="s">
        <v>11</v>
      </c>
      <c r="D27993" t="s">
        <v>47825</v>
      </c>
    </row>
    <row r="27994" spans="1:4" x14ac:dyDescent="0.25">
      <c r="A27994" s="1">
        <v>27992</v>
      </c>
      <c r="B27994" s="4">
        <v>6282284728858</v>
      </c>
      <c r="C27994" t="s">
        <v>11</v>
      </c>
      <c r="D27994" t="s">
        <v>47825</v>
      </c>
    </row>
    <row r="27995" spans="1:4" x14ac:dyDescent="0.25">
      <c r="A27995" s="1">
        <v>27993</v>
      </c>
      <c r="B27995" s="4">
        <v>6281280543759</v>
      </c>
      <c r="C27995" t="s">
        <v>20371</v>
      </c>
      <c r="D27995" t="s">
        <v>47825</v>
      </c>
    </row>
    <row r="27996" spans="1:4" x14ac:dyDescent="0.25">
      <c r="A27996" s="1">
        <v>27994</v>
      </c>
      <c r="B27996" s="4">
        <v>6282183021671</v>
      </c>
      <c r="C27996" t="s">
        <v>20372</v>
      </c>
      <c r="D27996" t="s">
        <v>47825</v>
      </c>
    </row>
    <row r="27997" spans="1:4" x14ac:dyDescent="0.25">
      <c r="A27997" s="1">
        <v>27995</v>
      </c>
      <c r="B27997" s="4">
        <v>6282144192875</v>
      </c>
      <c r="C27997" t="s">
        <v>20373</v>
      </c>
      <c r="D27997" t="s">
        <v>47825</v>
      </c>
    </row>
    <row r="27998" spans="1:4" x14ac:dyDescent="0.25">
      <c r="A27998" s="1">
        <v>27996</v>
      </c>
      <c r="B27998" s="4">
        <v>6282144301700</v>
      </c>
      <c r="C27998" t="s">
        <v>20374</v>
      </c>
      <c r="D27998" t="s">
        <v>47825</v>
      </c>
    </row>
    <row r="27999" spans="1:4" x14ac:dyDescent="0.25">
      <c r="A27999" s="1">
        <v>27997</v>
      </c>
      <c r="B27999" s="4">
        <v>6281322308555</v>
      </c>
      <c r="C27999" t="s">
        <v>20375</v>
      </c>
      <c r="D27999" t="s">
        <v>47825</v>
      </c>
    </row>
    <row r="28000" spans="1:4" x14ac:dyDescent="0.25">
      <c r="A28000" s="1">
        <v>27998</v>
      </c>
      <c r="B28000" s="4">
        <v>6282287119087</v>
      </c>
      <c r="C28000" t="s">
        <v>27</v>
      </c>
      <c r="D28000" t="s">
        <v>47825</v>
      </c>
    </row>
    <row r="28001" spans="1:4" x14ac:dyDescent="0.25">
      <c r="A28001" s="1">
        <v>27999</v>
      </c>
      <c r="B28001" s="4">
        <v>6282390497434</v>
      </c>
      <c r="C28001" t="s">
        <v>20376</v>
      </c>
      <c r="D28001" t="s">
        <v>47825</v>
      </c>
    </row>
    <row r="28002" spans="1:4" x14ac:dyDescent="0.25">
      <c r="A28002" s="1">
        <v>28000</v>
      </c>
      <c r="B28002" s="4">
        <v>6281322293321</v>
      </c>
      <c r="C28002" t="s">
        <v>20377</v>
      </c>
      <c r="D28002" t="s">
        <v>47825</v>
      </c>
    </row>
    <row r="28003" spans="1:4" x14ac:dyDescent="0.25">
      <c r="A28003" s="1">
        <v>28001</v>
      </c>
      <c r="B28003" s="4">
        <v>6282149880097</v>
      </c>
      <c r="C28003" t="s">
        <v>3512</v>
      </c>
      <c r="D28003" t="s">
        <v>47825</v>
      </c>
    </row>
    <row r="28004" spans="1:4" x14ac:dyDescent="0.25">
      <c r="A28004" s="1">
        <v>28002</v>
      </c>
      <c r="B28004" s="4">
        <v>6282390969988</v>
      </c>
      <c r="C28004" t="s">
        <v>20378</v>
      </c>
      <c r="D28004" t="s">
        <v>47825</v>
      </c>
    </row>
    <row r="28005" spans="1:4" x14ac:dyDescent="0.25">
      <c r="A28005" s="1">
        <v>28003</v>
      </c>
      <c r="B28005" s="4">
        <v>6282391144444</v>
      </c>
      <c r="C28005" t="s">
        <v>20379</v>
      </c>
      <c r="D28005" t="s">
        <v>47825</v>
      </c>
    </row>
    <row r="28006" spans="1:4" x14ac:dyDescent="0.25">
      <c r="A28006" s="1">
        <v>28004</v>
      </c>
      <c r="B28006" s="4">
        <v>6282391152621</v>
      </c>
      <c r="C28006" t="s">
        <v>20380</v>
      </c>
      <c r="D28006" t="s">
        <v>47825</v>
      </c>
    </row>
    <row r="28007" spans="1:4" x14ac:dyDescent="0.25">
      <c r="A28007" s="1">
        <v>28005</v>
      </c>
      <c r="B28007" s="4">
        <v>6282150339565</v>
      </c>
      <c r="C28007" t="s">
        <v>7606</v>
      </c>
      <c r="D28007" t="s">
        <v>47825</v>
      </c>
    </row>
    <row r="28008" spans="1:4" x14ac:dyDescent="0.25">
      <c r="A28008" s="1">
        <v>28006</v>
      </c>
      <c r="B28008" s="4">
        <v>6282391374477</v>
      </c>
      <c r="C28008" t="s">
        <v>20381</v>
      </c>
      <c r="D28008" t="s">
        <v>47825</v>
      </c>
    </row>
    <row r="28009" spans="1:4" x14ac:dyDescent="0.25">
      <c r="A28009" s="1">
        <v>28007</v>
      </c>
      <c r="B28009" s="4">
        <v>6282150398130</v>
      </c>
      <c r="C28009" t="s">
        <v>12399</v>
      </c>
      <c r="D28009" t="s">
        <v>47825</v>
      </c>
    </row>
    <row r="28010" spans="1:4" x14ac:dyDescent="0.25">
      <c r="A28010" s="1">
        <v>28008</v>
      </c>
      <c r="B28010" s="4">
        <v>6282388479390</v>
      </c>
      <c r="C28010" t="s">
        <v>20382</v>
      </c>
      <c r="D28010" t="s">
        <v>47825</v>
      </c>
    </row>
    <row r="28011" spans="1:4" x14ac:dyDescent="0.25">
      <c r="A28011" s="1">
        <v>28009</v>
      </c>
      <c r="B28011" s="4">
        <v>6282388883374</v>
      </c>
      <c r="C28011" t="s">
        <v>20383</v>
      </c>
      <c r="D28011" t="s">
        <v>47825</v>
      </c>
    </row>
    <row r="28012" spans="1:4" x14ac:dyDescent="0.25">
      <c r="A28012" s="1">
        <v>28010</v>
      </c>
      <c r="B28012" s="4">
        <v>6282388997529</v>
      </c>
      <c r="C28012" t="s">
        <v>20384</v>
      </c>
      <c r="D28012" t="s">
        <v>47825</v>
      </c>
    </row>
    <row r="28013" spans="1:4" x14ac:dyDescent="0.25">
      <c r="A28013" s="1">
        <v>28011</v>
      </c>
      <c r="B28013" s="4">
        <v>6282389186383</v>
      </c>
      <c r="C28013" t="s">
        <v>3951</v>
      </c>
      <c r="D28013" t="s">
        <v>47825</v>
      </c>
    </row>
    <row r="28014" spans="1:4" x14ac:dyDescent="0.25">
      <c r="A28014" s="1">
        <v>28012</v>
      </c>
      <c r="B28014" s="4">
        <v>6282389520033</v>
      </c>
      <c r="C28014" t="s">
        <v>124</v>
      </c>
      <c r="D28014" t="s">
        <v>47825</v>
      </c>
    </row>
    <row r="28015" spans="1:4" x14ac:dyDescent="0.25">
      <c r="A28015" s="1">
        <v>28013</v>
      </c>
      <c r="B28015" s="4">
        <v>6281329996121</v>
      </c>
      <c r="C28015" t="s">
        <v>20385</v>
      </c>
      <c r="D28015" t="s">
        <v>47825</v>
      </c>
    </row>
    <row r="28016" spans="1:4" x14ac:dyDescent="0.25">
      <c r="A28016" s="1">
        <v>28014</v>
      </c>
      <c r="B28016" s="4">
        <v>6282389760313</v>
      </c>
      <c r="C28016" t="s">
        <v>20386</v>
      </c>
      <c r="D28016" t="s">
        <v>47825</v>
      </c>
    </row>
    <row r="28017" spans="1:4" x14ac:dyDescent="0.25">
      <c r="A28017" s="1">
        <v>28015</v>
      </c>
      <c r="B28017" s="4">
        <v>6282391385956</v>
      </c>
      <c r="C28017" t="s">
        <v>20387</v>
      </c>
      <c r="D28017" t="s">
        <v>47825</v>
      </c>
    </row>
    <row r="28018" spans="1:4" x14ac:dyDescent="0.25">
      <c r="A28018" s="1">
        <v>28016</v>
      </c>
      <c r="B28018" s="4">
        <v>6282149575271</v>
      </c>
      <c r="C28018" t="s">
        <v>35</v>
      </c>
      <c r="D28018" t="s">
        <v>47825</v>
      </c>
    </row>
    <row r="28019" spans="1:4" x14ac:dyDescent="0.25">
      <c r="A28019" s="1">
        <v>28017</v>
      </c>
      <c r="B28019" s="4">
        <v>6282392900431</v>
      </c>
      <c r="C28019" t="s">
        <v>20388</v>
      </c>
      <c r="D28019" t="s">
        <v>47825</v>
      </c>
    </row>
    <row r="28020" spans="1:4" x14ac:dyDescent="0.25">
      <c r="A28020" s="1">
        <v>28018</v>
      </c>
      <c r="B28020" s="4">
        <v>6282393021357</v>
      </c>
      <c r="C28020" t="s">
        <v>14975</v>
      </c>
      <c r="D28020" t="s">
        <v>47825</v>
      </c>
    </row>
    <row r="28021" spans="1:4" x14ac:dyDescent="0.25">
      <c r="A28021" s="1">
        <v>28019</v>
      </c>
      <c r="B28021" s="4">
        <v>6282148771959</v>
      </c>
      <c r="C28021" t="s">
        <v>11</v>
      </c>
      <c r="D28021" t="s">
        <v>47825</v>
      </c>
    </row>
    <row r="28022" spans="1:4" x14ac:dyDescent="0.25">
      <c r="A28022" s="1">
        <v>28020</v>
      </c>
      <c r="B28022" s="4">
        <v>6282393043071</v>
      </c>
      <c r="C28022" t="s">
        <v>20389</v>
      </c>
      <c r="D28022" t="s">
        <v>47825</v>
      </c>
    </row>
    <row r="28023" spans="1:4" x14ac:dyDescent="0.25">
      <c r="A28023" s="1">
        <v>28021</v>
      </c>
      <c r="B28023" s="4">
        <v>6282148662165</v>
      </c>
      <c r="C28023" t="s">
        <v>20390</v>
      </c>
      <c r="D28023" t="s">
        <v>47825</v>
      </c>
    </row>
    <row r="28024" spans="1:4" x14ac:dyDescent="0.25">
      <c r="A28024" s="1">
        <v>28022</v>
      </c>
      <c r="B28024" s="4">
        <v>6282393226222</v>
      </c>
      <c r="C28024" t="s">
        <v>20391</v>
      </c>
      <c r="D28024" t="s">
        <v>47825</v>
      </c>
    </row>
    <row r="28025" spans="1:4" x14ac:dyDescent="0.25">
      <c r="A28025" s="1">
        <v>28023</v>
      </c>
      <c r="B28025" s="4">
        <v>6282393265322</v>
      </c>
      <c r="C28025" t="s">
        <v>20392</v>
      </c>
      <c r="D28025" t="s">
        <v>47825</v>
      </c>
    </row>
    <row r="28026" spans="1:4" x14ac:dyDescent="0.25">
      <c r="A28026" s="1">
        <v>28024</v>
      </c>
      <c r="B28026" s="4">
        <v>6282148655549</v>
      </c>
      <c r="C28026" t="s">
        <v>20393</v>
      </c>
      <c r="D28026" t="s">
        <v>47825</v>
      </c>
    </row>
    <row r="28027" spans="1:4" x14ac:dyDescent="0.25">
      <c r="A28027" s="1">
        <v>28025</v>
      </c>
      <c r="B28027" s="4">
        <v>6282393378299</v>
      </c>
      <c r="C28027" t="s">
        <v>20394</v>
      </c>
      <c r="D28027" t="s">
        <v>47825</v>
      </c>
    </row>
    <row r="28028" spans="1:4" x14ac:dyDescent="0.25">
      <c r="A28028" s="1">
        <v>28026</v>
      </c>
      <c r="B28028" s="4">
        <v>6282392402476</v>
      </c>
      <c r="C28028" t="s">
        <v>20395</v>
      </c>
      <c r="D28028" t="s">
        <v>47825</v>
      </c>
    </row>
    <row r="28029" spans="1:4" x14ac:dyDescent="0.25">
      <c r="A28029" s="1">
        <v>28027</v>
      </c>
      <c r="B28029" s="4">
        <v>6282149093969</v>
      </c>
      <c r="C28029" t="s">
        <v>5215</v>
      </c>
      <c r="D28029" t="s">
        <v>47825</v>
      </c>
    </row>
    <row r="28030" spans="1:4" x14ac:dyDescent="0.25">
      <c r="A28030" s="1">
        <v>28028</v>
      </c>
      <c r="B28030" s="4">
        <v>6282391930918</v>
      </c>
      <c r="C28030" t="s">
        <v>20396</v>
      </c>
      <c r="D28030" t="s">
        <v>47825</v>
      </c>
    </row>
    <row r="28031" spans="1:4" x14ac:dyDescent="0.25">
      <c r="A28031" s="1">
        <v>28029</v>
      </c>
      <c r="B28031" s="4">
        <v>6282388208169</v>
      </c>
      <c r="C28031" t="s">
        <v>20397</v>
      </c>
      <c r="D28031" t="s">
        <v>47825</v>
      </c>
    </row>
    <row r="28032" spans="1:4" x14ac:dyDescent="0.25">
      <c r="A28032" s="1">
        <v>28030</v>
      </c>
      <c r="B28032" s="4">
        <v>6282148868286</v>
      </c>
      <c r="C28032" t="s">
        <v>20398</v>
      </c>
      <c r="D28032" t="s">
        <v>47825</v>
      </c>
    </row>
    <row r="28033" spans="1:4" x14ac:dyDescent="0.25">
      <c r="A28033" s="1">
        <v>28031</v>
      </c>
      <c r="B28033" s="4">
        <v>6282392132945</v>
      </c>
      <c r="C28033" t="s">
        <v>20399</v>
      </c>
      <c r="D28033" t="s">
        <v>47825</v>
      </c>
    </row>
    <row r="28034" spans="1:4" x14ac:dyDescent="0.25">
      <c r="A28034" s="1">
        <v>28032</v>
      </c>
      <c r="B28034" s="4">
        <v>6282392194059</v>
      </c>
      <c r="C28034" t="s">
        <v>20400</v>
      </c>
      <c r="D28034" t="s">
        <v>47825</v>
      </c>
    </row>
    <row r="28035" spans="1:4" x14ac:dyDescent="0.25">
      <c r="A28035" s="1">
        <v>28033</v>
      </c>
      <c r="B28035" s="4">
        <v>6282150583221</v>
      </c>
      <c r="C28035" t="s">
        <v>1233</v>
      </c>
      <c r="D28035" t="s">
        <v>47825</v>
      </c>
    </row>
    <row r="28036" spans="1:4" x14ac:dyDescent="0.25">
      <c r="A28036" s="1">
        <v>28034</v>
      </c>
      <c r="B28036" s="4">
        <v>6282385342071</v>
      </c>
      <c r="C28036" t="s">
        <v>20401</v>
      </c>
      <c r="D28036" t="s">
        <v>47825</v>
      </c>
    </row>
    <row r="28037" spans="1:4" x14ac:dyDescent="0.25">
      <c r="A28037" s="1">
        <v>28035</v>
      </c>
      <c r="B28037" s="4">
        <v>6282385657300</v>
      </c>
      <c r="C28037" t="s">
        <v>20402</v>
      </c>
      <c r="D28037" t="s">
        <v>47825</v>
      </c>
    </row>
    <row r="28038" spans="1:4" x14ac:dyDescent="0.25">
      <c r="A28038" s="1">
        <v>28036</v>
      </c>
      <c r="B28038" s="4">
        <v>6282385821396</v>
      </c>
      <c r="C28038" t="s">
        <v>16290</v>
      </c>
      <c r="D28038" t="s">
        <v>47825</v>
      </c>
    </row>
    <row r="28039" spans="1:4" x14ac:dyDescent="0.25">
      <c r="A28039" s="1">
        <v>28037</v>
      </c>
      <c r="B28039" s="4">
        <v>6282151526179</v>
      </c>
      <c r="C28039" t="s">
        <v>35</v>
      </c>
      <c r="D28039" t="s">
        <v>47825</v>
      </c>
    </row>
    <row r="28040" spans="1:4" x14ac:dyDescent="0.25">
      <c r="A28040" s="1">
        <v>28038</v>
      </c>
      <c r="B28040" s="4">
        <v>6282151510669</v>
      </c>
      <c r="C28040" t="s">
        <v>20403</v>
      </c>
      <c r="D28040" t="s">
        <v>47825</v>
      </c>
    </row>
    <row r="28041" spans="1:4" x14ac:dyDescent="0.25">
      <c r="A28041" s="1">
        <v>28039</v>
      </c>
      <c r="B28041" s="4">
        <v>6282386283226</v>
      </c>
      <c r="C28041" t="s">
        <v>279</v>
      </c>
      <c r="D28041" t="s">
        <v>47825</v>
      </c>
    </row>
    <row r="28042" spans="1:4" x14ac:dyDescent="0.25">
      <c r="A28042" s="1">
        <v>28040</v>
      </c>
      <c r="B28042" s="4">
        <v>6282385317895</v>
      </c>
      <c r="C28042" t="s">
        <v>20404</v>
      </c>
      <c r="D28042" t="s">
        <v>47825</v>
      </c>
    </row>
    <row r="28043" spans="1:4" x14ac:dyDescent="0.25">
      <c r="A28043" s="1">
        <v>28041</v>
      </c>
      <c r="B28043" s="4">
        <v>6282287885887</v>
      </c>
      <c r="C28043" t="s">
        <v>20405</v>
      </c>
      <c r="D28043" t="s">
        <v>47825</v>
      </c>
    </row>
    <row r="28044" spans="1:4" x14ac:dyDescent="0.25">
      <c r="A28044" s="1">
        <v>28042</v>
      </c>
      <c r="B28044" s="4">
        <v>6282384041752</v>
      </c>
      <c r="C28044" t="s">
        <v>11</v>
      </c>
      <c r="D28044" t="s">
        <v>47825</v>
      </c>
    </row>
    <row r="28045" spans="1:4" x14ac:dyDescent="0.25">
      <c r="A28045" s="1">
        <v>28043</v>
      </c>
      <c r="B28045" s="4">
        <v>6282384331671</v>
      </c>
      <c r="C28045" t="s">
        <v>5122</v>
      </c>
      <c r="D28045" t="s">
        <v>47825</v>
      </c>
    </row>
    <row r="28046" spans="1:4" x14ac:dyDescent="0.25">
      <c r="A28046" s="1">
        <v>28044</v>
      </c>
      <c r="B28046" s="4">
        <v>6282384342060</v>
      </c>
      <c r="C28046" t="s">
        <v>19763</v>
      </c>
      <c r="D28046" t="s">
        <v>47825</v>
      </c>
    </row>
    <row r="28047" spans="1:4" x14ac:dyDescent="0.25">
      <c r="A28047" s="1">
        <v>28045</v>
      </c>
      <c r="B28047" s="4">
        <v>6282288012996</v>
      </c>
      <c r="C28047" t="s">
        <v>20406</v>
      </c>
      <c r="D28047" t="s">
        <v>47825</v>
      </c>
    </row>
    <row r="28048" spans="1:4" x14ac:dyDescent="0.25">
      <c r="A28048" s="1">
        <v>28046</v>
      </c>
      <c r="B28048" s="4">
        <v>6282148503355</v>
      </c>
      <c r="C28048" t="s">
        <v>20407</v>
      </c>
      <c r="D28048" t="s">
        <v>47825</v>
      </c>
    </row>
    <row r="28049" spans="1:4" x14ac:dyDescent="0.25">
      <c r="A28049" s="1">
        <v>28047</v>
      </c>
      <c r="B28049" s="4">
        <v>6282386303375</v>
      </c>
      <c r="C28049" t="s">
        <v>27</v>
      </c>
      <c r="D28049" t="s">
        <v>47825</v>
      </c>
    </row>
    <row r="28050" spans="1:4" x14ac:dyDescent="0.25">
      <c r="A28050" s="1">
        <v>28048</v>
      </c>
      <c r="B28050" s="4">
        <v>6282386331113</v>
      </c>
      <c r="C28050" t="s">
        <v>993</v>
      </c>
      <c r="D28050" t="s">
        <v>47825</v>
      </c>
    </row>
    <row r="28051" spans="1:4" x14ac:dyDescent="0.25">
      <c r="A28051" s="1">
        <v>28049</v>
      </c>
      <c r="B28051" s="4">
        <v>6282387330660</v>
      </c>
      <c r="C28051" t="s">
        <v>20408</v>
      </c>
      <c r="D28051" t="s">
        <v>47825</v>
      </c>
    </row>
    <row r="28052" spans="1:4" x14ac:dyDescent="0.25">
      <c r="A28052" s="1">
        <v>28050</v>
      </c>
      <c r="B28052" s="4">
        <v>6282387380495</v>
      </c>
      <c r="C28052" t="s">
        <v>20409</v>
      </c>
      <c r="D28052" t="s">
        <v>47825</v>
      </c>
    </row>
    <row r="28053" spans="1:4" x14ac:dyDescent="0.25">
      <c r="A28053" s="1">
        <v>28051</v>
      </c>
      <c r="B28053" s="4">
        <v>6282151118494</v>
      </c>
      <c r="C28053" t="s">
        <v>20410</v>
      </c>
      <c r="D28053" t="s">
        <v>47825</v>
      </c>
    </row>
    <row r="28054" spans="1:4" x14ac:dyDescent="0.25">
      <c r="A28054" s="1">
        <v>28052</v>
      </c>
      <c r="B28054" s="4">
        <v>6281322317684</v>
      </c>
      <c r="C28054" t="s">
        <v>20411</v>
      </c>
      <c r="D28054" t="s">
        <v>47825</v>
      </c>
    </row>
    <row r="28055" spans="1:4" x14ac:dyDescent="0.25">
      <c r="A28055" s="1">
        <v>28053</v>
      </c>
      <c r="B28055" s="4">
        <v>6282151101919</v>
      </c>
      <c r="C28055" t="s">
        <v>20412</v>
      </c>
      <c r="D28055" t="s">
        <v>47825</v>
      </c>
    </row>
    <row r="28056" spans="1:4" x14ac:dyDescent="0.25">
      <c r="A28056" s="1">
        <v>28054</v>
      </c>
      <c r="B28056" s="4">
        <v>6282387507222</v>
      </c>
      <c r="C28056" t="s">
        <v>20413</v>
      </c>
      <c r="D28056" t="s">
        <v>47825</v>
      </c>
    </row>
    <row r="28057" spans="1:4" x14ac:dyDescent="0.25">
      <c r="A28057" s="1">
        <v>28055</v>
      </c>
      <c r="B28057" s="4">
        <v>6282287436018</v>
      </c>
      <c r="C28057" t="s">
        <v>11</v>
      </c>
      <c r="D28057" t="s">
        <v>47825</v>
      </c>
    </row>
    <row r="28058" spans="1:4" x14ac:dyDescent="0.25">
      <c r="A28058" s="1">
        <v>28056</v>
      </c>
      <c r="B28058" s="4">
        <v>6282287420270</v>
      </c>
      <c r="C28058" t="s">
        <v>11</v>
      </c>
      <c r="D28058" t="s">
        <v>47825</v>
      </c>
    </row>
    <row r="28059" spans="1:4" x14ac:dyDescent="0.25">
      <c r="A28059" s="1">
        <v>28057</v>
      </c>
      <c r="B28059" s="4">
        <v>6282150688499</v>
      </c>
      <c r="C28059" t="s">
        <v>561</v>
      </c>
      <c r="D28059" t="s">
        <v>47825</v>
      </c>
    </row>
    <row r="28060" spans="1:4" x14ac:dyDescent="0.25">
      <c r="A28060" s="1">
        <v>28058</v>
      </c>
      <c r="B28060" s="4">
        <v>6282387078896</v>
      </c>
      <c r="C28060" t="s">
        <v>20414</v>
      </c>
      <c r="D28060" t="s">
        <v>47825</v>
      </c>
    </row>
    <row r="28061" spans="1:4" x14ac:dyDescent="0.25">
      <c r="A28061" s="1">
        <v>28059</v>
      </c>
      <c r="B28061" s="4">
        <v>6282386497849</v>
      </c>
      <c r="C28061" t="s">
        <v>20415</v>
      </c>
      <c r="D28061" t="s">
        <v>47825</v>
      </c>
    </row>
    <row r="28062" spans="1:4" x14ac:dyDescent="0.25">
      <c r="A28062" s="1">
        <v>28060</v>
      </c>
      <c r="B28062" s="4">
        <v>6282386523112</v>
      </c>
      <c r="C28062" t="s">
        <v>20416</v>
      </c>
      <c r="D28062" t="s">
        <v>47825</v>
      </c>
    </row>
    <row r="28063" spans="1:4" x14ac:dyDescent="0.25">
      <c r="A28063" s="1">
        <v>28061</v>
      </c>
      <c r="B28063" s="4">
        <v>6282386667009</v>
      </c>
      <c r="C28063" t="s">
        <v>20417</v>
      </c>
      <c r="D28063" t="s">
        <v>47825</v>
      </c>
    </row>
    <row r="28064" spans="1:4" x14ac:dyDescent="0.25">
      <c r="A28064" s="1">
        <v>28062</v>
      </c>
      <c r="B28064" s="4">
        <v>6282386843625</v>
      </c>
      <c r="C28064" t="s">
        <v>20418</v>
      </c>
      <c r="D28064" t="s">
        <v>47825</v>
      </c>
    </row>
    <row r="28065" spans="1:4" x14ac:dyDescent="0.25">
      <c r="A28065" s="1">
        <v>28063</v>
      </c>
      <c r="B28065" s="4">
        <v>6282386863632</v>
      </c>
      <c r="C28065" t="s">
        <v>4035</v>
      </c>
      <c r="D28065" t="s">
        <v>47825</v>
      </c>
    </row>
    <row r="28066" spans="1:4" x14ac:dyDescent="0.25">
      <c r="A28066" s="1">
        <v>28064</v>
      </c>
      <c r="B28066" s="4">
        <v>6282386999082</v>
      </c>
      <c r="C28066" t="s">
        <v>20419</v>
      </c>
      <c r="D28066" t="s">
        <v>47825</v>
      </c>
    </row>
    <row r="28067" spans="1:4" x14ac:dyDescent="0.25">
      <c r="A28067" s="1">
        <v>28065</v>
      </c>
      <c r="B28067" s="4">
        <v>6282386999324</v>
      </c>
      <c r="C28067" t="s">
        <v>20420</v>
      </c>
      <c r="D28067" t="s">
        <v>47825</v>
      </c>
    </row>
    <row r="28068" spans="1:4" x14ac:dyDescent="0.25">
      <c r="A28068" s="1">
        <v>28066</v>
      </c>
      <c r="B28068" s="4">
        <v>6282287569095</v>
      </c>
      <c r="C28068" t="s">
        <v>11</v>
      </c>
      <c r="D28068" t="s">
        <v>47825</v>
      </c>
    </row>
    <row r="28069" spans="1:4" x14ac:dyDescent="0.25">
      <c r="A28069" s="1">
        <v>28067</v>
      </c>
      <c r="B28069" s="4">
        <v>6282386760980</v>
      </c>
      <c r="C28069" t="s">
        <v>7395</v>
      </c>
      <c r="D28069" t="s">
        <v>47825</v>
      </c>
    </row>
    <row r="28070" spans="1:4" x14ac:dyDescent="0.25">
      <c r="A28070" s="1">
        <v>28068</v>
      </c>
      <c r="B28070" s="4">
        <v>6283115232653</v>
      </c>
      <c r="C28070" t="s">
        <v>20421</v>
      </c>
      <c r="D28070" t="s">
        <v>47825</v>
      </c>
    </row>
    <row r="28071" spans="1:4" x14ac:dyDescent="0.25">
      <c r="A28071" s="1">
        <v>28069</v>
      </c>
      <c r="B28071" s="4">
        <v>6283115591918</v>
      </c>
      <c r="C28071" t="s">
        <v>27</v>
      </c>
      <c r="D28071" t="s">
        <v>47825</v>
      </c>
    </row>
    <row r="28072" spans="1:4" x14ac:dyDescent="0.25">
      <c r="A28072" s="1">
        <v>28070</v>
      </c>
      <c r="B28072" s="4">
        <v>6283115754938</v>
      </c>
      <c r="C28072" t="s">
        <v>20422</v>
      </c>
      <c r="D28072" t="s">
        <v>47825</v>
      </c>
    </row>
    <row r="28073" spans="1:4" x14ac:dyDescent="0.25">
      <c r="A28073" s="1">
        <v>28071</v>
      </c>
      <c r="B28073" s="4">
        <v>6283115793068</v>
      </c>
      <c r="C28073" t="s">
        <v>20423</v>
      </c>
      <c r="D28073" t="s">
        <v>47825</v>
      </c>
    </row>
    <row r="28074" spans="1:4" x14ac:dyDescent="0.25">
      <c r="A28074" s="1">
        <v>28072</v>
      </c>
      <c r="B28074" s="4">
        <v>6283117271802</v>
      </c>
      <c r="C28074" t="s">
        <v>20424</v>
      </c>
      <c r="D28074" t="s">
        <v>47825</v>
      </c>
    </row>
    <row r="28075" spans="1:4" x14ac:dyDescent="0.25">
      <c r="A28075" s="1">
        <v>28073</v>
      </c>
      <c r="B28075" s="4">
        <v>6282145340816</v>
      </c>
      <c r="C28075" t="s">
        <v>20425</v>
      </c>
      <c r="D28075" t="s">
        <v>47825</v>
      </c>
    </row>
    <row r="28076" spans="1:4" x14ac:dyDescent="0.25">
      <c r="A28076" s="1">
        <v>28074</v>
      </c>
      <c r="B28076" s="4">
        <v>6283117596041</v>
      </c>
      <c r="C28076" t="s">
        <v>20426</v>
      </c>
      <c r="D28076" t="s">
        <v>47825</v>
      </c>
    </row>
    <row r="28077" spans="1:4" x14ac:dyDescent="0.25">
      <c r="A28077" s="1">
        <v>28075</v>
      </c>
      <c r="B28077" s="4">
        <v>6281294903724</v>
      </c>
      <c r="C28077" t="s">
        <v>20427</v>
      </c>
      <c r="D28077" t="s">
        <v>47825</v>
      </c>
    </row>
    <row r="28078" spans="1:4" x14ac:dyDescent="0.25">
      <c r="A28078" s="1">
        <v>28076</v>
      </c>
      <c r="B28078" s="4">
        <v>6281281812895</v>
      </c>
      <c r="C28078" t="s">
        <v>20428</v>
      </c>
      <c r="D28078" t="s">
        <v>47825</v>
      </c>
    </row>
    <row r="28079" spans="1:4" x14ac:dyDescent="0.25">
      <c r="A28079" s="1">
        <v>28077</v>
      </c>
      <c r="B28079" s="4">
        <v>6282145815449</v>
      </c>
      <c r="C28079" t="s">
        <v>20429</v>
      </c>
      <c r="D28079" t="s">
        <v>47825</v>
      </c>
    </row>
    <row r="28080" spans="1:4" x14ac:dyDescent="0.25">
      <c r="A28080" s="1">
        <v>28078</v>
      </c>
      <c r="B28080" s="4">
        <v>6282146173266</v>
      </c>
      <c r="C28080" t="s">
        <v>20430</v>
      </c>
      <c r="D28080" t="s">
        <v>47825</v>
      </c>
    </row>
    <row r="28081" spans="1:4" x14ac:dyDescent="0.25">
      <c r="A28081" s="1">
        <v>28079</v>
      </c>
      <c r="B28081" s="4">
        <v>6282285779774</v>
      </c>
      <c r="C28081" t="s">
        <v>20431</v>
      </c>
      <c r="D28081" t="s">
        <v>47825</v>
      </c>
    </row>
    <row r="28082" spans="1:4" x14ac:dyDescent="0.25">
      <c r="A28082" s="1">
        <v>28080</v>
      </c>
      <c r="B28082" s="4">
        <v>6281330504279</v>
      </c>
      <c r="C28082" t="s">
        <v>20432</v>
      </c>
      <c r="D28082" t="s">
        <v>47825</v>
      </c>
    </row>
    <row r="28083" spans="1:4" x14ac:dyDescent="0.25">
      <c r="A28083" s="1">
        <v>28081</v>
      </c>
      <c r="B28083" s="4">
        <v>6282285717939</v>
      </c>
      <c r="C28083" t="s">
        <v>11</v>
      </c>
      <c r="D28083" t="s">
        <v>47825</v>
      </c>
    </row>
    <row r="28084" spans="1:4" x14ac:dyDescent="0.25">
      <c r="A28084" s="1">
        <v>28082</v>
      </c>
      <c r="B28084" s="4">
        <v>6283112001251</v>
      </c>
      <c r="C28084" t="s">
        <v>20433</v>
      </c>
      <c r="D28084" t="s">
        <v>47825</v>
      </c>
    </row>
    <row r="28085" spans="1:4" x14ac:dyDescent="0.25">
      <c r="A28085" s="1">
        <v>28083</v>
      </c>
      <c r="B28085" s="4">
        <v>6282145915028</v>
      </c>
      <c r="C28085" t="s">
        <v>20434</v>
      </c>
      <c r="D28085" t="s">
        <v>47825</v>
      </c>
    </row>
    <row r="28086" spans="1:4" x14ac:dyDescent="0.25">
      <c r="A28086" s="1">
        <v>28084</v>
      </c>
      <c r="B28086" s="4">
        <v>6282145865267</v>
      </c>
      <c r="C28086" t="s">
        <v>20435</v>
      </c>
      <c r="D28086" t="s">
        <v>47825</v>
      </c>
    </row>
    <row r="28087" spans="1:4" x14ac:dyDescent="0.25">
      <c r="A28087" s="1">
        <v>28085</v>
      </c>
      <c r="B28087" s="4">
        <v>6283113549717</v>
      </c>
      <c r="C28087" t="s">
        <v>20436</v>
      </c>
      <c r="D28087" t="s">
        <v>47825</v>
      </c>
    </row>
    <row r="28088" spans="1:4" x14ac:dyDescent="0.25">
      <c r="A28088" s="1">
        <v>28086</v>
      </c>
      <c r="B28088" s="4">
        <v>6283114071883</v>
      </c>
      <c r="C28088" t="s">
        <v>20437</v>
      </c>
      <c r="D28088" t="s">
        <v>47825</v>
      </c>
    </row>
    <row r="28089" spans="1:4" x14ac:dyDescent="0.25">
      <c r="A28089" s="1">
        <v>28087</v>
      </c>
      <c r="B28089" s="4">
        <v>6283114101521</v>
      </c>
      <c r="C28089" t="s">
        <v>20438</v>
      </c>
      <c r="D28089" t="s">
        <v>47825</v>
      </c>
    </row>
    <row r="28090" spans="1:4" x14ac:dyDescent="0.25">
      <c r="A28090" s="1">
        <v>28088</v>
      </c>
      <c r="B28090" s="4">
        <v>6282182367136</v>
      </c>
      <c r="C28090" t="s">
        <v>20439</v>
      </c>
      <c r="D28090" t="s">
        <v>47825</v>
      </c>
    </row>
    <row r="28091" spans="1:4" x14ac:dyDescent="0.25">
      <c r="A28091" s="1">
        <v>28089</v>
      </c>
      <c r="B28091" s="4">
        <v>6282145019776</v>
      </c>
      <c r="C28091" t="s">
        <v>20440</v>
      </c>
      <c r="D28091" t="s">
        <v>47825</v>
      </c>
    </row>
    <row r="28092" spans="1:4" x14ac:dyDescent="0.25">
      <c r="A28092" s="1">
        <v>28090</v>
      </c>
      <c r="B28092" s="4">
        <v>6283128381522</v>
      </c>
      <c r="C28092" t="s">
        <v>20441</v>
      </c>
      <c r="D28092" t="s">
        <v>47825</v>
      </c>
    </row>
    <row r="28093" spans="1:4" x14ac:dyDescent="0.25">
      <c r="A28093" s="1">
        <v>28091</v>
      </c>
      <c r="B28093" s="4">
        <v>628128168622</v>
      </c>
      <c r="C28093" t="s">
        <v>20442</v>
      </c>
      <c r="D28093" t="s">
        <v>47825</v>
      </c>
    </row>
    <row r="28094" spans="1:4" x14ac:dyDescent="0.25">
      <c r="A28094" s="1">
        <v>28092</v>
      </c>
      <c r="B28094" s="4">
        <v>6283130516653</v>
      </c>
      <c r="C28094" t="s">
        <v>11</v>
      </c>
      <c r="D28094" t="s">
        <v>47825</v>
      </c>
    </row>
    <row r="28095" spans="1:4" x14ac:dyDescent="0.25">
      <c r="A28095" s="1">
        <v>28093</v>
      </c>
      <c r="B28095" s="4">
        <v>6282285596662</v>
      </c>
      <c r="C28095" t="s">
        <v>20443</v>
      </c>
      <c r="D28095" t="s">
        <v>47825</v>
      </c>
    </row>
    <row r="28096" spans="1:4" x14ac:dyDescent="0.25">
      <c r="A28096" s="1">
        <v>28094</v>
      </c>
      <c r="B28096" s="4">
        <v>6281330649339</v>
      </c>
      <c r="C28096" t="s">
        <v>2925</v>
      </c>
      <c r="D28096" t="s">
        <v>47825</v>
      </c>
    </row>
    <row r="28097" spans="1:4" x14ac:dyDescent="0.25">
      <c r="A28097" s="1">
        <v>28095</v>
      </c>
      <c r="B28097" s="4">
        <v>6288232906749</v>
      </c>
      <c r="C28097" t="s">
        <v>690</v>
      </c>
      <c r="D28097" t="s">
        <v>47825</v>
      </c>
    </row>
    <row r="28098" spans="1:4" x14ac:dyDescent="0.25">
      <c r="A28098" s="1">
        <v>28096</v>
      </c>
      <c r="B28098" s="4">
        <v>6281281649149</v>
      </c>
      <c r="C28098" t="s">
        <v>2234</v>
      </c>
      <c r="D28098" t="s">
        <v>47825</v>
      </c>
    </row>
    <row r="28099" spans="1:4" x14ac:dyDescent="0.25">
      <c r="A28099" s="1">
        <v>28097</v>
      </c>
      <c r="B28099" s="4">
        <v>6281281647165</v>
      </c>
      <c r="C28099" t="s">
        <v>20444</v>
      </c>
      <c r="D28099" t="s">
        <v>47825</v>
      </c>
    </row>
    <row r="28100" spans="1:4" x14ac:dyDescent="0.25">
      <c r="A28100" s="1">
        <v>28098</v>
      </c>
      <c r="B28100" s="4">
        <v>6283134663994</v>
      </c>
      <c r="C28100" t="s">
        <v>20445</v>
      </c>
      <c r="D28100" t="s">
        <v>47825</v>
      </c>
    </row>
    <row r="28101" spans="1:4" x14ac:dyDescent="0.25">
      <c r="A28101" s="1">
        <v>28099</v>
      </c>
      <c r="B28101" s="4">
        <v>6282144494525</v>
      </c>
      <c r="C28101" t="s">
        <v>20446</v>
      </c>
      <c r="D28101" t="s">
        <v>47825</v>
      </c>
    </row>
    <row r="28102" spans="1:4" x14ac:dyDescent="0.25">
      <c r="A28102" s="1">
        <v>28100</v>
      </c>
      <c r="B28102" s="4">
        <v>6283120366602</v>
      </c>
      <c r="C28102" t="s">
        <v>20447</v>
      </c>
      <c r="D28102" t="s">
        <v>47825</v>
      </c>
    </row>
    <row r="28103" spans="1:4" x14ac:dyDescent="0.25">
      <c r="A28103" s="1">
        <v>28101</v>
      </c>
      <c r="B28103" s="4">
        <v>6283120407952</v>
      </c>
      <c r="C28103" t="s">
        <v>20448</v>
      </c>
      <c r="D28103" t="s">
        <v>47825</v>
      </c>
    </row>
    <row r="28104" spans="1:4" x14ac:dyDescent="0.25">
      <c r="A28104" s="1">
        <v>28102</v>
      </c>
      <c r="B28104" s="4">
        <v>6283120856626</v>
      </c>
      <c r="C28104" t="s">
        <v>20449</v>
      </c>
      <c r="D28104" t="s">
        <v>47825</v>
      </c>
    </row>
    <row r="28105" spans="1:4" x14ac:dyDescent="0.25">
      <c r="A28105" s="1">
        <v>28103</v>
      </c>
      <c r="B28105" s="4">
        <v>6282144842296</v>
      </c>
      <c r="C28105" t="s">
        <v>9775</v>
      </c>
      <c r="D28105" t="s">
        <v>47825</v>
      </c>
    </row>
    <row r="28106" spans="1:4" x14ac:dyDescent="0.25">
      <c r="A28106" s="1">
        <v>28104</v>
      </c>
      <c r="B28106" s="4">
        <v>6281330598600</v>
      </c>
      <c r="C28106" t="s">
        <v>20450</v>
      </c>
      <c r="D28106" t="s">
        <v>47825</v>
      </c>
    </row>
    <row r="28107" spans="1:4" x14ac:dyDescent="0.25">
      <c r="A28107" s="1">
        <v>28105</v>
      </c>
      <c r="B28107" s="4">
        <v>6283121479947</v>
      </c>
      <c r="C28107" t="s">
        <v>20451</v>
      </c>
      <c r="D28107" t="s">
        <v>47825</v>
      </c>
    </row>
    <row r="28108" spans="1:4" x14ac:dyDescent="0.25">
      <c r="A28108" s="1">
        <v>28106</v>
      </c>
      <c r="B28108" s="4">
        <v>6281294924498</v>
      </c>
      <c r="C28108" t="s">
        <v>20452</v>
      </c>
      <c r="D28108" t="s">
        <v>47825</v>
      </c>
    </row>
    <row r="28109" spans="1:4" x14ac:dyDescent="0.25">
      <c r="A28109" s="1">
        <v>28107</v>
      </c>
      <c r="B28109" s="4">
        <v>6283122800759</v>
      </c>
      <c r="C28109" t="s">
        <v>15983</v>
      </c>
      <c r="D28109" t="s">
        <v>47825</v>
      </c>
    </row>
    <row r="28110" spans="1:4" x14ac:dyDescent="0.25">
      <c r="A28110" s="1">
        <v>28108</v>
      </c>
      <c r="B28110" s="4">
        <v>6281281729010</v>
      </c>
      <c r="C28110" t="s">
        <v>587</v>
      </c>
      <c r="D28110" t="s">
        <v>47825</v>
      </c>
    </row>
    <row r="28111" spans="1:4" x14ac:dyDescent="0.25">
      <c r="A28111" s="1">
        <v>28109</v>
      </c>
      <c r="B28111" s="4">
        <v>6283123878776</v>
      </c>
      <c r="C28111" t="s">
        <v>20453</v>
      </c>
      <c r="D28111" t="s">
        <v>47825</v>
      </c>
    </row>
    <row r="28112" spans="1:4" x14ac:dyDescent="0.25">
      <c r="A28112" s="1">
        <v>28110</v>
      </c>
      <c r="B28112" s="4">
        <v>6283103656234</v>
      </c>
      <c r="C28112" t="s">
        <v>20454</v>
      </c>
      <c r="D28112" t="s">
        <v>47825</v>
      </c>
    </row>
    <row r="28113" spans="1:4" x14ac:dyDescent="0.25">
      <c r="A28113" s="1">
        <v>28111</v>
      </c>
      <c r="B28113" s="4">
        <v>6282181810980</v>
      </c>
      <c r="C28113" t="s">
        <v>20455</v>
      </c>
      <c r="D28113" t="s">
        <v>47825</v>
      </c>
    </row>
    <row r="28114" spans="1:4" x14ac:dyDescent="0.25">
      <c r="A28114" s="1">
        <v>28112</v>
      </c>
      <c r="B28114" s="4">
        <v>6282395557233</v>
      </c>
      <c r="C28114" t="s">
        <v>3751</v>
      </c>
      <c r="D28114" t="s">
        <v>47825</v>
      </c>
    </row>
    <row r="28115" spans="1:4" x14ac:dyDescent="0.25">
      <c r="A28115" s="1">
        <v>28113</v>
      </c>
      <c r="B28115" s="4">
        <v>6288232281880</v>
      </c>
      <c r="C28115" t="s">
        <v>20456</v>
      </c>
      <c r="D28115" t="s">
        <v>47825</v>
      </c>
    </row>
    <row r="28116" spans="1:4" x14ac:dyDescent="0.25">
      <c r="A28116" s="1">
        <v>28114</v>
      </c>
      <c r="B28116" s="4">
        <v>6282395856663</v>
      </c>
      <c r="C28116" t="s">
        <v>3289</v>
      </c>
      <c r="D28116" t="s">
        <v>47825</v>
      </c>
    </row>
    <row r="28117" spans="1:4" x14ac:dyDescent="0.25">
      <c r="A28117" s="1">
        <v>28115</v>
      </c>
      <c r="B28117" s="4">
        <v>6282147977763</v>
      </c>
      <c r="C28117" t="s">
        <v>20457</v>
      </c>
      <c r="D28117" t="s">
        <v>47825</v>
      </c>
    </row>
    <row r="28118" spans="1:4" x14ac:dyDescent="0.25">
      <c r="A28118" s="1">
        <v>28116</v>
      </c>
      <c r="B28118" s="4">
        <v>6282396314255</v>
      </c>
      <c r="C28118" t="s">
        <v>11</v>
      </c>
      <c r="D28118" t="s">
        <v>47825</v>
      </c>
    </row>
    <row r="28119" spans="1:4" x14ac:dyDescent="0.25">
      <c r="A28119" s="1">
        <v>28117</v>
      </c>
      <c r="B28119" s="4">
        <v>6282396562133</v>
      </c>
      <c r="C28119" t="s">
        <v>20458</v>
      </c>
      <c r="D28119" t="s">
        <v>47825</v>
      </c>
    </row>
    <row r="28120" spans="1:4" x14ac:dyDescent="0.25">
      <c r="A28120" s="1">
        <v>28118</v>
      </c>
      <c r="B28120" s="4">
        <v>6282147537674</v>
      </c>
      <c r="C28120" t="s">
        <v>20459</v>
      </c>
      <c r="D28120" t="s">
        <v>47825</v>
      </c>
    </row>
    <row r="28121" spans="1:4" x14ac:dyDescent="0.25">
      <c r="A28121" s="1">
        <v>28119</v>
      </c>
      <c r="B28121" s="4">
        <v>6282148058584</v>
      </c>
      <c r="C28121" t="s">
        <v>18173</v>
      </c>
      <c r="D28121" t="s">
        <v>47825</v>
      </c>
    </row>
    <row r="28122" spans="1:4" x14ac:dyDescent="0.25">
      <c r="A28122" s="1">
        <v>28120</v>
      </c>
      <c r="B28122" s="4">
        <v>6282181810718</v>
      </c>
      <c r="C28122" t="s">
        <v>20460</v>
      </c>
      <c r="D28122" t="s">
        <v>47825</v>
      </c>
    </row>
    <row r="28123" spans="1:4" x14ac:dyDescent="0.25">
      <c r="A28123" s="1">
        <v>28121</v>
      </c>
      <c r="B28123" s="4">
        <v>6281330211722</v>
      </c>
      <c r="C28123" t="s">
        <v>16299</v>
      </c>
      <c r="D28123" t="s">
        <v>47825</v>
      </c>
    </row>
    <row r="28124" spans="1:4" x14ac:dyDescent="0.25">
      <c r="A28124" s="1">
        <v>28122</v>
      </c>
      <c r="B28124" s="4">
        <v>628129476116</v>
      </c>
      <c r="C28124" t="s">
        <v>20461</v>
      </c>
      <c r="D28124" t="s">
        <v>47825</v>
      </c>
    </row>
    <row r="28125" spans="1:4" x14ac:dyDescent="0.25">
      <c r="A28125" s="1">
        <v>28123</v>
      </c>
      <c r="B28125" s="4">
        <v>6282148479773</v>
      </c>
      <c r="C28125" t="s">
        <v>27</v>
      </c>
      <c r="D28125" t="s">
        <v>47825</v>
      </c>
    </row>
    <row r="28126" spans="1:4" x14ac:dyDescent="0.25">
      <c r="A28126" s="1">
        <v>28124</v>
      </c>
      <c r="B28126" s="4">
        <v>6282148462326</v>
      </c>
      <c r="C28126" t="s">
        <v>87</v>
      </c>
      <c r="D28126" t="s">
        <v>47825</v>
      </c>
    </row>
    <row r="28127" spans="1:4" x14ac:dyDescent="0.25">
      <c r="A28127" s="1">
        <v>28125</v>
      </c>
      <c r="B28127" s="4">
        <v>6281330195397</v>
      </c>
      <c r="C28127" t="s">
        <v>20462</v>
      </c>
      <c r="D28127" t="s">
        <v>47825</v>
      </c>
    </row>
    <row r="28128" spans="1:4" x14ac:dyDescent="0.25">
      <c r="A28128" s="1">
        <v>28126</v>
      </c>
      <c r="B28128" s="4">
        <v>6281330198700</v>
      </c>
      <c r="C28128" t="s">
        <v>11</v>
      </c>
      <c r="D28128" t="s">
        <v>47825</v>
      </c>
    </row>
    <row r="28129" spans="1:4" x14ac:dyDescent="0.25">
      <c r="A28129" s="1">
        <v>28127</v>
      </c>
      <c r="B28129" s="4">
        <v>6282148265418</v>
      </c>
      <c r="C28129" t="s">
        <v>27</v>
      </c>
      <c r="D28129" t="s">
        <v>47825</v>
      </c>
    </row>
    <row r="28130" spans="1:4" x14ac:dyDescent="0.25">
      <c r="A28130" s="1">
        <v>28128</v>
      </c>
      <c r="B28130" s="4">
        <v>6282148253200</v>
      </c>
      <c r="C28130" t="s">
        <v>20463</v>
      </c>
      <c r="D28130" t="s">
        <v>47825</v>
      </c>
    </row>
    <row r="28131" spans="1:4" x14ac:dyDescent="0.25">
      <c r="A28131" s="1">
        <v>28129</v>
      </c>
      <c r="B28131" s="4">
        <v>6282148352581</v>
      </c>
      <c r="C28131" t="s">
        <v>20464</v>
      </c>
      <c r="D28131" t="s">
        <v>47825</v>
      </c>
    </row>
    <row r="28132" spans="1:4" x14ac:dyDescent="0.25">
      <c r="A28132" s="1">
        <v>28130</v>
      </c>
      <c r="B28132" s="4">
        <v>628129484867</v>
      </c>
      <c r="C28132" t="s">
        <v>6654</v>
      </c>
      <c r="D28132" t="s">
        <v>47825</v>
      </c>
    </row>
    <row r="28133" spans="1:4" x14ac:dyDescent="0.25">
      <c r="A28133" s="1">
        <v>28131</v>
      </c>
      <c r="B28133" s="4">
        <v>6281330431595</v>
      </c>
      <c r="C28133" t="s">
        <v>20465</v>
      </c>
      <c r="D28133" t="s">
        <v>47825</v>
      </c>
    </row>
    <row r="28134" spans="1:4" x14ac:dyDescent="0.25">
      <c r="A28134" s="1">
        <v>28132</v>
      </c>
      <c r="B28134" s="4">
        <v>628812043241</v>
      </c>
      <c r="C28134" t="s">
        <v>4740</v>
      </c>
      <c r="D28134" t="s">
        <v>47825</v>
      </c>
    </row>
    <row r="28135" spans="1:4" x14ac:dyDescent="0.25">
      <c r="A28135" s="1">
        <v>28133</v>
      </c>
      <c r="B28135" s="4">
        <v>6282146416348</v>
      </c>
      <c r="C28135" t="s">
        <v>20466</v>
      </c>
      <c r="D28135" t="s">
        <v>47825</v>
      </c>
    </row>
    <row r="28136" spans="1:4" x14ac:dyDescent="0.25">
      <c r="A28136" s="1">
        <v>28134</v>
      </c>
      <c r="B28136" s="4">
        <v>6281330340088</v>
      </c>
      <c r="C28136" t="s">
        <v>20467</v>
      </c>
      <c r="D28136" t="s">
        <v>47825</v>
      </c>
    </row>
    <row r="28137" spans="1:4" x14ac:dyDescent="0.25">
      <c r="A28137" s="1">
        <v>28135</v>
      </c>
      <c r="B28137" s="4">
        <v>6281330327544</v>
      </c>
      <c r="C28137" t="s">
        <v>20468</v>
      </c>
      <c r="D28137" t="s">
        <v>47825</v>
      </c>
    </row>
    <row r="28138" spans="1:4" x14ac:dyDescent="0.25">
      <c r="A28138" s="1">
        <v>28136</v>
      </c>
      <c r="B28138" s="4">
        <v>6282399562280</v>
      </c>
      <c r="C28138" t="s">
        <v>11</v>
      </c>
      <c r="D28138" t="s">
        <v>47825</v>
      </c>
    </row>
    <row r="28139" spans="1:4" x14ac:dyDescent="0.25">
      <c r="A28139" s="1">
        <v>28137</v>
      </c>
      <c r="B28139" s="4">
        <v>6282398210488</v>
      </c>
      <c r="C28139" t="s">
        <v>20469</v>
      </c>
      <c r="D28139" t="s">
        <v>47825</v>
      </c>
    </row>
    <row r="28140" spans="1:4" x14ac:dyDescent="0.25">
      <c r="A28140" s="1">
        <v>28138</v>
      </c>
      <c r="B28140" s="4">
        <v>6282398377384</v>
      </c>
      <c r="C28140" t="s">
        <v>447</v>
      </c>
      <c r="D28140" t="s">
        <v>47825</v>
      </c>
    </row>
    <row r="28141" spans="1:4" x14ac:dyDescent="0.25">
      <c r="A28141" s="1">
        <v>28139</v>
      </c>
      <c r="B28141" s="4">
        <v>6282398664011</v>
      </c>
      <c r="C28141" t="s">
        <v>20470</v>
      </c>
      <c r="D28141" t="s">
        <v>47825</v>
      </c>
    </row>
    <row r="28142" spans="1:4" x14ac:dyDescent="0.25">
      <c r="A28142" s="1">
        <v>28140</v>
      </c>
      <c r="B28142" s="4">
        <v>6282147222768</v>
      </c>
      <c r="C28142" t="s">
        <v>20471</v>
      </c>
      <c r="D28142" t="s">
        <v>47825</v>
      </c>
    </row>
    <row r="28143" spans="1:4" x14ac:dyDescent="0.25">
      <c r="A28143" s="1">
        <v>28141</v>
      </c>
      <c r="B28143" s="4">
        <v>6281330288688</v>
      </c>
      <c r="C28143" t="s">
        <v>20472</v>
      </c>
      <c r="D28143" t="s">
        <v>47825</v>
      </c>
    </row>
    <row r="28144" spans="1:4" x14ac:dyDescent="0.25">
      <c r="A28144" s="1">
        <v>28142</v>
      </c>
      <c r="B28144" s="4">
        <v>6282398983818</v>
      </c>
      <c r="C28144" t="s">
        <v>11</v>
      </c>
      <c r="D28144" t="s">
        <v>47825</v>
      </c>
    </row>
    <row r="28145" spans="1:4" x14ac:dyDescent="0.25">
      <c r="A28145" s="1">
        <v>28143</v>
      </c>
      <c r="B28145" s="4">
        <v>6282285893960</v>
      </c>
      <c r="C28145" t="s">
        <v>35</v>
      </c>
      <c r="D28145" t="s">
        <v>47825</v>
      </c>
    </row>
    <row r="28146" spans="1:4" x14ac:dyDescent="0.25">
      <c r="A28146" s="1">
        <v>28144</v>
      </c>
      <c r="B28146" s="4">
        <v>6282146850830</v>
      </c>
      <c r="C28146" t="s">
        <v>20473</v>
      </c>
      <c r="D28146" t="s">
        <v>47825</v>
      </c>
    </row>
    <row r="28147" spans="1:4" x14ac:dyDescent="0.25">
      <c r="A28147" s="1">
        <v>28145</v>
      </c>
      <c r="B28147" s="4">
        <v>6282285953278</v>
      </c>
      <c r="C28147" t="s">
        <v>20474</v>
      </c>
      <c r="D28147" t="s">
        <v>47825</v>
      </c>
    </row>
    <row r="28148" spans="1:4" x14ac:dyDescent="0.25">
      <c r="A28148" s="1">
        <v>28146</v>
      </c>
      <c r="B28148" s="4">
        <v>6282383664264</v>
      </c>
      <c r="C28148" t="s">
        <v>20475</v>
      </c>
      <c r="D28148" t="s">
        <v>47825</v>
      </c>
    </row>
    <row r="28149" spans="1:4" x14ac:dyDescent="0.25">
      <c r="A28149" s="1">
        <v>28147</v>
      </c>
      <c r="B28149" s="4">
        <v>6283834747983</v>
      </c>
      <c r="C28149" t="s">
        <v>963</v>
      </c>
      <c r="D28149" t="s">
        <v>47825</v>
      </c>
    </row>
    <row r="28150" spans="1:4" x14ac:dyDescent="0.25">
      <c r="A28150" s="1">
        <v>28148</v>
      </c>
      <c r="B28150" s="4">
        <v>6285156487531</v>
      </c>
      <c r="C28150" t="s">
        <v>3691</v>
      </c>
      <c r="D28150" t="s">
        <v>47825</v>
      </c>
    </row>
    <row r="28151" spans="1:4" x14ac:dyDescent="0.25">
      <c r="A28151" s="1">
        <v>28149</v>
      </c>
      <c r="B28151" s="4">
        <v>6282130086240</v>
      </c>
      <c r="C28151" t="s">
        <v>20476</v>
      </c>
      <c r="D28151" t="s">
        <v>47825</v>
      </c>
    </row>
    <row r="28152" spans="1:4" x14ac:dyDescent="0.25">
      <c r="A28152" s="1">
        <v>28150</v>
      </c>
      <c r="B28152" s="4">
        <v>6281333873853</v>
      </c>
      <c r="C28152" t="s">
        <v>933</v>
      </c>
      <c r="D28152" t="s">
        <v>47825</v>
      </c>
    </row>
    <row r="28153" spans="1:4" x14ac:dyDescent="0.25">
      <c r="A28153" s="1">
        <v>28151</v>
      </c>
      <c r="B28153" s="4">
        <v>6282281933493</v>
      </c>
      <c r="C28153" t="s">
        <v>20477</v>
      </c>
      <c r="D28153" t="s">
        <v>47825</v>
      </c>
    </row>
    <row r="28154" spans="1:4" x14ac:dyDescent="0.25">
      <c r="A28154" s="1">
        <v>28152</v>
      </c>
      <c r="B28154" s="4">
        <v>6285155442891</v>
      </c>
      <c r="C28154" t="s">
        <v>20478</v>
      </c>
      <c r="D28154" t="s">
        <v>47825</v>
      </c>
    </row>
    <row r="28155" spans="1:4" x14ac:dyDescent="0.25">
      <c r="A28155" s="1">
        <v>28153</v>
      </c>
      <c r="B28155" s="4">
        <v>6282130689912</v>
      </c>
      <c r="C28155" t="s">
        <v>20479</v>
      </c>
      <c r="D28155" t="s">
        <v>47825</v>
      </c>
    </row>
    <row r="28156" spans="1:4" x14ac:dyDescent="0.25">
      <c r="A28156" s="1">
        <v>28154</v>
      </c>
      <c r="B28156" s="4">
        <v>6285148110590</v>
      </c>
      <c r="C28156" t="s">
        <v>15957</v>
      </c>
      <c r="D28156" t="s">
        <v>47825</v>
      </c>
    </row>
    <row r="28157" spans="1:4" x14ac:dyDescent="0.25">
      <c r="A28157" s="1">
        <v>28155</v>
      </c>
      <c r="B28157" s="4">
        <v>6282282158586</v>
      </c>
      <c r="C28157" t="s">
        <v>20480</v>
      </c>
      <c r="D28157" t="s">
        <v>47825</v>
      </c>
    </row>
    <row r="28158" spans="1:4" x14ac:dyDescent="0.25">
      <c r="A28158" s="1">
        <v>28156</v>
      </c>
      <c r="B28158" s="4">
        <v>6285150526251</v>
      </c>
      <c r="C28158" t="s">
        <v>20481</v>
      </c>
      <c r="D28158" t="s">
        <v>47825</v>
      </c>
    </row>
    <row r="28159" spans="1:4" x14ac:dyDescent="0.25">
      <c r="A28159" s="1">
        <v>28157</v>
      </c>
      <c r="B28159" s="4">
        <v>6282184844060</v>
      </c>
      <c r="C28159" t="s">
        <v>20482</v>
      </c>
      <c r="D28159" t="s">
        <v>47825</v>
      </c>
    </row>
    <row r="28160" spans="1:4" x14ac:dyDescent="0.25">
      <c r="A28160" s="1">
        <v>28158</v>
      </c>
      <c r="B28160" s="4">
        <v>6281277352444</v>
      </c>
      <c r="C28160" t="s">
        <v>20483</v>
      </c>
      <c r="D28160" t="s">
        <v>47825</v>
      </c>
    </row>
    <row r="28161" spans="1:4" x14ac:dyDescent="0.25">
      <c r="A28161" s="1">
        <v>28159</v>
      </c>
      <c r="B28161" s="4">
        <v>6282184889316</v>
      </c>
      <c r="C28161" t="s">
        <v>20484</v>
      </c>
      <c r="D28161" t="s">
        <v>47825</v>
      </c>
    </row>
    <row r="28162" spans="1:4" x14ac:dyDescent="0.25">
      <c r="A28162" s="1">
        <v>28160</v>
      </c>
      <c r="B28162" s="4">
        <v>6281277306629</v>
      </c>
      <c r="C28162" t="s">
        <v>11</v>
      </c>
      <c r="D28162" t="s">
        <v>47825</v>
      </c>
    </row>
    <row r="28163" spans="1:4" x14ac:dyDescent="0.25">
      <c r="A28163" s="1">
        <v>28161</v>
      </c>
      <c r="B28163" s="4">
        <v>6282130250210</v>
      </c>
      <c r="C28163" t="s">
        <v>20485</v>
      </c>
      <c r="D28163" t="s">
        <v>47825</v>
      </c>
    </row>
    <row r="28164" spans="1:4" x14ac:dyDescent="0.25">
      <c r="A28164" s="1">
        <v>28162</v>
      </c>
      <c r="B28164" s="4">
        <v>6281277119374</v>
      </c>
      <c r="C28164" t="s">
        <v>20486</v>
      </c>
      <c r="D28164" t="s">
        <v>47825</v>
      </c>
    </row>
    <row r="28165" spans="1:4" x14ac:dyDescent="0.25">
      <c r="A28165" s="1">
        <v>28163</v>
      </c>
      <c r="B28165" s="4">
        <v>6281296041292</v>
      </c>
      <c r="C28165" t="s">
        <v>3382</v>
      </c>
      <c r="D28165" t="s">
        <v>47825</v>
      </c>
    </row>
    <row r="28166" spans="1:4" x14ac:dyDescent="0.25">
      <c r="A28166" s="1">
        <v>28164</v>
      </c>
      <c r="B28166" s="4">
        <v>6287884632363</v>
      </c>
      <c r="C28166" t="s">
        <v>20487</v>
      </c>
      <c r="D28166" t="s">
        <v>47825</v>
      </c>
    </row>
    <row r="28167" spans="1:4" x14ac:dyDescent="0.25">
      <c r="A28167" s="1">
        <v>28165</v>
      </c>
      <c r="B28167" s="4">
        <v>6282129095184</v>
      </c>
      <c r="C28167" t="s">
        <v>20488</v>
      </c>
      <c r="D28167" t="s">
        <v>47825</v>
      </c>
    </row>
    <row r="28168" spans="1:4" x14ac:dyDescent="0.25">
      <c r="A28168" s="1">
        <v>28166</v>
      </c>
      <c r="B28168" s="4">
        <v>6281334177300</v>
      </c>
      <c r="C28168" t="s">
        <v>20489</v>
      </c>
      <c r="D28168" t="s">
        <v>47825</v>
      </c>
    </row>
    <row r="28169" spans="1:4" x14ac:dyDescent="0.25">
      <c r="A28169" s="1">
        <v>28167</v>
      </c>
      <c r="B28169" s="4">
        <v>6285159646211</v>
      </c>
      <c r="C28169" t="s">
        <v>11</v>
      </c>
      <c r="D28169" t="s">
        <v>47825</v>
      </c>
    </row>
    <row r="28170" spans="1:4" x14ac:dyDescent="0.25">
      <c r="A28170" s="1">
        <v>28168</v>
      </c>
      <c r="B28170" s="4">
        <v>628127681592</v>
      </c>
      <c r="C28170" t="s">
        <v>6514</v>
      </c>
      <c r="D28170" t="s">
        <v>47825</v>
      </c>
    </row>
    <row r="28171" spans="1:4" x14ac:dyDescent="0.25">
      <c r="A28171" s="1">
        <v>28169</v>
      </c>
      <c r="B28171" s="4">
        <v>6282185211394</v>
      </c>
      <c r="C28171" t="s">
        <v>20490</v>
      </c>
      <c r="D28171" t="s">
        <v>47825</v>
      </c>
    </row>
    <row r="28172" spans="1:4" x14ac:dyDescent="0.25">
      <c r="A28172" s="1">
        <v>28170</v>
      </c>
      <c r="B28172" s="4">
        <v>6282128962952</v>
      </c>
      <c r="C28172" t="s">
        <v>20491</v>
      </c>
      <c r="D28172" t="s">
        <v>47825</v>
      </c>
    </row>
    <row r="28173" spans="1:4" x14ac:dyDescent="0.25">
      <c r="A28173" s="1">
        <v>28171</v>
      </c>
      <c r="B28173" s="4">
        <v>6285161125364</v>
      </c>
      <c r="C28173" t="s">
        <v>20492</v>
      </c>
      <c r="D28173" t="s">
        <v>47825</v>
      </c>
    </row>
    <row r="28174" spans="1:4" x14ac:dyDescent="0.25">
      <c r="A28174" s="1">
        <v>28172</v>
      </c>
      <c r="B28174" s="4">
        <v>6285161170697</v>
      </c>
      <c r="C28174" t="s">
        <v>20493</v>
      </c>
      <c r="D28174" t="s">
        <v>47825</v>
      </c>
    </row>
    <row r="28175" spans="1:4" x14ac:dyDescent="0.25">
      <c r="A28175" s="1">
        <v>28173</v>
      </c>
      <c r="B28175" s="4">
        <v>6282281749799</v>
      </c>
      <c r="C28175" t="s">
        <v>20494</v>
      </c>
      <c r="D28175" t="s">
        <v>47825</v>
      </c>
    </row>
    <row r="28176" spans="1:4" x14ac:dyDescent="0.25">
      <c r="A28176" s="1">
        <v>28174</v>
      </c>
      <c r="B28176" s="4">
        <v>628127677028</v>
      </c>
      <c r="C28176" t="s">
        <v>20495</v>
      </c>
      <c r="D28176" t="s">
        <v>47825</v>
      </c>
    </row>
    <row r="28177" spans="1:4" x14ac:dyDescent="0.25">
      <c r="A28177" s="1">
        <v>28175</v>
      </c>
      <c r="B28177" s="4">
        <v>6285161407482</v>
      </c>
      <c r="C28177" t="s">
        <v>20496</v>
      </c>
      <c r="D28177" t="s">
        <v>47825</v>
      </c>
    </row>
    <row r="28178" spans="1:4" x14ac:dyDescent="0.25">
      <c r="A28178" s="1">
        <v>28176</v>
      </c>
      <c r="B28178" s="4">
        <v>6287884608177</v>
      </c>
      <c r="C28178" t="s">
        <v>20497</v>
      </c>
      <c r="D28178" t="s">
        <v>47825</v>
      </c>
    </row>
    <row r="28179" spans="1:4" x14ac:dyDescent="0.25">
      <c r="A28179" s="1">
        <v>28177</v>
      </c>
      <c r="B28179" s="4">
        <v>6285158655414</v>
      </c>
      <c r="C28179" t="s">
        <v>35</v>
      </c>
      <c r="D28179" t="s">
        <v>47825</v>
      </c>
    </row>
    <row r="28180" spans="1:4" x14ac:dyDescent="0.25">
      <c r="A28180" s="1">
        <v>28178</v>
      </c>
      <c r="B28180" s="4">
        <v>6282185177468</v>
      </c>
      <c r="C28180" t="s">
        <v>6319</v>
      </c>
      <c r="D28180" t="s">
        <v>47825</v>
      </c>
    </row>
    <row r="28181" spans="1:4" x14ac:dyDescent="0.25">
      <c r="A28181" s="1">
        <v>28179</v>
      </c>
      <c r="B28181" s="4">
        <v>6285157813008</v>
      </c>
      <c r="C28181" t="s">
        <v>11</v>
      </c>
      <c r="D28181" t="s">
        <v>47825</v>
      </c>
    </row>
    <row r="28182" spans="1:4" x14ac:dyDescent="0.25">
      <c r="A28182" s="1">
        <v>28180</v>
      </c>
      <c r="B28182" s="4">
        <v>6282129611084</v>
      </c>
      <c r="C28182" t="s">
        <v>20498</v>
      </c>
      <c r="D28182" t="s">
        <v>47825</v>
      </c>
    </row>
    <row r="28183" spans="1:4" x14ac:dyDescent="0.25">
      <c r="A28183" s="1">
        <v>28181</v>
      </c>
      <c r="B28183" s="4">
        <v>6282129610275</v>
      </c>
      <c r="C28183" t="s">
        <v>20499</v>
      </c>
      <c r="D28183" t="s">
        <v>47825</v>
      </c>
    </row>
    <row r="28184" spans="1:4" x14ac:dyDescent="0.25">
      <c r="A28184" s="1">
        <v>28182</v>
      </c>
      <c r="B28184" s="4">
        <v>628127699611</v>
      </c>
      <c r="C28184" t="s">
        <v>20500</v>
      </c>
      <c r="D28184" t="s">
        <v>47825</v>
      </c>
    </row>
    <row r="28185" spans="1:4" x14ac:dyDescent="0.25">
      <c r="A28185" s="1">
        <v>28183</v>
      </c>
      <c r="B28185" s="4">
        <v>6285157958233</v>
      </c>
      <c r="C28185" t="s">
        <v>20501</v>
      </c>
      <c r="D28185" t="s">
        <v>47825</v>
      </c>
    </row>
    <row r="28186" spans="1:4" x14ac:dyDescent="0.25">
      <c r="A28186" s="1">
        <v>28184</v>
      </c>
      <c r="B28186" s="4">
        <v>6281334142240</v>
      </c>
      <c r="C28186" t="s">
        <v>20502</v>
      </c>
      <c r="D28186" t="s">
        <v>47825</v>
      </c>
    </row>
    <row r="28187" spans="1:4" x14ac:dyDescent="0.25">
      <c r="A28187" s="1">
        <v>28185</v>
      </c>
      <c r="B28187" s="4">
        <v>6285158199636</v>
      </c>
      <c r="C28187" t="s">
        <v>1892</v>
      </c>
      <c r="D28187" t="s">
        <v>47825</v>
      </c>
    </row>
    <row r="28188" spans="1:4" x14ac:dyDescent="0.25">
      <c r="A28188" s="1">
        <v>28186</v>
      </c>
      <c r="B28188" s="4">
        <v>6288272770228</v>
      </c>
      <c r="C28188" t="s">
        <v>389</v>
      </c>
      <c r="D28188" t="s">
        <v>47825</v>
      </c>
    </row>
    <row r="28189" spans="1:4" x14ac:dyDescent="0.25">
      <c r="A28189" s="1">
        <v>28187</v>
      </c>
      <c r="B28189" s="4">
        <v>6281277723105</v>
      </c>
      <c r="C28189" t="s">
        <v>20503</v>
      </c>
      <c r="D28189" t="s">
        <v>47825</v>
      </c>
    </row>
    <row r="28190" spans="1:4" x14ac:dyDescent="0.25">
      <c r="A28190" s="1">
        <v>28188</v>
      </c>
      <c r="B28190" s="4">
        <v>6281277711101</v>
      </c>
      <c r="C28190" t="s">
        <v>20504</v>
      </c>
      <c r="D28190" t="s">
        <v>47825</v>
      </c>
    </row>
    <row r="28191" spans="1:4" x14ac:dyDescent="0.25">
      <c r="A28191" s="1">
        <v>28189</v>
      </c>
      <c r="B28191" s="4">
        <v>6281333542123</v>
      </c>
      <c r="C28191" t="s">
        <v>12073</v>
      </c>
      <c r="D28191" t="s">
        <v>47825</v>
      </c>
    </row>
    <row r="28192" spans="1:4" x14ac:dyDescent="0.25">
      <c r="A28192" s="1">
        <v>28190</v>
      </c>
      <c r="B28192" s="4">
        <v>6285134298105</v>
      </c>
      <c r="C28192" t="s">
        <v>20505</v>
      </c>
      <c r="D28192" t="s">
        <v>47825</v>
      </c>
    </row>
    <row r="28193" spans="1:4" x14ac:dyDescent="0.25">
      <c r="A28193" s="1">
        <v>28191</v>
      </c>
      <c r="B28193" s="4">
        <v>6281295984581</v>
      </c>
      <c r="C28193" t="s">
        <v>11</v>
      </c>
      <c r="D28193" t="s">
        <v>47825</v>
      </c>
    </row>
    <row r="28194" spans="1:4" x14ac:dyDescent="0.25">
      <c r="A28194" s="1">
        <v>28192</v>
      </c>
      <c r="B28194" s="4">
        <v>6281277636338</v>
      </c>
      <c r="C28194" t="s">
        <v>20506</v>
      </c>
      <c r="D28194" t="s">
        <v>47825</v>
      </c>
    </row>
    <row r="28195" spans="1:4" x14ac:dyDescent="0.25">
      <c r="A28195" s="1">
        <v>28193</v>
      </c>
      <c r="B28195" s="4">
        <v>6285135762217</v>
      </c>
      <c r="C28195" t="s">
        <v>20507</v>
      </c>
      <c r="D28195" t="s">
        <v>47825</v>
      </c>
    </row>
    <row r="28196" spans="1:4" x14ac:dyDescent="0.25">
      <c r="A28196" s="1">
        <v>28194</v>
      </c>
      <c r="B28196" s="4">
        <v>6287885316111</v>
      </c>
      <c r="C28196" t="s">
        <v>20508</v>
      </c>
      <c r="D28196" t="s">
        <v>47825</v>
      </c>
    </row>
    <row r="28197" spans="1:4" x14ac:dyDescent="0.25">
      <c r="A28197" s="1">
        <v>28195</v>
      </c>
      <c r="B28197" s="4">
        <v>6287885277986</v>
      </c>
      <c r="C28197" t="s">
        <v>20509</v>
      </c>
      <c r="D28197" t="s">
        <v>47825</v>
      </c>
    </row>
    <row r="28198" spans="1:4" x14ac:dyDescent="0.25">
      <c r="A28198" s="1">
        <v>28196</v>
      </c>
      <c r="B28198" s="4">
        <v>6281295993566</v>
      </c>
      <c r="C28198" t="s">
        <v>6290</v>
      </c>
      <c r="D28198" t="s">
        <v>47825</v>
      </c>
    </row>
    <row r="28199" spans="1:4" x14ac:dyDescent="0.25">
      <c r="A28199" s="1">
        <v>28197</v>
      </c>
      <c r="B28199" s="4">
        <v>6285132431656</v>
      </c>
      <c r="C28199" t="s">
        <v>20510</v>
      </c>
      <c r="D28199" t="s">
        <v>47825</v>
      </c>
    </row>
    <row r="28200" spans="1:4" x14ac:dyDescent="0.25">
      <c r="A28200" s="1">
        <v>28198</v>
      </c>
      <c r="B28200" s="4">
        <v>6285137316520</v>
      </c>
      <c r="C28200" t="s">
        <v>20511</v>
      </c>
      <c r="D28200" t="s">
        <v>47825</v>
      </c>
    </row>
    <row r="28201" spans="1:4" x14ac:dyDescent="0.25">
      <c r="A28201" s="1">
        <v>28199</v>
      </c>
      <c r="B28201" s="4">
        <v>6281277745190</v>
      </c>
      <c r="C28201" t="s">
        <v>14237</v>
      </c>
      <c r="D28201" t="s">
        <v>47825</v>
      </c>
    </row>
    <row r="28202" spans="1:4" x14ac:dyDescent="0.25">
      <c r="A28202" s="1">
        <v>28200</v>
      </c>
      <c r="B28202" s="4">
        <v>6281277767426</v>
      </c>
      <c r="C28202" t="s">
        <v>20512</v>
      </c>
      <c r="D28202" t="s">
        <v>47825</v>
      </c>
    </row>
    <row r="28203" spans="1:4" x14ac:dyDescent="0.25">
      <c r="A28203" s="1">
        <v>28201</v>
      </c>
      <c r="B28203" s="4">
        <v>6285123127335</v>
      </c>
      <c r="C28203" t="s">
        <v>10032</v>
      </c>
      <c r="D28203" t="s">
        <v>47825</v>
      </c>
    </row>
    <row r="28204" spans="1:4" x14ac:dyDescent="0.25">
      <c r="A28204" s="1">
        <v>28202</v>
      </c>
      <c r="B28204" s="4">
        <v>6281295860799</v>
      </c>
      <c r="C28204" t="s">
        <v>20513</v>
      </c>
      <c r="D28204" t="s">
        <v>47825</v>
      </c>
    </row>
    <row r="28205" spans="1:4" x14ac:dyDescent="0.25">
      <c r="A28205" s="1">
        <v>28203</v>
      </c>
      <c r="B28205" s="4">
        <v>6281333456745</v>
      </c>
      <c r="C28205" t="s">
        <v>20514</v>
      </c>
      <c r="D28205" t="s">
        <v>47825</v>
      </c>
    </row>
    <row r="28206" spans="1:4" x14ac:dyDescent="0.25">
      <c r="A28206" s="1">
        <v>28204</v>
      </c>
      <c r="B28206" s="4">
        <v>6281277802143</v>
      </c>
      <c r="C28206" t="s">
        <v>20515</v>
      </c>
      <c r="D28206" t="s">
        <v>47825</v>
      </c>
    </row>
    <row r="28207" spans="1:4" x14ac:dyDescent="0.25">
      <c r="A28207" s="1">
        <v>28205</v>
      </c>
      <c r="B28207" s="4">
        <v>6281333465365</v>
      </c>
      <c r="C28207" t="s">
        <v>279</v>
      </c>
      <c r="D28207" t="s">
        <v>47825</v>
      </c>
    </row>
    <row r="28208" spans="1:4" x14ac:dyDescent="0.25">
      <c r="A28208" s="1">
        <v>28206</v>
      </c>
      <c r="B28208" s="4">
        <v>6282184742342</v>
      </c>
      <c r="C28208" t="s">
        <v>20516</v>
      </c>
      <c r="D28208" t="s">
        <v>47825</v>
      </c>
    </row>
    <row r="28209" spans="1:4" x14ac:dyDescent="0.25">
      <c r="A28209" s="1">
        <v>28207</v>
      </c>
      <c r="B28209" s="4">
        <v>6281277770957</v>
      </c>
      <c r="C28209" t="s">
        <v>20517</v>
      </c>
      <c r="D28209" t="s">
        <v>47825</v>
      </c>
    </row>
    <row r="28210" spans="1:4" x14ac:dyDescent="0.25">
      <c r="A28210" s="1">
        <v>28208</v>
      </c>
      <c r="B28210" s="4">
        <v>6285129887199</v>
      </c>
      <c r="C28210" t="s">
        <v>20518</v>
      </c>
      <c r="D28210" t="s">
        <v>47825</v>
      </c>
    </row>
    <row r="28211" spans="1:4" x14ac:dyDescent="0.25">
      <c r="A28211" s="1">
        <v>28209</v>
      </c>
      <c r="B28211" s="4">
        <v>6285137802306</v>
      </c>
      <c r="C28211" t="s">
        <v>20519</v>
      </c>
      <c r="D28211" t="s">
        <v>47825</v>
      </c>
    </row>
    <row r="28212" spans="1:4" x14ac:dyDescent="0.25">
      <c r="A28212" s="1">
        <v>28210</v>
      </c>
      <c r="B28212" s="4">
        <v>6282131591271</v>
      </c>
      <c r="C28212" t="s">
        <v>20520</v>
      </c>
      <c r="D28212" t="s">
        <v>47825</v>
      </c>
    </row>
    <row r="28213" spans="1:4" x14ac:dyDescent="0.25">
      <c r="A28213" s="1">
        <v>28211</v>
      </c>
      <c r="B28213" s="4">
        <v>6282131416220</v>
      </c>
      <c r="C28213" t="s">
        <v>20521</v>
      </c>
      <c r="D28213" t="s">
        <v>47825</v>
      </c>
    </row>
    <row r="28214" spans="1:4" x14ac:dyDescent="0.25">
      <c r="A28214" s="1">
        <v>28212</v>
      </c>
      <c r="B28214" s="4">
        <v>6281277530807</v>
      </c>
      <c r="C28214" t="s">
        <v>20522</v>
      </c>
      <c r="D28214" t="s">
        <v>47825</v>
      </c>
    </row>
    <row r="28215" spans="1:4" x14ac:dyDescent="0.25">
      <c r="A28215" s="1">
        <v>28213</v>
      </c>
      <c r="B28215" s="4">
        <v>6282282322449</v>
      </c>
      <c r="C28215" t="s">
        <v>11</v>
      </c>
      <c r="D28215" t="s">
        <v>47825</v>
      </c>
    </row>
    <row r="28216" spans="1:4" x14ac:dyDescent="0.25">
      <c r="A28216" s="1">
        <v>28214</v>
      </c>
      <c r="B28216" s="4">
        <v>6282131271681</v>
      </c>
      <c r="C28216" t="s">
        <v>727</v>
      </c>
      <c r="D28216" t="s">
        <v>47825</v>
      </c>
    </row>
    <row r="28217" spans="1:4" x14ac:dyDescent="0.25">
      <c r="A28217" s="1">
        <v>28215</v>
      </c>
      <c r="B28217" s="4">
        <v>6281277499107</v>
      </c>
      <c r="C28217" t="s">
        <v>20523</v>
      </c>
      <c r="D28217" t="s">
        <v>47825</v>
      </c>
    </row>
    <row r="28218" spans="1:4" x14ac:dyDescent="0.25">
      <c r="A28218" s="1">
        <v>28216</v>
      </c>
      <c r="B28218" s="4">
        <v>6282282311566</v>
      </c>
      <c r="C28218" t="s">
        <v>415</v>
      </c>
      <c r="D28218" t="s">
        <v>47825</v>
      </c>
    </row>
    <row r="28219" spans="1:4" x14ac:dyDescent="0.25">
      <c r="A28219" s="1">
        <v>28217</v>
      </c>
      <c r="B28219" s="4">
        <v>6282131179680</v>
      </c>
      <c r="C28219" t="s">
        <v>12199</v>
      </c>
      <c r="D28219" t="s">
        <v>47825</v>
      </c>
    </row>
    <row r="28220" spans="1:4" x14ac:dyDescent="0.25">
      <c r="A28220" s="1">
        <v>28218</v>
      </c>
      <c r="B28220" s="4">
        <v>6285145775109</v>
      </c>
      <c r="C28220" t="s">
        <v>20524</v>
      </c>
      <c r="D28220" t="s">
        <v>47825</v>
      </c>
    </row>
    <row r="28221" spans="1:4" x14ac:dyDescent="0.25">
      <c r="A28221" s="1">
        <v>28219</v>
      </c>
      <c r="B28221" s="4">
        <v>6282282293375</v>
      </c>
      <c r="C28221" t="s">
        <v>35</v>
      </c>
      <c r="D28221" t="s">
        <v>47825</v>
      </c>
    </row>
    <row r="28222" spans="1:4" x14ac:dyDescent="0.25">
      <c r="A28222" s="1">
        <v>28220</v>
      </c>
      <c r="B28222" s="4">
        <v>6282282287821</v>
      </c>
      <c r="C28222" t="s">
        <v>20525</v>
      </c>
      <c r="D28222" t="s">
        <v>47825</v>
      </c>
    </row>
    <row r="28223" spans="1:4" x14ac:dyDescent="0.25">
      <c r="A28223" s="1">
        <v>28221</v>
      </c>
      <c r="B28223" s="4">
        <v>6285146461881</v>
      </c>
      <c r="C28223" t="s">
        <v>20526</v>
      </c>
      <c r="D28223" t="s">
        <v>47825</v>
      </c>
    </row>
    <row r="28224" spans="1:4" x14ac:dyDescent="0.25">
      <c r="A28224" s="1">
        <v>28222</v>
      </c>
      <c r="B28224" s="4">
        <v>6285143533941</v>
      </c>
      <c r="C28224" t="s">
        <v>20527</v>
      </c>
      <c r="D28224" t="s">
        <v>47825</v>
      </c>
    </row>
    <row r="28225" spans="1:4" x14ac:dyDescent="0.25">
      <c r="A28225" s="1">
        <v>28223</v>
      </c>
      <c r="B28225" s="4">
        <v>6285143232313</v>
      </c>
      <c r="C28225" t="s">
        <v>20528</v>
      </c>
      <c r="D28225" t="s">
        <v>47825</v>
      </c>
    </row>
    <row r="28226" spans="1:4" x14ac:dyDescent="0.25">
      <c r="A28226" s="1">
        <v>28224</v>
      </c>
      <c r="B28226" s="4">
        <v>6282131556263</v>
      </c>
      <c r="C28226" t="s">
        <v>441</v>
      </c>
      <c r="D28226" t="s">
        <v>47825</v>
      </c>
    </row>
    <row r="28227" spans="1:4" x14ac:dyDescent="0.25">
      <c r="A28227" s="1">
        <v>28225</v>
      </c>
      <c r="B28227" s="4">
        <v>6281277592922</v>
      </c>
      <c r="C28227" t="s">
        <v>20529</v>
      </c>
      <c r="D28227" t="s">
        <v>47825</v>
      </c>
    </row>
    <row r="28228" spans="1:4" x14ac:dyDescent="0.25">
      <c r="A28228" s="1">
        <v>28226</v>
      </c>
      <c r="B28228" s="4">
        <v>6282131538196</v>
      </c>
      <c r="C28228" t="s">
        <v>20530</v>
      </c>
      <c r="D28228" t="s">
        <v>47825</v>
      </c>
    </row>
    <row r="28229" spans="1:4" x14ac:dyDescent="0.25">
      <c r="A28229" s="1">
        <v>28227</v>
      </c>
      <c r="B28229" s="4">
        <v>6285141377450</v>
      </c>
      <c r="C28229" t="s">
        <v>27</v>
      </c>
      <c r="D28229" t="s">
        <v>47825</v>
      </c>
    </row>
    <row r="28230" spans="1:4" x14ac:dyDescent="0.25">
      <c r="A28230" s="1">
        <v>28228</v>
      </c>
      <c r="B28230" s="4">
        <v>6282131493653</v>
      </c>
      <c r="C28230" t="s">
        <v>20531</v>
      </c>
      <c r="D28230" t="s">
        <v>47825</v>
      </c>
    </row>
    <row r="28231" spans="1:4" x14ac:dyDescent="0.25">
      <c r="A28231" s="1">
        <v>28229</v>
      </c>
      <c r="B28231" s="4">
        <v>6285142206326</v>
      </c>
      <c r="C28231" t="s">
        <v>20532</v>
      </c>
      <c r="D28231" t="s">
        <v>47825</v>
      </c>
    </row>
    <row r="28232" spans="1:4" x14ac:dyDescent="0.25">
      <c r="A28232" s="1">
        <v>28230</v>
      </c>
      <c r="B28232" s="4">
        <v>6285142651979</v>
      </c>
      <c r="C28232" t="s">
        <v>87</v>
      </c>
      <c r="D28232" t="s">
        <v>47825</v>
      </c>
    </row>
    <row r="28233" spans="1:4" x14ac:dyDescent="0.25">
      <c r="A28233" s="1">
        <v>28231</v>
      </c>
      <c r="B28233" s="4">
        <v>6282131491288</v>
      </c>
      <c r="C28233" t="s">
        <v>20533</v>
      </c>
      <c r="D28233" t="s">
        <v>47825</v>
      </c>
    </row>
    <row r="28234" spans="1:4" x14ac:dyDescent="0.25">
      <c r="A28234" s="1">
        <v>28232</v>
      </c>
      <c r="B28234" s="4">
        <v>6281333615611</v>
      </c>
      <c r="C28234" t="s">
        <v>20534</v>
      </c>
      <c r="D28234" t="s">
        <v>47825</v>
      </c>
    </row>
    <row r="28235" spans="1:4" x14ac:dyDescent="0.25">
      <c r="A28235" s="1">
        <v>28233</v>
      </c>
      <c r="B28235" s="4">
        <v>6287885203945</v>
      </c>
      <c r="C28235" t="s">
        <v>20535</v>
      </c>
      <c r="D28235" t="s">
        <v>47825</v>
      </c>
    </row>
    <row r="28236" spans="1:4" x14ac:dyDescent="0.25">
      <c r="A28236" s="1">
        <v>28234</v>
      </c>
      <c r="B28236" s="4">
        <v>628127669611</v>
      </c>
      <c r="C28236" t="s">
        <v>11611</v>
      </c>
      <c r="D28236" t="s">
        <v>47825</v>
      </c>
    </row>
    <row r="28237" spans="1:4" x14ac:dyDescent="0.25">
      <c r="A28237" s="1">
        <v>28235</v>
      </c>
      <c r="B28237" s="4">
        <v>6287882913664</v>
      </c>
      <c r="C28237" t="s">
        <v>20536</v>
      </c>
      <c r="D28237" t="s">
        <v>47825</v>
      </c>
    </row>
    <row r="28238" spans="1:4" x14ac:dyDescent="0.25">
      <c r="A28238" s="1">
        <v>28236</v>
      </c>
      <c r="B28238" s="4">
        <v>6285186867079</v>
      </c>
      <c r="C28238" t="s">
        <v>16805</v>
      </c>
      <c r="D28238" t="s">
        <v>47825</v>
      </c>
    </row>
    <row r="28239" spans="1:4" x14ac:dyDescent="0.25">
      <c r="A28239" s="1">
        <v>28237</v>
      </c>
      <c r="B28239" s="4">
        <v>6281334809974</v>
      </c>
      <c r="C28239" t="s">
        <v>20537</v>
      </c>
      <c r="D28239" t="s">
        <v>47825</v>
      </c>
    </row>
    <row r="28240" spans="1:4" x14ac:dyDescent="0.25">
      <c r="A28240" s="1">
        <v>28238</v>
      </c>
      <c r="B28240" s="4">
        <v>6281275803147</v>
      </c>
      <c r="C28240" t="s">
        <v>20538</v>
      </c>
      <c r="D28240" t="s">
        <v>47825</v>
      </c>
    </row>
    <row r="28241" spans="1:4" x14ac:dyDescent="0.25">
      <c r="A28241" s="1">
        <v>28239</v>
      </c>
      <c r="B28241" s="4">
        <v>6282126528165</v>
      </c>
      <c r="C28241" t="s">
        <v>20539</v>
      </c>
      <c r="D28241" t="s">
        <v>47825</v>
      </c>
    </row>
    <row r="28242" spans="1:4" x14ac:dyDescent="0.25">
      <c r="A28242" s="1">
        <v>28240</v>
      </c>
      <c r="B28242" s="4">
        <v>6281334834393</v>
      </c>
      <c r="C28242" t="s">
        <v>20540</v>
      </c>
      <c r="D28242" t="s">
        <v>47825</v>
      </c>
    </row>
    <row r="28243" spans="1:4" x14ac:dyDescent="0.25">
      <c r="A28243" s="1">
        <v>28241</v>
      </c>
      <c r="B28243" s="4">
        <v>6288274371763</v>
      </c>
      <c r="C28243" t="s">
        <v>20541</v>
      </c>
      <c r="D28243" t="s">
        <v>47825</v>
      </c>
    </row>
    <row r="28244" spans="1:4" x14ac:dyDescent="0.25">
      <c r="A28244" s="1">
        <v>28242</v>
      </c>
      <c r="B28244" s="4">
        <v>6282185893610</v>
      </c>
      <c r="C28244" t="s">
        <v>20542</v>
      </c>
      <c r="D28244" t="s">
        <v>47825</v>
      </c>
    </row>
    <row r="28245" spans="1:4" x14ac:dyDescent="0.25">
      <c r="A28245" s="1">
        <v>28243</v>
      </c>
      <c r="B28245" s="4">
        <v>6285189693241</v>
      </c>
      <c r="C28245" t="s">
        <v>20543</v>
      </c>
      <c r="D28245" t="s">
        <v>47825</v>
      </c>
    </row>
    <row r="28246" spans="1:4" x14ac:dyDescent="0.25">
      <c r="A28246" s="1">
        <v>28244</v>
      </c>
      <c r="B28246" s="4">
        <v>6287882847444</v>
      </c>
      <c r="C28246" t="s">
        <v>20544</v>
      </c>
      <c r="D28246" t="s">
        <v>47825</v>
      </c>
    </row>
    <row r="28247" spans="1:4" x14ac:dyDescent="0.25">
      <c r="A28247" s="1">
        <v>28245</v>
      </c>
      <c r="B28247" s="4">
        <v>6282126093505</v>
      </c>
      <c r="C28247" t="s">
        <v>5059</v>
      </c>
      <c r="D28247" t="s">
        <v>47825</v>
      </c>
    </row>
    <row r="28248" spans="1:4" x14ac:dyDescent="0.25">
      <c r="A28248" s="1">
        <v>28246</v>
      </c>
      <c r="B28248" s="4">
        <v>6282126046226</v>
      </c>
      <c r="C28248" t="s">
        <v>11</v>
      </c>
      <c r="D28248" t="s">
        <v>47825</v>
      </c>
    </row>
    <row r="28249" spans="1:4" x14ac:dyDescent="0.25">
      <c r="A28249" s="1">
        <v>28247</v>
      </c>
      <c r="B28249" s="4">
        <v>6282281490444</v>
      </c>
      <c r="C28249" t="s">
        <v>20545</v>
      </c>
      <c r="D28249" t="s">
        <v>47825</v>
      </c>
    </row>
    <row r="28250" spans="1:4" x14ac:dyDescent="0.25">
      <c r="A28250" s="1">
        <v>28248</v>
      </c>
      <c r="B28250" s="4">
        <v>6282281435582</v>
      </c>
      <c r="C28250" t="s">
        <v>20546</v>
      </c>
      <c r="D28250" t="s">
        <v>47825</v>
      </c>
    </row>
    <row r="28251" spans="1:4" x14ac:dyDescent="0.25">
      <c r="A28251" s="1">
        <v>28249</v>
      </c>
      <c r="B28251" s="4">
        <v>6282126604707</v>
      </c>
      <c r="C28251" t="s">
        <v>20547</v>
      </c>
      <c r="D28251" t="s">
        <v>47825</v>
      </c>
    </row>
    <row r="28252" spans="1:4" x14ac:dyDescent="0.25">
      <c r="A28252" s="1">
        <v>28250</v>
      </c>
      <c r="B28252" s="4">
        <v>6282126640150</v>
      </c>
      <c r="C28252" t="s">
        <v>20548</v>
      </c>
      <c r="D28252" t="s">
        <v>47825</v>
      </c>
    </row>
    <row r="28253" spans="1:4" x14ac:dyDescent="0.25">
      <c r="A28253" s="1">
        <v>28251</v>
      </c>
      <c r="B28253" s="4">
        <v>6281224355272</v>
      </c>
      <c r="C28253" t="s">
        <v>713</v>
      </c>
      <c r="D28253" t="s">
        <v>47825</v>
      </c>
    </row>
    <row r="28254" spans="1:4" x14ac:dyDescent="0.25">
      <c r="A28254" s="1">
        <v>28252</v>
      </c>
      <c r="B28254" s="4">
        <v>6281363931652</v>
      </c>
      <c r="C28254" t="s">
        <v>20549</v>
      </c>
      <c r="D28254" t="s">
        <v>47825</v>
      </c>
    </row>
    <row r="28255" spans="1:4" x14ac:dyDescent="0.25">
      <c r="A28255" s="1">
        <v>28253</v>
      </c>
      <c r="B28255" s="4">
        <v>6287724108839</v>
      </c>
      <c r="C28255" t="s">
        <v>20550</v>
      </c>
      <c r="D28255" t="s">
        <v>47825</v>
      </c>
    </row>
    <row r="28256" spans="1:4" x14ac:dyDescent="0.25">
      <c r="A28256" s="1">
        <v>28254</v>
      </c>
      <c r="B28256" s="4">
        <v>6282232744505</v>
      </c>
      <c r="C28256" t="s">
        <v>20551</v>
      </c>
      <c r="D28256" t="s">
        <v>47825</v>
      </c>
    </row>
    <row r="28257" spans="1:4" x14ac:dyDescent="0.25">
      <c r="A28257" s="1">
        <v>28255</v>
      </c>
      <c r="B28257" s="4">
        <v>6282232597377</v>
      </c>
      <c r="C28257" t="s">
        <v>20552</v>
      </c>
      <c r="D28257" t="s">
        <v>47825</v>
      </c>
    </row>
    <row r="28258" spans="1:4" x14ac:dyDescent="0.25">
      <c r="A28258" s="1">
        <v>28256</v>
      </c>
      <c r="B28258" s="4">
        <v>6287725981175</v>
      </c>
      <c r="C28258" t="s">
        <v>20553</v>
      </c>
      <c r="D28258" t="s">
        <v>47825</v>
      </c>
    </row>
    <row r="28259" spans="1:4" x14ac:dyDescent="0.25">
      <c r="A28259" s="1">
        <v>28257</v>
      </c>
      <c r="B28259" s="4">
        <v>6281388806363</v>
      </c>
      <c r="C28259" t="s">
        <v>20554</v>
      </c>
      <c r="D28259" t="s">
        <v>47825</v>
      </c>
    </row>
    <row r="28260" spans="1:4" x14ac:dyDescent="0.25">
      <c r="A28260" s="1">
        <v>28258</v>
      </c>
      <c r="B28260" s="4">
        <v>6281225179900</v>
      </c>
      <c r="C28260" t="s">
        <v>20555</v>
      </c>
      <c r="D28260" t="s">
        <v>47825</v>
      </c>
    </row>
    <row r="28261" spans="1:4" x14ac:dyDescent="0.25">
      <c r="A28261" s="1">
        <v>28259</v>
      </c>
      <c r="B28261" s="4">
        <v>6281388955233</v>
      </c>
      <c r="C28261" t="s">
        <v>20556</v>
      </c>
      <c r="D28261" t="s">
        <v>47825</v>
      </c>
    </row>
    <row r="28262" spans="1:4" x14ac:dyDescent="0.25">
      <c r="A28262" s="1">
        <v>28260</v>
      </c>
      <c r="B28262" s="4">
        <v>6281225255356</v>
      </c>
      <c r="C28262" t="s">
        <v>20557</v>
      </c>
      <c r="D28262" t="s">
        <v>47825</v>
      </c>
    </row>
    <row r="28263" spans="1:4" x14ac:dyDescent="0.25">
      <c r="A28263" s="1">
        <v>28261</v>
      </c>
      <c r="B28263" s="4">
        <v>6281388137028</v>
      </c>
      <c r="C28263" t="s">
        <v>20558</v>
      </c>
      <c r="D28263" t="s">
        <v>47825</v>
      </c>
    </row>
    <row r="28264" spans="1:4" x14ac:dyDescent="0.25">
      <c r="A28264" s="1">
        <v>28262</v>
      </c>
      <c r="B28264" s="4">
        <v>6281224883881</v>
      </c>
      <c r="C28264" t="s">
        <v>20559</v>
      </c>
      <c r="D28264" t="s">
        <v>47825</v>
      </c>
    </row>
    <row r="28265" spans="1:4" x14ac:dyDescent="0.25">
      <c r="A28265" s="1">
        <v>28263</v>
      </c>
      <c r="B28265" s="4">
        <v>6281388493308</v>
      </c>
      <c r="C28265" t="s">
        <v>20560</v>
      </c>
      <c r="D28265" t="s">
        <v>47825</v>
      </c>
    </row>
    <row r="28266" spans="1:4" x14ac:dyDescent="0.25">
      <c r="A28266" s="1">
        <v>28264</v>
      </c>
      <c r="B28266" s="4">
        <v>6282211274739</v>
      </c>
      <c r="C28266" t="s">
        <v>20561</v>
      </c>
      <c r="D28266" t="s">
        <v>47825</v>
      </c>
    </row>
    <row r="28267" spans="1:4" x14ac:dyDescent="0.25">
      <c r="A28267" s="1">
        <v>28265</v>
      </c>
      <c r="B28267" s="4">
        <v>6281385129000</v>
      </c>
      <c r="C28267" t="s">
        <v>27</v>
      </c>
      <c r="D28267" t="s">
        <v>47825</v>
      </c>
    </row>
    <row r="28268" spans="1:4" x14ac:dyDescent="0.25">
      <c r="A28268" s="1">
        <v>28266</v>
      </c>
      <c r="B28268" s="4">
        <v>6281384982745</v>
      </c>
      <c r="C28268" t="s">
        <v>4815</v>
      </c>
      <c r="D28268" t="s">
        <v>47825</v>
      </c>
    </row>
    <row r="28269" spans="1:4" x14ac:dyDescent="0.25">
      <c r="A28269" s="1">
        <v>28267</v>
      </c>
      <c r="B28269" s="4">
        <v>6281222892640</v>
      </c>
      <c r="C28269" t="s">
        <v>20562</v>
      </c>
      <c r="D28269" t="s">
        <v>47825</v>
      </c>
    </row>
    <row r="28270" spans="1:4" x14ac:dyDescent="0.25">
      <c r="A28270" s="1">
        <v>28268</v>
      </c>
      <c r="B28270" s="4">
        <v>6281364462387</v>
      </c>
      <c r="C28270" t="s">
        <v>20563</v>
      </c>
      <c r="D28270" t="s">
        <v>47825</v>
      </c>
    </row>
    <row r="28271" spans="1:4" x14ac:dyDescent="0.25">
      <c r="A28271" s="1">
        <v>28269</v>
      </c>
      <c r="B28271" s="4">
        <v>6281222990674</v>
      </c>
      <c r="C28271" t="s">
        <v>20564</v>
      </c>
      <c r="D28271" t="s">
        <v>47825</v>
      </c>
    </row>
    <row r="28272" spans="1:4" x14ac:dyDescent="0.25">
      <c r="A28272" s="1">
        <v>28270</v>
      </c>
      <c r="B28272" s="4">
        <v>6282231741787</v>
      </c>
      <c r="C28272" t="s">
        <v>20565</v>
      </c>
      <c r="D28272" t="s">
        <v>47825</v>
      </c>
    </row>
    <row r="28273" spans="1:4" x14ac:dyDescent="0.25">
      <c r="A28273" s="1">
        <v>28271</v>
      </c>
      <c r="B28273" s="4">
        <v>6282231459869</v>
      </c>
      <c r="C28273" t="s">
        <v>20312</v>
      </c>
      <c r="D28273" t="s">
        <v>47825</v>
      </c>
    </row>
    <row r="28274" spans="1:4" x14ac:dyDescent="0.25">
      <c r="A28274" s="1">
        <v>28272</v>
      </c>
      <c r="B28274" s="4">
        <v>6281386107772</v>
      </c>
      <c r="C28274" t="s">
        <v>279</v>
      </c>
      <c r="D28274" t="s">
        <v>47825</v>
      </c>
    </row>
    <row r="28275" spans="1:4" x14ac:dyDescent="0.25">
      <c r="A28275" s="1">
        <v>28273</v>
      </c>
      <c r="B28275" s="4">
        <v>6281223821008</v>
      </c>
      <c r="C28275" t="s">
        <v>87</v>
      </c>
      <c r="D28275" t="s">
        <v>47825</v>
      </c>
    </row>
    <row r="28276" spans="1:4" x14ac:dyDescent="0.25">
      <c r="A28276" s="1">
        <v>28274</v>
      </c>
      <c r="B28276" s="4">
        <v>6282211227752</v>
      </c>
      <c r="C28276" t="s">
        <v>20566</v>
      </c>
      <c r="D28276" t="s">
        <v>47825</v>
      </c>
    </row>
    <row r="28277" spans="1:4" x14ac:dyDescent="0.25">
      <c r="A28277" s="1">
        <v>28275</v>
      </c>
      <c r="B28277" s="4">
        <v>6287722253344</v>
      </c>
      <c r="C28277" t="s">
        <v>11786</v>
      </c>
      <c r="D28277" t="s">
        <v>47825</v>
      </c>
    </row>
    <row r="28278" spans="1:4" x14ac:dyDescent="0.25">
      <c r="A28278" s="1">
        <v>28276</v>
      </c>
      <c r="B28278" s="4">
        <v>6281386776630</v>
      </c>
      <c r="C28278" t="s">
        <v>20567</v>
      </c>
      <c r="D28278" t="s">
        <v>47825</v>
      </c>
    </row>
    <row r="28279" spans="1:4" x14ac:dyDescent="0.25">
      <c r="A28279" s="1">
        <v>28277</v>
      </c>
      <c r="B28279" s="4">
        <v>6281223793639</v>
      </c>
      <c r="C28279" t="s">
        <v>20568</v>
      </c>
      <c r="D28279" t="s">
        <v>47825</v>
      </c>
    </row>
    <row r="28280" spans="1:4" x14ac:dyDescent="0.25">
      <c r="A28280" s="1">
        <v>28278</v>
      </c>
      <c r="B28280" s="4">
        <v>628122404569</v>
      </c>
      <c r="C28280" t="s">
        <v>20569</v>
      </c>
      <c r="D28280" t="s">
        <v>47825</v>
      </c>
    </row>
    <row r="28281" spans="1:4" x14ac:dyDescent="0.25">
      <c r="A28281" s="1">
        <v>28279</v>
      </c>
      <c r="B28281" s="4">
        <v>6281386425863</v>
      </c>
      <c r="C28281" t="s">
        <v>11</v>
      </c>
      <c r="D28281" t="s">
        <v>47825</v>
      </c>
    </row>
    <row r="28282" spans="1:4" x14ac:dyDescent="0.25">
      <c r="A28282" s="1">
        <v>28280</v>
      </c>
      <c r="B28282" s="4">
        <v>6281223411234</v>
      </c>
      <c r="C28282" t="s">
        <v>20570</v>
      </c>
      <c r="D28282" t="s">
        <v>47825</v>
      </c>
    </row>
    <row r="28283" spans="1:4" x14ac:dyDescent="0.25">
      <c r="A28283" s="1">
        <v>28281</v>
      </c>
      <c r="B28283" s="4">
        <v>6281364250938</v>
      </c>
      <c r="C28283" t="s">
        <v>11</v>
      </c>
      <c r="D28283" t="s">
        <v>47825</v>
      </c>
    </row>
    <row r="28284" spans="1:4" x14ac:dyDescent="0.25">
      <c r="A28284" s="1">
        <v>28282</v>
      </c>
      <c r="B28284" s="4">
        <v>6282211265150</v>
      </c>
      <c r="C28284" t="s">
        <v>20571</v>
      </c>
      <c r="D28284" t="s">
        <v>47825</v>
      </c>
    </row>
    <row r="28285" spans="1:4" x14ac:dyDescent="0.25">
      <c r="A28285" s="1">
        <v>28283</v>
      </c>
      <c r="B28285" s="4">
        <v>628122350674</v>
      </c>
      <c r="C28285" t="s">
        <v>20572</v>
      </c>
      <c r="D28285" t="s">
        <v>47825</v>
      </c>
    </row>
    <row r="28286" spans="1:4" x14ac:dyDescent="0.25">
      <c r="A28286" s="1">
        <v>28284</v>
      </c>
      <c r="B28286" s="4">
        <v>6281364105697</v>
      </c>
      <c r="C28286" t="s">
        <v>20573</v>
      </c>
      <c r="D28286" t="s">
        <v>47825</v>
      </c>
    </row>
    <row r="28287" spans="1:4" x14ac:dyDescent="0.25">
      <c r="A28287" s="1">
        <v>28285</v>
      </c>
      <c r="B28287" s="4">
        <v>6281386647887</v>
      </c>
      <c r="C28287" t="s">
        <v>20574</v>
      </c>
      <c r="D28287" t="s">
        <v>47825</v>
      </c>
    </row>
    <row r="28288" spans="1:4" x14ac:dyDescent="0.25">
      <c r="A28288" s="1">
        <v>28286</v>
      </c>
      <c r="B28288" s="4">
        <v>6282232211904</v>
      </c>
      <c r="C28288" t="s">
        <v>20575</v>
      </c>
      <c r="D28288" t="s">
        <v>47825</v>
      </c>
    </row>
    <row r="28289" spans="1:4" x14ac:dyDescent="0.25">
      <c r="A28289" s="1">
        <v>28287</v>
      </c>
      <c r="B28289" s="4">
        <v>6281314296982</v>
      </c>
      <c r="C28289" t="s">
        <v>20576</v>
      </c>
      <c r="D28289" t="s">
        <v>47825</v>
      </c>
    </row>
    <row r="28290" spans="1:4" x14ac:dyDescent="0.25">
      <c r="A28290" s="1">
        <v>28288</v>
      </c>
      <c r="B28290" s="4">
        <v>6281392025515</v>
      </c>
      <c r="C28290" t="s">
        <v>20577</v>
      </c>
      <c r="D28290" t="s">
        <v>47825</v>
      </c>
    </row>
    <row r="28291" spans="1:4" x14ac:dyDescent="0.25">
      <c r="A28291" s="1">
        <v>28289</v>
      </c>
      <c r="B28291" s="4">
        <v>6281227084715</v>
      </c>
      <c r="C28291" t="s">
        <v>20578</v>
      </c>
      <c r="D28291" t="s">
        <v>47825</v>
      </c>
    </row>
    <row r="28292" spans="1:4" x14ac:dyDescent="0.25">
      <c r="A28292" s="1">
        <v>28290</v>
      </c>
      <c r="B28292" s="4">
        <v>6287738095999</v>
      </c>
      <c r="C28292" t="s">
        <v>8040</v>
      </c>
      <c r="D28292" t="s">
        <v>47825</v>
      </c>
    </row>
    <row r="28293" spans="1:4" x14ac:dyDescent="0.25">
      <c r="A28293" s="1">
        <v>28291</v>
      </c>
      <c r="B28293" s="4">
        <v>6282210310751</v>
      </c>
      <c r="C28293" t="s">
        <v>20579</v>
      </c>
      <c r="D28293" t="s">
        <v>47825</v>
      </c>
    </row>
    <row r="28294" spans="1:4" x14ac:dyDescent="0.25">
      <c r="A28294" s="1">
        <v>28292</v>
      </c>
      <c r="B28294" s="4">
        <v>6281392289898</v>
      </c>
      <c r="C28294" t="s">
        <v>20580</v>
      </c>
      <c r="D28294" t="s">
        <v>47825</v>
      </c>
    </row>
    <row r="28295" spans="1:4" x14ac:dyDescent="0.25">
      <c r="A28295" s="1">
        <v>28293</v>
      </c>
      <c r="B28295" s="4">
        <v>6281391323737</v>
      </c>
      <c r="C28295" t="s">
        <v>20581</v>
      </c>
      <c r="D28295" t="s">
        <v>47825</v>
      </c>
    </row>
    <row r="28296" spans="1:4" x14ac:dyDescent="0.25">
      <c r="A28296" s="1">
        <v>28294</v>
      </c>
      <c r="B28296" s="4">
        <v>6282210378754</v>
      </c>
      <c r="C28296" t="s">
        <v>20582</v>
      </c>
      <c r="D28296" t="s">
        <v>47825</v>
      </c>
    </row>
    <row r="28297" spans="1:4" x14ac:dyDescent="0.25">
      <c r="A28297" s="1">
        <v>28295</v>
      </c>
      <c r="B28297" s="4">
        <v>6281314392289</v>
      </c>
      <c r="C28297" t="s">
        <v>27</v>
      </c>
      <c r="D28297" t="s">
        <v>47825</v>
      </c>
    </row>
    <row r="28298" spans="1:4" x14ac:dyDescent="0.25">
      <c r="A28298" s="1">
        <v>28296</v>
      </c>
      <c r="B28298" s="4">
        <v>6281391517056</v>
      </c>
      <c r="C28298" t="s">
        <v>3881</v>
      </c>
      <c r="D28298" t="s">
        <v>47825</v>
      </c>
    </row>
    <row r="28299" spans="1:4" x14ac:dyDescent="0.25">
      <c r="A28299" s="1">
        <v>28297</v>
      </c>
      <c r="B28299" s="4">
        <v>6281362684226</v>
      </c>
      <c r="C28299" t="s">
        <v>20583</v>
      </c>
      <c r="D28299" t="s">
        <v>47825</v>
      </c>
    </row>
    <row r="28300" spans="1:4" x14ac:dyDescent="0.25">
      <c r="A28300" s="1">
        <v>28298</v>
      </c>
      <c r="B28300" s="4">
        <v>6281227883993</v>
      </c>
      <c r="C28300" t="s">
        <v>11</v>
      </c>
      <c r="D28300" t="s">
        <v>47825</v>
      </c>
    </row>
    <row r="28301" spans="1:4" x14ac:dyDescent="0.25">
      <c r="A28301" s="1">
        <v>28299</v>
      </c>
      <c r="B28301" s="4">
        <v>6281393338889</v>
      </c>
      <c r="C28301" t="s">
        <v>20584</v>
      </c>
      <c r="D28301" t="s">
        <v>47825</v>
      </c>
    </row>
    <row r="28302" spans="1:4" x14ac:dyDescent="0.25">
      <c r="A28302" s="1">
        <v>28300</v>
      </c>
      <c r="B28302" s="4">
        <v>6281393130650</v>
      </c>
      <c r="C28302" t="s">
        <v>20585</v>
      </c>
      <c r="D28302" t="s">
        <v>47825</v>
      </c>
    </row>
    <row r="28303" spans="1:4" x14ac:dyDescent="0.25">
      <c r="A28303" s="1">
        <v>28301</v>
      </c>
      <c r="B28303" s="4">
        <v>6281392612121</v>
      </c>
      <c r="C28303" t="s">
        <v>1727</v>
      </c>
      <c r="D28303" t="s">
        <v>47825</v>
      </c>
    </row>
    <row r="28304" spans="1:4" x14ac:dyDescent="0.25">
      <c r="A28304" s="1">
        <v>28302</v>
      </c>
      <c r="B28304" s="4">
        <v>628122753935</v>
      </c>
      <c r="C28304" t="s">
        <v>20586</v>
      </c>
      <c r="D28304" t="s">
        <v>47825</v>
      </c>
    </row>
    <row r="28305" spans="1:4" x14ac:dyDescent="0.25">
      <c r="A28305" s="1">
        <v>28303</v>
      </c>
      <c r="B28305" s="4">
        <v>6287738597504</v>
      </c>
      <c r="C28305" t="s">
        <v>20587</v>
      </c>
      <c r="D28305" t="s">
        <v>47825</v>
      </c>
    </row>
    <row r="28306" spans="1:4" x14ac:dyDescent="0.25">
      <c r="A28306" s="1">
        <v>28304</v>
      </c>
      <c r="B28306" s="4">
        <v>6281363365012</v>
      </c>
      <c r="C28306" t="s">
        <v>3517</v>
      </c>
      <c r="D28306" t="s">
        <v>47825</v>
      </c>
    </row>
    <row r="28307" spans="1:4" x14ac:dyDescent="0.25">
      <c r="A28307" s="1">
        <v>28305</v>
      </c>
      <c r="B28307" s="4">
        <v>6282233679503</v>
      </c>
      <c r="C28307" t="s">
        <v>20588</v>
      </c>
      <c r="D28307" t="s">
        <v>47825</v>
      </c>
    </row>
    <row r="28308" spans="1:4" x14ac:dyDescent="0.25">
      <c r="A28308" s="1">
        <v>28306</v>
      </c>
      <c r="B28308" s="4">
        <v>6281389623535</v>
      </c>
      <c r="C28308" t="s">
        <v>35</v>
      </c>
      <c r="D28308" t="s">
        <v>47825</v>
      </c>
    </row>
    <row r="28309" spans="1:4" x14ac:dyDescent="0.25">
      <c r="A28309" s="1">
        <v>28307</v>
      </c>
      <c r="B28309" s="4">
        <v>6282210839040</v>
      </c>
      <c r="C28309" t="s">
        <v>1052</v>
      </c>
      <c r="D28309" t="s">
        <v>47825</v>
      </c>
    </row>
    <row r="28310" spans="1:4" x14ac:dyDescent="0.25">
      <c r="A28310" s="1">
        <v>28308</v>
      </c>
      <c r="B28310" s="4">
        <v>6282233511571</v>
      </c>
      <c r="C28310" t="s">
        <v>11</v>
      </c>
      <c r="D28310" t="s">
        <v>47825</v>
      </c>
    </row>
    <row r="28311" spans="1:4" x14ac:dyDescent="0.25">
      <c r="A28311" s="1">
        <v>28309</v>
      </c>
      <c r="B28311" s="4">
        <v>6281389319101</v>
      </c>
      <c r="C28311" t="s">
        <v>20589</v>
      </c>
      <c r="D28311" t="s">
        <v>47825</v>
      </c>
    </row>
    <row r="28312" spans="1:4" x14ac:dyDescent="0.25">
      <c r="A28312" s="1">
        <v>28310</v>
      </c>
      <c r="B28312" s="4">
        <v>6281363372220</v>
      </c>
      <c r="C28312" t="s">
        <v>5613</v>
      </c>
      <c r="D28312" t="s">
        <v>47825</v>
      </c>
    </row>
    <row r="28313" spans="1:4" x14ac:dyDescent="0.25">
      <c r="A28313" s="1">
        <v>28311</v>
      </c>
      <c r="B28313" s="4">
        <v>6282233572997</v>
      </c>
      <c r="C28313" t="s">
        <v>19764</v>
      </c>
      <c r="D28313" t="s">
        <v>47825</v>
      </c>
    </row>
    <row r="28314" spans="1:4" x14ac:dyDescent="0.25">
      <c r="A28314" s="1">
        <v>28312</v>
      </c>
      <c r="B28314" s="4">
        <v>6281390600082</v>
      </c>
      <c r="C28314" t="s">
        <v>20590</v>
      </c>
      <c r="D28314" t="s">
        <v>47825</v>
      </c>
    </row>
    <row r="28315" spans="1:4" x14ac:dyDescent="0.25">
      <c r="A28315" s="1">
        <v>28313</v>
      </c>
      <c r="B28315" s="4">
        <v>6281314468937</v>
      </c>
      <c r="C28315" t="s">
        <v>20591</v>
      </c>
      <c r="D28315" t="s">
        <v>47825</v>
      </c>
    </row>
    <row r="28316" spans="1:4" x14ac:dyDescent="0.25">
      <c r="A28316" s="1">
        <v>28314</v>
      </c>
      <c r="B28316" s="4">
        <v>6282234339539</v>
      </c>
      <c r="C28316" t="s">
        <v>1208</v>
      </c>
      <c r="D28316" t="s">
        <v>47825</v>
      </c>
    </row>
    <row r="28317" spans="1:4" x14ac:dyDescent="0.25">
      <c r="A28317" s="1">
        <v>28315</v>
      </c>
      <c r="B28317" s="4">
        <v>6281314477399</v>
      </c>
      <c r="C28317" t="s">
        <v>11</v>
      </c>
      <c r="D28317" t="s">
        <v>47825</v>
      </c>
    </row>
    <row r="28318" spans="1:4" x14ac:dyDescent="0.25">
      <c r="A28318" s="1">
        <v>28316</v>
      </c>
      <c r="B28318" s="4">
        <v>6281390390758</v>
      </c>
      <c r="C28318" t="s">
        <v>20592</v>
      </c>
      <c r="D28318" t="s">
        <v>47825</v>
      </c>
    </row>
    <row r="28319" spans="1:4" x14ac:dyDescent="0.25">
      <c r="A28319" s="1">
        <v>28317</v>
      </c>
      <c r="B28319" s="4">
        <v>6282210741272</v>
      </c>
      <c r="C28319" t="s">
        <v>27</v>
      </c>
      <c r="D28319" t="s">
        <v>47825</v>
      </c>
    </row>
    <row r="28320" spans="1:4" x14ac:dyDescent="0.25">
      <c r="A28320" s="1">
        <v>28318</v>
      </c>
      <c r="B28320" s="4">
        <v>6281389963998</v>
      </c>
      <c r="C28320" t="s">
        <v>4085</v>
      </c>
      <c r="D28320" t="s">
        <v>47825</v>
      </c>
    </row>
    <row r="28321" spans="1:4" x14ac:dyDescent="0.25">
      <c r="A28321" s="1">
        <v>28319</v>
      </c>
      <c r="B28321" s="4">
        <v>6282210665467</v>
      </c>
      <c r="C28321" t="s">
        <v>20593</v>
      </c>
      <c r="D28321" t="s">
        <v>47825</v>
      </c>
    </row>
    <row r="28322" spans="1:4" x14ac:dyDescent="0.25">
      <c r="A28322" s="1">
        <v>28320</v>
      </c>
      <c r="B28322" s="4">
        <v>6281226094081</v>
      </c>
      <c r="C28322" t="s">
        <v>20594</v>
      </c>
      <c r="D28322" t="s">
        <v>47825</v>
      </c>
    </row>
    <row r="28323" spans="1:4" x14ac:dyDescent="0.25">
      <c r="A28323" s="1">
        <v>28321</v>
      </c>
      <c r="B28323" s="4">
        <v>6282234069828</v>
      </c>
      <c r="C28323" t="s">
        <v>20595</v>
      </c>
      <c r="D28323" t="s">
        <v>47825</v>
      </c>
    </row>
    <row r="28324" spans="1:4" x14ac:dyDescent="0.25">
      <c r="A28324" s="1">
        <v>28322</v>
      </c>
      <c r="B28324" s="4">
        <v>6282142537277</v>
      </c>
      <c r="C28324" t="s">
        <v>20596</v>
      </c>
      <c r="D28324" t="s">
        <v>47825</v>
      </c>
    </row>
    <row r="28325" spans="1:4" x14ac:dyDescent="0.25">
      <c r="A28325" s="1">
        <v>28323</v>
      </c>
      <c r="B28325" s="4">
        <v>6283168935932</v>
      </c>
      <c r="C28325" t="s">
        <v>20597</v>
      </c>
      <c r="D28325" t="s">
        <v>47825</v>
      </c>
    </row>
    <row r="28326" spans="1:4" x14ac:dyDescent="0.25">
      <c r="A28326" s="1">
        <v>28324</v>
      </c>
      <c r="B28326" s="4">
        <v>6282142528374</v>
      </c>
      <c r="C28326" t="s">
        <v>20598</v>
      </c>
      <c r="D28326" t="s">
        <v>47825</v>
      </c>
    </row>
    <row r="28327" spans="1:4" x14ac:dyDescent="0.25">
      <c r="A28327" s="1">
        <v>28325</v>
      </c>
      <c r="B28327" s="4">
        <v>6283169745154</v>
      </c>
      <c r="C28327" t="s">
        <v>27</v>
      </c>
      <c r="D28327" t="s">
        <v>47825</v>
      </c>
    </row>
    <row r="28328" spans="1:4" x14ac:dyDescent="0.25">
      <c r="A28328" s="1">
        <v>28326</v>
      </c>
      <c r="B28328" s="4">
        <v>6282285129752</v>
      </c>
      <c r="C28328" t="s">
        <v>20599</v>
      </c>
      <c r="D28328" t="s">
        <v>47825</v>
      </c>
    </row>
    <row r="28329" spans="1:4" x14ac:dyDescent="0.25">
      <c r="A28329" s="1">
        <v>28327</v>
      </c>
      <c r="B28329" s="4">
        <v>62881012921185</v>
      </c>
      <c r="C28329" t="s">
        <v>27</v>
      </c>
      <c r="D28329" t="s">
        <v>47825</v>
      </c>
    </row>
    <row r="28330" spans="1:4" x14ac:dyDescent="0.25">
      <c r="A28330" s="1">
        <v>28328</v>
      </c>
      <c r="B28330" s="4">
        <v>6281281049682</v>
      </c>
      <c r="C28330" t="s">
        <v>20600</v>
      </c>
      <c r="D28330" t="s">
        <v>47825</v>
      </c>
    </row>
    <row r="28331" spans="1:4" x14ac:dyDescent="0.25">
      <c r="A28331" s="1">
        <v>28329</v>
      </c>
      <c r="B28331" s="4">
        <v>6281281040745</v>
      </c>
      <c r="C28331" t="s">
        <v>20601</v>
      </c>
      <c r="D28331" t="s">
        <v>47825</v>
      </c>
    </row>
    <row r="28332" spans="1:4" x14ac:dyDescent="0.25">
      <c r="A28332" s="1">
        <v>28330</v>
      </c>
      <c r="B28332" s="4">
        <v>6283168378241</v>
      </c>
      <c r="C28332" t="s">
        <v>35</v>
      </c>
      <c r="D28332" t="s">
        <v>47825</v>
      </c>
    </row>
    <row r="28333" spans="1:4" x14ac:dyDescent="0.25">
      <c r="A28333" s="1">
        <v>28331</v>
      </c>
      <c r="B28333" s="4">
        <v>62881024292787</v>
      </c>
      <c r="C28333" t="s">
        <v>20602</v>
      </c>
      <c r="D28333" t="s">
        <v>47825</v>
      </c>
    </row>
    <row r="28334" spans="1:4" x14ac:dyDescent="0.25">
      <c r="A28334" s="1">
        <v>28332</v>
      </c>
      <c r="B28334" s="4">
        <v>6283162163753</v>
      </c>
      <c r="C28334" t="s">
        <v>20603</v>
      </c>
      <c r="D28334" t="s">
        <v>47825</v>
      </c>
    </row>
    <row r="28335" spans="1:4" x14ac:dyDescent="0.25">
      <c r="A28335" s="1">
        <v>28333</v>
      </c>
      <c r="B28335" s="4">
        <v>62881023825898</v>
      </c>
      <c r="C28335" t="s">
        <v>20604</v>
      </c>
      <c r="D28335" t="s">
        <v>47825</v>
      </c>
    </row>
    <row r="28336" spans="1:4" x14ac:dyDescent="0.25">
      <c r="A28336" s="1">
        <v>28334</v>
      </c>
      <c r="B28336" s="4">
        <v>62881023621558</v>
      </c>
      <c r="C28336" t="s">
        <v>4854</v>
      </c>
      <c r="D28336" t="s">
        <v>47825</v>
      </c>
    </row>
    <row r="28337" spans="1:4" x14ac:dyDescent="0.25">
      <c r="A28337" s="1">
        <v>28335</v>
      </c>
      <c r="B28337" s="4">
        <v>6281281149091</v>
      </c>
      <c r="C28337" t="s">
        <v>1441</v>
      </c>
      <c r="D28337" t="s">
        <v>47825</v>
      </c>
    </row>
    <row r="28338" spans="1:4" x14ac:dyDescent="0.25">
      <c r="A28338" s="1">
        <v>28336</v>
      </c>
      <c r="B28338" s="4">
        <v>62881023217803</v>
      </c>
      <c r="C28338" t="s">
        <v>20605</v>
      </c>
      <c r="D28338" t="s">
        <v>47825</v>
      </c>
    </row>
    <row r="28339" spans="1:4" x14ac:dyDescent="0.25">
      <c r="A28339" s="1">
        <v>28337</v>
      </c>
      <c r="B28339" s="4">
        <v>628128091564</v>
      </c>
      <c r="C28339" t="s">
        <v>20606</v>
      </c>
      <c r="D28339" t="s">
        <v>47825</v>
      </c>
    </row>
    <row r="28340" spans="1:4" x14ac:dyDescent="0.25">
      <c r="A28340" s="1">
        <v>28338</v>
      </c>
      <c r="B28340" s="4">
        <v>6283183257572</v>
      </c>
      <c r="C28340" t="s">
        <v>20607</v>
      </c>
      <c r="D28340" t="s">
        <v>47825</v>
      </c>
    </row>
    <row r="28341" spans="1:4" x14ac:dyDescent="0.25">
      <c r="A28341" s="1">
        <v>28339</v>
      </c>
      <c r="B28341" s="4">
        <v>6283184156464</v>
      </c>
      <c r="C28341" t="s">
        <v>20608</v>
      </c>
      <c r="D28341" t="s">
        <v>47825</v>
      </c>
    </row>
    <row r="28342" spans="1:4" x14ac:dyDescent="0.25">
      <c r="A28342" s="1">
        <v>28340</v>
      </c>
      <c r="B28342" s="4">
        <v>6283184660980</v>
      </c>
      <c r="C28342" t="s">
        <v>35</v>
      </c>
      <c r="D28342" t="s">
        <v>47825</v>
      </c>
    </row>
    <row r="28343" spans="1:4" x14ac:dyDescent="0.25">
      <c r="A28343" s="1">
        <v>28341</v>
      </c>
      <c r="B28343" s="4">
        <v>6283186003334</v>
      </c>
      <c r="C28343" t="s">
        <v>20609</v>
      </c>
      <c r="D28343" t="s">
        <v>47825</v>
      </c>
    </row>
    <row r="28344" spans="1:4" x14ac:dyDescent="0.25">
      <c r="A28344" s="1">
        <v>28342</v>
      </c>
      <c r="B28344" s="4">
        <v>6283182219013</v>
      </c>
      <c r="C28344" t="s">
        <v>20610</v>
      </c>
      <c r="D28344" t="s">
        <v>47825</v>
      </c>
    </row>
    <row r="28345" spans="1:4" x14ac:dyDescent="0.25">
      <c r="A28345" s="1">
        <v>28343</v>
      </c>
      <c r="B28345" s="4">
        <v>62811307657</v>
      </c>
      <c r="C28345" t="s">
        <v>20611</v>
      </c>
      <c r="D28345" t="s">
        <v>47825</v>
      </c>
    </row>
    <row r="28346" spans="1:4" x14ac:dyDescent="0.25">
      <c r="A28346" s="1">
        <v>28344</v>
      </c>
      <c r="B28346" s="4">
        <v>6282182730095</v>
      </c>
      <c r="C28346" t="s">
        <v>20612</v>
      </c>
      <c r="D28346" t="s">
        <v>47825</v>
      </c>
    </row>
    <row r="28347" spans="1:4" x14ac:dyDescent="0.25">
      <c r="A28347" s="1">
        <v>28345</v>
      </c>
      <c r="B28347" s="4">
        <v>6283178283305</v>
      </c>
      <c r="C28347" t="s">
        <v>11</v>
      </c>
      <c r="D28347" t="s">
        <v>47825</v>
      </c>
    </row>
    <row r="28348" spans="1:4" x14ac:dyDescent="0.25">
      <c r="A28348" s="1">
        <v>28346</v>
      </c>
      <c r="B28348" s="4">
        <v>6283178533910</v>
      </c>
      <c r="C28348" t="s">
        <v>20613</v>
      </c>
      <c r="D28348" t="s">
        <v>47825</v>
      </c>
    </row>
    <row r="28349" spans="1:4" x14ac:dyDescent="0.25">
      <c r="A28349" s="1">
        <v>28347</v>
      </c>
      <c r="B28349" s="4">
        <v>6288233617464</v>
      </c>
      <c r="C28349" t="s">
        <v>20614</v>
      </c>
      <c r="D28349" t="s">
        <v>47825</v>
      </c>
    </row>
    <row r="28350" spans="1:4" x14ac:dyDescent="0.25">
      <c r="A28350" s="1">
        <v>28348</v>
      </c>
      <c r="B28350" s="4">
        <v>6283142269039</v>
      </c>
      <c r="C28350" t="s">
        <v>20615</v>
      </c>
      <c r="D28350" t="s">
        <v>47825</v>
      </c>
    </row>
    <row r="28351" spans="1:4" x14ac:dyDescent="0.25">
      <c r="A28351" s="1">
        <v>28349</v>
      </c>
      <c r="B28351" s="4">
        <v>6282143535626</v>
      </c>
      <c r="C28351" t="s">
        <v>2430</v>
      </c>
      <c r="D28351" t="s">
        <v>47825</v>
      </c>
    </row>
    <row r="28352" spans="1:4" x14ac:dyDescent="0.25">
      <c r="A28352" s="1">
        <v>28350</v>
      </c>
      <c r="B28352" s="4">
        <v>62881026952050</v>
      </c>
      <c r="C28352" t="s">
        <v>577</v>
      </c>
      <c r="D28352" t="s">
        <v>47825</v>
      </c>
    </row>
    <row r="28353" spans="1:4" x14ac:dyDescent="0.25">
      <c r="A28353" s="1">
        <v>28351</v>
      </c>
      <c r="B28353" s="4">
        <v>6283146565754</v>
      </c>
      <c r="C28353" t="s">
        <v>12506</v>
      </c>
      <c r="D28353" t="s">
        <v>47825</v>
      </c>
    </row>
    <row r="28354" spans="1:4" x14ac:dyDescent="0.25">
      <c r="A28354" s="1">
        <v>28352</v>
      </c>
      <c r="B28354" s="4">
        <v>6283137342168</v>
      </c>
      <c r="C28354" t="s">
        <v>11</v>
      </c>
      <c r="D28354" t="s">
        <v>47825</v>
      </c>
    </row>
    <row r="28355" spans="1:4" x14ac:dyDescent="0.25">
      <c r="A28355" s="1">
        <v>28353</v>
      </c>
      <c r="B28355" s="4">
        <v>6282143929214</v>
      </c>
      <c r="C28355" t="s">
        <v>20616</v>
      </c>
      <c r="D28355" t="s">
        <v>47825</v>
      </c>
    </row>
    <row r="28356" spans="1:4" x14ac:dyDescent="0.25">
      <c r="A28356" s="1">
        <v>28354</v>
      </c>
      <c r="B28356" s="4">
        <v>6283141208917</v>
      </c>
      <c r="C28356" t="s">
        <v>20617</v>
      </c>
      <c r="D28356" t="s">
        <v>47825</v>
      </c>
    </row>
    <row r="28357" spans="1:4" x14ac:dyDescent="0.25">
      <c r="A28357" s="1">
        <v>28355</v>
      </c>
      <c r="B28357" s="4">
        <v>62812815678</v>
      </c>
      <c r="C28357" t="s">
        <v>20618</v>
      </c>
      <c r="D28357" t="s">
        <v>47825</v>
      </c>
    </row>
    <row r="28358" spans="1:4" x14ac:dyDescent="0.25">
      <c r="A28358" s="1">
        <v>28356</v>
      </c>
      <c r="B28358" s="4">
        <v>6282143901115</v>
      </c>
      <c r="C28358" t="s">
        <v>11</v>
      </c>
      <c r="D28358" t="s">
        <v>47825</v>
      </c>
    </row>
    <row r="28359" spans="1:4" x14ac:dyDescent="0.25">
      <c r="A28359" s="1">
        <v>28357</v>
      </c>
      <c r="B28359" s="4">
        <v>6283147492483</v>
      </c>
      <c r="C28359" t="s">
        <v>20619</v>
      </c>
      <c r="D28359" t="s">
        <v>47825</v>
      </c>
    </row>
    <row r="28360" spans="1:4" x14ac:dyDescent="0.25">
      <c r="A28360" s="1">
        <v>28358</v>
      </c>
      <c r="B28360" s="4">
        <v>6282142906115</v>
      </c>
      <c r="C28360" t="s">
        <v>11</v>
      </c>
      <c r="D28360" t="s">
        <v>47825</v>
      </c>
    </row>
    <row r="28361" spans="1:4" x14ac:dyDescent="0.25">
      <c r="A28361" s="1">
        <v>28359</v>
      </c>
      <c r="B28361" s="4">
        <v>62811309499</v>
      </c>
      <c r="C28361" t="s">
        <v>20620</v>
      </c>
      <c r="D28361" t="s">
        <v>47825</v>
      </c>
    </row>
    <row r="28362" spans="1:4" x14ac:dyDescent="0.25">
      <c r="A28362" s="1">
        <v>28360</v>
      </c>
      <c r="B28362" s="4">
        <v>6282285289766</v>
      </c>
      <c r="C28362" t="s">
        <v>5503</v>
      </c>
      <c r="D28362" t="s">
        <v>47825</v>
      </c>
    </row>
    <row r="28363" spans="1:4" x14ac:dyDescent="0.25">
      <c r="A28363" s="1">
        <v>28361</v>
      </c>
      <c r="B28363" s="4">
        <v>6282182687444</v>
      </c>
      <c r="C28363" t="s">
        <v>11</v>
      </c>
      <c r="D28363" t="s">
        <v>47825</v>
      </c>
    </row>
    <row r="28364" spans="1:4" x14ac:dyDescent="0.25">
      <c r="A28364" s="1">
        <v>28362</v>
      </c>
      <c r="B28364" s="4">
        <v>6281281239782</v>
      </c>
      <c r="C28364" t="s">
        <v>982</v>
      </c>
      <c r="D28364" t="s">
        <v>47825</v>
      </c>
    </row>
    <row r="28365" spans="1:4" x14ac:dyDescent="0.25">
      <c r="A28365" s="1">
        <v>28363</v>
      </c>
      <c r="B28365" s="4">
        <v>6283156955963</v>
      </c>
      <c r="C28365" t="s">
        <v>20621</v>
      </c>
      <c r="D28365" t="s">
        <v>47825</v>
      </c>
    </row>
    <row r="28366" spans="1:4" x14ac:dyDescent="0.25">
      <c r="A28366" s="1">
        <v>28364</v>
      </c>
      <c r="B28366" s="4">
        <v>6282285387343</v>
      </c>
      <c r="C28366" t="s">
        <v>20622</v>
      </c>
      <c r="D28366" t="s">
        <v>47825</v>
      </c>
    </row>
    <row r="28367" spans="1:4" x14ac:dyDescent="0.25">
      <c r="A28367" s="1">
        <v>28365</v>
      </c>
      <c r="B28367" s="4">
        <v>6283148287440</v>
      </c>
      <c r="C28367" t="s">
        <v>20623</v>
      </c>
      <c r="D28367" t="s">
        <v>47825</v>
      </c>
    </row>
    <row r="28368" spans="1:4" x14ac:dyDescent="0.25">
      <c r="A28368" s="1">
        <v>28366</v>
      </c>
      <c r="B28368" s="4">
        <v>6283148480616</v>
      </c>
      <c r="C28368" t="s">
        <v>20624</v>
      </c>
      <c r="D28368" t="s">
        <v>47825</v>
      </c>
    </row>
    <row r="28369" spans="1:4" x14ac:dyDescent="0.25">
      <c r="A28369" s="1">
        <v>28367</v>
      </c>
      <c r="B28369" s="4">
        <v>6283150601491</v>
      </c>
      <c r="C28369" t="s">
        <v>20625</v>
      </c>
      <c r="D28369" t="s">
        <v>47825</v>
      </c>
    </row>
    <row r="28370" spans="1:4" x14ac:dyDescent="0.25">
      <c r="A28370" s="1">
        <v>28368</v>
      </c>
      <c r="B28370" s="4">
        <v>6283159170370</v>
      </c>
      <c r="C28370" t="s">
        <v>20626</v>
      </c>
      <c r="D28370" t="s">
        <v>47825</v>
      </c>
    </row>
    <row r="28371" spans="1:4" x14ac:dyDescent="0.25">
      <c r="A28371" s="1">
        <v>28369</v>
      </c>
      <c r="B28371" s="4">
        <v>62895352621995</v>
      </c>
      <c r="C28371" t="s">
        <v>20627</v>
      </c>
      <c r="D28371" t="s">
        <v>47825</v>
      </c>
    </row>
    <row r="28372" spans="1:4" x14ac:dyDescent="0.25">
      <c r="A28372" s="1">
        <v>28370</v>
      </c>
      <c r="B28372" s="4">
        <v>6282285322330</v>
      </c>
      <c r="C28372" t="s">
        <v>11</v>
      </c>
      <c r="D28372" t="s">
        <v>47825</v>
      </c>
    </row>
    <row r="28373" spans="1:4" x14ac:dyDescent="0.25">
      <c r="A28373" s="1">
        <v>28371</v>
      </c>
      <c r="B28373" s="4">
        <v>6283151535641</v>
      </c>
      <c r="C28373" t="s">
        <v>20628</v>
      </c>
      <c r="D28373" t="s">
        <v>47825</v>
      </c>
    </row>
    <row r="28374" spans="1:4" x14ac:dyDescent="0.25">
      <c r="A28374" s="1">
        <v>28372</v>
      </c>
      <c r="B28374" s="4">
        <v>628128128466</v>
      </c>
      <c r="C28374" t="s">
        <v>12785</v>
      </c>
      <c r="D28374" t="s">
        <v>47825</v>
      </c>
    </row>
    <row r="28375" spans="1:4" x14ac:dyDescent="0.25">
      <c r="A28375" s="1">
        <v>28373</v>
      </c>
      <c r="B28375" s="4">
        <v>6283187554786</v>
      </c>
      <c r="C28375" t="s">
        <v>27</v>
      </c>
      <c r="D28375" t="s">
        <v>47825</v>
      </c>
    </row>
    <row r="28376" spans="1:4" x14ac:dyDescent="0.25">
      <c r="A28376" s="1">
        <v>28374</v>
      </c>
      <c r="B28376" s="4">
        <v>6282141593030</v>
      </c>
      <c r="C28376" t="s">
        <v>11</v>
      </c>
      <c r="D28376" t="s">
        <v>47825</v>
      </c>
    </row>
    <row r="28377" spans="1:4" x14ac:dyDescent="0.25">
      <c r="A28377" s="1">
        <v>28375</v>
      </c>
      <c r="B28377" s="4">
        <v>6282141555407</v>
      </c>
      <c r="C28377" t="s">
        <v>3022</v>
      </c>
      <c r="D28377" t="s">
        <v>47825</v>
      </c>
    </row>
    <row r="28378" spans="1:4" x14ac:dyDescent="0.25">
      <c r="A28378" s="1">
        <v>28376</v>
      </c>
      <c r="B28378" s="4">
        <v>6281332023252</v>
      </c>
      <c r="C28378" t="s">
        <v>839</v>
      </c>
      <c r="D28378" t="s">
        <v>47825</v>
      </c>
    </row>
    <row r="28379" spans="1:4" x14ac:dyDescent="0.25">
      <c r="A28379" s="1">
        <v>28377</v>
      </c>
      <c r="B28379" s="4">
        <v>6283822066502</v>
      </c>
      <c r="C28379" t="s">
        <v>20629</v>
      </c>
      <c r="D28379" t="s">
        <v>47825</v>
      </c>
    </row>
    <row r="28380" spans="1:4" x14ac:dyDescent="0.25">
      <c r="A28380" s="1">
        <v>28378</v>
      </c>
      <c r="B28380" s="4">
        <v>6283822600217</v>
      </c>
      <c r="C28380" t="s">
        <v>20630</v>
      </c>
      <c r="D28380" t="s">
        <v>47825</v>
      </c>
    </row>
    <row r="28381" spans="1:4" x14ac:dyDescent="0.25">
      <c r="A28381" s="1">
        <v>28379</v>
      </c>
      <c r="B28381" s="4">
        <v>6281280335907</v>
      </c>
      <c r="C28381" t="s">
        <v>20631</v>
      </c>
      <c r="D28381" t="s">
        <v>47825</v>
      </c>
    </row>
    <row r="28382" spans="1:4" x14ac:dyDescent="0.25">
      <c r="A28382" s="1">
        <v>28380</v>
      </c>
      <c r="B28382" s="4">
        <v>6287889637204</v>
      </c>
      <c r="C28382" t="s">
        <v>1801</v>
      </c>
      <c r="D28382" t="s">
        <v>47825</v>
      </c>
    </row>
    <row r="28383" spans="1:4" x14ac:dyDescent="0.25">
      <c r="A28383" s="1">
        <v>28381</v>
      </c>
      <c r="B28383" s="4">
        <v>6283817182451</v>
      </c>
      <c r="C28383" t="s">
        <v>20632</v>
      </c>
      <c r="D28383" t="s">
        <v>47825</v>
      </c>
    </row>
    <row r="28384" spans="1:4" x14ac:dyDescent="0.25">
      <c r="A28384" s="1">
        <v>28382</v>
      </c>
      <c r="B28384" s="4">
        <v>6281280414414</v>
      </c>
      <c r="C28384" t="s">
        <v>11</v>
      </c>
      <c r="D28384" t="s">
        <v>47825</v>
      </c>
    </row>
    <row r="28385" spans="1:4" x14ac:dyDescent="0.25">
      <c r="A28385" s="1">
        <v>28383</v>
      </c>
      <c r="B28385" s="4">
        <v>6283820365431</v>
      </c>
      <c r="C28385" t="s">
        <v>20633</v>
      </c>
      <c r="D28385" t="s">
        <v>47825</v>
      </c>
    </row>
    <row r="28386" spans="1:4" x14ac:dyDescent="0.25">
      <c r="A28386" s="1">
        <v>28384</v>
      </c>
      <c r="B28386" s="4">
        <v>6283820646349</v>
      </c>
      <c r="C28386" t="s">
        <v>20634</v>
      </c>
      <c r="D28386" t="s">
        <v>47825</v>
      </c>
    </row>
    <row r="28387" spans="1:4" x14ac:dyDescent="0.25">
      <c r="A28387" s="1">
        <v>28385</v>
      </c>
      <c r="B28387" s="4">
        <v>6283823319276</v>
      </c>
      <c r="C28387" t="s">
        <v>460</v>
      </c>
      <c r="D28387" t="s">
        <v>47825</v>
      </c>
    </row>
    <row r="28388" spans="1:4" x14ac:dyDescent="0.25">
      <c r="A28388" s="1">
        <v>28386</v>
      </c>
      <c r="B28388" s="4">
        <v>6283830067316</v>
      </c>
      <c r="C28388" t="s">
        <v>20635</v>
      </c>
      <c r="D28388" t="s">
        <v>47825</v>
      </c>
    </row>
    <row r="28389" spans="1:4" x14ac:dyDescent="0.25">
      <c r="A28389" s="1">
        <v>28387</v>
      </c>
      <c r="B28389" s="4">
        <v>62895364783646</v>
      </c>
      <c r="C28389" t="s">
        <v>20636</v>
      </c>
      <c r="D28389" t="s">
        <v>47825</v>
      </c>
    </row>
    <row r="28390" spans="1:4" x14ac:dyDescent="0.25">
      <c r="A28390" s="1">
        <v>28388</v>
      </c>
      <c r="B28390" s="4">
        <v>62895365068633</v>
      </c>
      <c r="C28390" t="s">
        <v>17352</v>
      </c>
      <c r="D28390" t="s">
        <v>47825</v>
      </c>
    </row>
    <row r="28391" spans="1:4" x14ac:dyDescent="0.25">
      <c r="A28391" s="1">
        <v>28389</v>
      </c>
      <c r="B28391" s="4">
        <v>6283830248959</v>
      </c>
      <c r="C28391" t="s">
        <v>20637</v>
      </c>
      <c r="D28391" t="s">
        <v>47825</v>
      </c>
    </row>
    <row r="28392" spans="1:4" x14ac:dyDescent="0.25">
      <c r="A28392" s="1">
        <v>28390</v>
      </c>
      <c r="B28392" s="4">
        <v>6283831454494</v>
      </c>
      <c r="C28392" t="s">
        <v>20638</v>
      </c>
      <c r="D28392" t="s">
        <v>47825</v>
      </c>
    </row>
    <row r="28393" spans="1:4" x14ac:dyDescent="0.25">
      <c r="A28393" s="1">
        <v>28391</v>
      </c>
      <c r="B28393" s="4">
        <v>6281280161939</v>
      </c>
      <c r="C28393" t="s">
        <v>20639</v>
      </c>
      <c r="D28393" t="s">
        <v>47825</v>
      </c>
    </row>
    <row r="28394" spans="1:4" x14ac:dyDescent="0.25">
      <c r="A28394" s="1">
        <v>28392</v>
      </c>
      <c r="B28394" s="4">
        <v>6282284466309</v>
      </c>
      <c r="C28394" t="s">
        <v>20640</v>
      </c>
      <c r="D28394" t="s">
        <v>47825</v>
      </c>
    </row>
    <row r="28395" spans="1:4" x14ac:dyDescent="0.25">
      <c r="A28395" s="1">
        <v>28393</v>
      </c>
      <c r="B28395" s="4">
        <v>6282284442600</v>
      </c>
      <c r="C28395" t="s">
        <v>20641</v>
      </c>
      <c r="D28395" t="s">
        <v>47825</v>
      </c>
    </row>
    <row r="28396" spans="1:4" x14ac:dyDescent="0.25">
      <c r="A28396" s="1">
        <v>28394</v>
      </c>
      <c r="B28396" s="4">
        <v>6287896019041</v>
      </c>
      <c r="C28396" t="s">
        <v>20642</v>
      </c>
      <c r="D28396" t="s">
        <v>47825</v>
      </c>
    </row>
    <row r="28397" spans="1:4" x14ac:dyDescent="0.25">
      <c r="A28397" s="1">
        <v>28395</v>
      </c>
      <c r="B28397" s="4">
        <v>6282284887076</v>
      </c>
      <c r="C28397" t="s">
        <v>20643</v>
      </c>
      <c r="D28397" t="s">
        <v>47825</v>
      </c>
    </row>
    <row r="28398" spans="1:4" x14ac:dyDescent="0.25">
      <c r="A28398" s="1">
        <v>28396</v>
      </c>
      <c r="B28398" s="4">
        <v>6282285001633</v>
      </c>
      <c r="C28398" t="s">
        <v>20644</v>
      </c>
      <c r="D28398" t="s">
        <v>47825</v>
      </c>
    </row>
    <row r="28399" spans="1:4" x14ac:dyDescent="0.25">
      <c r="A28399" s="1">
        <v>28397</v>
      </c>
      <c r="B28399" s="4">
        <v>6282141374252</v>
      </c>
      <c r="C28399" t="s">
        <v>20645</v>
      </c>
      <c r="D28399" t="s">
        <v>47825</v>
      </c>
    </row>
    <row r="28400" spans="1:4" x14ac:dyDescent="0.25">
      <c r="A28400" s="1">
        <v>28398</v>
      </c>
      <c r="B28400" s="4">
        <v>6283195338951</v>
      </c>
      <c r="C28400" t="s">
        <v>20646</v>
      </c>
      <c r="D28400" t="s">
        <v>47825</v>
      </c>
    </row>
    <row r="28401" spans="1:4" x14ac:dyDescent="0.25">
      <c r="A28401" s="1">
        <v>28399</v>
      </c>
      <c r="B28401" s="4">
        <v>6281280774530</v>
      </c>
      <c r="C28401" t="s">
        <v>20647</v>
      </c>
      <c r="D28401" t="s">
        <v>47825</v>
      </c>
    </row>
    <row r="28402" spans="1:4" x14ac:dyDescent="0.25">
      <c r="A28402" s="1">
        <v>28400</v>
      </c>
      <c r="B28402" s="4">
        <v>628811087835</v>
      </c>
      <c r="C28402" t="s">
        <v>20648</v>
      </c>
      <c r="D28402" t="s">
        <v>47825</v>
      </c>
    </row>
    <row r="28403" spans="1:4" x14ac:dyDescent="0.25">
      <c r="A28403" s="1">
        <v>28401</v>
      </c>
      <c r="B28403" s="4">
        <v>6283812757878</v>
      </c>
      <c r="C28403" t="s">
        <v>20649</v>
      </c>
      <c r="D28403" t="s">
        <v>47825</v>
      </c>
    </row>
    <row r="28404" spans="1:4" x14ac:dyDescent="0.25">
      <c r="A28404" s="1">
        <v>28402</v>
      </c>
      <c r="B28404" s="4">
        <v>6282140004106</v>
      </c>
      <c r="C28404" t="s">
        <v>20650</v>
      </c>
      <c r="D28404" t="s">
        <v>47825</v>
      </c>
    </row>
    <row r="28405" spans="1:4" x14ac:dyDescent="0.25">
      <c r="A28405" s="1">
        <v>28403</v>
      </c>
      <c r="B28405" s="4">
        <v>6283813405463</v>
      </c>
      <c r="C28405" t="s">
        <v>20651</v>
      </c>
      <c r="D28405" t="s">
        <v>47825</v>
      </c>
    </row>
    <row r="28406" spans="1:4" x14ac:dyDescent="0.25">
      <c r="A28406" s="1">
        <v>28404</v>
      </c>
      <c r="B28406" s="4">
        <v>6283813488022</v>
      </c>
      <c r="C28406" t="s">
        <v>4415</v>
      </c>
      <c r="D28406" t="s">
        <v>47825</v>
      </c>
    </row>
    <row r="28407" spans="1:4" x14ac:dyDescent="0.25">
      <c r="A28407" s="1">
        <v>28405</v>
      </c>
      <c r="B28407" s="4">
        <v>6282140528937</v>
      </c>
      <c r="C28407" t="s">
        <v>20652</v>
      </c>
      <c r="D28407" t="s">
        <v>47825</v>
      </c>
    </row>
    <row r="28408" spans="1:4" x14ac:dyDescent="0.25">
      <c r="A28408" s="1">
        <v>28406</v>
      </c>
      <c r="B28408" s="4">
        <v>6283805927062</v>
      </c>
      <c r="C28408" t="s">
        <v>20653</v>
      </c>
      <c r="D28408" t="s">
        <v>47825</v>
      </c>
    </row>
    <row r="28409" spans="1:4" x14ac:dyDescent="0.25">
      <c r="A28409" s="1">
        <v>28407</v>
      </c>
      <c r="B28409" s="4">
        <v>6283806002346</v>
      </c>
      <c r="C28409" t="s">
        <v>20654</v>
      </c>
      <c r="D28409" t="s">
        <v>47825</v>
      </c>
    </row>
    <row r="28410" spans="1:4" x14ac:dyDescent="0.25">
      <c r="A28410" s="1">
        <v>28408</v>
      </c>
      <c r="B28410" s="4">
        <v>6287890055500</v>
      </c>
      <c r="C28410" t="s">
        <v>20655</v>
      </c>
      <c r="D28410" t="s">
        <v>47825</v>
      </c>
    </row>
    <row r="28411" spans="1:4" x14ac:dyDescent="0.25">
      <c r="A28411" s="1">
        <v>28409</v>
      </c>
      <c r="B28411" s="4">
        <v>6283808526091</v>
      </c>
      <c r="C28411" t="s">
        <v>11</v>
      </c>
      <c r="D28411" t="s">
        <v>47825</v>
      </c>
    </row>
    <row r="28412" spans="1:4" x14ac:dyDescent="0.25">
      <c r="A28412" s="1">
        <v>28410</v>
      </c>
      <c r="B28412" s="4">
        <v>6283136211110</v>
      </c>
      <c r="C28412" t="s">
        <v>4935</v>
      </c>
      <c r="D28412" t="s">
        <v>47825</v>
      </c>
    </row>
    <row r="28413" spans="1:4" x14ac:dyDescent="0.25">
      <c r="A28413" s="1">
        <v>28411</v>
      </c>
      <c r="B28413" s="4">
        <v>6282391112194</v>
      </c>
      <c r="C28413" t="s">
        <v>20656</v>
      </c>
      <c r="D28413" t="s">
        <v>47825</v>
      </c>
    </row>
    <row r="28414" spans="1:4" x14ac:dyDescent="0.25">
      <c r="A28414" s="1">
        <v>28412</v>
      </c>
      <c r="B28414" s="4">
        <v>6282149681239</v>
      </c>
      <c r="C28414" t="s">
        <v>16043</v>
      </c>
      <c r="D28414" t="s">
        <v>47825</v>
      </c>
    </row>
    <row r="28415" spans="1:4" x14ac:dyDescent="0.25">
      <c r="A28415" s="1">
        <v>28413</v>
      </c>
      <c r="B28415" s="4">
        <v>6282286873605</v>
      </c>
      <c r="C28415" t="s">
        <v>6024</v>
      </c>
      <c r="D28415" t="s">
        <v>47825</v>
      </c>
    </row>
    <row r="28416" spans="1:4" x14ac:dyDescent="0.25">
      <c r="A28416" s="1">
        <v>28414</v>
      </c>
      <c r="B28416" s="4">
        <v>6282181404324</v>
      </c>
      <c r="C28416" t="s">
        <v>11</v>
      </c>
      <c r="D28416" t="s">
        <v>47825</v>
      </c>
    </row>
    <row r="28417" spans="1:4" x14ac:dyDescent="0.25">
      <c r="A28417" s="1">
        <v>28415</v>
      </c>
      <c r="B28417" s="4">
        <v>6282388335532</v>
      </c>
      <c r="C28417" t="s">
        <v>20657</v>
      </c>
      <c r="D28417" t="s">
        <v>47825</v>
      </c>
    </row>
    <row r="28418" spans="1:4" x14ac:dyDescent="0.25">
      <c r="A28418" s="1">
        <v>28416</v>
      </c>
      <c r="B28418" s="4">
        <v>6282150510423</v>
      </c>
      <c r="C28418" t="s">
        <v>27</v>
      </c>
      <c r="D28418" t="s">
        <v>47825</v>
      </c>
    </row>
    <row r="28419" spans="1:4" x14ac:dyDescent="0.25">
      <c r="A28419" s="1">
        <v>28417</v>
      </c>
      <c r="B28419" s="4">
        <v>6282392853065</v>
      </c>
      <c r="C28419" t="s">
        <v>11</v>
      </c>
      <c r="D28419" t="s">
        <v>47825</v>
      </c>
    </row>
    <row r="28420" spans="1:4" x14ac:dyDescent="0.25">
      <c r="A28420" s="1">
        <v>28418</v>
      </c>
      <c r="B28420" s="4">
        <v>6282148705800</v>
      </c>
      <c r="C28420" t="s">
        <v>136</v>
      </c>
      <c r="D28420" t="s">
        <v>47825</v>
      </c>
    </row>
    <row r="28421" spans="1:4" x14ac:dyDescent="0.25">
      <c r="A28421" s="1">
        <v>28419</v>
      </c>
      <c r="B28421" s="4">
        <v>6282148555255</v>
      </c>
      <c r="C28421" t="s">
        <v>20658</v>
      </c>
      <c r="D28421" t="s">
        <v>47825</v>
      </c>
    </row>
    <row r="28422" spans="1:4" x14ac:dyDescent="0.25">
      <c r="A28422" s="1">
        <v>28420</v>
      </c>
      <c r="B28422" s="4">
        <v>628812732648</v>
      </c>
      <c r="C28422" t="s">
        <v>20659</v>
      </c>
      <c r="D28422" t="s">
        <v>47825</v>
      </c>
    </row>
    <row r="28423" spans="1:4" x14ac:dyDescent="0.25">
      <c r="A28423" s="1">
        <v>28421</v>
      </c>
      <c r="B28423" s="4">
        <v>6282149099958</v>
      </c>
      <c r="C28423" t="s">
        <v>11</v>
      </c>
      <c r="D28423" t="s">
        <v>47825</v>
      </c>
    </row>
    <row r="28424" spans="1:4" x14ac:dyDescent="0.25">
      <c r="A28424" s="1">
        <v>28422</v>
      </c>
      <c r="B28424" s="4">
        <v>6282286747588</v>
      </c>
      <c r="C28424" t="s">
        <v>20660</v>
      </c>
      <c r="D28424" t="s">
        <v>47825</v>
      </c>
    </row>
    <row r="28425" spans="1:4" x14ac:dyDescent="0.25">
      <c r="A28425" s="1">
        <v>28423</v>
      </c>
      <c r="B28425" s="4">
        <v>6281330109125</v>
      </c>
      <c r="C28425" t="s">
        <v>20661</v>
      </c>
      <c r="D28425" t="s">
        <v>47825</v>
      </c>
    </row>
    <row r="28426" spans="1:4" x14ac:dyDescent="0.25">
      <c r="A28426" s="1">
        <v>28424</v>
      </c>
      <c r="B28426" s="4">
        <v>6282148811111</v>
      </c>
      <c r="C28426" t="s">
        <v>20662</v>
      </c>
      <c r="D28426" t="s">
        <v>47825</v>
      </c>
    </row>
    <row r="28427" spans="1:4" x14ac:dyDescent="0.25">
      <c r="A28427" s="1">
        <v>28425</v>
      </c>
      <c r="B28427" s="4">
        <v>628126747422</v>
      </c>
      <c r="C28427" t="s">
        <v>20663</v>
      </c>
      <c r="D28427" t="s">
        <v>47825</v>
      </c>
    </row>
    <row r="28428" spans="1:4" x14ac:dyDescent="0.25">
      <c r="A28428" s="1">
        <v>28426</v>
      </c>
      <c r="B28428" s="4">
        <v>628121771165</v>
      </c>
      <c r="C28428" t="s">
        <v>20664</v>
      </c>
      <c r="D28428" t="s">
        <v>47825</v>
      </c>
    </row>
    <row r="28429" spans="1:4" x14ac:dyDescent="0.25">
      <c r="A28429" s="1">
        <v>28427</v>
      </c>
      <c r="B28429" s="4">
        <v>6281269697777</v>
      </c>
      <c r="C28429" t="s">
        <v>20665</v>
      </c>
      <c r="D28429" t="s">
        <v>47825</v>
      </c>
    </row>
    <row r="28430" spans="1:4" x14ac:dyDescent="0.25">
      <c r="A28430" s="1">
        <v>28428</v>
      </c>
      <c r="B28430" s="4">
        <v>6281288388689</v>
      </c>
      <c r="C28430" t="s">
        <v>20666</v>
      </c>
      <c r="D28430" t="s">
        <v>47825</v>
      </c>
    </row>
    <row r="28431" spans="1:4" x14ac:dyDescent="0.25">
      <c r="A28431" s="1">
        <v>28429</v>
      </c>
      <c r="B28431" s="4">
        <v>62818737320</v>
      </c>
      <c r="C28431" t="s">
        <v>20667</v>
      </c>
      <c r="D28431" t="s">
        <v>47825</v>
      </c>
    </row>
    <row r="28432" spans="1:4" x14ac:dyDescent="0.25">
      <c r="A28432" s="1">
        <v>28430</v>
      </c>
      <c r="B28432" s="4">
        <v>628161413830</v>
      </c>
      <c r="C28432" t="s">
        <v>20668</v>
      </c>
      <c r="D28432" t="s">
        <v>47825</v>
      </c>
    </row>
    <row r="28433" spans="1:4" x14ac:dyDescent="0.25">
      <c r="A28433" s="1">
        <v>28431</v>
      </c>
      <c r="B28433" s="4">
        <v>62895357799095</v>
      </c>
      <c r="C28433" t="s">
        <v>7917</v>
      </c>
      <c r="D28433" t="s">
        <v>47825</v>
      </c>
    </row>
    <row r="28434" spans="1:4" x14ac:dyDescent="0.25">
      <c r="A28434" s="1">
        <v>28432</v>
      </c>
      <c r="B28434" s="4">
        <v>62811886959</v>
      </c>
      <c r="C28434" t="s">
        <v>20669</v>
      </c>
      <c r="D28434" t="s">
        <v>47825</v>
      </c>
    </row>
    <row r="28435" spans="1:4" x14ac:dyDescent="0.25">
      <c r="A28435" s="1">
        <v>28433</v>
      </c>
      <c r="B28435" s="4">
        <v>6282165653338</v>
      </c>
      <c r="C28435" t="s">
        <v>11</v>
      </c>
      <c r="D28435" t="s">
        <v>47825</v>
      </c>
    </row>
    <row r="28436" spans="1:4" x14ac:dyDescent="0.25">
      <c r="A28436" s="1">
        <v>28434</v>
      </c>
      <c r="B28436" s="4">
        <v>6282321250688</v>
      </c>
      <c r="C28436" t="s">
        <v>20670</v>
      </c>
      <c r="D28436" t="s">
        <v>47826</v>
      </c>
    </row>
    <row r="28437" spans="1:4" x14ac:dyDescent="0.25">
      <c r="A28437" s="1">
        <v>28435</v>
      </c>
      <c r="B28437" s="4">
        <v>6282323800695</v>
      </c>
      <c r="C28437" t="s">
        <v>8314</v>
      </c>
      <c r="D28437" t="s">
        <v>47826</v>
      </c>
    </row>
    <row r="28438" spans="1:4" x14ac:dyDescent="0.25">
      <c r="A28438" s="1">
        <v>28436</v>
      </c>
      <c r="B28438" s="4">
        <v>6282316073372</v>
      </c>
      <c r="C28438" t="s">
        <v>5514</v>
      </c>
      <c r="D28438" t="s">
        <v>47826</v>
      </c>
    </row>
    <row r="28439" spans="1:4" x14ac:dyDescent="0.25">
      <c r="A28439" s="1">
        <v>28437</v>
      </c>
      <c r="B28439" s="4">
        <v>6282316355552</v>
      </c>
      <c r="C28439" t="s">
        <v>20671</v>
      </c>
      <c r="D28439" t="s">
        <v>47826</v>
      </c>
    </row>
    <row r="28440" spans="1:4" x14ac:dyDescent="0.25">
      <c r="A28440" s="1">
        <v>28438</v>
      </c>
      <c r="B28440" s="4">
        <v>6282317017473</v>
      </c>
      <c r="C28440" t="s">
        <v>20672</v>
      </c>
      <c r="D28440" t="s">
        <v>47826</v>
      </c>
    </row>
    <row r="28441" spans="1:4" x14ac:dyDescent="0.25">
      <c r="A28441" s="1">
        <v>28439</v>
      </c>
      <c r="B28441" s="4">
        <v>6282317060270</v>
      </c>
      <c r="C28441" t="s">
        <v>20673</v>
      </c>
      <c r="D28441" t="s">
        <v>47826</v>
      </c>
    </row>
    <row r="28442" spans="1:4" x14ac:dyDescent="0.25">
      <c r="A28442" s="1">
        <v>28440</v>
      </c>
      <c r="B28442" s="4">
        <v>6282317972752</v>
      </c>
      <c r="C28442" t="s">
        <v>20674</v>
      </c>
      <c r="D28442" t="s">
        <v>47826</v>
      </c>
    </row>
    <row r="28443" spans="1:4" x14ac:dyDescent="0.25">
      <c r="A28443" s="1">
        <v>28441</v>
      </c>
      <c r="B28443" s="4">
        <v>6282328179356</v>
      </c>
      <c r="C28443" t="s">
        <v>20675</v>
      </c>
      <c r="D28443" t="s">
        <v>47826</v>
      </c>
    </row>
    <row r="28444" spans="1:4" x14ac:dyDescent="0.25">
      <c r="A28444" s="1">
        <v>28442</v>
      </c>
      <c r="B28444" s="4">
        <v>6282293951105</v>
      </c>
      <c r="C28444" t="s">
        <v>20676</v>
      </c>
      <c r="D28444" t="s">
        <v>47826</v>
      </c>
    </row>
    <row r="28445" spans="1:4" x14ac:dyDescent="0.25">
      <c r="A28445" s="1">
        <v>28443</v>
      </c>
      <c r="B28445" s="4">
        <v>6282295329957</v>
      </c>
      <c r="C28445" t="s">
        <v>20677</v>
      </c>
      <c r="D28445" t="s">
        <v>47826</v>
      </c>
    </row>
    <row r="28446" spans="1:4" x14ac:dyDescent="0.25">
      <c r="A28446" s="1">
        <v>28444</v>
      </c>
      <c r="B28446" s="4">
        <v>6281776328999</v>
      </c>
      <c r="C28446" t="s">
        <v>380</v>
      </c>
      <c r="D28446" t="s">
        <v>47826</v>
      </c>
    </row>
    <row r="28447" spans="1:4" x14ac:dyDescent="0.25">
      <c r="A28447" s="1">
        <v>28445</v>
      </c>
      <c r="B28447" s="4">
        <v>62816518725</v>
      </c>
      <c r="C28447" t="s">
        <v>20678</v>
      </c>
      <c r="D28447" t="s">
        <v>47826</v>
      </c>
    </row>
    <row r="28448" spans="1:4" x14ac:dyDescent="0.25">
      <c r="A28448" s="1">
        <v>28446</v>
      </c>
      <c r="B28448" s="4">
        <v>6281333292393</v>
      </c>
      <c r="C28448" t="s">
        <v>20679</v>
      </c>
      <c r="D28448" t="s">
        <v>47826</v>
      </c>
    </row>
    <row r="28449" spans="1:4" x14ac:dyDescent="0.25">
      <c r="A28449" s="1">
        <v>28447</v>
      </c>
      <c r="B28449" s="4">
        <v>6281333339768</v>
      </c>
      <c r="C28449" t="s">
        <v>20680</v>
      </c>
      <c r="D28449" t="s">
        <v>47826</v>
      </c>
    </row>
    <row r="28450" spans="1:4" x14ac:dyDescent="0.25">
      <c r="A28450" s="1">
        <v>28448</v>
      </c>
      <c r="B28450" s="4">
        <v>62895601025552</v>
      </c>
      <c r="C28450" t="s">
        <v>35</v>
      </c>
      <c r="D28450" t="s">
        <v>47826</v>
      </c>
    </row>
    <row r="28451" spans="1:4" x14ac:dyDescent="0.25">
      <c r="A28451" s="1">
        <v>28449</v>
      </c>
      <c r="B28451" s="4">
        <v>6289692662364</v>
      </c>
      <c r="C28451" t="s">
        <v>20681</v>
      </c>
      <c r="D28451" t="s">
        <v>47826</v>
      </c>
    </row>
    <row r="28452" spans="1:4" x14ac:dyDescent="0.25">
      <c r="A28452" s="1">
        <v>28450</v>
      </c>
      <c r="B28452" s="4">
        <v>62895600397857</v>
      </c>
      <c r="C28452" t="s">
        <v>1359</v>
      </c>
      <c r="D28452" t="s">
        <v>47826</v>
      </c>
    </row>
    <row r="28453" spans="1:4" x14ac:dyDescent="0.25">
      <c r="A28453" s="1">
        <v>28451</v>
      </c>
      <c r="B28453" s="4">
        <v>6285707659401</v>
      </c>
      <c r="C28453" t="s">
        <v>20682</v>
      </c>
      <c r="D28453" t="s">
        <v>47826</v>
      </c>
    </row>
    <row r="28454" spans="1:4" x14ac:dyDescent="0.25">
      <c r="A28454" s="1">
        <v>28452</v>
      </c>
      <c r="B28454" s="4">
        <v>62895617483690</v>
      </c>
      <c r="C28454" t="s">
        <v>20683</v>
      </c>
      <c r="D28454" t="s">
        <v>47826</v>
      </c>
    </row>
    <row r="28455" spans="1:4" x14ac:dyDescent="0.25">
      <c r="A28455" s="1">
        <v>28453</v>
      </c>
      <c r="B28455" s="4">
        <v>6285707040781</v>
      </c>
      <c r="C28455" t="s">
        <v>73</v>
      </c>
      <c r="D28455" t="s">
        <v>47826</v>
      </c>
    </row>
    <row r="28456" spans="1:4" x14ac:dyDescent="0.25">
      <c r="A28456" s="1">
        <v>28454</v>
      </c>
      <c r="B28456" s="4">
        <v>6285707675255</v>
      </c>
      <c r="C28456" t="s">
        <v>5080</v>
      </c>
      <c r="D28456" t="s">
        <v>47826</v>
      </c>
    </row>
    <row r="28457" spans="1:4" x14ac:dyDescent="0.25">
      <c r="A28457" s="1">
        <v>28455</v>
      </c>
      <c r="B28457" s="4">
        <v>6285708174209</v>
      </c>
      <c r="C28457" t="s">
        <v>11</v>
      </c>
      <c r="D28457" t="s">
        <v>47826</v>
      </c>
    </row>
    <row r="28458" spans="1:4" x14ac:dyDescent="0.25">
      <c r="A28458" s="1">
        <v>28456</v>
      </c>
      <c r="B28458" s="4">
        <v>6285707740504</v>
      </c>
      <c r="C28458" t="s">
        <v>20684</v>
      </c>
      <c r="D28458" t="s">
        <v>47826</v>
      </c>
    </row>
    <row r="28459" spans="1:4" x14ac:dyDescent="0.25">
      <c r="A28459" s="1">
        <v>28457</v>
      </c>
      <c r="B28459" s="4">
        <v>6285706662561</v>
      </c>
      <c r="C28459" t="s">
        <v>20685</v>
      </c>
      <c r="D28459" t="s">
        <v>47826</v>
      </c>
    </row>
    <row r="28460" spans="1:4" x14ac:dyDescent="0.25">
      <c r="A28460" s="1">
        <v>28458</v>
      </c>
      <c r="B28460" s="4">
        <v>6285705980412</v>
      </c>
      <c r="C28460" t="s">
        <v>27</v>
      </c>
      <c r="D28460" t="s">
        <v>47826</v>
      </c>
    </row>
    <row r="28461" spans="1:4" x14ac:dyDescent="0.25">
      <c r="A28461" s="1">
        <v>28459</v>
      </c>
      <c r="B28461" s="4">
        <v>6285711182348</v>
      </c>
      <c r="C28461" t="s">
        <v>20686</v>
      </c>
      <c r="D28461" t="s">
        <v>47826</v>
      </c>
    </row>
    <row r="28462" spans="1:4" x14ac:dyDescent="0.25">
      <c r="A28462" s="1">
        <v>28460</v>
      </c>
      <c r="B28462" s="4">
        <v>6285711150973</v>
      </c>
      <c r="C28462" t="s">
        <v>20687</v>
      </c>
      <c r="D28462" t="s">
        <v>47826</v>
      </c>
    </row>
    <row r="28463" spans="1:4" x14ac:dyDescent="0.25">
      <c r="A28463" s="1">
        <v>28461</v>
      </c>
      <c r="B28463" s="4">
        <v>6285711145738</v>
      </c>
      <c r="C28463" t="s">
        <v>20688</v>
      </c>
      <c r="D28463" t="s">
        <v>47826</v>
      </c>
    </row>
    <row r="28464" spans="1:4" x14ac:dyDescent="0.25">
      <c r="A28464" s="1">
        <v>28462</v>
      </c>
      <c r="B28464" s="4">
        <v>628977486710</v>
      </c>
      <c r="C28464" t="s">
        <v>20689</v>
      </c>
      <c r="D28464" t="s">
        <v>47826</v>
      </c>
    </row>
    <row r="28465" spans="1:4" x14ac:dyDescent="0.25">
      <c r="A28465" s="1">
        <v>28463</v>
      </c>
      <c r="B28465" s="4">
        <v>6285711024024</v>
      </c>
      <c r="C28465" t="s">
        <v>20690</v>
      </c>
      <c r="D28465" t="s">
        <v>47826</v>
      </c>
    </row>
    <row r="28466" spans="1:4" x14ac:dyDescent="0.25">
      <c r="A28466" s="1">
        <v>28464</v>
      </c>
      <c r="B28466" s="4">
        <v>6285711004410</v>
      </c>
      <c r="C28466" t="s">
        <v>20691</v>
      </c>
      <c r="D28466" t="s">
        <v>47826</v>
      </c>
    </row>
    <row r="28467" spans="1:4" x14ac:dyDescent="0.25">
      <c r="A28467" s="1">
        <v>28465</v>
      </c>
      <c r="B28467" s="4">
        <v>6285711047833</v>
      </c>
      <c r="C28467" t="s">
        <v>20692</v>
      </c>
      <c r="D28467" t="s">
        <v>47826</v>
      </c>
    </row>
    <row r="28468" spans="1:4" x14ac:dyDescent="0.25">
      <c r="A28468" s="1">
        <v>28466</v>
      </c>
      <c r="B28468" s="4">
        <v>6285711555987</v>
      </c>
      <c r="C28468" t="s">
        <v>9337</v>
      </c>
      <c r="D28468" t="s">
        <v>47826</v>
      </c>
    </row>
    <row r="28469" spans="1:4" x14ac:dyDescent="0.25">
      <c r="A28469" s="1">
        <v>28467</v>
      </c>
      <c r="B28469" s="4">
        <v>6285711515907</v>
      </c>
      <c r="C28469" t="s">
        <v>136</v>
      </c>
      <c r="D28469" t="s">
        <v>47826</v>
      </c>
    </row>
    <row r="28470" spans="1:4" x14ac:dyDescent="0.25">
      <c r="A28470" s="1">
        <v>28468</v>
      </c>
      <c r="B28470" s="4">
        <v>6285711370638</v>
      </c>
      <c r="C28470" t="s">
        <v>855</v>
      </c>
      <c r="D28470" t="s">
        <v>47826</v>
      </c>
    </row>
    <row r="28471" spans="1:4" x14ac:dyDescent="0.25">
      <c r="A28471" s="1">
        <v>28469</v>
      </c>
      <c r="B28471" s="4">
        <v>6285711359017</v>
      </c>
      <c r="C28471" t="s">
        <v>20693</v>
      </c>
      <c r="D28471" t="s">
        <v>47826</v>
      </c>
    </row>
    <row r="28472" spans="1:4" x14ac:dyDescent="0.25">
      <c r="A28472" s="1">
        <v>28470</v>
      </c>
      <c r="B28472" s="4">
        <v>6285711317779</v>
      </c>
      <c r="C28472" t="s">
        <v>11</v>
      </c>
      <c r="D28472" t="s">
        <v>47826</v>
      </c>
    </row>
    <row r="28473" spans="1:4" x14ac:dyDescent="0.25">
      <c r="A28473" s="1">
        <v>28471</v>
      </c>
      <c r="B28473" s="4">
        <v>6285711311138</v>
      </c>
      <c r="C28473" t="s">
        <v>20694</v>
      </c>
      <c r="D28473" t="s">
        <v>47826</v>
      </c>
    </row>
    <row r="28474" spans="1:4" x14ac:dyDescent="0.25">
      <c r="A28474" s="1">
        <v>28472</v>
      </c>
      <c r="B28474" s="4">
        <v>6285711220783</v>
      </c>
      <c r="C28474" t="s">
        <v>20695</v>
      </c>
      <c r="D28474" t="s">
        <v>47826</v>
      </c>
    </row>
    <row r="28475" spans="1:4" x14ac:dyDescent="0.25">
      <c r="A28475" s="1">
        <v>28473</v>
      </c>
      <c r="B28475" s="4">
        <v>6285710101322</v>
      </c>
      <c r="C28475" t="s">
        <v>11</v>
      </c>
      <c r="D28475" t="s">
        <v>47826</v>
      </c>
    </row>
    <row r="28476" spans="1:4" x14ac:dyDescent="0.25">
      <c r="A28476" s="1">
        <v>28474</v>
      </c>
      <c r="B28476" s="4">
        <v>6285709586009</v>
      </c>
      <c r="C28476" t="s">
        <v>20696</v>
      </c>
      <c r="D28476" t="s">
        <v>47826</v>
      </c>
    </row>
    <row r="28477" spans="1:4" x14ac:dyDescent="0.25">
      <c r="A28477" s="1">
        <v>28475</v>
      </c>
      <c r="B28477" s="4">
        <v>6285709088525</v>
      </c>
      <c r="C28477" t="s">
        <v>2132</v>
      </c>
      <c r="D28477" t="s">
        <v>47826</v>
      </c>
    </row>
    <row r="28478" spans="1:4" x14ac:dyDescent="0.25">
      <c r="A28478" s="1">
        <v>28476</v>
      </c>
      <c r="B28478" s="4">
        <v>6285710241031</v>
      </c>
      <c r="C28478" t="s">
        <v>9953</v>
      </c>
      <c r="D28478" t="s">
        <v>47826</v>
      </c>
    </row>
    <row r="28479" spans="1:4" x14ac:dyDescent="0.25">
      <c r="A28479" s="1">
        <v>28477</v>
      </c>
      <c r="B28479" s="4">
        <v>6285710158034</v>
      </c>
      <c r="C28479" t="s">
        <v>20697</v>
      </c>
      <c r="D28479" t="s">
        <v>47826</v>
      </c>
    </row>
    <row r="28480" spans="1:4" x14ac:dyDescent="0.25">
      <c r="A28480" s="1">
        <v>28478</v>
      </c>
      <c r="B28480" s="4">
        <v>6285710146148</v>
      </c>
      <c r="C28480" t="s">
        <v>20698</v>
      </c>
      <c r="D28480" t="s">
        <v>47826</v>
      </c>
    </row>
    <row r="28481" spans="1:4" x14ac:dyDescent="0.25">
      <c r="A28481" s="1">
        <v>28479</v>
      </c>
      <c r="B28481" s="4">
        <v>6289698680805</v>
      </c>
      <c r="C28481" t="s">
        <v>2925</v>
      </c>
      <c r="D28481" t="s">
        <v>47826</v>
      </c>
    </row>
    <row r="28482" spans="1:4" x14ac:dyDescent="0.25">
      <c r="A28482" s="1">
        <v>28480</v>
      </c>
      <c r="B28482" s="4">
        <v>6285710138856</v>
      </c>
      <c r="C28482" t="s">
        <v>27</v>
      </c>
      <c r="D28482" t="s">
        <v>47826</v>
      </c>
    </row>
    <row r="28483" spans="1:4" x14ac:dyDescent="0.25">
      <c r="A28483" s="1">
        <v>28481</v>
      </c>
      <c r="B28483" s="4">
        <v>6285710123050</v>
      </c>
      <c r="C28483" t="s">
        <v>20699</v>
      </c>
      <c r="D28483" t="s">
        <v>47826</v>
      </c>
    </row>
    <row r="28484" spans="1:4" x14ac:dyDescent="0.25">
      <c r="A28484" s="1">
        <v>28482</v>
      </c>
      <c r="B28484" s="4">
        <v>628976425727</v>
      </c>
      <c r="C28484" t="s">
        <v>20700</v>
      </c>
      <c r="D28484" t="s">
        <v>47826</v>
      </c>
    </row>
    <row r="28485" spans="1:4" x14ac:dyDescent="0.25">
      <c r="A28485" s="1">
        <v>28483</v>
      </c>
      <c r="B28485" s="4">
        <v>6289689594723</v>
      </c>
      <c r="C28485" t="s">
        <v>7636</v>
      </c>
      <c r="D28485" t="s">
        <v>47826</v>
      </c>
    </row>
    <row r="28486" spans="1:4" x14ac:dyDescent="0.25">
      <c r="A28486" s="1">
        <v>28484</v>
      </c>
      <c r="B28486" s="4">
        <v>6289690000091</v>
      </c>
      <c r="C28486" t="s">
        <v>20701</v>
      </c>
      <c r="D28486" t="s">
        <v>47826</v>
      </c>
    </row>
    <row r="28487" spans="1:4" x14ac:dyDescent="0.25">
      <c r="A28487" s="1">
        <v>28485</v>
      </c>
      <c r="B28487" s="4">
        <v>62895616827738</v>
      </c>
      <c r="C28487" t="s">
        <v>20702</v>
      </c>
      <c r="D28487" t="s">
        <v>47826</v>
      </c>
    </row>
    <row r="28488" spans="1:4" x14ac:dyDescent="0.25">
      <c r="A28488" s="1">
        <v>28486</v>
      </c>
      <c r="B28488" s="4">
        <v>6285397792445</v>
      </c>
      <c r="C28488" t="s">
        <v>27</v>
      </c>
      <c r="D28488" t="s">
        <v>47826</v>
      </c>
    </row>
    <row r="28489" spans="1:4" x14ac:dyDescent="0.25">
      <c r="A28489" s="1">
        <v>28487</v>
      </c>
      <c r="B28489" s="4">
        <v>6285397822083</v>
      </c>
      <c r="C28489" t="s">
        <v>6281</v>
      </c>
      <c r="D28489" t="s">
        <v>47826</v>
      </c>
    </row>
    <row r="28490" spans="1:4" x14ac:dyDescent="0.25">
      <c r="A28490" s="1">
        <v>28488</v>
      </c>
      <c r="B28490" s="4">
        <v>6285397612429</v>
      </c>
      <c r="C28490" t="s">
        <v>20703</v>
      </c>
      <c r="D28490" t="s">
        <v>47826</v>
      </c>
    </row>
    <row r="28491" spans="1:4" x14ac:dyDescent="0.25">
      <c r="A28491" s="1">
        <v>28489</v>
      </c>
      <c r="B28491" s="4">
        <v>6285397993072</v>
      </c>
      <c r="C28491" t="s">
        <v>1386</v>
      </c>
      <c r="D28491" t="s">
        <v>47826</v>
      </c>
    </row>
    <row r="28492" spans="1:4" x14ac:dyDescent="0.25">
      <c r="A28492" s="1">
        <v>28490</v>
      </c>
      <c r="B28492" s="4">
        <v>62895605341724</v>
      </c>
      <c r="C28492" t="s">
        <v>20704</v>
      </c>
      <c r="D28492" t="s">
        <v>47826</v>
      </c>
    </row>
    <row r="28493" spans="1:4" x14ac:dyDescent="0.25">
      <c r="A28493" s="1">
        <v>28491</v>
      </c>
      <c r="B28493" s="4">
        <v>6285397879472</v>
      </c>
      <c r="C28493" t="s">
        <v>20705</v>
      </c>
      <c r="D28493" t="s">
        <v>47826</v>
      </c>
    </row>
    <row r="28494" spans="1:4" x14ac:dyDescent="0.25">
      <c r="A28494" s="1">
        <v>28492</v>
      </c>
      <c r="B28494" s="4">
        <v>62895603894320</v>
      </c>
      <c r="C28494" t="s">
        <v>609</v>
      </c>
      <c r="D28494" t="s">
        <v>47826</v>
      </c>
    </row>
    <row r="28495" spans="1:4" x14ac:dyDescent="0.25">
      <c r="A28495" s="1">
        <v>28493</v>
      </c>
      <c r="B28495" s="4">
        <v>6285397882255</v>
      </c>
      <c r="C28495" t="s">
        <v>20706</v>
      </c>
      <c r="D28495" t="s">
        <v>47826</v>
      </c>
    </row>
    <row r="28496" spans="1:4" x14ac:dyDescent="0.25">
      <c r="A28496" s="1">
        <v>28494</v>
      </c>
      <c r="B28496" s="4">
        <v>6285397924040</v>
      </c>
      <c r="C28496" t="s">
        <v>20707</v>
      </c>
      <c r="D28496" t="s">
        <v>47826</v>
      </c>
    </row>
    <row r="28497" spans="1:4" x14ac:dyDescent="0.25">
      <c r="A28497" s="1">
        <v>28495</v>
      </c>
      <c r="B28497" s="4">
        <v>6285607438978</v>
      </c>
      <c r="C28497" t="s">
        <v>11</v>
      </c>
      <c r="D28497" t="s">
        <v>47826</v>
      </c>
    </row>
    <row r="28498" spans="1:4" x14ac:dyDescent="0.25">
      <c r="A28498" s="1">
        <v>28496</v>
      </c>
      <c r="B28498" s="4">
        <v>6285397388227</v>
      </c>
      <c r="C28498" t="s">
        <v>11</v>
      </c>
      <c r="D28498" t="s">
        <v>47826</v>
      </c>
    </row>
    <row r="28499" spans="1:4" x14ac:dyDescent="0.25">
      <c r="A28499" s="1">
        <v>28497</v>
      </c>
      <c r="B28499" s="4">
        <v>628562770009</v>
      </c>
      <c r="C28499" t="s">
        <v>5396</v>
      </c>
      <c r="D28499" t="s">
        <v>47826</v>
      </c>
    </row>
    <row r="28500" spans="1:4" x14ac:dyDescent="0.25">
      <c r="A28500" s="1">
        <v>28498</v>
      </c>
      <c r="B28500" s="4">
        <v>6285397063374</v>
      </c>
      <c r="C28500" t="s">
        <v>11</v>
      </c>
      <c r="D28500" t="s">
        <v>47826</v>
      </c>
    </row>
    <row r="28501" spans="1:4" x14ac:dyDescent="0.25">
      <c r="A28501" s="1">
        <v>28499</v>
      </c>
      <c r="B28501" s="4">
        <v>6285397287711</v>
      </c>
      <c r="C28501" t="s">
        <v>9985</v>
      </c>
      <c r="D28501" t="s">
        <v>47826</v>
      </c>
    </row>
    <row r="28502" spans="1:4" x14ac:dyDescent="0.25">
      <c r="A28502" s="1">
        <v>28500</v>
      </c>
      <c r="B28502" s="4">
        <v>6285397337376</v>
      </c>
      <c r="C28502" t="s">
        <v>20708</v>
      </c>
      <c r="D28502" t="s">
        <v>47826</v>
      </c>
    </row>
    <row r="28503" spans="1:4" x14ac:dyDescent="0.25">
      <c r="A28503" s="1">
        <v>28501</v>
      </c>
      <c r="B28503" s="4">
        <v>6281227004499</v>
      </c>
      <c r="C28503" t="s">
        <v>20709</v>
      </c>
      <c r="D28503" t="s">
        <v>47826</v>
      </c>
    </row>
    <row r="28504" spans="1:4" x14ac:dyDescent="0.25">
      <c r="A28504" s="1">
        <v>28502</v>
      </c>
      <c r="B28504" s="4">
        <v>6285397282178</v>
      </c>
      <c r="C28504" t="s">
        <v>20710</v>
      </c>
      <c r="D28504" t="s">
        <v>47826</v>
      </c>
    </row>
    <row r="28505" spans="1:4" x14ac:dyDescent="0.25">
      <c r="A28505" s="1">
        <v>28503</v>
      </c>
      <c r="B28505" s="4">
        <v>6285398951964</v>
      </c>
      <c r="C28505" t="s">
        <v>20711</v>
      </c>
      <c r="D28505" t="s">
        <v>47826</v>
      </c>
    </row>
    <row r="28506" spans="1:4" x14ac:dyDescent="0.25">
      <c r="A28506" s="1">
        <v>28504</v>
      </c>
      <c r="B28506" s="4">
        <v>6289696090475</v>
      </c>
      <c r="C28506" t="s">
        <v>20712</v>
      </c>
      <c r="D28506" t="s">
        <v>47826</v>
      </c>
    </row>
    <row r="28507" spans="1:4" x14ac:dyDescent="0.25">
      <c r="A28507" s="1">
        <v>28505</v>
      </c>
      <c r="B28507" s="4">
        <v>6285399121090</v>
      </c>
      <c r="C28507" t="s">
        <v>15163</v>
      </c>
      <c r="D28507" t="s">
        <v>47826</v>
      </c>
    </row>
    <row r="28508" spans="1:4" x14ac:dyDescent="0.25">
      <c r="A28508" s="1">
        <v>28506</v>
      </c>
      <c r="B28508" s="4">
        <v>6285536593274</v>
      </c>
      <c r="C28508" t="s">
        <v>11</v>
      </c>
      <c r="D28508" t="s">
        <v>47826</v>
      </c>
    </row>
    <row r="28509" spans="1:4" x14ac:dyDescent="0.25">
      <c r="A28509" s="1">
        <v>28507</v>
      </c>
      <c r="B28509" s="4">
        <v>6285398872888</v>
      </c>
      <c r="C28509" t="s">
        <v>20713</v>
      </c>
      <c r="D28509" t="s">
        <v>47826</v>
      </c>
    </row>
    <row r="28510" spans="1:4" x14ac:dyDescent="0.25">
      <c r="A28510" s="1">
        <v>28508</v>
      </c>
      <c r="B28510" s="4">
        <v>62881012148396</v>
      </c>
      <c r="C28510" t="s">
        <v>20714</v>
      </c>
      <c r="D28510" t="s">
        <v>47826</v>
      </c>
    </row>
    <row r="28511" spans="1:4" x14ac:dyDescent="0.25">
      <c r="A28511" s="1">
        <v>28509</v>
      </c>
      <c r="B28511" s="4">
        <v>6285524710803</v>
      </c>
      <c r="C28511" t="s">
        <v>20715</v>
      </c>
      <c r="D28511" t="s">
        <v>47826</v>
      </c>
    </row>
    <row r="28512" spans="1:4" x14ac:dyDescent="0.25">
      <c r="A28512" s="1">
        <v>28510</v>
      </c>
      <c r="B28512" s="4">
        <v>6285399533400</v>
      </c>
      <c r="C28512" t="s">
        <v>851</v>
      </c>
      <c r="D28512" t="s">
        <v>47826</v>
      </c>
    </row>
    <row r="28513" spans="1:4" x14ac:dyDescent="0.25">
      <c r="A28513" s="1">
        <v>28511</v>
      </c>
      <c r="B28513" s="4">
        <v>6285399997479</v>
      </c>
      <c r="C28513" t="s">
        <v>20716</v>
      </c>
      <c r="D28513" t="s">
        <v>47826</v>
      </c>
    </row>
    <row r="28514" spans="1:4" x14ac:dyDescent="0.25">
      <c r="A28514" s="1">
        <v>28512</v>
      </c>
      <c r="B28514" s="4">
        <v>6285399988861</v>
      </c>
      <c r="C28514" t="s">
        <v>20717</v>
      </c>
      <c r="D28514" t="s">
        <v>47826</v>
      </c>
    </row>
    <row r="28515" spans="1:4" x14ac:dyDescent="0.25">
      <c r="A28515" s="1">
        <v>28513</v>
      </c>
      <c r="B28515" s="4">
        <v>6285399647858</v>
      </c>
      <c r="C28515" t="s">
        <v>6406</v>
      </c>
      <c r="D28515" t="s">
        <v>47826</v>
      </c>
    </row>
    <row r="28516" spans="1:4" x14ac:dyDescent="0.25">
      <c r="A28516" s="1">
        <v>28514</v>
      </c>
      <c r="B28516" s="4">
        <v>6285399724514</v>
      </c>
      <c r="C28516" t="s">
        <v>20718</v>
      </c>
      <c r="D28516" t="s">
        <v>47826</v>
      </c>
    </row>
    <row r="28517" spans="1:4" x14ac:dyDescent="0.25">
      <c r="A28517" s="1">
        <v>28515</v>
      </c>
      <c r="B28517" s="4">
        <v>6285399697510</v>
      </c>
      <c r="C28517" t="s">
        <v>20719</v>
      </c>
      <c r="D28517" t="s">
        <v>47826</v>
      </c>
    </row>
    <row r="28518" spans="1:4" x14ac:dyDescent="0.25">
      <c r="A28518" s="1">
        <v>28516</v>
      </c>
      <c r="B28518" s="4">
        <v>628551880000</v>
      </c>
      <c r="C28518" t="s">
        <v>20720</v>
      </c>
      <c r="D28518" t="s">
        <v>47826</v>
      </c>
    </row>
    <row r="28519" spans="1:4" x14ac:dyDescent="0.25">
      <c r="A28519" s="1">
        <v>28517</v>
      </c>
      <c r="B28519" s="4">
        <v>6289696630107</v>
      </c>
      <c r="C28519" t="s">
        <v>9333</v>
      </c>
      <c r="D28519" t="s">
        <v>47826</v>
      </c>
    </row>
    <row r="28520" spans="1:4" x14ac:dyDescent="0.25">
      <c r="A28520" s="1">
        <v>28518</v>
      </c>
      <c r="B28520" s="4">
        <v>62895424054822</v>
      </c>
      <c r="C28520" t="s">
        <v>20721</v>
      </c>
      <c r="D28520" t="s">
        <v>47826</v>
      </c>
    </row>
    <row r="28521" spans="1:4" x14ac:dyDescent="0.25">
      <c r="A28521" s="1">
        <v>28519</v>
      </c>
      <c r="B28521" s="4">
        <v>6285398339443</v>
      </c>
      <c r="C28521" t="s">
        <v>20722</v>
      </c>
      <c r="D28521" t="s">
        <v>47826</v>
      </c>
    </row>
    <row r="28522" spans="1:4" x14ac:dyDescent="0.25">
      <c r="A28522" s="1">
        <v>28520</v>
      </c>
      <c r="B28522" s="4">
        <v>6285398768179</v>
      </c>
      <c r="C28522" t="s">
        <v>20723</v>
      </c>
      <c r="D28522" t="s">
        <v>47826</v>
      </c>
    </row>
    <row r="28523" spans="1:4" x14ac:dyDescent="0.25">
      <c r="A28523" s="1">
        <v>28521</v>
      </c>
      <c r="B28523" s="4">
        <v>6285398778888</v>
      </c>
      <c r="C28523" t="s">
        <v>20724</v>
      </c>
      <c r="D28523" t="s">
        <v>47826</v>
      </c>
    </row>
    <row r="28524" spans="1:4" x14ac:dyDescent="0.25">
      <c r="A28524" s="1">
        <v>28522</v>
      </c>
      <c r="B28524" s="4">
        <v>6285398628133</v>
      </c>
      <c r="C28524" t="s">
        <v>20725</v>
      </c>
      <c r="D28524" t="s">
        <v>47826</v>
      </c>
    </row>
    <row r="28525" spans="1:4" x14ac:dyDescent="0.25">
      <c r="A28525" s="1">
        <v>28523</v>
      </c>
      <c r="B28525" s="4">
        <v>6285398666899</v>
      </c>
      <c r="C28525" t="s">
        <v>20726</v>
      </c>
      <c r="D28525" t="s">
        <v>47826</v>
      </c>
    </row>
    <row r="28526" spans="1:4" x14ac:dyDescent="0.25">
      <c r="A28526" s="1">
        <v>28524</v>
      </c>
      <c r="B28526" s="4">
        <v>6285398687389</v>
      </c>
      <c r="C28526" t="s">
        <v>20727</v>
      </c>
      <c r="D28526" t="s">
        <v>47826</v>
      </c>
    </row>
    <row r="28527" spans="1:4" x14ac:dyDescent="0.25">
      <c r="A28527" s="1">
        <v>28525</v>
      </c>
      <c r="B28527" s="4">
        <v>62895421333203</v>
      </c>
      <c r="C28527" t="s">
        <v>20728</v>
      </c>
      <c r="D28527" t="s">
        <v>47826</v>
      </c>
    </row>
    <row r="28528" spans="1:4" x14ac:dyDescent="0.25">
      <c r="A28528" s="1">
        <v>28526</v>
      </c>
      <c r="B28528" s="4">
        <v>628974827767</v>
      </c>
      <c r="C28528" t="s">
        <v>20729</v>
      </c>
      <c r="D28528" t="s">
        <v>47826</v>
      </c>
    </row>
    <row r="28529" spans="1:4" x14ac:dyDescent="0.25">
      <c r="A28529" s="1">
        <v>28527</v>
      </c>
      <c r="B28529" s="4">
        <v>6285396053720</v>
      </c>
      <c r="C28529" t="s">
        <v>11</v>
      </c>
      <c r="D28529" t="s">
        <v>47826</v>
      </c>
    </row>
    <row r="28530" spans="1:4" x14ac:dyDescent="0.25">
      <c r="A28530" s="1">
        <v>28528</v>
      </c>
      <c r="B28530" s="4">
        <v>62895422504678</v>
      </c>
      <c r="C28530" t="s">
        <v>20730</v>
      </c>
      <c r="D28530" t="s">
        <v>47826</v>
      </c>
    </row>
    <row r="28531" spans="1:4" x14ac:dyDescent="0.25">
      <c r="A28531" s="1">
        <v>28529</v>
      </c>
      <c r="B28531" s="4">
        <v>6285396954040</v>
      </c>
      <c r="C28531" t="s">
        <v>35</v>
      </c>
      <c r="D28531" t="s">
        <v>47826</v>
      </c>
    </row>
    <row r="28532" spans="1:4" x14ac:dyDescent="0.25">
      <c r="A28532" s="1">
        <v>28530</v>
      </c>
      <c r="B28532" s="4">
        <v>6285396828840</v>
      </c>
      <c r="C28532" t="s">
        <v>20731</v>
      </c>
      <c r="D28532" t="s">
        <v>47826</v>
      </c>
    </row>
    <row r="28533" spans="1:4" x14ac:dyDescent="0.25">
      <c r="A28533" s="1">
        <v>28531</v>
      </c>
      <c r="B28533" s="4">
        <v>628977824590</v>
      </c>
      <c r="C28533" t="s">
        <v>20732</v>
      </c>
      <c r="D28533" t="s">
        <v>47826</v>
      </c>
    </row>
    <row r="28534" spans="1:4" x14ac:dyDescent="0.25">
      <c r="A28534" s="1">
        <v>28532</v>
      </c>
      <c r="B28534" s="4">
        <v>6285396213387</v>
      </c>
      <c r="C28534" t="s">
        <v>20733</v>
      </c>
      <c r="D28534" t="s">
        <v>47826</v>
      </c>
    </row>
    <row r="28535" spans="1:4" x14ac:dyDescent="0.25">
      <c r="A28535" s="1">
        <v>28533</v>
      </c>
      <c r="B28535" s="4">
        <v>6285396341079</v>
      </c>
      <c r="C28535" t="s">
        <v>20734</v>
      </c>
      <c r="D28535" t="s">
        <v>47826</v>
      </c>
    </row>
    <row r="28536" spans="1:4" x14ac:dyDescent="0.25">
      <c r="A28536" s="1">
        <v>28534</v>
      </c>
      <c r="B28536" s="4">
        <v>628123353758</v>
      </c>
      <c r="C28536" t="s">
        <v>20735</v>
      </c>
      <c r="D28536" t="s">
        <v>47826</v>
      </c>
    </row>
    <row r="28537" spans="1:4" x14ac:dyDescent="0.25">
      <c r="A28537" s="1">
        <v>28535</v>
      </c>
      <c r="B28537" s="4">
        <v>6285396788111</v>
      </c>
      <c r="C28537" t="s">
        <v>20736</v>
      </c>
      <c r="D28537" t="s">
        <v>47826</v>
      </c>
    </row>
    <row r="28538" spans="1:4" x14ac:dyDescent="0.25">
      <c r="A28538" s="1">
        <v>28536</v>
      </c>
      <c r="B28538" s="4">
        <v>6285643041577</v>
      </c>
      <c r="C28538" t="s">
        <v>1290</v>
      </c>
      <c r="D28538" t="s">
        <v>47826</v>
      </c>
    </row>
    <row r="28539" spans="1:4" x14ac:dyDescent="0.25">
      <c r="A28539" s="1">
        <v>28537</v>
      </c>
      <c r="B28539" s="4">
        <v>628114488658</v>
      </c>
      <c r="C28539" t="s">
        <v>20737</v>
      </c>
      <c r="D28539" t="s">
        <v>47826</v>
      </c>
    </row>
    <row r="28540" spans="1:4" x14ac:dyDescent="0.25">
      <c r="A28540" s="1">
        <v>28538</v>
      </c>
      <c r="B28540" s="4">
        <v>628114481203</v>
      </c>
      <c r="C28540" t="s">
        <v>20738</v>
      </c>
      <c r="D28540" t="s">
        <v>47826</v>
      </c>
    </row>
    <row r="28541" spans="1:4" x14ac:dyDescent="0.25">
      <c r="A28541" s="1">
        <v>28539</v>
      </c>
      <c r="B28541" s="4">
        <v>628115110343</v>
      </c>
      <c r="C28541" t="s">
        <v>20739</v>
      </c>
      <c r="D28541" t="s">
        <v>47826</v>
      </c>
    </row>
    <row r="28542" spans="1:4" x14ac:dyDescent="0.25">
      <c r="A28542" s="1">
        <v>28540</v>
      </c>
      <c r="B28542" s="4">
        <v>628115001990</v>
      </c>
      <c r="C28542" t="s">
        <v>526</v>
      </c>
      <c r="D28542" t="s">
        <v>47826</v>
      </c>
    </row>
    <row r="28543" spans="1:4" x14ac:dyDescent="0.25">
      <c r="A28543" s="1">
        <v>28541</v>
      </c>
      <c r="B28543" s="4">
        <v>628114911604</v>
      </c>
      <c r="C28543" t="s">
        <v>7917</v>
      </c>
      <c r="D28543" t="s">
        <v>47826</v>
      </c>
    </row>
    <row r="28544" spans="1:4" x14ac:dyDescent="0.25">
      <c r="A28544" s="1">
        <v>28542</v>
      </c>
      <c r="B28544" s="4">
        <v>62895377757704</v>
      </c>
      <c r="C28544" t="s">
        <v>11</v>
      </c>
      <c r="D28544" t="s">
        <v>47826</v>
      </c>
    </row>
    <row r="28545" spans="1:4" x14ac:dyDescent="0.25">
      <c r="A28545" s="1">
        <v>28543</v>
      </c>
      <c r="B28545" s="4">
        <v>62895378206388</v>
      </c>
      <c r="C28545" t="s">
        <v>20740</v>
      </c>
      <c r="D28545" t="s">
        <v>47826</v>
      </c>
    </row>
    <row r="28546" spans="1:4" x14ac:dyDescent="0.25">
      <c r="A28546" s="1">
        <v>28544</v>
      </c>
      <c r="B28546" s="4">
        <v>62811518063</v>
      </c>
      <c r="C28546" t="s">
        <v>20741</v>
      </c>
      <c r="D28546" t="s">
        <v>47826</v>
      </c>
    </row>
    <row r="28547" spans="1:4" x14ac:dyDescent="0.25">
      <c r="A28547" s="1">
        <v>28545</v>
      </c>
      <c r="B28547" s="4">
        <v>628115177778</v>
      </c>
      <c r="C28547" t="s">
        <v>27</v>
      </c>
      <c r="D28547" t="s">
        <v>47826</v>
      </c>
    </row>
    <row r="28548" spans="1:4" x14ac:dyDescent="0.25">
      <c r="A28548" s="1">
        <v>28546</v>
      </c>
      <c r="B28548" s="4">
        <v>628115168080</v>
      </c>
      <c r="C28548" t="s">
        <v>20742</v>
      </c>
      <c r="D28548" t="s">
        <v>47826</v>
      </c>
    </row>
    <row r="28549" spans="1:4" x14ac:dyDescent="0.25">
      <c r="A28549" s="1">
        <v>28547</v>
      </c>
      <c r="B28549" s="4">
        <v>628114906111</v>
      </c>
      <c r="C28549" t="s">
        <v>272</v>
      </c>
      <c r="D28549" t="s">
        <v>47826</v>
      </c>
    </row>
    <row r="28550" spans="1:4" x14ac:dyDescent="0.25">
      <c r="A28550" s="1">
        <v>28548</v>
      </c>
      <c r="B28550" s="4">
        <v>62811473100</v>
      </c>
      <c r="C28550" t="s">
        <v>35</v>
      </c>
      <c r="D28550" t="s">
        <v>47826</v>
      </c>
    </row>
    <row r="28551" spans="1:4" x14ac:dyDescent="0.25">
      <c r="A28551" s="1">
        <v>28549</v>
      </c>
      <c r="B28551" s="4">
        <v>62811466966</v>
      </c>
      <c r="C28551" t="s">
        <v>601</v>
      </c>
      <c r="D28551" t="s">
        <v>47826</v>
      </c>
    </row>
    <row r="28552" spans="1:4" x14ac:dyDescent="0.25">
      <c r="A28552" s="1">
        <v>28550</v>
      </c>
      <c r="B28552" s="4">
        <v>628114903669</v>
      </c>
      <c r="C28552" t="s">
        <v>7335</v>
      </c>
      <c r="D28552" t="s">
        <v>47826</v>
      </c>
    </row>
    <row r="28553" spans="1:4" x14ac:dyDescent="0.25">
      <c r="A28553" s="1">
        <v>28551</v>
      </c>
      <c r="B28553" s="4">
        <v>628114853965</v>
      </c>
      <c r="C28553" t="s">
        <v>20743</v>
      </c>
      <c r="D28553" t="s">
        <v>47826</v>
      </c>
    </row>
    <row r="28554" spans="1:4" x14ac:dyDescent="0.25">
      <c r="A28554" s="1">
        <v>28552</v>
      </c>
      <c r="B28554" s="4">
        <v>62811480655</v>
      </c>
      <c r="C28554" t="s">
        <v>20744</v>
      </c>
      <c r="D28554" t="s">
        <v>47826</v>
      </c>
    </row>
    <row r="28555" spans="1:4" x14ac:dyDescent="0.25">
      <c r="A28555" s="1">
        <v>28553</v>
      </c>
      <c r="B28555" s="4">
        <v>6285958066226</v>
      </c>
      <c r="C28555" t="s">
        <v>20745</v>
      </c>
      <c r="D28555" t="s">
        <v>47826</v>
      </c>
    </row>
    <row r="28556" spans="1:4" x14ac:dyDescent="0.25">
      <c r="A28556" s="1">
        <v>28554</v>
      </c>
      <c r="B28556" s="4">
        <v>6287741335140</v>
      </c>
      <c r="C28556" t="s">
        <v>20746</v>
      </c>
      <c r="D28556" t="s">
        <v>47826</v>
      </c>
    </row>
    <row r="28557" spans="1:4" x14ac:dyDescent="0.25">
      <c r="A28557" s="1">
        <v>28555</v>
      </c>
      <c r="B28557" s="4">
        <v>62895373291840</v>
      </c>
      <c r="C28557" t="s">
        <v>20747</v>
      </c>
      <c r="D28557" t="s">
        <v>47826</v>
      </c>
    </row>
    <row r="28558" spans="1:4" x14ac:dyDescent="0.25">
      <c r="A28558" s="1">
        <v>28556</v>
      </c>
      <c r="B28558" s="4">
        <v>62895373270508</v>
      </c>
      <c r="C28558" t="s">
        <v>20748</v>
      </c>
      <c r="D28558" t="s">
        <v>47826</v>
      </c>
    </row>
    <row r="28559" spans="1:4" x14ac:dyDescent="0.25">
      <c r="A28559" s="1">
        <v>28557</v>
      </c>
      <c r="B28559" s="4">
        <v>6281392604851</v>
      </c>
      <c r="C28559" t="s">
        <v>20749</v>
      </c>
      <c r="D28559" t="s">
        <v>47826</v>
      </c>
    </row>
    <row r="28560" spans="1:4" x14ac:dyDescent="0.25">
      <c r="A28560" s="1">
        <v>28558</v>
      </c>
      <c r="B28560" s="4">
        <v>62895375766543</v>
      </c>
      <c r="C28560" t="s">
        <v>20750</v>
      </c>
      <c r="D28560" t="s">
        <v>47826</v>
      </c>
    </row>
    <row r="28561" spans="1:4" x14ac:dyDescent="0.25">
      <c r="A28561" s="1">
        <v>28559</v>
      </c>
      <c r="B28561" s="4">
        <v>628114122010</v>
      </c>
      <c r="C28561" t="s">
        <v>5697</v>
      </c>
      <c r="D28561" t="s">
        <v>47826</v>
      </c>
    </row>
    <row r="28562" spans="1:4" x14ac:dyDescent="0.25">
      <c r="A28562" s="1">
        <v>28560</v>
      </c>
      <c r="B28562" s="4">
        <v>62895374634712</v>
      </c>
      <c r="C28562" t="s">
        <v>20751</v>
      </c>
      <c r="D28562" t="s">
        <v>47826</v>
      </c>
    </row>
    <row r="28563" spans="1:4" x14ac:dyDescent="0.25">
      <c r="A28563" s="1">
        <v>28561</v>
      </c>
      <c r="B28563" s="4">
        <v>62811522511</v>
      </c>
      <c r="C28563" t="s">
        <v>20752</v>
      </c>
      <c r="D28563" t="s">
        <v>47826</v>
      </c>
    </row>
    <row r="28564" spans="1:4" x14ac:dyDescent="0.25">
      <c r="A28564" s="1">
        <v>28562</v>
      </c>
      <c r="B28564" s="4">
        <v>62811663713</v>
      </c>
      <c r="C28564" t="s">
        <v>20753</v>
      </c>
      <c r="D28564" t="s">
        <v>47826</v>
      </c>
    </row>
    <row r="28565" spans="1:4" x14ac:dyDescent="0.25">
      <c r="A28565" s="1">
        <v>28563</v>
      </c>
      <c r="B28565" s="4">
        <v>628116623798</v>
      </c>
      <c r="C28565" t="s">
        <v>7602</v>
      </c>
      <c r="D28565" t="s">
        <v>47826</v>
      </c>
    </row>
    <row r="28566" spans="1:4" x14ac:dyDescent="0.25">
      <c r="A28566" s="1">
        <v>28564</v>
      </c>
      <c r="B28566" s="4">
        <v>628116612027</v>
      </c>
      <c r="C28566" t="s">
        <v>2088</v>
      </c>
      <c r="D28566" t="s">
        <v>47826</v>
      </c>
    </row>
    <row r="28567" spans="1:4" x14ac:dyDescent="0.25">
      <c r="A28567" s="1">
        <v>28565</v>
      </c>
      <c r="B28567" s="4">
        <v>628116640406</v>
      </c>
      <c r="C28567" t="s">
        <v>20754</v>
      </c>
      <c r="D28567" t="s">
        <v>47826</v>
      </c>
    </row>
    <row r="28568" spans="1:4" x14ac:dyDescent="0.25">
      <c r="A28568" s="1">
        <v>28566</v>
      </c>
      <c r="B28568" s="4">
        <v>62811664892</v>
      </c>
      <c r="C28568" t="s">
        <v>20755</v>
      </c>
      <c r="D28568" t="s">
        <v>47826</v>
      </c>
    </row>
    <row r="28569" spans="1:4" x14ac:dyDescent="0.25">
      <c r="A28569" s="1">
        <v>28567</v>
      </c>
      <c r="B28569" s="4">
        <v>62811670555</v>
      </c>
      <c r="C28569" t="s">
        <v>20756</v>
      </c>
      <c r="D28569" t="s">
        <v>47826</v>
      </c>
    </row>
    <row r="28570" spans="1:4" x14ac:dyDescent="0.25">
      <c r="A28570" s="1">
        <v>28568</v>
      </c>
      <c r="B28570" s="4">
        <v>628116705515</v>
      </c>
      <c r="C28570" t="s">
        <v>11</v>
      </c>
      <c r="D28570" t="s">
        <v>47826</v>
      </c>
    </row>
    <row r="28571" spans="1:4" x14ac:dyDescent="0.25">
      <c r="A28571" s="1">
        <v>28569</v>
      </c>
      <c r="B28571" s="4">
        <v>628116684000</v>
      </c>
      <c r="C28571" t="s">
        <v>20757</v>
      </c>
      <c r="D28571" t="s">
        <v>47826</v>
      </c>
    </row>
    <row r="28572" spans="1:4" x14ac:dyDescent="0.25">
      <c r="A28572" s="1">
        <v>28570</v>
      </c>
      <c r="B28572" s="4">
        <v>628116654573</v>
      </c>
      <c r="C28572" t="s">
        <v>20758</v>
      </c>
      <c r="D28572" t="s">
        <v>47826</v>
      </c>
    </row>
    <row r="28573" spans="1:4" x14ac:dyDescent="0.25">
      <c r="A28573" s="1">
        <v>28571</v>
      </c>
      <c r="B28573" s="4">
        <v>628116650575</v>
      </c>
      <c r="C28573" t="s">
        <v>13077</v>
      </c>
      <c r="D28573" t="s">
        <v>47826</v>
      </c>
    </row>
    <row r="28574" spans="1:4" x14ac:dyDescent="0.25">
      <c r="A28574" s="1">
        <v>28572</v>
      </c>
      <c r="B28574" s="4">
        <v>628116402289</v>
      </c>
      <c r="C28574" t="s">
        <v>20759</v>
      </c>
      <c r="D28574" t="s">
        <v>47826</v>
      </c>
    </row>
    <row r="28575" spans="1:4" x14ac:dyDescent="0.25">
      <c r="A28575" s="1">
        <v>28573</v>
      </c>
      <c r="B28575" s="4">
        <v>628116381839</v>
      </c>
      <c r="C28575" t="s">
        <v>20760</v>
      </c>
      <c r="D28575" t="s">
        <v>47826</v>
      </c>
    </row>
    <row r="28576" spans="1:4" x14ac:dyDescent="0.25">
      <c r="A28576" s="1">
        <v>28574</v>
      </c>
      <c r="B28576" s="4">
        <v>62895384080671</v>
      </c>
      <c r="C28576" t="s">
        <v>35</v>
      </c>
      <c r="D28576" t="s">
        <v>47826</v>
      </c>
    </row>
    <row r="28577" spans="1:4" x14ac:dyDescent="0.25">
      <c r="A28577" s="1">
        <v>28575</v>
      </c>
      <c r="B28577" s="4">
        <v>628116300077</v>
      </c>
      <c r="C28577" t="s">
        <v>20761</v>
      </c>
      <c r="D28577" t="s">
        <v>47826</v>
      </c>
    </row>
    <row r="28578" spans="1:4" x14ac:dyDescent="0.25">
      <c r="A28578" s="1">
        <v>28576</v>
      </c>
      <c r="B28578" s="4">
        <v>62811628799</v>
      </c>
      <c r="C28578" t="s">
        <v>20762</v>
      </c>
      <c r="D28578" t="s">
        <v>47826</v>
      </c>
    </row>
    <row r="28579" spans="1:4" x14ac:dyDescent="0.25">
      <c r="A28579" s="1">
        <v>28577</v>
      </c>
      <c r="B28579" s="4">
        <v>628116712387</v>
      </c>
      <c r="C28579" t="s">
        <v>17407</v>
      </c>
      <c r="D28579" t="s">
        <v>47826</v>
      </c>
    </row>
    <row r="28580" spans="1:4" x14ac:dyDescent="0.25">
      <c r="A28580" s="1">
        <v>28578</v>
      </c>
      <c r="B28580" s="4">
        <v>62811649480</v>
      </c>
      <c r="C28580" t="s">
        <v>2894</v>
      </c>
      <c r="D28580" t="s">
        <v>47826</v>
      </c>
    </row>
    <row r="28581" spans="1:4" x14ac:dyDescent="0.25">
      <c r="A28581" s="1">
        <v>28579</v>
      </c>
      <c r="B28581" s="4">
        <v>62811658654</v>
      </c>
      <c r="C28581" t="s">
        <v>20763</v>
      </c>
      <c r="D28581" t="s">
        <v>47826</v>
      </c>
    </row>
    <row r="28582" spans="1:4" x14ac:dyDescent="0.25">
      <c r="A28582" s="1">
        <v>28580</v>
      </c>
      <c r="B28582" s="4">
        <v>628116575117</v>
      </c>
      <c r="C28582" t="s">
        <v>20764</v>
      </c>
      <c r="D28582" t="s">
        <v>47826</v>
      </c>
    </row>
    <row r="28583" spans="1:4" x14ac:dyDescent="0.25">
      <c r="A28583" s="1">
        <v>28581</v>
      </c>
      <c r="B28583" s="4">
        <v>628116567979</v>
      </c>
      <c r="C28583" t="s">
        <v>20765</v>
      </c>
      <c r="D28583" t="s">
        <v>47826</v>
      </c>
    </row>
    <row r="28584" spans="1:4" x14ac:dyDescent="0.25">
      <c r="A28584" s="1">
        <v>28582</v>
      </c>
      <c r="B28584" s="4">
        <v>62895384085324</v>
      </c>
      <c r="C28584" t="s">
        <v>20766</v>
      </c>
      <c r="D28584" t="s">
        <v>47826</v>
      </c>
    </row>
    <row r="28585" spans="1:4" x14ac:dyDescent="0.25">
      <c r="A28585" s="1">
        <v>28583</v>
      </c>
      <c r="B28585" s="4">
        <v>62811649953</v>
      </c>
      <c r="C28585" t="s">
        <v>20767</v>
      </c>
      <c r="D28585" t="s">
        <v>47826</v>
      </c>
    </row>
    <row r="28586" spans="1:4" x14ac:dyDescent="0.25">
      <c r="A28586" s="1">
        <v>28584</v>
      </c>
      <c r="B28586" s="4">
        <v>628116722425</v>
      </c>
      <c r="C28586" t="s">
        <v>20768</v>
      </c>
      <c r="D28586" t="s">
        <v>47826</v>
      </c>
    </row>
    <row r="28587" spans="1:4" x14ac:dyDescent="0.25">
      <c r="A28587" s="1">
        <v>28585</v>
      </c>
      <c r="B28587" s="4">
        <v>62811730609</v>
      </c>
      <c r="C28587" t="s">
        <v>20769</v>
      </c>
      <c r="D28587" t="s">
        <v>47826</v>
      </c>
    </row>
    <row r="28588" spans="1:4" x14ac:dyDescent="0.25">
      <c r="A28588" s="1">
        <v>28586</v>
      </c>
      <c r="B28588" s="4">
        <v>628117251502</v>
      </c>
      <c r="C28588" t="s">
        <v>3022</v>
      </c>
      <c r="D28588" t="s">
        <v>47826</v>
      </c>
    </row>
    <row r="28589" spans="1:4" x14ac:dyDescent="0.25">
      <c r="A28589" s="1">
        <v>28587</v>
      </c>
      <c r="B28589" s="4">
        <v>628117207156</v>
      </c>
      <c r="C28589" t="s">
        <v>20770</v>
      </c>
      <c r="D28589" t="s">
        <v>47826</v>
      </c>
    </row>
    <row r="28590" spans="1:4" x14ac:dyDescent="0.25">
      <c r="A28590" s="1">
        <v>28588</v>
      </c>
      <c r="B28590" s="4">
        <v>628117200092</v>
      </c>
      <c r="C28590" t="s">
        <v>20771</v>
      </c>
      <c r="D28590" t="s">
        <v>47826</v>
      </c>
    </row>
    <row r="28591" spans="1:4" x14ac:dyDescent="0.25">
      <c r="A28591" s="1">
        <v>28589</v>
      </c>
      <c r="B28591" s="4">
        <v>62895384334767</v>
      </c>
      <c r="C28591" t="s">
        <v>20772</v>
      </c>
      <c r="D28591" t="s">
        <v>47826</v>
      </c>
    </row>
    <row r="28592" spans="1:4" x14ac:dyDescent="0.25">
      <c r="A28592" s="1">
        <v>28590</v>
      </c>
      <c r="B28592" s="4">
        <v>628117411577</v>
      </c>
      <c r="C28592" t="s">
        <v>20773</v>
      </c>
      <c r="D28592" t="s">
        <v>47826</v>
      </c>
    </row>
    <row r="28593" spans="1:4" x14ac:dyDescent="0.25">
      <c r="A28593" s="1">
        <v>28591</v>
      </c>
      <c r="B28593" s="4">
        <v>628117380033</v>
      </c>
      <c r="C28593" t="s">
        <v>20774</v>
      </c>
      <c r="D28593" t="s">
        <v>47826</v>
      </c>
    </row>
    <row r="28594" spans="1:4" x14ac:dyDescent="0.25">
      <c r="A28594" s="1">
        <v>28592</v>
      </c>
      <c r="B28594" s="4">
        <v>628117323122</v>
      </c>
      <c r="C28594" t="s">
        <v>20775</v>
      </c>
      <c r="D28594" t="s">
        <v>47826</v>
      </c>
    </row>
    <row r="28595" spans="1:4" x14ac:dyDescent="0.25">
      <c r="A28595" s="1">
        <v>28593</v>
      </c>
      <c r="B28595" s="4">
        <v>62811731943</v>
      </c>
      <c r="C28595" t="s">
        <v>20776</v>
      </c>
      <c r="D28595" t="s">
        <v>47826</v>
      </c>
    </row>
    <row r="28596" spans="1:4" x14ac:dyDescent="0.25">
      <c r="A28596" s="1">
        <v>28594</v>
      </c>
      <c r="B28596" s="4">
        <v>628116834345</v>
      </c>
      <c r="C28596" t="s">
        <v>1058</v>
      </c>
      <c r="D28596" t="s">
        <v>47826</v>
      </c>
    </row>
    <row r="28597" spans="1:4" x14ac:dyDescent="0.25">
      <c r="A28597" s="1">
        <v>28595</v>
      </c>
      <c r="B28597" s="4">
        <v>628116824864</v>
      </c>
      <c r="C28597" t="s">
        <v>20777</v>
      </c>
      <c r="D28597" t="s">
        <v>47826</v>
      </c>
    </row>
    <row r="28598" spans="1:4" x14ac:dyDescent="0.25">
      <c r="A28598" s="1">
        <v>28596</v>
      </c>
      <c r="B28598" s="4">
        <v>628116812371</v>
      </c>
      <c r="C28598" t="s">
        <v>11</v>
      </c>
      <c r="D28598" t="s">
        <v>47826</v>
      </c>
    </row>
    <row r="28599" spans="1:4" x14ac:dyDescent="0.25">
      <c r="A28599" s="1">
        <v>28597</v>
      </c>
      <c r="B28599" s="4">
        <v>62811680101</v>
      </c>
      <c r="C28599" t="s">
        <v>20778</v>
      </c>
      <c r="D28599" t="s">
        <v>47826</v>
      </c>
    </row>
    <row r="28600" spans="1:4" x14ac:dyDescent="0.25">
      <c r="A28600" s="1">
        <v>28598</v>
      </c>
      <c r="B28600" s="4">
        <v>62811678119</v>
      </c>
      <c r="C28600" t="s">
        <v>11</v>
      </c>
      <c r="D28600" t="s">
        <v>47826</v>
      </c>
    </row>
    <row r="28601" spans="1:4" x14ac:dyDescent="0.25">
      <c r="A28601" s="1">
        <v>28599</v>
      </c>
      <c r="B28601" s="4">
        <v>628116842688</v>
      </c>
      <c r="C28601" t="s">
        <v>20779</v>
      </c>
      <c r="D28601" t="s">
        <v>47826</v>
      </c>
    </row>
    <row r="28602" spans="1:4" x14ac:dyDescent="0.25">
      <c r="A28602" s="1">
        <v>28600</v>
      </c>
      <c r="B28602" s="4">
        <v>628117061988</v>
      </c>
      <c r="C28602" t="s">
        <v>20780</v>
      </c>
      <c r="D28602" t="s">
        <v>47826</v>
      </c>
    </row>
    <row r="28603" spans="1:4" x14ac:dyDescent="0.25">
      <c r="A28603" s="1">
        <v>28601</v>
      </c>
      <c r="B28603" s="4">
        <v>628116999988</v>
      </c>
      <c r="C28603" t="s">
        <v>20781</v>
      </c>
      <c r="D28603" t="s">
        <v>47826</v>
      </c>
    </row>
    <row r="28604" spans="1:4" x14ac:dyDescent="0.25">
      <c r="A28604" s="1">
        <v>28602</v>
      </c>
      <c r="B28604" s="4">
        <v>628116945745</v>
      </c>
      <c r="C28604" t="s">
        <v>20782</v>
      </c>
      <c r="D28604" t="s">
        <v>47826</v>
      </c>
    </row>
    <row r="28605" spans="1:4" x14ac:dyDescent="0.25">
      <c r="A28605" s="1">
        <v>28603</v>
      </c>
      <c r="B28605" s="4">
        <v>62811691086</v>
      </c>
      <c r="C28605" t="s">
        <v>11</v>
      </c>
      <c r="D28605" t="s">
        <v>47826</v>
      </c>
    </row>
    <row r="28606" spans="1:4" x14ac:dyDescent="0.25">
      <c r="A28606" s="1">
        <v>28604</v>
      </c>
      <c r="B28606" s="4">
        <v>62811688500</v>
      </c>
      <c r="C28606" t="s">
        <v>11</v>
      </c>
      <c r="D28606" t="s">
        <v>47826</v>
      </c>
    </row>
    <row r="28607" spans="1:4" x14ac:dyDescent="0.25">
      <c r="A28607" s="1">
        <v>28605</v>
      </c>
      <c r="B28607" s="4">
        <v>62811686662</v>
      </c>
      <c r="C28607" t="s">
        <v>20783</v>
      </c>
      <c r="D28607" t="s">
        <v>47826</v>
      </c>
    </row>
    <row r="28608" spans="1:4" x14ac:dyDescent="0.25">
      <c r="A28608" s="1">
        <v>28606</v>
      </c>
      <c r="B28608" s="4">
        <v>628116220112</v>
      </c>
      <c r="C28608" t="s">
        <v>20784</v>
      </c>
      <c r="D28608" t="s">
        <v>47826</v>
      </c>
    </row>
    <row r="28609" spans="1:4" x14ac:dyDescent="0.25">
      <c r="A28609" s="1">
        <v>28607</v>
      </c>
      <c r="B28609" s="4">
        <v>62811622000</v>
      </c>
      <c r="C28609" t="s">
        <v>546</v>
      </c>
      <c r="D28609" t="s">
        <v>47826</v>
      </c>
    </row>
    <row r="28610" spans="1:4" x14ac:dyDescent="0.25">
      <c r="A28610" s="1">
        <v>28608</v>
      </c>
      <c r="B28610" s="4">
        <v>628115563188</v>
      </c>
      <c r="C28610" t="s">
        <v>16328</v>
      </c>
      <c r="D28610" t="s">
        <v>47826</v>
      </c>
    </row>
    <row r="28611" spans="1:4" x14ac:dyDescent="0.25">
      <c r="A28611" s="1">
        <v>28609</v>
      </c>
      <c r="B28611" s="4">
        <v>628115559704</v>
      </c>
      <c r="C28611" t="s">
        <v>20785</v>
      </c>
      <c r="D28611" t="s">
        <v>47826</v>
      </c>
    </row>
    <row r="28612" spans="1:4" x14ac:dyDescent="0.25">
      <c r="A28612" s="1">
        <v>28610</v>
      </c>
      <c r="B28612" s="4">
        <v>628115555382</v>
      </c>
      <c r="C28612" t="s">
        <v>295</v>
      </c>
      <c r="D28612" t="s">
        <v>47826</v>
      </c>
    </row>
    <row r="28613" spans="1:4" x14ac:dyDescent="0.25">
      <c r="A28613" s="1">
        <v>28611</v>
      </c>
      <c r="B28613" s="4">
        <v>62811551597</v>
      </c>
      <c r="C28613" t="s">
        <v>20786</v>
      </c>
      <c r="D28613" t="s">
        <v>47826</v>
      </c>
    </row>
    <row r="28614" spans="1:4" x14ac:dyDescent="0.25">
      <c r="A28614" s="1">
        <v>28612</v>
      </c>
      <c r="B28614" s="4">
        <v>62811551503</v>
      </c>
      <c r="C28614" t="s">
        <v>9956</v>
      </c>
      <c r="D28614" t="s">
        <v>47826</v>
      </c>
    </row>
    <row r="28615" spans="1:4" x14ac:dyDescent="0.25">
      <c r="A28615" s="1">
        <v>28613</v>
      </c>
      <c r="B28615" s="4">
        <v>62811551139</v>
      </c>
      <c r="C28615" t="s">
        <v>3296</v>
      </c>
      <c r="D28615" t="s">
        <v>47826</v>
      </c>
    </row>
    <row r="28616" spans="1:4" x14ac:dyDescent="0.25">
      <c r="A28616" s="1">
        <v>28614</v>
      </c>
      <c r="B28616" s="4">
        <v>628115577743</v>
      </c>
      <c r="C28616" t="s">
        <v>27</v>
      </c>
      <c r="D28616" t="s">
        <v>47826</v>
      </c>
    </row>
    <row r="28617" spans="1:4" x14ac:dyDescent="0.25">
      <c r="A28617" s="1">
        <v>28615</v>
      </c>
      <c r="B28617" s="4">
        <v>628115811325</v>
      </c>
      <c r="C28617" t="s">
        <v>928</v>
      </c>
      <c r="D28617" t="s">
        <v>47826</v>
      </c>
    </row>
    <row r="28618" spans="1:4" x14ac:dyDescent="0.25">
      <c r="A28618" s="1">
        <v>28616</v>
      </c>
      <c r="B28618" s="4">
        <v>6285895810815</v>
      </c>
      <c r="C28618" t="s">
        <v>27</v>
      </c>
      <c r="D28618" t="s">
        <v>47826</v>
      </c>
    </row>
    <row r="28619" spans="1:4" x14ac:dyDescent="0.25">
      <c r="A28619" s="1">
        <v>28617</v>
      </c>
      <c r="B28619" s="4">
        <v>628115635345</v>
      </c>
      <c r="C28619" t="s">
        <v>1040</v>
      </c>
      <c r="D28619" t="s">
        <v>47826</v>
      </c>
    </row>
    <row r="28620" spans="1:4" x14ac:dyDescent="0.25">
      <c r="A28620" s="1">
        <v>28618</v>
      </c>
      <c r="B28620" s="4">
        <v>628115383739</v>
      </c>
      <c r="C28620" t="s">
        <v>20787</v>
      </c>
      <c r="D28620" t="s">
        <v>47826</v>
      </c>
    </row>
    <row r="28621" spans="1:4" x14ac:dyDescent="0.25">
      <c r="A28621" s="1">
        <v>28619</v>
      </c>
      <c r="B28621" s="4">
        <v>62811534597</v>
      </c>
      <c r="C28621" t="s">
        <v>98</v>
      </c>
      <c r="D28621" t="s">
        <v>47826</v>
      </c>
    </row>
    <row r="28622" spans="1:4" x14ac:dyDescent="0.25">
      <c r="A28622" s="1">
        <v>28620</v>
      </c>
      <c r="B28622" s="4">
        <v>62811532066</v>
      </c>
      <c r="C28622" t="s">
        <v>20788</v>
      </c>
      <c r="D28622" t="s">
        <v>47826</v>
      </c>
    </row>
    <row r="28623" spans="1:4" x14ac:dyDescent="0.25">
      <c r="A28623" s="1">
        <v>28621</v>
      </c>
      <c r="B28623" s="4">
        <v>62895379110088</v>
      </c>
      <c r="C28623" t="s">
        <v>20789</v>
      </c>
      <c r="D28623" t="s">
        <v>47826</v>
      </c>
    </row>
    <row r="28624" spans="1:4" x14ac:dyDescent="0.25">
      <c r="A28624" s="1">
        <v>28622</v>
      </c>
      <c r="B28624" s="4">
        <v>628115404984</v>
      </c>
      <c r="C28624" t="s">
        <v>20790</v>
      </c>
      <c r="D28624" t="s">
        <v>47826</v>
      </c>
    </row>
    <row r="28625" spans="1:4" x14ac:dyDescent="0.25">
      <c r="A28625" s="1">
        <v>28623</v>
      </c>
      <c r="B28625" s="4">
        <v>62811546507</v>
      </c>
      <c r="C28625" t="s">
        <v>20791</v>
      </c>
      <c r="D28625" t="s">
        <v>47826</v>
      </c>
    </row>
    <row r="28626" spans="1:4" x14ac:dyDescent="0.25">
      <c r="A28626" s="1">
        <v>28624</v>
      </c>
      <c r="B28626" s="4">
        <v>62811545404</v>
      </c>
      <c r="C28626" t="s">
        <v>20792</v>
      </c>
      <c r="D28626" t="s">
        <v>47826</v>
      </c>
    </row>
    <row r="28627" spans="1:4" x14ac:dyDescent="0.25">
      <c r="A28627" s="1">
        <v>28625</v>
      </c>
      <c r="B28627" s="4">
        <v>62811545004</v>
      </c>
      <c r="C28627" t="s">
        <v>20793</v>
      </c>
      <c r="D28627" t="s">
        <v>47826</v>
      </c>
    </row>
    <row r="28628" spans="1:4" x14ac:dyDescent="0.25">
      <c r="A28628" s="1">
        <v>28626</v>
      </c>
      <c r="B28628" s="4">
        <v>628115448828</v>
      </c>
      <c r="C28628" t="s">
        <v>20794</v>
      </c>
      <c r="D28628" t="s">
        <v>47826</v>
      </c>
    </row>
    <row r="28629" spans="1:4" x14ac:dyDescent="0.25">
      <c r="A28629" s="1">
        <v>28627</v>
      </c>
      <c r="B28629" s="4">
        <v>62811603806</v>
      </c>
      <c r="C28629" t="s">
        <v>20795</v>
      </c>
      <c r="D28629" t="s">
        <v>47826</v>
      </c>
    </row>
    <row r="28630" spans="1:4" x14ac:dyDescent="0.25">
      <c r="A28630" s="1">
        <v>28628</v>
      </c>
      <c r="B28630" s="4">
        <v>62895382925700</v>
      </c>
      <c r="C28630" t="s">
        <v>20796</v>
      </c>
      <c r="D28630" t="s">
        <v>47826</v>
      </c>
    </row>
    <row r="28631" spans="1:4" x14ac:dyDescent="0.25">
      <c r="A28631" s="1">
        <v>28629</v>
      </c>
      <c r="B28631" s="4">
        <v>628116021261</v>
      </c>
      <c r="C28631" t="s">
        <v>20797</v>
      </c>
      <c r="D28631" t="s">
        <v>47826</v>
      </c>
    </row>
    <row r="28632" spans="1:4" x14ac:dyDescent="0.25">
      <c r="A28632" s="1">
        <v>28630</v>
      </c>
      <c r="B28632" s="4">
        <v>62811612030</v>
      </c>
      <c r="C28632" t="s">
        <v>11</v>
      </c>
      <c r="D28632" t="s">
        <v>47826</v>
      </c>
    </row>
    <row r="28633" spans="1:4" x14ac:dyDescent="0.25">
      <c r="A28633" s="1">
        <v>28631</v>
      </c>
      <c r="B28633" s="4">
        <v>628116219699</v>
      </c>
      <c r="C28633" t="s">
        <v>11</v>
      </c>
      <c r="D28633" t="s">
        <v>47826</v>
      </c>
    </row>
    <row r="28634" spans="1:4" x14ac:dyDescent="0.25">
      <c r="A28634" s="1">
        <v>28632</v>
      </c>
      <c r="B28634" s="4">
        <v>628116213026</v>
      </c>
      <c r="C28634" t="s">
        <v>20798</v>
      </c>
      <c r="D28634" t="s">
        <v>47826</v>
      </c>
    </row>
    <row r="28635" spans="1:4" x14ac:dyDescent="0.25">
      <c r="A28635" s="1">
        <v>28633</v>
      </c>
      <c r="B28635" s="4">
        <v>628116198050</v>
      </c>
      <c r="C28635" t="s">
        <v>20799</v>
      </c>
      <c r="D28635" t="s">
        <v>47826</v>
      </c>
    </row>
    <row r="28636" spans="1:4" x14ac:dyDescent="0.25">
      <c r="A28636" s="1">
        <v>28634</v>
      </c>
      <c r="B28636" s="4">
        <v>628116192014</v>
      </c>
      <c r="C28636" t="s">
        <v>20800</v>
      </c>
      <c r="D28636" t="s">
        <v>47826</v>
      </c>
    </row>
    <row r="28637" spans="1:4" x14ac:dyDescent="0.25">
      <c r="A28637" s="1">
        <v>28635</v>
      </c>
      <c r="B28637" s="4">
        <v>6281161628882</v>
      </c>
      <c r="C28637" t="s">
        <v>20801</v>
      </c>
      <c r="D28637" t="s">
        <v>47826</v>
      </c>
    </row>
    <row r="28638" spans="1:4" x14ac:dyDescent="0.25">
      <c r="A28638" s="1">
        <v>28636</v>
      </c>
      <c r="B28638" s="4">
        <v>628115870678</v>
      </c>
      <c r="C28638" t="s">
        <v>20802</v>
      </c>
      <c r="D28638" t="s">
        <v>47826</v>
      </c>
    </row>
    <row r="28639" spans="1:4" x14ac:dyDescent="0.25">
      <c r="A28639" s="1">
        <v>28637</v>
      </c>
      <c r="B28639" s="4">
        <v>62811586862</v>
      </c>
      <c r="C28639" t="s">
        <v>20803</v>
      </c>
      <c r="D28639" t="s">
        <v>47826</v>
      </c>
    </row>
    <row r="28640" spans="1:4" x14ac:dyDescent="0.25">
      <c r="A28640" s="1">
        <v>28638</v>
      </c>
      <c r="B28640" s="4">
        <v>628115840987</v>
      </c>
      <c r="C28640" t="s">
        <v>20804</v>
      </c>
      <c r="D28640" t="s">
        <v>47826</v>
      </c>
    </row>
    <row r="28641" spans="1:4" x14ac:dyDescent="0.25">
      <c r="A28641" s="1">
        <v>28639</v>
      </c>
      <c r="B28641" s="4">
        <v>628115840097</v>
      </c>
      <c r="C28641" t="s">
        <v>20805</v>
      </c>
      <c r="D28641" t="s">
        <v>47826</v>
      </c>
    </row>
    <row r="28642" spans="1:4" x14ac:dyDescent="0.25">
      <c r="A28642" s="1">
        <v>28640</v>
      </c>
      <c r="B28642" s="4">
        <v>62811587569</v>
      </c>
      <c r="C28642" t="s">
        <v>20806</v>
      </c>
      <c r="D28642" t="s">
        <v>47826</v>
      </c>
    </row>
    <row r="28643" spans="1:4" x14ac:dyDescent="0.25">
      <c r="A28643" s="1">
        <v>28641</v>
      </c>
      <c r="B28643" s="4">
        <v>628116000760</v>
      </c>
      <c r="C28643" t="s">
        <v>20807</v>
      </c>
      <c r="D28643" t="s">
        <v>47826</v>
      </c>
    </row>
    <row r="28644" spans="1:4" x14ac:dyDescent="0.25">
      <c r="A28644" s="1">
        <v>28642</v>
      </c>
      <c r="B28644" s="4">
        <v>628115993103</v>
      </c>
      <c r="C28644" t="s">
        <v>20808</v>
      </c>
      <c r="D28644" t="s">
        <v>47826</v>
      </c>
    </row>
    <row r="28645" spans="1:4" x14ac:dyDescent="0.25">
      <c r="A28645" s="1">
        <v>28643</v>
      </c>
      <c r="B28645" s="4">
        <v>628115992130</v>
      </c>
      <c r="C28645" t="s">
        <v>20809</v>
      </c>
      <c r="D28645" t="s">
        <v>47826</v>
      </c>
    </row>
    <row r="28646" spans="1:4" x14ac:dyDescent="0.25">
      <c r="A28646" s="1">
        <v>28644</v>
      </c>
      <c r="B28646" s="4">
        <v>6281159901368</v>
      </c>
      <c r="C28646" t="s">
        <v>20810</v>
      </c>
      <c r="D28646" t="s">
        <v>47826</v>
      </c>
    </row>
    <row r="28647" spans="1:4" x14ac:dyDescent="0.25">
      <c r="A28647" s="1">
        <v>28645</v>
      </c>
      <c r="B28647" s="4">
        <v>62811598288</v>
      </c>
      <c r="C28647" t="s">
        <v>3296</v>
      </c>
      <c r="D28647" t="s">
        <v>47826</v>
      </c>
    </row>
    <row r="28648" spans="1:4" x14ac:dyDescent="0.25">
      <c r="A28648" s="1">
        <v>28646</v>
      </c>
      <c r="B28648" s="4">
        <v>628115945588</v>
      </c>
      <c r="C28648" t="s">
        <v>35</v>
      </c>
      <c r="D28648" t="s">
        <v>47826</v>
      </c>
    </row>
    <row r="28649" spans="1:4" x14ac:dyDescent="0.25">
      <c r="A28649" s="1">
        <v>28647</v>
      </c>
      <c r="B28649" s="4">
        <v>62895372126178</v>
      </c>
      <c r="C28649" t="s">
        <v>20811</v>
      </c>
      <c r="D28649" t="s">
        <v>47826</v>
      </c>
    </row>
    <row r="28650" spans="1:4" x14ac:dyDescent="0.25">
      <c r="A28650" s="1">
        <v>28648</v>
      </c>
      <c r="B28650" s="4">
        <v>6281112161117</v>
      </c>
      <c r="C28650" t="s">
        <v>528</v>
      </c>
      <c r="D28650" t="s">
        <v>47826</v>
      </c>
    </row>
    <row r="28651" spans="1:4" x14ac:dyDescent="0.25">
      <c r="A28651" s="1">
        <v>28649</v>
      </c>
      <c r="B28651" s="4">
        <v>628111196204</v>
      </c>
      <c r="C28651" t="s">
        <v>20812</v>
      </c>
      <c r="D28651" t="s">
        <v>47826</v>
      </c>
    </row>
    <row r="28652" spans="1:4" x14ac:dyDescent="0.25">
      <c r="A28652" s="1">
        <v>28650</v>
      </c>
      <c r="B28652" s="4">
        <v>6281112345888</v>
      </c>
      <c r="C28652" t="s">
        <v>20813</v>
      </c>
      <c r="D28652" t="s">
        <v>47826</v>
      </c>
    </row>
    <row r="28653" spans="1:4" x14ac:dyDescent="0.25">
      <c r="A28653" s="1">
        <v>28651</v>
      </c>
      <c r="B28653" s="4">
        <v>62811126600</v>
      </c>
      <c r="C28653" t="s">
        <v>35</v>
      </c>
      <c r="D28653" t="s">
        <v>47826</v>
      </c>
    </row>
    <row r="28654" spans="1:4" x14ac:dyDescent="0.25">
      <c r="A28654" s="1">
        <v>28652</v>
      </c>
      <c r="B28654" s="4">
        <v>62811129089</v>
      </c>
      <c r="C28654" t="s">
        <v>20814</v>
      </c>
      <c r="D28654" t="s">
        <v>47826</v>
      </c>
    </row>
    <row r="28655" spans="1:4" x14ac:dyDescent="0.25">
      <c r="A28655" s="1">
        <v>28653</v>
      </c>
      <c r="B28655" s="4">
        <v>628111170370</v>
      </c>
      <c r="C28655" t="s">
        <v>20815</v>
      </c>
      <c r="D28655" t="s">
        <v>47826</v>
      </c>
    </row>
    <row r="28656" spans="1:4" x14ac:dyDescent="0.25">
      <c r="A28656" s="1">
        <v>28654</v>
      </c>
      <c r="B28656" s="4">
        <v>6281385003587</v>
      </c>
      <c r="C28656" t="s">
        <v>20816</v>
      </c>
      <c r="D28656" t="s">
        <v>47826</v>
      </c>
    </row>
    <row r="28657" spans="1:4" x14ac:dyDescent="0.25">
      <c r="A28657" s="1">
        <v>28655</v>
      </c>
      <c r="B28657" s="4">
        <v>62811157375</v>
      </c>
      <c r="C28657" t="s">
        <v>20817</v>
      </c>
      <c r="D28657" t="s">
        <v>47826</v>
      </c>
    </row>
    <row r="28658" spans="1:4" x14ac:dyDescent="0.25">
      <c r="A28658" s="1">
        <v>28656</v>
      </c>
      <c r="B28658" s="4">
        <v>62811155637</v>
      </c>
      <c r="C28658" t="s">
        <v>4815</v>
      </c>
      <c r="D28658" t="s">
        <v>47826</v>
      </c>
    </row>
    <row r="28659" spans="1:4" x14ac:dyDescent="0.25">
      <c r="A28659" s="1">
        <v>28657</v>
      </c>
      <c r="B28659" s="4">
        <v>628111552803</v>
      </c>
      <c r="C28659" t="s">
        <v>6217</v>
      </c>
      <c r="D28659" t="s">
        <v>47826</v>
      </c>
    </row>
    <row r="28660" spans="1:4" x14ac:dyDescent="0.25">
      <c r="A28660" s="1">
        <v>28658</v>
      </c>
      <c r="B28660" s="4">
        <v>628111502622</v>
      </c>
      <c r="C28660" t="s">
        <v>27</v>
      </c>
      <c r="D28660" t="s">
        <v>47826</v>
      </c>
    </row>
    <row r="28661" spans="1:4" x14ac:dyDescent="0.25">
      <c r="A28661" s="1">
        <v>28659</v>
      </c>
      <c r="B28661" s="4">
        <v>628111577559</v>
      </c>
      <c r="C28661" t="s">
        <v>20818</v>
      </c>
      <c r="D28661" t="s">
        <v>47826</v>
      </c>
    </row>
    <row r="28662" spans="1:4" x14ac:dyDescent="0.25">
      <c r="A28662" s="1">
        <v>28660</v>
      </c>
      <c r="B28662" s="4">
        <v>62811144000</v>
      </c>
      <c r="C28662" t="s">
        <v>20819</v>
      </c>
      <c r="D28662" t="s">
        <v>47826</v>
      </c>
    </row>
    <row r="28663" spans="1:4" x14ac:dyDescent="0.25">
      <c r="A28663" s="1">
        <v>28661</v>
      </c>
      <c r="B28663" s="4">
        <v>6287777682707</v>
      </c>
      <c r="C28663" t="s">
        <v>20820</v>
      </c>
      <c r="D28663" t="s">
        <v>47826</v>
      </c>
    </row>
    <row r="28664" spans="1:4" x14ac:dyDescent="0.25">
      <c r="A28664" s="1">
        <v>28662</v>
      </c>
      <c r="B28664" s="4">
        <v>6281391354090</v>
      </c>
      <c r="C28664" t="s">
        <v>20821</v>
      </c>
      <c r="D28664" t="s">
        <v>47826</v>
      </c>
    </row>
    <row r="28665" spans="1:4" x14ac:dyDescent="0.25">
      <c r="A28665" s="1">
        <v>28663</v>
      </c>
      <c r="B28665" s="4">
        <v>628111838912</v>
      </c>
      <c r="C28665" t="s">
        <v>5578</v>
      </c>
      <c r="D28665" t="s">
        <v>47826</v>
      </c>
    </row>
    <row r="28666" spans="1:4" x14ac:dyDescent="0.25">
      <c r="A28666" s="1">
        <v>28664</v>
      </c>
      <c r="B28666" s="4">
        <v>628111837289</v>
      </c>
      <c r="C28666" t="s">
        <v>20822</v>
      </c>
      <c r="D28666" t="s">
        <v>47826</v>
      </c>
    </row>
    <row r="28667" spans="1:4" x14ac:dyDescent="0.25">
      <c r="A28667" s="1">
        <v>28665</v>
      </c>
      <c r="B28667" s="4">
        <v>6281119001111</v>
      </c>
      <c r="C28667" t="s">
        <v>20823</v>
      </c>
      <c r="D28667" t="s">
        <v>47826</v>
      </c>
    </row>
    <row r="28668" spans="1:4" x14ac:dyDescent="0.25">
      <c r="A28668" s="1">
        <v>28666</v>
      </c>
      <c r="B28668" s="4">
        <v>62811180809</v>
      </c>
      <c r="C28668" t="s">
        <v>20824</v>
      </c>
      <c r="D28668" t="s">
        <v>47826</v>
      </c>
    </row>
    <row r="28669" spans="1:4" x14ac:dyDescent="0.25">
      <c r="A28669" s="1">
        <v>28667</v>
      </c>
      <c r="B28669" s="4">
        <v>628111801731</v>
      </c>
      <c r="C28669" t="s">
        <v>20825</v>
      </c>
      <c r="D28669" t="s">
        <v>47826</v>
      </c>
    </row>
    <row r="28670" spans="1:4" x14ac:dyDescent="0.25">
      <c r="A28670" s="1">
        <v>28668</v>
      </c>
      <c r="B28670" s="4">
        <v>62811179859</v>
      </c>
      <c r="C28670" t="s">
        <v>20826</v>
      </c>
      <c r="D28670" t="s">
        <v>47826</v>
      </c>
    </row>
    <row r="28671" spans="1:4" x14ac:dyDescent="0.25">
      <c r="A28671" s="1">
        <v>28669</v>
      </c>
      <c r="B28671" s="4">
        <v>628111770989</v>
      </c>
      <c r="C28671" t="s">
        <v>20827</v>
      </c>
      <c r="D28671" t="s">
        <v>47826</v>
      </c>
    </row>
    <row r="28672" spans="1:4" x14ac:dyDescent="0.25">
      <c r="A28672" s="1">
        <v>28670</v>
      </c>
      <c r="B28672" s="4">
        <v>628111923506</v>
      </c>
      <c r="C28672" t="s">
        <v>20828</v>
      </c>
      <c r="D28672" t="s">
        <v>47826</v>
      </c>
    </row>
    <row r="28673" spans="1:4" x14ac:dyDescent="0.25">
      <c r="A28673" s="1">
        <v>28671</v>
      </c>
      <c r="B28673" s="4">
        <v>628117458747</v>
      </c>
      <c r="C28673" t="s">
        <v>20829</v>
      </c>
      <c r="D28673" t="s">
        <v>47826</v>
      </c>
    </row>
    <row r="28674" spans="1:4" x14ac:dyDescent="0.25">
      <c r="A28674" s="1">
        <v>28672</v>
      </c>
      <c r="B28674" s="4">
        <v>6285745317377</v>
      </c>
      <c r="C28674" t="s">
        <v>20830</v>
      </c>
      <c r="D28674" t="s">
        <v>47826</v>
      </c>
    </row>
    <row r="28675" spans="1:4" x14ac:dyDescent="0.25">
      <c r="A28675" s="1">
        <v>28673</v>
      </c>
      <c r="B28675" s="4">
        <v>6285745714084</v>
      </c>
      <c r="C28675" t="s">
        <v>27</v>
      </c>
      <c r="D28675" t="s">
        <v>47826</v>
      </c>
    </row>
    <row r="28676" spans="1:4" x14ac:dyDescent="0.25">
      <c r="A28676" s="1">
        <v>28674</v>
      </c>
      <c r="B28676" s="4">
        <v>6285745796136</v>
      </c>
      <c r="C28676" t="s">
        <v>20831</v>
      </c>
      <c r="D28676" t="s">
        <v>47826</v>
      </c>
    </row>
    <row r="28677" spans="1:4" x14ac:dyDescent="0.25">
      <c r="A28677" s="1">
        <v>28675</v>
      </c>
      <c r="B28677" s="4">
        <v>6285746003181</v>
      </c>
      <c r="C28677" t="s">
        <v>20832</v>
      </c>
      <c r="D28677" t="s">
        <v>47826</v>
      </c>
    </row>
    <row r="28678" spans="1:4" x14ac:dyDescent="0.25">
      <c r="A28678" s="1">
        <v>28676</v>
      </c>
      <c r="B28678" s="4">
        <v>6285745227702</v>
      </c>
      <c r="C28678" t="s">
        <v>19930</v>
      </c>
      <c r="D28678" t="s">
        <v>47826</v>
      </c>
    </row>
    <row r="28679" spans="1:4" x14ac:dyDescent="0.25">
      <c r="A28679" s="1">
        <v>28677</v>
      </c>
      <c r="B28679" s="4">
        <v>6285746688573</v>
      </c>
      <c r="C28679" t="s">
        <v>11</v>
      </c>
      <c r="D28679" t="s">
        <v>47826</v>
      </c>
    </row>
    <row r="28680" spans="1:4" x14ac:dyDescent="0.25">
      <c r="A28680" s="1">
        <v>28678</v>
      </c>
      <c r="B28680" s="4">
        <v>6285746904517</v>
      </c>
      <c r="C28680" t="s">
        <v>20833</v>
      </c>
      <c r="D28680" t="s">
        <v>47826</v>
      </c>
    </row>
    <row r="28681" spans="1:4" x14ac:dyDescent="0.25">
      <c r="A28681" s="1">
        <v>28679</v>
      </c>
      <c r="B28681" s="4">
        <v>6285746905769</v>
      </c>
      <c r="C28681" t="s">
        <v>20834</v>
      </c>
      <c r="D28681" t="s">
        <v>47826</v>
      </c>
    </row>
    <row r="28682" spans="1:4" x14ac:dyDescent="0.25">
      <c r="A28682" s="1">
        <v>28680</v>
      </c>
      <c r="B28682" s="4">
        <v>6285747058750</v>
      </c>
      <c r="C28682" t="s">
        <v>20835</v>
      </c>
      <c r="D28682" t="s">
        <v>47826</v>
      </c>
    </row>
    <row r="28683" spans="1:4" x14ac:dyDescent="0.25">
      <c r="A28683" s="1">
        <v>28681</v>
      </c>
      <c r="B28683" s="4">
        <v>6285747146117</v>
      </c>
      <c r="C28683" t="s">
        <v>20836</v>
      </c>
      <c r="D28683" t="s">
        <v>47826</v>
      </c>
    </row>
    <row r="28684" spans="1:4" x14ac:dyDescent="0.25">
      <c r="A28684" s="1">
        <v>28682</v>
      </c>
      <c r="B28684" s="4">
        <v>6285746023316</v>
      </c>
      <c r="C28684" t="s">
        <v>20837</v>
      </c>
      <c r="D28684" t="s">
        <v>47826</v>
      </c>
    </row>
    <row r="28685" spans="1:4" x14ac:dyDescent="0.25">
      <c r="A28685" s="1">
        <v>28683</v>
      </c>
      <c r="B28685" s="4">
        <v>6285745166512</v>
      </c>
      <c r="C28685" t="s">
        <v>20838</v>
      </c>
      <c r="D28685" t="s">
        <v>47826</v>
      </c>
    </row>
    <row r="28686" spans="1:4" x14ac:dyDescent="0.25">
      <c r="A28686" s="1">
        <v>28684</v>
      </c>
      <c r="B28686" s="4">
        <v>6285743105495</v>
      </c>
      <c r="C28686" t="s">
        <v>20839</v>
      </c>
      <c r="D28686" t="s">
        <v>47826</v>
      </c>
    </row>
    <row r="28687" spans="1:4" x14ac:dyDescent="0.25">
      <c r="A28687" s="1">
        <v>28685</v>
      </c>
      <c r="B28687" s="4">
        <v>6285743435252</v>
      </c>
      <c r="C28687" t="s">
        <v>20840</v>
      </c>
      <c r="D28687" t="s">
        <v>47826</v>
      </c>
    </row>
    <row r="28688" spans="1:4" x14ac:dyDescent="0.25">
      <c r="A28688" s="1">
        <v>28686</v>
      </c>
      <c r="B28688" s="4">
        <v>6285743680891</v>
      </c>
      <c r="C28688" t="s">
        <v>20547</v>
      </c>
      <c r="D28688" t="s">
        <v>47826</v>
      </c>
    </row>
    <row r="28689" spans="1:4" x14ac:dyDescent="0.25">
      <c r="A28689" s="1">
        <v>28687</v>
      </c>
      <c r="B28689" s="4">
        <v>6285743860094</v>
      </c>
      <c r="C28689" t="s">
        <v>20841</v>
      </c>
      <c r="D28689" t="s">
        <v>47826</v>
      </c>
    </row>
    <row r="28690" spans="1:4" x14ac:dyDescent="0.25">
      <c r="A28690" s="1">
        <v>28688</v>
      </c>
      <c r="B28690" s="4">
        <v>6285743946008</v>
      </c>
      <c r="C28690" t="s">
        <v>20842</v>
      </c>
      <c r="D28690" t="s">
        <v>47826</v>
      </c>
    </row>
    <row r="28691" spans="1:4" x14ac:dyDescent="0.25">
      <c r="A28691" s="1">
        <v>28689</v>
      </c>
      <c r="B28691" s="4">
        <v>6285747166161</v>
      </c>
      <c r="C28691" t="s">
        <v>20843</v>
      </c>
      <c r="D28691" t="s">
        <v>47826</v>
      </c>
    </row>
    <row r="28692" spans="1:4" x14ac:dyDescent="0.25">
      <c r="A28692" s="1">
        <v>28690</v>
      </c>
      <c r="B28692" s="4">
        <v>6285747278781</v>
      </c>
      <c r="C28692" t="s">
        <v>20844</v>
      </c>
      <c r="D28692" t="s">
        <v>47826</v>
      </c>
    </row>
    <row r="28693" spans="1:4" x14ac:dyDescent="0.25">
      <c r="A28693" s="1">
        <v>28691</v>
      </c>
      <c r="B28693" s="4">
        <v>6285748802055</v>
      </c>
      <c r="C28693" t="s">
        <v>20845</v>
      </c>
      <c r="D28693" t="s">
        <v>47826</v>
      </c>
    </row>
    <row r="28694" spans="1:4" x14ac:dyDescent="0.25">
      <c r="A28694" s="1">
        <v>28692</v>
      </c>
      <c r="B28694" s="4">
        <v>6285749352880</v>
      </c>
      <c r="C28694" t="s">
        <v>20846</v>
      </c>
      <c r="D28694" t="s">
        <v>47826</v>
      </c>
    </row>
    <row r="28695" spans="1:4" x14ac:dyDescent="0.25">
      <c r="A28695" s="1">
        <v>28693</v>
      </c>
      <c r="B28695" s="4">
        <v>6285749707596</v>
      </c>
      <c r="C28695" t="s">
        <v>20847</v>
      </c>
      <c r="D28695" t="s">
        <v>47826</v>
      </c>
    </row>
    <row r="28696" spans="1:4" x14ac:dyDescent="0.25">
      <c r="A28696" s="1">
        <v>28694</v>
      </c>
      <c r="B28696" s="4">
        <v>6285750497847</v>
      </c>
      <c r="C28696" t="s">
        <v>20848</v>
      </c>
      <c r="D28696" t="s">
        <v>47826</v>
      </c>
    </row>
    <row r="28697" spans="1:4" x14ac:dyDescent="0.25">
      <c r="A28697" s="1">
        <v>28695</v>
      </c>
      <c r="B28697" s="4">
        <v>6285750631403</v>
      </c>
      <c r="C28697" t="s">
        <v>20849</v>
      </c>
      <c r="D28697" t="s">
        <v>47826</v>
      </c>
    </row>
    <row r="28698" spans="1:4" x14ac:dyDescent="0.25">
      <c r="A28698" s="1">
        <v>28696</v>
      </c>
      <c r="B28698" s="4">
        <v>6285750654004</v>
      </c>
      <c r="C28698" t="s">
        <v>20850</v>
      </c>
      <c r="D28698" t="s">
        <v>47826</v>
      </c>
    </row>
    <row r="28699" spans="1:4" x14ac:dyDescent="0.25">
      <c r="A28699" s="1">
        <v>28697</v>
      </c>
      <c r="B28699" s="4">
        <v>6285750670294</v>
      </c>
      <c r="C28699" t="s">
        <v>20851</v>
      </c>
      <c r="D28699" t="s">
        <v>47826</v>
      </c>
    </row>
    <row r="28700" spans="1:4" x14ac:dyDescent="0.25">
      <c r="A28700" s="1">
        <v>28698</v>
      </c>
      <c r="B28700" s="4">
        <v>6285750771679</v>
      </c>
      <c r="C28700" t="s">
        <v>20852</v>
      </c>
      <c r="D28700" t="s">
        <v>47826</v>
      </c>
    </row>
    <row r="28701" spans="1:4" x14ac:dyDescent="0.25">
      <c r="A28701" s="1">
        <v>28699</v>
      </c>
      <c r="B28701" s="4">
        <v>6285742424142</v>
      </c>
      <c r="C28701" t="s">
        <v>87</v>
      </c>
      <c r="D28701" t="s">
        <v>47826</v>
      </c>
    </row>
    <row r="28702" spans="1:4" x14ac:dyDescent="0.25">
      <c r="A28702" s="1">
        <v>28700</v>
      </c>
      <c r="B28702" s="4">
        <v>6285748621447</v>
      </c>
      <c r="C28702" t="s">
        <v>20853</v>
      </c>
      <c r="D28702" t="s">
        <v>47826</v>
      </c>
    </row>
    <row r="28703" spans="1:4" x14ac:dyDescent="0.25">
      <c r="A28703" s="1">
        <v>28701</v>
      </c>
      <c r="B28703" s="4">
        <v>6285748521211</v>
      </c>
      <c r="C28703" t="s">
        <v>20854</v>
      </c>
      <c r="D28703" t="s">
        <v>47826</v>
      </c>
    </row>
    <row r="28704" spans="1:4" x14ac:dyDescent="0.25">
      <c r="A28704" s="1">
        <v>28702</v>
      </c>
      <c r="B28704" s="4">
        <v>6285747503961</v>
      </c>
      <c r="C28704" t="s">
        <v>20855</v>
      </c>
      <c r="D28704" t="s">
        <v>47826</v>
      </c>
    </row>
    <row r="28705" spans="1:4" x14ac:dyDescent="0.25">
      <c r="A28705" s="1">
        <v>28703</v>
      </c>
      <c r="B28705" s="4">
        <v>6285747878167</v>
      </c>
      <c r="C28705" t="s">
        <v>20856</v>
      </c>
      <c r="D28705" t="s">
        <v>47826</v>
      </c>
    </row>
    <row r="28706" spans="1:4" x14ac:dyDescent="0.25">
      <c r="A28706" s="1">
        <v>28704</v>
      </c>
      <c r="B28706" s="4">
        <v>6285748049484</v>
      </c>
      <c r="C28706" t="s">
        <v>20857</v>
      </c>
      <c r="D28706" t="s">
        <v>47826</v>
      </c>
    </row>
    <row r="28707" spans="1:4" x14ac:dyDescent="0.25">
      <c r="A28707" s="1">
        <v>28705</v>
      </c>
      <c r="B28707" s="4">
        <v>6285748120797</v>
      </c>
      <c r="C28707" t="s">
        <v>20858</v>
      </c>
      <c r="D28707" t="s">
        <v>47826</v>
      </c>
    </row>
    <row r="28708" spans="1:4" x14ac:dyDescent="0.25">
      <c r="A28708" s="1">
        <v>28706</v>
      </c>
      <c r="B28708" s="4">
        <v>6285748259466</v>
      </c>
      <c r="C28708" t="s">
        <v>20859</v>
      </c>
      <c r="D28708" t="s">
        <v>47826</v>
      </c>
    </row>
    <row r="28709" spans="1:4" x14ac:dyDescent="0.25">
      <c r="A28709" s="1">
        <v>28707</v>
      </c>
      <c r="B28709" s="4">
        <v>6285748563461</v>
      </c>
      <c r="C28709" t="s">
        <v>279</v>
      </c>
      <c r="D28709" t="s">
        <v>47826</v>
      </c>
    </row>
    <row r="28710" spans="1:4" x14ac:dyDescent="0.25">
      <c r="A28710" s="1">
        <v>28708</v>
      </c>
      <c r="B28710" s="4">
        <v>6285735523377</v>
      </c>
      <c r="C28710" t="s">
        <v>152</v>
      </c>
      <c r="D28710" t="s">
        <v>47826</v>
      </c>
    </row>
    <row r="28711" spans="1:4" x14ac:dyDescent="0.25">
      <c r="A28711" s="1">
        <v>28709</v>
      </c>
      <c r="B28711" s="4">
        <v>6285736079909</v>
      </c>
      <c r="C28711" t="s">
        <v>5471</v>
      </c>
      <c r="D28711" t="s">
        <v>47826</v>
      </c>
    </row>
    <row r="28712" spans="1:4" x14ac:dyDescent="0.25">
      <c r="A28712" s="1">
        <v>28710</v>
      </c>
      <c r="B28712" s="4">
        <v>6281362409356</v>
      </c>
      <c r="C28712" t="s">
        <v>9206</v>
      </c>
      <c r="D28712" t="s">
        <v>47826</v>
      </c>
    </row>
    <row r="28713" spans="1:4" x14ac:dyDescent="0.25">
      <c r="A28713" s="1">
        <v>28711</v>
      </c>
      <c r="B28713" s="4">
        <v>6285736200785</v>
      </c>
      <c r="C28713" t="s">
        <v>20860</v>
      </c>
      <c r="D28713" t="s">
        <v>47826</v>
      </c>
    </row>
    <row r="28714" spans="1:4" x14ac:dyDescent="0.25">
      <c r="A28714" s="1">
        <v>28712</v>
      </c>
      <c r="B28714" s="4">
        <v>6285736224156</v>
      </c>
      <c r="C28714" t="s">
        <v>13351</v>
      </c>
      <c r="D28714" t="s">
        <v>47826</v>
      </c>
    </row>
    <row r="28715" spans="1:4" x14ac:dyDescent="0.25">
      <c r="A28715" s="1">
        <v>28713</v>
      </c>
      <c r="B28715" s="4">
        <v>6285736359132</v>
      </c>
      <c r="C28715" t="s">
        <v>1727</v>
      </c>
      <c r="D28715" t="s">
        <v>47826</v>
      </c>
    </row>
    <row r="28716" spans="1:4" x14ac:dyDescent="0.25">
      <c r="A28716" s="1">
        <v>28714</v>
      </c>
      <c r="B28716" s="4">
        <v>6285736677480</v>
      </c>
      <c r="C28716" t="s">
        <v>20861</v>
      </c>
      <c r="D28716" t="s">
        <v>47826</v>
      </c>
    </row>
    <row r="28717" spans="1:4" x14ac:dyDescent="0.25">
      <c r="A28717" s="1">
        <v>28715</v>
      </c>
      <c r="B28717" s="4">
        <v>6285733975659</v>
      </c>
      <c r="C28717" t="s">
        <v>20862</v>
      </c>
      <c r="D28717" t="s">
        <v>47826</v>
      </c>
    </row>
    <row r="28718" spans="1:4" x14ac:dyDescent="0.25">
      <c r="A28718" s="1">
        <v>28716</v>
      </c>
      <c r="B28718" s="4">
        <v>6285732928870</v>
      </c>
      <c r="C28718" t="s">
        <v>20863</v>
      </c>
      <c r="D28718" t="s">
        <v>47826</v>
      </c>
    </row>
    <row r="28719" spans="1:4" x14ac:dyDescent="0.25">
      <c r="A28719" s="1">
        <v>28717</v>
      </c>
      <c r="B28719" s="4">
        <v>6285732937963</v>
      </c>
      <c r="C28719" t="s">
        <v>20864</v>
      </c>
      <c r="D28719" t="s">
        <v>47826</v>
      </c>
    </row>
    <row r="28720" spans="1:4" x14ac:dyDescent="0.25">
      <c r="A28720" s="1">
        <v>28718</v>
      </c>
      <c r="B28720" s="4">
        <v>6285733013156</v>
      </c>
      <c r="C28720" t="s">
        <v>279</v>
      </c>
      <c r="D28720" t="s">
        <v>47826</v>
      </c>
    </row>
    <row r="28721" spans="1:4" x14ac:dyDescent="0.25">
      <c r="A28721" s="1">
        <v>28719</v>
      </c>
      <c r="B28721" s="4">
        <v>6285733043587</v>
      </c>
      <c r="C28721" t="s">
        <v>87</v>
      </c>
      <c r="D28721" t="s">
        <v>47826</v>
      </c>
    </row>
    <row r="28722" spans="1:4" x14ac:dyDescent="0.25">
      <c r="A28722" s="1">
        <v>28720</v>
      </c>
      <c r="B28722" s="4">
        <v>6285733148371</v>
      </c>
      <c r="C28722" t="s">
        <v>20865</v>
      </c>
      <c r="D28722" t="s">
        <v>47826</v>
      </c>
    </row>
    <row r="28723" spans="1:4" x14ac:dyDescent="0.25">
      <c r="A28723" s="1">
        <v>28721</v>
      </c>
      <c r="B28723" s="4">
        <v>6285733196386</v>
      </c>
      <c r="C28723" t="s">
        <v>4698</v>
      </c>
      <c r="D28723" t="s">
        <v>47826</v>
      </c>
    </row>
    <row r="28724" spans="1:4" x14ac:dyDescent="0.25">
      <c r="A28724" s="1">
        <v>28722</v>
      </c>
      <c r="B28724" s="4">
        <v>6285733355436</v>
      </c>
      <c r="C28724" t="s">
        <v>2385</v>
      </c>
      <c r="D28724" t="s">
        <v>47826</v>
      </c>
    </row>
    <row r="28725" spans="1:4" x14ac:dyDescent="0.25">
      <c r="A28725" s="1">
        <v>28723</v>
      </c>
      <c r="B28725" s="4">
        <v>6285733365531</v>
      </c>
      <c r="C28725" t="s">
        <v>20866</v>
      </c>
      <c r="D28725" t="s">
        <v>47826</v>
      </c>
    </row>
    <row r="28726" spans="1:4" x14ac:dyDescent="0.25">
      <c r="A28726" s="1">
        <v>28724</v>
      </c>
      <c r="B28726" s="4">
        <v>6285733431985</v>
      </c>
      <c r="C28726" t="s">
        <v>8565</v>
      </c>
      <c r="D28726" t="s">
        <v>47826</v>
      </c>
    </row>
    <row r="28727" spans="1:4" x14ac:dyDescent="0.25">
      <c r="A28727" s="1">
        <v>28725</v>
      </c>
      <c r="B28727" s="4">
        <v>6285737272325</v>
      </c>
      <c r="C28727" t="s">
        <v>20867</v>
      </c>
      <c r="D28727" t="s">
        <v>47826</v>
      </c>
    </row>
    <row r="28728" spans="1:4" x14ac:dyDescent="0.25">
      <c r="A28728" s="1">
        <v>28726</v>
      </c>
      <c r="B28728" s="4">
        <v>6285740957795</v>
      </c>
      <c r="C28728" t="s">
        <v>20868</v>
      </c>
      <c r="D28728" t="s">
        <v>47826</v>
      </c>
    </row>
    <row r="28729" spans="1:4" x14ac:dyDescent="0.25">
      <c r="A28729" s="1">
        <v>28727</v>
      </c>
      <c r="B28729" s="4">
        <v>6285740972556</v>
      </c>
      <c r="C28729" t="s">
        <v>20869</v>
      </c>
      <c r="D28729" t="s">
        <v>47826</v>
      </c>
    </row>
    <row r="28730" spans="1:4" x14ac:dyDescent="0.25">
      <c r="A28730" s="1">
        <v>28728</v>
      </c>
      <c r="B28730" s="4">
        <v>6285741027955</v>
      </c>
      <c r="C28730" t="s">
        <v>20870</v>
      </c>
      <c r="D28730" t="s">
        <v>47826</v>
      </c>
    </row>
    <row r="28731" spans="1:4" x14ac:dyDescent="0.25">
      <c r="A28731" s="1">
        <v>28729</v>
      </c>
      <c r="B28731" s="4">
        <v>6285741330182</v>
      </c>
      <c r="C28731" t="s">
        <v>20871</v>
      </c>
      <c r="D28731" t="s">
        <v>47826</v>
      </c>
    </row>
    <row r="28732" spans="1:4" x14ac:dyDescent="0.25">
      <c r="A28732" s="1">
        <v>28730</v>
      </c>
      <c r="B28732" s="4">
        <v>6285741376990</v>
      </c>
      <c r="C28732" t="s">
        <v>20872</v>
      </c>
      <c r="D28732" t="s">
        <v>47826</v>
      </c>
    </row>
    <row r="28733" spans="1:4" x14ac:dyDescent="0.25">
      <c r="A28733" s="1">
        <v>28731</v>
      </c>
      <c r="B28733" s="4">
        <v>6285742131537</v>
      </c>
      <c r="C28733" t="s">
        <v>20873</v>
      </c>
      <c r="D28733" t="s">
        <v>47826</v>
      </c>
    </row>
    <row r="28734" spans="1:4" x14ac:dyDescent="0.25">
      <c r="A28734" s="1">
        <v>28732</v>
      </c>
      <c r="B28734" s="4">
        <v>6285737284712</v>
      </c>
      <c r="C28734" t="s">
        <v>20874</v>
      </c>
      <c r="D28734" t="s">
        <v>47826</v>
      </c>
    </row>
    <row r="28735" spans="1:4" x14ac:dyDescent="0.25">
      <c r="A28735" s="1">
        <v>28733</v>
      </c>
      <c r="B28735" s="4">
        <v>6285740386268</v>
      </c>
      <c r="C28735" t="s">
        <v>20875</v>
      </c>
      <c r="D28735" t="s">
        <v>47826</v>
      </c>
    </row>
    <row r="28736" spans="1:4" x14ac:dyDescent="0.25">
      <c r="A28736" s="1">
        <v>28734</v>
      </c>
      <c r="B28736" s="4">
        <v>6285738196499</v>
      </c>
      <c r="C28736" t="s">
        <v>20876</v>
      </c>
      <c r="D28736" t="s">
        <v>47826</v>
      </c>
    </row>
    <row r="28737" spans="1:4" x14ac:dyDescent="0.25">
      <c r="A28737" s="1">
        <v>28735</v>
      </c>
      <c r="B28737" s="4">
        <v>6285738503880</v>
      </c>
      <c r="C28737" t="s">
        <v>20877</v>
      </c>
      <c r="D28737" t="s">
        <v>47826</v>
      </c>
    </row>
    <row r="28738" spans="1:4" x14ac:dyDescent="0.25">
      <c r="A28738" s="1">
        <v>28736</v>
      </c>
      <c r="B28738" s="4">
        <v>6285738573337</v>
      </c>
      <c r="C28738" t="s">
        <v>20878</v>
      </c>
      <c r="D28738" t="s">
        <v>47826</v>
      </c>
    </row>
    <row r="28739" spans="1:4" x14ac:dyDescent="0.25">
      <c r="A28739" s="1">
        <v>28737</v>
      </c>
      <c r="B28739" s="4">
        <v>6285740280135</v>
      </c>
      <c r="C28739" t="s">
        <v>20879</v>
      </c>
      <c r="D28739" t="s">
        <v>47826</v>
      </c>
    </row>
    <row r="28740" spans="1:4" x14ac:dyDescent="0.25">
      <c r="A28740" s="1">
        <v>28738</v>
      </c>
      <c r="B28740" s="4">
        <v>6285732562266</v>
      </c>
      <c r="C28740" t="s">
        <v>20880</v>
      </c>
      <c r="D28740" t="s">
        <v>47826</v>
      </c>
    </row>
    <row r="28741" spans="1:4" x14ac:dyDescent="0.25">
      <c r="A28741" s="1">
        <v>28739</v>
      </c>
      <c r="B28741" s="4">
        <v>628983934136</v>
      </c>
      <c r="C28741" t="s">
        <v>20881</v>
      </c>
      <c r="D28741" t="s">
        <v>47826</v>
      </c>
    </row>
    <row r="28742" spans="1:4" x14ac:dyDescent="0.25">
      <c r="A28742" s="1">
        <v>28740</v>
      </c>
      <c r="B28742" s="4">
        <v>62895401072636</v>
      </c>
      <c r="C28742" t="s">
        <v>20882</v>
      </c>
      <c r="D28742" t="s">
        <v>47826</v>
      </c>
    </row>
    <row r="28743" spans="1:4" x14ac:dyDescent="0.25">
      <c r="A28743" s="1">
        <v>28741</v>
      </c>
      <c r="B28743" s="4">
        <v>62895397907931</v>
      </c>
      <c r="C28743" t="s">
        <v>20883</v>
      </c>
      <c r="D28743" t="s">
        <v>47826</v>
      </c>
    </row>
    <row r="28744" spans="1:4" x14ac:dyDescent="0.25">
      <c r="A28744" s="1">
        <v>28742</v>
      </c>
      <c r="B28744" s="4">
        <v>6285752821971</v>
      </c>
      <c r="C28744" t="s">
        <v>20884</v>
      </c>
      <c r="D28744" t="s">
        <v>47826</v>
      </c>
    </row>
    <row r="28745" spans="1:4" x14ac:dyDescent="0.25">
      <c r="A28745" s="1">
        <v>28743</v>
      </c>
      <c r="B28745" s="4">
        <v>6285752866845</v>
      </c>
      <c r="C28745" t="s">
        <v>20885</v>
      </c>
      <c r="D28745" t="s">
        <v>47826</v>
      </c>
    </row>
    <row r="28746" spans="1:4" x14ac:dyDescent="0.25">
      <c r="A28746" s="1">
        <v>28744</v>
      </c>
      <c r="B28746" s="4">
        <v>6285752973750</v>
      </c>
      <c r="C28746" t="s">
        <v>20886</v>
      </c>
      <c r="D28746" t="s">
        <v>47826</v>
      </c>
    </row>
    <row r="28747" spans="1:4" x14ac:dyDescent="0.25">
      <c r="A28747" s="1">
        <v>28745</v>
      </c>
      <c r="B28747" s="4">
        <v>6285753652338</v>
      </c>
      <c r="C28747" t="s">
        <v>20887</v>
      </c>
      <c r="D28747" t="s">
        <v>47826</v>
      </c>
    </row>
    <row r="28748" spans="1:4" x14ac:dyDescent="0.25">
      <c r="A28748" s="1">
        <v>28746</v>
      </c>
      <c r="B28748" s="4">
        <v>6285753697392</v>
      </c>
      <c r="C28748" t="s">
        <v>27</v>
      </c>
      <c r="D28748" t="s">
        <v>47826</v>
      </c>
    </row>
    <row r="28749" spans="1:4" x14ac:dyDescent="0.25">
      <c r="A28749" s="1">
        <v>28747</v>
      </c>
      <c r="B28749" s="4">
        <v>6285752472006</v>
      </c>
      <c r="C28749" t="s">
        <v>11</v>
      </c>
      <c r="D28749" t="s">
        <v>47826</v>
      </c>
    </row>
    <row r="28750" spans="1:4" x14ac:dyDescent="0.25">
      <c r="A28750" s="1">
        <v>28748</v>
      </c>
      <c r="B28750" s="4">
        <v>6285752403846</v>
      </c>
      <c r="C28750" t="s">
        <v>11</v>
      </c>
      <c r="D28750" t="s">
        <v>47826</v>
      </c>
    </row>
    <row r="28751" spans="1:4" x14ac:dyDescent="0.25">
      <c r="A28751" s="1">
        <v>28749</v>
      </c>
      <c r="B28751" s="4">
        <v>6285751055767</v>
      </c>
      <c r="C28751" t="s">
        <v>459</v>
      </c>
      <c r="D28751" t="s">
        <v>47826</v>
      </c>
    </row>
    <row r="28752" spans="1:4" x14ac:dyDescent="0.25">
      <c r="A28752" s="1">
        <v>28750</v>
      </c>
      <c r="B28752" s="4">
        <v>6285751115579</v>
      </c>
      <c r="C28752" t="s">
        <v>20888</v>
      </c>
      <c r="D28752" t="s">
        <v>47826</v>
      </c>
    </row>
    <row r="28753" spans="1:4" x14ac:dyDescent="0.25">
      <c r="A28753" s="1">
        <v>28751</v>
      </c>
      <c r="B28753" s="4">
        <v>6285751357366</v>
      </c>
      <c r="C28753" t="s">
        <v>20889</v>
      </c>
      <c r="D28753" t="s">
        <v>47826</v>
      </c>
    </row>
    <row r="28754" spans="1:4" x14ac:dyDescent="0.25">
      <c r="A28754" s="1">
        <v>28752</v>
      </c>
      <c r="B28754" s="4">
        <v>6285751455545</v>
      </c>
      <c r="C28754" t="s">
        <v>35</v>
      </c>
      <c r="D28754" t="s">
        <v>47826</v>
      </c>
    </row>
    <row r="28755" spans="1:4" x14ac:dyDescent="0.25">
      <c r="A28755" s="1">
        <v>28753</v>
      </c>
      <c r="B28755" s="4">
        <v>6285751478798</v>
      </c>
      <c r="C28755" t="s">
        <v>1263</v>
      </c>
      <c r="D28755" t="s">
        <v>47826</v>
      </c>
    </row>
    <row r="28756" spans="1:4" x14ac:dyDescent="0.25">
      <c r="A28756" s="1">
        <v>28754</v>
      </c>
      <c r="B28756" s="4">
        <v>6285751955435</v>
      </c>
      <c r="C28756" t="s">
        <v>27</v>
      </c>
      <c r="D28756" t="s">
        <v>47826</v>
      </c>
    </row>
    <row r="28757" spans="1:4" x14ac:dyDescent="0.25">
      <c r="A28757" s="1">
        <v>28755</v>
      </c>
      <c r="B28757" s="4">
        <v>6285752248048</v>
      </c>
      <c r="C28757" t="s">
        <v>3841</v>
      </c>
      <c r="D28757" t="s">
        <v>47826</v>
      </c>
    </row>
    <row r="28758" spans="1:4" x14ac:dyDescent="0.25">
      <c r="A28758" s="1">
        <v>28756</v>
      </c>
      <c r="B28758" s="4">
        <v>6285752249167</v>
      </c>
      <c r="C28758" t="s">
        <v>20890</v>
      </c>
      <c r="D28758" t="s">
        <v>47826</v>
      </c>
    </row>
    <row r="28759" spans="1:4" x14ac:dyDescent="0.25">
      <c r="A28759" s="1">
        <v>28757</v>
      </c>
      <c r="B28759" s="4">
        <v>6285752332006</v>
      </c>
      <c r="C28759" t="s">
        <v>20891</v>
      </c>
      <c r="D28759" t="s">
        <v>47826</v>
      </c>
    </row>
    <row r="28760" spans="1:4" x14ac:dyDescent="0.25">
      <c r="A28760" s="1">
        <v>28758</v>
      </c>
      <c r="B28760" s="4">
        <v>6285717929473</v>
      </c>
      <c r="C28760" t="s">
        <v>20892</v>
      </c>
      <c r="D28760" t="s">
        <v>47826</v>
      </c>
    </row>
    <row r="28761" spans="1:4" x14ac:dyDescent="0.25">
      <c r="A28761" s="1">
        <v>28759</v>
      </c>
      <c r="B28761" s="4">
        <v>6285716448507</v>
      </c>
      <c r="C28761" t="s">
        <v>20893</v>
      </c>
      <c r="D28761" t="s">
        <v>47826</v>
      </c>
    </row>
    <row r="28762" spans="1:4" x14ac:dyDescent="0.25">
      <c r="A28762" s="1">
        <v>28760</v>
      </c>
      <c r="B28762" s="4">
        <v>6285716496120</v>
      </c>
      <c r="C28762" t="s">
        <v>415</v>
      </c>
      <c r="D28762" t="s">
        <v>47826</v>
      </c>
    </row>
    <row r="28763" spans="1:4" x14ac:dyDescent="0.25">
      <c r="A28763" s="1">
        <v>28761</v>
      </c>
      <c r="B28763" s="4">
        <v>6285716689866</v>
      </c>
      <c r="C28763" t="s">
        <v>20894</v>
      </c>
      <c r="D28763" t="s">
        <v>47826</v>
      </c>
    </row>
    <row r="28764" spans="1:4" x14ac:dyDescent="0.25">
      <c r="A28764" s="1">
        <v>28762</v>
      </c>
      <c r="B28764" s="4">
        <v>6285716764679</v>
      </c>
      <c r="C28764" t="s">
        <v>35</v>
      </c>
      <c r="D28764" t="s">
        <v>47826</v>
      </c>
    </row>
    <row r="28765" spans="1:4" x14ac:dyDescent="0.25">
      <c r="A28765" s="1">
        <v>28763</v>
      </c>
      <c r="B28765" s="4">
        <v>6285716800715</v>
      </c>
      <c r="C28765" t="s">
        <v>11</v>
      </c>
      <c r="D28765" t="s">
        <v>47826</v>
      </c>
    </row>
    <row r="28766" spans="1:4" x14ac:dyDescent="0.25">
      <c r="A28766" s="1">
        <v>28764</v>
      </c>
      <c r="B28766" s="4">
        <v>6285716896838</v>
      </c>
      <c r="C28766" t="s">
        <v>20895</v>
      </c>
      <c r="D28766" t="s">
        <v>47826</v>
      </c>
    </row>
    <row r="28767" spans="1:4" x14ac:dyDescent="0.25">
      <c r="A28767" s="1">
        <v>28765</v>
      </c>
      <c r="B28767" s="4">
        <v>6285716977329</v>
      </c>
      <c r="C28767" t="s">
        <v>20896</v>
      </c>
      <c r="D28767" t="s">
        <v>47826</v>
      </c>
    </row>
    <row r="28768" spans="1:4" x14ac:dyDescent="0.25">
      <c r="A28768" s="1">
        <v>28766</v>
      </c>
      <c r="B28768" s="4">
        <v>6285719625598</v>
      </c>
      <c r="C28768" t="s">
        <v>20897</v>
      </c>
      <c r="D28768" t="s">
        <v>47826</v>
      </c>
    </row>
    <row r="28769" spans="1:4" x14ac:dyDescent="0.25">
      <c r="A28769" s="1">
        <v>28767</v>
      </c>
      <c r="B28769" s="4">
        <v>6285719772607</v>
      </c>
      <c r="C28769" t="s">
        <v>20898</v>
      </c>
      <c r="D28769" t="s">
        <v>47826</v>
      </c>
    </row>
    <row r="28770" spans="1:4" x14ac:dyDescent="0.25">
      <c r="A28770" s="1">
        <v>28768</v>
      </c>
      <c r="B28770" s="4">
        <v>6285720312112</v>
      </c>
      <c r="C28770" t="s">
        <v>20899</v>
      </c>
      <c r="D28770" t="s">
        <v>47826</v>
      </c>
    </row>
    <row r="28771" spans="1:4" x14ac:dyDescent="0.25">
      <c r="A28771" s="1">
        <v>28769</v>
      </c>
      <c r="B28771" s="4">
        <v>6285720544468</v>
      </c>
      <c r="C28771" t="s">
        <v>20900</v>
      </c>
      <c r="D28771" t="s">
        <v>47826</v>
      </c>
    </row>
    <row r="28772" spans="1:4" x14ac:dyDescent="0.25">
      <c r="A28772" s="1">
        <v>28770</v>
      </c>
      <c r="B28772" s="4">
        <v>6285720602498</v>
      </c>
      <c r="C28772" t="s">
        <v>27</v>
      </c>
      <c r="D28772" t="s">
        <v>47826</v>
      </c>
    </row>
    <row r="28773" spans="1:4" x14ac:dyDescent="0.25">
      <c r="A28773" s="1">
        <v>28771</v>
      </c>
      <c r="B28773" s="4">
        <v>6285720634734</v>
      </c>
      <c r="C28773" t="s">
        <v>18184</v>
      </c>
      <c r="D28773" t="s">
        <v>47826</v>
      </c>
    </row>
    <row r="28774" spans="1:4" x14ac:dyDescent="0.25">
      <c r="A28774" s="1">
        <v>28772</v>
      </c>
      <c r="B28774" s="4">
        <v>6285718764285</v>
      </c>
      <c r="C28774" t="s">
        <v>20901</v>
      </c>
      <c r="D28774" t="s">
        <v>47826</v>
      </c>
    </row>
    <row r="28775" spans="1:4" x14ac:dyDescent="0.25">
      <c r="A28775" s="1">
        <v>28773</v>
      </c>
      <c r="B28775" s="4">
        <v>6285719011318</v>
      </c>
      <c r="C28775" t="s">
        <v>7872</v>
      </c>
      <c r="D28775" t="s">
        <v>47826</v>
      </c>
    </row>
    <row r="28776" spans="1:4" x14ac:dyDescent="0.25">
      <c r="A28776" s="1">
        <v>28774</v>
      </c>
      <c r="B28776" s="4">
        <v>6285719051519</v>
      </c>
      <c r="C28776" t="s">
        <v>20902</v>
      </c>
      <c r="D28776" t="s">
        <v>47826</v>
      </c>
    </row>
    <row r="28777" spans="1:4" x14ac:dyDescent="0.25">
      <c r="A28777" s="1">
        <v>28775</v>
      </c>
      <c r="B28777" s="4">
        <v>6285719116044</v>
      </c>
      <c r="C28777" t="s">
        <v>1661</v>
      </c>
      <c r="D28777" t="s">
        <v>47826</v>
      </c>
    </row>
    <row r="28778" spans="1:4" x14ac:dyDescent="0.25">
      <c r="A28778" s="1">
        <v>28776</v>
      </c>
      <c r="B28778" s="4">
        <v>6285719272117</v>
      </c>
      <c r="C28778" t="s">
        <v>20903</v>
      </c>
      <c r="D28778" t="s">
        <v>47826</v>
      </c>
    </row>
    <row r="28779" spans="1:4" x14ac:dyDescent="0.25">
      <c r="A28779" s="1">
        <v>28777</v>
      </c>
      <c r="B28779" s="4">
        <v>6285716169179</v>
      </c>
      <c r="C28779" t="s">
        <v>20904</v>
      </c>
      <c r="D28779" t="s">
        <v>47826</v>
      </c>
    </row>
    <row r="28780" spans="1:4" x14ac:dyDescent="0.25">
      <c r="A28780" s="1">
        <v>28778</v>
      </c>
      <c r="B28780" s="4">
        <v>6285712431152</v>
      </c>
      <c r="C28780" t="s">
        <v>20905</v>
      </c>
      <c r="D28780" t="s">
        <v>47826</v>
      </c>
    </row>
    <row r="28781" spans="1:4" x14ac:dyDescent="0.25">
      <c r="A28781" s="1">
        <v>28779</v>
      </c>
      <c r="B28781" s="4">
        <v>6285712628433</v>
      </c>
      <c r="C28781" t="s">
        <v>20906</v>
      </c>
      <c r="D28781" t="s">
        <v>47826</v>
      </c>
    </row>
    <row r="28782" spans="1:4" x14ac:dyDescent="0.25">
      <c r="A28782" s="1">
        <v>28780</v>
      </c>
      <c r="B28782" s="4">
        <v>6285712646348</v>
      </c>
      <c r="C28782" t="s">
        <v>20907</v>
      </c>
      <c r="D28782" t="s">
        <v>47826</v>
      </c>
    </row>
    <row r="28783" spans="1:4" x14ac:dyDescent="0.25">
      <c r="A28783" s="1">
        <v>28781</v>
      </c>
      <c r="B28783" s="4">
        <v>6285712679788</v>
      </c>
      <c r="C28783" t="s">
        <v>20908</v>
      </c>
      <c r="D28783" t="s">
        <v>47826</v>
      </c>
    </row>
    <row r="28784" spans="1:4" x14ac:dyDescent="0.25">
      <c r="A28784" s="1">
        <v>28782</v>
      </c>
      <c r="B28784" s="4">
        <v>6285712726152</v>
      </c>
      <c r="C28784" t="s">
        <v>20909</v>
      </c>
      <c r="D28784" t="s">
        <v>47826</v>
      </c>
    </row>
    <row r="28785" spans="1:4" x14ac:dyDescent="0.25">
      <c r="A28785" s="1">
        <v>28783</v>
      </c>
      <c r="B28785" s="4">
        <v>6285713121228</v>
      </c>
      <c r="C28785" t="s">
        <v>20910</v>
      </c>
      <c r="D28785" t="s">
        <v>47826</v>
      </c>
    </row>
    <row r="28786" spans="1:4" x14ac:dyDescent="0.25">
      <c r="A28786" s="1">
        <v>28784</v>
      </c>
      <c r="B28786" s="4">
        <v>6285713693436</v>
      </c>
      <c r="C28786" t="s">
        <v>545</v>
      </c>
      <c r="D28786" t="s">
        <v>47826</v>
      </c>
    </row>
    <row r="28787" spans="1:4" x14ac:dyDescent="0.25">
      <c r="A28787" s="1">
        <v>28785</v>
      </c>
      <c r="B28787" s="4">
        <v>6285712246357</v>
      </c>
      <c r="C28787" t="s">
        <v>20911</v>
      </c>
      <c r="D28787" t="s">
        <v>47826</v>
      </c>
    </row>
    <row r="28788" spans="1:4" x14ac:dyDescent="0.25">
      <c r="A28788" s="1">
        <v>28786</v>
      </c>
      <c r="B28788" s="4">
        <v>628978522233</v>
      </c>
      <c r="C28788" t="s">
        <v>20912</v>
      </c>
      <c r="D28788" t="s">
        <v>47826</v>
      </c>
    </row>
    <row r="28789" spans="1:4" x14ac:dyDescent="0.25">
      <c r="A28789" s="1">
        <v>28787</v>
      </c>
      <c r="B28789" s="4">
        <v>6285711589556</v>
      </c>
      <c r="C28789" t="s">
        <v>11</v>
      </c>
      <c r="D28789" t="s">
        <v>47826</v>
      </c>
    </row>
    <row r="28790" spans="1:4" x14ac:dyDescent="0.25">
      <c r="A28790" s="1">
        <v>28788</v>
      </c>
      <c r="B28790" s="4">
        <v>628978221165</v>
      </c>
      <c r="C28790" t="s">
        <v>20913</v>
      </c>
      <c r="D28790" t="s">
        <v>47826</v>
      </c>
    </row>
    <row r="28791" spans="1:4" x14ac:dyDescent="0.25">
      <c r="A28791" s="1">
        <v>28789</v>
      </c>
      <c r="B28791" s="4">
        <v>6285711747673</v>
      </c>
      <c r="C28791" t="s">
        <v>11</v>
      </c>
      <c r="D28791" t="s">
        <v>47826</v>
      </c>
    </row>
    <row r="28792" spans="1:4" x14ac:dyDescent="0.25">
      <c r="A28792" s="1">
        <v>28790</v>
      </c>
      <c r="B28792" s="4">
        <v>6285711757757</v>
      </c>
      <c r="C28792" t="s">
        <v>20914</v>
      </c>
      <c r="D28792" t="s">
        <v>47826</v>
      </c>
    </row>
    <row r="28793" spans="1:4" x14ac:dyDescent="0.25">
      <c r="A28793" s="1">
        <v>28791</v>
      </c>
      <c r="B28793" s="4">
        <v>6285711889851</v>
      </c>
      <c r="C28793" t="s">
        <v>20915</v>
      </c>
      <c r="D28793" t="s">
        <v>47826</v>
      </c>
    </row>
    <row r="28794" spans="1:4" x14ac:dyDescent="0.25">
      <c r="A28794" s="1">
        <v>28792</v>
      </c>
      <c r="B28794" s="4">
        <v>6285711973101</v>
      </c>
      <c r="C28794" t="s">
        <v>27</v>
      </c>
      <c r="D28794" t="s">
        <v>47826</v>
      </c>
    </row>
    <row r="28795" spans="1:4" x14ac:dyDescent="0.25">
      <c r="A28795" s="1">
        <v>28793</v>
      </c>
      <c r="B28795" s="4">
        <v>6285712044051</v>
      </c>
      <c r="C28795" t="s">
        <v>10207</v>
      </c>
      <c r="D28795" t="s">
        <v>47826</v>
      </c>
    </row>
    <row r="28796" spans="1:4" x14ac:dyDescent="0.25">
      <c r="A28796" s="1">
        <v>28794</v>
      </c>
      <c r="B28796" s="4">
        <v>6285720713865</v>
      </c>
      <c r="C28796" t="s">
        <v>20916</v>
      </c>
      <c r="D28796" t="s">
        <v>47826</v>
      </c>
    </row>
    <row r="28797" spans="1:4" x14ac:dyDescent="0.25">
      <c r="A28797" s="1">
        <v>28795</v>
      </c>
      <c r="B28797" s="4">
        <v>6285713935009</v>
      </c>
      <c r="C28797" t="s">
        <v>20917</v>
      </c>
      <c r="D28797" t="s">
        <v>47826</v>
      </c>
    </row>
    <row r="28798" spans="1:4" x14ac:dyDescent="0.25">
      <c r="A28798" s="1">
        <v>28796</v>
      </c>
      <c r="B28798" s="4">
        <v>628978735030</v>
      </c>
      <c r="C28798" t="s">
        <v>20918</v>
      </c>
      <c r="D28798" t="s">
        <v>47826</v>
      </c>
    </row>
    <row r="28799" spans="1:4" x14ac:dyDescent="0.25">
      <c r="A28799" s="1">
        <v>28797</v>
      </c>
      <c r="B28799" s="4">
        <v>6285715400327</v>
      </c>
      <c r="C28799" t="s">
        <v>20919</v>
      </c>
      <c r="D28799" t="s">
        <v>47826</v>
      </c>
    </row>
    <row r="28800" spans="1:4" x14ac:dyDescent="0.25">
      <c r="A28800" s="1">
        <v>28798</v>
      </c>
      <c r="B28800" s="4">
        <v>6285715857886</v>
      </c>
      <c r="C28800" t="s">
        <v>20920</v>
      </c>
      <c r="D28800" t="s">
        <v>47826</v>
      </c>
    </row>
    <row r="28801" spans="1:4" x14ac:dyDescent="0.25">
      <c r="A28801" s="1">
        <v>28799</v>
      </c>
      <c r="B28801" s="4">
        <v>6285715900287</v>
      </c>
      <c r="C28801" t="s">
        <v>35</v>
      </c>
      <c r="D28801" t="s">
        <v>47826</v>
      </c>
    </row>
    <row r="28802" spans="1:4" x14ac:dyDescent="0.25">
      <c r="A28802" s="1">
        <v>28800</v>
      </c>
      <c r="B28802" s="4">
        <v>6285715950021</v>
      </c>
      <c r="C28802" t="s">
        <v>20921</v>
      </c>
      <c r="D28802" t="s">
        <v>47826</v>
      </c>
    </row>
    <row r="28803" spans="1:4" x14ac:dyDescent="0.25">
      <c r="A28803" s="1">
        <v>28801</v>
      </c>
      <c r="B28803" s="4">
        <v>6285716066016</v>
      </c>
      <c r="C28803" t="s">
        <v>20922</v>
      </c>
      <c r="D28803" t="s">
        <v>47826</v>
      </c>
    </row>
    <row r="28804" spans="1:4" x14ac:dyDescent="0.25">
      <c r="A28804" s="1">
        <v>28802</v>
      </c>
      <c r="B28804" s="4">
        <v>6285714036728</v>
      </c>
      <c r="C28804" t="s">
        <v>77</v>
      </c>
      <c r="D28804" t="s">
        <v>47826</v>
      </c>
    </row>
    <row r="28805" spans="1:4" x14ac:dyDescent="0.25">
      <c r="A28805" s="1">
        <v>28803</v>
      </c>
      <c r="B28805" s="4">
        <v>6285715138006</v>
      </c>
      <c r="C28805" t="s">
        <v>20923</v>
      </c>
      <c r="D28805" t="s">
        <v>47826</v>
      </c>
    </row>
    <row r="28806" spans="1:4" x14ac:dyDescent="0.25">
      <c r="A28806" s="1">
        <v>28804</v>
      </c>
      <c r="B28806" s="4">
        <v>6285714179513</v>
      </c>
      <c r="C28806" t="s">
        <v>20924</v>
      </c>
      <c r="D28806" t="s">
        <v>47826</v>
      </c>
    </row>
    <row r="28807" spans="1:4" x14ac:dyDescent="0.25">
      <c r="A28807" s="1">
        <v>28805</v>
      </c>
      <c r="B28807" s="4">
        <v>6285714239952</v>
      </c>
      <c r="C28807" t="s">
        <v>11284</v>
      </c>
      <c r="D28807" t="s">
        <v>47826</v>
      </c>
    </row>
    <row r="28808" spans="1:4" x14ac:dyDescent="0.25">
      <c r="A28808" s="1">
        <v>28806</v>
      </c>
      <c r="B28808" s="4">
        <v>628978542502</v>
      </c>
      <c r="C28808" t="s">
        <v>3300</v>
      </c>
      <c r="D28808" t="s">
        <v>47826</v>
      </c>
    </row>
    <row r="28809" spans="1:4" x14ac:dyDescent="0.25">
      <c r="A28809" s="1">
        <v>28807</v>
      </c>
      <c r="B28809" s="4">
        <v>6285714403763</v>
      </c>
      <c r="C28809" t="s">
        <v>20925</v>
      </c>
      <c r="D28809" t="s">
        <v>47826</v>
      </c>
    </row>
    <row r="28810" spans="1:4" x14ac:dyDescent="0.25">
      <c r="A28810" s="1">
        <v>28808</v>
      </c>
      <c r="B28810" s="4">
        <v>6285714600070</v>
      </c>
      <c r="C28810" t="s">
        <v>20926</v>
      </c>
      <c r="D28810" t="s">
        <v>47826</v>
      </c>
    </row>
    <row r="28811" spans="1:4" x14ac:dyDescent="0.25">
      <c r="A28811" s="1">
        <v>28809</v>
      </c>
      <c r="B28811" s="4">
        <v>6285714682159</v>
      </c>
      <c r="C28811" t="s">
        <v>20927</v>
      </c>
      <c r="D28811" t="s">
        <v>47826</v>
      </c>
    </row>
    <row r="28812" spans="1:4" x14ac:dyDescent="0.25">
      <c r="A28812" s="1">
        <v>28810</v>
      </c>
      <c r="B28812" s="4">
        <v>6285720953206</v>
      </c>
      <c r="C28812" t="s">
        <v>20928</v>
      </c>
      <c r="D28812" t="s">
        <v>47826</v>
      </c>
    </row>
    <row r="28813" spans="1:4" x14ac:dyDescent="0.25">
      <c r="A28813" s="1">
        <v>28811</v>
      </c>
      <c r="B28813" s="4">
        <v>6285732178242</v>
      </c>
      <c r="C28813" t="s">
        <v>20929</v>
      </c>
      <c r="D28813" t="s">
        <v>47826</v>
      </c>
    </row>
    <row r="28814" spans="1:4" x14ac:dyDescent="0.25">
      <c r="A28814" s="1">
        <v>28812</v>
      </c>
      <c r="B28814" s="4">
        <v>6285732190375</v>
      </c>
      <c r="C28814" t="s">
        <v>6465</v>
      </c>
      <c r="D28814" t="s">
        <v>47826</v>
      </c>
    </row>
    <row r="28815" spans="1:4" x14ac:dyDescent="0.25">
      <c r="A28815" s="1">
        <v>28813</v>
      </c>
      <c r="B28815" s="4">
        <v>6285732242488</v>
      </c>
      <c r="C28815" t="s">
        <v>20930</v>
      </c>
      <c r="D28815" t="s">
        <v>47826</v>
      </c>
    </row>
    <row r="28816" spans="1:4" x14ac:dyDescent="0.25">
      <c r="A28816" s="1">
        <v>28814</v>
      </c>
      <c r="B28816" s="4">
        <v>6285723544426</v>
      </c>
      <c r="C28816" t="s">
        <v>20931</v>
      </c>
      <c r="D28816" t="s">
        <v>47826</v>
      </c>
    </row>
    <row r="28817" spans="1:4" x14ac:dyDescent="0.25">
      <c r="A28817" s="1">
        <v>28815</v>
      </c>
      <c r="B28817" s="4">
        <v>6285723635557</v>
      </c>
      <c r="C28817" t="s">
        <v>20932</v>
      </c>
      <c r="D28817" t="s">
        <v>47826</v>
      </c>
    </row>
    <row r="28818" spans="1:4" x14ac:dyDescent="0.25">
      <c r="A28818" s="1">
        <v>28816</v>
      </c>
      <c r="B28818" s="4">
        <v>6285724608814</v>
      </c>
      <c r="C28818" t="s">
        <v>20933</v>
      </c>
      <c r="D28818" t="s">
        <v>47826</v>
      </c>
    </row>
    <row r="28819" spans="1:4" x14ac:dyDescent="0.25">
      <c r="A28819" s="1">
        <v>28817</v>
      </c>
      <c r="B28819" s="4">
        <v>6285720996395</v>
      </c>
      <c r="C28819" t="s">
        <v>20934</v>
      </c>
      <c r="D28819" t="s">
        <v>47826</v>
      </c>
    </row>
    <row r="28820" spans="1:4" x14ac:dyDescent="0.25">
      <c r="A28820" s="1">
        <v>28818</v>
      </c>
      <c r="B28820" s="4">
        <v>6285721009952</v>
      </c>
      <c r="C28820" t="s">
        <v>20935</v>
      </c>
      <c r="D28820" t="s">
        <v>47826</v>
      </c>
    </row>
    <row r="28821" spans="1:4" x14ac:dyDescent="0.25">
      <c r="A28821" s="1">
        <v>28819</v>
      </c>
      <c r="B28821" s="4">
        <v>6285721089527</v>
      </c>
      <c r="C28821" t="s">
        <v>20936</v>
      </c>
      <c r="D28821" t="s">
        <v>47826</v>
      </c>
    </row>
    <row r="28822" spans="1:4" x14ac:dyDescent="0.25">
      <c r="A28822" s="1">
        <v>28820</v>
      </c>
      <c r="B28822" s="4">
        <v>6285722054200</v>
      </c>
      <c r="C28822" t="s">
        <v>11</v>
      </c>
      <c r="D28822" t="s">
        <v>47826</v>
      </c>
    </row>
    <row r="28823" spans="1:4" x14ac:dyDescent="0.25">
      <c r="A28823" s="1">
        <v>28821</v>
      </c>
      <c r="B28823" s="4">
        <v>6285726319017</v>
      </c>
      <c r="C28823" t="s">
        <v>20937</v>
      </c>
      <c r="D28823" t="s">
        <v>47826</v>
      </c>
    </row>
    <row r="28824" spans="1:4" x14ac:dyDescent="0.25">
      <c r="A28824" s="1">
        <v>28822</v>
      </c>
      <c r="B28824" s="4">
        <v>6285726789378</v>
      </c>
      <c r="C28824" t="s">
        <v>1112</v>
      </c>
      <c r="D28824" t="s">
        <v>47826</v>
      </c>
    </row>
    <row r="28825" spans="1:4" x14ac:dyDescent="0.25">
      <c r="A28825" s="1">
        <v>28823</v>
      </c>
      <c r="B28825" s="4">
        <v>6285726179733</v>
      </c>
      <c r="C28825" t="s">
        <v>20938</v>
      </c>
      <c r="D28825" t="s">
        <v>47826</v>
      </c>
    </row>
    <row r="28826" spans="1:4" x14ac:dyDescent="0.25">
      <c r="A28826" s="1">
        <v>28824</v>
      </c>
      <c r="B28826" s="4">
        <v>6285726129946</v>
      </c>
      <c r="C28826" t="s">
        <v>2132</v>
      </c>
      <c r="D28826" t="s">
        <v>47826</v>
      </c>
    </row>
    <row r="28827" spans="1:4" x14ac:dyDescent="0.25">
      <c r="A28827" s="1">
        <v>28825</v>
      </c>
      <c r="B28827" s="4">
        <v>6285726094563</v>
      </c>
      <c r="C28827" t="s">
        <v>20939</v>
      </c>
      <c r="D28827" t="s">
        <v>47826</v>
      </c>
    </row>
    <row r="28828" spans="1:4" x14ac:dyDescent="0.25">
      <c r="A28828" s="1">
        <v>28826</v>
      </c>
      <c r="B28828" s="4">
        <v>6285724956272</v>
      </c>
      <c r="C28828" t="s">
        <v>20940</v>
      </c>
      <c r="D28828" t="s">
        <v>47826</v>
      </c>
    </row>
    <row r="28829" spans="1:4" x14ac:dyDescent="0.25">
      <c r="A28829" s="1">
        <v>28827</v>
      </c>
      <c r="B28829" s="4">
        <v>6285725125901</v>
      </c>
      <c r="C28829" t="s">
        <v>20941</v>
      </c>
      <c r="D28829" t="s">
        <v>47826</v>
      </c>
    </row>
    <row r="28830" spans="1:4" x14ac:dyDescent="0.25">
      <c r="A28830" s="1">
        <v>28828</v>
      </c>
      <c r="B28830" s="4">
        <v>6285725202200</v>
      </c>
      <c r="C28830" t="s">
        <v>20942</v>
      </c>
      <c r="D28830" t="s">
        <v>47826</v>
      </c>
    </row>
    <row r="28831" spans="1:4" x14ac:dyDescent="0.25">
      <c r="A28831" s="1">
        <v>28829</v>
      </c>
      <c r="B28831" s="4">
        <v>6285725424465</v>
      </c>
      <c r="C28831" t="s">
        <v>20943</v>
      </c>
      <c r="D28831" t="s">
        <v>47826</v>
      </c>
    </row>
    <row r="28832" spans="1:4" x14ac:dyDescent="0.25">
      <c r="A28832" s="1">
        <v>28830</v>
      </c>
      <c r="B28832" s="4">
        <v>6285725756214</v>
      </c>
      <c r="C28832" t="s">
        <v>11</v>
      </c>
      <c r="D28832" t="s">
        <v>47826</v>
      </c>
    </row>
    <row r="28833" spans="1:4" x14ac:dyDescent="0.25">
      <c r="A28833" s="1">
        <v>28831</v>
      </c>
      <c r="B28833" s="4">
        <v>6285725762279</v>
      </c>
      <c r="C28833" t="s">
        <v>20944</v>
      </c>
      <c r="D28833" t="s">
        <v>47826</v>
      </c>
    </row>
    <row r="28834" spans="1:4" x14ac:dyDescent="0.25">
      <c r="A28834" s="1">
        <v>28832</v>
      </c>
      <c r="B28834" s="4">
        <v>6285726104768</v>
      </c>
      <c r="C28834" t="s">
        <v>11</v>
      </c>
      <c r="D28834" t="s">
        <v>47826</v>
      </c>
    </row>
    <row r="28835" spans="1:4" x14ac:dyDescent="0.25">
      <c r="A28835" s="1">
        <v>28833</v>
      </c>
      <c r="B28835" s="4">
        <v>62895391226442</v>
      </c>
      <c r="C28835" t="s">
        <v>20945</v>
      </c>
      <c r="D28835" t="s">
        <v>47826</v>
      </c>
    </row>
    <row r="28836" spans="1:4" x14ac:dyDescent="0.25">
      <c r="A28836" s="1">
        <v>28834</v>
      </c>
      <c r="B28836" s="4">
        <v>6287879632661</v>
      </c>
      <c r="C28836" t="s">
        <v>11</v>
      </c>
      <c r="D28836" t="s">
        <v>47826</v>
      </c>
    </row>
    <row r="28837" spans="1:4" x14ac:dyDescent="0.25">
      <c r="A28837" s="1">
        <v>28835</v>
      </c>
      <c r="B28837" s="4">
        <v>62811776150</v>
      </c>
      <c r="C28837" t="s">
        <v>20946</v>
      </c>
      <c r="D28837" t="s">
        <v>47826</v>
      </c>
    </row>
    <row r="28838" spans="1:4" x14ac:dyDescent="0.25">
      <c r="A28838" s="1">
        <v>28836</v>
      </c>
      <c r="B28838" s="4">
        <v>62811771743</v>
      </c>
      <c r="C28838" t="s">
        <v>20947</v>
      </c>
      <c r="D28838" t="s">
        <v>47826</v>
      </c>
    </row>
    <row r="28839" spans="1:4" x14ac:dyDescent="0.25">
      <c r="A28839" s="1">
        <v>28837</v>
      </c>
      <c r="B28839" s="4">
        <v>628117710070</v>
      </c>
      <c r="C28839" t="s">
        <v>5510</v>
      </c>
      <c r="D28839" t="s">
        <v>47826</v>
      </c>
    </row>
    <row r="28840" spans="1:4" x14ac:dyDescent="0.25">
      <c r="A28840" s="1">
        <v>28838</v>
      </c>
      <c r="B28840" s="4">
        <v>62811769511</v>
      </c>
      <c r="C28840" t="s">
        <v>20948</v>
      </c>
      <c r="D28840" t="s">
        <v>47826</v>
      </c>
    </row>
    <row r="28841" spans="1:4" x14ac:dyDescent="0.25">
      <c r="A28841" s="1">
        <v>28839</v>
      </c>
      <c r="B28841" s="4">
        <v>628117691520</v>
      </c>
      <c r="C28841" t="s">
        <v>20949</v>
      </c>
      <c r="D28841" t="s">
        <v>47826</v>
      </c>
    </row>
    <row r="28842" spans="1:4" x14ac:dyDescent="0.25">
      <c r="A28842" s="1">
        <v>28840</v>
      </c>
      <c r="B28842" s="4">
        <v>62811771335</v>
      </c>
      <c r="C28842" t="s">
        <v>12</v>
      </c>
      <c r="D28842" t="s">
        <v>47826</v>
      </c>
    </row>
    <row r="28843" spans="1:4" x14ac:dyDescent="0.25">
      <c r="A28843" s="1">
        <v>28841</v>
      </c>
      <c r="B28843" s="4">
        <v>62811788345</v>
      </c>
      <c r="C28843" t="s">
        <v>20950</v>
      </c>
      <c r="D28843" t="s">
        <v>47826</v>
      </c>
    </row>
    <row r="28844" spans="1:4" x14ac:dyDescent="0.25">
      <c r="A28844" s="1">
        <v>28842</v>
      </c>
      <c r="B28844" s="4">
        <v>628117877699</v>
      </c>
      <c r="C28844" t="s">
        <v>20951</v>
      </c>
      <c r="D28844" t="s">
        <v>47826</v>
      </c>
    </row>
    <row r="28845" spans="1:4" x14ac:dyDescent="0.25">
      <c r="A28845" s="1">
        <v>28843</v>
      </c>
      <c r="B28845" s="4">
        <v>628117871909</v>
      </c>
      <c r="C28845" t="s">
        <v>20952</v>
      </c>
      <c r="D28845" t="s">
        <v>47826</v>
      </c>
    </row>
    <row r="28846" spans="1:4" x14ac:dyDescent="0.25">
      <c r="A28846" s="1">
        <v>28844</v>
      </c>
      <c r="B28846" s="4">
        <v>62895386766676</v>
      </c>
      <c r="C28846" t="s">
        <v>20953</v>
      </c>
      <c r="D28846" t="s">
        <v>47826</v>
      </c>
    </row>
    <row r="28847" spans="1:4" x14ac:dyDescent="0.25">
      <c r="A28847" s="1">
        <v>28845</v>
      </c>
      <c r="B28847" s="4">
        <v>628117528171</v>
      </c>
      <c r="C28847" t="s">
        <v>20954</v>
      </c>
      <c r="D28847" t="s">
        <v>47826</v>
      </c>
    </row>
    <row r="28848" spans="1:4" x14ac:dyDescent="0.25">
      <c r="A28848" s="1">
        <v>28846</v>
      </c>
      <c r="B28848" s="4">
        <v>628117513777</v>
      </c>
      <c r="C28848" t="s">
        <v>20955</v>
      </c>
      <c r="D28848" t="s">
        <v>47826</v>
      </c>
    </row>
    <row r="28849" spans="1:4" x14ac:dyDescent="0.25">
      <c r="A28849" s="1">
        <v>28847</v>
      </c>
      <c r="B28849" s="4">
        <v>628117500699</v>
      </c>
      <c r="C28849" t="s">
        <v>20956</v>
      </c>
      <c r="D28849" t="s">
        <v>47826</v>
      </c>
    </row>
    <row r="28850" spans="1:4" x14ac:dyDescent="0.25">
      <c r="A28850" s="1">
        <v>28848</v>
      </c>
      <c r="B28850" s="4">
        <v>628117458887</v>
      </c>
      <c r="C28850" t="s">
        <v>20957</v>
      </c>
      <c r="D28850" t="s">
        <v>47826</v>
      </c>
    </row>
    <row r="28851" spans="1:4" x14ac:dyDescent="0.25">
      <c r="A28851" s="1">
        <v>28849</v>
      </c>
      <c r="B28851" s="4">
        <v>62811764361</v>
      </c>
      <c r="C28851" t="s">
        <v>8623</v>
      </c>
      <c r="D28851" t="s">
        <v>47826</v>
      </c>
    </row>
    <row r="28852" spans="1:4" x14ac:dyDescent="0.25">
      <c r="A28852" s="1">
        <v>28850</v>
      </c>
      <c r="B28852" s="4">
        <v>62811762572</v>
      </c>
      <c r="C28852" t="s">
        <v>4599</v>
      </c>
      <c r="D28852" t="s">
        <v>47826</v>
      </c>
    </row>
    <row r="28853" spans="1:4" x14ac:dyDescent="0.25">
      <c r="A28853" s="1">
        <v>28851</v>
      </c>
      <c r="B28853" s="4">
        <v>628117599677</v>
      </c>
      <c r="C28853" t="s">
        <v>20958</v>
      </c>
      <c r="D28853" t="s">
        <v>47826</v>
      </c>
    </row>
    <row r="28854" spans="1:4" x14ac:dyDescent="0.25">
      <c r="A28854" s="1">
        <v>28852</v>
      </c>
      <c r="B28854" s="4">
        <v>628117555422</v>
      </c>
      <c r="C28854" t="s">
        <v>5970</v>
      </c>
      <c r="D28854" t="s">
        <v>47826</v>
      </c>
    </row>
    <row r="28855" spans="1:4" x14ac:dyDescent="0.25">
      <c r="A28855" s="1">
        <v>28853</v>
      </c>
      <c r="B28855" s="4">
        <v>628117897774</v>
      </c>
      <c r="C28855" t="s">
        <v>279</v>
      </c>
      <c r="D28855" t="s">
        <v>47826</v>
      </c>
    </row>
    <row r="28856" spans="1:4" x14ac:dyDescent="0.25">
      <c r="A28856" s="1">
        <v>28854</v>
      </c>
      <c r="B28856" s="4">
        <v>6285830759740</v>
      </c>
      <c r="C28856" t="s">
        <v>20959</v>
      </c>
      <c r="D28856" t="s">
        <v>47826</v>
      </c>
    </row>
    <row r="28857" spans="1:4" x14ac:dyDescent="0.25">
      <c r="A28857" s="1">
        <v>28855</v>
      </c>
      <c r="B28857" s="4">
        <v>62811815024</v>
      </c>
      <c r="C28857" t="s">
        <v>20960</v>
      </c>
      <c r="D28857" t="s">
        <v>47826</v>
      </c>
    </row>
    <row r="28858" spans="1:4" x14ac:dyDescent="0.25">
      <c r="A28858" s="1">
        <v>28856</v>
      </c>
      <c r="B28858" s="4">
        <v>62811800689</v>
      </c>
      <c r="C28858" t="s">
        <v>11</v>
      </c>
      <c r="D28858" t="s">
        <v>47826</v>
      </c>
    </row>
    <row r="28859" spans="1:4" x14ac:dyDescent="0.25">
      <c r="A28859" s="1">
        <v>28857</v>
      </c>
      <c r="B28859" s="4">
        <v>628118000681</v>
      </c>
      <c r="C28859" t="s">
        <v>20961</v>
      </c>
      <c r="D28859" t="s">
        <v>47826</v>
      </c>
    </row>
    <row r="28860" spans="1:4" x14ac:dyDescent="0.25">
      <c r="A28860" s="1">
        <v>28858</v>
      </c>
      <c r="B28860" s="4">
        <v>62811796676</v>
      </c>
      <c r="C28860" t="s">
        <v>11</v>
      </c>
      <c r="D28860" t="s">
        <v>47826</v>
      </c>
    </row>
    <row r="28861" spans="1:4" x14ac:dyDescent="0.25">
      <c r="A28861" s="1">
        <v>28859</v>
      </c>
      <c r="B28861" s="4">
        <v>62811792311</v>
      </c>
      <c r="C28861" t="s">
        <v>20962</v>
      </c>
      <c r="D28861" t="s">
        <v>47826</v>
      </c>
    </row>
    <row r="28862" spans="1:4" x14ac:dyDescent="0.25">
      <c r="A28862" s="1">
        <v>28860</v>
      </c>
      <c r="B28862" s="4">
        <v>6281210321968</v>
      </c>
      <c r="C28862" t="s">
        <v>20963</v>
      </c>
      <c r="D28862" t="s">
        <v>47826</v>
      </c>
    </row>
    <row r="28863" spans="1:4" x14ac:dyDescent="0.25">
      <c r="A28863" s="1">
        <v>28861</v>
      </c>
      <c r="B28863" s="4">
        <v>62895396908559</v>
      </c>
      <c r="C28863" t="s">
        <v>20964</v>
      </c>
      <c r="D28863" t="s">
        <v>47826</v>
      </c>
    </row>
    <row r="28864" spans="1:4" x14ac:dyDescent="0.25">
      <c r="A28864" s="1">
        <v>28862</v>
      </c>
      <c r="B28864" s="4">
        <v>62811929295</v>
      </c>
      <c r="C28864" t="s">
        <v>20965</v>
      </c>
      <c r="D28864" t="s">
        <v>47826</v>
      </c>
    </row>
    <row r="28865" spans="1:4" x14ac:dyDescent="0.25">
      <c r="A28865" s="1">
        <v>28863</v>
      </c>
      <c r="B28865" s="4">
        <v>628119335999</v>
      </c>
      <c r="C28865" t="s">
        <v>20966</v>
      </c>
      <c r="D28865" t="s">
        <v>47826</v>
      </c>
    </row>
    <row r="28866" spans="1:4" x14ac:dyDescent="0.25">
      <c r="A28866" s="1">
        <v>28864</v>
      </c>
      <c r="B28866" s="4">
        <v>62895393058555</v>
      </c>
      <c r="C28866" t="s">
        <v>20967</v>
      </c>
      <c r="D28866" t="s">
        <v>47826</v>
      </c>
    </row>
    <row r="28867" spans="1:4" x14ac:dyDescent="0.25">
      <c r="A28867" s="1">
        <v>28865</v>
      </c>
      <c r="B28867" s="4">
        <v>62895392080483</v>
      </c>
      <c r="C28867" t="s">
        <v>20968</v>
      </c>
      <c r="D28867" t="s">
        <v>47826</v>
      </c>
    </row>
    <row r="28868" spans="1:4" x14ac:dyDescent="0.25">
      <c r="A28868" s="1">
        <v>28866</v>
      </c>
      <c r="B28868" s="4">
        <v>62895395403393</v>
      </c>
      <c r="C28868" t="s">
        <v>20969</v>
      </c>
      <c r="D28868" t="s">
        <v>47826</v>
      </c>
    </row>
    <row r="28869" spans="1:4" x14ac:dyDescent="0.25">
      <c r="A28869" s="1">
        <v>28867</v>
      </c>
      <c r="B28869" s="4">
        <v>62895393986717</v>
      </c>
      <c r="C28869" t="s">
        <v>20970</v>
      </c>
      <c r="D28869" t="s">
        <v>47826</v>
      </c>
    </row>
    <row r="28870" spans="1:4" x14ac:dyDescent="0.25">
      <c r="A28870" s="1">
        <v>28868</v>
      </c>
      <c r="B28870" s="4">
        <v>62895393751122</v>
      </c>
      <c r="C28870" t="s">
        <v>1436</v>
      </c>
      <c r="D28870" t="s">
        <v>47826</v>
      </c>
    </row>
    <row r="28871" spans="1:4" x14ac:dyDescent="0.25">
      <c r="A28871" s="1">
        <v>28869</v>
      </c>
      <c r="B28871" s="4">
        <v>6285751334308</v>
      </c>
      <c r="C28871" t="s">
        <v>20971</v>
      </c>
      <c r="D28871" t="s">
        <v>47826</v>
      </c>
    </row>
    <row r="28872" spans="1:4" x14ac:dyDescent="0.25">
      <c r="A28872" s="1">
        <v>28870</v>
      </c>
      <c r="B28872" s="4">
        <v>6281321819727</v>
      </c>
      <c r="C28872" t="s">
        <v>20972</v>
      </c>
      <c r="D28872" t="s">
        <v>47826</v>
      </c>
    </row>
    <row r="28873" spans="1:4" x14ac:dyDescent="0.25">
      <c r="A28873" s="1">
        <v>28871</v>
      </c>
      <c r="B28873" s="4">
        <v>6281321875542</v>
      </c>
      <c r="C28873" t="s">
        <v>20973</v>
      </c>
      <c r="D28873" t="s">
        <v>47826</v>
      </c>
    </row>
    <row r="28874" spans="1:4" x14ac:dyDescent="0.25">
      <c r="A28874" s="1">
        <v>28872</v>
      </c>
      <c r="B28874" s="4">
        <v>6281321800876</v>
      </c>
      <c r="C28874" t="s">
        <v>20974</v>
      </c>
      <c r="D28874" t="s">
        <v>47826</v>
      </c>
    </row>
    <row r="28875" spans="1:4" x14ac:dyDescent="0.25">
      <c r="A28875" s="1">
        <v>28873</v>
      </c>
      <c r="B28875" s="4">
        <v>6281321792871</v>
      </c>
      <c r="C28875" t="s">
        <v>853</v>
      </c>
      <c r="D28875" t="s">
        <v>47826</v>
      </c>
    </row>
    <row r="28876" spans="1:4" x14ac:dyDescent="0.25">
      <c r="A28876" s="1">
        <v>28874</v>
      </c>
      <c r="B28876" s="4">
        <v>6281321751577</v>
      </c>
      <c r="C28876" t="s">
        <v>11</v>
      </c>
      <c r="D28876" t="s">
        <v>47826</v>
      </c>
    </row>
    <row r="28877" spans="1:4" x14ac:dyDescent="0.25">
      <c r="A28877" s="1">
        <v>28875</v>
      </c>
      <c r="B28877" s="4">
        <v>6281321908015</v>
      </c>
      <c r="C28877" t="s">
        <v>20975</v>
      </c>
      <c r="D28877" t="s">
        <v>47826</v>
      </c>
    </row>
    <row r="28878" spans="1:4" x14ac:dyDescent="0.25">
      <c r="A28878" s="1">
        <v>28876</v>
      </c>
      <c r="B28878" s="4">
        <v>6281321947810</v>
      </c>
      <c r="C28878" t="s">
        <v>15399</v>
      </c>
      <c r="D28878" t="s">
        <v>47826</v>
      </c>
    </row>
    <row r="28879" spans="1:4" x14ac:dyDescent="0.25">
      <c r="A28879" s="1">
        <v>28877</v>
      </c>
      <c r="B28879" s="4">
        <v>6281321950287</v>
      </c>
      <c r="C28879" t="s">
        <v>20976</v>
      </c>
      <c r="D28879" t="s">
        <v>47826</v>
      </c>
    </row>
    <row r="28880" spans="1:4" x14ac:dyDescent="0.25">
      <c r="A28880" s="1">
        <v>28878</v>
      </c>
      <c r="B28880" s="4">
        <v>6281321400311</v>
      </c>
      <c r="C28880" t="s">
        <v>231</v>
      </c>
      <c r="D28880" t="s">
        <v>47826</v>
      </c>
    </row>
    <row r="28881" spans="1:4" x14ac:dyDescent="0.25">
      <c r="A28881" s="1">
        <v>28879</v>
      </c>
      <c r="B28881" s="4">
        <v>6281321300095</v>
      </c>
      <c r="C28881" t="s">
        <v>20977</v>
      </c>
      <c r="D28881" t="s">
        <v>47826</v>
      </c>
    </row>
    <row r="28882" spans="1:4" x14ac:dyDescent="0.25">
      <c r="A28882" s="1">
        <v>28880</v>
      </c>
      <c r="B28882" s="4">
        <v>6281321421445</v>
      </c>
      <c r="C28882" t="s">
        <v>20978</v>
      </c>
      <c r="D28882" t="s">
        <v>47826</v>
      </c>
    </row>
    <row r="28883" spans="1:4" x14ac:dyDescent="0.25">
      <c r="A28883" s="1">
        <v>28881</v>
      </c>
      <c r="B28883" s="4">
        <v>6281321484219</v>
      </c>
      <c r="C28883" t="s">
        <v>20979</v>
      </c>
      <c r="D28883" t="s">
        <v>47826</v>
      </c>
    </row>
    <row r="28884" spans="1:4" x14ac:dyDescent="0.25">
      <c r="A28884" s="1">
        <v>28882</v>
      </c>
      <c r="B28884" s="4">
        <v>6281321524650</v>
      </c>
      <c r="C28884" t="s">
        <v>20980</v>
      </c>
      <c r="D28884" t="s">
        <v>47826</v>
      </c>
    </row>
    <row r="28885" spans="1:4" x14ac:dyDescent="0.25">
      <c r="A28885" s="1">
        <v>28883</v>
      </c>
      <c r="B28885" s="4">
        <v>6281282166639</v>
      </c>
      <c r="C28885" t="s">
        <v>20981</v>
      </c>
      <c r="D28885" t="s">
        <v>47826</v>
      </c>
    </row>
    <row r="28886" spans="1:4" x14ac:dyDescent="0.25">
      <c r="A28886" s="1">
        <v>28884</v>
      </c>
      <c r="B28886" s="4">
        <v>6281320341939</v>
      </c>
      <c r="C28886" t="s">
        <v>20982</v>
      </c>
      <c r="D28886" t="s">
        <v>47826</v>
      </c>
    </row>
    <row r="28887" spans="1:4" x14ac:dyDescent="0.25">
      <c r="A28887" s="1">
        <v>28885</v>
      </c>
      <c r="B28887" s="4">
        <v>6281282124848</v>
      </c>
      <c r="C28887" t="s">
        <v>20983</v>
      </c>
      <c r="D28887" t="s">
        <v>47826</v>
      </c>
    </row>
    <row r="28888" spans="1:4" x14ac:dyDescent="0.25">
      <c r="A28888" s="1">
        <v>28886</v>
      </c>
      <c r="B28888" s="4">
        <v>6281320291415</v>
      </c>
      <c r="C28888" t="s">
        <v>415</v>
      </c>
      <c r="D28888" t="s">
        <v>47826</v>
      </c>
    </row>
    <row r="28889" spans="1:4" x14ac:dyDescent="0.25">
      <c r="A28889" s="1">
        <v>28887</v>
      </c>
      <c r="B28889" s="4">
        <v>6281320345758</v>
      </c>
      <c r="C28889" t="s">
        <v>20984</v>
      </c>
      <c r="D28889" t="s">
        <v>47826</v>
      </c>
    </row>
    <row r="28890" spans="1:4" x14ac:dyDescent="0.25">
      <c r="A28890" s="1">
        <v>28888</v>
      </c>
      <c r="B28890" s="4">
        <v>6281281983667</v>
      </c>
      <c r="C28890" t="s">
        <v>20985</v>
      </c>
      <c r="D28890" t="s">
        <v>47826</v>
      </c>
    </row>
    <row r="28891" spans="1:4" x14ac:dyDescent="0.25">
      <c r="A28891" s="1">
        <v>28889</v>
      </c>
      <c r="B28891" s="4">
        <v>6281320508128</v>
      </c>
      <c r="C28891" t="s">
        <v>20986</v>
      </c>
      <c r="D28891" t="s">
        <v>47826</v>
      </c>
    </row>
    <row r="28892" spans="1:4" x14ac:dyDescent="0.25">
      <c r="A28892" s="1">
        <v>28890</v>
      </c>
      <c r="B28892" s="4">
        <v>628128195348</v>
      </c>
      <c r="C28892" t="s">
        <v>20987</v>
      </c>
      <c r="D28892" t="s">
        <v>47826</v>
      </c>
    </row>
    <row r="28893" spans="1:4" x14ac:dyDescent="0.25">
      <c r="A28893" s="1">
        <v>28891</v>
      </c>
      <c r="B28893" s="4">
        <v>6281282001337</v>
      </c>
      <c r="C28893" t="s">
        <v>20988</v>
      </c>
      <c r="D28893" t="s">
        <v>47826</v>
      </c>
    </row>
    <row r="28894" spans="1:4" x14ac:dyDescent="0.25">
      <c r="A28894" s="1">
        <v>28892</v>
      </c>
      <c r="B28894" s="4">
        <v>6281320508013</v>
      </c>
      <c r="C28894" t="s">
        <v>11</v>
      </c>
      <c r="D28894" t="s">
        <v>47826</v>
      </c>
    </row>
    <row r="28895" spans="1:4" x14ac:dyDescent="0.25">
      <c r="A28895" s="1">
        <v>28893</v>
      </c>
      <c r="B28895" s="4">
        <v>6281282083746</v>
      </c>
      <c r="C28895" t="s">
        <v>1661</v>
      </c>
      <c r="D28895" t="s">
        <v>47826</v>
      </c>
    </row>
    <row r="28896" spans="1:4" x14ac:dyDescent="0.25">
      <c r="A28896" s="1">
        <v>28894</v>
      </c>
      <c r="B28896" s="4">
        <v>6281320365562</v>
      </c>
      <c r="C28896" t="s">
        <v>11</v>
      </c>
      <c r="D28896" t="s">
        <v>47826</v>
      </c>
    </row>
    <row r="28897" spans="1:4" x14ac:dyDescent="0.25">
      <c r="A28897" s="1">
        <v>28895</v>
      </c>
      <c r="B28897" s="4">
        <v>628128202410</v>
      </c>
      <c r="C28897" t="s">
        <v>20989</v>
      </c>
      <c r="D28897" t="s">
        <v>47826</v>
      </c>
    </row>
    <row r="28898" spans="1:4" x14ac:dyDescent="0.25">
      <c r="A28898" s="1">
        <v>28896</v>
      </c>
      <c r="B28898" s="4">
        <v>6281320388804</v>
      </c>
      <c r="C28898" t="s">
        <v>11</v>
      </c>
      <c r="D28898" t="s">
        <v>47826</v>
      </c>
    </row>
    <row r="28899" spans="1:4" x14ac:dyDescent="0.25">
      <c r="A28899" s="1">
        <v>28897</v>
      </c>
      <c r="B28899" s="4">
        <v>6281282306366</v>
      </c>
      <c r="C28899" t="s">
        <v>20990</v>
      </c>
      <c r="D28899" t="s">
        <v>47826</v>
      </c>
    </row>
    <row r="28900" spans="1:4" x14ac:dyDescent="0.25">
      <c r="A28900" s="1">
        <v>28898</v>
      </c>
      <c r="B28900" s="4">
        <v>6281282721585</v>
      </c>
      <c r="C28900" t="s">
        <v>2515</v>
      </c>
      <c r="D28900" t="s">
        <v>47826</v>
      </c>
    </row>
    <row r="28901" spans="1:4" x14ac:dyDescent="0.25">
      <c r="A28901" s="1">
        <v>28899</v>
      </c>
      <c r="B28901" s="4">
        <v>6281282655555</v>
      </c>
      <c r="C28901" t="s">
        <v>20991</v>
      </c>
      <c r="D28901" t="s">
        <v>47826</v>
      </c>
    </row>
    <row r="28902" spans="1:4" x14ac:dyDescent="0.25">
      <c r="A28902" s="1">
        <v>28900</v>
      </c>
      <c r="B28902" s="4">
        <v>6281282653499</v>
      </c>
      <c r="C28902" t="s">
        <v>20992</v>
      </c>
      <c r="D28902" t="s">
        <v>47826</v>
      </c>
    </row>
    <row r="28903" spans="1:4" x14ac:dyDescent="0.25">
      <c r="A28903" s="1">
        <v>28901</v>
      </c>
      <c r="B28903" s="4">
        <v>6281282640865</v>
      </c>
      <c r="C28903" t="s">
        <v>17796</v>
      </c>
      <c r="D28903" t="s">
        <v>47826</v>
      </c>
    </row>
    <row r="28904" spans="1:4" x14ac:dyDescent="0.25">
      <c r="A28904" s="1">
        <v>28902</v>
      </c>
      <c r="B28904" s="4">
        <v>628128261063</v>
      </c>
      <c r="C28904" t="s">
        <v>20993</v>
      </c>
      <c r="D28904" t="s">
        <v>47826</v>
      </c>
    </row>
    <row r="28905" spans="1:4" x14ac:dyDescent="0.25">
      <c r="A28905" s="1">
        <v>28903</v>
      </c>
      <c r="B28905" s="4">
        <v>6281319926677</v>
      </c>
      <c r="C28905" t="s">
        <v>20994</v>
      </c>
      <c r="D28905" t="s">
        <v>47826</v>
      </c>
    </row>
    <row r="28906" spans="1:4" x14ac:dyDescent="0.25">
      <c r="A28906" s="1">
        <v>28904</v>
      </c>
      <c r="B28906" s="4">
        <v>6281319938389</v>
      </c>
      <c r="C28906" t="s">
        <v>8903</v>
      </c>
      <c r="D28906" t="s">
        <v>47826</v>
      </c>
    </row>
    <row r="28907" spans="1:4" x14ac:dyDescent="0.25">
      <c r="A28907" s="1">
        <v>28905</v>
      </c>
      <c r="B28907" s="4">
        <v>6281282814771</v>
      </c>
      <c r="C28907" t="s">
        <v>20995</v>
      </c>
      <c r="D28907" t="s">
        <v>47826</v>
      </c>
    </row>
    <row r="28908" spans="1:4" x14ac:dyDescent="0.25">
      <c r="A28908" s="1">
        <v>28906</v>
      </c>
      <c r="B28908" s="4">
        <v>6281282781832</v>
      </c>
      <c r="C28908" t="s">
        <v>743</v>
      </c>
      <c r="D28908" t="s">
        <v>47826</v>
      </c>
    </row>
    <row r="28909" spans="1:4" x14ac:dyDescent="0.25">
      <c r="A28909" s="1">
        <v>28907</v>
      </c>
      <c r="B28909" s="4">
        <v>6281282382230</v>
      </c>
      <c r="C28909" t="s">
        <v>20996</v>
      </c>
      <c r="D28909" t="s">
        <v>47826</v>
      </c>
    </row>
    <row r="28910" spans="1:4" x14ac:dyDescent="0.25">
      <c r="A28910" s="1">
        <v>28908</v>
      </c>
      <c r="B28910" s="4">
        <v>6281282354574</v>
      </c>
      <c r="C28910" t="s">
        <v>20997</v>
      </c>
      <c r="D28910" t="s">
        <v>47826</v>
      </c>
    </row>
    <row r="28911" spans="1:4" x14ac:dyDescent="0.25">
      <c r="A28911" s="1">
        <v>28909</v>
      </c>
      <c r="B28911" s="4">
        <v>6281320153001</v>
      </c>
      <c r="C28911" t="s">
        <v>5596</v>
      </c>
      <c r="D28911" t="s">
        <v>47826</v>
      </c>
    </row>
    <row r="28912" spans="1:4" x14ac:dyDescent="0.25">
      <c r="A28912" s="1">
        <v>28910</v>
      </c>
      <c r="B28912" s="4">
        <v>6281282352595</v>
      </c>
      <c r="C28912" t="s">
        <v>9520</v>
      </c>
      <c r="D28912" t="s">
        <v>47826</v>
      </c>
    </row>
    <row r="28913" spans="1:4" x14ac:dyDescent="0.25">
      <c r="A28913" s="1">
        <v>28911</v>
      </c>
      <c r="B28913" s="4">
        <v>6281320126735</v>
      </c>
      <c r="C28913" t="s">
        <v>748</v>
      </c>
      <c r="D28913" t="s">
        <v>47826</v>
      </c>
    </row>
    <row r="28914" spans="1:4" x14ac:dyDescent="0.25">
      <c r="A28914" s="1">
        <v>28912</v>
      </c>
      <c r="B28914" s="4">
        <v>6281320146566</v>
      </c>
      <c r="C28914" t="s">
        <v>35</v>
      </c>
      <c r="D28914" t="s">
        <v>47826</v>
      </c>
    </row>
    <row r="28915" spans="1:4" x14ac:dyDescent="0.25">
      <c r="A28915" s="1">
        <v>28913</v>
      </c>
      <c r="B28915" s="4">
        <v>6281281878827</v>
      </c>
      <c r="C28915" t="s">
        <v>20998</v>
      </c>
      <c r="D28915" t="s">
        <v>47826</v>
      </c>
    </row>
    <row r="28916" spans="1:4" x14ac:dyDescent="0.25">
      <c r="A28916" s="1">
        <v>28914</v>
      </c>
      <c r="B28916" s="4">
        <v>6281321059055</v>
      </c>
      <c r="C28916" t="s">
        <v>20999</v>
      </c>
      <c r="D28916" t="s">
        <v>47826</v>
      </c>
    </row>
    <row r="28917" spans="1:4" x14ac:dyDescent="0.25">
      <c r="A28917" s="1">
        <v>28915</v>
      </c>
      <c r="B28917" s="4">
        <v>6281321113374</v>
      </c>
      <c r="C28917" t="s">
        <v>21000</v>
      </c>
      <c r="D28917" t="s">
        <v>47826</v>
      </c>
    </row>
    <row r="28918" spans="1:4" x14ac:dyDescent="0.25">
      <c r="A28918" s="1">
        <v>28916</v>
      </c>
      <c r="B28918" s="4">
        <v>6281321037627</v>
      </c>
      <c r="C28918" t="s">
        <v>21001</v>
      </c>
      <c r="D28918" t="s">
        <v>47826</v>
      </c>
    </row>
    <row r="28919" spans="1:4" x14ac:dyDescent="0.25">
      <c r="A28919" s="1">
        <v>28917</v>
      </c>
      <c r="B28919" s="4">
        <v>6281321027801</v>
      </c>
      <c r="C28919" t="s">
        <v>7128</v>
      </c>
      <c r="D28919" t="s">
        <v>47826</v>
      </c>
    </row>
    <row r="28920" spans="1:4" x14ac:dyDescent="0.25">
      <c r="A28920" s="1">
        <v>28918</v>
      </c>
      <c r="B28920" s="4">
        <v>6281321275689</v>
      </c>
      <c r="C28920" t="s">
        <v>21002</v>
      </c>
      <c r="D28920" t="s">
        <v>47826</v>
      </c>
    </row>
    <row r="28921" spans="1:4" x14ac:dyDescent="0.25">
      <c r="A28921" s="1">
        <v>28919</v>
      </c>
      <c r="B28921" s="4">
        <v>6281321285145</v>
      </c>
      <c r="C28921" t="s">
        <v>21003</v>
      </c>
      <c r="D28921" t="s">
        <v>47826</v>
      </c>
    </row>
    <row r="28922" spans="1:4" x14ac:dyDescent="0.25">
      <c r="A28922" s="1">
        <v>28920</v>
      </c>
      <c r="B28922" s="4">
        <v>6281321156016</v>
      </c>
      <c r="C28922" t="s">
        <v>21004</v>
      </c>
      <c r="D28922" t="s">
        <v>47826</v>
      </c>
    </row>
    <row r="28923" spans="1:4" x14ac:dyDescent="0.25">
      <c r="A28923" s="1">
        <v>28921</v>
      </c>
      <c r="B28923" s="4">
        <v>6281321160549</v>
      </c>
      <c r="C28923" t="s">
        <v>21005</v>
      </c>
      <c r="D28923" t="s">
        <v>47826</v>
      </c>
    </row>
    <row r="28924" spans="1:4" x14ac:dyDescent="0.25">
      <c r="A28924" s="1">
        <v>28922</v>
      </c>
      <c r="B28924" s="4">
        <v>6281320668785</v>
      </c>
      <c r="C28924" t="s">
        <v>21006</v>
      </c>
      <c r="D28924" t="s">
        <v>47826</v>
      </c>
    </row>
    <row r="28925" spans="1:4" x14ac:dyDescent="0.25">
      <c r="A28925" s="1">
        <v>28923</v>
      </c>
      <c r="B28925" s="4">
        <v>6281320577315</v>
      </c>
      <c r="C28925" t="s">
        <v>21007</v>
      </c>
      <c r="D28925" t="s">
        <v>47826</v>
      </c>
    </row>
    <row r="28926" spans="1:4" x14ac:dyDescent="0.25">
      <c r="A28926" s="1">
        <v>28924</v>
      </c>
      <c r="B28926" s="4">
        <v>6281281821636</v>
      </c>
      <c r="C28926" t="s">
        <v>21008</v>
      </c>
      <c r="D28926" t="s">
        <v>47826</v>
      </c>
    </row>
    <row r="28927" spans="1:4" x14ac:dyDescent="0.25">
      <c r="A28927" s="1">
        <v>28925</v>
      </c>
      <c r="B28927" s="4">
        <v>6281281819901</v>
      </c>
      <c r="C28927" t="s">
        <v>11</v>
      </c>
      <c r="D28927" t="s">
        <v>47826</v>
      </c>
    </row>
    <row r="28928" spans="1:4" x14ac:dyDescent="0.25">
      <c r="A28928" s="1">
        <v>28926</v>
      </c>
      <c r="B28928" s="4">
        <v>6281320768620</v>
      </c>
      <c r="C28928" t="s">
        <v>21009</v>
      </c>
      <c r="D28928" t="s">
        <v>47826</v>
      </c>
    </row>
    <row r="28929" spans="1:4" x14ac:dyDescent="0.25">
      <c r="A28929" s="1">
        <v>28927</v>
      </c>
      <c r="B28929" s="4">
        <v>6281320676240</v>
      </c>
      <c r="C28929" t="s">
        <v>272</v>
      </c>
      <c r="D28929" t="s">
        <v>47826</v>
      </c>
    </row>
    <row r="28930" spans="1:4" x14ac:dyDescent="0.25">
      <c r="A28930" s="1">
        <v>28928</v>
      </c>
      <c r="B28930" s="4">
        <v>6281320742907</v>
      </c>
      <c r="C28930" t="s">
        <v>21010</v>
      </c>
      <c r="D28930" t="s">
        <v>47826</v>
      </c>
    </row>
    <row r="28931" spans="1:4" x14ac:dyDescent="0.25">
      <c r="A28931" s="1">
        <v>28929</v>
      </c>
      <c r="B28931" s="4">
        <v>6285166055042</v>
      </c>
      <c r="C28931" t="s">
        <v>21011</v>
      </c>
      <c r="D28931" t="s">
        <v>47826</v>
      </c>
    </row>
    <row r="28932" spans="1:4" x14ac:dyDescent="0.25">
      <c r="A28932" s="1">
        <v>28930</v>
      </c>
      <c r="B28932" s="4">
        <v>6281328415413</v>
      </c>
      <c r="C28932" t="s">
        <v>21012</v>
      </c>
      <c r="D28932" t="s">
        <v>47826</v>
      </c>
    </row>
    <row r="28933" spans="1:4" x14ac:dyDescent="0.25">
      <c r="A28933" s="1">
        <v>28931</v>
      </c>
      <c r="B28933" s="4">
        <v>6281328186665</v>
      </c>
      <c r="C28933" t="s">
        <v>19767</v>
      </c>
      <c r="D28933" t="s">
        <v>47826</v>
      </c>
    </row>
    <row r="28934" spans="1:4" x14ac:dyDescent="0.25">
      <c r="A28934" s="1">
        <v>28932</v>
      </c>
      <c r="B28934" s="4">
        <v>628128285763</v>
      </c>
      <c r="C28934" t="s">
        <v>87</v>
      </c>
      <c r="D28934" t="s">
        <v>47826</v>
      </c>
    </row>
    <row r="28935" spans="1:4" x14ac:dyDescent="0.25">
      <c r="A28935" s="1">
        <v>28933</v>
      </c>
      <c r="B28935" s="4">
        <v>6281276339539</v>
      </c>
      <c r="C28935" t="s">
        <v>21013</v>
      </c>
      <c r="D28935" t="s">
        <v>47826</v>
      </c>
    </row>
    <row r="28936" spans="1:4" x14ac:dyDescent="0.25">
      <c r="A28936" s="1">
        <v>28934</v>
      </c>
      <c r="B28936" s="4">
        <v>6281290473596</v>
      </c>
      <c r="C28936" t="s">
        <v>21014</v>
      </c>
      <c r="D28936" t="s">
        <v>47826</v>
      </c>
    </row>
    <row r="28937" spans="1:4" x14ac:dyDescent="0.25">
      <c r="A28937" s="1">
        <v>28935</v>
      </c>
      <c r="B28937" s="4">
        <v>6281290469976</v>
      </c>
      <c r="C28937" t="s">
        <v>21015</v>
      </c>
      <c r="D28937" t="s">
        <v>47826</v>
      </c>
    </row>
    <row r="28938" spans="1:4" x14ac:dyDescent="0.25">
      <c r="A28938" s="1">
        <v>28936</v>
      </c>
      <c r="B28938" s="4">
        <v>6281290419115</v>
      </c>
      <c r="C28938" t="s">
        <v>21016</v>
      </c>
      <c r="D28938" t="s">
        <v>47826</v>
      </c>
    </row>
    <row r="28939" spans="1:4" x14ac:dyDescent="0.25">
      <c r="A28939" s="1">
        <v>28937</v>
      </c>
      <c r="B28939" s="4">
        <v>6281290399722</v>
      </c>
      <c r="C28939" t="s">
        <v>21017</v>
      </c>
      <c r="D28939" t="s">
        <v>47826</v>
      </c>
    </row>
    <row r="28940" spans="1:4" x14ac:dyDescent="0.25">
      <c r="A28940" s="1">
        <v>28938</v>
      </c>
      <c r="B28940" s="4">
        <v>6281290767814</v>
      </c>
      <c r="C28940" t="s">
        <v>21018</v>
      </c>
      <c r="D28940" t="s">
        <v>47826</v>
      </c>
    </row>
    <row r="28941" spans="1:4" x14ac:dyDescent="0.25">
      <c r="A28941" s="1">
        <v>28939</v>
      </c>
      <c r="B28941" s="4">
        <v>6281290750791</v>
      </c>
      <c r="C28941" t="s">
        <v>21019</v>
      </c>
      <c r="D28941" t="s">
        <v>47826</v>
      </c>
    </row>
    <row r="28942" spans="1:4" x14ac:dyDescent="0.25">
      <c r="A28942" s="1">
        <v>28940</v>
      </c>
      <c r="B28942" s="4">
        <v>6281290732468</v>
      </c>
      <c r="C28942" t="s">
        <v>21020</v>
      </c>
      <c r="D28942" t="s">
        <v>47826</v>
      </c>
    </row>
    <row r="28943" spans="1:4" x14ac:dyDescent="0.25">
      <c r="A28943" s="1">
        <v>28941</v>
      </c>
      <c r="B28943" s="4">
        <v>6281290555123</v>
      </c>
      <c r="C28943" t="s">
        <v>21021</v>
      </c>
      <c r="D28943" t="s">
        <v>47826</v>
      </c>
    </row>
    <row r="28944" spans="1:4" x14ac:dyDescent="0.25">
      <c r="A28944" s="1">
        <v>28942</v>
      </c>
      <c r="B28944" s="4">
        <v>6281290537696</v>
      </c>
      <c r="C28944" t="s">
        <v>21022</v>
      </c>
      <c r="D28944" t="s">
        <v>47826</v>
      </c>
    </row>
    <row r="28945" spans="1:4" x14ac:dyDescent="0.25">
      <c r="A28945" s="1">
        <v>28943</v>
      </c>
      <c r="B28945" s="4">
        <v>628129033129</v>
      </c>
      <c r="C28945" t="s">
        <v>21023</v>
      </c>
      <c r="D28945" t="s">
        <v>47826</v>
      </c>
    </row>
    <row r="28946" spans="1:4" x14ac:dyDescent="0.25">
      <c r="A28946" s="1">
        <v>28944</v>
      </c>
      <c r="B28946" s="4">
        <v>6281290040600</v>
      </c>
      <c r="C28946" t="s">
        <v>21024</v>
      </c>
      <c r="D28946" t="s">
        <v>47826</v>
      </c>
    </row>
    <row r="28947" spans="1:4" x14ac:dyDescent="0.25">
      <c r="A28947" s="1">
        <v>28945</v>
      </c>
      <c r="B28947" s="4">
        <v>6281290020410</v>
      </c>
      <c r="C28947" t="s">
        <v>21025</v>
      </c>
      <c r="D28947" t="s">
        <v>47826</v>
      </c>
    </row>
    <row r="28948" spans="1:4" x14ac:dyDescent="0.25">
      <c r="A28948" s="1">
        <v>28946</v>
      </c>
      <c r="B28948" s="4">
        <v>6281290014778</v>
      </c>
      <c r="C28948" t="s">
        <v>27</v>
      </c>
      <c r="D28948" t="s">
        <v>47826</v>
      </c>
    </row>
    <row r="28949" spans="1:4" x14ac:dyDescent="0.25">
      <c r="A28949" s="1">
        <v>28947</v>
      </c>
      <c r="B28949" s="4">
        <v>6281290089944</v>
      </c>
      <c r="C28949" t="s">
        <v>21026</v>
      </c>
      <c r="D28949" t="s">
        <v>47826</v>
      </c>
    </row>
    <row r="28950" spans="1:4" x14ac:dyDescent="0.25">
      <c r="A28950" s="1">
        <v>28948</v>
      </c>
      <c r="B28950" s="4">
        <v>6281290115765</v>
      </c>
      <c r="C28950" t="s">
        <v>21027</v>
      </c>
      <c r="D28950" t="s">
        <v>47826</v>
      </c>
    </row>
    <row r="28951" spans="1:4" x14ac:dyDescent="0.25">
      <c r="A28951" s="1">
        <v>28949</v>
      </c>
      <c r="B28951" s="4">
        <v>6281290165127</v>
      </c>
      <c r="C28951" t="s">
        <v>21028</v>
      </c>
      <c r="D28951" t="s">
        <v>47826</v>
      </c>
    </row>
    <row r="28952" spans="1:4" x14ac:dyDescent="0.25">
      <c r="A28952" s="1">
        <v>28950</v>
      </c>
      <c r="B28952" s="4">
        <v>6281290161378</v>
      </c>
      <c r="C28952" t="s">
        <v>21029</v>
      </c>
      <c r="D28952" t="s">
        <v>47826</v>
      </c>
    </row>
    <row r="28953" spans="1:4" x14ac:dyDescent="0.25">
      <c r="A28953" s="1">
        <v>28951</v>
      </c>
      <c r="B28953" s="4">
        <v>6281290139848</v>
      </c>
      <c r="C28953" t="s">
        <v>21030</v>
      </c>
      <c r="D28953" t="s">
        <v>47826</v>
      </c>
    </row>
    <row r="28954" spans="1:4" x14ac:dyDescent="0.25">
      <c r="A28954" s="1">
        <v>28952</v>
      </c>
      <c r="B28954" s="4">
        <v>6281291663999</v>
      </c>
      <c r="C28954" t="s">
        <v>21031</v>
      </c>
      <c r="D28954" t="s">
        <v>47826</v>
      </c>
    </row>
    <row r="28955" spans="1:4" x14ac:dyDescent="0.25">
      <c r="A28955" s="1">
        <v>28953</v>
      </c>
      <c r="B28955" s="4">
        <v>6281291491152</v>
      </c>
      <c r="C28955" t="s">
        <v>21032</v>
      </c>
      <c r="D28955" t="s">
        <v>47826</v>
      </c>
    </row>
    <row r="28956" spans="1:4" x14ac:dyDescent="0.25">
      <c r="A28956" s="1">
        <v>28954</v>
      </c>
      <c r="B28956" s="4">
        <v>6281291717870</v>
      </c>
      <c r="C28956" t="s">
        <v>21033</v>
      </c>
      <c r="D28956" t="s">
        <v>47826</v>
      </c>
    </row>
    <row r="28957" spans="1:4" x14ac:dyDescent="0.25">
      <c r="A28957" s="1">
        <v>28955</v>
      </c>
      <c r="B28957" s="4">
        <v>6281291771878</v>
      </c>
      <c r="C28957" t="s">
        <v>21034</v>
      </c>
      <c r="D28957" t="s">
        <v>47826</v>
      </c>
    </row>
    <row r="28958" spans="1:4" x14ac:dyDescent="0.25">
      <c r="A28958" s="1">
        <v>28956</v>
      </c>
      <c r="B28958" s="4">
        <v>6281291012206</v>
      </c>
      <c r="C28958" t="s">
        <v>21035</v>
      </c>
      <c r="D28958" t="s">
        <v>47826</v>
      </c>
    </row>
    <row r="28959" spans="1:4" x14ac:dyDescent="0.25">
      <c r="A28959" s="1">
        <v>28957</v>
      </c>
      <c r="B28959" s="4">
        <v>6281290933835</v>
      </c>
      <c r="C28959" t="s">
        <v>21036</v>
      </c>
      <c r="D28959" t="s">
        <v>47826</v>
      </c>
    </row>
    <row r="28960" spans="1:4" x14ac:dyDescent="0.25">
      <c r="A28960" s="1">
        <v>28958</v>
      </c>
      <c r="B28960" s="4">
        <v>6281290892278</v>
      </c>
      <c r="C28960" t="s">
        <v>21037</v>
      </c>
      <c r="D28960" t="s">
        <v>47826</v>
      </c>
    </row>
    <row r="28961" spans="1:4" x14ac:dyDescent="0.25">
      <c r="A28961" s="1">
        <v>28959</v>
      </c>
      <c r="B28961" s="4">
        <v>6281290846245</v>
      </c>
      <c r="C28961" t="s">
        <v>21038</v>
      </c>
      <c r="D28961" t="s">
        <v>47826</v>
      </c>
    </row>
    <row r="28962" spans="1:4" x14ac:dyDescent="0.25">
      <c r="A28962" s="1">
        <v>28960</v>
      </c>
      <c r="B28962" s="4">
        <v>6281291333053</v>
      </c>
      <c r="C28962" t="s">
        <v>1487</v>
      </c>
      <c r="D28962" t="s">
        <v>47826</v>
      </c>
    </row>
    <row r="28963" spans="1:4" x14ac:dyDescent="0.25">
      <c r="A28963" s="1">
        <v>28961</v>
      </c>
      <c r="B28963" s="4">
        <v>6281291321522</v>
      </c>
      <c r="C28963" t="s">
        <v>167</v>
      </c>
      <c r="D28963" t="s">
        <v>47826</v>
      </c>
    </row>
    <row r="28964" spans="1:4" x14ac:dyDescent="0.25">
      <c r="A28964" s="1">
        <v>28962</v>
      </c>
      <c r="B28964" s="4">
        <v>6281291314342</v>
      </c>
      <c r="C28964" t="s">
        <v>21039</v>
      </c>
      <c r="D28964" t="s">
        <v>47826</v>
      </c>
    </row>
    <row r="28965" spans="1:4" x14ac:dyDescent="0.25">
      <c r="A28965" s="1">
        <v>28963</v>
      </c>
      <c r="B28965" s="4">
        <v>6289616073076</v>
      </c>
      <c r="C28965" t="s">
        <v>21040</v>
      </c>
      <c r="D28965" t="s">
        <v>47826</v>
      </c>
    </row>
    <row r="28966" spans="1:4" x14ac:dyDescent="0.25">
      <c r="A28966" s="1">
        <v>28964</v>
      </c>
      <c r="B28966" s="4">
        <v>6289615557333</v>
      </c>
      <c r="C28966" t="s">
        <v>21041</v>
      </c>
      <c r="D28966" t="s">
        <v>47826</v>
      </c>
    </row>
    <row r="28967" spans="1:4" x14ac:dyDescent="0.25">
      <c r="A28967" s="1">
        <v>28965</v>
      </c>
      <c r="B28967" s="4">
        <v>6281288881968</v>
      </c>
      <c r="C28967" t="s">
        <v>21042</v>
      </c>
      <c r="D28967" t="s">
        <v>47826</v>
      </c>
    </row>
    <row r="28968" spans="1:4" x14ac:dyDescent="0.25">
      <c r="A28968" s="1">
        <v>28966</v>
      </c>
      <c r="B28968" s="4">
        <v>6281288966252</v>
      </c>
      <c r="C28968" t="s">
        <v>1927</v>
      </c>
      <c r="D28968" t="s">
        <v>47826</v>
      </c>
    </row>
    <row r="28969" spans="1:4" x14ac:dyDescent="0.25">
      <c r="A28969" s="1">
        <v>28967</v>
      </c>
      <c r="B28969" s="4">
        <v>6281289136510</v>
      </c>
      <c r="C28969" t="s">
        <v>9563</v>
      </c>
      <c r="D28969" t="s">
        <v>47826</v>
      </c>
    </row>
    <row r="28970" spans="1:4" x14ac:dyDescent="0.25">
      <c r="A28970" s="1">
        <v>28968</v>
      </c>
      <c r="B28970" s="4">
        <v>6281289092291</v>
      </c>
      <c r="C28970" t="s">
        <v>380</v>
      </c>
      <c r="D28970" t="s">
        <v>47826</v>
      </c>
    </row>
    <row r="28971" spans="1:4" x14ac:dyDescent="0.25">
      <c r="A28971" s="1">
        <v>28969</v>
      </c>
      <c r="B28971" s="4">
        <v>6281289048508</v>
      </c>
      <c r="C28971" t="s">
        <v>2515</v>
      </c>
      <c r="D28971" t="s">
        <v>47826</v>
      </c>
    </row>
    <row r="28972" spans="1:4" x14ac:dyDescent="0.25">
      <c r="A28972" s="1">
        <v>28970</v>
      </c>
      <c r="B28972" s="4">
        <v>6281288988911</v>
      </c>
      <c r="C28972" t="s">
        <v>6873</v>
      </c>
      <c r="D28972" t="s">
        <v>47826</v>
      </c>
    </row>
    <row r="28973" spans="1:4" x14ac:dyDescent="0.25">
      <c r="A28973" s="1">
        <v>28971</v>
      </c>
      <c r="B28973" s="4">
        <v>6281288810537</v>
      </c>
      <c r="C28973" t="s">
        <v>1244</v>
      </c>
      <c r="D28973" t="s">
        <v>47826</v>
      </c>
    </row>
    <row r="28974" spans="1:4" x14ac:dyDescent="0.25">
      <c r="A28974" s="1">
        <v>28972</v>
      </c>
      <c r="B28974" s="4">
        <v>6281288769773</v>
      </c>
      <c r="C28974" t="s">
        <v>21043</v>
      </c>
      <c r="D28974" t="s">
        <v>47826</v>
      </c>
    </row>
    <row r="28975" spans="1:4" x14ac:dyDescent="0.25">
      <c r="A28975" s="1">
        <v>28973</v>
      </c>
      <c r="B28975" s="4">
        <v>628128875740</v>
      </c>
      <c r="C28975" t="s">
        <v>1185</v>
      </c>
      <c r="D28975" t="s">
        <v>47826</v>
      </c>
    </row>
    <row r="28976" spans="1:4" x14ac:dyDescent="0.25">
      <c r="A28976" s="1">
        <v>28974</v>
      </c>
      <c r="B28976" s="4">
        <v>628128874982</v>
      </c>
      <c r="C28976" t="s">
        <v>11</v>
      </c>
      <c r="D28976" t="s">
        <v>47826</v>
      </c>
    </row>
    <row r="28977" spans="1:4" x14ac:dyDescent="0.25">
      <c r="A28977" s="1">
        <v>28975</v>
      </c>
      <c r="B28977" s="4">
        <v>6281288823424</v>
      </c>
      <c r="C28977" t="s">
        <v>21044</v>
      </c>
      <c r="D28977" t="s">
        <v>47826</v>
      </c>
    </row>
    <row r="28978" spans="1:4" x14ac:dyDescent="0.25">
      <c r="A28978" s="1">
        <v>28976</v>
      </c>
      <c r="B28978" s="4">
        <v>6289614314474</v>
      </c>
      <c r="C28978" t="s">
        <v>21045</v>
      </c>
      <c r="D28978" t="s">
        <v>47826</v>
      </c>
    </row>
    <row r="28979" spans="1:4" x14ac:dyDescent="0.25">
      <c r="A28979" s="1">
        <v>28977</v>
      </c>
      <c r="B28979" s="4">
        <v>6281288816963</v>
      </c>
      <c r="C28979" t="s">
        <v>21046</v>
      </c>
      <c r="D28979" t="s">
        <v>47826</v>
      </c>
    </row>
    <row r="28980" spans="1:4" x14ac:dyDescent="0.25">
      <c r="A28980" s="1">
        <v>28978</v>
      </c>
      <c r="B28980" s="4">
        <v>6281289185160</v>
      </c>
      <c r="C28980" t="s">
        <v>21047</v>
      </c>
      <c r="D28980" t="s">
        <v>47826</v>
      </c>
    </row>
    <row r="28981" spans="1:4" x14ac:dyDescent="0.25">
      <c r="A28981" s="1">
        <v>28979</v>
      </c>
      <c r="B28981" s="4">
        <v>6281289189900</v>
      </c>
      <c r="C28981" t="s">
        <v>21048</v>
      </c>
      <c r="D28981" t="s">
        <v>47826</v>
      </c>
    </row>
    <row r="28982" spans="1:4" x14ac:dyDescent="0.25">
      <c r="A28982" s="1">
        <v>28980</v>
      </c>
      <c r="B28982" s="4">
        <v>6281289791627</v>
      </c>
      <c r="C28982" t="s">
        <v>21049</v>
      </c>
      <c r="D28982" t="s">
        <v>47826</v>
      </c>
    </row>
    <row r="28983" spans="1:4" x14ac:dyDescent="0.25">
      <c r="A28983" s="1">
        <v>28981</v>
      </c>
      <c r="B28983" s="4">
        <v>628128975025</v>
      </c>
      <c r="C28983" t="s">
        <v>21050</v>
      </c>
      <c r="D28983" t="s">
        <v>47826</v>
      </c>
    </row>
    <row r="28984" spans="1:4" x14ac:dyDescent="0.25">
      <c r="A28984" s="1">
        <v>28982</v>
      </c>
      <c r="B28984" s="4">
        <v>6281289897860</v>
      </c>
      <c r="C28984" t="s">
        <v>21051</v>
      </c>
      <c r="D28984" t="s">
        <v>47826</v>
      </c>
    </row>
    <row r="28985" spans="1:4" x14ac:dyDescent="0.25">
      <c r="A28985" s="1">
        <v>28983</v>
      </c>
      <c r="B28985" s="4">
        <v>6281289652248</v>
      </c>
      <c r="C28985" t="s">
        <v>668</v>
      </c>
      <c r="D28985" t="s">
        <v>47826</v>
      </c>
    </row>
    <row r="28986" spans="1:4" x14ac:dyDescent="0.25">
      <c r="A28986" s="1">
        <v>28984</v>
      </c>
      <c r="B28986" s="4">
        <v>6281289642192</v>
      </c>
      <c r="C28986" t="s">
        <v>21052</v>
      </c>
      <c r="D28986" t="s">
        <v>47826</v>
      </c>
    </row>
    <row r="28987" spans="1:4" x14ac:dyDescent="0.25">
      <c r="A28987" s="1">
        <v>28985</v>
      </c>
      <c r="B28987" s="4">
        <v>6281289626573</v>
      </c>
      <c r="C28987" t="s">
        <v>21053</v>
      </c>
      <c r="D28987" t="s">
        <v>47826</v>
      </c>
    </row>
    <row r="28988" spans="1:4" x14ac:dyDescent="0.25">
      <c r="A28988" s="1">
        <v>28986</v>
      </c>
      <c r="B28988" s="4">
        <v>6281290008922</v>
      </c>
      <c r="C28988" t="s">
        <v>21054</v>
      </c>
      <c r="D28988" t="s">
        <v>47826</v>
      </c>
    </row>
    <row r="28989" spans="1:4" x14ac:dyDescent="0.25">
      <c r="A28989" s="1">
        <v>28987</v>
      </c>
      <c r="B28989" s="4">
        <v>6289626112651</v>
      </c>
      <c r="C28989" t="s">
        <v>21055</v>
      </c>
      <c r="D28989" t="s">
        <v>47826</v>
      </c>
    </row>
    <row r="28990" spans="1:4" x14ac:dyDescent="0.25">
      <c r="A28990" s="1">
        <v>28988</v>
      </c>
      <c r="B28990" s="4">
        <v>6281289923088</v>
      </c>
      <c r="C28990" t="s">
        <v>21056</v>
      </c>
      <c r="D28990" t="s">
        <v>47826</v>
      </c>
    </row>
    <row r="28991" spans="1:4" x14ac:dyDescent="0.25">
      <c r="A28991" s="1">
        <v>28989</v>
      </c>
      <c r="B28991" s="4">
        <v>6281289549446</v>
      </c>
      <c r="C28991" t="s">
        <v>21057</v>
      </c>
      <c r="D28991" t="s">
        <v>47826</v>
      </c>
    </row>
    <row r="28992" spans="1:4" x14ac:dyDescent="0.25">
      <c r="A28992" s="1">
        <v>28990</v>
      </c>
      <c r="B28992" s="4">
        <v>6281289526834</v>
      </c>
      <c r="C28992" t="s">
        <v>35</v>
      </c>
      <c r="D28992" t="s">
        <v>47826</v>
      </c>
    </row>
    <row r="28993" spans="1:4" x14ac:dyDescent="0.25">
      <c r="A28993" s="1">
        <v>28991</v>
      </c>
      <c r="B28993" s="4">
        <v>6281289352383</v>
      </c>
      <c r="C28993" t="s">
        <v>11</v>
      </c>
      <c r="D28993" t="s">
        <v>47826</v>
      </c>
    </row>
    <row r="28994" spans="1:4" x14ac:dyDescent="0.25">
      <c r="A28994" s="1">
        <v>28992</v>
      </c>
      <c r="B28994" s="4">
        <v>6281289338149</v>
      </c>
      <c r="C28994" t="s">
        <v>2597</v>
      </c>
      <c r="D28994" t="s">
        <v>47826</v>
      </c>
    </row>
    <row r="28995" spans="1:4" x14ac:dyDescent="0.25">
      <c r="A28995" s="1">
        <v>28993</v>
      </c>
      <c r="B28995" s="4">
        <v>6281289330489</v>
      </c>
      <c r="C28995" t="s">
        <v>21058</v>
      </c>
      <c r="D28995" t="s">
        <v>47826</v>
      </c>
    </row>
    <row r="28996" spans="1:4" x14ac:dyDescent="0.25">
      <c r="A28996" s="1">
        <v>28994</v>
      </c>
      <c r="B28996" s="4">
        <v>6281289259894</v>
      </c>
      <c r="C28996" t="s">
        <v>21059</v>
      </c>
      <c r="D28996" t="s">
        <v>47826</v>
      </c>
    </row>
    <row r="28997" spans="1:4" x14ac:dyDescent="0.25">
      <c r="A28997" s="1">
        <v>28995</v>
      </c>
      <c r="B28997" s="4">
        <v>6281289195744</v>
      </c>
      <c r="C28997" t="s">
        <v>21060</v>
      </c>
      <c r="D28997" t="s">
        <v>47826</v>
      </c>
    </row>
    <row r="28998" spans="1:4" x14ac:dyDescent="0.25">
      <c r="A28998" s="1">
        <v>28996</v>
      </c>
      <c r="B28998" s="4">
        <v>6289615144359</v>
      </c>
      <c r="C28998" t="s">
        <v>21061</v>
      </c>
      <c r="D28998" t="s">
        <v>47826</v>
      </c>
    </row>
    <row r="28999" spans="1:4" x14ac:dyDescent="0.25">
      <c r="A28999" s="1">
        <v>28997</v>
      </c>
      <c r="B28999" s="4">
        <v>628128950653</v>
      </c>
      <c r="C28999" t="s">
        <v>21062</v>
      </c>
      <c r="D28999" t="s">
        <v>47826</v>
      </c>
    </row>
    <row r="29000" spans="1:4" x14ac:dyDescent="0.25">
      <c r="A29000" s="1">
        <v>28998</v>
      </c>
      <c r="B29000" s="4">
        <v>6281289485879</v>
      </c>
      <c r="C29000" t="s">
        <v>21063</v>
      </c>
      <c r="D29000" t="s">
        <v>47826</v>
      </c>
    </row>
    <row r="29001" spans="1:4" x14ac:dyDescent="0.25">
      <c r="A29001" s="1">
        <v>28999</v>
      </c>
      <c r="B29001" s="4">
        <v>6281289475967</v>
      </c>
      <c r="C29001" t="s">
        <v>21064</v>
      </c>
      <c r="D29001" t="s">
        <v>47826</v>
      </c>
    </row>
    <row r="29002" spans="1:4" x14ac:dyDescent="0.25">
      <c r="A29002" s="1">
        <v>29000</v>
      </c>
      <c r="B29002" s="4">
        <v>6281289357252</v>
      </c>
      <c r="C29002" t="s">
        <v>27</v>
      </c>
      <c r="D29002" t="s">
        <v>47826</v>
      </c>
    </row>
    <row r="29003" spans="1:4" x14ac:dyDescent="0.25">
      <c r="A29003" s="1">
        <v>29001</v>
      </c>
      <c r="B29003" s="4">
        <v>6281294436926</v>
      </c>
      <c r="C29003" t="s">
        <v>11</v>
      </c>
      <c r="D29003" t="s">
        <v>47826</v>
      </c>
    </row>
    <row r="29004" spans="1:4" x14ac:dyDescent="0.25">
      <c r="A29004" s="1">
        <v>29002</v>
      </c>
      <c r="B29004" s="4">
        <v>6281294390037</v>
      </c>
      <c r="C29004" t="s">
        <v>6299</v>
      </c>
      <c r="D29004" t="s">
        <v>47826</v>
      </c>
    </row>
    <row r="29005" spans="1:4" x14ac:dyDescent="0.25">
      <c r="A29005" s="1">
        <v>29003</v>
      </c>
      <c r="B29005" s="4">
        <v>6281294327358</v>
      </c>
      <c r="C29005" t="s">
        <v>21065</v>
      </c>
      <c r="D29005" t="s">
        <v>47826</v>
      </c>
    </row>
    <row r="29006" spans="1:4" x14ac:dyDescent="0.25">
      <c r="A29006" s="1">
        <v>29004</v>
      </c>
      <c r="B29006" s="4">
        <v>6281294325212</v>
      </c>
      <c r="C29006" t="s">
        <v>16975</v>
      </c>
      <c r="D29006" t="s">
        <v>47826</v>
      </c>
    </row>
    <row r="29007" spans="1:4" x14ac:dyDescent="0.25">
      <c r="A29007" s="1">
        <v>29005</v>
      </c>
      <c r="B29007" s="4">
        <v>6281294307062</v>
      </c>
      <c r="C29007" t="s">
        <v>11611</v>
      </c>
      <c r="D29007" t="s">
        <v>47826</v>
      </c>
    </row>
    <row r="29008" spans="1:4" x14ac:dyDescent="0.25">
      <c r="A29008" s="1">
        <v>29006</v>
      </c>
      <c r="B29008" s="4">
        <v>6281294232307</v>
      </c>
      <c r="C29008" t="s">
        <v>21066</v>
      </c>
      <c r="D29008" t="s">
        <v>47826</v>
      </c>
    </row>
    <row r="29009" spans="1:4" x14ac:dyDescent="0.25">
      <c r="A29009" s="1">
        <v>29007</v>
      </c>
      <c r="B29009" s="4">
        <v>6281294231200</v>
      </c>
      <c r="C29009" t="s">
        <v>27</v>
      </c>
      <c r="D29009" t="s">
        <v>47826</v>
      </c>
    </row>
    <row r="29010" spans="1:4" x14ac:dyDescent="0.25">
      <c r="A29010" s="1">
        <v>29008</v>
      </c>
      <c r="B29010" s="4">
        <v>6281294632404</v>
      </c>
      <c r="C29010" t="s">
        <v>21067</v>
      </c>
      <c r="D29010" t="s">
        <v>47826</v>
      </c>
    </row>
    <row r="29011" spans="1:4" x14ac:dyDescent="0.25">
      <c r="A29011" s="1">
        <v>29009</v>
      </c>
      <c r="B29011" s="4">
        <v>6281294553666</v>
      </c>
      <c r="C29011" t="s">
        <v>21068</v>
      </c>
      <c r="D29011" t="s">
        <v>47826</v>
      </c>
    </row>
    <row r="29012" spans="1:4" x14ac:dyDescent="0.25">
      <c r="A29012" s="1">
        <v>29010</v>
      </c>
      <c r="B29012" s="4">
        <v>6289617425253</v>
      </c>
      <c r="C29012" t="s">
        <v>11</v>
      </c>
      <c r="D29012" t="s">
        <v>47826</v>
      </c>
    </row>
    <row r="29013" spans="1:4" x14ac:dyDescent="0.25">
      <c r="A29013" s="1">
        <v>29011</v>
      </c>
      <c r="B29013" s="4">
        <v>6281294449497</v>
      </c>
      <c r="C29013" t="s">
        <v>1185</v>
      </c>
      <c r="D29013" t="s">
        <v>47826</v>
      </c>
    </row>
    <row r="29014" spans="1:4" x14ac:dyDescent="0.25">
      <c r="A29014" s="1">
        <v>29012</v>
      </c>
      <c r="B29014" s="4">
        <v>6281294185976</v>
      </c>
      <c r="C29014" t="s">
        <v>21069</v>
      </c>
      <c r="D29014" t="s">
        <v>47826</v>
      </c>
    </row>
    <row r="29015" spans="1:4" x14ac:dyDescent="0.25">
      <c r="A29015" s="1">
        <v>29013</v>
      </c>
      <c r="B29015" s="4">
        <v>6281294040651</v>
      </c>
      <c r="C29015" t="s">
        <v>21070</v>
      </c>
      <c r="D29015" t="s">
        <v>47826</v>
      </c>
    </row>
    <row r="29016" spans="1:4" x14ac:dyDescent="0.25">
      <c r="A29016" s="1">
        <v>29014</v>
      </c>
      <c r="B29016" s="4">
        <v>6281293962708</v>
      </c>
      <c r="C29016" t="s">
        <v>7384</v>
      </c>
      <c r="D29016" t="s">
        <v>47826</v>
      </c>
    </row>
    <row r="29017" spans="1:4" x14ac:dyDescent="0.25">
      <c r="A29017" s="1">
        <v>29015</v>
      </c>
      <c r="B29017" s="4">
        <v>6281294053188</v>
      </c>
      <c r="C29017" t="s">
        <v>35</v>
      </c>
      <c r="D29017" t="s">
        <v>47826</v>
      </c>
    </row>
    <row r="29018" spans="1:4" x14ac:dyDescent="0.25">
      <c r="A29018" s="1">
        <v>29016</v>
      </c>
      <c r="B29018" s="4">
        <v>628129408360</v>
      </c>
      <c r="C29018" t="s">
        <v>11</v>
      </c>
      <c r="D29018" t="s">
        <v>47826</v>
      </c>
    </row>
    <row r="29019" spans="1:4" x14ac:dyDescent="0.25">
      <c r="A29019" s="1">
        <v>29017</v>
      </c>
      <c r="B29019" s="4">
        <v>6281294103741</v>
      </c>
      <c r="C29019" t="s">
        <v>6894</v>
      </c>
      <c r="D29019" t="s">
        <v>47826</v>
      </c>
    </row>
    <row r="29020" spans="1:4" x14ac:dyDescent="0.25">
      <c r="A29020" s="1">
        <v>29018</v>
      </c>
      <c r="B29020" s="4">
        <v>6281313217334</v>
      </c>
      <c r="C29020" t="s">
        <v>279</v>
      </c>
      <c r="D29020" t="s">
        <v>47826</v>
      </c>
    </row>
    <row r="29021" spans="1:4" x14ac:dyDescent="0.25">
      <c r="A29021" s="1">
        <v>29019</v>
      </c>
      <c r="B29021" s="4">
        <v>6281313268764</v>
      </c>
      <c r="C29021" t="s">
        <v>21071</v>
      </c>
      <c r="D29021" t="s">
        <v>47826</v>
      </c>
    </row>
    <row r="29022" spans="1:4" x14ac:dyDescent="0.25">
      <c r="A29022" s="1">
        <v>29020</v>
      </c>
      <c r="B29022" s="4">
        <v>6289626439771</v>
      </c>
      <c r="C29022" t="s">
        <v>21072</v>
      </c>
      <c r="D29022" t="s">
        <v>47826</v>
      </c>
    </row>
    <row r="29023" spans="1:4" x14ac:dyDescent="0.25">
      <c r="A29023" s="1">
        <v>29021</v>
      </c>
      <c r="B29023" s="4">
        <v>6289617513049</v>
      </c>
      <c r="C29023" t="s">
        <v>609</v>
      </c>
      <c r="D29023" t="s">
        <v>47826</v>
      </c>
    </row>
    <row r="29024" spans="1:4" x14ac:dyDescent="0.25">
      <c r="A29024" s="1">
        <v>29022</v>
      </c>
      <c r="B29024" s="4">
        <v>6281294667639</v>
      </c>
      <c r="C29024" t="s">
        <v>11</v>
      </c>
      <c r="D29024" t="s">
        <v>47826</v>
      </c>
    </row>
    <row r="29025" spans="1:4" x14ac:dyDescent="0.25">
      <c r="A29025" s="1">
        <v>29023</v>
      </c>
      <c r="B29025" s="4">
        <v>6289617444296</v>
      </c>
      <c r="C29025" t="s">
        <v>4900</v>
      </c>
      <c r="D29025" t="s">
        <v>47826</v>
      </c>
    </row>
    <row r="29026" spans="1:4" x14ac:dyDescent="0.25">
      <c r="A29026" s="1">
        <v>29024</v>
      </c>
      <c r="B29026" s="4">
        <v>6281294657471</v>
      </c>
      <c r="C29026" t="s">
        <v>21073</v>
      </c>
      <c r="D29026" t="s">
        <v>47826</v>
      </c>
    </row>
    <row r="29027" spans="1:4" x14ac:dyDescent="0.25">
      <c r="A29027" s="1">
        <v>29025</v>
      </c>
      <c r="B29027" s="4">
        <v>6281294641439</v>
      </c>
      <c r="C29027" t="s">
        <v>690</v>
      </c>
      <c r="D29027" t="s">
        <v>47826</v>
      </c>
    </row>
    <row r="29028" spans="1:4" x14ac:dyDescent="0.25">
      <c r="A29028" s="1">
        <v>29026</v>
      </c>
      <c r="B29028" s="4">
        <v>6281293871730</v>
      </c>
      <c r="C29028" t="s">
        <v>21074</v>
      </c>
      <c r="D29028" t="s">
        <v>47826</v>
      </c>
    </row>
    <row r="29029" spans="1:4" x14ac:dyDescent="0.25">
      <c r="A29029" s="1">
        <v>29027</v>
      </c>
      <c r="B29029" s="4">
        <v>6281293818477</v>
      </c>
      <c r="C29029" t="s">
        <v>21075</v>
      </c>
      <c r="D29029" t="s">
        <v>47826</v>
      </c>
    </row>
    <row r="29030" spans="1:4" x14ac:dyDescent="0.25">
      <c r="A29030" s="1">
        <v>29028</v>
      </c>
      <c r="B29030" s="4">
        <v>6281292559505</v>
      </c>
      <c r="C29030" t="s">
        <v>19035</v>
      </c>
      <c r="D29030" t="s">
        <v>47826</v>
      </c>
    </row>
    <row r="29031" spans="1:4" x14ac:dyDescent="0.25">
      <c r="A29031" s="1">
        <v>29029</v>
      </c>
      <c r="B29031" s="4">
        <v>6281292408299</v>
      </c>
      <c r="C29031" t="s">
        <v>11</v>
      </c>
      <c r="D29031" t="s">
        <v>47826</v>
      </c>
    </row>
    <row r="29032" spans="1:4" x14ac:dyDescent="0.25">
      <c r="A29032" s="1">
        <v>29030</v>
      </c>
      <c r="B29032" s="4">
        <v>6281292718590</v>
      </c>
      <c r="C29032" t="s">
        <v>707</v>
      </c>
      <c r="D29032" t="s">
        <v>47826</v>
      </c>
    </row>
    <row r="29033" spans="1:4" x14ac:dyDescent="0.25">
      <c r="A29033" s="1">
        <v>29031</v>
      </c>
      <c r="B29033" s="4">
        <v>628129277111</v>
      </c>
      <c r="C29033" t="s">
        <v>111</v>
      </c>
      <c r="D29033" t="s">
        <v>47826</v>
      </c>
    </row>
    <row r="29034" spans="1:4" x14ac:dyDescent="0.25">
      <c r="A29034" s="1">
        <v>29032</v>
      </c>
      <c r="B29034" s="4">
        <v>6281292852726</v>
      </c>
      <c r="C29034" t="s">
        <v>2719</v>
      </c>
      <c r="D29034" t="s">
        <v>47826</v>
      </c>
    </row>
    <row r="29035" spans="1:4" x14ac:dyDescent="0.25">
      <c r="A29035" s="1">
        <v>29033</v>
      </c>
      <c r="B29035" s="4">
        <v>6281292776882</v>
      </c>
      <c r="C29035" t="s">
        <v>21076</v>
      </c>
      <c r="D29035" t="s">
        <v>47826</v>
      </c>
    </row>
    <row r="29036" spans="1:4" x14ac:dyDescent="0.25">
      <c r="A29036" s="1">
        <v>29034</v>
      </c>
      <c r="B29036" s="4">
        <v>628129192927</v>
      </c>
      <c r="C29036" t="s">
        <v>21077</v>
      </c>
      <c r="D29036" t="s">
        <v>47826</v>
      </c>
    </row>
    <row r="29037" spans="1:4" x14ac:dyDescent="0.25">
      <c r="A29037" s="1">
        <v>29035</v>
      </c>
      <c r="B29037" s="4">
        <v>6281292002203</v>
      </c>
      <c r="C29037" t="s">
        <v>21078</v>
      </c>
      <c r="D29037" t="s">
        <v>47826</v>
      </c>
    </row>
    <row r="29038" spans="1:4" x14ac:dyDescent="0.25">
      <c r="A29038" s="1">
        <v>29036</v>
      </c>
      <c r="B29038" s="4">
        <v>6281292920107</v>
      </c>
      <c r="C29038" t="s">
        <v>21079</v>
      </c>
      <c r="D29038" t="s">
        <v>47826</v>
      </c>
    </row>
    <row r="29039" spans="1:4" x14ac:dyDescent="0.25">
      <c r="A29039" s="1">
        <v>29037</v>
      </c>
      <c r="B29039" s="4">
        <v>6281292331599</v>
      </c>
      <c r="C29039" t="s">
        <v>21080</v>
      </c>
      <c r="D29039" t="s">
        <v>47826</v>
      </c>
    </row>
    <row r="29040" spans="1:4" x14ac:dyDescent="0.25">
      <c r="A29040" s="1">
        <v>29038</v>
      </c>
      <c r="B29040" s="4">
        <v>628129227227</v>
      </c>
      <c r="C29040" t="s">
        <v>21081</v>
      </c>
      <c r="D29040" t="s">
        <v>47826</v>
      </c>
    </row>
    <row r="29041" spans="1:4" x14ac:dyDescent="0.25">
      <c r="A29041" s="1">
        <v>29039</v>
      </c>
      <c r="B29041" s="4">
        <v>628129219377</v>
      </c>
      <c r="C29041" t="s">
        <v>27</v>
      </c>
      <c r="D29041" t="s">
        <v>47826</v>
      </c>
    </row>
    <row r="29042" spans="1:4" x14ac:dyDescent="0.25">
      <c r="A29042" s="1">
        <v>29040</v>
      </c>
      <c r="B29042" s="4">
        <v>6281292078703</v>
      </c>
      <c r="C29042" t="s">
        <v>21082</v>
      </c>
      <c r="D29042" t="s">
        <v>47826</v>
      </c>
    </row>
    <row r="29043" spans="1:4" x14ac:dyDescent="0.25">
      <c r="A29043" s="1">
        <v>29041</v>
      </c>
      <c r="B29043" s="4">
        <v>6281292038647</v>
      </c>
      <c r="C29043" t="s">
        <v>3656</v>
      </c>
      <c r="D29043" t="s">
        <v>47826</v>
      </c>
    </row>
    <row r="29044" spans="1:4" x14ac:dyDescent="0.25">
      <c r="A29044" s="1">
        <v>29042</v>
      </c>
      <c r="B29044" s="4">
        <v>6281293577763</v>
      </c>
      <c r="C29044" t="s">
        <v>21083</v>
      </c>
      <c r="D29044" t="s">
        <v>47826</v>
      </c>
    </row>
    <row r="29045" spans="1:4" x14ac:dyDescent="0.25">
      <c r="A29045" s="1">
        <v>29043</v>
      </c>
      <c r="B29045" s="4">
        <v>6282293106550</v>
      </c>
      <c r="C29045" t="s">
        <v>21084</v>
      </c>
      <c r="D29045" t="s">
        <v>47826</v>
      </c>
    </row>
    <row r="29046" spans="1:4" x14ac:dyDescent="0.25">
      <c r="A29046" s="1">
        <v>29044</v>
      </c>
      <c r="B29046" s="4">
        <v>6281293746614</v>
      </c>
      <c r="C29046" t="s">
        <v>21085</v>
      </c>
      <c r="D29046" t="s">
        <v>47826</v>
      </c>
    </row>
    <row r="29047" spans="1:4" x14ac:dyDescent="0.25">
      <c r="A29047" s="1">
        <v>29045</v>
      </c>
      <c r="B29047" s="4">
        <v>6281293698208</v>
      </c>
      <c r="C29047" t="s">
        <v>21086</v>
      </c>
      <c r="D29047" t="s">
        <v>47826</v>
      </c>
    </row>
    <row r="29048" spans="1:4" x14ac:dyDescent="0.25">
      <c r="A29048" s="1">
        <v>29046</v>
      </c>
      <c r="B29048" s="4">
        <v>6281293693903</v>
      </c>
      <c r="C29048" t="s">
        <v>21087</v>
      </c>
      <c r="D29048" t="s">
        <v>47826</v>
      </c>
    </row>
    <row r="29049" spans="1:4" x14ac:dyDescent="0.25">
      <c r="A29049" s="1">
        <v>29047</v>
      </c>
      <c r="B29049" s="4">
        <v>6281293295339</v>
      </c>
      <c r="C29049" t="s">
        <v>21088</v>
      </c>
      <c r="D29049" t="s">
        <v>47826</v>
      </c>
    </row>
    <row r="29050" spans="1:4" x14ac:dyDescent="0.25">
      <c r="A29050" s="1">
        <v>29048</v>
      </c>
      <c r="B29050" s="4">
        <v>6281293292945</v>
      </c>
      <c r="C29050" t="s">
        <v>21089</v>
      </c>
      <c r="D29050" t="s">
        <v>47826</v>
      </c>
    </row>
    <row r="29051" spans="1:4" x14ac:dyDescent="0.25">
      <c r="A29051" s="1">
        <v>29049</v>
      </c>
      <c r="B29051" s="4">
        <v>6281293014307</v>
      </c>
      <c r="C29051" t="s">
        <v>2005</v>
      </c>
      <c r="D29051" t="s">
        <v>47826</v>
      </c>
    </row>
    <row r="29052" spans="1:4" x14ac:dyDescent="0.25">
      <c r="A29052" s="1">
        <v>29050</v>
      </c>
      <c r="B29052" s="4">
        <v>6281293000085</v>
      </c>
      <c r="C29052" t="s">
        <v>21090</v>
      </c>
      <c r="D29052" t="s">
        <v>47826</v>
      </c>
    </row>
    <row r="29053" spans="1:4" x14ac:dyDescent="0.25">
      <c r="A29053" s="1">
        <v>29051</v>
      </c>
      <c r="B29053" s="4">
        <v>6281293326398</v>
      </c>
      <c r="C29053" t="s">
        <v>18028</v>
      </c>
      <c r="D29053" t="s">
        <v>47826</v>
      </c>
    </row>
    <row r="29054" spans="1:4" x14ac:dyDescent="0.25">
      <c r="A29054" s="1">
        <v>29052</v>
      </c>
      <c r="B29054" s="4">
        <v>6281293361742</v>
      </c>
      <c r="C29054" t="s">
        <v>79</v>
      </c>
      <c r="D29054" t="s">
        <v>47826</v>
      </c>
    </row>
    <row r="29055" spans="1:4" x14ac:dyDescent="0.25">
      <c r="A29055" s="1">
        <v>29053</v>
      </c>
      <c r="B29055" s="4">
        <v>6281293332840</v>
      </c>
      <c r="C29055" t="s">
        <v>21091</v>
      </c>
      <c r="D29055" t="s">
        <v>47826</v>
      </c>
    </row>
    <row r="29056" spans="1:4" x14ac:dyDescent="0.25">
      <c r="A29056" s="1">
        <v>29054</v>
      </c>
      <c r="B29056" s="4">
        <v>6281288723339</v>
      </c>
      <c r="C29056" t="s">
        <v>21092</v>
      </c>
      <c r="D29056" t="s">
        <v>47826</v>
      </c>
    </row>
    <row r="29057" spans="1:4" x14ac:dyDescent="0.25">
      <c r="A29057" s="1">
        <v>29055</v>
      </c>
      <c r="B29057" s="4">
        <v>6281284810010</v>
      </c>
      <c r="C29057" t="s">
        <v>21093</v>
      </c>
      <c r="D29057" t="s">
        <v>47826</v>
      </c>
    </row>
    <row r="29058" spans="1:4" x14ac:dyDescent="0.25">
      <c r="A29058" s="1">
        <v>29056</v>
      </c>
      <c r="B29058" s="4">
        <v>6281284671534</v>
      </c>
      <c r="C29058" t="s">
        <v>1359</v>
      </c>
      <c r="D29058" t="s">
        <v>47826</v>
      </c>
    </row>
    <row r="29059" spans="1:4" x14ac:dyDescent="0.25">
      <c r="A29059" s="1">
        <v>29057</v>
      </c>
      <c r="B29059" s="4">
        <v>6281284820868</v>
      </c>
      <c r="C29059" t="s">
        <v>561</v>
      </c>
      <c r="D29059" t="s">
        <v>47826</v>
      </c>
    </row>
    <row r="29060" spans="1:4" x14ac:dyDescent="0.25">
      <c r="A29060" s="1">
        <v>29058</v>
      </c>
      <c r="B29060" s="4">
        <v>6281284827997</v>
      </c>
      <c r="C29060" t="s">
        <v>1661</v>
      </c>
      <c r="D29060" t="s">
        <v>47826</v>
      </c>
    </row>
    <row r="29061" spans="1:4" x14ac:dyDescent="0.25">
      <c r="A29061" s="1">
        <v>29059</v>
      </c>
      <c r="B29061" s="4">
        <v>6281284828304</v>
      </c>
      <c r="C29061" t="s">
        <v>21094</v>
      </c>
      <c r="D29061" t="s">
        <v>47826</v>
      </c>
    </row>
    <row r="29062" spans="1:4" x14ac:dyDescent="0.25">
      <c r="A29062" s="1">
        <v>29060</v>
      </c>
      <c r="B29062" s="4">
        <v>628128490421</v>
      </c>
      <c r="C29062" t="s">
        <v>1139</v>
      </c>
      <c r="D29062" t="s">
        <v>47826</v>
      </c>
    </row>
    <row r="29063" spans="1:4" x14ac:dyDescent="0.25">
      <c r="A29063" s="1">
        <v>29061</v>
      </c>
      <c r="B29063" s="4">
        <v>6281284565848</v>
      </c>
      <c r="C29063" t="s">
        <v>21095</v>
      </c>
      <c r="D29063" t="s">
        <v>47826</v>
      </c>
    </row>
    <row r="29064" spans="1:4" x14ac:dyDescent="0.25">
      <c r="A29064" s="1">
        <v>29062</v>
      </c>
      <c r="B29064" s="4">
        <v>6281284463333</v>
      </c>
      <c r="C29064" t="s">
        <v>21096</v>
      </c>
      <c r="D29064" t="s">
        <v>47826</v>
      </c>
    </row>
    <row r="29065" spans="1:4" x14ac:dyDescent="0.25">
      <c r="A29065" s="1">
        <v>29063</v>
      </c>
      <c r="B29065" s="4">
        <v>6282283703350</v>
      </c>
      <c r="C29065" t="s">
        <v>21097</v>
      </c>
      <c r="D29065" t="s">
        <v>47826</v>
      </c>
    </row>
    <row r="29066" spans="1:4" x14ac:dyDescent="0.25">
      <c r="A29066" s="1">
        <v>29064</v>
      </c>
      <c r="B29066" s="4">
        <v>6282220846410</v>
      </c>
      <c r="C29066" t="s">
        <v>10905</v>
      </c>
      <c r="D29066" t="s">
        <v>47826</v>
      </c>
    </row>
    <row r="29067" spans="1:4" x14ac:dyDescent="0.25">
      <c r="A29067" s="1">
        <v>29065</v>
      </c>
      <c r="B29067" s="4">
        <v>6281284618523</v>
      </c>
      <c r="C29067" t="s">
        <v>27</v>
      </c>
      <c r="D29067" t="s">
        <v>47826</v>
      </c>
    </row>
    <row r="29068" spans="1:4" x14ac:dyDescent="0.25">
      <c r="A29068" s="1">
        <v>29066</v>
      </c>
      <c r="B29068" s="4">
        <v>6281284570846</v>
      </c>
      <c r="C29068" t="s">
        <v>21098</v>
      </c>
      <c r="D29068" t="s">
        <v>47826</v>
      </c>
    </row>
    <row r="29069" spans="1:4" x14ac:dyDescent="0.25">
      <c r="A29069" s="1">
        <v>29067</v>
      </c>
      <c r="B29069" s="4">
        <v>6281284972081</v>
      </c>
      <c r="C29069" t="s">
        <v>2486</v>
      </c>
      <c r="D29069" t="s">
        <v>47826</v>
      </c>
    </row>
    <row r="29070" spans="1:4" x14ac:dyDescent="0.25">
      <c r="A29070" s="1">
        <v>29068</v>
      </c>
      <c r="B29070" s="4">
        <v>628128568772</v>
      </c>
      <c r="C29070" t="s">
        <v>11</v>
      </c>
      <c r="D29070" t="s">
        <v>47826</v>
      </c>
    </row>
    <row r="29071" spans="1:4" x14ac:dyDescent="0.25">
      <c r="A29071" s="1">
        <v>29069</v>
      </c>
      <c r="B29071" s="4">
        <v>6281285663333</v>
      </c>
      <c r="C29071" t="s">
        <v>21099</v>
      </c>
      <c r="D29071" t="s">
        <v>47826</v>
      </c>
    </row>
    <row r="29072" spans="1:4" x14ac:dyDescent="0.25">
      <c r="A29072" s="1">
        <v>29070</v>
      </c>
      <c r="B29072" s="4">
        <v>6281285512988</v>
      </c>
      <c r="C29072" t="s">
        <v>21100</v>
      </c>
      <c r="D29072" t="s">
        <v>47826</v>
      </c>
    </row>
    <row r="29073" spans="1:4" x14ac:dyDescent="0.25">
      <c r="A29073" s="1">
        <v>29071</v>
      </c>
      <c r="B29073" s="4">
        <v>6281285479757</v>
      </c>
      <c r="C29073" t="s">
        <v>21101</v>
      </c>
      <c r="D29073" t="s">
        <v>47826</v>
      </c>
    </row>
    <row r="29074" spans="1:4" x14ac:dyDescent="0.25">
      <c r="A29074" s="1">
        <v>29072</v>
      </c>
      <c r="B29074" s="4">
        <v>6281285740484</v>
      </c>
      <c r="C29074" t="s">
        <v>21102</v>
      </c>
      <c r="D29074" t="s">
        <v>47826</v>
      </c>
    </row>
    <row r="29075" spans="1:4" x14ac:dyDescent="0.25">
      <c r="A29075" s="1">
        <v>29073</v>
      </c>
      <c r="B29075" s="4">
        <v>6281285821117</v>
      </c>
      <c r="C29075" t="s">
        <v>21103</v>
      </c>
      <c r="D29075" t="s">
        <v>47826</v>
      </c>
    </row>
    <row r="29076" spans="1:4" x14ac:dyDescent="0.25">
      <c r="A29076" s="1">
        <v>29074</v>
      </c>
      <c r="B29076" s="4">
        <v>6281285773818</v>
      </c>
      <c r="C29076" t="s">
        <v>21104</v>
      </c>
      <c r="D29076" t="s">
        <v>47826</v>
      </c>
    </row>
    <row r="29077" spans="1:4" x14ac:dyDescent="0.25">
      <c r="A29077" s="1">
        <v>29075</v>
      </c>
      <c r="B29077" s="4">
        <v>628128575792</v>
      </c>
      <c r="C29077" t="s">
        <v>21105</v>
      </c>
      <c r="D29077" t="s">
        <v>47826</v>
      </c>
    </row>
    <row r="29078" spans="1:4" x14ac:dyDescent="0.25">
      <c r="A29078" s="1">
        <v>29076</v>
      </c>
      <c r="B29078" s="4">
        <v>6281285468875</v>
      </c>
      <c r="C29078" t="s">
        <v>152</v>
      </c>
      <c r="D29078" t="s">
        <v>47826</v>
      </c>
    </row>
    <row r="29079" spans="1:4" x14ac:dyDescent="0.25">
      <c r="A29079" s="1">
        <v>29077</v>
      </c>
      <c r="B29079" s="4">
        <v>6281285464108</v>
      </c>
      <c r="C29079" t="s">
        <v>21106</v>
      </c>
      <c r="D29079" t="s">
        <v>47826</v>
      </c>
    </row>
    <row r="29080" spans="1:4" x14ac:dyDescent="0.25">
      <c r="A29080" s="1">
        <v>29078</v>
      </c>
      <c r="B29080" s="4">
        <v>628128514097</v>
      </c>
      <c r="C29080" t="s">
        <v>11</v>
      </c>
      <c r="D29080" t="s">
        <v>47826</v>
      </c>
    </row>
    <row r="29081" spans="1:4" x14ac:dyDescent="0.25">
      <c r="A29081" s="1">
        <v>29079</v>
      </c>
      <c r="B29081" s="4">
        <v>6281285106118</v>
      </c>
      <c r="C29081" t="s">
        <v>21107</v>
      </c>
      <c r="D29081" t="s">
        <v>47826</v>
      </c>
    </row>
    <row r="29082" spans="1:4" x14ac:dyDescent="0.25">
      <c r="A29082" s="1">
        <v>29080</v>
      </c>
      <c r="B29082" s="4">
        <v>6289612537610</v>
      </c>
      <c r="C29082" t="s">
        <v>21108</v>
      </c>
      <c r="D29082" t="s">
        <v>47826</v>
      </c>
    </row>
    <row r="29083" spans="1:4" x14ac:dyDescent="0.25">
      <c r="A29083" s="1">
        <v>29081</v>
      </c>
      <c r="B29083" s="4">
        <v>6281285003076</v>
      </c>
      <c r="C29083" t="s">
        <v>21109</v>
      </c>
      <c r="D29083" t="s">
        <v>47826</v>
      </c>
    </row>
    <row r="29084" spans="1:4" x14ac:dyDescent="0.25">
      <c r="A29084" s="1">
        <v>29082</v>
      </c>
      <c r="B29084" s="4">
        <v>6281285272526</v>
      </c>
      <c r="C29084" t="s">
        <v>21110</v>
      </c>
      <c r="D29084" t="s">
        <v>47826</v>
      </c>
    </row>
    <row r="29085" spans="1:4" x14ac:dyDescent="0.25">
      <c r="A29085" s="1">
        <v>29083</v>
      </c>
      <c r="B29085" s="4">
        <v>6281285259396</v>
      </c>
      <c r="C29085" t="s">
        <v>21111</v>
      </c>
      <c r="D29085" t="s">
        <v>47826</v>
      </c>
    </row>
    <row r="29086" spans="1:4" x14ac:dyDescent="0.25">
      <c r="A29086" s="1">
        <v>29084</v>
      </c>
      <c r="B29086" s="4">
        <v>6281283430213</v>
      </c>
      <c r="C29086" t="s">
        <v>21112</v>
      </c>
      <c r="D29086" t="s">
        <v>47826</v>
      </c>
    </row>
    <row r="29087" spans="1:4" x14ac:dyDescent="0.25">
      <c r="A29087" s="1">
        <v>29085</v>
      </c>
      <c r="B29087" s="4">
        <v>6281283400030</v>
      </c>
      <c r="C29087" t="s">
        <v>21113</v>
      </c>
      <c r="D29087" t="s">
        <v>47826</v>
      </c>
    </row>
    <row r="29088" spans="1:4" x14ac:dyDescent="0.25">
      <c r="A29088" s="1">
        <v>29086</v>
      </c>
      <c r="B29088" s="4">
        <v>6281283368883</v>
      </c>
      <c r="C29088" t="s">
        <v>19802</v>
      </c>
      <c r="D29088" t="s">
        <v>47826</v>
      </c>
    </row>
    <row r="29089" spans="1:4" x14ac:dyDescent="0.25">
      <c r="A29089" s="1">
        <v>29087</v>
      </c>
      <c r="B29089" s="4">
        <v>6281283358447</v>
      </c>
      <c r="C29089" t="s">
        <v>21114</v>
      </c>
      <c r="D29089" t="s">
        <v>47826</v>
      </c>
    </row>
    <row r="29090" spans="1:4" x14ac:dyDescent="0.25">
      <c r="A29090" s="1">
        <v>29088</v>
      </c>
      <c r="B29090" s="4">
        <v>628128334615</v>
      </c>
      <c r="C29090" t="s">
        <v>21115</v>
      </c>
      <c r="D29090" t="s">
        <v>47826</v>
      </c>
    </row>
    <row r="29091" spans="1:4" x14ac:dyDescent="0.25">
      <c r="A29091" s="1">
        <v>29089</v>
      </c>
      <c r="B29091" s="4">
        <v>6281283556367</v>
      </c>
      <c r="C29091" t="s">
        <v>21116</v>
      </c>
      <c r="D29091" t="s">
        <v>47826</v>
      </c>
    </row>
    <row r="29092" spans="1:4" x14ac:dyDescent="0.25">
      <c r="A29092" s="1">
        <v>29090</v>
      </c>
      <c r="B29092" s="4">
        <v>628128333695</v>
      </c>
      <c r="C29092" t="s">
        <v>21117</v>
      </c>
      <c r="D29092" t="s">
        <v>47826</v>
      </c>
    </row>
    <row r="29093" spans="1:4" x14ac:dyDescent="0.25">
      <c r="A29093" s="1">
        <v>29091</v>
      </c>
      <c r="B29093" s="4">
        <v>628128350789</v>
      </c>
      <c r="C29093" t="s">
        <v>11</v>
      </c>
      <c r="D29093" t="s">
        <v>47826</v>
      </c>
    </row>
    <row r="29094" spans="1:4" x14ac:dyDescent="0.25">
      <c r="A29094" s="1">
        <v>29092</v>
      </c>
      <c r="B29094" s="4">
        <v>6281283523566</v>
      </c>
      <c r="C29094" t="s">
        <v>10931</v>
      </c>
      <c r="D29094" t="s">
        <v>47826</v>
      </c>
    </row>
    <row r="29095" spans="1:4" x14ac:dyDescent="0.25">
      <c r="A29095" s="1">
        <v>29093</v>
      </c>
      <c r="B29095" s="4">
        <v>6281283328733</v>
      </c>
      <c r="C29095" t="s">
        <v>21118</v>
      </c>
      <c r="D29095" t="s">
        <v>47826</v>
      </c>
    </row>
    <row r="29096" spans="1:4" x14ac:dyDescent="0.25">
      <c r="A29096" s="1">
        <v>29094</v>
      </c>
      <c r="B29096" s="4">
        <v>6281282980766</v>
      </c>
      <c r="C29096" t="s">
        <v>21119</v>
      </c>
      <c r="D29096" t="s">
        <v>47826</v>
      </c>
    </row>
    <row r="29097" spans="1:4" x14ac:dyDescent="0.25">
      <c r="A29097" s="1">
        <v>29095</v>
      </c>
      <c r="B29097" s="4">
        <v>6281282885235</v>
      </c>
      <c r="C29097" t="s">
        <v>21120</v>
      </c>
      <c r="D29097" t="s">
        <v>47826</v>
      </c>
    </row>
    <row r="29098" spans="1:4" x14ac:dyDescent="0.25">
      <c r="A29098" s="1">
        <v>29096</v>
      </c>
      <c r="B29098" s="4">
        <v>6281319791675</v>
      </c>
      <c r="C29098" t="s">
        <v>993</v>
      </c>
      <c r="D29098" t="s">
        <v>47826</v>
      </c>
    </row>
    <row r="29099" spans="1:4" x14ac:dyDescent="0.25">
      <c r="A29099" s="1">
        <v>29097</v>
      </c>
      <c r="B29099" s="4">
        <v>6281319815790</v>
      </c>
      <c r="C29099" t="s">
        <v>4276</v>
      </c>
      <c r="D29099" t="s">
        <v>47826</v>
      </c>
    </row>
    <row r="29100" spans="1:4" x14ac:dyDescent="0.25">
      <c r="A29100" s="1">
        <v>29098</v>
      </c>
      <c r="B29100" s="4">
        <v>6281282893707</v>
      </c>
      <c r="C29100" t="s">
        <v>21121</v>
      </c>
      <c r="D29100" t="s">
        <v>47826</v>
      </c>
    </row>
    <row r="29101" spans="1:4" x14ac:dyDescent="0.25">
      <c r="A29101" s="1">
        <v>29099</v>
      </c>
      <c r="B29101" s="4">
        <v>6281319588099</v>
      </c>
      <c r="C29101" t="s">
        <v>21122</v>
      </c>
      <c r="D29101" t="s">
        <v>47826</v>
      </c>
    </row>
    <row r="29102" spans="1:4" x14ac:dyDescent="0.25">
      <c r="A29102" s="1">
        <v>29100</v>
      </c>
      <c r="B29102" s="4">
        <v>6281319667261</v>
      </c>
      <c r="C29102" t="s">
        <v>21123</v>
      </c>
      <c r="D29102" t="s">
        <v>47826</v>
      </c>
    </row>
    <row r="29103" spans="1:4" x14ac:dyDescent="0.25">
      <c r="A29103" s="1">
        <v>29101</v>
      </c>
      <c r="B29103" s="4">
        <v>6281283255552</v>
      </c>
      <c r="C29103" t="s">
        <v>694</v>
      </c>
      <c r="D29103" t="s">
        <v>47826</v>
      </c>
    </row>
    <row r="29104" spans="1:4" x14ac:dyDescent="0.25">
      <c r="A29104" s="1">
        <v>29102</v>
      </c>
      <c r="B29104" s="4">
        <v>628128317319</v>
      </c>
      <c r="C29104" t="s">
        <v>11</v>
      </c>
      <c r="D29104" t="s">
        <v>47826</v>
      </c>
    </row>
    <row r="29105" spans="1:4" x14ac:dyDescent="0.25">
      <c r="A29105" s="1">
        <v>29103</v>
      </c>
      <c r="B29105" s="4">
        <v>6281284142845</v>
      </c>
      <c r="C29105" t="s">
        <v>21124</v>
      </c>
      <c r="D29105" t="s">
        <v>47826</v>
      </c>
    </row>
    <row r="29106" spans="1:4" x14ac:dyDescent="0.25">
      <c r="A29106" s="1">
        <v>29104</v>
      </c>
      <c r="B29106" s="4">
        <v>6281284140099</v>
      </c>
      <c r="C29106" t="s">
        <v>1258</v>
      </c>
      <c r="D29106" t="s">
        <v>47826</v>
      </c>
    </row>
    <row r="29107" spans="1:4" x14ac:dyDescent="0.25">
      <c r="A29107" s="1">
        <v>29105</v>
      </c>
      <c r="B29107" s="4">
        <v>628128413247</v>
      </c>
      <c r="C29107" t="s">
        <v>21125</v>
      </c>
      <c r="D29107" t="s">
        <v>47826</v>
      </c>
    </row>
    <row r="29108" spans="1:4" x14ac:dyDescent="0.25">
      <c r="A29108" s="1">
        <v>29106</v>
      </c>
      <c r="B29108" s="4">
        <v>628128400969</v>
      </c>
      <c r="C29108" t="s">
        <v>415</v>
      </c>
      <c r="D29108" t="s">
        <v>47826</v>
      </c>
    </row>
    <row r="29109" spans="1:4" x14ac:dyDescent="0.25">
      <c r="A29109" s="1">
        <v>29107</v>
      </c>
      <c r="B29109" s="4">
        <v>6281284002684</v>
      </c>
      <c r="C29109" t="s">
        <v>5534</v>
      </c>
      <c r="D29109" t="s">
        <v>47826</v>
      </c>
    </row>
    <row r="29110" spans="1:4" x14ac:dyDescent="0.25">
      <c r="A29110" s="1">
        <v>29108</v>
      </c>
      <c r="B29110" s="4">
        <v>6281284306060</v>
      </c>
      <c r="C29110" t="s">
        <v>19581</v>
      </c>
      <c r="D29110" t="s">
        <v>47826</v>
      </c>
    </row>
    <row r="29111" spans="1:4" x14ac:dyDescent="0.25">
      <c r="A29111" s="1">
        <v>29109</v>
      </c>
      <c r="B29111" s="4">
        <v>6281284297672</v>
      </c>
      <c r="C29111" t="s">
        <v>21126</v>
      </c>
      <c r="D29111" t="s">
        <v>47826</v>
      </c>
    </row>
    <row r="29112" spans="1:4" x14ac:dyDescent="0.25">
      <c r="A29112" s="1">
        <v>29110</v>
      </c>
      <c r="B29112" s="4">
        <v>628128427504</v>
      </c>
      <c r="C29112" t="s">
        <v>11</v>
      </c>
      <c r="D29112" t="s">
        <v>47826</v>
      </c>
    </row>
    <row r="29113" spans="1:4" x14ac:dyDescent="0.25">
      <c r="A29113" s="1">
        <v>29111</v>
      </c>
      <c r="B29113" s="4">
        <v>628128426997</v>
      </c>
      <c r="C29113" t="s">
        <v>21127</v>
      </c>
      <c r="D29113" t="s">
        <v>47826</v>
      </c>
    </row>
    <row r="29114" spans="1:4" x14ac:dyDescent="0.25">
      <c r="A29114" s="1">
        <v>29112</v>
      </c>
      <c r="B29114" s="4">
        <v>628128365942</v>
      </c>
      <c r="C29114" t="s">
        <v>21128</v>
      </c>
      <c r="D29114" t="s">
        <v>47826</v>
      </c>
    </row>
    <row r="29115" spans="1:4" x14ac:dyDescent="0.25">
      <c r="A29115" s="1">
        <v>29113</v>
      </c>
      <c r="B29115" s="4">
        <v>6281283654949</v>
      </c>
      <c r="C29115" t="s">
        <v>193</v>
      </c>
      <c r="D29115" t="s">
        <v>47826</v>
      </c>
    </row>
    <row r="29116" spans="1:4" x14ac:dyDescent="0.25">
      <c r="A29116" s="1">
        <v>29114</v>
      </c>
      <c r="B29116" s="4">
        <v>6281283644978</v>
      </c>
      <c r="C29116" t="s">
        <v>12399</v>
      </c>
      <c r="D29116" t="s">
        <v>47826</v>
      </c>
    </row>
    <row r="29117" spans="1:4" x14ac:dyDescent="0.25">
      <c r="A29117" s="1">
        <v>29115</v>
      </c>
      <c r="B29117" s="4">
        <v>6281283612388</v>
      </c>
      <c r="C29117" t="s">
        <v>27</v>
      </c>
      <c r="D29117" t="s">
        <v>47826</v>
      </c>
    </row>
    <row r="29118" spans="1:4" x14ac:dyDescent="0.25">
      <c r="A29118" s="1">
        <v>29116</v>
      </c>
      <c r="B29118" s="4">
        <v>6281283764715</v>
      </c>
      <c r="C29118" t="s">
        <v>21129</v>
      </c>
      <c r="D29118" t="s">
        <v>47826</v>
      </c>
    </row>
    <row r="29119" spans="1:4" x14ac:dyDescent="0.25">
      <c r="A29119" s="1">
        <v>29117</v>
      </c>
      <c r="B29119" s="4">
        <v>6281283952081</v>
      </c>
      <c r="C29119" t="s">
        <v>21130</v>
      </c>
      <c r="D29119" t="s">
        <v>47826</v>
      </c>
    </row>
    <row r="29120" spans="1:4" x14ac:dyDescent="0.25">
      <c r="A29120" s="1">
        <v>29118</v>
      </c>
      <c r="B29120" s="4">
        <v>6281283946839</v>
      </c>
      <c r="C29120" t="s">
        <v>21131</v>
      </c>
      <c r="D29120" t="s">
        <v>47826</v>
      </c>
    </row>
    <row r="29121" spans="1:4" x14ac:dyDescent="0.25">
      <c r="A29121" s="1">
        <v>29119</v>
      </c>
      <c r="B29121" s="4">
        <v>6281283817925</v>
      </c>
      <c r="C29121" t="s">
        <v>21132</v>
      </c>
      <c r="D29121" t="s">
        <v>47826</v>
      </c>
    </row>
    <row r="29122" spans="1:4" x14ac:dyDescent="0.25">
      <c r="A29122" s="1">
        <v>29120</v>
      </c>
      <c r="B29122" s="4">
        <v>6281283908124</v>
      </c>
      <c r="C29122" t="s">
        <v>21133</v>
      </c>
      <c r="D29122" t="s">
        <v>47826</v>
      </c>
    </row>
    <row r="29123" spans="1:4" x14ac:dyDescent="0.25">
      <c r="A29123" s="1">
        <v>29121</v>
      </c>
      <c r="B29123" s="4">
        <v>6281316621142</v>
      </c>
      <c r="C29123" t="s">
        <v>21134</v>
      </c>
      <c r="D29123" t="s">
        <v>47826</v>
      </c>
    </row>
    <row r="29124" spans="1:4" x14ac:dyDescent="0.25">
      <c r="A29124" s="1">
        <v>29122</v>
      </c>
      <c r="B29124" s="4">
        <v>6281287819251</v>
      </c>
      <c r="C29124" t="s">
        <v>21135</v>
      </c>
      <c r="D29124" t="s">
        <v>47826</v>
      </c>
    </row>
    <row r="29125" spans="1:4" x14ac:dyDescent="0.25">
      <c r="A29125" s="1">
        <v>29123</v>
      </c>
      <c r="B29125" s="4">
        <v>628128777201</v>
      </c>
      <c r="C29125" t="s">
        <v>21136</v>
      </c>
      <c r="D29125" t="s">
        <v>47826</v>
      </c>
    </row>
    <row r="29126" spans="1:4" x14ac:dyDescent="0.25">
      <c r="A29126" s="1">
        <v>29124</v>
      </c>
      <c r="B29126" s="4">
        <v>6281287878001</v>
      </c>
      <c r="C29126" t="s">
        <v>21137</v>
      </c>
      <c r="D29126" t="s">
        <v>47826</v>
      </c>
    </row>
    <row r="29127" spans="1:4" x14ac:dyDescent="0.25">
      <c r="A29127" s="1">
        <v>29125</v>
      </c>
      <c r="B29127" s="4">
        <v>6281316611927</v>
      </c>
      <c r="C29127" t="s">
        <v>21138</v>
      </c>
      <c r="D29127" t="s">
        <v>47826</v>
      </c>
    </row>
    <row r="29128" spans="1:4" x14ac:dyDescent="0.25">
      <c r="A29128" s="1">
        <v>29126</v>
      </c>
      <c r="B29128" s="4">
        <v>6281288067945</v>
      </c>
      <c r="C29128" t="s">
        <v>21139</v>
      </c>
      <c r="D29128" t="s">
        <v>47826</v>
      </c>
    </row>
    <row r="29129" spans="1:4" x14ac:dyDescent="0.25">
      <c r="A29129" s="1">
        <v>29127</v>
      </c>
      <c r="B29129" s="4">
        <v>628128802948</v>
      </c>
      <c r="C29129" t="s">
        <v>510</v>
      </c>
      <c r="D29129" t="s">
        <v>47826</v>
      </c>
    </row>
    <row r="29130" spans="1:4" x14ac:dyDescent="0.25">
      <c r="A29130" s="1">
        <v>29128</v>
      </c>
      <c r="B29130" s="4">
        <v>6281288022087</v>
      </c>
      <c r="C29130" t="s">
        <v>21140</v>
      </c>
      <c r="D29130" t="s">
        <v>47826</v>
      </c>
    </row>
    <row r="29131" spans="1:4" x14ac:dyDescent="0.25">
      <c r="A29131" s="1">
        <v>29129</v>
      </c>
      <c r="B29131" s="4">
        <v>6281316557903</v>
      </c>
      <c r="C29131" t="s">
        <v>21141</v>
      </c>
      <c r="D29131" t="s">
        <v>47826</v>
      </c>
    </row>
    <row r="29132" spans="1:4" x14ac:dyDescent="0.25">
      <c r="A29132" s="1">
        <v>29130</v>
      </c>
      <c r="B29132" s="4">
        <v>6281287933236</v>
      </c>
      <c r="C29132" t="s">
        <v>3517</v>
      </c>
      <c r="D29132" t="s">
        <v>47826</v>
      </c>
    </row>
    <row r="29133" spans="1:4" x14ac:dyDescent="0.25">
      <c r="A29133" s="1">
        <v>29131</v>
      </c>
      <c r="B29133" s="4">
        <v>6281287758669</v>
      </c>
      <c r="C29133" t="s">
        <v>3918</v>
      </c>
      <c r="D29133" t="s">
        <v>47826</v>
      </c>
    </row>
    <row r="29134" spans="1:4" x14ac:dyDescent="0.25">
      <c r="A29134" s="1">
        <v>29132</v>
      </c>
      <c r="B29134" s="4">
        <v>6281287521338</v>
      </c>
      <c r="C29134" t="s">
        <v>21142</v>
      </c>
      <c r="D29134" t="s">
        <v>47826</v>
      </c>
    </row>
    <row r="29135" spans="1:4" x14ac:dyDescent="0.25">
      <c r="A29135" s="1">
        <v>29133</v>
      </c>
      <c r="B29135" s="4">
        <v>628128734414</v>
      </c>
      <c r="C29135" t="s">
        <v>11</v>
      </c>
      <c r="D29135" t="s">
        <v>47826</v>
      </c>
    </row>
    <row r="29136" spans="1:4" x14ac:dyDescent="0.25">
      <c r="A29136" s="1">
        <v>29134</v>
      </c>
      <c r="B29136" s="4">
        <v>6281287341882</v>
      </c>
      <c r="C29136" t="s">
        <v>21143</v>
      </c>
      <c r="D29136" t="s">
        <v>47826</v>
      </c>
    </row>
    <row r="29137" spans="1:4" x14ac:dyDescent="0.25">
      <c r="A29137" s="1">
        <v>29135</v>
      </c>
      <c r="B29137" s="4">
        <v>628128729691</v>
      </c>
      <c r="C29137" t="s">
        <v>11</v>
      </c>
      <c r="D29137" t="s">
        <v>47826</v>
      </c>
    </row>
    <row r="29138" spans="1:4" x14ac:dyDescent="0.25">
      <c r="A29138" s="1">
        <v>29136</v>
      </c>
      <c r="B29138" s="4">
        <v>6281287234347</v>
      </c>
      <c r="C29138" t="s">
        <v>21144</v>
      </c>
      <c r="D29138" t="s">
        <v>47826</v>
      </c>
    </row>
    <row r="29139" spans="1:4" x14ac:dyDescent="0.25">
      <c r="A29139" s="1">
        <v>29137</v>
      </c>
      <c r="B29139" s="4">
        <v>6281288077123</v>
      </c>
      <c r="C29139" t="s">
        <v>21145</v>
      </c>
      <c r="D29139" t="s">
        <v>47826</v>
      </c>
    </row>
    <row r="29140" spans="1:4" x14ac:dyDescent="0.25">
      <c r="A29140" s="1">
        <v>29138</v>
      </c>
      <c r="B29140" s="4">
        <v>6281287631442</v>
      </c>
      <c r="C29140" t="s">
        <v>21146</v>
      </c>
      <c r="D29140" t="s">
        <v>47826</v>
      </c>
    </row>
    <row r="29141" spans="1:4" x14ac:dyDescent="0.25">
      <c r="A29141" s="1">
        <v>29139</v>
      </c>
      <c r="B29141" s="4">
        <v>6289613475750</v>
      </c>
      <c r="C29141" t="s">
        <v>21147</v>
      </c>
      <c r="D29141" t="s">
        <v>47826</v>
      </c>
    </row>
    <row r="29142" spans="1:4" x14ac:dyDescent="0.25">
      <c r="A29142" s="1">
        <v>29140</v>
      </c>
      <c r="B29142" s="4">
        <v>6281288101073</v>
      </c>
      <c r="C29142" t="s">
        <v>21148</v>
      </c>
      <c r="D29142" t="s">
        <v>47826</v>
      </c>
    </row>
    <row r="29143" spans="1:4" x14ac:dyDescent="0.25">
      <c r="A29143" s="1">
        <v>29141</v>
      </c>
      <c r="B29143" s="4">
        <v>6289613970123</v>
      </c>
      <c r="C29143" t="s">
        <v>21149</v>
      </c>
      <c r="D29143" t="s">
        <v>47826</v>
      </c>
    </row>
    <row r="29144" spans="1:4" x14ac:dyDescent="0.25">
      <c r="A29144" s="1">
        <v>29142</v>
      </c>
      <c r="B29144" s="4">
        <v>6281288442882</v>
      </c>
      <c r="C29144" t="s">
        <v>21150</v>
      </c>
      <c r="D29144" t="s">
        <v>47826</v>
      </c>
    </row>
    <row r="29145" spans="1:4" x14ac:dyDescent="0.25">
      <c r="A29145" s="1">
        <v>29143</v>
      </c>
      <c r="B29145" s="4">
        <v>6281288417473</v>
      </c>
      <c r="C29145" t="s">
        <v>21151</v>
      </c>
      <c r="D29145" t="s">
        <v>47826</v>
      </c>
    </row>
    <row r="29146" spans="1:4" x14ac:dyDescent="0.25">
      <c r="A29146" s="1">
        <v>29144</v>
      </c>
      <c r="B29146" s="4">
        <v>6281288472788</v>
      </c>
      <c r="C29146" t="s">
        <v>21152</v>
      </c>
      <c r="D29146" t="s">
        <v>47826</v>
      </c>
    </row>
    <row r="29147" spans="1:4" x14ac:dyDescent="0.25">
      <c r="A29147" s="1">
        <v>29145</v>
      </c>
      <c r="B29147" s="4">
        <v>6281288688454</v>
      </c>
      <c r="C29147" t="s">
        <v>21153</v>
      </c>
      <c r="D29147" t="s">
        <v>47826</v>
      </c>
    </row>
    <row r="29148" spans="1:4" x14ac:dyDescent="0.25">
      <c r="A29148" s="1">
        <v>29146</v>
      </c>
      <c r="B29148" s="4">
        <v>6281288647375</v>
      </c>
      <c r="C29148" t="s">
        <v>21154</v>
      </c>
      <c r="D29148" t="s">
        <v>47826</v>
      </c>
    </row>
    <row r="29149" spans="1:4" x14ac:dyDescent="0.25">
      <c r="A29149" s="1">
        <v>29147</v>
      </c>
      <c r="B29149" s="4">
        <v>6281288637404</v>
      </c>
      <c r="C29149" t="s">
        <v>459</v>
      </c>
      <c r="D29149" t="s">
        <v>47826</v>
      </c>
    </row>
    <row r="29150" spans="1:4" x14ac:dyDescent="0.25">
      <c r="A29150" s="1">
        <v>29148</v>
      </c>
      <c r="B29150" s="4">
        <v>6289614161616</v>
      </c>
      <c r="C29150" t="s">
        <v>279</v>
      </c>
      <c r="D29150" t="s">
        <v>47826</v>
      </c>
    </row>
    <row r="29151" spans="1:4" x14ac:dyDescent="0.25">
      <c r="A29151" s="1">
        <v>29149</v>
      </c>
      <c r="B29151" s="4">
        <v>6281288552073</v>
      </c>
      <c r="C29151" t="s">
        <v>21155</v>
      </c>
      <c r="D29151" t="s">
        <v>47826</v>
      </c>
    </row>
    <row r="29152" spans="1:4" x14ac:dyDescent="0.25">
      <c r="A29152" s="1">
        <v>29150</v>
      </c>
      <c r="B29152" s="4">
        <v>6281316501625</v>
      </c>
      <c r="C29152" t="s">
        <v>21156</v>
      </c>
      <c r="D29152" t="s">
        <v>47826</v>
      </c>
    </row>
    <row r="29153" spans="1:4" x14ac:dyDescent="0.25">
      <c r="A29153" s="1">
        <v>29151</v>
      </c>
      <c r="B29153" s="4">
        <v>6281288172289</v>
      </c>
      <c r="C29153" t="s">
        <v>11</v>
      </c>
      <c r="D29153" t="s">
        <v>47826</v>
      </c>
    </row>
    <row r="29154" spans="1:4" x14ac:dyDescent="0.25">
      <c r="A29154" s="1">
        <v>29152</v>
      </c>
      <c r="B29154" s="4">
        <v>6281288134350</v>
      </c>
      <c r="C29154" t="s">
        <v>21157</v>
      </c>
      <c r="D29154" t="s">
        <v>47826</v>
      </c>
    </row>
    <row r="29155" spans="1:4" x14ac:dyDescent="0.25">
      <c r="A29155" s="1">
        <v>29153</v>
      </c>
      <c r="B29155" s="4">
        <v>6281288112968</v>
      </c>
      <c r="C29155" t="s">
        <v>21158</v>
      </c>
      <c r="D29155" t="s">
        <v>47826</v>
      </c>
    </row>
    <row r="29156" spans="1:4" x14ac:dyDescent="0.25">
      <c r="A29156" s="1">
        <v>29154</v>
      </c>
      <c r="B29156" s="4">
        <v>6281288111105</v>
      </c>
      <c r="C29156" t="s">
        <v>21159</v>
      </c>
      <c r="D29156" t="s">
        <v>47826</v>
      </c>
    </row>
    <row r="29157" spans="1:4" x14ac:dyDescent="0.25">
      <c r="A29157" s="1">
        <v>29155</v>
      </c>
      <c r="B29157" s="4">
        <v>6281288358707</v>
      </c>
      <c r="C29157" t="s">
        <v>21160</v>
      </c>
      <c r="D29157" t="s">
        <v>47826</v>
      </c>
    </row>
    <row r="29158" spans="1:4" x14ac:dyDescent="0.25">
      <c r="A29158" s="1">
        <v>29156</v>
      </c>
      <c r="B29158" s="4">
        <v>6281288312913</v>
      </c>
      <c r="C29158" t="s">
        <v>21161</v>
      </c>
      <c r="D29158" t="s">
        <v>47826</v>
      </c>
    </row>
    <row r="29159" spans="1:4" x14ac:dyDescent="0.25">
      <c r="A29159" s="1">
        <v>29157</v>
      </c>
      <c r="B29159" s="4">
        <v>6281288232616</v>
      </c>
      <c r="C29159" t="s">
        <v>21162</v>
      </c>
      <c r="D29159" t="s">
        <v>47826</v>
      </c>
    </row>
    <row r="29160" spans="1:4" x14ac:dyDescent="0.25">
      <c r="A29160" s="1">
        <v>29158</v>
      </c>
      <c r="B29160" s="4">
        <v>6281316498782</v>
      </c>
      <c r="C29160" t="s">
        <v>11</v>
      </c>
      <c r="D29160" t="s">
        <v>47826</v>
      </c>
    </row>
    <row r="29161" spans="1:4" x14ac:dyDescent="0.25">
      <c r="A29161" s="1">
        <v>29159</v>
      </c>
      <c r="B29161" s="4">
        <v>6281287231006</v>
      </c>
      <c r="C29161" t="s">
        <v>5376</v>
      </c>
      <c r="D29161" t="s">
        <v>47826</v>
      </c>
    </row>
    <row r="29162" spans="1:4" x14ac:dyDescent="0.25">
      <c r="A29162" s="1">
        <v>29160</v>
      </c>
      <c r="B29162" s="4">
        <v>6281286316835</v>
      </c>
      <c r="C29162" t="s">
        <v>11</v>
      </c>
      <c r="D29162" t="s">
        <v>47826</v>
      </c>
    </row>
    <row r="29163" spans="1:4" x14ac:dyDescent="0.25">
      <c r="A29163" s="1">
        <v>29161</v>
      </c>
      <c r="B29163" s="4">
        <v>6281317558880</v>
      </c>
      <c r="C29163" t="s">
        <v>1168</v>
      </c>
      <c r="D29163" t="s">
        <v>47826</v>
      </c>
    </row>
    <row r="29164" spans="1:4" x14ac:dyDescent="0.25">
      <c r="A29164" s="1">
        <v>29162</v>
      </c>
      <c r="B29164" s="4">
        <v>6289612894500</v>
      </c>
      <c r="C29164" t="s">
        <v>21163</v>
      </c>
      <c r="D29164" t="s">
        <v>47826</v>
      </c>
    </row>
    <row r="29165" spans="1:4" x14ac:dyDescent="0.25">
      <c r="A29165" s="1">
        <v>29163</v>
      </c>
      <c r="B29165" s="4">
        <v>6281286257761</v>
      </c>
      <c r="C29165" t="s">
        <v>21164</v>
      </c>
      <c r="D29165" t="s">
        <v>47826</v>
      </c>
    </row>
    <row r="29166" spans="1:4" x14ac:dyDescent="0.25">
      <c r="A29166" s="1">
        <v>29164</v>
      </c>
      <c r="B29166" s="4">
        <v>6281286215975</v>
      </c>
      <c r="C29166" t="s">
        <v>21165</v>
      </c>
      <c r="D29166" t="s">
        <v>47826</v>
      </c>
    </row>
    <row r="29167" spans="1:4" x14ac:dyDescent="0.25">
      <c r="A29167" s="1">
        <v>29165</v>
      </c>
      <c r="B29167" s="4">
        <v>6281286201621</v>
      </c>
      <c r="C29167" t="s">
        <v>21166</v>
      </c>
      <c r="D29167" t="s">
        <v>47826</v>
      </c>
    </row>
    <row r="29168" spans="1:4" x14ac:dyDescent="0.25">
      <c r="A29168" s="1">
        <v>29166</v>
      </c>
      <c r="B29168" s="4">
        <v>6281286200335</v>
      </c>
      <c r="C29168" t="s">
        <v>21167</v>
      </c>
      <c r="D29168" t="s">
        <v>47826</v>
      </c>
    </row>
    <row r="29169" spans="1:4" x14ac:dyDescent="0.25">
      <c r="A29169" s="1">
        <v>29167</v>
      </c>
      <c r="B29169" s="4">
        <v>6281286323086</v>
      </c>
      <c r="C29169" t="s">
        <v>21168</v>
      </c>
      <c r="D29169" t="s">
        <v>47826</v>
      </c>
    </row>
    <row r="29170" spans="1:4" x14ac:dyDescent="0.25">
      <c r="A29170" s="1">
        <v>29168</v>
      </c>
      <c r="B29170" s="4">
        <v>6281317517567</v>
      </c>
      <c r="C29170" t="s">
        <v>11</v>
      </c>
      <c r="D29170" t="s">
        <v>47826</v>
      </c>
    </row>
    <row r="29171" spans="1:4" x14ac:dyDescent="0.25">
      <c r="A29171" s="1">
        <v>29169</v>
      </c>
      <c r="B29171" s="4">
        <v>6281286431080</v>
      </c>
      <c r="C29171" t="s">
        <v>35</v>
      </c>
      <c r="D29171" t="s">
        <v>47826</v>
      </c>
    </row>
    <row r="29172" spans="1:4" x14ac:dyDescent="0.25">
      <c r="A29172" s="1">
        <v>29170</v>
      </c>
      <c r="B29172" s="4">
        <v>6281317425650</v>
      </c>
      <c r="C29172" t="s">
        <v>11</v>
      </c>
      <c r="D29172" t="s">
        <v>47826</v>
      </c>
    </row>
    <row r="29173" spans="1:4" x14ac:dyDescent="0.25">
      <c r="A29173" s="1">
        <v>29171</v>
      </c>
      <c r="B29173" s="4">
        <v>6281317433536</v>
      </c>
      <c r="C29173" t="s">
        <v>21169</v>
      </c>
      <c r="D29173" t="s">
        <v>47826</v>
      </c>
    </row>
    <row r="29174" spans="1:4" x14ac:dyDescent="0.25">
      <c r="A29174" s="1">
        <v>29172</v>
      </c>
      <c r="B29174" s="4">
        <v>6281286386878</v>
      </c>
      <c r="C29174" t="s">
        <v>21170</v>
      </c>
      <c r="D29174" t="s">
        <v>47826</v>
      </c>
    </row>
    <row r="29175" spans="1:4" x14ac:dyDescent="0.25">
      <c r="A29175" s="1">
        <v>29173</v>
      </c>
      <c r="B29175" s="4">
        <v>6281286361806</v>
      </c>
      <c r="C29175" t="s">
        <v>1866</v>
      </c>
      <c r="D29175" t="s">
        <v>47826</v>
      </c>
    </row>
    <row r="29176" spans="1:4" x14ac:dyDescent="0.25">
      <c r="A29176" s="1">
        <v>29174</v>
      </c>
      <c r="B29176" s="4">
        <v>6289612999996</v>
      </c>
      <c r="C29176" t="s">
        <v>1341</v>
      </c>
      <c r="D29176" t="s">
        <v>47826</v>
      </c>
    </row>
    <row r="29177" spans="1:4" x14ac:dyDescent="0.25">
      <c r="A29177" s="1">
        <v>29175</v>
      </c>
      <c r="B29177" s="4">
        <v>6281286346548</v>
      </c>
      <c r="C29177" t="s">
        <v>21171</v>
      </c>
      <c r="D29177" t="s">
        <v>47826</v>
      </c>
    </row>
    <row r="29178" spans="1:4" x14ac:dyDescent="0.25">
      <c r="A29178" s="1">
        <v>29176</v>
      </c>
      <c r="B29178" s="4">
        <v>6281285952131</v>
      </c>
      <c r="C29178" t="s">
        <v>21172</v>
      </c>
      <c r="D29178" t="s">
        <v>47826</v>
      </c>
    </row>
    <row r="29179" spans="1:4" x14ac:dyDescent="0.25">
      <c r="A29179" s="1">
        <v>29177</v>
      </c>
      <c r="B29179" s="4">
        <v>6281285842170</v>
      </c>
      <c r="C29179" t="s">
        <v>21173</v>
      </c>
      <c r="D29179" t="s">
        <v>47826</v>
      </c>
    </row>
    <row r="29180" spans="1:4" x14ac:dyDescent="0.25">
      <c r="A29180" s="1">
        <v>29178</v>
      </c>
      <c r="B29180" s="4">
        <v>6281317821145</v>
      </c>
      <c r="C29180" t="s">
        <v>21174</v>
      </c>
      <c r="D29180" t="s">
        <v>47826</v>
      </c>
    </row>
    <row r="29181" spans="1:4" x14ac:dyDescent="0.25">
      <c r="A29181" s="1">
        <v>29179</v>
      </c>
      <c r="B29181" s="4">
        <v>6281286166736</v>
      </c>
      <c r="C29181" t="s">
        <v>21175</v>
      </c>
      <c r="D29181" t="s">
        <v>47826</v>
      </c>
    </row>
    <row r="29182" spans="1:4" x14ac:dyDescent="0.25">
      <c r="A29182" s="1">
        <v>29180</v>
      </c>
      <c r="B29182" s="4">
        <v>6281286124197</v>
      </c>
      <c r="C29182" t="s">
        <v>4183</v>
      </c>
      <c r="D29182" t="s">
        <v>47826</v>
      </c>
    </row>
    <row r="29183" spans="1:4" x14ac:dyDescent="0.25">
      <c r="A29183" s="1">
        <v>29181</v>
      </c>
      <c r="B29183" s="4">
        <v>6281317735230</v>
      </c>
      <c r="C29183" t="s">
        <v>11</v>
      </c>
      <c r="D29183" t="s">
        <v>47826</v>
      </c>
    </row>
    <row r="29184" spans="1:4" x14ac:dyDescent="0.25">
      <c r="A29184" s="1">
        <v>29182</v>
      </c>
      <c r="B29184" s="4">
        <v>6281317762010</v>
      </c>
      <c r="C29184" t="s">
        <v>21176</v>
      </c>
      <c r="D29184" t="s">
        <v>47826</v>
      </c>
    </row>
    <row r="29185" spans="1:4" x14ac:dyDescent="0.25">
      <c r="A29185" s="1">
        <v>29183</v>
      </c>
      <c r="B29185" s="4">
        <v>6281286107598</v>
      </c>
      <c r="C29185" t="s">
        <v>21177</v>
      </c>
      <c r="D29185" t="s">
        <v>47826</v>
      </c>
    </row>
    <row r="29186" spans="1:4" x14ac:dyDescent="0.25">
      <c r="A29186" s="1">
        <v>29184</v>
      </c>
      <c r="B29186" s="4">
        <v>6281286097004</v>
      </c>
      <c r="C29186" t="s">
        <v>21178</v>
      </c>
      <c r="D29186" t="s">
        <v>47826</v>
      </c>
    </row>
    <row r="29187" spans="1:4" x14ac:dyDescent="0.25">
      <c r="A29187" s="1">
        <v>29185</v>
      </c>
      <c r="B29187" s="4">
        <v>6282339974516</v>
      </c>
      <c r="C29187" t="s">
        <v>21179</v>
      </c>
      <c r="D29187" t="s">
        <v>47826</v>
      </c>
    </row>
    <row r="29188" spans="1:4" x14ac:dyDescent="0.25">
      <c r="A29188" s="1">
        <v>29186</v>
      </c>
      <c r="B29188" s="4">
        <v>6281317112799</v>
      </c>
      <c r="C29188" t="s">
        <v>21180</v>
      </c>
      <c r="D29188" t="s">
        <v>47826</v>
      </c>
    </row>
    <row r="29189" spans="1:4" x14ac:dyDescent="0.25">
      <c r="A29189" s="1">
        <v>29187</v>
      </c>
      <c r="B29189" s="4">
        <v>6281317144539</v>
      </c>
      <c r="C29189" t="s">
        <v>21181</v>
      </c>
      <c r="D29189" t="s">
        <v>47826</v>
      </c>
    </row>
    <row r="29190" spans="1:4" x14ac:dyDescent="0.25">
      <c r="A29190" s="1">
        <v>29188</v>
      </c>
      <c r="B29190" s="4">
        <v>6281286864541</v>
      </c>
      <c r="C29190" t="s">
        <v>21182</v>
      </c>
      <c r="D29190" t="s">
        <v>47826</v>
      </c>
    </row>
    <row r="29191" spans="1:4" x14ac:dyDescent="0.25">
      <c r="A29191" s="1">
        <v>29189</v>
      </c>
      <c r="B29191" s="4">
        <v>6281286862543</v>
      </c>
      <c r="C29191" t="s">
        <v>21183</v>
      </c>
      <c r="D29191" t="s">
        <v>47826</v>
      </c>
    </row>
    <row r="29192" spans="1:4" x14ac:dyDescent="0.25">
      <c r="A29192" s="1">
        <v>29190</v>
      </c>
      <c r="B29192" s="4">
        <v>6281287209098</v>
      </c>
      <c r="C29192" t="s">
        <v>21184</v>
      </c>
      <c r="D29192" t="s">
        <v>47826</v>
      </c>
    </row>
    <row r="29193" spans="1:4" x14ac:dyDescent="0.25">
      <c r="A29193" s="1">
        <v>29191</v>
      </c>
      <c r="B29193" s="4">
        <v>6281287133807</v>
      </c>
      <c r="C29193" t="s">
        <v>21185</v>
      </c>
      <c r="D29193" t="s">
        <v>47826</v>
      </c>
    </row>
    <row r="29194" spans="1:4" x14ac:dyDescent="0.25">
      <c r="A29194" s="1">
        <v>29192</v>
      </c>
      <c r="B29194" s="4">
        <v>6281287125211</v>
      </c>
      <c r="C29194" t="s">
        <v>21186</v>
      </c>
      <c r="D29194" t="s">
        <v>47826</v>
      </c>
    </row>
    <row r="29195" spans="1:4" x14ac:dyDescent="0.25">
      <c r="A29195" s="1">
        <v>29193</v>
      </c>
      <c r="B29195" s="4">
        <v>6281287122525</v>
      </c>
      <c r="C29195" t="s">
        <v>21187</v>
      </c>
      <c r="D29195" t="s">
        <v>47826</v>
      </c>
    </row>
    <row r="29196" spans="1:4" x14ac:dyDescent="0.25">
      <c r="A29196" s="1">
        <v>29194</v>
      </c>
      <c r="B29196" s="4">
        <v>628128704570</v>
      </c>
      <c r="C29196" t="s">
        <v>21188</v>
      </c>
      <c r="D29196" t="s">
        <v>47826</v>
      </c>
    </row>
    <row r="29197" spans="1:4" x14ac:dyDescent="0.25">
      <c r="A29197" s="1">
        <v>29195</v>
      </c>
      <c r="B29197" s="4">
        <v>6281286955665</v>
      </c>
      <c r="C29197" t="s">
        <v>21189</v>
      </c>
      <c r="D29197" t="s">
        <v>47826</v>
      </c>
    </row>
    <row r="29198" spans="1:4" x14ac:dyDescent="0.25">
      <c r="A29198" s="1">
        <v>29196</v>
      </c>
      <c r="B29198" s="4">
        <v>6281287005452</v>
      </c>
      <c r="C29198" t="s">
        <v>21190</v>
      </c>
      <c r="D29198" t="s">
        <v>47826</v>
      </c>
    </row>
    <row r="29199" spans="1:4" x14ac:dyDescent="0.25">
      <c r="A29199" s="1">
        <v>29197</v>
      </c>
      <c r="B29199" s="4">
        <v>628128700070</v>
      </c>
      <c r="C29199" t="s">
        <v>21191</v>
      </c>
      <c r="D29199" t="s">
        <v>47826</v>
      </c>
    </row>
    <row r="29200" spans="1:4" x14ac:dyDescent="0.25">
      <c r="A29200" s="1">
        <v>29198</v>
      </c>
      <c r="B29200" s="4">
        <v>6281286988488</v>
      </c>
      <c r="C29200" t="s">
        <v>21192</v>
      </c>
      <c r="D29200" t="s">
        <v>47826</v>
      </c>
    </row>
    <row r="29201" spans="1:4" x14ac:dyDescent="0.25">
      <c r="A29201" s="1">
        <v>29199</v>
      </c>
      <c r="B29201" s="4">
        <v>6281317362440</v>
      </c>
      <c r="C29201" t="s">
        <v>21193</v>
      </c>
      <c r="D29201" t="s">
        <v>47826</v>
      </c>
    </row>
    <row r="29202" spans="1:4" x14ac:dyDescent="0.25">
      <c r="A29202" s="1">
        <v>29200</v>
      </c>
      <c r="B29202" s="4">
        <v>6281286464436</v>
      </c>
      <c r="C29202" t="s">
        <v>21194</v>
      </c>
      <c r="D29202" t="s">
        <v>47826</v>
      </c>
    </row>
    <row r="29203" spans="1:4" x14ac:dyDescent="0.25">
      <c r="A29203" s="1">
        <v>29201</v>
      </c>
      <c r="B29203" s="4">
        <v>6281286529399</v>
      </c>
      <c r="C29203" t="s">
        <v>21195</v>
      </c>
      <c r="D29203" t="s">
        <v>47826</v>
      </c>
    </row>
    <row r="29204" spans="1:4" x14ac:dyDescent="0.25">
      <c r="A29204" s="1">
        <v>29202</v>
      </c>
      <c r="B29204" s="4">
        <v>628128661161</v>
      </c>
      <c r="C29204" t="s">
        <v>21196</v>
      </c>
      <c r="D29204" t="s">
        <v>47826</v>
      </c>
    </row>
    <row r="29205" spans="1:4" x14ac:dyDescent="0.25">
      <c r="A29205" s="1">
        <v>29203</v>
      </c>
      <c r="B29205" s="4">
        <v>6281317154020</v>
      </c>
      <c r="C29205" t="s">
        <v>21197</v>
      </c>
      <c r="D29205" t="s">
        <v>47826</v>
      </c>
    </row>
    <row r="29206" spans="1:4" x14ac:dyDescent="0.25">
      <c r="A29206" s="1">
        <v>29204</v>
      </c>
      <c r="B29206" s="4">
        <v>6281317166233</v>
      </c>
      <c r="C29206" t="s">
        <v>21198</v>
      </c>
      <c r="D29206" t="s">
        <v>47826</v>
      </c>
    </row>
    <row r="29207" spans="1:4" x14ac:dyDescent="0.25">
      <c r="A29207" s="1">
        <v>29205</v>
      </c>
      <c r="B29207" s="4">
        <v>6281286823659</v>
      </c>
      <c r="C29207" t="s">
        <v>21199</v>
      </c>
      <c r="D29207" t="s">
        <v>47826</v>
      </c>
    </row>
    <row r="29208" spans="1:4" x14ac:dyDescent="0.25">
      <c r="A29208" s="1">
        <v>29206</v>
      </c>
      <c r="B29208" s="4">
        <v>6281286668887</v>
      </c>
      <c r="C29208" t="s">
        <v>14980</v>
      </c>
      <c r="D29208" t="s">
        <v>47826</v>
      </c>
    </row>
    <row r="29209" spans="1:4" x14ac:dyDescent="0.25">
      <c r="A29209" s="1">
        <v>29207</v>
      </c>
      <c r="B29209" s="4">
        <v>6281286622285</v>
      </c>
      <c r="C29209" t="s">
        <v>21200</v>
      </c>
      <c r="D29209" t="s">
        <v>47826</v>
      </c>
    </row>
    <row r="29210" spans="1:4" x14ac:dyDescent="0.25">
      <c r="A29210" s="1">
        <v>29208</v>
      </c>
      <c r="B29210" s="4">
        <v>6285267383503</v>
      </c>
      <c r="C29210" t="s">
        <v>21201</v>
      </c>
      <c r="D29210" t="s">
        <v>47826</v>
      </c>
    </row>
    <row r="29211" spans="1:4" x14ac:dyDescent="0.25">
      <c r="A29211" s="1">
        <v>29209</v>
      </c>
      <c r="B29211" s="4">
        <v>6281252628968</v>
      </c>
      <c r="C29211" t="s">
        <v>21202</v>
      </c>
      <c r="D29211" t="s">
        <v>47826</v>
      </c>
    </row>
    <row r="29212" spans="1:4" x14ac:dyDescent="0.25">
      <c r="A29212" s="1">
        <v>29210</v>
      </c>
      <c r="B29212" s="4">
        <v>62895702479106</v>
      </c>
      <c r="C29212" t="s">
        <v>4019</v>
      </c>
      <c r="D29212" t="s">
        <v>47826</v>
      </c>
    </row>
    <row r="29213" spans="1:4" x14ac:dyDescent="0.25">
      <c r="A29213" s="1">
        <v>29211</v>
      </c>
      <c r="B29213" s="4">
        <v>62895639412106</v>
      </c>
      <c r="C29213" t="s">
        <v>21203</v>
      </c>
      <c r="D29213" t="s">
        <v>47826</v>
      </c>
    </row>
    <row r="29214" spans="1:4" x14ac:dyDescent="0.25">
      <c r="A29214" s="1">
        <v>29212</v>
      </c>
      <c r="B29214" s="4">
        <v>62895800332378</v>
      </c>
      <c r="C29214" t="s">
        <v>21204</v>
      </c>
      <c r="D29214" t="s">
        <v>47826</v>
      </c>
    </row>
    <row r="29215" spans="1:4" x14ac:dyDescent="0.25">
      <c r="A29215" s="1">
        <v>29213</v>
      </c>
      <c r="B29215" s="4">
        <v>6285260463287</v>
      </c>
      <c r="C29215" t="s">
        <v>21205</v>
      </c>
      <c r="D29215" t="s">
        <v>47826</v>
      </c>
    </row>
    <row r="29216" spans="1:4" x14ac:dyDescent="0.25">
      <c r="A29216" s="1">
        <v>29214</v>
      </c>
      <c r="B29216" s="4">
        <v>62895704416071</v>
      </c>
      <c r="C29216" t="s">
        <v>5458</v>
      </c>
      <c r="D29216" t="s">
        <v>47826</v>
      </c>
    </row>
    <row r="29217" spans="1:4" x14ac:dyDescent="0.25">
      <c r="A29217" s="1">
        <v>29215</v>
      </c>
      <c r="B29217" s="4">
        <v>62895622384024</v>
      </c>
      <c r="C29217" t="s">
        <v>11</v>
      </c>
      <c r="D29217" t="s">
        <v>47826</v>
      </c>
    </row>
    <row r="29218" spans="1:4" x14ac:dyDescent="0.25">
      <c r="A29218" s="1">
        <v>29216</v>
      </c>
      <c r="B29218" s="4">
        <v>6289619456381</v>
      </c>
      <c r="C29218" t="s">
        <v>21206</v>
      </c>
      <c r="D29218" t="s">
        <v>47826</v>
      </c>
    </row>
    <row r="29219" spans="1:4" x14ac:dyDescent="0.25">
      <c r="A29219" s="1">
        <v>29217</v>
      </c>
      <c r="B29219" s="4">
        <v>62895619323014</v>
      </c>
      <c r="C29219" t="s">
        <v>357</v>
      </c>
      <c r="D29219" t="s">
        <v>47826</v>
      </c>
    </row>
    <row r="29220" spans="1:4" x14ac:dyDescent="0.25">
      <c r="A29220" s="1">
        <v>29218</v>
      </c>
      <c r="B29220" s="4">
        <v>62895621168880</v>
      </c>
      <c r="C29220" t="s">
        <v>3517</v>
      </c>
      <c r="D29220" t="s">
        <v>47826</v>
      </c>
    </row>
    <row r="29221" spans="1:4" x14ac:dyDescent="0.25">
      <c r="A29221" s="1">
        <v>29219</v>
      </c>
      <c r="B29221" s="4">
        <v>62895620110004</v>
      </c>
      <c r="C29221" t="s">
        <v>21207</v>
      </c>
      <c r="D29221" t="s">
        <v>47826</v>
      </c>
    </row>
    <row r="29222" spans="1:4" x14ac:dyDescent="0.25">
      <c r="A29222" s="1">
        <v>29220</v>
      </c>
      <c r="B29222" s="4">
        <v>62895635656324</v>
      </c>
      <c r="C29222" t="s">
        <v>21208</v>
      </c>
      <c r="D29222" t="s">
        <v>47826</v>
      </c>
    </row>
    <row r="29223" spans="1:4" x14ac:dyDescent="0.25">
      <c r="A29223" s="1">
        <v>29221</v>
      </c>
      <c r="B29223" s="4">
        <v>6289619923400</v>
      </c>
      <c r="C29223" t="s">
        <v>35</v>
      </c>
      <c r="D29223" t="s">
        <v>47826</v>
      </c>
    </row>
    <row r="29224" spans="1:4" x14ac:dyDescent="0.25">
      <c r="A29224" s="1">
        <v>29222</v>
      </c>
      <c r="B29224" s="4">
        <v>6289619406640</v>
      </c>
      <c r="C29224" t="s">
        <v>21209</v>
      </c>
      <c r="D29224" t="s">
        <v>47826</v>
      </c>
    </row>
    <row r="29225" spans="1:4" x14ac:dyDescent="0.25">
      <c r="A29225" s="1">
        <v>29223</v>
      </c>
      <c r="B29225" s="4">
        <v>62895635368515</v>
      </c>
      <c r="C29225" t="s">
        <v>21210</v>
      </c>
      <c r="D29225" t="s">
        <v>47826</v>
      </c>
    </row>
    <row r="29226" spans="1:4" x14ac:dyDescent="0.25">
      <c r="A29226" s="1">
        <v>29224</v>
      </c>
      <c r="B29226" s="4">
        <v>62895634491343</v>
      </c>
      <c r="C29226" t="s">
        <v>21211</v>
      </c>
      <c r="D29226" t="s">
        <v>47826</v>
      </c>
    </row>
    <row r="29227" spans="1:4" x14ac:dyDescent="0.25">
      <c r="A29227" s="1">
        <v>29225</v>
      </c>
      <c r="B29227" s="4">
        <v>6289602569757</v>
      </c>
      <c r="C29227" t="s">
        <v>10251</v>
      </c>
      <c r="D29227" t="s">
        <v>47826</v>
      </c>
    </row>
    <row r="29228" spans="1:4" x14ac:dyDescent="0.25">
      <c r="A29228" s="1">
        <v>29226</v>
      </c>
      <c r="B29228" s="4">
        <v>6289602797175</v>
      </c>
      <c r="C29228" t="s">
        <v>11</v>
      </c>
      <c r="D29228" t="s">
        <v>47826</v>
      </c>
    </row>
    <row r="29229" spans="1:4" x14ac:dyDescent="0.25">
      <c r="A29229" s="1">
        <v>29227</v>
      </c>
      <c r="B29229" s="4">
        <v>62895803907250</v>
      </c>
      <c r="C29229" t="s">
        <v>21212</v>
      </c>
      <c r="D29229" t="s">
        <v>47826</v>
      </c>
    </row>
    <row r="29230" spans="1:4" x14ac:dyDescent="0.25">
      <c r="A29230" s="1">
        <v>29228</v>
      </c>
      <c r="B29230" s="4">
        <v>6289602366901</v>
      </c>
      <c r="C29230" t="s">
        <v>2784</v>
      </c>
      <c r="D29230" t="s">
        <v>47826</v>
      </c>
    </row>
    <row r="29231" spans="1:4" x14ac:dyDescent="0.25">
      <c r="A29231" s="1">
        <v>29229</v>
      </c>
      <c r="B29231" s="4">
        <v>6289601018828</v>
      </c>
      <c r="C29231" t="s">
        <v>21213</v>
      </c>
      <c r="D29231" t="s">
        <v>47826</v>
      </c>
    </row>
    <row r="29232" spans="1:4" x14ac:dyDescent="0.25">
      <c r="A29232" s="1">
        <v>29230</v>
      </c>
      <c r="B29232" s="4">
        <v>62895806771829</v>
      </c>
      <c r="C29232" t="s">
        <v>21214</v>
      </c>
      <c r="D29232" t="s">
        <v>47826</v>
      </c>
    </row>
    <row r="29233" spans="1:4" x14ac:dyDescent="0.25">
      <c r="A29233" s="1">
        <v>29231</v>
      </c>
      <c r="B29233" s="4">
        <v>6289601217961</v>
      </c>
      <c r="C29233" t="s">
        <v>21215</v>
      </c>
      <c r="D29233" t="s">
        <v>47826</v>
      </c>
    </row>
    <row r="29234" spans="1:4" x14ac:dyDescent="0.25">
      <c r="A29234" s="1">
        <v>29232</v>
      </c>
      <c r="B29234" s="4">
        <v>62895806375093</v>
      </c>
      <c r="C29234" t="s">
        <v>11</v>
      </c>
      <c r="D29234" t="s">
        <v>47826</v>
      </c>
    </row>
    <row r="29235" spans="1:4" x14ac:dyDescent="0.25">
      <c r="A29235" s="1">
        <v>29233</v>
      </c>
      <c r="B29235" s="4">
        <v>6289601231000</v>
      </c>
      <c r="C29235" t="s">
        <v>21216</v>
      </c>
      <c r="D29235" t="s">
        <v>47826</v>
      </c>
    </row>
    <row r="29236" spans="1:4" x14ac:dyDescent="0.25">
      <c r="A29236" s="1">
        <v>29234</v>
      </c>
      <c r="B29236" s="4">
        <v>628164893427</v>
      </c>
      <c r="C29236" t="s">
        <v>21217</v>
      </c>
      <c r="D29236" t="s">
        <v>47826</v>
      </c>
    </row>
    <row r="29237" spans="1:4" x14ac:dyDescent="0.25">
      <c r="A29237" s="1">
        <v>29235</v>
      </c>
      <c r="B29237" s="4">
        <v>628161380665</v>
      </c>
      <c r="C29237" t="s">
        <v>11</v>
      </c>
      <c r="D29237" t="s">
        <v>47826</v>
      </c>
    </row>
    <row r="29238" spans="1:4" x14ac:dyDescent="0.25">
      <c r="A29238" s="1">
        <v>29236</v>
      </c>
      <c r="B29238" s="4">
        <v>6281235483511</v>
      </c>
      <c r="C29238" t="s">
        <v>7754</v>
      </c>
      <c r="D29238" t="s">
        <v>47826</v>
      </c>
    </row>
    <row r="29239" spans="1:4" x14ac:dyDescent="0.25">
      <c r="A29239" s="1">
        <v>29237</v>
      </c>
      <c r="B29239" s="4">
        <v>6282116315697</v>
      </c>
      <c r="C29239" t="s">
        <v>21218</v>
      </c>
      <c r="D29239" t="s">
        <v>47826</v>
      </c>
    </row>
    <row r="29240" spans="1:4" x14ac:dyDescent="0.25">
      <c r="A29240" s="1">
        <v>29238</v>
      </c>
      <c r="B29240" s="4">
        <v>628122137241</v>
      </c>
      <c r="C29240" t="s">
        <v>21219</v>
      </c>
      <c r="D29240" t="s">
        <v>47826</v>
      </c>
    </row>
    <row r="29241" spans="1:4" x14ac:dyDescent="0.25">
      <c r="A29241" s="1">
        <v>29239</v>
      </c>
      <c r="B29241" s="4">
        <v>6281902222215</v>
      </c>
      <c r="C29241" t="s">
        <v>21220</v>
      </c>
      <c r="D29241" t="s">
        <v>47826</v>
      </c>
    </row>
    <row r="29242" spans="1:4" x14ac:dyDescent="0.25">
      <c r="A29242" s="1">
        <v>29240</v>
      </c>
      <c r="B29242" s="4">
        <v>6281235529235</v>
      </c>
      <c r="C29242" t="s">
        <v>1359</v>
      </c>
      <c r="D29242" t="s">
        <v>47826</v>
      </c>
    </row>
    <row r="29243" spans="1:4" x14ac:dyDescent="0.25">
      <c r="A29243" s="1">
        <v>29241</v>
      </c>
      <c r="B29243" s="4">
        <v>6281356153535</v>
      </c>
      <c r="C29243" t="s">
        <v>21221</v>
      </c>
      <c r="D29243" t="s">
        <v>47826</v>
      </c>
    </row>
    <row r="29244" spans="1:4" x14ac:dyDescent="0.25">
      <c r="A29244" s="1">
        <v>29242</v>
      </c>
      <c r="B29244" s="4">
        <v>6285348527702</v>
      </c>
      <c r="C29244" t="s">
        <v>11</v>
      </c>
      <c r="D29244" t="s">
        <v>47826</v>
      </c>
    </row>
    <row r="29245" spans="1:4" x14ac:dyDescent="0.25">
      <c r="A29245" s="1">
        <v>29243</v>
      </c>
      <c r="B29245" s="4">
        <v>628122135521</v>
      </c>
      <c r="C29245" t="s">
        <v>21222</v>
      </c>
      <c r="D29245" t="s">
        <v>47826</v>
      </c>
    </row>
    <row r="29246" spans="1:4" x14ac:dyDescent="0.25">
      <c r="A29246" s="1">
        <v>29244</v>
      </c>
      <c r="B29246" s="4">
        <v>6289524876804</v>
      </c>
      <c r="C29246" t="s">
        <v>21223</v>
      </c>
      <c r="D29246" t="s">
        <v>47826</v>
      </c>
    </row>
    <row r="29247" spans="1:4" x14ac:dyDescent="0.25">
      <c r="A29247" s="1">
        <v>29245</v>
      </c>
      <c r="B29247" s="4">
        <v>6281234581832</v>
      </c>
      <c r="C29247" t="s">
        <v>21224</v>
      </c>
      <c r="D29247" t="s">
        <v>47826</v>
      </c>
    </row>
    <row r="29248" spans="1:4" x14ac:dyDescent="0.25">
      <c r="A29248" s="1">
        <v>29246</v>
      </c>
      <c r="B29248" s="4">
        <v>6281356464777</v>
      </c>
      <c r="C29248" t="s">
        <v>21225</v>
      </c>
      <c r="D29248" t="s">
        <v>47826</v>
      </c>
    </row>
    <row r="29249" spans="1:4" x14ac:dyDescent="0.25">
      <c r="A29249" s="1">
        <v>29247</v>
      </c>
      <c r="B29249" s="4">
        <v>6289526771679</v>
      </c>
      <c r="C29249" t="s">
        <v>21226</v>
      </c>
      <c r="D29249" t="s">
        <v>47826</v>
      </c>
    </row>
    <row r="29250" spans="1:4" x14ac:dyDescent="0.25">
      <c r="A29250" s="1">
        <v>29248</v>
      </c>
      <c r="B29250" s="4">
        <v>62818588831</v>
      </c>
      <c r="C29250" t="s">
        <v>21227</v>
      </c>
      <c r="D29250" t="s">
        <v>47826</v>
      </c>
    </row>
    <row r="29251" spans="1:4" x14ac:dyDescent="0.25">
      <c r="A29251" s="1">
        <v>29249</v>
      </c>
      <c r="B29251" s="4">
        <v>6281230305309</v>
      </c>
      <c r="C29251" t="s">
        <v>21228</v>
      </c>
      <c r="D29251" t="s">
        <v>47826</v>
      </c>
    </row>
    <row r="29252" spans="1:4" x14ac:dyDescent="0.25">
      <c r="A29252" s="1">
        <v>29250</v>
      </c>
      <c r="B29252" s="4">
        <v>6281220588181</v>
      </c>
      <c r="C29252" t="s">
        <v>21229</v>
      </c>
      <c r="D29252" t="s">
        <v>47826</v>
      </c>
    </row>
    <row r="29253" spans="1:4" x14ac:dyDescent="0.25">
      <c r="A29253" s="1">
        <v>29251</v>
      </c>
      <c r="B29253" s="4">
        <v>6281957492015</v>
      </c>
      <c r="C29253" t="s">
        <v>21230</v>
      </c>
      <c r="D29253" t="s">
        <v>47826</v>
      </c>
    </row>
    <row r="29254" spans="1:4" x14ac:dyDescent="0.25">
      <c r="A29254" s="1">
        <v>29252</v>
      </c>
      <c r="B29254" s="4">
        <v>628123457110</v>
      </c>
      <c r="C29254" t="s">
        <v>21231</v>
      </c>
      <c r="D29254" t="s">
        <v>47826</v>
      </c>
    </row>
    <row r="29255" spans="1:4" x14ac:dyDescent="0.25">
      <c r="A29255" s="1">
        <v>29253</v>
      </c>
      <c r="B29255" s="4">
        <v>62818696509</v>
      </c>
      <c r="C29255" t="s">
        <v>21232</v>
      </c>
      <c r="D29255" t="s">
        <v>47826</v>
      </c>
    </row>
    <row r="29256" spans="1:4" x14ac:dyDescent="0.25">
      <c r="A29256" s="1">
        <v>29254</v>
      </c>
      <c r="B29256" s="4">
        <v>6281235538513</v>
      </c>
      <c r="C29256" t="s">
        <v>35</v>
      </c>
      <c r="D29256" t="s">
        <v>47826</v>
      </c>
    </row>
    <row r="29257" spans="1:4" x14ac:dyDescent="0.25">
      <c r="A29257" s="1">
        <v>29255</v>
      </c>
      <c r="B29257" s="4">
        <v>6285691811729</v>
      </c>
      <c r="C29257" t="s">
        <v>3699</v>
      </c>
      <c r="D29257" t="s">
        <v>47826</v>
      </c>
    </row>
    <row r="29258" spans="1:4" x14ac:dyDescent="0.25">
      <c r="A29258" s="1">
        <v>29256</v>
      </c>
      <c r="B29258" s="4">
        <v>628195587114</v>
      </c>
      <c r="C29258" t="s">
        <v>21233</v>
      </c>
      <c r="D29258" t="s">
        <v>47826</v>
      </c>
    </row>
    <row r="29259" spans="1:4" x14ac:dyDescent="0.25">
      <c r="A29259" s="1">
        <v>29257</v>
      </c>
      <c r="B29259" s="4">
        <v>6285691970707</v>
      </c>
      <c r="C29259" t="s">
        <v>8399</v>
      </c>
      <c r="D29259" t="s">
        <v>47826</v>
      </c>
    </row>
    <row r="29260" spans="1:4" x14ac:dyDescent="0.25">
      <c r="A29260" s="1">
        <v>29258</v>
      </c>
      <c r="B29260" s="4">
        <v>6285343755801</v>
      </c>
      <c r="C29260" t="s">
        <v>21234</v>
      </c>
      <c r="D29260" t="s">
        <v>47826</v>
      </c>
    </row>
    <row r="29261" spans="1:4" x14ac:dyDescent="0.25">
      <c r="A29261" s="1">
        <v>29259</v>
      </c>
      <c r="B29261" s="4">
        <v>6285348627170</v>
      </c>
      <c r="C29261" t="s">
        <v>21235</v>
      </c>
      <c r="D29261" t="s">
        <v>47826</v>
      </c>
    </row>
    <row r="29262" spans="1:4" x14ac:dyDescent="0.25">
      <c r="A29262" s="1">
        <v>29260</v>
      </c>
      <c r="B29262" s="4">
        <v>6285389083477</v>
      </c>
      <c r="C29262" t="s">
        <v>21236</v>
      </c>
      <c r="D29262" t="s">
        <v>47826</v>
      </c>
    </row>
    <row r="29263" spans="1:4" x14ac:dyDescent="0.25">
      <c r="A29263" s="1">
        <v>29261</v>
      </c>
      <c r="B29263" s="4">
        <v>6285348394463</v>
      </c>
      <c r="C29263" t="s">
        <v>27</v>
      </c>
      <c r="D29263" t="s">
        <v>47826</v>
      </c>
    </row>
    <row r="29264" spans="1:4" x14ac:dyDescent="0.25">
      <c r="A29264" s="1">
        <v>29262</v>
      </c>
      <c r="B29264" s="4">
        <v>6289525000171</v>
      </c>
      <c r="C29264" t="s">
        <v>21237</v>
      </c>
      <c r="D29264" t="s">
        <v>47826</v>
      </c>
    </row>
    <row r="29265" spans="1:4" x14ac:dyDescent="0.25">
      <c r="A29265" s="1">
        <v>29263</v>
      </c>
      <c r="B29265" s="4">
        <v>6281230079880</v>
      </c>
      <c r="C29265" t="s">
        <v>21238</v>
      </c>
      <c r="D29265" t="s">
        <v>47826</v>
      </c>
    </row>
    <row r="29266" spans="1:4" x14ac:dyDescent="0.25">
      <c r="A29266" s="1">
        <v>29264</v>
      </c>
      <c r="B29266" s="4">
        <v>628122137892</v>
      </c>
      <c r="C29266" t="s">
        <v>21239</v>
      </c>
      <c r="D29266" t="s">
        <v>47826</v>
      </c>
    </row>
    <row r="29267" spans="1:4" x14ac:dyDescent="0.25">
      <c r="A29267" s="1">
        <v>29265</v>
      </c>
      <c r="B29267" s="4">
        <v>6281949892187</v>
      </c>
      <c r="C29267" t="s">
        <v>21240</v>
      </c>
      <c r="D29267" t="s">
        <v>47826</v>
      </c>
    </row>
    <row r="29268" spans="1:4" x14ac:dyDescent="0.25">
      <c r="A29268" s="1">
        <v>29266</v>
      </c>
      <c r="B29268" s="4">
        <v>6282116304069</v>
      </c>
      <c r="C29268" t="s">
        <v>11</v>
      </c>
      <c r="D29268" t="s">
        <v>47826</v>
      </c>
    </row>
    <row r="29269" spans="1:4" x14ac:dyDescent="0.25">
      <c r="A29269" s="1">
        <v>29267</v>
      </c>
      <c r="B29269" s="4">
        <v>6281234714162</v>
      </c>
      <c r="C29269" t="s">
        <v>17353</v>
      </c>
      <c r="D29269" t="s">
        <v>47826</v>
      </c>
    </row>
    <row r="29270" spans="1:4" x14ac:dyDescent="0.25">
      <c r="A29270" s="1">
        <v>29268</v>
      </c>
      <c r="B29270" s="4">
        <v>6287887222435</v>
      </c>
      <c r="C29270" t="s">
        <v>21241</v>
      </c>
      <c r="D29270" t="s">
        <v>47826</v>
      </c>
    </row>
    <row r="29271" spans="1:4" x14ac:dyDescent="0.25">
      <c r="A29271" s="1">
        <v>29269</v>
      </c>
      <c r="B29271" s="4">
        <v>6285386623177</v>
      </c>
      <c r="C29271" t="s">
        <v>21242</v>
      </c>
      <c r="D29271" t="s">
        <v>47826</v>
      </c>
    </row>
    <row r="29272" spans="1:4" x14ac:dyDescent="0.25">
      <c r="A29272" s="1">
        <v>29270</v>
      </c>
      <c r="B29272" s="4">
        <v>628123465363</v>
      </c>
      <c r="C29272" t="s">
        <v>279</v>
      </c>
      <c r="D29272" t="s">
        <v>47826</v>
      </c>
    </row>
    <row r="29273" spans="1:4" x14ac:dyDescent="0.25">
      <c r="A29273" s="1">
        <v>29271</v>
      </c>
      <c r="B29273" s="4">
        <v>6282110072004</v>
      </c>
      <c r="C29273" t="s">
        <v>11</v>
      </c>
      <c r="D29273" t="s">
        <v>47826</v>
      </c>
    </row>
    <row r="29274" spans="1:4" x14ac:dyDescent="0.25">
      <c r="A29274" s="1">
        <v>29272</v>
      </c>
      <c r="B29274" s="4">
        <v>6285348489832</v>
      </c>
      <c r="C29274" t="s">
        <v>11</v>
      </c>
      <c r="D29274" t="s">
        <v>47826</v>
      </c>
    </row>
    <row r="29275" spans="1:4" x14ac:dyDescent="0.25">
      <c r="A29275" s="1">
        <v>29273</v>
      </c>
      <c r="B29275" s="4">
        <v>628122800061</v>
      </c>
      <c r="C29275" t="s">
        <v>19862</v>
      </c>
      <c r="D29275" t="s">
        <v>47826</v>
      </c>
    </row>
    <row r="29276" spans="1:4" x14ac:dyDescent="0.25">
      <c r="A29276" s="1">
        <v>29274</v>
      </c>
      <c r="B29276" s="4">
        <v>6285343774608</v>
      </c>
      <c r="C29276" t="s">
        <v>21243</v>
      </c>
      <c r="D29276" t="s">
        <v>47826</v>
      </c>
    </row>
    <row r="29277" spans="1:4" x14ac:dyDescent="0.25">
      <c r="A29277" s="1">
        <v>29275</v>
      </c>
      <c r="B29277" s="4">
        <v>628122055247</v>
      </c>
      <c r="C29277" t="s">
        <v>21244</v>
      </c>
      <c r="D29277" t="s">
        <v>47826</v>
      </c>
    </row>
    <row r="29278" spans="1:4" x14ac:dyDescent="0.25">
      <c r="A29278" s="1">
        <v>29276</v>
      </c>
      <c r="B29278" s="4">
        <v>6281355337663</v>
      </c>
      <c r="C29278" t="s">
        <v>9367</v>
      </c>
      <c r="D29278" t="s">
        <v>47826</v>
      </c>
    </row>
    <row r="29279" spans="1:4" x14ac:dyDescent="0.25">
      <c r="A29279" s="1">
        <v>29277</v>
      </c>
      <c r="B29279" s="4">
        <v>6285343800471</v>
      </c>
      <c r="C29279" t="s">
        <v>21245</v>
      </c>
      <c r="D29279" t="s">
        <v>47826</v>
      </c>
    </row>
    <row r="29280" spans="1:4" x14ac:dyDescent="0.25">
      <c r="A29280" s="1">
        <v>29278</v>
      </c>
      <c r="B29280" s="4">
        <v>6287897173868</v>
      </c>
      <c r="C29280" t="s">
        <v>21246</v>
      </c>
      <c r="D29280" t="s">
        <v>47826</v>
      </c>
    </row>
    <row r="29281" spans="1:4" x14ac:dyDescent="0.25">
      <c r="A29281" s="1">
        <v>29279</v>
      </c>
      <c r="B29281" s="4">
        <v>6281235510018</v>
      </c>
      <c r="C29281" t="s">
        <v>21247</v>
      </c>
      <c r="D29281" t="s">
        <v>47826</v>
      </c>
    </row>
    <row r="29282" spans="1:4" x14ac:dyDescent="0.25">
      <c r="A29282" s="1">
        <v>29280</v>
      </c>
      <c r="B29282" s="4">
        <v>6285343866156</v>
      </c>
      <c r="C29282" t="s">
        <v>21248</v>
      </c>
      <c r="D29282" t="s">
        <v>47826</v>
      </c>
    </row>
    <row r="29283" spans="1:4" x14ac:dyDescent="0.25">
      <c r="A29283" s="1">
        <v>29281</v>
      </c>
      <c r="B29283" s="4">
        <v>6281903250251</v>
      </c>
      <c r="C29283" t="s">
        <v>35</v>
      </c>
      <c r="D29283" t="s">
        <v>47826</v>
      </c>
    </row>
    <row r="29284" spans="1:4" x14ac:dyDescent="0.25">
      <c r="A29284" s="1">
        <v>29282</v>
      </c>
      <c r="B29284" s="4">
        <v>6281350103075</v>
      </c>
      <c r="C29284" t="s">
        <v>21249</v>
      </c>
      <c r="D29284" t="s">
        <v>47826</v>
      </c>
    </row>
    <row r="29285" spans="1:4" x14ac:dyDescent="0.25">
      <c r="A29285" s="1">
        <v>29283</v>
      </c>
      <c r="B29285" s="4">
        <v>6281348987874</v>
      </c>
      <c r="C29285" t="s">
        <v>9580</v>
      </c>
      <c r="D29285" t="s">
        <v>47826</v>
      </c>
    </row>
    <row r="29286" spans="1:4" x14ac:dyDescent="0.25">
      <c r="A29286" s="1">
        <v>29284</v>
      </c>
      <c r="B29286" s="4">
        <v>6285386360135</v>
      </c>
      <c r="C29286" t="s">
        <v>21250</v>
      </c>
      <c r="D29286" t="s">
        <v>47826</v>
      </c>
    </row>
    <row r="29287" spans="1:4" x14ac:dyDescent="0.25">
      <c r="A29287" s="1">
        <v>29285</v>
      </c>
      <c r="B29287" s="4">
        <v>6285693140647</v>
      </c>
      <c r="C29287" t="s">
        <v>21251</v>
      </c>
      <c r="D29287" t="s">
        <v>47826</v>
      </c>
    </row>
    <row r="29288" spans="1:4" x14ac:dyDescent="0.25">
      <c r="A29288" s="1">
        <v>29286</v>
      </c>
      <c r="B29288" s="4">
        <v>6285693055349</v>
      </c>
      <c r="C29288" t="s">
        <v>238</v>
      </c>
      <c r="D29288" t="s">
        <v>47826</v>
      </c>
    </row>
    <row r="29289" spans="1:4" x14ac:dyDescent="0.25">
      <c r="A29289" s="1">
        <v>29287</v>
      </c>
      <c r="B29289" s="4">
        <v>6285386389936</v>
      </c>
      <c r="C29289" t="s">
        <v>21252</v>
      </c>
      <c r="D29289" t="s">
        <v>47826</v>
      </c>
    </row>
    <row r="29290" spans="1:4" x14ac:dyDescent="0.25">
      <c r="A29290" s="1">
        <v>29288</v>
      </c>
      <c r="B29290" s="4">
        <v>6285349133118</v>
      </c>
      <c r="C29290" t="s">
        <v>21253</v>
      </c>
      <c r="D29290" t="s">
        <v>47826</v>
      </c>
    </row>
    <row r="29291" spans="1:4" x14ac:dyDescent="0.25">
      <c r="A29291" s="1">
        <v>29289</v>
      </c>
      <c r="B29291" s="4">
        <v>6281346363864</v>
      </c>
      <c r="C29291" t="s">
        <v>21254</v>
      </c>
      <c r="D29291" t="s">
        <v>47826</v>
      </c>
    </row>
    <row r="29292" spans="1:4" x14ac:dyDescent="0.25">
      <c r="A29292" s="1">
        <v>29290</v>
      </c>
      <c r="B29292" s="4">
        <v>6282116763526</v>
      </c>
      <c r="C29292" t="s">
        <v>21255</v>
      </c>
      <c r="D29292" t="s">
        <v>47826</v>
      </c>
    </row>
    <row r="29293" spans="1:4" x14ac:dyDescent="0.25">
      <c r="A29293" s="1">
        <v>29291</v>
      </c>
      <c r="B29293" s="4">
        <v>6285658311960</v>
      </c>
      <c r="C29293" t="s">
        <v>21256</v>
      </c>
      <c r="D29293" t="s">
        <v>47826</v>
      </c>
    </row>
    <row r="29294" spans="1:4" x14ac:dyDescent="0.25">
      <c r="A29294" s="1">
        <v>29292</v>
      </c>
      <c r="B29294" s="4">
        <v>62818601270</v>
      </c>
      <c r="C29294" t="s">
        <v>21257</v>
      </c>
      <c r="D29294" t="s">
        <v>47826</v>
      </c>
    </row>
    <row r="29295" spans="1:4" x14ac:dyDescent="0.25">
      <c r="A29295" s="1">
        <v>29293</v>
      </c>
      <c r="B29295" s="4">
        <v>6282115010115</v>
      </c>
      <c r="C29295" t="s">
        <v>21258</v>
      </c>
      <c r="D29295" t="s">
        <v>47826</v>
      </c>
    </row>
    <row r="29296" spans="1:4" x14ac:dyDescent="0.25">
      <c r="A29296" s="1">
        <v>29294</v>
      </c>
      <c r="B29296" s="4">
        <v>6285693265232</v>
      </c>
      <c r="C29296" t="s">
        <v>11</v>
      </c>
      <c r="D29296" t="s">
        <v>47826</v>
      </c>
    </row>
    <row r="29297" spans="1:4" x14ac:dyDescent="0.25">
      <c r="A29297" s="1">
        <v>29295</v>
      </c>
      <c r="B29297" s="4">
        <v>6285693281959</v>
      </c>
      <c r="C29297" t="s">
        <v>21259</v>
      </c>
      <c r="D29297" t="s">
        <v>47826</v>
      </c>
    </row>
    <row r="29298" spans="1:4" x14ac:dyDescent="0.25">
      <c r="A29298" s="1">
        <v>29296</v>
      </c>
      <c r="B29298" s="4">
        <v>6281958557705</v>
      </c>
      <c r="C29298" t="s">
        <v>21260</v>
      </c>
      <c r="D29298" t="s">
        <v>47826</v>
      </c>
    </row>
    <row r="29299" spans="1:4" x14ac:dyDescent="0.25">
      <c r="A29299" s="1">
        <v>29297</v>
      </c>
      <c r="B29299" s="4">
        <v>6289692016548</v>
      </c>
      <c r="C29299" t="s">
        <v>21261</v>
      </c>
      <c r="D29299" t="s">
        <v>47827</v>
      </c>
    </row>
    <row r="29300" spans="1:4" x14ac:dyDescent="0.25">
      <c r="A29300" s="1">
        <v>29298</v>
      </c>
      <c r="B29300" s="4">
        <v>6285386573719</v>
      </c>
      <c r="C29300" t="s">
        <v>21262</v>
      </c>
      <c r="D29300" t="s">
        <v>47827</v>
      </c>
    </row>
    <row r="29301" spans="1:4" x14ac:dyDescent="0.25">
      <c r="A29301" s="1">
        <v>29299</v>
      </c>
      <c r="B29301" s="4">
        <v>628976067224</v>
      </c>
      <c r="C29301" t="s">
        <v>11</v>
      </c>
      <c r="D29301" t="s">
        <v>47827</v>
      </c>
    </row>
    <row r="29302" spans="1:4" x14ac:dyDescent="0.25">
      <c r="A29302" s="1">
        <v>29300</v>
      </c>
      <c r="B29302" s="4">
        <v>6281904134626</v>
      </c>
      <c r="C29302" t="s">
        <v>21263</v>
      </c>
      <c r="D29302" t="s">
        <v>47827</v>
      </c>
    </row>
    <row r="29303" spans="1:4" x14ac:dyDescent="0.25">
      <c r="A29303" s="1">
        <v>29301</v>
      </c>
      <c r="B29303" s="4">
        <v>6285656969094</v>
      </c>
      <c r="C29303" t="s">
        <v>21264</v>
      </c>
      <c r="D29303" t="s">
        <v>47827</v>
      </c>
    </row>
    <row r="29304" spans="1:4" x14ac:dyDescent="0.25">
      <c r="A29304" s="1">
        <v>29302</v>
      </c>
      <c r="B29304" s="4">
        <v>6285386236812</v>
      </c>
      <c r="C29304" t="s">
        <v>21265</v>
      </c>
      <c r="D29304" t="s">
        <v>47827</v>
      </c>
    </row>
    <row r="29305" spans="1:4" x14ac:dyDescent="0.25">
      <c r="A29305" s="1">
        <v>29303</v>
      </c>
      <c r="B29305" s="4">
        <v>6285389502353</v>
      </c>
      <c r="C29305" t="s">
        <v>21266</v>
      </c>
      <c r="D29305" t="s">
        <v>47827</v>
      </c>
    </row>
    <row r="29306" spans="1:4" x14ac:dyDescent="0.25">
      <c r="A29306" s="1">
        <v>29304</v>
      </c>
      <c r="B29306" s="4">
        <v>6281903547410</v>
      </c>
      <c r="C29306" t="s">
        <v>21267</v>
      </c>
      <c r="D29306" t="s">
        <v>47827</v>
      </c>
    </row>
    <row r="29307" spans="1:4" x14ac:dyDescent="0.25">
      <c r="A29307" s="1">
        <v>29305</v>
      </c>
      <c r="B29307" s="4">
        <v>6282116337717</v>
      </c>
      <c r="C29307" t="s">
        <v>21268</v>
      </c>
      <c r="D29307" t="s">
        <v>47827</v>
      </c>
    </row>
    <row r="29308" spans="1:4" x14ac:dyDescent="0.25">
      <c r="A29308" s="1">
        <v>29306</v>
      </c>
      <c r="B29308" s="4">
        <v>6281346755786</v>
      </c>
      <c r="C29308" t="s">
        <v>21269</v>
      </c>
      <c r="D29308" t="s">
        <v>47827</v>
      </c>
    </row>
    <row r="29309" spans="1:4" x14ac:dyDescent="0.25">
      <c r="A29309" s="1">
        <v>29307</v>
      </c>
      <c r="B29309" s="4">
        <v>6285692022477</v>
      </c>
      <c r="C29309" t="s">
        <v>21270</v>
      </c>
      <c r="D29309" t="s">
        <v>47827</v>
      </c>
    </row>
    <row r="29310" spans="1:4" x14ac:dyDescent="0.25">
      <c r="A29310" s="1">
        <v>29308</v>
      </c>
      <c r="B29310" s="4">
        <v>6281356220083</v>
      </c>
      <c r="C29310" t="s">
        <v>21271</v>
      </c>
      <c r="D29310" t="s">
        <v>47827</v>
      </c>
    </row>
    <row r="29311" spans="1:4" x14ac:dyDescent="0.25">
      <c r="A29311" s="1">
        <v>29309</v>
      </c>
      <c r="B29311" s="4">
        <v>6281227951791</v>
      </c>
      <c r="C29311" t="s">
        <v>21272</v>
      </c>
      <c r="D29311" t="s">
        <v>47827</v>
      </c>
    </row>
    <row r="29312" spans="1:4" x14ac:dyDescent="0.25">
      <c r="A29312" s="1">
        <v>29310</v>
      </c>
      <c r="B29312" s="4">
        <v>6285347612828</v>
      </c>
      <c r="C29312" t="s">
        <v>27</v>
      </c>
      <c r="D29312" t="s">
        <v>47827</v>
      </c>
    </row>
    <row r="29313" spans="1:4" x14ac:dyDescent="0.25">
      <c r="A29313" s="1">
        <v>29311</v>
      </c>
      <c r="B29313" s="4">
        <v>6289692520792</v>
      </c>
      <c r="C29313" t="s">
        <v>6798</v>
      </c>
      <c r="D29313" t="s">
        <v>47827</v>
      </c>
    </row>
    <row r="29314" spans="1:4" x14ac:dyDescent="0.25">
      <c r="A29314" s="1">
        <v>29312</v>
      </c>
      <c r="B29314" s="4">
        <v>6281355716466</v>
      </c>
      <c r="C29314" t="s">
        <v>21273</v>
      </c>
      <c r="D29314" t="s">
        <v>47827</v>
      </c>
    </row>
    <row r="29315" spans="1:4" x14ac:dyDescent="0.25">
      <c r="A29315" s="1">
        <v>29313</v>
      </c>
      <c r="B29315" s="4">
        <v>628122109160</v>
      </c>
      <c r="C29315" t="s">
        <v>21274</v>
      </c>
      <c r="D29315" t="s">
        <v>47827</v>
      </c>
    </row>
    <row r="29316" spans="1:4" x14ac:dyDescent="0.25">
      <c r="A29316" s="1">
        <v>29314</v>
      </c>
      <c r="B29316" s="4">
        <v>6281355445777</v>
      </c>
      <c r="C29316" t="s">
        <v>21275</v>
      </c>
      <c r="D29316" t="s">
        <v>47827</v>
      </c>
    </row>
    <row r="29317" spans="1:4" x14ac:dyDescent="0.25">
      <c r="A29317" s="1">
        <v>29315</v>
      </c>
      <c r="B29317" s="4">
        <v>6285387971090</v>
      </c>
      <c r="C29317" t="s">
        <v>21276</v>
      </c>
      <c r="D29317" t="s">
        <v>47827</v>
      </c>
    </row>
    <row r="29318" spans="1:4" x14ac:dyDescent="0.25">
      <c r="A29318" s="1">
        <v>29316</v>
      </c>
      <c r="B29318" s="4">
        <v>6281901905701</v>
      </c>
      <c r="C29318" t="s">
        <v>21277</v>
      </c>
      <c r="D29318" t="s">
        <v>47827</v>
      </c>
    </row>
    <row r="29319" spans="1:4" x14ac:dyDescent="0.25">
      <c r="A29319" s="1">
        <v>29317</v>
      </c>
      <c r="B29319" s="4">
        <v>6285343970634</v>
      </c>
      <c r="C29319" t="s">
        <v>11</v>
      </c>
      <c r="D29319" t="s">
        <v>47827</v>
      </c>
    </row>
    <row r="29320" spans="1:4" x14ac:dyDescent="0.25">
      <c r="A29320" s="1">
        <v>29318</v>
      </c>
      <c r="B29320" s="4">
        <v>6282116097788</v>
      </c>
      <c r="C29320" t="s">
        <v>21278</v>
      </c>
      <c r="D29320" t="s">
        <v>47827</v>
      </c>
    </row>
    <row r="29321" spans="1:4" x14ac:dyDescent="0.25">
      <c r="A29321" s="1">
        <v>29319</v>
      </c>
      <c r="B29321" s="4">
        <v>6285348149605</v>
      </c>
      <c r="C29321" t="s">
        <v>21279</v>
      </c>
      <c r="D29321" t="s">
        <v>47827</v>
      </c>
    </row>
    <row r="29322" spans="1:4" x14ac:dyDescent="0.25">
      <c r="A29322" s="1">
        <v>29320</v>
      </c>
      <c r="B29322" s="4">
        <v>6281355398387</v>
      </c>
      <c r="C29322" t="s">
        <v>21280</v>
      </c>
      <c r="D29322" t="s">
        <v>47827</v>
      </c>
    </row>
    <row r="29323" spans="1:4" x14ac:dyDescent="0.25">
      <c r="A29323" s="1">
        <v>29321</v>
      </c>
      <c r="B29323" s="4">
        <v>6281355915513</v>
      </c>
      <c r="C29323" t="s">
        <v>21281</v>
      </c>
      <c r="D29323" t="s">
        <v>47827</v>
      </c>
    </row>
    <row r="29324" spans="1:4" x14ac:dyDescent="0.25">
      <c r="A29324" s="1">
        <v>29322</v>
      </c>
      <c r="B29324" s="4">
        <v>6289513770405</v>
      </c>
      <c r="C29324" t="s">
        <v>21282</v>
      </c>
      <c r="D29324" t="s">
        <v>47827</v>
      </c>
    </row>
    <row r="29325" spans="1:4" x14ac:dyDescent="0.25">
      <c r="A29325" s="1">
        <v>29323</v>
      </c>
      <c r="B29325" s="4">
        <v>6282110529821</v>
      </c>
      <c r="C29325" t="s">
        <v>21283</v>
      </c>
      <c r="D29325" t="s">
        <v>47827</v>
      </c>
    </row>
    <row r="29326" spans="1:4" x14ac:dyDescent="0.25">
      <c r="A29326" s="1">
        <v>29324</v>
      </c>
      <c r="B29326" s="4">
        <v>6285387093030</v>
      </c>
      <c r="C29326" t="s">
        <v>6667</v>
      </c>
      <c r="D29326" t="s">
        <v>47827</v>
      </c>
    </row>
    <row r="29327" spans="1:4" x14ac:dyDescent="0.25">
      <c r="A29327" s="1">
        <v>29325</v>
      </c>
      <c r="B29327" s="4">
        <v>6281358244455</v>
      </c>
      <c r="C29327" t="s">
        <v>6667</v>
      </c>
      <c r="D29327" t="s">
        <v>47827</v>
      </c>
    </row>
    <row r="29328" spans="1:4" x14ac:dyDescent="0.25">
      <c r="A29328" s="1">
        <v>29326</v>
      </c>
      <c r="B29328" s="4">
        <v>6281358163388</v>
      </c>
      <c r="C29328" t="s">
        <v>21284</v>
      </c>
      <c r="D29328" t="s">
        <v>47827</v>
      </c>
    </row>
    <row r="29329" spans="1:4" x14ac:dyDescent="0.25">
      <c r="A29329" s="1">
        <v>29327</v>
      </c>
      <c r="B29329" s="4">
        <v>6282118914401</v>
      </c>
      <c r="C29329" t="s">
        <v>2366</v>
      </c>
      <c r="D29329" t="s">
        <v>47827</v>
      </c>
    </row>
    <row r="29330" spans="1:4" x14ac:dyDescent="0.25">
      <c r="A29330" s="1">
        <v>29328</v>
      </c>
      <c r="B29330" s="4">
        <v>628122954803</v>
      </c>
      <c r="C29330" t="s">
        <v>1436</v>
      </c>
      <c r="D29330" t="s">
        <v>47827</v>
      </c>
    </row>
    <row r="29331" spans="1:4" x14ac:dyDescent="0.25">
      <c r="A29331" s="1">
        <v>29329</v>
      </c>
      <c r="B29331" s="4">
        <v>6285338050965</v>
      </c>
      <c r="C29331" t="s">
        <v>2547</v>
      </c>
      <c r="D29331" t="s">
        <v>47827</v>
      </c>
    </row>
    <row r="29332" spans="1:4" x14ac:dyDescent="0.25">
      <c r="A29332" s="1">
        <v>29330</v>
      </c>
      <c r="B29332" s="4">
        <v>6285378212049</v>
      </c>
      <c r="C29332" t="s">
        <v>21285</v>
      </c>
      <c r="D29332" t="s">
        <v>47827</v>
      </c>
    </row>
    <row r="29333" spans="1:4" x14ac:dyDescent="0.25">
      <c r="A29333" s="1">
        <v>29331</v>
      </c>
      <c r="B29333" s="4">
        <v>6282119215656</v>
      </c>
      <c r="C29333" t="s">
        <v>11</v>
      </c>
      <c r="D29333" t="s">
        <v>47827</v>
      </c>
    </row>
    <row r="29334" spans="1:4" x14ac:dyDescent="0.25">
      <c r="A29334" s="1">
        <v>29332</v>
      </c>
      <c r="B29334" s="4">
        <v>6289528174075</v>
      </c>
      <c r="C29334" t="s">
        <v>11</v>
      </c>
      <c r="D29334" t="s">
        <v>47827</v>
      </c>
    </row>
    <row r="29335" spans="1:4" x14ac:dyDescent="0.25">
      <c r="A29335" s="1">
        <v>29333</v>
      </c>
      <c r="B29335" s="4">
        <v>6281808881638</v>
      </c>
      <c r="C29335" t="s">
        <v>21286</v>
      </c>
      <c r="D29335" t="s">
        <v>47827</v>
      </c>
    </row>
    <row r="29336" spans="1:4" x14ac:dyDescent="0.25">
      <c r="A29336" s="1">
        <v>29334</v>
      </c>
      <c r="B29336" s="4">
        <v>62819883620</v>
      </c>
      <c r="C29336" t="s">
        <v>21287</v>
      </c>
      <c r="D29336" t="s">
        <v>47827</v>
      </c>
    </row>
    <row r="29337" spans="1:4" x14ac:dyDescent="0.25">
      <c r="A29337" s="1">
        <v>29335</v>
      </c>
      <c r="B29337" s="4">
        <v>6285377799700</v>
      </c>
      <c r="C29337" t="s">
        <v>11</v>
      </c>
      <c r="D29337" t="s">
        <v>47827</v>
      </c>
    </row>
    <row r="29338" spans="1:4" x14ac:dyDescent="0.25">
      <c r="A29338" s="1">
        <v>29336</v>
      </c>
      <c r="B29338" s="4">
        <v>6281999228230</v>
      </c>
      <c r="C29338" t="s">
        <v>21288</v>
      </c>
      <c r="D29338" t="s">
        <v>47827</v>
      </c>
    </row>
    <row r="29339" spans="1:4" x14ac:dyDescent="0.25">
      <c r="A29339" s="1">
        <v>29337</v>
      </c>
      <c r="B29339" s="4">
        <v>6285377550012</v>
      </c>
      <c r="C29339" t="s">
        <v>21289</v>
      </c>
      <c r="D29339" t="s">
        <v>47827</v>
      </c>
    </row>
    <row r="29340" spans="1:4" x14ac:dyDescent="0.25">
      <c r="A29340" s="1">
        <v>29338</v>
      </c>
      <c r="B29340" s="4">
        <v>6281359397810</v>
      </c>
      <c r="C29340" t="s">
        <v>4080</v>
      </c>
      <c r="D29340" t="s">
        <v>47827</v>
      </c>
    </row>
    <row r="29341" spans="1:4" x14ac:dyDescent="0.25">
      <c r="A29341" s="1">
        <v>29339</v>
      </c>
      <c r="B29341" s="4">
        <v>6281237431416</v>
      </c>
      <c r="C29341" t="s">
        <v>21290</v>
      </c>
      <c r="D29341" t="s">
        <v>47827</v>
      </c>
    </row>
    <row r="29342" spans="1:4" x14ac:dyDescent="0.25">
      <c r="A29342" s="1">
        <v>29340</v>
      </c>
      <c r="B29342" s="4">
        <v>6289529109466</v>
      </c>
      <c r="C29342" t="s">
        <v>11</v>
      </c>
      <c r="D29342" t="s">
        <v>47827</v>
      </c>
    </row>
    <row r="29343" spans="1:4" x14ac:dyDescent="0.25">
      <c r="A29343" s="1">
        <v>29341</v>
      </c>
      <c r="B29343" s="4">
        <v>6285379598725</v>
      </c>
      <c r="C29343" t="s">
        <v>21291</v>
      </c>
      <c r="D29343" t="s">
        <v>47827</v>
      </c>
    </row>
    <row r="29344" spans="1:4" x14ac:dyDescent="0.25">
      <c r="A29344" s="1">
        <v>29342</v>
      </c>
      <c r="B29344" s="4">
        <v>6281349500476</v>
      </c>
      <c r="C29344" t="s">
        <v>21292</v>
      </c>
      <c r="D29344" t="s">
        <v>47827</v>
      </c>
    </row>
    <row r="29345" spans="1:4" x14ac:dyDescent="0.25">
      <c r="A29345" s="1">
        <v>29343</v>
      </c>
      <c r="B29345" s="4">
        <v>6285378655558</v>
      </c>
      <c r="C29345" t="s">
        <v>21293</v>
      </c>
      <c r="D29345" t="s">
        <v>47827</v>
      </c>
    </row>
    <row r="29346" spans="1:4" x14ac:dyDescent="0.25">
      <c r="A29346" s="1">
        <v>29344</v>
      </c>
      <c r="B29346" s="4">
        <v>6285337444242</v>
      </c>
      <c r="C29346" t="s">
        <v>27</v>
      </c>
      <c r="D29346" t="s">
        <v>47827</v>
      </c>
    </row>
    <row r="29347" spans="1:4" x14ac:dyDescent="0.25">
      <c r="A29347" s="1">
        <v>29345</v>
      </c>
      <c r="B29347" s="4">
        <v>6285337133317</v>
      </c>
      <c r="C29347" t="s">
        <v>35</v>
      </c>
      <c r="D29347" t="s">
        <v>47827</v>
      </c>
    </row>
    <row r="29348" spans="1:4" x14ac:dyDescent="0.25">
      <c r="A29348" s="1">
        <v>29346</v>
      </c>
      <c r="B29348" s="4">
        <v>6281359070264</v>
      </c>
      <c r="C29348" t="s">
        <v>21294</v>
      </c>
      <c r="D29348" t="s">
        <v>47827</v>
      </c>
    </row>
    <row r="29349" spans="1:4" x14ac:dyDescent="0.25">
      <c r="A29349" s="1">
        <v>29347</v>
      </c>
      <c r="B29349" s="4">
        <v>6281991536293</v>
      </c>
      <c r="C29349" t="s">
        <v>6998</v>
      </c>
      <c r="D29349" t="s">
        <v>47827</v>
      </c>
    </row>
    <row r="29350" spans="1:4" x14ac:dyDescent="0.25">
      <c r="A29350" s="1">
        <v>29348</v>
      </c>
      <c r="B29350" s="4">
        <v>6282119631992</v>
      </c>
      <c r="C29350" t="s">
        <v>21295</v>
      </c>
      <c r="D29350" t="s">
        <v>47827</v>
      </c>
    </row>
    <row r="29351" spans="1:4" x14ac:dyDescent="0.25">
      <c r="A29351" s="1">
        <v>29349</v>
      </c>
      <c r="B29351" s="4">
        <v>6282117416066</v>
      </c>
      <c r="C29351" t="s">
        <v>21296</v>
      </c>
      <c r="D29351" t="s">
        <v>47827</v>
      </c>
    </row>
    <row r="29352" spans="1:4" x14ac:dyDescent="0.25">
      <c r="A29352" s="1">
        <v>29350</v>
      </c>
      <c r="B29352" s="4">
        <v>6285384541296</v>
      </c>
      <c r="C29352" t="s">
        <v>35</v>
      </c>
      <c r="D29352" t="s">
        <v>47827</v>
      </c>
    </row>
    <row r="29353" spans="1:4" x14ac:dyDescent="0.25">
      <c r="A29353" s="1">
        <v>29351</v>
      </c>
      <c r="B29353" s="4">
        <v>6285695277321</v>
      </c>
      <c r="C29353" t="s">
        <v>21297</v>
      </c>
      <c r="D29353" t="s">
        <v>47827</v>
      </c>
    </row>
    <row r="29354" spans="1:4" x14ac:dyDescent="0.25">
      <c r="A29354" s="1">
        <v>29352</v>
      </c>
      <c r="B29354" s="4">
        <v>6285695266906</v>
      </c>
      <c r="C29354" t="s">
        <v>21298</v>
      </c>
      <c r="D29354" t="s">
        <v>47827</v>
      </c>
    </row>
    <row r="29355" spans="1:4" x14ac:dyDescent="0.25">
      <c r="A29355" s="1">
        <v>29353</v>
      </c>
      <c r="B29355" s="4">
        <v>6285697041722</v>
      </c>
      <c r="C29355" t="s">
        <v>21299</v>
      </c>
      <c r="D29355" t="s">
        <v>47827</v>
      </c>
    </row>
    <row r="29356" spans="1:4" x14ac:dyDescent="0.25">
      <c r="A29356" s="1">
        <v>29354</v>
      </c>
      <c r="B29356" s="4">
        <v>6285696901676</v>
      </c>
      <c r="C29356" t="s">
        <v>21300</v>
      </c>
      <c r="D29356" t="s">
        <v>47827</v>
      </c>
    </row>
    <row r="29357" spans="1:4" x14ac:dyDescent="0.25">
      <c r="A29357" s="1">
        <v>29355</v>
      </c>
      <c r="B29357" s="4">
        <v>6285376475527</v>
      </c>
      <c r="C29357" t="s">
        <v>21301</v>
      </c>
      <c r="D29357" t="s">
        <v>47827</v>
      </c>
    </row>
    <row r="29358" spans="1:4" x14ac:dyDescent="0.25">
      <c r="A29358" s="1">
        <v>29356</v>
      </c>
      <c r="B29358" s="4">
        <v>6285696064625</v>
      </c>
      <c r="C29358" t="s">
        <v>21302</v>
      </c>
      <c r="D29358" t="s">
        <v>47827</v>
      </c>
    </row>
    <row r="29359" spans="1:4" x14ac:dyDescent="0.25">
      <c r="A29359" s="1">
        <v>29357</v>
      </c>
      <c r="B29359" s="4">
        <v>6289699520034</v>
      </c>
      <c r="C29359" t="s">
        <v>21303</v>
      </c>
      <c r="D29359" t="s">
        <v>47827</v>
      </c>
    </row>
    <row r="29360" spans="1:4" x14ac:dyDescent="0.25">
      <c r="A29360" s="1">
        <v>29358</v>
      </c>
      <c r="B29360" s="4">
        <v>6285695115393</v>
      </c>
      <c r="C29360" t="s">
        <v>21304</v>
      </c>
      <c r="D29360" t="s">
        <v>47827</v>
      </c>
    </row>
    <row r="29361" spans="1:4" x14ac:dyDescent="0.25">
      <c r="A29361" s="1">
        <v>29359</v>
      </c>
      <c r="B29361" s="4">
        <v>6285384847808</v>
      </c>
      <c r="C29361" t="s">
        <v>21305</v>
      </c>
      <c r="D29361" t="s">
        <v>47827</v>
      </c>
    </row>
    <row r="29362" spans="1:4" x14ac:dyDescent="0.25">
      <c r="A29362" s="1">
        <v>29360</v>
      </c>
      <c r="B29362" s="4">
        <v>6285693824327</v>
      </c>
      <c r="C29362" t="s">
        <v>21306</v>
      </c>
      <c r="D29362" t="s">
        <v>47827</v>
      </c>
    </row>
    <row r="29363" spans="1:4" x14ac:dyDescent="0.25">
      <c r="A29363" s="1">
        <v>29361</v>
      </c>
      <c r="B29363" s="4">
        <v>6285694591371</v>
      </c>
      <c r="C29363" t="s">
        <v>27</v>
      </c>
      <c r="D29363" t="s">
        <v>47827</v>
      </c>
    </row>
    <row r="29364" spans="1:4" x14ac:dyDescent="0.25">
      <c r="A29364" s="1">
        <v>29362</v>
      </c>
      <c r="B29364" s="4">
        <v>6285695049807</v>
      </c>
      <c r="C29364" t="s">
        <v>21307</v>
      </c>
      <c r="D29364" t="s">
        <v>47827</v>
      </c>
    </row>
    <row r="29365" spans="1:4" x14ac:dyDescent="0.25">
      <c r="A29365" s="1">
        <v>29363</v>
      </c>
      <c r="B29365" s="4">
        <v>6285694926595</v>
      </c>
      <c r="C29365" t="s">
        <v>35</v>
      </c>
      <c r="D29365" t="s">
        <v>47827</v>
      </c>
    </row>
    <row r="29366" spans="1:4" x14ac:dyDescent="0.25">
      <c r="A29366" s="1">
        <v>29364</v>
      </c>
      <c r="B29366" s="4">
        <v>6281235789222</v>
      </c>
      <c r="C29366" t="s">
        <v>1300</v>
      </c>
      <c r="D29366" t="s">
        <v>47827</v>
      </c>
    </row>
    <row r="29367" spans="1:4" x14ac:dyDescent="0.25">
      <c r="A29367" s="1">
        <v>29365</v>
      </c>
      <c r="B29367" s="4">
        <v>6285376954081</v>
      </c>
      <c r="C29367" t="s">
        <v>21308</v>
      </c>
      <c r="D29367" t="s">
        <v>47827</v>
      </c>
    </row>
    <row r="29368" spans="1:4" x14ac:dyDescent="0.25">
      <c r="A29368" s="1">
        <v>29366</v>
      </c>
      <c r="B29368" s="4">
        <v>6281236272020</v>
      </c>
      <c r="C29368" t="s">
        <v>21309</v>
      </c>
      <c r="D29368" t="s">
        <v>47827</v>
      </c>
    </row>
    <row r="29369" spans="1:4" x14ac:dyDescent="0.25">
      <c r="A29369" s="1">
        <v>29367</v>
      </c>
      <c r="B29369" s="4">
        <v>6285701058810</v>
      </c>
      <c r="C29369" t="s">
        <v>21310</v>
      </c>
      <c r="D29369" t="s">
        <v>47827</v>
      </c>
    </row>
    <row r="29370" spans="1:4" x14ac:dyDescent="0.25">
      <c r="A29370" s="1">
        <v>29368</v>
      </c>
      <c r="B29370" s="4">
        <v>6289699422939</v>
      </c>
      <c r="C29370" t="s">
        <v>415</v>
      </c>
      <c r="D29370" t="s">
        <v>47827</v>
      </c>
    </row>
    <row r="29371" spans="1:4" x14ac:dyDescent="0.25">
      <c r="A29371" s="1">
        <v>29369</v>
      </c>
      <c r="B29371" s="4">
        <v>6285376768882</v>
      </c>
      <c r="C29371" t="s">
        <v>21311</v>
      </c>
      <c r="D29371" t="s">
        <v>47827</v>
      </c>
    </row>
    <row r="29372" spans="1:4" x14ac:dyDescent="0.25">
      <c r="A29372" s="1">
        <v>29370</v>
      </c>
      <c r="B29372" s="4">
        <v>6285376758939</v>
      </c>
      <c r="C29372" t="s">
        <v>21312</v>
      </c>
      <c r="D29372" t="s">
        <v>47827</v>
      </c>
    </row>
    <row r="29373" spans="1:4" x14ac:dyDescent="0.25">
      <c r="A29373" s="1">
        <v>29371</v>
      </c>
      <c r="B29373" s="4">
        <v>6281357140416</v>
      </c>
      <c r="C29373" t="s">
        <v>21313</v>
      </c>
      <c r="D29373" t="s">
        <v>47827</v>
      </c>
    </row>
    <row r="29374" spans="1:4" x14ac:dyDescent="0.25">
      <c r="A29374" s="1">
        <v>29372</v>
      </c>
      <c r="B29374" s="4">
        <v>6285384099993</v>
      </c>
      <c r="C29374" t="s">
        <v>21314</v>
      </c>
      <c r="D29374" t="s">
        <v>47827</v>
      </c>
    </row>
    <row r="29375" spans="1:4" x14ac:dyDescent="0.25">
      <c r="A29375" s="1">
        <v>29373</v>
      </c>
      <c r="B29375" s="4">
        <v>6285697159619</v>
      </c>
      <c r="C29375" t="s">
        <v>21315</v>
      </c>
      <c r="D29375" t="s">
        <v>47827</v>
      </c>
    </row>
    <row r="29376" spans="1:4" x14ac:dyDescent="0.25">
      <c r="A29376" s="1">
        <v>29374</v>
      </c>
      <c r="B29376" s="4">
        <v>6285697676570</v>
      </c>
      <c r="C29376" t="s">
        <v>11</v>
      </c>
      <c r="D29376" t="s">
        <v>47827</v>
      </c>
    </row>
    <row r="29377" spans="1:4" x14ac:dyDescent="0.25">
      <c r="A29377" s="1">
        <v>29375</v>
      </c>
      <c r="B29377" s="4">
        <v>6285376900074</v>
      </c>
      <c r="C29377" t="s">
        <v>21316</v>
      </c>
      <c r="D29377" t="s">
        <v>47827</v>
      </c>
    </row>
    <row r="29378" spans="1:4" x14ac:dyDescent="0.25">
      <c r="A29378" s="1">
        <v>29376</v>
      </c>
      <c r="B29378" s="4">
        <v>628569936585</v>
      </c>
      <c r="C29378" t="s">
        <v>11</v>
      </c>
      <c r="D29378" t="s">
        <v>47827</v>
      </c>
    </row>
    <row r="29379" spans="1:4" x14ac:dyDescent="0.25">
      <c r="A29379" s="1">
        <v>29377</v>
      </c>
      <c r="B29379" s="4">
        <v>6281228741837</v>
      </c>
      <c r="C29379" t="s">
        <v>21317</v>
      </c>
      <c r="D29379" t="s">
        <v>47827</v>
      </c>
    </row>
    <row r="29380" spans="1:4" x14ac:dyDescent="0.25">
      <c r="A29380" s="1">
        <v>29378</v>
      </c>
      <c r="B29380" s="4">
        <v>6281236170897</v>
      </c>
      <c r="C29380" t="s">
        <v>21318</v>
      </c>
      <c r="D29380" t="s">
        <v>47827</v>
      </c>
    </row>
    <row r="29381" spans="1:4" x14ac:dyDescent="0.25">
      <c r="A29381" s="1">
        <v>29379</v>
      </c>
      <c r="B29381" s="4">
        <v>6285341539983</v>
      </c>
      <c r="C29381" t="s">
        <v>21319</v>
      </c>
      <c r="D29381" t="s">
        <v>47827</v>
      </c>
    </row>
    <row r="29382" spans="1:4" x14ac:dyDescent="0.25">
      <c r="A29382" s="1">
        <v>29380</v>
      </c>
      <c r="B29382" s="4">
        <v>6285383297958</v>
      </c>
      <c r="C29382" t="s">
        <v>21320</v>
      </c>
      <c r="D29382" t="s">
        <v>47827</v>
      </c>
    </row>
    <row r="29383" spans="1:4" x14ac:dyDescent="0.25">
      <c r="A29383" s="1">
        <v>29381</v>
      </c>
      <c r="B29383" s="4">
        <v>6285383422111</v>
      </c>
      <c r="C29383" t="s">
        <v>21321</v>
      </c>
      <c r="D29383" t="s">
        <v>47827</v>
      </c>
    </row>
    <row r="29384" spans="1:4" x14ac:dyDescent="0.25">
      <c r="A29384" s="1">
        <v>29382</v>
      </c>
      <c r="B29384" s="4">
        <v>62818187897</v>
      </c>
      <c r="C29384" t="s">
        <v>21322</v>
      </c>
      <c r="D29384" t="s">
        <v>47827</v>
      </c>
    </row>
    <row r="29385" spans="1:4" x14ac:dyDescent="0.25">
      <c r="A29385" s="1">
        <v>29383</v>
      </c>
      <c r="B29385" s="4">
        <v>628970060050</v>
      </c>
      <c r="C29385" t="s">
        <v>21323</v>
      </c>
      <c r="D29385" t="s">
        <v>47827</v>
      </c>
    </row>
    <row r="29386" spans="1:4" x14ac:dyDescent="0.25">
      <c r="A29386" s="1">
        <v>29384</v>
      </c>
      <c r="B29386" s="4">
        <v>6281949415335</v>
      </c>
      <c r="C29386" t="s">
        <v>21324</v>
      </c>
      <c r="D29386" t="s">
        <v>47827</v>
      </c>
    </row>
    <row r="29387" spans="1:4" x14ac:dyDescent="0.25">
      <c r="A29387" s="1">
        <v>29385</v>
      </c>
      <c r="B29387" s="4">
        <v>6282111247800</v>
      </c>
      <c r="C29387" t="s">
        <v>21325</v>
      </c>
      <c r="D29387" t="s">
        <v>47827</v>
      </c>
    </row>
    <row r="29388" spans="1:4" x14ac:dyDescent="0.25">
      <c r="A29388" s="1">
        <v>29386</v>
      </c>
      <c r="B29388" s="4">
        <v>6289696765632</v>
      </c>
      <c r="C29388" t="s">
        <v>21326</v>
      </c>
      <c r="D29388" t="s">
        <v>47827</v>
      </c>
    </row>
    <row r="29389" spans="1:4" x14ac:dyDescent="0.25">
      <c r="A29389" s="1">
        <v>29387</v>
      </c>
      <c r="B29389" s="4">
        <v>6281919921372</v>
      </c>
      <c r="C29389" t="s">
        <v>21327</v>
      </c>
      <c r="D29389" t="s">
        <v>47827</v>
      </c>
    </row>
    <row r="29390" spans="1:4" x14ac:dyDescent="0.25">
      <c r="A29390" s="1">
        <v>29388</v>
      </c>
      <c r="B29390" s="4">
        <v>6285397824907</v>
      </c>
      <c r="C29390" t="s">
        <v>21328</v>
      </c>
      <c r="D29390" t="s">
        <v>47827</v>
      </c>
    </row>
    <row r="29391" spans="1:4" x14ac:dyDescent="0.25">
      <c r="A29391" s="1">
        <v>29389</v>
      </c>
      <c r="B29391" s="4">
        <v>6289522982265</v>
      </c>
      <c r="C29391" t="s">
        <v>21329</v>
      </c>
      <c r="D29391" t="s">
        <v>47827</v>
      </c>
    </row>
    <row r="29392" spans="1:4" x14ac:dyDescent="0.25">
      <c r="A29392" s="1">
        <v>29390</v>
      </c>
      <c r="B29392" s="4">
        <v>6285397452129</v>
      </c>
      <c r="C29392" t="s">
        <v>21330</v>
      </c>
      <c r="D29392" t="s">
        <v>47827</v>
      </c>
    </row>
    <row r="29393" spans="1:4" x14ac:dyDescent="0.25">
      <c r="A29393" s="1">
        <v>29391</v>
      </c>
      <c r="B29393" s="4">
        <v>6281351821071</v>
      </c>
      <c r="C29393" t="s">
        <v>21331</v>
      </c>
      <c r="D29393" t="s">
        <v>47827</v>
      </c>
    </row>
    <row r="29394" spans="1:4" x14ac:dyDescent="0.25">
      <c r="A29394" s="1">
        <v>29392</v>
      </c>
      <c r="B29394" s="4">
        <v>6281928299800</v>
      </c>
      <c r="C29394" t="s">
        <v>21332</v>
      </c>
      <c r="D29394" t="s">
        <v>47827</v>
      </c>
    </row>
    <row r="29395" spans="1:4" x14ac:dyDescent="0.25">
      <c r="A29395" s="1">
        <v>29393</v>
      </c>
      <c r="B29395" s="4">
        <v>6285362114711</v>
      </c>
      <c r="C29395" t="s">
        <v>601</v>
      </c>
      <c r="D29395" t="s">
        <v>47827</v>
      </c>
    </row>
    <row r="29396" spans="1:4" x14ac:dyDescent="0.25">
      <c r="A29396" s="1">
        <v>29394</v>
      </c>
      <c r="B29396" s="4">
        <v>6281350444672</v>
      </c>
      <c r="C29396" t="s">
        <v>19843</v>
      </c>
      <c r="D29396" t="s">
        <v>47827</v>
      </c>
    </row>
    <row r="29397" spans="1:4" x14ac:dyDescent="0.25">
      <c r="A29397" s="1">
        <v>29395</v>
      </c>
      <c r="B29397" s="4">
        <v>6285362008769</v>
      </c>
      <c r="C29397" t="s">
        <v>21333</v>
      </c>
      <c r="D29397" t="s">
        <v>47827</v>
      </c>
    </row>
    <row r="29398" spans="1:4" x14ac:dyDescent="0.25">
      <c r="A29398" s="1">
        <v>29396</v>
      </c>
      <c r="B29398" s="4">
        <v>6285397165260</v>
      </c>
      <c r="C29398" t="s">
        <v>5221</v>
      </c>
      <c r="D29398" t="s">
        <v>47827</v>
      </c>
    </row>
    <row r="29399" spans="1:4" x14ac:dyDescent="0.25">
      <c r="A29399" s="1">
        <v>29397</v>
      </c>
      <c r="B29399" s="4">
        <v>6281917497521</v>
      </c>
      <c r="C29399" t="s">
        <v>21334</v>
      </c>
      <c r="D29399" t="s">
        <v>47827</v>
      </c>
    </row>
    <row r="29400" spans="1:4" x14ac:dyDescent="0.25">
      <c r="A29400" s="1">
        <v>29398</v>
      </c>
      <c r="B29400" s="4">
        <v>628973129202</v>
      </c>
      <c r="C29400" t="s">
        <v>21335</v>
      </c>
      <c r="D29400" t="s">
        <v>47827</v>
      </c>
    </row>
    <row r="29401" spans="1:4" x14ac:dyDescent="0.25">
      <c r="A29401" s="1">
        <v>29399</v>
      </c>
      <c r="B29401" s="4">
        <v>628122434681</v>
      </c>
      <c r="C29401" t="s">
        <v>21336</v>
      </c>
      <c r="D29401" t="s">
        <v>47827</v>
      </c>
    </row>
    <row r="29402" spans="1:4" x14ac:dyDescent="0.25">
      <c r="A29402" s="1">
        <v>29400</v>
      </c>
      <c r="B29402" s="4">
        <v>628973303343</v>
      </c>
      <c r="C29402" t="s">
        <v>27</v>
      </c>
      <c r="D29402" t="s">
        <v>47827</v>
      </c>
    </row>
    <row r="29403" spans="1:4" x14ac:dyDescent="0.25">
      <c r="A29403" s="1">
        <v>29401</v>
      </c>
      <c r="B29403" s="4">
        <v>628123120301</v>
      </c>
      <c r="C29403" t="s">
        <v>21337</v>
      </c>
      <c r="D29403" t="s">
        <v>47827</v>
      </c>
    </row>
    <row r="29404" spans="1:4" x14ac:dyDescent="0.25">
      <c r="A29404" s="1">
        <v>29402</v>
      </c>
      <c r="B29404" s="4">
        <v>6281931823370</v>
      </c>
      <c r="C29404" t="s">
        <v>21338</v>
      </c>
      <c r="D29404" t="s">
        <v>47827</v>
      </c>
    </row>
    <row r="29405" spans="1:4" x14ac:dyDescent="0.25">
      <c r="A29405" s="1">
        <v>29403</v>
      </c>
      <c r="B29405" s="4">
        <v>6285524711893</v>
      </c>
      <c r="C29405" t="s">
        <v>2575</v>
      </c>
      <c r="D29405" t="s">
        <v>47827</v>
      </c>
    </row>
    <row r="29406" spans="1:4" x14ac:dyDescent="0.25">
      <c r="A29406" s="1">
        <v>29404</v>
      </c>
      <c r="B29406" s="4">
        <v>6289520357873</v>
      </c>
      <c r="C29406" t="s">
        <v>4065</v>
      </c>
      <c r="D29406" t="s">
        <v>47827</v>
      </c>
    </row>
    <row r="29407" spans="1:4" x14ac:dyDescent="0.25">
      <c r="A29407" s="1">
        <v>29405</v>
      </c>
      <c r="B29407" s="4">
        <v>6285366547454</v>
      </c>
      <c r="C29407" t="s">
        <v>21339</v>
      </c>
      <c r="D29407" t="s">
        <v>47827</v>
      </c>
    </row>
    <row r="29408" spans="1:4" x14ac:dyDescent="0.25">
      <c r="A29408" s="1">
        <v>29406</v>
      </c>
      <c r="B29408" s="4">
        <v>6285366569500</v>
      </c>
      <c r="C29408" t="s">
        <v>5376</v>
      </c>
      <c r="D29408" t="s">
        <v>47827</v>
      </c>
    </row>
    <row r="29409" spans="1:4" x14ac:dyDescent="0.25">
      <c r="A29409" s="1">
        <v>29407</v>
      </c>
      <c r="B29409" s="4">
        <v>6281226431259</v>
      </c>
      <c r="C29409" t="s">
        <v>21340</v>
      </c>
      <c r="D29409" t="s">
        <v>47827</v>
      </c>
    </row>
    <row r="29410" spans="1:4" x14ac:dyDescent="0.25">
      <c r="A29410" s="1">
        <v>29408</v>
      </c>
      <c r="B29410" s="4">
        <v>6282111669677</v>
      </c>
      <c r="C29410" t="s">
        <v>10652</v>
      </c>
      <c r="D29410" t="s">
        <v>47827</v>
      </c>
    </row>
    <row r="29411" spans="1:4" x14ac:dyDescent="0.25">
      <c r="A29411" s="1">
        <v>29409</v>
      </c>
      <c r="B29411" s="4">
        <v>6281936149809</v>
      </c>
      <c r="C29411" t="s">
        <v>6723</v>
      </c>
      <c r="D29411" t="s">
        <v>47827</v>
      </c>
    </row>
    <row r="29412" spans="1:4" x14ac:dyDescent="0.25">
      <c r="A29412" s="1">
        <v>29410</v>
      </c>
      <c r="B29412" s="4">
        <v>628970652190</v>
      </c>
      <c r="C29412" t="s">
        <v>21341</v>
      </c>
      <c r="D29412" t="s">
        <v>47827</v>
      </c>
    </row>
    <row r="29413" spans="1:4" x14ac:dyDescent="0.25">
      <c r="A29413" s="1">
        <v>29411</v>
      </c>
      <c r="B29413" s="4">
        <v>6281936238433</v>
      </c>
      <c r="C29413" t="s">
        <v>21342</v>
      </c>
      <c r="D29413" t="s">
        <v>47827</v>
      </c>
    </row>
    <row r="29414" spans="1:4" x14ac:dyDescent="0.25">
      <c r="A29414" s="1">
        <v>29412</v>
      </c>
      <c r="B29414" s="4">
        <v>6281232570854</v>
      </c>
      <c r="C29414" t="s">
        <v>21343</v>
      </c>
      <c r="D29414" t="s">
        <v>47827</v>
      </c>
    </row>
    <row r="29415" spans="1:4" x14ac:dyDescent="0.25">
      <c r="A29415" s="1">
        <v>29413</v>
      </c>
      <c r="B29415" s="4">
        <v>628972333822</v>
      </c>
      <c r="C29415" t="s">
        <v>2132</v>
      </c>
      <c r="D29415" t="s">
        <v>47827</v>
      </c>
    </row>
    <row r="29416" spans="1:4" x14ac:dyDescent="0.25">
      <c r="A29416" s="1">
        <v>29414</v>
      </c>
      <c r="B29416" s="4">
        <v>628122669965</v>
      </c>
      <c r="C29416" t="s">
        <v>21344</v>
      </c>
      <c r="D29416" t="s">
        <v>47827</v>
      </c>
    </row>
    <row r="29417" spans="1:4" x14ac:dyDescent="0.25">
      <c r="A29417" s="1">
        <v>29415</v>
      </c>
      <c r="B29417" s="4">
        <v>6285365817796</v>
      </c>
      <c r="C29417" t="s">
        <v>977</v>
      </c>
      <c r="D29417" t="s">
        <v>47827</v>
      </c>
    </row>
    <row r="29418" spans="1:4" x14ac:dyDescent="0.25">
      <c r="A29418" s="1">
        <v>29416</v>
      </c>
      <c r="B29418" s="4">
        <v>6281350698866</v>
      </c>
      <c r="C29418" t="s">
        <v>11</v>
      </c>
      <c r="D29418" t="s">
        <v>47827</v>
      </c>
    </row>
    <row r="29419" spans="1:4" x14ac:dyDescent="0.25">
      <c r="A29419" s="1">
        <v>29417</v>
      </c>
      <c r="B29419" s="4">
        <v>6289516160853</v>
      </c>
      <c r="C29419" t="s">
        <v>21345</v>
      </c>
      <c r="D29419" t="s">
        <v>47827</v>
      </c>
    </row>
    <row r="29420" spans="1:4" x14ac:dyDescent="0.25">
      <c r="A29420" s="1">
        <v>29418</v>
      </c>
      <c r="B29420" s="4">
        <v>6281232265294</v>
      </c>
      <c r="C29420" t="s">
        <v>21346</v>
      </c>
      <c r="D29420" t="s">
        <v>47827</v>
      </c>
    </row>
    <row r="29421" spans="1:4" x14ac:dyDescent="0.25">
      <c r="A29421" s="1">
        <v>29419</v>
      </c>
      <c r="B29421" s="4">
        <v>6285392215023</v>
      </c>
      <c r="C29421" t="s">
        <v>21347</v>
      </c>
      <c r="D29421" t="s">
        <v>47827</v>
      </c>
    </row>
    <row r="29422" spans="1:4" x14ac:dyDescent="0.25">
      <c r="A29422" s="1">
        <v>29420</v>
      </c>
      <c r="B29422" s="4">
        <v>6281354956472</v>
      </c>
      <c r="C29422" t="s">
        <v>21348</v>
      </c>
      <c r="D29422" t="s">
        <v>47827</v>
      </c>
    </row>
    <row r="29423" spans="1:4" x14ac:dyDescent="0.25">
      <c r="A29423" s="1">
        <v>29421</v>
      </c>
      <c r="B29423" s="4">
        <v>6285393340000</v>
      </c>
      <c r="C29423" t="s">
        <v>21349</v>
      </c>
      <c r="D29423" t="s">
        <v>47827</v>
      </c>
    </row>
    <row r="29424" spans="1:4" x14ac:dyDescent="0.25">
      <c r="A29424" s="1">
        <v>29422</v>
      </c>
      <c r="B29424" s="4">
        <v>6285355455813</v>
      </c>
      <c r="C29424" t="s">
        <v>21350</v>
      </c>
      <c r="D29424" t="s">
        <v>47827</v>
      </c>
    </row>
    <row r="29425" spans="1:4" x14ac:dyDescent="0.25">
      <c r="A29425" s="1">
        <v>29423</v>
      </c>
      <c r="B29425" s="4">
        <v>6285394484450</v>
      </c>
      <c r="C29425" t="s">
        <v>11</v>
      </c>
      <c r="D29425" t="s">
        <v>47827</v>
      </c>
    </row>
    <row r="29426" spans="1:4" x14ac:dyDescent="0.25">
      <c r="A29426" s="1">
        <v>29424</v>
      </c>
      <c r="B29426" s="4">
        <v>628975155575</v>
      </c>
      <c r="C29426" t="s">
        <v>21351</v>
      </c>
      <c r="D29426" t="s">
        <v>47827</v>
      </c>
    </row>
    <row r="29427" spans="1:4" x14ac:dyDescent="0.25">
      <c r="A29427" s="1">
        <v>29425</v>
      </c>
      <c r="B29427" s="4">
        <v>6281347057567</v>
      </c>
      <c r="C29427" t="s">
        <v>21352</v>
      </c>
      <c r="D29427" t="s">
        <v>47827</v>
      </c>
    </row>
    <row r="29428" spans="1:4" x14ac:dyDescent="0.25">
      <c r="A29428" s="1">
        <v>29426</v>
      </c>
      <c r="B29428" s="4">
        <v>6285349806788</v>
      </c>
      <c r="C29428" t="s">
        <v>21353</v>
      </c>
      <c r="D29428" t="s">
        <v>47827</v>
      </c>
    </row>
    <row r="29429" spans="1:4" x14ac:dyDescent="0.25">
      <c r="A29429" s="1">
        <v>29427</v>
      </c>
      <c r="B29429" s="4">
        <v>6282114778481</v>
      </c>
      <c r="C29429" t="s">
        <v>35</v>
      </c>
      <c r="D29429" t="s">
        <v>47827</v>
      </c>
    </row>
    <row r="29430" spans="1:4" x14ac:dyDescent="0.25">
      <c r="A29430" s="1">
        <v>29428</v>
      </c>
      <c r="B29430" s="4">
        <v>6281949260636</v>
      </c>
      <c r="C29430" t="s">
        <v>21354</v>
      </c>
      <c r="D29430" t="s">
        <v>47827</v>
      </c>
    </row>
    <row r="29431" spans="1:4" x14ac:dyDescent="0.25">
      <c r="A29431" s="1">
        <v>29429</v>
      </c>
      <c r="B29431" s="4">
        <v>6282110603700</v>
      </c>
      <c r="C29431" t="s">
        <v>11</v>
      </c>
      <c r="D29431" t="s">
        <v>47827</v>
      </c>
    </row>
    <row r="29432" spans="1:4" x14ac:dyDescent="0.25">
      <c r="A29432" s="1">
        <v>29430</v>
      </c>
      <c r="B29432" s="4">
        <v>6281348911919</v>
      </c>
      <c r="C29432" t="s">
        <v>5283</v>
      </c>
      <c r="D29432" t="s">
        <v>47827</v>
      </c>
    </row>
    <row r="29433" spans="1:4" x14ac:dyDescent="0.25">
      <c r="A29433" s="1">
        <v>29431</v>
      </c>
      <c r="B29433" s="4">
        <v>6281348832378</v>
      </c>
      <c r="C29433" t="s">
        <v>21355</v>
      </c>
      <c r="D29433" t="s">
        <v>47827</v>
      </c>
    </row>
    <row r="29434" spans="1:4" x14ac:dyDescent="0.25">
      <c r="A29434" s="1">
        <v>29432</v>
      </c>
      <c r="B29434" s="4">
        <v>628974493658</v>
      </c>
      <c r="C29434" t="s">
        <v>21356</v>
      </c>
      <c r="D29434" t="s">
        <v>47827</v>
      </c>
    </row>
    <row r="29435" spans="1:4" x14ac:dyDescent="0.25">
      <c r="A29435" s="1">
        <v>29433</v>
      </c>
      <c r="B29435" s="4">
        <v>6285350630594</v>
      </c>
      <c r="C29435" t="s">
        <v>21357</v>
      </c>
      <c r="D29435" t="s">
        <v>47827</v>
      </c>
    </row>
    <row r="29436" spans="1:4" x14ac:dyDescent="0.25">
      <c r="A29436" s="1">
        <v>29434</v>
      </c>
      <c r="B29436" s="4">
        <v>6281355217288</v>
      </c>
      <c r="C29436" t="s">
        <v>5221</v>
      </c>
      <c r="D29436" t="s">
        <v>47827</v>
      </c>
    </row>
    <row r="29437" spans="1:4" x14ac:dyDescent="0.25">
      <c r="A29437" s="1">
        <v>29435</v>
      </c>
      <c r="B29437" s="4">
        <v>6281221960004</v>
      </c>
      <c r="C29437" t="s">
        <v>21358</v>
      </c>
      <c r="D29437" t="s">
        <v>47827</v>
      </c>
    </row>
    <row r="29438" spans="1:4" x14ac:dyDescent="0.25">
      <c r="A29438" s="1">
        <v>29436</v>
      </c>
      <c r="B29438" s="4">
        <v>6285656840684</v>
      </c>
      <c r="C29438" t="s">
        <v>21359</v>
      </c>
      <c r="D29438" t="s">
        <v>47827</v>
      </c>
    </row>
    <row r="29439" spans="1:4" x14ac:dyDescent="0.25">
      <c r="A29439" s="1">
        <v>29437</v>
      </c>
      <c r="B29439" s="4">
        <v>6281912521000</v>
      </c>
      <c r="C29439" t="s">
        <v>21360</v>
      </c>
      <c r="D29439" t="s">
        <v>47827</v>
      </c>
    </row>
    <row r="29440" spans="1:4" x14ac:dyDescent="0.25">
      <c r="A29440" s="1">
        <v>29438</v>
      </c>
      <c r="B29440" s="4">
        <v>6285396170222</v>
      </c>
      <c r="C29440" t="s">
        <v>21361</v>
      </c>
      <c r="D29440" t="s">
        <v>47827</v>
      </c>
    </row>
    <row r="29441" spans="1:4" x14ac:dyDescent="0.25">
      <c r="A29441" s="1">
        <v>29439</v>
      </c>
      <c r="B29441" s="4">
        <v>6281911998770</v>
      </c>
      <c r="C29441" t="s">
        <v>21362</v>
      </c>
      <c r="D29441" t="s">
        <v>47827</v>
      </c>
    </row>
    <row r="29442" spans="1:4" x14ac:dyDescent="0.25">
      <c r="A29442" s="1">
        <v>29440</v>
      </c>
      <c r="B29442" s="4">
        <v>6285396811590</v>
      </c>
      <c r="C29442" t="s">
        <v>21363</v>
      </c>
      <c r="D29442" t="s">
        <v>47827</v>
      </c>
    </row>
    <row r="29443" spans="1:4" x14ac:dyDescent="0.25">
      <c r="A29443" s="1">
        <v>29441</v>
      </c>
      <c r="B29443" s="4">
        <v>6285359948256</v>
      </c>
      <c r="C29443" t="s">
        <v>27</v>
      </c>
      <c r="D29443" t="s">
        <v>47827</v>
      </c>
    </row>
    <row r="29444" spans="1:4" x14ac:dyDescent="0.25">
      <c r="A29444" s="1">
        <v>29442</v>
      </c>
      <c r="B29444" s="4">
        <v>6281347604449</v>
      </c>
      <c r="C29444" t="s">
        <v>21364</v>
      </c>
      <c r="D29444" t="s">
        <v>47827</v>
      </c>
    </row>
    <row r="29445" spans="1:4" x14ac:dyDescent="0.25">
      <c r="A29445" s="1">
        <v>29443</v>
      </c>
      <c r="B29445" s="4">
        <v>628973710095</v>
      </c>
      <c r="C29445" t="s">
        <v>11</v>
      </c>
      <c r="D29445" t="s">
        <v>47827</v>
      </c>
    </row>
    <row r="29446" spans="1:4" x14ac:dyDescent="0.25">
      <c r="A29446" s="1">
        <v>29444</v>
      </c>
      <c r="B29446" s="4">
        <v>6281354009809</v>
      </c>
      <c r="C29446" t="s">
        <v>8511</v>
      </c>
      <c r="D29446" t="s">
        <v>47827</v>
      </c>
    </row>
    <row r="29447" spans="1:4" x14ac:dyDescent="0.25">
      <c r="A29447" s="1">
        <v>29445</v>
      </c>
      <c r="B29447" s="4">
        <v>6282113909469</v>
      </c>
      <c r="C29447" t="s">
        <v>21365</v>
      </c>
      <c r="D29447" t="s">
        <v>47827</v>
      </c>
    </row>
    <row r="29448" spans="1:4" x14ac:dyDescent="0.25">
      <c r="A29448" s="1">
        <v>29446</v>
      </c>
      <c r="B29448" s="4">
        <v>6281234076993</v>
      </c>
      <c r="C29448" t="s">
        <v>21366</v>
      </c>
      <c r="D29448" t="s">
        <v>47827</v>
      </c>
    </row>
    <row r="29449" spans="1:4" x14ac:dyDescent="0.25">
      <c r="A29449" s="1">
        <v>29447</v>
      </c>
      <c r="B29449" s="4">
        <v>6285394620712</v>
      </c>
      <c r="C29449" t="s">
        <v>21367</v>
      </c>
      <c r="D29449" t="s">
        <v>47827</v>
      </c>
    </row>
    <row r="29450" spans="1:4" x14ac:dyDescent="0.25">
      <c r="A29450" s="1">
        <v>29448</v>
      </c>
      <c r="B29450" s="4">
        <v>6281230632551</v>
      </c>
      <c r="C29450" t="s">
        <v>21368</v>
      </c>
      <c r="D29450" t="s">
        <v>47827</v>
      </c>
    </row>
    <row r="29451" spans="1:4" x14ac:dyDescent="0.25">
      <c r="A29451" s="1">
        <v>29449</v>
      </c>
      <c r="B29451" s="4">
        <v>6285356217668</v>
      </c>
      <c r="C29451" t="s">
        <v>2784</v>
      </c>
      <c r="D29451" t="s">
        <v>47827</v>
      </c>
    </row>
    <row r="29452" spans="1:4" x14ac:dyDescent="0.25">
      <c r="A29452" s="1">
        <v>29450</v>
      </c>
      <c r="B29452" s="4">
        <v>6281945526616</v>
      </c>
      <c r="C29452" t="s">
        <v>21369</v>
      </c>
      <c r="D29452" t="s">
        <v>47827</v>
      </c>
    </row>
    <row r="29453" spans="1:4" x14ac:dyDescent="0.25">
      <c r="A29453" s="1">
        <v>29451</v>
      </c>
      <c r="B29453" s="4">
        <v>6281348529526</v>
      </c>
      <c r="C29453" t="s">
        <v>21370</v>
      </c>
      <c r="D29453" t="s">
        <v>47827</v>
      </c>
    </row>
    <row r="29454" spans="1:4" x14ac:dyDescent="0.25">
      <c r="A29454" s="1">
        <v>29452</v>
      </c>
      <c r="B29454" s="4">
        <v>6285357561846</v>
      </c>
      <c r="C29454" t="s">
        <v>21371</v>
      </c>
      <c r="D29454" t="s">
        <v>47827</v>
      </c>
    </row>
    <row r="29455" spans="1:4" x14ac:dyDescent="0.25">
      <c r="A29455" s="1">
        <v>29453</v>
      </c>
      <c r="B29455" s="4">
        <v>6281223199266</v>
      </c>
      <c r="C29455" t="s">
        <v>21372</v>
      </c>
      <c r="D29455" t="s">
        <v>47827</v>
      </c>
    </row>
    <row r="29456" spans="1:4" x14ac:dyDescent="0.25">
      <c r="A29456" s="1">
        <v>29454</v>
      </c>
      <c r="B29456" s="4">
        <v>6281350359699</v>
      </c>
      <c r="C29456" t="s">
        <v>12110</v>
      </c>
      <c r="D29456" t="s">
        <v>47827</v>
      </c>
    </row>
    <row r="29457" spans="1:4" x14ac:dyDescent="0.25">
      <c r="A29457" s="1">
        <v>29455</v>
      </c>
      <c r="B29457" s="4">
        <v>6281350303752</v>
      </c>
      <c r="C29457" t="s">
        <v>13344</v>
      </c>
      <c r="D29457" t="s">
        <v>47827</v>
      </c>
    </row>
    <row r="29458" spans="1:4" x14ac:dyDescent="0.25">
      <c r="A29458" s="1">
        <v>29456</v>
      </c>
      <c r="B29458" s="4">
        <v>6281910563368</v>
      </c>
      <c r="C29458" t="s">
        <v>21373</v>
      </c>
      <c r="D29458" t="s">
        <v>47827</v>
      </c>
    </row>
    <row r="29459" spans="1:4" x14ac:dyDescent="0.25">
      <c r="A29459" s="1">
        <v>29457</v>
      </c>
      <c r="B29459" s="4">
        <v>6285357227878</v>
      </c>
      <c r="C29459" t="s">
        <v>14937</v>
      </c>
      <c r="D29459" t="s">
        <v>47827</v>
      </c>
    </row>
    <row r="29460" spans="1:4" x14ac:dyDescent="0.25">
      <c r="A29460" s="1">
        <v>29458</v>
      </c>
      <c r="B29460" s="4">
        <v>6285357239010</v>
      </c>
      <c r="C29460" t="s">
        <v>21374</v>
      </c>
      <c r="D29460" t="s">
        <v>47827</v>
      </c>
    </row>
    <row r="29461" spans="1:4" x14ac:dyDescent="0.25">
      <c r="A29461" s="1">
        <v>29459</v>
      </c>
      <c r="B29461" s="4">
        <v>6285395112216</v>
      </c>
      <c r="C29461" t="s">
        <v>5630</v>
      </c>
      <c r="D29461" t="s">
        <v>47827</v>
      </c>
    </row>
    <row r="29462" spans="1:4" x14ac:dyDescent="0.25">
      <c r="A29462" s="1">
        <v>29460</v>
      </c>
      <c r="B29462" s="4">
        <v>6281373372512</v>
      </c>
      <c r="C29462" t="s">
        <v>9024</v>
      </c>
      <c r="D29462" t="s">
        <v>47827</v>
      </c>
    </row>
    <row r="29463" spans="1:4" x14ac:dyDescent="0.25">
      <c r="A29463" s="1">
        <v>29461</v>
      </c>
      <c r="B29463" s="4">
        <v>628993673755</v>
      </c>
      <c r="C29463" t="s">
        <v>1252</v>
      </c>
      <c r="D29463" t="s">
        <v>47827</v>
      </c>
    </row>
    <row r="29464" spans="1:4" x14ac:dyDescent="0.25">
      <c r="A29464" s="1">
        <v>29462</v>
      </c>
      <c r="B29464" s="4">
        <v>6281373297184</v>
      </c>
      <c r="C29464" t="s">
        <v>21375</v>
      </c>
      <c r="D29464" t="s">
        <v>47827</v>
      </c>
    </row>
    <row r="29465" spans="1:4" x14ac:dyDescent="0.25">
      <c r="A29465" s="1">
        <v>29463</v>
      </c>
      <c r="B29465" s="4">
        <v>628114326029</v>
      </c>
      <c r="C29465" t="s">
        <v>21376</v>
      </c>
      <c r="D29465" t="s">
        <v>47827</v>
      </c>
    </row>
    <row r="29466" spans="1:4" x14ac:dyDescent="0.25">
      <c r="A29466" s="1">
        <v>29464</v>
      </c>
      <c r="B29466" s="4">
        <v>628114320089</v>
      </c>
      <c r="C29466" t="s">
        <v>11</v>
      </c>
      <c r="D29466" t="s">
        <v>47827</v>
      </c>
    </row>
    <row r="29467" spans="1:4" x14ac:dyDescent="0.25">
      <c r="A29467" s="1">
        <v>29465</v>
      </c>
      <c r="B29467" s="4">
        <v>62811427415</v>
      </c>
      <c r="C29467" t="s">
        <v>21377</v>
      </c>
      <c r="D29467" t="s">
        <v>47827</v>
      </c>
    </row>
    <row r="29468" spans="1:4" x14ac:dyDescent="0.25">
      <c r="A29468" s="1">
        <v>29466</v>
      </c>
      <c r="B29468" s="4">
        <v>6281397835554</v>
      </c>
      <c r="C29468" t="s">
        <v>21378</v>
      </c>
      <c r="D29468" t="s">
        <v>47827</v>
      </c>
    </row>
    <row r="29469" spans="1:4" x14ac:dyDescent="0.25">
      <c r="A29469" s="1">
        <v>29467</v>
      </c>
      <c r="B29469" s="4">
        <v>628114343569</v>
      </c>
      <c r="C29469" t="s">
        <v>21379</v>
      </c>
      <c r="D29469" t="s">
        <v>47827</v>
      </c>
    </row>
    <row r="29470" spans="1:4" x14ac:dyDescent="0.25">
      <c r="A29470" s="1">
        <v>29468</v>
      </c>
      <c r="B29470" s="4">
        <v>62811433490</v>
      </c>
      <c r="C29470" t="s">
        <v>21380</v>
      </c>
      <c r="D29470" t="s">
        <v>47827</v>
      </c>
    </row>
    <row r="29471" spans="1:4" x14ac:dyDescent="0.25">
      <c r="A29471" s="1">
        <v>29469</v>
      </c>
      <c r="B29471" s="4">
        <v>628992563626</v>
      </c>
      <c r="C29471" t="s">
        <v>11</v>
      </c>
      <c r="D29471" t="s">
        <v>47827</v>
      </c>
    </row>
    <row r="29472" spans="1:4" x14ac:dyDescent="0.25">
      <c r="A29472" s="1">
        <v>29470</v>
      </c>
      <c r="B29472" s="4">
        <v>6281372573336</v>
      </c>
      <c r="C29472" t="s">
        <v>21381</v>
      </c>
      <c r="D29472" t="s">
        <v>47827</v>
      </c>
    </row>
    <row r="29473" spans="1:4" x14ac:dyDescent="0.25">
      <c r="A29473" s="1">
        <v>29471</v>
      </c>
      <c r="B29473" s="4">
        <v>6285961159003</v>
      </c>
      <c r="C29473" t="s">
        <v>21382</v>
      </c>
      <c r="D29473" t="s">
        <v>47827</v>
      </c>
    </row>
    <row r="29474" spans="1:4" x14ac:dyDescent="0.25">
      <c r="A29474" s="1">
        <v>29472</v>
      </c>
      <c r="B29474" s="4">
        <v>6281373137530</v>
      </c>
      <c r="C29474" t="s">
        <v>21383</v>
      </c>
      <c r="D29474" t="s">
        <v>47827</v>
      </c>
    </row>
    <row r="29475" spans="1:4" x14ac:dyDescent="0.25">
      <c r="A29475" s="1">
        <v>29473</v>
      </c>
      <c r="B29475" s="4">
        <v>62895336724427</v>
      </c>
      <c r="C29475" t="s">
        <v>21384</v>
      </c>
      <c r="D29475" t="s">
        <v>47827</v>
      </c>
    </row>
    <row r="29476" spans="1:4" x14ac:dyDescent="0.25">
      <c r="A29476" s="1">
        <v>29474</v>
      </c>
      <c r="B29476" s="4">
        <v>6285951661874</v>
      </c>
      <c r="C29476" t="s">
        <v>11</v>
      </c>
      <c r="D29476" t="s">
        <v>47827</v>
      </c>
    </row>
    <row r="29477" spans="1:4" x14ac:dyDescent="0.25">
      <c r="A29477" s="1">
        <v>29475</v>
      </c>
      <c r="B29477" s="4">
        <v>6285955114770</v>
      </c>
      <c r="C29477" t="s">
        <v>35</v>
      </c>
      <c r="D29477" t="s">
        <v>47827</v>
      </c>
    </row>
    <row r="29478" spans="1:4" x14ac:dyDescent="0.25">
      <c r="A29478" s="1">
        <v>29476</v>
      </c>
      <c r="B29478" s="4">
        <v>6281399556523</v>
      </c>
      <c r="C29478" t="s">
        <v>21385</v>
      </c>
      <c r="D29478" t="s">
        <v>47827</v>
      </c>
    </row>
    <row r="29479" spans="1:4" x14ac:dyDescent="0.25">
      <c r="A29479" s="1">
        <v>29477</v>
      </c>
      <c r="B29479" s="4">
        <v>6281460454885</v>
      </c>
      <c r="C29479" t="s">
        <v>21386</v>
      </c>
      <c r="D29479" t="s">
        <v>47827</v>
      </c>
    </row>
    <row r="29480" spans="1:4" x14ac:dyDescent="0.25">
      <c r="A29480" s="1">
        <v>29478</v>
      </c>
      <c r="B29480" s="4">
        <v>62811362541</v>
      </c>
      <c r="C29480" t="s">
        <v>1359</v>
      </c>
      <c r="D29480" t="s">
        <v>47827</v>
      </c>
    </row>
    <row r="29481" spans="1:4" x14ac:dyDescent="0.25">
      <c r="A29481" s="1">
        <v>29479</v>
      </c>
      <c r="B29481" s="4">
        <v>628113619991</v>
      </c>
      <c r="C29481" t="s">
        <v>21387</v>
      </c>
      <c r="D29481" t="s">
        <v>47827</v>
      </c>
    </row>
    <row r="29482" spans="1:4" x14ac:dyDescent="0.25">
      <c r="A29482" s="1">
        <v>29480</v>
      </c>
      <c r="B29482" s="4">
        <v>628113388633</v>
      </c>
      <c r="C29482" t="s">
        <v>21388</v>
      </c>
      <c r="D29482" t="s">
        <v>47827</v>
      </c>
    </row>
    <row r="29483" spans="1:4" x14ac:dyDescent="0.25">
      <c r="A29483" s="1">
        <v>29481</v>
      </c>
      <c r="B29483" s="4">
        <v>6281392690789</v>
      </c>
      <c r="C29483" t="s">
        <v>21389</v>
      </c>
      <c r="D29483" t="s">
        <v>47827</v>
      </c>
    </row>
    <row r="29484" spans="1:4" x14ac:dyDescent="0.25">
      <c r="A29484" s="1">
        <v>29482</v>
      </c>
      <c r="B29484" s="4">
        <v>628113303483</v>
      </c>
      <c r="C29484" t="s">
        <v>5229</v>
      </c>
      <c r="D29484" t="s">
        <v>47827</v>
      </c>
    </row>
    <row r="29485" spans="1:4" x14ac:dyDescent="0.25">
      <c r="A29485" s="1">
        <v>29483</v>
      </c>
      <c r="B29485" s="4">
        <v>628113235678</v>
      </c>
      <c r="C29485" t="s">
        <v>1760</v>
      </c>
      <c r="D29485" t="s">
        <v>47827</v>
      </c>
    </row>
    <row r="29486" spans="1:4" x14ac:dyDescent="0.25">
      <c r="A29486" s="1">
        <v>29484</v>
      </c>
      <c r="B29486" s="4">
        <v>6281374711657</v>
      </c>
      <c r="C29486" t="s">
        <v>466</v>
      </c>
      <c r="D29486" t="s">
        <v>47827</v>
      </c>
    </row>
    <row r="29487" spans="1:4" x14ac:dyDescent="0.25">
      <c r="A29487" s="1">
        <v>29485</v>
      </c>
      <c r="B29487" s="4">
        <v>6281374713584</v>
      </c>
      <c r="C29487" t="s">
        <v>21390</v>
      </c>
      <c r="D29487" t="s">
        <v>47827</v>
      </c>
    </row>
    <row r="29488" spans="1:4" x14ac:dyDescent="0.25">
      <c r="A29488" s="1">
        <v>29486</v>
      </c>
      <c r="B29488" s="4">
        <v>6281374643978</v>
      </c>
      <c r="C29488" t="s">
        <v>5192</v>
      </c>
      <c r="D29488" t="s">
        <v>47827</v>
      </c>
    </row>
    <row r="29489" spans="1:4" x14ac:dyDescent="0.25">
      <c r="A29489" s="1">
        <v>29487</v>
      </c>
      <c r="B29489" s="4">
        <v>6281392998100</v>
      </c>
      <c r="C29489" t="s">
        <v>21391</v>
      </c>
      <c r="D29489" t="s">
        <v>47827</v>
      </c>
    </row>
    <row r="29490" spans="1:4" x14ac:dyDescent="0.25">
      <c r="A29490" s="1">
        <v>29488</v>
      </c>
      <c r="B29490" s="4">
        <v>6281396108441</v>
      </c>
      <c r="C29490" t="s">
        <v>21392</v>
      </c>
      <c r="D29490" t="s">
        <v>47827</v>
      </c>
    </row>
    <row r="29491" spans="1:4" x14ac:dyDescent="0.25">
      <c r="A29491" s="1">
        <v>29489</v>
      </c>
      <c r="B29491" s="4">
        <v>628114151380</v>
      </c>
      <c r="C29491" t="s">
        <v>21393</v>
      </c>
      <c r="D29491" t="s">
        <v>47827</v>
      </c>
    </row>
    <row r="29492" spans="1:4" x14ac:dyDescent="0.25">
      <c r="A29492" s="1">
        <v>29490</v>
      </c>
      <c r="B29492" s="4">
        <v>628114036901</v>
      </c>
      <c r="C29492" t="s">
        <v>21394</v>
      </c>
      <c r="D29492" t="s">
        <v>47827</v>
      </c>
    </row>
    <row r="29493" spans="1:4" x14ac:dyDescent="0.25">
      <c r="A29493" s="1">
        <v>29491</v>
      </c>
      <c r="B29493" s="4">
        <v>6281394940979</v>
      </c>
      <c r="C29493" t="s">
        <v>35</v>
      </c>
      <c r="D29493" t="s">
        <v>47827</v>
      </c>
    </row>
    <row r="29494" spans="1:4" x14ac:dyDescent="0.25">
      <c r="A29494" s="1">
        <v>29492</v>
      </c>
      <c r="B29494" s="4">
        <v>6281394866967</v>
      </c>
      <c r="C29494" t="s">
        <v>21395</v>
      </c>
      <c r="D29494" t="s">
        <v>47827</v>
      </c>
    </row>
    <row r="29495" spans="1:4" x14ac:dyDescent="0.25">
      <c r="A29495" s="1">
        <v>29493</v>
      </c>
      <c r="B29495" s="4">
        <v>628114108844</v>
      </c>
      <c r="C29495" t="s">
        <v>21396</v>
      </c>
      <c r="D29495" t="s">
        <v>47827</v>
      </c>
    </row>
    <row r="29496" spans="1:4" x14ac:dyDescent="0.25">
      <c r="A29496" s="1">
        <v>29494</v>
      </c>
      <c r="B29496" s="4">
        <v>6281370717782</v>
      </c>
      <c r="C29496" t="s">
        <v>21397</v>
      </c>
      <c r="D29496" t="s">
        <v>47827</v>
      </c>
    </row>
    <row r="29497" spans="1:4" x14ac:dyDescent="0.25">
      <c r="A29497" s="1">
        <v>29495</v>
      </c>
      <c r="B29497" s="4">
        <v>6285878139371</v>
      </c>
      <c r="C29497" t="s">
        <v>21398</v>
      </c>
      <c r="D29497" t="s">
        <v>47827</v>
      </c>
    </row>
    <row r="29498" spans="1:4" x14ac:dyDescent="0.25">
      <c r="A29498" s="1">
        <v>29496</v>
      </c>
      <c r="B29498" s="4">
        <v>6285877549600</v>
      </c>
      <c r="C29498" t="s">
        <v>21399</v>
      </c>
      <c r="D29498" t="s">
        <v>47827</v>
      </c>
    </row>
    <row r="29499" spans="1:4" x14ac:dyDescent="0.25">
      <c r="A29499" s="1">
        <v>29497</v>
      </c>
      <c r="B29499" s="4">
        <v>628990377177</v>
      </c>
      <c r="C29499" t="s">
        <v>21400</v>
      </c>
      <c r="D29499" t="s">
        <v>47827</v>
      </c>
    </row>
    <row r="29500" spans="1:4" x14ac:dyDescent="0.25">
      <c r="A29500" s="1">
        <v>29498</v>
      </c>
      <c r="B29500" s="4">
        <v>6281370966620</v>
      </c>
      <c r="C29500" t="s">
        <v>21401</v>
      </c>
      <c r="D29500" t="s">
        <v>47827</v>
      </c>
    </row>
    <row r="29501" spans="1:4" x14ac:dyDescent="0.25">
      <c r="A29501" s="1">
        <v>29499</v>
      </c>
      <c r="B29501" s="4">
        <v>6281528933446</v>
      </c>
      <c r="C29501" t="s">
        <v>21402</v>
      </c>
      <c r="D29501" t="s">
        <v>47827</v>
      </c>
    </row>
    <row r="29502" spans="1:4" x14ac:dyDescent="0.25">
      <c r="A29502" s="1">
        <v>29500</v>
      </c>
      <c r="B29502" s="4">
        <v>6285869136675</v>
      </c>
      <c r="C29502" t="s">
        <v>21403</v>
      </c>
      <c r="D29502" t="s">
        <v>47827</v>
      </c>
    </row>
    <row r="29503" spans="1:4" x14ac:dyDescent="0.25">
      <c r="A29503" s="1">
        <v>29501</v>
      </c>
      <c r="B29503" s="4">
        <v>6281372264890</v>
      </c>
      <c r="C29503" t="s">
        <v>21404</v>
      </c>
      <c r="D29503" t="s">
        <v>47827</v>
      </c>
    </row>
    <row r="29504" spans="1:4" x14ac:dyDescent="0.25">
      <c r="A29504" s="1">
        <v>29502</v>
      </c>
      <c r="B29504" s="4">
        <v>6285931123413</v>
      </c>
      <c r="C29504" t="s">
        <v>21405</v>
      </c>
      <c r="D29504" t="s">
        <v>47827</v>
      </c>
    </row>
    <row r="29505" spans="1:4" x14ac:dyDescent="0.25">
      <c r="A29505" s="1">
        <v>29503</v>
      </c>
      <c r="B29505" s="4">
        <v>6281513480775</v>
      </c>
      <c r="C29505" t="s">
        <v>21406</v>
      </c>
      <c r="D29505" t="s">
        <v>47827</v>
      </c>
    </row>
    <row r="29506" spans="1:4" x14ac:dyDescent="0.25">
      <c r="A29506" s="1">
        <v>29504</v>
      </c>
      <c r="B29506" s="4">
        <v>628111201812</v>
      </c>
      <c r="C29506" t="s">
        <v>21407</v>
      </c>
      <c r="D29506" t="s">
        <v>47827</v>
      </c>
    </row>
    <row r="29507" spans="1:4" x14ac:dyDescent="0.25">
      <c r="A29507" s="1">
        <v>29505</v>
      </c>
      <c r="B29507" s="4">
        <v>6287825232379</v>
      </c>
      <c r="C29507" t="s">
        <v>21408</v>
      </c>
      <c r="D29507" t="s">
        <v>47827</v>
      </c>
    </row>
    <row r="29508" spans="1:4" x14ac:dyDescent="0.25">
      <c r="A29508" s="1">
        <v>29506</v>
      </c>
      <c r="B29508" s="4">
        <v>628111335073</v>
      </c>
      <c r="C29508" t="s">
        <v>11</v>
      </c>
      <c r="D29508" t="s">
        <v>47827</v>
      </c>
    </row>
    <row r="29509" spans="1:4" x14ac:dyDescent="0.25">
      <c r="A29509" s="1">
        <v>29507</v>
      </c>
      <c r="B29509" s="4">
        <v>6281378701722</v>
      </c>
      <c r="C29509" t="s">
        <v>11</v>
      </c>
      <c r="D29509" t="s">
        <v>47827</v>
      </c>
    </row>
    <row r="29510" spans="1:4" x14ac:dyDescent="0.25">
      <c r="A29510" s="1">
        <v>29508</v>
      </c>
      <c r="B29510" s="4">
        <v>628111175510</v>
      </c>
      <c r="C29510" t="s">
        <v>21409</v>
      </c>
      <c r="D29510" t="s">
        <v>47827</v>
      </c>
    </row>
    <row r="29511" spans="1:4" x14ac:dyDescent="0.25">
      <c r="A29511" s="1">
        <v>29509</v>
      </c>
      <c r="B29511" s="4">
        <v>6281111129409</v>
      </c>
      <c r="C29511" t="s">
        <v>21410</v>
      </c>
      <c r="D29511" t="s">
        <v>47827</v>
      </c>
    </row>
    <row r="29512" spans="1:4" x14ac:dyDescent="0.25">
      <c r="A29512" s="1">
        <v>29510</v>
      </c>
      <c r="B29512" s="4">
        <v>6281378567514</v>
      </c>
      <c r="C29512" t="s">
        <v>27</v>
      </c>
      <c r="D29512" t="s">
        <v>47827</v>
      </c>
    </row>
    <row r="29513" spans="1:4" x14ac:dyDescent="0.25">
      <c r="A29513" s="1">
        <v>29511</v>
      </c>
      <c r="B29513" s="4">
        <v>6281385867229</v>
      </c>
      <c r="C29513" t="s">
        <v>27</v>
      </c>
      <c r="D29513" t="s">
        <v>47827</v>
      </c>
    </row>
    <row r="29514" spans="1:4" x14ac:dyDescent="0.25">
      <c r="A29514" s="1">
        <v>29512</v>
      </c>
      <c r="B29514" s="4">
        <v>628111368752</v>
      </c>
      <c r="C29514" t="s">
        <v>21411</v>
      </c>
      <c r="D29514" t="s">
        <v>47827</v>
      </c>
    </row>
    <row r="29515" spans="1:4" x14ac:dyDescent="0.25">
      <c r="A29515" s="1">
        <v>29513</v>
      </c>
      <c r="B29515" s="4">
        <v>6281378390202</v>
      </c>
      <c r="C29515" t="s">
        <v>21412</v>
      </c>
      <c r="D29515" t="s">
        <v>47827</v>
      </c>
    </row>
    <row r="29516" spans="1:4" x14ac:dyDescent="0.25">
      <c r="A29516" s="1">
        <v>29514</v>
      </c>
      <c r="B29516" s="4">
        <v>6287860185577</v>
      </c>
      <c r="C29516" t="s">
        <v>21413</v>
      </c>
      <c r="D29516" t="s">
        <v>47827</v>
      </c>
    </row>
    <row r="29517" spans="1:4" x14ac:dyDescent="0.25">
      <c r="A29517" s="1">
        <v>29515</v>
      </c>
      <c r="B29517" s="4">
        <v>6281380612823</v>
      </c>
      <c r="C29517" t="s">
        <v>21414</v>
      </c>
      <c r="D29517" t="s">
        <v>47827</v>
      </c>
    </row>
    <row r="29518" spans="1:4" x14ac:dyDescent="0.25">
      <c r="A29518" s="1">
        <v>29516</v>
      </c>
      <c r="B29518" s="4">
        <v>6287864425862</v>
      </c>
      <c r="C29518" t="s">
        <v>21415</v>
      </c>
      <c r="D29518" t="s">
        <v>47827</v>
      </c>
    </row>
    <row r="29519" spans="1:4" x14ac:dyDescent="0.25">
      <c r="A29519" s="1">
        <v>29517</v>
      </c>
      <c r="B29519" s="4">
        <v>6287862652952</v>
      </c>
      <c r="C29519" t="s">
        <v>21416</v>
      </c>
      <c r="D29519" t="s">
        <v>47827</v>
      </c>
    </row>
    <row r="29520" spans="1:4" x14ac:dyDescent="0.25">
      <c r="A29520" s="1">
        <v>29518</v>
      </c>
      <c r="B29520" s="4">
        <v>628999721917</v>
      </c>
      <c r="C29520" t="s">
        <v>11</v>
      </c>
      <c r="D29520" t="s">
        <v>47827</v>
      </c>
    </row>
    <row r="29521" spans="1:4" x14ac:dyDescent="0.25">
      <c r="A29521" s="1">
        <v>29519</v>
      </c>
      <c r="B29521" s="4">
        <v>628111012273</v>
      </c>
      <c r="C29521" t="s">
        <v>21417</v>
      </c>
      <c r="D29521" t="s">
        <v>47827</v>
      </c>
    </row>
    <row r="29522" spans="1:4" x14ac:dyDescent="0.25">
      <c r="A29522" s="1">
        <v>29520</v>
      </c>
      <c r="B29522" s="4">
        <v>628999191030</v>
      </c>
      <c r="C29522" t="s">
        <v>21418</v>
      </c>
      <c r="D29522" t="s">
        <v>47827</v>
      </c>
    </row>
    <row r="29523" spans="1:4" x14ac:dyDescent="0.25">
      <c r="A29523" s="1">
        <v>29521</v>
      </c>
      <c r="B29523" s="4">
        <v>6281379700073</v>
      </c>
      <c r="C29523" t="s">
        <v>27</v>
      </c>
      <c r="D29523" t="s">
        <v>47827</v>
      </c>
    </row>
    <row r="29524" spans="1:4" x14ac:dyDescent="0.25">
      <c r="A29524" s="1">
        <v>29522</v>
      </c>
      <c r="B29524" s="4">
        <v>628999261799</v>
      </c>
      <c r="C29524" t="s">
        <v>11</v>
      </c>
      <c r="D29524" t="s">
        <v>47827</v>
      </c>
    </row>
    <row r="29525" spans="1:4" x14ac:dyDescent="0.25">
      <c r="A29525" s="1">
        <v>29523</v>
      </c>
      <c r="B29525" s="4">
        <v>6281380166071</v>
      </c>
      <c r="C29525" t="s">
        <v>7713</v>
      </c>
      <c r="D29525" t="s">
        <v>47827</v>
      </c>
    </row>
    <row r="29526" spans="1:4" x14ac:dyDescent="0.25">
      <c r="A29526" s="1">
        <v>29524</v>
      </c>
      <c r="B29526" s="4">
        <v>6281376479529</v>
      </c>
      <c r="C29526" t="s">
        <v>21419</v>
      </c>
      <c r="D29526" t="s">
        <v>47827</v>
      </c>
    </row>
    <row r="29527" spans="1:4" x14ac:dyDescent="0.25">
      <c r="A29527" s="1">
        <v>29525</v>
      </c>
      <c r="B29527" s="4">
        <v>6281376514580</v>
      </c>
      <c r="C29527" t="s">
        <v>11</v>
      </c>
      <c r="D29527" t="s">
        <v>47827</v>
      </c>
    </row>
    <row r="29528" spans="1:4" x14ac:dyDescent="0.25">
      <c r="A29528" s="1">
        <v>29526</v>
      </c>
      <c r="B29528" s="4">
        <v>6281376660500</v>
      </c>
      <c r="C29528" t="s">
        <v>21420</v>
      </c>
      <c r="D29528" t="s">
        <v>47827</v>
      </c>
    </row>
    <row r="29529" spans="1:4" x14ac:dyDescent="0.25">
      <c r="A29529" s="1">
        <v>29527</v>
      </c>
      <c r="B29529" s="4">
        <v>6287762991510</v>
      </c>
      <c r="C29529" t="s">
        <v>21421</v>
      </c>
      <c r="D29529" t="s">
        <v>47827</v>
      </c>
    </row>
    <row r="29530" spans="1:4" x14ac:dyDescent="0.25">
      <c r="A29530" s="1">
        <v>29528</v>
      </c>
      <c r="B29530" s="4">
        <v>6281374831116</v>
      </c>
      <c r="C29530" t="s">
        <v>21422</v>
      </c>
      <c r="D29530" t="s">
        <v>47827</v>
      </c>
    </row>
    <row r="29531" spans="1:4" x14ac:dyDescent="0.25">
      <c r="A29531" s="1">
        <v>29529</v>
      </c>
      <c r="B29531" s="4">
        <v>6281390551979</v>
      </c>
      <c r="C29531" t="s">
        <v>21423</v>
      </c>
      <c r="D29531" t="s">
        <v>47827</v>
      </c>
    </row>
    <row r="29532" spans="1:4" x14ac:dyDescent="0.25">
      <c r="A29532" s="1">
        <v>29530</v>
      </c>
      <c r="B29532" s="4">
        <v>6287785394615</v>
      </c>
      <c r="C29532" t="s">
        <v>21424</v>
      </c>
      <c r="D29532" t="s">
        <v>47827</v>
      </c>
    </row>
    <row r="29533" spans="1:4" x14ac:dyDescent="0.25">
      <c r="A29533" s="1">
        <v>29531</v>
      </c>
      <c r="B29533" s="4">
        <v>62811166997</v>
      </c>
      <c r="C29533" t="s">
        <v>8040</v>
      </c>
      <c r="D29533" t="s">
        <v>47827</v>
      </c>
    </row>
    <row r="29534" spans="1:4" x14ac:dyDescent="0.25">
      <c r="A29534" s="1">
        <v>29532</v>
      </c>
      <c r="B29534" s="4">
        <v>6281386677557</v>
      </c>
      <c r="C29534" t="s">
        <v>21425</v>
      </c>
      <c r="D29534" t="s">
        <v>47827</v>
      </c>
    </row>
    <row r="29535" spans="1:4" x14ac:dyDescent="0.25">
      <c r="A29535" s="1">
        <v>29533</v>
      </c>
      <c r="B29535" s="4">
        <v>6281376883077</v>
      </c>
      <c r="C29535" t="s">
        <v>11</v>
      </c>
      <c r="D29535" t="s">
        <v>47827</v>
      </c>
    </row>
    <row r="29536" spans="1:4" x14ac:dyDescent="0.25">
      <c r="A29536" s="1">
        <v>29534</v>
      </c>
      <c r="B29536" s="4">
        <v>6281388415755</v>
      </c>
      <c r="C29536" t="s">
        <v>4284</v>
      </c>
      <c r="D29536" t="s">
        <v>47827</v>
      </c>
    </row>
    <row r="29537" spans="1:4" x14ac:dyDescent="0.25">
      <c r="A29537" s="1">
        <v>29535</v>
      </c>
      <c r="B29537" s="4">
        <v>6287778535930</v>
      </c>
      <c r="C29537" t="s">
        <v>21426</v>
      </c>
      <c r="D29537" t="s">
        <v>47827</v>
      </c>
    </row>
    <row r="29538" spans="1:4" x14ac:dyDescent="0.25">
      <c r="A29538" s="1">
        <v>29536</v>
      </c>
      <c r="B29538" s="4">
        <v>6281376814659</v>
      </c>
      <c r="C29538" t="s">
        <v>21427</v>
      </c>
      <c r="D29538" t="s">
        <v>47827</v>
      </c>
    </row>
    <row r="29539" spans="1:4" x14ac:dyDescent="0.25">
      <c r="A29539" s="1">
        <v>29537</v>
      </c>
      <c r="B29539" s="4">
        <v>6287782626232</v>
      </c>
      <c r="C29539" t="s">
        <v>21428</v>
      </c>
      <c r="D29539" t="s">
        <v>47827</v>
      </c>
    </row>
    <row r="29540" spans="1:4" x14ac:dyDescent="0.25">
      <c r="A29540" s="1">
        <v>29538</v>
      </c>
      <c r="B29540" s="4">
        <v>62817434800</v>
      </c>
      <c r="C29540" t="s">
        <v>21429</v>
      </c>
      <c r="D29540" t="s">
        <v>47827</v>
      </c>
    </row>
    <row r="29541" spans="1:4" x14ac:dyDescent="0.25">
      <c r="A29541" s="1">
        <v>29539</v>
      </c>
      <c r="B29541" s="4">
        <v>62817277410</v>
      </c>
      <c r="C29541" t="s">
        <v>21430</v>
      </c>
      <c r="D29541" t="s">
        <v>47827</v>
      </c>
    </row>
    <row r="29542" spans="1:4" x14ac:dyDescent="0.25">
      <c r="A29542" s="1">
        <v>29540</v>
      </c>
      <c r="B29542" s="4">
        <v>6281213600434</v>
      </c>
      <c r="C29542" t="s">
        <v>21431</v>
      </c>
      <c r="D29542" t="s">
        <v>47827</v>
      </c>
    </row>
    <row r="29543" spans="1:4" x14ac:dyDescent="0.25">
      <c r="A29543" s="1">
        <v>29541</v>
      </c>
      <c r="B29543" s="4">
        <v>6281363666648</v>
      </c>
      <c r="C29543" t="s">
        <v>21432</v>
      </c>
      <c r="D29543" t="s">
        <v>47827</v>
      </c>
    </row>
    <row r="29544" spans="1:4" x14ac:dyDescent="0.25">
      <c r="A29544" s="1">
        <v>29542</v>
      </c>
      <c r="B29544" s="4">
        <v>6285759460107</v>
      </c>
      <c r="C29544" t="s">
        <v>35</v>
      </c>
      <c r="D29544" t="s">
        <v>47827</v>
      </c>
    </row>
    <row r="29545" spans="1:4" x14ac:dyDescent="0.25">
      <c r="A29545" s="1">
        <v>29543</v>
      </c>
      <c r="B29545" s="4">
        <v>6281363852128</v>
      </c>
      <c r="C29545" t="s">
        <v>21433</v>
      </c>
      <c r="D29545" t="s">
        <v>47827</v>
      </c>
    </row>
    <row r="29546" spans="1:4" x14ac:dyDescent="0.25">
      <c r="A29546" s="1">
        <v>29544</v>
      </c>
      <c r="B29546" s="4">
        <v>6281364112225</v>
      </c>
      <c r="C29546" t="s">
        <v>35</v>
      </c>
      <c r="D29546" t="s">
        <v>47827</v>
      </c>
    </row>
    <row r="29547" spans="1:4" x14ac:dyDescent="0.25">
      <c r="A29547" s="1">
        <v>29545</v>
      </c>
      <c r="B29547" s="4">
        <v>6281363219161</v>
      </c>
      <c r="C29547" t="s">
        <v>21434</v>
      </c>
      <c r="D29547" t="s">
        <v>47827</v>
      </c>
    </row>
    <row r="29548" spans="1:4" x14ac:dyDescent="0.25">
      <c r="A29548" s="1">
        <v>29546</v>
      </c>
      <c r="B29548" s="4">
        <v>6281363266319</v>
      </c>
      <c r="C29548" t="s">
        <v>11</v>
      </c>
      <c r="D29548" t="s">
        <v>47827</v>
      </c>
    </row>
    <row r="29549" spans="1:4" x14ac:dyDescent="0.25">
      <c r="A29549" s="1">
        <v>29547</v>
      </c>
      <c r="B29549" s="4">
        <v>6285756557953</v>
      </c>
      <c r="C29549" t="s">
        <v>21435</v>
      </c>
      <c r="D29549" t="s">
        <v>47827</v>
      </c>
    </row>
    <row r="29550" spans="1:4" x14ac:dyDescent="0.25">
      <c r="A29550" s="1">
        <v>29548</v>
      </c>
      <c r="B29550" s="4">
        <v>6281363326317</v>
      </c>
      <c r="C29550" t="s">
        <v>21436</v>
      </c>
      <c r="D29550" t="s">
        <v>47827</v>
      </c>
    </row>
    <row r="29551" spans="1:4" x14ac:dyDescent="0.25">
      <c r="A29551" s="1">
        <v>29549</v>
      </c>
      <c r="B29551" s="4">
        <v>6285754822489</v>
      </c>
      <c r="C29551" t="s">
        <v>21437</v>
      </c>
      <c r="D29551" t="s">
        <v>47827</v>
      </c>
    </row>
    <row r="29552" spans="1:4" x14ac:dyDescent="0.25">
      <c r="A29552" s="1">
        <v>29550</v>
      </c>
      <c r="B29552" s="4">
        <v>6281217499253</v>
      </c>
      <c r="C29552" t="s">
        <v>1580</v>
      </c>
      <c r="D29552" t="s">
        <v>47827</v>
      </c>
    </row>
    <row r="29553" spans="1:4" x14ac:dyDescent="0.25">
      <c r="A29553" s="1">
        <v>29551</v>
      </c>
      <c r="B29553" s="4">
        <v>6281803680648</v>
      </c>
      <c r="C29553" t="s">
        <v>27</v>
      </c>
      <c r="D29553" t="s">
        <v>47827</v>
      </c>
    </row>
    <row r="29554" spans="1:4" x14ac:dyDescent="0.25">
      <c r="A29554" s="1">
        <v>29552</v>
      </c>
      <c r="B29554" s="4">
        <v>6281804602163</v>
      </c>
      <c r="C29554" t="s">
        <v>21438</v>
      </c>
      <c r="D29554" t="s">
        <v>47827</v>
      </c>
    </row>
    <row r="29555" spans="1:4" x14ac:dyDescent="0.25">
      <c r="A29555" s="1">
        <v>29553</v>
      </c>
      <c r="B29555" s="4">
        <v>6281807354569</v>
      </c>
      <c r="C29555" t="s">
        <v>21439</v>
      </c>
      <c r="D29555" t="s">
        <v>47827</v>
      </c>
    </row>
    <row r="29556" spans="1:4" x14ac:dyDescent="0.25">
      <c r="A29556" s="1">
        <v>29554</v>
      </c>
      <c r="B29556" s="4">
        <v>628121874404</v>
      </c>
      <c r="C29556" t="s">
        <v>21440</v>
      </c>
      <c r="D29556" t="s">
        <v>47827</v>
      </c>
    </row>
    <row r="29557" spans="1:4" x14ac:dyDescent="0.25">
      <c r="A29557" s="1">
        <v>29555</v>
      </c>
      <c r="B29557" s="4">
        <v>6289529384957</v>
      </c>
      <c r="C29557" t="s">
        <v>21441</v>
      </c>
      <c r="D29557" t="s">
        <v>47827</v>
      </c>
    </row>
    <row r="29558" spans="1:4" x14ac:dyDescent="0.25">
      <c r="A29558" s="1">
        <v>29556</v>
      </c>
      <c r="B29558" s="4">
        <v>6289529503518</v>
      </c>
      <c r="C29558" t="s">
        <v>21442</v>
      </c>
      <c r="D29558" t="s">
        <v>47827</v>
      </c>
    </row>
    <row r="29559" spans="1:4" x14ac:dyDescent="0.25">
      <c r="A29559" s="1">
        <v>29557</v>
      </c>
      <c r="B29559" s="4">
        <v>6281360028684</v>
      </c>
      <c r="C29559" t="s">
        <v>6908</v>
      </c>
      <c r="D29559" t="s">
        <v>47827</v>
      </c>
    </row>
    <row r="29560" spans="1:4" x14ac:dyDescent="0.25">
      <c r="A29560" s="1">
        <v>29558</v>
      </c>
      <c r="B29560" s="4">
        <v>6281779178512</v>
      </c>
      <c r="C29560" t="s">
        <v>11</v>
      </c>
      <c r="D29560" t="s">
        <v>47827</v>
      </c>
    </row>
    <row r="29561" spans="1:4" x14ac:dyDescent="0.25">
      <c r="A29561" s="1">
        <v>29559</v>
      </c>
      <c r="B29561" s="4">
        <v>6281361737805</v>
      </c>
      <c r="C29561" t="s">
        <v>21443</v>
      </c>
      <c r="D29561" t="s">
        <v>47827</v>
      </c>
    </row>
    <row r="29562" spans="1:4" x14ac:dyDescent="0.25">
      <c r="A29562" s="1">
        <v>29560</v>
      </c>
      <c r="B29562" s="4">
        <v>6281215221721</v>
      </c>
      <c r="C29562" t="s">
        <v>21444</v>
      </c>
      <c r="D29562" t="s">
        <v>47827</v>
      </c>
    </row>
    <row r="29563" spans="1:4" x14ac:dyDescent="0.25">
      <c r="A29563" s="1">
        <v>29561</v>
      </c>
      <c r="B29563" s="4">
        <v>6281802491215</v>
      </c>
      <c r="C29563" t="s">
        <v>21445</v>
      </c>
      <c r="D29563" t="s">
        <v>47827</v>
      </c>
    </row>
    <row r="29564" spans="1:4" x14ac:dyDescent="0.25">
      <c r="A29564" s="1">
        <v>29562</v>
      </c>
      <c r="B29564" s="4">
        <v>6281361261243</v>
      </c>
      <c r="C29564" t="s">
        <v>21446</v>
      </c>
      <c r="D29564" t="s">
        <v>47827</v>
      </c>
    </row>
    <row r="29565" spans="1:4" x14ac:dyDescent="0.25">
      <c r="A29565" s="1">
        <v>29563</v>
      </c>
      <c r="B29565" s="4">
        <v>6285804088560</v>
      </c>
      <c r="C29565" t="s">
        <v>21447</v>
      </c>
      <c r="D29565" t="s">
        <v>47827</v>
      </c>
    </row>
    <row r="29566" spans="1:4" x14ac:dyDescent="0.25">
      <c r="A29566" s="1">
        <v>29564</v>
      </c>
      <c r="B29566" s="4">
        <v>62811899078</v>
      </c>
      <c r="C29566" t="s">
        <v>21448</v>
      </c>
      <c r="D29566" t="s">
        <v>47827</v>
      </c>
    </row>
    <row r="29567" spans="1:4" x14ac:dyDescent="0.25">
      <c r="A29567" s="1">
        <v>29565</v>
      </c>
      <c r="B29567" s="4">
        <v>6281367047713</v>
      </c>
      <c r="C29567" t="s">
        <v>21449</v>
      </c>
      <c r="D29567" t="s">
        <v>47827</v>
      </c>
    </row>
    <row r="29568" spans="1:4" x14ac:dyDescent="0.25">
      <c r="A29568" s="1">
        <v>29566</v>
      </c>
      <c r="B29568" s="4">
        <v>628158033254</v>
      </c>
      <c r="C29568" t="s">
        <v>546</v>
      </c>
      <c r="D29568" t="s">
        <v>47827</v>
      </c>
    </row>
    <row r="29569" spans="1:4" x14ac:dyDescent="0.25">
      <c r="A29569" s="1">
        <v>29567</v>
      </c>
      <c r="B29569" s="4">
        <v>6281367117564</v>
      </c>
      <c r="C29569" t="s">
        <v>21450</v>
      </c>
      <c r="D29569" t="s">
        <v>47827</v>
      </c>
    </row>
    <row r="29570" spans="1:4" x14ac:dyDescent="0.25">
      <c r="A29570" s="1">
        <v>29568</v>
      </c>
      <c r="B29570" s="4">
        <v>6281367533555</v>
      </c>
      <c r="C29570" t="s">
        <v>10687</v>
      </c>
      <c r="D29570" t="s">
        <v>47827</v>
      </c>
    </row>
    <row r="29571" spans="1:4" x14ac:dyDescent="0.25">
      <c r="A29571" s="1">
        <v>29569</v>
      </c>
      <c r="B29571" s="4">
        <v>6281574127867</v>
      </c>
      <c r="C29571" t="s">
        <v>21451</v>
      </c>
      <c r="D29571" t="s">
        <v>47827</v>
      </c>
    </row>
    <row r="29572" spans="1:4" x14ac:dyDescent="0.25">
      <c r="A29572" s="1">
        <v>29570</v>
      </c>
      <c r="B29572" s="4">
        <v>6281575068628</v>
      </c>
      <c r="C29572" t="s">
        <v>21452</v>
      </c>
      <c r="D29572" t="s">
        <v>47827</v>
      </c>
    </row>
    <row r="29573" spans="1:4" x14ac:dyDescent="0.25">
      <c r="A29573" s="1">
        <v>29571</v>
      </c>
      <c r="B29573" s="4">
        <v>6281368235600</v>
      </c>
      <c r="C29573" t="s">
        <v>21453</v>
      </c>
      <c r="D29573" t="s">
        <v>47827</v>
      </c>
    </row>
    <row r="29574" spans="1:4" x14ac:dyDescent="0.25">
      <c r="A29574" s="1">
        <v>29572</v>
      </c>
      <c r="B29574" s="4">
        <v>6285828450706</v>
      </c>
      <c r="C29574" t="s">
        <v>27</v>
      </c>
      <c r="D29574" t="s">
        <v>47827</v>
      </c>
    </row>
    <row r="29575" spans="1:4" x14ac:dyDescent="0.25">
      <c r="A29575" s="1">
        <v>29573</v>
      </c>
      <c r="B29575" s="4">
        <v>6281564933515</v>
      </c>
      <c r="C29575" t="s">
        <v>21454</v>
      </c>
      <c r="D29575" t="s">
        <v>47827</v>
      </c>
    </row>
    <row r="29576" spans="1:4" x14ac:dyDescent="0.25">
      <c r="A29576" s="1">
        <v>29574</v>
      </c>
      <c r="B29576" s="4">
        <v>6281553420069</v>
      </c>
      <c r="C29576" t="s">
        <v>21455</v>
      </c>
      <c r="D29576" t="s">
        <v>47827</v>
      </c>
    </row>
    <row r="29577" spans="1:4" x14ac:dyDescent="0.25">
      <c r="A29577" s="1">
        <v>29575</v>
      </c>
      <c r="B29577" s="4">
        <v>6281368820882</v>
      </c>
      <c r="C29577" t="s">
        <v>21456</v>
      </c>
      <c r="D29577" t="s">
        <v>47827</v>
      </c>
    </row>
    <row r="29578" spans="1:4" x14ac:dyDescent="0.25">
      <c r="A29578" s="1">
        <v>29576</v>
      </c>
      <c r="B29578" s="4">
        <v>6285839669912</v>
      </c>
      <c r="C29578" t="s">
        <v>21457</v>
      </c>
      <c r="D29578" t="s">
        <v>47827</v>
      </c>
    </row>
    <row r="29579" spans="1:4" x14ac:dyDescent="0.25">
      <c r="A29579" s="1">
        <v>29577</v>
      </c>
      <c r="B29579" s="4">
        <v>6281553872288</v>
      </c>
      <c r="C29579" t="s">
        <v>21458</v>
      </c>
      <c r="D29579" t="s">
        <v>47827</v>
      </c>
    </row>
    <row r="29580" spans="1:4" x14ac:dyDescent="0.25">
      <c r="A29580" s="1">
        <v>29578</v>
      </c>
      <c r="B29580" s="4">
        <v>6281365090504</v>
      </c>
      <c r="C29580" t="s">
        <v>27</v>
      </c>
      <c r="D29580" t="s">
        <v>47827</v>
      </c>
    </row>
    <row r="29581" spans="1:4" x14ac:dyDescent="0.25">
      <c r="A29581" s="1">
        <v>29579</v>
      </c>
      <c r="B29581" s="4">
        <v>6281364987210</v>
      </c>
      <c r="C29581" t="s">
        <v>21459</v>
      </c>
      <c r="D29581" t="s">
        <v>47827</v>
      </c>
    </row>
    <row r="29582" spans="1:4" x14ac:dyDescent="0.25">
      <c r="A29582" s="1">
        <v>29580</v>
      </c>
      <c r="B29582" s="4">
        <v>6281364788524</v>
      </c>
      <c r="C29582" t="s">
        <v>21460</v>
      </c>
      <c r="D29582" t="s">
        <v>47827</v>
      </c>
    </row>
    <row r="29583" spans="1:4" x14ac:dyDescent="0.25">
      <c r="A29583" s="1">
        <v>29581</v>
      </c>
      <c r="B29583" s="4">
        <v>6285780714553</v>
      </c>
      <c r="C29583" t="s">
        <v>21461</v>
      </c>
      <c r="D29583" t="s">
        <v>47827</v>
      </c>
    </row>
    <row r="29584" spans="1:4" x14ac:dyDescent="0.25">
      <c r="A29584" s="1">
        <v>29582</v>
      </c>
      <c r="B29584" s="4">
        <v>6285778617953</v>
      </c>
      <c r="C29584" t="s">
        <v>21462</v>
      </c>
      <c r="D29584" t="s">
        <v>47827</v>
      </c>
    </row>
    <row r="29585" spans="1:4" x14ac:dyDescent="0.25">
      <c r="A29585" s="1">
        <v>29583</v>
      </c>
      <c r="B29585" s="4">
        <v>628161865083</v>
      </c>
      <c r="C29585" t="s">
        <v>21463</v>
      </c>
      <c r="D29585" t="s">
        <v>47827</v>
      </c>
    </row>
    <row r="29586" spans="1:4" x14ac:dyDescent="0.25">
      <c r="A29586" s="1">
        <v>29584</v>
      </c>
      <c r="B29586" s="4">
        <v>6281365394500</v>
      </c>
      <c r="C29586" t="s">
        <v>21464</v>
      </c>
      <c r="D29586" t="s">
        <v>47827</v>
      </c>
    </row>
    <row r="29587" spans="1:4" x14ac:dyDescent="0.25">
      <c r="A29587" s="1">
        <v>29585</v>
      </c>
      <c r="B29587" s="4">
        <v>6285779719370</v>
      </c>
      <c r="C29587" t="s">
        <v>21465</v>
      </c>
      <c r="D29587" t="s">
        <v>47827</v>
      </c>
    </row>
    <row r="29588" spans="1:4" x14ac:dyDescent="0.25">
      <c r="A29588" s="1">
        <v>29586</v>
      </c>
      <c r="B29588" s="4">
        <v>628121078468</v>
      </c>
      <c r="C29588" t="s">
        <v>21466</v>
      </c>
      <c r="D29588" t="s">
        <v>47827</v>
      </c>
    </row>
    <row r="29589" spans="1:4" x14ac:dyDescent="0.25">
      <c r="A29589" s="1">
        <v>29587</v>
      </c>
      <c r="B29589" s="4">
        <v>6281210750166</v>
      </c>
      <c r="C29589" t="s">
        <v>21467</v>
      </c>
      <c r="D29589" t="s">
        <v>47827</v>
      </c>
    </row>
    <row r="29590" spans="1:4" x14ac:dyDescent="0.25">
      <c r="A29590" s="1">
        <v>29588</v>
      </c>
      <c r="B29590" s="4">
        <v>6285772453118</v>
      </c>
      <c r="C29590" t="s">
        <v>21468</v>
      </c>
      <c r="D29590" t="s">
        <v>47827</v>
      </c>
    </row>
    <row r="29591" spans="1:4" x14ac:dyDescent="0.25">
      <c r="A29591" s="1">
        <v>29589</v>
      </c>
      <c r="B29591" s="4">
        <v>6285772126492</v>
      </c>
      <c r="C29591" t="s">
        <v>21469</v>
      </c>
      <c r="D29591" t="s">
        <v>47827</v>
      </c>
    </row>
    <row r="29592" spans="1:4" x14ac:dyDescent="0.25">
      <c r="A29592" s="1">
        <v>29590</v>
      </c>
      <c r="B29592" s="4">
        <v>62811942813</v>
      </c>
      <c r="C29592" t="s">
        <v>21470</v>
      </c>
      <c r="D29592" t="s">
        <v>47827</v>
      </c>
    </row>
    <row r="29593" spans="1:4" x14ac:dyDescent="0.25">
      <c r="A29593" s="1">
        <v>29591</v>
      </c>
      <c r="B29593" s="4">
        <v>6281584812767</v>
      </c>
      <c r="C29593" t="s">
        <v>21471</v>
      </c>
      <c r="D29593" t="s">
        <v>47827</v>
      </c>
    </row>
    <row r="29594" spans="1:4" x14ac:dyDescent="0.25">
      <c r="A29594" s="1">
        <v>29592</v>
      </c>
      <c r="B29594" s="4">
        <v>6281584658658</v>
      </c>
      <c r="C29594" t="s">
        <v>21472</v>
      </c>
      <c r="D29594" t="s">
        <v>47827</v>
      </c>
    </row>
    <row r="29595" spans="1:4" x14ac:dyDescent="0.25">
      <c r="A29595" s="1">
        <v>29593</v>
      </c>
      <c r="B29595" s="4">
        <v>6281321858268</v>
      </c>
      <c r="C29595" t="s">
        <v>279</v>
      </c>
      <c r="D29595" t="s">
        <v>47827</v>
      </c>
    </row>
    <row r="29596" spans="1:4" x14ac:dyDescent="0.25">
      <c r="A29596" s="1">
        <v>29594</v>
      </c>
      <c r="B29596" s="4">
        <v>6283136882963</v>
      </c>
      <c r="C29596" t="s">
        <v>21473</v>
      </c>
      <c r="D29596" t="s">
        <v>47827</v>
      </c>
    </row>
    <row r="29597" spans="1:4" x14ac:dyDescent="0.25">
      <c r="A29597" s="1">
        <v>29595</v>
      </c>
      <c r="B29597" s="4">
        <v>6283147314691</v>
      </c>
      <c r="C29597" t="s">
        <v>21474</v>
      </c>
      <c r="D29597" t="s">
        <v>47827</v>
      </c>
    </row>
    <row r="29598" spans="1:4" x14ac:dyDescent="0.25">
      <c r="A29598" s="1">
        <v>29596</v>
      </c>
      <c r="B29598" s="4">
        <v>6289649993123</v>
      </c>
      <c r="C29598" t="s">
        <v>21475</v>
      </c>
      <c r="D29598" t="s">
        <v>47827</v>
      </c>
    </row>
    <row r="29599" spans="1:4" x14ac:dyDescent="0.25">
      <c r="A29599" s="1">
        <v>29597</v>
      </c>
      <c r="B29599" s="4">
        <v>6281321395967</v>
      </c>
      <c r="C29599" t="s">
        <v>21476</v>
      </c>
      <c r="D29599" t="s">
        <v>47827</v>
      </c>
    </row>
    <row r="29600" spans="1:4" x14ac:dyDescent="0.25">
      <c r="A29600" s="1">
        <v>29598</v>
      </c>
      <c r="B29600" s="4">
        <v>6282199090222</v>
      </c>
      <c r="C29600" t="s">
        <v>12414</v>
      </c>
      <c r="D29600" t="s">
        <v>47827</v>
      </c>
    </row>
    <row r="29601" spans="1:4" x14ac:dyDescent="0.25">
      <c r="A29601" s="1">
        <v>29599</v>
      </c>
      <c r="B29601" s="4">
        <v>6281321357901</v>
      </c>
      <c r="C29601" t="s">
        <v>5748</v>
      </c>
      <c r="D29601" t="s">
        <v>47827</v>
      </c>
    </row>
    <row r="29602" spans="1:4" x14ac:dyDescent="0.25">
      <c r="A29602" s="1">
        <v>29600</v>
      </c>
      <c r="B29602" s="4">
        <v>628128087953</v>
      </c>
      <c r="C29602" t="s">
        <v>18479</v>
      </c>
      <c r="D29602" t="s">
        <v>47827</v>
      </c>
    </row>
    <row r="29603" spans="1:4" x14ac:dyDescent="0.25">
      <c r="A29603" s="1">
        <v>29601</v>
      </c>
      <c r="B29603" s="4">
        <v>6281321652769</v>
      </c>
      <c r="C29603" t="s">
        <v>238</v>
      </c>
      <c r="D29603" t="s">
        <v>47827</v>
      </c>
    </row>
    <row r="29604" spans="1:4" x14ac:dyDescent="0.25">
      <c r="A29604" s="1">
        <v>29602</v>
      </c>
      <c r="B29604" s="4">
        <v>6282198900992</v>
      </c>
      <c r="C29604" t="s">
        <v>21477</v>
      </c>
      <c r="D29604" t="s">
        <v>47827</v>
      </c>
    </row>
    <row r="29605" spans="1:4" x14ac:dyDescent="0.25">
      <c r="A29605" s="1">
        <v>29603</v>
      </c>
      <c r="B29605" s="4">
        <v>6281321626266</v>
      </c>
      <c r="C29605" t="s">
        <v>21478</v>
      </c>
      <c r="D29605" t="s">
        <v>47827</v>
      </c>
    </row>
    <row r="29606" spans="1:4" x14ac:dyDescent="0.25">
      <c r="A29606" s="1">
        <v>29604</v>
      </c>
      <c r="B29606" s="4">
        <v>6283811878296</v>
      </c>
      <c r="C29606" t="s">
        <v>21479</v>
      </c>
      <c r="D29606" t="s">
        <v>47827</v>
      </c>
    </row>
    <row r="29607" spans="1:4" x14ac:dyDescent="0.25">
      <c r="A29607" s="1">
        <v>29605</v>
      </c>
      <c r="B29607" s="4">
        <v>6281322875302</v>
      </c>
      <c r="C29607" t="s">
        <v>279</v>
      </c>
      <c r="D29607" t="s">
        <v>47827</v>
      </c>
    </row>
    <row r="29608" spans="1:4" x14ac:dyDescent="0.25">
      <c r="A29608" s="1">
        <v>29606</v>
      </c>
      <c r="B29608" s="4">
        <v>6282281627373</v>
      </c>
      <c r="C29608" t="s">
        <v>11</v>
      </c>
      <c r="D29608" t="s">
        <v>47827</v>
      </c>
    </row>
    <row r="29609" spans="1:4" x14ac:dyDescent="0.25">
      <c r="A29609" s="1">
        <v>29607</v>
      </c>
      <c r="B29609" s="4">
        <v>6283800228020</v>
      </c>
      <c r="C29609" t="s">
        <v>21480</v>
      </c>
      <c r="D29609" t="s">
        <v>47827</v>
      </c>
    </row>
    <row r="29610" spans="1:4" x14ac:dyDescent="0.25">
      <c r="A29610" s="1">
        <v>29608</v>
      </c>
      <c r="B29610" s="4">
        <v>6289652275901</v>
      </c>
      <c r="C29610" t="s">
        <v>35</v>
      </c>
      <c r="D29610" t="s">
        <v>47827</v>
      </c>
    </row>
    <row r="29611" spans="1:4" x14ac:dyDescent="0.25">
      <c r="A29611" s="1">
        <v>29609</v>
      </c>
      <c r="B29611" s="4">
        <v>6282193898040</v>
      </c>
      <c r="C29611" t="s">
        <v>21481</v>
      </c>
      <c r="D29611" t="s">
        <v>47827</v>
      </c>
    </row>
    <row r="29612" spans="1:4" x14ac:dyDescent="0.25">
      <c r="A29612" s="1">
        <v>29610</v>
      </c>
      <c r="B29612" s="4">
        <v>6282193159939</v>
      </c>
      <c r="C29612" t="s">
        <v>21482</v>
      </c>
      <c r="D29612" t="s">
        <v>47827</v>
      </c>
    </row>
    <row r="29613" spans="1:4" x14ac:dyDescent="0.25">
      <c r="A29613" s="1">
        <v>29611</v>
      </c>
      <c r="B29613" s="4">
        <v>6283822085760</v>
      </c>
      <c r="C29613" t="s">
        <v>21483</v>
      </c>
      <c r="D29613" t="s">
        <v>47827</v>
      </c>
    </row>
    <row r="29614" spans="1:4" x14ac:dyDescent="0.25">
      <c r="A29614" s="1">
        <v>29612</v>
      </c>
      <c r="B29614" s="4">
        <v>6289653387630</v>
      </c>
      <c r="C29614" t="s">
        <v>21484</v>
      </c>
      <c r="D29614" t="s">
        <v>47827</v>
      </c>
    </row>
    <row r="29615" spans="1:4" x14ac:dyDescent="0.25">
      <c r="A29615" s="1">
        <v>29613</v>
      </c>
      <c r="B29615" s="4">
        <v>6281278970141</v>
      </c>
      <c r="C29615" t="s">
        <v>21485</v>
      </c>
      <c r="D29615" t="s">
        <v>47827</v>
      </c>
    </row>
    <row r="29616" spans="1:4" x14ac:dyDescent="0.25">
      <c r="A29616" s="1">
        <v>29614</v>
      </c>
      <c r="B29616" s="4">
        <v>6281323153588</v>
      </c>
      <c r="C29616" t="s">
        <v>21486</v>
      </c>
      <c r="D29616" t="s">
        <v>47827</v>
      </c>
    </row>
    <row r="29617" spans="1:4" x14ac:dyDescent="0.25">
      <c r="A29617" s="1">
        <v>29615</v>
      </c>
      <c r="B29617" s="4">
        <v>6282196469217</v>
      </c>
      <c r="C29617" t="s">
        <v>21487</v>
      </c>
      <c r="D29617" t="s">
        <v>47827</v>
      </c>
    </row>
    <row r="29618" spans="1:4" x14ac:dyDescent="0.25">
      <c r="A29618" s="1">
        <v>29616</v>
      </c>
      <c r="B29618" s="4">
        <v>6282196660799</v>
      </c>
      <c r="C29618" t="s">
        <v>21488</v>
      </c>
      <c r="D29618" t="s">
        <v>47827</v>
      </c>
    </row>
    <row r="29619" spans="1:4" x14ac:dyDescent="0.25">
      <c r="A29619" s="1">
        <v>29617</v>
      </c>
      <c r="B29619" s="4">
        <v>6282195981166</v>
      </c>
      <c r="C29619" t="s">
        <v>13495</v>
      </c>
      <c r="D29619" t="s">
        <v>47827</v>
      </c>
    </row>
    <row r="29620" spans="1:4" x14ac:dyDescent="0.25">
      <c r="A29620" s="1">
        <v>29618</v>
      </c>
      <c r="B29620" s="4">
        <v>6281279121987</v>
      </c>
      <c r="C29620" t="s">
        <v>21489</v>
      </c>
      <c r="D29620" t="s">
        <v>47827</v>
      </c>
    </row>
    <row r="29621" spans="1:4" x14ac:dyDescent="0.25">
      <c r="A29621" s="1">
        <v>29619</v>
      </c>
      <c r="B29621" s="4">
        <v>6283182834037</v>
      </c>
      <c r="C29621" t="s">
        <v>21490</v>
      </c>
      <c r="D29621" t="s">
        <v>47827</v>
      </c>
    </row>
    <row r="29622" spans="1:4" x14ac:dyDescent="0.25">
      <c r="A29622" s="1">
        <v>29620</v>
      </c>
      <c r="B29622" s="4">
        <v>6282384945080</v>
      </c>
      <c r="C29622" t="s">
        <v>21491</v>
      </c>
      <c r="D29622" t="s">
        <v>47827</v>
      </c>
    </row>
    <row r="29623" spans="1:4" x14ac:dyDescent="0.25">
      <c r="A29623" s="1">
        <v>29621</v>
      </c>
      <c r="B29623" s="4">
        <v>6282385463898</v>
      </c>
      <c r="C29623" t="s">
        <v>6961</v>
      </c>
      <c r="D29623" t="s">
        <v>47827</v>
      </c>
    </row>
    <row r="29624" spans="1:4" x14ac:dyDescent="0.25">
      <c r="A29624" s="1">
        <v>29622</v>
      </c>
      <c r="B29624" s="4">
        <v>6282213113255</v>
      </c>
      <c r="C29624" t="s">
        <v>4372</v>
      </c>
      <c r="D29624" t="s">
        <v>47827</v>
      </c>
    </row>
    <row r="29625" spans="1:4" x14ac:dyDescent="0.25">
      <c r="A29625" s="1">
        <v>29623</v>
      </c>
      <c r="B29625" s="4">
        <v>6282384713573</v>
      </c>
      <c r="C29625" t="s">
        <v>21492</v>
      </c>
      <c r="D29625" t="s">
        <v>47827</v>
      </c>
    </row>
    <row r="29626" spans="1:4" x14ac:dyDescent="0.25">
      <c r="A29626" s="1">
        <v>29624</v>
      </c>
      <c r="B29626" s="4">
        <v>6282213537179</v>
      </c>
      <c r="C29626" t="s">
        <v>21493</v>
      </c>
      <c r="D29626" t="s">
        <v>47827</v>
      </c>
    </row>
    <row r="29627" spans="1:4" x14ac:dyDescent="0.25">
      <c r="A29627" s="1">
        <v>29625</v>
      </c>
      <c r="B29627" s="4">
        <v>6282386197525</v>
      </c>
      <c r="C29627" t="s">
        <v>21494</v>
      </c>
      <c r="D29627" t="s">
        <v>47827</v>
      </c>
    </row>
    <row r="29628" spans="1:4" x14ac:dyDescent="0.25">
      <c r="A29628" s="1">
        <v>29626</v>
      </c>
      <c r="B29628" s="4">
        <v>6282377733339</v>
      </c>
      <c r="C29628" t="s">
        <v>21495</v>
      </c>
      <c r="D29628" t="s">
        <v>47827</v>
      </c>
    </row>
    <row r="29629" spans="1:4" x14ac:dyDescent="0.25">
      <c r="A29629" s="1">
        <v>29627</v>
      </c>
      <c r="B29629" s="4">
        <v>6281320056766</v>
      </c>
      <c r="C29629" t="s">
        <v>21496</v>
      </c>
      <c r="D29629" t="s">
        <v>47827</v>
      </c>
    </row>
    <row r="29630" spans="1:4" x14ac:dyDescent="0.25">
      <c r="A29630" s="1">
        <v>29628</v>
      </c>
      <c r="B29630" s="4">
        <v>6282378885656</v>
      </c>
      <c r="C29630" t="s">
        <v>21497</v>
      </c>
      <c r="D29630" t="s">
        <v>47827</v>
      </c>
    </row>
    <row r="29631" spans="1:4" x14ac:dyDescent="0.25">
      <c r="A29631" s="1">
        <v>29629</v>
      </c>
      <c r="B29631" s="4">
        <v>6282378919850</v>
      </c>
      <c r="C29631" t="s">
        <v>21498</v>
      </c>
      <c r="D29631" t="s">
        <v>47827</v>
      </c>
    </row>
    <row r="29632" spans="1:4" x14ac:dyDescent="0.25">
      <c r="A29632" s="1">
        <v>29630</v>
      </c>
      <c r="B29632" s="4">
        <v>6282377625251</v>
      </c>
      <c r="C29632" t="s">
        <v>21499</v>
      </c>
      <c r="D29632" t="s">
        <v>47827</v>
      </c>
    </row>
    <row r="29633" spans="1:4" x14ac:dyDescent="0.25">
      <c r="A29633" s="1">
        <v>29631</v>
      </c>
      <c r="B29633" s="4">
        <v>6282377303786</v>
      </c>
      <c r="C29633" t="s">
        <v>21500</v>
      </c>
      <c r="D29633" t="s">
        <v>47827</v>
      </c>
    </row>
    <row r="29634" spans="1:4" x14ac:dyDescent="0.25">
      <c r="A29634" s="1">
        <v>29632</v>
      </c>
      <c r="B29634" s="4">
        <v>6282283202122</v>
      </c>
      <c r="C29634" t="s">
        <v>21501</v>
      </c>
      <c r="D29634" t="s">
        <v>47827</v>
      </c>
    </row>
    <row r="29635" spans="1:4" x14ac:dyDescent="0.25">
      <c r="A29635" s="1">
        <v>29633</v>
      </c>
      <c r="B29635" s="4">
        <v>6282379043736</v>
      </c>
      <c r="C29635" t="s">
        <v>21502</v>
      </c>
      <c r="D29635" t="s">
        <v>47827</v>
      </c>
    </row>
    <row r="29636" spans="1:4" x14ac:dyDescent="0.25">
      <c r="A29636" s="1">
        <v>29634</v>
      </c>
      <c r="B29636" s="4">
        <v>6282381594159</v>
      </c>
      <c r="C29636" t="s">
        <v>21503</v>
      </c>
      <c r="D29636" t="s">
        <v>47827</v>
      </c>
    </row>
    <row r="29637" spans="1:4" x14ac:dyDescent="0.25">
      <c r="A29637" s="1">
        <v>29635</v>
      </c>
      <c r="B29637" s="4">
        <v>6282213886328</v>
      </c>
      <c r="C29637" t="s">
        <v>21504</v>
      </c>
      <c r="D29637" t="s">
        <v>47827</v>
      </c>
    </row>
    <row r="29638" spans="1:4" x14ac:dyDescent="0.25">
      <c r="A29638" s="1">
        <v>29636</v>
      </c>
      <c r="B29638" s="4">
        <v>6282208225961</v>
      </c>
      <c r="C29638" t="s">
        <v>7485</v>
      </c>
      <c r="D29638" t="s">
        <v>47827</v>
      </c>
    </row>
    <row r="29639" spans="1:4" x14ac:dyDescent="0.25">
      <c r="A29639" s="1">
        <v>29637</v>
      </c>
      <c r="B29639" s="4">
        <v>6282394743967</v>
      </c>
      <c r="C29639" t="s">
        <v>21505</v>
      </c>
      <c r="D29639" t="s">
        <v>47827</v>
      </c>
    </row>
    <row r="29640" spans="1:4" x14ac:dyDescent="0.25">
      <c r="A29640" s="1">
        <v>29638</v>
      </c>
      <c r="B29640" s="4">
        <v>6282210243673</v>
      </c>
      <c r="C29640" t="s">
        <v>21506</v>
      </c>
      <c r="D29640" t="s">
        <v>47827</v>
      </c>
    </row>
    <row r="29641" spans="1:4" x14ac:dyDescent="0.25">
      <c r="A29641" s="1">
        <v>29639</v>
      </c>
      <c r="B29641" s="4">
        <v>6282210200272</v>
      </c>
      <c r="C29641" t="s">
        <v>21507</v>
      </c>
      <c r="D29641" t="s">
        <v>47827</v>
      </c>
    </row>
    <row r="29642" spans="1:4" x14ac:dyDescent="0.25">
      <c r="A29642" s="1">
        <v>29640</v>
      </c>
      <c r="B29642" s="4">
        <v>6281281113422</v>
      </c>
      <c r="C29642" t="s">
        <v>21508</v>
      </c>
      <c r="D29642" t="s">
        <v>47827</v>
      </c>
    </row>
    <row r="29643" spans="1:4" x14ac:dyDescent="0.25">
      <c r="A29643" s="1">
        <v>29641</v>
      </c>
      <c r="B29643" s="4">
        <v>6282396121314</v>
      </c>
      <c r="C29643" t="s">
        <v>9484</v>
      </c>
      <c r="D29643" t="s">
        <v>47827</v>
      </c>
    </row>
    <row r="29644" spans="1:4" x14ac:dyDescent="0.25">
      <c r="A29644" s="1">
        <v>29642</v>
      </c>
      <c r="B29644" s="4">
        <v>6282199815195</v>
      </c>
      <c r="C29644" t="s">
        <v>21509</v>
      </c>
      <c r="D29644" t="s">
        <v>47827</v>
      </c>
    </row>
    <row r="29645" spans="1:4" x14ac:dyDescent="0.25">
      <c r="A29645" s="1">
        <v>29643</v>
      </c>
      <c r="B29645" s="4">
        <v>6282210364436</v>
      </c>
      <c r="C29645" t="s">
        <v>8168</v>
      </c>
      <c r="D29645" t="s">
        <v>47827</v>
      </c>
    </row>
    <row r="29646" spans="1:4" x14ac:dyDescent="0.25">
      <c r="A29646" s="1">
        <v>29644</v>
      </c>
      <c r="B29646" s="4">
        <v>6282282453070</v>
      </c>
      <c r="C29646" t="s">
        <v>21510</v>
      </c>
      <c r="D29646" t="s">
        <v>47827</v>
      </c>
    </row>
    <row r="29647" spans="1:4" x14ac:dyDescent="0.25">
      <c r="A29647" s="1">
        <v>29645</v>
      </c>
      <c r="B29647" s="4">
        <v>6281281685568</v>
      </c>
      <c r="C29647" t="s">
        <v>3022</v>
      </c>
      <c r="D29647" t="s">
        <v>47827</v>
      </c>
    </row>
    <row r="29648" spans="1:4" x14ac:dyDescent="0.25">
      <c r="A29648" s="1">
        <v>29646</v>
      </c>
      <c r="B29648" s="4">
        <v>6282390685621</v>
      </c>
      <c r="C29648" t="s">
        <v>35</v>
      </c>
      <c r="D29648" t="s">
        <v>47827</v>
      </c>
    </row>
    <row r="29649" spans="1:4" x14ac:dyDescent="0.25">
      <c r="A29649" s="1">
        <v>29647</v>
      </c>
      <c r="B29649" s="4">
        <v>6282388799939</v>
      </c>
      <c r="C29649" t="s">
        <v>21511</v>
      </c>
      <c r="D29649" t="s">
        <v>47827</v>
      </c>
    </row>
    <row r="29650" spans="1:4" x14ac:dyDescent="0.25">
      <c r="A29650" s="1">
        <v>29648</v>
      </c>
      <c r="B29650" s="4">
        <v>6289646312151</v>
      </c>
      <c r="C29650" t="s">
        <v>11</v>
      </c>
      <c r="D29650" t="s">
        <v>47827</v>
      </c>
    </row>
    <row r="29651" spans="1:4" x14ac:dyDescent="0.25">
      <c r="A29651" s="1">
        <v>29649</v>
      </c>
      <c r="B29651" s="4">
        <v>6282393081707</v>
      </c>
      <c r="C29651" t="s">
        <v>35</v>
      </c>
      <c r="D29651" t="s">
        <v>47827</v>
      </c>
    </row>
    <row r="29652" spans="1:4" x14ac:dyDescent="0.25">
      <c r="A29652" s="1">
        <v>29650</v>
      </c>
      <c r="B29652" s="4">
        <v>6282210754812</v>
      </c>
      <c r="C29652" t="s">
        <v>5208</v>
      </c>
      <c r="D29652" t="s">
        <v>47827</v>
      </c>
    </row>
    <row r="29653" spans="1:4" x14ac:dyDescent="0.25">
      <c r="A29653" s="1">
        <v>29651</v>
      </c>
      <c r="B29653" s="4">
        <v>6281281563457</v>
      </c>
      <c r="C29653" t="s">
        <v>21512</v>
      </c>
      <c r="D29653" t="s">
        <v>47827</v>
      </c>
    </row>
    <row r="29654" spans="1:4" x14ac:dyDescent="0.25">
      <c r="A29654" s="1">
        <v>29652</v>
      </c>
      <c r="B29654" s="4">
        <v>6282211051900</v>
      </c>
      <c r="C29654" t="s">
        <v>21513</v>
      </c>
      <c r="D29654" t="s">
        <v>47827</v>
      </c>
    </row>
    <row r="29655" spans="1:4" x14ac:dyDescent="0.25">
      <c r="A29655" s="1">
        <v>29653</v>
      </c>
      <c r="B29655" s="4">
        <v>6282280573088</v>
      </c>
      <c r="C29655" t="s">
        <v>21514</v>
      </c>
      <c r="D29655" t="s">
        <v>47827</v>
      </c>
    </row>
    <row r="29656" spans="1:4" x14ac:dyDescent="0.25">
      <c r="A29656" s="1">
        <v>29654</v>
      </c>
      <c r="B29656" s="4">
        <v>6281327304929</v>
      </c>
      <c r="C29656" t="s">
        <v>21515</v>
      </c>
      <c r="D29656" t="s">
        <v>47827</v>
      </c>
    </row>
    <row r="29657" spans="1:4" x14ac:dyDescent="0.25">
      <c r="A29657" s="1">
        <v>29655</v>
      </c>
      <c r="B29657" s="4">
        <v>6282185526317</v>
      </c>
      <c r="C29657" t="s">
        <v>4067</v>
      </c>
      <c r="D29657" t="s">
        <v>47827</v>
      </c>
    </row>
    <row r="29658" spans="1:4" x14ac:dyDescent="0.25">
      <c r="A29658" s="1">
        <v>29656</v>
      </c>
      <c r="B29658" s="4">
        <v>62882020881819</v>
      </c>
      <c r="C29658" t="s">
        <v>21516</v>
      </c>
      <c r="D29658" t="s">
        <v>47827</v>
      </c>
    </row>
    <row r="29659" spans="1:4" x14ac:dyDescent="0.25">
      <c r="A29659" s="1">
        <v>29657</v>
      </c>
      <c r="B29659" s="4">
        <v>6282183927407</v>
      </c>
      <c r="C29659" t="s">
        <v>21517</v>
      </c>
      <c r="D29659" t="s">
        <v>47827</v>
      </c>
    </row>
    <row r="29660" spans="1:4" x14ac:dyDescent="0.25">
      <c r="A29660" s="1">
        <v>29658</v>
      </c>
      <c r="B29660" s="4">
        <v>6281327437900</v>
      </c>
      <c r="C29660" t="s">
        <v>279</v>
      </c>
      <c r="D29660" t="s">
        <v>47827</v>
      </c>
    </row>
    <row r="29661" spans="1:4" x14ac:dyDescent="0.25">
      <c r="A29661" s="1">
        <v>29659</v>
      </c>
      <c r="B29661" s="4">
        <v>6285172204243</v>
      </c>
      <c r="C29661" t="s">
        <v>21518</v>
      </c>
      <c r="D29661" t="s">
        <v>47827</v>
      </c>
    </row>
    <row r="29662" spans="1:4" x14ac:dyDescent="0.25">
      <c r="A29662" s="1">
        <v>29660</v>
      </c>
      <c r="B29662" s="4">
        <v>6282186104014</v>
      </c>
      <c r="C29662" t="s">
        <v>20195</v>
      </c>
      <c r="D29662" t="s">
        <v>47827</v>
      </c>
    </row>
    <row r="29663" spans="1:4" x14ac:dyDescent="0.25">
      <c r="A29663" s="1">
        <v>29661</v>
      </c>
      <c r="B29663" s="4">
        <v>6285161914517</v>
      </c>
      <c r="C29663" t="s">
        <v>35</v>
      </c>
      <c r="D29663" t="s">
        <v>47827</v>
      </c>
    </row>
    <row r="29664" spans="1:4" x14ac:dyDescent="0.25">
      <c r="A29664" s="1">
        <v>29662</v>
      </c>
      <c r="B29664" s="4">
        <v>6281273250572</v>
      </c>
      <c r="C29664" t="s">
        <v>21519</v>
      </c>
      <c r="D29664" t="s">
        <v>47827</v>
      </c>
    </row>
    <row r="29665" spans="1:4" x14ac:dyDescent="0.25">
      <c r="A29665" s="1">
        <v>29663</v>
      </c>
      <c r="B29665" s="4">
        <v>6285142891166</v>
      </c>
      <c r="C29665" t="s">
        <v>2150</v>
      </c>
      <c r="D29665" t="s">
        <v>47827</v>
      </c>
    </row>
    <row r="29666" spans="1:4" x14ac:dyDescent="0.25">
      <c r="A29666" s="1">
        <v>29664</v>
      </c>
      <c r="B29666" s="4">
        <v>6281297344725</v>
      </c>
      <c r="C29666" t="s">
        <v>4276</v>
      </c>
      <c r="D29666" t="s">
        <v>47827</v>
      </c>
    </row>
    <row r="29667" spans="1:4" x14ac:dyDescent="0.25">
      <c r="A29667" s="1">
        <v>29665</v>
      </c>
      <c r="B29667" s="4">
        <v>628127394049</v>
      </c>
      <c r="C29667" t="s">
        <v>21520</v>
      </c>
      <c r="D29667" t="s">
        <v>47827</v>
      </c>
    </row>
    <row r="29668" spans="1:4" x14ac:dyDescent="0.25">
      <c r="A29668" s="1">
        <v>29666</v>
      </c>
      <c r="B29668" s="4">
        <v>6281326912711</v>
      </c>
      <c r="C29668" t="s">
        <v>11</v>
      </c>
      <c r="D29668" t="s">
        <v>47827</v>
      </c>
    </row>
    <row r="29669" spans="1:4" x14ac:dyDescent="0.25">
      <c r="A29669" s="1">
        <v>29667</v>
      </c>
      <c r="B29669" s="4">
        <v>6282186851754</v>
      </c>
      <c r="C29669" t="s">
        <v>11</v>
      </c>
      <c r="D29669" t="s">
        <v>47827</v>
      </c>
    </row>
    <row r="29670" spans="1:4" x14ac:dyDescent="0.25">
      <c r="A29670" s="1">
        <v>29668</v>
      </c>
      <c r="B29670" s="4">
        <v>6282183463490</v>
      </c>
      <c r="C29670" t="s">
        <v>87</v>
      </c>
      <c r="D29670" t="s">
        <v>47827</v>
      </c>
    </row>
    <row r="29671" spans="1:4" x14ac:dyDescent="0.25">
      <c r="A29671" s="1">
        <v>29669</v>
      </c>
      <c r="B29671" s="4">
        <v>6282183447710</v>
      </c>
      <c r="C29671" t="s">
        <v>21521</v>
      </c>
      <c r="D29671" t="s">
        <v>47827</v>
      </c>
    </row>
    <row r="29672" spans="1:4" x14ac:dyDescent="0.25">
      <c r="A29672" s="1">
        <v>29670</v>
      </c>
      <c r="B29672" s="4">
        <v>6285206709299</v>
      </c>
      <c r="C29672" t="s">
        <v>21522</v>
      </c>
      <c r="D29672" t="s">
        <v>47827</v>
      </c>
    </row>
    <row r="29673" spans="1:4" x14ac:dyDescent="0.25">
      <c r="A29673" s="1">
        <v>29671</v>
      </c>
      <c r="B29673" s="4">
        <v>6285208443630</v>
      </c>
      <c r="C29673" t="s">
        <v>27</v>
      </c>
      <c r="D29673" t="s">
        <v>47827</v>
      </c>
    </row>
    <row r="29674" spans="1:4" x14ac:dyDescent="0.25">
      <c r="A29674" s="1">
        <v>29672</v>
      </c>
      <c r="B29674" s="4">
        <v>6285203438096</v>
      </c>
      <c r="C29674" t="s">
        <v>2452</v>
      </c>
      <c r="D29674" t="s">
        <v>47827</v>
      </c>
    </row>
    <row r="29675" spans="1:4" x14ac:dyDescent="0.25">
      <c r="A29675" s="1">
        <v>29673</v>
      </c>
      <c r="B29675" s="4">
        <v>6281328421532</v>
      </c>
      <c r="C29675" t="s">
        <v>35</v>
      </c>
      <c r="D29675" t="s">
        <v>47827</v>
      </c>
    </row>
    <row r="29676" spans="1:4" x14ac:dyDescent="0.25">
      <c r="A29676" s="1">
        <v>29674</v>
      </c>
      <c r="B29676" s="4">
        <v>62882020382803</v>
      </c>
      <c r="C29676" t="s">
        <v>16198</v>
      </c>
      <c r="D29676" t="s">
        <v>47827</v>
      </c>
    </row>
    <row r="29677" spans="1:4" x14ac:dyDescent="0.25">
      <c r="A29677" s="1">
        <v>29675</v>
      </c>
      <c r="B29677" s="4">
        <v>6285200181684</v>
      </c>
      <c r="C29677" t="s">
        <v>21523</v>
      </c>
      <c r="D29677" t="s">
        <v>47827</v>
      </c>
    </row>
    <row r="29678" spans="1:4" x14ac:dyDescent="0.25">
      <c r="A29678" s="1">
        <v>29676</v>
      </c>
      <c r="B29678" s="4">
        <v>6281327956552</v>
      </c>
      <c r="C29678" t="s">
        <v>3918</v>
      </c>
      <c r="D29678" t="s">
        <v>47827</v>
      </c>
    </row>
    <row r="29679" spans="1:4" x14ac:dyDescent="0.25">
      <c r="A29679" s="1">
        <v>29677</v>
      </c>
      <c r="B29679" s="4">
        <v>6281327983887</v>
      </c>
      <c r="C29679" t="s">
        <v>21524</v>
      </c>
      <c r="D29679" t="s">
        <v>47827</v>
      </c>
    </row>
    <row r="29680" spans="1:4" x14ac:dyDescent="0.25">
      <c r="A29680" s="1">
        <v>29678</v>
      </c>
      <c r="B29680" s="4">
        <v>6281324418279</v>
      </c>
      <c r="C29680" t="s">
        <v>167</v>
      </c>
      <c r="D29680" t="s">
        <v>47827</v>
      </c>
    </row>
    <row r="29681" spans="1:4" x14ac:dyDescent="0.25">
      <c r="A29681" s="1">
        <v>29679</v>
      </c>
      <c r="B29681" s="4">
        <v>6282190484733</v>
      </c>
      <c r="C29681" t="s">
        <v>21525</v>
      </c>
      <c r="D29681" t="s">
        <v>47827</v>
      </c>
    </row>
    <row r="29682" spans="1:4" x14ac:dyDescent="0.25">
      <c r="A29682" s="1">
        <v>29680</v>
      </c>
      <c r="B29682" s="4">
        <v>6282190301055</v>
      </c>
      <c r="C29682" t="s">
        <v>649</v>
      </c>
      <c r="D29682" t="s">
        <v>47827</v>
      </c>
    </row>
    <row r="29683" spans="1:4" x14ac:dyDescent="0.25">
      <c r="A29683" s="1">
        <v>29681</v>
      </c>
      <c r="B29683" s="4">
        <v>6282190245400</v>
      </c>
      <c r="C29683" t="s">
        <v>17427</v>
      </c>
      <c r="D29683" t="s">
        <v>47827</v>
      </c>
    </row>
    <row r="29684" spans="1:4" x14ac:dyDescent="0.25">
      <c r="A29684" s="1">
        <v>29682</v>
      </c>
      <c r="B29684" s="4">
        <v>6281324341665</v>
      </c>
      <c r="C29684" t="s">
        <v>35</v>
      </c>
      <c r="D29684" t="s">
        <v>47827</v>
      </c>
    </row>
    <row r="29685" spans="1:4" x14ac:dyDescent="0.25">
      <c r="A29685" s="1">
        <v>29683</v>
      </c>
      <c r="B29685" s="4">
        <v>6281324272201</v>
      </c>
      <c r="C29685" t="s">
        <v>21526</v>
      </c>
      <c r="D29685" t="s">
        <v>47827</v>
      </c>
    </row>
    <row r="29686" spans="1:4" x14ac:dyDescent="0.25">
      <c r="A29686" s="1">
        <v>29684</v>
      </c>
      <c r="B29686" s="4">
        <v>6281297159763</v>
      </c>
      <c r="C29686" t="s">
        <v>21527</v>
      </c>
      <c r="D29686" t="s">
        <v>47827</v>
      </c>
    </row>
    <row r="29687" spans="1:4" x14ac:dyDescent="0.25">
      <c r="A29687" s="1">
        <v>29685</v>
      </c>
      <c r="B29687" s="4">
        <v>6281276737300</v>
      </c>
      <c r="C29687" t="s">
        <v>21528</v>
      </c>
      <c r="D29687" t="s">
        <v>47827</v>
      </c>
    </row>
    <row r="29688" spans="1:4" x14ac:dyDescent="0.25">
      <c r="A29688" s="1">
        <v>29686</v>
      </c>
      <c r="B29688" s="4">
        <v>628127668221</v>
      </c>
      <c r="C29688" t="s">
        <v>21529</v>
      </c>
      <c r="D29688" t="s">
        <v>47827</v>
      </c>
    </row>
    <row r="29689" spans="1:4" x14ac:dyDescent="0.25">
      <c r="A29689" s="1">
        <v>29687</v>
      </c>
      <c r="B29689" s="4">
        <v>6281276650883</v>
      </c>
      <c r="C29689" t="s">
        <v>21530</v>
      </c>
      <c r="D29689" t="s">
        <v>47827</v>
      </c>
    </row>
    <row r="29690" spans="1:4" x14ac:dyDescent="0.25">
      <c r="A29690" s="1">
        <v>29688</v>
      </c>
      <c r="B29690" s="4">
        <v>6282189683066</v>
      </c>
      <c r="C29690" t="s">
        <v>21531</v>
      </c>
      <c r="D29690" t="s">
        <v>47827</v>
      </c>
    </row>
    <row r="29691" spans="1:4" x14ac:dyDescent="0.25">
      <c r="A29691" s="1">
        <v>29689</v>
      </c>
      <c r="B29691" s="4">
        <v>6282189796452</v>
      </c>
      <c r="C29691" t="s">
        <v>21532</v>
      </c>
      <c r="D29691" t="s">
        <v>47827</v>
      </c>
    </row>
    <row r="29692" spans="1:4" x14ac:dyDescent="0.25">
      <c r="A29692" s="1">
        <v>29690</v>
      </c>
      <c r="B29692" s="4">
        <v>6281324713232</v>
      </c>
      <c r="C29692" t="s">
        <v>380</v>
      </c>
      <c r="D29692" t="s">
        <v>47827</v>
      </c>
    </row>
    <row r="29693" spans="1:4" x14ac:dyDescent="0.25">
      <c r="A29693" s="1">
        <v>29691</v>
      </c>
      <c r="B29693" s="4">
        <v>628127818059</v>
      </c>
      <c r="C29693" t="s">
        <v>21533</v>
      </c>
      <c r="D29693" t="s">
        <v>47827</v>
      </c>
    </row>
    <row r="29694" spans="1:4" x14ac:dyDescent="0.25">
      <c r="A29694" s="1">
        <v>29692</v>
      </c>
      <c r="B29694" s="4">
        <v>6288215479668</v>
      </c>
      <c r="C29694" t="s">
        <v>21534</v>
      </c>
      <c r="D29694" t="s">
        <v>47827</v>
      </c>
    </row>
    <row r="29695" spans="1:4" x14ac:dyDescent="0.25">
      <c r="A29695" s="1">
        <v>29693</v>
      </c>
      <c r="B29695" s="4">
        <v>6281323577649</v>
      </c>
      <c r="C29695" t="s">
        <v>21535</v>
      </c>
      <c r="D29695" t="s">
        <v>47827</v>
      </c>
    </row>
    <row r="29696" spans="1:4" x14ac:dyDescent="0.25">
      <c r="A29696" s="1">
        <v>29694</v>
      </c>
      <c r="B29696" s="4">
        <v>6289653997202</v>
      </c>
      <c r="C29696" t="s">
        <v>5463</v>
      </c>
      <c r="D29696" t="s">
        <v>47827</v>
      </c>
    </row>
    <row r="29697" spans="1:4" x14ac:dyDescent="0.25">
      <c r="A29697" s="1">
        <v>29695</v>
      </c>
      <c r="B29697" s="4">
        <v>6282191499347</v>
      </c>
      <c r="C29697" t="s">
        <v>21536</v>
      </c>
      <c r="D29697" t="s">
        <v>47827</v>
      </c>
    </row>
    <row r="29698" spans="1:4" x14ac:dyDescent="0.25">
      <c r="A29698" s="1">
        <v>29696</v>
      </c>
      <c r="B29698" s="4">
        <v>6281324049993</v>
      </c>
      <c r="C29698" t="s">
        <v>21537</v>
      </c>
      <c r="D29698" t="s">
        <v>47827</v>
      </c>
    </row>
    <row r="29699" spans="1:4" x14ac:dyDescent="0.25">
      <c r="A29699" s="1">
        <v>29697</v>
      </c>
      <c r="B29699" s="4">
        <v>6281324087044</v>
      </c>
      <c r="C29699" t="s">
        <v>21538</v>
      </c>
      <c r="D29699" t="s">
        <v>47827</v>
      </c>
    </row>
    <row r="29700" spans="1:4" x14ac:dyDescent="0.25">
      <c r="A29700" s="1">
        <v>29698</v>
      </c>
      <c r="B29700" s="4">
        <v>6289654019827</v>
      </c>
      <c r="C29700" t="s">
        <v>21539</v>
      </c>
      <c r="D29700" t="s">
        <v>47827</v>
      </c>
    </row>
    <row r="29701" spans="1:4" x14ac:dyDescent="0.25">
      <c r="A29701" s="1">
        <v>29699</v>
      </c>
      <c r="B29701" s="4">
        <v>6282191727603</v>
      </c>
      <c r="C29701" t="s">
        <v>447</v>
      </c>
      <c r="D29701" t="s">
        <v>47827</v>
      </c>
    </row>
    <row r="29702" spans="1:4" x14ac:dyDescent="0.25">
      <c r="A29702" s="1">
        <v>29700</v>
      </c>
      <c r="B29702" s="4">
        <v>6285101928644</v>
      </c>
      <c r="C29702" t="s">
        <v>167</v>
      </c>
      <c r="D29702" t="s">
        <v>47827</v>
      </c>
    </row>
    <row r="29703" spans="1:4" x14ac:dyDescent="0.25">
      <c r="A29703" s="1">
        <v>29701</v>
      </c>
      <c r="B29703" s="4">
        <v>6281275225309</v>
      </c>
      <c r="C29703" t="s">
        <v>21540</v>
      </c>
      <c r="D29703" t="s">
        <v>47827</v>
      </c>
    </row>
    <row r="29704" spans="1:4" x14ac:dyDescent="0.25">
      <c r="A29704" s="1">
        <v>29702</v>
      </c>
      <c r="B29704" s="4">
        <v>6282188087497</v>
      </c>
      <c r="C29704" t="s">
        <v>21541</v>
      </c>
      <c r="D29704" t="s">
        <v>47827</v>
      </c>
    </row>
    <row r="29705" spans="1:4" x14ac:dyDescent="0.25">
      <c r="A29705" s="1">
        <v>29703</v>
      </c>
      <c r="B29705" s="4">
        <v>6281275535646</v>
      </c>
      <c r="C29705" t="s">
        <v>21542</v>
      </c>
      <c r="D29705" t="s">
        <v>47827</v>
      </c>
    </row>
    <row r="29706" spans="1:4" x14ac:dyDescent="0.25">
      <c r="A29706" s="1">
        <v>29704</v>
      </c>
      <c r="B29706" s="4">
        <v>6285100764679</v>
      </c>
      <c r="C29706" t="s">
        <v>21543</v>
      </c>
      <c r="D29706" t="s">
        <v>47827</v>
      </c>
    </row>
    <row r="29707" spans="1:4" x14ac:dyDescent="0.25">
      <c r="A29707" s="1">
        <v>29705</v>
      </c>
      <c r="B29707" s="4">
        <v>6285122334431</v>
      </c>
      <c r="C29707" t="s">
        <v>21544</v>
      </c>
      <c r="D29707" t="s">
        <v>47827</v>
      </c>
    </row>
    <row r="29708" spans="1:4" x14ac:dyDescent="0.25">
      <c r="A29708" s="1">
        <v>29706</v>
      </c>
      <c r="B29708" s="4">
        <v>6281274751145</v>
      </c>
      <c r="C29708" t="s">
        <v>21545</v>
      </c>
      <c r="D29708" t="s">
        <v>47827</v>
      </c>
    </row>
    <row r="29709" spans="1:4" x14ac:dyDescent="0.25">
      <c r="A29709" s="1">
        <v>29707</v>
      </c>
      <c r="B29709" s="4">
        <v>6285119014404</v>
      </c>
      <c r="C29709" t="s">
        <v>21546</v>
      </c>
      <c r="D29709" t="s">
        <v>47827</v>
      </c>
    </row>
    <row r="29710" spans="1:4" x14ac:dyDescent="0.25">
      <c r="A29710" s="1">
        <v>29708</v>
      </c>
      <c r="B29710" s="4">
        <v>6281325936331</v>
      </c>
      <c r="C29710" t="s">
        <v>21547</v>
      </c>
      <c r="D29710" t="s">
        <v>47827</v>
      </c>
    </row>
    <row r="29711" spans="1:4" x14ac:dyDescent="0.25">
      <c r="A29711" s="1">
        <v>29709</v>
      </c>
      <c r="B29711" s="4">
        <v>6283891324556</v>
      </c>
      <c r="C29711" t="s">
        <v>21548</v>
      </c>
      <c r="D29711" t="s">
        <v>47827</v>
      </c>
    </row>
    <row r="29712" spans="1:4" x14ac:dyDescent="0.25">
      <c r="A29712" s="1">
        <v>29710</v>
      </c>
      <c r="B29712" s="4">
        <v>6281325435900</v>
      </c>
      <c r="C29712" t="s">
        <v>21549</v>
      </c>
      <c r="D29712" t="s">
        <v>47827</v>
      </c>
    </row>
    <row r="29713" spans="1:4" x14ac:dyDescent="0.25">
      <c r="A29713" s="1">
        <v>29711</v>
      </c>
      <c r="B29713" s="4">
        <v>6281325458580</v>
      </c>
      <c r="C29713" t="s">
        <v>35</v>
      </c>
      <c r="D29713" t="s">
        <v>47827</v>
      </c>
    </row>
    <row r="29714" spans="1:4" x14ac:dyDescent="0.25">
      <c r="A29714" s="1">
        <v>29712</v>
      </c>
      <c r="B29714" s="4">
        <v>6281325463913</v>
      </c>
      <c r="C29714" t="s">
        <v>459</v>
      </c>
      <c r="D29714" t="s">
        <v>47827</v>
      </c>
    </row>
    <row r="29715" spans="1:4" x14ac:dyDescent="0.25">
      <c r="A29715" s="1">
        <v>29713</v>
      </c>
      <c r="B29715" s="4">
        <v>6281276130605</v>
      </c>
      <c r="C29715" t="s">
        <v>35</v>
      </c>
      <c r="D29715" t="s">
        <v>47827</v>
      </c>
    </row>
    <row r="29716" spans="1:4" x14ac:dyDescent="0.25">
      <c r="A29716" s="1">
        <v>29714</v>
      </c>
      <c r="B29716" s="4">
        <v>6283895292100</v>
      </c>
      <c r="C29716" t="s">
        <v>21550</v>
      </c>
      <c r="D29716" t="s">
        <v>47827</v>
      </c>
    </row>
    <row r="29717" spans="1:4" x14ac:dyDescent="0.25">
      <c r="A29717" s="1">
        <v>29715</v>
      </c>
      <c r="B29717" s="4">
        <v>628127652046</v>
      </c>
      <c r="C29717" t="s">
        <v>1795</v>
      </c>
      <c r="D29717" t="s">
        <v>47827</v>
      </c>
    </row>
    <row r="29718" spans="1:4" x14ac:dyDescent="0.25">
      <c r="A29718" s="1">
        <v>29716</v>
      </c>
      <c r="B29718" s="4">
        <v>6281325651713</v>
      </c>
      <c r="C29718" t="s">
        <v>21551</v>
      </c>
      <c r="D29718" t="s">
        <v>47827</v>
      </c>
    </row>
    <row r="29719" spans="1:4" x14ac:dyDescent="0.25">
      <c r="A29719" s="1">
        <v>29717</v>
      </c>
      <c r="B29719" s="4">
        <v>6282188910686</v>
      </c>
      <c r="C29719" t="s">
        <v>11</v>
      </c>
      <c r="D29719" t="s">
        <v>47827</v>
      </c>
    </row>
    <row r="29720" spans="1:4" x14ac:dyDescent="0.25">
      <c r="A29720" s="1">
        <v>29718</v>
      </c>
      <c r="B29720" s="4">
        <v>6281276009790</v>
      </c>
      <c r="C29720" t="s">
        <v>280</v>
      </c>
      <c r="D29720" t="s">
        <v>47827</v>
      </c>
    </row>
    <row r="29721" spans="1:4" x14ac:dyDescent="0.25">
      <c r="A29721" s="1">
        <v>29719</v>
      </c>
      <c r="B29721" s="4">
        <v>6281319821989</v>
      </c>
      <c r="C29721" t="s">
        <v>21552</v>
      </c>
      <c r="D29721" t="s">
        <v>47827</v>
      </c>
    </row>
    <row r="29722" spans="1:4" x14ac:dyDescent="0.25">
      <c r="A29722" s="1">
        <v>29720</v>
      </c>
      <c r="B29722" s="4">
        <v>6282254310879</v>
      </c>
      <c r="C29722" t="s">
        <v>21553</v>
      </c>
      <c r="D29722" t="s">
        <v>47827</v>
      </c>
    </row>
    <row r="29723" spans="1:4" x14ac:dyDescent="0.25">
      <c r="A29723" s="1">
        <v>29721</v>
      </c>
      <c r="B29723" s="4">
        <v>6282240421529</v>
      </c>
      <c r="C29723" t="s">
        <v>21554</v>
      </c>
      <c r="D29723" t="s">
        <v>47827</v>
      </c>
    </row>
    <row r="29724" spans="1:4" x14ac:dyDescent="0.25">
      <c r="A29724" s="1">
        <v>29722</v>
      </c>
      <c r="B29724" s="4">
        <v>6282311895307</v>
      </c>
      <c r="C29724" t="s">
        <v>21555</v>
      </c>
      <c r="D29724" t="s">
        <v>47827</v>
      </c>
    </row>
    <row r="29725" spans="1:4" x14ac:dyDescent="0.25">
      <c r="A29725" s="1">
        <v>29723</v>
      </c>
      <c r="B29725" s="4">
        <v>6282312301144</v>
      </c>
      <c r="C29725" t="s">
        <v>21556</v>
      </c>
      <c r="D29725" t="s">
        <v>47827</v>
      </c>
    </row>
    <row r="29726" spans="1:4" x14ac:dyDescent="0.25">
      <c r="A29726" s="1">
        <v>29724</v>
      </c>
      <c r="B29726" s="4">
        <v>6282316735680</v>
      </c>
      <c r="C29726" t="s">
        <v>97</v>
      </c>
      <c r="D29726" t="s">
        <v>47827</v>
      </c>
    </row>
    <row r="29727" spans="1:4" x14ac:dyDescent="0.25">
      <c r="A29727" s="1">
        <v>29725</v>
      </c>
      <c r="B29727" s="4">
        <v>6282241668216</v>
      </c>
      <c r="C29727" t="s">
        <v>21557</v>
      </c>
      <c r="D29727" t="s">
        <v>47827</v>
      </c>
    </row>
    <row r="29728" spans="1:4" x14ac:dyDescent="0.25">
      <c r="A29728" s="1">
        <v>29726</v>
      </c>
      <c r="B29728" s="4">
        <v>6288245018979</v>
      </c>
      <c r="C29728" t="s">
        <v>21558</v>
      </c>
      <c r="D29728" t="s">
        <v>47827</v>
      </c>
    </row>
    <row r="29729" spans="1:4" x14ac:dyDescent="0.25">
      <c r="A29729" s="1">
        <v>29727</v>
      </c>
      <c r="B29729" s="4">
        <v>6282252284973</v>
      </c>
      <c r="C29729" t="s">
        <v>2719</v>
      </c>
      <c r="D29729" t="s">
        <v>47827</v>
      </c>
    </row>
    <row r="29730" spans="1:4" x14ac:dyDescent="0.25">
      <c r="A29730" s="1">
        <v>29728</v>
      </c>
      <c r="B29730" s="4">
        <v>6282299819069</v>
      </c>
      <c r="C29730" t="s">
        <v>21559</v>
      </c>
      <c r="D29730" t="s">
        <v>47827</v>
      </c>
    </row>
    <row r="29731" spans="1:4" x14ac:dyDescent="0.25">
      <c r="A29731" s="1">
        <v>29729</v>
      </c>
      <c r="B29731" s="4">
        <v>6289630213912</v>
      </c>
      <c r="C29731" t="s">
        <v>21560</v>
      </c>
      <c r="D29731" t="s">
        <v>47827</v>
      </c>
    </row>
    <row r="29732" spans="1:4" x14ac:dyDescent="0.25">
      <c r="A29732" s="1">
        <v>29730</v>
      </c>
      <c r="B29732" s="4">
        <v>6282299479941</v>
      </c>
      <c r="C29732" t="s">
        <v>21561</v>
      </c>
      <c r="D29732" t="s">
        <v>47827</v>
      </c>
    </row>
    <row r="29733" spans="1:4" x14ac:dyDescent="0.25">
      <c r="A29733" s="1">
        <v>29731</v>
      </c>
      <c r="B29733" s="4">
        <v>628129553636</v>
      </c>
      <c r="C29733" t="s">
        <v>21562</v>
      </c>
      <c r="D29733" t="s">
        <v>47827</v>
      </c>
    </row>
    <row r="29734" spans="1:4" x14ac:dyDescent="0.25">
      <c r="A29734" s="1">
        <v>29732</v>
      </c>
      <c r="B29734" s="4">
        <v>6281315282559</v>
      </c>
      <c r="C29734" t="s">
        <v>62</v>
      </c>
      <c r="D29734" t="s">
        <v>47827</v>
      </c>
    </row>
    <row r="29735" spans="1:4" x14ac:dyDescent="0.25">
      <c r="A29735" s="1">
        <v>29733</v>
      </c>
      <c r="B29735" s="4">
        <v>6282236396928</v>
      </c>
      <c r="C29735" t="s">
        <v>21563</v>
      </c>
      <c r="D29735" t="s">
        <v>47827</v>
      </c>
    </row>
    <row r="29736" spans="1:4" x14ac:dyDescent="0.25">
      <c r="A29736" s="1">
        <v>29734</v>
      </c>
      <c r="B29736" s="4">
        <v>6282324295502</v>
      </c>
      <c r="C29736" t="s">
        <v>21564</v>
      </c>
      <c r="D29736" t="s">
        <v>47827</v>
      </c>
    </row>
    <row r="29737" spans="1:4" x14ac:dyDescent="0.25">
      <c r="A29737" s="1">
        <v>29735</v>
      </c>
      <c r="B29737" s="4">
        <v>6289632449243</v>
      </c>
      <c r="C29737" t="s">
        <v>11</v>
      </c>
      <c r="D29737" t="s">
        <v>47827</v>
      </c>
    </row>
    <row r="29738" spans="1:4" x14ac:dyDescent="0.25">
      <c r="A29738" s="1">
        <v>29736</v>
      </c>
      <c r="B29738" s="4">
        <v>6289632729418</v>
      </c>
      <c r="C29738" t="s">
        <v>21565</v>
      </c>
      <c r="D29738" t="s">
        <v>47827</v>
      </c>
    </row>
    <row r="29739" spans="1:4" x14ac:dyDescent="0.25">
      <c r="A29739" s="1">
        <v>29737</v>
      </c>
      <c r="B29739" s="4">
        <v>6282235593232</v>
      </c>
      <c r="C29739" t="s">
        <v>21566</v>
      </c>
      <c r="D29739" t="s">
        <v>47827</v>
      </c>
    </row>
    <row r="29740" spans="1:4" x14ac:dyDescent="0.25">
      <c r="A29740" s="1">
        <v>29738</v>
      </c>
      <c r="B29740" s="4">
        <v>6282321717199</v>
      </c>
      <c r="C29740" t="s">
        <v>21567</v>
      </c>
      <c r="D29740" t="s">
        <v>47827</v>
      </c>
    </row>
    <row r="29741" spans="1:4" x14ac:dyDescent="0.25">
      <c r="A29741" s="1">
        <v>29739</v>
      </c>
      <c r="B29741" s="4">
        <v>6282291664343</v>
      </c>
      <c r="C29741" t="s">
        <v>11</v>
      </c>
      <c r="D29741" t="s">
        <v>47827</v>
      </c>
    </row>
    <row r="29742" spans="1:4" x14ac:dyDescent="0.25">
      <c r="A29742" s="1">
        <v>29740</v>
      </c>
      <c r="B29742" s="4">
        <v>6282250492144</v>
      </c>
      <c r="C29742" t="s">
        <v>21568</v>
      </c>
      <c r="D29742" t="s">
        <v>47827</v>
      </c>
    </row>
    <row r="29743" spans="1:4" x14ac:dyDescent="0.25">
      <c r="A29743" s="1">
        <v>29741</v>
      </c>
      <c r="B29743" s="4">
        <v>6282250594662</v>
      </c>
      <c r="C29743" t="s">
        <v>21569</v>
      </c>
      <c r="D29743" t="s">
        <v>47827</v>
      </c>
    </row>
    <row r="29744" spans="1:4" x14ac:dyDescent="0.25">
      <c r="A29744" s="1">
        <v>29742</v>
      </c>
      <c r="B29744" s="4">
        <v>628129451678</v>
      </c>
      <c r="C29744" t="s">
        <v>21570</v>
      </c>
      <c r="D29744" t="s">
        <v>47827</v>
      </c>
    </row>
    <row r="29745" spans="1:4" x14ac:dyDescent="0.25">
      <c r="A29745" s="1">
        <v>29743</v>
      </c>
      <c r="B29745" s="4">
        <v>6282291485060</v>
      </c>
      <c r="C29745" t="s">
        <v>21571</v>
      </c>
      <c r="D29745" t="s">
        <v>47827</v>
      </c>
    </row>
    <row r="29746" spans="1:4" x14ac:dyDescent="0.25">
      <c r="A29746" s="1">
        <v>29744</v>
      </c>
      <c r="B29746" s="4">
        <v>6282291548161</v>
      </c>
      <c r="C29746" t="s">
        <v>21572</v>
      </c>
      <c r="D29746" t="s">
        <v>47827</v>
      </c>
    </row>
    <row r="29747" spans="1:4" x14ac:dyDescent="0.25">
      <c r="A29747" s="1">
        <v>29745</v>
      </c>
      <c r="B29747" s="4">
        <v>6282250592818</v>
      </c>
      <c r="C29747" t="s">
        <v>21573</v>
      </c>
      <c r="D29747" t="s">
        <v>47827</v>
      </c>
    </row>
    <row r="29748" spans="1:4" x14ac:dyDescent="0.25">
      <c r="A29748" s="1">
        <v>29746</v>
      </c>
      <c r="B29748" s="4">
        <v>6282249492836</v>
      </c>
      <c r="C29748" t="s">
        <v>21574</v>
      </c>
      <c r="D29748" t="s">
        <v>47827</v>
      </c>
    </row>
    <row r="29749" spans="1:4" x14ac:dyDescent="0.25">
      <c r="A29749" s="1">
        <v>29747</v>
      </c>
      <c r="B29749" s="4">
        <v>6282292750840</v>
      </c>
      <c r="C29749" t="s">
        <v>11</v>
      </c>
      <c r="D29749" t="s">
        <v>47827</v>
      </c>
    </row>
    <row r="29750" spans="1:4" x14ac:dyDescent="0.25">
      <c r="A29750" s="1">
        <v>29748</v>
      </c>
      <c r="B29750" s="4">
        <v>628129528949</v>
      </c>
      <c r="C29750" t="s">
        <v>21575</v>
      </c>
      <c r="D29750" t="s">
        <v>47827</v>
      </c>
    </row>
    <row r="29751" spans="1:4" x14ac:dyDescent="0.25">
      <c r="A29751" s="1">
        <v>29749</v>
      </c>
      <c r="B29751" s="4">
        <v>6282249284250</v>
      </c>
      <c r="C29751" t="s">
        <v>7817</v>
      </c>
      <c r="D29751" t="s">
        <v>47827</v>
      </c>
    </row>
    <row r="29752" spans="1:4" x14ac:dyDescent="0.25">
      <c r="A29752" s="1">
        <v>29750</v>
      </c>
      <c r="B29752" s="4">
        <v>6282250052874</v>
      </c>
      <c r="C29752" t="s">
        <v>21576</v>
      </c>
      <c r="D29752" t="s">
        <v>47827</v>
      </c>
    </row>
    <row r="29753" spans="1:4" x14ac:dyDescent="0.25">
      <c r="A29753" s="1">
        <v>29751</v>
      </c>
      <c r="B29753" s="4">
        <v>6282292556888</v>
      </c>
      <c r="C29753" t="s">
        <v>21577</v>
      </c>
      <c r="D29753" t="s">
        <v>47827</v>
      </c>
    </row>
    <row r="29754" spans="1:4" x14ac:dyDescent="0.25">
      <c r="A29754" s="1">
        <v>29752</v>
      </c>
      <c r="B29754" s="4">
        <v>6282291148610</v>
      </c>
      <c r="C29754" t="s">
        <v>21578</v>
      </c>
      <c r="D29754" t="s">
        <v>47827</v>
      </c>
    </row>
    <row r="29755" spans="1:4" x14ac:dyDescent="0.25">
      <c r="A29755" s="1">
        <v>29753</v>
      </c>
      <c r="B29755" s="4">
        <v>628129488612</v>
      </c>
      <c r="C29755" t="s">
        <v>87</v>
      </c>
      <c r="D29755" t="s">
        <v>47827</v>
      </c>
    </row>
    <row r="29756" spans="1:4" x14ac:dyDescent="0.25">
      <c r="A29756" s="1">
        <v>29754</v>
      </c>
      <c r="B29756" s="4">
        <v>6282251485122</v>
      </c>
      <c r="C29756" t="s">
        <v>21579</v>
      </c>
      <c r="D29756" t="s">
        <v>47827</v>
      </c>
    </row>
    <row r="29757" spans="1:4" x14ac:dyDescent="0.25">
      <c r="A29757" s="1">
        <v>29755</v>
      </c>
      <c r="B29757" s="4">
        <v>6281295056524</v>
      </c>
      <c r="C29757" t="s">
        <v>21580</v>
      </c>
      <c r="D29757" t="s">
        <v>47827</v>
      </c>
    </row>
    <row r="29758" spans="1:4" x14ac:dyDescent="0.25">
      <c r="A29758" s="1">
        <v>29756</v>
      </c>
      <c r="B29758" s="4">
        <v>6282288169783</v>
      </c>
      <c r="C29758" t="s">
        <v>10252</v>
      </c>
      <c r="D29758" t="s">
        <v>47827</v>
      </c>
    </row>
    <row r="29759" spans="1:4" x14ac:dyDescent="0.25">
      <c r="A29759" s="1">
        <v>29757</v>
      </c>
      <c r="B29759" s="4">
        <v>6282287745558</v>
      </c>
      <c r="C29759" t="s">
        <v>21581</v>
      </c>
      <c r="D29759" t="s">
        <v>47827</v>
      </c>
    </row>
    <row r="29760" spans="1:4" x14ac:dyDescent="0.25">
      <c r="A29760" s="1">
        <v>29758</v>
      </c>
      <c r="B29760" s="4">
        <v>6282290443844</v>
      </c>
      <c r="C29760" t="s">
        <v>21582</v>
      </c>
      <c r="D29760" t="s">
        <v>47827</v>
      </c>
    </row>
    <row r="29761" spans="1:4" x14ac:dyDescent="0.25">
      <c r="A29761" s="1">
        <v>29759</v>
      </c>
      <c r="B29761" s="4">
        <v>6282290449906</v>
      </c>
      <c r="C29761" t="s">
        <v>21583</v>
      </c>
      <c r="D29761" t="s">
        <v>47827</v>
      </c>
    </row>
    <row r="29762" spans="1:4" x14ac:dyDescent="0.25">
      <c r="A29762" s="1">
        <v>29760</v>
      </c>
      <c r="B29762" s="4">
        <v>6281294699122</v>
      </c>
      <c r="C29762" t="s">
        <v>21584</v>
      </c>
      <c r="D29762" t="s">
        <v>47827</v>
      </c>
    </row>
    <row r="29763" spans="1:4" x14ac:dyDescent="0.25">
      <c r="A29763" s="1">
        <v>29761</v>
      </c>
      <c r="B29763" s="4">
        <v>6281294860833</v>
      </c>
      <c r="C29763" t="s">
        <v>11</v>
      </c>
      <c r="D29763" t="s">
        <v>47827</v>
      </c>
    </row>
    <row r="29764" spans="1:4" x14ac:dyDescent="0.25">
      <c r="A29764" s="1">
        <v>29762</v>
      </c>
      <c r="B29764" s="4">
        <v>6281294846667</v>
      </c>
      <c r="C29764" t="s">
        <v>18998</v>
      </c>
      <c r="D29764" t="s">
        <v>47827</v>
      </c>
    </row>
    <row r="29765" spans="1:4" x14ac:dyDescent="0.25">
      <c r="A29765" s="1">
        <v>29763</v>
      </c>
      <c r="B29765" s="4">
        <v>6282298244255</v>
      </c>
      <c r="C29765" t="s">
        <v>11</v>
      </c>
      <c r="D29765" t="s">
        <v>47827</v>
      </c>
    </row>
    <row r="29766" spans="1:4" x14ac:dyDescent="0.25">
      <c r="A29766" s="1">
        <v>29764</v>
      </c>
      <c r="B29766" s="4">
        <v>6282297229338</v>
      </c>
      <c r="C29766" t="s">
        <v>21585</v>
      </c>
      <c r="D29766" t="s">
        <v>47827</v>
      </c>
    </row>
    <row r="29767" spans="1:4" x14ac:dyDescent="0.25">
      <c r="A29767" s="1">
        <v>29765</v>
      </c>
      <c r="B29767" s="4">
        <v>6282299134907</v>
      </c>
      <c r="C29767" t="s">
        <v>21586</v>
      </c>
      <c r="D29767" t="s">
        <v>47827</v>
      </c>
    </row>
    <row r="29768" spans="1:4" x14ac:dyDescent="0.25">
      <c r="A29768" s="1">
        <v>29766</v>
      </c>
      <c r="B29768" s="4">
        <v>6282299150759</v>
      </c>
      <c r="C29768" t="s">
        <v>21587</v>
      </c>
      <c r="D29768" t="s">
        <v>47827</v>
      </c>
    </row>
    <row r="29769" spans="1:4" x14ac:dyDescent="0.25">
      <c r="A29769" s="1">
        <v>29767</v>
      </c>
      <c r="B29769" s="4">
        <v>6282285780642</v>
      </c>
      <c r="C29769" t="s">
        <v>21588</v>
      </c>
      <c r="D29769" t="s">
        <v>47827</v>
      </c>
    </row>
    <row r="29770" spans="1:4" x14ac:dyDescent="0.25">
      <c r="A29770" s="1">
        <v>29768</v>
      </c>
      <c r="B29770" s="4">
        <v>6281314826246</v>
      </c>
      <c r="C29770" t="s">
        <v>4613</v>
      </c>
      <c r="D29770" t="s">
        <v>47827</v>
      </c>
    </row>
    <row r="29771" spans="1:4" x14ac:dyDescent="0.25">
      <c r="A29771" s="1">
        <v>29769</v>
      </c>
      <c r="B29771" s="4">
        <v>6282246389366</v>
      </c>
      <c r="C29771" t="s">
        <v>21589</v>
      </c>
      <c r="D29771" t="s">
        <v>47827</v>
      </c>
    </row>
    <row r="29772" spans="1:4" x14ac:dyDescent="0.25">
      <c r="A29772" s="1">
        <v>29770</v>
      </c>
      <c r="B29772" s="4">
        <v>6282246133596</v>
      </c>
      <c r="C29772" t="s">
        <v>21590</v>
      </c>
      <c r="D29772" t="s">
        <v>47827</v>
      </c>
    </row>
    <row r="29773" spans="1:4" x14ac:dyDescent="0.25">
      <c r="A29773" s="1">
        <v>29771</v>
      </c>
      <c r="B29773" s="4">
        <v>6282251883191</v>
      </c>
      <c r="C29773" t="s">
        <v>21591</v>
      </c>
      <c r="D29773" t="s">
        <v>47827</v>
      </c>
    </row>
    <row r="29774" spans="1:4" x14ac:dyDescent="0.25">
      <c r="A29774" s="1">
        <v>29772</v>
      </c>
      <c r="B29774" s="4">
        <v>6282296674474</v>
      </c>
      <c r="C29774" t="s">
        <v>21592</v>
      </c>
      <c r="D29774" t="s">
        <v>47827</v>
      </c>
    </row>
    <row r="29775" spans="1:4" x14ac:dyDescent="0.25">
      <c r="A29775" s="1">
        <v>29773</v>
      </c>
      <c r="B29775" s="4">
        <v>6282247462049</v>
      </c>
      <c r="C29775" t="s">
        <v>18454</v>
      </c>
      <c r="D29775" t="s">
        <v>47827</v>
      </c>
    </row>
    <row r="29776" spans="1:4" x14ac:dyDescent="0.25">
      <c r="A29776" s="1">
        <v>29774</v>
      </c>
      <c r="B29776" s="4">
        <v>6282357778790</v>
      </c>
      <c r="C29776" t="s">
        <v>16886</v>
      </c>
      <c r="D29776" t="s">
        <v>47827</v>
      </c>
    </row>
    <row r="29777" spans="1:4" x14ac:dyDescent="0.25">
      <c r="A29777" s="1">
        <v>29775</v>
      </c>
      <c r="B29777" s="4">
        <v>6281318494139</v>
      </c>
      <c r="C29777" t="s">
        <v>21593</v>
      </c>
      <c r="D29777" t="s">
        <v>47827</v>
      </c>
    </row>
    <row r="29778" spans="1:4" x14ac:dyDescent="0.25">
      <c r="A29778" s="1">
        <v>29776</v>
      </c>
      <c r="B29778" s="4">
        <v>6281296474450</v>
      </c>
      <c r="C29778" t="s">
        <v>21594</v>
      </c>
      <c r="D29778" t="s">
        <v>47827</v>
      </c>
    </row>
    <row r="29779" spans="1:4" x14ac:dyDescent="0.25">
      <c r="A29779" s="1">
        <v>29777</v>
      </c>
      <c r="B29779" s="4">
        <v>6281318626743</v>
      </c>
      <c r="C29779" t="s">
        <v>21595</v>
      </c>
      <c r="D29779" t="s">
        <v>47827</v>
      </c>
    </row>
    <row r="29780" spans="1:4" x14ac:dyDescent="0.25">
      <c r="A29780" s="1">
        <v>29778</v>
      </c>
      <c r="B29780" s="4">
        <v>6282362669037</v>
      </c>
      <c r="C29780" t="s">
        <v>111</v>
      </c>
      <c r="D29780" t="s">
        <v>47827</v>
      </c>
    </row>
    <row r="29781" spans="1:4" x14ac:dyDescent="0.25">
      <c r="A29781" s="1">
        <v>29779</v>
      </c>
      <c r="B29781" s="4">
        <v>6282220970947</v>
      </c>
      <c r="C29781" t="s">
        <v>21596</v>
      </c>
      <c r="D29781" t="s">
        <v>47827</v>
      </c>
    </row>
    <row r="29782" spans="1:4" x14ac:dyDescent="0.25">
      <c r="A29782" s="1">
        <v>29780</v>
      </c>
      <c r="B29782" s="4">
        <v>6282220946464</v>
      </c>
      <c r="C29782" t="s">
        <v>21597</v>
      </c>
      <c r="D29782" t="s">
        <v>47827</v>
      </c>
    </row>
    <row r="29783" spans="1:4" x14ac:dyDescent="0.25">
      <c r="A29783" s="1">
        <v>29781</v>
      </c>
      <c r="B29783" s="4">
        <v>6282349380876</v>
      </c>
      <c r="C29783" t="s">
        <v>1760</v>
      </c>
      <c r="D29783" t="s">
        <v>47827</v>
      </c>
    </row>
    <row r="29784" spans="1:4" x14ac:dyDescent="0.25">
      <c r="A29784" s="1">
        <v>29782</v>
      </c>
      <c r="B29784" s="4">
        <v>6282349393060</v>
      </c>
      <c r="C29784" t="s">
        <v>21598</v>
      </c>
      <c r="D29784" t="s">
        <v>47827</v>
      </c>
    </row>
    <row r="29785" spans="1:4" x14ac:dyDescent="0.25">
      <c r="A29785" s="1">
        <v>29783</v>
      </c>
      <c r="B29785" s="4">
        <v>6289636799375</v>
      </c>
      <c r="C29785" t="s">
        <v>11</v>
      </c>
      <c r="D29785" t="s">
        <v>47827</v>
      </c>
    </row>
    <row r="29786" spans="1:4" x14ac:dyDescent="0.25">
      <c r="A29786" s="1">
        <v>29784</v>
      </c>
      <c r="B29786" s="4">
        <v>6282349661091</v>
      </c>
      <c r="C29786" t="s">
        <v>21599</v>
      </c>
      <c r="D29786" t="s">
        <v>47827</v>
      </c>
    </row>
    <row r="29787" spans="1:4" x14ac:dyDescent="0.25">
      <c r="A29787" s="1">
        <v>29785</v>
      </c>
      <c r="B29787" s="4">
        <v>6282349813664</v>
      </c>
      <c r="C29787" t="s">
        <v>9310</v>
      </c>
      <c r="D29787" t="s">
        <v>47827</v>
      </c>
    </row>
    <row r="29788" spans="1:4" x14ac:dyDescent="0.25">
      <c r="A29788" s="1">
        <v>29786</v>
      </c>
      <c r="B29788" s="4">
        <v>6282350218500</v>
      </c>
      <c r="C29788" t="s">
        <v>11</v>
      </c>
      <c r="D29788" t="s">
        <v>47827</v>
      </c>
    </row>
    <row r="29789" spans="1:4" x14ac:dyDescent="0.25">
      <c r="A29789" s="1">
        <v>29787</v>
      </c>
      <c r="B29789" s="4">
        <v>6282349075805</v>
      </c>
      <c r="C29789" t="s">
        <v>2547</v>
      </c>
      <c r="D29789" t="s">
        <v>47827</v>
      </c>
    </row>
    <row r="29790" spans="1:4" x14ac:dyDescent="0.25">
      <c r="A29790" s="1">
        <v>29788</v>
      </c>
      <c r="B29790" s="4">
        <v>6289636835279</v>
      </c>
      <c r="C29790" t="s">
        <v>27</v>
      </c>
      <c r="D29790" t="s">
        <v>47827</v>
      </c>
    </row>
    <row r="29791" spans="1:4" x14ac:dyDescent="0.25">
      <c r="A29791" s="1">
        <v>29789</v>
      </c>
      <c r="B29791" s="4">
        <v>6282223470601</v>
      </c>
      <c r="C29791" t="s">
        <v>35</v>
      </c>
      <c r="D29791" t="s">
        <v>47827</v>
      </c>
    </row>
    <row r="29792" spans="1:4" x14ac:dyDescent="0.25">
      <c r="A29792" s="1">
        <v>29790</v>
      </c>
      <c r="B29792" s="4">
        <v>6282253469952</v>
      </c>
      <c r="C29792" t="s">
        <v>11</v>
      </c>
      <c r="D29792" t="s">
        <v>47827</v>
      </c>
    </row>
    <row r="29793" spans="1:4" x14ac:dyDescent="0.25">
      <c r="A29793" s="1">
        <v>29791</v>
      </c>
      <c r="B29793" s="4">
        <v>6282352189580</v>
      </c>
      <c r="C29793" t="s">
        <v>21600</v>
      </c>
      <c r="D29793" t="s">
        <v>47827</v>
      </c>
    </row>
    <row r="29794" spans="1:4" x14ac:dyDescent="0.25">
      <c r="A29794" s="1">
        <v>29792</v>
      </c>
      <c r="B29794" s="4">
        <v>6282352403424</v>
      </c>
      <c r="C29794" t="s">
        <v>21601</v>
      </c>
      <c r="D29794" t="s">
        <v>47827</v>
      </c>
    </row>
    <row r="29795" spans="1:4" x14ac:dyDescent="0.25">
      <c r="A29795" s="1">
        <v>29793</v>
      </c>
      <c r="B29795" s="4">
        <v>6282373333836</v>
      </c>
      <c r="C29795" t="s">
        <v>27</v>
      </c>
      <c r="D29795" t="s">
        <v>47827</v>
      </c>
    </row>
    <row r="29796" spans="1:4" x14ac:dyDescent="0.25">
      <c r="A29796" s="1">
        <v>29794</v>
      </c>
      <c r="B29796" s="4">
        <v>6282373489914</v>
      </c>
      <c r="C29796" t="s">
        <v>21602</v>
      </c>
      <c r="D29796" t="s">
        <v>47827</v>
      </c>
    </row>
    <row r="29797" spans="1:4" x14ac:dyDescent="0.25">
      <c r="A29797" s="1">
        <v>29795</v>
      </c>
      <c r="B29797" s="4">
        <v>6281319470066</v>
      </c>
      <c r="C29797" t="s">
        <v>21603</v>
      </c>
      <c r="D29797" t="s">
        <v>47827</v>
      </c>
    </row>
    <row r="29798" spans="1:4" x14ac:dyDescent="0.25">
      <c r="A29798" s="1">
        <v>29796</v>
      </c>
      <c r="B29798" s="4">
        <v>6282373130029</v>
      </c>
      <c r="C29798" t="s">
        <v>21604</v>
      </c>
      <c r="D29798" t="s">
        <v>47827</v>
      </c>
    </row>
    <row r="29799" spans="1:4" x14ac:dyDescent="0.25">
      <c r="A29799" s="1">
        <v>29797</v>
      </c>
      <c r="B29799" s="4">
        <v>6281319311267</v>
      </c>
      <c r="C29799" t="s">
        <v>21605</v>
      </c>
      <c r="D29799" t="s">
        <v>47827</v>
      </c>
    </row>
    <row r="29800" spans="1:4" x14ac:dyDescent="0.25">
      <c r="A29800" s="1">
        <v>29798</v>
      </c>
      <c r="B29800" s="4">
        <v>6289638240581</v>
      </c>
      <c r="C29800" t="s">
        <v>526</v>
      </c>
      <c r="D29800" t="s">
        <v>47827</v>
      </c>
    </row>
    <row r="29801" spans="1:4" x14ac:dyDescent="0.25">
      <c r="A29801" s="1">
        <v>29799</v>
      </c>
      <c r="B29801" s="4">
        <v>6281319375309</v>
      </c>
      <c r="C29801" t="s">
        <v>21606</v>
      </c>
      <c r="D29801" t="s">
        <v>47827</v>
      </c>
    </row>
    <row r="29802" spans="1:4" x14ac:dyDescent="0.25">
      <c r="A29802" s="1">
        <v>29800</v>
      </c>
      <c r="B29802" s="4">
        <v>6282374467099</v>
      </c>
      <c r="C29802" t="s">
        <v>21607</v>
      </c>
      <c r="D29802" t="s">
        <v>47827</v>
      </c>
    </row>
    <row r="29803" spans="1:4" x14ac:dyDescent="0.25">
      <c r="A29803" s="1">
        <v>29801</v>
      </c>
      <c r="B29803" s="4">
        <v>6282374541234</v>
      </c>
      <c r="C29803" t="s">
        <v>21608</v>
      </c>
      <c r="D29803" t="s">
        <v>47827</v>
      </c>
    </row>
    <row r="29804" spans="1:4" x14ac:dyDescent="0.25">
      <c r="A29804" s="1">
        <v>29802</v>
      </c>
      <c r="B29804" s="4">
        <v>6282374623339</v>
      </c>
      <c r="C29804" t="s">
        <v>21609</v>
      </c>
      <c r="D29804" t="s">
        <v>47827</v>
      </c>
    </row>
    <row r="29805" spans="1:4" x14ac:dyDescent="0.25">
      <c r="A29805" s="1">
        <v>29803</v>
      </c>
      <c r="B29805" s="4">
        <v>6289638382244</v>
      </c>
      <c r="C29805" t="s">
        <v>21610</v>
      </c>
      <c r="D29805" t="s">
        <v>47827</v>
      </c>
    </row>
    <row r="29806" spans="1:4" x14ac:dyDescent="0.25">
      <c r="A29806" s="1">
        <v>29804</v>
      </c>
      <c r="B29806" s="4">
        <v>6282372178337</v>
      </c>
      <c r="C29806" t="s">
        <v>21611</v>
      </c>
      <c r="D29806" t="s">
        <v>47827</v>
      </c>
    </row>
    <row r="29807" spans="1:4" x14ac:dyDescent="0.25">
      <c r="A29807" s="1">
        <v>29805</v>
      </c>
      <c r="B29807" s="4">
        <v>6281318937791</v>
      </c>
      <c r="C29807" t="s">
        <v>21612</v>
      </c>
      <c r="D29807" t="s">
        <v>47827</v>
      </c>
    </row>
    <row r="29808" spans="1:4" x14ac:dyDescent="0.25">
      <c r="A29808" s="1">
        <v>29806</v>
      </c>
      <c r="B29808" s="4">
        <v>6282218298080</v>
      </c>
      <c r="C29808" t="s">
        <v>21613</v>
      </c>
      <c r="D29808" t="s">
        <v>47827</v>
      </c>
    </row>
    <row r="29809" spans="1:4" x14ac:dyDescent="0.25">
      <c r="A29809" s="1">
        <v>29807</v>
      </c>
      <c r="B29809" s="4">
        <v>6282219157567</v>
      </c>
      <c r="C29809" t="s">
        <v>21614</v>
      </c>
      <c r="D29809" t="s">
        <v>47827</v>
      </c>
    </row>
    <row r="29810" spans="1:4" x14ac:dyDescent="0.25">
      <c r="A29810" s="1">
        <v>29808</v>
      </c>
      <c r="B29810" s="4">
        <v>6281318939211</v>
      </c>
      <c r="C29810" t="s">
        <v>21615</v>
      </c>
      <c r="D29810" t="s">
        <v>47827</v>
      </c>
    </row>
    <row r="29811" spans="1:4" x14ac:dyDescent="0.25">
      <c r="A29811" s="1">
        <v>29809</v>
      </c>
      <c r="B29811" s="4">
        <v>6289638211139</v>
      </c>
      <c r="C29811" t="s">
        <v>14387</v>
      </c>
      <c r="D29811" t="s">
        <v>47827</v>
      </c>
    </row>
    <row r="29812" spans="1:4" x14ac:dyDescent="0.25">
      <c r="A29812" s="1">
        <v>29810</v>
      </c>
      <c r="B29812" s="4">
        <v>6282217363262</v>
      </c>
      <c r="C29812" t="s">
        <v>35</v>
      </c>
      <c r="D29812" t="s">
        <v>47827</v>
      </c>
    </row>
    <row r="29813" spans="1:4" x14ac:dyDescent="0.25">
      <c r="A29813" s="1">
        <v>29811</v>
      </c>
      <c r="B29813" s="4">
        <v>628128360729</v>
      </c>
      <c r="C29813" t="s">
        <v>21616</v>
      </c>
      <c r="D29813" t="s">
        <v>47827</v>
      </c>
    </row>
    <row r="29814" spans="1:4" x14ac:dyDescent="0.25">
      <c r="A29814" s="1">
        <v>29812</v>
      </c>
      <c r="B29814" s="4">
        <v>6282370273880</v>
      </c>
      <c r="C29814" t="s">
        <v>21617</v>
      </c>
      <c r="D29814" t="s">
        <v>47827</v>
      </c>
    </row>
    <row r="29815" spans="1:4" x14ac:dyDescent="0.25">
      <c r="A29815" s="1">
        <v>29813</v>
      </c>
      <c r="B29815" s="4">
        <v>6282370729112</v>
      </c>
      <c r="C29815" t="s">
        <v>21618</v>
      </c>
      <c r="D29815" t="s">
        <v>47827</v>
      </c>
    </row>
    <row r="29816" spans="1:4" x14ac:dyDescent="0.25">
      <c r="A29816" s="1">
        <v>29814</v>
      </c>
      <c r="B29816" s="4">
        <v>6281316646070</v>
      </c>
      <c r="C29816" t="s">
        <v>21619</v>
      </c>
      <c r="D29816" t="s">
        <v>47827</v>
      </c>
    </row>
    <row r="29817" spans="1:4" x14ac:dyDescent="0.25">
      <c r="A29817" s="1">
        <v>29815</v>
      </c>
      <c r="B29817" s="4">
        <v>6282335211487</v>
      </c>
      <c r="C29817" t="s">
        <v>27</v>
      </c>
      <c r="D29817" t="s">
        <v>47827</v>
      </c>
    </row>
    <row r="29818" spans="1:4" x14ac:dyDescent="0.25">
      <c r="A29818" s="1">
        <v>29816</v>
      </c>
      <c r="B29818" s="4">
        <v>6282333901111</v>
      </c>
      <c r="C29818" t="s">
        <v>6609</v>
      </c>
      <c r="D29818" t="s">
        <v>47827</v>
      </c>
    </row>
    <row r="29819" spans="1:4" x14ac:dyDescent="0.25">
      <c r="A29819" s="1">
        <v>29817</v>
      </c>
      <c r="B29819" s="4">
        <v>6282337479268</v>
      </c>
      <c r="C29819" t="s">
        <v>460</v>
      </c>
      <c r="D29819" t="s">
        <v>47827</v>
      </c>
    </row>
    <row r="29820" spans="1:4" x14ac:dyDescent="0.25">
      <c r="A29820" s="1">
        <v>29818</v>
      </c>
      <c r="B29820" s="4">
        <v>6281296042439</v>
      </c>
      <c r="C29820" t="s">
        <v>21620</v>
      </c>
      <c r="D29820" t="s">
        <v>47827</v>
      </c>
    </row>
    <row r="29821" spans="1:4" x14ac:dyDescent="0.25">
      <c r="A29821" s="1">
        <v>29819</v>
      </c>
      <c r="B29821" s="4">
        <v>6281296051672</v>
      </c>
      <c r="C29821" t="s">
        <v>618</v>
      </c>
      <c r="D29821" t="s">
        <v>47827</v>
      </c>
    </row>
    <row r="29822" spans="1:4" x14ac:dyDescent="0.25">
      <c r="A29822" s="1">
        <v>29820</v>
      </c>
      <c r="B29822" s="4">
        <v>6282231969662</v>
      </c>
      <c r="C29822" t="s">
        <v>35</v>
      </c>
      <c r="D29822" t="s">
        <v>47827</v>
      </c>
    </row>
    <row r="29823" spans="1:4" x14ac:dyDescent="0.25">
      <c r="A29823" s="1">
        <v>29821</v>
      </c>
      <c r="B29823" s="4">
        <v>6282231882724</v>
      </c>
      <c r="C29823" t="s">
        <v>21621</v>
      </c>
      <c r="D29823" t="s">
        <v>47827</v>
      </c>
    </row>
    <row r="29824" spans="1:4" x14ac:dyDescent="0.25">
      <c r="A29824" s="1">
        <v>29822</v>
      </c>
      <c r="B29824" s="4">
        <v>6289635631638</v>
      </c>
      <c r="C29824" t="s">
        <v>21622</v>
      </c>
      <c r="D29824" t="s">
        <v>47827</v>
      </c>
    </row>
    <row r="29825" spans="1:4" x14ac:dyDescent="0.25">
      <c r="A29825" s="1">
        <v>29823</v>
      </c>
      <c r="B29825" s="4">
        <v>6282330621217</v>
      </c>
      <c r="C29825" t="s">
        <v>21623</v>
      </c>
      <c r="D29825" t="s">
        <v>47827</v>
      </c>
    </row>
    <row r="29826" spans="1:4" x14ac:dyDescent="0.25">
      <c r="A29826" s="1">
        <v>29824</v>
      </c>
      <c r="B29826" s="4">
        <v>6289634902576</v>
      </c>
      <c r="C29826" t="s">
        <v>21624</v>
      </c>
      <c r="D29826" t="s">
        <v>47827</v>
      </c>
    </row>
    <row r="29827" spans="1:4" x14ac:dyDescent="0.25">
      <c r="A29827" s="1">
        <v>29825</v>
      </c>
      <c r="B29827" s="4">
        <v>6282331363680</v>
      </c>
      <c r="C29827" t="s">
        <v>11</v>
      </c>
      <c r="D29827" t="s">
        <v>47827</v>
      </c>
    </row>
    <row r="29828" spans="1:4" x14ac:dyDescent="0.25">
      <c r="A29828" s="1">
        <v>29826</v>
      </c>
      <c r="B29828" s="4">
        <v>6282233209874</v>
      </c>
      <c r="C29828" t="s">
        <v>21625</v>
      </c>
      <c r="D29828" t="s">
        <v>47827</v>
      </c>
    </row>
    <row r="29829" spans="1:4" x14ac:dyDescent="0.25">
      <c r="A29829" s="1">
        <v>29827</v>
      </c>
      <c r="B29829" s="4">
        <v>6282332337922</v>
      </c>
      <c r="C29829" t="s">
        <v>1342</v>
      </c>
      <c r="D29829" t="s">
        <v>47827</v>
      </c>
    </row>
    <row r="29830" spans="1:4" x14ac:dyDescent="0.25">
      <c r="A29830" s="1">
        <v>29828</v>
      </c>
      <c r="B29830" s="4">
        <v>6282253288726</v>
      </c>
      <c r="C29830" t="s">
        <v>127</v>
      </c>
      <c r="D29830" t="s">
        <v>47827</v>
      </c>
    </row>
    <row r="29831" spans="1:4" x14ac:dyDescent="0.25">
      <c r="A29831" s="1">
        <v>29829</v>
      </c>
      <c r="B29831" s="4">
        <v>6281296081020</v>
      </c>
      <c r="C29831" t="s">
        <v>111</v>
      </c>
      <c r="D29831" t="s">
        <v>47827</v>
      </c>
    </row>
    <row r="29832" spans="1:4" x14ac:dyDescent="0.25">
      <c r="A29832" s="1">
        <v>29830</v>
      </c>
      <c r="B29832" s="4">
        <v>6281317422149</v>
      </c>
      <c r="C29832" t="s">
        <v>21626</v>
      </c>
      <c r="D29832" t="s">
        <v>47827</v>
      </c>
    </row>
    <row r="29833" spans="1:4" x14ac:dyDescent="0.25">
      <c r="A29833" s="1">
        <v>29831</v>
      </c>
      <c r="B29833" s="4">
        <v>6282347256194</v>
      </c>
      <c r="C29833" t="s">
        <v>8914</v>
      </c>
      <c r="D29833" t="s">
        <v>47827</v>
      </c>
    </row>
    <row r="29834" spans="1:4" x14ac:dyDescent="0.25">
      <c r="A29834" s="1">
        <v>29832</v>
      </c>
      <c r="B29834" s="4">
        <v>6282230684111</v>
      </c>
      <c r="C29834" t="s">
        <v>21627</v>
      </c>
      <c r="D29834" t="s">
        <v>47827</v>
      </c>
    </row>
    <row r="29835" spans="1:4" x14ac:dyDescent="0.25">
      <c r="A29835" s="1">
        <v>29833</v>
      </c>
      <c r="B29835" s="4">
        <v>6282348139394</v>
      </c>
      <c r="C29835" t="s">
        <v>21628</v>
      </c>
      <c r="D29835" t="s">
        <v>47827</v>
      </c>
    </row>
    <row r="29836" spans="1:4" x14ac:dyDescent="0.25">
      <c r="A29836" s="1">
        <v>29834</v>
      </c>
      <c r="B29836" s="4">
        <v>6281317298564</v>
      </c>
      <c r="C29836" t="s">
        <v>21629</v>
      </c>
      <c r="D29836" t="s">
        <v>47827</v>
      </c>
    </row>
    <row r="29837" spans="1:4" x14ac:dyDescent="0.25">
      <c r="A29837" s="1">
        <v>29835</v>
      </c>
      <c r="B29837" s="4">
        <v>6282343563558</v>
      </c>
      <c r="C29837" t="s">
        <v>2547</v>
      </c>
      <c r="D29837" t="s">
        <v>47827</v>
      </c>
    </row>
    <row r="29838" spans="1:4" x14ac:dyDescent="0.25">
      <c r="A29838" s="1">
        <v>29836</v>
      </c>
      <c r="B29838" s="4">
        <v>6282228923622</v>
      </c>
      <c r="C29838" t="s">
        <v>4715</v>
      </c>
      <c r="D29838" t="s">
        <v>47827</v>
      </c>
    </row>
    <row r="29839" spans="1:4" x14ac:dyDescent="0.25">
      <c r="A29839" s="1">
        <v>29837</v>
      </c>
      <c r="B29839" s="4">
        <v>6282341400917</v>
      </c>
      <c r="C29839" t="s">
        <v>21630</v>
      </c>
      <c r="D29839" t="s">
        <v>47827</v>
      </c>
    </row>
    <row r="29840" spans="1:4" x14ac:dyDescent="0.25">
      <c r="A29840" s="1">
        <v>29838</v>
      </c>
      <c r="B29840" s="4">
        <v>6282341479342</v>
      </c>
      <c r="C29840" t="s">
        <v>21631</v>
      </c>
      <c r="D29840" t="s">
        <v>47827</v>
      </c>
    </row>
    <row r="29841" spans="1:4" x14ac:dyDescent="0.25">
      <c r="A29841" s="1">
        <v>29839</v>
      </c>
      <c r="B29841" s="4">
        <v>6285269828676</v>
      </c>
      <c r="C29841" t="s">
        <v>21632</v>
      </c>
      <c r="D29841" t="s">
        <v>47827</v>
      </c>
    </row>
    <row r="29842" spans="1:4" x14ac:dyDescent="0.25">
      <c r="A29842" s="1">
        <v>29840</v>
      </c>
      <c r="B29842" s="4">
        <v>6285270055608</v>
      </c>
      <c r="C29842" t="s">
        <v>21633</v>
      </c>
      <c r="D29842" t="s">
        <v>47827</v>
      </c>
    </row>
    <row r="29843" spans="1:4" x14ac:dyDescent="0.25">
      <c r="A29843" s="1">
        <v>29841</v>
      </c>
      <c r="B29843" s="4">
        <v>6282137865484</v>
      </c>
      <c r="C29843" t="s">
        <v>21634</v>
      </c>
      <c r="D29843" t="s">
        <v>47827</v>
      </c>
    </row>
    <row r="29844" spans="1:4" x14ac:dyDescent="0.25">
      <c r="A29844" s="1">
        <v>29842</v>
      </c>
      <c r="B29844" s="4">
        <v>6285267599711</v>
      </c>
      <c r="C29844" t="s">
        <v>20878</v>
      </c>
      <c r="D29844" t="s">
        <v>47827</v>
      </c>
    </row>
    <row r="29845" spans="1:4" x14ac:dyDescent="0.25">
      <c r="A29845" s="1">
        <v>29843</v>
      </c>
      <c r="B29845" s="4">
        <v>6282271615375</v>
      </c>
      <c r="C29845" t="s">
        <v>21635</v>
      </c>
      <c r="D29845" t="s">
        <v>47827</v>
      </c>
    </row>
    <row r="29846" spans="1:4" x14ac:dyDescent="0.25">
      <c r="A29846" s="1">
        <v>29844</v>
      </c>
      <c r="B29846" s="4">
        <v>6285267913512</v>
      </c>
      <c r="C29846" t="s">
        <v>21636</v>
      </c>
      <c r="D29846" t="s">
        <v>47827</v>
      </c>
    </row>
    <row r="29847" spans="1:4" x14ac:dyDescent="0.25">
      <c r="A29847" s="1">
        <v>29845</v>
      </c>
      <c r="B29847" s="4">
        <v>628125183186</v>
      </c>
      <c r="C29847" t="s">
        <v>11</v>
      </c>
      <c r="D29847" t="s">
        <v>47827</v>
      </c>
    </row>
    <row r="29848" spans="1:4" x14ac:dyDescent="0.25">
      <c r="A29848" s="1">
        <v>29846</v>
      </c>
      <c r="B29848" s="4">
        <v>628129988764</v>
      </c>
      <c r="C29848" t="s">
        <v>20972</v>
      </c>
      <c r="D29848" t="s">
        <v>47827</v>
      </c>
    </row>
    <row r="29849" spans="1:4" x14ac:dyDescent="0.25">
      <c r="A29849" s="1">
        <v>29847</v>
      </c>
      <c r="B29849" s="4">
        <v>6282135780313</v>
      </c>
      <c r="C29849" t="s">
        <v>21637</v>
      </c>
      <c r="D29849" t="s">
        <v>47827</v>
      </c>
    </row>
    <row r="29850" spans="1:4" x14ac:dyDescent="0.25">
      <c r="A29850" s="1">
        <v>29848</v>
      </c>
      <c r="B29850" s="4">
        <v>6285274640960</v>
      </c>
      <c r="C29850" t="s">
        <v>21638</v>
      </c>
      <c r="D29850" t="s">
        <v>47827</v>
      </c>
    </row>
    <row r="29851" spans="1:4" x14ac:dyDescent="0.25">
      <c r="A29851" s="1">
        <v>29849</v>
      </c>
      <c r="B29851" s="4">
        <v>6281341913265</v>
      </c>
      <c r="C29851" t="s">
        <v>21639</v>
      </c>
      <c r="D29851" t="s">
        <v>47827</v>
      </c>
    </row>
    <row r="29852" spans="1:4" x14ac:dyDescent="0.25">
      <c r="A29852" s="1">
        <v>29850</v>
      </c>
      <c r="B29852" s="4">
        <v>6285275402431</v>
      </c>
      <c r="C29852" t="s">
        <v>21640</v>
      </c>
      <c r="D29852" t="s">
        <v>47827</v>
      </c>
    </row>
    <row r="29853" spans="1:4" x14ac:dyDescent="0.25">
      <c r="A29853" s="1">
        <v>29851</v>
      </c>
      <c r="B29853" s="4">
        <v>6282260674098</v>
      </c>
      <c r="C29853" t="s">
        <v>27</v>
      </c>
      <c r="D29853" t="s">
        <v>47827</v>
      </c>
    </row>
    <row r="29854" spans="1:4" x14ac:dyDescent="0.25">
      <c r="A29854" s="1">
        <v>29852</v>
      </c>
      <c r="B29854" s="4">
        <v>6282269444404</v>
      </c>
      <c r="C29854" t="s">
        <v>21641</v>
      </c>
      <c r="D29854" t="s">
        <v>47827</v>
      </c>
    </row>
    <row r="29855" spans="1:4" x14ac:dyDescent="0.25">
      <c r="A29855" s="1">
        <v>29853</v>
      </c>
      <c r="B29855" s="4">
        <v>628129996051</v>
      </c>
      <c r="C29855" t="s">
        <v>21642</v>
      </c>
      <c r="D29855" t="s">
        <v>47827</v>
      </c>
    </row>
    <row r="29856" spans="1:4" x14ac:dyDescent="0.25">
      <c r="A29856" s="1">
        <v>29854</v>
      </c>
      <c r="B29856" s="4">
        <v>6285275090898</v>
      </c>
      <c r="C29856" t="s">
        <v>21643</v>
      </c>
      <c r="D29856" t="s">
        <v>47827</v>
      </c>
    </row>
    <row r="29857" spans="1:4" x14ac:dyDescent="0.25">
      <c r="A29857" s="1">
        <v>29855</v>
      </c>
      <c r="B29857" s="4">
        <v>6281299639017</v>
      </c>
      <c r="C29857" t="s">
        <v>21644</v>
      </c>
      <c r="D29857" t="s">
        <v>47827</v>
      </c>
    </row>
    <row r="29858" spans="1:4" x14ac:dyDescent="0.25">
      <c r="A29858" s="1">
        <v>29856</v>
      </c>
      <c r="B29858" s="4">
        <v>6281341522441</v>
      </c>
      <c r="C29858" t="s">
        <v>21645</v>
      </c>
      <c r="D29858" t="s">
        <v>47827</v>
      </c>
    </row>
    <row r="29859" spans="1:4" x14ac:dyDescent="0.25">
      <c r="A29859" s="1">
        <v>29857</v>
      </c>
      <c r="B29859" s="4">
        <v>6281341551233</v>
      </c>
      <c r="C29859" t="s">
        <v>21646</v>
      </c>
      <c r="D29859" t="s">
        <v>47827</v>
      </c>
    </row>
    <row r="29860" spans="1:4" x14ac:dyDescent="0.25">
      <c r="A29860" s="1">
        <v>29858</v>
      </c>
      <c r="B29860" s="4">
        <v>6281341554069</v>
      </c>
      <c r="C29860" t="s">
        <v>21647</v>
      </c>
      <c r="D29860" t="s">
        <v>47827</v>
      </c>
    </row>
    <row r="29861" spans="1:4" x14ac:dyDescent="0.25">
      <c r="A29861" s="1">
        <v>29859</v>
      </c>
      <c r="B29861" s="4">
        <v>6282137210160</v>
      </c>
      <c r="C29861" t="s">
        <v>21648</v>
      </c>
      <c r="D29861" t="s">
        <v>47827</v>
      </c>
    </row>
    <row r="29862" spans="1:4" x14ac:dyDescent="0.25">
      <c r="A29862" s="1">
        <v>29860</v>
      </c>
      <c r="B29862" s="4">
        <v>6285271629245</v>
      </c>
      <c r="C29862" t="s">
        <v>35</v>
      </c>
      <c r="D29862" t="s">
        <v>47827</v>
      </c>
    </row>
    <row r="29863" spans="1:4" x14ac:dyDescent="0.25">
      <c r="A29863" s="1">
        <v>29861</v>
      </c>
      <c r="B29863" s="4">
        <v>6285271284601</v>
      </c>
      <c r="C29863" t="s">
        <v>21649</v>
      </c>
      <c r="D29863" t="s">
        <v>47827</v>
      </c>
    </row>
    <row r="29864" spans="1:4" x14ac:dyDescent="0.25">
      <c r="A29864" s="1">
        <v>29862</v>
      </c>
      <c r="B29864" s="4">
        <v>6281341443510</v>
      </c>
      <c r="C29864" t="s">
        <v>21650</v>
      </c>
      <c r="D29864" t="s">
        <v>47827</v>
      </c>
    </row>
    <row r="29865" spans="1:4" x14ac:dyDescent="0.25">
      <c r="A29865" s="1">
        <v>29863</v>
      </c>
      <c r="B29865" s="4">
        <v>6285272321905</v>
      </c>
      <c r="C29865" t="s">
        <v>21651</v>
      </c>
      <c r="D29865" t="s">
        <v>47827</v>
      </c>
    </row>
    <row r="29866" spans="1:4" x14ac:dyDescent="0.25">
      <c r="A29866" s="1">
        <v>29864</v>
      </c>
      <c r="B29866" s="4">
        <v>6282136491003</v>
      </c>
      <c r="C29866" t="s">
        <v>21652</v>
      </c>
      <c r="D29866" t="s">
        <v>47827</v>
      </c>
    </row>
    <row r="29867" spans="1:4" x14ac:dyDescent="0.25">
      <c r="A29867" s="1">
        <v>29865</v>
      </c>
      <c r="B29867" s="4">
        <v>6281337620308</v>
      </c>
      <c r="C29867" t="s">
        <v>21653</v>
      </c>
      <c r="D29867" t="s">
        <v>47827</v>
      </c>
    </row>
    <row r="29868" spans="1:4" x14ac:dyDescent="0.25">
      <c r="A29868" s="1">
        <v>29866</v>
      </c>
      <c r="B29868" s="4">
        <v>6289677195441</v>
      </c>
      <c r="C29868" t="s">
        <v>11</v>
      </c>
      <c r="D29868" t="s">
        <v>47827</v>
      </c>
    </row>
    <row r="29869" spans="1:4" x14ac:dyDescent="0.25">
      <c r="A29869" s="1">
        <v>29867</v>
      </c>
      <c r="B29869" s="4">
        <v>6285261136589</v>
      </c>
      <c r="C29869" t="s">
        <v>11</v>
      </c>
      <c r="D29869" t="s">
        <v>47827</v>
      </c>
    </row>
    <row r="29870" spans="1:4" x14ac:dyDescent="0.25">
      <c r="A29870" s="1">
        <v>29868</v>
      </c>
      <c r="B29870" s="4">
        <v>6289677129022</v>
      </c>
      <c r="C29870" t="s">
        <v>21654</v>
      </c>
      <c r="D29870" t="s">
        <v>47827</v>
      </c>
    </row>
    <row r="29871" spans="1:4" x14ac:dyDescent="0.25">
      <c r="A29871" s="1">
        <v>29869</v>
      </c>
      <c r="B29871" s="4">
        <v>6282259648200</v>
      </c>
      <c r="C29871" t="s">
        <v>21655</v>
      </c>
      <c r="D29871" t="s">
        <v>47827</v>
      </c>
    </row>
    <row r="29872" spans="1:4" x14ac:dyDescent="0.25">
      <c r="A29872" s="1">
        <v>29870</v>
      </c>
      <c r="B29872" s="4">
        <v>6281338613577</v>
      </c>
      <c r="C29872" t="s">
        <v>21656</v>
      </c>
      <c r="D29872" t="s">
        <v>47827</v>
      </c>
    </row>
    <row r="29873" spans="1:4" x14ac:dyDescent="0.25">
      <c r="A29873" s="1">
        <v>29871</v>
      </c>
      <c r="B29873" s="4">
        <v>6285262854007</v>
      </c>
      <c r="C29873" t="s">
        <v>21657</v>
      </c>
      <c r="D29873" t="s">
        <v>47827</v>
      </c>
    </row>
    <row r="29874" spans="1:4" x14ac:dyDescent="0.25">
      <c r="A29874" s="1">
        <v>29872</v>
      </c>
      <c r="B29874" s="4">
        <v>6281255104019</v>
      </c>
      <c r="C29874" t="s">
        <v>938</v>
      </c>
      <c r="D29874" t="s">
        <v>47827</v>
      </c>
    </row>
    <row r="29875" spans="1:4" x14ac:dyDescent="0.25">
      <c r="A29875" s="1">
        <v>29873</v>
      </c>
      <c r="B29875" s="4">
        <v>6281254942901</v>
      </c>
      <c r="C29875" t="s">
        <v>21658</v>
      </c>
      <c r="D29875" t="s">
        <v>47827</v>
      </c>
    </row>
    <row r="29876" spans="1:4" x14ac:dyDescent="0.25">
      <c r="A29876" s="1">
        <v>29874</v>
      </c>
      <c r="B29876" s="4">
        <v>6282259225614</v>
      </c>
      <c r="C29876" t="s">
        <v>11</v>
      </c>
      <c r="D29876" t="s">
        <v>47827</v>
      </c>
    </row>
    <row r="29877" spans="1:4" x14ac:dyDescent="0.25">
      <c r="A29877" s="1">
        <v>29875</v>
      </c>
      <c r="B29877" s="4">
        <v>628125644286</v>
      </c>
      <c r="C29877" t="s">
        <v>4005</v>
      </c>
      <c r="D29877" t="s">
        <v>47827</v>
      </c>
    </row>
    <row r="29878" spans="1:4" x14ac:dyDescent="0.25">
      <c r="A29878" s="1">
        <v>29876</v>
      </c>
      <c r="B29878" s="4">
        <v>6281337005538</v>
      </c>
      <c r="C29878" t="s">
        <v>21659</v>
      </c>
      <c r="D29878" t="s">
        <v>47827</v>
      </c>
    </row>
    <row r="29879" spans="1:4" x14ac:dyDescent="0.25">
      <c r="A29879" s="1">
        <v>29877</v>
      </c>
      <c r="B29879" s="4">
        <v>6285260232324</v>
      </c>
      <c r="C29879" t="s">
        <v>21660</v>
      </c>
      <c r="D29879" t="s">
        <v>47827</v>
      </c>
    </row>
    <row r="29880" spans="1:4" x14ac:dyDescent="0.25">
      <c r="A29880" s="1">
        <v>29878</v>
      </c>
      <c r="B29880" s="4">
        <v>6281337330337</v>
      </c>
      <c r="C29880" t="s">
        <v>21661</v>
      </c>
      <c r="D29880" t="s">
        <v>47827</v>
      </c>
    </row>
    <row r="29881" spans="1:4" x14ac:dyDescent="0.25">
      <c r="A29881" s="1">
        <v>29879</v>
      </c>
      <c r="B29881" s="4">
        <v>6285260521943</v>
      </c>
      <c r="C29881" t="s">
        <v>21662</v>
      </c>
      <c r="D29881" t="s">
        <v>47827</v>
      </c>
    </row>
    <row r="29882" spans="1:4" x14ac:dyDescent="0.25">
      <c r="A29882" s="1">
        <v>29880</v>
      </c>
      <c r="B29882" s="4">
        <v>6285259757682</v>
      </c>
      <c r="C29882" t="s">
        <v>152</v>
      </c>
      <c r="D29882" t="s">
        <v>47827</v>
      </c>
    </row>
    <row r="29883" spans="1:4" x14ac:dyDescent="0.25">
      <c r="A29883" s="1">
        <v>29881</v>
      </c>
      <c r="B29883" s="4">
        <v>6285265730554</v>
      </c>
      <c r="C29883" t="s">
        <v>21663</v>
      </c>
      <c r="D29883" t="s">
        <v>47827</v>
      </c>
    </row>
    <row r="29884" spans="1:4" x14ac:dyDescent="0.25">
      <c r="A29884" s="1">
        <v>29882</v>
      </c>
      <c r="B29884" s="4">
        <v>6285266000686</v>
      </c>
      <c r="C29884" t="s">
        <v>5118</v>
      </c>
      <c r="D29884" t="s">
        <v>47827</v>
      </c>
    </row>
    <row r="29885" spans="1:4" x14ac:dyDescent="0.25">
      <c r="A29885" s="1">
        <v>29883</v>
      </c>
      <c r="B29885" s="4">
        <v>6285265205977</v>
      </c>
      <c r="C29885" t="s">
        <v>21664</v>
      </c>
      <c r="D29885" t="s">
        <v>47827</v>
      </c>
    </row>
    <row r="29886" spans="1:4" x14ac:dyDescent="0.25">
      <c r="A29886" s="1">
        <v>29884</v>
      </c>
      <c r="B29886" s="4">
        <v>6281253513177</v>
      </c>
      <c r="C29886" t="s">
        <v>21665</v>
      </c>
      <c r="D29886" t="s">
        <v>47827</v>
      </c>
    </row>
    <row r="29887" spans="1:4" x14ac:dyDescent="0.25">
      <c r="A29887" s="1">
        <v>29885</v>
      </c>
      <c r="B29887" s="4">
        <v>6285265501111</v>
      </c>
      <c r="C29887" t="s">
        <v>21666</v>
      </c>
      <c r="D29887" t="s">
        <v>47827</v>
      </c>
    </row>
    <row r="29888" spans="1:4" x14ac:dyDescent="0.25">
      <c r="A29888" s="1">
        <v>29886</v>
      </c>
      <c r="B29888" s="4">
        <v>6282141594810</v>
      </c>
      <c r="C29888" t="s">
        <v>21667</v>
      </c>
      <c r="D29888" t="s">
        <v>47827</v>
      </c>
    </row>
    <row r="29889" spans="1:4" x14ac:dyDescent="0.25">
      <c r="A29889" s="1">
        <v>29887</v>
      </c>
      <c r="B29889" s="4">
        <v>6285266668747</v>
      </c>
      <c r="C29889" t="s">
        <v>20829</v>
      </c>
      <c r="D29889" t="s">
        <v>47827</v>
      </c>
    </row>
    <row r="29890" spans="1:4" x14ac:dyDescent="0.25">
      <c r="A29890" s="1">
        <v>29888</v>
      </c>
      <c r="B29890" s="4">
        <v>6285266712424</v>
      </c>
      <c r="C29890" t="s">
        <v>10717</v>
      </c>
      <c r="D29890" t="s">
        <v>47827</v>
      </c>
    </row>
    <row r="29891" spans="1:4" x14ac:dyDescent="0.25">
      <c r="A29891" s="1">
        <v>29889</v>
      </c>
      <c r="B29891" s="4">
        <v>6281339969268</v>
      </c>
      <c r="C29891" t="s">
        <v>21668</v>
      </c>
      <c r="D29891" t="s">
        <v>47827</v>
      </c>
    </row>
    <row r="29892" spans="1:4" x14ac:dyDescent="0.25">
      <c r="A29892" s="1">
        <v>29890</v>
      </c>
      <c r="B29892" s="4">
        <v>6285263646525</v>
      </c>
      <c r="C29892" t="s">
        <v>21669</v>
      </c>
      <c r="D29892" t="s">
        <v>47827</v>
      </c>
    </row>
    <row r="29893" spans="1:4" x14ac:dyDescent="0.25">
      <c r="A29893" s="1">
        <v>29891</v>
      </c>
      <c r="B29893" s="4">
        <v>6281254403817</v>
      </c>
      <c r="C29893" t="s">
        <v>21670</v>
      </c>
      <c r="D29893" t="s">
        <v>47827</v>
      </c>
    </row>
    <row r="29894" spans="1:4" x14ac:dyDescent="0.25">
      <c r="A29894" s="1">
        <v>29892</v>
      </c>
      <c r="B29894" s="4">
        <v>6285263300327</v>
      </c>
      <c r="C29894" t="s">
        <v>21671</v>
      </c>
      <c r="D29894" t="s">
        <v>47827</v>
      </c>
    </row>
    <row r="29895" spans="1:4" x14ac:dyDescent="0.25">
      <c r="A29895" s="1">
        <v>29893</v>
      </c>
      <c r="B29895" s="4">
        <v>6281253795800</v>
      </c>
      <c r="C29895" t="s">
        <v>21672</v>
      </c>
      <c r="D29895" t="s">
        <v>47827</v>
      </c>
    </row>
    <row r="29896" spans="1:4" x14ac:dyDescent="0.25">
      <c r="A29896" s="1">
        <v>29894</v>
      </c>
      <c r="B29896" s="4">
        <v>6281253763920</v>
      </c>
      <c r="C29896" t="s">
        <v>21673</v>
      </c>
      <c r="D29896" t="s">
        <v>47827</v>
      </c>
    </row>
    <row r="29897" spans="1:4" x14ac:dyDescent="0.25">
      <c r="A29897" s="1">
        <v>29895</v>
      </c>
      <c r="B29897" s="4">
        <v>6281339558187</v>
      </c>
      <c r="C29897" t="s">
        <v>21674</v>
      </c>
      <c r="D29897" t="s">
        <v>47827</v>
      </c>
    </row>
    <row r="29898" spans="1:4" x14ac:dyDescent="0.25">
      <c r="A29898" s="1">
        <v>29896</v>
      </c>
      <c r="B29898" s="4">
        <v>6281253674392</v>
      </c>
      <c r="C29898" t="s">
        <v>7391</v>
      </c>
      <c r="D29898" t="s">
        <v>47827</v>
      </c>
    </row>
    <row r="29899" spans="1:4" x14ac:dyDescent="0.25">
      <c r="A29899" s="1">
        <v>29897</v>
      </c>
      <c r="B29899" s="4">
        <v>6281253622467</v>
      </c>
      <c r="C29899" t="s">
        <v>11</v>
      </c>
      <c r="D29899" t="s">
        <v>47827</v>
      </c>
    </row>
    <row r="29900" spans="1:4" x14ac:dyDescent="0.25">
      <c r="A29900" s="1">
        <v>29898</v>
      </c>
      <c r="B29900" s="4">
        <v>6285264260898</v>
      </c>
      <c r="C29900" t="s">
        <v>4345</v>
      </c>
      <c r="D29900" t="s">
        <v>47827</v>
      </c>
    </row>
    <row r="29901" spans="1:4" x14ac:dyDescent="0.25">
      <c r="A29901" s="1">
        <v>29899</v>
      </c>
      <c r="B29901" s="4">
        <v>6289510465427</v>
      </c>
      <c r="C29901" t="s">
        <v>21675</v>
      </c>
      <c r="D29901" t="s">
        <v>47827</v>
      </c>
    </row>
    <row r="29902" spans="1:4" x14ac:dyDescent="0.25">
      <c r="A29902" s="1">
        <v>29900</v>
      </c>
      <c r="B29902" s="4">
        <v>6281344211246</v>
      </c>
      <c r="C29902" t="s">
        <v>21676</v>
      </c>
      <c r="D29902" t="s">
        <v>47827</v>
      </c>
    </row>
    <row r="29903" spans="1:4" x14ac:dyDescent="0.25">
      <c r="A29903" s="1">
        <v>29901</v>
      </c>
      <c r="B29903" s="4">
        <v>6281241765727</v>
      </c>
      <c r="C29903" t="s">
        <v>21677</v>
      </c>
      <c r="D29903" t="s">
        <v>47827</v>
      </c>
    </row>
    <row r="29904" spans="1:4" x14ac:dyDescent="0.25">
      <c r="A29904" s="1">
        <v>29902</v>
      </c>
      <c r="B29904" s="4">
        <v>6281241847774</v>
      </c>
      <c r="C29904" t="s">
        <v>27</v>
      </c>
      <c r="D29904" t="s">
        <v>47827</v>
      </c>
    </row>
    <row r="29905" spans="1:4" x14ac:dyDescent="0.25">
      <c r="A29905" s="1">
        <v>29903</v>
      </c>
      <c r="B29905" s="4">
        <v>6281241804658</v>
      </c>
      <c r="C29905" t="s">
        <v>35</v>
      </c>
      <c r="D29905" t="s">
        <v>47827</v>
      </c>
    </row>
    <row r="29906" spans="1:4" x14ac:dyDescent="0.25">
      <c r="A29906" s="1">
        <v>29904</v>
      </c>
      <c r="B29906" s="4">
        <v>6285317876507</v>
      </c>
      <c r="C29906" t="s">
        <v>21678</v>
      </c>
      <c r="D29906" t="s">
        <v>47827</v>
      </c>
    </row>
    <row r="29907" spans="1:4" x14ac:dyDescent="0.25">
      <c r="A29907" s="1">
        <v>29905</v>
      </c>
      <c r="B29907" s="4">
        <v>628124270754</v>
      </c>
      <c r="C29907" t="s">
        <v>21679</v>
      </c>
      <c r="D29907" t="s">
        <v>47827</v>
      </c>
    </row>
    <row r="29908" spans="1:4" x14ac:dyDescent="0.25">
      <c r="A29908" s="1">
        <v>29906</v>
      </c>
      <c r="B29908" s="4">
        <v>6281343623236</v>
      </c>
      <c r="C29908" t="s">
        <v>21680</v>
      </c>
      <c r="D29908" t="s">
        <v>47827</v>
      </c>
    </row>
    <row r="29909" spans="1:4" x14ac:dyDescent="0.25">
      <c r="A29909" s="1">
        <v>29907</v>
      </c>
      <c r="B29909" s="4">
        <v>6281343511238</v>
      </c>
      <c r="C29909" t="s">
        <v>342</v>
      </c>
      <c r="D29909" t="s">
        <v>47827</v>
      </c>
    </row>
    <row r="29910" spans="1:4" x14ac:dyDescent="0.25">
      <c r="A29910" s="1">
        <v>29908</v>
      </c>
      <c r="B29910" s="4">
        <v>6282125398841</v>
      </c>
      <c r="C29910" t="s">
        <v>21681</v>
      </c>
      <c r="D29910" t="s">
        <v>47827</v>
      </c>
    </row>
    <row r="29911" spans="1:4" x14ac:dyDescent="0.25">
      <c r="A29911" s="1">
        <v>29909</v>
      </c>
      <c r="B29911" s="4">
        <v>6282124799086</v>
      </c>
      <c r="C29911" t="s">
        <v>21682</v>
      </c>
      <c r="D29911" t="s">
        <v>47827</v>
      </c>
    </row>
    <row r="29912" spans="1:4" x14ac:dyDescent="0.25">
      <c r="A29912" s="1">
        <v>29910</v>
      </c>
      <c r="B29912" s="4">
        <v>6282124763304</v>
      </c>
      <c r="C29912" t="s">
        <v>35</v>
      </c>
      <c r="D29912" t="s">
        <v>47827</v>
      </c>
    </row>
    <row r="29913" spans="1:4" x14ac:dyDescent="0.25">
      <c r="A29913" s="1">
        <v>29911</v>
      </c>
      <c r="B29913" s="4">
        <v>6285331046826</v>
      </c>
      <c r="C29913" t="s">
        <v>21683</v>
      </c>
      <c r="D29913" t="s">
        <v>47827</v>
      </c>
    </row>
    <row r="29914" spans="1:4" x14ac:dyDescent="0.25">
      <c r="A29914" s="1">
        <v>29912</v>
      </c>
      <c r="B29914" s="4">
        <v>6281310491117</v>
      </c>
      <c r="C29914" t="s">
        <v>21684</v>
      </c>
      <c r="D29914" t="s">
        <v>47827</v>
      </c>
    </row>
    <row r="29915" spans="1:4" x14ac:dyDescent="0.25">
      <c r="A29915" s="1">
        <v>29913</v>
      </c>
      <c r="B29915" s="4">
        <v>628124030502</v>
      </c>
      <c r="C29915" t="s">
        <v>2547</v>
      </c>
      <c r="D29915" t="s">
        <v>47827</v>
      </c>
    </row>
    <row r="29916" spans="1:4" x14ac:dyDescent="0.25">
      <c r="A29916" s="1">
        <v>29914</v>
      </c>
      <c r="B29916" s="4">
        <v>6285330743243</v>
      </c>
      <c r="C29916" t="s">
        <v>342</v>
      </c>
      <c r="D29916" t="s">
        <v>47827</v>
      </c>
    </row>
    <row r="29917" spans="1:4" x14ac:dyDescent="0.25">
      <c r="A29917" s="1">
        <v>29915</v>
      </c>
      <c r="B29917" s="4">
        <v>6285330971874</v>
      </c>
      <c r="C29917" t="s">
        <v>21685</v>
      </c>
      <c r="D29917" t="s">
        <v>47827</v>
      </c>
    </row>
    <row r="29918" spans="1:4" x14ac:dyDescent="0.25">
      <c r="A29918" s="1">
        <v>29916</v>
      </c>
      <c r="B29918" s="4">
        <v>6285333608857</v>
      </c>
      <c r="C29918" t="s">
        <v>21686</v>
      </c>
      <c r="D29918" t="s">
        <v>47827</v>
      </c>
    </row>
    <row r="29919" spans="1:4" x14ac:dyDescent="0.25">
      <c r="A29919" s="1">
        <v>29917</v>
      </c>
      <c r="B29919" s="4">
        <v>6285333377539</v>
      </c>
      <c r="C29919" t="s">
        <v>21687</v>
      </c>
      <c r="D29919" t="s">
        <v>47827</v>
      </c>
    </row>
    <row r="29920" spans="1:4" x14ac:dyDescent="0.25">
      <c r="A29920" s="1">
        <v>29918</v>
      </c>
      <c r="B29920" s="4">
        <v>6285333259316</v>
      </c>
      <c r="C29920" t="s">
        <v>21688</v>
      </c>
      <c r="D29920" t="s">
        <v>47827</v>
      </c>
    </row>
    <row r="29921" spans="1:4" x14ac:dyDescent="0.25">
      <c r="A29921" s="1">
        <v>29919</v>
      </c>
      <c r="B29921" s="4">
        <v>6281241147678</v>
      </c>
      <c r="C29921" t="s">
        <v>21689</v>
      </c>
      <c r="D29921" t="s">
        <v>47827</v>
      </c>
    </row>
    <row r="29922" spans="1:4" x14ac:dyDescent="0.25">
      <c r="A29922" s="1">
        <v>29920</v>
      </c>
      <c r="B29922" s="4">
        <v>6285322228026</v>
      </c>
      <c r="C29922" t="s">
        <v>10905</v>
      </c>
      <c r="D29922" t="s">
        <v>47827</v>
      </c>
    </row>
    <row r="29923" spans="1:4" x14ac:dyDescent="0.25">
      <c r="A29923" s="1">
        <v>29921</v>
      </c>
      <c r="B29923" s="4">
        <v>6281344446978</v>
      </c>
      <c r="C29923" t="s">
        <v>6833</v>
      </c>
      <c r="D29923" t="s">
        <v>47827</v>
      </c>
    </row>
    <row r="29924" spans="1:4" x14ac:dyDescent="0.25">
      <c r="A29924" s="1">
        <v>29922</v>
      </c>
      <c r="B29924" s="4">
        <v>6282266960592</v>
      </c>
      <c r="C29924" t="s">
        <v>21690</v>
      </c>
      <c r="D29924" t="s">
        <v>47827</v>
      </c>
    </row>
    <row r="29925" spans="1:4" x14ac:dyDescent="0.25">
      <c r="A29925" s="1">
        <v>29923</v>
      </c>
      <c r="B29925" s="4">
        <v>6285326814521</v>
      </c>
      <c r="C29925" t="s">
        <v>447</v>
      </c>
      <c r="D29925" t="s">
        <v>47827</v>
      </c>
    </row>
    <row r="29926" spans="1:4" x14ac:dyDescent="0.25">
      <c r="A29926" s="1">
        <v>29924</v>
      </c>
      <c r="B29926" s="4">
        <v>6281310755513</v>
      </c>
      <c r="C29926" t="s">
        <v>21691</v>
      </c>
      <c r="D29926" t="s">
        <v>47827</v>
      </c>
    </row>
    <row r="29927" spans="1:4" x14ac:dyDescent="0.25">
      <c r="A29927" s="1">
        <v>29925</v>
      </c>
      <c r="B29927" s="4">
        <v>6285280708070</v>
      </c>
      <c r="C29927" t="s">
        <v>21692</v>
      </c>
      <c r="D29927" t="s">
        <v>47827</v>
      </c>
    </row>
    <row r="29928" spans="1:4" x14ac:dyDescent="0.25">
      <c r="A29928" s="1">
        <v>29926</v>
      </c>
      <c r="B29928" s="4">
        <v>6285280808810</v>
      </c>
      <c r="C29928" t="s">
        <v>21693</v>
      </c>
      <c r="D29928" t="s">
        <v>47827</v>
      </c>
    </row>
    <row r="29929" spans="1:4" x14ac:dyDescent="0.25">
      <c r="A29929" s="1">
        <v>29927</v>
      </c>
      <c r="B29929" s="4">
        <v>6285277761426</v>
      </c>
      <c r="C29929" t="s">
        <v>8636</v>
      </c>
      <c r="D29929" t="s">
        <v>47827</v>
      </c>
    </row>
    <row r="29930" spans="1:4" x14ac:dyDescent="0.25">
      <c r="A29930" s="1">
        <v>29928</v>
      </c>
      <c r="B29930" s="4">
        <v>6282260676718</v>
      </c>
      <c r="C29930" t="s">
        <v>21694</v>
      </c>
      <c r="D29930" t="s">
        <v>47827</v>
      </c>
    </row>
    <row r="29931" spans="1:4" x14ac:dyDescent="0.25">
      <c r="A29931" s="1">
        <v>29929</v>
      </c>
      <c r="B29931" s="4">
        <v>6282269120060</v>
      </c>
      <c r="C29931" t="s">
        <v>21695</v>
      </c>
      <c r="D29931" t="s">
        <v>47827</v>
      </c>
    </row>
    <row r="29932" spans="1:4" x14ac:dyDescent="0.25">
      <c r="A29932" s="1">
        <v>29930</v>
      </c>
      <c r="B29932" s="4">
        <v>6285279028620</v>
      </c>
      <c r="C29932" t="s">
        <v>21696</v>
      </c>
      <c r="D29932" t="s">
        <v>47827</v>
      </c>
    </row>
    <row r="29933" spans="1:4" x14ac:dyDescent="0.25">
      <c r="A29933" s="1">
        <v>29931</v>
      </c>
      <c r="B29933" s="4">
        <v>6285278760606</v>
      </c>
      <c r="C29933" t="s">
        <v>21697</v>
      </c>
      <c r="D29933" t="s">
        <v>47827</v>
      </c>
    </row>
    <row r="29934" spans="1:4" x14ac:dyDescent="0.25">
      <c r="A29934" s="1">
        <v>29932</v>
      </c>
      <c r="B29934" s="4">
        <v>6285279244457</v>
      </c>
      <c r="C29934" t="s">
        <v>11</v>
      </c>
      <c r="D29934" t="s">
        <v>47827</v>
      </c>
    </row>
    <row r="29935" spans="1:4" x14ac:dyDescent="0.25">
      <c r="A29935" s="1">
        <v>29933</v>
      </c>
      <c r="B29935" s="4">
        <v>6282133557601</v>
      </c>
      <c r="C29935" t="s">
        <v>2739</v>
      </c>
      <c r="D29935" t="s">
        <v>47827</v>
      </c>
    </row>
    <row r="29936" spans="1:4" x14ac:dyDescent="0.25">
      <c r="A29936" s="1">
        <v>29934</v>
      </c>
      <c r="B29936" s="4">
        <v>6282127326087</v>
      </c>
      <c r="C29936" t="s">
        <v>21698</v>
      </c>
      <c r="D29936" t="s">
        <v>47827</v>
      </c>
    </row>
    <row r="29937" spans="1:4" x14ac:dyDescent="0.25">
      <c r="A29937" s="1">
        <v>29935</v>
      </c>
      <c r="B29937" s="4">
        <v>6282127808877</v>
      </c>
      <c r="C29937" t="s">
        <v>21699</v>
      </c>
      <c r="D29937" t="s">
        <v>47827</v>
      </c>
    </row>
    <row r="29938" spans="1:4" x14ac:dyDescent="0.25">
      <c r="A29938" s="1">
        <v>29936</v>
      </c>
      <c r="B29938" s="4">
        <v>6282126114646</v>
      </c>
      <c r="C29938" t="s">
        <v>21700</v>
      </c>
      <c r="D29938" t="s">
        <v>47827</v>
      </c>
    </row>
    <row r="29939" spans="1:4" x14ac:dyDescent="0.25">
      <c r="A29939" s="1">
        <v>29937</v>
      </c>
      <c r="B29939" s="4">
        <v>6281343303103</v>
      </c>
      <c r="C29939" t="s">
        <v>21701</v>
      </c>
      <c r="D29939" t="s">
        <v>47827</v>
      </c>
    </row>
    <row r="29940" spans="1:4" x14ac:dyDescent="0.25">
      <c r="A29940" s="1">
        <v>29938</v>
      </c>
      <c r="B29940" s="4">
        <v>6282268683838</v>
      </c>
      <c r="C29940" t="s">
        <v>27</v>
      </c>
      <c r="D29940" t="s">
        <v>47827</v>
      </c>
    </row>
    <row r="29941" spans="1:4" x14ac:dyDescent="0.25">
      <c r="A29941" s="1">
        <v>29939</v>
      </c>
      <c r="B29941" s="4">
        <v>6285288020396</v>
      </c>
      <c r="C29941" t="s">
        <v>35</v>
      </c>
      <c r="D29941" t="s">
        <v>47827</v>
      </c>
    </row>
    <row r="29942" spans="1:4" x14ac:dyDescent="0.25">
      <c r="A29942" s="1">
        <v>29940</v>
      </c>
      <c r="B29942" s="4">
        <v>6285290975299</v>
      </c>
      <c r="C29942" t="s">
        <v>21702</v>
      </c>
      <c r="D29942" t="s">
        <v>47827</v>
      </c>
    </row>
    <row r="29943" spans="1:4" x14ac:dyDescent="0.25">
      <c r="A29943" s="1">
        <v>29941</v>
      </c>
      <c r="B29943" s="4">
        <v>6281342781340</v>
      </c>
      <c r="C29943" t="s">
        <v>21703</v>
      </c>
      <c r="D29943" t="s">
        <v>47827</v>
      </c>
    </row>
    <row r="29944" spans="1:4" x14ac:dyDescent="0.25">
      <c r="A29944" s="1">
        <v>29942</v>
      </c>
      <c r="B29944" s="4">
        <v>6281342732242</v>
      </c>
      <c r="C29944" t="s">
        <v>21704</v>
      </c>
      <c r="D29944" t="s">
        <v>47827</v>
      </c>
    </row>
    <row r="29945" spans="1:4" x14ac:dyDescent="0.25">
      <c r="A29945" s="1">
        <v>29943</v>
      </c>
      <c r="B29945" s="4">
        <v>6285231131531</v>
      </c>
      <c r="C29945" t="s">
        <v>14718</v>
      </c>
      <c r="D29945" t="s">
        <v>47827</v>
      </c>
    </row>
    <row r="29946" spans="1:4" x14ac:dyDescent="0.25">
      <c r="A29946" s="1">
        <v>29944</v>
      </c>
      <c r="B29946" s="4">
        <v>6281331050333</v>
      </c>
      <c r="C29946" t="s">
        <v>21705</v>
      </c>
      <c r="D29946" t="s">
        <v>47827</v>
      </c>
    </row>
    <row r="29947" spans="1:4" x14ac:dyDescent="0.25">
      <c r="A29947" s="1">
        <v>29945</v>
      </c>
      <c r="B29947" s="4">
        <v>6281298147073</v>
      </c>
      <c r="C29947" t="s">
        <v>21706</v>
      </c>
      <c r="D29947" t="s">
        <v>47827</v>
      </c>
    </row>
    <row r="29948" spans="1:4" x14ac:dyDescent="0.25">
      <c r="A29948" s="1">
        <v>29946</v>
      </c>
      <c r="B29948" s="4">
        <v>6282169926310</v>
      </c>
      <c r="C29948" t="s">
        <v>21707</v>
      </c>
      <c r="D29948" t="s">
        <v>47827</v>
      </c>
    </row>
    <row r="29949" spans="1:4" x14ac:dyDescent="0.25">
      <c r="A29949" s="1">
        <v>29947</v>
      </c>
      <c r="B29949" s="4">
        <v>6285234171223</v>
      </c>
      <c r="C29949" t="s">
        <v>21708</v>
      </c>
      <c r="D29949" t="s">
        <v>47827</v>
      </c>
    </row>
    <row r="29950" spans="1:4" x14ac:dyDescent="0.25">
      <c r="A29950" s="1">
        <v>29948</v>
      </c>
      <c r="B29950" s="4">
        <v>6282278459715</v>
      </c>
      <c r="C29950" t="s">
        <v>21709</v>
      </c>
      <c r="D29950" t="s">
        <v>47827</v>
      </c>
    </row>
    <row r="29951" spans="1:4" x14ac:dyDescent="0.25">
      <c r="A29951" s="1">
        <v>29949</v>
      </c>
      <c r="B29951" s="4">
        <v>6282170097575</v>
      </c>
      <c r="C29951" t="s">
        <v>27</v>
      </c>
      <c r="D29951" t="s">
        <v>47827</v>
      </c>
    </row>
    <row r="29952" spans="1:4" x14ac:dyDescent="0.25">
      <c r="A29952" s="1">
        <v>29950</v>
      </c>
      <c r="B29952" s="4">
        <v>6281330570446</v>
      </c>
      <c r="C29952" t="s">
        <v>21710</v>
      </c>
      <c r="D29952" t="s">
        <v>47827</v>
      </c>
    </row>
    <row r="29953" spans="1:4" x14ac:dyDescent="0.25">
      <c r="A29953" s="1">
        <v>29951</v>
      </c>
      <c r="B29953" s="4">
        <v>6285227407136</v>
      </c>
      <c r="C29953" t="s">
        <v>14082</v>
      </c>
      <c r="D29953" t="s">
        <v>47827</v>
      </c>
    </row>
    <row r="29954" spans="1:4" x14ac:dyDescent="0.25">
      <c r="A29954" s="1">
        <v>29952</v>
      </c>
      <c r="B29954" s="4">
        <v>6282172984596</v>
      </c>
      <c r="C29954" t="s">
        <v>415</v>
      </c>
      <c r="D29954" t="s">
        <v>47827</v>
      </c>
    </row>
    <row r="29955" spans="1:4" x14ac:dyDescent="0.25">
      <c r="A29955" s="1">
        <v>29953</v>
      </c>
      <c r="B29955" s="4">
        <v>628126774570</v>
      </c>
      <c r="C29955" t="s">
        <v>21711</v>
      </c>
      <c r="D29955" t="s">
        <v>47827</v>
      </c>
    </row>
    <row r="29956" spans="1:4" x14ac:dyDescent="0.25">
      <c r="A29956" s="1">
        <v>29954</v>
      </c>
      <c r="B29956" s="4">
        <v>6285229583993</v>
      </c>
      <c r="C29956" t="s">
        <v>11</v>
      </c>
      <c r="D29956" t="s">
        <v>47827</v>
      </c>
    </row>
    <row r="29957" spans="1:4" x14ac:dyDescent="0.25">
      <c r="A29957" s="1">
        <v>29955</v>
      </c>
      <c r="B29957" s="4">
        <v>6285240254617</v>
      </c>
      <c r="C29957" t="s">
        <v>21712</v>
      </c>
      <c r="D29957" t="s">
        <v>47827</v>
      </c>
    </row>
    <row r="29958" spans="1:4" x14ac:dyDescent="0.25">
      <c r="A29958" s="1">
        <v>29956</v>
      </c>
      <c r="B29958" s="4">
        <v>6281264454673</v>
      </c>
      <c r="C29958" t="s">
        <v>21713</v>
      </c>
      <c r="D29958" t="s">
        <v>47827</v>
      </c>
    </row>
    <row r="29959" spans="1:4" x14ac:dyDescent="0.25">
      <c r="A29959" s="1">
        <v>29957</v>
      </c>
      <c r="B29959" s="4">
        <v>6285241106263</v>
      </c>
      <c r="C29959" t="s">
        <v>21714</v>
      </c>
      <c r="D29959" t="s">
        <v>47827</v>
      </c>
    </row>
    <row r="29960" spans="1:4" x14ac:dyDescent="0.25">
      <c r="A29960" s="1">
        <v>29958</v>
      </c>
      <c r="B29960" s="4">
        <v>6285240738681</v>
      </c>
      <c r="C29960" t="s">
        <v>21715</v>
      </c>
      <c r="D29960" t="s">
        <v>47827</v>
      </c>
    </row>
    <row r="29961" spans="1:4" x14ac:dyDescent="0.25">
      <c r="A29961" s="1">
        <v>29959</v>
      </c>
      <c r="B29961" s="4">
        <v>6282165884501</v>
      </c>
      <c r="C29961" t="s">
        <v>21716</v>
      </c>
      <c r="D29961" t="s">
        <v>47827</v>
      </c>
    </row>
    <row r="29962" spans="1:4" x14ac:dyDescent="0.25">
      <c r="A29962" s="1">
        <v>29960</v>
      </c>
      <c r="B29962" s="4">
        <v>6282277802762</v>
      </c>
      <c r="C29962" t="s">
        <v>1477</v>
      </c>
      <c r="D29962" t="s">
        <v>47827</v>
      </c>
    </row>
    <row r="29963" spans="1:4" x14ac:dyDescent="0.25">
      <c r="A29963" s="1">
        <v>29961</v>
      </c>
      <c r="B29963" s="4">
        <v>6285240935601</v>
      </c>
      <c r="C29963" t="s">
        <v>21717</v>
      </c>
      <c r="D29963" t="s">
        <v>47827</v>
      </c>
    </row>
    <row r="29964" spans="1:4" x14ac:dyDescent="0.25">
      <c r="A29964" s="1">
        <v>29962</v>
      </c>
      <c r="B29964" s="4">
        <v>6281265810534</v>
      </c>
      <c r="C29964" t="s">
        <v>21718</v>
      </c>
      <c r="D29964" t="s">
        <v>47827</v>
      </c>
    </row>
    <row r="29965" spans="1:4" x14ac:dyDescent="0.25">
      <c r="A29965" s="1">
        <v>29963</v>
      </c>
      <c r="B29965" s="4">
        <v>6281331886428</v>
      </c>
      <c r="C29965" t="s">
        <v>21719</v>
      </c>
      <c r="D29965" t="s">
        <v>47827</v>
      </c>
    </row>
    <row r="29966" spans="1:4" x14ac:dyDescent="0.25">
      <c r="A29966" s="1">
        <v>29964</v>
      </c>
      <c r="B29966" s="4">
        <v>6282168303661</v>
      </c>
      <c r="C29966" t="s">
        <v>21720</v>
      </c>
      <c r="D29966" t="s">
        <v>47827</v>
      </c>
    </row>
    <row r="29967" spans="1:4" x14ac:dyDescent="0.25">
      <c r="A29967" s="1">
        <v>29965</v>
      </c>
      <c r="B29967" s="4">
        <v>6282167995488</v>
      </c>
      <c r="C29967" t="s">
        <v>27</v>
      </c>
      <c r="D29967" t="s">
        <v>47827</v>
      </c>
    </row>
    <row r="29968" spans="1:4" x14ac:dyDescent="0.25">
      <c r="A29968" s="1">
        <v>29966</v>
      </c>
      <c r="B29968" s="4">
        <v>6285239092447</v>
      </c>
      <c r="C29968" t="s">
        <v>21721</v>
      </c>
      <c r="D29968" t="s">
        <v>47827</v>
      </c>
    </row>
    <row r="29969" spans="1:4" x14ac:dyDescent="0.25">
      <c r="A29969" s="1">
        <v>29967</v>
      </c>
      <c r="B29969" s="4">
        <v>6281270811551</v>
      </c>
      <c r="C29969" t="s">
        <v>21722</v>
      </c>
      <c r="D29969" t="s">
        <v>47827</v>
      </c>
    </row>
    <row r="29970" spans="1:4" x14ac:dyDescent="0.25">
      <c r="A29970" s="1">
        <v>29968</v>
      </c>
      <c r="B29970" s="4">
        <v>6285215471207</v>
      </c>
      <c r="C29970" t="s">
        <v>21723</v>
      </c>
      <c r="D29970" t="s">
        <v>47827</v>
      </c>
    </row>
    <row r="29971" spans="1:4" x14ac:dyDescent="0.25">
      <c r="A29971" s="1">
        <v>29969</v>
      </c>
      <c r="B29971" s="4">
        <v>6285215789032</v>
      </c>
      <c r="C29971" t="s">
        <v>1619</v>
      </c>
      <c r="D29971" t="s">
        <v>47827</v>
      </c>
    </row>
    <row r="29972" spans="1:4" x14ac:dyDescent="0.25">
      <c r="A29972" s="1">
        <v>29970</v>
      </c>
      <c r="B29972" s="4">
        <v>6285217912462</v>
      </c>
      <c r="C29972" t="s">
        <v>21724</v>
      </c>
      <c r="D29972" t="s">
        <v>47827</v>
      </c>
    </row>
    <row r="29973" spans="1:4" x14ac:dyDescent="0.25">
      <c r="A29973" s="1">
        <v>29971</v>
      </c>
      <c r="B29973" s="4">
        <v>6285217701226</v>
      </c>
      <c r="C29973" t="s">
        <v>21725</v>
      </c>
      <c r="D29973" t="s">
        <v>47827</v>
      </c>
    </row>
    <row r="29974" spans="1:4" x14ac:dyDescent="0.25">
      <c r="A29974" s="1">
        <v>29972</v>
      </c>
      <c r="B29974" s="4">
        <v>6285217497327</v>
      </c>
      <c r="C29974" t="s">
        <v>21726</v>
      </c>
      <c r="D29974" t="s">
        <v>47827</v>
      </c>
    </row>
    <row r="29975" spans="1:4" x14ac:dyDescent="0.25">
      <c r="A29975" s="1">
        <v>29973</v>
      </c>
      <c r="B29975" s="4">
        <v>628127122945</v>
      </c>
      <c r="C29975" t="s">
        <v>24</v>
      </c>
      <c r="D29975" t="s">
        <v>47827</v>
      </c>
    </row>
    <row r="29976" spans="1:4" x14ac:dyDescent="0.25">
      <c r="A29976" s="1">
        <v>29974</v>
      </c>
      <c r="B29976" s="4">
        <v>6285212592252</v>
      </c>
      <c r="C29976" t="s">
        <v>21727</v>
      </c>
      <c r="D29976" t="s">
        <v>47827</v>
      </c>
    </row>
    <row r="29977" spans="1:4" x14ac:dyDescent="0.25">
      <c r="A29977" s="1">
        <v>29975</v>
      </c>
      <c r="B29977" s="4">
        <v>6282179630988</v>
      </c>
      <c r="C29977" t="s">
        <v>21728</v>
      </c>
      <c r="D29977" t="s">
        <v>47827</v>
      </c>
    </row>
    <row r="29978" spans="1:4" x14ac:dyDescent="0.25">
      <c r="A29978" s="1">
        <v>29976</v>
      </c>
      <c r="B29978" s="4">
        <v>628127129232</v>
      </c>
      <c r="C29978" t="s">
        <v>21729</v>
      </c>
      <c r="D29978" t="s">
        <v>47827</v>
      </c>
    </row>
    <row r="29979" spans="1:4" x14ac:dyDescent="0.25">
      <c r="A29979" s="1">
        <v>29977</v>
      </c>
      <c r="B29979" s="4">
        <v>628127142165</v>
      </c>
      <c r="C29979" t="s">
        <v>21730</v>
      </c>
      <c r="D29979" t="s">
        <v>47827</v>
      </c>
    </row>
    <row r="29980" spans="1:4" x14ac:dyDescent="0.25">
      <c r="A29980" s="1">
        <v>29978</v>
      </c>
      <c r="B29980" s="4">
        <v>6282179926857</v>
      </c>
      <c r="C29980" t="s">
        <v>21731</v>
      </c>
      <c r="D29980" t="s">
        <v>47827</v>
      </c>
    </row>
    <row r="29981" spans="1:4" x14ac:dyDescent="0.25">
      <c r="A29981" s="1">
        <v>29979</v>
      </c>
      <c r="B29981" s="4">
        <v>6281328563499</v>
      </c>
      <c r="C29981" t="s">
        <v>21732</v>
      </c>
      <c r="D29981" t="s">
        <v>47827</v>
      </c>
    </row>
    <row r="29982" spans="1:4" x14ac:dyDescent="0.25">
      <c r="A29982" s="1">
        <v>29980</v>
      </c>
      <c r="B29982" s="4">
        <v>6281297848564</v>
      </c>
      <c r="C29982" t="s">
        <v>21733</v>
      </c>
      <c r="D29982" t="s">
        <v>47827</v>
      </c>
    </row>
    <row r="29983" spans="1:4" x14ac:dyDescent="0.25">
      <c r="A29983" s="1">
        <v>29981</v>
      </c>
      <c r="B29983" s="4">
        <v>6282178509620</v>
      </c>
      <c r="C29983" t="s">
        <v>21734</v>
      </c>
      <c r="D29983" t="s">
        <v>47827</v>
      </c>
    </row>
    <row r="29984" spans="1:4" x14ac:dyDescent="0.25">
      <c r="A29984" s="1">
        <v>29982</v>
      </c>
      <c r="B29984" s="4">
        <v>6282178915441</v>
      </c>
      <c r="C29984" t="s">
        <v>6299</v>
      </c>
      <c r="D29984" t="s">
        <v>47827</v>
      </c>
    </row>
    <row r="29985" spans="1:4" x14ac:dyDescent="0.25">
      <c r="A29985" s="1">
        <v>29983</v>
      </c>
      <c r="B29985" s="4">
        <v>6281329335722</v>
      </c>
      <c r="C29985" t="s">
        <v>35</v>
      </c>
      <c r="D29985" t="s">
        <v>47827</v>
      </c>
    </row>
    <row r="29986" spans="1:4" x14ac:dyDescent="0.25">
      <c r="A29986" s="1">
        <v>29984</v>
      </c>
      <c r="B29986" s="4">
        <v>6285223061233</v>
      </c>
      <c r="C29986" t="s">
        <v>21735</v>
      </c>
      <c r="D29986" t="s">
        <v>47827</v>
      </c>
    </row>
    <row r="29987" spans="1:4" x14ac:dyDescent="0.25">
      <c r="A29987" s="1">
        <v>29985</v>
      </c>
      <c r="B29987" s="4">
        <v>6282175151525</v>
      </c>
      <c r="C29987" t="s">
        <v>21736</v>
      </c>
      <c r="D29987" t="s">
        <v>47827</v>
      </c>
    </row>
    <row r="29988" spans="1:4" x14ac:dyDescent="0.25">
      <c r="A29988" s="1">
        <v>29986</v>
      </c>
      <c r="B29988" s="4">
        <v>6281298118138</v>
      </c>
      <c r="C29988" t="s">
        <v>17174</v>
      </c>
      <c r="D29988" t="s">
        <v>47827</v>
      </c>
    </row>
    <row r="29989" spans="1:4" x14ac:dyDescent="0.25">
      <c r="A29989" s="1">
        <v>29987</v>
      </c>
      <c r="B29989" s="4">
        <v>6285225576896</v>
      </c>
      <c r="C29989" t="s">
        <v>21737</v>
      </c>
      <c r="D29989" t="s">
        <v>47827</v>
      </c>
    </row>
    <row r="29990" spans="1:4" x14ac:dyDescent="0.25">
      <c r="A29990" s="1">
        <v>29988</v>
      </c>
      <c r="B29990" s="4">
        <v>6282173856200</v>
      </c>
      <c r="C29990" t="s">
        <v>21738</v>
      </c>
      <c r="D29990" t="s">
        <v>47827</v>
      </c>
    </row>
    <row r="29991" spans="1:4" x14ac:dyDescent="0.25">
      <c r="A29991" s="1">
        <v>29989</v>
      </c>
      <c r="B29991" s="4">
        <v>6281329641355</v>
      </c>
      <c r="C29991" t="s">
        <v>21739</v>
      </c>
      <c r="D29991" t="s">
        <v>47827</v>
      </c>
    </row>
    <row r="29992" spans="1:4" x14ac:dyDescent="0.25">
      <c r="A29992" s="1">
        <v>29990</v>
      </c>
      <c r="B29992" s="4">
        <v>6282256403449</v>
      </c>
      <c r="C29992" t="s">
        <v>21740</v>
      </c>
      <c r="D29992" t="s">
        <v>47827</v>
      </c>
    </row>
    <row r="29993" spans="1:4" x14ac:dyDescent="0.25">
      <c r="A29993" s="1">
        <v>29991</v>
      </c>
      <c r="B29993" s="4">
        <v>6281269511303</v>
      </c>
      <c r="C29993" t="s">
        <v>10096</v>
      </c>
      <c r="D29993" t="s">
        <v>47827</v>
      </c>
    </row>
    <row r="29994" spans="1:4" x14ac:dyDescent="0.25">
      <c r="A29994" s="1">
        <v>29992</v>
      </c>
      <c r="B29994" s="4">
        <v>6281269981004</v>
      </c>
      <c r="C29994" t="s">
        <v>21741</v>
      </c>
      <c r="D29994" t="s">
        <v>47827</v>
      </c>
    </row>
    <row r="29995" spans="1:4" x14ac:dyDescent="0.25">
      <c r="A29995" s="1">
        <v>29993</v>
      </c>
      <c r="B29995" s="4">
        <v>6281269758293</v>
      </c>
      <c r="C29995" t="s">
        <v>27</v>
      </c>
      <c r="D29995" t="s">
        <v>47827</v>
      </c>
    </row>
    <row r="29996" spans="1:4" x14ac:dyDescent="0.25">
      <c r="A29996" s="1">
        <v>29994</v>
      </c>
      <c r="B29996" s="4">
        <v>6285219421455</v>
      </c>
      <c r="C29996" t="s">
        <v>21742</v>
      </c>
      <c r="D29996" t="s">
        <v>47827</v>
      </c>
    </row>
    <row r="29997" spans="1:4" x14ac:dyDescent="0.25">
      <c r="A29997" s="1">
        <v>29995</v>
      </c>
      <c r="B29997" s="4">
        <v>6281330023991</v>
      </c>
      <c r="C29997" t="s">
        <v>27</v>
      </c>
      <c r="D29997" t="s">
        <v>47827</v>
      </c>
    </row>
    <row r="29998" spans="1:4" x14ac:dyDescent="0.25">
      <c r="A29998" s="1">
        <v>29996</v>
      </c>
      <c r="B29998" s="4">
        <v>6281269181818</v>
      </c>
      <c r="C29998" t="s">
        <v>21743</v>
      </c>
      <c r="D29998" t="s">
        <v>47827</v>
      </c>
    </row>
    <row r="29999" spans="1:4" x14ac:dyDescent="0.25">
      <c r="A29999" s="1">
        <v>29997</v>
      </c>
      <c r="B29999" s="4">
        <v>6285240898741</v>
      </c>
      <c r="C29999" t="s">
        <v>295</v>
      </c>
      <c r="D29999" t="s">
        <v>47827</v>
      </c>
    </row>
    <row r="30000" spans="1:4" x14ac:dyDescent="0.25">
      <c r="A30000" s="1">
        <v>29998</v>
      </c>
      <c r="B30000" s="4">
        <v>6281259641999</v>
      </c>
      <c r="C30000" t="s">
        <v>21744</v>
      </c>
      <c r="D30000" t="s">
        <v>47827</v>
      </c>
    </row>
    <row r="30001" spans="1:4" x14ac:dyDescent="0.25">
      <c r="A30001" s="1">
        <v>29999</v>
      </c>
      <c r="B30001" s="4">
        <v>6285250612014</v>
      </c>
      <c r="C30001" t="s">
        <v>21745</v>
      </c>
      <c r="D30001" t="s">
        <v>47827</v>
      </c>
    </row>
    <row r="30002" spans="1:4" x14ac:dyDescent="0.25">
      <c r="A30002" s="1">
        <v>30000</v>
      </c>
      <c r="B30002" s="4">
        <v>6281335185934</v>
      </c>
      <c r="C30002" t="s">
        <v>21746</v>
      </c>
      <c r="D30002" t="s">
        <v>47827</v>
      </c>
    </row>
    <row r="30003" spans="1:4" x14ac:dyDescent="0.25">
      <c r="A30003" s="1">
        <v>30001</v>
      </c>
      <c r="B30003" s="4">
        <v>6282154143878</v>
      </c>
      <c r="C30003" t="s">
        <v>35</v>
      </c>
      <c r="D30003" t="s">
        <v>47827</v>
      </c>
    </row>
    <row r="30004" spans="1:4" x14ac:dyDescent="0.25">
      <c r="A30004" s="1">
        <v>30002</v>
      </c>
      <c r="B30004" s="4">
        <v>6285252740333</v>
      </c>
      <c r="C30004" t="s">
        <v>21747</v>
      </c>
      <c r="D30004" t="s">
        <v>47827</v>
      </c>
    </row>
    <row r="30005" spans="1:4" x14ac:dyDescent="0.25">
      <c r="A30005" s="1">
        <v>30003</v>
      </c>
      <c r="B30005" s="4">
        <v>6285251694180</v>
      </c>
      <c r="C30005" t="s">
        <v>21748</v>
      </c>
      <c r="D30005" t="s">
        <v>47827</v>
      </c>
    </row>
    <row r="30006" spans="1:4" x14ac:dyDescent="0.25">
      <c r="A30006" s="1">
        <v>30004</v>
      </c>
      <c r="B30006" s="4">
        <v>6285251767822</v>
      </c>
      <c r="C30006" t="s">
        <v>21749</v>
      </c>
      <c r="D30006" t="s">
        <v>47827</v>
      </c>
    </row>
    <row r="30007" spans="1:4" x14ac:dyDescent="0.25">
      <c r="A30007" s="1">
        <v>30005</v>
      </c>
      <c r="B30007" s="4">
        <v>6282154335450</v>
      </c>
      <c r="C30007" t="s">
        <v>21750</v>
      </c>
      <c r="D30007" t="s">
        <v>47827</v>
      </c>
    </row>
    <row r="30008" spans="1:4" x14ac:dyDescent="0.25">
      <c r="A30008" s="1">
        <v>30006</v>
      </c>
      <c r="B30008" s="4">
        <v>6282155968574</v>
      </c>
      <c r="C30008" t="s">
        <v>7631</v>
      </c>
      <c r="D30008" t="s">
        <v>47827</v>
      </c>
    </row>
    <row r="30009" spans="1:4" x14ac:dyDescent="0.25">
      <c r="A30009" s="1">
        <v>30007</v>
      </c>
      <c r="B30009" s="4">
        <v>6285248242238</v>
      </c>
      <c r="C30009" t="s">
        <v>11</v>
      </c>
      <c r="D30009" t="s">
        <v>47827</v>
      </c>
    </row>
    <row r="30010" spans="1:4" x14ac:dyDescent="0.25">
      <c r="A30010" s="1">
        <v>30008</v>
      </c>
      <c r="B30010" s="4">
        <v>6285249203232</v>
      </c>
      <c r="C30010" t="s">
        <v>21751</v>
      </c>
      <c r="D30010" t="s">
        <v>47827</v>
      </c>
    </row>
    <row r="30011" spans="1:4" x14ac:dyDescent="0.25">
      <c r="A30011" s="1">
        <v>30009</v>
      </c>
      <c r="B30011" s="4">
        <v>6281334637133</v>
      </c>
      <c r="C30011" t="s">
        <v>21752</v>
      </c>
      <c r="D30011" t="s">
        <v>47827</v>
      </c>
    </row>
    <row r="30012" spans="1:4" x14ac:dyDescent="0.25">
      <c r="A30012" s="1">
        <v>30010</v>
      </c>
      <c r="B30012" s="4">
        <v>6282151139085</v>
      </c>
      <c r="C30012" t="s">
        <v>21753</v>
      </c>
      <c r="D30012" t="s">
        <v>47827</v>
      </c>
    </row>
    <row r="30013" spans="1:4" x14ac:dyDescent="0.25">
      <c r="A30013" s="1">
        <v>30011</v>
      </c>
      <c r="B30013" s="4">
        <v>6289503823225</v>
      </c>
      <c r="C30013" t="s">
        <v>21754</v>
      </c>
      <c r="D30013" t="s">
        <v>47827</v>
      </c>
    </row>
    <row r="30014" spans="1:4" x14ac:dyDescent="0.25">
      <c r="A30014" s="1">
        <v>30012</v>
      </c>
      <c r="B30014" s="4">
        <v>6282150939647</v>
      </c>
      <c r="C30014" t="s">
        <v>21755</v>
      </c>
      <c r="D30014" t="s">
        <v>47827</v>
      </c>
    </row>
    <row r="30015" spans="1:4" x14ac:dyDescent="0.25">
      <c r="A30015" s="1">
        <v>30013</v>
      </c>
      <c r="B30015" s="4">
        <v>6285255575090</v>
      </c>
      <c r="C30015" t="s">
        <v>21756</v>
      </c>
      <c r="D30015" t="s">
        <v>47827</v>
      </c>
    </row>
    <row r="30016" spans="1:4" x14ac:dyDescent="0.25">
      <c r="A30016" s="1">
        <v>30014</v>
      </c>
      <c r="B30016" s="4">
        <v>6282151593493</v>
      </c>
      <c r="C30016" t="s">
        <v>1359</v>
      </c>
      <c r="D30016" t="s">
        <v>47827</v>
      </c>
    </row>
    <row r="30017" spans="1:4" x14ac:dyDescent="0.25">
      <c r="A30017" s="1">
        <v>30015</v>
      </c>
      <c r="B30017" s="4">
        <v>6281257702211</v>
      </c>
      <c r="C30017" t="s">
        <v>12980</v>
      </c>
      <c r="D30017" t="s">
        <v>47827</v>
      </c>
    </row>
    <row r="30018" spans="1:4" x14ac:dyDescent="0.25">
      <c r="A30018" s="1">
        <v>30016</v>
      </c>
      <c r="B30018" s="4">
        <v>6282151530303</v>
      </c>
      <c r="C30018" t="s">
        <v>5232</v>
      </c>
      <c r="D30018" t="s">
        <v>47827</v>
      </c>
    </row>
    <row r="30019" spans="1:4" x14ac:dyDescent="0.25">
      <c r="A30019" s="1">
        <v>30017</v>
      </c>
      <c r="B30019" s="4">
        <v>6281257572769</v>
      </c>
      <c r="C30019" t="s">
        <v>11</v>
      </c>
      <c r="D30019" t="s">
        <v>47827</v>
      </c>
    </row>
    <row r="30020" spans="1:4" x14ac:dyDescent="0.25">
      <c r="A30020" s="1">
        <v>30018</v>
      </c>
      <c r="B30020" s="4">
        <v>6282150504914</v>
      </c>
      <c r="C30020" t="s">
        <v>21757</v>
      </c>
      <c r="D30020" t="s">
        <v>47827</v>
      </c>
    </row>
    <row r="30021" spans="1:4" x14ac:dyDescent="0.25">
      <c r="A30021" s="1">
        <v>30019</v>
      </c>
      <c r="B30021" s="4">
        <v>6281256757338</v>
      </c>
      <c r="C30021" t="s">
        <v>21758</v>
      </c>
      <c r="D30021" t="s">
        <v>47827</v>
      </c>
    </row>
    <row r="30022" spans="1:4" x14ac:dyDescent="0.25">
      <c r="A30022" s="1">
        <v>30020</v>
      </c>
      <c r="B30022" s="4">
        <v>6285256268413</v>
      </c>
      <c r="C30022" t="s">
        <v>11</v>
      </c>
      <c r="D30022" t="s">
        <v>47827</v>
      </c>
    </row>
    <row r="30023" spans="1:4" x14ac:dyDescent="0.25">
      <c r="A30023" s="1">
        <v>30021</v>
      </c>
      <c r="B30023" s="4">
        <v>6281257307654</v>
      </c>
      <c r="C30023" t="s">
        <v>21759</v>
      </c>
      <c r="D30023" t="s">
        <v>47827</v>
      </c>
    </row>
    <row r="30024" spans="1:4" x14ac:dyDescent="0.25">
      <c r="A30024" s="1">
        <v>30022</v>
      </c>
      <c r="B30024" s="4">
        <v>6285253573333</v>
      </c>
      <c r="C30024" t="s">
        <v>14023</v>
      </c>
      <c r="D30024" t="s">
        <v>47827</v>
      </c>
    </row>
    <row r="30025" spans="1:4" x14ac:dyDescent="0.25">
      <c r="A30025" s="1">
        <v>30023</v>
      </c>
      <c r="B30025" s="4">
        <v>6281335612477</v>
      </c>
      <c r="C30025" t="s">
        <v>21760</v>
      </c>
      <c r="D30025" t="s">
        <v>47827</v>
      </c>
    </row>
    <row r="30026" spans="1:4" x14ac:dyDescent="0.25">
      <c r="A30026" s="1">
        <v>30024</v>
      </c>
      <c r="B30026" s="4">
        <v>6282258524629</v>
      </c>
      <c r="C30026" t="s">
        <v>21761</v>
      </c>
      <c r="D30026" t="s">
        <v>47827</v>
      </c>
    </row>
    <row r="30027" spans="1:4" x14ac:dyDescent="0.25">
      <c r="A30027" s="1">
        <v>30025</v>
      </c>
      <c r="B30027" s="4">
        <v>6285255437530</v>
      </c>
      <c r="C30027" t="s">
        <v>21762</v>
      </c>
      <c r="D30027" t="s">
        <v>47827</v>
      </c>
    </row>
    <row r="30028" spans="1:4" x14ac:dyDescent="0.25">
      <c r="A30028" s="1">
        <v>30026</v>
      </c>
      <c r="B30028" s="4">
        <v>6282152145546</v>
      </c>
      <c r="C30028" t="s">
        <v>21763</v>
      </c>
      <c r="D30028" t="s">
        <v>47827</v>
      </c>
    </row>
    <row r="30029" spans="1:4" x14ac:dyDescent="0.25">
      <c r="A30029" s="1">
        <v>30027</v>
      </c>
      <c r="B30029" s="4">
        <v>6282151807026</v>
      </c>
      <c r="C30029" t="s">
        <v>21764</v>
      </c>
      <c r="D30029" t="s">
        <v>47827</v>
      </c>
    </row>
    <row r="30030" spans="1:4" x14ac:dyDescent="0.25">
      <c r="A30030" s="1">
        <v>30028</v>
      </c>
      <c r="B30030" s="4">
        <v>6282152604231</v>
      </c>
      <c r="C30030" t="s">
        <v>21765</v>
      </c>
      <c r="D30030" t="s">
        <v>47827</v>
      </c>
    </row>
    <row r="30031" spans="1:4" x14ac:dyDescent="0.25">
      <c r="A30031" s="1">
        <v>30029</v>
      </c>
      <c r="B30031" s="4">
        <v>6281335903569</v>
      </c>
      <c r="C30031" t="s">
        <v>21766</v>
      </c>
      <c r="D30031" t="s">
        <v>47827</v>
      </c>
    </row>
    <row r="30032" spans="1:4" x14ac:dyDescent="0.25">
      <c r="A30032" s="1">
        <v>30030</v>
      </c>
      <c r="B30032" s="4">
        <v>6285242888861</v>
      </c>
      <c r="C30032" t="s">
        <v>21767</v>
      </c>
      <c r="D30032" t="s">
        <v>47827</v>
      </c>
    </row>
    <row r="30033" spans="1:4" x14ac:dyDescent="0.25">
      <c r="A30033" s="1">
        <v>30031</v>
      </c>
      <c r="B30033" s="4">
        <v>6281262854054</v>
      </c>
      <c r="C30033" t="s">
        <v>2981</v>
      </c>
      <c r="D30033" t="s">
        <v>47827</v>
      </c>
    </row>
    <row r="30034" spans="1:4" x14ac:dyDescent="0.25">
      <c r="A30034" s="1">
        <v>30032</v>
      </c>
      <c r="B30034" s="4">
        <v>6281262076309</v>
      </c>
      <c r="C30034" t="s">
        <v>21768</v>
      </c>
      <c r="D30034" t="s">
        <v>47827</v>
      </c>
    </row>
    <row r="30035" spans="1:4" x14ac:dyDescent="0.25">
      <c r="A30035" s="1">
        <v>30033</v>
      </c>
      <c r="B30035" s="4">
        <v>6285241925339</v>
      </c>
      <c r="C30035" t="s">
        <v>21769</v>
      </c>
      <c r="D30035" t="s">
        <v>47827</v>
      </c>
    </row>
    <row r="30036" spans="1:4" x14ac:dyDescent="0.25">
      <c r="A30036" s="1">
        <v>30034</v>
      </c>
      <c r="B30036" s="4">
        <v>6282163672256</v>
      </c>
      <c r="C30036" t="s">
        <v>21770</v>
      </c>
      <c r="D30036" t="s">
        <v>47827</v>
      </c>
    </row>
    <row r="30037" spans="1:4" x14ac:dyDescent="0.25">
      <c r="A30037" s="1">
        <v>30035</v>
      </c>
      <c r="B30037" s="4">
        <v>6285242058999</v>
      </c>
      <c r="C30037" t="s">
        <v>21771</v>
      </c>
      <c r="D30037" t="s">
        <v>47827</v>
      </c>
    </row>
    <row r="30038" spans="1:4" x14ac:dyDescent="0.25">
      <c r="A30038" s="1">
        <v>30036</v>
      </c>
      <c r="B30038" s="4">
        <v>6281298428175</v>
      </c>
      <c r="C30038" t="s">
        <v>20834</v>
      </c>
      <c r="D30038" t="s">
        <v>47827</v>
      </c>
    </row>
    <row r="30039" spans="1:4" x14ac:dyDescent="0.25">
      <c r="A30039" s="1">
        <v>30037</v>
      </c>
      <c r="B30039" s="4">
        <v>6281332888433</v>
      </c>
      <c r="C30039" t="s">
        <v>21772</v>
      </c>
      <c r="D30039" t="s">
        <v>47827</v>
      </c>
    </row>
    <row r="30040" spans="1:4" x14ac:dyDescent="0.25">
      <c r="A30040" s="1">
        <v>30038</v>
      </c>
      <c r="B30040" s="4">
        <v>6285241804361</v>
      </c>
      <c r="C30040" t="s">
        <v>21773</v>
      </c>
      <c r="D30040" t="s">
        <v>47827</v>
      </c>
    </row>
    <row r="30041" spans="1:4" x14ac:dyDescent="0.25">
      <c r="A30041" s="1">
        <v>30039</v>
      </c>
      <c r="B30041" s="4">
        <v>6285241814031</v>
      </c>
      <c r="C30041" t="s">
        <v>11</v>
      </c>
      <c r="D30041" t="s">
        <v>47827</v>
      </c>
    </row>
    <row r="30042" spans="1:4" x14ac:dyDescent="0.25">
      <c r="A30042" s="1">
        <v>30040</v>
      </c>
      <c r="B30042" s="4">
        <v>6282163812047</v>
      </c>
      <c r="C30042" t="s">
        <v>21774</v>
      </c>
      <c r="D30042" t="s">
        <v>47827</v>
      </c>
    </row>
    <row r="30043" spans="1:4" x14ac:dyDescent="0.25">
      <c r="A30043" s="1">
        <v>30041</v>
      </c>
      <c r="B30043" s="4">
        <v>6282163557289</v>
      </c>
      <c r="C30043" t="s">
        <v>21775</v>
      </c>
      <c r="D30043" t="s">
        <v>47827</v>
      </c>
    </row>
    <row r="30044" spans="1:4" x14ac:dyDescent="0.25">
      <c r="A30044" s="1">
        <v>30042</v>
      </c>
      <c r="B30044" s="4">
        <v>6281332999556</v>
      </c>
      <c r="C30044" t="s">
        <v>21776</v>
      </c>
      <c r="D30044" t="s">
        <v>47827</v>
      </c>
    </row>
    <row r="30045" spans="1:4" x14ac:dyDescent="0.25">
      <c r="A30045" s="1">
        <v>30043</v>
      </c>
      <c r="B30045" s="4">
        <v>6282162533273</v>
      </c>
      <c r="C30045" t="s">
        <v>21777</v>
      </c>
      <c r="D30045" t="s">
        <v>47827</v>
      </c>
    </row>
    <row r="30046" spans="1:4" x14ac:dyDescent="0.25">
      <c r="A30046" s="1">
        <v>30044</v>
      </c>
      <c r="B30046" s="4">
        <v>6282158669524</v>
      </c>
      <c r="C30046" t="s">
        <v>21778</v>
      </c>
      <c r="D30046" t="s">
        <v>47827</v>
      </c>
    </row>
    <row r="30047" spans="1:4" x14ac:dyDescent="0.25">
      <c r="A30047" s="1">
        <v>30045</v>
      </c>
      <c r="B30047" s="4">
        <v>6282157485680</v>
      </c>
      <c r="C30047" t="s">
        <v>21779</v>
      </c>
      <c r="D30047" t="s">
        <v>47827</v>
      </c>
    </row>
    <row r="30048" spans="1:4" x14ac:dyDescent="0.25">
      <c r="A30048" s="1">
        <v>30046</v>
      </c>
      <c r="B30048" s="4">
        <v>6285246509775</v>
      </c>
      <c r="C30048" t="s">
        <v>21780</v>
      </c>
      <c r="D30048" t="s">
        <v>47827</v>
      </c>
    </row>
    <row r="30049" spans="1:4" x14ac:dyDescent="0.25">
      <c r="A30049" s="1">
        <v>30047</v>
      </c>
      <c r="B30049" s="4">
        <v>6281261203881</v>
      </c>
      <c r="C30049" t="s">
        <v>21781</v>
      </c>
      <c r="D30049" t="s">
        <v>47827</v>
      </c>
    </row>
    <row r="30050" spans="1:4" x14ac:dyDescent="0.25">
      <c r="A30050" s="1">
        <v>30048</v>
      </c>
      <c r="B30050" s="4">
        <v>6285247227474</v>
      </c>
      <c r="C30050" t="s">
        <v>21782</v>
      </c>
      <c r="D30050" t="s">
        <v>47827</v>
      </c>
    </row>
    <row r="30051" spans="1:4" x14ac:dyDescent="0.25">
      <c r="A30051" s="1">
        <v>30049</v>
      </c>
      <c r="B30051" s="4">
        <v>6282257760379</v>
      </c>
      <c r="C30051" t="s">
        <v>21783</v>
      </c>
      <c r="D30051" t="s">
        <v>47827</v>
      </c>
    </row>
    <row r="30052" spans="1:4" x14ac:dyDescent="0.25">
      <c r="A30052" s="1">
        <v>30050</v>
      </c>
      <c r="B30052" s="4">
        <v>6285246749688</v>
      </c>
      <c r="C30052" t="s">
        <v>21784</v>
      </c>
      <c r="D30052" t="s">
        <v>47827</v>
      </c>
    </row>
    <row r="30053" spans="1:4" x14ac:dyDescent="0.25">
      <c r="A30053" s="1">
        <v>30051</v>
      </c>
      <c r="B30053" s="4">
        <v>6289501343986</v>
      </c>
      <c r="C30053" t="s">
        <v>21785</v>
      </c>
      <c r="D30053" t="s">
        <v>47827</v>
      </c>
    </row>
    <row r="30054" spans="1:4" x14ac:dyDescent="0.25">
      <c r="A30054" s="1">
        <v>30052</v>
      </c>
      <c r="B30054" s="4">
        <v>628126096026</v>
      </c>
      <c r="C30054" t="s">
        <v>21786</v>
      </c>
      <c r="D30054" t="s">
        <v>47827</v>
      </c>
    </row>
    <row r="30055" spans="1:4" x14ac:dyDescent="0.25">
      <c r="A30055" s="1">
        <v>30053</v>
      </c>
      <c r="B30055" s="4">
        <v>6288568829363</v>
      </c>
      <c r="C30055" t="s">
        <v>21787</v>
      </c>
      <c r="D30055" t="s">
        <v>47827</v>
      </c>
    </row>
    <row r="30056" spans="1:4" x14ac:dyDescent="0.25">
      <c r="A30056" s="1">
        <v>30054</v>
      </c>
      <c r="B30056" s="4">
        <v>62881222334455</v>
      </c>
      <c r="C30056" t="s">
        <v>27</v>
      </c>
      <c r="D30056" t="s">
        <v>47827</v>
      </c>
    </row>
    <row r="30057" spans="1:4" x14ac:dyDescent="0.25">
      <c r="A30057" s="1">
        <v>30055</v>
      </c>
      <c r="B30057" s="4">
        <v>6289678566939</v>
      </c>
      <c r="C30057" t="s">
        <v>27</v>
      </c>
      <c r="D30057" t="s">
        <v>47827</v>
      </c>
    </row>
    <row r="30058" spans="1:4" x14ac:dyDescent="0.25">
      <c r="A30058" s="1">
        <v>30056</v>
      </c>
      <c r="B30058" s="4">
        <v>62887877304607</v>
      </c>
      <c r="C30058" t="s">
        <v>21788</v>
      </c>
      <c r="D30058" t="s">
        <v>47827</v>
      </c>
    </row>
    <row r="30059" spans="1:4" x14ac:dyDescent="0.25">
      <c r="A30059" s="1">
        <v>30057</v>
      </c>
      <c r="B30059" s="4">
        <v>6288291546404</v>
      </c>
      <c r="C30059" t="s">
        <v>21789</v>
      </c>
      <c r="D30059" t="s">
        <v>47827</v>
      </c>
    </row>
    <row r="30060" spans="1:4" x14ac:dyDescent="0.25">
      <c r="A30060" s="1">
        <v>30058</v>
      </c>
      <c r="B30060" s="4">
        <v>6281375399402</v>
      </c>
      <c r="C30060" t="s">
        <v>35</v>
      </c>
      <c r="D30060" t="s">
        <v>47827</v>
      </c>
    </row>
    <row r="30061" spans="1:4" x14ac:dyDescent="0.25">
      <c r="A30061" s="1">
        <v>30059</v>
      </c>
      <c r="B30061" s="4">
        <v>62818624841</v>
      </c>
      <c r="C30061" t="s">
        <v>21790</v>
      </c>
      <c r="D30061" t="s">
        <v>47827</v>
      </c>
    </row>
    <row r="30062" spans="1:4" x14ac:dyDescent="0.25">
      <c r="A30062" s="1">
        <v>30060</v>
      </c>
      <c r="B30062" s="4">
        <v>62815161718</v>
      </c>
      <c r="C30062" t="s">
        <v>4565</v>
      </c>
      <c r="D30062" t="s">
        <v>47827</v>
      </c>
    </row>
    <row r="30063" spans="1:4" x14ac:dyDescent="0.25">
      <c r="A30063" s="1">
        <v>30061</v>
      </c>
      <c r="B30063" s="4">
        <v>628122127181</v>
      </c>
      <c r="C30063" t="s">
        <v>21791</v>
      </c>
      <c r="D30063" t="s">
        <v>47827</v>
      </c>
    </row>
    <row r="30064" spans="1:4" x14ac:dyDescent="0.25">
      <c r="A30064" s="1">
        <v>30062</v>
      </c>
      <c r="B30064" s="4">
        <v>62811347966</v>
      </c>
      <c r="C30064" t="s">
        <v>21792</v>
      </c>
      <c r="D30064" t="s">
        <v>47827</v>
      </c>
    </row>
    <row r="30065" spans="1:4" x14ac:dyDescent="0.25">
      <c r="A30065" s="1">
        <v>30063</v>
      </c>
      <c r="B30065" s="4">
        <v>62811233678</v>
      </c>
      <c r="C30065" t="s">
        <v>21793</v>
      </c>
      <c r="D30065" t="s">
        <v>47827</v>
      </c>
    </row>
    <row r="30066" spans="1:4" x14ac:dyDescent="0.25">
      <c r="A30066" s="1">
        <v>30064</v>
      </c>
      <c r="B30066" s="4">
        <v>62811491149</v>
      </c>
      <c r="C30066" t="s">
        <v>21794</v>
      </c>
      <c r="D30066" t="s">
        <v>47827</v>
      </c>
    </row>
    <row r="30067" spans="1:4" x14ac:dyDescent="0.25">
      <c r="A30067" s="1">
        <v>30065</v>
      </c>
      <c r="B30067" s="4">
        <v>628111663314</v>
      </c>
      <c r="C30067" t="s">
        <v>21795</v>
      </c>
      <c r="D30067" t="s">
        <v>47827</v>
      </c>
    </row>
    <row r="30068" spans="1:4" x14ac:dyDescent="0.25">
      <c r="A30068" s="1">
        <v>30066</v>
      </c>
      <c r="B30068" s="4">
        <v>6281210394893</v>
      </c>
      <c r="C30068" t="s">
        <v>21796</v>
      </c>
      <c r="D30068" t="s">
        <v>47827</v>
      </c>
    </row>
    <row r="30069" spans="1:4" x14ac:dyDescent="0.25">
      <c r="A30069" s="1">
        <v>30067</v>
      </c>
      <c r="B30069" s="4">
        <v>628119882567</v>
      </c>
      <c r="C30069" t="s">
        <v>21797</v>
      </c>
      <c r="D30069" t="s">
        <v>47827</v>
      </c>
    </row>
    <row r="30070" spans="1:4" x14ac:dyDescent="0.25">
      <c r="A30070" s="1">
        <v>30068</v>
      </c>
      <c r="B30070" s="4">
        <v>628119475051</v>
      </c>
      <c r="C30070" t="s">
        <v>2366</v>
      </c>
      <c r="D30070" t="s">
        <v>47827</v>
      </c>
    </row>
    <row r="30071" spans="1:4" x14ac:dyDescent="0.25">
      <c r="A30071" s="1">
        <v>30069</v>
      </c>
      <c r="B30071" s="4">
        <v>628116889426</v>
      </c>
      <c r="C30071" t="s">
        <v>27</v>
      </c>
      <c r="D30071" t="s">
        <v>47827</v>
      </c>
    </row>
    <row r="30072" spans="1:4" x14ac:dyDescent="0.25">
      <c r="A30072" s="1">
        <v>30070</v>
      </c>
      <c r="B30072" s="4">
        <v>62811658073</v>
      </c>
      <c r="C30072" t="s">
        <v>21798</v>
      </c>
      <c r="D30072" t="s">
        <v>47827</v>
      </c>
    </row>
    <row r="30073" spans="1:4" x14ac:dyDescent="0.25">
      <c r="A30073" s="1">
        <v>30071</v>
      </c>
      <c r="B30073" s="4">
        <v>628117765888</v>
      </c>
      <c r="C30073" t="s">
        <v>21799</v>
      </c>
      <c r="D30073" t="s">
        <v>47827</v>
      </c>
    </row>
    <row r="30074" spans="1:4" x14ac:dyDescent="0.25">
      <c r="A30074" s="1">
        <v>30072</v>
      </c>
      <c r="B30074" s="4">
        <v>62811890314</v>
      </c>
      <c r="C30074" t="s">
        <v>21800</v>
      </c>
      <c r="D30074" t="s">
        <v>47827</v>
      </c>
    </row>
    <row r="30075" spans="1:4" x14ac:dyDescent="0.25">
      <c r="A30075" s="1">
        <v>30073</v>
      </c>
      <c r="B30075" s="4">
        <v>6281188061040</v>
      </c>
      <c r="C30075" t="s">
        <v>21801</v>
      </c>
      <c r="D30075" t="s">
        <v>47827</v>
      </c>
    </row>
    <row r="30076" spans="1:4" x14ac:dyDescent="0.25">
      <c r="A30076" s="1">
        <v>30074</v>
      </c>
      <c r="B30076" s="4">
        <v>628118302772</v>
      </c>
      <c r="C30076" t="s">
        <v>21802</v>
      </c>
      <c r="D30076" t="s">
        <v>47827</v>
      </c>
    </row>
    <row r="30077" spans="1:4" x14ac:dyDescent="0.25">
      <c r="A30077" s="1">
        <v>30075</v>
      </c>
      <c r="B30077" s="4">
        <v>628118134883</v>
      </c>
      <c r="C30077" t="s">
        <v>21803</v>
      </c>
      <c r="D30077" t="s">
        <v>47827</v>
      </c>
    </row>
    <row r="30078" spans="1:4" x14ac:dyDescent="0.25">
      <c r="A30078" s="1">
        <v>30076</v>
      </c>
      <c r="B30078" s="4">
        <v>628127862400</v>
      </c>
      <c r="C30078" t="s">
        <v>21804</v>
      </c>
      <c r="D30078" t="s">
        <v>47827</v>
      </c>
    </row>
    <row r="30079" spans="1:4" x14ac:dyDescent="0.25">
      <c r="A30079" s="1">
        <v>30077</v>
      </c>
      <c r="B30079" s="4">
        <v>6285355515066</v>
      </c>
      <c r="C30079" t="s">
        <v>21805</v>
      </c>
      <c r="D30079" t="s">
        <v>47827</v>
      </c>
    </row>
    <row r="30080" spans="1:4" x14ac:dyDescent="0.25">
      <c r="A30080" s="1">
        <v>30078</v>
      </c>
      <c r="B30080" s="4">
        <v>6285271803742</v>
      </c>
      <c r="C30080" t="s">
        <v>4035</v>
      </c>
      <c r="D30080" t="s">
        <v>47827</v>
      </c>
    </row>
    <row r="30081" spans="1:4" x14ac:dyDescent="0.25">
      <c r="A30081" s="1">
        <v>30079</v>
      </c>
      <c r="B30081" s="4">
        <v>6287855859000</v>
      </c>
      <c r="C30081" t="s">
        <v>21806</v>
      </c>
      <c r="D30081" t="s">
        <v>47827</v>
      </c>
    </row>
    <row r="30082" spans="1:4" x14ac:dyDescent="0.25">
      <c r="A30082" s="1">
        <v>30080</v>
      </c>
      <c r="B30082" s="4">
        <v>6287796199001</v>
      </c>
      <c r="C30082" t="s">
        <v>21807</v>
      </c>
      <c r="D30082" t="s">
        <v>47827</v>
      </c>
    </row>
    <row r="30083" spans="1:4" x14ac:dyDescent="0.25">
      <c r="A30083" s="1">
        <v>30081</v>
      </c>
      <c r="B30083" s="4">
        <v>6282246478702</v>
      </c>
      <c r="C30083" t="s">
        <v>21808</v>
      </c>
      <c r="D30083" t="s">
        <v>47827</v>
      </c>
    </row>
    <row r="30084" spans="1:4" x14ac:dyDescent="0.25">
      <c r="A30084" s="1">
        <v>30082</v>
      </c>
      <c r="B30084" s="4">
        <v>6282255362654</v>
      </c>
      <c r="C30084" t="s">
        <v>27</v>
      </c>
      <c r="D30084" t="s">
        <v>47827</v>
      </c>
    </row>
    <row r="30085" spans="1:4" x14ac:dyDescent="0.25">
      <c r="A30085" s="1">
        <v>30083</v>
      </c>
      <c r="B30085" s="4">
        <v>6282254004415</v>
      </c>
      <c r="C30085" t="s">
        <v>21809</v>
      </c>
      <c r="D30085" t="s">
        <v>47827</v>
      </c>
    </row>
    <row r="30086" spans="1:4" x14ac:dyDescent="0.25">
      <c r="A30086" s="1">
        <v>30084</v>
      </c>
      <c r="B30086" s="4">
        <v>6282243905551</v>
      </c>
      <c r="C30086" t="s">
        <v>21810</v>
      </c>
      <c r="D30086" t="s">
        <v>47827</v>
      </c>
    </row>
    <row r="30087" spans="1:4" x14ac:dyDescent="0.25">
      <c r="A30087" s="1">
        <v>30085</v>
      </c>
      <c r="B30087" s="4">
        <v>6282228290283</v>
      </c>
      <c r="C30087" t="s">
        <v>933</v>
      </c>
      <c r="D30087" t="s">
        <v>47827</v>
      </c>
    </row>
    <row r="30088" spans="1:4" x14ac:dyDescent="0.25">
      <c r="A30088" s="1">
        <v>30086</v>
      </c>
      <c r="B30088" s="4">
        <v>6282238030611</v>
      </c>
      <c r="C30088" t="s">
        <v>21811</v>
      </c>
      <c r="D30088" t="s">
        <v>47827</v>
      </c>
    </row>
    <row r="30089" spans="1:4" x14ac:dyDescent="0.25">
      <c r="A30089" s="1">
        <v>30087</v>
      </c>
      <c r="B30089" s="4">
        <v>6282281142661</v>
      </c>
      <c r="C30089" t="s">
        <v>21812</v>
      </c>
      <c r="D30089" t="s">
        <v>47827</v>
      </c>
    </row>
    <row r="30090" spans="1:4" x14ac:dyDescent="0.25">
      <c r="A30090" s="1">
        <v>30088</v>
      </c>
      <c r="B30090" s="4">
        <v>6282278150715</v>
      </c>
      <c r="C30090" t="s">
        <v>21813</v>
      </c>
      <c r="D30090" t="s">
        <v>47827</v>
      </c>
    </row>
    <row r="30091" spans="1:4" x14ac:dyDescent="0.25">
      <c r="A30091" s="1">
        <v>30089</v>
      </c>
      <c r="B30091" s="4">
        <v>6282283160561</v>
      </c>
      <c r="C30091" t="s">
        <v>694</v>
      </c>
      <c r="D30091" t="s">
        <v>47827</v>
      </c>
    </row>
    <row r="30092" spans="1:4" x14ac:dyDescent="0.25">
      <c r="A30092" s="1">
        <v>30090</v>
      </c>
      <c r="B30092" s="4">
        <v>6282273547324</v>
      </c>
      <c r="C30092" t="s">
        <v>21814</v>
      </c>
      <c r="D30092" t="s">
        <v>47827</v>
      </c>
    </row>
    <row r="30093" spans="1:4" x14ac:dyDescent="0.25">
      <c r="A30093" s="1">
        <v>30091</v>
      </c>
      <c r="B30093" s="4">
        <v>6282272704188</v>
      </c>
      <c r="C30093" t="s">
        <v>21815</v>
      </c>
      <c r="D30093" t="s">
        <v>47827</v>
      </c>
    </row>
    <row r="30094" spans="1:4" x14ac:dyDescent="0.25">
      <c r="A30094" s="1">
        <v>30092</v>
      </c>
      <c r="B30094" s="4">
        <v>6282171090341</v>
      </c>
      <c r="C30094" t="s">
        <v>21816</v>
      </c>
      <c r="D30094" t="s">
        <v>47827</v>
      </c>
    </row>
    <row r="30095" spans="1:4" x14ac:dyDescent="0.25">
      <c r="A30095" s="1">
        <v>30093</v>
      </c>
      <c r="B30095" s="4">
        <v>6282180690316</v>
      </c>
      <c r="C30095" t="s">
        <v>21817</v>
      </c>
      <c r="D30095" t="s">
        <v>47827</v>
      </c>
    </row>
    <row r="30096" spans="1:4" x14ac:dyDescent="0.25">
      <c r="A30096" s="1">
        <v>30094</v>
      </c>
      <c r="B30096" s="4">
        <v>6282168309276</v>
      </c>
      <c r="C30096" t="s">
        <v>21818</v>
      </c>
      <c r="D30096" t="s">
        <v>47827</v>
      </c>
    </row>
    <row r="30097" spans="1:4" x14ac:dyDescent="0.25">
      <c r="A30097" s="1">
        <v>30095</v>
      </c>
      <c r="B30097" s="4">
        <v>6282166361786</v>
      </c>
      <c r="C30097" t="s">
        <v>21819</v>
      </c>
      <c r="D30097" t="s">
        <v>47827</v>
      </c>
    </row>
    <row r="30098" spans="1:4" x14ac:dyDescent="0.25">
      <c r="A30098" s="1">
        <v>30096</v>
      </c>
      <c r="B30098" s="4">
        <v>6282198346669</v>
      </c>
      <c r="C30098" t="s">
        <v>11</v>
      </c>
      <c r="D30098" t="s">
        <v>47827</v>
      </c>
    </row>
    <row r="30099" spans="1:4" x14ac:dyDescent="0.25">
      <c r="A30099" s="1">
        <v>30097</v>
      </c>
      <c r="B30099" s="4">
        <v>6282196464896</v>
      </c>
      <c r="C30099" t="s">
        <v>21820</v>
      </c>
      <c r="D30099" t="s">
        <v>47827</v>
      </c>
    </row>
    <row r="30100" spans="1:4" x14ac:dyDescent="0.25">
      <c r="A30100" s="1">
        <v>30098</v>
      </c>
      <c r="B30100" s="4">
        <v>6282218700958</v>
      </c>
      <c r="C30100" t="s">
        <v>389</v>
      </c>
      <c r="D30100" t="s">
        <v>47827</v>
      </c>
    </row>
    <row r="30101" spans="1:4" x14ac:dyDescent="0.25">
      <c r="A30101" s="1">
        <v>30099</v>
      </c>
      <c r="B30101" s="4">
        <v>6282213781178</v>
      </c>
      <c r="C30101" t="s">
        <v>87</v>
      </c>
      <c r="D30101" t="s">
        <v>47827</v>
      </c>
    </row>
    <row r="30102" spans="1:4" x14ac:dyDescent="0.25">
      <c r="A30102" s="1">
        <v>30100</v>
      </c>
      <c r="B30102" s="4">
        <v>6282188646193</v>
      </c>
      <c r="C30102" t="s">
        <v>11</v>
      </c>
      <c r="D30102" t="s">
        <v>47827</v>
      </c>
    </row>
    <row r="30103" spans="1:4" x14ac:dyDescent="0.25">
      <c r="A30103" s="1">
        <v>30101</v>
      </c>
      <c r="B30103" s="4">
        <v>6282312115333</v>
      </c>
      <c r="C30103" t="s">
        <v>11</v>
      </c>
      <c r="D30103" t="s">
        <v>47827</v>
      </c>
    </row>
    <row r="30104" spans="1:4" x14ac:dyDescent="0.25">
      <c r="A30104" s="1">
        <v>30102</v>
      </c>
      <c r="B30104" s="4">
        <v>6282299616784</v>
      </c>
      <c r="C30104" t="s">
        <v>21821</v>
      </c>
      <c r="D30104" t="s">
        <v>47827</v>
      </c>
    </row>
    <row r="30105" spans="1:4" x14ac:dyDescent="0.25">
      <c r="A30105" s="1">
        <v>30103</v>
      </c>
      <c r="B30105" s="4">
        <v>6282289927042</v>
      </c>
      <c r="C30105" t="s">
        <v>21822</v>
      </c>
      <c r="D30105" t="s">
        <v>47827</v>
      </c>
    </row>
    <row r="30106" spans="1:4" x14ac:dyDescent="0.25">
      <c r="A30106" s="1">
        <v>30104</v>
      </c>
      <c r="B30106" s="4">
        <v>6282289871240</v>
      </c>
      <c r="C30106" t="s">
        <v>21823</v>
      </c>
      <c r="D30106" t="s">
        <v>47827</v>
      </c>
    </row>
    <row r="30107" spans="1:4" x14ac:dyDescent="0.25">
      <c r="A30107" s="1">
        <v>30105</v>
      </c>
      <c r="B30107" s="4">
        <v>6282287179728</v>
      </c>
      <c r="C30107" t="s">
        <v>21824</v>
      </c>
      <c r="D30107" t="s">
        <v>47827</v>
      </c>
    </row>
    <row r="30108" spans="1:4" x14ac:dyDescent="0.25">
      <c r="A30108" s="1">
        <v>30106</v>
      </c>
      <c r="B30108" s="4">
        <v>6282285909467</v>
      </c>
      <c r="C30108" t="s">
        <v>21825</v>
      </c>
      <c r="D30108" t="s">
        <v>47827</v>
      </c>
    </row>
    <row r="30109" spans="1:4" x14ac:dyDescent="0.25">
      <c r="A30109" s="1">
        <v>30107</v>
      </c>
      <c r="B30109" s="4">
        <v>6287887041587</v>
      </c>
      <c r="C30109" t="s">
        <v>21826</v>
      </c>
      <c r="D30109" t="s">
        <v>47827</v>
      </c>
    </row>
    <row r="30110" spans="1:4" x14ac:dyDescent="0.25">
      <c r="A30110" s="1">
        <v>30108</v>
      </c>
      <c r="B30110" s="4">
        <v>6281221614077</v>
      </c>
      <c r="C30110" t="s">
        <v>21827</v>
      </c>
      <c r="D30110" t="s">
        <v>47827</v>
      </c>
    </row>
    <row r="30111" spans="1:4" x14ac:dyDescent="0.25">
      <c r="A30111" s="1">
        <v>30109</v>
      </c>
      <c r="B30111" s="4">
        <v>6281228414987</v>
      </c>
      <c r="C30111" t="s">
        <v>21828</v>
      </c>
      <c r="D30111" t="s">
        <v>47827</v>
      </c>
    </row>
    <row r="30112" spans="1:4" x14ac:dyDescent="0.25">
      <c r="A30112" s="1">
        <v>30110</v>
      </c>
      <c r="B30112" s="4">
        <v>6282115031065</v>
      </c>
      <c r="C30112" t="s">
        <v>1136</v>
      </c>
      <c r="D30112" t="s">
        <v>47827</v>
      </c>
    </row>
    <row r="30113" spans="1:4" x14ac:dyDescent="0.25">
      <c r="A30113" s="1">
        <v>30111</v>
      </c>
      <c r="B30113" s="4">
        <v>6285349297256</v>
      </c>
      <c r="C30113" t="s">
        <v>21829</v>
      </c>
      <c r="D30113" t="s">
        <v>47827</v>
      </c>
    </row>
    <row r="30114" spans="1:4" x14ac:dyDescent="0.25">
      <c r="A30114" s="1">
        <v>30112</v>
      </c>
      <c r="B30114" s="4">
        <v>6281904074007</v>
      </c>
      <c r="C30114" t="s">
        <v>21830</v>
      </c>
      <c r="D30114" t="s">
        <v>47827</v>
      </c>
    </row>
    <row r="30115" spans="1:4" x14ac:dyDescent="0.25">
      <c r="A30115" s="1">
        <v>30113</v>
      </c>
      <c r="B30115" s="4">
        <v>6282115003796</v>
      </c>
      <c r="C30115" t="s">
        <v>21831</v>
      </c>
      <c r="D30115" t="s">
        <v>47827</v>
      </c>
    </row>
    <row r="30116" spans="1:4" x14ac:dyDescent="0.25">
      <c r="A30116" s="1">
        <v>30114</v>
      </c>
      <c r="B30116" s="4">
        <v>62818652526</v>
      </c>
      <c r="C30116" t="s">
        <v>21832</v>
      </c>
      <c r="D30116" t="s">
        <v>47827</v>
      </c>
    </row>
    <row r="30117" spans="1:4" x14ac:dyDescent="0.25">
      <c r="A30117" s="1">
        <v>30115</v>
      </c>
      <c r="B30117" s="4">
        <v>6281221492227</v>
      </c>
      <c r="C30117" t="s">
        <v>21833</v>
      </c>
      <c r="D30117" t="s">
        <v>47827</v>
      </c>
    </row>
    <row r="30118" spans="1:4" x14ac:dyDescent="0.25">
      <c r="A30118" s="1">
        <v>30116</v>
      </c>
      <c r="B30118" s="4">
        <v>6282116379733</v>
      </c>
      <c r="C30118" t="s">
        <v>21834</v>
      </c>
      <c r="D30118" t="s">
        <v>47827</v>
      </c>
    </row>
    <row r="30119" spans="1:4" x14ac:dyDescent="0.25">
      <c r="A30119" s="1">
        <v>30117</v>
      </c>
      <c r="B30119" s="4">
        <v>6281355316999</v>
      </c>
      <c r="C30119" t="s">
        <v>11051</v>
      </c>
      <c r="D30119" t="s">
        <v>47827</v>
      </c>
    </row>
    <row r="30120" spans="1:4" x14ac:dyDescent="0.25">
      <c r="A30120" s="1">
        <v>30118</v>
      </c>
      <c r="B30120" s="4">
        <v>6281904031855</v>
      </c>
      <c r="C30120" t="s">
        <v>6609</v>
      </c>
      <c r="D30120" t="s">
        <v>47827</v>
      </c>
    </row>
    <row r="30121" spans="1:4" x14ac:dyDescent="0.25">
      <c r="A30121" s="1">
        <v>30119</v>
      </c>
      <c r="B30121" s="4">
        <v>6281355417176</v>
      </c>
      <c r="C30121" t="s">
        <v>21835</v>
      </c>
      <c r="D30121" t="s">
        <v>47827</v>
      </c>
    </row>
    <row r="30122" spans="1:4" x14ac:dyDescent="0.25">
      <c r="A30122" s="1">
        <v>30120</v>
      </c>
      <c r="B30122" s="4">
        <v>6281355595251</v>
      </c>
      <c r="C30122" t="s">
        <v>4965</v>
      </c>
      <c r="D30122" t="s">
        <v>47827</v>
      </c>
    </row>
    <row r="30123" spans="1:4" x14ac:dyDescent="0.25">
      <c r="A30123" s="1">
        <v>30121</v>
      </c>
      <c r="B30123" s="4">
        <v>62818880310</v>
      </c>
      <c r="C30123" t="s">
        <v>21836</v>
      </c>
      <c r="D30123" t="s">
        <v>47827</v>
      </c>
    </row>
    <row r="30124" spans="1:4" x14ac:dyDescent="0.25">
      <c r="A30124" s="1">
        <v>30122</v>
      </c>
      <c r="B30124" s="4">
        <v>6281953337888</v>
      </c>
      <c r="C30124" t="s">
        <v>8314</v>
      </c>
      <c r="D30124" t="s">
        <v>47827</v>
      </c>
    </row>
    <row r="30125" spans="1:4" x14ac:dyDescent="0.25">
      <c r="A30125" s="1">
        <v>30123</v>
      </c>
      <c r="B30125" s="4">
        <v>6285346383087</v>
      </c>
      <c r="C30125" t="s">
        <v>4912</v>
      </c>
      <c r="D30125" t="s">
        <v>47827</v>
      </c>
    </row>
    <row r="30126" spans="1:4" x14ac:dyDescent="0.25">
      <c r="A30126" s="1">
        <v>30124</v>
      </c>
      <c r="B30126" s="4">
        <v>6289513785269</v>
      </c>
      <c r="C30126" t="s">
        <v>27</v>
      </c>
      <c r="D30126" t="s">
        <v>47827</v>
      </c>
    </row>
    <row r="30127" spans="1:4" x14ac:dyDescent="0.25">
      <c r="A30127" s="1">
        <v>30125</v>
      </c>
      <c r="B30127" s="4">
        <v>6287887556779</v>
      </c>
      <c r="C30127" t="s">
        <v>694</v>
      </c>
      <c r="D30127" t="s">
        <v>47827</v>
      </c>
    </row>
    <row r="30128" spans="1:4" x14ac:dyDescent="0.25">
      <c r="A30128" s="1">
        <v>30126</v>
      </c>
      <c r="B30128" s="4">
        <v>6285342773737</v>
      </c>
      <c r="C30128" t="s">
        <v>21280</v>
      </c>
      <c r="D30128" t="s">
        <v>47827</v>
      </c>
    </row>
    <row r="30129" spans="1:4" x14ac:dyDescent="0.25">
      <c r="A30129" s="1">
        <v>30127</v>
      </c>
      <c r="B30129" s="4">
        <v>6281220926128</v>
      </c>
      <c r="C30129" t="s">
        <v>719</v>
      </c>
      <c r="D30129" t="s">
        <v>47827</v>
      </c>
    </row>
    <row r="30130" spans="1:4" x14ac:dyDescent="0.25">
      <c r="A30130" s="1">
        <v>30128</v>
      </c>
      <c r="B30130" s="4">
        <v>6282110364101</v>
      </c>
      <c r="C30130" t="s">
        <v>21837</v>
      </c>
      <c r="D30130" t="s">
        <v>47827</v>
      </c>
    </row>
    <row r="30131" spans="1:4" x14ac:dyDescent="0.25">
      <c r="A30131" s="1">
        <v>30129</v>
      </c>
      <c r="B30131" s="4">
        <v>6281355494710</v>
      </c>
      <c r="C30131" t="s">
        <v>13598</v>
      </c>
      <c r="D30131" t="s">
        <v>47827</v>
      </c>
    </row>
    <row r="30132" spans="1:4" x14ac:dyDescent="0.25">
      <c r="A30132" s="1">
        <v>30130</v>
      </c>
      <c r="B30132" s="4">
        <v>6281228032828</v>
      </c>
      <c r="C30132" t="s">
        <v>5157</v>
      </c>
      <c r="D30132" t="s">
        <v>47827</v>
      </c>
    </row>
    <row r="30133" spans="1:4" x14ac:dyDescent="0.25">
      <c r="A30133" s="1">
        <v>30131</v>
      </c>
      <c r="B30133" s="4">
        <v>6285387413455</v>
      </c>
      <c r="C30133" t="s">
        <v>21838</v>
      </c>
      <c r="D30133" t="s">
        <v>47827</v>
      </c>
    </row>
    <row r="30134" spans="1:4" x14ac:dyDescent="0.25">
      <c r="A30134" s="1">
        <v>30132</v>
      </c>
      <c r="B30134" s="4">
        <v>6282118835701</v>
      </c>
      <c r="C30134" t="s">
        <v>21839</v>
      </c>
      <c r="D30134" t="s">
        <v>47827</v>
      </c>
    </row>
    <row r="30135" spans="1:4" x14ac:dyDescent="0.25">
      <c r="A30135" s="1">
        <v>30133</v>
      </c>
      <c r="B30135" s="4">
        <v>6281809022767</v>
      </c>
      <c r="C30135" t="s">
        <v>11</v>
      </c>
      <c r="D30135" t="s">
        <v>47827</v>
      </c>
    </row>
    <row r="30136" spans="1:4" x14ac:dyDescent="0.25">
      <c r="A30136" s="1">
        <v>30134</v>
      </c>
      <c r="B30136" s="4">
        <v>6281808660261</v>
      </c>
      <c r="C30136" t="s">
        <v>21840</v>
      </c>
      <c r="D30136" t="s">
        <v>47827</v>
      </c>
    </row>
    <row r="30137" spans="1:4" x14ac:dyDescent="0.25">
      <c r="A30137" s="1">
        <v>30135</v>
      </c>
      <c r="B30137" s="4">
        <v>628121923322</v>
      </c>
      <c r="C30137" t="s">
        <v>21841</v>
      </c>
      <c r="D30137" t="s">
        <v>47827</v>
      </c>
    </row>
    <row r="30138" spans="1:4" x14ac:dyDescent="0.25">
      <c r="A30138" s="1">
        <v>30136</v>
      </c>
      <c r="B30138" s="4">
        <v>6281357772150</v>
      </c>
      <c r="C30138" t="s">
        <v>21842</v>
      </c>
      <c r="D30138" t="s">
        <v>47827</v>
      </c>
    </row>
    <row r="30139" spans="1:4" x14ac:dyDescent="0.25">
      <c r="A30139" s="1">
        <v>30137</v>
      </c>
      <c r="B30139" s="4">
        <v>6285381463807</v>
      </c>
      <c r="C30139" t="s">
        <v>21843</v>
      </c>
      <c r="D30139" t="s">
        <v>47827</v>
      </c>
    </row>
    <row r="30140" spans="1:4" x14ac:dyDescent="0.25">
      <c r="A30140" s="1">
        <v>30138</v>
      </c>
      <c r="B30140" s="4">
        <v>6281357587406</v>
      </c>
      <c r="C30140" t="s">
        <v>391</v>
      </c>
      <c r="D30140" t="s">
        <v>47827</v>
      </c>
    </row>
    <row r="30141" spans="1:4" x14ac:dyDescent="0.25">
      <c r="A30141" s="1">
        <v>30139</v>
      </c>
      <c r="B30141" s="4">
        <v>6285695468354</v>
      </c>
      <c r="C30141" t="s">
        <v>21844</v>
      </c>
      <c r="D30141" t="s">
        <v>47827</v>
      </c>
    </row>
    <row r="30142" spans="1:4" x14ac:dyDescent="0.25">
      <c r="A30142" s="1">
        <v>30140</v>
      </c>
      <c r="B30142" s="4">
        <v>6285695891890</v>
      </c>
      <c r="C30142" t="s">
        <v>21845</v>
      </c>
      <c r="D30142" t="s">
        <v>47827</v>
      </c>
    </row>
    <row r="30143" spans="1:4" x14ac:dyDescent="0.25">
      <c r="A30143" s="1">
        <v>30141</v>
      </c>
      <c r="B30143" s="4">
        <v>6285384848880</v>
      </c>
      <c r="C30143" t="s">
        <v>279</v>
      </c>
      <c r="D30143" t="s">
        <v>47827</v>
      </c>
    </row>
    <row r="30144" spans="1:4" x14ac:dyDescent="0.25">
      <c r="A30144" s="1">
        <v>30142</v>
      </c>
      <c r="B30144" s="4">
        <v>628123569731</v>
      </c>
      <c r="C30144" t="s">
        <v>21846</v>
      </c>
      <c r="D30144" t="s">
        <v>47827</v>
      </c>
    </row>
    <row r="30145" spans="1:4" x14ac:dyDescent="0.25">
      <c r="A30145" s="1">
        <v>30143</v>
      </c>
      <c r="B30145" s="4">
        <v>628122014819</v>
      </c>
      <c r="C30145" t="s">
        <v>21847</v>
      </c>
      <c r="D30145" t="s">
        <v>47827</v>
      </c>
    </row>
    <row r="30146" spans="1:4" x14ac:dyDescent="0.25">
      <c r="A30146" s="1">
        <v>30144</v>
      </c>
      <c r="B30146" s="4">
        <v>6285342542431</v>
      </c>
      <c r="C30146" t="s">
        <v>21848</v>
      </c>
      <c r="D30146" t="s">
        <v>47827</v>
      </c>
    </row>
    <row r="30147" spans="1:4" x14ac:dyDescent="0.25">
      <c r="A30147" s="1">
        <v>30145</v>
      </c>
      <c r="B30147" s="4">
        <v>62818180812</v>
      </c>
      <c r="C30147" t="s">
        <v>7877</v>
      </c>
      <c r="D30147" t="s">
        <v>47827</v>
      </c>
    </row>
    <row r="30148" spans="1:4" x14ac:dyDescent="0.25">
      <c r="A30148" s="1">
        <v>30146</v>
      </c>
      <c r="B30148" s="4">
        <v>6281228874889</v>
      </c>
      <c r="C30148" t="s">
        <v>11</v>
      </c>
      <c r="D30148" t="s">
        <v>47827</v>
      </c>
    </row>
    <row r="30149" spans="1:4" x14ac:dyDescent="0.25">
      <c r="A30149" s="1">
        <v>30147</v>
      </c>
      <c r="B30149" s="4">
        <v>6281818914400</v>
      </c>
      <c r="C30149" t="s">
        <v>11</v>
      </c>
      <c r="D30149" t="s">
        <v>47827</v>
      </c>
    </row>
    <row r="30150" spans="1:4" x14ac:dyDescent="0.25">
      <c r="A30150" s="1">
        <v>30148</v>
      </c>
      <c r="B30150" s="4">
        <v>6281224779960</v>
      </c>
      <c r="C30150" t="s">
        <v>21849</v>
      </c>
      <c r="D30150" t="s">
        <v>47827</v>
      </c>
    </row>
    <row r="30151" spans="1:4" x14ac:dyDescent="0.25">
      <c r="A30151" s="1">
        <v>30149</v>
      </c>
      <c r="B30151" s="4">
        <v>6281938666076</v>
      </c>
      <c r="C30151" t="s">
        <v>11</v>
      </c>
      <c r="D30151" t="s">
        <v>47827</v>
      </c>
    </row>
    <row r="30152" spans="1:4" x14ac:dyDescent="0.25">
      <c r="A30152" s="1">
        <v>30150</v>
      </c>
      <c r="B30152" s="4">
        <v>6282112488139</v>
      </c>
      <c r="C30152" t="s">
        <v>21850</v>
      </c>
      <c r="D30152" t="s">
        <v>47827</v>
      </c>
    </row>
    <row r="30153" spans="1:4" x14ac:dyDescent="0.25">
      <c r="A30153" s="1">
        <v>30151</v>
      </c>
      <c r="B30153" s="4">
        <v>628562824441</v>
      </c>
      <c r="C30153" t="s">
        <v>11</v>
      </c>
      <c r="D30153" t="s">
        <v>47827</v>
      </c>
    </row>
    <row r="30154" spans="1:4" x14ac:dyDescent="0.25">
      <c r="A30154" s="1">
        <v>30152</v>
      </c>
      <c r="B30154" s="4">
        <v>6281233414022</v>
      </c>
      <c r="C30154" t="s">
        <v>12796</v>
      </c>
      <c r="D30154" t="s">
        <v>47827</v>
      </c>
    </row>
    <row r="30155" spans="1:4" x14ac:dyDescent="0.25">
      <c r="A30155" s="1">
        <v>30153</v>
      </c>
      <c r="B30155" s="4">
        <v>6281351990129</v>
      </c>
      <c r="C30155" t="s">
        <v>1487</v>
      </c>
      <c r="D30155" t="s">
        <v>47827</v>
      </c>
    </row>
    <row r="30156" spans="1:4" x14ac:dyDescent="0.25">
      <c r="A30156" s="1">
        <v>30154</v>
      </c>
      <c r="B30156" s="4">
        <v>6281231217711</v>
      </c>
      <c r="C30156" t="s">
        <v>3453</v>
      </c>
      <c r="D30156" t="s">
        <v>47827</v>
      </c>
    </row>
    <row r="30157" spans="1:4" x14ac:dyDescent="0.25">
      <c r="A30157" s="1">
        <v>30155</v>
      </c>
      <c r="B30157" s="4">
        <v>6281227019904</v>
      </c>
      <c r="C30157" t="s">
        <v>21851</v>
      </c>
      <c r="D30157" t="s">
        <v>47827</v>
      </c>
    </row>
    <row r="30158" spans="1:4" x14ac:dyDescent="0.25">
      <c r="A30158" s="1">
        <v>30156</v>
      </c>
      <c r="B30158" s="4">
        <v>6281226029788</v>
      </c>
      <c r="C30158" t="s">
        <v>21852</v>
      </c>
      <c r="D30158" t="s">
        <v>47827</v>
      </c>
    </row>
    <row r="30159" spans="1:4" x14ac:dyDescent="0.25">
      <c r="A30159" s="1">
        <v>30157</v>
      </c>
      <c r="B30159" s="4">
        <v>6282111667782</v>
      </c>
      <c r="C30159" t="s">
        <v>21853</v>
      </c>
      <c r="D30159" t="s">
        <v>47827</v>
      </c>
    </row>
    <row r="30160" spans="1:4" x14ac:dyDescent="0.25">
      <c r="A30160" s="1">
        <v>30158</v>
      </c>
      <c r="B30160" s="4">
        <v>6281351513252</v>
      </c>
      <c r="C30160" t="s">
        <v>21854</v>
      </c>
      <c r="D30160" t="s">
        <v>47827</v>
      </c>
    </row>
    <row r="30161" spans="1:4" x14ac:dyDescent="0.25">
      <c r="A30161" s="1">
        <v>30159</v>
      </c>
      <c r="B30161" s="4">
        <v>6281225571831</v>
      </c>
      <c r="C30161" t="s">
        <v>21855</v>
      </c>
      <c r="D30161" t="s">
        <v>47827</v>
      </c>
    </row>
    <row r="30162" spans="1:4" x14ac:dyDescent="0.25">
      <c r="A30162" s="1">
        <v>30160</v>
      </c>
      <c r="B30162" s="4">
        <v>6285242099417</v>
      </c>
      <c r="C30162" t="s">
        <v>21856</v>
      </c>
      <c r="D30162" t="s">
        <v>47828</v>
      </c>
    </row>
    <row r="30163" spans="1:4" x14ac:dyDescent="0.25">
      <c r="A30163" s="1">
        <v>30161</v>
      </c>
      <c r="B30163" s="4">
        <v>6281266627927</v>
      </c>
      <c r="C30163" t="s">
        <v>35</v>
      </c>
      <c r="D30163" t="s">
        <v>47828</v>
      </c>
    </row>
    <row r="30164" spans="1:4" x14ac:dyDescent="0.25">
      <c r="A30164" s="1">
        <v>30162</v>
      </c>
      <c r="B30164" s="4">
        <v>6285217400111</v>
      </c>
      <c r="C30164" t="s">
        <v>4508</v>
      </c>
      <c r="D30164" t="s">
        <v>47828</v>
      </c>
    </row>
    <row r="30165" spans="1:4" x14ac:dyDescent="0.25">
      <c r="A30165" s="1">
        <v>30163</v>
      </c>
      <c r="B30165" s="4">
        <v>628126724373</v>
      </c>
      <c r="C30165" t="s">
        <v>21857</v>
      </c>
      <c r="D30165" t="s">
        <v>47828</v>
      </c>
    </row>
    <row r="30166" spans="1:4" x14ac:dyDescent="0.25">
      <c r="A30166" s="1">
        <v>30164</v>
      </c>
      <c r="B30166" s="4">
        <v>6281271454945</v>
      </c>
      <c r="C30166" t="s">
        <v>6162</v>
      </c>
      <c r="D30166" t="s">
        <v>47828</v>
      </c>
    </row>
    <row r="30167" spans="1:4" x14ac:dyDescent="0.25">
      <c r="A30167" s="1">
        <v>30165</v>
      </c>
      <c r="B30167" s="4">
        <v>6285240719681</v>
      </c>
      <c r="C30167" t="s">
        <v>21858</v>
      </c>
      <c r="D30167" t="s">
        <v>47828</v>
      </c>
    </row>
    <row r="30168" spans="1:4" x14ac:dyDescent="0.25">
      <c r="A30168" s="1">
        <v>30166</v>
      </c>
      <c r="B30168" s="4">
        <v>6285240679106</v>
      </c>
      <c r="C30168" t="s">
        <v>21859</v>
      </c>
      <c r="D30168" t="s">
        <v>47828</v>
      </c>
    </row>
    <row r="30169" spans="1:4" x14ac:dyDescent="0.25">
      <c r="A30169" s="1">
        <v>30167</v>
      </c>
      <c r="B30169" s="4">
        <v>6285240653527</v>
      </c>
      <c r="C30169" t="s">
        <v>21860</v>
      </c>
      <c r="D30169" t="s">
        <v>47828</v>
      </c>
    </row>
    <row r="30170" spans="1:4" x14ac:dyDescent="0.25">
      <c r="A30170" s="1">
        <v>30168</v>
      </c>
      <c r="B30170" s="4">
        <v>6285242115710</v>
      </c>
      <c r="C30170" t="s">
        <v>21861</v>
      </c>
      <c r="D30170" t="s">
        <v>47828</v>
      </c>
    </row>
    <row r="30171" spans="1:4" x14ac:dyDescent="0.25">
      <c r="A30171" s="1">
        <v>30169</v>
      </c>
      <c r="B30171" s="4">
        <v>6285776100449</v>
      </c>
      <c r="C30171" t="s">
        <v>21862</v>
      </c>
      <c r="D30171" t="s">
        <v>47828</v>
      </c>
    </row>
    <row r="30172" spans="1:4" x14ac:dyDescent="0.25">
      <c r="A30172" s="1">
        <v>30170</v>
      </c>
      <c r="B30172" s="4">
        <v>6285776969565</v>
      </c>
      <c r="C30172" t="s">
        <v>21863</v>
      </c>
      <c r="D30172" t="s">
        <v>47828</v>
      </c>
    </row>
    <row r="30173" spans="1:4" x14ac:dyDescent="0.25">
      <c r="A30173" s="1">
        <v>30171</v>
      </c>
      <c r="B30173" s="4">
        <v>6285242000794</v>
      </c>
      <c r="C30173" t="s">
        <v>21864</v>
      </c>
      <c r="D30173" t="s">
        <v>47828</v>
      </c>
    </row>
    <row r="30174" spans="1:4" x14ac:dyDescent="0.25">
      <c r="A30174" s="1">
        <v>30172</v>
      </c>
      <c r="B30174" s="4">
        <v>6281266701171</v>
      </c>
      <c r="C30174" t="s">
        <v>21865</v>
      </c>
      <c r="D30174" t="s">
        <v>47828</v>
      </c>
    </row>
    <row r="30175" spans="1:4" x14ac:dyDescent="0.25">
      <c r="A30175" s="1">
        <v>30173</v>
      </c>
      <c r="B30175" s="4">
        <v>6285821256616</v>
      </c>
      <c r="C30175" t="s">
        <v>3880</v>
      </c>
      <c r="D30175" t="s">
        <v>47828</v>
      </c>
    </row>
    <row r="30176" spans="1:4" x14ac:dyDescent="0.25">
      <c r="A30176" s="1">
        <v>30174</v>
      </c>
      <c r="B30176" s="4">
        <v>6281266681854</v>
      </c>
      <c r="C30176" t="s">
        <v>21866</v>
      </c>
      <c r="D30176" t="s">
        <v>47828</v>
      </c>
    </row>
    <row r="30177" spans="1:4" x14ac:dyDescent="0.25">
      <c r="A30177" s="1">
        <v>30175</v>
      </c>
      <c r="B30177" s="4">
        <v>6285240606647</v>
      </c>
      <c r="C30177" t="s">
        <v>21867</v>
      </c>
      <c r="D30177" t="s">
        <v>47828</v>
      </c>
    </row>
    <row r="30178" spans="1:4" x14ac:dyDescent="0.25">
      <c r="A30178" s="1">
        <v>30176</v>
      </c>
      <c r="B30178" s="4">
        <v>6285240593683</v>
      </c>
      <c r="C30178" t="s">
        <v>11</v>
      </c>
      <c r="D30178" t="s">
        <v>47828</v>
      </c>
    </row>
    <row r="30179" spans="1:4" x14ac:dyDescent="0.25">
      <c r="A30179" s="1">
        <v>30177</v>
      </c>
      <c r="B30179" s="4">
        <v>6281266690862</v>
      </c>
      <c r="C30179" t="s">
        <v>21868</v>
      </c>
      <c r="D30179" t="s">
        <v>47828</v>
      </c>
    </row>
    <row r="30180" spans="1:4" x14ac:dyDescent="0.25">
      <c r="A30180" s="1">
        <v>30178</v>
      </c>
      <c r="B30180" s="4">
        <v>6281220894815</v>
      </c>
      <c r="C30180" t="s">
        <v>21869</v>
      </c>
      <c r="D30180" t="s">
        <v>47828</v>
      </c>
    </row>
    <row r="30181" spans="1:4" x14ac:dyDescent="0.25">
      <c r="A30181" s="1">
        <v>30179</v>
      </c>
      <c r="B30181" s="4">
        <v>6285219176406</v>
      </c>
      <c r="C30181" t="s">
        <v>21870</v>
      </c>
      <c r="D30181" t="s">
        <v>47828</v>
      </c>
    </row>
    <row r="30182" spans="1:4" x14ac:dyDescent="0.25">
      <c r="A30182" s="1">
        <v>30180</v>
      </c>
      <c r="B30182" s="4">
        <v>6285240978110</v>
      </c>
      <c r="C30182" t="s">
        <v>21871</v>
      </c>
      <c r="D30182" t="s">
        <v>47828</v>
      </c>
    </row>
    <row r="30183" spans="1:4" x14ac:dyDescent="0.25">
      <c r="A30183" s="1">
        <v>30181</v>
      </c>
      <c r="B30183" s="4">
        <v>6285241426581</v>
      </c>
      <c r="C30183" t="s">
        <v>21872</v>
      </c>
      <c r="D30183" t="s">
        <v>47828</v>
      </c>
    </row>
    <row r="30184" spans="1:4" x14ac:dyDescent="0.25">
      <c r="A30184" s="1">
        <v>30182</v>
      </c>
      <c r="B30184" s="4">
        <v>628121550557</v>
      </c>
      <c r="C30184" t="s">
        <v>19389</v>
      </c>
      <c r="D30184" t="s">
        <v>47828</v>
      </c>
    </row>
    <row r="30185" spans="1:4" x14ac:dyDescent="0.25">
      <c r="A30185" s="1">
        <v>30183</v>
      </c>
      <c r="B30185" s="4">
        <v>6285241600752</v>
      </c>
      <c r="C30185" t="s">
        <v>21873</v>
      </c>
      <c r="D30185" t="s">
        <v>47828</v>
      </c>
    </row>
    <row r="30186" spans="1:4" x14ac:dyDescent="0.25">
      <c r="A30186" s="1">
        <v>30184</v>
      </c>
      <c r="B30186" s="4">
        <v>6281266897374</v>
      </c>
      <c r="C30186" t="s">
        <v>21874</v>
      </c>
      <c r="D30186" t="s">
        <v>47828</v>
      </c>
    </row>
    <row r="30187" spans="1:4" x14ac:dyDescent="0.25">
      <c r="A30187" s="1">
        <v>30185</v>
      </c>
      <c r="B30187" s="4">
        <v>6281266904787</v>
      </c>
      <c r="C30187" t="s">
        <v>35</v>
      </c>
      <c r="D30187" t="s">
        <v>47828</v>
      </c>
    </row>
    <row r="30188" spans="1:4" x14ac:dyDescent="0.25">
      <c r="A30188" s="1">
        <v>30186</v>
      </c>
      <c r="B30188" s="4">
        <v>6285241225875</v>
      </c>
      <c r="C30188" t="s">
        <v>21875</v>
      </c>
      <c r="D30188" t="s">
        <v>47828</v>
      </c>
    </row>
    <row r="30189" spans="1:4" x14ac:dyDescent="0.25">
      <c r="A30189" s="1">
        <v>30187</v>
      </c>
      <c r="B30189" s="4">
        <v>6281266819537</v>
      </c>
      <c r="C30189" t="s">
        <v>21876</v>
      </c>
      <c r="D30189" t="s">
        <v>47828</v>
      </c>
    </row>
    <row r="30190" spans="1:4" x14ac:dyDescent="0.25">
      <c r="A30190" s="1">
        <v>30188</v>
      </c>
      <c r="B30190" s="4">
        <v>6285241102417</v>
      </c>
      <c r="C30190" t="s">
        <v>385</v>
      </c>
      <c r="D30190" t="s">
        <v>47828</v>
      </c>
    </row>
    <row r="30191" spans="1:4" x14ac:dyDescent="0.25">
      <c r="A30191" s="1">
        <v>30189</v>
      </c>
      <c r="B30191" s="4">
        <v>6285241340845</v>
      </c>
      <c r="C30191" t="s">
        <v>35</v>
      </c>
      <c r="D30191" t="s">
        <v>47828</v>
      </c>
    </row>
    <row r="30192" spans="1:4" x14ac:dyDescent="0.25">
      <c r="A30192" s="1">
        <v>30190</v>
      </c>
      <c r="B30192" s="4">
        <v>6285775541828</v>
      </c>
      <c r="C30192" t="s">
        <v>16781</v>
      </c>
      <c r="D30192" t="s">
        <v>47828</v>
      </c>
    </row>
    <row r="30193" spans="1:4" x14ac:dyDescent="0.25">
      <c r="A30193" s="1">
        <v>30191</v>
      </c>
      <c r="B30193" s="4">
        <v>628121535355</v>
      </c>
      <c r="C30193" t="s">
        <v>2124</v>
      </c>
      <c r="D30193" t="s">
        <v>47828</v>
      </c>
    </row>
    <row r="30194" spans="1:4" x14ac:dyDescent="0.25">
      <c r="A30194" s="1">
        <v>30192</v>
      </c>
      <c r="B30194" s="4">
        <v>6285241807827</v>
      </c>
      <c r="C30194" t="s">
        <v>21877</v>
      </c>
      <c r="D30194" t="s">
        <v>47828</v>
      </c>
    </row>
    <row r="30195" spans="1:4" x14ac:dyDescent="0.25">
      <c r="A30195" s="1">
        <v>30193</v>
      </c>
      <c r="B30195" s="4">
        <v>6285241894846</v>
      </c>
      <c r="C30195" t="s">
        <v>16087</v>
      </c>
      <c r="D30195" t="s">
        <v>47828</v>
      </c>
    </row>
    <row r="30196" spans="1:4" x14ac:dyDescent="0.25">
      <c r="A30196" s="1">
        <v>30194</v>
      </c>
      <c r="B30196" s="4">
        <v>628127144073</v>
      </c>
      <c r="C30196" t="s">
        <v>12821</v>
      </c>
      <c r="D30196" t="s">
        <v>47828</v>
      </c>
    </row>
    <row r="30197" spans="1:4" x14ac:dyDescent="0.25">
      <c r="A30197" s="1">
        <v>30195</v>
      </c>
      <c r="B30197" s="4">
        <v>6281271346783</v>
      </c>
      <c r="C30197" t="s">
        <v>21878</v>
      </c>
      <c r="D30197" t="s">
        <v>47828</v>
      </c>
    </row>
    <row r="30198" spans="1:4" x14ac:dyDescent="0.25">
      <c r="A30198" s="1">
        <v>30196</v>
      </c>
      <c r="B30198" s="4">
        <v>628118603202</v>
      </c>
      <c r="C30198" t="s">
        <v>21879</v>
      </c>
      <c r="D30198" t="s">
        <v>47828</v>
      </c>
    </row>
    <row r="30199" spans="1:4" x14ac:dyDescent="0.25">
      <c r="A30199" s="1">
        <v>30197</v>
      </c>
      <c r="B30199" s="4">
        <v>6285773204792</v>
      </c>
      <c r="C30199" t="s">
        <v>21880</v>
      </c>
      <c r="D30199" t="s">
        <v>47828</v>
      </c>
    </row>
    <row r="30200" spans="1:4" x14ac:dyDescent="0.25">
      <c r="A30200" s="1">
        <v>30198</v>
      </c>
      <c r="B30200" s="4">
        <v>6285241690865</v>
      </c>
      <c r="C30200" t="s">
        <v>11</v>
      </c>
      <c r="D30200" t="s">
        <v>47828</v>
      </c>
    </row>
    <row r="30201" spans="1:4" x14ac:dyDescent="0.25">
      <c r="A30201" s="1">
        <v>30199</v>
      </c>
      <c r="B30201" s="4">
        <v>6281266741528</v>
      </c>
      <c r="C30201" t="s">
        <v>21881</v>
      </c>
      <c r="D30201" t="s">
        <v>47828</v>
      </c>
    </row>
    <row r="30202" spans="1:4" x14ac:dyDescent="0.25">
      <c r="A30202" s="1">
        <v>30200</v>
      </c>
      <c r="B30202" s="4">
        <v>6281267050168</v>
      </c>
      <c r="C30202" t="s">
        <v>4371</v>
      </c>
      <c r="D30202" t="s">
        <v>47828</v>
      </c>
    </row>
    <row r="30203" spans="1:4" x14ac:dyDescent="0.25">
      <c r="A30203" s="1">
        <v>30201</v>
      </c>
      <c r="B30203" s="4">
        <v>6285244933877</v>
      </c>
      <c r="C30203" t="s">
        <v>21882</v>
      </c>
      <c r="D30203" t="s">
        <v>47828</v>
      </c>
    </row>
    <row r="30204" spans="1:4" x14ac:dyDescent="0.25">
      <c r="A30204" s="1">
        <v>30202</v>
      </c>
      <c r="B30204" s="4">
        <v>6285244784858</v>
      </c>
      <c r="C30204" t="s">
        <v>11322</v>
      </c>
      <c r="D30204" t="s">
        <v>47828</v>
      </c>
    </row>
    <row r="30205" spans="1:4" x14ac:dyDescent="0.25">
      <c r="A30205" s="1">
        <v>30203</v>
      </c>
      <c r="B30205" s="4">
        <v>6285244492614</v>
      </c>
      <c r="C30205" t="s">
        <v>690</v>
      </c>
      <c r="D30205" t="s">
        <v>47828</v>
      </c>
    </row>
    <row r="30206" spans="1:4" x14ac:dyDescent="0.25">
      <c r="A30206" s="1">
        <v>30204</v>
      </c>
      <c r="B30206" s="4">
        <v>6285215336519</v>
      </c>
      <c r="C30206" t="s">
        <v>21883</v>
      </c>
      <c r="D30206" t="s">
        <v>47828</v>
      </c>
    </row>
    <row r="30207" spans="1:4" x14ac:dyDescent="0.25">
      <c r="A30207" s="1">
        <v>30205</v>
      </c>
      <c r="B30207" s="4">
        <v>6285245008126</v>
      </c>
      <c r="C30207" t="s">
        <v>21884</v>
      </c>
      <c r="D30207" t="s">
        <v>47828</v>
      </c>
    </row>
    <row r="30208" spans="1:4" x14ac:dyDescent="0.25">
      <c r="A30208" s="1">
        <v>30206</v>
      </c>
      <c r="B30208" s="4">
        <v>6285245509673</v>
      </c>
      <c r="C30208" t="s">
        <v>21885</v>
      </c>
      <c r="D30208" t="s">
        <v>47828</v>
      </c>
    </row>
    <row r="30209" spans="1:4" x14ac:dyDescent="0.25">
      <c r="A30209" s="1">
        <v>30207</v>
      </c>
      <c r="B30209" s="4">
        <v>6285245509002</v>
      </c>
      <c r="C30209" t="s">
        <v>21886</v>
      </c>
      <c r="D30209" t="s">
        <v>47828</v>
      </c>
    </row>
    <row r="30210" spans="1:4" x14ac:dyDescent="0.25">
      <c r="A30210" s="1">
        <v>30208</v>
      </c>
      <c r="B30210" s="4">
        <v>6285245505690</v>
      </c>
      <c r="C30210" t="s">
        <v>21887</v>
      </c>
      <c r="D30210" t="s">
        <v>47828</v>
      </c>
    </row>
    <row r="30211" spans="1:4" x14ac:dyDescent="0.25">
      <c r="A30211" s="1">
        <v>30209</v>
      </c>
      <c r="B30211" s="4">
        <v>6281271877718</v>
      </c>
      <c r="C30211" t="s">
        <v>10445</v>
      </c>
      <c r="D30211" t="s">
        <v>47828</v>
      </c>
    </row>
    <row r="30212" spans="1:4" x14ac:dyDescent="0.25">
      <c r="A30212" s="1">
        <v>30210</v>
      </c>
      <c r="B30212" s="4">
        <v>628126587394</v>
      </c>
      <c r="C30212" t="s">
        <v>11</v>
      </c>
      <c r="D30212" t="s">
        <v>47828</v>
      </c>
    </row>
    <row r="30213" spans="1:4" x14ac:dyDescent="0.25">
      <c r="A30213" s="1">
        <v>30211</v>
      </c>
      <c r="B30213" s="4">
        <v>6285215324897</v>
      </c>
      <c r="C30213" t="s">
        <v>21888</v>
      </c>
      <c r="D30213" t="s">
        <v>47828</v>
      </c>
    </row>
    <row r="30214" spans="1:4" x14ac:dyDescent="0.25">
      <c r="A30214" s="1">
        <v>30212</v>
      </c>
      <c r="B30214" s="4">
        <v>6281217044425</v>
      </c>
      <c r="C30214" t="s">
        <v>21889</v>
      </c>
      <c r="D30214" t="s">
        <v>47828</v>
      </c>
    </row>
    <row r="30215" spans="1:4" x14ac:dyDescent="0.25">
      <c r="A30215" s="1">
        <v>30213</v>
      </c>
      <c r="B30215" s="4">
        <v>6285215191255</v>
      </c>
      <c r="C30215" t="s">
        <v>21890</v>
      </c>
      <c r="D30215" t="s">
        <v>47828</v>
      </c>
    </row>
    <row r="30216" spans="1:4" x14ac:dyDescent="0.25">
      <c r="A30216" s="1">
        <v>30214</v>
      </c>
      <c r="B30216" s="4">
        <v>6285244456964</v>
      </c>
      <c r="C30216" t="s">
        <v>21891</v>
      </c>
      <c r="D30216" t="s">
        <v>47828</v>
      </c>
    </row>
    <row r="30217" spans="1:4" x14ac:dyDescent="0.25">
      <c r="A30217" s="1">
        <v>30215</v>
      </c>
      <c r="B30217" s="4">
        <v>6285215535949</v>
      </c>
      <c r="C30217" t="s">
        <v>15058</v>
      </c>
      <c r="D30217" t="s">
        <v>47828</v>
      </c>
    </row>
    <row r="30218" spans="1:4" x14ac:dyDescent="0.25">
      <c r="A30218" s="1">
        <v>30216</v>
      </c>
      <c r="B30218" s="4">
        <v>6285244081125</v>
      </c>
      <c r="C30218" t="s">
        <v>21892</v>
      </c>
      <c r="D30218" t="s">
        <v>47828</v>
      </c>
    </row>
    <row r="30219" spans="1:4" x14ac:dyDescent="0.25">
      <c r="A30219" s="1">
        <v>30217</v>
      </c>
      <c r="B30219" s="4">
        <v>6285215983966</v>
      </c>
      <c r="C30219" t="s">
        <v>13909</v>
      </c>
      <c r="D30219" t="s">
        <v>47828</v>
      </c>
    </row>
    <row r="30220" spans="1:4" x14ac:dyDescent="0.25">
      <c r="A30220" s="1">
        <v>30218</v>
      </c>
      <c r="B30220" s="4">
        <v>6285244290506</v>
      </c>
      <c r="C30220" t="s">
        <v>21893</v>
      </c>
      <c r="D30220" t="s">
        <v>47828</v>
      </c>
    </row>
    <row r="30221" spans="1:4" x14ac:dyDescent="0.25">
      <c r="A30221" s="1">
        <v>30219</v>
      </c>
      <c r="B30221" s="4">
        <v>6285244453559</v>
      </c>
      <c r="C30221" t="s">
        <v>21894</v>
      </c>
      <c r="D30221" t="s">
        <v>47828</v>
      </c>
    </row>
    <row r="30222" spans="1:4" x14ac:dyDescent="0.25">
      <c r="A30222" s="1">
        <v>30220</v>
      </c>
      <c r="B30222" s="4">
        <v>6285215573051</v>
      </c>
      <c r="C30222" t="s">
        <v>21895</v>
      </c>
      <c r="D30222" t="s">
        <v>47828</v>
      </c>
    </row>
    <row r="30223" spans="1:4" x14ac:dyDescent="0.25">
      <c r="A30223" s="1">
        <v>30221</v>
      </c>
      <c r="B30223" s="4">
        <v>6285215678678</v>
      </c>
      <c r="C30223" t="s">
        <v>21896</v>
      </c>
      <c r="D30223" t="s">
        <v>47828</v>
      </c>
    </row>
    <row r="30224" spans="1:4" x14ac:dyDescent="0.25">
      <c r="A30224" s="1">
        <v>30222</v>
      </c>
      <c r="B30224" s="4">
        <v>6285244321945</v>
      </c>
      <c r="C30224" t="s">
        <v>21897</v>
      </c>
      <c r="D30224" t="s">
        <v>47828</v>
      </c>
    </row>
    <row r="30225" spans="1:4" x14ac:dyDescent="0.25">
      <c r="A30225" s="1">
        <v>30223</v>
      </c>
      <c r="B30225" s="4">
        <v>6285835369478</v>
      </c>
      <c r="C30225" t="s">
        <v>21898</v>
      </c>
      <c r="D30225" t="s">
        <v>47828</v>
      </c>
    </row>
    <row r="30226" spans="1:4" x14ac:dyDescent="0.25">
      <c r="A30226" s="1">
        <v>30224</v>
      </c>
      <c r="B30226" s="4">
        <v>6285246172730</v>
      </c>
      <c r="C30226" t="s">
        <v>21899</v>
      </c>
      <c r="D30226" t="s">
        <v>47828</v>
      </c>
    </row>
    <row r="30227" spans="1:4" x14ac:dyDescent="0.25">
      <c r="A30227" s="1">
        <v>30225</v>
      </c>
      <c r="B30227" s="4">
        <v>6285246170601</v>
      </c>
      <c r="C30227" t="s">
        <v>8975</v>
      </c>
      <c r="D30227" t="s">
        <v>47828</v>
      </c>
    </row>
    <row r="30228" spans="1:4" x14ac:dyDescent="0.25">
      <c r="A30228" s="1">
        <v>30226</v>
      </c>
      <c r="B30228" s="4">
        <v>6285246260431</v>
      </c>
      <c r="C30228" t="s">
        <v>21900</v>
      </c>
      <c r="D30228" t="s">
        <v>47828</v>
      </c>
    </row>
    <row r="30229" spans="1:4" x14ac:dyDescent="0.25">
      <c r="A30229" s="1">
        <v>30227</v>
      </c>
      <c r="B30229" s="4">
        <v>6285246406880</v>
      </c>
      <c r="C30229" t="s">
        <v>21901</v>
      </c>
      <c r="D30229" t="s">
        <v>47828</v>
      </c>
    </row>
    <row r="30230" spans="1:4" x14ac:dyDescent="0.25">
      <c r="A30230" s="1">
        <v>30228</v>
      </c>
      <c r="B30230" s="4">
        <v>6285246146043</v>
      </c>
      <c r="C30230" t="s">
        <v>646</v>
      </c>
      <c r="D30230" t="s">
        <v>47828</v>
      </c>
    </row>
    <row r="30231" spans="1:4" x14ac:dyDescent="0.25">
      <c r="A30231" s="1">
        <v>30229</v>
      </c>
      <c r="B30231" s="4">
        <v>6285246266677</v>
      </c>
      <c r="C30231" t="s">
        <v>16330</v>
      </c>
      <c r="D30231" t="s">
        <v>47828</v>
      </c>
    </row>
    <row r="30232" spans="1:4" x14ac:dyDescent="0.25">
      <c r="A30232" s="1">
        <v>30230</v>
      </c>
      <c r="B30232" s="4">
        <v>6285246141431</v>
      </c>
      <c r="C30232" t="s">
        <v>21902</v>
      </c>
      <c r="D30232" t="s">
        <v>47828</v>
      </c>
    </row>
    <row r="30233" spans="1:4" x14ac:dyDescent="0.25">
      <c r="A30233" s="1">
        <v>30231</v>
      </c>
      <c r="B30233" s="4">
        <v>6285245687083</v>
      </c>
      <c r="C30233" t="s">
        <v>21903</v>
      </c>
      <c r="D30233" t="s">
        <v>47828</v>
      </c>
    </row>
    <row r="30234" spans="1:4" x14ac:dyDescent="0.25">
      <c r="A30234" s="1">
        <v>30232</v>
      </c>
      <c r="B30234" s="4">
        <v>628122170047</v>
      </c>
      <c r="C30234" t="s">
        <v>1162</v>
      </c>
      <c r="D30234" t="s">
        <v>47828</v>
      </c>
    </row>
    <row r="30235" spans="1:4" x14ac:dyDescent="0.25">
      <c r="A30235" s="1">
        <v>30233</v>
      </c>
      <c r="B30235" s="4">
        <v>6285246071033</v>
      </c>
      <c r="C30235" t="s">
        <v>1434</v>
      </c>
      <c r="D30235" t="s">
        <v>47828</v>
      </c>
    </row>
    <row r="30236" spans="1:4" x14ac:dyDescent="0.25">
      <c r="A30236" s="1">
        <v>30234</v>
      </c>
      <c r="B30236" s="4">
        <v>6281271903509</v>
      </c>
      <c r="C30236" t="s">
        <v>21904</v>
      </c>
      <c r="D30236" t="s">
        <v>47828</v>
      </c>
    </row>
    <row r="30237" spans="1:4" x14ac:dyDescent="0.25">
      <c r="A30237" s="1">
        <v>30235</v>
      </c>
      <c r="B30237" s="4">
        <v>6285215024219</v>
      </c>
      <c r="C30237" t="s">
        <v>21905</v>
      </c>
      <c r="D30237" t="s">
        <v>47828</v>
      </c>
    </row>
    <row r="30238" spans="1:4" x14ac:dyDescent="0.25">
      <c r="A30238" s="1">
        <v>30236</v>
      </c>
      <c r="B30238" s="4">
        <v>6285245808999</v>
      </c>
      <c r="C30238" t="s">
        <v>21906</v>
      </c>
      <c r="D30238" t="s">
        <v>47828</v>
      </c>
    </row>
    <row r="30239" spans="1:4" x14ac:dyDescent="0.25">
      <c r="A30239" s="1">
        <v>30237</v>
      </c>
      <c r="B30239" s="4">
        <v>6287789688557</v>
      </c>
      <c r="C30239" t="s">
        <v>16162</v>
      </c>
      <c r="D30239" t="s">
        <v>47828</v>
      </c>
    </row>
    <row r="30240" spans="1:4" x14ac:dyDescent="0.25">
      <c r="A30240" s="1">
        <v>30238</v>
      </c>
      <c r="B30240" s="4">
        <v>6281266609060</v>
      </c>
      <c r="C30240" t="s">
        <v>21907</v>
      </c>
      <c r="D30240" t="s">
        <v>47828</v>
      </c>
    </row>
    <row r="30241" spans="1:4" x14ac:dyDescent="0.25">
      <c r="A30241" s="1">
        <v>30239</v>
      </c>
      <c r="B30241" s="4">
        <v>6285242508138</v>
      </c>
      <c r="C30241" t="s">
        <v>21908</v>
      </c>
      <c r="D30241" t="s">
        <v>47828</v>
      </c>
    </row>
    <row r="30242" spans="1:4" x14ac:dyDescent="0.25">
      <c r="A30242" s="1">
        <v>30240</v>
      </c>
      <c r="B30242" s="4">
        <v>6285216947595</v>
      </c>
      <c r="C30242" t="s">
        <v>21909</v>
      </c>
      <c r="D30242" t="s">
        <v>47828</v>
      </c>
    </row>
    <row r="30243" spans="1:4" x14ac:dyDescent="0.25">
      <c r="A30243" s="1">
        <v>30241</v>
      </c>
      <c r="B30243" s="4">
        <v>6281271598855</v>
      </c>
      <c r="C30243" t="s">
        <v>11</v>
      </c>
      <c r="D30243" t="s">
        <v>47828</v>
      </c>
    </row>
    <row r="30244" spans="1:4" x14ac:dyDescent="0.25">
      <c r="A30244" s="1">
        <v>30242</v>
      </c>
      <c r="B30244" s="4">
        <v>628126640973</v>
      </c>
      <c r="C30244" t="s">
        <v>11</v>
      </c>
      <c r="D30244" t="s">
        <v>47828</v>
      </c>
    </row>
    <row r="30245" spans="1:4" x14ac:dyDescent="0.25">
      <c r="A30245" s="1">
        <v>30243</v>
      </c>
      <c r="B30245" s="4">
        <v>6281271573001</v>
      </c>
      <c r="C30245" t="s">
        <v>21910</v>
      </c>
      <c r="D30245" t="s">
        <v>47828</v>
      </c>
    </row>
    <row r="30246" spans="1:4" x14ac:dyDescent="0.25">
      <c r="A30246" s="1">
        <v>30244</v>
      </c>
      <c r="B30246" s="4">
        <v>6285242461120</v>
      </c>
      <c r="C30246" t="s">
        <v>21911</v>
      </c>
      <c r="D30246" t="s">
        <v>47828</v>
      </c>
    </row>
    <row r="30247" spans="1:4" x14ac:dyDescent="0.25">
      <c r="A30247" s="1">
        <v>30245</v>
      </c>
      <c r="B30247" s="4">
        <v>6281266423941</v>
      </c>
      <c r="C30247" t="s">
        <v>21912</v>
      </c>
      <c r="D30247" t="s">
        <v>47828</v>
      </c>
    </row>
    <row r="30248" spans="1:4" x14ac:dyDescent="0.25">
      <c r="A30248" s="1">
        <v>30246</v>
      </c>
      <c r="B30248" s="4">
        <v>6285240416672</v>
      </c>
      <c r="C30248" t="s">
        <v>21913</v>
      </c>
      <c r="D30248" t="s">
        <v>47828</v>
      </c>
    </row>
    <row r="30249" spans="1:4" x14ac:dyDescent="0.25">
      <c r="A30249" s="1">
        <v>30247</v>
      </c>
      <c r="B30249" s="4">
        <v>6285242647077</v>
      </c>
      <c r="C30249" t="s">
        <v>11</v>
      </c>
      <c r="D30249" t="s">
        <v>47828</v>
      </c>
    </row>
    <row r="30250" spans="1:4" x14ac:dyDescent="0.25">
      <c r="A30250" s="1">
        <v>30248</v>
      </c>
      <c r="B30250" s="4">
        <v>6285242636874</v>
      </c>
      <c r="C30250" t="s">
        <v>21914</v>
      </c>
      <c r="D30250" t="s">
        <v>47828</v>
      </c>
    </row>
    <row r="30251" spans="1:4" x14ac:dyDescent="0.25">
      <c r="A30251" s="1">
        <v>30249</v>
      </c>
      <c r="B30251" s="4">
        <v>6285216777276</v>
      </c>
      <c r="C30251" t="s">
        <v>21915</v>
      </c>
      <c r="D30251" t="s">
        <v>47828</v>
      </c>
    </row>
    <row r="30252" spans="1:4" x14ac:dyDescent="0.25">
      <c r="A30252" s="1">
        <v>30250</v>
      </c>
      <c r="B30252" s="4">
        <v>6281266390240</v>
      </c>
      <c r="C30252" t="s">
        <v>21916</v>
      </c>
      <c r="D30252" t="s">
        <v>47828</v>
      </c>
    </row>
    <row r="30253" spans="1:4" x14ac:dyDescent="0.25">
      <c r="A30253" s="1">
        <v>30251</v>
      </c>
      <c r="B30253" s="4">
        <v>6281271621846</v>
      </c>
      <c r="C30253" t="s">
        <v>3254</v>
      </c>
      <c r="D30253" t="s">
        <v>47828</v>
      </c>
    </row>
    <row r="30254" spans="1:4" x14ac:dyDescent="0.25">
      <c r="A30254" s="1">
        <v>30252</v>
      </c>
      <c r="B30254" s="4">
        <v>6285242533732</v>
      </c>
      <c r="C30254" t="s">
        <v>21917</v>
      </c>
      <c r="D30254" t="s">
        <v>47828</v>
      </c>
    </row>
    <row r="30255" spans="1:4" x14ac:dyDescent="0.25">
      <c r="A30255" s="1">
        <v>30253</v>
      </c>
      <c r="B30255" s="4">
        <v>6281266427968</v>
      </c>
      <c r="C30255" t="s">
        <v>801</v>
      </c>
      <c r="D30255" t="s">
        <v>47828</v>
      </c>
    </row>
    <row r="30256" spans="1:4" x14ac:dyDescent="0.25">
      <c r="A30256" s="1">
        <v>30254</v>
      </c>
      <c r="B30256" s="4">
        <v>6285217219397</v>
      </c>
      <c r="C30256" t="s">
        <v>279</v>
      </c>
      <c r="D30256" t="s">
        <v>47828</v>
      </c>
    </row>
    <row r="30257" spans="1:4" x14ac:dyDescent="0.25">
      <c r="A30257" s="1">
        <v>30255</v>
      </c>
      <c r="B30257" s="4">
        <v>6285217300955</v>
      </c>
      <c r="C30257" t="s">
        <v>2339</v>
      </c>
      <c r="D30257" t="s">
        <v>47828</v>
      </c>
    </row>
    <row r="30258" spans="1:4" x14ac:dyDescent="0.25">
      <c r="A30258" s="1">
        <v>30256</v>
      </c>
      <c r="B30258" s="4">
        <v>6281266537872</v>
      </c>
      <c r="C30258" t="s">
        <v>21918</v>
      </c>
      <c r="D30258" t="s">
        <v>47828</v>
      </c>
    </row>
    <row r="30259" spans="1:4" x14ac:dyDescent="0.25">
      <c r="A30259" s="1">
        <v>30257</v>
      </c>
      <c r="B30259" s="4">
        <v>6285217302070</v>
      </c>
      <c r="C30259" t="s">
        <v>11</v>
      </c>
      <c r="D30259" t="s">
        <v>47828</v>
      </c>
    </row>
    <row r="30260" spans="1:4" x14ac:dyDescent="0.25">
      <c r="A30260" s="1">
        <v>30258</v>
      </c>
      <c r="B30260" s="4">
        <v>6281271484985</v>
      </c>
      <c r="C30260" t="s">
        <v>27</v>
      </c>
      <c r="D30260" t="s">
        <v>47828</v>
      </c>
    </row>
    <row r="30261" spans="1:4" x14ac:dyDescent="0.25">
      <c r="A30261" s="1">
        <v>30259</v>
      </c>
      <c r="B30261" s="4">
        <v>6281266596957</v>
      </c>
      <c r="C30261" t="s">
        <v>21919</v>
      </c>
      <c r="D30261" t="s">
        <v>47828</v>
      </c>
    </row>
    <row r="30262" spans="1:4" x14ac:dyDescent="0.25">
      <c r="A30262" s="1">
        <v>30260</v>
      </c>
      <c r="B30262" s="4">
        <v>6287804106656</v>
      </c>
      <c r="C30262" t="s">
        <v>21920</v>
      </c>
      <c r="D30262" t="s">
        <v>47828</v>
      </c>
    </row>
    <row r="30263" spans="1:4" x14ac:dyDescent="0.25">
      <c r="A30263" s="1">
        <v>30261</v>
      </c>
      <c r="B30263" s="4">
        <v>6285242398959</v>
      </c>
      <c r="C30263" t="s">
        <v>21921</v>
      </c>
      <c r="D30263" t="s">
        <v>47828</v>
      </c>
    </row>
    <row r="30264" spans="1:4" x14ac:dyDescent="0.25">
      <c r="A30264" s="1">
        <v>30262</v>
      </c>
      <c r="B30264" s="4">
        <v>628127156967</v>
      </c>
      <c r="C30264" t="s">
        <v>21922</v>
      </c>
      <c r="D30264" t="s">
        <v>47828</v>
      </c>
    </row>
    <row r="30265" spans="1:4" x14ac:dyDescent="0.25">
      <c r="A30265" s="1">
        <v>30263</v>
      </c>
      <c r="B30265" s="4">
        <v>6285242424527</v>
      </c>
      <c r="C30265" t="s">
        <v>21923</v>
      </c>
      <c r="D30265" t="s">
        <v>47828</v>
      </c>
    </row>
    <row r="30266" spans="1:4" x14ac:dyDescent="0.25">
      <c r="A30266" s="1">
        <v>30264</v>
      </c>
      <c r="B30266" s="4">
        <v>6285217109505</v>
      </c>
      <c r="C30266" t="s">
        <v>21924</v>
      </c>
      <c r="D30266" t="s">
        <v>47828</v>
      </c>
    </row>
    <row r="30267" spans="1:4" x14ac:dyDescent="0.25">
      <c r="A30267" s="1">
        <v>30265</v>
      </c>
      <c r="B30267" s="4">
        <v>6285242306053</v>
      </c>
      <c r="C30267" t="s">
        <v>8597</v>
      </c>
      <c r="D30267" t="s">
        <v>47828</v>
      </c>
    </row>
    <row r="30268" spans="1:4" x14ac:dyDescent="0.25">
      <c r="A30268" s="1">
        <v>30266</v>
      </c>
      <c r="B30268" s="4">
        <v>6285217180011</v>
      </c>
      <c r="C30268" t="s">
        <v>21925</v>
      </c>
      <c r="D30268" t="s">
        <v>47828</v>
      </c>
    </row>
    <row r="30269" spans="1:4" x14ac:dyDescent="0.25">
      <c r="A30269" s="1">
        <v>30267</v>
      </c>
      <c r="B30269" s="4">
        <v>6285243010099</v>
      </c>
      <c r="C30269" t="s">
        <v>21926</v>
      </c>
      <c r="D30269" t="s">
        <v>47828</v>
      </c>
    </row>
    <row r="30270" spans="1:4" x14ac:dyDescent="0.25">
      <c r="A30270" s="1">
        <v>30268</v>
      </c>
      <c r="B30270" s="4">
        <v>6285242999042</v>
      </c>
      <c r="C30270" t="s">
        <v>21927</v>
      </c>
      <c r="D30270" t="s">
        <v>47828</v>
      </c>
    </row>
    <row r="30271" spans="1:4" x14ac:dyDescent="0.25">
      <c r="A30271" s="1">
        <v>30269</v>
      </c>
      <c r="B30271" s="4">
        <v>62811855051</v>
      </c>
      <c r="C30271" t="s">
        <v>11</v>
      </c>
      <c r="D30271" t="s">
        <v>47828</v>
      </c>
    </row>
    <row r="30272" spans="1:4" x14ac:dyDescent="0.25">
      <c r="A30272" s="1">
        <v>30270</v>
      </c>
      <c r="B30272" s="4">
        <v>6285242949327</v>
      </c>
      <c r="C30272" t="s">
        <v>21928</v>
      </c>
      <c r="D30272" t="s">
        <v>47828</v>
      </c>
    </row>
    <row r="30273" spans="1:4" x14ac:dyDescent="0.25">
      <c r="A30273" s="1">
        <v>30271</v>
      </c>
      <c r="B30273" s="4">
        <v>6285242933280</v>
      </c>
      <c r="C30273" t="s">
        <v>21929</v>
      </c>
      <c r="D30273" t="s">
        <v>47828</v>
      </c>
    </row>
    <row r="30274" spans="1:4" x14ac:dyDescent="0.25">
      <c r="A30274" s="1">
        <v>30272</v>
      </c>
      <c r="B30274" s="4">
        <v>6285242906036</v>
      </c>
      <c r="C30274" t="s">
        <v>21930</v>
      </c>
      <c r="D30274" t="s">
        <v>47828</v>
      </c>
    </row>
    <row r="30275" spans="1:4" x14ac:dyDescent="0.25">
      <c r="A30275" s="1">
        <v>30273</v>
      </c>
      <c r="B30275" s="4">
        <v>6281221223355</v>
      </c>
      <c r="C30275" t="s">
        <v>21931</v>
      </c>
      <c r="D30275" t="s">
        <v>47828</v>
      </c>
    </row>
    <row r="30276" spans="1:4" x14ac:dyDescent="0.25">
      <c r="A30276" s="1">
        <v>30274</v>
      </c>
      <c r="B30276" s="4">
        <v>6285243607377</v>
      </c>
      <c r="C30276" t="s">
        <v>21932</v>
      </c>
      <c r="D30276" t="s">
        <v>47828</v>
      </c>
    </row>
    <row r="30277" spans="1:4" x14ac:dyDescent="0.25">
      <c r="A30277" s="1">
        <v>30275</v>
      </c>
      <c r="B30277" s="4">
        <v>6281266138266</v>
      </c>
      <c r="C30277" t="s">
        <v>21933</v>
      </c>
      <c r="D30277" t="s">
        <v>47828</v>
      </c>
    </row>
    <row r="30278" spans="1:4" x14ac:dyDescent="0.25">
      <c r="A30278" s="1">
        <v>30276</v>
      </c>
      <c r="B30278" s="4">
        <v>62811852635</v>
      </c>
      <c r="C30278" t="s">
        <v>167</v>
      </c>
      <c r="D30278" t="s">
        <v>47828</v>
      </c>
    </row>
    <row r="30279" spans="1:4" x14ac:dyDescent="0.25">
      <c r="A30279" s="1">
        <v>30277</v>
      </c>
      <c r="B30279" s="4">
        <v>6285216018550</v>
      </c>
      <c r="C30279" t="s">
        <v>11</v>
      </c>
      <c r="D30279" t="s">
        <v>47828</v>
      </c>
    </row>
    <row r="30280" spans="1:4" x14ac:dyDescent="0.25">
      <c r="A30280" s="1">
        <v>30278</v>
      </c>
      <c r="B30280" s="4">
        <v>6285216040284</v>
      </c>
      <c r="C30280" t="s">
        <v>21934</v>
      </c>
      <c r="D30280" t="s">
        <v>47828</v>
      </c>
    </row>
    <row r="30281" spans="1:4" x14ac:dyDescent="0.25">
      <c r="A30281" s="1">
        <v>30279</v>
      </c>
      <c r="B30281" s="4">
        <v>6285243434488</v>
      </c>
      <c r="C30281" t="s">
        <v>21935</v>
      </c>
      <c r="D30281" t="s">
        <v>47828</v>
      </c>
    </row>
    <row r="30282" spans="1:4" x14ac:dyDescent="0.25">
      <c r="A30282" s="1">
        <v>30280</v>
      </c>
      <c r="B30282" s="4">
        <v>6285243212182</v>
      </c>
      <c r="C30282" t="s">
        <v>11</v>
      </c>
      <c r="D30282" t="s">
        <v>47828</v>
      </c>
    </row>
    <row r="30283" spans="1:4" x14ac:dyDescent="0.25">
      <c r="A30283" s="1">
        <v>30281</v>
      </c>
      <c r="B30283" s="4">
        <v>628127172096</v>
      </c>
      <c r="C30283" t="s">
        <v>11</v>
      </c>
      <c r="D30283" t="s">
        <v>47828</v>
      </c>
    </row>
    <row r="30284" spans="1:4" x14ac:dyDescent="0.25">
      <c r="A30284" s="1">
        <v>30282</v>
      </c>
      <c r="B30284" s="4">
        <v>62811857539</v>
      </c>
      <c r="C30284" t="s">
        <v>21936</v>
      </c>
      <c r="D30284" t="s">
        <v>47828</v>
      </c>
    </row>
    <row r="30285" spans="1:4" x14ac:dyDescent="0.25">
      <c r="A30285" s="1">
        <v>30283</v>
      </c>
      <c r="B30285" s="4">
        <v>6285216499656</v>
      </c>
      <c r="C30285" t="s">
        <v>21937</v>
      </c>
      <c r="D30285" t="s">
        <v>47828</v>
      </c>
    </row>
    <row r="30286" spans="1:4" x14ac:dyDescent="0.25">
      <c r="A30286" s="1">
        <v>30284</v>
      </c>
      <c r="B30286" s="4">
        <v>6285242705429</v>
      </c>
      <c r="C30286" t="s">
        <v>761</v>
      </c>
      <c r="D30286" t="s">
        <v>47828</v>
      </c>
    </row>
    <row r="30287" spans="1:4" x14ac:dyDescent="0.25">
      <c r="A30287" s="1">
        <v>30285</v>
      </c>
      <c r="B30287" s="4">
        <v>6285242850094</v>
      </c>
      <c r="C30287" t="s">
        <v>21938</v>
      </c>
      <c r="D30287" t="s">
        <v>47828</v>
      </c>
    </row>
    <row r="30288" spans="1:4" x14ac:dyDescent="0.25">
      <c r="A30288" s="1">
        <v>30286</v>
      </c>
      <c r="B30288" s="4">
        <v>6285242839453</v>
      </c>
      <c r="C30288" t="s">
        <v>21939</v>
      </c>
      <c r="D30288" t="s">
        <v>47828</v>
      </c>
    </row>
    <row r="30289" spans="1:4" x14ac:dyDescent="0.25">
      <c r="A30289" s="1">
        <v>30287</v>
      </c>
      <c r="B30289" s="4">
        <v>6285242823081</v>
      </c>
      <c r="C30289" t="s">
        <v>21940</v>
      </c>
      <c r="D30289" t="s">
        <v>47828</v>
      </c>
    </row>
    <row r="30290" spans="1:4" x14ac:dyDescent="0.25">
      <c r="A30290" s="1">
        <v>30288</v>
      </c>
      <c r="B30290" s="4">
        <v>6285242791967</v>
      </c>
      <c r="C30290" t="s">
        <v>21941</v>
      </c>
      <c r="D30290" t="s">
        <v>47828</v>
      </c>
    </row>
    <row r="30291" spans="1:4" x14ac:dyDescent="0.25">
      <c r="A30291" s="1">
        <v>30289</v>
      </c>
      <c r="B30291" s="4">
        <v>6285242780508</v>
      </c>
      <c r="C30291" t="s">
        <v>21942</v>
      </c>
      <c r="D30291" t="s">
        <v>47828</v>
      </c>
    </row>
    <row r="30292" spans="1:4" x14ac:dyDescent="0.25">
      <c r="A30292" s="1">
        <v>30290</v>
      </c>
      <c r="B30292" s="4">
        <v>628126914812</v>
      </c>
      <c r="C30292" t="s">
        <v>21943</v>
      </c>
      <c r="D30292" t="s">
        <v>47828</v>
      </c>
    </row>
    <row r="30293" spans="1:4" x14ac:dyDescent="0.25">
      <c r="A30293" s="1">
        <v>30291</v>
      </c>
      <c r="B30293" s="4">
        <v>6285229185587</v>
      </c>
      <c r="C30293" t="s">
        <v>1482</v>
      </c>
      <c r="D30293" t="s">
        <v>47828</v>
      </c>
    </row>
    <row r="30294" spans="1:4" x14ac:dyDescent="0.25">
      <c r="A30294" s="1">
        <v>30292</v>
      </c>
      <c r="B30294" s="4">
        <v>6281269172948</v>
      </c>
      <c r="C30294" t="s">
        <v>13299</v>
      </c>
      <c r="D30294" t="s">
        <v>47828</v>
      </c>
    </row>
    <row r="30295" spans="1:4" x14ac:dyDescent="0.25">
      <c r="A30295" s="1">
        <v>30293</v>
      </c>
      <c r="B30295" s="4">
        <v>6285222253535</v>
      </c>
      <c r="C30295" t="s">
        <v>21944</v>
      </c>
      <c r="D30295" t="s">
        <v>47828</v>
      </c>
    </row>
    <row r="30296" spans="1:4" x14ac:dyDescent="0.25">
      <c r="A30296" s="1">
        <v>30294</v>
      </c>
      <c r="B30296" s="4">
        <v>6281269293129</v>
      </c>
      <c r="C30296" t="s">
        <v>21945</v>
      </c>
      <c r="D30296" t="s">
        <v>47828</v>
      </c>
    </row>
    <row r="30297" spans="1:4" x14ac:dyDescent="0.25">
      <c r="A30297" s="1">
        <v>30295</v>
      </c>
      <c r="B30297" s="4">
        <v>628127065157</v>
      </c>
      <c r="C30297" t="s">
        <v>11</v>
      </c>
      <c r="D30297" t="s">
        <v>47828</v>
      </c>
    </row>
    <row r="30298" spans="1:4" x14ac:dyDescent="0.25">
      <c r="A30298" s="1">
        <v>30296</v>
      </c>
      <c r="B30298" s="4">
        <v>6281269296616</v>
      </c>
      <c r="C30298" t="s">
        <v>21946</v>
      </c>
      <c r="D30298" t="s">
        <v>47828</v>
      </c>
    </row>
    <row r="30299" spans="1:4" x14ac:dyDescent="0.25">
      <c r="A30299" s="1">
        <v>30297</v>
      </c>
      <c r="B30299" s="4">
        <v>6285222273963</v>
      </c>
      <c r="C30299" t="s">
        <v>21947</v>
      </c>
      <c r="D30299" t="s">
        <v>47828</v>
      </c>
    </row>
    <row r="30300" spans="1:4" x14ac:dyDescent="0.25">
      <c r="A30300" s="1">
        <v>30298</v>
      </c>
      <c r="B30300" s="4">
        <v>6281269223008</v>
      </c>
      <c r="C30300" t="s">
        <v>7048</v>
      </c>
      <c r="D30300" t="s">
        <v>47828</v>
      </c>
    </row>
    <row r="30301" spans="1:4" x14ac:dyDescent="0.25">
      <c r="A30301" s="1">
        <v>30299</v>
      </c>
      <c r="B30301" s="4">
        <v>6285228750750</v>
      </c>
      <c r="C30301" t="s">
        <v>21948</v>
      </c>
      <c r="D30301" t="s">
        <v>47828</v>
      </c>
    </row>
    <row r="30302" spans="1:4" x14ac:dyDescent="0.25">
      <c r="A30302" s="1">
        <v>30300</v>
      </c>
      <c r="B30302" s="4">
        <v>6285228687222</v>
      </c>
      <c r="C30302" t="s">
        <v>11711</v>
      </c>
      <c r="D30302" t="s">
        <v>47828</v>
      </c>
    </row>
    <row r="30303" spans="1:4" x14ac:dyDescent="0.25">
      <c r="A30303" s="1">
        <v>30301</v>
      </c>
      <c r="B30303" s="4">
        <v>6285230012068</v>
      </c>
      <c r="C30303" t="s">
        <v>21949</v>
      </c>
      <c r="D30303" t="s">
        <v>47828</v>
      </c>
    </row>
    <row r="30304" spans="1:4" x14ac:dyDescent="0.25">
      <c r="A30304" s="1">
        <v>30302</v>
      </c>
      <c r="B30304" s="4">
        <v>6281268838759</v>
      </c>
      <c r="C30304" t="s">
        <v>279</v>
      </c>
      <c r="D30304" t="s">
        <v>47828</v>
      </c>
    </row>
    <row r="30305" spans="1:4" x14ac:dyDescent="0.25">
      <c r="A30305" s="1">
        <v>30303</v>
      </c>
      <c r="B30305" s="4">
        <v>6285230923938</v>
      </c>
      <c r="C30305" t="s">
        <v>27</v>
      </c>
      <c r="D30305" t="s">
        <v>47828</v>
      </c>
    </row>
    <row r="30306" spans="1:4" x14ac:dyDescent="0.25">
      <c r="A30306" s="1">
        <v>30304</v>
      </c>
      <c r="B30306" s="4">
        <v>6281268887609</v>
      </c>
      <c r="C30306" t="s">
        <v>21950</v>
      </c>
      <c r="D30306" t="s">
        <v>47828</v>
      </c>
    </row>
    <row r="30307" spans="1:4" x14ac:dyDescent="0.25">
      <c r="A30307" s="1">
        <v>30305</v>
      </c>
      <c r="B30307" s="4">
        <v>6285230827050</v>
      </c>
      <c r="C30307" t="s">
        <v>21951</v>
      </c>
      <c r="D30307" t="s">
        <v>47828</v>
      </c>
    </row>
    <row r="30308" spans="1:4" x14ac:dyDescent="0.25">
      <c r="A30308" s="1">
        <v>30306</v>
      </c>
      <c r="B30308" s="4">
        <v>6281268796489</v>
      </c>
      <c r="C30308" t="s">
        <v>21952</v>
      </c>
      <c r="D30308" t="s">
        <v>47828</v>
      </c>
    </row>
    <row r="30309" spans="1:4" x14ac:dyDescent="0.25">
      <c r="A30309" s="1">
        <v>30307</v>
      </c>
      <c r="B30309" s="4">
        <v>6281268929313</v>
      </c>
      <c r="C30309" t="s">
        <v>21953</v>
      </c>
      <c r="D30309" t="s">
        <v>47828</v>
      </c>
    </row>
    <row r="30310" spans="1:4" x14ac:dyDescent="0.25">
      <c r="A30310" s="1">
        <v>30308</v>
      </c>
      <c r="B30310" s="4">
        <v>6281269085777</v>
      </c>
      <c r="C30310" t="s">
        <v>11</v>
      </c>
      <c r="D30310" t="s">
        <v>47828</v>
      </c>
    </row>
    <row r="30311" spans="1:4" x14ac:dyDescent="0.25">
      <c r="A30311" s="1">
        <v>30309</v>
      </c>
      <c r="B30311" s="4">
        <v>6285222218942</v>
      </c>
      <c r="C30311" t="s">
        <v>21954</v>
      </c>
      <c r="D30311" t="s">
        <v>47828</v>
      </c>
    </row>
    <row r="30312" spans="1:4" x14ac:dyDescent="0.25">
      <c r="A30312" s="1">
        <v>30310</v>
      </c>
      <c r="B30312" s="4">
        <v>6281269137896</v>
      </c>
      <c r="C30312" t="s">
        <v>21955</v>
      </c>
      <c r="D30312" t="s">
        <v>47828</v>
      </c>
    </row>
    <row r="30313" spans="1:4" x14ac:dyDescent="0.25">
      <c r="A30313" s="1">
        <v>30311</v>
      </c>
      <c r="B30313" s="4">
        <v>6285230038878</v>
      </c>
      <c r="C30313" t="s">
        <v>21956</v>
      </c>
      <c r="D30313" t="s">
        <v>47828</v>
      </c>
    </row>
    <row r="30314" spans="1:4" x14ac:dyDescent="0.25">
      <c r="A30314" s="1">
        <v>30312</v>
      </c>
      <c r="B30314" s="4">
        <v>6285230771717</v>
      </c>
      <c r="C30314" t="s">
        <v>21957</v>
      </c>
      <c r="D30314" t="s">
        <v>47828</v>
      </c>
    </row>
    <row r="30315" spans="1:4" x14ac:dyDescent="0.25">
      <c r="A30315" s="1">
        <v>30313</v>
      </c>
      <c r="B30315" s="4">
        <v>6285230579747</v>
      </c>
      <c r="C30315" t="s">
        <v>1139</v>
      </c>
      <c r="D30315" t="s">
        <v>47828</v>
      </c>
    </row>
    <row r="30316" spans="1:4" x14ac:dyDescent="0.25">
      <c r="A30316" s="1">
        <v>30314</v>
      </c>
      <c r="B30316" s="4">
        <v>6281268997132</v>
      </c>
      <c r="C30316" t="s">
        <v>21958</v>
      </c>
      <c r="D30316" t="s">
        <v>47828</v>
      </c>
    </row>
    <row r="30317" spans="1:4" x14ac:dyDescent="0.25">
      <c r="A30317" s="1">
        <v>30315</v>
      </c>
      <c r="B30317" s="4">
        <v>6285230550488</v>
      </c>
      <c r="C30317" t="s">
        <v>21959</v>
      </c>
      <c r="D30317" t="s">
        <v>47828</v>
      </c>
    </row>
    <row r="30318" spans="1:4" x14ac:dyDescent="0.25">
      <c r="A30318" s="1">
        <v>30316</v>
      </c>
      <c r="B30318" s="4">
        <v>6285222159000</v>
      </c>
      <c r="C30318" t="s">
        <v>21960</v>
      </c>
      <c r="D30318" t="s">
        <v>47828</v>
      </c>
    </row>
    <row r="30319" spans="1:4" x14ac:dyDescent="0.25">
      <c r="A30319" s="1">
        <v>30317</v>
      </c>
      <c r="B30319" s="4">
        <v>6285230479381</v>
      </c>
      <c r="C30319" t="s">
        <v>21961</v>
      </c>
      <c r="D30319" t="s">
        <v>47828</v>
      </c>
    </row>
    <row r="30320" spans="1:4" x14ac:dyDescent="0.25">
      <c r="A30320" s="1">
        <v>30318</v>
      </c>
      <c r="B30320" s="4">
        <v>6285230438645</v>
      </c>
      <c r="C30320" t="s">
        <v>21962</v>
      </c>
      <c r="D30320" t="s">
        <v>47828</v>
      </c>
    </row>
    <row r="30321" spans="1:4" x14ac:dyDescent="0.25">
      <c r="A30321" s="1">
        <v>30319</v>
      </c>
      <c r="B30321" s="4">
        <v>628126907730</v>
      </c>
      <c r="C30321" t="s">
        <v>21963</v>
      </c>
      <c r="D30321" t="s">
        <v>47828</v>
      </c>
    </row>
    <row r="30322" spans="1:4" x14ac:dyDescent="0.25">
      <c r="A30322" s="1">
        <v>30320</v>
      </c>
      <c r="B30322" s="4">
        <v>6285228108845</v>
      </c>
      <c r="C30322" t="s">
        <v>21964</v>
      </c>
      <c r="D30322" t="s">
        <v>47828</v>
      </c>
    </row>
    <row r="30323" spans="1:4" x14ac:dyDescent="0.25">
      <c r="A30323" s="1">
        <v>30321</v>
      </c>
      <c r="B30323" s="4">
        <v>6285225254141</v>
      </c>
      <c r="C30323" t="s">
        <v>244</v>
      </c>
      <c r="D30323" t="s">
        <v>47828</v>
      </c>
    </row>
    <row r="30324" spans="1:4" x14ac:dyDescent="0.25">
      <c r="A30324" s="1">
        <v>30322</v>
      </c>
      <c r="B30324" s="4">
        <v>6285225131375</v>
      </c>
      <c r="C30324" t="s">
        <v>21965</v>
      </c>
      <c r="D30324" t="s">
        <v>47828</v>
      </c>
    </row>
    <row r="30325" spans="1:4" x14ac:dyDescent="0.25">
      <c r="A30325" s="1">
        <v>30323</v>
      </c>
      <c r="B30325" s="4">
        <v>6285223128703</v>
      </c>
      <c r="C30325" t="s">
        <v>21966</v>
      </c>
      <c r="D30325" t="s">
        <v>47828</v>
      </c>
    </row>
    <row r="30326" spans="1:4" x14ac:dyDescent="0.25">
      <c r="A30326" s="1">
        <v>30324</v>
      </c>
      <c r="B30326" s="4">
        <v>6285223225420</v>
      </c>
      <c r="C30326" t="s">
        <v>9469</v>
      </c>
      <c r="D30326" t="s">
        <v>47828</v>
      </c>
    </row>
    <row r="30327" spans="1:4" x14ac:dyDescent="0.25">
      <c r="A30327" s="1">
        <v>30325</v>
      </c>
      <c r="B30327" s="4">
        <v>6281270411771</v>
      </c>
      <c r="C30327" t="s">
        <v>3341</v>
      </c>
      <c r="D30327" t="s">
        <v>47828</v>
      </c>
    </row>
    <row r="30328" spans="1:4" x14ac:dyDescent="0.25">
      <c r="A30328" s="1">
        <v>30326</v>
      </c>
      <c r="B30328" s="4">
        <v>6285223105148</v>
      </c>
      <c r="C30328" t="s">
        <v>119</v>
      </c>
      <c r="D30328" t="s">
        <v>47828</v>
      </c>
    </row>
    <row r="30329" spans="1:4" x14ac:dyDescent="0.25">
      <c r="A30329" s="1">
        <v>30327</v>
      </c>
      <c r="B30329" s="4">
        <v>6285225562006</v>
      </c>
      <c r="C30329" t="s">
        <v>21967</v>
      </c>
      <c r="D30329" t="s">
        <v>47828</v>
      </c>
    </row>
    <row r="30330" spans="1:4" x14ac:dyDescent="0.25">
      <c r="A30330" s="1">
        <v>30328</v>
      </c>
      <c r="B30330" s="4">
        <v>6281270041973</v>
      </c>
      <c r="C30330" t="s">
        <v>11</v>
      </c>
      <c r="D30330" t="s">
        <v>47828</v>
      </c>
    </row>
    <row r="30331" spans="1:4" x14ac:dyDescent="0.25">
      <c r="A30331" s="1">
        <v>30329</v>
      </c>
      <c r="B30331" s="4">
        <v>6281219022955</v>
      </c>
      <c r="C30331" t="s">
        <v>2366</v>
      </c>
      <c r="D30331" t="s">
        <v>47828</v>
      </c>
    </row>
    <row r="30332" spans="1:4" x14ac:dyDescent="0.25">
      <c r="A30332" s="1">
        <v>30330</v>
      </c>
      <c r="B30332" s="4">
        <v>6285223811145</v>
      </c>
      <c r="C30332" t="s">
        <v>21968</v>
      </c>
      <c r="D30332" t="s">
        <v>47828</v>
      </c>
    </row>
    <row r="30333" spans="1:4" x14ac:dyDescent="0.25">
      <c r="A30333" s="1">
        <v>30331</v>
      </c>
      <c r="B30333" s="4">
        <v>6285223737893</v>
      </c>
      <c r="C30333" t="s">
        <v>21969</v>
      </c>
      <c r="D30333" t="s">
        <v>47828</v>
      </c>
    </row>
    <row r="30334" spans="1:4" x14ac:dyDescent="0.25">
      <c r="A30334" s="1">
        <v>30332</v>
      </c>
      <c r="B30334" s="4">
        <v>6285223906856</v>
      </c>
      <c r="C30334" t="s">
        <v>21970</v>
      </c>
      <c r="D30334" t="s">
        <v>47828</v>
      </c>
    </row>
    <row r="30335" spans="1:4" x14ac:dyDescent="0.25">
      <c r="A30335" s="1">
        <v>30333</v>
      </c>
      <c r="B30335" s="4">
        <v>6285223496770</v>
      </c>
      <c r="C30335" t="s">
        <v>279</v>
      </c>
      <c r="D30335" t="s">
        <v>47828</v>
      </c>
    </row>
    <row r="30336" spans="1:4" x14ac:dyDescent="0.25">
      <c r="A30336" s="1">
        <v>30334</v>
      </c>
      <c r="B30336" s="4">
        <v>628127030161</v>
      </c>
      <c r="C30336" t="s">
        <v>11</v>
      </c>
      <c r="D30336" t="s">
        <v>47828</v>
      </c>
    </row>
    <row r="30337" spans="1:4" x14ac:dyDescent="0.25">
      <c r="A30337" s="1">
        <v>30335</v>
      </c>
      <c r="B30337" s="4">
        <v>628127012766</v>
      </c>
      <c r="C30337" t="s">
        <v>21971</v>
      </c>
      <c r="D30337" t="s">
        <v>47828</v>
      </c>
    </row>
    <row r="30338" spans="1:4" x14ac:dyDescent="0.25">
      <c r="A30338" s="1">
        <v>30336</v>
      </c>
      <c r="B30338" s="4">
        <v>6285223331647</v>
      </c>
      <c r="C30338" t="s">
        <v>21972</v>
      </c>
      <c r="D30338" t="s">
        <v>47828</v>
      </c>
    </row>
    <row r="30339" spans="1:4" x14ac:dyDescent="0.25">
      <c r="A30339" s="1">
        <v>30337</v>
      </c>
      <c r="B30339" s="4">
        <v>6285224330771</v>
      </c>
      <c r="C30339" t="s">
        <v>21973</v>
      </c>
      <c r="D30339" t="s">
        <v>47828</v>
      </c>
    </row>
    <row r="30340" spans="1:4" x14ac:dyDescent="0.25">
      <c r="A30340" s="1">
        <v>30338</v>
      </c>
      <c r="B30340" s="4">
        <v>6285224255084</v>
      </c>
      <c r="C30340" t="s">
        <v>21974</v>
      </c>
      <c r="D30340" t="s">
        <v>47828</v>
      </c>
    </row>
    <row r="30341" spans="1:4" x14ac:dyDescent="0.25">
      <c r="A30341" s="1">
        <v>30339</v>
      </c>
      <c r="B30341" s="4">
        <v>6285223394411</v>
      </c>
      <c r="C30341" t="s">
        <v>21975</v>
      </c>
      <c r="D30341" t="s">
        <v>47828</v>
      </c>
    </row>
    <row r="30342" spans="1:4" x14ac:dyDescent="0.25">
      <c r="A30342" s="1">
        <v>30340</v>
      </c>
      <c r="B30342" s="4">
        <v>6285224224253</v>
      </c>
      <c r="C30342" t="s">
        <v>21976</v>
      </c>
      <c r="D30342" t="s">
        <v>47828</v>
      </c>
    </row>
    <row r="30343" spans="1:4" x14ac:dyDescent="0.25">
      <c r="A30343" s="1">
        <v>30341</v>
      </c>
      <c r="B30343" s="4">
        <v>6285224010926</v>
      </c>
      <c r="C30343" t="s">
        <v>21977</v>
      </c>
      <c r="D30343" t="s">
        <v>47828</v>
      </c>
    </row>
    <row r="30344" spans="1:4" x14ac:dyDescent="0.25">
      <c r="A30344" s="1">
        <v>30342</v>
      </c>
      <c r="B30344" s="4">
        <v>6285227557799</v>
      </c>
      <c r="C30344" t="s">
        <v>21978</v>
      </c>
      <c r="D30344" t="s">
        <v>47828</v>
      </c>
    </row>
    <row r="30345" spans="1:4" x14ac:dyDescent="0.25">
      <c r="A30345" s="1">
        <v>30343</v>
      </c>
      <c r="B30345" s="4">
        <v>6285227393772</v>
      </c>
      <c r="C30345" t="s">
        <v>71</v>
      </c>
      <c r="D30345" t="s">
        <v>47828</v>
      </c>
    </row>
    <row r="30346" spans="1:4" x14ac:dyDescent="0.25">
      <c r="A30346" s="1">
        <v>30344</v>
      </c>
      <c r="B30346" s="4">
        <v>6285227158938</v>
      </c>
      <c r="C30346" t="s">
        <v>11</v>
      </c>
      <c r="D30346" t="s">
        <v>47828</v>
      </c>
    </row>
    <row r="30347" spans="1:4" x14ac:dyDescent="0.25">
      <c r="A30347" s="1">
        <v>30345</v>
      </c>
      <c r="B30347" s="4">
        <v>6285227114635</v>
      </c>
      <c r="C30347" t="s">
        <v>21979</v>
      </c>
      <c r="D30347" t="s">
        <v>47828</v>
      </c>
    </row>
    <row r="30348" spans="1:4" x14ac:dyDescent="0.25">
      <c r="A30348" s="1">
        <v>30346</v>
      </c>
      <c r="B30348" s="4">
        <v>6285222494139</v>
      </c>
      <c r="C30348" t="s">
        <v>21980</v>
      </c>
      <c r="D30348" t="s">
        <v>47828</v>
      </c>
    </row>
    <row r="30349" spans="1:4" x14ac:dyDescent="0.25">
      <c r="A30349" s="1">
        <v>30347</v>
      </c>
      <c r="B30349" s="4">
        <v>6281269425081</v>
      </c>
      <c r="C30349" t="s">
        <v>21981</v>
      </c>
      <c r="D30349" t="s">
        <v>47828</v>
      </c>
    </row>
    <row r="30350" spans="1:4" x14ac:dyDescent="0.25">
      <c r="A30350" s="1">
        <v>30348</v>
      </c>
      <c r="B30350" s="4">
        <v>6285227805767</v>
      </c>
      <c r="C30350" t="s">
        <v>21982</v>
      </c>
      <c r="D30350" t="s">
        <v>47828</v>
      </c>
    </row>
    <row r="30351" spans="1:4" x14ac:dyDescent="0.25">
      <c r="A30351" s="1">
        <v>30349</v>
      </c>
      <c r="B30351" s="4">
        <v>6285226277198</v>
      </c>
      <c r="C30351" t="s">
        <v>21983</v>
      </c>
      <c r="D30351" t="s">
        <v>47828</v>
      </c>
    </row>
    <row r="30352" spans="1:4" x14ac:dyDescent="0.25">
      <c r="A30352" s="1">
        <v>30350</v>
      </c>
      <c r="B30352" s="4">
        <v>628126970023</v>
      </c>
      <c r="C30352" t="s">
        <v>35</v>
      </c>
      <c r="D30352" t="s">
        <v>47828</v>
      </c>
    </row>
    <row r="30353" spans="1:4" x14ac:dyDescent="0.25">
      <c r="A30353" s="1">
        <v>30351</v>
      </c>
      <c r="B30353" s="4">
        <v>6281269729618</v>
      </c>
      <c r="C30353" t="s">
        <v>21984</v>
      </c>
      <c r="D30353" t="s">
        <v>47828</v>
      </c>
    </row>
    <row r="30354" spans="1:4" x14ac:dyDescent="0.25">
      <c r="A30354" s="1">
        <v>30352</v>
      </c>
      <c r="B30354" s="4">
        <v>6285226056060</v>
      </c>
      <c r="C30354" t="s">
        <v>11284</v>
      </c>
      <c r="D30354" t="s">
        <v>47828</v>
      </c>
    </row>
    <row r="30355" spans="1:4" x14ac:dyDescent="0.25">
      <c r="A30355" s="1">
        <v>30353</v>
      </c>
      <c r="B30355" s="4">
        <v>6285223000213</v>
      </c>
      <c r="C30355" t="s">
        <v>21985</v>
      </c>
      <c r="D30355" t="s">
        <v>47828</v>
      </c>
    </row>
    <row r="30356" spans="1:4" x14ac:dyDescent="0.25">
      <c r="A30356" s="1">
        <v>30354</v>
      </c>
      <c r="B30356" s="4">
        <v>6285225981615</v>
      </c>
      <c r="C30356" t="s">
        <v>21986</v>
      </c>
      <c r="D30356" t="s">
        <v>47828</v>
      </c>
    </row>
    <row r="30357" spans="1:4" x14ac:dyDescent="0.25">
      <c r="A30357" s="1">
        <v>30355</v>
      </c>
      <c r="B30357" s="4">
        <v>6285225895698</v>
      </c>
      <c r="C30357" t="s">
        <v>21987</v>
      </c>
      <c r="D30357" t="s">
        <v>47828</v>
      </c>
    </row>
    <row r="30358" spans="1:4" x14ac:dyDescent="0.25">
      <c r="A30358" s="1">
        <v>30356</v>
      </c>
      <c r="B30358" s="4">
        <v>6281270491964</v>
      </c>
      <c r="C30358" t="s">
        <v>21988</v>
      </c>
      <c r="D30358" t="s">
        <v>47828</v>
      </c>
    </row>
    <row r="30359" spans="1:4" x14ac:dyDescent="0.25">
      <c r="A30359" s="1">
        <v>30357</v>
      </c>
      <c r="B30359" s="4">
        <v>6285226670060</v>
      </c>
      <c r="C30359" t="s">
        <v>15208</v>
      </c>
      <c r="D30359" t="s">
        <v>47828</v>
      </c>
    </row>
    <row r="30360" spans="1:4" x14ac:dyDescent="0.25">
      <c r="A30360" s="1">
        <v>30358</v>
      </c>
      <c r="B30360" s="4">
        <v>6281269666904</v>
      </c>
      <c r="C30360" t="s">
        <v>21989</v>
      </c>
      <c r="D30360" t="s">
        <v>47828</v>
      </c>
    </row>
    <row r="30361" spans="1:4" x14ac:dyDescent="0.25">
      <c r="A30361" s="1">
        <v>30359</v>
      </c>
      <c r="B30361" s="4">
        <v>6285226616996</v>
      </c>
      <c r="C30361" t="s">
        <v>35</v>
      </c>
      <c r="D30361" t="s">
        <v>47828</v>
      </c>
    </row>
    <row r="30362" spans="1:4" x14ac:dyDescent="0.25">
      <c r="A30362" s="1">
        <v>30360</v>
      </c>
      <c r="B30362" s="4">
        <v>6285220045573</v>
      </c>
      <c r="C30362" t="s">
        <v>21990</v>
      </c>
      <c r="D30362" t="s">
        <v>47828</v>
      </c>
    </row>
    <row r="30363" spans="1:4" x14ac:dyDescent="0.25">
      <c r="A30363" s="1">
        <v>30361</v>
      </c>
      <c r="B30363" s="4">
        <v>6285238511413</v>
      </c>
      <c r="C30363" t="s">
        <v>21991</v>
      </c>
      <c r="D30363" t="s">
        <v>47828</v>
      </c>
    </row>
    <row r="30364" spans="1:4" x14ac:dyDescent="0.25">
      <c r="A30364" s="1">
        <v>30362</v>
      </c>
      <c r="B30364" s="4">
        <v>6285238145222</v>
      </c>
      <c r="C30364" t="s">
        <v>21992</v>
      </c>
      <c r="D30364" t="s">
        <v>47828</v>
      </c>
    </row>
    <row r="30365" spans="1:4" x14ac:dyDescent="0.25">
      <c r="A30365" s="1">
        <v>30363</v>
      </c>
      <c r="B30365" s="4">
        <v>6285238123392</v>
      </c>
      <c r="C30365" t="s">
        <v>21993</v>
      </c>
      <c r="D30365" t="s">
        <v>47828</v>
      </c>
    </row>
    <row r="30366" spans="1:4" x14ac:dyDescent="0.25">
      <c r="A30366" s="1">
        <v>30364</v>
      </c>
      <c r="B30366" s="4">
        <v>628126776822</v>
      </c>
      <c r="C30366" t="s">
        <v>21994</v>
      </c>
      <c r="D30366" t="s">
        <v>47828</v>
      </c>
    </row>
    <row r="30367" spans="1:4" x14ac:dyDescent="0.25">
      <c r="A30367" s="1">
        <v>30365</v>
      </c>
      <c r="B30367" s="4">
        <v>6285239139682</v>
      </c>
      <c r="C30367" t="s">
        <v>21995</v>
      </c>
      <c r="D30367" t="s">
        <v>47828</v>
      </c>
    </row>
    <row r="30368" spans="1:4" x14ac:dyDescent="0.25">
      <c r="A30368" s="1">
        <v>30366</v>
      </c>
      <c r="B30368" s="4">
        <v>6285239115243</v>
      </c>
      <c r="C30368" t="s">
        <v>21996</v>
      </c>
      <c r="D30368" t="s">
        <v>47828</v>
      </c>
    </row>
    <row r="30369" spans="1:4" x14ac:dyDescent="0.25">
      <c r="A30369" s="1">
        <v>30367</v>
      </c>
      <c r="B30369" s="4">
        <v>6281267659128</v>
      </c>
      <c r="C30369" t="s">
        <v>21997</v>
      </c>
      <c r="D30369" t="s">
        <v>47828</v>
      </c>
    </row>
    <row r="30370" spans="1:4" x14ac:dyDescent="0.25">
      <c r="A30370" s="1">
        <v>30368</v>
      </c>
      <c r="B30370" s="4">
        <v>6285238751550</v>
      </c>
      <c r="C30370" t="s">
        <v>21998</v>
      </c>
      <c r="D30370" t="s">
        <v>47828</v>
      </c>
    </row>
    <row r="30371" spans="1:4" x14ac:dyDescent="0.25">
      <c r="A30371" s="1">
        <v>30369</v>
      </c>
      <c r="B30371" s="4">
        <v>6285238737738</v>
      </c>
      <c r="C30371" t="s">
        <v>3056</v>
      </c>
      <c r="D30371" t="s">
        <v>47828</v>
      </c>
    </row>
    <row r="30372" spans="1:4" x14ac:dyDescent="0.25">
      <c r="A30372" s="1">
        <v>30370</v>
      </c>
      <c r="B30372" s="4">
        <v>6281267958888</v>
      </c>
      <c r="C30372" t="s">
        <v>6742</v>
      </c>
      <c r="D30372" t="s">
        <v>47828</v>
      </c>
    </row>
    <row r="30373" spans="1:4" x14ac:dyDescent="0.25">
      <c r="A30373" s="1">
        <v>30371</v>
      </c>
      <c r="B30373" s="4">
        <v>6285220064748</v>
      </c>
      <c r="C30373" t="s">
        <v>21999</v>
      </c>
      <c r="D30373" t="s">
        <v>47828</v>
      </c>
    </row>
    <row r="30374" spans="1:4" x14ac:dyDescent="0.25">
      <c r="A30374" s="1">
        <v>30372</v>
      </c>
      <c r="B30374" s="4">
        <v>6285220066404</v>
      </c>
      <c r="C30374" t="s">
        <v>22000</v>
      </c>
      <c r="D30374" t="s">
        <v>47828</v>
      </c>
    </row>
    <row r="30375" spans="1:4" x14ac:dyDescent="0.25">
      <c r="A30375" s="1">
        <v>30373</v>
      </c>
      <c r="B30375" s="4">
        <v>6285236631337</v>
      </c>
      <c r="C30375" t="s">
        <v>22001</v>
      </c>
      <c r="D30375" t="s">
        <v>47828</v>
      </c>
    </row>
    <row r="30376" spans="1:4" x14ac:dyDescent="0.25">
      <c r="A30376" s="1">
        <v>30374</v>
      </c>
      <c r="B30376" s="4">
        <v>6281271197629</v>
      </c>
      <c r="C30376" t="s">
        <v>22002</v>
      </c>
      <c r="D30376" t="s">
        <v>47828</v>
      </c>
    </row>
    <row r="30377" spans="1:4" x14ac:dyDescent="0.25">
      <c r="A30377" s="1">
        <v>30375</v>
      </c>
      <c r="B30377" s="4">
        <v>6285236615168</v>
      </c>
      <c r="C30377" t="s">
        <v>11</v>
      </c>
      <c r="D30377" t="s">
        <v>47828</v>
      </c>
    </row>
    <row r="30378" spans="1:4" x14ac:dyDescent="0.25">
      <c r="A30378" s="1">
        <v>30376</v>
      </c>
      <c r="B30378" s="4">
        <v>6281267942666</v>
      </c>
      <c r="C30378" t="s">
        <v>22003</v>
      </c>
      <c r="D30378" t="s">
        <v>47828</v>
      </c>
    </row>
    <row r="30379" spans="1:4" x14ac:dyDescent="0.25">
      <c r="A30379" s="1">
        <v>30377</v>
      </c>
      <c r="B30379" s="4">
        <v>6285236500991</v>
      </c>
      <c r="C30379" t="s">
        <v>22004</v>
      </c>
      <c r="D30379" t="s">
        <v>47828</v>
      </c>
    </row>
    <row r="30380" spans="1:4" x14ac:dyDescent="0.25">
      <c r="A30380" s="1">
        <v>30378</v>
      </c>
      <c r="B30380" s="4">
        <v>6281271179322</v>
      </c>
      <c r="C30380" t="s">
        <v>22005</v>
      </c>
      <c r="D30380" t="s">
        <v>47828</v>
      </c>
    </row>
    <row r="30381" spans="1:4" x14ac:dyDescent="0.25">
      <c r="A30381" s="1">
        <v>30379</v>
      </c>
      <c r="B30381" s="4">
        <v>6281271174778</v>
      </c>
      <c r="C30381" t="s">
        <v>22006</v>
      </c>
      <c r="D30381" t="s">
        <v>47828</v>
      </c>
    </row>
    <row r="30382" spans="1:4" x14ac:dyDescent="0.25">
      <c r="A30382" s="1">
        <v>30380</v>
      </c>
      <c r="B30382" s="4">
        <v>6281267857277</v>
      </c>
      <c r="C30382" t="s">
        <v>389</v>
      </c>
      <c r="D30382" t="s">
        <v>47828</v>
      </c>
    </row>
    <row r="30383" spans="1:4" x14ac:dyDescent="0.25">
      <c r="A30383" s="1">
        <v>30381</v>
      </c>
      <c r="B30383" s="4">
        <v>6285237484858</v>
      </c>
      <c r="C30383" t="s">
        <v>11</v>
      </c>
      <c r="D30383" t="s">
        <v>47828</v>
      </c>
    </row>
    <row r="30384" spans="1:4" x14ac:dyDescent="0.25">
      <c r="A30384" s="1">
        <v>30382</v>
      </c>
      <c r="B30384" s="4">
        <v>6281267884962</v>
      </c>
      <c r="C30384" t="s">
        <v>16328</v>
      </c>
      <c r="D30384" t="s">
        <v>47828</v>
      </c>
    </row>
    <row r="30385" spans="1:4" x14ac:dyDescent="0.25">
      <c r="A30385" s="1">
        <v>30383</v>
      </c>
      <c r="B30385" s="4">
        <v>6285237023173</v>
      </c>
      <c r="C30385" t="s">
        <v>22007</v>
      </c>
      <c r="D30385" t="s">
        <v>47828</v>
      </c>
    </row>
    <row r="30386" spans="1:4" x14ac:dyDescent="0.25">
      <c r="A30386" s="1">
        <v>30384</v>
      </c>
      <c r="B30386" s="4">
        <v>6281267593333</v>
      </c>
      <c r="C30386" t="s">
        <v>11</v>
      </c>
      <c r="D30386" t="s">
        <v>47828</v>
      </c>
    </row>
    <row r="30387" spans="1:4" x14ac:dyDescent="0.25">
      <c r="A30387" s="1">
        <v>30385</v>
      </c>
      <c r="B30387" s="4">
        <v>6285219372370</v>
      </c>
      <c r="C30387" t="s">
        <v>22008</v>
      </c>
      <c r="D30387" t="s">
        <v>47828</v>
      </c>
    </row>
    <row r="30388" spans="1:4" x14ac:dyDescent="0.25">
      <c r="A30388" s="1">
        <v>30386</v>
      </c>
      <c r="B30388" s="4">
        <v>6281267369289</v>
      </c>
      <c r="C30388" t="s">
        <v>27</v>
      </c>
      <c r="D30388" t="s">
        <v>47828</v>
      </c>
    </row>
    <row r="30389" spans="1:4" x14ac:dyDescent="0.25">
      <c r="A30389" s="1">
        <v>30387</v>
      </c>
      <c r="B30389" s="4">
        <v>6281267381375</v>
      </c>
      <c r="C30389" t="s">
        <v>22009</v>
      </c>
      <c r="D30389" t="s">
        <v>47828</v>
      </c>
    </row>
    <row r="30390" spans="1:4" x14ac:dyDescent="0.25">
      <c r="A30390" s="1">
        <v>30388</v>
      </c>
      <c r="B30390" s="4">
        <v>6285240209765</v>
      </c>
      <c r="C30390" t="s">
        <v>22010</v>
      </c>
      <c r="D30390" t="s">
        <v>47828</v>
      </c>
    </row>
    <row r="30391" spans="1:4" x14ac:dyDescent="0.25">
      <c r="A30391" s="1">
        <v>30389</v>
      </c>
      <c r="B30391" s="4">
        <v>628126741079</v>
      </c>
      <c r="C30391" t="s">
        <v>22011</v>
      </c>
      <c r="D30391" t="s">
        <v>47828</v>
      </c>
    </row>
    <row r="30392" spans="1:4" x14ac:dyDescent="0.25">
      <c r="A30392" s="1">
        <v>30390</v>
      </c>
      <c r="B30392" s="4">
        <v>6285240252802</v>
      </c>
      <c r="C30392" t="s">
        <v>22012</v>
      </c>
      <c r="D30392" t="s">
        <v>47828</v>
      </c>
    </row>
    <row r="30393" spans="1:4" x14ac:dyDescent="0.25">
      <c r="A30393" s="1">
        <v>30391</v>
      </c>
      <c r="B30393" s="4">
        <v>6285240326896</v>
      </c>
      <c r="C30393" t="s">
        <v>22013</v>
      </c>
      <c r="D30393" t="s">
        <v>47828</v>
      </c>
    </row>
    <row r="30394" spans="1:4" x14ac:dyDescent="0.25">
      <c r="A30394" s="1">
        <v>30392</v>
      </c>
      <c r="B30394" s="4">
        <v>6281267308866</v>
      </c>
      <c r="C30394" t="s">
        <v>22014</v>
      </c>
      <c r="D30394" t="s">
        <v>47828</v>
      </c>
    </row>
    <row r="30395" spans="1:4" x14ac:dyDescent="0.25">
      <c r="A30395" s="1">
        <v>30393</v>
      </c>
      <c r="B30395" s="4">
        <v>6285240393085</v>
      </c>
      <c r="C30395" t="s">
        <v>22015</v>
      </c>
      <c r="D30395" t="s">
        <v>47828</v>
      </c>
    </row>
    <row r="30396" spans="1:4" x14ac:dyDescent="0.25">
      <c r="A30396" s="1">
        <v>30394</v>
      </c>
      <c r="B30396" s="4">
        <v>6281267340455</v>
      </c>
      <c r="C30396" t="s">
        <v>11</v>
      </c>
      <c r="D30396" t="s">
        <v>47828</v>
      </c>
    </row>
    <row r="30397" spans="1:4" x14ac:dyDescent="0.25">
      <c r="A30397" s="1">
        <v>30395</v>
      </c>
      <c r="B30397" s="4">
        <v>6281216914410</v>
      </c>
      <c r="C30397" t="s">
        <v>22016</v>
      </c>
      <c r="D30397" t="s">
        <v>47828</v>
      </c>
    </row>
    <row r="30398" spans="1:4" x14ac:dyDescent="0.25">
      <c r="A30398" s="1">
        <v>30396</v>
      </c>
      <c r="B30398" s="4">
        <v>6285219848827</v>
      </c>
      <c r="C30398" t="s">
        <v>22017</v>
      </c>
      <c r="D30398" t="s">
        <v>47828</v>
      </c>
    </row>
    <row r="30399" spans="1:4" x14ac:dyDescent="0.25">
      <c r="A30399" s="1">
        <v>30397</v>
      </c>
      <c r="B30399" s="4">
        <v>6285239766466</v>
      </c>
      <c r="C30399" t="s">
        <v>22018</v>
      </c>
      <c r="D30399" t="s">
        <v>47828</v>
      </c>
    </row>
    <row r="30400" spans="1:4" x14ac:dyDescent="0.25">
      <c r="A30400" s="1">
        <v>30398</v>
      </c>
      <c r="B30400" s="4">
        <v>6281271248116</v>
      </c>
      <c r="C30400" t="s">
        <v>4009</v>
      </c>
      <c r="D30400" t="s">
        <v>47828</v>
      </c>
    </row>
    <row r="30401" spans="1:4" x14ac:dyDescent="0.25">
      <c r="A30401" s="1">
        <v>30399</v>
      </c>
      <c r="B30401" s="4">
        <v>6285239554184</v>
      </c>
      <c r="C30401" t="s">
        <v>22019</v>
      </c>
      <c r="D30401" t="s">
        <v>47828</v>
      </c>
    </row>
    <row r="30402" spans="1:4" x14ac:dyDescent="0.25">
      <c r="A30402" s="1">
        <v>30400</v>
      </c>
      <c r="B30402" s="4">
        <v>6285239459822</v>
      </c>
      <c r="C30402" t="s">
        <v>22020</v>
      </c>
      <c r="D30402" t="s">
        <v>47828</v>
      </c>
    </row>
    <row r="30403" spans="1:4" x14ac:dyDescent="0.25">
      <c r="A30403" s="1">
        <v>30401</v>
      </c>
      <c r="B30403" s="4">
        <v>6285239271166</v>
      </c>
      <c r="C30403" t="s">
        <v>3686</v>
      </c>
      <c r="D30403" t="s">
        <v>47828</v>
      </c>
    </row>
    <row r="30404" spans="1:4" x14ac:dyDescent="0.25">
      <c r="A30404" s="1">
        <v>30402</v>
      </c>
      <c r="B30404" s="4">
        <v>6285239241423</v>
      </c>
      <c r="C30404" t="s">
        <v>11</v>
      </c>
      <c r="D30404" t="s">
        <v>47828</v>
      </c>
    </row>
    <row r="30405" spans="1:4" x14ac:dyDescent="0.25">
      <c r="A30405" s="1">
        <v>30403</v>
      </c>
      <c r="B30405" s="4">
        <v>6285219726525</v>
      </c>
      <c r="C30405" t="s">
        <v>19275</v>
      </c>
      <c r="D30405" t="s">
        <v>47828</v>
      </c>
    </row>
    <row r="30406" spans="1:4" x14ac:dyDescent="0.25">
      <c r="A30406" s="1">
        <v>30404</v>
      </c>
      <c r="B30406" s="4">
        <v>6285240179179</v>
      </c>
      <c r="C30406" t="s">
        <v>22021</v>
      </c>
      <c r="D30406" t="s">
        <v>47828</v>
      </c>
    </row>
    <row r="30407" spans="1:4" x14ac:dyDescent="0.25">
      <c r="A30407" s="1">
        <v>30405</v>
      </c>
      <c r="B30407" s="4">
        <v>6285219424292</v>
      </c>
      <c r="C30407" t="s">
        <v>22022</v>
      </c>
      <c r="D30407" t="s">
        <v>47828</v>
      </c>
    </row>
    <row r="30408" spans="1:4" x14ac:dyDescent="0.25">
      <c r="A30408" s="1">
        <v>30406</v>
      </c>
      <c r="B30408" s="4">
        <v>6285219433905</v>
      </c>
      <c r="C30408" t="s">
        <v>415</v>
      </c>
      <c r="D30408" t="s">
        <v>47828</v>
      </c>
    </row>
    <row r="30409" spans="1:4" x14ac:dyDescent="0.25">
      <c r="A30409" s="1">
        <v>30407</v>
      </c>
      <c r="B30409" s="4">
        <v>6285240151623</v>
      </c>
      <c r="C30409" t="s">
        <v>22023</v>
      </c>
      <c r="D30409" t="s">
        <v>47828</v>
      </c>
    </row>
    <row r="30410" spans="1:4" x14ac:dyDescent="0.25">
      <c r="A30410" s="1">
        <v>30408</v>
      </c>
      <c r="B30410" s="4">
        <v>6285240102205</v>
      </c>
      <c r="C30410" t="s">
        <v>22024</v>
      </c>
      <c r="D30410" t="s">
        <v>47828</v>
      </c>
    </row>
    <row r="30411" spans="1:4" x14ac:dyDescent="0.25">
      <c r="A30411" s="1">
        <v>30409</v>
      </c>
      <c r="B30411" s="4">
        <v>628126741308</v>
      </c>
      <c r="C30411" t="s">
        <v>27</v>
      </c>
      <c r="D30411" t="s">
        <v>47828</v>
      </c>
    </row>
    <row r="30412" spans="1:4" x14ac:dyDescent="0.25">
      <c r="A30412" s="1">
        <v>30410</v>
      </c>
      <c r="B30412" s="4">
        <v>6285219724596</v>
      </c>
      <c r="C30412" t="s">
        <v>22025</v>
      </c>
      <c r="D30412" t="s">
        <v>47828</v>
      </c>
    </row>
    <row r="30413" spans="1:4" x14ac:dyDescent="0.25">
      <c r="A30413" s="1">
        <v>30411</v>
      </c>
      <c r="B30413" s="4">
        <v>6285239997979</v>
      </c>
      <c r="C30413" t="s">
        <v>22026</v>
      </c>
      <c r="D30413" t="s">
        <v>47828</v>
      </c>
    </row>
    <row r="30414" spans="1:4" x14ac:dyDescent="0.25">
      <c r="A30414" s="1">
        <v>30412</v>
      </c>
      <c r="B30414" s="4">
        <v>628126754816</v>
      </c>
      <c r="C30414" t="s">
        <v>22027</v>
      </c>
      <c r="D30414" t="s">
        <v>47828</v>
      </c>
    </row>
    <row r="30415" spans="1:4" x14ac:dyDescent="0.25">
      <c r="A30415" s="1">
        <v>30413</v>
      </c>
      <c r="B30415" s="4">
        <v>6285239889172</v>
      </c>
      <c r="C30415" t="s">
        <v>22028</v>
      </c>
      <c r="D30415" t="s">
        <v>47828</v>
      </c>
    </row>
    <row r="30416" spans="1:4" x14ac:dyDescent="0.25">
      <c r="A30416" s="1">
        <v>30414</v>
      </c>
      <c r="B30416" s="4">
        <v>6281268480878</v>
      </c>
      <c r="C30416" t="s">
        <v>22029</v>
      </c>
      <c r="D30416" t="s">
        <v>47828</v>
      </c>
    </row>
    <row r="30417" spans="1:4" x14ac:dyDescent="0.25">
      <c r="A30417" s="1">
        <v>30415</v>
      </c>
      <c r="B30417" s="4">
        <v>6281268553669</v>
      </c>
      <c r="C30417" t="s">
        <v>3837</v>
      </c>
      <c r="D30417" t="s">
        <v>47828</v>
      </c>
    </row>
    <row r="30418" spans="1:4" x14ac:dyDescent="0.25">
      <c r="A30418" s="1">
        <v>30416</v>
      </c>
      <c r="B30418" s="4">
        <v>6281268589757</v>
      </c>
      <c r="C30418" t="s">
        <v>22030</v>
      </c>
      <c r="D30418" t="s">
        <v>47828</v>
      </c>
    </row>
    <row r="30419" spans="1:4" x14ac:dyDescent="0.25">
      <c r="A30419" s="1">
        <v>30417</v>
      </c>
      <c r="B30419" s="4">
        <v>6281268633636</v>
      </c>
      <c r="C30419" t="s">
        <v>22031</v>
      </c>
      <c r="D30419" t="s">
        <v>47828</v>
      </c>
    </row>
    <row r="30420" spans="1:4" x14ac:dyDescent="0.25">
      <c r="A30420" s="1">
        <v>30418</v>
      </c>
      <c r="B30420" s="4">
        <v>6285233260202</v>
      </c>
      <c r="C30420" t="s">
        <v>22032</v>
      </c>
      <c r="D30420" t="s">
        <v>47828</v>
      </c>
    </row>
    <row r="30421" spans="1:4" x14ac:dyDescent="0.25">
      <c r="A30421" s="1">
        <v>30419</v>
      </c>
      <c r="B30421" s="4">
        <v>6285220945699</v>
      </c>
      <c r="C30421" t="s">
        <v>27</v>
      </c>
      <c r="D30421" t="s">
        <v>47828</v>
      </c>
    </row>
    <row r="30422" spans="1:4" x14ac:dyDescent="0.25">
      <c r="A30422" s="1">
        <v>30420</v>
      </c>
      <c r="B30422" s="4">
        <v>6281271045555</v>
      </c>
      <c r="C30422" t="s">
        <v>11</v>
      </c>
      <c r="D30422" t="s">
        <v>47828</v>
      </c>
    </row>
    <row r="30423" spans="1:4" x14ac:dyDescent="0.25">
      <c r="A30423" s="1">
        <v>30421</v>
      </c>
      <c r="B30423" s="4">
        <v>6285233852689</v>
      </c>
      <c r="C30423" t="s">
        <v>22033</v>
      </c>
      <c r="D30423" t="s">
        <v>47828</v>
      </c>
    </row>
    <row r="30424" spans="1:4" x14ac:dyDescent="0.25">
      <c r="A30424" s="1">
        <v>30422</v>
      </c>
      <c r="B30424" s="4">
        <v>6285233780092</v>
      </c>
      <c r="C30424" t="s">
        <v>22034</v>
      </c>
      <c r="D30424" t="s">
        <v>47828</v>
      </c>
    </row>
    <row r="30425" spans="1:4" x14ac:dyDescent="0.25">
      <c r="A30425" s="1">
        <v>30423</v>
      </c>
      <c r="B30425" s="4">
        <v>6287815614222</v>
      </c>
      <c r="C30425" t="s">
        <v>8040</v>
      </c>
      <c r="D30425" t="s">
        <v>47828</v>
      </c>
    </row>
    <row r="30426" spans="1:4" x14ac:dyDescent="0.25">
      <c r="A30426" s="1">
        <v>30424</v>
      </c>
      <c r="B30426" s="4">
        <v>628126866543</v>
      </c>
      <c r="C30426" t="s">
        <v>35</v>
      </c>
      <c r="D30426" t="s">
        <v>47828</v>
      </c>
    </row>
    <row r="30427" spans="1:4" x14ac:dyDescent="0.25">
      <c r="A30427" s="1">
        <v>30425</v>
      </c>
      <c r="B30427" s="4">
        <v>6281270989028</v>
      </c>
      <c r="C30427" t="s">
        <v>22035</v>
      </c>
      <c r="D30427" t="s">
        <v>47828</v>
      </c>
    </row>
    <row r="30428" spans="1:4" x14ac:dyDescent="0.25">
      <c r="A30428" s="1">
        <v>30426</v>
      </c>
      <c r="B30428" s="4">
        <v>6281270927907</v>
      </c>
      <c r="C30428" t="s">
        <v>22036</v>
      </c>
      <c r="D30428" t="s">
        <v>47828</v>
      </c>
    </row>
    <row r="30429" spans="1:4" x14ac:dyDescent="0.25">
      <c r="A30429" s="1">
        <v>30427</v>
      </c>
      <c r="B30429" s="4">
        <v>62811866979</v>
      </c>
      <c r="C30429" t="s">
        <v>22037</v>
      </c>
      <c r="D30429" t="s">
        <v>47828</v>
      </c>
    </row>
    <row r="30430" spans="1:4" x14ac:dyDescent="0.25">
      <c r="A30430" s="1">
        <v>30428</v>
      </c>
      <c r="B30430" s="4">
        <v>6281268739167</v>
      </c>
      <c r="C30430" t="s">
        <v>27</v>
      </c>
      <c r="D30430" t="s">
        <v>47828</v>
      </c>
    </row>
    <row r="30431" spans="1:4" x14ac:dyDescent="0.25">
      <c r="A30431" s="1">
        <v>30429</v>
      </c>
      <c r="B30431" s="4">
        <v>628126876637</v>
      </c>
      <c r="C30431" t="s">
        <v>22038</v>
      </c>
      <c r="D30431" t="s">
        <v>47828</v>
      </c>
    </row>
    <row r="30432" spans="1:4" x14ac:dyDescent="0.25">
      <c r="A30432" s="1">
        <v>30430</v>
      </c>
      <c r="B30432" s="4">
        <v>6285231747589</v>
      </c>
      <c r="C30432" t="s">
        <v>5221</v>
      </c>
      <c r="D30432" t="s">
        <v>47828</v>
      </c>
    </row>
    <row r="30433" spans="1:4" x14ac:dyDescent="0.25">
      <c r="A30433" s="1">
        <v>30431</v>
      </c>
      <c r="B30433" s="4">
        <v>628126877715</v>
      </c>
      <c r="C30433" t="s">
        <v>11</v>
      </c>
      <c r="D30433" t="s">
        <v>47828</v>
      </c>
    </row>
    <row r="30434" spans="1:4" x14ac:dyDescent="0.25">
      <c r="A30434" s="1">
        <v>30432</v>
      </c>
      <c r="B30434" s="4">
        <v>6285246431177</v>
      </c>
      <c r="C30434" t="s">
        <v>22039</v>
      </c>
      <c r="D30434" t="s">
        <v>47828</v>
      </c>
    </row>
    <row r="30435" spans="1:4" x14ac:dyDescent="0.25">
      <c r="A30435" s="1">
        <v>30433</v>
      </c>
      <c r="B30435" s="4">
        <v>6281268778350</v>
      </c>
      <c r="C30435" t="s">
        <v>22040</v>
      </c>
      <c r="D30435" t="s">
        <v>47828</v>
      </c>
    </row>
    <row r="30436" spans="1:4" x14ac:dyDescent="0.25">
      <c r="A30436" s="1">
        <v>30434</v>
      </c>
      <c r="B30436" s="4">
        <v>6285232350550</v>
      </c>
      <c r="C30436" t="s">
        <v>22041</v>
      </c>
      <c r="D30436" t="s">
        <v>47828</v>
      </c>
    </row>
    <row r="30437" spans="1:4" x14ac:dyDescent="0.25">
      <c r="A30437" s="1">
        <v>30435</v>
      </c>
      <c r="B30437" s="4">
        <v>6285232657519</v>
      </c>
      <c r="C30437" t="s">
        <v>22042</v>
      </c>
      <c r="D30437" t="s">
        <v>47828</v>
      </c>
    </row>
    <row r="30438" spans="1:4" x14ac:dyDescent="0.25">
      <c r="A30438" s="1">
        <v>30436</v>
      </c>
      <c r="B30438" s="4">
        <v>6285232633184</v>
      </c>
      <c r="C30438" t="s">
        <v>16032</v>
      </c>
      <c r="D30438" t="s">
        <v>47828</v>
      </c>
    </row>
    <row r="30439" spans="1:4" x14ac:dyDescent="0.25">
      <c r="A30439" s="1">
        <v>30437</v>
      </c>
      <c r="B30439" s="4">
        <v>6281270986066</v>
      </c>
      <c r="C30439" t="s">
        <v>11</v>
      </c>
      <c r="D30439" t="s">
        <v>47828</v>
      </c>
    </row>
    <row r="30440" spans="1:4" x14ac:dyDescent="0.25">
      <c r="A30440" s="1">
        <v>30438</v>
      </c>
      <c r="B30440" s="4">
        <v>6285221343539</v>
      </c>
      <c r="C30440" t="s">
        <v>22043</v>
      </c>
      <c r="D30440" t="s">
        <v>47828</v>
      </c>
    </row>
    <row r="30441" spans="1:4" x14ac:dyDescent="0.25">
      <c r="A30441" s="1">
        <v>30439</v>
      </c>
      <c r="B30441" s="4">
        <v>6285221376866</v>
      </c>
      <c r="C30441" t="s">
        <v>22044</v>
      </c>
      <c r="D30441" t="s">
        <v>47828</v>
      </c>
    </row>
    <row r="30442" spans="1:4" x14ac:dyDescent="0.25">
      <c r="A30442" s="1">
        <v>30440</v>
      </c>
      <c r="B30442" s="4">
        <v>6285232617617</v>
      </c>
      <c r="C30442" t="s">
        <v>22045</v>
      </c>
      <c r="D30442" t="s">
        <v>47828</v>
      </c>
    </row>
    <row r="30443" spans="1:4" x14ac:dyDescent="0.25">
      <c r="A30443" s="1">
        <v>30441</v>
      </c>
      <c r="B30443" s="4">
        <v>6285232551122</v>
      </c>
      <c r="C30443" t="s">
        <v>22046</v>
      </c>
      <c r="D30443" t="s">
        <v>47828</v>
      </c>
    </row>
    <row r="30444" spans="1:4" x14ac:dyDescent="0.25">
      <c r="A30444" s="1">
        <v>30442</v>
      </c>
      <c r="B30444" s="4">
        <v>6285220886039</v>
      </c>
      <c r="C30444" t="s">
        <v>11</v>
      </c>
      <c r="D30444" t="s">
        <v>47828</v>
      </c>
    </row>
    <row r="30445" spans="1:4" x14ac:dyDescent="0.25">
      <c r="A30445" s="1">
        <v>30443</v>
      </c>
      <c r="B30445" s="4">
        <v>6285235539697</v>
      </c>
      <c r="C30445" t="s">
        <v>22047</v>
      </c>
      <c r="D30445" t="s">
        <v>47828</v>
      </c>
    </row>
    <row r="30446" spans="1:4" x14ac:dyDescent="0.25">
      <c r="A30446" s="1">
        <v>30444</v>
      </c>
      <c r="B30446" s="4">
        <v>6281268185373</v>
      </c>
      <c r="C30446" t="s">
        <v>22048</v>
      </c>
      <c r="D30446" t="s">
        <v>47828</v>
      </c>
    </row>
    <row r="30447" spans="1:4" x14ac:dyDescent="0.25">
      <c r="A30447" s="1">
        <v>30445</v>
      </c>
      <c r="B30447" s="4">
        <v>6285235198811</v>
      </c>
      <c r="C30447" t="s">
        <v>22049</v>
      </c>
      <c r="D30447" t="s">
        <v>47828</v>
      </c>
    </row>
    <row r="30448" spans="1:4" x14ac:dyDescent="0.25">
      <c r="A30448" s="1">
        <v>30446</v>
      </c>
      <c r="B30448" s="4">
        <v>6285235403044</v>
      </c>
      <c r="C30448" t="s">
        <v>22050</v>
      </c>
      <c r="D30448" t="s">
        <v>47828</v>
      </c>
    </row>
    <row r="30449" spans="1:4" x14ac:dyDescent="0.25">
      <c r="A30449" s="1">
        <v>30447</v>
      </c>
      <c r="B30449" s="4">
        <v>628118662389</v>
      </c>
      <c r="C30449" t="s">
        <v>12892</v>
      </c>
      <c r="D30449" t="s">
        <v>47828</v>
      </c>
    </row>
    <row r="30450" spans="1:4" x14ac:dyDescent="0.25">
      <c r="A30450" s="1">
        <v>30448</v>
      </c>
      <c r="B30450" s="4">
        <v>6285234676555</v>
      </c>
      <c r="C30450" t="s">
        <v>27</v>
      </c>
      <c r="D30450" t="s">
        <v>47828</v>
      </c>
    </row>
    <row r="30451" spans="1:4" x14ac:dyDescent="0.25">
      <c r="A30451" s="1">
        <v>30449</v>
      </c>
      <c r="B30451" s="4">
        <v>6281268303067</v>
      </c>
      <c r="C30451" t="s">
        <v>6815</v>
      </c>
      <c r="D30451" t="s">
        <v>47828</v>
      </c>
    </row>
    <row r="30452" spans="1:4" x14ac:dyDescent="0.25">
      <c r="A30452" s="1">
        <v>30450</v>
      </c>
      <c r="B30452" s="4">
        <v>6281268347787</v>
      </c>
      <c r="C30452" t="s">
        <v>22051</v>
      </c>
      <c r="D30452" t="s">
        <v>47828</v>
      </c>
    </row>
    <row r="30453" spans="1:4" x14ac:dyDescent="0.25">
      <c r="A30453" s="1">
        <v>30451</v>
      </c>
      <c r="B30453" s="4">
        <v>6285234422912</v>
      </c>
      <c r="C30453" t="s">
        <v>22052</v>
      </c>
      <c r="D30453" t="s">
        <v>47828</v>
      </c>
    </row>
    <row r="30454" spans="1:4" x14ac:dyDescent="0.25">
      <c r="A30454" s="1">
        <v>30452</v>
      </c>
      <c r="B30454" s="4">
        <v>6285234346567</v>
      </c>
      <c r="C30454" t="s">
        <v>22053</v>
      </c>
      <c r="D30454" t="s">
        <v>47828</v>
      </c>
    </row>
    <row r="30455" spans="1:4" x14ac:dyDescent="0.25">
      <c r="A30455" s="1">
        <v>30453</v>
      </c>
      <c r="B30455" s="4">
        <v>6285234115114</v>
      </c>
      <c r="C30455" t="s">
        <v>279</v>
      </c>
      <c r="D30455" t="s">
        <v>47828</v>
      </c>
    </row>
    <row r="30456" spans="1:4" x14ac:dyDescent="0.25">
      <c r="A30456" s="1">
        <v>30454</v>
      </c>
      <c r="B30456" s="4">
        <v>6285220759704</v>
      </c>
      <c r="C30456" t="s">
        <v>22054</v>
      </c>
      <c r="D30456" t="s">
        <v>47828</v>
      </c>
    </row>
    <row r="30457" spans="1:4" x14ac:dyDescent="0.25">
      <c r="A30457" s="1">
        <v>30455</v>
      </c>
      <c r="B30457" s="4">
        <v>6285220702998</v>
      </c>
      <c r="C30457" t="s">
        <v>22055</v>
      </c>
      <c r="D30457" t="s">
        <v>47828</v>
      </c>
    </row>
    <row r="30458" spans="1:4" x14ac:dyDescent="0.25">
      <c r="A30458" s="1">
        <v>30456</v>
      </c>
      <c r="B30458" s="4">
        <v>6285234931455</v>
      </c>
      <c r="C30458" t="s">
        <v>11</v>
      </c>
      <c r="D30458" t="s">
        <v>47828</v>
      </c>
    </row>
    <row r="30459" spans="1:4" x14ac:dyDescent="0.25">
      <c r="A30459" s="1">
        <v>30457</v>
      </c>
      <c r="B30459" s="4">
        <v>6285705644822</v>
      </c>
      <c r="C30459" t="s">
        <v>22056</v>
      </c>
      <c r="D30459" t="s">
        <v>47828</v>
      </c>
    </row>
    <row r="30460" spans="1:4" x14ac:dyDescent="0.25">
      <c r="A30460" s="1">
        <v>30458</v>
      </c>
      <c r="B30460" s="4">
        <v>6281232728679</v>
      </c>
      <c r="C30460" t="s">
        <v>22057</v>
      </c>
      <c r="D30460" t="s">
        <v>47828</v>
      </c>
    </row>
    <row r="30461" spans="1:4" x14ac:dyDescent="0.25">
      <c r="A30461" s="1">
        <v>30459</v>
      </c>
      <c r="B30461" s="4">
        <v>6287743491764</v>
      </c>
      <c r="C30461" t="s">
        <v>22058</v>
      </c>
      <c r="D30461" t="s">
        <v>47828</v>
      </c>
    </row>
    <row r="30462" spans="1:4" x14ac:dyDescent="0.25">
      <c r="A30462" s="1">
        <v>30460</v>
      </c>
      <c r="B30462" s="4">
        <v>6285652429777</v>
      </c>
      <c r="C30462" t="s">
        <v>22059</v>
      </c>
      <c r="D30462" t="s">
        <v>47828</v>
      </c>
    </row>
    <row r="30463" spans="1:4" x14ac:dyDescent="0.25">
      <c r="A30463" s="1">
        <v>30461</v>
      </c>
      <c r="B30463" s="4">
        <v>6287766613591</v>
      </c>
      <c r="C30463" t="s">
        <v>35</v>
      </c>
      <c r="D30463" t="s">
        <v>47828</v>
      </c>
    </row>
    <row r="30464" spans="1:4" x14ac:dyDescent="0.25">
      <c r="A30464" s="1">
        <v>30462</v>
      </c>
      <c r="B30464" s="4">
        <v>628123042764</v>
      </c>
      <c r="C30464" t="s">
        <v>22060</v>
      </c>
      <c r="D30464" t="s">
        <v>47828</v>
      </c>
    </row>
    <row r="30465" spans="1:4" x14ac:dyDescent="0.25">
      <c r="A30465" s="1">
        <v>30463</v>
      </c>
      <c r="B30465" s="4">
        <v>6285895554446</v>
      </c>
      <c r="C30465" t="s">
        <v>22061</v>
      </c>
      <c r="D30465" t="s">
        <v>47828</v>
      </c>
    </row>
    <row r="30466" spans="1:4" x14ac:dyDescent="0.25">
      <c r="A30466" s="1">
        <v>30464</v>
      </c>
      <c r="B30466" s="4">
        <v>6285648597079</v>
      </c>
      <c r="C30466" t="s">
        <v>22008</v>
      </c>
      <c r="D30466" t="s">
        <v>47828</v>
      </c>
    </row>
    <row r="30467" spans="1:4" x14ac:dyDescent="0.25">
      <c r="A30467" s="1">
        <v>30465</v>
      </c>
      <c r="B30467" s="4">
        <v>6285697814481</v>
      </c>
      <c r="C30467" t="s">
        <v>22062</v>
      </c>
      <c r="D30467" t="s">
        <v>47828</v>
      </c>
    </row>
    <row r="30468" spans="1:4" x14ac:dyDescent="0.25">
      <c r="A30468" s="1">
        <v>30466</v>
      </c>
      <c r="B30468" s="4">
        <v>628122815633</v>
      </c>
      <c r="C30468" t="s">
        <v>22063</v>
      </c>
      <c r="D30468" t="s">
        <v>47828</v>
      </c>
    </row>
    <row r="30469" spans="1:4" x14ac:dyDescent="0.25">
      <c r="A30469" s="1">
        <v>30467</v>
      </c>
      <c r="B30469" s="4">
        <v>62859106611643</v>
      </c>
      <c r="C30469" t="s">
        <v>22064</v>
      </c>
      <c r="D30469" t="s">
        <v>47828</v>
      </c>
    </row>
    <row r="30470" spans="1:4" x14ac:dyDescent="0.25">
      <c r="A30470" s="1">
        <v>30468</v>
      </c>
      <c r="B30470" s="4">
        <v>6285649562646</v>
      </c>
      <c r="C30470" t="s">
        <v>7413</v>
      </c>
      <c r="D30470" t="s">
        <v>47828</v>
      </c>
    </row>
    <row r="30471" spans="1:4" x14ac:dyDescent="0.25">
      <c r="A30471" s="1">
        <v>30469</v>
      </c>
      <c r="B30471" s="4">
        <v>6285252520012</v>
      </c>
      <c r="C30471" t="s">
        <v>665</v>
      </c>
      <c r="D30471" t="s">
        <v>47828</v>
      </c>
    </row>
    <row r="30472" spans="1:4" x14ac:dyDescent="0.25">
      <c r="A30472" s="1">
        <v>30470</v>
      </c>
      <c r="B30472" s="4">
        <v>6285252103664</v>
      </c>
      <c r="C30472" t="s">
        <v>4245</v>
      </c>
      <c r="D30472" t="s">
        <v>47828</v>
      </c>
    </row>
    <row r="30473" spans="1:4" x14ac:dyDescent="0.25">
      <c r="A30473" s="1">
        <v>30471</v>
      </c>
      <c r="B30473" s="4">
        <v>6285252089144</v>
      </c>
      <c r="C30473" t="s">
        <v>11</v>
      </c>
      <c r="D30473" t="s">
        <v>47828</v>
      </c>
    </row>
    <row r="30474" spans="1:4" x14ac:dyDescent="0.25">
      <c r="A30474" s="1">
        <v>30472</v>
      </c>
      <c r="B30474" s="4">
        <v>6285251895590</v>
      </c>
      <c r="C30474" t="s">
        <v>1441</v>
      </c>
      <c r="D30474" t="s">
        <v>47828</v>
      </c>
    </row>
    <row r="30475" spans="1:4" x14ac:dyDescent="0.25">
      <c r="A30475" s="1">
        <v>30473</v>
      </c>
      <c r="B30475" s="4">
        <v>6285250747789</v>
      </c>
      <c r="C30475" t="s">
        <v>16111</v>
      </c>
      <c r="D30475" t="s">
        <v>47828</v>
      </c>
    </row>
    <row r="30476" spans="1:4" x14ac:dyDescent="0.25">
      <c r="A30476" s="1">
        <v>30474</v>
      </c>
      <c r="B30476" s="4">
        <v>6285250702804</v>
      </c>
      <c r="C30476" t="s">
        <v>1026</v>
      </c>
      <c r="D30476" t="s">
        <v>47828</v>
      </c>
    </row>
    <row r="30477" spans="1:4" x14ac:dyDescent="0.25">
      <c r="A30477" s="1">
        <v>30475</v>
      </c>
      <c r="B30477" s="4">
        <v>6285250370220</v>
      </c>
      <c r="C30477" t="s">
        <v>22065</v>
      </c>
      <c r="D30477" t="s">
        <v>47828</v>
      </c>
    </row>
    <row r="30478" spans="1:4" x14ac:dyDescent="0.25">
      <c r="A30478" s="1">
        <v>30476</v>
      </c>
      <c r="B30478" s="4">
        <v>6285250350783</v>
      </c>
      <c r="C30478" t="s">
        <v>11</v>
      </c>
      <c r="D30478" t="s">
        <v>47828</v>
      </c>
    </row>
    <row r="30479" spans="1:4" x14ac:dyDescent="0.25">
      <c r="A30479" s="1">
        <v>30477</v>
      </c>
      <c r="B30479" s="4">
        <v>6285250344473</v>
      </c>
      <c r="C30479" t="s">
        <v>22066</v>
      </c>
      <c r="D30479" t="s">
        <v>47828</v>
      </c>
    </row>
    <row r="30480" spans="1:4" x14ac:dyDescent="0.25">
      <c r="A30480" s="1">
        <v>30478</v>
      </c>
      <c r="B30480" s="4">
        <v>6285250290935</v>
      </c>
      <c r="C30480" t="s">
        <v>389</v>
      </c>
      <c r="D30480" t="s">
        <v>47828</v>
      </c>
    </row>
    <row r="30481" spans="1:4" x14ac:dyDescent="0.25">
      <c r="A30481" s="1">
        <v>30479</v>
      </c>
      <c r="B30481" s="4">
        <v>6285250871597</v>
      </c>
      <c r="C30481" t="s">
        <v>22067</v>
      </c>
      <c r="D30481" t="s">
        <v>47828</v>
      </c>
    </row>
    <row r="30482" spans="1:4" x14ac:dyDescent="0.25">
      <c r="A30482" s="1">
        <v>30480</v>
      </c>
      <c r="B30482" s="4">
        <v>6285250844367</v>
      </c>
      <c r="C30482" t="s">
        <v>22068</v>
      </c>
      <c r="D30482" t="s">
        <v>47828</v>
      </c>
    </row>
    <row r="30483" spans="1:4" x14ac:dyDescent="0.25">
      <c r="A30483" s="1">
        <v>30481</v>
      </c>
      <c r="B30483" s="4">
        <v>6285250911545</v>
      </c>
      <c r="C30483" t="s">
        <v>22069</v>
      </c>
      <c r="D30483" t="s">
        <v>47828</v>
      </c>
    </row>
    <row r="30484" spans="1:4" x14ac:dyDescent="0.25">
      <c r="A30484" s="1">
        <v>30482</v>
      </c>
      <c r="B30484" s="4">
        <v>6285250885537</v>
      </c>
      <c r="C30484" t="s">
        <v>22070</v>
      </c>
      <c r="D30484" t="s">
        <v>47828</v>
      </c>
    </row>
    <row r="30485" spans="1:4" x14ac:dyDescent="0.25">
      <c r="A30485" s="1">
        <v>30483</v>
      </c>
      <c r="B30485" s="4">
        <v>6285252553174</v>
      </c>
      <c r="C30485" t="s">
        <v>7349</v>
      </c>
      <c r="D30485" t="s">
        <v>47828</v>
      </c>
    </row>
    <row r="30486" spans="1:4" x14ac:dyDescent="0.25">
      <c r="A30486" s="1">
        <v>30484</v>
      </c>
      <c r="B30486" s="4">
        <v>6285254971368</v>
      </c>
      <c r="C30486" t="s">
        <v>22071</v>
      </c>
      <c r="D30486" t="s">
        <v>47828</v>
      </c>
    </row>
    <row r="30487" spans="1:4" x14ac:dyDescent="0.25">
      <c r="A30487" s="1">
        <v>30485</v>
      </c>
      <c r="B30487" s="4">
        <v>6285254578051</v>
      </c>
      <c r="C30487" t="s">
        <v>22072</v>
      </c>
      <c r="D30487" t="s">
        <v>47828</v>
      </c>
    </row>
    <row r="30488" spans="1:4" x14ac:dyDescent="0.25">
      <c r="A30488" s="1">
        <v>30486</v>
      </c>
      <c r="B30488" s="4">
        <v>6285255088007</v>
      </c>
      <c r="C30488" t="s">
        <v>22073</v>
      </c>
      <c r="D30488" t="s">
        <v>47828</v>
      </c>
    </row>
    <row r="30489" spans="1:4" x14ac:dyDescent="0.25">
      <c r="A30489" s="1">
        <v>30487</v>
      </c>
      <c r="B30489" s="4">
        <v>6285255280398</v>
      </c>
      <c r="C30489" t="s">
        <v>22074</v>
      </c>
      <c r="D30489" t="s">
        <v>47828</v>
      </c>
    </row>
    <row r="30490" spans="1:4" x14ac:dyDescent="0.25">
      <c r="A30490" s="1">
        <v>30488</v>
      </c>
      <c r="B30490" s="4">
        <v>6285255089801</v>
      </c>
      <c r="C30490" t="s">
        <v>22075</v>
      </c>
      <c r="D30490" t="s">
        <v>47828</v>
      </c>
    </row>
    <row r="30491" spans="1:4" x14ac:dyDescent="0.25">
      <c r="A30491" s="1">
        <v>30489</v>
      </c>
      <c r="B30491" s="4">
        <v>6285255188131</v>
      </c>
      <c r="C30491" t="s">
        <v>22076</v>
      </c>
      <c r="D30491" t="s">
        <v>47828</v>
      </c>
    </row>
    <row r="30492" spans="1:4" x14ac:dyDescent="0.25">
      <c r="A30492" s="1">
        <v>30490</v>
      </c>
      <c r="B30492" s="4">
        <v>6285255134714</v>
      </c>
      <c r="C30492" t="s">
        <v>22077</v>
      </c>
      <c r="D30492" t="s">
        <v>47828</v>
      </c>
    </row>
    <row r="30493" spans="1:4" x14ac:dyDescent="0.25">
      <c r="A30493" s="1">
        <v>30491</v>
      </c>
      <c r="B30493" s="4">
        <v>6285255103890</v>
      </c>
      <c r="C30493" t="s">
        <v>22078</v>
      </c>
      <c r="D30493" t="s">
        <v>47828</v>
      </c>
    </row>
    <row r="30494" spans="1:4" x14ac:dyDescent="0.25">
      <c r="A30494" s="1">
        <v>30492</v>
      </c>
      <c r="B30494" s="4">
        <v>6285253335304</v>
      </c>
      <c r="C30494" t="s">
        <v>12506</v>
      </c>
      <c r="D30494" t="s">
        <v>47828</v>
      </c>
    </row>
    <row r="30495" spans="1:4" x14ac:dyDescent="0.25">
      <c r="A30495" s="1">
        <v>30493</v>
      </c>
      <c r="B30495" s="4">
        <v>6285252986070</v>
      </c>
      <c r="C30495" t="s">
        <v>22079</v>
      </c>
      <c r="D30495" t="s">
        <v>47828</v>
      </c>
    </row>
    <row r="30496" spans="1:4" x14ac:dyDescent="0.25">
      <c r="A30496" s="1">
        <v>30494</v>
      </c>
      <c r="B30496" s="4">
        <v>6285252879300</v>
      </c>
      <c r="C30496" t="s">
        <v>9563</v>
      </c>
      <c r="D30496" t="s">
        <v>47828</v>
      </c>
    </row>
    <row r="30497" spans="1:4" x14ac:dyDescent="0.25">
      <c r="A30497" s="1">
        <v>30495</v>
      </c>
      <c r="B30497" s="4">
        <v>6285874152731</v>
      </c>
      <c r="C30497" t="s">
        <v>22080</v>
      </c>
      <c r="D30497" t="s">
        <v>47828</v>
      </c>
    </row>
    <row r="30498" spans="1:4" x14ac:dyDescent="0.25">
      <c r="A30498" s="1">
        <v>30496</v>
      </c>
      <c r="B30498" s="4">
        <v>6285252692259</v>
      </c>
      <c r="C30498" t="s">
        <v>22081</v>
      </c>
      <c r="D30498" t="s">
        <v>47828</v>
      </c>
    </row>
    <row r="30499" spans="1:4" x14ac:dyDescent="0.25">
      <c r="A30499" s="1">
        <v>30497</v>
      </c>
      <c r="B30499" s="4">
        <v>6285254333377</v>
      </c>
      <c r="C30499" t="s">
        <v>22082</v>
      </c>
      <c r="D30499" t="s">
        <v>47828</v>
      </c>
    </row>
    <row r="30500" spans="1:4" x14ac:dyDescent="0.25">
      <c r="A30500" s="1">
        <v>30498</v>
      </c>
      <c r="B30500" s="4">
        <v>6285254117075</v>
      </c>
      <c r="C30500" t="s">
        <v>11</v>
      </c>
      <c r="D30500" t="s">
        <v>47828</v>
      </c>
    </row>
    <row r="30501" spans="1:4" x14ac:dyDescent="0.25">
      <c r="A30501" s="1">
        <v>30499</v>
      </c>
      <c r="B30501" s="4">
        <v>6285254088648</v>
      </c>
      <c r="C30501" t="s">
        <v>22083</v>
      </c>
      <c r="D30501" t="s">
        <v>47828</v>
      </c>
    </row>
    <row r="30502" spans="1:4" x14ac:dyDescent="0.25">
      <c r="A30502" s="1">
        <v>30500</v>
      </c>
      <c r="B30502" s="4">
        <v>6285247885752</v>
      </c>
      <c r="C30502" t="s">
        <v>389</v>
      </c>
      <c r="D30502" t="s">
        <v>47828</v>
      </c>
    </row>
    <row r="30503" spans="1:4" x14ac:dyDescent="0.25">
      <c r="A30503" s="1">
        <v>30501</v>
      </c>
      <c r="B30503" s="4">
        <v>6281214725233</v>
      </c>
      <c r="C30503" t="s">
        <v>22084</v>
      </c>
      <c r="D30503" t="s">
        <v>47828</v>
      </c>
    </row>
    <row r="30504" spans="1:4" x14ac:dyDescent="0.25">
      <c r="A30504" s="1">
        <v>30502</v>
      </c>
      <c r="B30504" s="4">
        <v>6285248169220</v>
      </c>
      <c r="C30504" t="s">
        <v>11</v>
      </c>
      <c r="D30504" t="s">
        <v>47828</v>
      </c>
    </row>
    <row r="30505" spans="1:4" x14ac:dyDescent="0.25">
      <c r="A30505" s="1">
        <v>30503</v>
      </c>
      <c r="B30505" s="4">
        <v>6285248433499</v>
      </c>
      <c r="C30505" t="s">
        <v>22085</v>
      </c>
      <c r="D30505" t="s">
        <v>47828</v>
      </c>
    </row>
    <row r="30506" spans="1:4" x14ac:dyDescent="0.25">
      <c r="A30506" s="1">
        <v>30504</v>
      </c>
      <c r="B30506" s="4">
        <v>6285248384807</v>
      </c>
      <c r="C30506" t="s">
        <v>22086</v>
      </c>
      <c r="D30506" t="s">
        <v>47828</v>
      </c>
    </row>
    <row r="30507" spans="1:4" x14ac:dyDescent="0.25">
      <c r="A30507" s="1">
        <v>30505</v>
      </c>
      <c r="B30507" s="4">
        <v>6285248243828</v>
      </c>
      <c r="C30507" t="s">
        <v>22087</v>
      </c>
      <c r="D30507" t="s">
        <v>47828</v>
      </c>
    </row>
    <row r="30508" spans="1:4" x14ac:dyDescent="0.25">
      <c r="A30508" s="1">
        <v>30506</v>
      </c>
      <c r="B30508" s="4">
        <v>6285248185004</v>
      </c>
      <c r="C30508" t="s">
        <v>11</v>
      </c>
      <c r="D30508" t="s">
        <v>47828</v>
      </c>
    </row>
    <row r="30509" spans="1:4" x14ac:dyDescent="0.25">
      <c r="A30509" s="1">
        <v>30507</v>
      </c>
      <c r="B30509" s="4">
        <v>6285246958115</v>
      </c>
      <c r="C30509" t="s">
        <v>20730</v>
      </c>
      <c r="D30509" t="s">
        <v>47828</v>
      </c>
    </row>
    <row r="30510" spans="1:4" x14ac:dyDescent="0.25">
      <c r="A30510" s="1">
        <v>30508</v>
      </c>
      <c r="B30510" s="4">
        <v>6285247083724</v>
      </c>
      <c r="C30510" t="s">
        <v>11</v>
      </c>
      <c r="D30510" t="s">
        <v>47828</v>
      </c>
    </row>
    <row r="30511" spans="1:4" x14ac:dyDescent="0.25">
      <c r="A30511" s="1">
        <v>30509</v>
      </c>
      <c r="B30511" s="4">
        <v>6285246723335</v>
      </c>
      <c r="C30511" t="s">
        <v>10617</v>
      </c>
      <c r="D30511" t="s">
        <v>47828</v>
      </c>
    </row>
    <row r="30512" spans="1:4" x14ac:dyDescent="0.25">
      <c r="A30512" s="1">
        <v>30510</v>
      </c>
      <c r="B30512" s="4">
        <v>6285246568565</v>
      </c>
      <c r="C30512" t="s">
        <v>22088</v>
      </c>
      <c r="D30512" t="s">
        <v>47828</v>
      </c>
    </row>
    <row r="30513" spans="1:4" x14ac:dyDescent="0.25">
      <c r="A30513" s="1">
        <v>30511</v>
      </c>
      <c r="B30513" s="4">
        <v>6285247453317</v>
      </c>
      <c r="C30513" t="s">
        <v>22089</v>
      </c>
      <c r="D30513" t="s">
        <v>47828</v>
      </c>
    </row>
    <row r="30514" spans="1:4" x14ac:dyDescent="0.25">
      <c r="A30514" s="1">
        <v>30512</v>
      </c>
      <c r="B30514" s="4">
        <v>6285247443012</v>
      </c>
      <c r="C30514" t="s">
        <v>11</v>
      </c>
      <c r="D30514" t="s">
        <v>47828</v>
      </c>
    </row>
    <row r="30515" spans="1:4" x14ac:dyDescent="0.25">
      <c r="A30515" s="1">
        <v>30513</v>
      </c>
      <c r="B30515" s="4">
        <v>6285247301876</v>
      </c>
      <c r="C30515" t="s">
        <v>10617</v>
      </c>
      <c r="D30515" t="s">
        <v>47828</v>
      </c>
    </row>
    <row r="30516" spans="1:4" x14ac:dyDescent="0.25">
      <c r="A30516" s="1">
        <v>30514</v>
      </c>
      <c r="B30516" s="4">
        <v>6285247173031</v>
      </c>
      <c r="C30516" t="s">
        <v>22090</v>
      </c>
      <c r="D30516" t="s">
        <v>47828</v>
      </c>
    </row>
    <row r="30517" spans="1:4" x14ac:dyDescent="0.25">
      <c r="A30517" s="1">
        <v>30515</v>
      </c>
      <c r="B30517" s="4">
        <v>6285247224766</v>
      </c>
      <c r="C30517" t="s">
        <v>22091</v>
      </c>
      <c r="D30517" t="s">
        <v>47828</v>
      </c>
    </row>
    <row r="30518" spans="1:4" x14ac:dyDescent="0.25">
      <c r="A30518" s="1">
        <v>30516</v>
      </c>
      <c r="B30518" s="4">
        <v>6285247278423</v>
      </c>
      <c r="C30518" t="s">
        <v>22092</v>
      </c>
      <c r="D30518" t="s">
        <v>47828</v>
      </c>
    </row>
    <row r="30519" spans="1:4" x14ac:dyDescent="0.25">
      <c r="A30519" s="1">
        <v>30517</v>
      </c>
      <c r="B30519" s="4">
        <v>6285255327911</v>
      </c>
      <c r="C30519" t="s">
        <v>12607</v>
      </c>
      <c r="D30519" t="s">
        <v>47828</v>
      </c>
    </row>
    <row r="30520" spans="1:4" x14ac:dyDescent="0.25">
      <c r="A30520" s="1">
        <v>30518</v>
      </c>
      <c r="B30520" s="4">
        <v>6285249500151</v>
      </c>
      <c r="C30520" t="s">
        <v>125</v>
      </c>
      <c r="D30520" t="s">
        <v>47828</v>
      </c>
    </row>
    <row r="30521" spans="1:4" x14ac:dyDescent="0.25">
      <c r="A30521" s="1">
        <v>30519</v>
      </c>
      <c r="B30521" s="4">
        <v>62811925575</v>
      </c>
      <c r="C30521" t="s">
        <v>22093</v>
      </c>
      <c r="D30521" t="s">
        <v>47828</v>
      </c>
    </row>
    <row r="30522" spans="1:4" x14ac:dyDescent="0.25">
      <c r="A30522" s="1">
        <v>30520</v>
      </c>
      <c r="B30522" s="4">
        <v>6285249836432</v>
      </c>
      <c r="C30522" t="s">
        <v>22094</v>
      </c>
      <c r="D30522" t="s">
        <v>47828</v>
      </c>
    </row>
    <row r="30523" spans="1:4" x14ac:dyDescent="0.25">
      <c r="A30523" s="1">
        <v>30521</v>
      </c>
      <c r="B30523" s="4">
        <v>6285249595789</v>
      </c>
      <c r="C30523" t="s">
        <v>16376</v>
      </c>
      <c r="D30523" t="s">
        <v>47828</v>
      </c>
    </row>
    <row r="30524" spans="1:4" x14ac:dyDescent="0.25">
      <c r="A30524" s="1">
        <v>30522</v>
      </c>
      <c r="B30524" s="4">
        <v>6285249663330</v>
      </c>
      <c r="C30524" t="s">
        <v>27</v>
      </c>
      <c r="D30524" t="s">
        <v>47828</v>
      </c>
    </row>
    <row r="30525" spans="1:4" x14ac:dyDescent="0.25">
      <c r="A30525" s="1">
        <v>30523</v>
      </c>
      <c r="B30525" s="4">
        <v>6285249637809</v>
      </c>
      <c r="C30525" t="s">
        <v>22095</v>
      </c>
      <c r="D30525" t="s">
        <v>47828</v>
      </c>
    </row>
    <row r="30526" spans="1:4" x14ac:dyDescent="0.25">
      <c r="A30526" s="1">
        <v>30524</v>
      </c>
      <c r="B30526" s="4">
        <v>6285249599988</v>
      </c>
      <c r="C30526" t="s">
        <v>22096</v>
      </c>
      <c r="D30526" t="s">
        <v>47828</v>
      </c>
    </row>
    <row r="30527" spans="1:4" x14ac:dyDescent="0.25">
      <c r="A30527" s="1">
        <v>30525</v>
      </c>
      <c r="B30527" s="4">
        <v>6285248964536</v>
      </c>
      <c r="C30527" t="s">
        <v>22097</v>
      </c>
      <c r="D30527" t="s">
        <v>47828</v>
      </c>
    </row>
    <row r="30528" spans="1:4" x14ac:dyDescent="0.25">
      <c r="A30528" s="1">
        <v>30526</v>
      </c>
      <c r="B30528" s="4">
        <v>6285248936411</v>
      </c>
      <c r="C30528" t="s">
        <v>22098</v>
      </c>
      <c r="D30528" t="s">
        <v>47828</v>
      </c>
    </row>
    <row r="30529" spans="1:4" x14ac:dyDescent="0.25">
      <c r="A30529" s="1">
        <v>30527</v>
      </c>
      <c r="B30529" s="4">
        <v>6285248686807</v>
      </c>
      <c r="C30529" t="s">
        <v>22099</v>
      </c>
      <c r="D30529" t="s">
        <v>47828</v>
      </c>
    </row>
    <row r="30530" spans="1:4" x14ac:dyDescent="0.25">
      <c r="A30530" s="1">
        <v>30528</v>
      </c>
      <c r="B30530" s="4">
        <v>6285249072171</v>
      </c>
      <c r="C30530" t="s">
        <v>22100</v>
      </c>
      <c r="D30530" t="s">
        <v>47828</v>
      </c>
    </row>
    <row r="30531" spans="1:4" x14ac:dyDescent="0.25">
      <c r="A30531" s="1">
        <v>30529</v>
      </c>
      <c r="B30531" s="4">
        <v>6285249333960</v>
      </c>
      <c r="C30531" t="s">
        <v>9094</v>
      </c>
      <c r="D30531" t="s">
        <v>47828</v>
      </c>
    </row>
    <row r="30532" spans="1:4" x14ac:dyDescent="0.25">
      <c r="A30532" s="1">
        <v>30530</v>
      </c>
      <c r="B30532" s="4">
        <v>6285249302840</v>
      </c>
      <c r="C30532" t="s">
        <v>22101</v>
      </c>
      <c r="D30532" t="s">
        <v>47828</v>
      </c>
    </row>
    <row r="30533" spans="1:4" x14ac:dyDescent="0.25">
      <c r="A30533" s="1">
        <v>30531</v>
      </c>
      <c r="B30533" s="4">
        <v>6285249169613</v>
      </c>
      <c r="C30533" t="s">
        <v>22102</v>
      </c>
      <c r="D30533" t="s">
        <v>47828</v>
      </c>
    </row>
    <row r="30534" spans="1:4" x14ac:dyDescent="0.25">
      <c r="A30534" s="1">
        <v>30532</v>
      </c>
      <c r="B30534" s="4">
        <v>6285249184313</v>
      </c>
      <c r="C30534" t="s">
        <v>22103</v>
      </c>
      <c r="D30534" t="s">
        <v>47828</v>
      </c>
    </row>
    <row r="30535" spans="1:4" x14ac:dyDescent="0.25">
      <c r="A30535" s="1">
        <v>30533</v>
      </c>
      <c r="B30535" s="4">
        <v>6285249189316</v>
      </c>
      <c r="C30535" t="s">
        <v>22104</v>
      </c>
      <c r="D30535" t="s">
        <v>47828</v>
      </c>
    </row>
    <row r="30536" spans="1:4" x14ac:dyDescent="0.25">
      <c r="A30536" s="1">
        <v>30534</v>
      </c>
      <c r="B30536" s="4">
        <v>6285248543646</v>
      </c>
      <c r="C30536" t="s">
        <v>22105</v>
      </c>
      <c r="D30536" t="s">
        <v>47828</v>
      </c>
    </row>
    <row r="30537" spans="1:4" x14ac:dyDescent="0.25">
      <c r="A30537" s="1">
        <v>30535</v>
      </c>
      <c r="B30537" s="4">
        <v>6281233308700</v>
      </c>
      <c r="C30537" t="s">
        <v>22106</v>
      </c>
      <c r="D30537" t="s">
        <v>47828</v>
      </c>
    </row>
    <row r="30538" spans="1:4" x14ac:dyDescent="0.25">
      <c r="A30538" s="1">
        <v>30536</v>
      </c>
      <c r="B30538" s="4">
        <v>628124883773</v>
      </c>
      <c r="C30538" t="s">
        <v>3867</v>
      </c>
      <c r="D30538" t="s">
        <v>47828</v>
      </c>
    </row>
    <row r="30539" spans="1:4" x14ac:dyDescent="0.25">
      <c r="A30539" s="1">
        <v>30537</v>
      </c>
      <c r="B30539" s="4">
        <v>6281214003308</v>
      </c>
      <c r="C30539" t="s">
        <v>22107</v>
      </c>
      <c r="D30539" t="s">
        <v>47828</v>
      </c>
    </row>
    <row r="30540" spans="1:4" x14ac:dyDescent="0.25">
      <c r="A30540" s="1">
        <v>30538</v>
      </c>
      <c r="B30540" s="4">
        <v>6285255508994</v>
      </c>
      <c r="C30540" t="s">
        <v>22108</v>
      </c>
      <c r="D30540" t="s">
        <v>47828</v>
      </c>
    </row>
    <row r="30541" spans="1:4" x14ac:dyDescent="0.25">
      <c r="A30541" s="1">
        <v>30539</v>
      </c>
      <c r="B30541" s="4">
        <v>6285255445906</v>
      </c>
      <c r="C30541" t="s">
        <v>22109</v>
      </c>
      <c r="D30541" t="s">
        <v>47828</v>
      </c>
    </row>
    <row r="30542" spans="1:4" x14ac:dyDescent="0.25">
      <c r="A30542" s="1">
        <v>30540</v>
      </c>
      <c r="B30542" s="4">
        <v>6285255396693</v>
      </c>
      <c r="C30542" t="s">
        <v>22110</v>
      </c>
      <c r="D30542" t="s">
        <v>47828</v>
      </c>
    </row>
    <row r="30543" spans="1:4" x14ac:dyDescent="0.25">
      <c r="A30543" s="1">
        <v>30541</v>
      </c>
      <c r="B30543" s="4">
        <v>6285255664366</v>
      </c>
      <c r="C30543" t="s">
        <v>22111</v>
      </c>
      <c r="D30543" t="s">
        <v>47828</v>
      </c>
    </row>
    <row r="30544" spans="1:4" x14ac:dyDescent="0.25">
      <c r="A30544" s="1">
        <v>30542</v>
      </c>
      <c r="B30544" s="4">
        <v>6285255659495</v>
      </c>
      <c r="C30544" t="s">
        <v>5059</v>
      </c>
      <c r="D30544" t="s">
        <v>47828</v>
      </c>
    </row>
    <row r="30545" spans="1:4" x14ac:dyDescent="0.25">
      <c r="A30545" s="1">
        <v>30543</v>
      </c>
      <c r="B30545" s="4">
        <v>6285255546299</v>
      </c>
      <c r="C30545" t="s">
        <v>22112</v>
      </c>
      <c r="D30545" t="s">
        <v>47828</v>
      </c>
    </row>
    <row r="30546" spans="1:4" x14ac:dyDescent="0.25">
      <c r="A30546" s="1">
        <v>30544</v>
      </c>
      <c r="B30546" s="4">
        <v>6282125322793</v>
      </c>
      <c r="C30546" t="s">
        <v>11</v>
      </c>
      <c r="D30546" t="s">
        <v>47828</v>
      </c>
    </row>
    <row r="30547" spans="1:4" x14ac:dyDescent="0.25">
      <c r="A30547" s="1">
        <v>30545</v>
      </c>
      <c r="B30547" s="4">
        <v>6282125635373</v>
      </c>
      <c r="C30547" t="s">
        <v>22113</v>
      </c>
      <c r="D30547" t="s">
        <v>47828</v>
      </c>
    </row>
    <row r="30548" spans="1:4" x14ac:dyDescent="0.25">
      <c r="A30548" s="1">
        <v>30546</v>
      </c>
      <c r="B30548" s="4">
        <v>6282125748868</v>
      </c>
      <c r="C30548" t="s">
        <v>22114</v>
      </c>
      <c r="D30548" t="s">
        <v>47828</v>
      </c>
    </row>
    <row r="30549" spans="1:4" x14ac:dyDescent="0.25">
      <c r="A30549" s="1">
        <v>30547</v>
      </c>
      <c r="B30549" s="4">
        <v>6282125752040</v>
      </c>
      <c r="C30549" t="s">
        <v>11</v>
      </c>
      <c r="D30549" t="s">
        <v>47828</v>
      </c>
    </row>
    <row r="30550" spans="1:4" x14ac:dyDescent="0.25">
      <c r="A30550" s="1">
        <v>30548</v>
      </c>
      <c r="B30550" s="4">
        <v>6282123573462</v>
      </c>
      <c r="C30550" t="s">
        <v>4103</v>
      </c>
      <c r="D30550" t="s">
        <v>47828</v>
      </c>
    </row>
    <row r="30551" spans="1:4" x14ac:dyDescent="0.25">
      <c r="A30551" s="1">
        <v>30549</v>
      </c>
      <c r="B30551" s="4">
        <v>6282123709055</v>
      </c>
      <c r="C30551" t="s">
        <v>22115</v>
      </c>
      <c r="D30551" t="s">
        <v>47828</v>
      </c>
    </row>
    <row r="30552" spans="1:4" x14ac:dyDescent="0.25">
      <c r="A30552" s="1">
        <v>30550</v>
      </c>
      <c r="B30552" s="4">
        <v>6282124004564</v>
      </c>
      <c r="C30552" t="s">
        <v>22116</v>
      </c>
      <c r="D30552" t="s">
        <v>47828</v>
      </c>
    </row>
    <row r="30553" spans="1:4" x14ac:dyDescent="0.25">
      <c r="A30553" s="1">
        <v>30551</v>
      </c>
      <c r="B30553" s="4">
        <v>6282124022292</v>
      </c>
      <c r="C30553" t="s">
        <v>22117</v>
      </c>
      <c r="D30553" t="s">
        <v>47828</v>
      </c>
    </row>
    <row r="30554" spans="1:4" x14ac:dyDescent="0.25">
      <c r="A30554" s="1">
        <v>30552</v>
      </c>
      <c r="B30554" s="4">
        <v>6282124197990</v>
      </c>
      <c r="C30554" t="s">
        <v>22118</v>
      </c>
      <c r="D30554" t="s">
        <v>47828</v>
      </c>
    </row>
    <row r="30555" spans="1:4" x14ac:dyDescent="0.25">
      <c r="A30555" s="1">
        <v>30553</v>
      </c>
      <c r="B30555" s="4">
        <v>6282124288107</v>
      </c>
      <c r="C30555" t="s">
        <v>22119</v>
      </c>
      <c r="D30555" t="s">
        <v>47828</v>
      </c>
    </row>
    <row r="30556" spans="1:4" x14ac:dyDescent="0.25">
      <c r="A30556" s="1">
        <v>30554</v>
      </c>
      <c r="B30556" s="4">
        <v>6282124629977</v>
      </c>
      <c r="C30556" t="s">
        <v>22120</v>
      </c>
      <c r="D30556" t="s">
        <v>47828</v>
      </c>
    </row>
    <row r="30557" spans="1:4" x14ac:dyDescent="0.25">
      <c r="A30557" s="1">
        <v>30555</v>
      </c>
      <c r="B30557" s="4">
        <v>6282124662799</v>
      </c>
      <c r="C30557" t="s">
        <v>27</v>
      </c>
      <c r="D30557" t="s">
        <v>47828</v>
      </c>
    </row>
    <row r="30558" spans="1:4" x14ac:dyDescent="0.25">
      <c r="A30558" s="1">
        <v>30556</v>
      </c>
      <c r="B30558" s="4">
        <v>6282124759126</v>
      </c>
      <c r="C30558" t="s">
        <v>22121</v>
      </c>
      <c r="D30558" t="s">
        <v>47828</v>
      </c>
    </row>
    <row r="30559" spans="1:4" x14ac:dyDescent="0.25">
      <c r="A30559" s="1">
        <v>30557</v>
      </c>
      <c r="B30559" s="4">
        <v>6282124794755</v>
      </c>
      <c r="C30559" t="s">
        <v>22122</v>
      </c>
      <c r="D30559" t="s">
        <v>47828</v>
      </c>
    </row>
    <row r="30560" spans="1:4" x14ac:dyDescent="0.25">
      <c r="A30560" s="1">
        <v>30558</v>
      </c>
      <c r="B30560" s="4">
        <v>6282126982364</v>
      </c>
      <c r="C30560" t="s">
        <v>22123</v>
      </c>
      <c r="D30560" t="s">
        <v>47828</v>
      </c>
    </row>
    <row r="30561" spans="1:4" x14ac:dyDescent="0.25">
      <c r="A30561" s="1">
        <v>30559</v>
      </c>
      <c r="B30561" s="4">
        <v>6282127219809</v>
      </c>
      <c r="C30561" t="s">
        <v>826</v>
      </c>
      <c r="D30561" t="s">
        <v>47828</v>
      </c>
    </row>
    <row r="30562" spans="1:4" x14ac:dyDescent="0.25">
      <c r="A30562" s="1">
        <v>30560</v>
      </c>
      <c r="B30562" s="4">
        <v>6282127411172</v>
      </c>
      <c r="C30562" t="s">
        <v>22124</v>
      </c>
      <c r="D30562" t="s">
        <v>47828</v>
      </c>
    </row>
    <row r="30563" spans="1:4" x14ac:dyDescent="0.25">
      <c r="A30563" s="1">
        <v>30561</v>
      </c>
      <c r="B30563" s="4">
        <v>6282127679789</v>
      </c>
      <c r="C30563" t="s">
        <v>22125</v>
      </c>
      <c r="D30563" t="s">
        <v>47828</v>
      </c>
    </row>
    <row r="30564" spans="1:4" x14ac:dyDescent="0.25">
      <c r="A30564" s="1">
        <v>30562</v>
      </c>
      <c r="B30564" s="4">
        <v>6282127897733</v>
      </c>
      <c r="C30564" t="s">
        <v>22126</v>
      </c>
      <c r="D30564" t="s">
        <v>47828</v>
      </c>
    </row>
    <row r="30565" spans="1:4" x14ac:dyDescent="0.25">
      <c r="A30565" s="1">
        <v>30563</v>
      </c>
      <c r="B30565" s="4">
        <v>6282128404966</v>
      </c>
      <c r="C30565" t="s">
        <v>13291</v>
      </c>
      <c r="D30565" t="s">
        <v>47828</v>
      </c>
    </row>
    <row r="30566" spans="1:4" x14ac:dyDescent="0.25">
      <c r="A30566" s="1">
        <v>30564</v>
      </c>
      <c r="B30566" s="4">
        <v>6282128854818</v>
      </c>
      <c r="C30566" t="s">
        <v>279</v>
      </c>
      <c r="D30566" t="s">
        <v>47828</v>
      </c>
    </row>
    <row r="30567" spans="1:4" x14ac:dyDescent="0.25">
      <c r="A30567" s="1">
        <v>30565</v>
      </c>
      <c r="B30567" s="4">
        <v>6282123460509</v>
      </c>
      <c r="C30567" t="s">
        <v>22127</v>
      </c>
      <c r="D30567" t="s">
        <v>47828</v>
      </c>
    </row>
    <row r="30568" spans="1:4" x14ac:dyDescent="0.25">
      <c r="A30568" s="1">
        <v>30566</v>
      </c>
      <c r="B30568" s="4">
        <v>6281332670190</v>
      </c>
      <c r="C30568" t="s">
        <v>1454</v>
      </c>
      <c r="D30568" t="s">
        <v>47828</v>
      </c>
    </row>
    <row r="30569" spans="1:4" x14ac:dyDescent="0.25">
      <c r="A30569" s="1">
        <v>30567</v>
      </c>
      <c r="B30569" s="4">
        <v>6281332661248</v>
      </c>
      <c r="C30569" t="s">
        <v>22128</v>
      </c>
      <c r="D30569" t="s">
        <v>47828</v>
      </c>
    </row>
    <row r="30570" spans="1:4" x14ac:dyDescent="0.25">
      <c r="A30570" s="1">
        <v>30568</v>
      </c>
      <c r="B30570" s="4">
        <v>6281332587136</v>
      </c>
      <c r="C30570" t="s">
        <v>22129</v>
      </c>
      <c r="D30570" t="s">
        <v>47828</v>
      </c>
    </row>
    <row r="30571" spans="1:4" x14ac:dyDescent="0.25">
      <c r="A30571" s="1">
        <v>30569</v>
      </c>
      <c r="B30571" s="4">
        <v>6281332503707</v>
      </c>
      <c r="C30571" t="s">
        <v>22130</v>
      </c>
      <c r="D30571" t="s">
        <v>47828</v>
      </c>
    </row>
    <row r="30572" spans="1:4" x14ac:dyDescent="0.25">
      <c r="A30572" s="1">
        <v>30570</v>
      </c>
      <c r="B30572" s="4">
        <v>6281332494399</v>
      </c>
      <c r="C30572" t="s">
        <v>22131</v>
      </c>
      <c r="D30572" t="s">
        <v>47828</v>
      </c>
    </row>
    <row r="30573" spans="1:4" x14ac:dyDescent="0.25">
      <c r="A30573" s="1">
        <v>30571</v>
      </c>
      <c r="B30573" s="4">
        <v>6281332427262</v>
      </c>
      <c r="C30573" t="s">
        <v>22132</v>
      </c>
      <c r="D30573" t="s">
        <v>47828</v>
      </c>
    </row>
    <row r="30574" spans="1:4" x14ac:dyDescent="0.25">
      <c r="A30574" s="1">
        <v>30572</v>
      </c>
      <c r="B30574" s="4">
        <v>6282120888222</v>
      </c>
      <c r="C30574" t="s">
        <v>11</v>
      </c>
      <c r="D30574" t="s">
        <v>47828</v>
      </c>
    </row>
    <row r="30575" spans="1:4" x14ac:dyDescent="0.25">
      <c r="A30575" s="1">
        <v>30573</v>
      </c>
      <c r="B30575" s="4">
        <v>6281332309993</v>
      </c>
      <c r="C30575" t="s">
        <v>22133</v>
      </c>
      <c r="D30575" t="s">
        <v>47828</v>
      </c>
    </row>
    <row r="30576" spans="1:4" x14ac:dyDescent="0.25">
      <c r="A30576" s="1">
        <v>30574</v>
      </c>
      <c r="B30576" s="4">
        <v>6281332304250</v>
      </c>
      <c r="C30576" t="s">
        <v>22134</v>
      </c>
      <c r="D30576" t="s">
        <v>47828</v>
      </c>
    </row>
    <row r="30577" spans="1:4" x14ac:dyDescent="0.25">
      <c r="A30577" s="1">
        <v>30575</v>
      </c>
      <c r="B30577" s="4">
        <v>6282121123445</v>
      </c>
      <c r="C30577" t="s">
        <v>22135</v>
      </c>
      <c r="D30577" t="s">
        <v>47828</v>
      </c>
    </row>
    <row r="30578" spans="1:4" x14ac:dyDescent="0.25">
      <c r="A30578" s="1">
        <v>30576</v>
      </c>
      <c r="B30578" s="4">
        <v>6281332264288</v>
      </c>
      <c r="C30578" t="s">
        <v>22136</v>
      </c>
      <c r="D30578" t="s">
        <v>47828</v>
      </c>
    </row>
    <row r="30579" spans="1:4" x14ac:dyDescent="0.25">
      <c r="A30579" s="1">
        <v>30577</v>
      </c>
      <c r="B30579" s="4">
        <v>6282121210685</v>
      </c>
      <c r="C30579" t="s">
        <v>22137</v>
      </c>
      <c r="D30579" t="s">
        <v>47828</v>
      </c>
    </row>
    <row r="30580" spans="1:4" x14ac:dyDescent="0.25">
      <c r="A30580" s="1">
        <v>30578</v>
      </c>
      <c r="B30580" s="4">
        <v>6282121225168</v>
      </c>
      <c r="C30580" t="s">
        <v>447</v>
      </c>
      <c r="D30580" t="s">
        <v>47828</v>
      </c>
    </row>
    <row r="30581" spans="1:4" x14ac:dyDescent="0.25">
      <c r="A30581" s="1">
        <v>30579</v>
      </c>
      <c r="B30581" s="4">
        <v>6281332889957</v>
      </c>
      <c r="C30581" t="s">
        <v>22138</v>
      </c>
      <c r="D30581" t="s">
        <v>47828</v>
      </c>
    </row>
    <row r="30582" spans="1:4" x14ac:dyDescent="0.25">
      <c r="A30582" s="1">
        <v>30580</v>
      </c>
      <c r="B30582" s="4">
        <v>6282118888007</v>
      </c>
      <c r="C30582" t="s">
        <v>22139</v>
      </c>
      <c r="D30582" t="s">
        <v>47828</v>
      </c>
    </row>
    <row r="30583" spans="1:4" x14ac:dyDescent="0.25">
      <c r="A30583" s="1">
        <v>30581</v>
      </c>
      <c r="B30583" s="4">
        <v>6282118959559</v>
      </c>
      <c r="C30583" t="s">
        <v>22140</v>
      </c>
      <c r="D30583" t="s">
        <v>47828</v>
      </c>
    </row>
    <row r="30584" spans="1:4" x14ac:dyDescent="0.25">
      <c r="A30584" s="1">
        <v>30582</v>
      </c>
      <c r="B30584" s="4">
        <v>6281332801560</v>
      </c>
      <c r="C30584" t="s">
        <v>22141</v>
      </c>
      <c r="D30584" t="s">
        <v>47828</v>
      </c>
    </row>
    <row r="30585" spans="1:4" x14ac:dyDescent="0.25">
      <c r="A30585" s="1">
        <v>30583</v>
      </c>
      <c r="B30585" s="4">
        <v>6282119228700</v>
      </c>
      <c r="C30585" t="s">
        <v>1162</v>
      </c>
      <c r="D30585" t="s">
        <v>47828</v>
      </c>
    </row>
    <row r="30586" spans="1:4" x14ac:dyDescent="0.25">
      <c r="A30586" s="1">
        <v>30584</v>
      </c>
      <c r="B30586" s="4">
        <v>6282119299951</v>
      </c>
      <c r="C30586" t="s">
        <v>22142</v>
      </c>
      <c r="D30586" t="s">
        <v>47828</v>
      </c>
    </row>
    <row r="30587" spans="1:4" x14ac:dyDescent="0.25">
      <c r="A30587" s="1">
        <v>30585</v>
      </c>
      <c r="B30587" s="4">
        <v>6282119409621</v>
      </c>
      <c r="C30587" t="s">
        <v>22143</v>
      </c>
      <c r="D30587" t="s">
        <v>47828</v>
      </c>
    </row>
    <row r="30588" spans="1:4" x14ac:dyDescent="0.25">
      <c r="A30588" s="1">
        <v>30586</v>
      </c>
      <c r="B30588" s="4">
        <v>6281332772331</v>
      </c>
      <c r="C30588" t="s">
        <v>22144</v>
      </c>
      <c r="D30588" t="s">
        <v>47828</v>
      </c>
    </row>
    <row r="30589" spans="1:4" x14ac:dyDescent="0.25">
      <c r="A30589" s="1">
        <v>30587</v>
      </c>
      <c r="B30589" s="4">
        <v>6282119500100</v>
      </c>
      <c r="C30589" t="s">
        <v>6299</v>
      </c>
      <c r="D30589" t="s">
        <v>47828</v>
      </c>
    </row>
    <row r="30590" spans="1:4" x14ac:dyDescent="0.25">
      <c r="A30590" s="1">
        <v>30588</v>
      </c>
      <c r="B30590" s="4">
        <v>6282119601784</v>
      </c>
      <c r="C30590" t="s">
        <v>22145</v>
      </c>
      <c r="D30590" t="s">
        <v>47828</v>
      </c>
    </row>
    <row r="30591" spans="1:4" x14ac:dyDescent="0.25">
      <c r="A30591" s="1">
        <v>30589</v>
      </c>
      <c r="B30591" s="4">
        <v>6282119808674</v>
      </c>
      <c r="C30591" t="s">
        <v>22146</v>
      </c>
      <c r="D30591" t="s">
        <v>47828</v>
      </c>
    </row>
    <row r="30592" spans="1:4" x14ac:dyDescent="0.25">
      <c r="A30592" s="1">
        <v>30590</v>
      </c>
      <c r="B30592" s="4">
        <v>6282119886188</v>
      </c>
      <c r="C30592" t="s">
        <v>22147</v>
      </c>
      <c r="D30592" t="s">
        <v>47828</v>
      </c>
    </row>
    <row r="30593" spans="1:4" x14ac:dyDescent="0.25">
      <c r="A30593" s="1">
        <v>30591</v>
      </c>
      <c r="B30593" s="4">
        <v>6282121382275</v>
      </c>
      <c r="C30593" t="s">
        <v>22148</v>
      </c>
      <c r="D30593" t="s">
        <v>47828</v>
      </c>
    </row>
    <row r="30594" spans="1:4" x14ac:dyDescent="0.25">
      <c r="A30594" s="1">
        <v>30592</v>
      </c>
      <c r="B30594" s="4">
        <v>6282122651234</v>
      </c>
      <c r="C30594" t="s">
        <v>7330</v>
      </c>
      <c r="D30594" t="s">
        <v>47828</v>
      </c>
    </row>
    <row r="30595" spans="1:4" x14ac:dyDescent="0.25">
      <c r="A30595" s="1">
        <v>30593</v>
      </c>
      <c r="B30595" s="4">
        <v>6282122779776</v>
      </c>
      <c r="C30595" t="s">
        <v>22149</v>
      </c>
      <c r="D30595" t="s">
        <v>47828</v>
      </c>
    </row>
    <row r="30596" spans="1:4" x14ac:dyDescent="0.25">
      <c r="A30596" s="1">
        <v>30594</v>
      </c>
      <c r="B30596" s="4">
        <v>6282122792042</v>
      </c>
      <c r="C30596" t="s">
        <v>22150</v>
      </c>
      <c r="D30596" t="s">
        <v>47828</v>
      </c>
    </row>
    <row r="30597" spans="1:4" x14ac:dyDescent="0.25">
      <c r="A30597" s="1">
        <v>30595</v>
      </c>
      <c r="B30597" s="4">
        <v>6282123177357</v>
      </c>
      <c r="C30597" t="s">
        <v>22151</v>
      </c>
      <c r="D30597" t="s">
        <v>47828</v>
      </c>
    </row>
    <row r="30598" spans="1:4" x14ac:dyDescent="0.25">
      <c r="A30598" s="1">
        <v>30596</v>
      </c>
      <c r="B30598" s="4">
        <v>6282123206411</v>
      </c>
      <c r="C30598" t="s">
        <v>22152</v>
      </c>
      <c r="D30598" t="s">
        <v>47828</v>
      </c>
    </row>
    <row r="30599" spans="1:4" x14ac:dyDescent="0.25">
      <c r="A30599" s="1">
        <v>30597</v>
      </c>
      <c r="B30599" s="4">
        <v>6282123240046</v>
      </c>
      <c r="C30599" t="s">
        <v>35</v>
      </c>
      <c r="D30599" t="s">
        <v>47828</v>
      </c>
    </row>
    <row r="30600" spans="1:4" x14ac:dyDescent="0.25">
      <c r="A30600" s="1">
        <v>30598</v>
      </c>
      <c r="B30600" s="4">
        <v>6282123314449</v>
      </c>
      <c r="C30600" t="s">
        <v>22153</v>
      </c>
      <c r="D30600" t="s">
        <v>47828</v>
      </c>
    </row>
    <row r="30601" spans="1:4" x14ac:dyDescent="0.25">
      <c r="A30601" s="1">
        <v>30599</v>
      </c>
      <c r="B30601" s="4">
        <v>6282121767540</v>
      </c>
      <c r="C30601" t="s">
        <v>22154</v>
      </c>
      <c r="D30601" t="s">
        <v>47828</v>
      </c>
    </row>
    <row r="30602" spans="1:4" x14ac:dyDescent="0.25">
      <c r="A30602" s="1">
        <v>30600</v>
      </c>
      <c r="B30602" s="4">
        <v>6282121804214</v>
      </c>
      <c r="C30602" t="s">
        <v>35</v>
      </c>
      <c r="D30602" t="s">
        <v>47828</v>
      </c>
    </row>
    <row r="30603" spans="1:4" x14ac:dyDescent="0.25">
      <c r="A30603" s="1">
        <v>30601</v>
      </c>
      <c r="B30603" s="4">
        <v>6282121978337</v>
      </c>
      <c r="C30603" t="s">
        <v>22155</v>
      </c>
      <c r="D30603" t="s">
        <v>47828</v>
      </c>
    </row>
    <row r="30604" spans="1:4" x14ac:dyDescent="0.25">
      <c r="A30604" s="1">
        <v>30602</v>
      </c>
      <c r="B30604" s="4">
        <v>6282121995888</v>
      </c>
      <c r="C30604" t="s">
        <v>22156</v>
      </c>
      <c r="D30604" t="s">
        <v>47828</v>
      </c>
    </row>
    <row r="30605" spans="1:4" x14ac:dyDescent="0.25">
      <c r="A30605" s="1">
        <v>30603</v>
      </c>
      <c r="B30605" s="4">
        <v>6282122228309</v>
      </c>
      <c r="C30605" t="s">
        <v>22157</v>
      </c>
      <c r="D30605" t="s">
        <v>47828</v>
      </c>
    </row>
    <row r="30606" spans="1:4" x14ac:dyDescent="0.25">
      <c r="A30606" s="1">
        <v>30604</v>
      </c>
      <c r="B30606" s="4">
        <v>6282122288840</v>
      </c>
      <c r="C30606" t="s">
        <v>11</v>
      </c>
      <c r="D30606" t="s">
        <v>47828</v>
      </c>
    </row>
    <row r="30607" spans="1:4" x14ac:dyDescent="0.25">
      <c r="A30607" s="1">
        <v>30605</v>
      </c>
      <c r="B30607" s="4">
        <v>6282122389311</v>
      </c>
      <c r="C30607" t="s">
        <v>22158</v>
      </c>
      <c r="D30607" t="s">
        <v>47828</v>
      </c>
    </row>
    <row r="30608" spans="1:4" x14ac:dyDescent="0.25">
      <c r="A30608" s="1">
        <v>30606</v>
      </c>
      <c r="B30608" s="4">
        <v>6282122414283</v>
      </c>
      <c r="C30608" t="s">
        <v>22159</v>
      </c>
      <c r="D30608" t="s">
        <v>47828</v>
      </c>
    </row>
    <row r="30609" spans="1:4" x14ac:dyDescent="0.25">
      <c r="A30609" s="1">
        <v>30607</v>
      </c>
      <c r="B30609" s="4">
        <v>6281332922254</v>
      </c>
      <c r="C30609" t="s">
        <v>22160</v>
      </c>
      <c r="D30609" t="s">
        <v>47828</v>
      </c>
    </row>
    <row r="30610" spans="1:4" x14ac:dyDescent="0.25">
      <c r="A30610" s="1">
        <v>30608</v>
      </c>
      <c r="B30610" s="4">
        <v>6281327809008</v>
      </c>
      <c r="C30610" t="s">
        <v>14640</v>
      </c>
      <c r="D30610" t="s">
        <v>47828</v>
      </c>
    </row>
    <row r="30611" spans="1:4" x14ac:dyDescent="0.25">
      <c r="A30611" s="1">
        <v>30609</v>
      </c>
      <c r="B30611" s="4">
        <v>6281327727374</v>
      </c>
      <c r="C30611" t="s">
        <v>22161</v>
      </c>
      <c r="D30611" t="s">
        <v>47828</v>
      </c>
    </row>
    <row r="30612" spans="1:4" x14ac:dyDescent="0.25">
      <c r="A30612" s="1">
        <v>30610</v>
      </c>
      <c r="B30612" s="4">
        <v>6281327711441</v>
      </c>
      <c r="C30612" t="s">
        <v>22162</v>
      </c>
      <c r="D30612" t="s">
        <v>47828</v>
      </c>
    </row>
    <row r="30613" spans="1:4" x14ac:dyDescent="0.25">
      <c r="A30613" s="1">
        <v>30611</v>
      </c>
      <c r="B30613" s="4">
        <v>6281327547795</v>
      </c>
      <c r="C30613" t="s">
        <v>22163</v>
      </c>
      <c r="D30613" t="s">
        <v>47828</v>
      </c>
    </row>
    <row r="30614" spans="1:4" x14ac:dyDescent="0.25">
      <c r="A30614" s="1">
        <v>30612</v>
      </c>
      <c r="B30614" s="4">
        <v>6281327547755</v>
      </c>
      <c r="C30614" t="s">
        <v>10197</v>
      </c>
      <c r="D30614" t="s">
        <v>47828</v>
      </c>
    </row>
    <row r="30615" spans="1:4" x14ac:dyDescent="0.25">
      <c r="A30615" s="1">
        <v>30613</v>
      </c>
      <c r="B30615" s="4">
        <v>6281327515153</v>
      </c>
      <c r="C30615" t="s">
        <v>11</v>
      </c>
      <c r="D30615" t="s">
        <v>47828</v>
      </c>
    </row>
    <row r="30616" spans="1:4" x14ac:dyDescent="0.25">
      <c r="A30616" s="1">
        <v>30614</v>
      </c>
      <c r="B30616" s="4">
        <v>6281327375592</v>
      </c>
      <c r="C30616" t="s">
        <v>22164</v>
      </c>
      <c r="D30616" t="s">
        <v>47828</v>
      </c>
    </row>
    <row r="30617" spans="1:4" x14ac:dyDescent="0.25">
      <c r="A30617" s="1">
        <v>30615</v>
      </c>
      <c r="B30617" s="4">
        <v>6281328210017</v>
      </c>
      <c r="C30617" t="s">
        <v>11</v>
      </c>
      <c r="D30617" t="s">
        <v>47828</v>
      </c>
    </row>
    <row r="30618" spans="1:4" x14ac:dyDescent="0.25">
      <c r="A30618" s="1">
        <v>30616</v>
      </c>
      <c r="B30618" s="4">
        <v>6281328036047</v>
      </c>
      <c r="C30618" t="s">
        <v>22165</v>
      </c>
      <c r="D30618" t="s">
        <v>47828</v>
      </c>
    </row>
    <row r="30619" spans="1:4" x14ac:dyDescent="0.25">
      <c r="A30619" s="1">
        <v>30617</v>
      </c>
      <c r="B30619" s="4">
        <v>6281328017106</v>
      </c>
      <c r="C30619" t="s">
        <v>22166</v>
      </c>
      <c r="D30619" t="s">
        <v>47828</v>
      </c>
    </row>
    <row r="30620" spans="1:4" x14ac:dyDescent="0.25">
      <c r="A30620" s="1">
        <v>30618</v>
      </c>
      <c r="B30620" s="4">
        <v>6281327864161</v>
      </c>
      <c r="C30620" t="s">
        <v>22167</v>
      </c>
      <c r="D30620" t="s">
        <v>47828</v>
      </c>
    </row>
    <row r="30621" spans="1:4" x14ac:dyDescent="0.25">
      <c r="A30621" s="1">
        <v>30619</v>
      </c>
      <c r="B30621" s="4">
        <v>6281327346369</v>
      </c>
      <c r="C30621" t="s">
        <v>5667</v>
      </c>
      <c r="D30621" t="s">
        <v>47828</v>
      </c>
    </row>
    <row r="30622" spans="1:4" x14ac:dyDescent="0.25">
      <c r="A30622" s="1">
        <v>30620</v>
      </c>
      <c r="B30622" s="4">
        <v>6281327344877</v>
      </c>
      <c r="C30622" t="s">
        <v>279</v>
      </c>
      <c r="D30622" t="s">
        <v>47828</v>
      </c>
    </row>
    <row r="30623" spans="1:4" x14ac:dyDescent="0.25">
      <c r="A30623" s="1">
        <v>30621</v>
      </c>
      <c r="B30623" s="4">
        <v>6281326867690</v>
      </c>
      <c r="C30623" t="s">
        <v>22168</v>
      </c>
      <c r="D30623" t="s">
        <v>47828</v>
      </c>
    </row>
    <row r="30624" spans="1:4" x14ac:dyDescent="0.25">
      <c r="A30624" s="1">
        <v>30622</v>
      </c>
      <c r="B30624" s="4">
        <v>6281326808042</v>
      </c>
      <c r="C30624" t="s">
        <v>22169</v>
      </c>
      <c r="D30624" t="s">
        <v>47828</v>
      </c>
    </row>
    <row r="30625" spans="1:4" x14ac:dyDescent="0.25">
      <c r="A30625" s="1">
        <v>30623</v>
      </c>
      <c r="B30625" s="4">
        <v>6281326702608</v>
      </c>
      <c r="C30625" t="s">
        <v>22170</v>
      </c>
      <c r="D30625" t="s">
        <v>47828</v>
      </c>
    </row>
    <row r="30626" spans="1:4" x14ac:dyDescent="0.25">
      <c r="A30626" s="1">
        <v>30624</v>
      </c>
      <c r="B30626" s="4">
        <v>6281326517532</v>
      </c>
      <c r="C30626" t="s">
        <v>22171</v>
      </c>
      <c r="D30626" t="s">
        <v>47828</v>
      </c>
    </row>
    <row r="30627" spans="1:4" x14ac:dyDescent="0.25">
      <c r="A30627" s="1">
        <v>30625</v>
      </c>
      <c r="B30627" s="4">
        <v>6281326445257</v>
      </c>
      <c r="C30627" t="s">
        <v>22172</v>
      </c>
      <c r="D30627" t="s">
        <v>47828</v>
      </c>
    </row>
    <row r="30628" spans="1:4" x14ac:dyDescent="0.25">
      <c r="A30628" s="1">
        <v>30626</v>
      </c>
      <c r="B30628" s="4">
        <v>6281326944722</v>
      </c>
      <c r="C30628" t="s">
        <v>22173</v>
      </c>
      <c r="D30628" t="s">
        <v>47828</v>
      </c>
    </row>
    <row r="30629" spans="1:4" x14ac:dyDescent="0.25">
      <c r="A30629" s="1">
        <v>30627</v>
      </c>
      <c r="B30629" s="4">
        <v>6281327311302</v>
      </c>
      <c r="C30629" t="s">
        <v>976</v>
      </c>
      <c r="D30629" t="s">
        <v>47828</v>
      </c>
    </row>
    <row r="30630" spans="1:4" x14ac:dyDescent="0.25">
      <c r="A30630" s="1">
        <v>30628</v>
      </c>
      <c r="B30630" s="4">
        <v>6281327276423</v>
      </c>
      <c r="C30630" t="s">
        <v>1266</v>
      </c>
      <c r="D30630" t="s">
        <v>47828</v>
      </c>
    </row>
    <row r="30631" spans="1:4" x14ac:dyDescent="0.25">
      <c r="A30631" s="1">
        <v>30629</v>
      </c>
      <c r="B30631" s="4">
        <v>6281327158608</v>
      </c>
      <c r="C30631" t="s">
        <v>938</v>
      </c>
      <c r="D30631" t="s">
        <v>47828</v>
      </c>
    </row>
    <row r="30632" spans="1:4" x14ac:dyDescent="0.25">
      <c r="A30632" s="1">
        <v>30630</v>
      </c>
      <c r="B30632" s="4">
        <v>6281327111378</v>
      </c>
      <c r="C30632" t="s">
        <v>22174</v>
      </c>
      <c r="D30632" t="s">
        <v>47828</v>
      </c>
    </row>
    <row r="30633" spans="1:4" x14ac:dyDescent="0.25">
      <c r="A30633" s="1">
        <v>30631</v>
      </c>
      <c r="B30633" s="4">
        <v>6281327107612</v>
      </c>
      <c r="C30633" t="s">
        <v>22175</v>
      </c>
      <c r="D30633" t="s">
        <v>47828</v>
      </c>
    </row>
    <row r="30634" spans="1:4" x14ac:dyDescent="0.25">
      <c r="A30634" s="1">
        <v>30632</v>
      </c>
      <c r="B30634" s="4">
        <v>6281327075547</v>
      </c>
      <c r="C30634" t="s">
        <v>22176</v>
      </c>
      <c r="D30634" t="s">
        <v>47828</v>
      </c>
    </row>
    <row r="30635" spans="1:4" x14ac:dyDescent="0.25">
      <c r="A30635" s="1">
        <v>30633</v>
      </c>
      <c r="B30635" s="4">
        <v>6281327060001</v>
      </c>
      <c r="C30635" t="s">
        <v>22177</v>
      </c>
      <c r="D30635" t="s">
        <v>47828</v>
      </c>
    </row>
    <row r="30636" spans="1:4" x14ac:dyDescent="0.25">
      <c r="A30636" s="1">
        <v>30634</v>
      </c>
      <c r="B30636" s="4">
        <v>6281328261111</v>
      </c>
      <c r="C30636" t="s">
        <v>22178</v>
      </c>
      <c r="D30636" t="s">
        <v>47828</v>
      </c>
    </row>
    <row r="30637" spans="1:4" x14ac:dyDescent="0.25">
      <c r="A30637" s="1">
        <v>30635</v>
      </c>
      <c r="B30637" s="4">
        <v>6282133636751</v>
      </c>
      <c r="C30637" t="s">
        <v>22179</v>
      </c>
      <c r="D30637" t="s">
        <v>47828</v>
      </c>
    </row>
    <row r="30638" spans="1:4" x14ac:dyDescent="0.25">
      <c r="A30638" s="1">
        <v>30636</v>
      </c>
      <c r="B30638" s="4">
        <v>6282133738087</v>
      </c>
      <c r="C30638" t="s">
        <v>35</v>
      </c>
      <c r="D30638" t="s">
        <v>47828</v>
      </c>
    </row>
    <row r="30639" spans="1:4" x14ac:dyDescent="0.25">
      <c r="A30639" s="1">
        <v>30637</v>
      </c>
      <c r="B30639" s="4">
        <v>6282133925212</v>
      </c>
      <c r="C30639" t="s">
        <v>279</v>
      </c>
      <c r="D30639" t="s">
        <v>47828</v>
      </c>
    </row>
    <row r="30640" spans="1:4" x14ac:dyDescent="0.25">
      <c r="A30640" s="1">
        <v>30638</v>
      </c>
      <c r="B30640" s="4">
        <v>6281329141708</v>
      </c>
      <c r="C30640" t="s">
        <v>22180</v>
      </c>
      <c r="D30640" t="s">
        <v>47828</v>
      </c>
    </row>
    <row r="30641" spans="1:4" x14ac:dyDescent="0.25">
      <c r="A30641" s="1">
        <v>30639</v>
      </c>
      <c r="B30641" s="4">
        <v>6282134111271</v>
      </c>
      <c r="C30641" t="s">
        <v>22181</v>
      </c>
      <c r="D30641" t="s">
        <v>47828</v>
      </c>
    </row>
    <row r="30642" spans="1:4" x14ac:dyDescent="0.25">
      <c r="A30642" s="1">
        <v>30640</v>
      </c>
      <c r="B30642" s="4">
        <v>6282134134503</v>
      </c>
      <c r="C30642" t="s">
        <v>35</v>
      </c>
      <c r="D30642" t="s">
        <v>47828</v>
      </c>
    </row>
    <row r="30643" spans="1:4" x14ac:dyDescent="0.25">
      <c r="A30643" s="1">
        <v>30641</v>
      </c>
      <c r="B30643" s="4">
        <v>6282134342882</v>
      </c>
      <c r="C30643" t="s">
        <v>22182</v>
      </c>
      <c r="D30643" t="s">
        <v>47828</v>
      </c>
    </row>
    <row r="30644" spans="1:4" x14ac:dyDescent="0.25">
      <c r="A30644" s="1">
        <v>30642</v>
      </c>
      <c r="B30644" s="4">
        <v>6281329104040</v>
      </c>
      <c r="C30644" t="s">
        <v>279</v>
      </c>
      <c r="D30644" t="s">
        <v>47828</v>
      </c>
    </row>
    <row r="30645" spans="1:4" x14ac:dyDescent="0.25">
      <c r="A30645" s="1">
        <v>30643</v>
      </c>
      <c r="B30645" s="4">
        <v>6282134514846</v>
      </c>
      <c r="C30645" t="s">
        <v>279</v>
      </c>
      <c r="D30645" t="s">
        <v>47828</v>
      </c>
    </row>
    <row r="30646" spans="1:4" x14ac:dyDescent="0.25">
      <c r="A30646" s="1">
        <v>30644</v>
      </c>
      <c r="B30646" s="4">
        <v>6281329006434</v>
      </c>
      <c r="C30646" t="s">
        <v>22183</v>
      </c>
      <c r="D30646" t="s">
        <v>47828</v>
      </c>
    </row>
    <row r="30647" spans="1:4" x14ac:dyDescent="0.25">
      <c r="A30647" s="1">
        <v>30645</v>
      </c>
      <c r="B30647" s="4">
        <v>6281328999928</v>
      </c>
      <c r="C30647" t="s">
        <v>22184</v>
      </c>
      <c r="D30647" t="s">
        <v>47828</v>
      </c>
    </row>
    <row r="30648" spans="1:4" x14ac:dyDescent="0.25">
      <c r="A30648" s="1">
        <v>30646</v>
      </c>
      <c r="B30648" s="4">
        <v>6282134891532</v>
      </c>
      <c r="C30648" t="s">
        <v>22185</v>
      </c>
      <c r="D30648" t="s">
        <v>47828</v>
      </c>
    </row>
    <row r="30649" spans="1:4" x14ac:dyDescent="0.25">
      <c r="A30649" s="1">
        <v>30647</v>
      </c>
      <c r="B30649" s="4">
        <v>6282134980285</v>
      </c>
      <c r="C30649" t="s">
        <v>22186</v>
      </c>
      <c r="D30649" t="s">
        <v>47828</v>
      </c>
    </row>
    <row r="30650" spans="1:4" x14ac:dyDescent="0.25">
      <c r="A30650" s="1">
        <v>30648</v>
      </c>
      <c r="B30650" s="4">
        <v>6282135115997</v>
      </c>
      <c r="C30650" t="s">
        <v>22187</v>
      </c>
      <c r="D30650" t="s">
        <v>47828</v>
      </c>
    </row>
    <row r="30651" spans="1:4" x14ac:dyDescent="0.25">
      <c r="A30651" s="1">
        <v>30649</v>
      </c>
      <c r="B30651" s="4">
        <v>6282135174148</v>
      </c>
      <c r="C30651" t="s">
        <v>5376</v>
      </c>
      <c r="D30651" t="s">
        <v>47828</v>
      </c>
    </row>
    <row r="30652" spans="1:4" x14ac:dyDescent="0.25">
      <c r="A30652" s="1">
        <v>30650</v>
      </c>
      <c r="B30652" s="4">
        <v>6282135253240</v>
      </c>
      <c r="C30652" t="s">
        <v>17883</v>
      </c>
      <c r="D30652" t="s">
        <v>47828</v>
      </c>
    </row>
    <row r="30653" spans="1:4" x14ac:dyDescent="0.25">
      <c r="A30653" s="1">
        <v>30651</v>
      </c>
      <c r="B30653" s="4">
        <v>6282135622485</v>
      </c>
      <c r="C30653" t="s">
        <v>22188</v>
      </c>
      <c r="D30653" t="s">
        <v>47828</v>
      </c>
    </row>
    <row r="30654" spans="1:4" x14ac:dyDescent="0.25">
      <c r="A30654" s="1">
        <v>30652</v>
      </c>
      <c r="B30654" s="4">
        <v>6282133625394</v>
      </c>
      <c r="C30654" t="s">
        <v>22189</v>
      </c>
      <c r="D30654" t="s">
        <v>47828</v>
      </c>
    </row>
    <row r="30655" spans="1:4" x14ac:dyDescent="0.25">
      <c r="A30655" s="1">
        <v>30653</v>
      </c>
      <c r="B30655" s="4">
        <v>6282133604570</v>
      </c>
      <c r="C30655" t="s">
        <v>22190</v>
      </c>
      <c r="D30655" t="s">
        <v>47828</v>
      </c>
    </row>
    <row r="30656" spans="1:4" x14ac:dyDescent="0.25">
      <c r="A30656" s="1">
        <v>30654</v>
      </c>
      <c r="B30656" s="4">
        <v>6281329502281</v>
      </c>
      <c r="C30656" t="s">
        <v>11</v>
      </c>
      <c r="D30656" t="s">
        <v>47828</v>
      </c>
    </row>
    <row r="30657" spans="1:4" x14ac:dyDescent="0.25">
      <c r="A30657" s="1">
        <v>30655</v>
      </c>
      <c r="B30657" s="4">
        <v>6281329429636</v>
      </c>
      <c r="C30657" t="s">
        <v>22191</v>
      </c>
      <c r="D30657" t="s">
        <v>47828</v>
      </c>
    </row>
    <row r="30658" spans="1:4" x14ac:dyDescent="0.25">
      <c r="A30658" s="1">
        <v>30656</v>
      </c>
      <c r="B30658" s="4">
        <v>6282132749015</v>
      </c>
      <c r="C30658" t="s">
        <v>22192</v>
      </c>
      <c r="D30658" t="s">
        <v>47828</v>
      </c>
    </row>
    <row r="30659" spans="1:4" x14ac:dyDescent="0.25">
      <c r="A30659" s="1">
        <v>30657</v>
      </c>
      <c r="B30659" s="4">
        <v>6282132777964</v>
      </c>
      <c r="C30659" t="s">
        <v>22193</v>
      </c>
      <c r="D30659" t="s">
        <v>47828</v>
      </c>
    </row>
    <row r="30660" spans="1:4" x14ac:dyDescent="0.25">
      <c r="A30660" s="1">
        <v>30658</v>
      </c>
      <c r="B30660" s="4">
        <v>6282132873393</v>
      </c>
      <c r="C30660" t="s">
        <v>3977</v>
      </c>
      <c r="D30660" t="s">
        <v>47828</v>
      </c>
    </row>
    <row r="30661" spans="1:4" x14ac:dyDescent="0.25">
      <c r="A30661" s="1">
        <v>30659</v>
      </c>
      <c r="B30661" s="4">
        <v>6282132906955</v>
      </c>
      <c r="C30661" t="s">
        <v>22194</v>
      </c>
      <c r="D30661" t="s">
        <v>47828</v>
      </c>
    </row>
    <row r="30662" spans="1:4" x14ac:dyDescent="0.25">
      <c r="A30662" s="1">
        <v>30660</v>
      </c>
      <c r="B30662" s="4">
        <v>6281329320010</v>
      </c>
      <c r="C30662" t="s">
        <v>22195</v>
      </c>
      <c r="D30662" t="s">
        <v>47828</v>
      </c>
    </row>
    <row r="30663" spans="1:4" x14ac:dyDescent="0.25">
      <c r="A30663" s="1">
        <v>30661</v>
      </c>
      <c r="B30663" s="4">
        <v>6281329314590</v>
      </c>
      <c r="C30663" t="s">
        <v>22196</v>
      </c>
      <c r="D30663" t="s">
        <v>47828</v>
      </c>
    </row>
    <row r="30664" spans="1:4" x14ac:dyDescent="0.25">
      <c r="A30664" s="1">
        <v>30662</v>
      </c>
      <c r="B30664" s="4">
        <v>6282133336726</v>
      </c>
      <c r="C30664" t="s">
        <v>22197</v>
      </c>
      <c r="D30664" t="s">
        <v>47828</v>
      </c>
    </row>
    <row r="30665" spans="1:4" x14ac:dyDescent="0.25">
      <c r="A30665" s="1">
        <v>30663</v>
      </c>
      <c r="B30665" s="4">
        <v>6282133442104</v>
      </c>
      <c r="C30665" t="s">
        <v>1409</v>
      </c>
      <c r="D30665" t="s">
        <v>47828</v>
      </c>
    </row>
    <row r="30666" spans="1:4" x14ac:dyDescent="0.25">
      <c r="A30666" s="1">
        <v>30664</v>
      </c>
      <c r="B30666" s="4">
        <v>6281329220188</v>
      </c>
      <c r="C30666" t="s">
        <v>18082</v>
      </c>
      <c r="D30666" t="s">
        <v>47828</v>
      </c>
    </row>
    <row r="30667" spans="1:4" x14ac:dyDescent="0.25">
      <c r="A30667" s="1">
        <v>30665</v>
      </c>
      <c r="B30667" s="4">
        <v>6281328826840</v>
      </c>
      <c r="C30667" t="s">
        <v>22198</v>
      </c>
      <c r="D30667" t="s">
        <v>47828</v>
      </c>
    </row>
    <row r="30668" spans="1:4" x14ac:dyDescent="0.25">
      <c r="A30668" s="1">
        <v>30666</v>
      </c>
      <c r="B30668" s="4">
        <v>6282135715672</v>
      </c>
      <c r="C30668" t="s">
        <v>8528</v>
      </c>
      <c r="D30668" t="s">
        <v>47828</v>
      </c>
    </row>
    <row r="30669" spans="1:4" x14ac:dyDescent="0.25">
      <c r="A30669" s="1">
        <v>30667</v>
      </c>
      <c r="B30669" s="4">
        <v>6282135727027</v>
      </c>
      <c r="C30669" t="s">
        <v>22199</v>
      </c>
      <c r="D30669" t="s">
        <v>47828</v>
      </c>
    </row>
    <row r="30670" spans="1:4" x14ac:dyDescent="0.25">
      <c r="A30670" s="1">
        <v>30668</v>
      </c>
      <c r="B30670" s="4">
        <v>6282137150902</v>
      </c>
      <c r="C30670" t="s">
        <v>2385</v>
      </c>
      <c r="D30670" t="s">
        <v>47828</v>
      </c>
    </row>
    <row r="30671" spans="1:4" x14ac:dyDescent="0.25">
      <c r="A30671" s="1">
        <v>30669</v>
      </c>
      <c r="B30671" s="4">
        <v>6282137488946</v>
      </c>
      <c r="C30671" t="s">
        <v>22200</v>
      </c>
      <c r="D30671" t="s">
        <v>47828</v>
      </c>
    </row>
    <row r="30672" spans="1:4" x14ac:dyDescent="0.25">
      <c r="A30672" s="1">
        <v>30670</v>
      </c>
      <c r="B30672" s="4">
        <v>6282137517779</v>
      </c>
      <c r="C30672" t="s">
        <v>22201</v>
      </c>
      <c r="D30672" t="s">
        <v>47828</v>
      </c>
    </row>
    <row r="30673" spans="1:4" x14ac:dyDescent="0.25">
      <c r="A30673" s="1">
        <v>30671</v>
      </c>
      <c r="B30673" s="4">
        <v>6281328354040</v>
      </c>
      <c r="C30673" t="s">
        <v>22202</v>
      </c>
      <c r="D30673" t="s">
        <v>47828</v>
      </c>
    </row>
    <row r="30674" spans="1:4" x14ac:dyDescent="0.25">
      <c r="A30674" s="1">
        <v>30672</v>
      </c>
      <c r="B30674" s="4">
        <v>6282137679494</v>
      </c>
      <c r="C30674" t="s">
        <v>10961</v>
      </c>
      <c r="D30674" t="s">
        <v>47828</v>
      </c>
    </row>
    <row r="30675" spans="1:4" x14ac:dyDescent="0.25">
      <c r="A30675" s="1">
        <v>30673</v>
      </c>
      <c r="B30675" s="4">
        <v>6282137775008</v>
      </c>
      <c r="C30675" t="s">
        <v>22203</v>
      </c>
      <c r="D30675" t="s">
        <v>47828</v>
      </c>
    </row>
    <row r="30676" spans="1:4" x14ac:dyDescent="0.25">
      <c r="A30676" s="1">
        <v>30674</v>
      </c>
      <c r="B30676" s="4">
        <v>6281328332234</v>
      </c>
      <c r="C30676" t="s">
        <v>22204</v>
      </c>
      <c r="D30676" t="s">
        <v>47828</v>
      </c>
    </row>
    <row r="30677" spans="1:4" x14ac:dyDescent="0.25">
      <c r="A30677" s="1">
        <v>30675</v>
      </c>
      <c r="B30677" s="4">
        <v>6282138121417</v>
      </c>
      <c r="C30677" t="s">
        <v>22205</v>
      </c>
      <c r="D30677" t="s">
        <v>47828</v>
      </c>
    </row>
    <row r="30678" spans="1:4" x14ac:dyDescent="0.25">
      <c r="A30678" s="1">
        <v>30676</v>
      </c>
      <c r="B30678" s="4">
        <v>6281328301999</v>
      </c>
      <c r="C30678" t="s">
        <v>22206</v>
      </c>
      <c r="D30678" t="s">
        <v>47828</v>
      </c>
    </row>
    <row r="30679" spans="1:4" x14ac:dyDescent="0.25">
      <c r="A30679" s="1">
        <v>30677</v>
      </c>
      <c r="B30679" s="4">
        <v>6282138206964</v>
      </c>
      <c r="C30679" t="s">
        <v>4371</v>
      </c>
      <c r="D30679" t="s">
        <v>47828</v>
      </c>
    </row>
    <row r="30680" spans="1:4" x14ac:dyDescent="0.25">
      <c r="A30680" s="1">
        <v>30678</v>
      </c>
      <c r="B30680" s="4">
        <v>6281328294929</v>
      </c>
      <c r="C30680" t="s">
        <v>22207</v>
      </c>
      <c r="D30680" t="s">
        <v>47828</v>
      </c>
    </row>
    <row r="30681" spans="1:4" x14ac:dyDescent="0.25">
      <c r="A30681" s="1">
        <v>30679</v>
      </c>
      <c r="B30681" s="4">
        <v>6282138281505</v>
      </c>
      <c r="C30681" t="s">
        <v>1113</v>
      </c>
      <c r="D30681" t="s">
        <v>47828</v>
      </c>
    </row>
    <row r="30682" spans="1:4" x14ac:dyDescent="0.25">
      <c r="A30682" s="1">
        <v>30680</v>
      </c>
      <c r="B30682" s="4">
        <v>6281328451505</v>
      </c>
      <c r="C30682" t="s">
        <v>539</v>
      </c>
      <c r="D30682" t="s">
        <v>47828</v>
      </c>
    </row>
    <row r="30683" spans="1:4" x14ac:dyDescent="0.25">
      <c r="A30683" s="1">
        <v>30681</v>
      </c>
      <c r="B30683" s="4">
        <v>6282135859797</v>
      </c>
      <c r="C30683" t="s">
        <v>770</v>
      </c>
      <c r="D30683" t="s">
        <v>47828</v>
      </c>
    </row>
    <row r="30684" spans="1:4" x14ac:dyDescent="0.25">
      <c r="A30684" s="1">
        <v>30682</v>
      </c>
      <c r="B30684" s="4">
        <v>6281328763676</v>
      </c>
      <c r="C30684" t="s">
        <v>22208</v>
      </c>
      <c r="D30684" t="s">
        <v>47828</v>
      </c>
    </row>
    <row r="30685" spans="1:4" x14ac:dyDescent="0.25">
      <c r="A30685" s="1">
        <v>30683</v>
      </c>
      <c r="B30685" s="4">
        <v>6281328758748</v>
      </c>
      <c r="C30685" t="s">
        <v>22209</v>
      </c>
      <c r="D30685" t="s">
        <v>47828</v>
      </c>
    </row>
    <row r="30686" spans="1:4" x14ac:dyDescent="0.25">
      <c r="A30686" s="1">
        <v>30684</v>
      </c>
      <c r="B30686" s="4">
        <v>6282136259330</v>
      </c>
      <c r="C30686" t="s">
        <v>9157</v>
      </c>
      <c r="D30686" t="s">
        <v>47828</v>
      </c>
    </row>
    <row r="30687" spans="1:4" x14ac:dyDescent="0.25">
      <c r="A30687" s="1">
        <v>30685</v>
      </c>
      <c r="B30687" s="4">
        <v>6281328711868</v>
      </c>
      <c r="C30687" t="s">
        <v>22210</v>
      </c>
      <c r="D30687" t="s">
        <v>47828</v>
      </c>
    </row>
    <row r="30688" spans="1:4" x14ac:dyDescent="0.25">
      <c r="A30688" s="1">
        <v>30686</v>
      </c>
      <c r="B30688" s="4">
        <v>6282136377767</v>
      </c>
      <c r="C30688" t="s">
        <v>22211</v>
      </c>
      <c r="D30688" t="s">
        <v>47828</v>
      </c>
    </row>
    <row r="30689" spans="1:4" x14ac:dyDescent="0.25">
      <c r="A30689" s="1">
        <v>30687</v>
      </c>
      <c r="B30689" s="4">
        <v>6282136479673</v>
      </c>
      <c r="C30689" t="s">
        <v>22212</v>
      </c>
      <c r="D30689" t="s">
        <v>47828</v>
      </c>
    </row>
    <row r="30690" spans="1:4" x14ac:dyDescent="0.25">
      <c r="A30690" s="1">
        <v>30688</v>
      </c>
      <c r="B30690" s="4">
        <v>6282136511814</v>
      </c>
      <c r="C30690" t="s">
        <v>11</v>
      </c>
      <c r="D30690" t="s">
        <v>47828</v>
      </c>
    </row>
    <row r="30691" spans="1:4" x14ac:dyDescent="0.25">
      <c r="A30691" s="1">
        <v>30689</v>
      </c>
      <c r="B30691" s="4">
        <v>6281328601207</v>
      </c>
      <c r="C30691" t="s">
        <v>22213</v>
      </c>
      <c r="D30691" t="s">
        <v>47828</v>
      </c>
    </row>
    <row r="30692" spans="1:4" x14ac:dyDescent="0.25">
      <c r="A30692" s="1">
        <v>30690</v>
      </c>
      <c r="B30692" s="4">
        <v>6281328588668</v>
      </c>
      <c r="C30692" t="s">
        <v>22214</v>
      </c>
      <c r="D30692" t="s">
        <v>47828</v>
      </c>
    </row>
    <row r="30693" spans="1:4" x14ac:dyDescent="0.25">
      <c r="A30693" s="1">
        <v>30691</v>
      </c>
      <c r="B30693" s="4">
        <v>6282136666362</v>
      </c>
      <c r="C30693" t="s">
        <v>22215</v>
      </c>
      <c r="D30693" t="s">
        <v>47828</v>
      </c>
    </row>
    <row r="30694" spans="1:4" x14ac:dyDescent="0.25">
      <c r="A30694" s="1">
        <v>30692</v>
      </c>
      <c r="B30694" s="4">
        <v>6281328571757</v>
      </c>
      <c r="C30694" t="s">
        <v>22216</v>
      </c>
      <c r="D30694" t="s">
        <v>47828</v>
      </c>
    </row>
    <row r="30695" spans="1:4" x14ac:dyDescent="0.25">
      <c r="A30695" s="1">
        <v>30693</v>
      </c>
      <c r="B30695" s="4">
        <v>6282136453665</v>
      </c>
      <c r="C30695" t="s">
        <v>22217</v>
      </c>
      <c r="D30695" t="s">
        <v>47828</v>
      </c>
    </row>
    <row r="30696" spans="1:4" x14ac:dyDescent="0.25">
      <c r="A30696" s="1">
        <v>30694</v>
      </c>
      <c r="B30696" s="4">
        <v>6282118653043</v>
      </c>
      <c r="C30696" t="s">
        <v>22218</v>
      </c>
      <c r="D30696" t="s">
        <v>47828</v>
      </c>
    </row>
    <row r="30697" spans="1:4" x14ac:dyDescent="0.25">
      <c r="A30697" s="1">
        <v>30695</v>
      </c>
      <c r="B30697" s="4">
        <v>6281936790393</v>
      </c>
      <c r="C30697" t="s">
        <v>22219</v>
      </c>
      <c r="D30697" t="s">
        <v>47828</v>
      </c>
    </row>
    <row r="30698" spans="1:4" x14ac:dyDescent="0.25">
      <c r="A30698" s="1">
        <v>30696</v>
      </c>
      <c r="B30698" s="4">
        <v>6281936888696</v>
      </c>
      <c r="C30698" t="s">
        <v>22220</v>
      </c>
      <c r="D30698" t="s">
        <v>47828</v>
      </c>
    </row>
    <row r="30699" spans="1:4" x14ac:dyDescent="0.25">
      <c r="A30699" s="1">
        <v>30697</v>
      </c>
      <c r="B30699" s="4">
        <v>6281937146420</v>
      </c>
      <c r="C30699" t="s">
        <v>22221</v>
      </c>
      <c r="D30699" t="s">
        <v>47828</v>
      </c>
    </row>
    <row r="30700" spans="1:4" x14ac:dyDescent="0.25">
      <c r="A30700" s="1">
        <v>30698</v>
      </c>
      <c r="B30700" s="4">
        <v>6281937379494</v>
      </c>
      <c r="C30700" t="s">
        <v>10318</v>
      </c>
      <c r="D30700" t="s">
        <v>47828</v>
      </c>
    </row>
    <row r="30701" spans="1:4" x14ac:dyDescent="0.25">
      <c r="A30701" s="1">
        <v>30699</v>
      </c>
      <c r="B30701" s="4">
        <v>6281338896354</v>
      </c>
      <c r="C30701" t="s">
        <v>22222</v>
      </c>
      <c r="D30701" t="s">
        <v>47828</v>
      </c>
    </row>
    <row r="30702" spans="1:4" x14ac:dyDescent="0.25">
      <c r="A30702" s="1">
        <v>30700</v>
      </c>
      <c r="B30702" s="4">
        <v>6281937743092</v>
      </c>
      <c r="C30702" t="s">
        <v>22223</v>
      </c>
      <c r="D30702" t="s">
        <v>47828</v>
      </c>
    </row>
    <row r="30703" spans="1:4" x14ac:dyDescent="0.25">
      <c r="A30703" s="1">
        <v>30701</v>
      </c>
      <c r="B30703" s="4">
        <v>6281939235083</v>
      </c>
      <c r="C30703" t="s">
        <v>10510</v>
      </c>
      <c r="D30703" t="s">
        <v>47828</v>
      </c>
    </row>
    <row r="30704" spans="1:4" x14ac:dyDescent="0.25">
      <c r="A30704" s="1">
        <v>30702</v>
      </c>
      <c r="B30704" s="4">
        <v>6281338795892</v>
      </c>
      <c r="C30704" t="s">
        <v>22224</v>
      </c>
      <c r="D30704" t="s">
        <v>47828</v>
      </c>
    </row>
    <row r="30705" spans="1:4" x14ac:dyDescent="0.25">
      <c r="A30705" s="1">
        <v>30703</v>
      </c>
      <c r="B30705" s="4">
        <v>6281939771063</v>
      </c>
      <c r="C30705" t="s">
        <v>22225</v>
      </c>
      <c r="D30705" t="s">
        <v>47828</v>
      </c>
    </row>
    <row r="30706" spans="1:4" x14ac:dyDescent="0.25">
      <c r="A30706" s="1">
        <v>30704</v>
      </c>
      <c r="B30706" s="4">
        <v>6281939801797</v>
      </c>
      <c r="C30706" t="s">
        <v>22226</v>
      </c>
      <c r="D30706" t="s">
        <v>47828</v>
      </c>
    </row>
    <row r="30707" spans="1:4" x14ac:dyDescent="0.25">
      <c r="A30707" s="1">
        <v>30705</v>
      </c>
      <c r="B30707" s="4">
        <v>6281338786793</v>
      </c>
      <c r="C30707" t="s">
        <v>11</v>
      </c>
      <c r="D30707" t="s">
        <v>47828</v>
      </c>
    </row>
    <row r="30708" spans="1:4" x14ac:dyDescent="0.25">
      <c r="A30708" s="1">
        <v>30706</v>
      </c>
      <c r="B30708" s="4">
        <v>6281338760646</v>
      </c>
      <c r="C30708" t="s">
        <v>11</v>
      </c>
      <c r="D30708" t="s">
        <v>47828</v>
      </c>
    </row>
    <row r="30709" spans="1:4" x14ac:dyDescent="0.25">
      <c r="A30709" s="1">
        <v>30707</v>
      </c>
      <c r="B30709" s="4">
        <v>6281936733385</v>
      </c>
      <c r="C30709" t="s">
        <v>11</v>
      </c>
      <c r="D30709" t="s">
        <v>47828</v>
      </c>
    </row>
    <row r="30710" spans="1:4" x14ac:dyDescent="0.25">
      <c r="A30710" s="1">
        <v>30708</v>
      </c>
      <c r="B30710" s="4">
        <v>6281339124728</v>
      </c>
      <c r="C30710" t="s">
        <v>22227</v>
      </c>
      <c r="D30710" t="s">
        <v>47828</v>
      </c>
    </row>
    <row r="30711" spans="1:4" x14ac:dyDescent="0.25">
      <c r="A30711" s="1">
        <v>30709</v>
      </c>
      <c r="B30711" s="4">
        <v>6281339771111</v>
      </c>
      <c r="C30711" t="s">
        <v>22228</v>
      </c>
      <c r="D30711" t="s">
        <v>47828</v>
      </c>
    </row>
    <row r="30712" spans="1:4" x14ac:dyDescent="0.25">
      <c r="A30712" s="1">
        <v>30710</v>
      </c>
      <c r="B30712" s="4">
        <v>6281339708217</v>
      </c>
      <c r="C30712" t="s">
        <v>35</v>
      </c>
      <c r="D30712" t="s">
        <v>47828</v>
      </c>
    </row>
    <row r="30713" spans="1:4" x14ac:dyDescent="0.25">
      <c r="A30713" s="1">
        <v>30711</v>
      </c>
      <c r="B30713" s="4">
        <v>6281339585661</v>
      </c>
      <c r="C30713" t="s">
        <v>22229</v>
      </c>
      <c r="D30713" t="s">
        <v>47828</v>
      </c>
    </row>
    <row r="30714" spans="1:4" x14ac:dyDescent="0.25">
      <c r="A30714" s="1">
        <v>30712</v>
      </c>
      <c r="B30714" s="4">
        <v>6281932670845</v>
      </c>
      <c r="C30714" t="s">
        <v>16430</v>
      </c>
      <c r="D30714" t="s">
        <v>47828</v>
      </c>
    </row>
    <row r="30715" spans="1:4" x14ac:dyDescent="0.25">
      <c r="A30715" s="1">
        <v>30713</v>
      </c>
      <c r="B30715" s="4">
        <v>6281339506151</v>
      </c>
      <c r="C30715" t="s">
        <v>22230</v>
      </c>
      <c r="D30715" t="s">
        <v>47828</v>
      </c>
    </row>
    <row r="30716" spans="1:4" x14ac:dyDescent="0.25">
      <c r="A30716" s="1">
        <v>30714</v>
      </c>
      <c r="B30716" s="4">
        <v>6281339452278</v>
      </c>
      <c r="C30716" t="s">
        <v>22231</v>
      </c>
      <c r="D30716" t="s">
        <v>47828</v>
      </c>
    </row>
    <row r="30717" spans="1:4" x14ac:dyDescent="0.25">
      <c r="A30717" s="1">
        <v>30715</v>
      </c>
      <c r="B30717" s="4">
        <v>6281933039076</v>
      </c>
      <c r="C30717" t="s">
        <v>22232</v>
      </c>
      <c r="D30717" t="s">
        <v>47828</v>
      </c>
    </row>
    <row r="30718" spans="1:4" x14ac:dyDescent="0.25">
      <c r="A30718" s="1">
        <v>30716</v>
      </c>
      <c r="B30718" s="4">
        <v>6281933140856</v>
      </c>
      <c r="C30718" t="s">
        <v>2716</v>
      </c>
      <c r="D30718" t="s">
        <v>47828</v>
      </c>
    </row>
    <row r="30719" spans="1:4" x14ac:dyDescent="0.25">
      <c r="A30719" s="1">
        <v>30717</v>
      </c>
      <c r="B30719" s="4">
        <v>6281933159008</v>
      </c>
      <c r="C30719" t="s">
        <v>22233</v>
      </c>
      <c r="D30719" t="s">
        <v>47828</v>
      </c>
    </row>
    <row r="30720" spans="1:4" x14ac:dyDescent="0.25">
      <c r="A30720" s="1">
        <v>30718</v>
      </c>
      <c r="B30720" s="4">
        <v>6281934722220</v>
      </c>
      <c r="C30720" t="s">
        <v>11</v>
      </c>
      <c r="D30720" t="s">
        <v>47828</v>
      </c>
    </row>
    <row r="30721" spans="1:4" x14ac:dyDescent="0.25">
      <c r="A30721" s="1">
        <v>30719</v>
      </c>
      <c r="B30721" s="4">
        <v>6281339246628</v>
      </c>
      <c r="C30721" t="s">
        <v>22234</v>
      </c>
      <c r="D30721" t="s">
        <v>47828</v>
      </c>
    </row>
    <row r="30722" spans="1:4" x14ac:dyDescent="0.25">
      <c r="A30722" s="1">
        <v>30720</v>
      </c>
      <c r="B30722" s="4">
        <v>6281339246263</v>
      </c>
      <c r="C30722" t="s">
        <v>22235</v>
      </c>
      <c r="D30722" t="s">
        <v>47828</v>
      </c>
    </row>
    <row r="30723" spans="1:4" x14ac:dyDescent="0.25">
      <c r="A30723" s="1">
        <v>30721</v>
      </c>
      <c r="B30723" s="4">
        <v>6281943519255</v>
      </c>
      <c r="C30723" t="s">
        <v>8203</v>
      </c>
      <c r="D30723" t="s">
        <v>47828</v>
      </c>
    </row>
    <row r="30724" spans="1:4" x14ac:dyDescent="0.25">
      <c r="A30724" s="1">
        <v>30722</v>
      </c>
      <c r="B30724" s="4">
        <v>628197211286</v>
      </c>
      <c r="C30724" t="s">
        <v>22236</v>
      </c>
      <c r="D30724" t="s">
        <v>47828</v>
      </c>
    </row>
    <row r="30725" spans="1:4" x14ac:dyDescent="0.25">
      <c r="A30725" s="1">
        <v>30723</v>
      </c>
      <c r="B30725" s="4">
        <v>6281977774495</v>
      </c>
      <c r="C30725" t="s">
        <v>12553</v>
      </c>
      <c r="D30725" t="s">
        <v>47828</v>
      </c>
    </row>
    <row r="30726" spans="1:4" x14ac:dyDescent="0.25">
      <c r="A30726" s="1">
        <v>30724</v>
      </c>
      <c r="B30726" s="4">
        <v>6281977799283</v>
      </c>
      <c r="C30726" t="s">
        <v>22237</v>
      </c>
      <c r="D30726" t="s">
        <v>47828</v>
      </c>
    </row>
    <row r="30727" spans="1:4" x14ac:dyDescent="0.25">
      <c r="A30727" s="1">
        <v>30725</v>
      </c>
      <c r="B30727" s="4">
        <v>6281337585756</v>
      </c>
      <c r="C30727" t="s">
        <v>22238</v>
      </c>
      <c r="D30727" t="s">
        <v>47828</v>
      </c>
    </row>
    <row r="30728" spans="1:4" x14ac:dyDescent="0.25">
      <c r="A30728" s="1">
        <v>30726</v>
      </c>
      <c r="B30728" s="4">
        <v>628197860050</v>
      </c>
      <c r="C30728" t="s">
        <v>5857</v>
      </c>
      <c r="D30728" t="s">
        <v>47828</v>
      </c>
    </row>
    <row r="30729" spans="1:4" x14ac:dyDescent="0.25">
      <c r="A30729" s="1">
        <v>30727</v>
      </c>
      <c r="B30729" s="4">
        <v>6281991091224</v>
      </c>
      <c r="C30729" t="s">
        <v>22239</v>
      </c>
      <c r="D30729" t="s">
        <v>47828</v>
      </c>
    </row>
    <row r="30730" spans="1:4" x14ac:dyDescent="0.25">
      <c r="A30730" s="1">
        <v>30728</v>
      </c>
      <c r="B30730" s="4">
        <v>6281991165370</v>
      </c>
      <c r="C30730" t="s">
        <v>1619</v>
      </c>
      <c r="D30730" t="s">
        <v>47828</v>
      </c>
    </row>
    <row r="30731" spans="1:4" x14ac:dyDescent="0.25">
      <c r="A30731" s="1">
        <v>30729</v>
      </c>
      <c r="B30731" s="4">
        <v>6281991185860</v>
      </c>
      <c r="C30731" t="s">
        <v>22240</v>
      </c>
      <c r="D30731" t="s">
        <v>47828</v>
      </c>
    </row>
    <row r="30732" spans="1:4" x14ac:dyDescent="0.25">
      <c r="A30732" s="1">
        <v>30730</v>
      </c>
      <c r="B30732" s="4">
        <v>6281993826483</v>
      </c>
      <c r="C30732" t="s">
        <v>22241</v>
      </c>
      <c r="D30732" t="s">
        <v>47828</v>
      </c>
    </row>
    <row r="30733" spans="1:4" x14ac:dyDescent="0.25">
      <c r="A30733" s="1">
        <v>30731</v>
      </c>
      <c r="B30733" s="4">
        <v>6281997070773</v>
      </c>
      <c r="C30733" t="s">
        <v>3548</v>
      </c>
      <c r="D30733" t="s">
        <v>47828</v>
      </c>
    </row>
    <row r="30734" spans="1:4" x14ac:dyDescent="0.25">
      <c r="A30734" s="1">
        <v>30732</v>
      </c>
      <c r="B30734" s="4">
        <v>6281337020744</v>
      </c>
      <c r="C30734" t="s">
        <v>22242</v>
      </c>
      <c r="D30734" t="s">
        <v>47828</v>
      </c>
    </row>
    <row r="30735" spans="1:4" x14ac:dyDescent="0.25">
      <c r="A30735" s="1">
        <v>30733</v>
      </c>
      <c r="B30735" s="4">
        <v>6281337717866</v>
      </c>
      <c r="C30735" t="s">
        <v>22243</v>
      </c>
      <c r="D30735" t="s">
        <v>47828</v>
      </c>
    </row>
    <row r="30736" spans="1:4" x14ac:dyDescent="0.25">
      <c r="A30736" s="1">
        <v>30734</v>
      </c>
      <c r="B30736" s="4">
        <v>6281943578372</v>
      </c>
      <c r="C30736" t="s">
        <v>22244</v>
      </c>
      <c r="D30736" t="s">
        <v>47828</v>
      </c>
    </row>
    <row r="30737" spans="1:4" x14ac:dyDescent="0.25">
      <c r="A30737" s="1">
        <v>30735</v>
      </c>
      <c r="B30737" s="4">
        <v>6281944262121</v>
      </c>
      <c r="C30737" t="s">
        <v>1120</v>
      </c>
      <c r="D30737" t="s">
        <v>47828</v>
      </c>
    </row>
    <row r="30738" spans="1:4" x14ac:dyDescent="0.25">
      <c r="A30738" s="1">
        <v>30736</v>
      </c>
      <c r="B30738" s="4">
        <v>6281945330871</v>
      </c>
      <c r="C30738" t="s">
        <v>22245</v>
      </c>
      <c r="D30738" t="s">
        <v>47828</v>
      </c>
    </row>
    <row r="30739" spans="1:4" x14ac:dyDescent="0.25">
      <c r="A30739" s="1">
        <v>30737</v>
      </c>
      <c r="B30739" s="4">
        <v>6281945566633</v>
      </c>
      <c r="C30739" t="s">
        <v>1441</v>
      </c>
      <c r="D30739" t="s">
        <v>47828</v>
      </c>
    </row>
    <row r="30740" spans="1:4" x14ac:dyDescent="0.25">
      <c r="A30740" s="1">
        <v>30738</v>
      </c>
      <c r="B30740" s="4">
        <v>6281338485535</v>
      </c>
      <c r="C30740" t="s">
        <v>22246</v>
      </c>
      <c r="D30740" t="s">
        <v>47828</v>
      </c>
    </row>
    <row r="30741" spans="1:4" x14ac:dyDescent="0.25">
      <c r="A30741" s="1">
        <v>30739</v>
      </c>
      <c r="B30741" s="4">
        <v>6281946476835</v>
      </c>
      <c r="C30741" t="s">
        <v>22247</v>
      </c>
      <c r="D30741" t="s">
        <v>47828</v>
      </c>
    </row>
    <row r="30742" spans="1:4" x14ac:dyDescent="0.25">
      <c r="A30742" s="1">
        <v>30740</v>
      </c>
      <c r="B30742" s="4">
        <v>6281932104808</v>
      </c>
      <c r="C30742" t="s">
        <v>11</v>
      </c>
      <c r="D30742" t="s">
        <v>47828</v>
      </c>
    </row>
    <row r="30743" spans="1:4" x14ac:dyDescent="0.25">
      <c r="A30743" s="1">
        <v>30741</v>
      </c>
      <c r="B30743" s="4">
        <v>6281338335285</v>
      </c>
      <c r="C30743" t="s">
        <v>22248</v>
      </c>
      <c r="D30743" t="s">
        <v>47828</v>
      </c>
    </row>
    <row r="30744" spans="1:4" x14ac:dyDescent="0.25">
      <c r="A30744" s="1">
        <v>30742</v>
      </c>
      <c r="B30744" s="4">
        <v>6281337963503</v>
      </c>
      <c r="C30744" t="s">
        <v>22249</v>
      </c>
      <c r="D30744" t="s">
        <v>47828</v>
      </c>
    </row>
    <row r="30745" spans="1:4" x14ac:dyDescent="0.25">
      <c r="A30745" s="1">
        <v>30743</v>
      </c>
      <c r="B30745" s="4">
        <v>6281952471785</v>
      </c>
      <c r="C30745" t="s">
        <v>22250</v>
      </c>
      <c r="D30745" t="s">
        <v>47828</v>
      </c>
    </row>
    <row r="30746" spans="1:4" x14ac:dyDescent="0.25">
      <c r="A30746" s="1">
        <v>30744</v>
      </c>
      <c r="B30746" s="4">
        <v>6281337932405</v>
      </c>
      <c r="C30746" t="s">
        <v>22251</v>
      </c>
      <c r="D30746" t="s">
        <v>47828</v>
      </c>
    </row>
    <row r="30747" spans="1:4" x14ac:dyDescent="0.25">
      <c r="A30747" s="1">
        <v>30745</v>
      </c>
      <c r="B30747" s="4">
        <v>6281946897007</v>
      </c>
      <c r="C30747" t="s">
        <v>279</v>
      </c>
      <c r="D30747" t="s">
        <v>47828</v>
      </c>
    </row>
    <row r="30748" spans="1:4" x14ac:dyDescent="0.25">
      <c r="A30748" s="1">
        <v>30746</v>
      </c>
      <c r="B30748" s="4">
        <v>6281931999399</v>
      </c>
      <c r="C30748" t="s">
        <v>22252</v>
      </c>
      <c r="D30748" t="s">
        <v>47828</v>
      </c>
    </row>
    <row r="30749" spans="1:4" x14ac:dyDescent="0.25">
      <c r="A30749" s="1">
        <v>30747</v>
      </c>
      <c r="B30749" s="4">
        <v>6281911868981</v>
      </c>
      <c r="C30749" t="s">
        <v>22253</v>
      </c>
      <c r="D30749" t="s">
        <v>47828</v>
      </c>
    </row>
    <row r="30750" spans="1:4" x14ac:dyDescent="0.25">
      <c r="A30750" s="1">
        <v>30748</v>
      </c>
      <c r="B30750" s="4">
        <v>6281912043400</v>
      </c>
      <c r="C30750" t="s">
        <v>22254</v>
      </c>
      <c r="D30750" t="s">
        <v>47828</v>
      </c>
    </row>
    <row r="30751" spans="1:4" x14ac:dyDescent="0.25">
      <c r="A30751" s="1">
        <v>30749</v>
      </c>
      <c r="B30751" s="4">
        <v>6281341178101</v>
      </c>
      <c r="C30751" t="s">
        <v>2732</v>
      </c>
      <c r="D30751" t="s">
        <v>47828</v>
      </c>
    </row>
    <row r="30752" spans="1:4" x14ac:dyDescent="0.25">
      <c r="A30752" s="1">
        <v>30750</v>
      </c>
      <c r="B30752" s="4">
        <v>6281912341000</v>
      </c>
      <c r="C30752" t="s">
        <v>22255</v>
      </c>
      <c r="D30752" t="s">
        <v>47828</v>
      </c>
    </row>
    <row r="30753" spans="1:4" x14ac:dyDescent="0.25">
      <c r="A30753" s="1">
        <v>30751</v>
      </c>
      <c r="B30753" s="4">
        <v>6281912461544</v>
      </c>
      <c r="C30753" t="s">
        <v>22256</v>
      </c>
      <c r="D30753" t="s">
        <v>47828</v>
      </c>
    </row>
    <row r="30754" spans="1:4" x14ac:dyDescent="0.25">
      <c r="A30754" s="1">
        <v>30752</v>
      </c>
      <c r="B30754" s="4">
        <v>6281341111409</v>
      </c>
      <c r="C30754" t="s">
        <v>22257</v>
      </c>
      <c r="D30754" t="s">
        <v>47828</v>
      </c>
    </row>
    <row r="30755" spans="1:4" x14ac:dyDescent="0.25">
      <c r="A30755" s="1">
        <v>30753</v>
      </c>
      <c r="B30755" s="4">
        <v>6281341038979</v>
      </c>
      <c r="C30755" t="s">
        <v>22258</v>
      </c>
      <c r="D30755" t="s">
        <v>47828</v>
      </c>
    </row>
    <row r="30756" spans="1:4" x14ac:dyDescent="0.25">
      <c r="A30756" s="1">
        <v>30754</v>
      </c>
      <c r="B30756" s="4">
        <v>6281341007911</v>
      </c>
      <c r="C30756" t="s">
        <v>22259</v>
      </c>
      <c r="D30756" t="s">
        <v>47828</v>
      </c>
    </row>
    <row r="30757" spans="1:4" x14ac:dyDescent="0.25">
      <c r="A30757" s="1">
        <v>30755</v>
      </c>
      <c r="B30757" s="4">
        <v>6281341006049</v>
      </c>
      <c r="C30757" t="s">
        <v>22260</v>
      </c>
      <c r="D30757" t="s">
        <v>47828</v>
      </c>
    </row>
    <row r="30758" spans="1:4" x14ac:dyDescent="0.25">
      <c r="A30758" s="1">
        <v>30756</v>
      </c>
      <c r="B30758" s="4">
        <v>6281914596348</v>
      </c>
      <c r="C30758" t="s">
        <v>22261</v>
      </c>
      <c r="D30758" t="s">
        <v>47828</v>
      </c>
    </row>
    <row r="30759" spans="1:4" x14ac:dyDescent="0.25">
      <c r="A30759" s="1">
        <v>30757</v>
      </c>
      <c r="B30759" s="4">
        <v>6281914816657</v>
      </c>
      <c r="C30759" t="s">
        <v>22262</v>
      </c>
      <c r="D30759" t="s">
        <v>47828</v>
      </c>
    </row>
    <row r="30760" spans="1:4" x14ac:dyDescent="0.25">
      <c r="A30760" s="1">
        <v>30758</v>
      </c>
      <c r="B30760" s="4">
        <v>6281915777173</v>
      </c>
      <c r="C30760" t="s">
        <v>11</v>
      </c>
      <c r="D30760" t="s">
        <v>47828</v>
      </c>
    </row>
    <row r="30761" spans="1:4" x14ac:dyDescent="0.25">
      <c r="A30761" s="1">
        <v>30759</v>
      </c>
      <c r="B30761" s="4">
        <v>6281915995888</v>
      </c>
      <c r="C30761" t="s">
        <v>10279</v>
      </c>
      <c r="D30761" t="s">
        <v>47828</v>
      </c>
    </row>
    <row r="30762" spans="1:4" x14ac:dyDescent="0.25">
      <c r="A30762" s="1">
        <v>30760</v>
      </c>
      <c r="B30762" s="4">
        <v>6281916063323</v>
      </c>
      <c r="C30762" t="s">
        <v>22263</v>
      </c>
      <c r="D30762" t="s">
        <v>47828</v>
      </c>
    </row>
    <row r="30763" spans="1:4" x14ac:dyDescent="0.25">
      <c r="A30763" s="1">
        <v>30761</v>
      </c>
      <c r="B30763" s="4">
        <v>6281340652732</v>
      </c>
      <c r="C30763" t="s">
        <v>22264</v>
      </c>
      <c r="D30763" t="s">
        <v>47828</v>
      </c>
    </row>
    <row r="30764" spans="1:4" x14ac:dyDescent="0.25">
      <c r="A30764" s="1">
        <v>30762</v>
      </c>
      <c r="B30764" s="4">
        <v>6281916803909</v>
      </c>
      <c r="C30764" t="s">
        <v>22265</v>
      </c>
      <c r="D30764" t="s">
        <v>47828</v>
      </c>
    </row>
    <row r="30765" spans="1:4" x14ac:dyDescent="0.25">
      <c r="A30765" s="1">
        <v>30763</v>
      </c>
      <c r="B30765" s="4">
        <v>6281916972002</v>
      </c>
      <c r="C30765" t="s">
        <v>22266</v>
      </c>
      <c r="D30765" t="s">
        <v>47828</v>
      </c>
    </row>
    <row r="30766" spans="1:4" x14ac:dyDescent="0.25">
      <c r="A30766" s="1">
        <v>30764</v>
      </c>
      <c r="B30766" s="4">
        <v>6281916990027</v>
      </c>
      <c r="C30766" t="s">
        <v>22267</v>
      </c>
      <c r="D30766" t="s">
        <v>47828</v>
      </c>
    </row>
    <row r="30767" spans="1:4" x14ac:dyDescent="0.25">
      <c r="A30767" s="1">
        <v>30765</v>
      </c>
      <c r="B30767" s="4">
        <v>6281341439008</v>
      </c>
      <c r="C30767" t="s">
        <v>1478</v>
      </c>
      <c r="D30767" t="s">
        <v>47828</v>
      </c>
    </row>
    <row r="30768" spans="1:4" x14ac:dyDescent="0.25">
      <c r="A30768" s="1">
        <v>30766</v>
      </c>
      <c r="B30768" s="4">
        <v>6281341438551</v>
      </c>
      <c r="C30768" t="s">
        <v>22268</v>
      </c>
      <c r="D30768" t="s">
        <v>47828</v>
      </c>
    </row>
    <row r="30769" spans="1:4" x14ac:dyDescent="0.25">
      <c r="A30769" s="1">
        <v>30767</v>
      </c>
      <c r="B30769" s="4">
        <v>6281341351720</v>
      </c>
      <c r="C30769" t="s">
        <v>7724</v>
      </c>
      <c r="D30769" t="s">
        <v>47828</v>
      </c>
    </row>
    <row r="30770" spans="1:4" x14ac:dyDescent="0.25">
      <c r="A30770" s="1">
        <v>30768</v>
      </c>
      <c r="B30770" s="4">
        <v>6281341349360</v>
      </c>
      <c r="C30770" t="s">
        <v>22269</v>
      </c>
      <c r="D30770" t="s">
        <v>47828</v>
      </c>
    </row>
    <row r="30771" spans="1:4" x14ac:dyDescent="0.25">
      <c r="A30771" s="1">
        <v>30769</v>
      </c>
      <c r="B30771" s="4">
        <v>6281909417382</v>
      </c>
      <c r="C30771" t="s">
        <v>22270</v>
      </c>
      <c r="D30771" t="s">
        <v>47828</v>
      </c>
    </row>
    <row r="30772" spans="1:4" x14ac:dyDescent="0.25">
      <c r="A30772" s="1">
        <v>30770</v>
      </c>
      <c r="B30772" s="4">
        <v>6281909498537</v>
      </c>
      <c r="C30772" t="s">
        <v>27</v>
      </c>
      <c r="D30772" t="s">
        <v>47828</v>
      </c>
    </row>
    <row r="30773" spans="1:4" x14ac:dyDescent="0.25">
      <c r="A30773" s="1">
        <v>30771</v>
      </c>
      <c r="B30773" s="4">
        <v>6281910220764</v>
      </c>
      <c r="C30773" t="s">
        <v>22271</v>
      </c>
      <c r="D30773" t="s">
        <v>47828</v>
      </c>
    </row>
    <row r="30774" spans="1:4" x14ac:dyDescent="0.25">
      <c r="A30774" s="1">
        <v>30772</v>
      </c>
      <c r="B30774" s="4">
        <v>6281910358482</v>
      </c>
      <c r="C30774" t="s">
        <v>7877</v>
      </c>
      <c r="D30774" t="s">
        <v>47828</v>
      </c>
    </row>
    <row r="30775" spans="1:4" x14ac:dyDescent="0.25">
      <c r="A30775" s="1">
        <v>30773</v>
      </c>
      <c r="B30775" s="4">
        <v>6281341222776</v>
      </c>
      <c r="C30775" t="s">
        <v>22272</v>
      </c>
      <c r="D30775" t="s">
        <v>47828</v>
      </c>
    </row>
    <row r="30776" spans="1:4" x14ac:dyDescent="0.25">
      <c r="A30776" s="1">
        <v>30774</v>
      </c>
      <c r="B30776" s="4">
        <v>6281341222239</v>
      </c>
      <c r="C30776" t="s">
        <v>22273</v>
      </c>
      <c r="D30776" t="s">
        <v>47828</v>
      </c>
    </row>
    <row r="30777" spans="1:4" x14ac:dyDescent="0.25">
      <c r="A30777" s="1">
        <v>30775</v>
      </c>
      <c r="B30777" s="4">
        <v>6281917000929</v>
      </c>
      <c r="C30777" t="s">
        <v>22274</v>
      </c>
      <c r="D30777" t="s">
        <v>47828</v>
      </c>
    </row>
    <row r="30778" spans="1:4" x14ac:dyDescent="0.25">
      <c r="A30778" s="1">
        <v>30776</v>
      </c>
      <c r="B30778" s="4">
        <v>6281917041137</v>
      </c>
      <c r="C30778" t="s">
        <v>1765</v>
      </c>
      <c r="D30778" t="s">
        <v>47828</v>
      </c>
    </row>
    <row r="30779" spans="1:4" x14ac:dyDescent="0.25">
      <c r="A30779" s="1">
        <v>30777</v>
      </c>
      <c r="B30779" s="4">
        <v>6281929020764</v>
      </c>
      <c r="C30779" t="s">
        <v>22275</v>
      </c>
      <c r="D30779" t="s">
        <v>47828</v>
      </c>
    </row>
    <row r="30780" spans="1:4" x14ac:dyDescent="0.25">
      <c r="A30780" s="1">
        <v>30778</v>
      </c>
      <c r="B30780" s="4">
        <v>6281929200615</v>
      </c>
      <c r="C30780" t="s">
        <v>22276</v>
      </c>
      <c r="D30780" t="s">
        <v>47828</v>
      </c>
    </row>
    <row r="30781" spans="1:4" x14ac:dyDescent="0.25">
      <c r="A30781" s="1">
        <v>30779</v>
      </c>
      <c r="B30781" s="4">
        <v>6281340113508</v>
      </c>
      <c r="C30781" t="s">
        <v>22277</v>
      </c>
      <c r="D30781" t="s">
        <v>47828</v>
      </c>
    </row>
    <row r="30782" spans="1:4" x14ac:dyDescent="0.25">
      <c r="A30782" s="1">
        <v>30780</v>
      </c>
      <c r="B30782" s="4">
        <v>6281929444401</v>
      </c>
      <c r="C30782" t="s">
        <v>22278</v>
      </c>
      <c r="D30782" t="s">
        <v>47828</v>
      </c>
    </row>
    <row r="30783" spans="1:4" x14ac:dyDescent="0.25">
      <c r="A30783" s="1">
        <v>30781</v>
      </c>
      <c r="B30783" s="4">
        <v>6281929580620</v>
      </c>
      <c r="C30783" t="s">
        <v>22279</v>
      </c>
      <c r="D30783" t="s">
        <v>47828</v>
      </c>
    </row>
    <row r="30784" spans="1:4" x14ac:dyDescent="0.25">
      <c r="A30784" s="1">
        <v>30782</v>
      </c>
      <c r="B30784" s="4">
        <v>6281929841158</v>
      </c>
      <c r="C30784" t="s">
        <v>22280</v>
      </c>
      <c r="D30784" t="s">
        <v>47828</v>
      </c>
    </row>
    <row r="30785" spans="1:4" x14ac:dyDescent="0.25">
      <c r="A30785" s="1">
        <v>30783</v>
      </c>
      <c r="B30785" s="4">
        <v>6281929931722</v>
      </c>
      <c r="C30785" t="s">
        <v>7933</v>
      </c>
      <c r="D30785" t="s">
        <v>47828</v>
      </c>
    </row>
    <row r="30786" spans="1:4" x14ac:dyDescent="0.25">
      <c r="A30786" s="1">
        <v>30784</v>
      </c>
      <c r="B30786" s="4">
        <v>6281340042268</v>
      </c>
      <c r="C30786" t="s">
        <v>22281</v>
      </c>
      <c r="D30786" t="s">
        <v>47828</v>
      </c>
    </row>
    <row r="30787" spans="1:4" x14ac:dyDescent="0.25">
      <c r="A30787" s="1">
        <v>30785</v>
      </c>
      <c r="B30787" s="4">
        <v>6281930898038</v>
      </c>
      <c r="C30787" t="s">
        <v>111</v>
      </c>
      <c r="D30787" t="s">
        <v>47828</v>
      </c>
    </row>
    <row r="30788" spans="1:4" x14ac:dyDescent="0.25">
      <c r="A30788" s="1">
        <v>30786</v>
      </c>
      <c r="B30788" s="4">
        <v>6281340024768</v>
      </c>
      <c r="C30788" t="s">
        <v>22282</v>
      </c>
      <c r="D30788" t="s">
        <v>47828</v>
      </c>
    </row>
    <row r="30789" spans="1:4" x14ac:dyDescent="0.25">
      <c r="A30789" s="1">
        <v>30787</v>
      </c>
      <c r="B30789" s="4">
        <v>6281931211363</v>
      </c>
      <c r="C30789" t="s">
        <v>27</v>
      </c>
      <c r="D30789" t="s">
        <v>47828</v>
      </c>
    </row>
    <row r="30790" spans="1:4" x14ac:dyDescent="0.25">
      <c r="A30790" s="1">
        <v>30788</v>
      </c>
      <c r="B30790" s="4">
        <v>6281931273344</v>
      </c>
      <c r="C30790" t="s">
        <v>22283</v>
      </c>
      <c r="D30790" t="s">
        <v>47828</v>
      </c>
    </row>
    <row r="30791" spans="1:4" x14ac:dyDescent="0.25">
      <c r="A30791" s="1">
        <v>30789</v>
      </c>
      <c r="B30791" s="4">
        <v>6281931316264</v>
      </c>
      <c r="C30791" t="s">
        <v>22284</v>
      </c>
      <c r="D30791" t="s">
        <v>47828</v>
      </c>
    </row>
    <row r="30792" spans="1:4" x14ac:dyDescent="0.25">
      <c r="A30792" s="1">
        <v>30790</v>
      </c>
      <c r="B30792" s="4">
        <v>6281931551975</v>
      </c>
      <c r="C30792" t="s">
        <v>22285</v>
      </c>
      <c r="D30792" t="s">
        <v>47828</v>
      </c>
    </row>
    <row r="30793" spans="1:4" x14ac:dyDescent="0.25">
      <c r="A30793" s="1">
        <v>30791</v>
      </c>
      <c r="B30793" s="4">
        <v>6281931820777</v>
      </c>
      <c r="C30793" t="s">
        <v>22286</v>
      </c>
      <c r="D30793" t="s">
        <v>47828</v>
      </c>
    </row>
    <row r="30794" spans="1:4" x14ac:dyDescent="0.25">
      <c r="A30794" s="1">
        <v>30792</v>
      </c>
      <c r="B30794" s="4">
        <v>6281931893927</v>
      </c>
      <c r="C30794" t="s">
        <v>1727</v>
      </c>
      <c r="D30794" t="s">
        <v>47828</v>
      </c>
    </row>
    <row r="30795" spans="1:4" x14ac:dyDescent="0.25">
      <c r="A30795" s="1">
        <v>30793</v>
      </c>
      <c r="B30795" s="4">
        <v>628192443322</v>
      </c>
      <c r="C30795" t="s">
        <v>22287</v>
      </c>
      <c r="D30795" t="s">
        <v>47828</v>
      </c>
    </row>
    <row r="30796" spans="1:4" x14ac:dyDescent="0.25">
      <c r="A30796" s="1">
        <v>30794</v>
      </c>
      <c r="B30796" s="4">
        <v>6281340454005</v>
      </c>
      <c r="C30796" t="s">
        <v>7405</v>
      </c>
      <c r="D30796" t="s">
        <v>47828</v>
      </c>
    </row>
    <row r="30797" spans="1:4" x14ac:dyDescent="0.25">
      <c r="A30797" s="1">
        <v>30795</v>
      </c>
      <c r="B30797" s="4">
        <v>6281917465010</v>
      </c>
      <c r="C30797" t="s">
        <v>22288</v>
      </c>
      <c r="D30797" t="s">
        <v>47828</v>
      </c>
    </row>
    <row r="30798" spans="1:4" x14ac:dyDescent="0.25">
      <c r="A30798" s="1">
        <v>30796</v>
      </c>
      <c r="B30798" s="4">
        <v>6281917527040</v>
      </c>
      <c r="C30798" t="s">
        <v>22289</v>
      </c>
      <c r="D30798" t="s">
        <v>47828</v>
      </c>
    </row>
    <row r="30799" spans="1:4" x14ac:dyDescent="0.25">
      <c r="A30799" s="1">
        <v>30797</v>
      </c>
      <c r="B30799" s="4">
        <v>6281917994087</v>
      </c>
      <c r="C30799" t="s">
        <v>22290</v>
      </c>
      <c r="D30799" t="s">
        <v>47828</v>
      </c>
    </row>
    <row r="30800" spans="1:4" x14ac:dyDescent="0.25">
      <c r="A30800" s="1">
        <v>30798</v>
      </c>
      <c r="B30800" s="4">
        <v>6281918246682</v>
      </c>
      <c r="C30800" t="s">
        <v>22291</v>
      </c>
      <c r="D30800" t="s">
        <v>47828</v>
      </c>
    </row>
    <row r="30801" spans="1:4" x14ac:dyDescent="0.25">
      <c r="A30801" s="1">
        <v>30799</v>
      </c>
      <c r="B30801" s="4">
        <v>6281340334710</v>
      </c>
      <c r="C30801" t="s">
        <v>11</v>
      </c>
      <c r="D30801" t="s">
        <v>47828</v>
      </c>
    </row>
    <row r="30802" spans="1:4" x14ac:dyDescent="0.25">
      <c r="A30802" s="1">
        <v>30800</v>
      </c>
      <c r="B30802" s="4">
        <v>6281919443022</v>
      </c>
      <c r="C30802" t="s">
        <v>22292</v>
      </c>
      <c r="D30802" t="s">
        <v>47828</v>
      </c>
    </row>
    <row r="30803" spans="1:4" x14ac:dyDescent="0.25">
      <c r="A30803" s="1">
        <v>30801</v>
      </c>
      <c r="B30803" s="4">
        <v>6281919952278</v>
      </c>
      <c r="C30803" t="s">
        <v>1263</v>
      </c>
      <c r="D30803" t="s">
        <v>47828</v>
      </c>
    </row>
    <row r="30804" spans="1:4" x14ac:dyDescent="0.25">
      <c r="A30804" s="1">
        <v>30802</v>
      </c>
      <c r="B30804" s="4">
        <v>6281340269136</v>
      </c>
      <c r="C30804" t="s">
        <v>22293</v>
      </c>
      <c r="D30804" t="s">
        <v>47828</v>
      </c>
    </row>
    <row r="30805" spans="1:4" x14ac:dyDescent="0.25">
      <c r="A30805" s="1">
        <v>30803</v>
      </c>
      <c r="B30805" s="4">
        <v>6281340208786</v>
      </c>
      <c r="C30805" t="s">
        <v>2773</v>
      </c>
      <c r="D30805" t="s">
        <v>47828</v>
      </c>
    </row>
    <row r="30806" spans="1:4" x14ac:dyDescent="0.25">
      <c r="A30806" s="1">
        <v>30804</v>
      </c>
      <c r="B30806" s="4">
        <v>628192120668</v>
      </c>
      <c r="C30806" t="s">
        <v>15868</v>
      </c>
      <c r="D30806" t="s">
        <v>47828</v>
      </c>
    </row>
    <row r="30807" spans="1:4" x14ac:dyDescent="0.25">
      <c r="A30807" s="1">
        <v>30805</v>
      </c>
      <c r="B30807" s="4">
        <v>628192297279</v>
      </c>
      <c r="C30807" t="s">
        <v>12860</v>
      </c>
      <c r="D30807" t="s">
        <v>47828</v>
      </c>
    </row>
    <row r="30808" spans="1:4" x14ac:dyDescent="0.25">
      <c r="A30808" s="1">
        <v>30806</v>
      </c>
      <c r="B30808" s="4">
        <v>6281918599540</v>
      </c>
      <c r="C30808" t="s">
        <v>22294</v>
      </c>
      <c r="D30808" t="s">
        <v>47828</v>
      </c>
    </row>
    <row r="30809" spans="1:4" x14ac:dyDescent="0.25">
      <c r="A30809" s="1">
        <v>30807</v>
      </c>
      <c r="B30809" s="4">
        <v>6282118644775</v>
      </c>
      <c r="C30809" t="s">
        <v>22295</v>
      </c>
      <c r="D30809" t="s">
        <v>47828</v>
      </c>
    </row>
    <row r="30810" spans="1:4" x14ac:dyDescent="0.25">
      <c r="A30810" s="1">
        <v>30808</v>
      </c>
      <c r="B30810" s="4">
        <v>6281336845423</v>
      </c>
      <c r="C30810" t="s">
        <v>11</v>
      </c>
      <c r="D30810" t="s">
        <v>47828</v>
      </c>
    </row>
    <row r="30811" spans="1:4" x14ac:dyDescent="0.25">
      <c r="A30811" s="1">
        <v>30809</v>
      </c>
      <c r="B30811" s="4">
        <v>6282114055873</v>
      </c>
      <c r="C30811" t="s">
        <v>22296</v>
      </c>
      <c r="D30811" t="s">
        <v>47828</v>
      </c>
    </row>
    <row r="30812" spans="1:4" x14ac:dyDescent="0.25">
      <c r="A30812" s="1">
        <v>30810</v>
      </c>
      <c r="B30812" s="4">
        <v>6282114132702</v>
      </c>
      <c r="C30812" t="s">
        <v>156</v>
      </c>
      <c r="D30812" t="s">
        <v>47828</v>
      </c>
    </row>
    <row r="30813" spans="1:4" x14ac:dyDescent="0.25">
      <c r="A30813" s="1">
        <v>30811</v>
      </c>
      <c r="B30813" s="4">
        <v>6282114135373</v>
      </c>
      <c r="C30813" t="s">
        <v>22297</v>
      </c>
      <c r="D30813" t="s">
        <v>47828</v>
      </c>
    </row>
    <row r="30814" spans="1:4" x14ac:dyDescent="0.25">
      <c r="A30814" s="1">
        <v>30812</v>
      </c>
      <c r="B30814" s="4">
        <v>6282114163292</v>
      </c>
      <c r="C30814" t="s">
        <v>22298</v>
      </c>
      <c r="D30814" t="s">
        <v>47828</v>
      </c>
    </row>
    <row r="30815" spans="1:4" x14ac:dyDescent="0.25">
      <c r="A30815" s="1">
        <v>30813</v>
      </c>
      <c r="B30815" s="4">
        <v>6281334309300</v>
      </c>
      <c r="C30815" t="s">
        <v>22299</v>
      </c>
      <c r="D30815" t="s">
        <v>47828</v>
      </c>
    </row>
    <row r="30816" spans="1:4" x14ac:dyDescent="0.25">
      <c r="A30816" s="1">
        <v>30814</v>
      </c>
      <c r="B30816" s="4">
        <v>6282114240194</v>
      </c>
      <c r="C30816" t="s">
        <v>2393</v>
      </c>
      <c r="D30816" t="s">
        <v>47828</v>
      </c>
    </row>
    <row r="30817" spans="1:4" x14ac:dyDescent="0.25">
      <c r="A30817" s="1">
        <v>30815</v>
      </c>
      <c r="B30817" s="4">
        <v>6282114257770</v>
      </c>
      <c r="C30817" t="s">
        <v>22300</v>
      </c>
      <c r="D30817" t="s">
        <v>47828</v>
      </c>
    </row>
    <row r="30818" spans="1:4" x14ac:dyDescent="0.25">
      <c r="A30818" s="1">
        <v>30816</v>
      </c>
      <c r="B30818" s="4">
        <v>6282114295860</v>
      </c>
      <c r="C30818" t="s">
        <v>22301</v>
      </c>
      <c r="D30818" t="s">
        <v>47828</v>
      </c>
    </row>
    <row r="30819" spans="1:4" x14ac:dyDescent="0.25">
      <c r="A30819" s="1">
        <v>30817</v>
      </c>
      <c r="B30819" s="4">
        <v>6282114572567</v>
      </c>
      <c r="C30819" t="s">
        <v>279</v>
      </c>
      <c r="D30819" t="s">
        <v>47828</v>
      </c>
    </row>
    <row r="30820" spans="1:4" x14ac:dyDescent="0.25">
      <c r="A30820" s="1">
        <v>30818</v>
      </c>
      <c r="B30820" s="4">
        <v>6282114636438</v>
      </c>
      <c r="C30820" t="s">
        <v>87</v>
      </c>
      <c r="D30820" t="s">
        <v>47828</v>
      </c>
    </row>
    <row r="30821" spans="1:4" x14ac:dyDescent="0.25">
      <c r="A30821" s="1">
        <v>30819</v>
      </c>
      <c r="B30821" s="4">
        <v>6282114795429</v>
      </c>
      <c r="C30821" t="s">
        <v>22302</v>
      </c>
      <c r="D30821" t="s">
        <v>47828</v>
      </c>
    </row>
    <row r="30822" spans="1:4" x14ac:dyDescent="0.25">
      <c r="A30822" s="1">
        <v>30820</v>
      </c>
      <c r="B30822" s="4">
        <v>6282114000133</v>
      </c>
      <c r="C30822" t="s">
        <v>510</v>
      </c>
      <c r="D30822" t="s">
        <v>47828</v>
      </c>
    </row>
    <row r="30823" spans="1:4" x14ac:dyDescent="0.25">
      <c r="A30823" s="1">
        <v>30821</v>
      </c>
      <c r="B30823" s="4">
        <v>6282113989712</v>
      </c>
      <c r="C30823" t="s">
        <v>22303</v>
      </c>
      <c r="D30823" t="s">
        <v>47828</v>
      </c>
    </row>
    <row r="30824" spans="1:4" x14ac:dyDescent="0.25">
      <c r="A30824" s="1">
        <v>30822</v>
      </c>
      <c r="B30824" s="4">
        <v>6282113438011</v>
      </c>
      <c r="C30824" t="s">
        <v>22304</v>
      </c>
      <c r="D30824" t="s">
        <v>47828</v>
      </c>
    </row>
    <row r="30825" spans="1:4" x14ac:dyDescent="0.25">
      <c r="A30825" s="1">
        <v>30823</v>
      </c>
      <c r="B30825" s="4">
        <v>6282113530751</v>
      </c>
      <c r="C30825" t="s">
        <v>22305</v>
      </c>
      <c r="D30825" t="s">
        <v>47828</v>
      </c>
    </row>
    <row r="30826" spans="1:4" x14ac:dyDescent="0.25">
      <c r="A30826" s="1">
        <v>30824</v>
      </c>
      <c r="B30826" s="4">
        <v>6281334501991</v>
      </c>
      <c r="C30826" t="s">
        <v>22306</v>
      </c>
      <c r="D30826" t="s">
        <v>47828</v>
      </c>
    </row>
    <row r="30827" spans="1:4" x14ac:dyDescent="0.25">
      <c r="A30827" s="1">
        <v>30825</v>
      </c>
      <c r="B30827" s="4">
        <v>6285218614820</v>
      </c>
      <c r="C30827" t="s">
        <v>22307</v>
      </c>
      <c r="D30827" t="s">
        <v>47828</v>
      </c>
    </row>
    <row r="30828" spans="1:4" x14ac:dyDescent="0.25">
      <c r="A30828" s="1">
        <v>30826</v>
      </c>
      <c r="B30828" s="4">
        <v>6285244950062</v>
      </c>
      <c r="C30828" t="s">
        <v>22308</v>
      </c>
      <c r="D30828" t="s">
        <v>47828</v>
      </c>
    </row>
    <row r="30829" spans="1:4" x14ac:dyDescent="0.25">
      <c r="A30829" s="1">
        <v>30827</v>
      </c>
      <c r="B30829" s="4">
        <v>6281265882008</v>
      </c>
      <c r="C30829" t="s">
        <v>22309</v>
      </c>
      <c r="D30829" t="s">
        <v>47828</v>
      </c>
    </row>
    <row r="30830" spans="1:4" x14ac:dyDescent="0.25">
      <c r="A30830" s="1">
        <v>30828</v>
      </c>
      <c r="B30830" s="4">
        <v>6285244999427</v>
      </c>
      <c r="C30830" t="s">
        <v>447</v>
      </c>
      <c r="D30830" t="s">
        <v>47828</v>
      </c>
    </row>
    <row r="30831" spans="1:4" x14ac:dyDescent="0.25">
      <c r="A30831" s="1">
        <v>30829</v>
      </c>
      <c r="B30831" s="4">
        <v>6285245503225</v>
      </c>
      <c r="C30831" t="s">
        <v>18490</v>
      </c>
      <c r="D30831" t="s">
        <v>47828</v>
      </c>
    </row>
    <row r="30832" spans="1:4" x14ac:dyDescent="0.25">
      <c r="A30832" s="1">
        <v>30830</v>
      </c>
      <c r="B30832" s="4">
        <v>6285215799103</v>
      </c>
      <c r="C30832" t="s">
        <v>22310</v>
      </c>
      <c r="D30832" t="s">
        <v>47828</v>
      </c>
    </row>
    <row r="30833" spans="1:4" x14ac:dyDescent="0.25">
      <c r="A30833" s="1">
        <v>30831</v>
      </c>
      <c r="B30833" s="4">
        <v>6285215552777</v>
      </c>
      <c r="C30833" t="s">
        <v>22311</v>
      </c>
      <c r="D30833" t="s">
        <v>47828</v>
      </c>
    </row>
    <row r="30834" spans="1:4" x14ac:dyDescent="0.25">
      <c r="A30834" s="1">
        <v>30832</v>
      </c>
      <c r="B30834" s="4">
        <v>6285246333219</v>
      </c>
      <c r="C30834" t="s">
        <v>22312</v>
      </c>
      <c r="D30834" t="s">
        <v>47828</v>
      </c>
    </row>
    <row r="30835" spans="1:4" x14ac:dyDescent="0.25">
      <c r="A30835" s="1">
        <v>30833</v>
      </c>
      <c r="B30835" s="4">
        <v>6285246296018</v>
      </c>
      <c r="C30835" t="s">
        <v>5376</v>
      </c>
      <c r="D30835" t="s">
        <v>47828</v>
      </c>
    </row>
    <row r="30836" spans="1:4" x14ac:dyDescent="0.25">
      <c r="A30836" s="1">
        <v>30834</v>
      </c>
      <c r="B30836" s="4">
        <v>6285214762177</v>
      </c>
      <c r="C30836" t="s">
        <v>22313</v>
      </c>
      <c r="D30836" t="s">
        <v>47828</v>
      </c>
    </row>
    <row r="30837" spans="1:4" x14ac:dyDescent="0.25">
      <c r="A30837" s="1">
        <v>30835</v>
      </c>
      <c r="B30837" s="4">
        <v>6285246076876</v>
      </c>
      <c r="C30837" t="s">
        <v>22314</v>
      </c>
      <c r="D30837" t="s">
        <v>47828</v>
      </c>
    </row>
    <row r="30838" spans="1:4" x14ac:dyDescent="0.25">
      <c r="A30838" s="1">
        <v>30836</v>
      </c>
      <c r="B30838" s="4">
        <v>6285214986485</v>
      </c>
      <c r="C30838" t="s">
        <v>22315</v>
      </c>
      <c r="D30838" t="s">
        <v>47828</v>
      </c>
    </row>
    <row r="30839" spans="1:4" x14ac:dyDescent="0.25">
      <c r="A30839" s="1">
        <v>30837</v>
      </c>
      <c r="B30839" s="4">
        <v>6285216981200</v>
      </c>
      <c r="C30839" t="s">
        <v>11</v>
      </c>
      <c r="D30839" t="s">
        <v>47828</v>
      </c>
    </row>
    <row r="30840" spans="1:4" x14ac:dyDescent="0.25">
      <c r="A30840" s="1">
        <v>30838</v>
      </c>
      <c r="B30840" s="4">
        <v>6285242492336</v>
      </c>
      <c r="C30840" t="s">
        <v>22316</v>
      </c>
      <c r="D30840" t="s">
        <v>47828</v>
      </c>
    </row>
    <row r="30841" spans="1:4" x14ac:dyDescent="0.25">
      <c r="A30841" s="1">
        <v>30839</v>
      </c>
      <c r="B30841" s="4">
        <v>6285242526018</v>
      </c>
      <c r="C30841" t="s">
        <v>2582</v>
      </c>
      <c r="D30841" t="s">
        <v>47828</v>
      </c>
    </row>
    <row r="30842" spans="1:4" x14ac:dyDescent="0.25">
      <c r="A30842" s="1">
        <v>30840</v>
      </c>
      <c r="B30842" s="4">
        <v>6281266389685</v>
      </c>
      <c r="C30842" t="s">
        <v>22317</v>
      </c>
      <c r="D30842" t="s">
        <v>47828</v>
      </c>
    </row>
    <row r="30843" spans="1:4" x14ac:dyDescent="0.25">
      <c r="A30843" s="1">
        <v>30841</v>
      </c>
      <c r="B30843" s="4">
        <v>6285242435016</v>
      </c>
      <c r="C30843" t="s">
        <v>22318</v>
      </c>
      <c r="D30843" t="s">
        <v>47828</v>
      </c>
    </row>
    <row r="30844" spans="1:4" x14ac:dyDescent="0.25">
      <c r="A30844" s="1">
        <v>30842</v>
      </c>
      <c r="B30844" s="4">
        <v>6285242232623</v>
      </c>
      <c r="C30844" t="s">
        <v>22319</v>
      </c>
      <c r="D30844" t="s">
        <v>47828</v>
      </c>
    </row>
    <row r="30845" spans="1:4" x14ac:dyDescent="0.25">
      <c r="A30845" s="1">
        <v>30843</v>
      </c>
      <c r="B30845" s="4">
        <v>6281271545128</v>
      </c>
      <c r="C30845" t="s">
        <v>22320</v>
      </c>
      <c r="D30845" t="s">
        <v>47828</v>
      </c>
    </row>
    <row r="30846" spans="1:4" x14ac:dyDescent="0.25">
      <c r="A30846" s="1">
        <v>30844</v>
      </c>
      <c r="B30846" s="4">
        <v>6285243047995</v>
      </c>
      <c r="C30846" t="s">
        <v>22321</v>
      </c>
      <c r="D30846" t="s">
        <v>47828</v>
      </c>
    </row>
    <row r="30847" spans="1:4" x14ac:dyDescent="0.25">
      <c r="A30847" s="1">
        <v>30845</v>
      </c>
      <c r="B30847" s="4">
        <v>6285242958110</v>
      </c>
      <c r="C30847" t="s">
        <v>11</v>
      </c>
      <c r="D30847" t="s">
        <v>47828</v>
      </c>
    </row>
    <row r="30848" spans="1:4" x14ac:dyDescent="0.25">
      <c r="A30848" s="1">
        <v>30846</v>
      </c>
      <c r="B30848" s="4">
        <v>6285216500026</v>
      </c>
      <c r="C30848" t="s">
        <v>22322</v>
      </c>
      <c r="D30848" t="s">
        <v>47828</v>
      </c>
    </row>
    <row r="30849" spans="1:4" x14ac:dyDescent="0.25">
      <c r="A30849" s="1">
        <v>30847</v>
      </c>
      <c r="B30849" s="4">
        <v>6281266345222</v>
      </c>
      <c r="C30849" t="s">
        <v>11</v>
      </c>
      <c r="D30849" t="s">
        <v>47828</v>
      </c>
    </row>
    <row r="30850" spans="1:4" x14ac:dyDescent="0.25">
      <c r="A30850" s="1">
        <v>30848</v>
      </c>
      <c r="B30850" s="4">
        <v>6285242832183</v>
      </c>
      <c r="C30850" t="s">
        <v>22323</v>
      </c>
      <c r="D30850" t="s">
        <v>47828</v>
      </c>
    </row>
    <row r="30851" spans="1:4" x14ac:dyDescent="0.25">
      <c r="A30851" s="1">
        <v>30849</v>
      </c>
      <c r="B30851" s="4">
        <v>6285240400940</v>
      </c>
      <c r="C30851" t="s">
        <v>11</v>
      </c>
      <c r="D30851" t="s">
        <v>47828</v>
      </c>
    </row>
    <row r="30852" spans="1:4" x14ac:dyDescent="0.25">
      <c r="A30852" s="1">
        <v>30850</v>
      </c>
      <c r="B30852" s="4">
        <v>6285229311367</v>
      </c>
      <c r="C30852" t="s">
        <v>22324</v>
      </c>
      <c r="D30852" t="s">
        <v>47828</v>
      </c>
    </row>
    <row r="30853" spans="1:4" x14ac:dyDescent="0.25">
      <c r="A30853" s="1">
        <v>30851</v>
      </c>
      <c r="B30853" s="4">
        <v>6285222263344</v>
      </c>
      <c r="C30853" t="s">
        <v>22325</v>
      </c>
      <c r="D30853" t="s">
        <v>47828</v>
      </c>
    </row>
    <row r="30854" spans="1:4" x14ac:dyDescent="0.25">
      <c r="A30854" s="1">
        <v>30852</v>
      </c>
      <c r="B30854" s="4">
        <v>6285229122650</v>
      </c>
      <c r="C30854" t="s">
        <v>279</v>
      </c>
      <c r="D30854" t="s">
        <v>47828</v>
      </c>
    </row>
    <row r="30855" spans="1:4" x14ac:dyDescent="0.25">
      <c r="A30855" s="1">
        <v>30853</v>
      </c>
      <c r="B30855" s="4">
        <v>6285229990520</v>
      </c>
      <c r="C30855" t="s">
        <v>22326</v>
      </c>
      <c r="D30855" t="s">
        <v>47828</v>
      </c>
    </row>
    <row r="30856" spans="1:4" x14ac:dyDescent="0.25">
      <c r="A30856" s="1">
        <v>30854</v>
      </c>
      <c r="B30856" s="4">
        <v>6285222225571</v>
      </c>
      <c r="C30856" t="s">
        <v>22327</v>
      </c>
      <c r="D30856" t="s">
        <v>47828</v>
      </c>
    </row>
    <row r="30857" spans="1:4" x14ac:dyDescent="0.25">
      <c r="A30857" s="1">
        <v>30855</v>
      </c>
      <c r="B30857" s="4">
        <v>6285229550887</v>
      </c>
      <c r="C30857" t="s">
        <v>22328</v>
      </c>
      <c r="D30857" t="s">
        <v>47828</v>
      </c>
    </row>
    <row r="30858" spans="1:4" x14ac:dyDescent="0.25">
      <c r="A30858" s="1">
        <v>30856</v>
      </c>
      <c r="B30858" s="4">
        <v>6287820971352</v>
      </c>
      <c r="C30858" t="s">
        <v>22329</v>
      </c>
      <c r="D30858" t="s">
        <v>47828</v>
      </c>
    </row>
    <row r="30859" spans="1:4" x14ac:dyDescent="0.25">
      <c r="A30859" s="1">
        <v>30857</v>
      </c>
      <c r="B30859" s="4">
        <v>6285228884388</v>
      </c>
      <c r="C30859" t="s">
        <v>22330</v>
      </c>
      <c r="D30859" t="s">
        <v>47828</v>
      </c>
    </row>
    <row r="30860" spans="1:4" x14ac:dyDescent="0.25">
      <c r="A30860" s="1">
        <v>30858</v>
      </c>
      <c r="B30860" s="4">
        <v>6285228853424</v>
      </c>
      <c r="C30860" t="s">
        <v>22331</v>
      </c>
      <c r="D30860" t="s">
        <v>47828</v>
      </c>
    </row>
    <row r="30861" spans="1:4" x14ac:dyDescent="0.25">
      <c r="A30861" s="1">
        <v>30859</v>
      </c>
      <c r="B30861" s="4">
        <v>6285222283675</v>
      </c>
      <c r="C30861" t="s">
        <v>22332</v>
      </c>
      <c r="D30861" t="s">
        <v>47828</v>
      </c>
    </row>
    <row r="30862" spans="1:4" x14ac:dyDescent="0.25">
      <c r="A30862" s="1">
        <v>30860</v>
      </c>
      <c r="B30862" s="4">
        <v>6285228655550</v>
      </c>
      <c r="C30862" t="s">
        <v>22333</v>
      </c>
      <c r="D30862" t="s">
        <v>47828</v>
      </c>
    </row>
    <row r="30863" spans="1:4" x14ac:dyDescent="0.25">
      <c r="A30863" s="1">
        <v>30861</v>
      </c>
      <c r="B30863" s="4">
        <v>6285222360503</v>
      </c>
      <c r="C30863" t="s">
        <v>22334</v>
      </c>
      <c r="D30863" t="s">
        <v>47828</v>
      </c>
    </row>
    <row r="30864" spans="1:4" x14ac:dyDescent="0.25">
      <c r="A30864" s="1">
        <v>30862</v>
      </c>
      <c r="B30864" s="4">
        <v>6285222051052</v>
      </c>
      <c r="C30864" t="s">
        <v>22335</v>
      </c>
      <c r="D30864" t="s">
        <v>47828</v>
      </c>
    </row>
    <row r="30865" spans="1:4" x14ac:dyDescent="0.25">
      <c r="A30865" s="1">
        <v>30863</v>
      </c>
      <c r="B30865" s="4">
        <v>6285231010049</v>
      </c>
      <c r="C30865" t="s">
        <v>5853</v>
      </c>
      <c r="D30865" t="s">
        <v>47828</v>
      </c>
    </row>
    <row r="30866" spans="1:4" x14ac:dyDescent="0.25">
      <c r="A30866" s="1">
        <v>30864</v>
      </c>
      <c r="B30866" s="4">
        <v>6285222006559</v>
      </c>
      <c r="C30866" t="s">
        <v>279</v>
      </c>
      <c r="D30866" t="s">
        <v>47828</v>
      </c>
    </row>
    <row r="30867" spans="1:4" x14ac:dyDescent="0.25">
      <c r="A30867" s="1">
        <v>30865</v>
      </c>
      <c r="B30867" s="4">
        <v>6281268794279</v>
      </c>
      <c r="C30867" t="s">
        <v>22336</v>
      </c>
      <c r="D30867" t="s">
        <v>47828</v>
      </c>
    </row>
    <row r="30868" spans="1:4" x14ac:dyDescent="0.25">
      <c r="A30868" s="1">
        <v>30866</v>
      </c>
      <c r="B30868" s="4">
        <v>6285222002948</v>
      </c>
      <c r="C30868" t="s">
        <v>11</v>
      </c>
      <c r="D30868" t="s">
        <v>47828</v>
      </c>
    </row>
    <row r="30869" spans="1:4" x14ac:dyDescent="0.25">
      <c r="A30869" s="1">
        <v>30867</v>
      </c>
      <c r="B30869" s="4">
        <v>628126904929</v>
      </c>
      <c r="C30869" t="s">
        <v>11</v>
      </c>
      <c r="D30869" t="s">
        <v>47828</v>
      </c>
    </row>
    <row r="30870" spans="1:4" x14ac:dyDescent="0.25">
      <c r="A30870" s="1">
        <v>30868</v>
      </c>
      <c r="B30870" s="4">
        <v>6281270066140</v>
      </c>
      <c r="C30870" t="s">
        <v>22337</v>
      </c>
      <c r="D30870" t="s">
        <v>47828</v>
      </c>
    </row>
    <row r="30871" spans="1:4" x14ac:dyDescent="0.25">
      <c r="A30871" s="1">
        <v>30869</v>
      </c>
      <c r="B30871" s="4">
        <v>6281270031799</v>
      </c>
      <c r="C30871" t="s">
        <v>11</v>
      </c>
      <c r="D30871" t="s">
        <v>47828</v>
      </c>
    </row>
    <row r="30872" spans="1:4" x14ac:dyDescent="0.25">
      <c r="A30872" s="1">
        <v>30870</v>
      </c>
      <c r="B30872" s="4">
        <v>6285223665682</v>
      </c>
      <c r="C30872" t="s">
        <v>22338</v>
      </c>
      <c r="D30872" t="s">
        <v>47828</v>
      </c>
    </row>
    <row r="30873" spans="1:4" x14ac:dyDescent="0.25">
      <c r="A30873" s="1">
        <v>30871</v>
      </c>
      <c r="B30873" s="4">
        <v>6285224752302</v>
      </c>
      <c r="C30873" t="s">
        <v>22339</v>
      </c>
      <c r="D30873" t="s">
        <v>47828</v>
      </c>
    </row>
    <row r="30874" spans="1:4" x14ac:dyDescent="0.25">
      <c r="A30874" s="1">
        <v>30872</v>
      </c>
      <c r="B30874" s="4">
        <v>6285223063018</v>
      </c>
      <c r="C30874" t="s">
        <v>22340</v>
      </c>
      <c r="D30874" t="s">
        <v>47828</v>
      </c>
    </row>
    <row r="30875" spans="1:4" x14ac:dyDescent="0.25">
      <c r="A30875" s="1">
        <v>30873</v>
      </c>
      <c r="B30875" s="4">
        <v>6285225808525</v>
      </c>
      <c r="C30875" t="s">
        <v>35</v>
      </c>
      <c r="D30875" t="s">
        <v>47828</v>
      </c>
    </row>
    <row r="30876" spans="1:4" x14ac:dyDescent="0.25">
      <c r="A30876" s="1">
        <v>30874</v>
      </c>
      <c r="B30876" s="4">
        <v>6285227015999</v>
      </c>
      <c r="C30876" t="s">
        <v>22341</v>
      </c>
      <c r="D30876" t="s">
        <v>47828</v>
      </c>
    </row>
    <row r="30877" spans="1:4" x14ac:dyDescent="0.25">
      <c r="A30877" s="1">
        <v>30875</v>
      </c>
      <c r="B30877" s="4">
        <v>6281269524189</v>
      </c>
      <c r="C30877" t="s">
        <v>6206</v>
      </c>
      <c r="D30877" t="s">
        <v>47828</v>
      </c>
    </row>
    <row r="30878" spans="1:4" x14ac:dyDescent="0.25">
      <c r="A30878" s="1">
        <v>30876</v>
      </c>
      <c r="B30878" s="4">
        <v>6285228054584</v>
      </c>
      <c r="C30878" t="s">
        <v>11</v>
      </c>
      <c r="D30878" t="s">
        <v>47828</v>
      </c>
    </row>
    <row r="30879" spans="1:4" x14ac:dyDescent="0.25">
      <c r="A30879" s="1">
        <v>30877</v>
      </c>
      <c r="B30879" s="4">
        <v>6285226506994</v>
      </c>
      <c r="C30879" t="s">
        <v>22342</v>
      </c>
      <c r="D30879" t="s">
        <v>47828</v>
      </c>
    </row>
    <row r="30880" spans="1:4" x14ac:dyDescent="0.25">
      <c r="A30880" s="1">
        <v>30878</v>
      </c>
      <c r="B30880" s="4">
        <v>6285238822824</v>
      </c>
      <c r="C30880" t="s">
        <v>22343</v>
      </c>
      <c r="D30880" t="s">
        <v>47828</v>
      </c>
    </row>
    <row r="30881" spans="1:4" x14ac:dyDescent="0.25">
      <c r="A30881" s="1">
        <v>30879</v>
      </c>
      <c r="B30881" s="4">
        <v>6285220008828</v>
      </c>
      <c r="C30881" t="s">
        <v>22344</v>
      </c>
      <c r="D30881" t="s">
        <v>47828</v>
      </c>
    </row>
    <row r="30882" spans="1:4" x14ac:dyDescent="0.25">
      <c r="A30882" s="1">
        <v>30880</v>
      </c>
      <c r="B30882" s="4">
        <v>628126782989</v>
      </c>
      <c r="C30882" t="s">
        <v>22345</v>
      </c>
      <c r="D30882" t="s">
        <v>47828</v>
      </c>
    </row>
    <row r="30883" spans="1:4" x14ac:dyDescent="0.25">
      <c r="A30883" s="1">
        <v>30881</v>
      </c>
      <c r="B30883" s="4">
        <v>6285236663997</v>
      </c>
      <c r="C30883" t="s">
        <v>11</v>
      </c>
      <c r="D30883" t="s">
        <v>47828</v>
      </c>
    </row>
    <row r="30884" spans="1:4" x14ac:dyDescent="0.25">
      <c r="A30884" s="1">
        <v>30882</v>
      </c>
      <c r="B30884" s="4">
        <v>6285236780087</v>
      </c>
      <c r="C30884" t="s">
        <v>6061</v>
      </c>
      <c r="D30884" t="s">
        <v>47828</v>
      </c>
    </row>
    <row r="30885" spans="1:4" x14ac:dyDescent="0.25">
      <c r="A30885" s="1">
        <v>30883</v>
      </c>
      <c r="B30885" s="4">
        <v>6285236978232</v>
      </c>
      <c r="C30885" t="s">
        <v>22346</v>
      </c>
      <c r="D30885" t="s">
        <v>47828</v>
      </c>
    </row>
    <row r="30886" spans="1:4" x14ac:dyDescent="0.25">
      <c r="A30886" s="1">
        <v>30884</v>
      </c>
      <c r="B30886" s="4">
        <v>6281267937077</v>
      </c>
      <c r="C30886" t="s">
        <v>19763</v>
      </c>
      <c r="D30886" t="s">
        <v>47828</v>
      </c>
    </row>
    <row r="30887" spans="1:4" x14ac:dyDescent="0.25">
      <c r="A30887" s="1">
        <v>30885</v>
      </c>
      <c r="B30887" s="4">
        <v>628126734162</v>
      </c>
      <c r="C30887" t="s">
        <v>22347</v>
      </c>
      <c r="D30887" t="s">
        <v>47828</v>
      </c>
    </row>
    <row r="30888" spans="1:4" x14ac:dyDescent="0.25">
      <c r="A30888" s="1">
        <v>30886</v>
      </c>
      <c r="B30888" s="4">
        <v>6285240148068</v>
      </c>
      <c r="C30888" t="s">
        <v>22348</v>
      </c>
      <c r="D30888" t="s">
        <v>47828</v>
      </c>
    </row>
    <row r="30889" spans="1:4" x14ac:dyDescent="0.25">
      <c r="A30889" s="1">
        <v>30887</v>
      </c>
      <c r="B30889" s="4">
        <v>6285219662516</v>
      </c>
      <c r="C30889" t="s">
        <v>35</v>
      </c>
      <c r="D30889" t="s">
        <v>47828</v>
      </c>
    </row>
    <row r="30890" spans="1:4" x14ac:dyDescent="0.25">
      <c r="A30890" s="1">
        <v>30888</v>
      </c>
      <c r="B30890" s="4">
        <v>6281267510636</v>
      </c>
      <c r="C30890" t="s">
        <v>22349</v>
      </c>
      <c r="D30890" t="s">
        <v>47828</v>
      </c>
    </row>
    <row r="30891" spans="1:4" x14ac:dyDescent="0.25">
      <c r="A30891" s="1">
        <v>30889</v>
      </c>
      <c r="B30891" s="4">
        <v>6285219224142</v>
      </c>
      <c r="C30891" t="s">
        <v>19011</v>
      </c>
      <c r="D30891" t="s">
        <v>47828</v>
      </c>
    </row>
    <row r="30892" spans="1:4" x14ac:dyDescent="0.25">
      <c r="A30892" s="1">
        <v>30890</v>
      </c>
      <c r="B30892" s="4">
        <v>6281270998820</v>
      </c>
      <c r="C30892" t="s">
        <v>11</v>
      </c>
      <c r="D30892" t="s">
        <v>47828</v>
      </c>
    </row>
    <row r="30893" spans="1:4" x14ac:dyDescent="0.25">
      <c r="A30893" s="1">
        <v>30891</v>
      </c>
      <c r="B30893" s="4">
        <v>6287816463766</v>
      </c>
      <c r="C30893" t="s">
        <v>22350</v>
      </c>
      <c r="D30893" t="s">
        <v>47828</v>
      </c>
    </row>
    <row r="30894" spans="1:4" x14ac:dyDescent="0.25">
      <c r="A30894" s="1">
        <v>30892</v>
      </c>
      <c r="B30894" s="4">
        <v>628127099121</v>
      </c>
      <c r="C30894" t="s">
        <v>22351</v>
      </c>
      <c r="D30894" t="s">
        <v>47828</v>
      </c>
    </row>
    <row r="30895" spans="1:4" x14ac:dyDescent="0.25">
      <c r="A30895" s="1">
        <v>30893</v>
      </c>
      <c r="B30895" s="4">
        <v>6285233847408</v>
      </c>
      <c r="C30895" t="s">
        <v>22352</v>
      </c>
      <c r="D30895" t="s">
        <v>47828</v>
      </c>
    </row>
    <row r="30896" spans="1:4" x14ac:dyDescent="0.25">
      <c r="A30896" s="1">
        <v>30894</v>
      </c>
      <c r="B30896" s="4">
        <v>6285233547473</v>
      </c>
      <c r="C30896" t="s">
        <v>22353</v>
      </c>
      <c r="D30896" t="s">
        <v>47828</v>
      </c>
    </row>
    <row r="30897" spans="1:4" x14ac:dyDescent="0.25">
      <c r="A30897" s="1">
        <v>30895</v>
      </c>
      <c r="B30897" s="4">
        <v>6285221648492</v>
      </c>
      <c r="C30897" t="s">
        <v>35</v>
      </c>
      <c r="D30897" t="s">
        <v>47828</v>
      </c>
    </row>
    <row r="30898" spans="1:4" x14ac:dyDescent="0.25">
      <c r="A30898" s="1">
        <v>30896</v>
      </c>
      <c r="B30898" s="4">
        <v>6285221521173</v>
      </c>
      <c r="C30898" t="s">
        <v>22354</v>
      </c>
      <c r="D30898" t="s">
        <v>47828</v>
      </c>
    </row>
    <row r="30899" spans="1:4" x14ac:dyDescent="0.25">
      <c r="A30899" s="1">
        <v>30897</v>
      </c>
      <c r="B30899" s="4">
        <v>6287817343199</v>
      </c>
      <c r="C30899" t="s">
        <v>22355</v>
      </c>
      <c r="D30899" t="s">
        <v>47828</v>
      </c>
    </row>
    <row r="30900" spans="1:4" x14ac:dyDescent="0.25">
      <c r="A30900" s="1">
        <v>30898</v>
      </c>
      <c r="B30900" s="4">
        <v>6287818368008</v>
      </c>
      <c r="C30900" t="s">
        <v>22356</v>
      </c>
      <c r="D30900" t="s">
        <v>47828</v>
      </c>
    </row>
    <row r="30901" spans="1:4" x14ac:dyDescent="0.25">
      <c r="A30901" s="1">
        <v>30899</v>
      </c>
      <c r="B30901" s="4">
        <v>6285232439501</v>
      </c>
      <c r="C30901" t="s">
        <v>22357</v>
      </c>
      <c r="D30901" t="s">
        <v>47828</v>
      </c>
    </row>
    <row r="30902" spans="1:4" x14ac:dyDescent="0.25">
      <c r="A30902" s="1">
        <v>30900</v>
      </c>
      <c r="B30902" s="4">
        <v>6285235681666</v>
      </c>
      <c r="C30902" t="s">
        <v>22358</v>
      </c>
      <c r="D30902" t="s">
        <v>47828</v>
      </c>
    </row>
    <row r="30903" spans="1:4" x14ac:dyDescent="0.25">
      <c r="A30903" s="1">
        <v>30901</v>
      </c>
      <c r="B30903" s="4">
        <v>6281268132673</v>
      </c>
      <c r="C30903" t="s">
        <v>8887</v>
      </c>
      <c r="D30903" t="s">
        <v>47828</v>
      </c>
    </row>
    <row r="30904" spans="1:4" x14ac:dyDescent="0.25">
      <c r="A30904" s="1">
        <v>30902</v>
      </c>
      <c r="B30904" s="4">
        <v>6285235946373</v>
      </c>
      <c r="C30904" t="s">
        <v>22359</v>
      </c>
      <c r="D30904" t="s">
        <v>47828</v>
      </c>
    </row>
    <row r="30905" spans="1:4" x14ac:dyDescent="0.25">
      <c r="A30905" s="1">
        <v>30903</v>
      </c>
      <c r="B30905" s="4">
        <v>6285220851888</v>
      </c>
      <c r="C30905" t="s">
        <v>22360</v>
      </c>
      <c r="D30905" t="s">
        <v>47828</v>
      </c>
    </row>
    <row r="30906" spans="1:4" x14ac:dyDescent="0.25">
      <c r="A30906" s="1">
        <v>30904</v>
      </c>
      <c r="B30906" s="4">
        <v>6285235115272</v>
      </c>
      <c r="C30906" t="s">
        <v>11</v>
      </c>
      <c r="D30906" t="s">
        <v>47828</v>
      </c>
    </row>
    <row r="30907" spans="1:4" x14ac:dyDescent="0.25">
      <c r="A30907" s="1">
        <v>30905</v>
      </c>
      <c r="B30907" s="4">
        <v>6285267883645</v>
      </c>
      <c r="C30907" t="s">
        <v>22361</v>
      </c>
      <c r="D30907" t="s">
        <v>47828</v>
      </c>
    </row>
    <row r="30908" spans="1:4" x14ac:dyDescent="0.25">
      <c r="A30908" s="1">
        <v>30906</v>
      </c>
      <c r="B30908" s="4">
        <v>6285268189444</v>
      </c>
      <c r="C30908" t="s">
        <v>22362</v>
      </c>
      <c r="D30908" t="s">
        <v>47828</v>
      </c>
    </row>
    <row r="30909" spans="1:4" x14ac:dyDescent="0.25">
      <c r="A30909" s="1">
        <v>30907</v>
      </c>
      <c r="B30909" s="4">
        <v>6285268364120</v>
      </c>
      <c r="C30909" t="s">
        <v>22363</v>
      </c>
      <c r="D30909" t="s">
        <v>47828</v>
      </c>
    </row>
    <row r="30910" spans="1:4" x14ac:dyDescent="0.25">
      <c r="A30910" s="1">
        <v>30908</v>
      </c>
      <c r="B30910" s="4">
        <v>6285268312388</v>
      </c>
      <c r="C30910" t="s">
        <v>22364</v>
      </c>
      <c r="D30910" t="s">
        <v>47828</v>
      </c>
    </row>
    <row r="30911" spans="1:4" x14ac:dyDescent="0.25">
      <c r="A30911" s="1">
        <v>30909</v>
      </c>
      <c r="B30911" s="4">
        <v>6285268259008</v>
      </c>
      <c r="C30911" t="s">
        <v>22365</v>
      </c>
      <c r="D30911" t="s">
        <v>47828</v>
      </c>
    </row>
    <row r="30912" spans="1:4" x14ac:dyDescent="0.25">
      <c r="A30912" s="1">
        <v>30910</v>
      </c>
      <c r="B30912" s="4">
        <v>6285268206261</v>
      </c>
      <c r="C30912" t="s">
        <v>22366</v>
      </c>
      <c r="D30912" t="s">
        <v>47828</v>
      </c>
    </row>
    <row r="30913" spans="1:4" x14ac:dyDescent="0.25">
      <c r="A30913" s="1">
        <v>30911</v>
      </c>
      <c r="B30913" s="4">
        <v>6285266202777</v>
      </c>
      <c r="C30913" t="s">
        <v>22367</v>
      </c>
      <c r="D30913" t="s">
        <v>47828</v>
      </c>
    </row>
    <row r="30914" spans="1:4" x14ac:dyDescent="0.25">
      <c r="A30914" s="1">
        <v>30912</v>
      </c>
      <c r="B30914" s="4">
        <v>6285265411745</v>
      </c>
      <c r="C30914" t="s">
        <v>11</v>
      </c>
      <c r="D30914" t="s">
        <v>47828</v>
      </c>
    </row>
    <row r="30915" spans="1:4" x14ac:dyDescent="0.25">
      <c r="A30915" s="1">
        <v>30913</v>
      </c>
      <c r="B30915" s="4">
        <v>6285265245996</v>
      </c>
      <c r="C30915" t="s">
        <v>22368</v>
      </c>
      <c r="D30915" t="s">
        <v>47828</v>
      </c>
    </row>
    <row r="30916" spans="1:4" x14ac:dyDescent="0.25">
      <c r="A30916" s="1">
        <v>30914</v>
      </c>
      <c r="B30916" s="4">
        <v>6285266367628</v>
      </c>
      <c r="C30916" t="s">
        <v>22369</v>
      </c>
      <c r="D30916" t="s">
        <v>47828</v>
      </c>
    </row>
    <row r="30917" spans="1:4" x14ac:dyDescent="0.25">
      <c r="A30917" s="1">
        <v>30915</v>
      </c>
      <c r="B30917" s="4">
        <v>6285267324927</v>
      </c>
      <c r="C30917" t="s">
        <v>9690</v>
      </c>
      <c r="D30917" t="s">
        <v>47828</v>
      </c>
    </row>
    <row r="30918" spans="1:4" x14ac:dyDescent="0.25">
      <c r="A30918" s="1">
        <v>30916</v>
      </c>
      <c r="B30918" s="4">
        <v>6285267412673</v>
      </c>
      <c r="C30918" t="s">
        <v>20242</v>
      </c>
      <c r="D30918" t="s">
        <v>47828</v>
      </c>
    </row>
    <row r="30919" spans="1:4" x14ac:dyDescent="0.25">
      <c r="A30919" s="1">
        <v>30917</v>
      </c>
      <c r="B30919" s="4">
        <v>6285266433595</v>
      </c>
      <c r="C30919" t="s">
        <v>22370</v>
      </c>
      <c r="D30919" t="s">
        <v>47828</v>
      </c>
    </row>
    <row r="30920" spans="1:4" x14ac:dyDescent="0.25">
      <c r="A30920" s="1">
        <v>30918</v>
      </c>
      <c r="B30920" s="4">
        <v>6285267016105</v>
      </c>
      <c r="C30920" t="s">
        <v>22371</v>
      </c>
      <c r="D30920" t="s">
        <v>47828</v>
      </c>
    </row>
    <row r="30921" spans="1:4" x14ac:dyDescent="0.25">
      <c r="A30921" s="1">
        <v>30919</v>
      </c>
      <c r="B30921" s="4">
        <v>6285266934491</v>
      </c>
      <c r="C30921" t="s">
        <v>22372</v>
      </c>
      <c r="D30921" t="s">
        <v>47828</v>
      </c>
    </row>
    <row r="30922" spans="1:4" x14ac:dyDescent="0.25">
      <c r="A30922" s="1">
        <v>30920</v>
      </c>
      <c r="B30922" s="4">
        <v>6285290151534</v>
      </c>
      <c r="C30922" t="s">
        <v>546</v>
      </c>
      <c r="D30922" t="s">
        <v>47828</v>
      </c>
    </row>
    <row r="30923" spans="1:4" x14ac:dyDescent="0.25">
      <c r="A30923" s="1">
        <v>30921</v>
      </c>
      <c r="B30923" s="4">
        <v>6285290609856</v>
      </c>
      <c r="C30923" t="s">
        <v>35</v>
      </c>
      <c r="D30923" t="s">
        <v>47828</v>
      </c>
    </row>
    <row r="30924" spans="1:4" x14ac:dyDescent="0.25">
      <c r="A30924" s="1">
        <v>30922</v>
      </c>
      <c r="B30924" s="4">
        <v>6281253519948</v>
      </c>
      <c r="C30924" t="s">
        <v>3425</v>
      </c>
      <c r="D30924" t="s">
        <v>47828</v>
      </c>
    </row>
    <row r="30925" spans="1:4" x14ac:dyDescent="0.25">
      <c r="A30925" s="1">
        <v>30923</v>
      </c>
      <c r="B30925" s="4">
        <v>6285290056488</v>
      </c>
      <c r="C30925" t="s">
        <v>22373</v>
      </c>
      <c r="D30925" t="s">
        <v>47828</v>
      </c>
    </row>
    <row r="30926" spans="1:4" x14ac:dyDescent="0.25">
      <c r="A30926" s="1">
        <v>30924</v>
      </c>
      <c r="B30926" s="4">
        <v>6285291539418</v>
      </c>
      <c r="C30926" t="s">
        <v>22374</v>
      </c>
      <c r="D30926" t="s">
        <v>47828</v>
      </c>
    </row>
    <row r="30927" spans="1:4" x14ac:dyDescent="0.25">
      <c r="A30927" s="1">
        <v>30925</v>
      </c>
      <c r="B30927" s="4">
        <v>6285288821646</v>
      </c>
      <c r="C30927" t="s">
        <v>22375</v>
      </c>
      <c r="D30927" t="s">
        <v>47828</v>
      </c>
    </row>
    <row r="30928" spans="1:4" x14ac:dyDescent="0.25">
      <c r="A30928" s="1">
        <v>30926</v>
      </c>
      <c r="B30928" s="4">
        <v>6285285470647</v>
      </c>
      <c r="C30928" t="s">
        <v>15391</v>
      </c>
      <c r="D30928" t="s">
        <v>47828</v>
      </c>
    </row>
    <row r="30929" spans="1:4" x14ac:dyDescent="0.25">
      <c r="A30929" s="1">
        <v>30927</v>
      </c>
      <c r="B30929" s="4">
        <v>6285285949254</v>
      </c>
      <c r="C30929" t="s">
        <v>22376</v>
      </c>
      <c r="D30929" t="s">
        <v>47828</v>
      </c>
    </row>
    <row r="30930" spans="1:4" x14ac:dyDescent="0.25">
      <c r="A30930" s="1">
        <v>30928</v>
      </c>
      <c r="B30930" s="4">
        <v>6285294601480</v>
      </c>
      <c r="C30930" t="s">
        <v>22377</v>
      </c>
      <c r="D30930" t="s">
        <v>47828</v>
      </c>
    </row>
    <row r="30931" spans="1:4" x14ac:dyDescent="0.25">
      <c r="A30931" s="1">
        <v>30929</v>
      </c>
      <c r="B30931" s="4">
        <v>6281254384933</v>
      </c>
      <c r="C30931" t="s">
        <v>22378</v>
      </c>
      <c r="D30931" t="s">
        <v>47828</v>
      </c>
    </row>
    <row r="30932" spans="1:4" x14ac:dyDescent="0.25">
      <c r="A30932" s="1">
        <v>30930</v>
      </c>
      <c r="B30932" s="4">
        <v>6285251419234</v>
      </c>
      <c r="C30932" t="s">
        <v>22379</v>
      </c>
      <c r="D30932" t="s">
        <v>47828</v>
      </c>
    </row>
    <row r="30933" spans="1:4" x14ac:dyDescent="0.25">
      <c r="A30933" s="1">
        <v>30931</v>
      </c>
      <c r="B30933" s="4">
        <v>6281263636033</v>
      </c>
      <c r="C30933" t="s">
        <v>22380</v>
      </c>
      <c r="D30933" t="s">
        <v>47828</v>
      </c>
    </row>
    <row r="30934" spans="1:4" x14ac:dyDescent="0.25">
      <c r="A30934" s="1">
        <v>30932</v>
      </c>
      <c r="B30934" s="4">
        <v>6285252504665</v>
      </c>
      <c r="C30934" t="s">
        <v>22381</v>
      </c>
      <c r="D30934" t="s">
        <v>47828</v>
      </c>
    </row>
    <row r="30935" spans="1:4" x14ac:dyDescent="0.25">
      <c r="A30935" s="1">
        <v>30933</v>
      </c>
      <c r="B30935" s="4">
        <v>6281263379966</v>
      </c>
      <c r="C30935" t="s">
        <v>22382</v>
      </c>
      <c r="D30935" t="s">
        <v>47828</v>
      </c>
    </row>
    <row r="30936" spans="1:4" x14ac:dyDescent="0.25">
      <c r="A30936" s="1">
        <v>30934</v>
      </c>
      <c r="B30936" s="4">
        <v>6281263363995</v>
      </c>
      <c r="C30936" t="s">
        <v>22383</v>
      </c>
      <c r="D30936" t="s">
        <v>47828</v>
      </c>
    </row>
    <row r="30937" spans="1:4" x14ac:dyDescent="0.25">
      <c r="A30937" s="1">
        <v>30935</v>
      </c>
      <c r="B30937" s="4">
        <v>6281263377243</v>
      </c>
      <c r="C30937" t="s">
        <v>22384</v>
      </c>
      <c r="D30937" t="s">
        <v>47828</v>
      </c>
    </row>
    <row r="30938" spans="1:4" x14ac:dyDescent="0.25">
      <c r="A30938" s="1">
        <v>30936</v>
      </c>
      <c r="B30938" s="4">
        <v>6285251074056</v>
      </c>
      <c r="C30938" t="s">
        <v>27</v>
      </c>
      <c r="D30938" t="s">
        <v>47828</v>
      </c>
    </row>
    <row r="30939" spans="1:4" x14ac:dyDescent="0.25">
      <c r="A30939" s="1">
        <v>30937</v>
      </c>
      <c r="B30939" s="4">
        <v>6285250826851</v>
      </c>
      <c r="C30939" t="s">
        <v>526</v>
      </c>
      <c r="D30939" t="s">
        <v>47828</v>
      </c>
    </row>
    <row r="30940" spans="1:4" x14ac:dyDescent="0.25">
      <c r="A30940" s="1">
        <v>30938</v>
      </c>
      <c r="B30940" s="4">
        <v>6285250512224</v>
      </c>
      <c r="C30940" t="s">
        <v>3845</v>
      </c>
      <c r="D30940" t="s">
        <v>47828</v>
      </c>
    </row>
    <row r="30941" spans="1:4" x14ac:dyDescent="0.25">
      <c r="A30941" s="1">
        <v>30939</v>
      </c>
      <c r="B30941" s="4">
        <v>6285250217883</v>
      </c>
      <c r="C30941" t="s">
        <v>5843</v>
      </c>
      <c r="D30941" t="s">
        <v>47828</v>
      </c>
    </row>
    <row r="30942" spans="1:4" x14ac:dyDescent="0.25">
      <c r="A30942" s="1">
        <v>30940</v>
      </c>
      <c r="B30942" s="4">
        <v>6285254538780</v>
      </c>
      <c r="C30942" t="s">
        <v>11</v>
      </c>
      <c r="D30942" t="s">
        <v>47828</v>
      </c>
    </row>
    <row r="30943" spans="1:4" x14ac:dyDescent="0.25">
      <c r="A30943" s="1">
        <v>30941</v>
      </c>
      <c r="B30943" s="4">
        <v>6281262719300</v>
      </c>
      <c r="C30943" t="s">
        <v>22385</v>
      </c>
      <c r="D30943" t="s">
        <v>47828</v>
      </c>
    </row>
    <row r="30944" spans="1:4" x14ac:dyDescent="0.25">
      <c r="A30944" s="1">
        <v>30942</v>
      </c>
      <c r="B30944" s="4">
        <v>6285253343993</v>
      </c>
      <c r="C30944" t="s">
        <v>22386</v>
      </c>
      <c r="D30944" t="s">
        <v>47828</v>
      </c>
    </row>
    <row r="30945" spans="1:4" x14ac:dyDescent="0.25">
      <c r="A30945" s="1">
        <v>30943</v>
      </c>
      <c r="B30945" s="4">
        <v>6285252756969</v>
      </c>
      <c r="C30945" t="s">
        <v>11</v>
      </c>
      <c r="D30945" t="s">
        <v>47828</v>
      </c>
    </row>
    <row r="30946" spans="1:4" x14ac:dyDescent="0.25">
      <c r="A30946" s="1">
        <v>30944</v>
      </c>
      <c r="B30946" s="4">
        <v>6285252744929</v>
      </c>
      <c r="C30946" t="s">
        <v>22387</v>
      </c>
      <c r="D30946" t="s">
        <v>47828</v>
      </c>
    </row>
    <row r="30947" spans="1:4" x14ac:dyDescent="0.25">
      <c r="A30947" s="1">
        <v>30945</v>
      </c>
      <c r="B30947" s="4">
        <v>6285254140738</v>
      </c>
      <c r="C30947" t="s">
        <v>22388</v>
      </c>
      <c r="D30947" t="s">
        <v>47828</v>
      </c>
    </row>
    <row r="30948" spans="1:4" x14ac:dyDescent="0.25">
      <c r="A30948" s="1">
        <v>30946</v>
      </c>
      <c r="B30948" s="4">
        <v>6285247845300</v>
      </c>
      <c r="C30948" t="s">
        <v>22389</v>
      </c>
      <c r="D30948" t="s">
        <v>47828</v>
      </c>
    </row>
    <row r="30949" spans="1:4" x14ac:dyDescent="0.25">
      <c r="A30949" s="1">
        <v>30947</v>
      </c>
      <c r="B30949" s="4">
        <v>6285247660739</v>
      </c>
      <c r="C30949" t="s">
        <v>11</v>
      </c>
      <c r="D30949" t="s">
        <v>47828</v>
      </c>
    </row>
    <row r="30950" spans="1:4" x14ac:dyDescent="0.25">
      <c r="A30950" s="1">
        <v>30948</v>
      </c>
      <c r="B30950" s="4">
        <v>6285248177268</v>
      </c>
      <c r="C30950" t="s">
        <v>5215</v>
      </c>
      <c r="D30950" t="s">
        <v>47828</v>
      </c>
    </row>
    <row r="30951" spans="1:4" x14ac:dyDescent="0.25">
      <c r="A30951" s="1">
        <v>30949</v>
      </c>
      <c r="B30951" s="4">
        <v>6285248208236</v>
      </c>
      <c r="C30951" t="s">
        <v>22390</v>
      </c>
      <c r="D30951" t="s">
        <v>47828</v>
      </c>
    </row>
    <row r="30952" spans="1:4" x14ac:dyDescent="0.25">
      <c r="A30952" s="1">
        <v>30950</v>
      </c>
      <c r="B30952" s="4">
        <v>6285247288071</v>
      </c>
      <c r="C30952" t="s">
        <v>22391</v>
      </c>
      <c r="D30952" t="s">
        <v>47828</v>
      </c>
    </row>
    <row r="30953" spans="1:4" x14ac:dyDescent="0.25">
      <c r="A30953" s="1">
        <v>30951</v>
      </c>
      <c r="B30953" s="4">
        <v>6285249473117</v>
      </c>
      <c r="C30953" t="s">
        <v>4426</v>
      </c>
      <c r="D30953" t="s">
        <v>47828</v>
      </c>
    </row>
    <row r="30954" spans="1:4" x14ac:dyDescent="0.25">
      <c r="A30954" s="1">
        <v>30952</v>
      </c>
      <c r="B30954" s="4">
        <v>6285249015401</v>
      </c>
      <c r="C30954" t="s">
        <v>22392</v>
      </c>
      <c r="D30954" t="s">
        <v>47828</v>
      </c>
    </row>
    <row r="30955" spans="1:4" x14ac:dyDescent="0.25">
      <c r="A30955" s="1">
        <v>30953</v>
      </c>
      <c r="B30955" s="4">
        <v>6281262585194</v>
      </c>
      <c r="C30955" t="s">
        <v>22393</v>
      </c>
      <c r="D30955" t="s">
        <v>47828</v>
      </c>
    </row>
    <row r="30956" spans="1:4" x14ac:dyDescent="0.25">
      <c r="A30956" s="1">
        <v>30954</v>
      </c>
      <c r="B30956" s="4">
        <v>6285262222216</v>
      </c>
      <c r="C30956" t="s">
        <v>17996</v>
      </c>
      <c r="D30956" t="s">
        <v>47828</v>
      </c>
    </row>
    <row r="30957" spans="1:4" x14ac:dyDescent="0.25">
      <c r="A30957" s="1">
        <v>30955</v>
      </c>
      <c r="B30957" s="4">
        <v>6285263496638</v>
      </c>
      <c r="C30957" t="s">
        <v>11431</v>
      </c>
      <c r="D30957" t="s">
        <v>47828</v>
      </c>
    </row>
    <row r="30958" spans="1:4" x14ac:dyDescent="0.25">
      <c r="A30958" s="1">
        <v>30956</v>
      </c>
      <c r="B30958" s="4">
        <v>6281259554155</v>
      </c>
      <c r="C30958" t="s">
        <v>22394</v>
      </c>
      <c r="D30958" t="s">
        <v>47828</v>
      </c>
    </row>
    <row r="30959" spans="1:4" x14ac:dyDescent="0.25">
      <c r="A30959" s="1">
        <v>30957</v>
      </c>
      <c r="B30959" s="4">
        <v>6285263787447</v>
      </c>
      <c r="C30959" t="s">
        <v>22395</v>
      </c>
      <c r="D30959" t="s">
        <v>47828</v>
      </c>
    </row>
    <row r="30960" spans="1:4" x14ac:dyDescent="0.25">
      <c r="A30960" s="1">
        <v>30958</v>
      </c>
      <c r="B30960" s="4">
        <v>6285264116144</v>
      </c>
      <c r="C30960" t="s">
        <v>22396</v>
      </c>
      <c r="D30960" t="s">
        <v>47828</v>
      </c>
    </row>
    <row r="30961" spans="1:4" x14ac:dyDescent="0.25">
      <c r="A30961" s="1">
        <v>30959</v>
      </c>
      <c r="B30961" s="4">
        <v>6285264115522</v>
      </c>
      <c r="C30961" t="s">
        <v>22397</v>
      </c>
      <c r="D30961" t="s">
        <v>47828</v>
      </c>
    </row>
    <row r="30962" spans="1:4" x14ac:dyDescent="0.25">
      <c r="A30962" s="1">
        <v>30960</v>
      </c>
      <c r="B30962" s="4">
        <v>6285263911123</v>
      </c>
      <c r="C30962" t="s">
        <v>22398</v>
      </c>
      <c r="D30962" t="s">
        <v>47828</v>
      </c>
    </row>
    <row r="30963" spans="1:4" x14ac:dyDescent="0.25">
      <c r="A30963" s="1">
        <v>30961</v>
      </c>
      <c r="B30963" s="4">
        <v>6285262709803</v>
      </c>
      <c r="C30963" t="s">
        <v>35</v>
      </c>
      <c r="D30963" t="s">
        <v>47828</v>
      </c>
    </row>
    <row r="30964" spans="1:4" x14ac:dyDescent="0.25">
      <c r="A30964" s="1">
        <v>30962</v>
      </c>
      <c r="B30964" s="4">
        <v>6285262526445</v>
      </c>
      <c r="C30964" t="s">
        <v>22399</v>
      </c>
      <c r="D30964" t="s">
        <v>47828</v>
      </c>
    </row>
    <row r="30965" spans="1:4" x14ac:dyDescent="0.25">
      <c r="A30965" s="1">
        <v>30963</v>
      </c>
      <c r="B30965" s="4">
        <v>6281262568374</v>
      </c>
      <c r="C30965" t="s">
        <v>22400</v>
      </c>
      <c r="D30965" t="s">
        <v>47828</v>
      </c>
    </row>
    <row r="30966" spans="1:4" x14ac:dyDescent="0.25">
      <c r="A30966" s="1">
        <v>30964</v>
      </c>
      <c r="B30966" s="4">
        <v>6285255399081</v>
      </c>
      <c r="C30966" t="s">
        <v>27</v>
      </c>
      <c r="D30966" t="s">
        <v>47828</v>
      </c>
    </row>
    <row r="30967" spans="1:4" x14ac:dyDescent="0.25">
      <c r="A30967" s="1">
        <v>30965</v>
      </c>
      <c r="B30967" s="4">
        <v>6285255377430</v>
      </c>
      <c r="C30967" t="s">
        <v>548</v>
      </c>
      <c r="D30967" t="s">
        <v>47828</v>
      </c>
    </row>
    <row r="30968" spans="1:4" x14ac:dyDescent="0.25">
      <c r="A30968" s="1">
        <v>30966</v>
      </c>
      <c r="B30968" s="4">
        <v>6285255599698</v>
      </c>
      <c r="C30968" t="s">
        <v>22401</v>
      </c>
      <c r="D30968" t="s">
        <v>47828</v>
      </c>
    </row>
    <row r="30969" spans="1:4" x14ac:dyDescent="0.25">
      <c r="A30969" s="1">
        <v>30967</v>
      </c>
      <c r="B30969" s="4">
        <v>6281262139814</v>
      </c>
      <c r="C30969" t="s">
        <v>22402</v>
      </c>
      <c r="D30969" t="s">
        <v>47828</v>
      </c>
    </row>
    <row r="30970" spans="1:4" x14ac:dyDescent="0.25">
      <c r="A30970" s="1">
        <v>30968</v>
      </c>
      <c r="B30970" s="4">
        <v>6281261535376</v>
      </c>
      <c r="C30970" t="s">
        <v>22403</v>
      </c>
      <c r="D30970" t="s">
        <v>47828</v>
      </c>
    </row>
    <row r="30971" spans="1:4" x14ac:dyDescent="0.25">
      <c r="A30971" s="1">
        <v>30969</v>
      </c>
      <c r="B30971" s="4">
        <v>6281261461476</v>
      </c>
      <c r="C30971" t="s">
        <v>447</v>
      </c>
      <c r="D30971" t="s">
        <v>47828</v>
      </c>
    </row>
    <row r="30972" spans="1:4" x14ac:dyDescent="0.25">
      <c r="A30972" s="1">
        <v>30970</v>
      </c>
      <c r="B30972" s="4">
        <v>62895328895247</v>
      </c>
      <c r="C30972" t="s">
        <v>22404</v>
      </c>
      <c r="D30972" t="s">
        <v>47828</v>
      </c>
    </row>
    <row r="30973" spans="1:4" x14ac:dyDescent="0.25">
      <c r="A30973" s="1">
        <v>30971</v>
      </c>
      <c r="B30973" s="4">
        <v>6282125287441</v>
      </c>
      <c r="C30973" t="s">
        <v>726</v>
      </c>
      <c r="D30973" t="s">
        <v>47828</v>
      </c>
    </row>
    <row r="30974" spans="1:4" x14ac:dyDescent="0.25">
      <c r="A30974" s="1">
        <v>30972</v>
      </c>
      <c r="B30974" s="4">
        <v>6282125508973</v>
      </c>
      <c r="C30974" t="s">
        <v>22405</v>
      </c>
      <c r="D30974" t="s">
        <v>47828</v>
      </c>
    </row>
    <row r="30975" spans="1:4" x14ac:dyDescent="0.25">
      <c r="A30975" s="1">
        <v>30973</v>
      </c>
      <c r="B30975" s="4">
        <v>6281330602756</v>
      </c>
      <c r="C30975" t="s">
        <v>22406</v>
      </c>
      <c r="D30975" t="s">
        <v>47828</v>
      </c>
    </row>
    <row r="30976" spans="1:4" x14ac:dyDescent="0.25">
      <c r="A30976" s="1">
        <v>30974</v>
      </c>
      <c r="B30976" s="4">
        <v>6282126029866</v>
      </c>
      <c r="C30976" t="s">
        <v>22407</v>
      </c>
      <c r="D30976" t="s">
        <v>47828</v>
      </c>
    </row>
    <row r="30977" spans="1:4" x14ac:dyDescent="0.25">
      <c r="A30977" s="1">
        <v>30975</v>
      </c>
      <c r="B30977" s="4">
        <v>6282126772394</v>
      </c>
      <c r="C30977" t="s">
        <v>22408</v>
      </c>
      <c r="D30977" t="s">
        <v>47828</v>
      </c>
    </row>
    <row r="30978" spans="1:4" x14ac:dyDescent="0.25">
      <c r="A30978" s="1">
        <v>30976</v>
      </c>
      <c r="B30978" s="4">
        <v>6282123735000</v>
      </c>
      <c r="C30978" t="s">
        <v>22409</v>
      </c>
      <c r="D30978" t="s">
        <v>47828</v>
      </c>
    </row>
    <row r="30979" spans="1:4" x14ac:dyDescent="0.25">
      <c r="A30979" s="1">
        <v>30977</v>
      </c>
      <c r="B30979" s="4">
        <v>6282123759850</v>
      </c>
      <c r="C30979" t="s">
        <v>35</v>
      </c>
      <c r="D30979" t="s">
        <v>47828</v>
      </c>
    </row>
    <row r="30980" spans="1:4" x14ac:dyDescent="0.25">
      <c r="A30980" s="1">
        <v>30978</v>
      </c>
      <c r="B30980" s="4">
        <v>6282123819547</v>
      </c>
      <c r="C30980" t="s">
        <v>10440</v>
      </c>
      <c r="D30980" t="s">
        <v>47828</v>
      </c>
    </row>
    <row r="30981" spans="1:4" x14ac:dyDescent="0.25">
      <c r="A30981" s="1">
        <v>30979</v>
      </c>
      <c r="B30981" s="4">
        <v>6282124243880</v>
      </c>
      <c r="C30981" t="s">
        <v>11</v>
      </c>
      <c r="D30981" t="s">
        <v>47828</v>
      </c>
    </row>
    <row r="30982" spans="1:4" x14ac:dyDescent="0.25">
      <c r="A30982" s="1">
        <v>30980</v>
      </c>
      <c r="B30982" s="4">
        <v>6282124507105</v>
      </c>
      <c r="C30982" t="s">
        <v>22410</v>
      </c>
      <c r="D30982" t="s">
        <v>47828</v>
      </c>
    </row>
    <row r="30983" spans="1:4" x14ac:dyDescent="0.25">
      <c r="A30983" s="1">
        <v>30981</v>
      </c>
      <c r="B30983" s="4">
        <v>6282124656377</v>
      </c>
      <c r="C30983" t="s">
        <v>22411</v>
      </c>
      <c r="D30983" t="s">
        <v>47828</v>
      </c>
    </row>
    <row r="30984" spans="1:4" x14ac:dyDescent="0.25">
      <c r="A30984" s="1">
        <v>30982</v>
      </c>
      <c r="B30984" s="4">
        <v>6282124702609</v>
      </c>
      <c r="C30984" t="s">
        <v>11</v>
      </c>
      <c r="D30984" t="s">
        <v>47828</v>
      </c>
    </row>
    <row r="30985" spans="1:4" x14ac:dyDescent="0.25">
      <c r="A30985" s="1">
        <v>30983</v>
      </c>
      <c r="B30985" s="4">
        <v>62895326652149</v>
      </c>
      <c r="C30985" t="s">
        <v>11</v>
      </c>
      <c r="D30985" t="s">
        <v>47828</v>
      </c>
    </row>
    <row r="30986" spans="1:4" x14ac:dyDescent="0.25">
      <c r="A30986" s="1">
        <v>30984</v>
      </c>
      <c r="B30986" s="4">
        <v>6282129642024</v>
      </c>
      <c r="C30986" t="s">
        <v>22412</v>
      </c>
      <c r="D30986" t="s">
        <v>47828</v>
      </c>
    </row>
    <row r="30987" spans="1:4" x14ac:dyDescent="0.25">
      <c r="A30987" s="1">
        <v>30985</v>
      </c>
      <c r="B30987" s="4">
        <v>6282129991212</v>
      </c>
      <c r="C30987" t="s">
        <v>22413</v>
      </c>
      <c r="D30987" t="s">
        <v>47828</v>
      </c>
    </row>
    <row r="30988" spans="1:4" x14ac:dyDescent="0.25">
      <c r="A30988" s="1">
        <v>30986</v>
      </c>
      <c r="B30988" s="4">
        <v>6282130098267</v>
      </c>
      <c r="C30988" t="s">
        <v>5503</v>
      </c>
      <c r="D30988" t="s">
        <v>47828</v>
      </c>
    </row>
    <row r="30989" spans="1:4" x14ac:dyDescent="0.25">
      <c r="A30989" s="1">
        <v>30987</v>
      </c>
      <c r="B30989" s="4">
        <v>6282130099961</v>
      </c>
      <c r="C30989" t="s">
        <v>22414</v>
      </c>
      <c r="D30989" t="s">
        <v>47828</v>
      </c>
    </row>
    <row r="30990" spans="1:4" x14ac:dyDescent="0.25">
      <c r="A30990" s="1">
        <v>30988</v>
      </c>
      <c r="B30990" s="4">
        <v>6282130283695</v>
      </c>
      <c r="C30990" t="s">
        <v>22415</v>
      </c>
      <c r="D30990" t="s">
        <v>47828</v>
      </c>
    </row>
    <row r="30991" spans="1:4" x14ac:dyDescent="0.25">
      <c r="A30991" s="1">
        <v>30989</v>
      </c>
      <c r="B30991" s="4">
        <v>6282130527537</v>
      </c>
      <c r="C30991" t="s">
        <v>27</v>
      </c>
      <c r="D30991" t="s">
        <v>47828</v>
      </c>
    </row>
    <row r="30992" spans="1:4" x14ac:dyDescent="0.25">
      <c r="A30992" s="1">
        <v>30990</v>
      </c>
      <c r="B30992" s="4">
        <v>6282130703571</v>
      </c>
      <c r="C30992" t="s">
        <v>22416</v>
      </c>
      <c r="D30992" t="s">
        <v>47828</v>
      </c>
    </row>
    <row r="30993" spans="1:4" x14ac:dyDescent="0.25">
      <c r="A30993" s="1">
        <v>30991</v>
      </c>
      <c r="B30993" s="4">
        <v>6281329696275</v>
      </c>
      <c r="C30993" t="s">
        <v>11</v>
      </c>
      <c r="D30993" t="s">
        <v>47828</v>
      </c>
    </row>
    <row r="30994" spans="1:4" x14ac:dyDescent="0.25">
      <c r="A30994" s="1">
        <v>30992</v>
      </c>
      <c r="B30994" s="4">
        <v>6281329670085</v>
      </c>
      <c r="C30994" t="s">
        <v>22417</v>
      </c>
      <c r="D30994" t="s">
        <v>47828</v>
      </c>
    </row>
    <row r="30995" spans="1:4" x14ac:dyDescent="0.25">
      <c r="A30995" s="1">
        <v>30993</v>
      </c>
      <c r="B30995" s="4">
        <v>6282128139391</v>
      </c>
      <c r="C30995" t="s">
        <v>22418</v>
      </c>
      <c r="D30995" t="s">
        <v>47828</v>
      </c>
    </row>
    <row r="30996" spans="1:4" x14ac:dyDescent="0.25">
      <c r="A30996" s="1">
        <v>30994</v>
      </c>
      <c r="B30996" s="4">
        <v>6282128786961</v>
      </c>
      <c r="C30996" t="s">
        <v>5843</v>
      </c>
      <c r="D30996" t="s">
        <v>47828</v>
      </c>
    </row>
    <row r="30997" spans="1:4" x14ac:dyDescent="0.25">
      <c r="A30997" s="1">
        <v>30995</v>
      </c>
      <c r="B30997" s="4">
        <v>6282128078732</v>
      </c>
      <c r="C30997" t="s">
        <v>10356</v>
      </c>
      <c r="D30997" t="s">
        <v>47828</v>
      </c>
    </row>
    <row r="30998" spans="1:4" x14ac:dyDescent="0.25">
      <c r="A30998" s="1">
        <v>30996</v>
      </c>
      <c r="B30998" s="4">
        <v>62895334129784</v>
      </c>
      <c r="C30998" t="s">
        <v>22419</v>
      </c>
      <c r="D30998" t="s">
        <v>47828</v>
      </c>
    </row>
    <row r="30999" spans="1:4" x14ac:dyDescent="0.25">
      <c r="A30999" s="1">
        <v>30997</v>
      </c>
      <c r="B30999" s="4">
        <v>6282120353824</v>
      </c>
      <c r="C30999" t="s">
        <v>22420</v>
      </c>
      <c r="D30999" t="s">
        <v>47828</v>
      </c>
    </row>
    <row r="31000" spans="1:4" x14ac:dyDescent="0.25">
      <c r="A31000" s="1">
        <v>30998</v>
      </c>
      <c r="B31000" s="4">
        <v>6281332566340</v>
      </c>
      <c r="C31000" t="s">
        <v>10183</v>
      </c>
      <c r="D31000" t="s">
        <v>47828</v>
      </c>
    </row>
    <row r="31001" spans="1:4" x14ac:dyDescent="0.25">
      <c r="A31001" s="1">
        <v>30999</v>
      </c>
      <c r="B31001" s="4">
        <v>6282120807067</v>
      </c>
      <c r="C31001" t="s">
        <v>22421</v>
      </c>
      <c r="D31001" t="s">
        <v>47828</v>
      </c>
    </row>
    <row r="31002" spans="1:4" x14ac:dyDescent="0.25">
      <c r="A31002" s="1">
        <v>31000</v>
      </c>
      <c r="B31002" s="4">
        <v>6282120931990</v>
      </c>
      <c r="C31002" t="s">
        <v>22422</v>
      </c>
      <c r="D31002" t="s">
        <v>47828</v>
      </c>
    </row>
    <row r="31003" spans="1:4" x14ac:dyDescent="0.25">
      <c r="A31003" s="1">
        <v>31001</v>
      </c>
      <c r="B31003" s="4">
        <v>6282120979627</v>
      </c>
      <c r="C31003" t="s">
        <v>22423</v>
      </c>
      <c r="D31003" t="s">
        <v>47828</v>
      </c>
    </row>
    <row r="31004" spans="1:4" x14ac:dyDescent="0.25">
      <c r="A31004" s="1">
        <v>31002</v>
      </c>
      <c r="B31004" s="4">
        <v>6282121203227</v>
      </c>
      <c r="C31004" t="s">
        <v>22424</v>
      </c>
      <c r="D31004" t="s">
        <v>47828</v>
      </c>
    </row>
    <row r="31005" spans="1:4" x14ac:dyDescent="0.25">
      <c r="A31005" s="1">
        <v>31003</v>
      </c>
      <c r="B31005" s="4">
        <v>6282118738758</v>
      </c>
      <c r="C31005" t="s">
        <v>22425</v>
      </c>
      <c r="D31005" t="s">
        <v>47828</v>
      </c>
    </row>
    <row r="31006" spans="1:4" x14ac:dyDescent="0.25">
      <c r="A31006" s="1">
        <v>31004</v>
      </c>
      <c r="B31006" s="4">
        <v>6282118885056</v>
      </c>
      <c r="C31006" t="s">
        <v>22426</v>
      </c>
      <c r="D31006" t="s">
        <v>47828</v>
      </c>
    </row>
    <row r="31007" spans="1:4" x14ac:dyDescent="0.25">
      <c r="A31007" s="1">
        <v>31005</v>
      </c>
      <c r="B31007" s="4">
        <v>6282119266879</v>
      </c>
      <c r="C31007" t="s">
        <v>35</v>
      </c>
      <c r="D31007" t="s">
        <v>47828</v>
      </c>
    </row>
    <row r="31008" spans="1:4" x14ac:dyDescent="0.25">
      <c r="A31008" s="1">
        <v>31006</v>
      </c>
      <c r="B31008" s="4">
        <v>6282119600944</v>
      </c>
      <c r="C31008" t="s">
        <v>22427</v>
      </c>
      <c r="D31008" t="s">
        <v>47828</v>
      </c>
    </row>
    <row r="31009" spans="1:4" x14ac:dyDescent="0.25">
      <c r="A31009" s="1">
        <v>31007</v>
      </c>
      <c r="B31009" s="4">
        <v>6282119758951</v>
      </c>
      <c r="C31009" t="s">
        <v>22428</v>
      </c>
      <c r="D31009" t="s">
        <v>47828</v>
      </c>
    </row>
    <row r="31010" spans="1:4" x14ac:dyDescent="0.25">
      <c r="A31010" s="1">
        <v>31008</v>
      </c>
      <c r="B31010" s="4">
        <v>62895336214857</v>
      </c>
      <c r="C31010" t="s">
        <v>22429</v>
      </c>
      <c r="D31010" t="s">
        <v>47828</v>
      </c>
    </row>
    <row r="31011" spans="1:4" x14ac:dyDescent="0.25">
      <c r="A31011" s="1">
        <v>31009</v>
      </c>
      <c r="B31011" s="4">
        <v>6282122886664</v>
      </c>
      <c r="C31011" t="s">
        <v>22430</v>
      </c>
      <c r="D31011" t="s">
        <v>47828</v>
      </c>
    </row>
    <row r="31012" spans="1:4" x14ac:dyDescent="0.25">
      <c r="A31012" s="1">
        <v>31010</v>
      </c>
      <c r="B31012" s="4">
        <v>6281211681688</v>
      </c>
      <c r="C31012" t="s">
        <v>22431</v>
      </c>
      <c r="D31012" t="s">
        <v>47828</v>
      </c>
    </row>
    <row r="31013" spans="1:4" x14ac:dyDescent="0.25">
      <c r="A31013" s="1">
        <v>31011</v>
      </c>
      <c r="B31013" s="4">
        <v>628119622599</v>
      </c>
      <c r="C31013" t="s">
        <v>8930</v>
      </c>
      <c r="D31013" t="s">
        <v>47828</v>
      </c>
    </row>
    <row r="31014" spans="1:4" x14ac:dyDescent="0.25">
      <c r="A31014" s="1">
        <v>31012</v>
      </c>
      <c r="B31014" s="4">
        <v>6282347463003</v>
      </c>
      <c r="C31014" t="s">
        <v>152</v>
      </c>
      <c r="D31014" t="s">
        <v>47828</v>
      </c>
    </row>
    <row r="31015" spans="1:4" x14ac:dyDescent="0.25">
      <c r="A31015" s="1">
        <v>31013</v>
      </c>
      <c r="B31015" s="4">
        <v>6282140777689</v>
      </c>
      <c r="C31015" t="s">
        <v>22432</v>
      </c>
      <c r="D31015" t="s">
        <v>47828</v>
      </c>
    </row>
    <row r="31016" spans="1:4" x14ac:dyDescent="0.25">
      <c r="A31016" s="1">
        <v>31014</v>
      </c>
      <c r="B31016" s="4">
        <v>6281572000331</v>
      </c>
      <c r="C31016" t="s">
        <v>22433</v>
      </c>
      <c r="D31016" t="s">
        <v>47828</v>
      </c>
    </row>
    <row r="31017" spans="1:4" x14ac:dyDescent="0.25">
      <c r="A31017" s="1">
        <v>31015</v>
      </c>
      <c r="B31017" s="4">
        <v>6282273014262</v>
      </c>
      <c r="C31017" t="s">
        <v>22434</v>
      </c>
      <c r="D31017" t="s">
        <v>47828</v>
      </c>
    </row>
    <row r="31018" spans="1:4" x14ac:dyDescent="0.25">
      <c r="A31018" s="1">
        <v>31016</v>
      </c>
      <c r="B31018" s="4">
        <v>6281318969621</v>
      </c>
      <c r="C31018" t="s">
        <v>22435</v>
      </c>
      <c r="D31018" t="s">
        <v>47828</v>
      </c>
    </row>
    <row r="31019" spans="1:4" x14ac:dyDescent="0.25">
      <c r="A31019" s="1">
        <v>31017</v>
      </c>
      <c r="B31019" s="4">
        <v>628124821722</v>
      </c>
      <c r="C31019" t="s">
        <v>22436</v>
      </c>
      <c r="D31019" t="s">
        <v>47828</v>
      </c>
    </row>
    <row r="31020" spans="1:4" x14ac:dyDescent="0.25">
      <c r="A31020" s="1">
        <v>31018</v>
      </c>
      <c r="B31020" s="4">
        <v>6285103375600</v>
      </c>
      <c r="C31020" t="s">
        <v>748</v>
      </c>
      <c r="D31020" t="s">
        <v>47828</v>
      </c>
    </row>
    <row r="31021" spans="1:4" x14ac:dyDescent="0.25">
      <c r="A31021" s="1">
        <v>31019</v>
      </c>
      <c r="B31021" s="4">
        <v>62818242968</v>
      </c>
      <c r="C31021" t="s">
        <v>22437</v>
      </c>
      <c r="D31021" t="s">
        <v>47828</v>
      </c>
    </row>
    <row r="31022" spans="1:4" x14ac:dyDescent="0.25">
      <c r="A31022" s="1">
        <v>31020</v>
      </c>
      <c r="B31022" s="4">
        <v>6282187287080</v>
      </c>
      <c r="C31022" t="s">
        <v>22438</v>
      </c>
      <c r="D31022" t="s">
        <v>47828</v>
      </c>
    </row>
    <row r="31023" spans="1:4" x14ac:dyDescent="0.25">
      <c r="A31023" s="1">
        <v>31021</v>
      </c>
      <c r="B31023" s="4">
        <v>6285260136136</v>
      </c>
      <c r="C31023" t="s">
        <v>22439</v>
      </c>
      <c r="D31023" t="s">
        <v>47828</v>
      </c>
    </row>
    <row r="31024" spans="1:4" x14ac:dyDescent="0.25">
      <c r="A31024" s="1">
        <v>31022</v>
      </c>
      <c r="B31024" s="4">
        <v>628551082101</v>
      </c>
      <c r="C31024" t="s">
        <v>22440</v>
      </c>
      <c r="D31024" t="s">
        <v>47828</v>
      </c>
    </row>
    <row r="31025" spans="1:4" x14ac:dyDescent="0.25">
      <c r="A31025" s="1">
        <v>31023</v>
      </c>
      <c r="B31025" s="4">
        <v>6282293002127</v>
      </c>
      <c r="C31025" t="s">
        <v>22441</v>
      </c>
      <c r="D31025" t="s">
        <v>47829</v>
      </c>
    </row>
    <row r="31026" spans="1:4" x14ac:dyDescent="0.25">
      <c r="A31026" s="1">
        <v>31024</v>
      </c>
      <c r="B31026" s="4">
        <v>6282293103939</v>
      </c>
      <c r="C31026" t="s">
        <v>16548</v>
      </c>
      <c r="D31026" t="s">
        <v>47829</v>
      </c>
    </row>
    <row r="31027" spans="1:4" x14ac:dyDescent="0.25">
      <c r="A31027" s="1">
        <v>31025</v>
      </c>
      <c r="B31027" s="4">
        <v>6282293167012</v>
      </c>
      <c r="C31027" t="s">
        <v>22442</v>
      </c>
      <c r="D31027" t="s">
        <v>47829</v>
      </c>
    </row>
    <row r="31028" spans="1:4" x14ac:dyDescent="0.25">
      <c r="A31028" s="1">
        <v>31026</v>
      </c>
      <c r="B31028" s="4">
        <v>6282293232248</v>
      </c>
      <c r="C31028" t="s">
        <v>22443</v>
      </c>
      <c r="D31028" t="s">
        <v>47829</v>
      </c>
    </row>
    <row r="31029" spans="1:4" x14ac:dyDescent="0.25">
      <c r="A31029" s="1">
        <v>31027</v>
      </c>
      <c r="B31029" s="4">
        <v>6282293344858</v>
      </c>
      <c r="C31029" t="s">
        <v>22444</v>
      </c>
      <c r="D31029" t="s">
        <v>47829</v>
      </c>
    </row>
    <row r="31030" spans="1:4" x14ac:dyDescent="0.25">
      <c r="A31030" s="1">
        <v>31028</v>
      </c>
      <c r="B31030" s="4">
        <v>6282293364425</v>
      </c>
      <c r="C31030" t="s">
        <v>22445</v>
      </c>
      <c r="D31030" t="s">
        <v>47829</v>
      </c>
    </row>
    <row r="31031" spans="1:4" x14ac:dyDescent="0.25">
      <c r="A31031" s="1">
        <v>31029</v>
      </c>
      <c r="B31031" s="4">
        <v>6282293388805</v>
      </c>
      <c r="C31031" t="s">
        <v>11</v>
      </c>
      <c r="D31031" t="s">
        <v>47829</v>
      </c>
    </row>
    <row r="31032" spans="1:4" x14ac:dyDescent="0.25">
      <c r="A31032" s="1">
        <v>31030</v>
      </c>
      <c r="B31032" s="4">
        <v>6282293697965</v>
      </c>
      <c r="C31032" t="s">
        <v>22446</v>
      </c>
      <c r="D31032" t="s">
        <v>47829</v>
      </c>
    </row>
    <row r="31033" spans="1:4" x14ac:dyDescent="0.25">
      <c r="A31033" s="1">
        <v>31031</v>
      </c>
      <c r="B31033" s="4">
        <v>6282293727164</v>
      </c>
      <c r="C31033" t="s">
        <v>22447</v>
      </c>
      <c r="D31033" t="s">
        <v>47829</v>
      </c>
    </row>
    <row r="31034" spans="1:4" x14ac:dyDescent="0.25">
      <c r="A31034" s="1">
        <v>31032</v>
      </c>
      <c r="B31034" s="4">
        <v>6281290584638</v>
      </c>
      <c r="C31034" t="s">
        <v>22448</v>
      </c>
      <c r="D31034" t="s">
        <v>47829</v>
      </c>
    </row>
    <row r="31035" spans="1:4" x14ac:dyDescent="0.25">
      <c r="A31035" s="1">
        <v>31033</v>
      </c>
      <c r="B31035" s="4">
        <v>6282291605500</v>
      </c>
      <c r="C31035" t="s">
        <v>22449</v>
      </c>
      <c r="D31035" t="s">
        <v>47829</v>
      </c>
    </row>
    <row r="31036" spans="1:4" x14ac:dyDescent="0.25">
      <c r="A31036" s="1">
        <v>31034</v>
      </c>
      <c r="B31036" s="4">
        <v>6282291832812</v>
      </c>
      <c r="C31036" t="s">
        <v>22450</v>
      </c>
      <c r="D31036" t="s">
        <v>47829</v>
      </c>
    </row>
    <row r="31037" spans="1:4" x14ac:dyDescent="0.25">
      <c r="A31037" s="1">
        <v>31035</v>
      </c>
      <c r="B31037" s="4">
        <v>6282291982403</v>
      </c>
      <c r="C31037" t="s">
        <v>22451</v>
      </c>
      <c r="D31037" t="s">
        <v>47829</v>
      </c>
    </row>
    <row r="31038" spans="1:4" x14ac:dyDescent="0.25">
      <c r="A31038" s="1">
        <v>31036</v>
      </c>
      <c r="B31038" s="4">
        <v>6282292230969</v>
      </c>
      <c r="C31038" t="s">
        <v>13121</v>
      </c>
      <c r="D31038" t="s">
        <v>47829</v>
      </c>
    </row>
    <row r="31039" spans="1:4" x14ac:dyDescent="0.25">
      <c r="A31039" s="1">
        <v>31037</v>
      </c>
      <c r="B31039" s="4">
        <v>6282292378210</v>
      </c>
      <c r="C31039" t="s">
        <v>7527</v>
      </c>
      <c r="D31039" t="s">
        <v>47829</v>
      </c>
    </row>
    <row r="31040" spans="1:4" x14ac:dyDescent="0.25">
      <c r="A31040" s="1">
        <v>31038</v>
      </c>
      <c r="B31040" s="4">
        <v>6282292478331</v>
      </c>
      <c r="C31040" t="s">
        <v>22452</v>
      </c>
      <c r="D31040" t="s">
        <v>47829</v>
      </c>
    </row>
    <row r="31041" spans="1:4" x14ac:dyDescent="0.25">
      <c r="A31041" s="1">
        <v>31039</v>
      </c>
      <c r="B31041" s="4">
        <v>6282292671189</v>
      </c>
      <c r="C31041" t="s">
        <v>17186</v>
      </c>
      <c r="D31041" t="s">
        <v>47829</v>
      </c>
    </row>
    <row r="31042" spans="1:4" x14ac:dyDescent="0.25">
      <c r="A31042" s="1">
        <v>31040</v>
      </c>
      <c r="B31042" s="4">
        <v>6282292705705</v>
      </c>
      <c r="C31042" t="s">
        <v>22453</v>
      </c>
      <c r="D31042" t="s">
        <v>47829</v>
      </c>
    </row>
    <row r="31043" spans="1:4" x14ac:dyDescent="0.25">
      <c r="A31043" s="1">
        <v>31041</v>
      </c>
      <c r="B31043" s="4">
        <v>6282310649160</v>
      </c>
      <c r="C31043" t="s">
        <v>22454</v>
      </c>
      <c r="D31043" t="s">
        <v>47829</v>
      </c>
    </row>
    <row r="31044" spans="1:4" x14ac:dyDescent="0.25">
      <c r="A31044" s="1">
        <v>31042</v>
      </c>
      <c r="B31044" s="4">
        <v>6282323842787</v>
      </c>
      <c r="C31044" t="s">
        <v>22455</v>
      </c>
      <c r="D31044" t="s">
        <v>47829</v>
      </c>
    </row>
    <row r="31045" spans="1:4" x14ac:dyDescent="0.25">
      <c r="A31045" s="1">
        <v>31043</v>
      </c>
      <c r="B31045" s="4">
        <v>6282324404401</v>
      </c>
      <c r="C31045" t="s">
        <v>22456</v>
      </c>
      <c r="D31045" t="s">
        <v>47829</v>
      </c>
    </row>
    <row r="31046" spans="1:4" x14ac:dyDescent="0.25">
      <c r="A31046" s="1">
        <v>31044</v>
      </c>
      <c r="B31046" s="4">
        <v>6282324617700</v>
      </c>
      <c r="C31046" t="s">
        <v>22457</v>
      </c>
      <c r="D31046" t="s">
        <v>47829</v>
      </c>
    </row>
    <row r="31047" spans="1:4" x14ac:dyDescent="0.25">
      <c r="A31047" s="1">
        <v>31045</v>
      </c>
      <c r="B31047" s="4">
        <v>6282324795539</v>
      </c>
      <c r="C31047" t="s">
        <v>22458</v>
      </c>
      <c r="D31047" t="s">
        <v>47829</v>
      </c>
    </row>
    <row r="31048" spans="1:4" x14ac:dyDescent="0.25">
      <c r="A31048" s="1">
        <v>31046</v>
      </c>
      <c r="B31048" s="4">
        <v>6282325234627</v>
      </c>
      <c r="C31048" t="s">
        <v>5664</v>
      </c>
      <c r="D31048" t="s">
        <v>47829</v>
      </c>
    </row>
    <row r="31049" spans="1:4" x14ac:dyDescent="0.25">
      <c r="A31049" s="1">
        <v>31047</v>
      </c>
      <c r="B31049" s="4">
        <v>6282323648535</v>
      </c>
      <c r="C31049" t="s">
        <v>22459</v>
      </c>
      <c r="D31049" t="s">
        <v>47829</v>
      </c>
    </row>
    <row r="31050" spans="1:4" x14ac:dyDescent="0.25">
      <c r="A31050" s="1">
        <v>31048</v>
      </c>
      <c r="B31050" s="4">
        <v>6282322077273</v>
      </c>
      <c r="C31050" t="s">
        <v>22460</v>
      </c>
      <c r="D31050" t="s">
        <v>47829</v>
      </c>
    </row>
    <row r="31051" spans="1:4" x14ac:dyDescent="0.25">
      <c r="A31051" s="1">
        <v>31049</v>
      </c>
      <c r="B31051" s="4">
        <v>6282322221728</v>
      </c>
      <c r="C31051" t="s">
        <v>22461</v>
      </c>
      <c r="D31051" t="s">
        <v>47829</v>
      </c>
    </row>
    <row r="31052" spans="1:4" x14ac:dyDescent="0.25">
      <c r="A31052" s="1">
        <v>31050</v>
      </c>
      <c r="B31052" s="4">
        <v>6282322910991</v>
      </c>
      <c r="C31052" t="s">
        <v>22462</v>
      </c>
      <c r="D31052" t="s">
        <v>47829</v>
      </c>
    </row>
    <row r="31053" spans="1:4" x14ac:dyDescent="0.25">
      <c r="A31053" s="1">
        <v>31051</v>
      </c>
      <c r="B31053" s="4">
        <v>6282323191655</v>
      </c>
      <c r="C31053" t="s">
        <v>22463</v>
      </c>
      <c r="D31053" t="s">
        <v>47829</v>
      </c>
    </row>
    <row r="31054" spans="1:4" x14ac:dyDescent="0.25">
      <c r="A31054" s="1">
        <v>31052</v>
      </c>
      <c r="B31054" s="4">
        <v>6282323357771</v>
      </c>
      <c r="C31054" t="s">
        <v>22464</v>
      </c>
      <c r="D31054" t="s">
        <v>47829</v>
      </c>
    </row>
    <row r="31055" spans="1:4" x14ac:dyDescent="0.25">
      <c r="A31055" s="1">
        <v>31053</v>
      </c>
      <c r="B31055" s="4">
        <v>6282323488811</v>
      </c>
      <c r="C31055" t="s">
        <v>22465</v>
      </c>
      <c r="D31055" t="s">
        <v>47829</v>
      </c>
    </row>
    <row r="31056" spans="1:4" x14ac:dyDescent="0.25">
      <c r="A31056" s="1">
        <v>31054</v>
      </c>
      <c r="B31056" s="4">
        <v>6282325432950</v>
      </c>
      <c r="C31056" t="s">
        <v>22466</v>
      </c>
      <c r="D31056" t="s">
        <v>47829</v>
      </c>
    </row>
    <row r="31057" spans="1:4" x14ac:dyDescent="0.25">
      <c r="A31057" s="1">
        <v>31055</v>
      </c>
      <c r="B31057" s="4">
        <v>6282321947246</v>
      </c>
      <c r="C31057" t="s">
        <v>22467</v>
      </c>
      <c r="D31057" t="s">
        <v>47829</v>
      </c>
    </row>
    <row r="31058" spans="1:4" x14ac:dyDescent="0.25">
      <c r="A31058" s="1">
        <v>31056</v>
      </c>
      <c r="B31058" s="4">
        <v>6282325453333</v>
      </c>
      <c r="C31058" t="s">
        <v>279</v>
      </c>
      <c r="D31058" t="s">
        <v>47829</v>
      </c>
    </row>
    <row r="31059" spans="1:4" x14ac:dyDescent="0.25">
      <c r="A31059" s="1">
        <v>31057</v>
      </c>
      <c r="B31059" s="4">
        <v>6282329649517</v>
      </c>
      <c r="C31059" t="s">
        <v>22468</v>
      </c>
      <c r="D31059" t="s">
        <v>47829</v>
      </c>
    </row>
    <row r="31060" spans="1:4" x14ac:dyDescent="0.25">
      <c r="A31060" s="1">
        <v>31058</v>
      </c>
      <c r="B31060" s="4">
        <v>6282329656691</v>
      </c>
      <c r="C31060" t="s">
        <v>1058</v>
      </c>
      <c r="D31060" t="s">
        <v>47829</v>
      </c>
    </row>
    <row r="31061" spans="1:4" x14ac:dyDescent="0.25">
      <c r="A31061" s="1">
        <v>31059</v>
      </c>
      <c r="B31061" s="4">
        <v>6282330115660</v>
      </c>
      <c r="C31061" t="s">
        <v>22469</v>
      </c>
      <c r="D31061" t="s">
        <v>47829</v>
      </c>
    </row>
    <row r="31062" spans="1:4" x14ac:dyDescent="0.25">
      <c r="A31062" s="1">
        <v>31060</v>
      </c>
      <c r="B31062" s="4">
        <v>6282330374367</v>
      </c>
      <c r="C31062" t="s">
        <v>22470</v>
      </c>
      <c r="D31062" t="s">
        <v>47829</v>
      </c>
    </row>
    <row r="31063" spans="1:4" x14ac:dyDescent="0.25">
      <c r="A31063" s="1">
        <v>31061</v>
      </c>
      <c r="B31063" s="4">
        <v>6282330447005</v>
      </c>
      <c r="C31063" t="s">
        <v>22471</v>
      </c>
      <c r="D31063" t="s">
        <v>47829</v>
      </c>
    </row>
    <row r="31064" spans="1:4" x14ac:dyDescent="0.25">
      <c r="A31064" s="1">
        <v>31062</v>
      </c>
      <c r="B31064" s="4">
        <v>6282331669757</v>
      </c>
      <c r="C31064" t="s">
        <v>22472</v>
      </c>
      <c r="D31064" t="s">
        <v>47829</v>
      </c>
    </row>
    <row r="31065" spans="1:4" x14ac:dyDescent="0.25">
      <c r="A31065" s="1">
        <v>31063</v>
      </c>
      <c r="B31065" s="4">
        <v>6282331999462</v>
      </c>
      <c r="C31065" t="s">
        <v>22473</v>
      </c>
      <c r="D31065" t="s">
        <v>47829</v>
      </c>
    </row>
    <row r="31066" spans="1:4" x14ac:dyDescent="0.25">
      <c r="A31066" s="1">
        <v>31064</v>
      </c>
      <c r="B31066" s="4">
        <v>6282325649517</v>
      </c>
      <c r="C31066" t="s">
        <v>27</v>
      </c>
      <c r="D31066" t="s">
        <v>47829</v>
      </c>
    </row>
    <row r="31067" spans="1:4" x14ac:dyDescent="0.25">
      <c r="A31067" s="1">
        <v>31065</v>
      </c>
      <c r="B31067" s="4">
        <v>6282325664895</v>
      </c>
      <c r="C31067" t="s">
        <v>22474</v>
      </c>
      <c r="D31067" t="s">
        <v>47829</v>
      </c>
    </row>
    <row r="31068" spans="1:4" x14ac:dyDescent="0.25">
      <c r="A31068" s="1">
        <v>31066</v>
      </c>
      <c r="B31068" s="4">
        <v>6282325998959</v>
      </c>
      <c r="C31068" t="s">
        <v>9917</v>
      </c>
      <c r="D31068" t="s">
        <v>47829</v>
      </c>
    </row>
    <row r="31069" spans="1:4" x14ac:dyDescent="0.25">
      <c r="A31069" s="1">
        <v>31067</v>
      </c>
      <c r="B31069" s="4">
        <v>6282326413973</v>
      </c>
      <c r="C31069" t="s">
        <v>22475</v>
      </c>
      <c r="D31069" t="s">
        <v>47829</v>
      </c>
    </row>
    <row r="31070" spans="1:4" x14ac:dyDescent="0.25">
      <c r="A31070" s="1">
        <v>31068</v>
      </c>
      <c r="B31070" s="4">
        <v>6282327660224</v>
      </c>
      <c r="C31070" t="s">
        <v>27</v>
      </c>
      <c r="D31070" t="s">
        <v>47829</v>
      </c>
    </row>
    <row r="31071" spans="1:4" x14ac:dyDescent="0.25">
      <c r="A31071" s="1">
        <v>31069</v>
      </c>
      <c r="B31071" s="4">
        <v>6282328113337</v>
      </c>
      <c r="C31071" t="s">
        <v>3838</v>
      </c>
      <c r="D31071" t="s">
        <v>47829</v>
      </c>
    </row>
    <row r="31072" spans="1:4" x14ac:dyDescent="0.25">
      <c r="A31072" s="1">
        <v>31070</v>
      </c>
      <c r="B31072" s="4">
        <v>6282328788269</v>
      </c>
      <c r="C31072" t="s">
        <v>22476</v>
      </c>
      <c r="D31072" t="s">
        <v>47829</v>
      </c>
    </row>
    <row r="31073" spans="1:4" x14ac:dyDescent="0.25">
      <c r="A31073" s="1">
        <v>31071</v>
      </c>
      <c r="B31073" s="4">
        <v>6282325488789</v>
      </c>
      <c r="C31073" t="s">
        <v>22477</v>
      </c>
      <c r="D31073" t="s">
        <v>47829</v>
      </c>
    </row>
    <row r="31074" spans="1:4" x14ac:dyDescent="0.25">
      <c r="A31074" s="1">
        <v>31072</v>
      </c>
      <c r="B31074" s="4">
        <v>6282321486691</v>
      </c>
      <c r="C31074" t="s">
        <v>22478</v>
      </c>
      <c r="D31074" t="s">
        <v>47829</v>
      </c>
    </row>
    <row r="31075" spans="1:4" x14ac:dyDescent="0.25">
      <c r="A31075" s="1">
        <v>31073</v>
      </c>
      <c r="B31075" s="4">
        <v>6282313963244</v>
      </c>
      <c r="C31075" t="s">
        <v>22479</v>
      </c>
      <c r="D31075" t="s">
        <v>47829</v>
      </c>
    </row>
    <row r="31076" spans="1:4" x14ac:dyDescent="0.25">
      <c r="A31076" s="1">
        <v>31074</v>
      </c>
      <c r="B31076" s="4">
        <v>6282314290903</v>
      </c>
      <c r="C31076" t="s">
        <v>22480</v>
      </c>
      <c r="D31076" t="s">
        <v>47829</v>
      </c>
    </row>
    <row r="31077" spans="1:4" x14ac:dyDescent="0.25">
      <c r="A31077" s="1">
        <v>31075</v>
      </c>
      <c r="B31077" s="4">
        <v>6282315056329</v>
      </c>
      <c r="C31077" t="s">
        <v>22481</v>
      </c>
      <c r="D31077" t="s">
        <v>47829</v>
      </c>
    </row>
    <row r="31078" spans="1:4" x14ac:dyDescent="0.25">
      <c r="A31078" s="1">
        <v>31076</v>
      </c>
      <c r="B31078" s="4">
        <v>6282315282766</v>
      </c>
      <c r="C31078" t="s">
        <v>22482</v>
      </c>
      <c r="D31078" t="s">
        <v>47829</v>
      </c>
    </row>
    <row r="31079" spans="1:4" x14ac:dyDescent="0.25">
      <c r="A31079" s="1">
        <v>31077</v>
      </c>
      <c r="B31079" s="4">
        <v>6282315479844</v>
      </c>
      <c r="C31079" t="s">
        <v>22483</v>
      </c>
      <c r="D31079" t="s">
        <v>47829</v>
      </c>
    </row>
    <row r="31080" spans="1:4" x14ac:dyDescent="0.25">
      <c r="A31080" s="1">
        <v>31078</v>
      </c>
      <c r="B31080" s="4">
        <v>6281288038553</v>
      </c>
      <c r="C31080" t="s">
        <v>11</v>
      </c>
      <c r="D31080" t="s">
        <v>47829</v>
      </c>
    </row>
    <row r="31081" spans="1:4" x14ac:dyDescent="0.25">
      <c r="A31081" s="1">
        <v>31079</v>
      </c>
      <c r="B31081" s="4">
        <v>6282316034224</v>
      </c>
      <c r="C31081" t="s">
        <v>35</v>
      </c>
      <c r="D31081" t="s">
        <v>47829</v>
      </c>
    </row>
    <row r="31082" spans="1:4" x14ac:dyDescent="0.25">
      <c r="A31082" s="1">
        <v>31080</v>
      </c>
      <c r="B31082" s="4">
        <v>6282316100541</v>
      </c>
      <c r="C31082" t="s">
        <v>22484</v>
      </c>
      <c r="D31082" t="s">
        <v>47829</v>
      </c>
    </row>
    <row r="31083" spans="1:4" x14ac:dyDescent="0.25">
      <c r="A31083" s="1">
        <v>31081</v>
      </c>
      <c r="B31083" s="4">
        <v>6282316182040</v>
      </c>
      <c r="C31083" t="s">
        <v>22485</v>
      </c>
      <c r="D31083" t="s">
        <v>47829</v>
      </c>
    </row>
    <row r="31084" spans="1:4" x14ac:dyDescent="0.25">
      <c r="A31084" s="1">
        <v>31082</v>
      </c>
      <c r="B31084" s="4">
        <v>6282312848592</v>
      </c>
      <c r="C31084" t="s">
        <v>22486</v>
      </c>
      <c r="D31084" t="s">
        <v>47829</v>
      </c>
    </row>
    <row r="31085" spans="1:4" x14ac:dyDescent="0.25">
      <c r="A31085" s="1">
        <v>31083</v>
      </c>
      <c r="B31085" s="4">
        <v>6282310671067</v>
      </c>
      <c r="C31085" t="s">
        <v>646</v>
      </c>
      <c r="D31085" t="s">
        <v>47829</v>
      </c>
    </row>
    <row r="31086" spans="1:4" x14ac:dyDescent="0.25">
      <c r="A31086" s="1">
        <v>31084</v>
      </c>
      <c r="B31086" s="4">
        <v>6282310676261</v>
      </c>
      <c r="C31086" t="s">
        <v>22487</v>
      </c>
      <c r="D31086" t="s">
        <v>47829</v>
      </c>
    </row>
    <row r="31087" spans="1:4" x14ac:dyDescent="0.25">
      <c r="A31087" s="1">
        <v>31085</v>
      </c>
      <c r="B31087" s="4">
        <v>6282310822262</v>
      </c>
      <c r="C31087" t="s">
        <v>22488</v>
      </c>
      <c r="D31087" t="s">
        <v>47829</v>
      </c>
    </row>
    <row r="31088" spans="1:4" x14ac:dyDescent="0.25">
      <c r="A31088" s="1">
        <v>31086</v>
      </c>
      <c r="B31088" s="4">
        <v>6282311327657</v>
      </c>
      <c r="C31088" t="s">
        <v>295</v>
      </c>
      <c r="D31088" t="s">
        <v>47829</v>
      </c>
    </row>
    <row r="31089" spans="1:4" x14ac:dyDescent="0.25">
      <c r="A31089" s="1">
        <v>31087</v>
      </c>
      <c r="B31089" s="4">
        <v>6282311487866</v>
      </c>
      <c r="C31089" t="s">
        <v>27</v>
      </c>
      <c r="D31089" t="s">
        <v>47829</v>
      </c>
    </row>
    <row r="31090" spans="1:4" x14ac:dyDescent="0.25">
      <c r="A31090" s="1">
        <v>31088</v>
      </c>
      <c r="B31090" s="4">
        <v>6282311806571</v>
      </c>
      <c r="C31090" t="s">
        <v>22489</v>
      </c>
      <c r="D31090" t="s">
        <v>47829</v>
      </c>
    </row>
    <row r="31091" spans="1:4" x14ac:dyDescent="0.25">
      <c r="A31091" s="1">
        <v>31089</v>
      </c>
      <c r="B31091" s="4">
        <v>6282311854317</v>
      </c>
      <c r="C31091" t="s">
        <v>35</v>
      </c>
      <c r="D31091" t="s">
        <v>47829</v>
      </c>
    </row>
    <row r="31092" spans="1:4" x14ac:dyDescent="0.25">
      <c r="A31092" s="1">
        <v>31090</v>
      </c>
      <c r="B31092" s="4">
        <v>6282311897000</v>
      </c>
      <c r="C31092" t="s">
        <v>1797</v>
      </c>
      <c r="D31092" t="s">
        <v>47829</v>
      </c>
    </row>
    <row r="31093" spans="1:4" x14ac:dyDescent="0.25">
      <c r="A31093" s="1">
        <v>31091</v>
      </c>
      <c r="B31093" s="4">
        <v>6282311976691</v>
      </c>
      <c r="C31093" t="s">
        <v>11</v>
      </c>
      <c r="D31093" t="s">
        <v>47829</v>
      </c>
    </row>
    <row r="31094" spans="1:4" x14ac:dyDescent="0.25">
      <c r="A31094" s="1">
        <v>31092</v>
      </c>
      <c r="B31094" s="4">
        <v>6282312517808</v>
      </c>
      <c r="C31094" t="s">
        <v>307</v>
      </c>
      <c r="D31094" t="s">
        <v>47829</v>
      </c>
    </row>
    <row r="31095" spans="1:4" x14ac:dyDescent="0.25">
      <c r="A31095" s="1">
        <v>31093</v>
      </c>
      <c r="B31095" s="4">
        <v>6282312614745</v>
      </c>
      <c r="C31095" t="s">
        <v>22490</v>
      </c>
      <c r="D31095" t="s">
        <v>47829</v>
      </c>
    </row>
    <row r="31096" spans="1:4" x14ac:dyDescent="0.25">
      <c r="A31096" s="1">
        <v>31094</v>
      </c>
      <c r="B31096" s="4">
        <v>6282316188302</v>
      </c>
      <c r="C31096" t="s">
        <v>3655</v>
      </c>
      <c r="D31096" t="s">
        <v>47829</v>
      </c>
    </row>
    <row r="31097" spans="1:4" x14ac:dyDescent="0.25">
      <c r="A31097" s="1">
        <v>31095</v>
      </c>
      <c r="B31097" s="4">
        <v>6282316370765</v>
      </c>
      <c r="C31097" t="s">
        <v>22491</v>
      </c>
      <c r="D31097" t="s">
        <v>47829</v>
      </c>
    </row>
    <row r="31098" spans="1:4" x14ac:dyDescent="0.25">
      <c r="A31098" s="1">
        <v>31096</v>
      </c>
      <c r="B31098" s="4">
        <v>6282318535615</v>
      </c>
      <c r="C31098" t="s">
        <v>22492</v>
      </c>
      <c r="D31098" t="s">
        <v>47829</v>
      </c>
    </row>
    <row r="31099" spans="1:4" x14ac:dyDescent="0.25">
      <c r="A31099" s="1">
        <v>31097</v>
      </c>
      <c r="B31099" s="4">
        <v>6282318666783</v>
      </c>
      <c r="C31099" t="s">
        <v>22493</v>
      </c>
      <c r="D31099" t="s">
        <v>47829</v>
      </c>
    </row>
    <row r="31100" spans="1:4" x14ac:dyDescent="0.25">
      <c r="A31100" s="1">
        <v>31098</v>
      </c>
      <c r="B31100" s="4">
        <v>6282319241086</v>
      </c>
      <c r="C31100" t="s">
        <v>19088</v>
      </c>
      <c r="D31100" t="s">
        <v>47829</v>
      </c>
    </row>
    <row r="31101" spans="1:4" x14ac:dyDescent="0.25">
      <c r="A31101" s="1">
        <v>31099</v>
      </c>
      <c r="B31101" s="4">
        <v>6282319577947</v>
      </c>
      <c r="C31101" t="s">
        <v>22494</v>
      </c>
      <c r="D31101" t="s">
        <v>47829</v>
      </c>
    </row>
    <row r="31102" spans="1:4" x14ac:dyDescent="0.25">
      <c r="A31102" s="1">
        <v>31100</v>
      </c>
      <c r="B31102" s="4">
        <v>6282320078292</v>
      </c>
      <c r="C31102" t="s">
        <v>22495</v>
      </c>
      <c r="D31102" t="s">
        <v>47829</v>
      </c>
    </row>
    <row r="31103" spans="1:4" x14ac:dyDescent="0.25">
      <c r="A31103" s="1">
        <v>31101</v>
      </c>
      <c r="B31103" s="4">
        <v>6282320209888</v>
      </c>
      <c r="C31103" t="s">
        <v>22496</v>
      </c>
      <c r="D31103" t="s">
        <v>47829</v>
      </c>
    </row>
    <row r="31104" spans="1:4" x14ac:dyDescent="0.25">
      <c r="A31104" s="1">
        <v>31102</v>
      </c>
      <c r="B31104" s="4">
        <v>6282320425946</v>
      </c>
      <c r="C31104" t="s">
        <v>22497</v>
      </c>
      <c r="D31104" t="s">
        <v>47829</v>
      </c>
    </row>
    <row r="31105" spans="1:4" x14ac:dyDescent="0.25">
      <c r="A31105" s="1">
        <v>31103</v>
      </c>
      <c r="B31105" s="4">
        <v>6282320574896</v>
      </c>
      <c r="C31105" t="s">
        <v>22498</v>
      </c>
      <c r="D31105" t="s">
        <v>47829</v>
      </c>
    </row>
    <row r="31106" spans="1:4" x14ac:dyDescent="0.25">
      <c r="A31106" s="1">
        <v>31104</v>
      </c>
      <c r="B31106" s="4">
        <v>6282320723301</v>
      </c>
      <c r="C31106" t="s">
        <v>22499</v>
      </c>
      <c r="D31106" t="s">
        <v>47829</v>
      </c>
    </row>
    <row r="31107" spans="1:4" x14ac:dyDescent="0.25">
      <c r="A31107" s="1">
        <v>31105</v>
      </c>
      <c r="B31107" s="4">
        <v>6282321391382</v>
      </c>
      <c r="C31107" t="s">
        <v>7293</v>
      </c>
      <c r="D31107" t="s">
        <v>47829</v>
      </c>
    </row>
    <row r="31108" spans="1:4" x14ac:dyDescent="0.25">
      <c r="A31108" s="1">
        <v>31106</v>
      </c>
      <c r="B31108" s="4">
        <v>6282310578899</v>
      </c>
      <c r="C31108" t="s">
        <v>22500</v>
      </c>
      <c r="D31108" t="s">
        <v>47829</v>
      </c>
    </row>
    <row r="31109" spans="1:4" x14ac:dyDescent="0.25">
      <c r="A31109" s="1">
        <v>31107</v>
      </c>
      <c r="B31109" s="4">
        <v>6281287789345</v>
      </c>
      <c r="C31109" t="s">
        <v>22501</v>
      </c>
      <c r="D31109" t="s">
        <v>47829</v>
      </c>
    </row>
    <row r="31110" spans="1:4" x14ac:dyDescent="0.25">
      <c r="A31110" s="1">
        <v>31108</v>
      </c>
      <c r="B31110" s="4">
        <v>6282316407650</v>
      </c>
      <c r="C31110" t="s">
        <v>22502</v>
      </c>
      <c r="D31110" t="s">
        <v>47829</v>
      </c>
    </row>
    <row r="31111" spans="1:4" x14ac:dyDescent="0.25">
      <c r="A31111" s="1">
        <v>31109</v>
      </c>
      <c r="B31111" s="4">
        <v>6282316856983</v>
      </c>
      <c r="C31111" t="s">
        <v>22503</v>
      </c>
      <c r="D31111" t="s">
        <v>47829</v>
      </c>
    </row>
    <row r="31112" spans="1:4" x14ac:dyDescent="0.25">
      <c r="A31112" s="1">
        <v>31110</v>
      </c>
      <c r="B31112" s="4">
        <v>6282316994069</v>
      </c>
      <c r="C31112" t="s">
        <v>22504</v>
      </c>
      <c r="D31112" t="s">
        <v>47829</v>
      </c>
    </row>
    <row r="31113" spans="1:4" x14ac:dyDescent="0.25">
      <c r="A31113" s="1">
        <v>31111</v>
      </c>
      <c r="B31113" s="4">
        <v>6282317056723</v>
      </c>
      <c r="C31113" t="s">
        <v>22505</v>
      </c>
      <c r="D31113" t="s">
        <v>47829</v>
      </c>
    </row>
    <row r="31114" spans="1:4" x14ac:dyDescent="0.25">
      <c r="A31114" s="1">
        <v>31112</v>
      </c>
      <c r="B31114" s="4">
        <v>6282317177076</v>
      </c>
      <c r="C31114" t="s">
        <v>3977</v>
      </c>
      <c r="D31114" t="s">
        <v>47829</v>
      </c>
    </row>
    <row r="31115" spans="1:4" x14ac:dyDescent="0.25">
      <c r="A31115" s="1">
        <v>31113</v>
      </c>
      <c r="B31115" s="4">
        <v>6282317177894</v>
      </c>
      <c r="C31115" t="s">
        <v>6659</v>
      </c>
      <c r="D31115" t="s">
        <v>47829</v>
      </c>
    </row>
    <row r="31116" spans="1:4" x14ac:dyDescent="0.25">
      <c r="A31116" s="1">
        <v>31114</v>
      </c>
      <c r="B31116" s="4">
        <v>6282317771933</v>
      </c>
      <c r="C31116" t="s">
        <v>1829</v>
      </c>
      <c r="D31116" t="s">
        <v>47829</v>
      </c>
    </row>
    <row r="31117" spans="1:4" x14ac:dyDescent="0.25">
      <c r="A31117" s="1">
        <v>31115</v>
      </c>
      <c r="B31117" s="4">
        <v>6282317787718</v>
      </c>
      <c r="C31117" t="s">
        <v>119</v>
      </c>
      <c r="D31117" t="s">
        <v>47829</v>
      </c>
    </row>
    <row r="31118" spans="1:4" x14ac:dyDescent="0.25">
      <c r="A31118" s="1">
        <v>31116</v>
      </c>
      <c r="B31118" s="4">
        <v>6282317998544</v>
      </c>
      <c r="C31118" t="s">
        <v>5485</v>
      </c>
      <c r="D31118" t="s">
        <v>47829</v>
      </c>
    </row>
    <row r="31119" spans="1:4" x14ac:dyDescent="0.25">
      <c r="A31119" s="1">
        <v>31117</v>
      </c>
      <c r="B31119" s="4">
        <v>6282318393744</v>
      </c>
      <c r="C31119" t="s">
        <v>22506</v>
      </c>
      <c r="D31119" t="s">
        <v>47829</v>
      </c>
    </row>
    <row r="31120" spans="1:4" x14ac:dyDescent="0.25">
      <c r="A31120" s="1">
        <v>31118</v>
      </c>
      <c r="B31120" s="4">
        <v>6282382240191</v>
      </c>
      <c r="C31120" t="s">
        <v>22507</v>
      </c>
      <c r="D31120" t="s">
        <v>47829</v>
      </c>
    </row>
    <row r="31121" spans="1:4" x14ac:dyDescent="0.25">
      <c r="A31121" s="1">
        <v>31119</v>
      </c>
      <c r="B31121" s="4">
        <v>6282382260206</v>
      </c>
      <c r="C31121" t="s">
        <v>279</v>
      </c>
      <c r="D31121" t="s">
        <v>47829</v>
      </c>
    </row>
    <row r="31122" spans="1:4" x14ac:dyDescent="0.25">
      <c r="A31122" s="1">
        <v>31120</v>
      </c>
      <c r="B31122" s="4">
        <v>6281275551050</v>
      </c>
      <c r="C31122" t="s">
        <v>22508</v>
      </c>
      <c r="D31122" t="s">
        <v>47829</v>
      </c>
    </row>
    <row r="31123" spans="1:4" x14ac:dyDescent="0.25">
      <c r="A31123" s="1">
        <v>31121</v>
      </c>
      <c r="B31123" s="4">
        <v>6285100871134</v>
      </c>
      <c r="C31123" t="s">
        <v>193</v>
      </c>
      <c r="D31123" t="s">
        <v>47829</v>
      </c>
    </row>
    <row r="31124" spans="1:4" x14ac:dyDescent="0.25">
      <c r="A31124" s="1">
        <v>31122</v>
      </c>
      <c r="B31124" s="4">
        <v>628118010501</v>
      </c>
      <c r="C31124" t="s">
        <v>22509</v>
      </c>
      <c r="D31124" t="s">
        <v>47829</v>
      </c>
    </row>
    <row r="31125" spans="1:4" x14ac:dyDescent="0.25">
      <c r="A31125" s="1">
        <v>31123</v>
      </c>
      <c r="B31125" s="4">
        <v>62811802700</v>
      </c>
      <c r="C31125" t="s">
        <v>22510</v>
      </c>
      <c r="D31125" t="s">
        <v>47829</v>
      </c>
    </row>
    <row r="31126" spans="1:4" x14ac:dyDescent="0.25">
      <c r="A31126" s="1">
        <v>31124</v>
      </c>
      <c r="B31126" s="4">
        <v>6285101554272</v>
      </c>
      <c r="C31126" t="s">
        <v>22511</v>
      </c>
      <c r="D31126" t="s">
        <v>47829</v>
      </c>
    </row>
    <row r="31127" spans="1:4" x14ac:dyDescent="0.25">
      <c r="A31127" s="1">
        <v>31125</v>
      </c>
      <c r="B31127" s="4">
        <v>6285101555262</v>
      </c>
      <c r="C31127" t="s">
        <v>22512</v>
      </c>
      <c r="D31127" t="s">
        <v>47829</v>
      </c>
    </row>
    <row r="31128" spans="1:4" x14ac:dyDescent="0.25">
      <c r="A31128" s="1">
        <v>31126</v>
      </c>
      <c r="B31128" s="4">
        <v>6285100813850</v>
      </c>
      <c r="C31128" t="s">
        <v>22513</v>
      </c>
      <c r="D31128" t="s">
        <v>47829</v>
      </c>
    </row>
    <row r="31129" spans="1:4" x14ac:dyDescent="0.25">
      <c r="A31129" s="1">
        <v>31127</v>
      </c>
      <c r="B31129" s="4">
        <v>6285102364425</v>
      </c>
      <c r="C31129" t="s">
        <v>22514</v>
      </c>
      <c r="D31129" t="s">
        <v>47829</v>
      </c>
    </row>
    <row r="31130" spans="1:4" x14ac:dyDescent="0.25">
      <c r="A31130" s="1">
        <v>31128</v>
      </c>
      <c r="B31130" s="4">
        <v>6281275323737</v>
      </c>
      <c r="C31130" t="s">
        <v>8260</v>
      </c>
      <c r="D31130" t="s">
        <v>47829</v>
      </c>
    </row>
    <row r="31131" spans="1:4" x14ac:dyDescent="0.25">
      <c r="A31131" s="1">
        <v>31129</v>
      </c>
      <c r="B31131" s="4">
        <v>6285103003740</v>
      </c>
      <c r="C31131" t="s">
        <v>22515</v>
      </c>
      <c r="D31131" t="s">
        <v>47829</v>
      </c>
    </row>
    <row r="31132" spans="1:4" x14ac:dyDescent="0.25">
      <c r="A31132" s="1">
        <v>31130</v>
      </c>
      <c r="B31132" s="4">
        <v>6281275267551</v>
      </c>
      <c r="C31132" t="s">
        <v>22516</v>
      </c>
      <c r="D31132" t="s">
        <v>47829</v>
      </c>
    </row>
    <row r="31133" spans="1:4" x14ac:dyDescent="0.25">
      <c r="A31133" s="1">
        <v>31131</v>
      </c>
      <c r="B31133" s="4">
        <v>6285104778864</v>
      </c>
      <c r="C31133" t="s">
        <v>4698</v>
      </c>
      <c r="D31133" t="s">
        <v>47829</v>
      </c>
    </row>
    <row r="31134" spans="1:4" x14ac:dyDescent="0.25">
      <c r="A31134" s="1">
        <v>31132</v>
      </c>
      <c r="B31134" s="4">
        <v>6285106085544</v>
      </c>
      <c r="C31134" t="s">
        <v>22517</v>
      </c>
      <c r="D31134" t="s">
        <v>47829</v>
      </c>
    </row>
    <row r="31135" spans="1:4" x14ac:dyDescent="0.25">
      <c r="A31135" s="1">
        <v>31133</v>
      </c>
      <c r="B31135" s="4">
        <v>6281275334254</v>
      </c>
      <c r="C31135" t="s">
        <v>22518</v>
      </c>
      <c r="D31135" t="s">
        <v>47829</v>
      </c>
    </row>
    <row r="31136" spans="1:4" x14ac:dyDescent="0.25">
      <c r="A31136" s="1">
        <v>31134</v>
      </c>
      <c r="B31136" s="4">
        <v>628127559439</v>
      </c>
      <c r="C31136" t="s">
        <v>22519</v>
      </c>
      <c r="D31136" t="s">
        <v>47829</v>
      </c>
    </row>
    <row r="31137" spans="1:4" x14ac:dyDescent="0.25">
      <c r="A31137" s="1">
        <v>31135</v>
      </c>
      <c r="B31137" s="4">
        <v>6285100553455</v>
      </c>
      <c r="C31137" t="s">
        <v>1006</v>
      </c>
      <c r="D31137" t="s">
        <v>47829</v>
      </c>
    </row>
    <row r="31138" spans="1:4" x14ac:dyDescent="0.25">
      <c r="A31138" s="1">
        <v>31136</v>
      </c>
      <c r="B31138" s="4">
        <v>6287856586162</v>
      </c>
      <c r="C31138" t="s">
        <v>22520</v>
      </c>
      <c r="D31138" t="s">
        <v>47829</v>
      </c>
    </row>
    <row r="31139" spans="1:4" x14ac:dyDescent="0.25">
      <c r="A31139" s="1">
        <v>31137</v>
      </c>
      <c r="B31139" s="4">
        <v>6283899947061</v>
      </c>
      <c r="C31139" t="s">
        <v>22521</v>
      </c>
      <c r="D31139" t="s">
        <v>47829</v>
      </c>
    </row>
    <row r="31140" spans="1:4" x14ac:dyDescent="0.25">
      <c r="A31140" s="1">
        <v>31138</v>
      </c>
      <c r="B31140" s="4">
        <v>6287855944063</v>
      </c>
      <c r="C31140" t="s">
        <v>12171</v>
      </c>
      <c r="D31140" t="s">
        <v>47829</v>
      </c>
    </row>
    <row r="31141" spans="1:4" x14ac:dyDescent="0.25">
      <c r="A31141" s="1">
        <v>31139</v>
      </c>
      <c r="B31141" s="4">
        <v>628127597606</v>
      </c>
      <c r="C31141" t="s">
        <v>22522</v>
      </c>
      <c r="D31141" t="s">
        <v>47829</v>
      </c>
    </row>
    <row r="31142" spans="1:4" x14ac:dyDescent="0.25">
      <c r="A31142" s="1">
        <v>31140</v>
      </c>
      <c r="B31142" s="4">
        <v>6281275969142</v>
      </c>
      <c r="C31142" t="s">
        <v>1076</v>
      </c>
      <c r="D31142" t="s">
        <v>47829</v>
      </c>
    </row>
    <row r="31143" spans="1:4" x14ac:dyDescent="0.25">
      <c r="A31143" s="1">
        <v>31141</v>
      </c>
      <c r="B31143" s="4">
        <v>6281275930176</v>
      </c>
      <c r="C31143" t="s">
        <v>22523</v>
      </c>
      <c r="D31143" t="s">
        <v>47829</v>
      </c>
    </row>
    <row r="31144" spans="1:4" x14ac:dyDescent="0.25">
      <c r="A31144" s="1">
        <v>31142</v>
      </c>
      <c r="B31144" s="4">
        <v>6287855535003</v>
      </c>
      <c r="C31144" t="s">
        <v>11</v>
      </c>
      <c r="D31144" t="s">
        <v>47829</v>
      </c>
    </row>
    <row r="31145" spans="1:4" x14ac:dyDescent="0.25">
      <c r="A31145" s="1">
        <v>31143</v>
      </c>
      <c r="B31145" s="4">
        <v>6281275928850</v>
      </c>
      <c r="C31145" t="s">
        <v>22524</v>
      </c>
      <c r="D31145" t="s">
        <v>47829</v>
      </c>
    </row>
    <row r="31146" spans="1:4" x14ac:dyDescent="0.25">
      <c r="A31146" s="1">
        <v>31144</v>
      </c>
      <c r="B31146" s="4">
        <v>6285100081415</v>
      </c>
      <c r="C31146" t="s">
        <v>22525</v>
      </c>
      <c r="D31146" t="s">
        <v>47829</v>
      </c>
    </row>
    <row r="31147" spans="1:4" x14ac:dyDescent="0.25">
      <c r="A31147" s="1">
        <v>31145</v>
      </c>
      <c r="B31147" s="4">
        <v>6285100104525</v>
      </c>
      <c r="C31147" t="s">
        <v>15418</v>
      </c>
      <c r="D31147" t="s">
        <v>47829</v>
      </c>
    </row>
    <row r="31148" spans="1:4" x14ac:dyDescent="0.25">
      <c r="A31148" s="1">
        <v>31146</v>
      </c>
      <c r="B31148" s="4">
        <v>6285100119998</v>
      </c>
      <c r="C31148" t="s">
        <v>22526</v>
      </c>
      <c r="D31148" t="s">
        <v>47829</v>
      </c>
    </row>
    <row r="31149" spans="1:4" x14ac:dyDescent="0.25">
      <c r="A31149" s="1">
        <v>31147</v>
      </c>
      <c r="B31149" s="4">
        <v>6285106131171</v>
      </c>
      <c r="C31149" t="s">
        <v>5648</v>
      </c>
      <c r="D31149" t="s">
        <v>47829</v>
      </c>
    </row>
    <row r="31150" spans="1:4" x14ac:dyDescent="0.25">
      <c r="A31150" s="1">
        <v>31148</v>
      </c>
      <c r="B31150" s="4">
        <v>6285106333986</v>
      </c>
      <c r="C31150" t="s">
        <v>22527</v>
      </c>
      <c r="D31150" t="s">
        <v>47829</v>
      </c>
    </row>
    <row r="31151" spans="1:4" x14ac:dyDescent="0.25">
      <c r="A31151" s="1">
        <v>31149</v>
      </c>
      <c r="B31151" s="4">
        <v>62811810791</v>
      </c>
      <c r="C31151" t="s">
        <v>22528</v>
      </c>
      <c r="D31151" t="s">
        <v>47829</v>
      </c>
    </row>
    <row r="31152" spans="1:4" x14ac:dyDescent="0.25">
      <c r="A31152" s="1">
        <v>31150</v>
      </c>
      <c r="B31152" s="4">
        <v>6281274690123</v>
      </c>
      <c r="C31152" t="s">
        <v>22529</v>
      </c>
      <c r="D31152" t="s">
        <v>47829</v>
      </c>
    </row>
    <row r="31153" spans="1:4" x14ac:dyDescent="0.25">
      <c r="A31153" s="1">
        <v>31151</v>
      </c>
      <c r="B31153" s="4">
        <v>628118112194</v>
      </c>
      <c r="C31153" t="s">
        <v>11</v>
      </c>
      <c r="D31153" t="s">
        <v>47829</v>
      </c>
    </row>
    <row r="31154" spans="1:4" x14ac:dyDescent="0.25">
      <c r="A31154" s="1">
        <v>31152</v>
      </c>
      <c r="B31154" s="4">
        <v>628118104892</v>
      </c>
      <c r="C31154" t="s">
        <v>18883</v>
      </c>
      <c r="D31154" t="s">
        <v>47829</v>
      </c>
    </row>
    <row r="31155" spans="1:4" x14ac:dyDescent="0.25">
      <c r="A31155" s="1">
        <v>31153</v>
      </c>
      <c r="B31155" s="4">
        <v>6281274567436</v>
      </c>
      <c r="C31155" t="s">
        <v>22530</v>
      </c>
      <c r="D31155" t="s">
        <v>47829</v>
      </c>
    </row>
    <row r="31156" spans="1:4" x14ac:dyDescent="0.25">
      <c r="A31156" s="1">
        <v>31154</v>
      </c>
      <c r="B31156" s="4">
        <v>6281274549973</v>
      </c>
      <c r="C31156" t="s">
        <v>22531</v>
      </c>
      <c r="D31156" t="s">
        <v>47829</v>
      </c>
    </row>
    <row r="31157" spans="1:4" x14ac:dyDescent="0.25">
      <c r="A31157" s="1">
        <v>31155</v>
      </c>
      <c r="B31157" s="4">
        <v>6281274472204</v>
      </c>
      <c r="C31157" t="s">
        <v>279</v>
      </c>
      <c r="D31157" t="s">
        <v>47829</v>
      </c>
    </row>
    <row r="31158" spans="1:4" x14ac:dyDescent="0.25">
      <c r="A31158" s="1">
        <v>31156</v>
      </c>
      <c r="B31158" s="4">
        <v>628127477330</v>
      </c>
      <c r="C31158" t="s">
        <v>7232</v>
      </c>
      <c r="D31158" t="s">
        <v>47829</v>
      </c>
    </row>
    <row r="31159" spans="1:4" x14ac:dyDescent="0.25">
      <c r="A31159" s="1">
        <v>31157</v>
      </c>
      <c r="B31159" s="4">
        <v>6281274791548</v>
      </c>
      <c r="C31159" t="s">
        <v>22532</v>
      </c>
      <c r="D31159" t="s">
        <v>47829</v>
      </c>
    </row>
    <row r="31160" spans="1:4" x14ac:dyDescent="0.25">
      <c r="A31160" s="1">
        <v>31158</v>
      </c>
      <c r="B31160" s="4">
        <v>6281274801287</v>
      </c>
      <c r="C31160" t="s">
        <v>22533</v>
      </c>
      <c r="D31160" t="s">
        <v>47829</v>
      </c>
    </row>
    <row r="31161" spans="1:4" x14ac:dyDescent="0.25">
      <c r="A31161" s="1">
        <v>31159</v>
      </c>
      <c r="B31161" s="4">
        <v>628118102715</v>
      </c>
      <c r="C31161" t="s">
        <v>22534</v>
      </c>
      <c r="D31161" t="s">
        <v>47829</v>
      </c>
    </row>
    <row r="31162" spans="1:4" x14ac:dyDescent="0.25">
      <c r="A31162" s="1">
        <v>31160</v>
      </c>
      <c r="B31162" s="4">
        <v>6285119998599</v>
      </c>
      <c r="C31162" t="s">
        <v>22535</v>
      </c>
      <c r="D31162" t="s">
        <v>47829</v>
      </c>
    </row>
    <row r="31163" spans="1:4" x14ac:dyDescent="0.25">
      <c r="A31163" s="1">
        <v>31161</v>
      </c>
      <c r="B31163" s="4">
        <v>6285121039650</v>
      </c>
      <c r="C31163" t="s">
        <v>22536</v>
      </c>
      <c r="D31163" t="s">
        <v>47829</v>
      </c>
    </row>
    <row r="31164" spans="1:4" x14ac:dyDescent="0.25">
      <c r="A31164" s="1">
        <v>31162</v>
      </c>
      <c r="B31164" s="4">
        <v>6285121903637</v>
      </c>
      <c r="C31164" t="s">
        <v>22537</v>
      </c>
      <c r="D31164" t="s">
        <v>47829</v>
      </c>
    </row>
    <row r="31165" spans="1:4" x14ac:dyDescent="0.25">
      <c r="A31165" s="1">
        <v>31163</v>
      </c>
      <c r="B31165" s="4">
        <v>6281275025900</v>
      </c>
      <c r="C31165" t="s">
        <v>11995</v>
      </c>
      <c r="D31165" t="s">
        <v>47829</v>
      </c>
    </row>
    <row r="31166" spans="1:4" x14ac:dyDescent="0.25">
      <c r="A31166" s="1">
        <v>31164</v>
      </c>
      <c r="B31166" s="4">
        <v>6281275007090</v>
      </c>
      <c r="C31166" t="s">
        <v>577</v>
      </c>
      <c r="D31166" t="s">
        <v>47829</v>
      </c>
    </row>
    <row r="31167" spans="1:4" x14ac:dyDescent="0.25">
      <c r="A31167" s="1">
        <v>31165</v>
      </c>
      <c r="B31167" s="4">
        <v>6281274807959</v>
      </c>
      <c r="C31167" t="s">
        <v>87</v>
      </c>
      <c r="D31167" t="s">
        <v>47829</v>
      </c>
    </row>
    <row r="31168" spans="1:4" x14ac:dyDescent="0.25">
      <c r="A31168" s="1">
        <v>31166</v>
      </c>
      <c r="B31168" s="4">
        <v>628118104006</v>
      </c>
      <c r="C31168" t="s">
        <v>22538</v>
      </c>
      <c r="D31168" t="s">
        <v>47829</v>
      </c>
    </row>
    <row r="31169" spans="1:4" x14ac:dyDescent="0.25">
      <c r="A31169" s="1">
        <v>31167</v>
      </c>
      <c r="B31169" s="4">
        <v>6283897868108</v>
      </c>
      <c r="C31169" t="s">
        <v>2402</v>
      </c>
      <c r="D31169" t="s">
        <v>47829</v>
      </c>
    </row>
    <row r="31170" spans="1:4" x14ac:dyDescent="0.25">
      <c r="A31170" s="1">
        <v>31168</v>
      </c>
      <c r="B31170" s="4">
        <v>6283896959452</v>
      </c>
      <c r="C31170" t="s">
        <v>22539</v>
      </c>
      <c r="D31170" t="s">
        <v>47829</v>
      </c>
    </row>
    <row r="31171" spans="1:4" x14ac:dyDescent="0.25">
      <c r="A31171" s="1">
        <v>31169</v>
      </c>
      <c r="B31171" s="4">
        <v>6287861631964</v>
      </c>
      <c r="C31171" t="s">
        <v>7567</v>
      </c>
      <c r="D31171" t="s">
        <v>47829</v>
      </c>
    </row>
    <row r="31172" spans="1:4" x14ac:dyDescent="0.25">
      <c r="A31172" s="1">
        <v>31170</v>
      </c>
      <c r="B31172" s="4">
        <v>6283850021588</v>
      </c>
      <c r="C31172" t="s">
        <v>22540</v>
      </c>
      <c r="D31172" t="s">
        <v>47829</v>
      </c>
    </row>
    <row r="31173" spans="1:4" x14ac:dyDescent="0.25">
      <c r="A31173" s="1">
        <v>31171</v>
      </c>
      <c r="B31173" s="4">
        <v>6283850158039</v>
      </c>
      <c r="C31173" t="s">
        <v>22541</v>
      </c>
      <c r="D31173" t="s">
        <v>47829</v>
      </c>
    </row>
    <row r="31174" spans="1:4" x14ac:dyDescent="0.25">
      <c r="A31174" s="1">
        <v>31172</v>
      </c>
      <c r="B31174" s="4">
        <v>6287861626801</v>
      </c>
      <c r="C31174" t="s">
        <v>22542</v>
      </c>
      <c r="D31174" t="s">
        <v>47829</v>
      </c>
    </row>
    <row r="31175" spans="1:4" x14ac:dyDescent="0.25">
      <c r="A31175" s="1">
        <v>31173</v>
      </c>
      <c r="B31175" s="4">
        <v>6287861488750</v>
      </c>
      <c r="C31175" t="s">
        <v>12164</v>
      </c>
      <c r="D31175" t="s">
        <v>47829</v>
      </c>
    </row>
    <row r="31176" spans="1:4" x14ac:dyDescent="0.25">
      <c r="A31176" s="1">
        <v>31174</v>
      </c>
      <c r="B31176" s="4">
        <v>6283856595795</v>
      </c>
      <c r="C31176" t="s">
        <v>22543</v>
      </c>
      <c r="D31176" t="s">
        <v>47829</v>
      </c>
    </row>
    <row r="31177" spans="1:4" x14ac:dyDescent="0.25">
      <c r="A31177" s="1">
        <v>31175</v>
      </c>
      <c r="B31177" s="4">
        <v>6283861574415</v>
      </c>
      <c r="C31177" t="s">
        <v>22544</v>
      </c>
      <c r="D31177" t="s">
        <v>47829</v>
      </c>
    </row>
    <row r="31178" spans="1:4" x14ac:dyDescent="0.25">
      <c r="A31178" s="1">
        <v>31176</v>
      </c>
      <c r="B31178" s="4">
        <v>628386454994</v>
      </c>
      <c r="C31178" t="s">
        <v>22545</v>
      </c>
      <c r="D31178" t="s">
        <v>47829</v>
      </c>
    </row>
    <row r="31179" spans="1:4" x14ac:dyDescent="0.25">
      <c r="A31179" s="1">
        <v>31177</v>
      </c>
      <c r="B31179" s="4">
        <v>6283866248523</v>
      </c>
      <c r="C31179" t="s">
        <v>22546</v>
      </c>
      <c r="D31179" t="s">
        <v>47829</v>
      </c>
    </row>
    <row r="31180" spans="1:4" x14ac:dyDescent="0.25">
      <c r="A31180" s="1">
        <v>31178</v>
      </c>
      <c r="B31180" s="4">
        <v>6283849296620</v>
      </c>
      <c r="C31180" t="s">
        <v>22547</v>
      </c>
      <c r="D31180" t="s">
        <v>47829</v>
      </c>
    </row>
    <row r="31181" spans="1:4" x14ac:dyDescent="0.25">
      <c r="A31181" s="1">
        <v>31179</v>
      </c>
      <c r="B31181" s="4">
        <v>6283848945711</v>
      </c>
      <c r="C31181" t="s">
        <v>27</v>
      </c>
      <c r="D31181" t="s">
        <v>47829</v>
      </c>
    </row>
    <row r="31182" spans="1:4" x14ac:dyDescent="0.25">
      <c r="A31182" s="1">
        <v>31180</v>
      </c>
      <c r="B31182" s="4">
        <v>6283838666996</v>
      </c>
      <c r="C31182" t="s">
        <v>22548</v>
      </c>
      <c r="D31182" t="s">
        <v>47829</v>
      </c>
    </row>
    <row r="31183" spans="1:4" x14ac:dyDescent="0.25">
      <c r="A31183" s="1">
        <v>31181</v>
      </c>
      <c r="B31183" s="4">
        <v>6283840478275</v>
      </c>
      <c r="C31183" t="s">
        <v>22549</v>
      </c>
      <c r="D31183" t="s">
        <v>47829</v>
      </c>
    </row>
    <row r="31184" spans="1:4" x14ac:dyDescent="0.25">
      <c r="A31184" s="1">
        <v>31182</v>
      </c>
      <c r="B31184" s="4">
        <v>6283840967610</v>
      </c>
      <c r="C31184" t="s">
        <v>22550</v>
      </c>
      <c r="D31184" t="s">
        <v>47829</v>
      </c>
    </row>
    <row r="31185" spans="1:4" x14ac:dyDescent="0.25">
      <c r="A31185" s="1">
        <v>31183</v>
      </c>
      <c r="B31185" s="4">
        <v>6283841215277</v>
      </c>
      <c r="C31185" t="s">
        <v>22551</v>
      </c>
      <c r="D31185" t="s">
        <v>47829</v>
      </c>
    </row>
    <row r="31186" spans="1:4" x14ac:dyDescent="0.25">
      <c r="A31186" s="1">
        <v>31184</v>
      </c>
      <c r="B31186" s="4">
        <v>6283843020920</v>
      </c>
      <c r="C31186" t="s">
        <v>11</v>
      </c>
      <c r="D31186" t="s">
        <v>47829</v>
      </c>
    </row>
    <row r="31187" spans="1:4" x14ac:dyDescent="0.25">
      <c r="A31187" s="1">
        <v>31185</v>
      </c>
      <c r="B31187" s="4">
        <v>6283844010013</v>
      </c>
      <c r="C31187" t="s">
        <v>22552</v>
      </c>
      <c r="D31187" t="s">
        <v>47829</v>
      </c>
    </row>
    <row r="31188" spans="1:4" x14ac:dyDescent="0.25">
      <c r="A31188" s="1">
        <v>31186</v>
      </c>
      <c r="B31188" s="4">
        <v>6283846414208</v>
      </c>
      <c r="C31188" t="s">
        <v>11</v>
      </c>
      <c r="D31188" t="s">
        <v>47829</v>
      </c>
    </row>
    <row r="31189" spans="1:4" x14ac:dyDescent="0.25">
      <c r="A31189" s="1">
        <v>31187</v>
      </c>
      <c r="B31189" s="4">
        <v>6283847207951</v>
      </c>
      <c r="C31189" t="s">
        <v>292</v>
      </c>
      <c r="D31189" t="s">
        <v>47829</v>
      </c>
    </row>
    <row r="31190" spans="1:4" x14ac:dyDescent="0.25">
      <c r="A31190" s="1">
        <v>31188</v>
      </c>
      <c r="B31190" s="4">
        <v>6283847788666</v>
      </c>
      <c r="C31190" t="s">
        <v>11</v>
      </c>
      <c r="D31190" t="s">
        <v>47829</v>
      </c>
    </row>
    <row r="31191" spans="1:4" x14ac:dyDescent="0.25">
      <c r="A31191" s="1">
        <v>31189</v>
      </c>
      <c r="B31191" s="4">
        <v>6283848452526</v>
      </c>
      <c r="C31191" t="s">
        <v>22553</v>
      </c>
      <c r="D31191" t="s">
        <v>47829</v>
      </c>
    </row>
    <row r="31192" spans="1:4" x14ac:dyDescent="0.25">
      <c r="A31192" s="1">
        <v>31190</v>
      </c>
      <c r="B31192" s="4">
        <v>6283870354872</v>
      </c>
      <c r="C31192" t="s">
        <v>22554</v>
      </c>
      <c r="D31192" t="s">
        <v>47829</v>
      </c>
    </row>
    <row r="31193" spans="1:4" x14ac:dyDescent="0.25">
      <c r="A31193" s="1">
        <v>31191</v>
      </c>
      <c r="B31193" s="4">
        <v>6281276461268</v>
      </c>
      <c r="C31193" t="s">
        <v>22555</v>
      </c>
      <c r="D31193" t="s">
        <v>47829</v>
      </c>
    </row>
    <row r="31194" spans="1:4" x14ac:dyDescent="0.25">
      <c r="A31194" s="1">
        <v>31192</v>
      </c>
      <c r="B31194" s="4">
        <v>6287859856746</v>
      </c>
      <c r="C31194" t="s">
        <v>1482</v>
      </c>
      <c r="D31194" t="s">
        <v>47829</v>
      </c>
    </row>
    <row r="31195" spans="1:4" x14ac:dyDescent="0.25">
      <c r="A31195" s="1">
        <v>31193</v>
      </c>
      <c r="B31195" s="4">
        <v>6283890080007</v>
      </c>
      <c r="C31195" t="s">
        <v>27</v>
      </c>
      <c r="D31195" t="s">
        <v>47829</v>
      </c>
    </row>
    <row r="31196" spans="1:4" x14ac:dyDescent="0.25">
      <c r="A31196" s="1">
        <v>31194</v>
      </c>
      <c r="B31196" s="4">
        <v>6281276375893</v>
      </c>
      <c r="C31196" t="s">
        <v>22556</v>
      </c>
      <c r="D31196" t="s">
        <v>47829</v>
      </c>
    </row>
    <row r="31197" spans="1:4" x14ac:dyDescent="0.25">
      <c r="A31197" s="1">
        <v>31195</v>
      </c>
      <c r="B31197" s="4">
        <v>6283892555155</v>
      </c>
      <c r="C31197" t="s">
        <v>22557</v>
      </c>
      <c r="D31197" t="s">
        <v>47829</v>
      </c>
    </row>
    <row r="31198" spans="1:4" x14ac:dyDescent="0.25">
      <c r="A31198" s="1">
        <v>31196</v>
      </c>
      <c r="B31198" s="4">
        <v>6283893946039</v>
      </c>
      <c r="C31198" t="s">
        <v>22558</v>
      </c>
      <c r="D31198" t="s">
        <v>47829</v>
      </c>
    </row>
    <row r="31199" spans="1:4" x14ac:dyDescent="0.25">
      <c r="A31199" s="1">
        <v>31197</v>
      </c>
      <c r="B31199" s="4">
        <v>6281276293308</v>
      </c>
      <c r="C31199" t="s">
        <v>22559</v>
      </c>
      <c r="D31199" t="s">
        <v>47829</v>
      </c>
    </row>
    <row r="31200" spans="1:4" x14ac:dyDescent="0.25">
      <c r="A31200" s="1">
        <v>31198</v>
      </c>
      <c r="B31200" s="4">
        <v>628127623493</v>
      </c>
      <c r="C31200" t="s">
        <v>22560</v>
      </c>
      <c r="D31200" t="s">
        <v>47829</v>
      </c>
    </row>
    <row r="31201" spans="1:4" x14ac:dyDescent="0.25">
      <c r="A31201" s="1">
        <v>31199</v>
      </c>
      <c r="B31201" s="4">
        <v>6283894934356</v>
      </c>
      <c r="C31201" t="s">
        <v>10327</v>
      </c>
      <c r="D31201" t="s">
        <v>47829</v>
      </c>
    </row>
    <row r="31202" spans="1:4" x14ac:dyDescent="0.25">
      <c r="A31202" s="1">
        <v>31200</v>
      </c>
      <c r="B31202" s="4">
        <v>6281276215293</v>
      </c>
      <c r="C31202" t="s">
        <v>22561</v>
      </c>
      <c r="D31202" t="s">
        <v>47829</v>
      </c>
    </row>
    <row r="31203" spans="1:4" x14ac:dyDescent="0.25">
      <c r="A31203" s="1">
        <v>31201</v>
      </c>
      <c r="B31203" s="4">
        <v>6283896039952</v>
      </c>
      <c r="C31203" t="s">
        <v>1120</v>
      </c>
      <c r="D31203" t="s">
        <v>47829</v>
      </c>
    </row>
    <row r="31204" spans="1:4" x14ac:dyDescent="0.25">
      <c r="A31204" s="1">
        <v>31202</v>
      </c>
      <c r="B31204" s="4">
        <v>6283896108834</v>
      </c>
      <c r="C31204" t="s">
        <v>22562</v>
      </c>
      <c r="D31204" t="s">
        <v>47829</v>
      </c>
    </row>
    <row r="31205" spans="1:4" x14ac:dyDescent="0.25">
      <c r="A31205" s="1">
        <v>31203</v>
      </c>
      <c r="B31205" s="4">
        <v>628127611177</v>
      </c>
      <c r="C31205" t="s">
        <v>3548</v>
      </c>
      <c r="D31205" t="s">
        <v>47829</v>
      </c>
    </row>
    <row r="31206" spans="1:4" x14ac:dyDescent="0.25">
      <c r="A31206" s="1">
        <v>31204</v>
      </c>
      <c r="B31206" s="4">
        <v>6287856936683</v>
      </c>
      <c r="C31206" t="s">
        <v>3303</v>
      </c>
      <c r="D31206" t="s">
        <v>47829</v>
      </c>
    </row>
    <row r="31207" spans="1:4" x14ac:dyDescent="0.25">
      <c r="A31207" s="1">
        <v>31205</v>
      </c>
      <c r="B31207" s="4">
        <v>6283879178274</v>
      </c>
      <c r="C31207" t="s">
        <v>27</v>
      </c>
      <c r="D31207" t="s">
        <v>47829</v>
      </c>
    </row>
    <row r="31208" spans="1:4" x14ac:dyDescent="0.25">
      <c r="A31208" s="1">
        <v>31206</v>
      </c>
      <c r="B31208" s="4">
        <v>6281276681525</v>
      </c>
      <c r="C31208" t="s">
        <v>11</v>
      </c>
      <c r="D31208" t="s">
        <v>47829</v>
      </c>
    </row>
    <row r="31209" spans="1:4" x14ac:dyDescent="0.25">
      <c r="A31209" s="1">
        <v>31207</v>
      </c>
      <c r="B31209" s="4">
        <v>6283874330021</v>
      </c>
      <c r="C31209" t="s">
        <v>35</v>
      </c>
      <c r="D31209" t="s">
        <v>47829</v>
      </c>
    </row>
    <row r="31210" spans="1:4" x14ac:dyDescent="0.25">
      <c r="A31210" s="1">
        <v>31208</v>
      </c>
      <c r="B31210" s="4">
        <v>6281276648689</v>
      </c>
      <c r="C31210" t="s">
        <v>4797</v>
      </c>
      <c r="D31210" t="s">
        <v>47829</v>
      </c>
    </row>
    <row r="31211" spans="1:4" x14ac:dyDescent="0.25">
      <c r="A31211" s="1">
        <v>31209</v>
      </c>
      <c r="B31211" s="4">
        <v>6283874900040</v>
      </c>
      <c r="C31211" t="s">
        <v>22563</v>
      </c>
      <c r="D31211" t="s">
        <v>47829</v>
      </c>
    </row>
    <row r="31212" spans="1:4" x14ac:dyDescent="0.25">
      <c r="A31212" s="1">
        <v>31210</v>
      </c>
      <c r="B31212" s="4">
        <v>6283875146859</v>
      </c>
      <c r="C31212" t="s">
        <v>22564</v>
      </c>
      <c r="D31212" t="s">
        <v>47829</v>
      </c>
    </row>
    <row r="31213" spans="1:4" x14ac:dyDescent="0.25">
      <c r="A31213" s="1">
        <v>31211</v>
      </c>
      <c r="B31213" s="4">
        <v>6283875408819</v>
      </c>
      <c r="C31213" t="s">
        <v>22565</v>
      </c>
      <c r="D31213" t="s">
        <v>47829</v>
      </c>
    </row>
    <row r="31214" spans="1:4" x14ac:dyDescent="0.25">
      <c r="A31214" s="1">
        <v>31212</v>
      </c>
      <c r="B31214" s="4">
        <v>6283876750566</v>
      </c>
      <c r="C31214" t="s">
        <v>22566</v>
      </c>
      <c r="D31214" t="s">
        <v>47829</v>
      </c>
    </row>
    <row r="31215" spans="1:4" x14ac:dyDescent="0.25">
      <c r="A31215" s="1">
        <v>31213</v>
      </c>
      <c r="B31215" s="4">
        <v>6287860209516</v>
      </c>
      <c r="C31215" t="s">
        <v>22567</v>
      </c>
      <c r="D31215" t="s">
        <v>47829</v>
      </c>
    </row>
    <row r="31216" spans="1:4" x14ac:dyDescent="0.25">
      <c r="A31216" s="1">
        <v>31214</v>
      </c>
      <c r="B31216" s="4">
        <v>6283877811956</v>
      </c>
      <c r="C31216" t="s">
        <v>22568</v>
      </c>
      <c r="D31216" t="s">
        <v>47829</v>
      </c>
    </row>
    <row r="31217" spans="1:4" x14ac:dyDescent="0.25">
      <c r="A31217" s="1">
        <v>31215</v>
      </c>
      <c r="B31217" s="4">
        <v>6283877872742</v>
      </c>
      <c r="C31217" t="s">
        <v>22569</v>
      </c>
      <c r="D31217" t="s">
        <v>47829</v>
      </c>
    </row>
    <row r="31218" spans="1:4" x14ac:dyDescent="0.25">
      <c r="A31218" s="1">
        <v>31216</v>
      </c>
      <c r="B31218" s="4">
        <v>628127657561</v>
      </c>
      <c r="C31218" t="s">
        <v>22570</v>
      </c>
      <c r="D31218" t="s">
        <v>47829</v>
      </c>
    </row>
    <row r="31219" spans="1:4" x14ac:dyDescent="0.25">
      <c r="A31219" s="1">
        <v>31217</v>
      </c>
      <c r="B31219" s="4">
        <v>6283878375261</v>
      </c>
      <c r="C31219" t="s">
        <v>22571</v>
      </c>
      <c r="D31219" t="s">
        <v>47829</v>
      </c>
    </row>
    <row r="31220" spans="1:4" x14ac:dyDescent="0.25">
      <c r="A31220" s="1">
        <v>31218</v>
      </c>
      <c r="B31220" s="4">
        <v>6281276512001</v>
      </c>
      <c r="C31220" t="s">
        <v>22572</v>
      </c>
      <c r="D31220" t="s">
        <v>47829</v>
      </c>
    </row>
    <row r="31221" spans="1:4" x14ac:dyDescent="0.25">
      <c r="A31221" s="1">
        <v>31219</v>
      </c>
      <c r="B31221" s="4">
        <v>628127285252</v>
      </c>
      <c r="C31221" t="s">
        <v>22573</v>
      </c>
      <c r="D31221" t="s">
        <v>47829</v>
      </c>
    </row>
    <row r="31222" spans="1:4" x14ac:dyDescent="0.25">
      <c r="A31222" s="1">
        <v>31220</v>
      </c>
      <c r="B31222" s="4">
        <v>6285210122987</v>
      </c>
      <c r="C31222" t="s">
        <v>22574</v>
      </c>
      <c r="D31222" t="s">
        <v>47829</v>
      </c>
    </row>
    <row r="31223" spans="1:4" x14ac:dyDescent="0.25">
      <c r="A31223" s="1">
        <v>31221</v>
      </c>
      <c r="B31223" s="4">
        <v>628118381876</v>
      </c>
      <c r="C31223" t="s">
        <v>22575</v>
      </c>
      <c r="D31223" t="s">
        <v>47829</v>
      </c>
    </row>
    <row r="31224" spans="1:4" x14ac:dyDescent="0.25">
      <c r="A31224" s="1">
        <v>31222</v>
      </c>
      <c r="B31224" s="4">
        <v>6281272836700</v>
      </c>
      <c r="C31224" t="s">
        <v>22576</v>
      </c>
      <c r="D31224" t="s">
        <v>47829</v>
      </c>
    </row>
    <row r="31225" spans="1:4" x14ac:dyDescent="0.25">
      <c r="A31225" s="1">
        <v>31223</v>
      </c>
      <c r="B31225" s="4">
        <v>6281272812421</v>
      </c>
      <c r="C31225" t="s">
        <v>22577</v>
      </c>
      <c r="D31225" t="s">
        <v>47829</v>
      </c>
    </row>
    <row r="31226" spans="1:4" x14ac:dyDescent="0.25">
      <c r="A31226" s="1">
        <v>31224</v>
      </c>
      <c r="B31226" s="4">
        <v>6281272771444</v>
      </c>
      <c r="C31226" t="s">
        <v>11</v>
      </c>
      <c r="D31226" t="s">
        <v>47829</v>
      </c>
    </row>
    <row r="31227" spans="1:4" x14ac:dyDescent="0.25">
      <c r="A31227" s="1">
        <v>31225</v>
      </c>
      <c r="B31227" s="4">
        <v>6285210277665</v>
      </c>
      <c r="C31227" t="s">
        <v>22578</v>
      </c>
      <c r="D31227" t="s">
        <v>47829</v>
      </c>
    </row>
    <row r="31228" spans="1:4" x14ac:dyDescent="0.25">
      <c r="A31228" s="1">
        <v>31226</v>
      </c>
      <c r="B31228" s="4">
        <v>6285210282842</v>
      </c>
      <c r="C31228" t="s">
        <v>1212</v>
      </c>
      <c r="D31228" t="s">
        <v>47829</v>
      </c>
    </row>
    <row r="31229" spans="1:4" x14ac:dyDescent="0.25">
      <c r="A31229" s="1">
        <v>31227</v>
      </c>
      <c r="B31229" s="4">
        <v>6285210078981</v>
      </c>
      <c r="C31229" t="s">
        <v>22579</v>
      </c>
      <c r="D31229" t="s">
        <v>47829</v>
      </c>
    </row>
    <row r="31230" spans="1:4" x14ac:dyDescent="0.25">
      <c r="A31230" s="1">
        <v>31228</v>
      </c>
      <c r="B31230" s="4">
        <v>6285210431608</v>
      </c>
      <c r="C31230" t="s">
        <v>2924</v>
      </c>
      <c r="D31230" t="s">
        <v>47829</v>
      </c>
    </row>
    <row r="31231" spans="1:4" x14ac:dyDescent="0.25">
      <c r="A31231" s="1">
        <v>31229</v>
      </c>
      <c r="B31231" s="4">
        <v>62811838913</v>
      </c>
      <c r="C31231" t="s">
        <v>22580</v>
      </c>
      <c r="D31231" t="s">
        <v>47829</v>
      </c>
    </row>
    <row r="31232" spans="1:4" x14ac:dyDescent="0.25">
      <c r="A31232" s="1">
        <v>31230</v>
      </c>
      <c r="B31232" s="4">
        <v>62811839124</v>
      </c>
      <c r="C31232" t="s">
        <v>22581</v>
      </c>
      <c r="D31232" t="s">
        <v>47829</v>
      </c>
    </row>
    <row r="31233" spans="1:4" x14ac:dyDescent="0.25">
      <c r="A31233" s="1">
        <v>31231</v>
      </c>
      <c r="B31233" s="4">
        <v>6285210590654</v>
      </c>
      <c r="C31233" t="s">
        <v>22582</v>
      </c>
      <c r="D31233" t="s">
        <v>47829</v>
      </c>
    </row>
    <row r="31234" spans="1:4" x14ac:dyDescent="0.25">
      <c r="A31234" s="1">
        <v>31232</v>
      </c>
      <c r="B31234" s="4">
        <v>6281272657979</v>
      </c>
      <c r="C31234" t="s">
        <v>22583</v>
      </c>
      <c r="D31234" t="s">
        <v>47829</v>
      </c>
    </row>
    <row r="31235" spans="1:4" x14ac:dyDescent="0.25">
      <c r="A31235" s="1">
        <v>31233</v>
      </c>
      <c r="B31235" s="4">
        <v>6285210774527</v>
      </c>
      <c r="C31235" t="s">
        <v>22584</v>
      </c>
      <c r="D31235" t="s">
        <v>47829</v>
      </c>
    </row>
    <row r="31236" spans="1:4" x14ac:dyDescent="0.25">
      <c r="A31236" s="1">
        <v>31234</v>
      </c>
      <c r="B31236" s="4">
        <v>6285210913635</v>
      </c>
      <c r="C31236" t="s">
        <v>22585</v>
      </c>
      <c r="D31236" t="s">
        <v>47829</v>
      </c>
    </row>
    <row r="31237" spans="1:4" x14ac:dyDescent="0.25">
      <c r="A31237" s="1">
        <v>31235</v>
      </c>
      <c r="B31237" s="4">
        <v>6285210970003</v>
      </c>
      <c r="C31237" t="s">
        <v>22586</v>
      </c>
      <c r="D31237" t="s">
        <v>47829</v>
      </c>
    </row>
    <row r="31238" spans="1:4" x14ac:dyDescent="0.25">
      <c r="A31238" s="1">
        <v>31236</v>
      </c>
      <c r="B31238" s="4">
        <v>6281272857667</v>
      </c>
      <c r="C31238" t="s">
        <v>22587</v>
      </c>
      <c r="D31238" t="s">
        <v>47829</v>
      </c>
    </row>
    <row r="31239" spans="1:4" x14ac:dyDescent="0.25">
      <c r="A31239" s="1">
        <v>31237</v>
      </c>
      <c r="B31239" s="4">
        <v>6285210042612</v>
      </c>
      <c r="C31239" t="s">
        <v>22588</v>
      </c>
      <c r="D31239" t="s">
        <v>47829</v>
      </c>
    </row>
    <row r="31240" spans="1:4" x14ac:dyDescent="0.25">
      <c r="A31240" s="1">
        <v>31238</v>
      </c>
      <c r="B31240" s="4">
        <v>6285201010818</v>
      </c>
      <c r="C31240" t="s">
        <v>22589</v>
      </c>
      <c r="D31240" t="s">
        <v>47829</v>
      </c>
    </row>
    <row r="31241" spans="1:4" x14ac:dyDescent="0.25">
      <c r="A31241" s="1">
        <v>31239</v>
      </c>
      <c r="B31241" s="4">
        <v>6285201222673</v>
      </c>
      <c r="C31241" t="s">
        <v>22590</v>
      </c>
      <c r="D31241" t="s">
        <v>47829</v>
      </c>
    </row>
    <row r="31242" spans="1:4" x14ac:dyDescent="0.25">
      <c r="A31242" s="1">
        <v>31240</v>
      </c>
      <c r="B31242" s="4">
        <v>6285201349999</v>
      </c>
      <c r="C31242" t="s">
        <v>18028</v>
      </c>
      <c r="D31242" t="s">
        <v>47829</v>
      </c>
    </row>
    <row r="31243" spans="1:4" x14ac:dyDescent="0.25">
      <c r="A31243" s="1">
        <v>31241</v>
      </c>
      <c r="B31243" s="4">
        <v>6281273104691</v>
      </c>
      <c r="C31243" t="s">
        <v>22591</v>
      </c>
      <c r="D31243" t="s">
        <v>47829</v>
      </c>
    </row>
    <row r="31244" spans="1:4" x14ac:dyDescent="0.25">
      <c r="A31244" s="1">
        <v>31242</v>
      </c>
      <c r="B31244" s="4">
        <v>6285204604595</v>
      </c>
      <c r="C31244" t="s">
        <v>22592</v>
      </c>
      <c r="D31244" t="s">
        <v>47829</v>
      </c>
    </row>
    <row r="31245" spans="1:4" x14ac:dyDescent="0.25">
      <c r="A31245" s="1">
        <v>31243</v>
      </c>
      <c r="B31245" s="4">
        <v>6285205030171</v>
      </c>
      <c r="C31245" t="s">
        <v>22593</v>
      </c>
      <c r="D31245" t="s">
        <v>47829</v>
      </c>
    </row>
    <row r="31246" spans="1:4" x14ac:dyDescent="0.25">
      <c r="A31246" s="1">
        <v>31244</v>
      </c>
      <c r="B31246" s="4">
        <v>6285205165939</v>
      </c>
      <c r="C31246" t="s">
        <v>22594</v>
      </c>
      <c r="D31246" t="s">
        <v>47829</v>
      </c>
    </row>
    <row r="31247" spans="1:4" x14ac:dyDescent="0.25">
      <c r="A31247" s="1">
        <v>31245</v>
      </c>
      <c r="B31247" s="4">
        <v>6281273009783</v>
      </c>
      <c r="C31247" t="s">
        <v>22595</v>
      </c>
      <c r="D31247" t="s">
        <v>47829</v>
      </c>
    </row>
    <row r="31248" spans="1:4" x14ac:dyDescent="0.25">
      <c r="A31248" s="1">
        <v>31246</v>
      </c>
      <c r="B31248" s="4">
        <v>6285205477105</v>
      </c>
      <c r="C31248" t="s">
        <v>15403</v>
      </c>
      <c r="D31248" t="s">
        <v>47829</v>
      </c>
    </row>
    <row r="31249" spans="1:4" x14ac:dyDescent="0.25">
      <c r="A31249" s="1">
        <v>31247</v>
      </c>
      <c r="B31249" s="4">
        <v>6285206184696</v>
      </c>
      <c r="C31249" t="s">
        <v>11</v>
      </c>
      <c r="D31249" t="s">
        <v>47829</v>
      </c>
    </row>
    <row r="31250" spans="1:4" x14ac:dyDescent="0.25">
      <c r="A31250" s="1">
        <v>31248</v>
      </c>
      <c r="B31250" s="4">
        <v>6285206243131</v>
      </c>
      <c r="C31250" t="s">
        <v>977</v>
      </c>
      <c r="D31250" t="s">
        <v>47829</v>
      </c>
    </row>
    <row r="31251" spans="1:4" x14ac:dyDescent="0.25">
      <c r="A31251" s="1">
        <v>31249</v>
      </c>
      <c r="B31251" s="4">
        <v>6285206447150</v>
      </c>
      <c r="C31251" t="s">
        <v>22596</v>
      </c>
      <c r="D31251" t="s">
        <v>47829</v>
      </c>
    </row>
    <row r="31252" spans="1:4" x14ac:dyDescent="0.25">
      <c r="A31252" s="1">
        <v>31250</v>
      </c>
      <c r="B31252" s="4">
        <v>6285207002265</v>
      </c>
      <c r="C31252" t="s">
        <v>22597</v>
      </c>
      <c r="D31252" t="s">
        <v>47829</v>
      </c>
    </row>
    <row r="31253" spans="1:4" x14ac:dyDescent="0.25">
      <c r="A31253" s="1">
        <v>31251</v>
      </c>
      <c r="B31253" s="4">
        <v>6285207792417</v>
      </c>
      <c r="C31253" t="s">
        <v>7615</v>
      </c>
      <c r="D31253" t="s">
        <v>47829</v>
      </c>
    </row>
    <row r="31254" spans="1:4" x14ac:dyDescent="0.25">
      <c r="A31254" s="1">
        <v>31252</v>
      </c>
      <c r="B31254" s="4">
        <v>6281272910500</v>
      </c>
      <c r="C31254" t="s">
        <v>22598</v>
      </c>
      <c r="D31254" t="s">
        <v>47829</v>
      </c>
    </row>
    <row r="31255" spans="1:4" x14ac:dyDescent="0.25">
      <c r="A31255" s="1">
        <v>31253</v>
      </c>
      <c r="B31255" s="4">
        <v>62811835844</v>
      </c>
      <c r="C31255" t="s">
        <v>22599</v>
      </c>
      <c r="D31255" t="s">
        <v>47829</v>
      </c>
    </row>
    <row r="31256" spans="1:4" x14ac:dyDescent="0.25">
      <c r="A31256" s="1">
        <v>31254</v>
      </c>
      <c r="B31256" s="4">
        <v>6285211121619</v>
      </c>
      <c r="C31256" t="s">
        <v>35</v>
      </c>
      <c r="D31256" t="s">
        <v>47829</v>
      </c>
    </row>
    <row r="31257" spans="1:4" x14ac:dyDescent="0.25">
      <c r="A31257" s="1">
        <v>31255</v>
      </c>
      <c r="B31257" s="4">
        <v>6281272567619</v>
      </c>
      <c r="C31257" t="s">
        <v>22600</v>
      </c>
      <c r="D31257" t="s">
        <v>47829</v>
      </c>
    </row>
    <row r="31258" spans="1:4" x14ac:dyDescent="0.25">
      <c r="A31258" s="1">
        <v>31256</v>
      </c>
      <c r="B31258" s="4">
        <v>6281272106738</v>
      </c>
      <c r="C31258" t="s">
        <v>10862</v>
      </c>
      <c r="D31258" t="s">
        <v>47829</v>
      </c>
    </row>
    <row r="31259" spans="1:4" x14ac:dyDescent="0.25">
      <c r="A31259" s="1">
        <v>31257</v>
      </c>
      <c r="B31259" s="4">
        <v>6285213278540</v>
      </c>
      <c r="C31259" t="s">
        <v>22601</v>
      </c>
      <c r="D31259" t="s">
        <v>47829</v>
      </c>
    </row>
    <row r="31260" spans="1:4" x14ac:dyDescent="0.25">
      <c r="A31260" s="1">
        <v>31258</v>
      </c>
      <c r="B31260" s="4">
        <v>6281272105970</v>
      </c>
      <c r="C31260" t="s">
        <v>11</v>
      </c>
      <c r="D31260" t="s">
        <v>47829</v>
      </c>
    </row>
    <row r="31261" spans="1:4" x14ac:dyDescent="0.25">
      <c r="A31261" s="1">
        <v>31259</v>
      </c>
      <c r="B31261" s="4">
        <v>6285213391334</v>
      </c>
      <c r="C31261" t="s">
        <v>4136</v>
      </c>
      <c r="D31261" t="s">
        <v>47829</v>
      </c>
    </row>
    <row r="31262" spans="1:4" x14ac:dyDescent="0.25">
      <c r="A31262" s="1">
        <v>31260</v>
      </c>
      <c r="B31262" s="4">
        <v>6285213439739</v>
      </c>
      <c r="C31262" t="s">
        <v>22602</v>
      </c>
      <c r="D31262" t="s">
        <v>47829</v>
      </c>
    </row>
    <row r="31263" spans="1:4" x14ac:dyDescent="0.25">
      <c r="A31263" s="1">
        <v>31261</v>
      </c>
      <c r="B31263" s="4">
        <v>628127206327</v>
      </c>
      <c r="C31263" t="s">
        <v>22603</v>
      </c>
      <c r="D31263" t="s">
        <v>47829</v>
      </c>
    </row>
    <row r="31264" spans="1:4" x14ac:dyDescent="0.25">
      <c r="A31264" s="1">
        <v>31262</v>
      </c>
      <c r="B31264" s="4">
        <v>6285213589015</v>
      </c>
      <c r="C31264" t="s">
        <v>1010</v>
      </c>
      <c r="D31264" t="s">
        <v>47829</v>
      </c>
    </row>
    <row r="31265" spans="1:4" x14ac:dyDescent="0.25">
      <c r="A31265" s="1">
        <v>31263</v>
      </c>
      <c r="B31265" s="4">
        <v>62811849778</v>
      </c>
      <c r="C31265" t="s">
        <v>22604</v>
      </c>
      <c r="D31265" t="s">
        <v>47829</v>
      </c>
    </row>
    <row r="31266" spans="1:4" x14ac:dyDescent="0.25">
      <c r="A31266" s="1">
        <v>31264</v>
      </c>
      <c r="B31266" s="4">
        <v>6281272029448</v>
      </c>
      <c r="C31266" t="s">
        <v>22605</v>
      </c>
      <c r="D31266" t="s">
        <v>47829</v>
      </c>
    </row>
    <row r="31267" spans="1:4" x14ac:dyDescent="0.25">
      <c r="A31267" s="1">
        <v>31265</v>
      </c>
      <c r="B31267" s="4">
        <v>6285213197306</v>
      </c>
      <c r="C31267" t="s">
        <v>22606</v>
      </c>
      <c r="D31267" t="s">
        <v>47829</v>
      </c>
    </row>
    <row r="31268" spans="1:4" x14ac:dyDescent="0.25">
      <c r="A31268" s="1">
        <v>31266</v>
      </c>
      <c r="B31268" s="4">
        <v>6285213789907</v>
      </c>
      <c r="C31268" t="s">
        <v>3126</v>
      </c>
      <c r="D31268" t="s">
        <v>47829</v>
      </c>
    </row>
    <row r="31269" spans="1:4" x14ac:dyDescent="0.25">
      <c r="A31269" s="1">
        <v>31267</v>
      </c>
      <c r="B31269" s="4">
        <v>6285213860267</v>
      </c>
      <c r="C31269" t="s">
        <v>87</v>
      </c>
      <c r="D31269" t="s">
        <v>47829</v>
      </c>
    </row>
    <row r="31270" spans="1:4" x14ac:dyDescent="0.25">
      <c r="A31270" s="1">
        <v>31268</v>
      </c>
      <c r="B31270" s="4">
        <v>6285213912047</v>
      </c>
      <c r="C31270" t="s">
        <v>16407</v>
      </c>
      <c r="D31270" t="s">
        <v>47829</v>
      </c>
    </row>
    <row r="31271" spans="1:4" x14ac:dyDescent="0.25">
      <c r="A31271" s="1">
        <v>31269</v>
      </c>
      <c r="B31271" s="4">
        <v>6285213916086</v>
      </c>
      <c r="C31271" t="s">
        <v>11</v>
      </c>
      <c r="D31271" t="s">
        <v>47829</v>
      </c>
    </row>
    <row r="31272" spans="1:4" x14ac:dyDescent="0.25">
      <c r="A31272" s="1">
        <v>31270</v>
      </c>
      <c r="B31272" s="4">
        <v>6285213951349</v>
      </c>
      <c r="C31272" t="s">
        <v>22607</v>
      </c>
      <c r="D31272" t="s">
        <v>47829</v>
      </c>
    </row>
    <row r="31273" spans="1:4" x14ac:dyDescent="0.25">
      <c r="A31273" s="1">
        <v>31271</v>
      </c>
      <c r="B31273" s="4">
        <v>6285213981641</v>
      </c>
      <c r="C31273" t="s">
        <v>22608</v>
      </c>
      <c r="D31273" t="s">
        <v>47829</v>
      </c>
    </row>
    <row r="31274" spans="1:4" x14ac:dyDescent="0.25">
      <c r="A31274" s="1">
        <v>31272</v>
      </c>
      <c r="B31274" s="4">
        <v>6285213992918</v>
      </c>
      <c r="C31274" t="s">
        <v>22609</v>
      </c>
      <c r="D31274" t="s">
        <v>47829</v>
      </c>
    </row>
    <row r="31275" spans="1:4" x14ac:dyDescent="0.25">
      <c r="A31275" s="1">
        <v>31273</v>
      </c>
      <c r="B31275" s="4">
        <v>6281272005343</v>
      </c>
      <c r="C31275" t="s">
        <v>22610</v>
      </c>
      <c r="D31275" t="s">
        <v>47829</v>
      </c>
    </row>
    <row r="31276" spans="1:4" x14ac:dyDescent="0.25">
      <c r="A31276" s="1">
        <v>31274</v>
      </c>
      <c r="B31276" s="4">
        <v>6285214126767</v>
      </c>
      <c r="C31276" t="s">
        <v>22611</v>
      </c>
      <c r="D31276" t="s">
        <v>47829</v>
      </c>
    </row>
    <row r="31277" spans="1:4" x14ac:dyDescent="0.25">
      <c r="A31277" s="1">
        <v>31275</v>
      </c>
      <c r="B31277" s="4">
        <v>6281272106757</v>
      </c>
      <c r="C31277" t="s">
        <v>22612</v>
      </c>
      <c r="D31277" t="s">
        <v>47829</v>
      </c>
    </row>
    <row r="31278" spans="1:4" x14ac:dyDescent="0.25">
      <c r="A31278" s="1">
        <v>31276</v>
      </c>
      <c r="B31278" s="4">
        <v>6285213034365</v>
      </c>
      <c r="C31278" t="s">
        <v>22613</v>
      </c>
      <c r="D31278" t="s">
        <v>47829</v>
      </c>
    </row>
    <row r="31279" spans="1:4" x14ac:dyDescent="0.25">
      <c r="A31279" s="1">
        <v>31277</v>
      </c>
      <c r="B31279" s="4">
        <v>6281272116666</v>
      </c>
      <c r="C31279" t="s">
        <v>11</v>
      </c>
      <c r="D31279" t="s">
        <v>47829</v>
      </c>
    </row>
    <row r="31280" spans="1:4" x14ac:dyDescent="0.25">
      <c r="A31280" s="1">
        <v>31278</v>
      </c>
      <c r="B31280" s="4">
        <v>6281272544368</v>
      </c>
      <c r="C31280" t="s">
        <v>22614</v>
      </c>
      <c r="D31280" t="s">
        <v>47829</v>
      </c>
    </row>
    <row r="31281" spans="1:4" x14ac:dyDescent="0.25">
      <c r="A31281" s="1">
        <v>31279</v>
      </c>
      <c r="B31281" s="4">
        <v>6281272474487</v>
      </c>
      <c r="C31281" t="s">
        <v>22100</v>
      </c>
      <c r="D31281" t="s">
        <v>47829</v>
      </c>
    </row>
    <row r="31282" spans="1:4" x14ac:dyDescent="0.25">
      <c r="A31282" s="1">
        <v>31280</v>
      </c>
      <c r="B31282" s="4">
        <v>628127232016</v>
      </c>
      <c r="C31282" t="s">
        <v>22615</v>
      </c>
      <c r="D31282" t="s">
        <v>47829</v>
      </c>
    </row>
    <row r="31283" spans="1:4" x14ac:dyDescent="0.25">
      <c r="A31283" s="1">
        <v>31281</v>
      </c>
      <c r="B31283" s="4">
        <v>6285211902091</v>
      </c>
      <c r="C31283" t="s">
        <v>22616</v>
      </c>
      <c r="D31283" t="s">
        <v>47829</v>
      </c>
    </row>
    <row r="31284" spans="1:4" x14ac:dyDescent="0.25">
      <c r="A31284" s="1">
        <v>31282</v>
      </c>
      <c r="B31284" s="4">
        <v>62811843909</v>
      </c>
      <c r="C31284" t="s">
        <v>22617</v>
      </c>
      <c r="D31284" t="s">
        <v>47829</v>
      </c>
    </row>
    <row r="31285" spans="1:4" x14ac:dyDescent="0.25">
      <c r="A31285" s="1">
        <v>31283</v>
      </c>
      <c r="B31285" s="4">
        <v>628118455470</v>
      </c>
      <c r="C31285" t="s">
        <v>11</v>
      </c>
      <c r="D31285" t="s">
        <v>47829</v>
      </c>
    </row>
    <row r="31286" spans="1:4" x14ac:dyDescent="0.25">
      <c r="A31286" s="1">
        <v>31284</v>
      </c>
      <c r="B31286" s="4">
        <v>6285211971196</v>
      </c>
      <c r="C31286" t="s">
        <v>22618</v>
      </c>
      <c r="D31286" t="s">
        <v>47829</v>
      </c>
    </row>
    <row r="31287" spans="1:4" x14ac:dyDescent="0.25">
      <c r="A31287" s="1">
        <v>31285</v>
      </c>
      <c r="B31287" s="4">
        <v>6281272292120</v>
      </c>
      <c r="C31287" t="s">
        <v>3126</v>
      </c>
      <c r="D31287" t="s">
        <v>47829</v>
      </c>
    </row>
    <row r="31288" spans="1:4" x14ac:dyDescent="0.25">
      <c r="A31288" s="1">
        <v>31286</v>
      </c>
      <c r="B31288" s="4">
        <v>6285212205046</v>
      </c>
      <c r="C31288" t="s">
        <v>18194</v>
      </c>
      <c r="D31288" t="s">
        <v>47829</v>
      </c>
    </row>
    <row r="31289" spans="1:4" x14ac:dyDescent="0.25">
      <c r="A31289" s="1">
        <v>31287</v>
      </c>
      <c r="B31289" s="4">
        <v>6285212262063</v>
      </c>
      <c r="C31289" t="s">
        <v>22619</v>
      </c>
      <c r="D31289" t="s">
        <v>47829</v>
      </c>
    </row>
    <row r="31290" spans="1:4" x14ac:dyDescent="0.25">
      <c r="A31290" s="1">
        <v>31288</v>
      </c>
      <c r="B31290" s="4">
        <v>6281272215279</v>
      </c>
      <c r="C31290" t="s">
        <v>27</v>
      </c>
      <c r="D31290" t="s">
        <v>47829</v>
      </c>
    </row>
    <row r="31291" spans="1:4" x14ac:dyDescent="0.25">
      <c r="A31291" s="1">
        <v>31289</v>
      </c>
      <c r="B31291" s="4">
        <v>6281272163419</v>
      </c>
      <c r="C31291" t="s">
        <v>2608</v>
      </c>
      <c r="D31291" t="s">
        <v>47829</v>
      </c>
    </row>
    <row r="31292" spans="1:4" x14ac:dyDescent="0.25">
      <c r="A31292" s="1">
        <v>31290</v>
      </c>
      <c r="B31292" s="4">
        <v>6285212362069</v>
      </c>
      <c r="C31292" t="s">
        <v>17790</v>
      </c>
      <c r="D31292" t="s">
        <v>47829</v>
      </c>
    </row>
    <row r="31293" spans="1:4" x14ac:dyDescent="0.25">
      <c r="A31293" s="1">
        <v>31291</v>
      </c>
      <c r="B31293" s="4">
        <v>6285212646600</v>
      </c>
      <c r="C31293" t="s">
        <v>22620</v>
      </c>
      <c r="D31293" t="s">
        <v>47829</v>
      </c>
    </row>
    <row r="31294" spans="1:4" x14ac:dyDescent="0.25">
      <c r="A31294" s="1">
        <v>31292</v>
      </c>
      <c r="B31294" s="4">
        <v>6285200022269</v>
      </c>
      <c r="C31294" t="s">
        <v>22621</v>
      </c>
      <c r="D31294" t="s">
        <v>47829</v>
      </c>
    </row>
    <row r="31295" spans="1:4" x14ac:dyDescent="0.25">
      <c r="A31295" s="1">
        <v>31293</v>
      </c>
      <c r="B31295" s="4">
        <v>6281273925444</v>
      </c>
      <c r="C31295" t="s">
        <v>22622</v>
      </c>
      <c r="D31295" t="s">
        <v>47829</v>
      </c>
    </row>
    <row r="31296" spans="1:4" x14ac:dyDescent="0.25">
      <c r="A31296" s="1">
        <v>31294</v>
      </c>
      <c r="B31296" s="4">
        <v>62811814555</v>
      </c>
      <c r="C31296" t="s">
        <v>5059</v>
      </c>
      <c r="D31296" t="s">
        <v>47829</v>
      </c>
    </row>
    <row r="31297" spans="1:4" x14ac:dyDescent="0.25">
      <c r="A31297" s="1">
        <v>31295</v>
      </c>
      <c r="B31297" s="4">
        <v>6285161847859</v>
      </c>
      <c r="C31297" t="s">
        <v>22623</v>
      </c>
      <c r="D31297" t="s">
        <v>47829</v>
      </c>
    </row>
    <row r="31298" spans="1:4" x14ac:dyDescent="0.25">
      <c r="A31298" s="1">
        <v>31296</v>
      </c>
      <c r="B31298" s="4">
        <v>6281273871422</v>
      </c>
      <c r="C31298" t="s">
        <v>22624</v>
      </c>
      <c r="D31298" t="s">
        <v>47829</v>
      </c>
    </row>
    <row r="31299" spans="1:4" x14ac:dyDescent="0.25">
      <c r="A31299" s="1">
        <v>31297</v>
      </c>
      <c r="B31299" s="4">
        <v>6287843932618</v>
      </c>
      <c r="C31299" t="s">
        <v>8495</v>
      </c>
      <c r="D31299" t="s">
        <v>47829</v>
      </c>
    </row>
    <row r="31300" spans="1:4" x14ac:dyDescent="0.25">
      <c r="A31300" s="1">
        <v>31298</v>
      </c>
      <c r="B31300" s="4">
        <v>6281273797989</v>
      </c>
      <c r="C31300" t="s">
        <v>22625</v>
      </c>
      <c r="D31300" t="s">
        <v>47829</v>
      </c>
    </row>
    <row r="31301" spans="1:4" x14ac:dyDescent="0.25">
      <c r="A31301" s="1">
        <v>31299</v>
      </c>
      <c r="B31301" s="4">
        <v>62811815766</v>
      </c>
      <c r="C31301" t="s">
        <v>22626</v>
      </c>
      <c r="D31301" t="s">
        <v>47829</v>
      </c>
    </row>
    <row r="31302" spans="1:4" x14ac:dyDescent="0.25">
      <c r="A31302" s="1">
        <v>31300</v>
      </c>
      <c r="B31302" s="4">
        <v>6285166199582</v>
      </c>
      <c r="C31302" t="s">
        <v>35</v>
      </c>
      <c r="D31302" t="s">
        <v>47829</v>
      </c>
    </row>
    <row r="31303" spans="1:4" x14ac:dyDescent="0.25">
      <c r="A31303" s="1">
        <v>31301</v>
      </c>
      <c r="B31303" s="4">
        <v>6285167182797</v>
      </c>
      <c r="C31303" t="s">
        <v>7318</v>
      </c>
      <c r="D31303" t="s">
        <v>47829</v>
      </c>
    </row>
    <row r="31304" spans="1:4" x14ac:dyDescent="0.25">
      <c r="A31304" s="1">
        <v>31302</v>
      </c>
      <c r="B31304" s="4">
        <v>6285167473221</v>
      </c>
      <c r="C31304" t="s">
        <v>22627</v>
      </c>
      <c r="D31304" t="s">
        <v>47829</v>
      </c>
    </row>
    <row r="31305" spans="1:4" x14ac:dyDescent="0.25">
      <c r="A31305" s="1">
        <v>31303</v>
      </c>
      <c r="B31305" s="4">
        <v>6287842365450</v>
      </c>
      <c r="C31305" t="s">
        <v>1788</v>
      </c>
      <c r="D31305" t="s">
        <v>47829</v>
      </c>
    </row>
    <row r="31306" spans="1:4" x14ac:dyDescent="0.25">
      <c r="A31306" s="1">
        <v>31304</v>
      </c>
      <c r="B31306" s="4">
        <v>628127383232</v>
      </c>
      <c r="C31306" t="s">
        <v>22628</v>
      </c>
      <c r="D31306" t="s">
        <v>47829</v>
      </c>
    </row>
    <row r="31307" spans="1:4" x14ac:dyDescent="0.25">
      <c r="A31307" s="1">
        <v>31305</v>
      </c>
      <c r="B31307" s="4">
        <v>6281273941917</v>
      </c>
      <c r="C31307" t="s">
        <v>22629</v>
      </c>
      <c r="D31307" t="s">
        <v>47829</v>
      </c>
    </row>
    <row r="31308" spans="1:4" x14ac:dyDescent="0.25">
      <c r="A31308" s="1">
        <v>31306</v>
      </c>
      <c r="B31308" s="4">
        <v>6281274381409</v>
      </c>
      <c r="C31308" t="s">
        <v>22630</v>
      </c>
      <c r="D31308" t="s">
        <v>47829</v>
      </c>
    </row>
    <row r="31309" spans="1:4" x14ac:dyDescent="0.25">
      <c r="A31309" s="1">
        <v>31307</v>
      </c>
      <c r="B31309" s="4">
        <v>6287847632983</v>
      </c>
      <c r="C31309" t="s">
        <v>22631</v>
      </c>
      <c r="D31309" t="s">
        <v>47829</v>
      </c>
    </row>
    <row r="31310" spans="1:4" x14ac:dyDescent="0.25">
      <c r="A31310" s="1">
        <v>31308</v>
      </c>
      <c r="B31310" s="4">
        <v>6281274124034</v>
      </c>
      <c r="C31310" t="s">
        <v>22632</v>
      </c>
      <c r="D31310" t="s">
        <v>47829</v>
      </c>
    </row>
    <row r="31311" spans="1:4" x14ac:dyDescent="0.25">
      <c r="A31311" s="1">
        <v>31309</v>
      </c>
      <c r="B31311" s="4">
        <v>628127408842</v>
      </c>
      <c r="C31311" t="s">
        <v>22633</v>
      </c>
      <c r="D31311" t="s">
        <v>47829</v>
      </c>
    </row>
    <row r="31312" spans="1:4" x14ac:dyDescent="0.25">
      <c r="A31312" s="1">
        <v>31310</v>
      </c>
      <c r="B31312" s="4">
        <v>628127407702</v>
      </c>
      <c r="C31312" t="s">
        <v>35</v>
      </c>
      <c r="D31312" t="s">
        <v>47829</v>
      </c>
    </row>
    <row r="31313" spans="1:4" x14ac:dyDescent="0.25">
      <c r="A31313" s="1">
        <v>31311</v>
      </c>
      <c r="B31313" s="4">
        <v>6281274051272</v>
      </c>
      <c r="C31313" t="s">
        <v>22634</v>
      </c>
      <c r="D31313" t="s">
        <v>47829</v>
      </c>
    </row>
    <row r="31314" spans="1:4" x14ac:dyDescent="0.25">
      <c r="A31314" s="1">
        <v>31312</v>
      </c>
      <c r="B31314" s="4">
        <v>628815001794</v>
      </c>
      <c r="C31314" t="s">
        <v>22635</v>
      </c>
      <c r="D31314" t="s">
        <v>47829</v>
      </c>
    </row>
    <row r="31315" spans="1:4" x14ac:dyDescent="0.25">
      <c r="A31315" s="1">
        <v>31313</v>
      </c>
      <c r="B31315" s="4">
        <v>628812711933</v>
      </c>
      <c r="C31315" t="s">
        <v>22636</v>
      </c>
      <c r="D31315" t="s">
        <v>47829</v>
      </c>
    </row>
    <row r="31316" spans="1:4" x14ac:dyDescent="0.25">
      <c r="A31316" s="1">
        <v>31314</v>
      </c>
      <c r="B31316" s="4">
        <v>628119985050</v>
      </c>
      <c r="C31316" t="s">
        <v>22637</v>
      </c>
      <c r="D31316" t="s">
        <v>47829</v>
      </c>
    </row>
    <row r="31317" spans="1:4" x14ac:dyDescent="0.25">
      <c r="A31317" s="1">
        <v>31315</v>
      </c>
      <c r="B31317" s="4">
        <v>6281213141927</v>
      </c>
      <c r="C31317" t="s">
        <v>22638</v>
      </c>
      <c r="D31317" t="s">
        <v>47829</v>
      </c>
    </row>
    <row r="31318" spans="1:4" x14ac:dyDescent="0.25">
      <c r="A31318" s="1">
        <v>31316</v>
      </c>
      <c r="B31318" s="4">
        <v>62811331724</v>
      </c>
      <c r="C31318" t="s">
        <v>22639</v>
      </c>
      <c r="D31318" t="s">
        <v>47829</v>
      </c>
    </row>
    <row r="31319" spans="1:4" x14ac:dyDescent="0.25">
      <c r="A31319" s="1">
        <v>31317</v>
      </c>
      <c r="B31319" s="4">
        <v>6281212666449</v>
      </c>
      <c r="C31319" t="s">
        <v>3715</v>
      </c>
      <c r="D31319" t="s">
        <v>47829</v>
      </c>
    </row>
    <row r="31320" spans="1:4" x14ac:dyDescent="0.25">
      <c r="A31320" s="1">
        <v>31318</v>
      </c>
      <c r="B31320" s="4">
        <v>6285892685839</v>
      </c>
      <c r="C31320" t="s">
        <v>11</v>
      </c>
      <c r="D31320" t="s">
        <v>47829</v>
      </c>
    </row>
    <row r="31321" spans="1:4" x14ac:dyDescent="0.25">
      <c r="A31321" s="1">
        <v>31319</v>
      </c>
      <c r="B31321" s="4">
        <v>628816790020</v>
      </c>
      <c r="C31321" t="s">
        <v>22640</v>
      </c>
      <c r="D31321" t="s">
        <v>47829</v>
      </c>
    </row>
    <row r="31322" spans="1:4" x14ac:dyDescent="0.25">
      <c r="A31322" s="1">
        <v>31320</v>
      </c>
      <c r="B31322" s="4">
        <v>6287773571973</v>
      </c>
      <c r="C31322" t="s">
        <v>22641</v>
      </c>
      <c r="D31322" t="s">
        <v>47829</v>
      </c>
    </row>
    <row r="31323" spans="1:4" x14ac:dyDescent="0.25">
      <c r="A31323" s="1">
        <v>31321</v>
      </c>
      <c r="B31323" s="4">
        <v>6287777841500</v>
      </c>
      <c r="C31323" t="s">
        <v>22642</v>
      </c>
      <c r="D31323" t="s">
        <v>47829</v>
      </c>
    </row>
    <row r="31324" spans="1:4" x14ac:dyDescent="0.25">
      <c r="A31324" s="1">
        <v>31322</v>
      </c>
      <c r="B31324" s="4">
        <v>62811331180</v>
      </c>
      <c r="C31324" t="s">
        <v>22643</v>
      </c>
      <c r="D31324" t="s">
        <v>47829</v>
      </c>
    </row>
    <row r="31325" spans="1:4" x14ac:dyDescent="0.25">
      <c r="A31325" s="1">
        <v>31323</v>
      </c>
      <c r="B31325" s="4">
        <v>6287773627741</v>
      </c>
      <c r="C31325" t="s">
        <v>22644</v>
      </c>
      <c r="D31325" t="s">
        <v>47829</v>
      </c>
    </row>
    <row r="31326" spans="1:4" x14ac:dyDescent="0.25">
      <c r="A31326" s="1">
        <v>31324</v>
      </c>
      <c r="B31326" s="4">
        <v>62895393043901</v>
      </c>
      <c r="C31326" t="s">
        <v>22645</v>
      </c>
      <c r="D31326" t="s">
        <v>47829</v>
      </c>
    </row>
    <row r="31327" spans="1:4" x14ac:dyDescent="0.25">
      <c r="A31327" s="1">
        <v>31325</v>
      </c>
      <c r="B31327" s="4">
        <v>6281213047471</v>
      </c>
      <c r="C31327" t="s">
        <v>22646</v>
      </c>
      <c r="D31327" t="s">
        <v>47829</v>
      </c>
    </row>
    <row r="31328" spans="1:4" x14ac:dyDescent="0.25">
      <c r="A31328" s="1">
        <v>31326</v>
      </c>
      <c r="B31328" s="4">
        <v>628119771090</v>
      </c>
      <c r="C31328" t="s">
        <v>22647</v>
      </c>
      <c r="D31328" t="s">
        <v>47829</v>
      </c>
    </row>
    <row r="31329" spans="1:4" x14ac:dyDescent="0.25">
      <c r="A31329" s="1">
        <v>31327</v>
      </c>
      <c r="B31329" s="4">
        <v>6281212789777</v>
      </c>
      <c r="C31329" t="s">
        <v>3866</v>
      </c>
      <c r="D31329" t="s">
        <v>47829</v>
      </c>
    </row>
    <row r="31330" spans="1:4" x14ac:dyDescent="0.25">
      <c r="A31330" s="1">
        <v>31328</v>
      </c>
      <c r="B31330" s="4">
        <v>628119773333</v>
      </c>
      <c r="C31330" t="s">
        <v>22648</v>
      </c>
      <c r="D31330" t="s">
        <v>47829</v>
      </c>
    </row>
    <row r="31331" spans="1:4" x14ac:dyDescent="0.25">
      <c r="A31331" s="1">
        <v>31329</v>
      </c>
      <c r="B31331" s="4">
        <v>62895388048008</v>
      </c>
      <c r="C31331" t="s">
        <v>22649</v>
      </c>
      <c r="D31331" t="s">
        <v>47829</v>
      </c>
    </row>
    <row r="31332" spans="1:4" x14ac:dyDescent="0.25">
      <c r="A31332" s="1">
        <v>31330</v>
      </c>
      <c r="B31332" s="4">
        <v>6287776617730</v>
      </c>
      <c r="C31332" t="s">
        <v>22650</v>
      </c>
      <c r="D31332" t="s">
        <v>47829</v>
      </c>
    </row>
    <row r="31333" spans="1:4" x14ac:dyDescent="0.25">
      <c r="A31333" s="1">
        <v>31331</v>
      </c>
      <c r="B31333" s="4">
        <v>628121308335</v>
      </c>
      <c r="C31333" t="s">
        <v>27</v>
      </c>
      <c r="D31333" t="s">
        <v>47829</v>
      </c>
    </row>
    <row r="31334" spans="1:4" x14ac:dyDescent="0.25">
      <c r="A31334" s="1">
        <v>31332</v>
      </c>
      <c r="B31334" s="4">
        <v>6285929018594</v>
      </c>
      <c r="C31334" t="s">
        <v>35</v>
      </c>
      <c r="D31334" t="s">
        <v>47829</v>
      </c>
    </row>
    <row r="31335" spans="1:4" x14ac:dyDescent="0.25">
      <c r="A31335" s="1">
        <v>31333</v>
      </c>
      <c r="B31335" s="4">
        <v>62895401868248</v>
      </c>
      <c r="C31335" t="s">
        <v>22651</v>
      </c>
      <c r="D31335" t="s">
        <v>47829</v>
      </c>
    </row>
    <row r="31336" spans="1:4" x14ac:dyDescent="0.25">
      <c r="A31336" s="1">
        <v>31334</v>
      </c>
      <c r="B31336" s="4">
        <v>62895338329977</v>
      </c>
      <c r="C31336" t="s">
        <v>22652</v>
      </c>
      <c r="D31336" t="s">
        <v>47829</v>
      </c>
    </row>
    <row r="31337" spans="1:4" x14ac:dyDescent="0.25">
      <c r="A31337" s="1">
        <v>31335</v>
      </c>
      <c r="B31337" s="4">
        <v>62895401270404</v>
      </c>
      <c r="C31337" t="s">
        <v>35</v>
      </c>
      <c r="D31337" t="s">
        <v>47829</v>
      </c>
    </row>
    <row r="31338" spans="1:4" x14ac:dyDescent="0.25">
      <c r="A31338" s="1">
        <v>31336</v>
      </c>
      <c r="B31338" s="4">
        <v>6287777114224</v>
      </c>
      <c r="C31338" t="s">
        <v>22653</v>
      </c>
      <c r="D31338" t="s">
        <v>47829</v>
      </c>
    </row>
    <row r="31339" spans="1:4" x14ac:dyDescent="0.25">
      <c r="A31339" s="1">
        <v>31337</v>
      </c>
      <c r="B31339" s="4">
        <v>62895339406333</v>
      </c>
      <c r="C31339" t="s">
        <v>22654</v>
      </c>
      <c r="D31339" t="s">
        <v>47829</v>
      </c>
    </row>
    <row r="31340" spans="1:4" x14ac:dyDescent="0.25">
      <c r="A31340" s="1">
        <v>31338</v>
      </c>
      <c r="B31340" s="4">
        <v>62895394754908</v>
      </c>
      <c r="C31340" t="s">
        <v>3931</v>
      </c>
      <c r="D31340" t="s">
        <v>47829</v>
      </c>
    </row>
    <row r="31341" spans="1:4" x14ac:dyDescent="0.25">
      <c r="A31341" s="1">
        <v>31339</v>
      </c>
      <c r="B31341" s="4">
        <v>6285885174243</v>
      </c>
      <c r="C31341" t="s">
        <v>976</v>
      </c>
      <c r="D31341" t="s">
        <v>47829</v>
      </c>
    </row>
    <row r="31342" spans="1:4" x14ac:dyDescent="0.25">
      <c r="A31342" s="1">
        <v>31340</v>
      </c>
      <c r="B31342" s="4">
        <v>6285946306373</v>
      </c>
      <c r="C31342" t="s">
        <v>2132</v>
      </c>
      <c r="D31342" t="s">
        <v>47829</v>
      </c>
    </row>
    <row r="31343" spans="1:4" x14ac:dyDescent="0.25">
      <c r="A31343" s="1">
        <v>31341</v>
      </c>
      <c r="B31343" s="4">
        <v>6287752714000</v>
      </c>
      <c r="C31343" t="s">
        <v>22655</v>
      </c>
      <c r="D31343" t="s">
        <v>47829</v>
      </c>
    </row>
    <row r="31344" spans="1:4" x14ac:dyDescent="0.25">
      <c r="A31344" s="1">
        <v>31342</v>
      </c>
      <c r="B31344" s="4">
        <v>6289504569972</v>
      </c>
      <c r="C31344" t="s">
        <v>22656</v>
      </c>
      <c r="D31344" t="s">
        <v>47829</v>
      </c>
    </row>
    <row r="31345" spans="1:4" x14ac:dyDescent="0.25">
      <c r="A31345" s="1">
        <v>31343</v>
      </c>
      <c r="B31345" s="4">
        <v>6289504649960</v>
      </c>
      <c r="C31345" t="s">
        <v>22657</v>
      </c>
      <c r="D31345" t="s">
        <v>47829</v>
      </c>
    </row>
    <row r="31346" spans="1:4" x14ac:dyDescent="0.25">
      <c r="A31346" s="1">
        <v>31344</v>
      </c>
      <c r="B31346" s="4">
        <v>6287753484455</v>
      </c>
      <c r="C31346" t="s">
        <v>22658</v>
      </c>
      <c r="D31346" t="s">
        <v>47829</v>
      </c>
    </row>
    <row r="31347" spans="1:4" x14ac:dyDescent="0.25">
      <c r="A31347" s="1">
        <v>31345</v>
      </c>
      <c r="B31347" s="4">
        <v>6289658923863</v>
      </c>
      <c r="C31347" t="s">
        <v>22659</v>
      </c>
      <c r="D31347" t="s">
        <v>47829</v>
      </c>
    </row>
    <row r="31348" spans="1:4" x14ac:dyDescent="0.25">
      <c r="A31348" s="1">
        <v>31346</v>
      </c>
      <c r="B31348" s="4">
        <v>6289504883189</v>
      </c>
      <c r="C31348" t="s">
        <v>22660</v>
      </c>
      <c r="D31348" t="s">
        <v>47829</v>
      </c>
    </row>
    <row r="31349" spans="1:4" x14ac:dyDescent="0.25">
      <c r="A31349" s="1">
        <v>31347</v>
      </c>
      <c r="B31349" s="4">
        <v>6287881636522</v>
      </c>
      <c r="C31349" t="s">
        <v>1760</v>
      </c>
      <c r="D31349" t="s">
        <v>47829</v>
      </c>
    </row>
    <row r="31350" spans="1:4" x14ac:dyDescent="0.25">
      <c r="A31350" s="1">
        <v>31348</v>
      </c>
      <c r="B31350" s="4">
        <v>6281214502709</v>
      </c>
      <c r="C31350" t="s">
        <v>22661</v>
      </c>
      <c r="D31350" t="s">
        <v>47829</v>
      </c>
    </row>
    <row r="31351" spans="1:4" x14ac:dyDescent="0.25">
      <c r="A31351" s="1">
        <v>31349</v>
      </c>
      <c r="B31351" s="4">
        <v>6281214452998</v>
      </c>
      <c r="C31351" t="s">
        <v>13725</v>
      </c>
      <c r="D31351" t="s">
        <v>47829</v>
      </c>
    </row>
    <row r="31352" spans="1:4" x14ac:dyDescent="0.25">
      <c r="A31352" s="1">
        <v>31350</v>
      </c>
      <c r="B31352" s="4">
        <v>628114300069</v>
      </c>
      <c r="C31352" t="s">
        <v>22662</v>
      </c>
      <c r="D31352" t="s">
        <v>47829</v>
      </c>
    </row>
    <row r="31353" spans="1:4" x14ac:dyDescent="0.25">
      <c r="A31353" s="1">
        <v>31351</v>
      </c>
      <c r="B31353" s="4">
        <v>6289505753952</v>
      </c>
      <c r="C31353" t="s">
        <v>279</v>
      </c>
      <c r="D31353" t="s">
        <v>47829</v>
      </c>
    </row>
    <row r="31354" spans="1:4" x14ac:dyDescent="0.25">
      <c r="A31354" s="1">
        <v>31352</v>
      </c>
      <c r="B31354" s="4">
        <v>6285871290890</v>
      </c>
      <c r="C31354" t="s">
        <v>1168</v>
      </c>
      <c r="D31354" t="s">
        <v>47829</v>
      </c>
    </row>
    <row r="31355" spans="1:4" x14ac:dyDescent="0.25">
      <c r="A31355" s="1">
        <v>31353</v>
      </c>
      <c r="B31355" s="4">
        <v>6289656968581</v>
      </c>
      <c r="C31355" t="s">
        <v>22663</v>
      </c>
      <c r="D31355" t="s">
        <v>47829</v>
      </c>
    </row>
    <row r="31356" spans="1:4" x14ac:dyDescent="0.25">
      <c r="A31356" s="1">
        <v>31354</v>
      </c>
      <c r="B31356" s="4">
        <v>6288224042503</v>
      </c>
      <c r="C31356" t="s">
        <v>279</v>
      </c>
      <c r="D31356" t="s">
        <v>47829</v>
      </c>
    </row>
    <row r="31357" spans="1:4" x14ac:dyDescent="0.25">
      <c r="A31357" s="1">
        <v>31355</v>
      </c>
      <c r="B31357" s="4">
        <v>6289506356163</v>
      </c>
      <c r="C31357" t="s">
        <v>22664</v>
      </c>
      <c r="D31357" t="s">
        <v>47829</v>
      </c>
    </row>
    <row r="31358" spans="1:4" x14ac:dyDescent="0.25">
      <c r="A31358" s="1">
        <v>31356</v>
      </c>
      <c r="B31358" s="4">
        <v>6287754108373</v>
      </c>
      <c r="C31358" t="s">
        <v>22665</v>
      </c>
      <c r="D31358" t="s">
        <v>47829</v>
      </c>
    </row>
    <row r="31359" spans="1:4" x14ac:dyDescent="0.25">
      <c r="A31359" s="1">
        <v>31357</v>
      </c>
      <c r="B31359" s="4">
        <v>6281212025929</v>
      </c>
      <c r="C31359" t="s">
        <v>22666</v>
      </c>
      <c r="D31359" t="s">
        <v>47829</v>
      </c>
    </row>
    <row r="31360" spans="1:4" x14ac:dyDescent="0.25">
      <c r="A31360" s="1">
        <v>31358</v>
      </c>
      <c r="B31360" s="4">
        <v>6287881933017</v>
      </c>
      <c r="C31360" t="s">
        <v>11</v>
      </c>
      <c r="D31360" t="s">
        <v>47829</v>
      </c>
    </row>
    <row r="31361" spans="1:4" x14ac:dyDescent="0.25">
      <c r="A31361" s="1">
        <v>31359</v>
      </c>
      <c r="B31361" s="4">
        <v>6289661076214</v>
      </c>
      <c r="C31361" t="s">
        <v>22667</v>
      </c>
      <c r="D31361" t="s">
        <v>47829</v>
      </c>
    </row>
    <row r="31362" spans="1:4" x14ac:dyDescent="0.25">
      <c r="A31362" s="1">
        <v>31360</v>
      </c>
      <c r="B31362" s="4">
        <v>628111365641</v>
      </c>
      <c r="C31362" t="s">
        <v>22668</v>
      </c>
      <c r="D31362" t="s">
        <v>47829</v>
      </c>
    </row>
    <row r="31363" spans="1:4" x14ac:dyDescent="0.25">
      <c r="A31363" s="1">
        <v>31361</v>
      </c>
      <c r="B31363" s="4">
        <v>628117049610</v>
      </c>
      <c r="C31363" t="s">
        <v>11</v>
      </c>
      <c r="D31363" t="s">
        <v>47829</v>
      </c>
    </row>
    <row r="31364" spans="1:4" x14ac:dyDescent="0.25">
      <c r="A31364" s="1">
        <v>31362</v>
      </c>
      <c r="B31364" s="4">
        <v>6287797602198</v>
      </c>
      <c r="C31364" t="s">
        <v>11</v>
      </c>
      <c r="D31364" t="s">
        <v>47829</v>
      </c>
    </row>
    <row r="31365" spans="1:4" x14ac:dyDescent="0.25">
      <c r="A31365" s="1">
        <v>31363</v>
      </c>
      <c r="B31365" s="4">
        <v>6287880439174</v>
      </c>
      <c r="C31365" t="s">
        <v>22669</v>
      </c>
      <c r="D31365" t="s">
        <v>47829</v>
      </c>
    </row>
    <row r="31366" spans="1:4" x14ac:dyDescent="0.25">
      <c r="A31366" s="1">
        <v>31364</v>
      </c>
      <c r="B31366" s="4">
        <v>6289662873944</v>
      </c>
      <c r="C31366" t="s">
        <v>11361</v>
      </c>
      <c r="D31366" t="s">
        <v>47829</v>
      </c>
    </row>
    <row r="31367" spans="1:4" x14ac:dyDescent="0.25">
      <c r="A31367" s="1">
        <v>31365</v>
      </c>
      <c r="B31367" s="4">
        <v>6288224914557</v>
      </c>
      <c r="C31367" t="s">
        <v>22670</v>
      </c>
      <c r="D31367" t="s">
        <v>47829</v>
      </c>
    </row>
    <row r="31368" spans="1:4" x14ac:dyDescent="0.25">
      <c r="A31368" s="1">
        <v>31366</v>
      </c>
      <c r="B31368" s="4">
        <v>628117018990</v>
      </c>
      <c r="C31368" t="s">
        <v>19005</v>
      </c>
      <c r="D31368" t="s">
        <v>47829</v>
      </c>
    </row>
    <row r="31369" spans="1:4" x14ac:dyDescent="0.25">
      <c r="A31369" s="1">
        <v>31367</v>
      </c>
      <c r="B31369" s="4">
        <v>628111371515</v>
      </c>
      <c r="C31369" t="s">
        <v>22671</v>
      </c>
      <c r="D31369" t="s">
        <v>47829</v>
      </c>
    </row>
    <row r="31370" spans="1:4" x14ac:dyDescent="0.25">
      <c r="A31370" s="1">
        <v>31368</v>
      </c>
      <c r="B31370" s="4">
        <v>62811697405</v>
      </c>
      <c r="C31370" t="s">
        <v>22672</v>
      </c>
      <c r="D31370" t="s">
        <v>47829</v>
      </c>
    </row>
    <row r="31371" spans="1:4" x14ac:dyDescent="0.25">
      <c r="A31371" s="1">
        <v>31369</v>
      </c>
      <c r="B31371" s="4">
        <v>6289661708390</v>
      </c>
      <c r="C31371" t="s">
        <v>22673</v>
      </c>
      <c r="D31371" t="s">
        <v>47829</v>
      </c>
    </row>
    <row r="31372" spans="1:4" x14ac:dyDescent="0.25">
      <c r="A31372" s="1">
        <v>31370</v>
      </c>
      <c r="B31372" s="4">
        <v>6287880921384</v>
      </c>
      <c r="C31372" t="s">
        <v>7423</v>
      </c>
      <c r="D31372" t="s">
        <v>47829</v>
      </c>
    </row>
    <row r="31373" spans="1:4" x14ac:dyDescent="0.25">
      <c r="A31373" s="1">
        <v>31371</v>
      </c>
      <c r="B31373" s="4">
        <v>628111375533</v>
      </c>
      <c r="C31373" t="s">
        <v>22674</v>
      </c>
      <c r="D31373" t="s">
        <v>47829</v>
      </c>
    </row>
    <row r="31374" spans="1:4" x14ac:dyDescent="0.25">
      <c r="A31374" s="1">
        <v>31372</v>
      </c>
      <c r="B31374" s="4">
        <v>6281212000389</v>
      </c>
      <c r="C31374" t="s">
        <v>22675</v>
      </c>
      <c r="D31374" t="s">
        <v>47829</v>
      </c>
    </row>
    <row r="31375" spans="1:4" x14ac:dyDescent="0.25">
      <c r="A31375" s="1">
        <v>31373</v>
      </c>
      <c r="B31375" s="4">
        <v>62811143363</v>
      </c>
      <c r="C31375" t="s">
        <v>22676</v>
      </c>
      <c r="D31375" t="s">
        <v>47829</v>
      </c>
    </row>
    <row r="31376" spans="1:4" x14ac:dyDescent="0.25">
      <c r="A31376" s="1">
        <v>31374</v>
      </c>
      <c r="B31376" s="4">
        <v>6287883093873</v>
      </c>
      <c r="C31376" t="s">
        <v>5385</v>
      </c>
      <c r="D31376" t="s">
        <v>47829</v>
      </c>
    </row>
    <row r="31377" spans="1:4" x14ac:dyDescent="0.25">
      <c r="A31377" s="1">
        <v>31375</v>
      </c>
      <c r="B31377" s="4">
        <v>6289509472254</v>
      </c>
      <c r="C31377" t="s">
        <v>22677</v>
      </c>
      <c r="D31377" t="s">
        <v>47829</v>
      </c>
    </row>
    <row r="31378" spans="1:4" x14ac:dyDescent="0.25">
      <c r="A31378" s="1">
        <v>31376</v>
      </c>
      <c r="B31378" s="4">
        <v>6289509587817</v>
      </c>
      <c r="C31378" t="s">
        <v>22678</v>
      </c>
      <c r="D31378" t="s">
        <v>47829</v>
      </c>
    </row>
    <row r="31379" spans="1:4" x14ac:dyDescent="0.25">
      <c r="A31379" s="1">
        <v>31377</v>
      </c>
      <c r="B31379" s="4">
        <v>62811918990</v>
      </c>
      <c r="C31379" t="s">
        <v>2396</v>
      </c>
      <c r="D31379" t="s">
        <v>47829</v>
      </c>
    </row>
    <row r="31380" spans="1:4" x14ac:dyDescent="0.25">
      <c r="A31380" s="1">
        <v>31378</v>
      </c>
      <c r="B31380" s="4">
        <v>6287883121374</v>
      </c>
      <c r="C31380" t="s">
        <v>22679</v>
      </c>
      <c r="D31380" t="s">
        <v>47829</v>
      </c>
    </row>
    <row r="31381" spans="1:4" x14ac:dyDescent="0.25">
      <c r="A31381" s="1">
        <v>31379</v>
      </c>
      <c r="B31381" s="4">
        <v>628111487337</v>
      </c>
      <c r="C31381" t="s">
        <v>22680</v>
      </c>
      <c r="D31381" t="s">
        <v>47829</v>
      </c>
    </row>
    <row r="31382" spans="1:4" x14ac:dyDescent="0.25">
      <c r="A31382" s="1">
        <v>31380</v>
      </c>
      <c r="B31382" s="4">
        <v>6287789001106</v>
      </c>
      <c r="C31382" t="s">
        <v>22681</v>
      </c>
      <c r="D31382" t="s">
        <v>47829</v>
      </c>
    </row>
    <row r="31383" spans="1:4" x14ac:dyDescent="0.25">
      <c r="A31383" s="1">
        <v>31381</v>
      </c>
      <c r="B31383" s="4">
        <v>628111495724</v>
      </c>
      <c r="C31383" t="s">
        <v>22682</v>
      </c>
      <c r="D31383" t="s">
        <v>47829</v>
      </c>
    </row>
    <row r="31384" spans="1:4" x14ac:dyDescent="0.25">
      <c r="A31384" s="1">
        <v>31382</v>
      </c>
      <c r="B31384" s="4">
        <v>628111499430</v>
      </c>
      <c r="C31384" t="s">
        <v>11</v>
      </c>
      <c r="D31384" t="s">
        <v>47829</v>
      </c>
    </row>
    <row r="31385" spans="1:4" x14ac:dyDescent="0.25">
      <c r="A31385" s="1">
        <v>31383</v>
      </c>
      <c r="B31385" s="4">
        <v>6285875428397</v>
      </c>
      <c r="C31385" t="s">
        <v>22683</v>
      </c>
      <c r="D31385" t="s">
        <v>47829</v>
      </c>
    </row>
    <row r="31386" spans="1:4" x14ac:dyDescent="0.25">
      <c r="A31386" s="1">
        <v>31384</v>
      </c>
      <c r="B31386" s="4">
        <v>6281210347457</v>
      </c>
      <c r="C31386" t="s">
        <v>3529</v>
      </c>
      <c r="D31386" t="s">
        <v>47829</v>
      </c>
    </row>
    <row r="31387" spans="1:4" x14ac:dyDescent="0.25">
      <c r="A31387" s="1">
        <v>31385</v>
      </c>
      <c r="B31387" s="4">
        <v>6285974196650</v>
      </c>
      <c r="C31387" t="s">
        <v>22684</v>
      </c>
      <c r="D31387" t="s">
        <v>47829</v>
      </c>
    </row>
    <row r="31388" spans="1:4" x14ac:dyDescent="0.25">
      <c r="A31388" s="1">
        <v>31386</v>
      </c>
      <c r="B31388" s="4">
        <v>6287757154132</v>
      </c>
      <c r="C31388" t="s">
        <v>22685</v>
      </c>
      <c r="D31388" t="s">
        <v>47829</v>
      </c>
    </row>
    <row r="31389" spans="1:4" x14ac:dyDescent="0.25">
      <c r="A31389" s="1">
        <v>31387</v>
      </c>
      <c r="B31389" s="4">
        <v>6287883210770</v>
      </c>
      <c r="C31389" t="s">
        <v>22686</v>
      </c>
      <c r="D31389" t="s">
        <v>47829</v>
      </c>
    </row>
    <row r="31390" spans="1:4" x14ac:dyDescent="0.25">
      <c r="A31390" s="1">
        <v>31388</v>
      </c>
      <c r="B31390" s="4">
        <v>6287788861781</v>
      </c>
      <c r="C31390" t="s">
        <v>10207</v>
      </c>
      <c r="D31390" t="s">
        <v>47829</v>
      </c>
    </row>
    <row r="31391" spans="1:4" x14ac:dyDescent="0.25">
      <c r="A31391" s="1">
        <v>31389</v>
      </c>
      <c r="B31391" s="4">
        <v>6289651412451</v>
      </c>
      <c r="C31391" t="s">
        <v>22687</v>
      </c>
      <c r="D31391" t="s">
        <v>47829</v>
      </c>
    </row>
    <row r="31392" spans="1:4" x14ac:dyDescent="0.25">
      <c r="A31392" s="1">
        <v>31390</v>
      </c>
      <c r="B31392" s="4">
        <v>6287883399455</v>
      </c>
      <c r="C31392" t="s">
        <v>1760</v>
      </c>
      <c r="D31392" t="s">
        <v>47829</v>
      </c>
    </row>
    <row r="31393" spans="1:4" x14ac:dyDescent="0.25">
      <c r="A31393" s="1">
        <v>31391</v>
      </c>
      <c r="B31393" s="4">
        <v>628116800093</v>
      </c>
      <c r="C31393" t="s">
        <v>22688</v>
      </c>
      <c r="D31393" t="s">
        <v>47829</v>
      </c>
    </row>
    <row r="31394" spans="1:4" x14ac:dyDescent="0.25">
      <c r="A31394" s="1">
        <v>31392</v>
      </c>
      <c r="B31394" s="4">
        <v>6285876228021</v>
      </c>
      <c r="C31394" t="s">
        <v>35</v>
      </c>
      <c r="D31394" t="s">
        <v>47829</v>
      </c>
    </row>
    <row r="31395" spans="1:4" x14ac:dyDescent="0.25">
      <c r="A31395" s="1">
        <v>31393</v>
      </c>
      <c r="B31395" s="4">
        <v>6285973881343</v>
      </c>
      <c r="C31395" t="s">
        <v>22689</v>
      </c>
      <c r="D31395" t="s">
        <v>47829</v>
      </c>
    </row>
    <row r="31396" spans="1:4" x14ac:dyDescent="0.25">
      <c r="A31396" s="1">
        <v>31394</v>
      </c>
      <c r="B31396" s="4">
        <v>6289655499760</v>
      </c>
      <c r="C31396" t="s">
        <v>11</v>
      </c>
      <c r="D31396" t="s">
        <v>47829</v>
      </c>
    </row>
    <row r="31397" spans="1:4" x14ac:dyDescent="0.25">
      <c r="A31397" s="1">
        <v>31395</v>
      </c>
      <c r="B31397" s="4">
        <v>6287754122210</v>
      </c>
      <c r="C31397" t="s">
        <v>22690</v>
      </c>
      <c r="D31397" t="s">
        <v>47829</v>
      </c>
    </row>
    <row r="31398" spans="1:4" x14ac:dyDescent="0.25">
      <c r="A31398" s="1">
        <v>31396</v>
      </c>
      <c r="B31398" s="4">
        <v>6287882490190</v>
      </c>
      <c r="C31398" t="s">
        <v>12291</v>
      </c>
      <c r="D31398" t="s">
        <v>47829</v>
      </c>
    </row>
    <row r="31399" spans="1:4" x14ac:dyDescent="0.25">
      <c r="A31399" s="1">
        <v>31397</v>
      </c>
      <c r="B31399" s="4">
        <v>6287797700877</v>
      </c>
      <c r="C31399" t="s">
        <v>22691</v>
      </c>
      <c r="D31399" t="s">
        <v>47829</v>
      </c>
    </row>
    <row r="31400" spans="1:4" x14ac:dyDescent="0.25">
      <c r="A31400" s="1">
        <v>31398</v>
      </c>
      <c r="B31400" s="4">
        <v>62811146874</v>
      </c>
      <c r="C31400" t="s">
        <v>13457</v>
      </c>
      <c r="D31400" t="s">
        <v>47829</v>
      </c>
    </row>
    <row r="31401" spans="1:4" x14ac:dyDescent="0.25">
      <c r="A31401" s="1">
        <v>31399</v>
      </c>
      <c r="B31401" s="4">
        <v>6287882755614</v>
      </c>
      <c r="C31401" t="s">
        <v>22692</v>
      </c>
      <c r="D31401" t="s">
        <v>47829</v>
      </c>
    </row>
    <row r="31402" spans="1:4" x14ac:dyDescent="0.25">
      <c r="A31402" s="1">
        <v>31400</v>
      </c>
      <c r="B31402" s="4">
        <v>6287882786627</v>
      </c>
      <c r="C31402" t="s">
        <v>22693</v>
      </c>
      <c r="D31402" t="s">
        <v>47829</v>
      </c>
    </row>
    <row r="31403" spans="1:4" x14ac:dyDescent="0.25">
      <c r="A31403" s="1">
        <v>31401</v>
      </c>
      <c r="B31403" s="4">
        <v>6289653792000</v>
      </c>
      <c r="C31403" t="s">
        <v>22694</v>
      </c>
      <c r="D31403" t="s">
        <v>47829</v>
      </c>
    </row>
    <row r="31404" spans="1:4" x14ac:dyDescent="0.25">
      <c r="A31404" s="1">
        <v>31402</v>
      </c>
      <c r="B31404" s="4">
        <v>6289653750119</v>
      </c>
      <c r="C31404" t="s">
        <v>35</v>
      </c>
      <c r="D31404" t="s">
        <v>47829</v>
      </c>
    </row>
    <row r="31405" spans="1:4" x14ac:dyDescent="0.25">
      <c r="A31405" s="1">
        <v>31403</v>
      </c>
      <c r="B31405" s="4">
        <v>6287788771360</v>
      </c>
      <c r="C31405" t="s">
        <v>22695</v>
      </c>
      <c r="D31405" t="s">
        <v>47829</v>
      </c>
    </row>
    <row r="31406" spans="1:4" x14ac:dyDescent="0.25">
      <c r="A31406" s="1">
        <v>31404</v>
      </c>
      <c r="B31406" s="4">
        <v>6285870171727</v>
      </c>
      <c r="C31406" t="s">
        <v>22696</v>
      </c>
      <c r="D31406" t="s">
        <v>47829</v>
      </c>
    </row>
    <row r="31407" spans="1:4" x14ac:dyDescent="0.25">
      <c r="A31407" s="1">
        <v>31405</v>
      </c>
      <c r="B31407" s="4">
        <v>6289664377182</v>
      </c>
      <c r="C31407" t="s">
        <v>22697</v>
      </c>
      <c r="D31407" t="s">
        <v>47829</v>
      </c>
    </row>
    <row r="31408" spans="1:4" x14ac:dyDescent="0.25">
      <c r="A31408" s="1">
        <v>31406</v>
      </c>
      <c r="B31408" s="4">
        <v>628111267102</v>
      </c>
      <c r="C31408" t="s">
        <v>22698</v>
      </c>
      <c r="D31408" t="s">
        <v>47829</v>
      </c>
    </row>
    <row r="31409" spans="1:4" x14ac:dyDescent="0.25">
      <c r="A31409" s="1">
        <v>31407</v>
      </c>
      <c r="B31409" s="4">
        <v>6288229806588</v>
      </c>
      <c r="C31409" t="s">
        <v>35</v>
      </c>
      <c r="D31409" t="s">
        <v>47829</v>
      </c>
    </row>
    <row r="31410" spans="1:4" x14ac:dyDescent="0.25">
      <c r="A31410" s="1">
        <v>31408</v>
      </c>
      <c r="B31410" s="4">
        <v>628111276600</v>
      </c>
      <c r="C31410" t="s">
        <v>609</v>
      </c>
      <c r="D31410" t="s">
        <v>47829</v>
      </c>
    </row>
    <row r="31411" spans="1:4" x14ac:dyDescent="0.25">
      <c r="A31411" s="1">
        <v>31409</v>
      </c>
      <c r="B31411" s="4">
        <v>6289669665271</v>
      </c>
      <c r="C31411" t="s">
        <v>5105</v>
      </c>
      <c r="D31411" t="s">
        <v>47829</v>
      </c>
    </row>
    <row r="31412" spans="1:4" x14ac:dyDescent="0.25">
      <c r="A31412" s="1">
        <v>31410</v>
      </c>
      <c r="B31412" s="4">
        <v>628111283589</v>
      </c>
      <c r="C31412" t="s">
        <v>22699</v>
      </c>
      <c r="D31412" t="s">
        <v>47829</v>
      </c>
    </row>
    <row r="31413" spans="1:4" x14ac:dyDescent="0.25">
      <c r="A31413" s="1">
        <v>31411</v>
      </c>
      <c r="B31413" s="4">
        <v>6289669268492</v>
      </c>
      <c r="C31413" t="s">
        <v>22700</v>
      </c>
      <c r="D31413" t="s">
        <v>47829</v>
      </c>
    </row>
    <row r="31414" spans="1:4" x14ac:dyDescent="0.25">
      <c r="A31414" s="1">
        <v>31412</v>
      </c>
      <c r="B31414" s="4">
        <v>6281214813593</v>
      </c>
      <c r="C31414" t="s">
        <v>22701</v>
      </c>
      <c r="D31414" t="s">
        <v>47829</v>
      </c>
    </row>
    <row r="31415" spans="1:4" x14ac:dyDescent="0.25">
      <c r="A31415" s="1">
        <v>31413</v>
      </c>
      <c r="B31415" s="4">
        <v>6287878738581</v>
      </c>
      <c r="C31415" t="s">
        <v>279</v>
      </c>
      <c r="D31415" t="s">
        <v>47829</v>
      </c>
    </row>
    <row r="31416" spans="1:4" x14ac:dyDescent="0.25">
      <c r="A31416" s="1">
        <v>31414</v>
      </c>
      <c r="B31416" s="4">
        <v>6287808308886</v>
      </c>
      <c r="C31416" t="s">
        <v>22702</v>
      </c>
      <c r="D31416" t="s">
        <v>47829</v>
      </c>
    </row>
    <row r="31417" spans="1:4" x14ac:dyDescent="0.25">
      <c r="A31417" s="1">
        <v>31415</v>
      </c>
      <c r="B31417" s="4">
        <v>628117327576</v>
      </c>
      <c r="C31417" t="s">
        <v>11744</v>
      </c>
      <c r="D31417" t="s">
        <v>47829</v>
      </c>
    </row>
    <row r="31418" spans="1:4" x14ac:dyDescent="0.25">
      <c r="A31418" s="1">
        <v>31416</v>
      </c>
      <c r="B31418" s="4">
        <v>628111178608</v>
      </c>
      <c r="C31418" t="s">
        <v>22703</v>
      </c>
      <c r="D31418" t="s">
        <v>47829</v>
      </c>
    </row>
    <row r="31419" spans="1:4" x14ac:dyDescent="0.25">
      <c r="A31419" s="1">
        <v>31417</v>
      </c>
      <c r="B31419" s="4">
        <v>6287700111759</v>
      </c>
      <c r="C31419" t="s">
        <v>22704</v>
      </c>
      <c r="D31419" t="s">
        <v>47829</v>
      </c>
    </row>
    <row r="31420" spans="1:4" x14ac:dyDescent="0.25">
      <c r="A31420" s="1">
        <v>31418</v>
      </c>
      <c r="B31420" s="4">
        <v>6285865012527</v>
      </c>
      <c r="C31420" t="s">
        <v>22705</v>
      </c>
      <c r="D31420" t="s">
        <v>47829</v>
      </c>
    </row>
    <row r="31421" spans="1:4" x14ac:dyDescent="0.25">
      <c r="A31421" s="1">
        <v>31419</v>
      </c>
      <c r="B31421" s="4">
        <v>6289675610845</v>
      </c>
      <c r="C31421" t="s">
        <v>22706</v>
      </c>
      <c r="D31421" t="s">
        <v>47829</v>
      </c>
    </row>
    <row r="31422" spans="1:4" x14ac:dyDescent="0.25">
      <c r="A31422" s="1">
        <v>31420</v>
      </c>
      <c r="B31422" s="4">
        <v>6287877793639</v>
      </c>
      <c r="C31422" t="s">
        <v>11</v>
      </c>
      <c r="D31422" t="s">
        <v>47829</v>
      </c>
    </row>
    <row r="31423" spans="1:4" x14ac:dyDescent="0.25">
      <c r="A31423" s="1">
        <v>31421</v>
      </c>
      <c r="B31423" s="4">
        <v>6281111807338</v>
      </c>
      <c r="C31423" t="s">
        <v>14389</v>
      </c>
      <c r="D31423" t="s">
        <v>47829</v>
      </c>
    </row>
    <row r="31424" spans="1:4" x14ac:dyDescent="0.25">
      <c r="A31424" s="1">
        <v>31422</v>
      </c>
      <c r="B31424" s="4">
        <v>6287877998869</v>
      </c>
      <c r="C31424" t="s">
        <v>22707</v>
      </c>
      <c r="D31424" t="s">
        <v>47829</v>
      </c>
    </row>
    <row r="31425" spans="1:4" x14ac:dyDescent="0.25">
      <c r="A31425" s="1">
        <v>31423</v>
      </c>
      <c r="B31425" s="4">
        <v>6287878033754</v>
      </c>
      <c r="C31425" t="s">
        <v>35</v>
      </c>
      <c r="D31425" t="s">
        <v>47829</v>
      </c>
    </row>
    <row r="31426" spans="1:4" x14ac:dyDescent="0.25">
      <c r="A31426" s="1">
        <v>31424</v>
      </c>
      <c r="B31426" s="4">
        <v>6285865525439</v>
      </c>
      <c r="C31426" t="s">
        <v>22708</v>
      </c>
      <c r="D31426" t="s">
        <v>47829</v>
      </c>
    </row>
    <row r="31427" spans="1:4" x14ac:dyDescent="0.25">
      <c r="A31427" s="1">
        <v>31425</v>
      </c>
      <c r="B31427" s="4">
        <v>6288991522253</v>
      </c>
      <c r="C31427" t="s">
        <v>35</v>
      </c>
      <c r="D31427" t="s">
        <v>47829</v>
      </c>
    </row>
    <row r="31428" spans="1:4" x14ac:dyDescent="0.25">
      <c r="A31428" s="1">
        <v>31426</v>
      </c>
      <c r="B31428" s="4">
        <v>6288228860802</v>
      </c>
      <c r="C31428" t="s">
        <v>22709</v>
      </c>
      <c r="D31428" t="s">
        <v>47829</v>
      </c>
    </row>
    <row r="31429" spans="1:4" x14ac:dyDescent="0.25">
      <c r="A31429" s="1">
        <v>31427</v>
      </c>
      <c r="B31429" s="4">
        <v>6285866418600</v>
      </c>
      <c r="C31429" t="s">
        <v>22710</v>
      </c>
      <c r="D31429" t="s">
        <v>47829</v>
      </c>
    </row>
    <row r="31430" spans="1:4" x14ac:dyDescent="0.25">
      <c r="A31430" s="1">
        <v>31428</v>
      </c>
      <c r="B31430" s="4">
        <v>6289502339512</v>
      </c>
      <c r="C31430" t="s">
        <v>22711</v>
      </c>
      <c r="D31430" t="s">
        <v>47829</v>
      </c>
    </row>
    <row r="31431" spans="1:4" x14ac:dyDescent="0.25">
      <c r="A31431" s="1">
        <v>31429</v>
      </c>
      <c r="B31431" s="4">
        <v>628117174029</v>
      </c>
      <c r="C31431" t="s">
        <v>22712</v>
      </c>
      <c r="D31431" t="s">
        <v>47829</v>
      </c>
    </row>
    <row r="31432" spans="1:4" x14ac:dyDescent="0.25">
      <c r="A31432" s="1">
        <v>31430</v>
      </c>
      <c r="B31432" s="4">
        <v>628111344131</v>
      </c>
      <c r="C31432" t="s">
        <v>22713</v>
      </c>
      <c r="D31432" t="s">
        <v>47829</v>
      </c>
    </row>
    <row r="31433" spans="1:4" x14ac:dyDescent="0.25">
      <c r="A31433" s="1">
        <v>31431</v>
      </c>
      <c r="B31433" s="4">
        <v>6289665502923</v>
      </c>
      <c r="C31433" t="s">
        <v>22714</v>
      </c>
      <c r="D31433" t="s">
        <v>47829</v>
      </c>
    </row>
    <row r="31434" spans="1:4" x14ac:dyDescent="0.25">
      <c r="A31434" s="1">
        <v>31432</v>
      </c>
      <c r="B31434" s="4">
        <v>6281214613366</v>
      </c>
      <c r="C31434" t="s">
        <v>22715</v>
      </c>
      <c r="D31434" t="s">
        <v>47829</v>
      </c>
    </row>
    <row r="31435" spans="1:4" x14ac:dyDescent="0.25">
      <c r="A31435" s="1">
        <v>31433</v>
      </c>
      <c r="B31435" s="4">
        <v>62811530038</v>
      </c>
      <c r="C31435" t="s">
        <v>3022</v>
      </c>
      <c r="D31435" t="s">
        <v>47829</v>
      </c>
    </row>
    <row r="31436" spans="1:4" x14ac:dyDescent="0.25">
      <c r="A31436" s="1">
        <v>31434</v>
      </c>
      <c r="B31436" s="4">
        <v>6285869456645</v>
      </c>
      <c r="C31436" t="s">
        <v>22716</v>
      </c>
      <c r="D31436" t="s">
        <v>47829</v>
      </c>
    </row>
    <row r="31437" spans="1:4" x14ac:dyDescent="0.25">
      <c r="A31437" s="1">
        <v>31435</v>
      </c>
      <c r="B31437" s="4">
        <v>6287880303191</v>
      </c>
      <c r="C31437" t="s">
        <v>22717</v>
      </c>
      <c r="D31437" t="s">
        <v>47829</v>
      </c>
    </row>
    <row r="31438" spans="1:4" x14ac:dyDescent="0.25">
      <c r="A31438" s="1">
        <v>31436</v>
      </c>
      <c r="B31438" s="4">
        <v>6289502193950</v>
      </c>
      <c r="C31438" t="s">
        <v>22718</v>
      </c>
      <c r="D31438" t="s">
        <v>47829</v>
      </c>
    </row>
    <row r="31439" spans="1:4" x14ac:dyDescent="0.25">
      <c r="A31439" s="1">
        <v>31437</v>
      </c>
      <c r="B31439" s="4">
        <v>6285866846866</v>
      </c>
      <c r="C31439" t="s">
        <v>27</v>
      </c>
      <c r="D31439" t="s">
        <v>47829</v>
      </c>
    </row>
    <row r="31440" spans="1:4" x14ac:dyDescent="0.25">
      <c r="A31440" s="1">
        <v>31438</v>
      </c>
      <c r="B31440" s="4">
        <v>6281214766286</v>
      </c>
      <c r="C31440" t="s">
        <v>10709</v>
      </c>
      <c r="D31440" t="s">
        <v>47829</v>
      </c>
    </row>
    <row r="31441" spans="1:4" x14ac:dyDescent="0.25">
      <c r="A31441" s="1">
        <v>31439</v>
      </c>
      <c r="B31441" s="4">
        <v>6289501231247</v>
      </c>
      <c r="C31441" t="s">
        <v>27</v>
      </c>
      <c r="D31441" t="s">
        <v>47829</v>
      </c>
    </row>
    <row r="31442" spans="1:4" x14ac:dyDescent="0.25">
      <c r="A31442" s="1">
        <v>31440</v>
      </c>
      <c r="B31442" s="4">
        <v>6281214747899</v>
      </c>
      <c r="C31442" t="s">
        <v>22719</v>
      </c>
      <c r="D31442" t="s">
        <v>47829</v>
      </c>
    </row>
    <row r="31443" spans="1:4" x14ac:dyDescent="0.25">
      <c r="A31443" s="1">
        <v>31441</v>
      </c>
      <c r="B31443" s="4">
        <v>628121452858</v>
      </c>
      <c r="C31443" t="s">
        <v>12914</v>
      </c>
      <c r="D31443" t="s">
        <v>47829</v>
      </c>
    </row>
    <row r="31444" spans="1:4" x14ac:dyDescent="0.25">
      <c r="A31444" s="1">
        <v>31442</v>
      </c>
      <c r="B31444" s="4">
        <v>6287749896965</v>
      </c>
      <c r="C31444" t="s">
        <v>22720</v>
      </c>
      <c r="D31444" t="s">
        <v>47829</v>
      </c>
    </row>
    <row r="31445" spans="1:4" x14ac:dyDescent="0.25">
      <c r="A31445" s="1">
        <v>31443</v>
      </c>
      <c r="B31445" s="4">
        <v>6287804086912</v>
      </c>
      <c r="C31445" t="s">
        <v>22721</v>
      </c>
      <c r="D31445" t="s">
        <v>47829</v>
      </c>
    </row>
    <row r="31446" spans="1:4" x14ac:dyDescent="0.25">
      <c r="A31446" s="1">
        <v>31444</v>
      </c>
      <c r="B31446" s="4">
        <v>6289667999224</v>
      </c>
      <c r="C31446" t="s">
        <v>342</v>
      </c>
      <c r="D31446" t="s">
        <v>47829</v>
      </c>
    </row>
    <row r="31447" spans="1:4" x14ac:dyDescent="0.25">
      <c r="A31447" s="1">
        <v>31445</v>
      </c>
      <c r="B31447" s="4">
        <v>6281210458149</v>
      </c>
      <c r="C31447" t="s">
        <v>22722</v>
      </c>
      <c r="D31447" t="s">
        <v>47829</v>
      </c>
    </row>
    <row r="31448" spans="1:4" x14ac:dyDescent="0.25">
      <c r="A31448" s="1">
        <v>31446</v>
      </c>
      <c r="B31448" s="4">
        <v>628111330077</v>
      </c>
      <c r="C31448" t="s">
        <v>22723</v>
      </c>
      <c r="D31448" t="s">
        <v>47829</v>
      </c>
    </row>
    <row r="31449" spans="1:4" x14ac:dyDescent="0.25">
      <c r="A31449" s="1">
        <v>31447</v>
      </c>
      <c r="B31449" s="4">
        <v>6287750492000</v>
      </c>
      <c r="C31449" t="s">
        <v>22724</v>
      </c>
      <c r="D31449" t="s">
        <v>47829</v>
      </c>
    </row>
    <row r="31450" spans="1:4" x14ac:dyDescent="0.25">
      <c r="A31450" s="1">
        <v>31448</v>
      </c>
      <c r="B31450" s="4">
        <v>6289667662497</v>
      </c>
      <c r="C31450" t="s">
        <v>22725</v>
      </c>
      <c r="D31450" t="s">
        <v>47829</v>
      </c>
    </row>
    <row r="31451" spans="1:4" x14ac:dyDescent="0.25">
      <c r="A31451" s="1">
        <v>31449</v>
      </c>
      <c r="B31451" s="4">
        <v>6287802561131</v>
      </c>
      <c r="C31451" t="s">
        <v>22726</v>
      </c>
      <c r="D31451" t="s">
        <v>47829</v>
      </c>
    </row>
    <row r="31452" spans="1:4" x14ac:dyDescent="0.25">
      <c r="A31452" s="1">
        <v>31450</v>
      </c>
      <c r="B31452" s="4">
        <v>6287788747387</v>
      </c>
      <c r="C31452" t="s">
        <v>22727</v>
      </c>
      <c r="D31452" t="s">
        <v>47829</v>
      </c>
    </row>
    <row r="31453" spans="1:4" x14ac:dyDescent="0.25">
      <c r="A31453" s="1">
        <v>31451</v>
      </c>
      <c r="B31453" s="4">
        <v>6288221346644</v>
      </c>
      <c r="C31453" t="s">
        <v>11</v>
      </c>
      <c r="D31453" t="s">
        <v>47829</v>
      </c>
    </row>
    <row r="31454" spans="1:4" x14ac:dyDescent="0.25">
      <c r="A31454" s="1">
        <v>31452</v>
      </c>
      <c r="B31454" s="4">
        <v>628111546574</v>
      </c>
      <c r="C31454" t="s">
        <v>22728</v>
      </c>
      <c r="D31454" t="s">
        <v>47829</v>
      </c>
    </row>
    <row r="31455" spans="1:4" x14ac:dyDescent="0.25">
      <c r="A31455" s="1">
        <v>31453</v>
      </c>
      <c r="B31455" s="4">
        <v>6289519718906</v>
      </c>
      <c r="C31455" t="s">
        <v>22729</v>
      </c>
      <c r="D31455" t="s">
        <v>47829</v>
      </c>
    </row>
    <row r="31456" spans="1:4" x14ac:dyDescent="0.25">
      <c r="A31456" s="1">
        <v>31454</v>
      </c>
      <c r="B31456" s="4">
        <v>6289619689868</v>
      </c>
      <c r="C31456" t="s">
        <v>22730</v>
      </c>
      <c r="D31456" t="s">
        <v>47829</v>
      </c>
    </row>
    <row r="31457" spans="1:4" x14ac:dyDescent="0.25">
      <c r="A31457" s="1">
        <v>31455</v>
      </c>
      <c r="B31457" s="4">
        <v>628111872708</v>
      </c>
      <c r="C31457" t="s">
        <v>22731</v>
      </c>
      <c r="D31457" t="s">
        <v>47829</v>
      </c>
    </row>
    <row r="31458" spans="1:4" x14ac:dyDescent="0.25">
      <c r="A31458" s="1">
        <v>31456</v>
      </c>
      <c r="B31458" s="4">
        <v>6281212193482</v>
      </c>
      <c r="C31458" t="s">
        <v>22732</v>
      </c>
      <c r="D31458" t="s">
        <v>47829</v>
      </c>
    </row>
    <row r="31459" spans="1:4" x14ac:dyDescent="0.25">
      <c r="A31459" s="1">
        <v>31457</v>
      </c>
      <c r="B31459" s="4">
        <v>6287888566286</v>
      </c>
      <c r="C31459" t="s">
        <v>415</v>
      </c>
      <c r="D31459" t="s">
        <v>47829</v>
      </c>
    </row>
    <row r="31460" spans="1:4" x14ac:dyDescent="0.25">
      <c r="A31460" s="1">
        <v>31458</v>
      </c>
      <c r="B31460" s="4">
        <v>6285882526136</v>
      </c>
      <c r="C31460" t="s">
        <v>22733</v>
      </c>
      <c r="D31460" t="s">
        <v>47829</v>
      </c>
    </row>
    <row r="31461" spans="1:4" x14ac:dyDescent="0.25">
      <c r="A31461" s="1">
        <v>31459</v>
      </c>
      <c r="B31461" s="4">
        <v>62811650035</v>
      </c>
      <c r="C31461" t="s">
        <v>22734</v>
      </c>
      <c r="D31461" t="s">
        <v>47829</v>
      </c>
    </row>
    <row r="31462" spans="1:4" x14ac:dyDescent="0.25">
      <c r="A31462" s="1">
        <v>31460</v>
      </c>
      <c r="B31462" s="4">
        <v>62811549996</v>
      </c>
      <c r="C31462" t="s">
        <v>22735</v>
      </c>
      <c r="D31462" t="s">
        <v>47829</v>
      </c>
    </row>
    <row r="31463" spans="1:4" x14ac:dyDescent="0.25">
      <c r="A31463" s="1">
        <v>31461</v>
      </c>
      <c r="B31463" s="4">
        <v>628111878801</v>
      </c>
      <c r="C31463" t="s">
        <v>22736</v>
      </c>
      <c r="D31463" t="s">
        <v>47829</v>
      </c>
    </row>
    <row r="31464" spans="1:4" x14ac:dyDescent="0.25">
      <c r="A31464" s="1">
        <v>31462</v>
      </c>
      <c r="B31464" s="4">
        <v>6287888715571</v>
      </c>
      <c r="C31464" t="s">
        <v>22737</v>
      </c>
      <c r="D31464" t="s">
        <v>47829</v>
      </c>
    </row>
    <row r="31465" spans="1:4" x14ac:dyDescent="0.25">
      <c r="A31465" s="1">
        <v>31463</v>
      </c>
      <c r="B31465" s="4">
        <v>6285882807478</v>
      </c>
      <c r="C31465" t="s">
        <v>22738</v>
      </c>
      <c r="D31465" t="s">
        <v>47829</v>
      </c>
    </row>
    <row r="31466" spans="1:4" x14ac:dyDescent="0.25">
      <c r="A31466" s="1">
        <v>31464</v>
      </c>
      <c r="B31466" s="4">
        <v>6281210143248</v>
      </c>
      <c r="C31466" t="s">
        <v>22739</v>
      </c>
      <c r="D31466" t="s">
        <v>47829</v>
      </c>
    </row>
    <row r="31467" spans="1:4" x14ac:dyDescent="0.25">
      <c r="A31467" s="1">
        <v>31465</v>
      </c>
      <c r="B31467" s="4">
        <v>6289520355199</v>
      </c>
      <c r="C31467" t="s">
        <v>22740</v>
      </c>
      <c r="D31467" t="s">
        <v>47829</v>
      </c>
    </row>
    <row r="31468" spans="1:4" x14ac:dyDescent="0.25">
      <c r="A31468" s="1">
        <v>31466</v>
      </c>
      <c r="B31468" s="4">
        <v>628121375400</v>
      </c>
      <c r="C31468" t="s">
        <v>22741</v>
      </c>
      <c r="D31468" t="s">
        <v>47829</v>
      </c>
    </row>
    <row r="31469" spans="1:4" x14ac:dyDescent="0.25">
      <c r="A31469" s="1">
        <v>31467</v>
      </c>
      <c r="B31469" s="4">
        <v>6281213749690</v>
      </c>
      <c r="C31469" t="s">
        <v>11</v>
      </c>
      <c r="D31469" t="s">
        <v>47829</v>
      </c>
    </row>
    <row r="31470" spans="1:4" x14ac:dyDescent="0.25">
      <c r="A31470" s="1">
        <v>31468</v>
      </c>
      <c r="B31470" s="4">
        <v>6287888723472</v>
      </c>
      <c r="C31470" t="s">
        <v>22742</v>
      </c>
      <c r="D31470" t="s">
        <v>47829</v>
      </c>
    </row>
    <row r="31471" spans="1:4" x14ac:dyDescent="0.25">
      <c r="A31471" s="1">
        <v>31469</v>
      </c>
      <c r="B31471" s="4">
        <v>628119303422</v>
      </c>
      <c r="C31471" t="s">
        <v>22743</v>
      </c>
      <c r="D31471" t="s">
        <v>47829</v>
      </c>
    </row>
    <row r="31472" spans="1:4" x14ac:dyDescent="0.25">
      <c r="A31472" s="1">
        <v>31470</v>
      </c>
      <c r="B31472" s="4">
        <v>6285959483044</v>
      </c>
      <c r="C31472" t="s">
        <v>22744</v>
      </c>
      <c r="D31472" t="s">
        <v>47829</v>
      </c>
    </row>
    <row r="31473" spans="1:4" x14ac:dyDescent="0.25">
      <c r="A31473" s="1">
        <v>31471</v>
      </c>
      <c r="B31473" s="4">
        <v>628111777660</v>
      </c>
      <c r="C31473" t="s">
        <v>11</v>
      </c>
      <c r="D31473" t="s">
        <v>47829</v>
      </c>
    </row>
    <row r="31474" spans="1:4" x14ac:dyDescent="0.25">
      <c r="A31474" s="1">
        <v>31472</v>
      </c>
      <c r="B31474" s="4">
        <v>62811411963</v>
      </c>
      <c r="C31474" t="s">
        <v>22745</v>
      </c>
      <c r="D31474" t="s">
        <v>47829</v>
      </c>
    </row>
    <row r="31475" spans="1:4" x14ac:dyDescent="0.25">
      <c r="A31475" s="1">
        <v>31473</v>
      </c>
      <c r="B31475" s="4">
        <v>6281212177752</v>
      </c>
      <c r="C31475" t="s">
        <v>22746</v>
      </c>
      <c r="D31475" t="s">
        <v>47829</v>
      </c>
    </row>
    <row r="31476" spans="1:4" x14ac:dyDescent="0.25">
      <c r="A31476" s="1">
        <v>31474</v>
      </c>
      <c r="B31476" s="4">
        <v>6288214485580</v>
      </c>
      <c r="C31476" t="s">
        <v>22747</v>
      </c>
      <c r="D31476" t="s">
        <v>47829</v>
      </c>
    </row>
    <row r="31477" spans="1:4" x14ac:dyDescent="0.25">
      <c r="A31477" s="1">
        <v>31475</v>
      </c>
      <c r="B31477" s="4">
        <v>6289517961745</v>
      </c>
      <c r="C31477" t="s">
        <v>22748</v>
      </c>
      <c r="D31477" t="s">
        <v>47829</v>
      </c>
    </row>
    <row r="31478" spans="1:4" x14ac:dyDescent="0.25">
      <c r="A31478" s="1">
        <v>31476</v>
      </c>
      <c r="B31478" s="4">
        <v>6281212184962</v>
      </c>
      <c r="C31478" t="s">
        <v>22749</v>
      </c>
      <c r="D31478" t="s">
        <v>47829</v>
      </c>
    </row>
    <row r="31479" spans="1:4" x14ac:dyDescent="0.25">
      <c r="A31479" s="1">
        <v>31477</v>
      </c>
      <c r="B31479" s="4">
        <v>6281210174779</v>
      </c>
      <c r="C31479" t="s">
        <v>22750</v>
      </c>
      <c r="D31479" t="s">
        <v>47829</v>
      </c>
    </row>
    <row r="31480" spans="1:4" x14ac:dyDescent="0.25">
      <c r="A31480" s="1">
        <v>31478</v>
      </c>
      <c r="B31480" s="4">
        <v>6285959072777</v>
      </c>
      <c r="C31480" t="s">
        <v>22751</v>
      </c>
      <c r="D31480" t="s">
        <v>47829</v>
      </c>
    </row>
    <row r="31481" spans="1:4" x14ac:dyDescent="0.25">
      <c r="A31481" s="1">
        <v>31479</v>
      </c>
      <c r="B31481" s="4">
        <v>6289622764575</v>
      </c>
      <c r="C31481" t="s">
        <v>22752</v>
      </c>
      <c r="D31481" t="s">
        <v>47829</v>
      </c>
    </row>
    <row r="31482" spans="1:4" x14ac:dyDescent="0.25">
      <c r="A31482" s="1">
        <v>31480</v>
      </c>
      <c r="B31482" s="4">
        <v>62811655876</v>
      </c>
      <c r="C31482" t="s">
        <v>22753</v>
      </c>
      <c r="D31482" t="s">
        <v>47829</v>
      </c>
    </row>
    <row r="31483" spans="1:4" x14ac:dyDescent="0.25">
      <c r="A31483" s="1">
        <v>31481</v>
      </c>
      <c r="B31483" s="4">
        <v>628116557036</v>
      </c>
      <c r="C31483" t="s">
        <v>22754</v>
      </c>
      <c r="D31483" t="s">
        <v>47829</v>
      </c>
    </row>
    <row r="31484" spans="1:4" x14ac:dyDescent="0.25">
      <c r="A31484" s="1">
        <v>31482</v>
      </c>
      <c r="B31484" s="4">
        <v>6281210174709</v>
      </c>
      <c r="C31484" t="s">
        <v>35</v>
      </c>
      <c r="D31484" t="s">
        <v>47829</v>
      </c>
    </row>
    <row r="31485" spans="1:4" x14ac:dyDescent="0.25">
      <c r="A31485" s="1">
        <v>31483</v>
      </c>
      <c r="B31485" s="4">
        <v>628119334714</v>
      </c>
      <c r="C31485" t="s">
        <v>8608</v>
      </c>
      <c r="D31485" t="s">
        <v>47829</v>
      </c>
    </row>
    <row r="31486" spans="1:4" x14ac:dyDescent="0.25">
      <c r="A31486" s="1">
        <v>31484</v>
      </c>
      <c r="B31486" s="4">
        <v>6288214294814</v>
      </c>
      <c r="C31486" t="s">
        <v>22755</v>
      </c>
      <c r="D31486" t="s">
        <v>47829</v>
      </c>
    </row>
    <row r="31487" spans="1:4" x14ac:dyDescent="0.25">
      <c r="A31487" s="1">
        <v>31485</v>
      </c>
      <c r="B31487" s="4">
        <v>6287888881938</v>
      </c>
      <c r="C31487" t="s">
        <v>22756</v>
      </c>
      <c r="D31487" t="s">
        <v>47829</v>
      </c>
    </row>
    <row r="31488" spans="1:4" x14ac:dyDescent="0.25">
      <c r="A31488" s="1">
        <v>31486</v>
      </c>
      <c r="B31488" s="4">
        <v>6285883519639</v>
      </c>
      <c r="C31488" t="s">
        <v>22757</v>
      </c>
      <c r="D31488" t="s">
        <v>47829</v>
      </c>
    </row>
    <row r="31489" spans="1:4" x14ac:dyDescent="0.25">
      <c r="A31489" s="1">
        <v>31487</v>
      </c>
      <c r="B31489" s="4">
        <v>6281213600088</v>
      </c>
      <c r="C31489" t="s">
        <v>22758</v>
      </c>
      <c r="D31489" t="s">
        <v>47829</v>
      </c>
    </row>
    <row r="31490" spans="1:4" x14ac:dyDescent="0.25">
      <c r="A31490" s="1">
        <v>31488</v>
      </c>
      <c r="B31490" s="4">
        <v>62811627818</v>
      </c>
      <c r="C31490" t="s">
        <v>21662</v>
      </c>
      <c r="D31490" t="s">
        <v>47829</v>
      </c>
    </row>
    <row r="31491" spans="1:4" x14ac:dyDescent="0.25">
      <c r="A31491" s="1">
        <v>31489</v>
      </c>
      <c r="B31491" s="4">
        <v>6289526308258</v>
      </c>
      <c r="C31491" t="s">
        <v>5029</v>
      </c>
      <c r="D31491" t="s">
        <v>47829</v>
      </c>
    </row>
    <row r="31492" spans="1:4" x14ac:dyDescent="0.25">
      <c r="A31492" s="1">
        <v>31490</v>
      </c>
      <c r="B31492" s="4">
        <v>6289608690896</v>
      </c>
      <c r="C31492" t="s">
        <v>22759</v>
      </c>
      <c r="D31492" t="s">
        <v>47829</v>
      </c>
    </row>
    <row r="31493" spans="1:4" x14ac:dyDescent="0.25">
      <c r="A31493" s="1">
        <v>31491</v>
      </c>
      <c r="B31493" s="4">
        <v>6285883842765</v>
      </c>
      <c r="C31493" t="s">
        <v>22760</v>
      </c>
      <c r="D31493" t="s">
        <v>47829</v>
      </c>
    </row>
    <row r="31494" spans="1:4" x14ac:dyDescent="0.25">
      <c r="A31494" s="1">
        <v>31492</v>
      </c>
      <c r="B31494" s="4">
        <v>6289608506343</v>
      </c>
      <c r="C31494" t="s">
        <v>22761</v>
      </c>
      <c r="D31494" t="s">
        <v>47829</v>
      </c>
    </row>
    <row r="31495" spans="1:4" x14ac:dyDescent="0.25">
      <c r="A31495" s="1">
        <v>31493</v>
      </c>
      <c r="B31495" s="4">
        <v>6287892000288</v>
      </c>
      <c r="C31495" t="s">
        <v>587</v>
      </c>
      <c r="D31495" t="s">
        <v>47829</v>
      </c>
    </row>
    <row r="31496" spans="1:4" x14ac:dyDescent="0.25">
      <c r="A31496" s="1">
        <v>31494</v>
      </c>
      <c r="B31496" s="4">
        <v>6287893026512</v>
      </c>
      <c r="C31496" t="s">
        <v>22762</v>
      </c>
      <c r="D31496" t="s">
        <v>47829</v>
      </c>
    </row>
    <row r="31497" spans="1:4" x14ac:dyDescent="0.25">
      <c r="A31497" s="1">
        <v>31495</v>
      </c>
      <c r="B31497" s="4">
        <v>628116261619</v>
      </c>
      <c r="C31497" t="s">
        <v>11</v>
      </c>
      <c r="D31497" t="s">
        <v>47829</v>
      </c>
    </row>
    <row r="31498" spans="1:4" x14ac:dyDescent="0.25">
      <c r="A31498" s="1">
        <v>31496</v>
      </c>
      <c r="B31498" s="4">
        <v>628113930792</v>
      </c>
      <c r="C31498" t="s">
        <v>22763</v>
      </c>
      <c r="D31498" t="s">
        <v>47829</v>
      </c>
    </row>
    <row r="31499" spans="1:4" x14ac:dyDescent="0.25">
      <c r="A31499" s="1">
        <v>31497</v>
      </c>
      <c r="B31499" s="4">
        <v>6287894921144</v>
      </c>
      <c r="C31499" t="s">
        <v>22764</v>
      </c>
      <c r="D31499" t="s">
        <v>47829</v>
      </c>
    </row>
    <row r="31500" spans="1:4" x14ac:dyDescent="0.25">
      <c r="A31500" s="1">
        <v>31498</v>
      </c>
      <c r="B31500" s="4">
        <v>6287781982201</v>
      </c>
      <c r="C31500" t="s">
        <v>22765</v>
      </c>
      <c r="D31500" t="s">
        <v>47829</v>
      </c>
    </row>
    <row r="31501" spans="1:4" x14ac:dyDescent="0.25">
      <c r="A31501" s="1">
        <v>31499</v>
      </c>
      <c r="B31501" s="4">
        <v>6289527432505</v>
      </c>
      <c r="C31501" t="s">
        <v>1620</v>
      </c>
      <c r="D31501" t="s">
        <v>47829</v>
      </c>
    </row>
    <row r="31502" spans="1:4" x14ac:dyDescent="0.25">
      <c r="A31502" s="1">
        <v>31500</v>
      </c>
      <c r="B31502" s="4">
        <v>62811204886</v>
      </c>
      <c r="C31502" t="s">
        <v>22766</v>
      </c>
      <c r="D31502" t="s">
        <v>47829</v>
      </c>
    </row>
    <row r="31503" spans="1:4" x14ac:dyDescent="0.25">
      <c r="A31503" s="1">
        <v>31501</v>
      </c>
      <c r="B31503" s="4">
        <v>6287889993384</v>
      </c>
      <c r="C31503" t="s">
        <v>11</v>
      </c>
      <c r="D31503" t="s">
        <v>47829</v>
      </c>
    </row>
    <row r="31504" spans="1:4" x14ac:dyDescent="0.25">
      <c r="A31504" s="1">
        <v>31502</v>
      </c>
      <c r="B31504" s="4">
        <v>6289610561811</v>
      </c>
      <c r="C31504" t="s">
        <v>22767</v>
      </c>
      <c r="D31504" t="s">
        <v>47829</v>
      </c>
    </row>
    <row r="31505" spans="1:4" x14ac:dyDescent="0.25">
      <c r="A31505" s="1">
        <v>31503</v>
      </c>
      <c r="B31505" s="4">
        <v>628111901403</v>
      </c>
      <c r="C31505" t="s">
        <v>22768</v>
      </c>
      <c r="D31505" t="s">
        <v>47829</v>
      </c>
    </row>
    <row r="31506" spans="1:4" x14ac:dyDescent="0.25">
      <c r="A31506" s="1">
        <v>31504</v>
      </c>
      <c r="B31506" s="4">
        <v>6281119164426</v>
      </c>
      <c r="C31506" t="s">
        <v>22769</v>
      </c>
      <c r="D31506" t="s">
        <v>47829</v>
      </c>
    </row>
    <row r="31507" spans="1:4" x14ac:dyDescent="0.25">
      <c r="A31507" s="1">
        <v>31505</v>
      </c>
      <c r="B31507" s="4">
        <v>6287888991578</v>
      </c>
      <c r="C31507" t="s">
        <v>22770</v>
      </c>
      <c r="D31507" t="s">
        <v>47829</v>
      </c>
    </row>
    <row r="31508" spans="1:4" x14ac:dyDescent="0.25">
      <c r="A31508" s="1">
        <v>31506</v>
      </c>
      <c r="B31508" s="4">
        <v>6287889045800</v>
      </c>
      <c r="C31508" t="s">
        <v>22771</v>
      </c>
      <c r="D31508" t="s">
        <v>47829</v>
      </c>
    </row>
    <row r="31509" spans="1:4" x14ac:dyDescent="0.25">
      <c r="A31509" s="1">
        <v>31507</v>
      </c>
      <c r="B31509" s="4">
        <v>6287889100024</v>
      </c>
      <c r="C31509" t="s">
        <v>22772</v>
      </c>
      <c r="D31509" t="s">
        <v>47829</v>
      </c>
    </row>
    <row r="31510" spans="1:4" x14ac:dyDescent="0.25">
      <c r="A31510" s="1">
        <v>31508</v>
      </c>
      <c r="B31510" s="4">
        <v>6285883202584</v>
      </c>
      <c r="C31510" t="s">
        <v>22773</v>
      </c>
      <c r="D31510" t="s">
        <v>47829</v>
      </c>
    </row>
    <row r="31511" spans="1:4" x14ac:dyDescent="0.25">
      <c r="A31511" s="1">
        <v>31509</v>
      </c>
      <c r="B31511" s="4">
        <v>6287889455394</v>
      </c>
      <c r="C31511" t="s">
        <v>27</v>
      </c>
      <c r="D31511" t="s">
        <v>47829</v>
      </c>
    </row>
    <row r="31512" spans="1:4" x14ac:dyDescent="0.25">
      <c r="A31512" s="1">
        <v>31510</v>
      </c>
      <c r="B31512" s="4">
        <v>62811408787</v>
      </c>
      <c r="C31512" t="s">
        <v>911</v>
      </c>
      <c r="D31512" t="s">
        <v>47829</v>
      </c>
    </row>
    <row r="31513" spans="1:4" x14ac:dyDescent="0.25">
      <c r="A31513" s="1">
        <v>31511</v>
      </c>
      <c r="B31513" s="4">
        <v>6289523419357</v>
      </c>
      <c r="C31513" t="s">
        <v>22774</v>
      </c>
      <c r="D31513" t="s">
        <v>47829</v>
      </c>
    </row>
    <row r="31514" spans="1:4" x14ac:dyDescent="0.25">
      <c r="A31514" s="1">
        <v>31512</v>
      </c>
      <c r="B31514" s="4">
        <v>628111931267</v>
      </c>
      <c r="C31514" t="s">
        <v>167</v>
      </c>
      <c r="D31514" t="s">
        <v>47829</v>
      </c>
    </row>
    <row r="31515" spans="1:4" x14ac:dyDescent="0.25">
      <c r="A31515" s="1">
        <v>31513</v>
      </c>
      <c r="B31515" s="4">
        <v>628961294661</v>
      </c>
      <c r="C31515" t="s">
        <v>22775</v>
      </c>
      <c r="D31515" t="s">
        <v>47829</v>
      </c>
    </row>
    <row r="31516" spans="1:4" x14ac:dyDescent="0.25">
      <c r="A31516" s="1">
        <v>31514</v>
      </c>
      <c r="B31516" s="4">
        <v>62811944197</v>
      </c>
      <c r="C31516" t="s">
        <v>22776</v>
      </c>
      <c r="D31516" t="s">
        <v>47829</v>
      </c>
    </row>
    <row r="31517" spans="1:4" x14ac:dyDescent="0.25">
      <c r="A31517" s="1">
        <v>31515</v>
      </c>
      <c r="B31517" s="4">
        <v>6289524636178</v>
      </c>
      <c r="C31517" t="s">
        <v>22777</v>
      </c>
      <c r="D31517" t="s">
        <v>47829</v>
      </c>
    </row>
    <row r="31518" spans="1:4" x14ac:dyDescent="0.25">
      <c r="A31518" s="1">
        <v>31516</v>
      </c>
      <c r="B31518" s="4">
        <v>62811545755</v>
      </c>
      <c r="C31518" t="s">
        <v>22778</v>
      </c>
      <c r="D31518" t="s">
        <v>47829</v>
      </c>
    </row>
    <row r="31519" spans="1:4" x14ac:dyDescent="0.25">
      <c r="A31519" s="1">
        <v>31517</v>
      </c>
      <c r="B31519" s="4">
        <v>6281212151074</v>
      </c>
      <c r="C31519" t="s">
        <v>22779</v>
      </c>
      <c r="D31519" t="s">
        <v>47829</v>
      </c>
    </row>
    <row r="31520" spans="1:4" x14ac:dyDescent="0.25">
      <c r="A31520" s="1">
        <v>31518</v>
      </c>
      <c r="B31520" s="4">
        <v>6285880704619</v>
      </c>
      <c r="C31520" t="s">
        <v>22780</v>
      </c>
      <c r="D31520" t="s">
        <v>47829</v>
      </c>
    </row>
    <row r="31521" spans="1:4" x14ac:dyDescent="0.25">
      <c r="A31521" s="1">
        <v>31519</v>
      </c>
      <c r="B31521" s="4">
        <v>628116701249</v>
      </c>
      <c r="C31521" t="s">
        <v>22781</v>
      </c>
      <c r="D31521" t="s">
        <v>47829</v>
      </c>
    </row>
    <row r="31522" spans="1:4" x14ac:dyDescent="0.25">
      <c r="A31522" s="1">
        <v>31520</v>
      </c>
      <c r="B31522" s="4">
        <v>628116700384</v>
      </c>
      <c r="C31522" t="s">
        <v>22782</v>
      </c>
      <c r="D31522" t="s">
        <v>47829</v>
      </c>
    </row>
    <row r="31523" spans="1:4" x14ac:dyDescent="0.25">
      <c r="A31523" s="1">
        <v>31521</v>
      </c>
      <c r="B31523" s="4">
        <v>6289638267319</v>
      </c>
      <c r="C31523" t="s">
        <v>8474</v>
      </c>
      <c r="D31523" t="s">
        <v>47829</v>
      </c>
    </row>
    <row r="31524" spans="1:4" x14ac:dyDescent="0.25">
      <c r="A31524" s="1">
        <v>31522</v>
      </c>
      <c r="B31524" s="4">
        <v>6287787599151</v>
      </c>
      <c r="C31524" t="s">
        <v>22783</v>
      </c>
      <c r="D31524" t="s">
        <v>47829</v>
      </c>
    </row>
    <row r="31525" spans="1:4" x14ac:dyDescent="0.25">
      <c r="A31525" s="1">
        <v>31523</v>
      </c>
      <c r="B31525" s="4">
        <v>6287787551460</v>
      </c>
      <c r="C31525" t="s">
        <v>22784</v>
      </c>
      <c r="D31525" t="s">
        <v>47829</v>
      </c>
    </row>
    <row r="31526" spans="1:4" x14ac:dyDescent="0.25">
      <c r="A31526" s="1">
        <v>31524</v>
      </c>
      <c r="B31526" s="4">
        <v>6289638155557</v>
      </c>
      <c r="C31526" t="s">
        <v>22785</v>
      </c>
      <c r="D31526" t="s">
        <v>47829</v>
      </c>
    </row>
    <row r="31527" spans="1:4" x14ac:dyDescent="0.25">
      <c r="A31527" s="1">
        <v>31525</v>
      </c>
      <c r="B31527" s="4">
        <v>6289637936813</v>
      </c>
      <c r="C31527" t="s">
        <v>933</v>
      </c>
      <c r="D31527" t="s">
        <v>47829</v>
      </c>
    </row>
    <row r="31528" spans="1:4" x14ac:dyDescent="0.25">
      <c r="A31528" s="1">
        <v>31526</v>
      </c>
      <c r="B31528" s="4">
        <v>628111633175</v>
      </c>
      <c r="C31528" t="s">
        <v>22786</v>
      </c>
      <c r="D31528" t="s">
        <v>47829</v>
      </c>
    </row>
    <row r="31529" spans="1:4" x14ac:dyDescent="0.25">
      <c r="A31529" s="1">
        <v>31527</v>
      </c>
      <c r="B31529" s="4">
        <v>6287884761000</v>
      </c>
      <c r="C31529" t="s">
        <v>22787</v>
      </c>
      <c r="D31529" t="s">
        <v>47829</v>
      </c>
    </row>
    <row r="31530" spans="1:4" x14ac:dyDescent="0.25">
      <c r="A31530" s="1">
        <v>31528</v>
      </c>
      <c r="B31530" s="4">
        <v>6289512113425</v>
      </c>
      <c r="C31530" t="s">
        <v>22788</v>
      </c>
      <c r="D31530" t="s">
        <v>47829</v>
      </c>
    </row>
    <row r="31531" spans="1:4" x14ac:dyDescent="0.25">
      <c r="A31531" s="1">
        <v>31529</v>
      </c>
      <c r="B31531" s="4">
        <v>6281214218080</v>
      </c>
      <c r="C31531" t="s">
        <v>22789</v>
      </c>
      <c r="D31531" t="s">
        <v>47829</v>
      </c>
    </row>
    <row r="31532" spans="1:4" x14ac:dyDescent="0.25">
      <c r="A31532" s="1">
        <v>31530</v>
      </c>
      <c r="B31532" s="4">
        <v>628116756756</v>
      </c>
      <c r="C31532" t="s">
        <v>66</v>
      </c>
      <c r="D31532" t="s">
        <v>47829</v>
      </c>
    </row>
    <row r="31533" spans="1:4" x14ac:dyDescent="0.25">
      <c r="A31533" s="1">
        <v>31531</v>
      </c>
      <c r="B31533" s="4">
        <v>6285876316813</v>
      </c>
      <c r="C31533" t="s">
        <v>11</v>
      </c>
      <c r="D31533" t="s">
        <v>47829</v>
      </c>
    </row>
    <row r="31534" spans="1:4" x14ac:dyDescent="0.25">
      <c r="A31534" s="1">
        <v>31532</v>
      </c>
      <c r="B31534" s="4">
        <v>628111580569</v>
      </c>
      <c r="C31534" t="s">
        <v>11</v>
      </c>
      <c r="D31534" t="s">
        <v>47829</v>
      </c>
    </row>
    <row r="31535" spans="1:4" x14ac:dyDescent="0.25">
      <c r="A31535" s="1">
        <v>31533</v>
      </c>
      <c r="B31535" s="4">
        <v>6287884074630</v>
      </c>
      <c r="C31535" t="s">
        <v>35</v>
      </c>
      <c r="D31535" t="s">
        <v>47829</v>
      </c>
    </row>
    <row r="31536" spans="1:4" x14ac:dyDescent="0.25">
      <c r="A31536" s="1">
        <v>31534</v>
      </c>
      <c r="B31536" s="4">
        <v>6287759870714</v>
      </c>
      <c r="C31536" t="s">
        <v>22790</v>
      </c>
      <c r="D31536" t="s">
        <v>47829</v>
      </c>
    </row>
    <row r="31537" spans="1:4" x14ac:dyDescent="0.25">
      <c r="A31537" s="1">
        <v>31535</v>
      </c>
      <c r="B31537" s="4">
        <v>6289647817115</v>
      </c>
      <c r="C31537" t="s">
        <v>22791</v>
      </c>
      <c r="D31537" t="s">
        <v>47829</v>
      </c>
    </row>
    <row r="31538" spans="1:4" x14ac:dyDescent="0.25">
      <c r="A31538" s="1">
        <v>31536</v>
      </c>
      <c r="B31538" s="4">
        <v>6287788602546</v>
      </c>
      <c r="C31538" t="s">
        <v>27</v>
      </c>
      <c r="D31538" t="s">
        <v>47829</v>
      </c>
    </row>
    <row r="31539" spans="1:4" x14ac:dyDescent="0.25">
      <c r="A31539" s="1">
        <v>31537</v>
      </c>
      <c r="B31539" s="4">
        <v>6285971620342</v>
      </c>
      <c r="C31539" t="s">
        <v>22792</v>
      </c>
      <c r="D31539" t="s">
        <v>47829</v>
      </c>
    </row>
    <row r="31540" spans="1:4" x14ac:dyDescent="0.25">
      <c r="A31540" s="1">
        <v>31538</v>
      </c>
      <c r="B31540" s="4">
        <v>6285971614901</v>
      </c>
      <c r="C31540" t="s">
        <v>22793</v>
      </c>
      <c r="D31540" t="s">
        <v>47829</v>
      </c>
    </row>
    <row r="31541" spans="1:4" x14ac:dyDescent="0.25">
      <c r="A31541" s="1">
        <v>31539</v>
      </c>
      <c r="B31541" s="4">
        <v>6287884549592</v>
      </c>
      <c r="C31541" t="s">
        <v>22794</v>
      </c>
      <c r="D31541" t="s">
        <v>47829</v>
      </c>
    </row>
    <row r="31542" spans="1:4" x14ac:dyDescent="0.25">
      <c r="A31542" s="1">
        <v>31540</v>
      </c>
      <c r="B31542" s="4">
        <v>6285967178896</v>
      </c>
      <c r="C31542" t="s">
        <v>22795</v>
      </c>
      <c r="D31542" t="s">
        <v>47829</v>
      </c>
    </row>
    <row r="31543" spans="1:4" x14ac:dyDescent="0.25">
      <c r="A31543" s="1">
        <v>31541</v>
      </c>
      <c r="B31543" s="4">
        <v>6288220037809</v>
      </c>
      <c r="C31543" t="s">
        <v>27</v>
      </c>
      <c r="D31543" t="s">
        <v>47829</v>
      </c>
    </row>
    <row r="31544" spans="1:4" x14ac:dyDescent="0.25">
      <c r="A31544" s="1">
        <v>31542</v>
      </c>
      <c r="B31544" s="4">
        <v>6287760454563</v>
      </c>
      <c r="C31544" t="s">
        <v>315</v>
      </c>
      <c r="D31544" t="s">
        <v>47829</v>
      </c>
    </row>
    <row r="31545" spans="1:4" x14ac:dyDescent="0.25">
      <c r="A31545" s="1">
        <v>31543</v>
      </c>
      <c r="B31545" s="4">
        <v>628115374086</v>
      </c>
      <c r="C31545" t="s">
        <v>2943</v>
      </c>
      <c r="D31545" t="s">
        <v>47829</v>
      </c>
    </row>
    <row r="31546" spans="1:4" x14ac:dyDescent="0.25">
      <c r="A31546" s="1">
        <v>31544</v>
      </c>
      <c r="B31546" s="4">
        <v>628117387770</v>
      </c>
      <c r="C31546" t="s">
        <v>11</v>
      </c>
      <c r="D31546" t="s">
        <v>47829</v>
      </c>
    </row>
    <row r="31547" spans="1:4" x14ac:dyDescent="0.25">
      <c r="A31547" s="1">
        <v>31545</v>
      </c>
      <c r="B31547" s="4">
        <v>62811541950</v>
      </c>
      <c r="C31547" t="s">
        <v>22796</v>
      </c>
      <c r="D31547" t="s">
        <v>47829</v>
      </c>
    </row>
    <row r="31548" spans="1:4" x14ac:dyDescent="0.25">
      <c r="A31548" s="1">
        <v>31546</v>
      </c>
      <c r="B31548" s="4">
        <v>62811663672</v>
      </c>
      <c r="C31548" t="s">
        <v>21932</v>
      </c>
      <c r="D31548" t="s">
        <v>47829</v>
      </c>
    </row>
    <row r="31549" spans="1:4" x14ac:dyDescent="0.25">
      <c r="A31549" s="1">
        <v>31547</v>
      </c>
      <c r="B31549" s="4">
        <v>6289631038667</v>
      </c>
      <c r="C31549" t="s">
        <v>11</v>
      </c>
      <c r="D31549" t="s">
        <v>47829</v>
      </c>
    </row>
    <row r="31550" spans="1:4" x14ac:dyDescent="0.25">
      <c r="A31550" s="1">
        <v>31548</v>
      </c>
      <c r="B31550" s="4">
        <v>6289630968986</v>
      </c>
      <c r="C31550" t="s">
        <v>257</v>
      </c>
      <c r="D31550" t="s">
        <v>47829</v>
      </c>
    </row>
    <row r="31551" spans="1:4" x14ac:dyDescent="0.25">
      <c r="A31551" s="1">
        <v>31549</v>
      </c>
      <c r="B31551" s="4">
        <v>628114139818</v>
      </c>
      <c r="C31551" t="s">
        <v>22797</v>
      </c>
      <c r="D31551" t="s">
        <v>47829</v>
      </c>
    </row>
    <row r="31552" spans="1:4" x14ac:dyDescent="0.25">
      <c r="A31552" s="1">
        <v>31550</v>
      </c>
      <c r="B31552" s="4">
        <v>6289515559289</v>
      </c>
      <c r="C31552" t="s">
        <v>22798</v>
      </c>
      <c r="D31552" t="s">
        <v>47829</v>
      </c>
    </row>
    <row r="31553" spans="1:4" x14ac:dyDescent="0.25">
      <c r="A31553" s="1">
        <v>31551</v>
      </c>
      <c r="B31553" s="4">
        <v>6287785399299</v>
      </c>
      <c r="C31553" t="s">
        <v>22799</v>
      </c>
      <c r="D31553" t="s">
        <v>47829</v>
      </c>
    </row>
    <row r="31554" spans="1:4" x14ac:dyDescent="0.25">
      <c r="A31554" s="1">
        <v>31552</v>
      </c>
      <c r="B31554" s="4">
        <v>628111747622</v>
      </c>
      <c r="C31554" t="s">
        <v>3529</v>
      </c>
      <c r="D31554" t="s">
        <v>47829</v>
      </c>
    </row>
    <row r="31555" spans="1:4" x14ac:dyDescent="0.25">
      <c r="A31555" s="1">
        <v>31553</v>
      </c>
      <c r="B31555" s="4">
        <v>6289628255645</v>
      </c>
      <c r="C31555" t="s">
        <v>22800</v>
      </c>
      <c r="D31555" t="s">
        <v>47829</v>
      </c>
    </row>
    <row r="31556" spans="1:4" x14ac:dyDescent="0.25">
      <c r="A31556" s="1">
        <v>31554</v>
      </c>
      <c r="B31556" s="4">
        <v>628111777005</v>
      </c>
      <c r="C31556" t="s">
        <v>22801</v>
      </c>
      <c r="D31556" t="s">
        <v>47829</v>
      </c>
    </row>
    <row r="31557" spans="1:4" x14ac:dyDescent="0.25">
      <c r="A31557" s="1">
        <v>31555</v>
      </c>
      <c r="B31557" s="4">
        <v>6287762519132</v>
      </c>
      <c r="C31557" t="s">
        <v>6739</v>
      </c>
      <c r="D31557" t="s">
        <v>47829</v>
      </c>
    </row>
    <row r="31558" spans="1:4" x14ac:dyDescent="0.25">
      <c r="A31558" s="1">
        <v>31556</v>
      </c>
      <c r="B31558" s="4">
        <v>628111699949</v>
      </c>
      <c r="C31558" t="s">
        <v>22802</v>
      </c>
      <c r="D31558" t="s">
        <v>47829</v>
      </c>
    </row>
    <row r="31559" spans="1:4" x14ac:dyDescent="0.25">
      <c r="A31559" s="1">
        <v>31557</v>
      </c>
      <c r="B31559" s="4">
        <v>62811663940</v>
      </c>
      <c r="C31559" t="s">
        <v>22803</v>
      </c>
      <c r="D31559" t="s">
        <v>47829</v>
      </c>
    </row>
    <row r="31560" spans="1:4" x14ac:dyDescent="0.25">
      <c r="A31560" s="1">
        <v>31558</v>
      </c>
      <c r="B31560" s="4">
        <v>62811924866</v>
      </c>
      <c r="C31560" t="s">
        <v>22804</v>
      </c>
      <c r="D31560" t="s">
        <v>47829</v>
      </c>
    </row>
    <row r="31561" spans="1:4" x14ac:dyDescent="0.25">
      <c r="A31561" s="1">
        <v>31559</v>
      </c>
      <c r="B31561" s="4">
        <v>6289636397634</v>
      </c>
      <c r="C31561" t="s">
        <v>22805</v>
      </c>
      <c r="D31561" t="s">
        <v>47829</v>
      </c>
    </row>
    <row r="31562" spans="1:4" x14ac:dyDescent="0.25">
      <c r="A31562" s="1">
        <v>31560</v>
      </c>
      <c r="B31562" s="4">
        <v>6289513846764</v>
      </c>
      <c r="C31562" t="s">
        <v>20570</v>
      </c>
      <c r="D31562" t="s">
        <v>47829</v>
      </c>
    </row>
    <row r="31563" spans="1:4" x14ac:dyDescent="0.25">
      <c r="A31563" s="1">
        <v>31561</v>
      </c>
      <c r="B31563" s="4">
        <v>6289636304066</v>
      </c>
      <c r="C31563" t="s">
        <v>22806</v>
      </c>
      <c r="D31563" t="s">
        <v>47829</v>
      </c>
    </row>
    <row r="31564" spans="1:4" x14ac:dyDescent="0.25">
      <c r="A31564" s="1">
        <v>31562</v>
      </c>
      <c r="B31564" s="4">
        <v>6287761638609</v>
      </c>
      <c r="C31564" t="s">
        <v>22807</v>
      </c>
      <c r="D31564" t="s">
        <v>47829</v>
      </c>
    </row>
    <row r="31565" spans="1:4" x14ac:dyDescent="0.25">
      <c r="A31565" s="1">
        <v>31563</v>
      </c>
      <c r="B31565" s="4">
        <v>6287885700996</v>
      </c>
      <c r="C31565" t="s">
        <v>11</v>
      </c>
      <c r="D31565" t="s">
        <v>47829</v>
      </c>
    </row>
    <row r="31566" spans="1:4" x14ac:dyDescent="0.25">
      <c r="A31566" s="1">
        <v>31564</v>
      </c>
      <c r="B31566" s="4">
        <v>6287885754954</v>
      </c>
      <c r="C31566" t="s">
        <v>22808</v>
      </c>
      <c r="D31566" t="s">
        <v>47829</v>
      </c>
    </row>
    <row r="31567" spans="1:4" x14ac:dyDescent="0.25">
      <c r="A31567" s="1">
        <v>31565</v>
      </c>
      <c r="B31567" s="4">
        <v>6287886094014</v>
      </c>
      <c r="C31567" t="s">
        <v>13372</v>
      </c>
      <c r="D31567" t="s">
        <v>47829</v>
      </c>
    </row>
    <row r="31568" spans="1:4" x14ac:dyDescent="0.25">
      <c r="A31568" s="1">
        <v>31566</v>
      </c>
      <c r="B31568" s="4">
        <v>6285961417176</v>
      </c>
      <c r="C31568" t="s">
        <v>22809</v>
      </c>
      <c r="D31568" t="s">
        <v>47829</v>
      </c>
    </row>
    <row r="31569" spans="1:4" x14ac:dyDescent="0.25">
      <c r="A31569" s="1">
        <v>31567</v>
      </c>
      <c r="B31569" s="4">
        <v>6287886414458</v>
      </c>
      <c r="C31569" t="s">
        <v>22810</v>
      </c>
      <c r="D31569" t="s">
        <v>47829</v>
      </c>
    </row>
    <row r="31570" spans="1:4" x14ac:dyDescent="0.25">
      <c r="A31570" s="1">
        <v>31568</v>
      </c>
      <c r="B31570" s="4">
        <v>6287886465438</v>
      </c>
      <c r="C31570" t="s">
        <v>11</v>
      </c>
      <c r="D31570" t="s">
        <v>47829</v>
      </c>
    </row>
    <row r="31571" spans="1:4" x14ac:dyDescent="0.25">
      <c r="A31571" s="1">
        <v>31569</v>
      </c>
      <c r="B31571" s="4">
        <v>6287886497637</v>
      </c>
      <c r="C31571" t="s">
        <v>22811</v>
      </c>
      <c r="D31571" t="s">
        <v>47829</v>
      </c>
    </row>
    <row r="31572" spans="1:4" x14ac:dyDescent="0.25">
      <c r="A31572" s="1">
        <v>31570</v>
      </c>
      <c r="B31572" s="4">
        <v>628127284489</v>
      </c>
      <c r="C31572" t="s">
        <v>22812</v>
      </c>
      <c r="D31572" t="s">
        <v>47829</v>
      </c>
    </row>
    <row r="31573" spans="1:4" x14ac:dyDescent="0.25">
      <c r="A31573" s="1">
        <v>31571</v>
      </c>
      <c r="B31573" s="4">
        <v>6282229226998</v>
      </c>
      <c r="C31573" t="s">
        <v>22813</v>
      </c>
      <c r="D31573" t="s">
        <v>47829</v>
      </c>
    </row>
    <row r="31574" spans="1:4" x14ac:dyDescent="0.25">
      <c r="A31574" s="1">
        <v>31572</v>
      </c>
      <c r="B31574" s="4">
        <v>6282229332983</v>
      </c>
      <c r="C31574" t="s">
        <v>22814</v>
      </c>
      <c r="D31574" t="s">
        <v>47829</v>
      </c>
    </row>
    <row r="31575" spans="1:4" x14ac:dyDescent="0.25">
      <c r="A31575" s="1">
        <v>31573</v>
      </c>
      <c r="B31575" s="4">
        <v>6282229383547</v>
      </c>
      <c r="C31575" t="s">
        <v>11</v>
      </c>
      <c r="D31575" t="s">
        <v>47829</v>
      </c>
    </row>
    <row r="31576" spans="1:4" x14ac:dyDescent="0.25">
      <c r="A31576" s="1">
        <v>31574</v>
      </c>
      <c r="B31576" s="4">
        <v>6282229389393</v>
      </c>
      <c r="C31576" t="s">
        <v>22815</v>
      </c>
      <c r="D31576" t="s">
        <v>47829</v>
      </c>
    </row>
    <row r="31577" spans="1:4" x14ac:dyDescent="0.25">
      <c r="A31577" s="1">
        <v>31575</v>
      </c>
      <c r="B31577" s="4">
        <v>6281311392825</v>
      </c>
      <c r="C31577" t="s">
        <v>22816</v>
      </c>
      <c r="D31577" t="s">
        <v>47829</v>
      </c>
    </row>
    <row r="31578" spans="1:4" x14ac:dyDescent="0.25">
      <c r="A31578" s="1">
        <v>31576</v>
      </c>
      <c r="B31578" s="4">
        <v>6282230353999</v>
      </c>
      <c r="C31578" t="s">
        <v>11</v>
      </c>
      <c r="D31578" t="s">
        <v>47829</v>
      </c>
    </row>
    <row r="31579" spans="1:4" x14ac:dyDescent="0.25">
      <c r="A31579" s="1">
        <v>31577</v>
      </c>
      <c r="B31579" s="4">
        <v>6281311196259</v>
      </c>
      <c r="C31579" t="s">
        <v>11</v>
      </c>
      <c r="D31579" t="s">
        <v>47829</v>
      </c>
    </row>
    <row r="31580" spans="1:4" x14ac:dyDescent="0.25">
      <c r="A31580" s="1">
        <v>31578</v>
      </c>
      <c r="B31580" s="4">
        <v>6282231673674</v>
      </c>
      <c r="C31580" t="s">
        <v>22817</v>
      </c>
      <c r="D31580" t="s">
        <v>47829</v>
      </c>
    </row>
    <row r="31581" spans="1:4" x14ac:dyDescent="0.25">
      <c r="A31581" s="1">
        <v>31579</v>
      </c>
      <c r="B31581" s="4">
        <v>6282229043836</v>
      </c>
      <c r="C31581" t="s">
        <v>22818</v>
      </c>
      <c r="D31581" t="s">
        <v>47829</v>
      </c>
    </row>
    <row r="31582" spans="1:4" x14ac:dyDescent="0.25">
      <c r="A31582" s="1">
        <v>31580</v>
      </c>
      <c r="B31582" s="4">
        <v>6282228995434</v>
      </c>
      <c r="C31582" t="s">
        <v>35</v>
      </c>
      <c r="D31582" t="s">
        <v>47829</v>
      </c>
    </row>
    <row r="31583" spans="1:4" x14ac:dyDescent="0.25">
      <c r="A31583" s="1">
        <v>31581</v>
      </c>
      <c r="B31583" s="4">
        <v>6282228942809</v>
      </c>
      <c r="C31583" t="s">
        <v>22819</v>
      </c>
      <c r="D31583" t="s">
        <v>47829</v>
      </c>
    </row>
    <row r="31584" spans="1:4" x14ac:dyDescent="0.25">
      <c r="A31584" s="1">
        <v>31582</v>
      </c>
      <c r="B31584" s="4">
        <v>6282225753628</v>
      </c>
      <c r="C31584" t="s">
        <v>22820</v>
      </c>
      <c r="D31584" t="s">
        <v>47829</v>
      </c>
    </row>
    <row r="31585" spans="1:4" x14ac:dyDescent="0.25">
      <c r="A31585" s="1">
        <v>31583</v>
      </c>
      <c r="B31585" s="4">
        <v>6281312028424</v>
      </c>
      <c r="C31585" t="s">
        <v>22821</v>
      </c>
      <c r="D31585" t="s">
        <v>47829</v>
      </c>
    </row>
    <row r="31586" spans="1:4" x14ac:dyDescent="0.25">
      <c r="A31586" s="1">
        <v>31584</v>
      </c>
      <c r="B31586" s="4">
        <v>6282226496160</v>
      </c>
      <c r="C31586" t="s">
        <v>11</v>
      </c>
      <c r="D31586" t="s">
        <v>47829</v>
      </c>
    </row>
    <row r="31587" spans="1:4" x14ac:dyDescent="0.25">
      <c r="A31587" s="1">
        <v>31585</v>
      </c>
      <c r="B31587" s="4">
        <v>6282226752333</v>
      </c>
      <c r="C31587" t="s">
        <v>22822</v>
      </c>
      <c r="D31587" t="s">
        <v>47829</v>
      </c>
    </row>
    <row r="31588" spans="1:4" x14ac:dyDescent="0.25">
      <c r="A31588" s="1">
        <v>31586</v>
      </c>
      <c r="B31588" s="4">
        <v>6282226927899</v>
      </c>
      <c r="C31588" t="s">
        <v>22823</v>
      </c>
      <c r="D31588" t="s">
        <v>47829</v>
      </c>
    </row>
    <row r="31589" spans="1:4" x14ac:dyDescent="0.25">
      <c r="A31589" s="1">
        <v>31587</v>
      </c>
      <c r="B31589" s="4">
        <v>6281311115154</v>
      </c>
      <c r="C31589" t="s">
        <v>9563</v>
      </c>
      <c r="D31589" t="s">
        <v>47829</v>
      </c>
    </row>
    <row r="31590" spans="1:4" x14ac:dyDescent="0.25">
      <c r="A31590" s="1">
        <v>31588</v>
      </c>
      <c r="B31590" s="4">
        <v>6282226995526</v>
      </c>
      <c r="C31590" t="s">
        <v>22824</v>
      </c>
      <c r="D31590" t="s">
        <v>47829</v>
      </c>
    </row>
    <row r="31591" spans="1:4" x14ac:dyDescent="0.25">
      <c r="A31591" s="1">
        <v>31589</v>
      </c>
      <c r="B31591" s="4">
        <v>6282227277082</v>
      </c>
      <c r="C31591" t="s">
        <v>11</v>
      </c>
      <c r="D31591" t="s">
        <v>47829</v>
      </c>
    </row>
    <row r="31592" spans="1:4" x14ac:dyDescent="0.25">
      <c r="A31592" s="1">
        <v>31590</v>
      </c>
      <c r="B31592" s="4">
        <v>6281311879057</v>
      </c>
      <c r="C31592" t="s">
        <v>22825</v>
      </c>
      <c r="D31592" t="s">
        <v>47829</v>
      </c>
    </row>
    <row r="31593" spans="1:4" x14ac:dyDescent="0.25">
      <c r="A31593" s="1">
        <v>31591</v>
      </c>
      <c r="B31593" s="4">
        <v>6282227394636</v>
      </c>
      <c r="C31593" t="s">
        <v>547</v>
      </c>
      <c r="D31593" t="s">
        <v>47829</v>
      </c>
    </row>
    <row r="31594" spans="1:4" x14ac:dyDescent="0.25">
      <c r="A31594" s="1">
        <v>31592</v>
      </c>
      <c r="B31594" s="4">
        <v>6282227731098</v>
      </c>
      <c r="C31594" t="s">
        <v>9217</v>
      </c>
      <c r="D31594" t="s">
        <v>47829</v>
      </c>
    </row>
    <row r="31595" spans="1:4" x14ac:dyDescent="0.25">
      <c r="A31595" s="1">
        <v>31593</v>
      </c>
      <c r="B31595" s="4">
        <v>6282227755518</v>
      </c>
      <c r="C31595" t="s">
        <v>32</v>
      </c>
      <c r="D31595" t="s">
        <v>47829</v>
      </c>
    </row>
    <row r="31596" spans="1:4" x14ac:dyDescent="0.25">
      <c r="A31596" s="1">
        <v>31594</v>
      </c>
      <c r="B31596" s="4">
        <v>6281311891447</v>
      </c>
      <c r="C31596" t="s">
        <v>22826</v>
      </c>
      <c r="D31596" t="s">
        <v>47829</v>
      </c>
    </row>
    <row r="31597" spans="1:4" x14ac:dyDescent="0.25">
      <c r="A31597" s="1">
        <v>31595</v>
      </c>
      <c r="B31597" s="4">
        <v>6281311092749</v>
      </c>
      <c r="C31597" t="s">
        <v>22827</v>
      </c>
      <c r="D31597" t="s">
        <v>47829</v>
      </c>
    </row>
    <row r="31598" spans="1:4" x14ac:dyDescent="0.25">
      <c r="A31598" s="1">
        <v>31596</v>
      </c>
      <c r="B31598" s="4">
        <v>6282232950238</v>
      </c>
      <c r="C31598" t="s">
        <v>22828</v>
      </c>
      <c r="D31598" t="s">
        <v>47829</v>
      </c>
    </row>
    <row r="31599" spans="1:4" x14ac:dyDescent="0.25">
      <c r="A31599" s="1">
        <v>31597</v>
      </c>
      <c r="B31599" s="4">
        <v>6281310581572</v>
      </c>
      <c r="C31599" t="s">
        <v>2284</v>
      </c>
      <c r="D31599" t="s">
        <v>47829</v>
      </c>
    </row>
    <row r="31600" spans="1:4" x14ac:dyDescent="0.25">
      <c r="A31600" s="1">
        <v>31598</v>
      </c>
      <c r="B31600" s="4">
        <v>6282238447979</v>
      </c>
      <c r="C31600" t="s">
        <v>22829</v>
      </c>
      <c r="D31600" t="s">
        <v>47829</v>
      </c>
    </row>
    <row r="31601" spans="1:4" x14ac:dyDescent="0.25">
      <c r="A31601" s="1">
        <v>31599</v>
      </c>
      <c r="B31601" s="4">
        <v>6282238512682</v>
      </c>
      <c r="C31601" t="s">
        <v>315</v>
      </c>
      <c r="D31601" t="s">
        <v>47829</v>
      </c>
    </row>
    <row r="31602" spans="1:4" x14ac:dyDescent="0.25">
      <c r="A31602" s="1">
        <v>31600</v>
      </c>
      <c r="B31602" s="4">
        <v>6282238720164</v>
      </c>
      <c r="C31602" t="s">
        <v>22830</v>
      </c>
      <c r="D31602" t="s">
        <v>47829</v>
      </c>
    </row>
    <row r="31603" spans="1:4" x14ac:dyDescent="0.25">
      <c r="A31603" s="1">
        <v>31601</v>
      </c>
      <c r="B31603" s="4">
        <v>6282238185331</v>
      </c>
      <c r="C31603" t="s">
        <v>7197</v>
      </c>
      <c r="D31603" t="s">
        <v>47829</v>
      </c>
    </row>
    <row r="31604" spans="1:4" x14ac:dyDescent="0.25">
      <c r="A31604" s="1">
        <v>31602</v>
      </c>
      <c r="B31604" s="4">
        <v>6282239399080</v>
      </c>
      <c r="C31604" t="s">
        <v>16328</v>
      </c>
      <c r="D31604" t="s">
        <v>47829</v>
      </c>
    </row>
    <row r="31605" spans="1:4" x14ac:dyDescent="0.25">
      <c r="A31605" s="1">
        <v>31603</v>
      </c>
      <c r="B31605" s="4">
        <v>6282239723713</v>
      </c>
      <c r="C31605" t="s">
        <v>22831</v>
      </c>
      <c r="D31605" t="s">
        <v>47829</v>
      </c>
    </row>
    <row r="31606" spans="1:4" x14ac:dyDescent="0.25">
      <c r="A31606" s="1">
        <v>31604</v>
      </c>
      <c r="B31606" s="4">
        <v>6281310422301</v>
      </c>
      <c r="C31606" t="s">
        <v>279</v>
      </c>
      <c r="D31606" t="s">
        <v>47829</v>
      </c>
    </row>
    <row r="31607" spans="1:4" x14ac:dyDescent="0.25">
      <c r="A31607" s="1">
        <v>31605</v>
      </c>
      <c r="B31607" s="4">
        <v>6282240040553</v>
      </c>
      <c r="C31607" t="s">
        <v>22832</v>
      </c>
      <c r="D31607" t="s">
        <v>47829</v>
      </c>
    </row>
    <row r="31608" spans="1:4" x14ac:dyDescent="0.25">
      <c r="A31608" s="1">
        <v>31606</v>
      </c>
      <c r="B31608" s="4">
        <v>6282240043684</v>
      </c>
      <c r="C31608" t="s">
        <v>22833</v>
      </c>
      <c r="D31608" t="s">
        <v>47829</v>
      </c>
    </row>
    <row r="31609" spans="1:4" x14ac:dyDescent="0.25">
      <c r="A31609" s="1">
        <v>31607</v>
      </c>
      <c r="B31609" s="4">
        <v>6282240104869</v>
      </c>
      <c r="C31609" t="s">
        <v>22834</v>
      </c>
      <c r="D31609" t="s">
        <v>47829</v>
      </c>
    </row>
    <row r="31610" spans="1:4" x14ac:dyDescent="0.25">
      <c r="A31610" s="1">
        <v>31608</v>
      </c>
      <c r="B31610" s="4">
        <v>6282240131717</v>
      </c>
      <c r="C31610" t="s">
        <v>7194</v>
      </c>
      <c r="D31610" t="s">
        <v>47829</v>
      </c>
    </row>
    <row r="31611" spans="1:4" x14ac:dyDescent="0.25">
      <c r="A31611" s="1">
        <v>31609</v>
      </c>
      <c r="B31611" s="4">
        <v>6282240277786</v>
      </c>
      <c r="C31611" t="s">
        <v>22835</v>
      </c>
      <c r="D31611" t="s">
        <v>47829</v>
      </c>
    </row>
    <row r="31612" spans="1:4" x14ac:dyDescent="0.25">
      <c r="A31612" s="1">
        <v>31610</v>
      </c>
      <c r="B31612" s="4">
        <v>6282239518369</v>
      </c>
      <c r="C31612" t="s">
        <v>4412</v>
      </c>
      <c r="D31612" t="s">
        <v>47829</v>
      </c>
    </row>
    <row r="31613" spans="1:4" x14ac:dyDescent="0.25">
      <c r="A31613" s="1">
        <v>31611</v>
      </c>
      <c r="B31613" s="4">
        <v>6282225495907</v>
      </c>
      <c r="C31613" t="s">
        <v>5359</v>
      </c>
      <c r="D31613" t="s">
        <v>47829</v>
      </c>
    </row>
    <row r="31614" spans="1:4" x14ac:dyDescent="0.25">
      <c r="A31614" s="1">
        <v>31612</v>
      </c>
      <c r="B31614" s="4">
        <v>6281311040570</v>
      </c>
      <c r="C31614" t="s">
        <v>22836</v>
      </c>
      <c r="D31614" t="s">
        <v>47829</v>
      </c>
    </row>
    <row r="31615" spans="1:4" x14ac:dyDescent="0.25">
      <c r="A31615" s="1">
        <v>31613</v>
      </c>
      <c r="B31615" s="4">
        <v>6282233119400</v>
      </c>
      <c r="C31615" t="s">
        <v>609</v>
      </c>
      <c r="D31615" t="s">
        <v>47829</v>
      </c>
    </row>
    <row r="31616" spans="1:4" x14ac:dyDescent="0.25">
      <c r="A31616" s="1">
        <v>31614</v>
      </c>
      <c r="B31616" s="4">
        <v>6282233412072</v>
      </c>
      <c r="C31616" t="s">
        <v>27</v>
      </c>
      <c r="D31616" t="s">
        <v>47829</v>
      </c>
    </row>
    <row r="31617" spans="1:4" x14ac:dyDescent="0.25">
      <c r="A31617" s="1">
        <v>31615</v>
      </c>
      <c r="B31617" s="4">
        <v>6281310970818</v>
      </c>
      <c r="C31617" t="s">
        <v>22837</v>
      </c>
      <c r="D31617" t="s">
        <v>47829</v>
      </c>
    </row>
    <row r="31618" spans="1:4" x14ac:dyDescent="0.25">
      <c r="A31618" s="1">
        <v>31616</v>
      </c>
      <c r="B31618" s="4">
        <v>6282233786507</v>
      </c>
      <c r="C31618" t="s">
        <v>11</v>
      </c>
      <c r="D31618" t="s">
        <v>47829</v>
      </c>
    </row>
    <row r="31619" spans="1:4" x14ac:dyDescent="0.25">
      <c r="A31619" s="1">
        <v>31617</v>
      </c>
      <c r="B31619" s="4">
        <v>6282234415606</v>
      </c>
      <c r="C31619" t="s">
        <v>22838</v>
      </c>
      <c r="D31619" t="s">
        <v>47829</v>
      </c>
    </row>
    <row r="31620" spans="1:4" x14ac:dyDescent="0.25">
      <c r="A31620" s="1">
        <v>31618</v>
      </c>
      <c r="B31620" s="4">
        <v>6281310868919</v>
      </c>
      <c r="C31620" t="s">
        <v>389</v>
      </c>
      <c r="D31620" t="s">
        <v>47829</v>
      </c>
    </row>
    <row r="31621" spans="1:4" x14ac:dyDescent="0.25">
      <c r="A31621" s="1">
        <v>31619</v>
      </c>
      <c r="B31621" s="4">
        <v>6281310829272</v>
      </c>
      <c r="C31621" t="s">
        <v>66</v>
      </c>
      <c r="D31621" t="s">
        <v>47829</v>
      </c>
    </row>
    <row r="31622" spans="1:4" x14ac:dyDescent="0.25">
      <c r="A31622" s="1">
        <v>31620</v>
      </c>
      <c r="B31622" s="4">
        <v>6281310781938</v>
      </c>
      <c r="C31622" t="s">
        <v>7083</v>
      </c>
      <c r="D31622" t="s">
        <v>47829</v>
      </c>
    </row>
    <row r="31623" spans="1:4" x14ac:dyDescent="0.25">
      <c r="A31623" s="1">
        <v>31621</v>
      </c>
      <c r="B31623" s="4">
        <v>6282236720363</v>
      </c>
      <c r="C31623" t="s">
        <v>22839</v>
      </c>
      <c r="D31623" t="s">
        <v>47829</v>
      </c>
    </row>
    <row r="31624" spans="1:4" x14ac:dyDescent="0.25">
      <c r="A31624" s="1">
        <v>31622</v>
      </c>
      <c r="B31624" s="4">
        <v>6281310882141</v>
      </c>
      <c r="C31624" t="s">
        <v>22840</v>
      </c>
      <c r="D31624" t="s">
        <v>47829</v>
      </c>
    </row>
    <row r="31625" spans="1:4" x14ac:dyDescent="0.25">
      <c r="A31625" s="1">
        <v>31623</v>
      </c>
      <c r="B31625" s="4">
        <v>6282225451478</v>
      </c>
      <c r="C31625" t="s">
        <v>12860</v>
      </c>
      <c r="D31625" t="s">
        <v>47829</v>
      </c>
    </row>
    <row r="31626" spans="1:4" x14ac:dyDescent="0.25">
      <c r="A31626" s="1">
        <v>31624</v>
      </c>
      <c r="B31626" s="4">
        <v>6281314807582</v>
      </c>
      <c r="C31626" t="s">
        <v>977</v>
      </c>
      <c r="D31626" t="s">
        <v>47829</v>
      </c>
    </row>
    <row r="31627" spans="1:4" x14ac:dyDescent="0.25">
      <c r="A31627" s="1">
        <v>31625</v>
      </c>
      <c r="B31627" s="4">
        <v>6282211732147</v>
      </c>
      <c r="C31627" t="s">
        <v>22841</v>
      </c>
      <c r="D31627" t="s">
        <v>47829</v>
      </c>
    </row>
    <row r="31628" spans="1:4" x14ac:dyDescent="0.25">
      <c r="A31628" s="1">
        <v>31626</v>
      </c>
      <c r="B31628" s="4">
        <v>6281314755978</v>
      </c>
      <c r="C31628" t="s">
        <v>11</v>
      </c>
      <c r="D31628" t="s">
        <v>47829</v>
      </c>
    </row>
    <row r="31629" spans="1:4" x14ac:dyDescent="0.25">
      <c r="A31629" s="1">
        <v>31627</v>
      </c>
      <c r="B31629" s="4">
        <v>6282211964646</v>
      </c>
      <c r="C31629" t="s">
        <v>8617</v>
      </c>
      <c r="D31629" t="s">
        <v>47829</v>
      </c>
    </row>
    <row r="31630" spans="1:4" x14ac:dyDescent="0.25">
      <c r="A31630" s="1">
        <v>31628</v>
      </c>
      <c r="B31630" s="4">
        <v>6281314909830</v>
      </c>
      <c r="C31630" t="s">
        <v>3747</v>
      </c>
      <c r="D31630" t="s">
        <v>47829</v>
      </c>
    </row>
    <row r="31631" spans="1:4" x14ac:dyDescent="0.25">
      <c r="A31631" s="1">
        <v>31629</v>
      </c>
      <c r="B31631" s="4">
        <v>6282213099929</v>
      </c>
      <c r="C31631" t="s">
        <v>22842</v>
      </c>
      <c r="D31631" t="s">
        <v>47829</v>
      </c>
    </row>
    <row r="31632" spans="1:4" x14ac:dyDescent="0.25">
      <c r="A31632" s="1">
        <v>31630</v>
      </c>
      <c r="B31632" s="4">
        <v>6282213144793</v>
      </c>
      <c r="C31632" t="s">
        <v>22843</v>
      </c>
      <c r="D31632" t="s">
        <v>47829</v>
      </c>
    </row>
    <row r="31633" spans="1:4" x14ac:dyDescent="0.25">
      <c r="A31633" s="1">
        <v>31631</v>
      </c>
      <c r="B31633" s="4">
        <v>6281314510220</v>
      </c>
      <c r="C31633" t="s">
        <v>22844</v>
      </c>
      <c r="D31633" t="s">
        <v>47829</v>
      </c>
    </row>
    <row r="31634" spans="1:4" x14ac:dyDescent="0.25">
      <c r="A31634" s="1">
        <v>31632</v>
      </c>
      <c r="B31634" s="4">
        <v>6282213865449</v>
      </c>
      <c r="C31634" t="s">
        <v>11</v>
      </c>
      <c r="D31634" t="s">
        <v>47829</v>
      </c>
    </row>
    <row r="31635" spans="1:4" x14ac:dyDescent="0.25">
      <c r="A31635" s="1">
        <v>31633</v>
      </c>
      <c r="B31635" s="4">
        <v>6282213880898</v>
      </c>
      <c r="C31635" t="s">
        <v>20195</v>
      </c>
      <c r="D31635" t="s">
        <v>47829</v>
      </c>
    </row>
    <row r="31636" spans="1:4" x14ac:dyDescent="0.25">
      <c r="A31636" s="1">
        <v>31634</v>
      </c>
      <c r="B31636" s="4">
        <v>6282211315572</v>
      </c>
      <c r="C31636" t="s">
        <v>22845</v>
      </c>
      <c r="D31636" t="s">
        <v>47829</v>
      </c>
    </row>
    <row r="31637" spans="1:4" x14ac:dyDescent="0.25">
      <c r="A31637" s="1">
        <v>31635</v>
      </c>
      <c r="B31637" s="4">
        <v>6282211244646</v>
      </c>
      <c r="C31637" t="s">
        <v>22846</v>
      </c>
      <c r="D31637" t="s">
        <v>47829</v>
      </c>
    </row>
    <row r="31638" spans="1:4" x14ac:dyDescent="0.25">
      <c r="A31638" s="1">
        <v>31636</v>
      </c>
      <c r="B31638" s="4">
        <v>6282199319409</v>
      </c>
      <c r="C31638" t="s">
        <v>22847</v>
      </c>
      <c r="D31638" t="s">
        <v>47829</v>
      </c>
    </row>
    <row r="31639" spans="1:4" x14ac:dyDescent="0.25">
      <c r="A31639" s="1">
        <v>31637</v>
      </c>
      <c r="B31639" s="4">
        <v>6281315170919</v>
      </c>
      <c r="C31639" t="s">
        <v>22848</v>
      </c>
      <c r="D31639" t="s">
        <v>47829</v>
      </c>
    </row>
    <row r="31640" spans="1:4" x14ac:dyDescent="0.25">
      <c r="A31640" s="1">
        <v>31638</v>
      </c>
      <c r="B31640" s="4">
        <v>6281315158644</v>
      </c>
      <c r="C31640" t="s">
        <v>11753</v>
      </c>
      <c r="D31640" t="s">
        <v>47829</v>
      </c>
    </row>
    <row r="31641" spans="1:4" x14ac:dyDescent="0.25">
      <c r="A31641" s="1">
        <v>31639</v>
      </c>
      <c r="B31641" s="4">
        <v>6282210000867</v>
      </c>
      <c r="C31641" t="s">
        <v>27</v>
      </c>
      <c r="D31641" t="s">
        <v>47829</v>
      </c>
    </row>
    <row r="31642" spans="1:4" x14ac:dyDescent="0.25">
      <c r="A31642" s="1">
        <v>31640</v>
      </c>
      <c r="B31642" s="4">
        <v>6281314922326</v>
      </c>
      <c r="C31642" t="s">
        <v>22849</v>
      </c>
      <c r="D31642" t="s">
        <v>47829</v>
      </c>
    </row>
    <row r="31643" spans="1:4" x14ac:dyDescent="0.25">
      <c r="A31643" s="1">
        <v>31641</v>
      </c>
      <c r="B31643" s="4">
        <v>6282210004082</v>
      </c>
      <c r="C31643" t="s">
        <v>22850</v>
      </c>
      <c r="D31643" t="s">
        <v>47829</v>
      </c>
    </row>
    <row r="31644" spans="1:4" x14ac:dyDescent="0.25">
      <c r="A31644" s="1">
        <v>31642</v>
      </c>
      <c r="B31644" s="4">
        <v>6282210225837</v>
      </c>
      <c r="C31644" t="s">
        <v>11</v>
      </c>
      <c r="D31644" t="s">
        <v>47829</v>
      </c>
    </row>
    <row r="31645" spans="1:4" x14ac:dyDescent="0.25">
      <c r="A31645" s="1">
        <v>31643</v>
      </c>
      <c r="B31645" s="4">
        <v>6281315083388</v>
      </c>
      <c r="C31645" t="s">
        <v>22851</v>
      </c>
      <c r="D31645" t="s">
        <v>47829</v>
      </c>
    </row>
    <row r="31646" spans="1:4" x14ac:dyDescent="0.25">
      <c r="A31646" s="1">
        <v>31644</v>
      </c>
      <c r="B31646" s="4">
        <v>6282240899404</v>
      </c>
      <c r="C31646" t="s">
        <v>22852</v>
      </c>
      <c r="D31646" t="s">
        <v>47829</v>
      </c>
    </row>
    <row r="31647" spans="1:4" x14ac:dyDescent="0.25">
      <c r="A31647" s="1">
        <v>31645</v>
      </c>
      <c r="B31647" s="4">
        <v>6282214493694</v>
      </c>
      <c r="C31647" t="s">
        <v>22853</v>
      </c>
      <c r="D31647" t="s">
        <v>47829</v>
      </c>
    </row>
    <row r="31648" spans="1:4" x14ac:dyDescent="0.25">
      <c r="A31648" s="1">
        <v>31646</v>
      </c>
      <c r="B31648" s="4">
        <v>6281313067272</v>
      </c>
      <c r="C31648" t="s">
        <v>11</v>
      </c>
      <c r="D31648" t="s">
        <v>47829</v>
      </c>
    </row>
    <row r="31649" spans="1:4" x14ac:dyDescent="0.25">
      <c r="A31649" s="1">
        <v>31647</v>
      </c>
      <c r="B31649" s="4">
        <v>6282218882520</v>
      </c>
      <c r="C31649" t="s">
        <v>22854</v>
      </c>
      <c r="D31649" t="s">
        <v>47829</v>
      </c>
    </row>
    <row r="31650" spans="1:4" x14ac:dyDescent="0.25">
      <c r="A31650" s="1">
        <v>31648</v>
      </c>
      <c r="B31650" s="4">
        <v>6281312849262</v>
      </c>
      <c r="C31650" t="s">
        <v>11</v>
      </c>
      <c r="D31650" t="s">
        <v>47829</v>
      </c>
    </row>
    <row r="31651" spans="1:4" x14ac:dyDescent="0.25">
      <c r="A31651" s="1">
        <v>31649</v>
      </c>
      <c r="B31651" s="4">
        <v>6282220138708</v>
      </c>
      <c r="C31651" t="s">
        <v>27</v>
      </c>
      <c r="D31651" t="s">
        <v>47829</v>
      </c>
    </row>
    <row r="31652" spans="1:4" x14ac:dyDescent="0.25">
      <c r="A31652" s="1">
        <v>31650</v>
      </c>
      <c r="B31652" s="4">
        <v>6282220661181</v>
      </c>
      <c r="C31652" t="s">
        <v>22855</v>
      </c>
      <c r="D31652" t="s">
        <v>47829</v>
      </c>
    </row>
    <row r="31653" spans="1:4" x14ac:dyDescent="0.25">
      <c r="A31653" s="1">
        <v>31651</v>
      </c>
      <c r="B31653" s="4">
        <v>6282221115148</v>
      </c>
      <c r="C31653" t="s">
        <v>11</v>
      </c>
      <c r="D31653" t="s">
        <v>47829</v>
      </c>
    </row>
    <row r="31654" spans="1:4" x14ac:dyDescent="0.25">
      <c r="A31654" s="1">
        <v>31652</v>
      </c>
      <c r="B31654" s="4">
        <v>6281312344544</v>
      </c>
      <c r="C31654" t="s">
        <v>22856</v>
      </c>
      <c r="D31654" t="s">
        <v>47829</v>
      </c>
    </row>
    <row r="31655" spans="1:4" x14ac:dyDescent="0.25">
      <c r="A31655" s="1">
        <v>31653</v>
      </c>
      <c r="B31655" s="4">
        <v>6282223418964</v>
      </c>
      <c r="C31655" t="s">
        <v>22857</v>
      </c>
      <c r="D31655" t="s">
        <v>47829</v>
      </c>
    </row>
    <row r="31656" spans="1:4" x14ac:dyDescent="0.25">
      <c r="A31656" s="1">
        <v>31654</v>
      </c>
      <c r="B31656" s="4">
        <v>6282225131238</v>
      </c>
      <c r="C31656" t="s">
        <v>11</v>
      </c>
      <c r="D31656" t="s">
        <v>47829</v>
      </c>
    </row>
    <row r="31657" spans="1:4" x14ac:dyDescent="0.25">
      <c r="A31657" s="1">
        <v>31655</v>
      </c>
      <c r="B31657" s="4">
        <v>6281312123780</v>
      </c>
      <c r="C31657" t="s">
        <v>22858</v>
      </c>
      <c r="D31657" t="s">
        <v>47829</v>
      </c>
    </row>
    <row r="31658" spans="1:4" x14ac:dyDescent="0.25">
      <c r="A31658" s="1">
        <v>31656</v>
      </c>
      <c r="B31658" s="4">
        <v>6282220985475</v>
      </c>
      <c r="C31658" t="s">
        <v>22859</v>
      </c>
      <c r="D31658" t="s">
        <v>47829</v>
      </c>
    </row>
    <row r="31659" spans="1:4" x14ac:dyDescent="0.25">
      <c r="A31659" s="1">
        <v>31657</v>
      </c>
      <c r="B31659" s="4">
        <v>6281314409958</v>
      </c>
      <c r="C31659" t="s">
        <v>22860</v>
      </c>
      <c r="D31659" t="s">
        <v>47829</v>
      </c>
    </row>
    <row r="31660" spans="1:4" x14ac:dyDescent="0.25">
      <c r="A31660" s="1">
        <v>31658</v>
      </c>
      <c r="B31660" s="4">
        <v>6282215084228</v>
      </c>
      <c r="C31660" t="s">
        <v>22861</v>
      </c>
      <c r="D31660" t="s">
        <v>47829</v>
      </c>
    </row>
    <row r="31661" spans="1:4" x14ac:dyDescent="0.25">
      <c r="A31661" s="1">
        <v>31659</v>
      </c>
      <c r="B31661" s="4">
        <v>6281314282116</v>
      </c>
      <c r="C31661" t="s">
        <v>22862</v>
      </c>
      <c r="D31661" t="s">
        <v>47829</v>
      </c>
    </row>
    <row r="31662" spans="1:4" x14ac:dyDescent="0.25">
      <c r="A31662" s="1">
        <v>31660</v>
      </c>
      <c r="B31662" s="4">
        <v>6281314180000</v>
      </c>
      <c r="C31662" t="s">
        <v>22863</v>
      </c>
      <c r="D31662" t="s">
        <v>47829</v>
      </c>
    </row>
    <row r="31663" spans="1:4" x14ac:dyDescent="0.25">
      <c r="A31663" s="1">
        <v>31661</v>
      </c>
      <c r="B31663" s="4">
        <v>6281313902938</v>
      </c>
      <c r="C31663" t="s">
        <v>8416</v>
      </c>
      <c r="D31663" t="s">
        <v>47829</v>
      </c>
    </row>
    <row r="31664" spans="1:4" x14ac:dyDescent="0.25">
      <c r="A31664" s="1">
        <v>31662</v>
      </c>
      <c r="B31664" s="4">
        <v>6282216922789</v>
      </c>
      <c r="C31664" t="s">
        <v>22864</v>
      </c>
      <c r="D31664" t="s">
        <v>47829</v>
      </c>
    </row>
    <row r="31665" spans="1:4" x14ac:dyDescent="0.25">
      <c r="A31665" s="1">
        <v>31663</v>
      </c>
      <c r="B31665" s="4">
        <v>628131312114</v>
      </c>
      <c r="C31665" t="s">
        <v>11</v>
      </c>
      <c r="D31665" t="s">
        <v>47829</v>
      </c>
    </row>
    <row r="31666" spans="1:4" x14ac:dyDescent="0.25">
      <c r="A31666" s="1">
        <v>31664</v>
      </c>
      <c r="B31666" s="4">
        <v>6281313785211</v>
      </c>
      <c r="C31666" t="s">
        <v>22865</v>
      </c>
      <c r="D31666" t="s">
        <v>47829</v>
      </c>
    </row>
    <row r="31667" spans="1:4" x14ac:dyDescent="0.25">
      <c r="A31667" s="1">
        <v>31665</v>
      </c>
      <c r="B31667" s="4">
        <v>6282217179591</v>
      </c>
      <c r="C31667" t="s">
        <v>22866</v>
      </c>
      <c r="D31667" t="s">
        <v>47829</v>
      </c>
    </row>
    <row r="31668" spans="1:4" x14ac:dyDescent="0.25">
      <c r="A31668" s="1">
        <v>31666</v>
      </c>
      <c r="B31668" s="4">
        <v>6282217548315</v>
      </c>
      <c r="C31668" t="s">
        <v>22867</v>
      </c>
      <c r="D31668" t="s">
        <v>47829</v>
      </c>
    </row>
    <row r="31669" spans="1:4" x14ac:dyDescent="0.25">
      <c r="A31669" s="1">
        <v>31667</v>
      </c>
      <c r="B31669" s="4">
        <v>6282217693025</v>
      </c>
      <c r="C31669" t="s">
        <v>22868</v>
      </c>
      <c r="D31669" t="s">
        <v>47829</v>
      </c>
    </row>
    <row r="31670" spans="1:4" x14ac:dyDescent="0.25">
      <c r="A31670" s="1">
        <v>31668</v>
      </c>
      <c r="B31670" s="4">
        <v>6282217914739</v>
      </c>
      <c r="C31670" t="s">
        <v>11</v>
      </c>
      <c r="D31670" t="s">
        <v>47829</v>
      </c>
    </row>
    <row r="31671" spans="1:4" x14ac:dyDescent="0.25">
      <c r="A31671" s="1">
        <v>31669</v>
      </c>
      <c r="B31671" s="4">
        <v>6281313840816</v>
      </c>
      <c r="C31671" t="s">
        <v>22869</v>
      </c>
      <c r="D31671" t="s">
        <v>47829</v>
      </c>
    </row>
    <row r="31672" spans="1:4" x14ac:dyDescent="0.25">
      <c r="A31672" s="1">
        <v>31670</v>
      </c>
      <c r="B31672" s="4">
        <v>6282241071544</v>
      </c>
      <c r="C31672" t="s">
        <v>22870</v>
      </c>
      <c r="D31672" t="s">
        <v>47829</v>
      </c>
    </row>
    <row r="31673" spans="1:4" x14ac:dyDescent="0.25">
      <c r="A31673" s="1">
        <v>31671</v>
      </c>
      <c r="B31673" s="4">
        <v>6282241279280</v>
      </c>
      <c r="C31673" t="s">
        <v>19007</v>
      </c>
      <c r="D31673" t="s">
        <v>47829</v>
      </c>
    </row>
    <row r="31674" spans="1:4" x14ac:dyDescent="0.25">
      <c r="A31674" s="1">
        <v>31672</v>
      </c>
      <c r="B31674" s="4">
        <v>6281310284423</v>
      </c>
      <c r="C31674" t="s">
        <v>22871</v>
      </c>
      <c r="D31674" t="s">
        <v>47829</v>
      </c>
    </row>
    <row r="31675" spans="1:4" x14ac:dyDescent="0.25">
      <c r="A31675" s="1">
        <v>31673</v>
      </c>
      <c r="B31675" s="4">
        <v>6281297649809</v>
      </c>
      <c r="C31675" t="s">
        <v>22872</v>
      </c>
      <c r="D31675" t="s">
        <v>47829</v>
      </c>
    </row>
    <row r="31676" spans="1:4" x14ac:dyDescent="0.25">
      <c r="A31676" s="1">
        <v>31674</v>
      </c>
      <c r="B31676" s="4">
        <v>6281297563092</v>
      </c>
      <c r="C31676" t="s">
        <v>22873</v>
      </c>
      <c r="D31676" t="s">
        <v>47829</v>
      </c>
    </row>
    <row r="31677" spans="1:4" x14ac:dyDescent="0.25">
      <c r="A31677" s="1">
        <v>31675</v>
      </c>
      <c r="B31677" s="4">
        <v>6282256121500</v>
      </c>
      <c r="C31677" t="s">
        <v>22874</v>
      </c>
      <c r="D31677" t="s">
        <v>47829</v>
      </c>
    </row>
    <row r="31678" spans="1:4" x14ac:dyDescent="0.25">
      <c r="A31678" s="1">
        <v>31676</v>
      </c>
      <c r="B31678" s="4">
        <v>6282256189234</v>
      </c>
      <c r="C31678" t="s">
        <v>11</v>
      </c>
      <c r="D31678" t="s">
        <v>47829</v>
      </c>
    </row>
    <row r="31679" spans="1:4" x14ac:dyDescent="0.25">
      <c r="A31679" s="1">
        <v>31677</v>
      </c>
      <c r="B31679" s="4">
        <v>6282256977879</v>
      </c>
      <c r="C31679" t="s">
        <v>22875</v>
      </c>
      <c r="D31679" t="s">
        <v>47829</v>
      </c>
    </row>
    <row r="31680" spans="1:4" x14ac:dyDescent="0.25">
      <c r="A31680" s="1">
        <v>31678</v>
      </c>
      <c r="B31680" s="4">
        <v>6282257172404</v>
      </c>
      <c r="C31680" t="s">
        <v>22876</v>
      </c>
      <c r="D31680" t="s">
        <v>47829</v>
      </c>
    </row>
    <row r="31681" spans="1:4" x14ac:dyDescent="0.25">
      <c r="A31681" s="1">
        <v>31679</v>
      </c>
      <c r="B31681" s="4">
        <v>6281297119576</v>
      </c>
      <c r="C31681" t="s">
        <v>22877</v>
      </c>
      <c r="D31681" t="s">
        <v>47829</v>
      </c>
    </row>
    <row r="31682" spans="1:4" x14ac:dyDescent="0.25">
      <c r="A31682" s="1">
        <v>31680</v>
      </c>
      <c r="B31682" s="4">
        <v>628129710033</v>
      </c>
      <c r="C31682" t="s">
        <v>22878</v>
      </c>
      <c r="D31682" t="s">
        <v>47829</v>
      </c>
    </row>
    <row r="31683" spans="1:4" x14ac:dyDescent="0.25">
      <c r="A31683" s="1">
        <v>31681</v>
      </c>
      <c r="B31683" s="4">
        <v>6281296949661</v>
      </c>
      <c r="C31683" t="s">
        <v>22879</v>
      </c>
      <c r="D31683" t="s">
        <v>47829</v>
      </c>
    </row>
    <row r="31684" spans="1:4" x14ac:dyDescent="0.25">
      <c r="A31684" s="1">
        <v>31682</v>
      </c>
      <c r="B31684" s="4">
        <v>6282257998151</v>
      </c>
      <c r="C31684" t="s">
        <v>22880</v>
      </c>
      <c r="D31684" t="s">
        <v>47829</v>
      </c>
    </row>
    <row r="31685" spans="1:4" x14ac:dyDescent="0.25">
      <c r="A31685" s="1">
        <v>31683</v>
      </c>
      <c r="B31685" s="4">
        <v>6282257165212</v>
      </c>
      <c r="C31685" t="s">
        <v>22881</v>
      </c>
      <c r="D31685" t="s">
        <v>47829</v>
      </c>
    </row>
    <row r="31686" spans="1:4" x14ac:dyDescent="0.25">
      <c r="A31686" s="1">
        <v>31684</v>
      </c>
      <c r="B31686" s="4">
        <v>6281297777249</v>
      </c>
      <c r="C31686" t="s">
        <v>27</v>
      </c>
      <c r="D31686" t="s">
        <v>47829</v>
      </c>
    </row>
    <row r="31687" spans="1:4" x14ac:dyDescent="0.25">
      <c r="A31687" s="1">
        <v>31685</v>
      </c>
      <c r="B31687" s="4">
        <v>6282254064069</v>
      </c>
      <c r="C31687" t="s">
        <v>19618</v>
      </c>
      <c r="D31687" t="s">
        <v>47829</v>
      </c>
    </row>
    <row r="31688" spans="1:4" x14ac:dyDescent="0.25">
      <c r="A31688" s="1">
        <v>31686</v>
      </c>
      <c r="B31688" s="4">
        <v>6282254413487</v>
      </c>
      <c r="C31688" t="s">
        <v>22882</v>
      </c>
      <c r="D31688" t="s">
        <v>47829</v>
      </c>
    </row>
    <row r="31689" spans="1:4" x14ac:dyDescent="0.25">
      <c r="A31689" s="1">
        <v>31687</v>
      </c>
      <c r="B31689" s="4">
        <v>6282254552145</v>
      </c>
      <c r="C31689" t="s">
        <v>4944</v>
      </c>
      <c r="D31689" t="s">
        <v>47829</v>
      </c>
    </row>
    <row r="31690" spans="1:4" x14ac:dyDescent="0.25">
      <c r="A31690" s="1">
        <v>31688</v>
      </c>
      <c r="B31690" s="4">
        <v>6282344019535</v>
      </c>
      <c r="C31690" t="s">
        <v>22883</v>
      </c>
      <c r="D31690" t="s">
        <v>47829</v>
      </c>
    </row>
    <row r="31691" spans="1:4" x14ac:dyDescent="0.25">
      <c r="A31691" s="1">
        <v>31689</v>
      </c>
      <c r="B31691" s="4">
        <v>6287888371441</v>
      </c>
      <c r="C31691" t="s">
        <v>22884</v>
      </c>
      <c r="D31691" t="s">
        <v>47829</v>
      </c>
    </row>
    <row r="31692" spans="1:4" x14ac:dyDescent="0.25">
      <c r="A31692" s="1">
        <v>31690</v>
      </c>
      <c r="B31692" s="4">
        <v>6282345214706</v>
      </c>
      <c r="C31692" t="s">
        <v>22885</v>
      </c>
      <c r="D31692" t="s">
        <v>47829</v>
      </c>
    </row>
    <row r="31693" spans="1:4" x14ac:dyDescent="0.25">
      <c r="A31693" s="1">
        <v>31691</v>
      </c>
      <c r="B31693" s="4">
        <v>6282345322538</v>
      </c>
      <c r="C31693" t="s">
        <v>22886</v>
      </c>
      <c r="D31693" t="s">
        <v>47829</v>
      </c>
    </row>
    <row r="31694" spans="1:4" x14ac:dyDescent="0.25">
      <c r="A31694" s="1">
        <v>31692</v>
      </c>
      <c r="B31694" s="4">
        <v>6282349704789</v>
      </c>
      <c r="C31694" t="s">
        <v>22887</v>
      </c>
      <c r="D31694" t="s">
        <v>47829</v>
      </c>
    </row>
    <row r="31695" spans="1:4" x14ac:dyDescent="0.25">
      <c r="A31695" s="1">
        <v>31693</v>
      </c>
      <c r="B31695" s="4">
        <v>6287886876574</v>
      </c>
      <c r="C31695" t="s">
        <v>22888</v>
      </c>
      <c r="D31695" t="s">
        <v>47829</v>
      </c>
    </row>
    <row r="31696" spans="1:4" x14ac:dyDescent="0.25">
      <c r="A31696" s="1">
        <v>31694</v>
      </c>
      <c r="B31696" s="4">
        <v>6282351415147</v>
      </c>
      <c r="C31696" t="s">
        <v>22889</v>
      </c>
      <c r="D31696" t="s">
        <v>47829</v>
      </c>
    </row>
    <row r="31697" spans="1:4" x14ac:dyDescent="0.25">
      <c r="A31697" s="1">
        <v>31695</v>
      </c>
      <c r="B31697" s="4">
        <v>6282351517649</v>
      </c>
      <c r="C31697" t="s">
        <v>22890</v>
      </c>
      <c r="D31697" t="s">
        <v>47829</v>
      </c>
    </row>
    <row r="31698" spans="1:4" x14ac:dyDescent="0.25">
      <c r="A31698" s="1">
        <v>31696</v>
      </c>
      <c r="B31698" s="4">
        <v>6287886690099</v>
      </c>
      <c r="C31698" t="s">
        <v>22891</v>
      </c>
      <c r="D31698" t="s">
        <v>47829</v>
      </c>
    </row>
    <row r="31699" spans="1:4" x14ac:dyDescent="0.25">
      <c r="A31699" s="1">
        <v>31697</v>
      </c>
      <c r="B31699" s="4">
        <v>6282347744386</v>
      </c>
      <c r="C31699" t="s">
        <v>4612</v>
      </c>
      <c r="D31699" t="s">
        <v>47829</v>
      </c>
    </row>
    <row r="31700" spans="1:4" x14ac:dyDescent="0.25">
      <c r="A31700" s="1">
        <v>31698</v>
      </c>
      <c r="B31700" s="4">
        <v>6282348288933</v>
      </c>
      <c r="C31700" t="s">
        <v>11</v>
      </c>
      <c r="D31700" t="s">
        <v>47829</v>
      </c>
    </row>
    <row r="31701" spans="1:4" x14ac:dyDescent="0.25">
      <c r="A31701" s="1">
        <v>31699</v>
      </c>
      <c r="B31701" s="4">
        <v>6282348307346</v>
      </c>
      <c r="C31701" t="s">
        <v>22892</v>
      </c>
      <c r="D31701" t="s">
        <v>47829</v>
      </c>
    </row>
    <row r="31702" spans="1:4" x14ac:dyDescent="0.25">
      <c r="A31702" s="1">
        <v>31700</v>
      </c>
      <c r="B31702" s="4">
        <v>6287887654321</v>
      </c>
      <c r="C31702" t="s">
        <v>22893</v>
      </c>
      <c r="D31702" t="s">
        <v>47829</v>
      </c>
    </row>
    <row r="31703" spans="1:4" x14ac:dyDescent="0.25">
      <c r="A31703" s="1">
        <v>31701</v>
      </c>
      <c r="B31703" s="4">
        <v>6282348718384</v>
      </c>
      <c r="C31703" t="s">
        <v>22894</v>
      </c>
      <c r="D31703" t="s">
        <v>47829</v>
      </c>
    </row>
    <row r="31704" spans="1:4" x14ac:dyDescent="0.25">
      <c r="A31704" s="1">
        <v>31702</v>
      </c>
      <c r="B31704" s="4">
        <v>6282342252002</v>
      </c>
      <c r="C31704" t="s">
        <v>22895</v>
      </c>
      <c r="D31704" t="s">
        <v>47829</v>
      </c>
    </row>
    <row r="31705" spans="1:4" x14ac:dyDescent="0.25">
      <c r="A31705" s="1">
        <v>31703</v>
      </c>
      <c r="B31705" s="4">
        <v>6282334960761</v>
      </c>
      <c r="C31705" t="s">
        <v>22896</v>
      </c>
      <c r="D31705" t="s">
        <v>47829</v>
      </c>
    </row>
    <row r="31706" spans="1:4" x14ac:dyDescent="0.25">
      <c r="A31706" s="1">
        <v>31704</v>
      </c>
      <c r="B31706" s="4">
        <v>6282336413064</v>
      </c>
      <c r="C31706" t="s">
        <v>50</v>
      </c>
      <c r="D31706" t="s">
        <v>47829</v>
      </c>
    </row>
    <row r="31707" spans="1:4" x14ac:dyDescent="0.25">
      <c r="A31707" s="1">
        <v>31705</v>
      </c>
      <c r="B31707" s="4">
        <v>6282336602260</v>
      </c>
      <c r="C31707" t="s">
        <v>22897</v>
      </c>
      <c r="D31707" t="s">
        <v>47829</v>
      </c>
    </row>
    <row r="31708" spans="1:4" x14ac:dyDescent="0.25">
      <c r="A31708" s="1">
        <v>31706</v>
      </c>
      <c r="B31708" s="4">
        <v>6282333253399</v>
      </c>
      <c r="C31708" t="s">
        <v>22898</v>
      </c>
      <c r="D31708" t="s">
        <v>47829</v>
      </c>
    </row>
    <row r="31709" spans="1:4" x14ac:dyDescent="0.25">
      <c r="A31709" s="1">
        <v>31707</v>
      </c>
      <c r="B31709" s="4">
        <v>6282333835618</v>
      </c>
      <c r="C31709" t="s">
        <v>11</v>
      </c>
      <c r="D31709" t="s">
        <v>47829</v>
      </c>
    </row>
    <row r="31710" spans="1:4" x14ac:dyDescent="0.25">
      <c r="A31710" s="1">
        <v>31708</v>
      </c>
      <c r="B31710" s="4">
        <v>6282334225641</v>
      </c>
      <c r="C31710" t="s">
        <v>22899</v>
      </c>
      <c r="D31710" t="s">
        <v>47829</v>
      </c>
    </row>
    <row r="31711" spans="1:4" x14ac:dyDescent="0.25">
      <c r="A31711" s="1">
        <v>31709</v>
      </c>
      <c r="B31711" s="4">
        <v>6282334266628</v>
      </c>
      <c r="C31711" t="s">
        <v>11</v>
      </c>
      <c r="D31711" t="s">
        <v>47829</v>
      </c>
    </row>
    <row r="31712" spans="1:4" x14ac:dyDescent="0.25">
      <c r="A31712" s="1">
        <v>31710</v>
      </c>
      <c r="B31712" s="4">
        <v>6282342457740</v>
      </c>
      <c r="C31712" t="s">
        <v>7318</v>
      </c>
      <c r="D31712" t="s">
        <v>47829</v>
      </c>
    </row>
    <row r="31713" spans="1:4" x14ac:dyDescent="0.25">
      <c r="A31713" s="1">
        <v>31711</v>
      </c>
      <c r="B31713" s="4">
        <v>6282340236316</v>
      </c>
      <c r="C31713" t="s">
        <v>22900</v>
      </c>
      <c r="D31713" t="s">
        <v>47829</v>
      </c>
    </row>
    <row r="31714" spans="1:4" x14ac:dyDescent="0.25">
      <c r="A31714" s="1">
        <v>31712</v>
      </c>
      <c r="B31714" s="4">
        <v>6282341305837</v>
      </c>
      <c r="C31714" t="s">
        <v>8511</v>
      </c>
      <c r="D31714" t="s">
        <v>47829</v>
      </c>
    </row>
    <row r="31715" spans="1:4" x14ac:dyDescent="0.25">
      <c r="A31715" s="1">
        <v>31713</v>
      </c>
      <c r="B31715" s="4">
        <v>6282341074089</v>
      </c>
      <c r="C31715" t="s">
        <v>22901</v>
      </c>
      <c r="D31715" t="s">
        <v>47829</v>
      </c>
    </row>
    <row r="31716" spans="1:4" x14ac:dyDescent="0.25">
      <c r="A31716" s="1">
        <v>31714</v>
      </c>
      <c r="B31716" s="4">
        <v>6282338869920</v>
      </c>
      <c r="C31716" t="s">
        <v>7512</v>
      </c>
      <c r="D31716" t="s">
        <v>47829</v>
      </c>
    </row>
    <row r="31717" spans="1:4" x14ac:dyDescent="0.25">
      <c r="A31717" s="1">
        <v>31715</v>
      </c>
      <c r="B31717" s="4">
        <v>6282339288823</v>
      </c>
      <c r="C31717" t="s">
        <v>22902</v>
      </c>
      <c r="D31717" t="s">
        <v>47829</v>
      </c>
    </row>
    <row r="31718" spans="1:4" x14ac:dyDescent="0.25">
      <c r="A31718" s="1">
        <v>31716</v>
      </c>
      <c r="B31718" s="4">
        <v>6282339993722</v>
      </c>
      <c r="C31718" t="s">
        <v>22903</v>
      </c>
      <c r="D31718" t="s">
        <v>47829</v>
      </c>
    </row>
    <row r="31719" spans="1:4" x14ac:dyDescent="0.25">
      <c r="A31719" s="1">
        <v>31717</v>
      </c>
      <c r="B31719" s="4">
        <v>6287883005759</v>
      </c>
      <c r="C31719" t="s">
        <v>12457</v>
      </c>
      <c r="D31719" t="s">
        <v>47829</v>
      </c>
    </row>
    <row r="31720" spans="1:4" x14ac:dyDescent="0.25">
      <c r="A31720" s="1">
        <v>31718</v>
      </c>
      <c r="B31720" s="4">
        <v>6282375631819</v>
      </c>
      <c r="C31720" t="s">
        <v>3287</v>
      </c>
      <c r="D31720" t="s">
        <v>47829</v>
      </c>
    </row>
    <row r="31721" spans="1:4" x14ac:dyDescent="0.25">
      <c r="A31721" s="1">
        <v>31719</v>
      </c>
      <c r="B31721" s="4">
        <v>6282375705872</v>
      </c>
      <c r="C31721" t="s">
        <v>27</v>
      </c>
      <c r="D31721" t="s">
        <v>47829</v>
      </c>
    </row>
    <row r="31722" spans="1:4" x14ac:dyDescent="0.25">
      <c r="A31722" s="1">
        <v>31720</v>
      </c>
      <c r="B31722" s="4">
        <v>6282373750547</v>
      </c>
      <c r="C31722" t="s">
        <v>7032</v>
      </c>
      <c r="D31722" t="s">
        <v>47829</v>
      </c>
    </row>
    <row r="31723" spans="1:4" x14ac:dyDescent="0.25">
      <c r="A31723" s="1">
        <v>31721</v>
      </c>
      <c r="B31723" s="4">
        <v>6282372194313</v>
      </c>
      <c r="C31723" t="s">
        <v>22904</v>
      </c>
      <c r="D31723" t="s">
        <v>47829</v>
      </c>
    </row>
    <row r="31724" spans="1:4" x14ac:dyDescent="0.25">
      <c r="A31724" s="1">
        <v>31722</v>
      </c>
      <c r="B31724" s="4">
        <v>6282372290638</v>
      </c>
      <c r="C31724" t="s">
        <v>22905</v>
      </c>
      <c r="D31724" t="s">
        <v>47829</v>
      </c>
    </row>
    <row r="31725" spans="1:4" x14ac:dyDescent="0.25">
      <c r="A31725" s="1">
        <v>31723</v>
      </c>
      <c r="B31725" s="4">
        <v>6282372516432</v>
      </c>
      <c r="C31725" t="s">
        <v>22906</v>
      </c>
      <c r="D31725" t="s">
        <v>47829</v>
      </c>
    </row>
    <row r="31726" spans="1:4" x14ac:dyDescent="0.25">
      <c r="A31726" s="1">
        <v>31724</v>
      </c>
      <c r="B31726" s="4">
        <v>6287883854080</v>
      </c>
      <c r="C31726" t="s">
        <v>22907</v>
      </c>
      <c r="D31726" t="s">
        <v>47829</v>
      </c>
    </row>
    <row r="31727" spans="1:4" x14ac:dyDescent="0.25">
      <c r="A31727" s="1">
        <v>31725</v>
      </c>
      <c r="B31727" s="4">
        <v>6282373107878</v>
      </c>
      <c r="C31727" t="s">
        <v>646</v>
      </c>
      <c r="D31727" t="s">
        <v>47829</v>
      </c>
    </row>
    <row r="31728" spans="1:4" x14ac:dyDescent="0.25">
      <c r="A31728" s="1">
        <v>31726</v>
      </c>
      <c r="B31728" s="4">
        <v>6287883346835</v>
      </c>
      <c r="C31728" t="s">
        <v>22908</v>
      </c>
      <c r="D31728" t="s">
        <v>47829</v>
      </c>
    </row>
    <row r="31729" spans="1:4" x14ac:dyDescent="0.25">
      <c r="A31729" s="1">
        <v>31727</v>
      </c>
      <c r="B31729" s="4">
        <v>6282372152949</v>
      </c>
      <c r="C31729" t="s">
        <v>10460</v>
      </c>
      <c r="D31729" t="s">
        <v>47829</v>
      </c>
    </row>
    <row r="31730" spans="1:4" x14ac:dyDescent="0.25">
      <c r="A31730" s="1">
        <v>31728</v>
      </c>
      <c r="B31730" s="4">
        <v>6282375891599</v>
      </c>
      <c r="C31730" t="s">
        <v>16066</v>
      </c>
      <c r="D31730" t="s">
        <v>47829</v>
      </c>
    </row>
    <row r="31731" spans="1:4" x14ac:dyDescent="0.25">
      <c r="A31731" s="1">
        <v>31729</v>
      </c>
      <c r="B31731" s="4">
        <v>6282379333862</v>
      </c>
      <c r="C31731" t="s">
        <v>22909</v>
      </c>
      <c r="D31731" t="s">
        <v>47829</v>
      </c>
    </row>
    <row r="31732" spans="1:4" x14ac:dyDescent="0.25">
      <c r="A31732" s="1">
        <v>31730</v>
      </c>
      <c r="B31732" s="4">
        <v>6287881968464</v>
      </c>
      <c r="C31732" t="s">
        <v>2202</v>
      </c>
      <c r="D31732" t="s">
        <v>47829</v>
      </c>
    </row>
    <row r="31733" spans="1:4" x14ac:dyDescent="0.25">
      <c r="A31733" s="1">
        <v>31731</v>
      </c>
      <c r="B31733" s="4">
        <v>6282380145078</v>
      </c>
      <c r="C31733" t="s">
        <v>22910</v>
      </c>
      <c r="D31733" t="s">
        <v>47829</v>
      </c>
    </row>
    <row r="31734" spans="1:4" x14ac:dyDescent="0.25">
      <c r="A31734" s="1">
        <v>31732</v>
      </c>
      <c r="B31734" s="4">
        <v>628128171035</v>
      </c>
      <c r="C31734" t="s">
        <v>22911</v>
      </c>
      <c r="D31734" t="s">
        <v>47829</v>
      </c>
    </row>
    <row r="31735" spans="1:4" x14ac:dyDescent="0.25">
      <c r="A31735" s="1">
        <v>31733</v>
      </c>
      <c r="B31735" s="4">
        <v>6282381045713</v>
      </c>
      <c r="C31735" t="s">
        <v>3537</v>
      </c>
      <c r="D31735" t="s">
        <v>47829</v>
      </c>
    </row>
    <row r="31736" spans="1:4" x14ac:dyDescent="0.25">
      <c r="A31736" s="1">
        <v>31734</v>
      </c>
      <c r="B31736" s="4">
        <v>6281281679262</v>
      </c>
      <c r="C31736" t="s">
        <v>1907</v>
      </c>
      <c r="D31736" t="s">
        <v>47829</v>
      </c>
    </row>
    <row r="31737" spans="1:4" x14ac:dyDescent="0.25">
      <c r="A31737" s="1">
        <v>31735</v>
      </c>
      <c r="B31737" s="4">
        <v>6282381537783</v>
      </c>
      <c r="C31737" t="s">
        <v>22912</v>
      </c>
      <c r="D31737" t="s">
        <v>47829</v>
      </c>
    </row>
    <row r="31738" spans="1:4" x14ac:dyDescent="0.25">
      <c r="A31738" s="1">
        <v>31736</v>
      </c>
      <c r="B31738" s="4">
        <v>6282378932070</v>
      </c>
      <c r="C31738" t="s">
        <v>22913</v>
      </c>
      <c r="D31738" t="s">
        <v>47829</v>
      </c>
    </row>
    <row r="31739" spans="1:4" x14ac:dyDescent="0.25">
      <c r="A31739" s="1">
        <v>31737</v>
      </c>
      <c r="B31739" s="4">
        <v>6282376746545</v>
      </c>
      <c r="C31739" t="s">
        <v>20260</v>
      </c>
      <c r="D31739" t="s">
        <v>47829</v>
      </c>
    </row>
    <row r="31740" spans="1:4" x14ac:dyDescent="0.25">
      <c r="A31740" s="1">
        <v>31738</v>
      </c>
      <c r="B31740" s="4">
        <v>6282375942598</v>
      </c>
      <c r="C31740" t="s">
        <v>22914</v>
      </c>
      <c r="D31740" t="s">
        <v>47829</v>
      </c>
    </row>
    <row r="31741" spans="1:4" x14ac:dyDescent="0.25">
      <c r="A31741" s="1">
        <v>31739</v>
      </c>
      <c r="B31741" s="4">
        <v>6282358726799</v>
      </c>
      <c r="C31741" t="s">
        <v>22915</v>
      </c>
      <c r="D31741" t="s">
        <v>47829</v>
      </c>
    </row>
    <row r="31742" spans="1:4" x14ac:dyDescent="0.25">
      <c r="A31742" s="1">
        <v>31740</v>
      </c>
      <c r="B31742" s="4">
        <v>6282360519657</v>
      </c>
      <c r="C31742" t="s">
        <v>22916</v>
      </c>
      <c r="D31742" t="s">
        <v>47829</v>
      </c>
    </row>
    <row r="31743" spans="1:4" x14ac:dyDescent="0.25">
      <c r="A31743" s="1">
        <v>31741</v>
      </c>
      <c r="B31743" s="4">
        <v>6282361407469</v>
      </c>
      <c r="C31743" t="s">
        <v>22917</v>
      </c>
      <c r="D31743" t="s">
        <v>47829</v>
      </c>
    </row>
    <row r="31744" spans="1:4" x14ac:dyDescent="0.25">
      <c r="A31744" s="1">
        <v>31742</v>
      </c>
      <c r="B31744" s="4">
        <v>6282361672575</v>
      </c>
      <c r="C31744" t="s">
        <v>35</v>
      </c>
      <c r="D31744" t="s">
        <v>47829</v>
      </c>
    </row>
    <row r="31745" spans="1:4" x14ac:dyDescent="0.25">
      <c r="A31745" s="1">
        <v>31743</v>
      </c>
      <c r="B31745" s="4">
        <v>6282352186630</v>
      </c>
      <c r="C31745" t="s">
        <v>22918</v>
      </c>
      <c r="D31745" t="s">
        <v>47829</v>
      </c>
    </row>
    <row r="31746" spans="1:4" x14ac:dyDescent="0.25">
      <c r="A31746" s="1">
        <v>31744</v>
      </c>
      <c r="B31746" s="4">
        <v>6282353467307</v>
      </c>
      <c r="C31746" t="s">
        <v>22919</v>
      </c>
      <c r="D31746" t="s">
        <v>47829</v>
      </c>
    </row>
    <row r="31747" spans="1:4" x14ac:dyDescent="0.25">
      <c r="A31747" s="1">
        <v>31745</v>
      </c>
      <c r="B31747" s="4">
        <v>6282368780293</v>
      </c>
      <c r="C31747" t="s">
        <v>22920</v>
      </c>
      <c r="D31747" t="s">
        <v>47829</v>
      </c>
    </row>
    <row r="31748" spans="1:4" x14ac:dyDescent="0.25">
      <c r="A31748" s="1">
        <v>31746</v>
      </c>
      <c r="B31748" s="4">
        <v>6282369281870</v>
      </c>
      <c r="C31748" t="s">
        <v>17600</v>
      </c>
      <c r="D31748" t="s">
        <v>47829</v>
      </c>
    </row>
    <row r="31749" spans="1:4" x14ac:dyDescent="0.25">
      <c r="A31749" s="1">
        <v>31747</v>
      </c>
      <c r="B31749" s="4">
        <v>6282369888323</v>
      </c>
      <c r="C31749" t="s">
        <v>22921</v>
      </c>
      <c r="D31749" t="s">
        <v>47829</v>
      </c>
    </row>
    <row r="31750" spans="1:4" x14ac:dyDescent="0.25">
      <c r="A31750" s="1">
        <v>31748</v>
      </c>
      <c r="B31750" s="4">
        <v>6282370120153</v>
      </c>
      <c r="C31750" t="s">
        <v>22922</v>
      </c>
      <c r="D31750" t="s">
        <v>47829</v>
      </c>
    </row>
    <row r="31751" spans="1:4" x14ac:dyDescent="0.25">
      <c r="A31751" s="1">
        <v>31749</v>
      </c>
      <c r="B31751" s="4">
        <v>6282371283456</v>
      </c>
      <c r="C31751" t="s">
        <v>22923</v>
      </c>
      <c r="D31751" t="s">
        <v>47829</v>
      </c>
    </row>
    <row r="31752" spans="1:4" x14ac:dyDescent="0.25">
      <c r="A31752" s="1">
        <v>31750</v>
      </c>
      <c r="B31752" s="4">
        <v>6282363270389</v>
      </c>
      <c r="C31752" t="s">
        <v>22924</v>
      </c>
      <c r="D31752" t="s">
        <v>47829</v>
      </c>
    </row>
    <row r="31753" spans="1:4" x14ac:dyDescent="0.25">
      <c r="A31753" s="1">
        <v>31751</v>
      </c>
      <c r="B31753" s="4">
        <v>6282363625979</v>
      </c>
      <c r="C31753" t="s">
        <v>11</v>
      </c>
      <c r="D31753" t="s">
        <v>47829</v>
      </c>
    </row>
    <row r="31754" spans="1:4" x14ac:dyDescent="0.25">
      <c r="A31754" s="1">
        <v>31752</v>
      </c>
      <c r="B31754" s="4">
        <v>6282363856303</v>
      </c>
      <c r="C31754" t="s">
        <v>27</v>
      </c>
      <c r="D31754" t="s">
        <v>47829</v>
      </c>
    </row>
    <row r="31755" spans="1:4" x14ac:dyDescent="0.25">
      <c r="A31755" s="1">
        <v>31753</v>
      </c>
      <c r="B31755" s="4">
        <v>6282367278580</v>
      </c>
      <c r="C31755" t="s">
        <v>22925</v>
      </c>
      <c r="D31755" t="s">
        <v>47829</v>
      </c>
    </row>
    <row r="31756" spans="1:4" x14ac:dyDescent="0.25">
      <c r="A31756" s="1">
        <v>31754</v>
      </c>
      <c r="B31756" s="4">
        <v>6287884721262</v>
      </c>
      <c r="C31756" t="s">
        <v>22926</v>
      </c>
      <c r="D31756" t="s">
        <v>47829</v>
      </c>
    </row>
    <row r="31757" spans="1:4" x14ac:dyDescent="0.25">
      <c r="A31757" s="1">
        <v>31755</v>
      </c>
      <c r="B31757" s="4">
        <v>6287884646218</v>
      </c>
      <c r="C31757" t="s">
        <v>22927</v>
      </c>
      <c r="D31757" t="s">
        <v>47829</v>
      </c>
    </row>
    <row r="31758" spans="1:4" x14ac:dyDescent="0.25">
      <c r="A31758" s="1">
        <v>31756</v>
      </c>
      <c r="B31758" s="4">
        <v>6282332582833</v>
      </c>
      <c r="C31758" t="s">
        <v>22928</v>
      </c>
      <c r="D31758" t="s">
        <v>47829</v>
      </c>
    </row>
    <row r="31759" spans="1:4" x14ac:dyDescent="0.25">
      <c r="A31759" s="1">
        <v>31757</v>
      </c>
      <c r="B31759" s="4">
        <v>6282297368945</v>
      </c>
      <c r="C31759" t="s">
        <v>304</v>
      </c>
      <c r="D31759" t="s">
        <v>47829</v>
      </c>
    </row>
    <row r="31760" spans="1:4" x14ac:dyDescent="0.25">
      <c r="A31760" s="1">
        <v>31758</v>
      </c>
      <c r="B31760" s="4">
        <v>6282297492660</v>
      </c>
      <c r="C31760" t="s">
        <v>22929</v>
      </c>
      <c r="D31760" t="s">
        <v>47829</v>
      </c>
    </row>
    <row r="31761" spans="1:4" x14ac:dyDescent="0.25">
      <c r="A31761" s="1">
        <v>31759</v>
      </c>
      <c r="B31761" s="4">
        <v>6282297506103</v>
      </c>
      <c r="C31761" t="s">
        <v>35</v>
      </c>
      <c r="D31761" t="s">
        <v>47829</v>
      </c>
    </row>
    <row r="31762" spans="1:4" x14ac:dyDescent="0.25">
      <c r="A31762" s="1">
        <v>31760</v>
      </c>
      <c r="B31762" s="4">
        <v>6282297870872</v>
      </c>
      <c r="C31762" t="s">
        <v>167</v>
      </c>
      <c r="D31762" t="s">
        <v>47829</v>
      </c>
    </row>
    <row r="31763" spans="1:4" x14ac:dyDescent="0.25">
      <c r="A31763" s="1">
        <v>31761</v>
      </c>
      <c r="B31763" s="4">
        <v>6282297905499</v>
      </c>
      <c r="C31763" t="s">
        <v>22930</v>
      </c>
      <c r="D31763" t="s">
        <v>47829</v>
      </c>
    </row>
    <row r="31764" spans="1:4" x14ac:dyDescent="0.25">
      <c r="A31764" s="1">
        <v>31762</v>
      </c>
      <c r="B31764" s="4">
        <v>6282298023878</v>
      </c>
      <c r="C31764" t="s">
        <v>22931</v>
      </c>
      <c r="D31764" t="s">
        <v>47829</v>
      </c>
    </row>
    <row r="31765" spans="1:4" x14ac:dyDescent="0.25">
      <c r="A31765" s="1">
        <v>31763</v>
      </c>
      <c r="B31765" s="4">
        <v>6282298116740</v>
      </c>
      <c r="C31765" t="s">
        <v>22932</v>
      </c>
      <c r="D31765" t="s">
        <v>47829</v>
      </c>
    </row>
    <row r="31766" spans="1:4" x14ac:dyDescent="0.25">
      <c r="A31766" s="1">
        <v>31764</v>
      </c>
      <c r="B31766" s="4">
        <v>6282295455052</v>
      </c>
      <c r="C31766" t="s">
        <v>22933</v>
      </c>
      <c r="D31766" t="s">
        <v>47829</v>
      </c>
    </row>
    <row r="31767" spans="1:4" x14ac:dyDescent="0.25">
      <c r="A31767" s="1">
        <v>31765</v>
      </c>
      <c r="B31767" s="4">
        <v>6282296810458</v>
      </c>
      <c r="C31767" t="s">
        <v>11</v>
      </c>
      <c r="D31767" t="s">
        <v>47829</v>
      </c>
    </row>
    <row r="31768" spans="1:4" x14ac:dyDescent="0.25">
      <c r="A31768" s="1">
        <v>31766</v>
      </c>
      <c r="B31768" s="4">
        <v>6282297062518</v>
      </c>
      <c r="C31768" t="s">
        <v>7032</v>
      </c>
      <c r="D31768" t="s">
        <v>47829</v>
      </c>
    </row>
    <row r="31769" spans="1:4" x14ac:dyDescent="0.25">
      <c r="A31769" s="1">
        <v>31767</v>
      </c>
      <c r="B31769" s="4">
        <v>6282300007929</v>
      </c>
      <c r="C31769" t="s">
        <v>22934</v>
      </c>
      <c r="D31769" t="s">
        <v>47829</v>
      </c>
    </row>
    <row r="31770" spans="1:4" x14ac:dyDescent="0.25">
      <c r="A31770" s="1">
        <v>31768</v>
      </c>
      <c r="B31770" s="4">
        <v>6282300015285</v>
      </c>
      <c r="C31770" t="s">
        <v>22935</v>
      </c>
      <c r="D31770" t="s">
        <v>47829</v>
      </c>
    </row>
    <row r="31771" spans="1:4" x14ac:dyDescent="0.25">
      <c r="A31771" s="1">
        <v>31769</v>
      </c>
      <c r="B31771" s="4">
        <v>6282301727737</v>
      </c>
      <c r="C31771" t="s">
        <v>22936</v>
      </c>
      <c r="D31771" t="s">
        <v>47829</v>
      </c>
    </row>
    <row r="31772" spans="1:4" x14ac:dyDescent="0.25">
      <c r="A31772" s="1">
        <v>31770</v>
      </c>
      <c r="B31772" s="4">
        <v>6282310083614</v>
      </c>
      <c r="C31772" t="s">
        <v>22937</v>
      </c>
      <c r="D31772" t="s">
        <v>47829</v>
      </c>
    </row>
    <row r="31773" spans="1:4" x14ac:dyDescent="0.25">
      <c r="A31773" s="1">
        <v>31771</v>
      </c>
      <c r="B31773" s="4">
        <v>6282298520944</v>
      </c>
      <c r="C31773" t="s">
        <v>11</v>
      </c>
      <c r="D31773" t="s">
        <v>47829</v>
      </c>
    </row>
    <row r="31774" spans="1:4" x14ac:dyDescent="0.25">
      <c r="A31774" s="1">
        <v>31772</v>
      </c>
      <c r="B31774" s="4">
        <v>6282298747202</v>
      </c>
      <c r="C31774" t="s">
        <v>11995</v>
      </c>
      <c r="D31774" t="s">
        <v>47829</v>
      </c>
    </row>
    <row r="31775" spans="1:4" x14ac:dyDescent="0.25">
      <c r="A31775" s="1">
        <v>31773</v>
      </c>
      <c r="B31775" s="4">
        <v>6282298842242</v>
      </c>
      <c r="C31775" t="s">
        <v>22938</v>
      </c>
      <c r="D31775" t="s">
        <v>47829</v>
      </c>
    </row>
    <row r="31776" spans="1:4" x14ac:dyDescent="0.25">
      <c r="A31776" s="1">
        <v>31774</v>
      </c>
      <c r="B31776" s="4">
        <v>6282298866800</v>
      </c>
      <c r="C31776" t="s">
        <v>22939</v>
      </c>
      <c r="D31776" t="s">
        <v>47829</v>
      </c>
    </row>
    <row r="31777" spans="1:4" x14ac:dyDescent="0.25">
      <c r="A31777" s="1">
        <v>31775</v>
      </c>
      <c r="B31777" s="4">
        <v>6282298971210</v>
      </c>
      <c r="C31777" t="s">
        <v>22940</v>
      </c>
      <c r="D31777" t="s">
        <v>47829</v>
      </c>
    </row>
    <row r="31778" spans="1:4" x14ac:dyDescent="0.25">
      <c r="A31778" s="1">
        <v>31776</v>
      </c>
      <c r="B31778" s="4">
        <v>6282290088669</v>
      </c>
      <c r="C31778" t="s">
        <v>22941</v>
      </c>
      <c r="D31778" t="s">
        <v>47829</v>
      </c>
    </row>
    <row r="31779" spans="1:4" x14ac:dyDescent="0.25">
      <c r="A31779" s="1">
        <v>31777</v>
      </c>
      <c r="B31779" s="4">
        <v>6282290172525</v>
      </c>
      <c r="C31779" t="s">
        <v>22942</v>
      </c>
      <c r="D31779" t="s">
        <v>47829</v>
      </c>
    </row>
    <row r="31780" spans="1:4" x14ac:dyDescent="0.25">
      <c r="A31780" s="1">
        <v>31778</v>
      </c>
      <c r="B31780" s="4">
        <v>6282290403683</v>
      </c>
      <c r="C31780" t="s">
        <v>22943</v>
      </c>
      <c r="D31780" t="s">
        <v>47829</v>
      </c>
    </row>
    <row r="31781" spans="1:4" x14ac:dyDescent="0.25">
      <c r="A31781" s="1">
        <v>31779</v>
      </c>
      <c r="B31781" s="4">
        <v>6282290519125</v>
      </c>
      <c r="C31781" t="s">
        <v>11</v>
      </c>
      <c r="D31781" t="s">
        <v>47829</v>
      </c>
    </row>
    <row r="31782" spans="1:4" x14ac:dyDescent="0.25">
      <c r="A31782" s="1">
        <v>31780</v>
      </c>
      <c r="B31782" s="4">
        <v>6282290792382</v>
      </c>
      <c r="C31782" t="s">
        <v>22944</v>
      </c>
      <c r="D31782" t="s">
        <v>47829</v>
      </c>
    </row>
    <row r="31783" spans="1:4" x14ac:dyDescent="0.25">
      <c r="A31783" s="1">
        <v>31781</v>
      </c>
      <c r="B31783" s="4">
        <v>6282289009363</v>
      </c>
      <c r="C31783" t="s">
        <v>22945</v>
      </c>
      <c r="D31783" t="s">
        <v>47829</v>
      </c>
    </row>
    <row r="31784" spans="1:4" x14ac:dyDescent="0.25">
      <c r="A31784" s="1">
        <v>31782</v>
      </c>
      <c r="B31784" s="4">
        <v>6282287773001</v>
      </c>
      <c r="C31784" t="s">
        <v>22946</v>
      </c>
      <c r="D31784" t="s">
        <v>47829</v>
      </c>
    </row>
    <row r="31785" spans="1:4" x14ac:dyDescent="0.25">
      <c r="A31785" s="1">
        <v>31783</v>
      </c>
      <c r="B31785" s="4">
        <v>6282293415411</v>
      </c>
      <c r="C31785" t="s">
        <v>22947</v>
      </c>
      <c r="D31785" t="s">
        <v>47829</v>
      </c>
    </row>
    <row r="31786" spans="1:4" x14ac:dyDescent="0.25">
      <c r="A31786" s="1">
        <v>31784</v>
      </c>
      <c r="B31786" s="4">
        <v>6282293622292</v>
      </c>
      <c r="C31786" t="s">
        <v>22948</v>
      </c>
      <c r="D31786" t="s">
        <v>47829</v>
      </c>
    </row>
    <row r="31787" spans="1:4" x14ac:dyDescent="0.25">
      <c r="A31787" s="1">
        <v>31785</v>
      </c>
      <c r="B31787" s="4">
        <v>6282293667644</v>
      </c>
      <c r="C31787" t="s">
        <v>11</v>
      </c>
      <c r="D31787" t="s">
        <v>47829</v>
      </c>
    </row>
    <row r="31788" spans="1:4" x14ac:dyDescent="0.25">
      <c r="A31788" s="1">
        <v>31786</v>
      </c>
      <c r="B31788" s="4">
        <v>6282293808062</v>
      </c>
      <c r="C31788" t="s">
        <v>22949</v>
      </c>
      <c r="D31788" t="s">
        <v>47829</v>
      </c>
    </row>
    <row r="31789" spans="1:4" x14ac:dyDescent="0.25">
      <c r="A31789" s="1">
        <v>31787</v>
      </c>
      <c r="B31789" s="4">
        <v>6282293844459</v>
      </c>
      <c r="C31789" t="s">
        <v>22950</v>
      </c>
      <c r="D31789" t="s">
        <v>47829</v>
      </c>
    </row>
    <row r="31790" spans="1:4" x14ac:dyDescent="0.25">
      <c r="A31790" s="1">
        <v>31788</v>
      </c>
      <c r="B31790" s="4">
        <v>6282293930758</v>
      </c>
      <c r="C31790" t="s">
        <v>22951</v>
      </c>
      <c r="D31790" t="s">
        <v>47829</v>
      </c>
    </row>
    <row r="31791" spans="1:4" x14ac:dyDescent="0.25">
      <c r="A31791" s="1">
        <v>31789</v>
      </c>
      <c r="B31791" s="4">
        <v>628812925661</v>
      </c>
      <c r="C31791" t="s">
        <v>11</v>
      </c>
      <c r="D31791" t="s">
        <v>47829</v>
      </c>
    </row>
    <row r="31792" spans="1:4" x14ac:dyDescent="0.25">
      <c r="A31792" s="1">
        <v>31790</v>
      </c>
      <c r="B31792" s="4">
        <v>6282292098492</v>
      </c>
      <c r="C31792" t="s">
        <v>22952</v>
      </c>
      <c r="D31792" t="s">
        <v>47829</v>
      </c>
    </row>
    <row r="31793" spans="1:4" x14ac:dyDescent="0.25">
      <c r="A31793" s="1">
        <v>31791</v>
      </c>
      <c r="B31793" s="4">
        <v>6282292200318</v>
      </c>
      <c r="C31793" t="s">
        <v>441</v>
      </c>
      <c r="D31793" t="s">
        <v>47829</v>
      </c>
    </row>
    <row r="31794" spans="1:4" x14ac:dyDescent="0.25">
      <c r="A31794" s="1">
        <v>31792</v>
      </c>
      <c r="B31794" s="4">
        <v>6282292524917</v>
      </c>
      <c r="C31794" t="s">
        <v>35</v>
      </c>
      <c r="D31794" t="s">
        <v>47829</v>
      </c>
    </row>
    <row r="31795" spans="1:4" x14ac:dyDescent="0.25">
      <c r="A31795" s="1">
        <v>31793</v>
      </c>
      <c r="B31795" s="4">
        <v>6282292542080</v>
      </c>
      <c r="C31795" t="s">
        <v>22953</v>
      </c>
      <c r="D31795" t="s">
        <v>47829</v>
      </c>
    </row>
    <row r="31796" spans="1:4" x14ac:dyDescent="0.25">
      <c r="A31796" s="1">
        <v>31794</v>
      </c>
      <c r="B31796" s="4">
        <v>6282292723074</v>
      </c>
      <c r="C31796" t="s">
        <v>22954</v>
      </c>
      <c r="D31796" t="s">
        <v>47829</v>
      </c>
    </row>
    <row r="31797" spans="1:4" x14ac:dyDescent="0.25">
      <c r="A31797" s="1">
        <v>31795</v>
      </c>
      <c r="B31797" s="4">
        <v>6282292724812</v>
      </c>
      <c r="C31797" t="s">
        <v>22955</v>
      </c>
      <c r="D31797" t="s">
        <v>47829</v>
      </c>
    </row>
    <row r="31798" spans="1:4" x14ac:dyDescent="0.25">
      <c r="A31798" s="1">
        <v>31796</v>
      </c>
      <c r="B31798" s="4">
        <v>6282382121016</v>
      </c>
      <c r="C31798" t="s">
        <v>22956</v>
      </c>
      <c r="D31798" t="s">
        <v>47829</v>
      </c>
    </row>
    <row r="31799" spans="1:4" x14ac:dyDescent="0.25">
      <c r="A31799" s="1">
        <v>31797</v>
      </c>
      <c r="B31799" s="4">
        <v>6282323824669</v>
      </c>
      <c r="C31799" t="s">
        <v>22957</v>
      </c>
      <c r="D31799" t="s">
        <v>47829</v>
      </c>
    </row>
    <row r="31800" spans="1:4" x14ac:dyDescent="0.25">
      <c r="A31800" s="1">
        <v>31798</v>
      </c>
      <c r="B31800" s="4">
        <v>6282323999963</v>
      </c>
      <c r="C31800" t="s">
        <v>22958</v>
      </c>
      <c r="D31800" t="s">
        <v>47829</v>
      </c>
    </row>
    <row r="31801" spans="1:4" x14ac:dyDescent="0.25">
      <c r="A31801" s="1">
        <v>31799</v>
      </c>
      <c r="B31801" s="4">
        <v>6282324108029</v>
      </c>
      <c r="C31801" t="s">
        <v>22959</v>
      </c>
      <c r="D31801" t="s">
        <v>47829</v>
      </c>
    </row>
    <row r="31802" spans="1:4" x14ac:dyDescent="0.25">
      <c r="A31802" s="1">
        <v>31800</v>
      </c>
      <c r="B31802" s="4">
        <v>6282325061929</v>
      </c>
      <c r="C31802" t="s">
        <v>22960</v>
      </c>
      <c r="D31802" t="s">
        <v>47829</v>
      </c>
    </row>
    <row r="31803" spans="1:4" x14ac:dyDescent="0.25">
      <c r="A31803" s="1">
        <v>31801</v>
      </c>
      <c r="B31803" s="4">
        <v>6282325393199</v>
      </c>
      <c r="C31803" t="s">
        <v>22961</v>
      </c>
      <c r="D31803" t="s">
        <v>47829</v>
      </c>
    </row>
    <row r="31804" spans="1:4" x14ac:dyDescent="0.25">
      <c r="A31804" s="1">
        <v>31802</v>
      </c>
      <c r="B31804" s="4">
        <v>6282323581495</v>
      </c>
      <c r="C31804" t="s">
        <v>1619</v>
      </c>
      <c r="D31804" t="s">
        <v>47829</v>
      </c>
    </row>
    <row r="31805" spans="1:4" x14ac:dyDescent="0.25">
      <c r="A31805" s="1">
        <v>31803</v>
      </c>
      <c r="B31805" s="4">
        <v>6282322119166</v>
      </c>
      <c r="C31805" t="s">
        <v>22962</v>
      </c>
      <c r="D31805" t="s">
        <v>47829</v>
      </c>
    </row>
    <row r="31806" spans="1:4" x14ac:dyDescent="0.25">
      <c r="A31806" s="1">
        <v>31804</v>
      </c>
      <c r="B31806" s="4">
        <v>6282322433885</v>
      </c>
      <c r="C31806" t="s">
        <v>22963</v>
      </c>
      <c r="D31806" t="s">
        <v>47829</v>
      </c>
    </row>
    <row r="31807" spans="1:4" x14ac:dyDescent="0.25">
      <c r="A31807" s="1">
        <v>31805</v>
      </c>
      <c r="B31807" s="4">
        <v>6282322599338</v>
      </c>
      <c r="C31807" t="s">
        <v>22964</v>
      </c>
      <c r="D31807" t="s">
        <v>47829</v>
      </c>
    </row>
    <row r="31808" spans="1:4" x14ac:dyDescent="0.25">
      <c r="A31808" s="1">
        <v>31806</v>
      </c>
      <c r="B31808" s="4">
        <v>6282322651169</v>
      </c>
      <c r="C31808" t="s">
        <v>22965</v>
      </c>
      <c r="D31808" t="s">
        <v>47829</v>
      </c>
    </row>
    <row r="31809" spans="1:4" x14ac:dyDescent="0.25">
      <c r="A31809" s="1">
        <v>31807</v>
      </c>
      <c r="B31809" s="4">
        <v>6282323265871</v>
      </c>
      <c r="C31809" t="s">
        <v>5101</v>
      </c>
      <c r="D31809" t="s">
        <v>47829</v>
      </c>
    </row>
    <row r="31810" spans="1:4" x14ac:dyDescent="0.25">
      <c r="A31810" s="1">
        <v>31808</v>
      </c>
      <c r="B31810" s="4">
        <v>6282323339999</v>
      </c>
      <c r="C31810" t="s">
        <v>22966</v>
      </c>
      <c r="D31810" t="s">
        <v>47829</v>
      </c>
    </row>
    <row r="31811" spans="1:4" x14ac:dyDescent="0.25">
      <c r="A31811" s="1">
        <v>31809</v>
      </c>
      <c r="B31811" s="4">
        <v>6282323541756</v>
      </c>
      <c r="C31811" t="s">
        <v>22967</v>
      </c>
      <c r="D31811" t="s">
        <v>47829</v>
      </c>
    </row>
    <row r="31812" spans="1:4" x14ac:dyDescent="0.25">
      <c r="A31812" s="1">
        <v>31810</v>
      </c>
      <c r="B31812" s="4">
        <v>6282330233103</v>
      </c>
      <c r="C31812" t="s">
        <v>22968</v>
      </c>
      <c r="D31812" t="s">
        <v>47829</v>
      </c>
    </row>
    <row r="31813" spans="1:4" x14ac:dyDescent="0.25">
      <c r="A31813" s="1">
        <v>31811</v>
      </c>
      <c r="B31813" s="4">
        <v>6282330605793</v>
      </c>
      <c r="C31813" t="s">
        <v>761</v>
      </c>
      <c r="D31813" t="s">
        <v>47829</v>
      </c>
    </row>
    <row r="31814" spans="1:4" x14ac:dyDescent="0.25">
      <c r="A31814" s="1">
        <v>31812</v>
      </c>
      <c r="B31814" s="4">
        <v>6282331547778</v>
      </c>
      <c r="C31814" t="s">
        <v>22969</v>
      </c>
      <c r="D31814" t="s">
        <v>47829</v>
      </c>
    </row>
    <row r="31815" spans="1:4" x14ac:dyDescent="0.25">
      <c r="A31815" s="1">
        <v>31813</v>
      </c>
      <c r="B31815" s="4">
        <v>6282332471143</v>
      </c>
      <c r="C31815" t="s">
        <v>22970</v>
      </c>
      <c r="D31815" t="s">
        <v>47829</v>
      </c>
    </row>
    <row r="31816" spans="1:4" x14ac:dyDescent="0.25">
      <c r="A31816" s="1">
        <v>31814</v>
      </c>
      <c r="B31816" s="4">
        <v>6282330635691</v>
      </c>
      <c r="C31816" t="s">
        <v>22971</v>
      </c>
      <c r="D31816" t="s">
        <v>47829</v>
      </c>
    </row>
    <row r="31817" spans="1:4" x14ac:dyDescent="0.25">
      <c r="A31817" s="1">
        <v>31815</v>
      </c>
      <c r="B31817" s="4">
        <v>6282328609699</v>
      </c>
      <c r="C31817" t="s">
        <v>22972</v>
      </c>
      <c r="D31817" t="s">
        <v>47829</v>
      </c>
    </row>
    <row r="31818" spans="1:4" x14ac:dyDescent="0.25">
      <c r="A31818" s="1">
        <v>31816</v>
      </c>
      <c r="B31818" s="4">
        <v>6282314260222</v>
      </c>
      <c r="C31818" t="s">
        <v>11</v>
      </c>
      <c r="D31818" t="s">
        <v>47829</v>
      </c>
    </row>
    <row r="31819" spans="1:4" x14ac:dyDescent="0.25">
      <c r="A31819" s="1">
        <v>31817</v>
      </c>
      <c r="B31819" s="4">
        <v>6282315153726</v>
      </c>
      <c r="C31819" t="s">
        <v>22973</v>
      </c>
      <c r="D31819" t="s">
        <v>47829</v>
      </c>
    </row>
    <row r="31820" spans="1:4" x14ac:dyDescent="0.25">
      <c r="A31820" s="1">
        <v>31818</v>
      </c>
      <c r="B31820" s="4">
        <v>6282313233442</v>
      </c>
      <c r="C31820" t="s">
        <v>11</v>
      </c>
      <c r="D31820" t="s">
        <v>47829</v>
      </c>
    </row>
    <row r="31821" spans="1:4" x14ac:dyDescent="0.25">
      <c r="A31821" s="1">
        <v>31819</v>
      </c>
      <c r="B31821" s="4">
        <v>6282315692975</v>
      </c>
      <c r="C31821" t="s">
        <v>22974</v>
      </c>
      <c r="D31821" t="s">
        <v>47829</v>
      </c>
    </row>
    <row r="31822" spans="1:4" x14ac:dyDescent="0.25">
      <c r="A31822" s="1">
        <v>31820</v>
      </c>
      <c r="B31822" s="4">
        <v>6282315721833</v>
      </c>
      <c r="C31822" t="s">
        <v>22975</v>
      </c>
      <c r="D31822" t="s">
        <v>47829</v>
      </c>
    </row>
    <row r="31823" spans="1:4" x14ac:dyDescent="0.25">
      <c r="A31823" s="1">
        <v>31821</v>
      </c>
      <c r="B31823" s="4">
        <v>6282312936134</v>
      </c>
      <c r="C31823" t="s">
        <v>11</v>
      </c>
      <c r="D31823" t="s">
        <v>47829</v>
      </c>
    </row>
    <row r="31824" spans="1:4" x14ac:dyDescent="0.25">
      <c r="A31824" s="1">
        <v>31822</v>
      </c>
      <c r="B31824" s="4">
        <v>6282310868955</v>
      </c>
      <c r="C31824" t="s">
        <v>22976</v>
      </c>
      <c r="D31824" t="s">
        <v>47829</v>
      </c>
    </row>
    <row r="31825" spans="1:4" x14ac:dyDescent="0.25">
      <c r="A31825" s="1">
        <v>31823</v>
      </c>
      <c r="B31825" s="4">
        <v>6282310999970</v>
      </c>
      <c r="C31825" t="s">
        <v>11</v>
      </c>
      <c r="D31825" t="s">
        <v>47829</v>
      </c>
    </row>
    <row r="31826" spans="1:4" x14ac:dyDescent="0.25">
      <c r="A31826" s="1">
        <v>31824</v>
      </c>
      <c r="B31826" s="4">
        <v>6282311614891</v>
      </c>
      <c r="C31826" t="s">
        <v>22977</v>
      </c>
      <c r="D31826" t="s">
        <v>47829</v>
      </c>
    </row>
    <row r="31827" spans="1:4" x14ac:dyDescent="0.25">
      <c r="A31827" s="1">
        <v>31825</v>
      </c>
      <c r="B31827" s="4">
        <v>6282312709313</v>
      </c>
      <c r="C31827" t="s">
        <v>11</v>
      </c>
      <c r="D31827" t="s">
        <v>47829</v>
      </c>
    </row>
    <row r="31828" spans="1:4" x14ac:dyDescent="0.25">
      <c r="A31828" s="1">
        <v>31826</v>
      </c>
      <c r="B31828" s="4">
        <v>6282319159309</v>
      </c>
      <c r="C31828" t="s">
        <v>22978</v>
      </c>
      <c r="D31828" t="s">
        <v>47829</v>
      </c>
    </row>
    <row r="31829" spans="1:4" x14ac:dyDescent="0.25">
      <c r="A31829" s="1">
        <v>31827</v>
      </c>
      <c r="B31829" s="4">
        <v>6282319812006</v>
      </c>
      <c r="C31829" t="s">
        <v>22979</v>
      </c>
      <c r="D31829" t="s">
        <v>47829</v>
      </c>
    </row>
    <row r="31830" spans="1:4" x14ac:dyDescent="0.25">
      <c r="A31830" s="1">
        <v>31828</v>
      </c>
      <c r="B31830" s="4">
        <v>6282320620878</v>
      </c>
      <c r="C31830" t="s">
        <v>22980</v>
      </c>
      <c r="D31830" t="s">
        <v>47829</v>
      </c>
    </row>
    <row r="31831" spans="1:4" x14ac:dyDescent="0.25">
      <c r="A31831" s="1">
        <v>31829</v>
      </c>
      <c r="B31831" s="4">
        <v>6282320758959</v>
      </c>
      <c r="C31831" t="s">
        <v>22981</v>
      </c>
      <c r="D31831" t="s">
        <v>47829</v>
      </c>
    </row>
    <row r="31832" spans="1:4" x14ac:dyDescent="0.25">
      <c r="A31832" s="1">
        <v>31830</v>
      </c>
      <c r="B31832" s="4">
        <v>6282321144384</v>
      </c>
      <c r="C31832" t="s">
        <v>22982</v>
      </c>
      <c r="D31832" t="s">
        <v>47829</v>
      </c>
    </row>
    <row r="31833" spans="1:4" x14ac:dyDescent="0.25">
      <c r="A31833" s="1">
        <v>31831</v>
      </c>
      <c r="B31833" s="4">
        <v>6282316602272</v>
      </c>
      <c r="C31833" t="s">
        <v>35</v>
      </c>
      <c r="D31833" t="s">
        <v>47829</v>
      </c>
    </row>
    <row r="31834" spans="1:4" x14ac:dyDescent="0.25">
      <c r="A31834" s="1">
        <v>31832</v>
      </c>
      <c r="B31834" s="4">
        <v>6282317107370</v>
      </c>
      <c r="C31834" t="s">
        <v>22983</v>
      </c>
      <c r="D31834" t="s">
        <v>47829</v>
      </c>
    </row>
    <row r="31835" spans="1:4" x14ac:dyDescent="0.25">
      <c r="A31835" s="1">
        <v>31833</v>
      </c>
      <c r="B31835" s="4">
        <v>6282317152424</v>
      </c>
      <c r="C31835" t="s">
        <v>22984</v>
      </c>
      <c r="D31835" t="s">
        <v>47829</v>
      </c>
    </row>
    <row r="31836" spans="1:4" x14ac:dyDescent="0.25">
      <c r="A31836" s="1">
        <v>31834</v>
      </c>
      <c r="B31836" s="4">
        <v>6282317310181</v>
      </c>
      <c r="C31836" t="s">
        <v>10097</v>
      </c>
      <c r="D31836" t="s">
        <v>47829</v>
      </c>
    </row>
    <row r="31837" spans="1:4" x14ac:dyDescent="0.25">
      <c r="A31837" s="1">
        <v>31835</v>
      </c>
      <c r="B31837" s="4">
        <v>6282317322718</v>
      </c>
      <c r="C31837" t="s">
        <v>22985</v>
      </c>
      <c r="D31837" t="s">
        <v>47829</v>
      </c>
    </row>
    <row r="31838" spans="1:4" x14ac:dyDescent="0.25">
      <c r="A31838" s="1">
        <v>31836</v>
      </c>
      <c r="B31838" s="4">
        <v>6282318333567</v>
      </c>
      <c r="C31838" t="s">
        <v>22986</v>
      </c>
      <c r="D31838" t="s">
        <v>47829</v>
      </c>
    </row>
    <row r="31839" spans="1:4" x14ac:dyDescent="0.25">
      <c r="A31839" s="1">
        <v>31837</v>
      </c>
      <c r="B31839" s="4">
        <v>6282382222274</v>
      </c>
      <c r="C31839" t="s">
        <v>22987</v>
      </c>
      <c r="D31839" t="s">
        <v>47829</v>
      </c>
    </row>
    <row r="31840" spans="1:4" x14ac:dyDescent="0.25">
      <c r="A31840" s="1">
        <v>31838</v>
      </c>
      <c r="B31840" s="4">
        <v>6285101365159</v>
      </c>
      <c r="C31840" t="s">
        <v>22988</v>
      </c>
      <c r="D31840" t="s">
        <v>47829</v>
      </c>
    </row>
    <row r="31841" spans="1:4" x14ac:dyDescent="0.25">
      <c r="A31841" s="1">
        <v>31839</v>
      </c>
      <c r="B31841" s="4">
        <v>6285102193391</v>
      </c>
      <c r="C31841" t="s">
        <v>1130</v>
      </c>
      <c r="D31841" t="s">
        <v>47829</v>
      </c>
    </row>
    <row r="31842" spans="1:4" x14ac:dyDescent="0.25">
      <c r="A31842" s="1">
        <v>31840</v>
      </c>
      <c r="B31842" s="4">
        <v>6285104459933</v>
      </c>
      <c r="C31842" t="s">
        <v>35</v>
      </c>
      <c r="D31842" t="s">
        <v>47829</v>
      </c>
    </row>
    <row r="31843" spans="1:4" x14ac:dyDescent="0.25">
      <c r="A31843" s="1">
        <v>31841</v>
      </c>
      <c r="B31843" s="4">
        <v>6285105833433</v>
      </c>
      <c r="C31843" t="s">
        <v>22989</v>
      </c>
      <c r="D31843" t="s">
        <v>47829</v>
      </c>
    </row>
    <row r="31844" spans="1:4" x14ac:dyDescent="0.25">
      <c r="A31844" s="1">
        <v>31842</v>
      </c>
      <c r="B31844" s="4">
        <v>6287856502202</v>
      </c>
      <c r="C31844" t="s">
        <v>1162</v>
      </c>
      <c r="D31844" t="s">
        <v>47829</v>
      </c>
    </row>
    <row r="31845" spans="1:4" x14ac:dyDescent="0.25">
      <c r="A31845" s="1">
        <v>31843</v>
      </c>
      <c r="B31845" s="4">
        <v>6283899870998</v>
      </c>
      <c r="C31845" t="s">
        <v>13377</v>
      </c>
      <c r="D31845" t="s">
        <v>47829</v>
      </c>
    </row>
    <row r="31846" spans="1:4" x14ac:dyDescent="0.25">
      <c r="A31846" s="1">
        <v>31844</v>
      </c>
      <c r="B31846" s="4">
        <v>6287855907887</v>
      </c>
      <c r="C31846" t="s">
        <v>22990</v>
      </c>
      <c r="D31846" t="s">
        <v>47829</v>
      </c>
    </row>
    <row r="31847" spans="1:4" x14ac:dyDescent="0.25">
      <c r="A31847" s="1">
        <v>31845</v>
      </c>
      <c r="B31847" s="4">
        <v>6287850932600</v>
      </c>
      <c r="C31847" t="s">
        <v>17622</v>
      </c>
      <c r="D31847" t="s">
        <v>47829</v>
      </c>
    </row>
    <row r="31848" spans="1:4" x14ac:dyDescent="0.25">
      <c r="A31848" s="1">
        <v>31846</v>
      </c>
      <c r="B31848" s="4">
        <v>6285141042882</v>
      </c>
      <c r="C31848" t="s">
        <v>22991</v>
      </c>
      <c r="D31848" t="s">
        <v>47829</v>
      </c>
    </row>
    <row r="31849" spans="1:4" x14ac:dyDescent="0.25">
      <c r="A31849" s="1">
        <v>31847</v>
      </c>
      <c r="B31849" s="4">
        <v>6285142561148</v>
      </c>
      <c r="C31849" t="s">
        <v>22992</v>
      </c>
      <c r="D31849" t="s">
        <v>47829</v>
      </c>
    </row>
    <row r="31850" spans="1:4" x14ac:dyDescent="0.25">
      <c r="A31850" s="1">
        <v>31848</v>
      </c>
      <c r="B31850" s="4">
        <v>6281274504400</v>
      </c>
      <c r="C31850" t="s">
        <v>22993</v>
      </c>
      <c r="D31850" t="s">
        <v>47829</v>
      </c>
    </row>
    <row r="31851" spans="1:4" x14ac:dyDescent="0.25">
      <c r="A31851" s="1">
        <v>31849</v>
      </c>
      <c r="B31851" s="4">
        <v>6285145808515</v>
      </c>
      <c r="C31851" t="s">
        <v>11</v>
      </c>
      <c r="D31851" t="s">
        <v>47829</v>
      </c>
    </row>
    <row r="31852" spans="1:4" x14ac:dyDescent="0.25">
      <c r="A31852" s="1">
        <v>31850</v>
      </c>
      <c r="B31852" s="4">
        <v>6285119002287</v>
      </c>
      <c r="C31852" t="s">
        <v>22994</v>
      </c>
      <c r="D31852" t="s">
        <v>47829</v>
      </c>
    </row>
    <row r="31853" spans="1:4" x14ac:dyDescent="0.25">
      <c r="A31853" s="1">
        <v>31851</v>
      </c>
      <c r="B31853" s="4">
        <v>6285123562255</v>
      </c>
      <c r="C31853" t="s">
        <v>22995</v>
      </c>
      <c r="D31853" t="s">
        <v>47829</v>
      </c>
    </row>
    <row r="31854" spans="1:4" x14ac:dyDescent="0.25">
      <c r="A31854" s="1">
        <v>31852</v>
      </c>
      <c r="B31854" s="4">
        <v>6285124296524</v>
      </c>
      <c r="C31854" t="s">
        <v>22996</v>
      </c>
      <c r="D31854" t="s">
        <v>47829</v>
      </c>
    </row>
    <row r="31855" spans="1:4" x14ac:dyDescent="0.25">
      <c r="A31855" s="1">
        <v>31853</v>
      </c>
      <c r="B31855" s="4">
        <v>6285133788988</v>
      </c>
      <c r="C31855" t="s">
        <v>22997</v>
      </c>
      <c r="D31855" t="s">
        <v>47829</v>
      </c>
    </row>
    <row r="31856" spans="1:4" x14ac:dyDescent="0.25">
      <c r="A31856" s="1">
        <v>31854</v>
      </c>
      <c r="B31856" s="4">
        <v>6283898188969</v>
      </c>
      <c r="C31856" t="s">
        <v>22998</v>
      </c>
      <c r="D31856" t="s">
        <v>47829</v>
      </c>
    </row>
    <row r="31857" spans="1:4" x14ac:dyDescent="0.25">
      <c r="A31857" s="1">
        <v>31855</v>
      </c>
      <c r="B31857" s="4">
        <v>6283852074199</v>
      </c>
      <c r="C31857" t="s">
        <v>35</v>
      </c>
      <c r="D31857" t="s">
        <v>47829</v>
      </c>
    </row>
    <row r="31858" spans="1:4" x14ac:dyDescent="0.25">
      <c r="A31858" s="1">
        <v>31856</v>
      </c>
      <c r="B31858" s="4">
        <v>6283852171117</v>
      </c>
      <c r="C31858" t="s">
        <v>744</v>
      </c>
      <c r="D31858" t="s">
        <v>47829</v>
      </c>
    </row>
    <row r="31859" spans="1:4" x14ac:dyDescent="0.25">
      <c r="A31859" s="1">
        <v>31857</v>
      </c>
      <c r="B31859" s="4">
        <v>6281277311198</v>
      </c>
      <c r="C31859" t="s">
        <v>22999</v>
      </c>
      <c r="D31859" t="s">
        <v>47829</v>
      </c>
    </row>
    <row r="31860" spans="1:4" x14ac:dyDescent="0.25">
      <c r="A31860" s="1">
        <v>31858</v>
      </c>
      <c r="B31860" s="4">
        <v>6281277179457</v>
      </c>
      <c r="C31860" t="s">
        <v>1985</v>
      </c>
      <c r="D31860" t="s">
        <v>47829</v>
      </c>
    </row>
    <row r="31861" spans="1:4" x14ac:dyDescent="0.25">
      <c r="A31861" s="1">
        <v>31859</v>
      </c>
      <c r="B31861" s="4">
        <v>6283857838530</v>
      </c>
      <c r="C31861" t="s">
        <v>23000</v>
      </c>
      <c r="D31861" t="s">
        <v>47829</v>
      </c>
    </row>
    <row r="31862" spans="1:4" x14ac:dyDescent="0.25">
      <c r="A31862" s="1">
        <v>31860</v>
      </c>
      <c r="B31862" s="4">
        <v>6281277013185</v>
      </c>
      <c r="C31862" t="s">
        <v>23001</v>
      </c>
      <c r="D31862" t="s">
        <v>47829</v>
      </c>
    </row>
    <row r="31863" spans="1:4" x14ac:dyDescent="0.25">
      <c r="A31863" s="1">
        <v>31861</v>
      </c>
      <c r="B31863" s="4">
        <v>6283838744362</v>
      </c>
      <c r="C31863" t="s">
        <v>23002</v>
      </c>
      <c r="D31863" t="s">
        <v>47829</v>
      </c>
    </row>
    <row r="31864" spans="1:4" x14ac:dyDescent="0.25">
      <c r="A31864" s="1">
        <v>31862</v>
      </c>
      <c r="B31864" s="4">
        <v>6283840304928</v>
      </c>
      <c r="C31864" t="s">
        <v>23003</v>
      </c>
      <c r="D31864" t="s">
        <v>47829</v>
      </c>
    </row>
    <row r="31865" spans="1:4" x14ac:dyDescent="0.25">
      <c r="A31865" s="1">
        <v>31863</v>
      </c>
      <c r="B31865" s="4">
        <v>6283841986589</v>
      </c>
      <c r="C31865" t="s">
        <v>23004</v>
      </c>
      <c r="D31865" t="s">
        <v>47829</v>
      </c>
    </row>
    <row r="31866" spans="1:4" x14ac:dyDescent="0.25">
      <c r="A31866" s="1">
        <v>31864</v>
      </c>
      <c r="B31866" s="4">
        <v>6283844779765</v>
      </c>
      <c r="C31866" t="s">
        <v>23005</v>
      </c>
      <c r="D31866" t="s">
        <v>47829</v>
      </c>
    </row>
    <row r="31867" spans="1:4" x14ac:dyDescent="0.25">
      <c r="A31867" s="1">
        <v>31865</v>
      </c>
      <c r="B31867" s="4">
        <v>6281277555358</v>
      </c>
      <c r="C31867" t="s">
        <v>23006</v>
      </c>
      <c r="D31867" t="s">
        <v>47829</v>
      </c>
    </row>
    <row r="31868" spans="1:4" x14ac:dyDescent="0.25">
      <c r="A31868" s="1">
        <v>31866</v>
      </c>
      <c r="B31868" s="4">
        <v>6283847128077</v>
      </c>
      <c r="C31868" t="s">
        <v>35</v>
      </c>
      <c r="D31868" t="s">
        <v>47829</v>
      </c>
    </row>
    <row r="31869" spans="1:4" x14ac:dyDescent="0.25">
      <c r="A31869" s="1">
        <v>31867</v>
      </c>
      <c r="B31869" s="4">
        <v>6283870592711</v>
      </c>
      <c r="C31869" t="s">
        <v>23007</v>
      </c>
      <c r="D31869" t="s">
        <v>47829</v>
      </c>
    </row>
    <row r="31870" spans="1:4" x14ac:dyDescent="0.25">
      <c r="A31870" s="1">
        <v>31868</v>
      </c>
      <c r="B31870" s="4">
        <v>6283879692396</v>
      </c>
      <c r="C31870" t="s">
        <v>23008</v>
      </c>
      <c r="D31870" t="s">
        <v>47829</v>
      </c>
    </row>
    <row r="31871" spans="1:4" x14ac:dyDescent="0.25">
      <c r="A31871" s="1">
        <v>31869</v>
      </c>
      <c r="B31871" s="4">
        <v>6283891114843</v>
      </c>
      <c r="C31871" t="s">
        <v>23009</v>
      </c>
      <c r="D31871" t="s">
        <v>47829</v>
      </c>
    </row>
    <row r="31872" spans="1:4" x14ac:dyDescent="0.25">
      <c r="A31872" s="1">
        <v>31870</v>
      </c>
      <c r="B31872" s="4">
        <v>6287858533633</v>
      </c>
      <c r="C31872" t="s">
        <v>23010</v>
      </c>
      <c r="D31872" t="s">
        <v>47829</v>
      </c>
    </row>
    <row r="31873" spans="1:4" x14ac:dyDescent="0.25">
      <c r="A31873" s="1">
        <v>31871</v>
      </c>
      <c r="B31873" s="4">
        <v>6283896739553</v>
      </c>
      <c r="C31873" t="s">
        <v>23011</v>
      </c>
      <c r="D31873" t="s">
        <v>47829</v>
      </c>
    </row>
    <row r="31874" spans="1:4" x14ac:dyDescent="0.25">
      <c r="A31874" s="1">
        <v>31872</v>
      </c>
      <c r="B31874" s="4">
        <v>6283878987083</v>
      </c>
      <c r="C31874" t="s">
        <v>7851</v>
      </c>
      <c r="D31874" t="s">
        <v>47829</v>
      </c>
    </row>
    <row r="31875" spans="1:4" x14ac:dyDescent="0.25">
      <c r="A31875" s="1">
        <v>31873</v>
      </c>
      <c r="B31875" s="4">
        <v>62811526651</v>
      </c>
      <c r="C31875" t="s">
        <v>23012</v>
      </c>
      <c r="D31875" t="s">
        <v>47829</v>
      </c>
    </row>
    <row r="31876" spans="1:4" x14ac:dyDescent="0.25">
      <c r="A31876" s="1">
        <v>31874</v>
      </c>
      <c r="B31876" s="4">
        <v>6287886267300</v>
      </c>
      <c r="C31876" t="s">
        <v>23013</v>
      </c>
      <c r="D31876" t="s">
        <v>47829</v>
      </c>
    </row>
    <row r="31877" spans="1:4" x14ac:dyDescent="0.25">
      <c r="A31877" s="1">
        <v>31875</v>
      </c>
      <c r="B31877" s="4">
        <v>6281290568005</v>
      </c>
      <c r="C31877" t="s">
        <v>23014</v>
      </c>
      <c r="D31877" t="s">
        <v>47829</v>
      </c>
    </row>
    <row r="31878" spans="1:4" x14ac:dyDescent="0.25">
      <c r="A31878" s="1">
        <v>31876</v>
      </c>
      <c r="B31878" s="4">
        <v>6281276101562</v>
      </c>
      <c r="C31878" t="s">
        <v>23015</v>
      </c>
      <c r="D31878" t="s">
        <v>47829</v>
      </c>
    </row>
    <row r="31879" spans="1:4" x14ac:dyDescent="0.25">
      <c r="A31879" s="1">
        <v>31877</v>
      </c>
      <c r="B31879" s="4">
        <v>6281703451845</v>
      </c>
      <c r="C31879" t="s">
        <v>23016</v>
      </c>
      <c r="D31879" t="s">
        <v>47829</v>
      </c>
    </row>
    <row r="31880" spans="1:4" x14ac:dyDescent="0.25">
      <c r="A31880" s="1">
        <v>31878</v>
      </c>
      <c r="B31880" s="4">
        <v>6281380955858</v>
      </c>
      <c r="C31880" t="s">
        <v>23017</v>
      </c>
      <c r="D31880" t="s">
        <v>47829</v>
      </c>
    </row>
    <row r="31881" spans="1:4" x14ac:dyDescent="0.25">
      <c r="A31881" s="1">
        <v>31879</v>
      </c>
      <c r="B31881" s="4">
        <v>6281316009919</v>
      </c>
      <c r="C31881" t="s">
        <v>2300</v>
      </c>
      <c r="D31881" t="s">
        <v>47829</v>
      </c>
    </row>
    <row r="31882" spans="1:4" x14ac:dyDescent="0.25">
      <c r="A31882" s="1">
        <v>31880</v>
      </c>
      <c r="B31882" s="4">
        <v>62816606422</v>
      </c>
      <c r="C31882" t="s">
        <v>23018</v>
      </c>
      <c r="D31882" t="s">
        <v>47829</v>
      </c>
    </row>
    <row r="31883" spans="1:4" x14ac:dyDescent="0.25">
      <c r="A31883" s="1">
        <v>31881</v>
      </c>
      <c r="B31883" s="4">
        <v>6282249078177</v>
      </c>
      <c r="C31883" t="s">
        <v>23019</v>
      </c>
      <c r="D31883" t="s">
        <v>47829</v>
      </c>
    </row>
    <row r="31884" spans="1:4" x14ac:dyDescent="0.25">
      <c r="A31884" s="1">
        <v>31882</v>
      </c>
      <c r="B31884" s="4">
        <v>6282171915461</v>
      </c>
      <c r="C31884" t="s">
        <v>389</v>
      </c>
      <c r="D31884" t="s">
        <v>47829</v>
      </c>
    </row>
    <row r="31885" spans="1:4" x14ac:dyDescent="0.25">
      <c r="A31885" s="1">
        <v>31883</v>
      </c>
      <c r="B31885" s="4">
        <v>628122045417</v>
      </c>
      <c r="C31885" t="s">
        <v>23020</v>
      </c>
      <c r="D31885" t="s">
        <v>47829</v>
      </c>
    </row>
    <row r="31886" spans="1:4" x14ac:dyDescent="0.25">
      <c r="A31886" s="1">
        <v>31884</v>
      </c>
      <c r="B31886" s="4">
        <v>6285813555818</v>
      </c>
      <c r="C31886" t="s">
        <v>977</v>
      </c>
      <c r="D31886" t="s">
        <v>47829</v>
      </c>
    </row>
    <row r="31887" spans="1:4" x14ac:dyDescent="0.25">
      <c r="A31887" s="1">
        <v>31885</v>
      </c>
      <c r="B31887" s="4">
        <v>6282135004425</v>
      </c>
      <c r="C31887" t="s">
        <v>23021</v>
      </c>
      <c r="D31887" t="s">
        <v>47829</v>
      </c>
    </row>
    <row r="31888" spans="1:4" x14ac:dyDescent="0.25">
      <c r="A31888" s="1">
        <v>31886</v>
      </c>
      <c r="B31888" s="4">
        <v>6281334441549</v>
      </c>
      <c r="C31888" t="s">
        <v>23022</v>
      </c>
      <c r="D31888" t="s">
        <v>47830</v>
      </c>
    </row>
    <row r="31889" spans="1:4" x14ac:dyDescent="0.25">
      <c r="A31889" s="1">
        <v>31887</v>
      </c>
      <c r="B31889" s="4">
        <v>6282113603254</v>
      </c>
      <c r="C31889" t="s">
        <v>23023</v>
      </c>
      <c r="D31889" t="s">
        <v>47830</v>
      </c>
    </row>
    <row r="31890" spans="1:4" x14ac:dyDescent="0.25">
      <c r="A31890" s="1">
        <v>31888</v>
      </c>
      <c r="B31890" s="4">
        <v>6282113606440</v>
      </c>
      <c r="C31890" t="s">
        <v>23024</v>
      </c>
      <c r="D31890" t="s">
        <v>47830</v>
      </c>
    </row>
    <row r="31891" spans="1:4" x14ac:dyDescent="0.25">
      <c r="A31891" s="1">
        <v>31889</v>
      </c>
      <c r="B31891" s="4">
        <v>6282113628101</v>
      </c>
      <c r="C31891" t="s">
        <v>23025</v>
      </c>
      <c r="D31891" t="s">
        <v>47830</v>
      </c>
    </row>
    <row r="31892" spans="1:4" x14ac:dyDescent="0.25">
      <c r="A31892" s="1">
        <v>31890</v>
      </c>
      <c r="B31892" s="4">
        <v>6282113802501</v>
      </c>
      <c r="C31892" t="s">
        <v>23026</v>
      </c>
      <c r="D31892" t="s">
        <v>47830</v>
      </c>
    </row>
    <row r="31893" spans="1:4" x14ac:dyDescent="0.25">
      <c r="A31893" s="1">
        <v>31891</v>
      </c>
      <c r="B31893" s="4">
        <v>6281334441419</v>
      </c>
      <c r="C31893" t="s">
        <v>23027</v>
      </c>
      <c r="D31893" t="s">
        <v>47830</v>
      </c>
    </row>
    <row r="31894" spans="1:4" x14ac:dyDescent="0.25">
      <c r="A31894" s="1">
        <v>31892</v>
      </c>
      <c r="B31894" s="4">
        <v>6281334433774</v>
      </c>
      <c r="C31894" t="s">
        <v>23028</v>
      </c>
      <c r="D31894" t="s">
        <v>47830</v>
      </c>
    </row>
    <row r="31895" spans="1:4" x14ac:dyDescent="0.25">
      <c r="A31895" s="1">
        <v>31893</v>
      </c>
      <c r="B31895" s="4">
        <v>6281333303513</v>
      </c>
      <c r="C31895" t="s">
        <v>23029</v>
      </c>
      <c r="D31895" t="s">
        <v>47830</v>
      </c>
    </row>
    <row r="31896" spans="1:4" x14ac:dyDescent="0.25">
      <c r="A31896" s="1">
        <v>31894</v>
      </c>
      <c r="B31896" s="4">
        <v>6281333280698</v>
      </c>
      <c r="C31896" t="s">
        <v>279</v>
      </c>
      <c r="D31896" t="s">
        <v>47830</v>
      </c>
    </row>
    <row r="31897" spans="1:4" x14ac:dyDescent="0.25">
      <c r="A31897" s="1">
        <v>31895</v>
      </c>
      <c r="B31897" s="4">
        <v>6282117221677</v>
      </c>
      <c r="C31897" t="s">
        <v>23030</v>
      </c>
      <c r="D31897" t="s">
        <v>47830</v>
      </c>
    </row>
    <row r="31898" spans="1:4" x14ac:dyDescent="0.25">
      <c r="A31898" s="1">
        <v>31896</v>
      </c>
      <c r="B31898" s="4">
        <v>6282117489771</v>
      </c>
      <c r="C31898" t="s">
        <v>23031</v>
      </c>
      <c r="D31898" t="s">
        <v>47830</v>
      </c>
    </row>
    <row r="31899" spans="1:4" x14ac:dyDescent="0.25">
      <c r="A31899" s="1">
        <v>31897</v>
      </c>
      <c r="B31899" s="4">
        <v>6282117609711</v>
      </c>
      <c r="C31899" t="s">
        <v>27</v>
      </c>
      <c r="D31899" t="s">
        <v>47830</v>
      </c>
    </row>
    <row r="31900" spans="1:4" x14ac:dyDescent="0.25">
      <c r="A31900" s="1">
        <v>31898</v>
      </c>
      <c r="B31900" s="4">
        <v>6281333123124</v>
      </c>
      <c r="C31900" t="s">
        <v>23032</v>
      </c>
      <c r="D31900" t="s">
        <v>47830</v>
      </c>
    </row>
    <row r="31901" spans="1:4" x14ac:dyDescent="0.25">
      <c r="A31901" s="1">
        <v>31899</v>
      </c>
      <c r="B31901" s="4">
        <v>6282117841134</v>
      </c>
      <c r="C31901" t="s">
        <v>3287</v>
      </c>
      <c r="D31901" t="s">
        <v>47830</v>
      </c>
    </row>
    <row r="31902" spans="1:4" x14ac:dyDescent="0.25">
      <c r="A31902" s="1">
        <v>31900</v>
      </c>
      <c r="B31902" s="4">
        <v>6282117902190</v>
      </c>
      <c r="C31902" t="s">
        <v>23033</v>
      </c>
      <c r="D31902" t="s">
        <v>47830</v>
      </c>
    </row>
    <row r="31903" spans="1:4" x14ac:dyDescent="0.25">
      <c r="A31903" s="1">
        <v>31901</v>
      </c>
      <c r="B31903" s="4">
        <v>6281333010225</v>
      </c>
      <c r="C31903" t="s">
        <v>23034</v>
      </c>
      <c r="D31903" t="s">
        <v>47830</v>
      </c>
    </row>
    <row r="31904" spans="1:4" x14ac:dyDescent="0.25">
      <c r="A31904" s="1">
        <v>31902</v>
      </c>
      <c r="B31904" s="4">
        <v>6281333000199</v>
      </c>
      <c r="C31904" t="s">
        <v>23035</v>
      </c>
      <c r="D31904" t="s">
        <v>47830</v>
      </c>
    </row>
    <row r="31905" spans="1:4" x14ac:dyDescent="0.25">
      <c r="A31905" s="1">
        <v>31903</v>
      </c>
      <c r="B31905" s="4">
        <v>6282116645217</v>
      </c>
      <c r="C31905" t="s">
        <v>23036</v>
      </c>
      <c r="D31905" t="s">
        <v>47830</v>
      </c>
    </row>
    <row r="31906" spans="1:4" x14ac:dyDescent="0.25">
      <c r="A31906" s="1">
        <v>31904</v>
      </c>
      <c r="B31906" s="4">
        <v>6282116610256</v>
      </c>
      <c r="C31906" t="s">
        <v>23037</v>
      </c>
      <c r="D31906" t="s">
        <v>47830</v>
      </c>
    </row>
    <row r="31907" spans="1:4" x14ac:dyDescent="0.25">
      <c r="A31907" s="1">
        <v>31905</v>
      </c>
      <c r="B31907" s="4">
        <v>6282115065214</v>
      </c>
      <c r="C31907" t="s">
        <v>23038</v>
      </c>
      <c r="D31907" t="s">
        <v>47830</v>
      </c>
    </row>
    <row r="31908" spans="1:4" x14ac:dyDescent="0.25">
      <c r="A31908" s="1">
        <v>31906</v>
      </c>
      <c r="B31908" s="4">
        <v>6282115089828</v>
      </c>
      <c r="C31908" t="s">
        <v>23039</v>
      </c>
      <c r="D31908" t="s">
        <v>47830</v>
      </c>
    </row>
    <row r="31909" spans="1:4" x14ac:dyDescent="0.25">
      <c r="A31909" s="1">
        <v>31907</v>
      </c>
      <c r="B31909" s="4">
        <v>6282115312330</v>
      </c>
      <c r="C31909" t="s">
        <v>726</v>
      </c>
      <c r="D31909" t="s">
        <v>47830</v>
      </c>
    </row>
    <row r="31910" spans="1:4" x14ac:dyDescent="0.25">
      <c r="A31910" s="1">
        <v>31908</v>
      </c>
      <c r="B31910" s="4">
        <v>6282115553695</v>
      </c>
      <c r="C31910" t="s">
        <v>20878</v>
      </c>
      <c r="D31910" t="s">
        <v>47830</v>
      </c>
    </row>
    <row r="31911" spans="1:4" x14ac:dyDescent="0.25">
      <c r="A31911" s="1">
        <v>31909</v>
      </c>
      <c r="B31911" s="4">
        <v>6282115652055</v>
      </c>
      <c r="C31911" t="s">
        <v>23040</v>
      </c>
      <c r="D31911" t="s">
        <v>47830</v>
      </c>
    </row>
    <row r="31912" spans="1:4" x14ac:dyDescent="0.25">
      <c r="A31912" s="1">
        <v>31910</v>
      </c>
      <c r="B31912" s="4">
        <v>6282115777769</v>
      </c>
      <c r="C31912" t="s">
        <v>23041</v>
      </c>
      <c r="D31912" t="s">
        <v>47830</v>
      </c>
    </row>
    <row r="31913" spans="1:4" x14ac:dyDescent="0.25">
      <c r="A31913" s="1">
        <v>31911</v>
      </c>
      <c r="B31913" s="4">
        <v>6282113172169</v>
      </c>
      <c r="C31913" t="s">
        <v>23042</v>
      </c>
      <c r="D31913" t="s">
        <v>47830</v>
      </c>
    </row>
    <row r="31914" spans="1:4" x14ac:dyDescent="0.25">
      <c r="A31914" s="1">
        <v>31912</v>
      </c>
      <c r="B31914" s="4">
        <v>6281333397768</v>
      </c>
      <c r="C31914" t="s">
        <v>23043</v>
      </c>
      <c r="D31914" t="s">
        <v>47830</v>
      </c>
    </row>
    <row r="31915" spans="1:4" x14ac:dyDescent="0.25">
      <c r="A31915" s="1">
        <v>31913</v>
      </c>
      <c r="B31915" s="4">
        <v>6282115900083</v>
      </c>
      <c r="C31915" t="s">
        <v>22931</v>
      </c>
      <c r="D31915" t="s">
        <v>47830</v>
      </c>
    </row>
    <row r="31916" spans="1:4" x14ac:dyDescent="0.25">
      <c r="A31916" s="1">
        <v>31914</v>
      </c>
      <c r="B31916" s="4">
        <v>6282115990005</v>
      </c>
      <c r="C31916" t="s">
        <v>11</v>
      </c>
      <c r="D31916" t="s">
        <v>47830</v>
      </c>
    </row>
    <row r="31917" spans="1:4" x14ac:dyDescent="0.25">
      <c r="A31917" s="1">
        <v>31915</v>
      </c>
      <c r="B31917" s="4">
        <v>6282116142524</v>
      </c>
      <c r="C31917" t="s">
        <v>23044</v>
      </c>
      <c r="D31917" t="s">
        <v>47830</v>
      </c>
    </row>
    <row r="31918" spans="1:4" x14ac:dyDescent="0.25">
      <c r="A31918" s="1">
        <v>31916</v>
      </c>
      <c r="B31918" s="4">
        <v>6281333379945</v>
      </c>
      <c r="C31918" t="s">
        <v>11</v>
      </c>
      <c r="D31918" t="s">
        <v>47830</v>
      </c>
    </row>
    <row r="31919" spans="1:4" x14ac:dyDescent="0.25">
      <c r="A31919" s="1">
        <v>31917</v>
      </c>
      <c r="B31919" s="4">
        <v>6282116251240</v>
      </c>
      <c r="C31919" t="s">
        <v>23045</v>
      </c>
      <c r="D31919" t="s">
        <v>47830</v>
      </c>
    </row>
    <row r="31920" spans="1:4" x14ac:dyDescent="0.25">
      <c r="A31920" s="1">
        <v>31918</v>
      </c>
      <c r="B31920" s="4">
        <v>6282113120556</v>
      </c>
      <c r="C31920" t="s">
        <v>23046</v>
      </c>
      <c r="D31920" t="s">
        <v>47830</v>
      </c>
    </row>
    <row r="31921" spans="1:4" x14ac:dyDescent="0.25">
      <c r="A31921" s="1">
        <v>31919</v>
      </c>
      <c r="B31921" s="4">
        <v>6281336206502</v>
      </c>
      <c r="C31921" t="s">
        <v>23047</v>
      </c>
      <c r="D31921" t="s">
        <v>47830</v>
      </c>
    </row>
    <row r="31922" spans="1:4" x14ac:dyDescent="0.25">
      <c r="A31922" s="1">
        <v>31920</v>
      </c>
      <c r="B31922" s="4">
        <v>6282110761679</v>
      </c>
      <c r="C31922" t="s">
        <v>23048</v>
      </c>
      <c r="D31922" t="s">
        <v>47830</v>
      </c>
    </row>
    <row r="31923" spans="1:4" x14ac:dyDescent="0.25">
      <c r="A31923" s="1">
        <v>31921</v>
      </c>
      <c r="B31923" s="4">
        <v>6282110793350</v>
      </c>
      <c r="C31923" t="s">
        <v>23049</v>
      </c>
      <c r="D31923" t="s">
        <v>47830</v>
      </c>
    </row>
    <row r="31924" spans="1:4" x14ac:dyDescent="0.25">
      <c r="A31924" s="1">
        <v>31922</v>
      </c>
      <c r="B31924" s="4">
        <v>6281336082269</v>
      </c>
      <c r="C31924" t="s">
        <v>23050</v>
      </c>
      <c r="D31924" t="s">
        <v>47830</v>
      </c>
    </row>
    <row r="31925" spans="1:4" x14ac:dyDescent="0.25">
      <c r="A31925" s="1">
        <v>31923</v>
      </c>
      <c r="B31925" s="4">
        <v>6282110815279</v>
      </c>
      <c r="C31925" t="s">
        <v>23051</v>
      </c>
      <c r="D31925" t="s">
        <v>47830</v>
      </c>
    </row>
    <row r="31926" spans="1:4" x14ac:dyDescent="0.25">
      <c r="A31926" s="1">
        <v>31924</v>
      </c>
      <c r="B31926" s="4">
        <v>6281336013404</v>
      </c>
      <c r="C31926" t="s">
        <v>27</v>
      </c>
      <c r="D31926" t="s">
        <v>47830</v>
      </c>
    </row>
    <row r="31927" spans="1:4" x14ac:dyDescent="0.25">
      <c r="A31927" s="1">
        <v>31925</v>
      </c>
      <c r="B31927" s="4">
        <v>6282110875376</v>
      </c>
      <c r="C31927" t="s">
        <v>23052</v>
      </c>
      <c r="D31927" t="s">
        <v>47830</v>
      </c>
    </row>
    <row r="31928" spans="1:4" x14ac:dyDescent="0.25">
      <c r="A31928" s="1">
        <v>31926</v>
      </c>
      <c r="B31928" s="4">
        <v>6282111118127</v>
      </c>
      <c r="C31928" t="s">
        <v>23053</v>
      </c>
      <c r="D31928" t="s">
        <v>47830</v>
      </c>
    </row>
    <row r="31929" spans="1:4" x14ac:dyDescent="0.25">
      <c r="A31929" s="1">
        <v>31927</v>
      </c>
      <c r="B31929" s="4">
        <v>6281335857366</v>
      </c>
      <c r="C31929" t="s">
        <v>23054</v>
      </c>
      <c r="D31929" t="s">
        <v>47830</v>
      </c>
    </row>
    <row r="31930" spans="1:4" x14ac:dyDescent="0.25">
      <c r="A31930" s="1">
        <v>31928</v>
      </c>
      <c r="B31930" s="4">
        <v>6281335691884</v>
      </c>
      <c r="C31930" t="s">
        <v>23055</v>
      </c>
      <c r="D31930" t="s">
        <v>47830</v>
      </c>
    </row>
    <row r="31931" spans="1:4" x14ac:dyDescent="0.25">
      <c r="A31931" s="1">
        <v>31929</v>
      </c>
      <c r="B31931" s="4">
        <v>6282111160218</v>
      </c>
      <c r="C31931" t="s">
        <v>27</v>
      </c>
      <c r="D31931" t="s">
        <v>47830</v>
      </c>
    </row>
    <row r="31932" spans="1:4" x14ac:dyDescent="0.25">
      <c r="A31932" s="1">
        <v>31930</v>
      </c>
      <c r="B31932" s="4">
        <v>6281335647047</v>
      </c>
      <c r="C31932" t="s">
        <v>23056</v>
      </c>
      <c r="D31932" t="s">
        <v>47830</v>
      </c>
    </row>
    <row r="31933" spans="1:4" x14ac:dyDescent="0.25">
      <c r="A31933" s="1">
        <v>31931</v>
      </c>
      <c r="B31933" s="4">
        <v>6282111171840</v>
      </c>
      <c r="C31933" t="s">
        <v>23057</v>
      </c>
      <c r="D31933" t="s">
        <v>47830</v>
      </c>
    </row>
    <row r="31934" spans="1:4" x14ac:dyDescent="0.25">
      <c r="A31934" s="1">
        <v>31932</v>
      </c>
      <c r="B31934" s="4">
        <v>6282110599963</v>
      </c>
      <c r="C31934" t="s">
        <v>23058</v>
      </c>
      <c r="D31934" t="s">
        <v>47830</v>
      </c>
    </row>
    <row r="31935" spans="1:4" x14ac:dyDescent="0.25">
      <c r="A31935" s="1">
        <v>31933</v>
      </c>
      <c r="B31935" s="4">
        <v>6282110457906</v>
      </c>
      <c r="C31935" t="s">
        <v>23059</v>
      </c>
      <c r="D31935" t="s">
        <v>47830</v>
      </c>
    </row>
    <row r="31936" spans="1:4" x14ac:dyDescent="0.25">
      <c r="A31936" s="1">
        <v>31934</v>
      </c>
      <c r="B31936" s="4">
        <v>6281999704131</v>
      </c>
      <c r="C31936" t="s">
        <v>23060</v>
      </c>
      <c r="D31936" t="s">
        <v>47830</v>
      </c>
    </row>
    <row r="31937" spans="1:4" x14ac:dyDescent="0.25">
      <c r="A31937" s="1">
        <v>31935</v>
      </c>
      <c r="B31937" s="4">
        <v>6281999943054</v>
      </c>
      <c r="C31937" t="s">
        <v>23061</v>
      </c>
      <c r="D31937" t="s">
        <v>47830</v>
      </c>
    </row>
    <row r="31938" spans="1:4" x14ac:dyDescent="0.25">
      <c r="A31938" s="1">
        <v>31936</v>
      </c>
      <c r="B31938" s="4">
        <v>6282110175735</v>
      </c>
      <c r="C31938" t="s">
        <v>1781</v>
      </c>
      <c r="D31938" t="s">
        <v>47830</v>
      </c>
    </row>
    <row r="31939" spans="1:4" x14ac:dyDescent="0.25">
      <c r="A31939" s="1">
        <v>31937</v>
      </c>
      <c r="B31939" s="4">
        <v>6282110200025</v>
      </c>
      <c r="C31939" t="s">
        <v>279</v>
      </c>
      <c r="D31939" t="s">
        <v>47830</v>
      </c>
    </row>
    <row r="31940" spans="1:4" x14ac:dyDescent="0.25">
      <c r="A31940" s="1">
        <v>31938</v>
      </c>
      <c r="B31940" s="4">
        <v>6281336367698</v>
      </c>
      <c r="C31940" t="s">
        <v>23062</v>
      </c>
      <c r="D31940" t="s">
        <v>47830</v>
      </c>
    </row>
    <row r="31941" spans="1:4" x14ac:dyDescent="0.25">
      <c r="A31941" s="1">
        <v>31939</v>
      </c>
      <c r="B31941" s="4">
        <v>6282110415556</v>
      </c>
      <c r="C31941" t="s">
        <v>23063</v>
      </c>
      <c r="D31941" t="s">
        <v>47830</v>
      </c>
    </row>
    <row r="31942" spans="1:4" x14ac:dyDescent="0.25">
      <c r="A31942" s="1">
        <v>31940</v>
      </c>
      <c r="B31942" s="4">
        <v>6282110423277</v>
      </c>
      <c r="C31942" t="s">
        <v>825</v>
      </c>
      <c r="D31942" t="s">
        <v>47830</v>
      </c>
    </row>
    <row r="31943" spans="1:4" x14ac:dyDescent="0.25">
      <c r="A31943" s="1">
        <v>31941</v>
      </c>
      <c r="B31943" s="4">
        <v>6282112248170</v>
      </c>
      <c r="C31943" t="s">
        <v>23064</v>
      </c>
      <c r="D31943" t="s">
        <v>47830</v>
      </c>
    </row>
    <row r="31944" spans="1:4" x14ac:dyDescent="0.25">
      <c r="A31944" s="1">
        <v>31942</v>
      </c>
      <c r="B31944" s="4">
        <v>6281335193074</v>
      </c>
      <c r="C31944" t="s">
        <v>23065</v>
      </c>
      <c r="D31944" t="s">
        <v>47830</v>
      </c>
    </row>
    <row r="31945" spans="1:4" x14ac:dyDescent="0.25">
      <c r="A31945" s="1">
        <v>31943</v>
      </c>
      <c r="B31945" s="4">
        <v>6282112349737</v>
      </c>
      <c r="C31945" t="s">
        <v>23066</v>
      </c>
      <c r="D31945" t="s">
        <v>47830</v>
      </c>
    </row>
    <row r="31946" spans="1:4" x14ac:dyDescent="0.25">
      <c r="A31946" s="1">
        <v>31944</v>
      </c>
      <c r="B31946" s="4">
        <v>6282112382118</v>
      </c>
      <c r="C31946" t="s">
        <v>11</v>
      </c>
      <c r="D31946" t="s">
        <v>47830</v>
      </c>
    </row>
    <row r="31947" spans="1:4" x14ac:dyDescent="0.25">
      <c r="A31947" s="1">
        <v>31945</v>
      </c>
      <c r="B31947" s="4">
        <v>6282112495501</v>
      </c>
      <c r="C31947" t="s">
        <v>27</v>
      </c>
      <c r="D31947" t="s">
        <v>47830</v>
      </c>
    </row>
    <row r="31948" spans="1:4" x14ac:dyDescent="0.25">
      <c r="A31948" s="1">
        <v>31946</v>
      </c>
      <c r="B31948" s="4">
        <v>6281335145204</v>
      </c>
      <c r="C31948" t="s">
        <v>8416</v>
      </c>
      <c r="D31948" t="s">
        <v>47830</v>
      </c>
    </row>
    <row r="31949" spans="1:4" x14ac:dyDescent="0.25">
      <c r="A31949" s="1">
        <v>31947</v>
      </c>
      <c r="B31949" s="4">
        <v>6282112673183</v>
      </c>
      <c r="C31949" t="s">
        <v>23067</v>
      </c>
      <c r="D31949" t="s">
        <v>47830</v>
      </c>
    </row>
    <row r="31950" spans="1:4" x14ac:dyDescent="0.25">
      <c r="A31950" s="1">
        <v>31948</v>
      </c>
      <c r="B31950" s="4">
        <v>6282113000780</v>
      </c>
      <c r="C31950" t="s">
        <v>23068</v>
      </c>
      <c r="D31950" t="s">
        <v>47830</v>
      </c>
    </row>
    <row r="31951" spans="1:4" x14ac:dyDescent="0.25">
      <c r="A31951" s="1">
        <v>31949</v>
      </c>
      <c r="B31951" s="4">
        <v>6282113080700</v>
      </c>
      <c r="C31951" t="s">
        <v>23069</v>
      </c>
      <c r="D31951" t="s">
        <v>47830</v>
      </c>
    </row>
    <row r="31952" spans="1:4" x14ac:dyDescent="0.25">
      <c r="A31952" s="1">
        <v>31950</v>
      </c>
      <c r="B31952" s="4">
        <v>6282112122937</v>
      </c>
      <c r="C31952" t="s">
        <v>23070</v>
      </c>
      <c r="D31952" t="s">
        <v>47830</v>
      </c>
    </row>
    <row r="31953" spans="1:4" x14ac:dyDescent="0.25">
      <c r="A31953" s="1">
        <v>31951</v>
      </c>
      <c r="B31953" s="4">
        <v>6282112085351</v>
      </c>
      <c r="C31953" t="s">
        <v>11</v>
      </c>
      <c r="D31953" t="s">
        <v>47830</v>
      </c>
    </row>
    <row r="31954" spans="1:4" x14ac:dyDescent="0.25">
      <c r="A31954" s="1">
        <v>31952</v>
      </c>
      <c r="B31954" s="4">
        <v>6282112056849</v>
      </c>
      <c r="C31954" t="s">
        <v>23071</v>
      </c>
      <c r="D31954" t="s">
        <v>47830</v>
      </c>
    </row>
    <row r="31955" spans="1:4" x14ac:dyDescent="0.25">
      <c r="A31955" s="1">
        <v>31953</v>
      </c>
      <c r="B31955" s="4">
        <v>6282112024628</v>
      </c>
      <c r="C31955" t="s">
        <v>23072</v>
      </c>
      <c r="D31955" t="s">
        <v>47830</v>
      </c>
    </row>
    <row r="31956" spans="1:4" x14ac:dyDescent="0.25">
      <c r="A31956" s="1">
        <v>31954</v>
      </c>
      <c r="B31956" s="4">
        <v>6282111345529</v>
      </c>
      <c r="C31956" t="s">
        <v>23073</v>
      </c>
      <c r="D31956" t="s">
        <v>47830</v>
      </c>
    </row>
    <row r="31957" spans="1:4" x14ac:dyDescent="0.25">
      <c r="A31957" s="1">
        <v>31955</v>
      </c>
      <c r="B31957" s="4">
        <v>6282111452521</v>
      </c>
      <c r="C31957" t="s">
        <v>35</v>
      </c>
      <c r="D31957" t="s">
        <v>47830</v>
      </c>
    </row>
    <row r="31958" spans="1:4" x14ac:dyDescent="0.25">
      <c r="A31958" s="1">
        <v>31956</v>
      </c>
      <c r="B31958" s="4">
        <v>6281335374753</v>
      </c>
      <c r="C31958" t="s">
        <v>23074</v>
      </c>
      <c r="D31958" t="s">
        <v>47830</v>
      </c>
    </row>
    <row r="31959" spans="1:4" x14ac:dyDescent="0.25">
      <c r="A31959" s="1">
        <v>31957</v>
      </c>
      <c r="B31959" s="4">
        <v>6282111514295</v>
      </c>
      <c r="C31959" t="s">
        <v>23075</v>
      </c>
      <c r="D31959" t="s">
        <v>47830</v>
      </c>
    </row>
    <row r="31960" spans="1:4" x14ac:dyDescent="0.25">
      <c r="A31960" s="1">
        <v>31958</v>
      </c>
      <c r="B31960" s="4">
        <v>6282113124044</v>
      </c>
      <c r="C31960" t="s">
        <v>23076</v>
      </c>
      <c r="D31960" t="s">
        <v>47830</v>
      </c>
    </row>
    <row r="31961" spans="1:4" x14ac:dyDescent="0.25">
      <c r="A31961" s="1">
        <v>31959</v>
      </c>
      <c r="B31961" s="4">
        <v>6282111824151</v>
      </c>
      <c r="C31961" t="s">
        <v>1233</v>
      </c>
      <c r="D31961" t="s">
        <v>47830</v>
      </c>
    </row>
    <row r="31962" spans="1:4" x14ac:dyDescent="0.25">
      <c r="A31962" s="1">
        <v>31960</v>
      </c>
      <c r="B31962" s="4">
        <v>6281335283979</v>
      </c>
      <c r="C31962" t="s">
        <v>11</v>
      </c>
      <c r="D31962" t="s">
        <v>47830</v>
      </c>
    </row>
    <row r="31963" spans="1:4" x14ac:dyDescent="0.25">
      <c r="A31963" s="1">
        <v>31961</v>
      </c>
      <c r="B31963" s="4">
        <v>6281335280119</v>
      </c>
      <c r="C31963" t="s">
        <v>5393</v>
      </c>
      <c r="D31963" t="s">
        <v>47830</v>
      </c>
    </row>
    <row r="31964" spans="1:4" x14ac:dyDescent="0.25">
      <c r="A31964" s="1">
        <v>31962</v>
      </c>
      <c r="B31964" s="4">
        <v>6282111924098</v>
      </c>
      <c r="C31964" t="s">
        <v>7713</v>
      </c>
      <c r="D31964" t="s">
        <v>47830</v>
      </c>
    </row>
    <row r="31965" spans="1:4" x14ac:dyDescent="0.25">
      <c r="A31965" s="1">
        <v>31963</v>
      </c>
      <c r="B31965" s="4">
        <v>6282111668233</v>
      </c>
      <c r="C31965" t="s">
        <v>23077</v>
      </c>
      <c r="D31965" t="s">
        <v>47830</v>
      </c>
    </row>
    <row r="31966" spans="1:4" x14ac:dyDescent="0.25">
      <c r="A31966" s="1">
        <v>31964</v>
      </c>
      <c r="B31966" s="4">
        <v>6281326434970</v>
      </c>
      <c r="C31966" t="s">
        <v>23078</v>
      </c>
      <c r="D31966" t="s">
        <v>47830</v>
      </c>
    </row>
    <row r="31967" spans="1:4" x14ac:dyDescent="0.25">
      <c r="A31967" s="1">
        <v>31965</v>
      </c>
      <c r="B31967" s="4">
        <v>6282185738675</v>
      </c>
      <c r="C31967" t="s">
        <v>11</v>
      </c>
      <c r="D31967" t="s">
        <v>47830</v>
      </c>
    </row>
    <row r="31968" spans="1:4" x14ac:dyDescent="0.25">
      <c r="A31968" s="1">
        <v>31966</v>
      </c>
      <c r="B31968" s="4">
        <v>6282185904791</v>
      </c>
      <c r="C31968" t="s">
        <v>23079</v>
      </c>
      <c r="D31968" t="s">
        <v>47830</v>
      </c>
    </row>
    <row r="31969" spans="1:4" x14ac:dyDescent="0.25">
      <c r="A31969" s="1">
        <v>31967</v>
      </c>
      <c r="B31969" s="4">
        <v>6282186016006</v>
      </c>
      <c r="C31969" t="s">
        <v>23080</v>
      </c>
      <c r="D31969" t="s">
        <v>47830</v>
      </c>
    </row>
    <row r="31970" spans="1:4" x14ac:dyDescent="0.25">
      <c r="A31970" s="1">
        <v>31968</v>
      </c>
      <c r="B31970" s="4">
        <v>6282186536186</v>
      </c>
      <c r="C31970" t="s">
        <v>23081</v>
      </c>
      <c r="D31970" t="s">
        <v>47830</v>
      </c>
    </row>
    <row r="31971" spans="1:4" x14ac:dyDescent="0.25">
      <c r="A31971" s="1">
        <v>31969</v>
      </c>
      <c r="B31971" s="4">
        <v>6282186563003</v>
      </c>
      <c r="C31971" t="s">
        <v>23082</v>
      </c>
      <c r="D31971" t="s">
        <v>47830</v>
      </c>
    </row>
    <row r="31972" spans="1:4" x14ac:dyDescent="0.25">
      <c r="A31972" s="1">
        <v>31970</v>
      </c>
      <c r="B31972" s="4">
        <v>6282184521511</v>
      </c>
      <c r="C31972" t="s">
        <v>23083</v>
      </c>
      <c r="D31972" t="s">
        <v>47830</v>
      </c>
    </row>
    <row r="31973" spans="1:4" x14ac:dyDescent="0.25">
      <c r="A31973" s="1">
        <v>31971</v>
      </c>
      <c r="B31973" s="4">
        <v>6282183297610</v>
      </c>
      <c r="C31973" t="s">
        <v>23084</v>
      </c>
      <c r="D31973" t="s">
        <v>47830</v>
      </c>
    </row>
    <row r="31974" spans="1:4" x14ac:dyDescent="0.25">
      <c r="A31974" s="1">
        <v>31972</v>
      </c>
      <c r="B31974" s="4">
        <v>6282183699904</v>
      </c>
      <c r="C31974" t="s">
        <v>23085</v>
      </c>
      <c r="D31974" t="s">
        <v>47830</v>
      </c>
    </row>
    <row r="31975" spans="1:4" x14ac:dyDescent="0.25">
      <c r="A31975" s="1">
        <v>31973</v>
      </c>
      <c r="B31975" s="4">
        <v>6282184174949</v>
      </c>
      <c r="C31975" t="s">
        <v>13323</v>
      </c>
      <c r="D31975" t="s">
        <v>47830</v>
      </c>
    </row>
    <row r="31976" spans="1:4" x14ac:dyDescent="0.25">
      <c r="A31976" s="1">
        <v>31974</v>
      </c>
      <c r="B31976" s="4">
        <v>6282187945248</v>
      </c>
      <c r="C31976" t="s">
        <v>23086</v>
      </c>
      <c r="D31976" t="s">
        <v>47830</v>
      </c>
    </row>
    <row r="31977" spans="1:4" x14ac:dyDescent="0.25">
      <c r="A31977" s="1">
        <v>31975</v>
      </c>
      <c r="B31977" s="4">
        <v>6282187986667</v>
      </c>
      <c r="C31977" t="s">
        <v>23087</v>
      </c>
      <c r="D31977" t="s">
        <v>47830</v>
      </c>
    </row>
    <row r="31978" spans="1:4" x14ac:dyDescent="0.25">
      <c r="A31978" s="1">
        <v>31976</v>
      </c>
      <c r="B31978" s="4">
        <v>6282188003655</v>
      </c>
      <c r="C31978" t="s">
        <v>23088</v>
      </c>
      <c r="D31978" t="s">
        <v>47830</v>
      </c>
    </row>
    <row r="31979" spans="1:4" x14ac:dyDescent="0.25">
      <c r="A31979" s="1">
        <v>31977</v>
      </c>
      <c r="B31979" s="4">
        <v>6282188161669</v>
      </c>
      <c r="C31979" t="s">
        <v>23089</v>
      </c>
      <c r="D31979" t="s">
        <v>47830</v>
      </c>
    </row>
    <row r="31980" spans="1:4" x14ac:dyDescent="0.25">
      <c r="A31980" s="1">
        <v>31978</v>
      </c>
      <c r="B31980" s="4">
        <v>6282188170858</v>
      </c>
      <c r="C31980" t="s">
        <v>23090</v>
      </c>
      <c r="D31980" t="s">
        <v>47830</v>
      </c>
    </row>
    <row r="31981" spans="1:4" x14ac:dyDescent="0.25">
      <c r="A31981" s="1">
        <v>31979</v>
      </c>
      <c r="B31981" s="4">
        <v>6282188242444</v>
      </c>
      <c r="C31981" t="s">
        <v>23091</v>
      </c>
      <c r="D31981" t="s">
        <v>47830</v>
      </c>
    </row>
    <row r="31982" spans="1:4" x14ac:dyDescent="0.25">
      <c r="A31982" s="1">
        <v>31980</v>
      </c>
      <c r="B31982" s="4">
        <v>6282188343888</v>
      </c>
      <c r="C31982" t="s">
        <v>23092</v>
      </c>
      <c r="D31982" t="s">
        <v>47830</v>
      </c>
    </row>
    <row r="31983" spans="1:4" x14ac:dyDescent="0.25">
      <c r="A31983" s="1">
        <v>31981</v>
      </c>
      <c r="B31983" s="4">
        <v>6282188884018</v>
      </c>
      <c r="C31983" t="s">
        <v>23093</v>
      </c>
      <c r="D31983" t="s">
        <v>47830</v>
      </c>
    </row>
    <row r="31984" spans="1:4" x14ac:dyDescent="0.25">
      <c r="A31984" s="1">
        <v>31982</v>
      </c>
      <c r="B31984" s="4">
        <v>6282188959472</v>
      </c>
      <c r="C31984" t="s">
        <v>11</v>
      </c>
      <c r="D31984" t="s">
        <v>47830</v>
      </c>
    </row>
    <row r="31985" spans="1:4" x14ac:dyDescent="0.25">
      <c r="A31985" s="1">
        <v>31983</v>
      </c>
      <c r="B31985" s="4">
        <v>6282187876972</v>
      </c>
      <c r="C31985" t="s">
        <v>23094</v>
      </c>
      <c r="D31985" t="s">
        <v>47830</v>
      </c>
    </row>
    <row r="31986" spans="1:4" x14ac:dyDescent="0.25">
      <c r="A31986" s="1">
        <v>31984</v>
      </c>
      <c r="B31986" s="4">
        <v>6282187786830</v>
      </c>
      <c r="C31986" t="s">
        <v>23095</v>
      </c>
      <c r="D31986" t="s">
        <v>47830</v>
      </c>
    </row>
    <row r="31987" spans="1:4" x14ac:dyDescent="0.25">
      <c r="A31987" s="1">
        <v>31985</v>
      </c>
      <c r="B31987" s="4">
        <v>6282186886369</v>
      </c>
      <c r="C31987" t="s">
        <v>23096</v>
      </c>
      <c r="D31987" t="s">
        <v>47830</v>
      </c>
    </row>
    <row r="31988" spans="1:4" x14ac:dyDescent="0.25">
      <c r="A31988" s="1">
        <v>31986</v>
      </c>
      <c r="B31988" s="4">
        <v>6282186944746</v>
      </c>
      <c r="C31988" t="s">
        <v>510</v>
      </c>
      <c r="D31988" t="s">
        <v>47830</v>
      </c>
    </row>
    <row r="31989" spans="1:4" x14ac:dyDescent="0.25">
      <c r="A31989" s="1">
        <v>31987</v>
      </c>
      <c r="B31989" s="4">
        <v>6282186984270</v>
      </c>
      <c r="C31989" t="s">
        <v>23097</v>
      </c>
      <c r="D31989" t="s">
        <v>47830</v>
      </c>
    </row>
    <row r="31990" spans="1:4" x14ac:dyDescent="0.25">
      <c r="A31990" s="1">
        <v>31988</v>
      </c>
      <c r="B31990" s="4">
        <v>6282187234789</v>
      </c>
      <c r="C31990" t="s">
        <v>11</v>
      </c>
      <c r="D31990" t="s">
        <v>47830</v>
      </c>
    </row>
    <row r="31991" spans="1:4" x14ac:dyDescent="0.25">
      <c r="A31991" s="1">
        <v>31989</v>
      </c>
      <c r="B31991" s="4">
        <v>6282187317499</v>
      </c>
      <c r="C31991" t="s">
        <v>167</v>
      </c>
      <c r="D31991" t="s">
        <v>47830</v>
      </c>
    </row>
    <row r="31992" spans="1:4" x14ac:dyDescent="0.25">
      <c r="A31992" s="1">
        <v>31990</v>
      </c>
      <c r="B31992" s="4">
        <v>6282187353032</v>
      </c>
      <c r="C31992" t="s">
        <v>23098</v>
      </c>
      <c r="D31992" t="s">
        <v>47830</v>
      </c>
    </row>
    <row r="31993" spans="1:4" x14ac:dyDescent="0.25">
      <c r="A31993" s="1">
        <v>31991</v>
      </c>
      <c r="B31993" s="4">
        <v>6282187426669</v>
      </c>
      <c r="C31993" t="s">
        <v>23099</v>
      </c>
      <c r="D31993" t="s">
        <v>47830</v>
      </c>
    </row>
    <row r="31994" spans="1:4" x14ac:dyDescent="0.25">
      <c r="A31994" s="1">
        <v>31992</v>
      </c>
      <c r="B31994" s="4">
        <v>6282187622425</v>
      </c>
      <c r="C31994" t="s">
        <v>23100</v>
      </c>
      <c r="D31994" t="s">
        <v>47830</v>
      </c>
    </row>
    <row r="31995" spans="1:4" x14ac:dyDescent="0.25">
      <c r="A31995" s="1">
        <v>31993</v>
      </c>
      <c r="B31995" s="4">
        <v>6282187637561</v>
      </c>
      <c r="C31995" t="s">
        <v>23101</v>
      </c>
      <c r="D31995" t="s">
        <v>47830</v>
      </c>
    </row>
    <row r="31996" spans="1:4" x14ac:dyDescent="0.25">
      <c r="A31996" s="1">
        <v>31994</v>
      </c>
      <c r="B31996" s="4">
        <v>6282187327344</v>
      </c>
      <c r="C31996" t="s">
        <v>23102</v>
      </c>
      <c r="D31996" t="s">
        <v>47830</v>
      </c>
    </row>
    <row r="31997" spans="1:4" x14ac:dyDescent="0.25">
      <c r="A31997" s="1">
        <v>31995</v>
      </c>
      <c r="B31997" s="4">
        <v>6282177757076</v>
      </c>
      <c r="C31997" t="s">
        <v>23103</v>
      </c>
      <c r="D31997" t="s">
        <v>47830</v>
      </c>
    </row>
    <row r="31998" spans="1:4" x14ac:dyDescent="0.25">
      <c r="A31998" s="1">
        <v>31996</v>
      </c>
      <c r="B31998" s="4">
        <v>6282177775029</v>
      </c>
      <c r="C31998" t="s">
        <v>23104</v>
      </c>
      <c r="D31998" t="s">
        <v>47830</v>
      </c>
    </row>
    <row r="31999" spans="1:4" x14ac:dyDescent="0.25">
      <c r="A31999" s="1">
        <v>31997</v>
      </c>
      <c r="B31999" s="4">
        <v>6282177777736</v>
      </c>
      <c r="C31999" t="s">
        <v>23105</v>
      </c>
      <c r="D31999" t="s">
        <v>47830</v>
      </c>
    </row>
    <row r="32000" spans="1:4" x14ac:dyDescent="0.25">
      <c r="A32000" s="1">
        <v>31998</v>
      </c>
      <c r="B32000" s="4">
        <v>6282177779745</v>
      </c>
      <c r="C32000" t="s">
        <v>911</v>
      </c>
      <c r="D32000" t="s">
        <v>47830</v>
      </c>
    </row>
    <row r="32001" spans="1:4" x14ac:dyDescent="0.25">
      <c r="A32001" s="1">
        <v>31999</v>
      </c>
      <c r="B32001" s="4">
        <v>6282177786897</v>
      </c>
      <c r="C32001" t="s">
        <v>23106</v>
      </c>
      <c r="D32001" t="s">
        <v>47830</v>
      </c>
    </row>
    <row r="32002" spans="1:4" x14ac:dyDescent="0.25">
      <c r="A32002" s="1">
        <v>32000</v>
      </c>
      <c r="B32002" s="4">
        <v>6282177953700</v>
      </c>
      <c r="C32002" t="s">
        <v>23107</v>
      </c>
      <c r="D32002" t="s">
        <v>47830</v>
      </c>
    </row>
    <row r="32003" spans="1:4" x14ac:dyDescent="0.25">
      <c r="A32003" s="1">
        <v>32001</v>
      </c>
      <c r="B32003" s="4">
        <v>6282178326676</v>
      </c>
      <c r="C32003" t="s">
        <v>11</v>
      </c>
      <c r="D32003" t="s">
        <v>47830</v>
      </c>
    </row>
    <row r="32004" spans="1:4" x14ac:dyDescent="0.25">
      <c r="A32004" s="1">
        <v>32002</v>
      </c>
      <c r="B32004" s="4">
        <v>6282178590008</v>
      </c>
      <c r="C32004" t="s">
        <v>23108</v>
      </c>
      <c r="D32004" t="s">
        <v>47830</v>
      </c>
    </row>
    <row r="32005" spans="1:4" x14ac:dyDescent="0.25">
      <c r="A32005" s="1">
        <v>32003</v>
      </c>
      <c r="B32005" s="4">
        <v>6282178714421</v>
      </c>
      <c r="C32005" t="s">
        <v>23109</v>
      </c>
      <c r="D32005" t="s">
        <v>47830</v>
      </c>
    </row>
    <row r="32006" spans="1:4" x14ac:dyDescent="0.25">
      <c r="A32006" s="1">
        <v>32004</v>
      </c>
      <c r="B32006" s="4">
        <v>6282177746428</v>
      </c>
      <c r="C32006" t="s">
        <v>3747</v>
      </c>
      <c r="D32006" t="s">
        <v>47830</v>
      </c>
    </row>
    <row r="32007" spans="1:4" x14ac:dyDescent="0.25">
      <c r="A32007" s="1">
        <v>32005</v>
      </c>
      <c r="B32007" s="4">
        <v>6282178824247</v>
      </c>
      <c r="C32007" t="s">
        <v>447</v>
      </c>
      <c r="D32007" t="s">
        <v>47830</v>
      </c>
    </row>
    <row r="32008" spans="1:4" x14ac:dyDescent="0.25">
      <c r="A32008" s="1">
        <v>32006</v>
      </c>
      <c r="B32008" s="4">
        <v>6282176173869</v>
      </c>
      <c r="C32008" t="s">
        <v>23110</v>
      </c>
      <c r="D32008" t="s">
        <v>47830</v>
      </c>
    </row>
    <row r="32009" spans="1:4" x14ac:dyDescent="0.25">
      <c r="A32009" s="1">
        <v>32007</v>
      </c>
      <c r="B32009" s="4">
        <v>6282176776567</v>
      </c>
      <c r="C32009" t="s">
        <v>23111</v>
      </c>
      <c r="D32009" t="s">
        <v>47830</v>
      </c>
    </row>
    <row r="32010" spans="1:4" x14ac:dyDescent="0.25">
      <c r="A32010" s="1">
        <v>32008</v>
      </c>
      <c r="B32010" s="4">
        <v>6282176819386</v>
      </c>
      <c r="C32010" t="s">
        <v>23112</v>
      </c>
      <c r="D32010" t="s">
        <v>47830</v>
      </c>
    </row>
    <row r="32011" spans="1:4" x14ac:dyDescent="0.25">
      <c r="A32011" s="1">
        <v>32009</v>
      </c>
      <c r="B32011" s="4">
        <v>6282177120740</v>
      </c>
      <c r="C32011" t="s">
        <v>23113</v>
      </c>
      <c r="D32011" t="s">
        <v>47830</v>
      </c>
    </row>
    <row r="32012" spans="1:4" x14ac:dyDescent="0.25">
      <c r="A32012" s="1">
        <v>32010</v>
      </c>
      <c r="B32012" s="4">
        <v>6282177145049</v>
      </c>
      <c r="C32012" t="s">
        <v>3126</v>
      </c>
      <c r="D32012" t="s">
        <v>47830</v>
      </c>
    </row>
    <row r="32013" spans="1:4" x14ac:dyDescent="0.25">
      <c r="A32013" s="1">
        <v>32011</v>
      </c>
      <c r="B32013" s="4">
        <v>6282177155617</v>
      </c>
      <c r="C32013" t="s">
        <v>23114</v>
      </c>
      <c r="D32013" t="s">
        <v>47830</v>
      </c>
    </row>
    <row r="32014" spans="1:4" x14ac:dyDescent="0.25">
      <c r="A32014" s="1">
        <v>32012</v>
      </c>
      <c r="B32014" s="4">
        <v>6282177625776</v>
      </c>
      <c r="C32014" t="s">
        <v>23115</v>
      </c>
      <c r="D32014" t="s">
        <v>47830</v>
      </c>
    </row>
    <row r="32015" spans="1:4" x14ac:dyDescent="0.25">
      <c r="A32015" s="1">
        <v>32013</v>
      </c>
      <c r="B32015" s="4">
        <v>6282178840414</v>
      </c>
      <c r="C32015" t="s">
        <v>6833</v>
      </c>
      <c r="D32015" t="s">
        <v>47830</v>
      </c>
    </row>
    <row r="32016" spans="1:4" x14ac:dyDescent="0.25">
      <c r="A32016" s="1">
        <v>32014</v>
      </c>
      <c r="B32016" s="4">
        <v>6282178886269</v>
      </c>
      <c r="C32016" t="s">
        <v>23116</v>
      </c>
      <c r="D32016" t="s">
        <v>47830</v>
      </c>
    </row>
    <row r="32017" spans="1:4" x14ac:dyDescent="0.25">
      <c r="A32017" s="1">
        <v>32015</v>
      </c>
      <c r="B32017" s="4">
        <v>6282180965068</v>
      </c>
      <c r="C32017" t="s">
        <v>23117</v>
      </c>
      <c r="D32017" t="s">
        <v>47830</v>
      </c>
    </row>
    <row r="32018" spans="1:4" x14ac:dyDescent="0.25">
      <c r="A32018" s="1">
        <v>32016</v>
      </c>
      <c r="B32018" s="4">
        <v>6282180974245</v>
      </c>
      <c r="C32018" t="s">
        <v>23118</v>
      </c>
      <c r="D32018" t="s">
        <v>47830</v>
      </c>
    </row>
    <row r="32019" spans="1:4" x14ac:dyDescent="0.25">
      <c r="A32019" s="1">
        <v>32017</v>
      </c>
      <c r="B32019" s="4">
        <v>6282181050133</v>
      </c>
      <c r="C32019" t="s">
        <v>15346</v>
      </c>
      <c r="D32019" t="s">
        <v>47830</v>
      </c>
    </row>
    <row r="32020" spans="1:4" x14ac:dyDescent="0.25">
      <c r="A32020" s="1">
        <v>32018</v>
      </c>
      <c r="B32020" s="4">
        <v>6282180908396</v>
      </c>
      <c r="C32020" t="s">
        <v>23119</v>
      </c>
      <c r="D32020" t="s">
        <v>47830</v>
      </c>
    </row>
    <row r="32021" spans="1:4" x14ac:dyDescent="0.25">
      <c r="A32021" s="1">
        <v>32019</v>
      </c>
      <c r="B32021" s="4">
        <v>6282179109448</v>
      </c>
      <c r="C32021" t="s">
        <v>11</v>
      </c>
      <c r="D32021" t="s">
        <v>47830</v>
      </c>
    </row>
    <row r="32022" spans="1:4" x14ac:dyDescent="0.25">
      <c r="A32022" s="1">
        <v>32020</v>
      </c>
      <c r="B32022" s="4">
        <v>6282179325400</v>
      </c>
      <c r="C32022" t="s">
        <v>6134</v>
      </c>
      <c r="D32022" t="s">
        <v>47830</v>
      </c>
    </row>
    <row r="32023" spans="1:4" x14ac:dyDescent="0.25">
      <c r="A32023" s="1">
        <v>32021</v>
      </c>
      <c r="B32023" s="4">
        <v>6282179437640</v>
      </c>
      <c r="C32023" t="s">
        <v>23120</v>
      </c>
      <c r="D32023" t="s">
        <v>47830</v>
      </c>
    </row>
    <row r="32024" spans="1:4" x14ac:dyDescent="0.25">
      <c r="A32024" s="1">
        <v>32022</v>
      </c>
      <c r="B32024" s="4">
        <v>6282179527962</v>
      </c>
      <c r="C32024" t="s">
        <v>23121</v>
      </c>
      <c r="D32024" t="s">
        <v>47830</v>
      </c>
    </row>
    <row r="32025" spans="1:4" x14ac:dyDescent="0.25">
      <c r="A32025" s="1">
        <v>32023</v>
      </c>
      <c r="B32025" s="4">
        <v>6282179749831</v>
      </c>
      <c r="C32025" t="s">
        <v>1331</v>
      </c>
      <c r="D32025" t="s">
        <v>47830</v>
      </c>
    </row>
    <row r="32026" spans="1:4" x14ac:dyDescent="0.25">
      <c r="A32026" s="1">
        <v>32024</v>
      </c>
      <c r="B32026" s="4">
        <v>6282179752572</v>
      </c>
      <c r="C32026" t="s">
        <v>23122</v>
      </c>
      <c r="D32026" t="s">
        <v>47830</v>
      </c>
    </row>
    <row r="32027" spans="1:4" x14ac:dyDescent="0.25">
      <c r="A32027" s="1">
        <v>32025</v>
      </c>
      <c r="B32027" s="4">
        <v>6282179924298</v>
      </c>
      <c r="C32027" t="s">
        <v>23123</v>
      </c>
      <c r="D32027" t="s">
        <v>47830</v>
      </c>
    </row>
    <row r="32028" spans="1:4" x14ac:dyDescent="0.25">
      <c r="A32028" s="1">
        <v>32026</v>
      </c>
      <c r="B32028" s="4">
        <v>6282180259030</v>
      </c>
      <c r="C32028" t="s">
        <v>23124</v>
      </c>
      <c r="D32028" t="s">
        <v>47830</v>
      </c>
    </row>
    <row r="32029" spans="1:4" x14ac:dyDescent="0.25">
      <c r="A32029" s="1">
        <v>32027</v>
      </c>
      <c r="B32029" s="4">
        <v>6282180259577</v>
      </c>
      <c r="C32029" t="s">
        <v>23125</v>
      </c>
      <c r="D32029" t="s">
        <v>47830</v>
      </c>
    </row>
    <row r="32030" spans="1:4" x14ac:dyDescent="0.25">
      <c r="A32030" s="1">
        <v>32028</v>
      </c>
      <c r="B32030" s="4">
        <v>6282180330029</v>
      </c>
      <c r="C32030" t="s">
        <v>23126</v>
      </c>
      <c r="D32030" t="s">
        <v>47830</v>
      </c>
    </row>
    <row r="32031" spans="1:4" x14ac:dyDescent="0.25">
      <c r="A32031" s="1">
        <v>32029</v>
      </c>
      <c r="B32031" s="4">
        <v>6282180438385</v>
      </c>
      <c r="C32031" t="s">
        <v>23127</v>
      </c>
      <c r="D32031" t="s">
        <v>47830</v>
      </c>
    </row>
    <row r="32032" spans="1:4" x14ac:dyDescent="0.25">
      <c r="A32032" s="1">
        <v>32030</v>
      </c>
      <c r="B32032" s="4">
        <v>6282180598320</v>
      </c>
      <c r="C32032" t="s">
        <v>23128</v>
      </c>
      <c r="D32032" t="s">
        <v>47830</v>
      </c>
    </row>
    <row r="32033" spans="1:4" x14ac:dyDescent="0.25">
      <c r="A32033" s="1">
        <v>32031</v>
      </c>
      <c r="B32033" s="4">
        <v>6282180670739</v>
      </c>
      <c r="C32033" t="s">
        <v>23129</v>
      </c>
      <c r="D32033" t="s">
        <v>47830</v>
      </c>
    </row>
    <row r="32034" spans="1:4" x14ac:dyDescent="0.25">
      <c r="A32034" s="1">
        <v>32032</v>
      </c>
      <c r="B32034" s="4">
        <v>6282179948296</v>
      </c>
      <c r="C32034" t="s">
        <v>23130</v>
      </c>
      <c r="D32034" t="s">
        <v>47830</v>
      </c>
    </row>
    <row r="32035" spans="1:4" x14ac:dyDescent="0.25">
      <c r="A32035" s="1">
        <v>32033</v>
      </c>
      <c r="B32035" s="4">
        <v>6282175794046</v>
      </c>
      <c r="C32035" t="s">
        <v>11</v>
      </c>
      <c r="D32035" t="s">
        <v>47830</v>
      </c>
    </row>
    <row r="32036" spans="1:4" x14ac:dyDescent="0.25">
      <c r="A32036" s="1">
        <v>32034</v>
      </c>
      <c r="B32036" s="4">
        <v>6282189101053</v>
      </c>
      <c r="C32036" t="s">
        <v>415</v>
      </c>
      <c r="D32036" t="s">
        <v>47830</v>
      </c>
    </row>
    <row r="32037" spans="1:4" x14ac:dyDescent="0.25">
      <c r="A32037" s="1">
        <v>32035</v>
      </c>
      <c r="B32037" s="4">
        <v>6282189110868</v>
      </c>
      <c r="C32037" t="s">
        <v>23131</v>
      </c>
      <c r="D32037" t="s">
        <v>47830</v>
      </c>
    </row>
    <row r="32038" spans="1:4" x14ac:dyDescent="0.25">
      <c r="A32038" s="1">
        <v>32036</v>
      </c>
      <c r="B32038" s="4">
        <v>6282190827717</v>
      </c>
      <c r="C32038" t="s">
        <v>23132</v>
      </c>
      <c r="D32038" t="s">
        <v>47830</v>
      </c>
    </row>
    <row r="32039" spans="1:4" x14ac:dyDescent="0.25">
      <c r="A32039" s="1">
        <v>32037</v>
      </c>
      <c r="B32039" s="4">
        <v>6282190889066</v>
      </c>
      <c r="C32039" t="s">
        <v>11</v>
      </c>
      <c r="D32039" t="s">
        <v>47830</v>
      </c>
    </row>
    <row r="32040" spans="1:4" x14ac:dyDescent="0.25">
      <c r="A32040" s="1">
        <v>32038</v>
      </c>
      <c r="B32040" s="4">
        <v>6282190919696</v>
      </c>
      <c r="C32040" t="s">
        <v>23133</v>
      </c>
      <c r="D32040" t="s">
        <v>47830</v>
      </c>
    </row>
    <row r="32041" spans="1:4" x14ac:dyDescent="0.25">
      <c r="A32041" s="1">
        <v>32039</v>
      </c>
      <c r="B32041" s="4">
        <v>6282190555015</v>
      </c>
      <c r="C32041" t="s">
        <v>35</v>
      </c>
      <c r="D32041" t="s">
        <v>47830</v>
      </c>
    </row>
    <row r="32042" spans="1:4" x14ac:dyDescent="0.25">
      <c r="A32042" s="1">
        <v>32040</v>
      </c>
      <c r="B32042" s="4">
        <v>6282189444307</v>
      </c>
      <c r="C32042" t="s">
        <v>23134</v>
      </c>
      <c r="D32042" t="s">
        <v>47830</v>
      </c>
    </row>
    <row r="32043" spans="1:4" x14ac:dyDescent="0.25">
      <c r="A32043" s="1">
        <v>32041</v>
      </c>
      <c r="B32043" s="4">
        <v>6282189523684</v>
      </c>
      <c r="C32043" t="s">
        <v>23135</v>
      </c>
      <c r="D32043" t="s">
        <v>47830</v>
      </c>
    </row>
    <row r="32044" spans="1:4" x14ac:dyDescent="0.25">
      <c r="A32044" s="1">
        <v>32042</v>
      </c>
      <c r="B32044" s="4">
        <v>6282189582449</v>
      </c>
      <c r="C32044" t="s">
        <v>23136</v>
      </c>
      <c r="D32044" t="s">
        <v>47830</v>
      </c>
    </row>
    <row r="32045" spans="1:4" x14ac:dyDescent="0.25">
      <c r="A32045" s="1">
        <v>32043</v>
      </c>
      <c r="B32045" s="4">
        <v>6282189962425</v>
      </c>
      <c r="C32045" t="s">
        <v>23137</v>
      </c>
      <c r="D32045" t="s">
        <v>47830</v>
      </c>
    </row>
    <row r="32046" spans="1:4" x14ac:dyDescent="0.25">
      <c r="A32046" s="1">
        <v>32044</v>
      </c>
      <c r="B32046" s="4">
        <v>6282190117151</v>
      </c>
      <c r="C32046" t="s">
        <v>12765</v>
      </c>
      <c r="D32046" t="s">
        <v>47830</v>
      </c>
    </row>
    <row r="32047" spans="1:4" x14ac:dyDescent="0.25">
      <c r="A32047" s="1">
        <v>32045</v>
      </c>
      <c r="B32047" s="4">
        <v>6282190190874</v>
      </c>
      <c r="C32047" t="s">
        <v>23138</v>
      </c>
      <c r="D32047" t="s">
        <v>47830</v>
      </c>
    </row>
    <row r="32048" spans="1:4" x14ac:dyDescent="0.25">
      <c r="A32048" s="1">
        <v>32046</v>
      </c>
      <c r="B32048" s="4">
        <v>6282190294029</v>
      </c>
      <c r="C32048" t="s">
        <v>23139</v>
      </c>
      <c r="D32048" t="s">
        <v>47830</v>
      </c>
    </row>
    <row r="32049" spans="1:4" x14ac:dyDescent="0.25">
      <c r="A32049" s="1">
        <v>32047</v>
      </c>
      <c r="B32049" s="4">
        <v>6281316078556</v>
      </c>
      <c r="C32049" t="s">
        <v>23140</v>
      </c>
      <c r="D32049" t="s">
        <v>47830</v>
      </c>
    </row>
    <row r="32050" spans="1:4" x14ac:dyDescent="0.25">
      <c r="A32050" s="1">
        <v>32048</v>
      </c>
      <c r="B32050" s="4">
        <v>6281324589999</v>
      </c>
      <c r="C32050" t="s">
        <v>23141</v>
      </c>
      <c r="D32050" t="s">
        <v>47830</v>
      </c>
    </row>
    <row r="32051" spans="1:4" x14ac:dyDescent="0.25">
      <c r="A32051" s="1">
        <v>32049</v>
      </c>
      <c r="B32051" s="4">
        <v>6282154850806</v>
      </c>
      <c r="C32051" t="s">
        <v>23142</v>
      </c>
      <c r="D32051" t="s">
        <v>47830</v>
      </c>
    </row>
    <row r="32052" spans="1:4" x14ac:dyDescent="0.25">
      <c r="A32052" s="1">
        <v>32050</v>
      </c>
      <c r="B32052" s="4">
        <v>6282154968679</v>
      </c>
      <c r="C32052" t="s">
        <v>4080</v>
      </c>
      <c r="D32052" t="s">
        <v>47830</v>
      </c>
    </row>
    <row r="32053" spans="1:4" x14ac:dyDescent="0.25">
      <c r="A32053" s="1">
        <v>32051</v>
      </c>
      <c r="B32053" s="4">
        <v>6281324528826</v>
      </c>
      <c r="C32053" t="s">
        <v>3430</v>
      </c>
      <c r="D32053" t="s">
        <v>47830</v>
      </c>
    </row>
    <row r="32054" spans="1:4" x14ac:dyDescent="0.25">
      <c r="A32054" s="1">
        <v>32052</v>
      </c>
      <c r="B32054" s="4">
        <v>6282155260558</v>
      </c>
      <c r="C32054" t="s">
        <v>23143</v>
      </c>
      <c r="D32054" t="s">
        <v>47830</v>
      </c>
    </row>
    <row r="32055" spans="1:4" x14ac:dyDescent="0.25">
      <c r="A32055" s="1">
        <v>32053</v>
      </c>
      <c r="B32055" s="4">
        <v>6282155327864</v>
      </c>
      <c r="C32055" t="s">
        <v>23144</v>
      </c>
      <c r="D32055" t="s">
        <v>47830</v>
      </c>
    </row>
    <row r="32056" spans="1:4" x14ac:dyDescent="0.25">
      <c r="A32056" s="1">
        <v>32054</v>
      </c>
      <c r="B32056" s="4">
        <v>6282155488290</v>
      </c>
      <c r="C32056" t="s">
        <v>23145</v>
      </c>
      <c r="D32056" t="s">
        <v>47830</v>
      </c>
    </row>
    <row r="32057" spans="1:4" x14ac:dyDescent="0.25">
      <c r="A32057" s="1">
        <v>32055</v>
      </c>
      <c r="B32057" s="4">
        <v>6282155632381</v>
      </c>
      <c r="C32057" t="s">
        <v>23146</v>
      </c>
      <c r="D32057" t="s">
        <v>47830</v>
      </c>
    </row>
    <row r="32058" spans="1:4" x14ac:dyDescent="0.25">
      <c r="A32058" s="1">
        <v>32056</v>
      </c>
      <c r="B32058" s="4">
        <v>6282155638466</v>
      </c>
      <c r="C32058" t="s">
        <v>23147</v>
      </c>
      <c r="D32058" t="s">
        <v>47830</v>
      </c>
    </row>
    <row r="32059" spans="1:4" x14ac:dyDescent="0.25">
      <c r="A32059" s="1">
        <v>32057</v>
      </c>
      <c r="B32059" s="4">
        <v>6282155639369</v>
      </c>
      <c r="C32059" t="s">
        <v>6501</v>
      </c>
      <c r="D32059" t="s">
        <v>47830</v>
      </c>
    </row>
    <row r="32060" spans="1:4" x14ac:dyDescent="0.25">
      <c r="A32060" s="1">
        <v>32058</v>
      </c>
      <c r="B32060" s="4">
        <v>6282155761991</v>
      </c>
      <c r="C32060" t="s">
        <v>23148</v>
      </c>
      <c r="D32060" t="s">
        <v>47830</v>
      </c>
    </row>
    <row r="32061" spans="1:4" x14ac:dyDescent="0.25">
      <c r="A32061" s="1">
        <v>32059</v>
      </c>
      <c r="B32061" s="4">
        <v>6282155827667</v>
      </c>
      <c r="C32061" t="s">
        <v>23149</v>
      </c>
      <c r="D32061" t="s">
        <v>47830</v>
      </c>
    </row>
    <row r="32062" spans="1:4" x14ac:dyDescent="0.25">
      <c r="A32062" s="1">
        <v>32060</v>
      </c>
      <c r="B32062" s="4">
        <v>6282156193968</v>
      </c>
      <c r="C32062" t="s">
        <v>23150</v>
      </c>
      <c r="D32062" t="s">
        <v>47830</v>
      </c>
    </row>
    <row r="32063" spans="1:4" x14ac:dyDescent="0.25">
      <c r="A32063" s="1">
        <v>32061</v>
      </c>
      <c r="B32063" s="4">
        <v>6281324626142</v>
      </c>
      <c r="C32063" t="s">
        <v>23151</v>
      </c>
      <c r="D32063" t="s">
        <v>47830</v>
      </c>
    </row>
    <row r="32064" spans="1:4" x14ac:dyDescent="0.25">
      <c r="A32064" s="1">
        <v>32062</v>
      </c>
      <c r="B32064" s="4">
        <v>6282154119290</v>
      </c>
      <c r="C32064" t="s">
        <v>23152</v>
      </c>
      <c r="D32064" t="s">
        <v>47830</v>
      </c>
    </row>
    <row r="32065" spans="1:4" x14ac:dyDescent="0.25">
      <c r="A32065" s="1">
        <v>32063</v>
      </c>
      <c r="B32065" s="4">
        <v>6282154193899</v>
      </c>
      <c r="C32065" t="s">
        <v>23153</v>
      </c>
      <c r="D32065" t="s">
        <v>47830</v>
      </c>
    </row>
    <row r="32066" spans="1:4" x14ac:dyDescent="0.25">
      <c r="A32066" s="1">
        <v>32064</v>
      </c>
      <c r="B32066" s="4">
        <v>6281324959472</v>
      </c>
      <c r="C32066" t="s">
        <v>23154</v>
      </c>
      <c r="D32066" t="s">
        <v>47830</v>
      </c>
    </row>
    <row r="32067" spans="1:4" x14ac:dyDescent="0.25">
      <c r="A32067" s="1">
        <v>32065</v>
      </c>
      <c r="B32067" s="4">
        <v>6282154205208</v>
      </c>
      <c r="C32067" t="s">
        <v>23155</v>
      </c>
      <c r="D32067" t="s">
        <v>47830</v>
      </c>
    </row>
    <row r="32068" spans="1:4" x14ac:dyDescent="0.25">
      <c r="A32068" s="1">
        <v>32066</v>
      </c>
      <c r="B32068" s="4">
        <v>6282154304737</v>
      </c>
      <c r="C32068" t="s">
        <v>23156</v>
      </c>
      <c r="D32068" t="s">
        <v>47830</v>
      </c>
    </row>
    <row r="32069" spans="1:4" x14ac:dyDescent="0.25">
      <c r="A32069" s="1">
        <v>32067</v>
      </c>
      <c r="B32069" s="4">
        <v>6282154322424</v>
      </c>
      <c r="C32069" t="s">
        <v>23157</v>
      </c>
      <c r="D32069" t="s">
        <v>47830</v>
      </c>
    </row>
    <row r="32070" spans="1:4" x14ac:dyDescent="0.25">
      <c r="A32070" s="1">
        <v>32068</v>
      </c>
      <c r="B32070" s="4">
        <v>6282154332723</v>
      </c>
      <c r="C32070" t="s">
        <v>4965</v>
      </c>
      <c r="D32070" t="s">
        <v>47830</v>
      </c>
    </row>
    <row r="32071" spans="1:4" x14ac:dyDescent="0.25">
      <c r="A32071" s="1">
        <v>32069</v>
      </c>
      <c r="B32071" s="4">
        <v>6282154377397</v>
      </c>
      <c r="C32071" t="s">
        <v>23158</v>
      </c>
      <c r="D32071" t="s">
        <v>47830</v>
      </c>
    </row>
    <row r="32072" spans="1:4" x14ac:dyDescent="0.25">
      <c r="A32072" s="1">
        <v>32070</v>
      </c>
      <c r="B32072" s="4">
        <v>6282154392274</v>
      </c>
      <c r="C32072" t="s">
        <v>23159</v>
      </c>
      <c r="D32072" t="s">
        <v>47830</v>
      </c>
    </row>
    <row r="32073" spans="1:4" x14ac:dyDescent="0.25">
      <c r="A32073" s="1">
        <v>32071</v>
      </c>
      <c r="B32073" s="4">
        <v>6282154520954</v>
      </c>
      <c r="C32073" t="s">
        <v>35</v>
      </c>
      <c r="D32073" t="s">
        <v>47830</v>
      </c>
    </row>
    <row r="32074" spans="1:4" x14ac:dyDescent="0.25">
      <c r="A32074" s="1">
        <v>32072</v>
      </c>
      <c r="B32074" s="4">
        <v>6282154546354</v>
      </c>
      <c r="C32074" t="s">
        <v>23160</v>
      </c>
      <c r="D32074" t="s">
        <v>47830</v>
      </c>
    </row>
    <row r="32075" spans="1:4" x14ac:dyDescent="0.25">
      <c r="A32075" s="1">
        <v>32073</v>
      </c>
      <c r="B32075" s="4">
        <v>6282154546651</v>
      </c>
      <c r="C32075" t="s">
        <v>16518</v>
      </c>
      <c r="D32075" t="s">
        <v>47830</v>
      </c>
    </row>
    <row r="32076" spans="1:4" x14ac:dyDescent="0.25">
      <c r="A32076" s="1">
        <v>32074</v>
      </c>
      <c r="B32076" s="4">
        <v>6282154559374</v>
      </c>
      <c r="C32076" t="s">
        <v>23161</v>
      </c>
      <c r="D32076" t="s">
        <v>47830</v>
      </c>
    </row>
    <row r="32077" spans="1:4" x14ac:dyDescent="0.25">
      <c r="A32077" s="1">
        <v>32075</v>
      </c>
      <c r="B32077" s="4">
        <v>6282154576357</v>
      </c>
      <c r="C32077" t="s">
        <v>23162</v>
      </c>
      <c r="D32077" t="s">
        <v>47830</v>
      </c>
    </row>
    <row r="32078" spans="1:4" x14ac:dyDescent="0.25">
      <c r="A32078" s="1">
        <v>32076</v>
      </c>
      <c r="B32078" s="4">
        <v>6282154599372</v>
      </c>
      <c r="C32078" t="s">
        <v>11</v>
      </c>
      <c r="D32078" t="s">
        <v>47830</v>
      </c>
    </row>
    <row r="32079" spans="1:4" x14ac:dyDescent="0.25">
      <c r="A32079" s="1">
        <v>32077</v>
      </c>
      <c r="B32079" s="4">
        <v>6281324694985</v>
      </c>
      <c r="C32079" t="s">
        <v>415</v>
      </c>
      <c r="D32079" t="s">
        <v>47830</v>
      </c>
    </row>
    <row r="32080" spans="1:4" x14ac:dyDescent="0.25">
      <c r="A32080" s="1">
        <v>32078</v>
      </c>
      <c r="B32080" s="4">
        <v>6282156267881</v>
      </c>
      <c r="C32080" t="s">
        <v>23163</v>
      </c>
      <c r="D32080" t="s">
        <v>47830</v>
      </c>
    </row>
    <row r="32081" spans="1:4" x14ac:dyDescent="0.25">
      <c r="A32081" s="1">
        <v>32079</v>
      </c>
      <c r="B32081" s="4">
        <v>6282158131891</v>
      </c>
      <c r="C32081" t="s">
        <v>23164</v>
      </c>
      <c r="D32081" t="s">
        <v>47830</v>
      </c>
    </row>
    <row r="32082" spans="1:4" x14ac:dyDescent="0.25">
      <c r="A32082" s="1">
        <v>32080</v>
      </c>
      <c r="B32082" s="4">
        <v>6281323572233</v>
      </c>
      <c r="C32082" t="s">
        <v>23165</v>
      </c>
      <c r="D32082" t="s">
        <v>47830</v>
      </c>
    </row>
    <row r="32083" spans="1:4" x14ac:dyDescent="0.25">
      <c r="A32083" s="1">
        <v>32081</v>
      </c>
      <c r="B32083" s="4">
        <v>6281323554009</v>
      </c>
      <c r="C32083" t="s">
        <v>279</v>
      </c>
      <c r="D32083" t="s">
        <v>47830</v>
      </c>
    </row>
    <row r="32084" spans="1:4" x14ac:dyDescent="0.25">
      <c r="A32084" s="1">
        <v>32082</v>
      </c>
      <c r="B32084" s="4">
        <v>6282158687753</v>
      </c>
      <c r="C32084" t="s">
        <v>23166</v>
      </c>
      <c r="D32084" t="s">
        <v>47830</v>
      </c>
    </row>
    <row r="32085" spans="1:4" x14ac:dyDescent="0.25">
      <c r="A32085" s="1">
        <v>32083</v>
      </c>
      <c r="B32085" s="4">
        <v>6282158734735</v>
      </c>
      <c r="C32085" t="s">
        <v>23167</v>
      </c>
      <c r="D32085" t="s">
        <v>47830</v>
      </c>
    </row>
    <row r="32086" spans="1:4" x14ac:dyDescent="0.25">
      <c r="A32086" s="1">
        <v>32084</v>
      </c>
      <c r="B32086" s="4">
        <v>6282158757889</v>
      </c>
      <c r="C32086" t="s">
        <v>23168</v>
      </c>
      <c r="D32086" t="s">
        <v>47830</v>
      </c>
    </row>
    <row r="32087" spans="1:4" x14ac:dyDescent="0.25">
      <c r="A32087" s="1">
        <v>32085</v>
      </c>
      <c r="B32087" s="4">
        <v>6282158841300</v>
      </c>
      <c r="C32087" t="s">
        <v>23169</v>
      </c>
      <c r="D32087" t="s">
        <v>47830</v>
      </c>
    </row>
    <row r="32088" spans="1:4" x14ac:dyDescent="0.25">
      <c r="A32088" s="1">
        <v>32086</v>
      </c>
      <c r="B32088" s="4">
        <v>6282158904609</v>
      </c>
      <c r="C32088" t="s">
        <v>23170</v>
      </c>
      <c r="D32088" t="s">
        <v>47830</v>
      </c>
    </row>
    <row r="32089" spans="1:4" x14ac:dyDescent="0.25">
      <c r="A32089" s="1">
        <v>32087</v>
      </c>
      <c r="B32089" s="4">
        <v>6281323411558</v>
      </c>
      <c r="C32089" t="s">
        <v>11</v>
      </c>
      <c r="D32089" t="s">
        <v>47830</v>
      </c>
    </row>
    <row r="32090" spans="1:4" x14ac:dyDescent="0.25">
      <c r="A32090" s="1">
        <v>32088</v>
      </c>
      <c r="B32090" s="4">
        <v>6282159234488</v>
      </c>
      <c r="C32090" t="s">
        <v>27</v>
      </c>
      <c r="D32090" t="s">
        <v>47830</v>
      </c>
    </row>
    <row r="32091" spans="1:4" x14ac:dyDescent="0.25">
      <c r="A32091" s="1">
        <v>32089</v>
      </c>
      <c r="B32091" s="4">
        <v>6282159316483</v>
      </c>
      <c r="C32091" t="s">
        <v>23171</v>
      </c>
      <c r="D32091" t="s">
        <v>47830</v>
      </c>
    </row>
    <row r="32092" spans="1:4" x14ac:dyDescent="0.25">
      <c r="A32092" s="1">
        <v>32090</v>
      </c>
      <c r="B32092" s="4">
        <v>6281323203423</v>
      </c>
      <c r="C32092" t="s">
        <v>23172</v>
      </c>
      <c r="D32092" t="s">
        <v>47830</v>
      </c>
    </row>
    <row r="32093" spans="1:4" x14ac:dyDescent="0.25">
      <c r="A32093" s="1">
        <v>32091</v>
      </c>
      <c r="B32093" s="4">
        <v>6282160014421</v>
      </c>
      <c r="C32093" t="s">
        <v>389</v>
      </c>
      <c r="D32093" t="s">
        <v>47830</v>
      </c>
    </row>
    <row r="32094" spans="1:4" x14ac:dyDescent="0.25">
      <c r="A32094" s="1">
        <v>32092</v>
      </c>
      <c r="B32094" s="4">
        <v>6281323710825</v>
      </c>
      <c r="C32094" t="s">
        <v>23173</v>
      </c>
      <c r="D32094" t="s">
        <v>47830</v>
      </c>
    </row>
    <row r="32095" spans="1:4" x14ac:dyDescent="0.25">
      <c r="A32095" s="1">
        <v>32093</v>
      </c>
      <c r="B32095" s="4">
        <v>6282157804489</v>
      </c>
      <c r="C32095" t="s">
        <v>561</v>
      </c>
      <c r="D32095" t="s">
        <v>47830</v>
      </c>
    </row>
    <row r="32096" spans="1:4" x14ac:dyDescent="0.25">
      <c r="A32096" s="1">
        <v>32094</v>
      </c>
      <c r="B32096" s="4">
        <v>6281324092904</v>
      </c>
      <c r="C32096" t="s">
        <v>23174</v>
      </c>
      <c r="D32096" t="s">
        <v>47830</v>
      </c>
    </row>
    <row r="32097" spans="1:4" x14ac:dyDescent="0.25">
      <c r="A32097" s="1">
        <v>32095</v>
      </c>
      <c r="B32097" s="4">
        <v>6282156750200</v>
      </c>
      <c r="C32097" t="s">
        <v>993</v>
      </c>
      <c r="D32097" t="s">
        <v>47830</v>
      </c>
    </row>
    <row r="32098" spans="1:4" x14ac:dyDescent="0.25">
      <c r="A32098" s="1">
        <v>32096</v>
      </c>
      <c r="B32098" s="4">
        <v>6282157068042</v>
      </c>
      <c r="C32098" t="s">
        <v>23175</v>
      </c>
      <c r="D32098" t="s">
        <v>47830</v>
      </c>
    </row>
    <row r="32099" spans="1:4" x14ac:dyDescent="0.25">
      <c r="A32099" s="1">
        <v>32097</v>
      </c>
      <c r="B32099" s="4">
        <v>6282157078512</v>
      </c>
      <c r="C32099" t="s">
        <v>4376</v>
      </c>
      <c r="D32099" t="s">
        <v>47830</v>
      </c>
    </row>
    <row r="32100" spans="1:4" x14ac:dyDescent="0.25">
      <c r="A32100" s="1">
        <v>32098</v>
      </c>
      <c r="B32100" s="4">
        <v>6282154065466</v>
      </c>
      <c r="C32100" t="s">
        <v>23176</v>
      </c>
      <c r="D32100" t="s">
        <v>47830</v>
      </c>
    </row>
    <row r="32101" spans="1:4" x14ac:dyDescent="0.25">
      <c r="A32101" s="1">
        <v>32099</v>
      </c>
      <c r="B32101" s="4">
        <v>6282157276261</v>
      </c>
      <c r="C32101" t="s">
        <v>23177</v>
      </c>
      <c r="D32101" t="s">
        <v>47830</v>
      </c>
    </row>
    <row r="32102" spans="1:4" x14ac:dyDescent="0.25">
      <c r="A32102" s="1">
        <v>32100</v>
      </c>
      <c r="B32102" s="4">
        <v>6282157331423</v>
      </c>
      <c r="C32102" t="s">
        <v>23178</v>
      </c>
      <c r="D32102" t="s">
        <v>47830</v>
      </c>
    </row>
    <row r="32103" spans="1:4" x14ac:dyDescent="0.25">
      <c r="A32103" s="1">
        <v>32101</v>
      </c>
      <c r="B32103" s="4">
        <v>6282157352116</v>
      </c>
      <c r="C32103" t="s">
        <v>23179</v>
      </c>
      <c r="D32103" t="s">
        <v>47830</v>
      </c>
    </row>
    <row r="32104" spans="1:4" x14ac:dyDescent="0.25">
      <c r="A32104" s="1">
        <v>32102</v>
      </c>
      <c r="B32104" s="4">
        <v>6282157757758</v>
      </c>
      <c r="C32104" t="s">
        <v>23180</v>
      </c>
      <c r="D32104" t="s">
        <v>47830</v>
      </c>
    </row>
    <row r="32105" spans="1:4" x14ac:dyDescent="0.25">
      <c r="A32105" s="1">
        <v>32103</v>
      </c>
      <c r="B32105" s="4">
        <v>6282157113020</v>
      </c>
      <c r="C32105" t="s">
        <v>23181</v>
      </c>
      <c r="D32105" t="s">
        <v>47830</v>
      </c>
    </row>
    <row r="32106" spans="1:4" x14ac:dyDescent="0.25">
      <c r="A32106" s="1">
        <v>32104</v>
      </c>
      <c r="B32106" s="4">
        <v>6282160060674</v>
      </c>
      <c r="C32106" t="s">
        <v>23182</v>
      </c>
      <c r="D32106" t="s">
        <v>47830</v>
      </c>
    </row>
    <row r="32107" spans="1:4" x14ac:dyDescent="0.25">
      <c r="A32107" s="1">
        <v>32105</v>
      </c>
      <c r="B32107" s="4">
        <v>6281325766519</v>
      </c>
      <c r="C32107" t="s">
        <v>23183</v>
      </c>
      <c r="D32107" t="s">
        <v>47830</v>
      </c>
    </row>
    <row r="32108" spans="1:4" x14ac:dyDescent="0.25">
      <c r="A32108" s="1">
        <v>32106</v>
      </c>
      <c r="B32108" s="4">
        <v>6281325724424</v>
      </c>
      <c r="C32108" t="s">
        <v>23184</v>
      </c>
      <c r="D32108" t="s">
        <v>47830</v>
      </c>
    </row>
    <row r="32109" spans="1:4" x14ac:dyDescent="0.25">
      <c r="A32109" s="1">
        <v>32107</v>
      </c>
      <c r="B32109" s="4">
        <v>6281325716533</v>
      </c>
      <c r="C32109" t="s">
        <v>23185</v>
      </c>
      <c r="D32109" t="s">
        <v>47830</v>
      </c>
    </row>
    <row r="32110" spans="1:4" x14ac:dyDescent="0.25">
      <c r="A32110" s="1">
        <v>32108</v>
      </c>
      <c r="B32110" s="4">
        <v>6281325711078</v>
      </c>
      <c r="C32110" t="s">
        <v>23186</v>
      </c>
      <c r="D32110" t="s">
        <v>47830</v>
      </c>
    </row>
    <row r="32111" spans="1:4" x14ac:dyDescent="0.25">
      <c r="A32111" s="1">
        <v>32109</v>
      </c>
      <c r="B32111" s="4">
        <v>6281325634898</v>
      </c>
      <c r="C32111" t="s">
        <v>23187</v>
      </c>
      <c r="D32111" t="s">
        <v>47830</v>
      </c>
    </row>
    <row r="32112" spans="1:4" x14ac:dyDescent="0.25">
      <c r="A32112" s="1">
        <v>32110</v>
      </c>
      <c r="B32112" s="4">
        <v>6281325771798</v>
      </c>
      <c r="C32112" t="s">
        <v>23188</v>
      </c>
      <c r="D32112" t="s">
        <v>47830</v>
      </c>
    </row>
    <row r="32113" spans="1:4" x14ac:dyDescent="0.25">
      <c r="A32113" s="1">
        <v>32111</v>
      </c>
      <c r="B32113" s="4">
        <v>6281326273388</v>
      </c>
      <c r="C32113" t="s">
        <v>23189</v>
      </c>
      <c r="D32113" t="s">
        <v>47830</v>
      </c>
    </row>
    <row r="32114" spans="1:4" x14ac:dyDescent="0.25">
      <c r="A32114" s="1">
        <v>32112</v>
      </c>
      <c r="B32114" s="4">
        <v>6281326196754</v>
      </c>
      <c r="C32114" t="s">
        <v>23190</v>
      </c>
      <c r="D32114" t="s">
        <v>47830</v>
      </c>
    </row>
    <row r="32115" spans="1:4" x14ac:dyDescent="0.25">
      <c r="A32115" s="1">
        <v>32113</v>
      </c>
      <c r="B32115" s="4">
        <v>6281326002763</v>
      </c>
      <c r="C32115" t="s">
        <v>11</v>
      </c>
      <c r="D32115" t="s">
        <v>47830</v>
      </c>
    </row>
    <row r="32116" spans="1:4" x14ac:dyDescent="0.25">
      <c r="A32116" s="1">
        <v>32114</v>
      </c>
      <c r="B32116" s="4">
        <v>6281325904927</v>
      </c>
      <c r="C32116" t="s">
        <v>23191</v>
      </c>
      <c r="D32116" t="s">
        <v>47830</v>
      </c>
    </row>
    <row r="32117" spans="1:4" x14ac:dyDescent="0.25">
      <c r="A32117" s="1">
        <v>32115</v>
      </c>
      <c r="B32117" s="4">
        <v>6281325871886</v>
      </c>
      <c r="C32117" t="s">
        <v>23192</v>
      </c>
      <c r="D32117" t="s">
        <v>47830</v>
      </c>
    </row>
    <row r="32118" spans="1:4" x14ac:dyDescent="0.25">
      <c r="A32118" s="1">
        <v>32116</v>
      </c>
      <c r="B32118" s="4">
        <v>6281325856580</v>
      </c>
      <c r="C32118" t="s">
        <v>27</v>
      </c>
      <c r="D32118" t="s">
        <v>47830</v>
      </c>
    </row>
    <row r="32119" spans="1:4" x14ac:dyDescent="0.25">
      <c r="A32119" s="1">
        <v>32117</v>
      </c>
      <c r="B32119" s="4">
        <v>6281325790884</v>
      </c>
      <c r="C32119" t="s">
        <v>23193</v>
      </c>
      <c r="D32119" t="s">
        <v>47830</v>
      </c>
    </row>
    <row r="32120" spans="1:4" x14ac:dyDescent="0.25">
      <c r="A32120" s="1">
        <v>32118</v>
      </c>
      <c r="B32120" s="4">
        <v>6281325783622</v>
      </c>
      <c r="C32120" t="s">
        <v>23194</v>
      </c>
      <c r="D32120" t="s">
        <v>47830</v>
      </c>
    </row>
    <row r="32121" spans="1:4" x14ac:dyDescent="0.25">
      <c r="A32121" s="1">
        <v>32119</v>
      </c>
      <c r="B32121" s="4">
        <v>6281325782123</v>
      </c>
      <c r="C32121" t="s">
        <v>23195</v>
      </c>
      <c r="D32121" t="s">
        <v>47830</v>
      </c>
    </row>
    <row r="32122" spans="1:4" x14ac:dyDescent="0.25">
      <c r="A32122" s="1">
        <v>32120</v>
      </c>
      <c r="B32122" s="4">
        <v>6281325776168</v>
      </c>
      <c r="C32122" t="s">
        <v>609</v>
      </c>
      <c r="D32122" t="s">
        <v>47830</v>
      </c>
    </row>
    <row r="32123" spans="1:4" x14ac:dyDescent="0.25">
      <c r="A32123" s="1">
        <v>32121</v>
      </c>
      <c r="B32123" s="4">
        <v>6281325407588</v>
      </c>
      <c r="C32123" t="s">
        <v>18122</v>
      </c>
      <c r="D32123" t="s">
        <v>47830</v>
      </c>
    </row>
    <row r="32124" spans="1:4" x14ac:dyDescent="0.25">
      <c r="A32124" s="1">
        <v>32122</v>
      </c>
      <c r="B32124" s="4">
        <v>6282152660074</v>
      </c>
      <c r="C32124" t="s">
        <v>23196</v>
      </c>
      <c r="D32124" t="s">
        <v>47830</v>
      </c>
    </row>
    <row r="32125" spans="1:4" x14ac:dyDescent="0.25">
      <c r="A32125" s="1">
        <v>32123</v>
      </c>
      <c r="B32125" s="4">
        <v>6282152699644</v>
      </c>
      <c r="C32125" t="s">
        <v>11</v>
      </c>
      <c r="D32125" t="s">
        <v>47830</v>
      </c>
    </row>
    <row r="32126" spans="1:4" x14ac:dyDescent="0.25">
      <c r="A32126" s="1">
        <v>32124</v>
      </c>
      <c r="B32126" s="4">
        <v>6282152898688</v>
      </c>
      <c r="C32126" t="s">
        <v>23197</v>
      </c>
      <c r="D32126" t="s">
        <v>47830</v>
      </c>
    </row>
    <row r="32127" spans="1:4" x14ac:dyDescent="0.25">
      <c r="A32127" s="1">
        <v>32125</v>
      </c>
      <c r="B32127" s="4">
        <v>6282152908463</v>
      </c>
      <c r="C32127" t="s">
        <v>23198</v>
      </c>
      <c r="D32127" t="s">
        <v>47830</v>
      </c>
    </row>
    <row r="32128" spans="1:4" x14ac:dyDescent="0.25">
      <c r="A32128" s="1">
        <v>32126</v>
      </c>
      <c r="B32128" s="4">
        <v>6282153020179</v>
      </c>
      <c r="C32128" t="s">
        <v>23199</v>
      </c>
      <c r="D32128" t="s">
        <v>47830</v>
      </c>
    </row>
    <row r="32129" spans="1:4" x14ac:dyDescent="0.25">
      <c r="A32129" s="1">
        <v>32127</v>
      </c>
      <c r="B32129" s="4">
        <v>6282153040088</v>
      </c>
      <c r="C32129" t="s">
        <v>23200</v>
      </c>
      <c r="D32129" t="s">
        <v>47830</v>
      </c>
    </row>
    <row r="32130" spans="1:4" x14ac:dyDescent="0.25">
      <c r="A32130" s="1">
        <v>32128</v>
      </c>
      <c r="B32130" s="4">
        <v>6282153043335</v>
      </c>
      <c r="C32130" t="s">
        <v>23201</v>
      </c>
      <c r="D32130" t="s">
        <v>47830</v>
      </c>
    </row>
    <row r="32131" spans="1:4" x14ac:dyDescent="0.25">
      <c r="A32131" s="1">
        <v>32129</v>
      </c>
      <c r="B32131" s="4">
        <v>6281325293916</v>
      </c>
      <c r="C32131" t="s">
        <v>23202</v>
      </c>
      <c r="D32131" t="s">
        <v>47830</v>
      </c>
    </row>
    <row r="32132" spans="1:4" x14ac:dyDescent="0.25">
      <c r="A32132" s="1">
        <v>32130</v>
      </c>
      <c r="B32132" s="4">
        <v>6281325281899</v>
      </c>
      <c r="C32132" t="s">
        <v>23203</v>
      </c>
      <c r="D32132" t="s">
        <v>47830</v>
      </c>
    </row>
    <row r="32133" spans="1:4" x14ac:dyDescent="0.25">
      <c r="A32133" s="1">
        <v>32131</v>
      </c>
      <c r="B32133" s="4">
        <v>6281325279118</v>
      </c>
      <c r="C32133" t="s">
        <v>23204</v>
      </c>
      <c r="D32133" t="s">
        <v>47830</v>
      </c>
    </row>
    <row r="32134" spans="1:4" x14ac:dyDescent="0.25">
      <c r="A32134" s="1">
        <v>32132</v>
      </c>
      <c r="B32134" s="4">
        <v>6282153219072</v>
      </c>
      <c r="C32134" t="s">
        <v>23205</v>
      </c>
      <c r="D32134" t="s">
        <v>47830</v>
      </c>
    </row>
    <row r="32135" spans="1:4" x14ac:dyDescent="0.25">
      <c r="A32135" s="1">
        <v>32133</v>
      </c>
      <c r="B32135" s="4">
        <v>6282153219876</v>
      </c>
      <c r="C32135" t="s">
        <v>23206</v>
      </c>
      <c r="D32135" t="s">
        <v>47830</v>
      </c>
    </row>
    <row r="32136" spans="1:4" x14ac:dyDescent="0.25">
      <c r="A32136" s="1">
        <v>32134</v>
      </c>
      <c r="B32136" s="4">
        <v>6282153372008</v>
      </c>
      <c r="C32136" t="s">
        <v>23207</v>
      </c>
      <c r="D32136" t="s">
        <v>47830</v>
      </c>
    </row>
    <row r="32137" spans="1:4" x14ac:dyDescent="0.25">
      <c r="A32137" s="1">
        <v>32135</v>
      </c>
      <c r="B32137" s="4">
        <v>6281325188291</v>
      </c>
      <c r="C32137" t="s">
        <v>12382</v>
      </c>
      <c r="D32137" t="s">
        <v>47830</v>
      </c>
    </row>
    <row r="32138" spans="1:4" x14ac:dyDescent="0.25">
      <c r="A32138" s="1">
        <v>32136</v>
      </c>
      <c r="B32138" s="4">
        <v>6282153734228</v>
      </c>
      <c r="C32138" t="s">
        <v>23208</v>
      </c>
      <c r="D32138" t="s">
        <v>47830</v>
      </c>
    </row>
    <row r="32139" spans="1:4" x14ac:dyDescent="0.25">
      <c r="A32139" s="1">
        <v>32137</v>
      </c>
      <c r="B32139" s="4">
        <v>6282153762930</v>
      </c>
      <c r="C32139" t="s">
        <v>7384</v>
      </c>
      <c r="D32139" t="s">
        <v>47830</v>
      </c>
    </row>
    <row r="32140" spans="1:4" x14ac:dyDescent="0.25">
      <c r="A32140" s="1">
        <v>32138</v>
      </c>
      <c r="B32140" s="4">
        <v>6282152252299</v>
      </c>
      <c r="C32140" t="s">
        <v>23209</v>
      </c>
      <c r="D32140" t="s">
        <v>47830</v>
      </c>
    </row>
    <row r="32141" spans="1:4" x14ac:dyDescent="0.25">
      <c r="A32141" s="1">
        <v>32139</v>
      </c>
      <c r="B32141" s="4">
        <v>6282152203913</v>
      </c>
      <c r="C32141" t="s">
        <v>23210</v>
      </c>
      <c r="D32141" t="s">
        <v>47830</v>
      </c>
    </row>
    <row r="32142" spans="1:4" x14ac:dyDescent="0.25">
      <c r="A32142" s="1">
        <v>32140</v>
      </c>
      <c r="B32142" s="4">
        <v>6282152182775</v>
      </c>
      <c r="C32142" t="s">
        <v>23211</v>
      </c>
      <c r="D32142" t="s">
        <v>47830</v>
      </c>
    </row>
    <row r="32143" spans="1:4" x14ac:dyDescent="0.25">
      <c r="A32143" s="1">
        <v>32141</v>
      </c>
      <c r="B32143" s="4">
        <v>6281325417423</v>
      </c>
      <c r="C32143" t="s">
        <v>11</v>
      </c>
      <c r="D32143" t="s">
        <v>47830</v>
      </c>
    </row>
    <row r="32144" spans="1:4" x14ac:dyDescent="0.25">
      <c r="A32144" s="1">
        <v>32142</v>
      </c>
      <c r="B32144" s="4">
        <v>6282160213323</v>
      </c>
      <c r="C32144" t="s">
        <v>23212</v>
      </c>
      <c r="D32144" t="s">
        <v>47830</v>
      </c>
    </row>
    <row r="32145" spans="1:4" x14ac:dyDescent="0.25">
      <c r="A32145" s="1">
        <v>32143</v>
      </c>
      <c r="B32145" s="4">
        <v>6282170242472</v>
      </c>
      <c r="C32145" t="s">
        <v>23213</v>
      </c>
      <c r="D32145" t="s">
        <v>47830</v>
      </c>
    </row>
    <row r="32146" spans="1:4" x14ac:dyDescent="0.25">
      <c r="A32146" s="1">
        <v>32144</v>
      </c>
      <c r="B32146" s="4">
        <v>6282170486122</v>
      </c>
      <c r="C32146" t="s">
        <v>23214</v>
      </c>
      <c r="D32146" t="s">
        <v>47830</v>
      </c>
    </row>
    <row r="32147" spans="1:4" x14ac:dyDescent="0.25">
      <c r="A32147" s="1">
        <v>32145</v>
      </c>
      <c r="B32147" s="4">
        <v>6282170535758</v>
      </c>
      <c r="C32147" t="s">
        <v>23215</v>
      </c>
      <c r="D32147" t="s">
        <v>47830</v>
      </c>
    </row>
    <row r="32148" spans="1:4" x14ac:dyDescent="0.25">
      <c r="A32148" s="1">
        <v>32146</v>
      </c>
      <c r="B32148" s="4">
        <v>6282170677969</v>
      </c>
      <c r="C32148" t="s">
        <v>23216</v>
      </c>
      <c r="D32148" t="s">
        <v>47830</v>
      </c>
    </row>
    <row r="32149" spans="1:4" x14ac:dyDescent="0.25">
      <c r="A32149" s="1">
        <v>32147</v>
      </c>
      <c r="B32149" s="4">
        <v>6282170958870</v>
      </c>
      <c r="C32149" t="s">
        <v>23217</v>
      </c>
      <c r="D32149" t="s">
        <v>47830</v>
      </c>
    </row>
    <row r="32150" spans="1:4" x14ac:dyDescent="0.25">
      <c r="A32150" s="1">
        <v>32148</v>
      </c>
      <c r="B32150" s="4">
        <v>6282171190485</v>
      </c>
      <c r="C32150" t="s">
        <v>8623</v>
      </c>
      <c r="D32150" t="s">
        <v>47830</v>
      </c>
    </row>
    <row r="32151" spans="1:4" x14ac:dyDescent="0.25">
      <c r="A32151" s="1">
        <v>32149</v>
      </c>
      <c r="B32151" s="4">
        <v>6282171573999</v>
      </c>
      <c r="C32151" t="s">
        <v>3089</v>
      </c>
      <c r="D32151" t="s">
        <v>47830</v>
      </c>
    </row>
    <row r="32152" spans="1:4" x14ac:dyDescent="0.25">
      <c r="A32152" s="1">
        <v>32150</v>
      </c>
      <c r="B32152" s="4">
        <v>6282171589475</v>
      </c>
      <c r="C32152" t="s">
        <v>441</v>
      </c>
      <c r="D32152" t="s">
        <v>47830</v>
      </c>
    </row>
    <row r="32153" spans="1:4" x14ac:dyDescent="0.25">
      <c r="A32153" s="1">
        <v>32151</v>
      </c>
      <c r="B32153" s="4">
        <v>6282168512434</v>
      </c>
      <c r="C32153" t="s">
        <v>23218</v>
      </c>
      <c r="D32153" t="s">
        <v>47830</v>
      </c>
    </row>
    <row r="32154" spans="1:4" x14ac:dyDescent="0.25">
      <c r="A32154" s="1">
        <v>32152</v>
      </c>
      <c r="B32154" s="4">
        <v>6282168971032</v>
      </c>
      <c r="C32154" t="s">
        <v>23219</v>
      </c>
      <c r="D32154" t="s">
        <v>47830</v>
      </c>
    </row>
    <row r="32155" spans="1:4" x14ac:dyDescent="0.25">
      <c r="A32155" s="1">
        <v>32153</v>
      </c>
      <c r="B32155" s="4">
        <v>6282169018109</v>
      </c>
      <c r="C32155" t="s">
        <v>23220</v>
      </c>
      <c r="D32155" t="s">
        <v>47830</v>
      </c>
    </row>
    <row r="32156" spans="1:4" x14ac:dyDescent="0.25">
      <c r="A32156" s="1">
        <v>32154</v>
      </c>
      <c r="B32156" s="4">
        <v>6282169044079</v>
      </c>
      <c r="C32156" t="s">
        <v>23221</v>
      </c>
      <c r="D32156" t="s">
        <v>47830</v>
      </c>
    </row>
    <row r="32157" spans="1:4" x14ac:dyDescent="0.25">
      <c r="A32157" s="1">
        <v>32155</v>
      </c>
      <c r="B32157" s="4">
        <v>6282169458448</v>
      </c>
      <c r="C32157" t="s">
        <v>11</v>
      </c>
      <c r="D32157" t="s">
        <v>47830</v>
      </c>
    </row>
    <row r="32158" spans="1:4" x14ac:dyDescent="0.25">
      <c r="A32158" s="1">
        <v>32156</v>
      </c>
      <c r="B32158" s="4">
        <v>6281321536660</v>
      </c>
      <c r="C32158" t="s">
        <v>23222</v>
      </c>
      <c r="D32158" t="s">
        <v>47830</v>
      </c>
    </row>
    <row r="32159" spans="1:4" x14ac:dyDescent="0.25">
      <c r="A32159" s="1">
        <v>32157</v>
      </c>
      <c r="B32159" s="4">
        <v>6282169966727</v>
      </c>
      <c r="C32159" t="s">
        <v>23223</v>
      </c>
      <c r="D32159" t="s">
        <v>47830</v>
      </c>
    </row>
    <row r="32160" spans="1:4" x14ac:dyDescent="0.25">
      <c r="A32160" s="1">
        <v>32158</v>
      </c>
      <c r="B32160" s="4">
        <v>6282169991199</v>
      </c>
      <c r="C32160" t="s">
        <v>11619</v>
      </c>
      <c r="D32160" t="s">
        <v>47830</v>
      </c>
    </row>
    <row r="32161" spans="1:4" x14ac:dyDescent="0.25">
      <c r="A32161" s="1">
        <v>32159</v>
      </c>
      <c r="B32161" s="4">
        <v>6282169993824</v>
      </c>
      <c r="C32161" t="s">
        <v>23224</v>
      </c>
      <c r="D32161" t="s">
        <v>47830</v>
      </c>
    </row>
    <row r="32162" spans="1:4" x14ac:dyDescent="0.25">
      <c r="A32162" s="1">
        <v>32160</v>
      </c>
      <c r="B32162" s="4">
        <v>6282170007944</v>
      </c>
      <c r="C32162" t="s">
        <v>23225</v>
      </c>
      <c r="D32162" t="s">
        <v>47830</v>
      </c>
    </row>
    <row r="32163" spans="1:4" x14ac:dyDescent="0.25">
      <c r="A32163" s="1">
        <v>32161</v>
      </c>
      <c r="B32163" s="4">
        <v>6282171846975</v>
      </c>
      <c r="C32163" t="s">
        <v>35</v>
      </c>
      <c r="D32163" t="s">
        <v>47830</v>
      </c>
    </row>
    <row r="32164" spans="1:4" x14ac:dyDescent="0.25">
      <c r="A32164" s="1">
        <v>32162</v>
      </c>
      <c r="B32164" s="4">
        <v>6282174164048</v>
      </c>
      <c r="C32164" t="s">
        <v>23226</v>
      </c>
      <c r="D32164" t="s">
        <v>47830</v>
      </c>
    </row>
    <row r="32165" spans="1:4" x14ac:dyDescent="0.25">
      <c r="A32165" s="1">
        <v>32163</v>
      </c>
      <c r="B32165" s="4">
        <v>6282174330446</v>
      </c>
      <c r="C32165" t="s">
        <v>23227</v>
      </c>
      <c r="D32165" t="s">
        <v>47830</v>
      </c>
    </row>
    <row r="32166" spans="1:4" x14ac:dyDescent="0.25">
      <c r="A32166" s="1">
        <v>32164</v>
      </c>
      <c r="B32166" s="4">
        <v>6282174424134</v>
      </c>
      <c r="C32166" t="s">
        <v>23228</v>
      </c>
      <c r="D32166" t="s">
        <v>47830</v>
      </c>
    </row>
    <row r="32167" spans="1:4" x14ac:dyDescent="0.25">
      <c r="A32167" s="1">
        <v>32165</v>
      </c>
      <c r="B32167" s="4">
        <v>6282174476456</v>
      </c>
      <c r="C32167" t="s">
        <v>23229</v>
      </c>
      <c r="D32167" t="s">
        <v>47830</v>
      </c>
    </row>
    <row r="32168" spans="1:4" x14ac:dyDescent="0.25">
      <c r="A32168" s="1">
        <v>32166</v>
      </c>
      <c r="B32168" s="4">
        <v>6282175117457</v>
      </c>
      <c r="C32168" t="s">
        <v>23230</v>
      </c>
      <c r="D32168" t="s">
        <v>47830</v>
      </c>
    </row>
    <row r="32169" spans="1:4" x14ac:dyDescent="0.25">
      <c r="A32169" s="1">
        <v>32167</v>
      </c>
      <c r="B32169" s="4">
        <v>6282175232423</v>
      </c>
      <c r="C32169" t="s">
        <v>23231</v>
      </c>
      <c r="D32169" t="s">
        <v>47830</v>
      </c>
    </row>
    <row r="32170" spans="1:4" x14ac:dyDescent="0.25">
      <c r="A32170" s="1">
        <v>32168</v>
      </c>
      <c r="B32170" s="4">
        <v>6282175410238</v>
      </c>
      <c r="C32170" t="s">
        <v>11</v>
      </c>
      <c r="D32170" t="s">
        <v>47830</v>
      </c>
    </row>
    <row r="32171" spans="1:4" x14ac:dyDescent="0.25">
      <c r="A32171" s="1">
        <v>32169</v>
      </c>
      <c r="B32171" s="4">
        <v>6282175460154</v>
      </c>
      <c r="C32171" t="s">
        <v>23232</v>
      </c>
      <c r="D32171" t="s">
        <v>47830</v>
      </c>
    </row>
    <row r="32172" spans="1:4" x14ac:dyDescent="0.25">
      <c r="A32172" s="1">
        <v>32170</v>
      </c>
      <c r="B32172" s="4">
        <v>6282175561160</v>
      </c>
      <c r="C32172" t="s">
        <v>23233</v>
      </c>
      <c r="D32172" t="s">
        <v>47830</v>
      </c>
    </row>
    <row r="32173" spans="1:4" x14ac:dyDescent="0.25">
      <c r="A32173" s="1">
        <v>32171</v>
      </c>
      <c r="B32173" s="4">
        <v>6282175592277</v>
      </c>
      <c r="C32173" t="s">
        <v>16139</v>
      </c>
      <c r="D32173" t="s">
        <v>47830</v>
      </c>
    </row>
    <row r="32174" spans="1:4" x14ac:dyDescent="0.25">
      <c r="A32174" s="1">
        <v>32172</v>
      </c>
      <c r="B32174" s="4">
        <v>6281320614963</v>
      </c>
      <c r="C32174" t="s">
        <v>23234</v>
      </c>
      <c r="D32174" t="s">
        <v>47830</v>
      </c>
    </row>
    <row r="32175" spans="1:4" x14ac:dyDescent="0.25">
      <c r="A32175" s="1">
        <v>32173</v>
      </c>
      <c r="B32175" s="4">
        <v>6282171848581</v>
      </c>
      <c r="C32175" t="s">
        <v>23235</v>
      </c>
      <c r="D32175" t="s">
        <v>47830</v>
      </c>
    </row>
    <row r="32176" spans="1:4" x14ac:dyDescent="0.25">
      <c r="A32176" s="1">
        <v>32174</v>
      </c>
      <c r="B32176" s="4">
        <v>6282172086365</v>
      </c>
      <c r="C32176" t="s">
        <v>23236</v>
      </c>
      <c r="D32176" t="s">
        <v>47830</v>
      </c>
    </row>
    <row r="32177" spans="1:4" x14ac:dyDescent="0.25">
      <c r="A32177" s="1">
        <v>32175</v>
      </c>
      <c r="B32177" s="4">
        <v>6282172180700</v>
      </c>
      <c r="C32177" t="s">
        <v>23237</v>
      </c>
      <c r="D32177" t="s">
        <v>47830</v>
      </c>
    </row>
    <row r="32178" spans="1:4" x14ac:dyDescent="0.25">
      <c r="A32178" s="1">
        <v>32176</v>
      </c>
      <c r="B32178" s="4">
        <v>6282172453003</v>
      </c>
      <c r="C32178" t="s">
        <v>23238</v>
      </c>
      <c r="D32178" t="s">
        <v>47830</v>
      </c>
    </row>
    <row r="32179" spans="1:4" x14ac:dyDescent="0.25">
      <c r="A32179" s="1">
        <v>32177</v>
      </c>
      <c r="B32179" s="4">
        <v>6282168498841</v>
      </c>
      <c r="C32179" t="s">
        <v>23239</v>
      </c>
      <c r="D32179" t="s">
        <v>47830</v>
      </c>
    </row>
    <row r="32180" spans="1:4" x14ac:dyDescent="0.25">
      <c r="A32180" s="1">
        <v>32178</v>
      </c>
      <c r="B32180" s="4">
        <v>6282173044408</v>
      </c>
      <c r="C32180" t="s">
        <v>23240</v>
      </c>
      <c r="D32180" t="s">
        <v>47830</v>
      </c>
    </row>
    <row r="32181" spans="1:4" x14ac:dyDescent="0.25">
      <c r="A32181" s="1">
        <v>32179</v>
      </c>
      <c r="B32181" s="4">
        <v>6282173071264</v>
      </c>
      <c r="C32181" t="s">
        <v>23241</v>
      </c>
      <c r="D32181" t="s">
        <v>47830</v>
      </c>
    </row>
    <row r="32182" spans="1:4" x14ac:dyDescent="0.25">
      <c r="A32182" s="1">
        <v>32180</v>
      </c>
      <c r="B32182" s="4">
        <v>6282173076914</v>
      </c>
      <c r="C32182" t="s">
        <v>23242</v>
      </c>
      <c r="D32182" t="s">
        <v>47830</v>
      </c>
    </row>
    <row r="32183" spans="1:4" x14ac:dyDescent="0.25">
      <c r="A32183" s="1">
        <v>32181</v>
      </c>
      <c r="B32183" s="4">
        <v>6282173423597</v>
      </c>
      <c r="C32183" t="s">
        <v>35</v>
      </c>
      <c r="D32183" t="s">
        <v>47830</v>
      </c>
    </row>
    <row r="32184" spans="1:4" x14ac:dyDescent="0.25">
      <c r="A32184" s="1">
        <v>32182</v>
      </c>
      <c r="B32184" s="4">
        <v>6282173455329</v>
      </c>
      <c r="C32184" t="s">
        <v>23243</v>
      </c>
      <c r="D32184" t="s">
        <v>47830</v>
      </c>
    </row>
    <row r="32185" spans="1:4" x14ac:dyDescent="0.25">
      <c r="A32185" s="1">
        <v>32183</v>
      </c>
      <c r="B32185" s="4">
        <v>6282172857876</v>
      </c>
      <c r="C32185" t="s">
        <v>23244</v>
      </c>
      <c r="D32185" t="s">
        <v>47830</v>
      </c>
    </row>
    <row r="32186" spans="1:4" x14ac:dyDescent="0.25">
      <c r="A32186" s="1">
        <v>32184</v>
      </c>
      <c r="B32186" s="4">
        <v>6281323099979</v>
      </c>
      <c r="C32186" t="s">
        <v>23245</v>
      </c>
      <c r="D32186" t="s">
        <v>47830</v>
      </c>
    </row>
    <row r="32187" spans="1:4" x14ac:dyDescent="0.25">
      <c r="A32187" s="1">
        <v>32185</v>
      </c>
      <c r="B32187" s="4">
        <v>6282168400606</v>
      </c>
      <c r="C32187" t="s">
        <v>338</v>
      </c>
      <c r="D32187" t="s">
        <v>47830</v>
      </c>
    </row>
    <row r="32188" spans="1:4" x14ac:dyDescent="0.25">
      <c r="A32188" s="1">
        <v>32186</v>
      </c>
      <c r="B32188" s="4">
        <v>6281322487986</v>
      </c>
      <c r="C32188" t="s">
        <v>11</v>
      </c>
      <c r="D32188" t="s">
        <v>47830</v>
      </c>
    </row>
    <row r="32189" spans="1:4" x14ac:dyDescent="0.25">
      <c r="A32189" s="1">
        <v>32187</v>
      </c>
      <c r="B32189" s="4">
        <v>6281322397996</v>
      </c>
      <c r="C32189" t="s">
        <v>23246</v>
      </c>
      <c r="D32189" t="s">
        <v>47830</v>
      </c>
    </row>
    <row r="32190" spans="1:4" x14ac:dyDescent="0.25">
      <c r="A32190" s="1">
        <v>32188</v>
      </c>
      <c r="B32190" s="4">
        <v>6282162726387</v>
      </c>
      <c r="C32190" t="s">
        <v>11</v>
      </c>
      <c r="D32190" t="s">
        <v>47830</v>
      </c>
    </row>
    <row r="32191" spans="1:4" x14ac:dyDescent="0.25">
      <c r="A32191" s="1">
        <v>32189</v>
      </c>
      <c r="B32191" s="4">
        <v>6281322367957</v>
      </c>
      <c r="C32191" t="s">
        <v>23247</v>
      </c>
      <c r="D32191" t="s">
        <v>47830</v>
      </c>
    </row>
    <row r="32192" spans="1:4" x14ac:dyDescent="0.25">
      <c r="A32192" s="1">
        <v>32190</v>
      </c>
      <c r="B32192" s="4">
        <v>6282163623527</v>
      </c>
      <c r="C32192" t="s">
        <v>23248</v>
      </c>
      <c r="D32192" t="s">
        <v>47830</v>
      </c>
    </row>
    <row r="32193" spans="1:4" x14ac:dyDescent="0.25">
      <c r="A32193" s="1">
        <v>32191</v>
      </c>
      <c r="B32193" s="4">
        <v>6282163624641</v>
      </c>
      <c r="C32193" t="s">
        <v>11896</v>
      </c>
      <c r="D32193" t="s">
        <v>47830</v>
      </c>
    </row>
    <row r="32194" spans="1:4" x14ac:dyDescent="0.25">
      <c r="A32194" s="1">
        <v>32192</v>
      </c>
      <c r="B32194" s="4">
        <v>6281322347407</v>
      </c>
      <c r="C32194" t="s">
        <v>23249</v>
      </c>
      <c r="D32194" t="s">
        <v>47830</v>
      </c>
    </row>
    <row r="32195" spans="1:4" x14ac:dyDescent="0.25">
      <c r="A32195" s="1">
        <v>32193</v>
      </c>
      <c r="B32195" s="4">
        <v>6282163731939</v>
      </c>
      <c r="C32195" t="s">
        <v>11</v>
      </c>
      <c r="D32195" t="s">
        <v>47830</v>
      </c>
    </row>
    <row r="32196" spans="1:4" x14ac:dyDescent="0.25">
      <c r="A32196" s="1">
        <v>32194</v>
      </c>
      <c r="B32196" s="4">
        <v>6282163757694</v>
      </c>
      <c r="C32196" t="s">
        <v>415</v>
      </c>
      <c r="D32196" t="s">
        <v>47830</v>
      </c>
    </row>
    <row r="32197" spans="1:4" x14ac:dyDescent="0.25">
      <c r="A32197" s="1">
        <v>32195</v>
      </c>
      <c r="B32197" s="4">
        <v>6282161739326</v>
      </c>
      <c r="C32197" t="s">
        <v>23250</v>
      </c>
      <c r="D32197" t="s">
        <v>47830</v>
      </c>
    </row>
    <row r="32198" spans="1:4" x14ac:dyDescent="0.25">
      <c r="A32198" s="1">
        <v>32196</v>
      </c>
      <c r="B32198" s="4">
        <v>6281322994522</v>
      </c>
      <c r="C32198" t="s">
        <v>853</v>
      </c>
      <c r="D32198" t="s">
        <v>47830</v>
      </c>
    </row>
    <row r="32199" spans="1:4" x14ac:dyDescent="0.25">
      <c r="A32199" s="1">
        <v>32197</v>
      </c>
      <c r="B32199" s="4">
        <v>6282160408844</v>
      </c>
      <c r="C32199" t="s">
        <v>23251</v>
      </c>
      <c r="D32199" t="s">
        <v>47830</v>
      </c>
    </row>
    <row r="32200" spans="1:4" x14ac:dyDescent="0.25">
      <c r="A32200" s="1">
        <v>32198</v>
      </c>
      <c r="B32200" s="4">
        <v>6282160426309</v>
      </c>
      <c r="C32200" t="s">
        <v>23252</v>
      </c>
      <c r="D32200" t="s">
        <v>47830</v>
      </c>
    </row>
    <row r="32201" spans="1:4" x14ac:dyDescent="0.25">
      <c r="A32201" s="1">
        <v>32199</v>
      </c>
      <c r="B32201" s="4">
        <v>6281322918880</v>
      </c>
      <c r="C32201" t="s">
        <v>5853</v>
      </c>
      <c r="D32201" t="s">
        <v>47830</v>
      </c>
    </row>
    <row r="32202" spans="1:4" x14ac:dyDescent="0.25">
      <c r="A32202" s="1">
        <v>32200</v>
      </c>
      <c r="B32202" s="4">
        <v>6282160535861</v>
      </c>
      <c r="C32202" t="s">
        <v>27</v>
      </c>
      <c r="D32202" t="s">
        <v>47830</v>
      </c>
    </row>
    <row r="32203" spans="1:4" x14ac:dyDescent="0.25">
      <c r="A32203" s="1">
        <v>32201</v>
      </c>
      <c r="B32203" s="4">
        <v>6282160609366</v>
      </c>
      <c r="C32203" t="s">
        <v>23253</v>
      </c>
      <c r="D32203" t="s">
        <v>47830</v>
      </c>
    </row>
    <row r="32204" spans="1:4" x14ac:dyDescent="0.25">
      <c r="A32204" s="1">
        <v>32202</v>
      </c>
      <c r="B32204" s="4">
        <v>6281322800081</v>
      </c>
      <c r="C32204" t="s">
        <v>23254</v>
      </c>
      <c r="D32204" t="s">
        <v>47830</v>
      </c>
    </row>
    <row r="32205" spans="1:4" x14ac:dyDescent="0.25">
      <c r="A32205" s="1">
        <v>32203</v>
      </c>
      <c r="B32205" s="4">
        <v>6282160944544</v>
      </c>
      <c r="C32205" t="s">
        <v>23255</v>
      </c>
      <c r="D32205" t="s">
        <v>47830</v>
      </c>
    </row>
    <row r="32206" spans="1:4" x14ac:dyDescent="0.25">
      <c r="A32206" s="1">
        <v>32204</v>
      </c>
      <c r="B32206" s="4">
        <v>6282161039800</v>
      </c>
      <c r="C32206" t="s">
        <v>23256</v>
      </c>
      <c r="D32206" t="s">
        <v>47830</v>
      </c>
    </row>
    <row r="32207" spans="1:4" x14ac:dyDescent="0.25">
      <c r="A32207" s="1">
        <v>32205</v>
      </c>
      <c r="B32207" s="4">
        <v>6282161072821</v>
      </c>
      <c r="C32207" t="s">
        <v>23257</v>
      </c>
      <c r="D32207" t="s">
        <v>47830</v>
      </c>
    </row>
    <row r="32208" spans="1:4" x14ac:dyDescent="0.25">
      <c r="A32208" s="1">
        <v>32206</v>
      </c>
      <c r="B32208" s="4">
        <v>6281322700327</v>
      </c>
      <c r="C32208" t="s">
        <v>23258</v>
      </c>
      <c r="D32208" t="s">
        <v>47830</v>
      </c>
    </row>
    <row r="32209" spans="1:4" x14ac:dyDescent="0.25">
      <c r="A32209" s="1">
        <v>32207</v>
      </c>
      <c r="B32209" s="4">
        <v>6282166872653</v>
      </c>
      <c r="C32209" t="s">
        <v>23259</v>
      </c>
      <c r="D32209" t="s">
        <v>47830</v>
      </c>
    </row>
    <row r="32210" spans="1:4" x14ac:dyDescent="0.25">
      <c r="A32210" s="1">
        <v>32208</v>
      </c>
      <c r="B32210" s="4">
        <v>6282167506061</v>
      </c>
      <c r="C32210" t="s">
        <v>23260</v>
      </c>
      <c r="D32210" t="s">
        <v>47830</v>
      </c>
    </row>
    <row r="32211" spans="1:4" x14ac:dyDescent="0.25">
      <c r="A32211" s="1">
        <v>32209</v>
      </c>
      <c r="B32211" s="4">
        <v>6282167614132</v>
      </c>
      <c r="C32211" t="s">
        <v>11</v>
      </c>
      <c r="D32211" t="s">
        <v>47830</v>
      </c>
    </row>
    <row r="32212" spans="1:4" x14ac:dyDescent="0.25">
      <c r="A32212" s="1">
        <v>32210</v>
      </c>
      <c r="B32212" s="4">
        <v>6282167721720</v>
      </c>
      <c r="C32212" t="s">
        <v>23261</v>
      </c>
      <c r="D32212" t="s">
        <v>47830</v>
      </c>
    </row>
    <row r="32213" spans="1:4" x14ac:dyDescent="0.25">
      <c r="A32213" s="1">
        <v>32211</v>
      </c>
      <c r="B32213" s="4">
        <v>6282168331701</v>
      </c>
      <c r="C32213" t="s">
        <v>447</v>
      </c>
      <c r="D32213" t="s">
        <v>47830</v>
      </c>
    </row>
    <row r="32214" spans="1:4" x14ac:dyDescent="0.25">
      <c r="A32214" s="1">
        <v>32212</v>
      </c>
      <c r="B32214" s="4">
        <v>6282168337288</v>
      </c>
      <c r="C32214" t="s">
        <v>23262</v>
      </c>
      <c r="D32214" t="s">
        <v>47830</v>
      </c>
    </row>
    <row r="32215" spans="1:4" x14ac:dyDescent="0.25">
      <c r="A32215" s="1">
        <v>32213</v>
      </c>
      <c r="B32215" s="4">
        <v>6282166851087</v>
      </c>
      <c r="C32215" t="s">
        <v>15118</v>
      </c>
      <c r="D32215" t="s">
        <v>47830</v>
      </c>
    </row>
    <row r="32216" spans="1:4" x14ac:dyDescent="0.25">
      <c r="A32216" s="1">
        <v>32214</v>
      </c>
      <c r="B32216" s="4">
        <v>6282166669352</v>
      </c>
      <c r="C32216" t="s">
        <v>609</v>
      </c>
      <c r="D32216" t="s">
        <v>47830</v>
      </c>
    </row>
    <row r="32217" spans="1:4" x14ac:dyDescent="0.25">
      <c r="A32217" s="1">
        <v>32215</v>
      </c>
      <c r="B32217" s="4">
        <v>6282164602715</v>
      </c>
      <c r="C32217" t="s">
        <v>23263</v>
      </c>
      <c r="D32217" t="s">
        <v>47830</v>
      </c>
    </row>
    <row r="32218" spans="1:4" x14ac:dyDescent="0.25">
      <c r="A32218" s="1">
        <v>32216</v>
      </c>
      <c r="B32218" s="4">
        <v>6282164783434</v>
      </c>
      <c r="C32218" t="s">
        <v>23264</v>
      </c>
      <c r="D32218" t="s">
        <v>47830</v>
      </c>
    </row>
    <row r="32219" spans="1:4" x14ac:dyDescent="0.25">
      <c r="A32219" s="1">
        <v>32217</v>
      </c>
      <c r="B32219" s="4">
        <v>6282165054797</v>
      </c>
      <c r="C32219" t="s">
        <v>1359</v>
      </c>
      <c r="D32219" t="s">
        <v>47830</v>
      </c>
    </row>
    <row r="32220" spans="1:4" x14ac:dyDescent="0.25">
      <c r="A32220" s="1">
        <v>32218</v>
      </c>
      <c r="B32220" s="4">
        <v>6282165439009</v>
      </c>
      <c r="C32220" t="s">
        <v>23265</v>
      </c>
      <c r="D32220" t="s">
        <v>47830</v>
      </c>
    </row>
    <row r="32221" spans="1:4" x14ac:dyDescent="0.25">
      <c r="A32221" s="1">
        <v>32219</v>
      </c>
      <c r="B32221" s="4">
        <v>6282165552450</v>
      </c>
      <c r="C32221" t="s">
        <v>23266</v>
      </c>
      <c r="D32221" t="s">
        <v>47830</v>
      </c>
    </row>
    <row r="32222" spans="1:4" x14ac:dyDescent="0.25">
      <c r="A32222" s="1">
        <v>32220</v>
      </c>
      <c r="B32222" s="4">
        <v>6282165575844</v>
      </c>
      <c r="C32222" t="s">
        <v>23267</v>
      </c>
      <c r="D32222" t="s">
        <v>47830</v>
      </c>
    </row>
    <row r="32223" spans="1:4" x14ac:dyDescent="0.25">
      <c r="A32223" s="1">
        <v>32221</v>
      </c>
      <c r="B32223" s="4">
        <v>6282168439654</v>
      </c>
      <c r="C32223" t="s">
        <v>8578</v>
      </c>
      <c r="D32223" t="s">
        <v>47830</v>
      </c>
    </row>
    <row r="32224" spans="1:4" x14ac:dyDescent="0.25">
      <c r="A32224" s="1">
        <v>32222</v>
      </c>
      <c r="B32224" s="4">
        <v>6282165776775</v>
      </c>
      <c r="C32224" t="s">
        <v>23268</v>
      </c>
      <c r="D32224" t="s">
        <v>47830</v>
      </c>
    </row>
    <row r="32225" spans="1:4" x14ac:dyDescent="0.25">
      <c r="A32225" s="1">
        <v>32223</v>
      </c>
      <c r="B32225" s="4">
        <v>6282166206893</v>
      </c>
      <c r="C32225" t="s">
        <v>27</v>
      </c>
      <c r="D32225" t="s">
        <v>47830</v>
      </c>
    </row>
    <row r="32226" spans="1:4" x14ac:dyDescent="0.25">
      <c r="A32226" s="1">
        <v>32224</v>
      </c>
      <c r="B32226" s="4">
        <v>6282166573573</v>
      </c>
      <c r="C32226" t="s">
        <v>23269</v>
      </c>
      <c r="D32226" t="s">
        <v>47830</v>
      </c>
    </row>
    <row r="32227" spans="1:4" x14ac:dyDescent="0.25">
      <c r="A32227" s="1">
        <v>32225</v>
      </c>
      <c r="B32227" s="4">
        <v>6282166605250</v>
      </c>
      <c r="C32227" t="s">
        <v>23270</v>
      </c>
      <c r="D32227" t="s">
        <v>47830</v>
      </c>
    </row>
    <row r="32228" spans="1:4" x14ac:dyDescent="0.25">
      <c r="A32228" s="1">
        <v>32226</v>
      </c>
      <c r="B32228" s="4">
        <v>6282166666003</v>
      </c>
      <c r="C32228" t="s">
        <v>3977</v>
      </c>
      <c r="D32228" t="s">
        <v>47830</v>
      </c>
    </row>
    <row r="32229" spans="1:4" x14ac:dyDescent="0.25">
      <c r="A32229" s="1">
        <v>32227</v>
      </c>
      <c r="B32229" s="4">
        <v>6282166668373</v>
      </c>
      <c r="C32229" t="s">
        <v>7219</v>
      </c>
      <c r="D32229" t="s">
        <v>47830</v>
      </c>
    </row>
    <row r="32230" spans="1:4" x14ac:dyDescent="0.25">
      <c r="A32230" s="1">
        <v>32228</v>
      </c>
      <c r="B32230" s="4">
        <v>6282165808630</v>
      </c>
      <c r="C32230" t="s">
        <v>11</v>
      </c>
      <c r="D32230" t="s">
        <v>47830</v>
      </c>
    </row>
    <row r="32231" spans="1:4" x14ac:dyDescent="0.25">
      <c r="A32231" s="1">
        <v>32229</v>
      </c>
      <c r="B32231" s="4">
        <v>6281361208286</v>
      </c>
      <c r="C32231" t="s">
        <v>23271</v>
      </c>
      <c r="D32231" t="s">
        <v>47830</v>
      </c>
    </row>
    <row r="32232" spans="1:4" x14ac:dyDescent="0.25">
      <c r="A32232" s="1">
        <v>32230</v>
      </c>
      <c r="B32232" s="4">
        <v>6281397520456</v>
      </c>
      <c r="C32232" t="s">
        <v>23272</v>
      </c>
      <c r="D32232" t="s">
        <v>47830</v>
      </c>
    </row>
    <row r="32233" spans="1:4" x14ac:dyDescent="0.25">
      <c r="A32233" s="1">
        <v>32231</v>
      </c>
      <c r="B32233" s="4">
        <v>6281394654317</v>
      </c>
      <c r="C32233" t="s">
        <v>23273</v>
      </c>
      <c r="D32233" t="s">
        <v>47830</v>
      </c>
    </row>
    <row r="32234" spans="1:4" x14ac:dyDescent="0.25">
      <c r="A32234" s="1">
        <v>32232</v>
      </c>
      <c r="B32234" s="4">
        <v>6281395081834</v>
      </c>
      <c r="C32234" t="s">
        <v>23274</v>
      </c>
      <c r="D32234" t="s">
        <v>47830</v>
      </c>
    </row>
    <row r="32235" spans="1:4" x14ac:dyDescent="0.25">
      <c r="A32235" s="1">
        <v>32233</v>
      </c>
      <c r="B32235" s="4">
        <v>6281393795061</v>
      </c>
      <c r="C32235" t="s">
        <v>23275</v>
      </c>
      <c r="D32235" t="s">
        <v>47830</v>
      </c>
    </row>
    <row r="32236" spans="1:4" x14ac:dyDescent="0.25">
      <c r="A32236" s="1">
        <v>32234</v>
      </c>
      <c r="B32236" s="4">
        <v>6281372032183</v>
      </c>
      <c r="C32236" t="s">
        <v>23276</v>
      </c>
      <c r="D32236" t="s">
        <v>47830</v>
      </c>
    </row>
    <row r="32237" spans="1:4" x14ac:dyDescent="0.25">
      <c r="A32237" s="1">
        <v>32235</v>
      </c>
      <c r="B32237" s="4">
        <v>6281373970712</v>
      </c>
      <c r="C32237" t="s">
        <v>23277</v>
      </c>
      <c r="D32237" t="s">
        <v>47830</v>
      </c>
    </row>
    <row r="32238" spans="1:4" x14ac:dyDescent="0.25">
      <c r="A32238" s="1">
        <v>32236</v>
      </c>
      <c r="B32238" s="4">
        <v>6281367785545</v>
      </c>
      <c r="C32238" t="s">
        <v>23278</v>
      </c>
      <c r="D32238" t="s">
        <v>47830</v>
      </c>
    </row>
    <row r="32239" spans="1:4" x14ac:dyDescent="0.25">
      <c r="A32239" s="1">
        <v>32237</v>
      </c>
      <c r="B32239" s="4">
        <v>6281370299283</v>
      </c>
      <c r="C32239" t="s">
        <v>23279</v>
      </c>
      <c r="D32239" t="s">
        <v>47830</v>
      </c>
    </row>
    <row r="32240" spans="1:4" x14ac:dyDescent="0.25">
      <c r="A32240" s="1">
        <v>32238</v>
      </c>
      <c r="B32240" s="4">
        <v>6281370482024</v>
      </c>
      <c r="C32240" t="s">
        <v>23280</v>
      </c>
      <c r="D32240" t="s">
        <v>47830</v>
      </c>
    </row>
    <row r="32241" spans="1:4" x14ac:dyDescent="0.25">
      <c r="A32241" s="1">
        <v>32239</v>
      </c>
      <c r="B32241" s="4">
        <v>6281370616722</v>
      </c>
      <c r="C32241" t="s">
        <v>23281</v>
      </c>
      <c r="D32241" t="s">
        <v>47830</v>
      </c>
    </row>
    <row r="32242" spans="1:4" x14ac:dyDescent="0.25">
      <c r="A32242" s="1">
        <v>32240</v>
      </c>
      <c r="B32242" s="4">
        <v>6281362251722</v>
      </c>
      <c r="C32242" t="s">
        <v>11</v>
      </c>
      <c r="D32242" t="s">
        <v>47830</v>
      </c>
    </row>
    <row r="32243" spans="1:4" x14ac:dyDescent="0.25">
      <c r="A32243" s="1">
        <v>32241</v>
      </c>
      <c r="B32243" s="4">
        <v>6281362375922</v>
      </c>
      <c r="C32243" t="s">
        <v>11</v>
      </c>
      <c r="D32243" t="s">
        <v>47830</v>
      </c>
    </row>
    <row r="32244" spans="1:4" x14ac:dyDescent="0.25">
      <c r="A32244" s="1">
        <v>32242</v>
      </c>
      <c r="B32244" s="4">
        <v>6281377301752</v>
      </c>
      <c r="C32244" t="s">
        <v>23282</v>
      </c>
      <c r="D32244" t="s">
        <v>47830</v>
      </c>
    </row>
    <row r="32245" spans="1:4" x14ac:dyDescent="0.25">
      <c r="A32245" s="1">
        <v>32243</v>
      </c>
      <c r="B32245" s="4">
        <v>6281377423242</v>
      </c>
      <c r="C32245" t="s">
        <v>23283</v>
      </c>
      <c r="D32245" t="s">
        <v>47830</v>
      </c>
    </row>
    <row r="32246" spans="1:4" x14ac:dyDescent="0.25">
      <c r="A32246" s="1">
        <v>32244</v>
      </c>
      <c r="B32246" s="4">
        <v>6281344845820</v>
      </c>
      <c r="C32246" t="s">
        <v>23284</v>
      </c>
      <c r="D32246" t="s">
        <v>47830</v>
      </c>
    </row>
    <row r="32247" spans="1:4" x14ac:dyDescent="0.25">
      <c r="A32247" s="1">
        <v>32245</v>
      </c>
      <c r="B32247" s="4">
        <v>6281344770571</v>
      </c>
      <c r="C32247" t="s">
        <v>23285</v>
      </c>
      <c r="D32247" t="s">
        <v>47830</v>
      </c>
    </row>
    <row r="32248" spans="1:4" x14ac:dyDescent="0.25">
      <c r="A32248" s="1">
        <v>32246</v>
      </c>
      <c r="B32248" s="4">
        <v>6281344671532</v>
      </c>
      <c r="C32248" t="s">
        <v>23286</v>
      </c>
      <c r="D32248" t="s">
        <v>47830</v>
      </c>
    </row>
    <row r="32249" spans="1:4" x14ac:dyDescent="0.25">
      <c r="A32249" s="1">
        <v>32247</v>
      </c>
      <c r="B32249" s="4">
        <v>6281344653800</v>
      </c>
      <c r="C32249" t="s">
        <v>23287</v>
      </c>
      <c r="D32249" t="s">
        <v>47830</v>
      </c>
    </row>
    <row r="32250" spans="1:4" x14ac:dyDescent="0.25">
      <c r="A32250" s="1">
        <v>32248</v>
      </c>
      <c r="B32250" s="4">
        <v>628179975520</v>
      </c>
      <c r="C32250" t="s">
        <v>23288</v>
      </c>
      <c r="D32250" t="s">
        <v>47830</v>
      </c>
    </row>
    <row r="32251" spans="1:4" x14ac:dyDescent="0.25">
      <c r="A32251" s="1">
        <v>32249</v>
      </c>
      <c r="B32251" s="4">
        <v>6281344876757</v>
      </c>
      <c r="C32251" t="s">
        <v>23289</v>
      </c>
      <c r="D32251" t="s">
        <v>47830</v>
      </c>
    </row>
    <row r="32252" spans="1:4" x14ac:dyDescent="0.25">
      <c r="A32252" s="1">
        <v>32250</v>
      </c>
      <c r="B32252" s="4">
        <v>6281345197934</v>
      </c>
      <c r="C32252" t="s">
        <v>2206</v>
      </c>
      <c r="D32252" t="s">
        <v>47830</v>
      </c>
    </row>
    <row r="32253" spans="1:4" x14ac:dyDescent="0.25">
      <c r="A32253" s="1">
        <v>32251</v>
      </c>
      <c r="B32253" s="4">
        <v>6281344989664</v>
      </c>
      <c r="C32253" t="s">
        <v>545</v>
      </c>
      <c r="D32253" t="s">
        <v>47830</v>
      </c>
    </row>
    <row r="32254" spans="1:4" x14ac:dyDescent="0.25">
      <c r="A32254" s="1">
        <v>32252</v>
      </c>
      <c r="B32254" s="4">
        <v>6281344242777</v>
      </c>
      <c r="C32254" t="s">
        <v>1487</v>
      </c>
      <c r="D32254" t="s">
        <v>47830</v>
      </c>
    </row>
    <row r="32255" spans="1:4" x14ac:dyDescent="0.25">
      <c r="A32255" s="1">
        <v>32253</v>
      </c>
      <c r="B32255" s="4">
        <v>6281344132150</v>
      </c>
      <c r="C32255" t="s">
        <v>23290</v>
      </c>
      <c r="D32255" t="s">
        <v>47830</v>
      </c>
    </row>
    <row r="32256" spans="1:4" x14ac:dyDescent="0.25">
      <c r="A32256" s="1">
        <v>32254</v>
      </c>
      <c r="B32256" s="4">
        <v>6281344122664</v>
      </c>
      <c r="C32256" t="s">
        <v>23291</v>
      </c>
      <c r="D32256" t="s">
        <v>47830</v>
      </c>
    </row>
    <row r="32257" spans="1:4" x14ac:dyDescent="0.25">
      <c r="A32257" s="1">
        <v>32255</v>
      </c>
      <c r="B32257" s="4">
        <v>6281344099818</v>
      </c>
      <c r="C32257" t="s">
        <v>3022</v>
      </c>
      <c r="D32257" t="s">
        <v>47830</v>
      </c>
    </row>
    <row r="32258" spans="1:4" x14ac:dyDescent="0.25">
      <c r="A32258" s="1">
        <v>32256</v>
      </c>
      <c r="B32258" s="4">
        <v>6281344037695</v>
      </c>
      <c r="C32258" t="s">
        <v>27</v>
      </c>
      <c r="D32258" t="s">
        <v>47830</v>
      </c>
    </row>
    <row r="32259" spans="1:4" x14ac:dyDescent="0.25">
      <c r="A32259" s="1">
        <v>32257</v>
      </c>
      <c r="B32259" s="4">
        <v>6281344005625</v>
      </c>
      <c r="C32259" t="s">
        <v>23292</v>
      </c>
      <c r="D32259" t="s">
        <v>47830</v>
      </c>
    </row>
    <row r="32260" spans="1:4" x14ac:dyDescent="0.25">
      <c r="A32260" s="1">
        <v>32258</v>
      </c>
      <c r="B32260" s="4">
        <v>6281343972449</v>
      </c>
      <c r="C32260" t="s">
        <v>11</v>
      </c>
      <c r="D32260" t="s">
        <v>47830</v>
      </c>
    </row>
    <row r="32261" spans="1:4" x14ac:dyDescent="0.25">
      <c r="A32261" s="1">
        <v>32259</v>
      </c>
      <c r="B32261" s="4">
        <v>6281344282424</v>
      </c>
      <c r="C32261" t="s">
        <v>23293</v>
      </c>
      <c r="D32261" t="s">
        <v>47830</v>
      </c>
    </row>
    <row r="32262" spans="1:4" x14ac:dyDescent="0.25">
      <c r="A32262" s="1">
        <v>32260</v>
      </c>
      <c r="B32262" s="4">
        <v>6281344292833</v>
      </c>
      <c r="C32262" t="s">
        <v>23294</v>
      </c>
      <c r="D32262" t="s">
        <v>47830</v>
      </c>
    </row>
    <row r="32263" spans="1:4" x14ac:dyDescent="0.25">
      <c r="A32263" s="1">
        <v>32261</v>
      </c>
      <c r="B32263" s="4">
        <v>6281343967006</v>
      </c>
      <c r="C32263" t="s">
        <v>23295</v>
      </c>
      <c r="D32263" t="s">
        <v>47830</v>
      </c>
    </row>
    <row r="32264" spans="1:4" x14ac:dyDescent="0.25">
      <c r="A32264" s="1">
        <v>32262</v>
      </c>
      <c r="B32264" s="4">
        <v>6281342407073</v>
      </c>
      <c r="C32264" t="s">
        <v>23296</v>
      </c>
      <c r="D32264" t="s">
        <v>47830</v>
      </c>
    </row>
    <row r="32265" spans="1:4" x14ac:dyDescent="0.25">
      <c r="A32265" s="1">
        <v>32263</v>
      </c>
      <c r="B32265" s="4">
        <v>6281342383802</v>
      </c>
      <c r="C32265" t="s">
        <v>11268</v>
      </c>
      <c r="D32265" t="s">
        <v>47830</v>
      </c>
    </row>
    <row r="32266" spans="1:4" x14ac:dyDescent="0.25">
      <c r="A32266" s="1">
        <v>32264</v>
      </c>
      <c r="B32266" s="4">
        <v>6281342355990</v>
      </c>
      <c r="C32266" t="s">
        <v>23297</v>
      </c>
      <c r="D32266" t="s">
        <v>47830</v>
      </c>
    </row>
    <row r="32267" spans="1:4" x14ac:dyDescent="0.25">
      <c r="A32267" s="1">
        <v>32265</v>
      </c>
      <c r="B32267" s="4">
        <v>6281342338318</v>
      </c>
      <c r="C32267" t="s">
        <v>23298</v>
      </c>
      <c r="D32267" t="s">
        <v>47830</v>
      </c>
    </row>
    <row r="32268" spans="1:4" x14ac:dyDescent="0.25">
      <c r="A32268" s="1">
        <v>32266</v>
      </c>
      <c r="B32268" s="4">
        <v>62818984785</v>
      </c>
      <c r="C32268" t="s">
        <v>415</v>
      </c>
      <c r="D32268" t="s">
        <v>47830</v>
      </c>
    </row>
    <row r="32269" spans="1:4" x14ac:dyDescent="0.25">
      <c r="A32269" s="1">
        <v>32267</v>
      </c>
      <c r="B32269" s="4">
        <v>6281342202870</v>
      </c>
      <c r="C32269" t="s">
        <v>23299</v>
      </c>
      <c r="D32269" t="s">
        <v>47830</v>
      </c>
    </row>
    <row r="32270" spans="1:4" x14ac:dyDescent="0.25">
      <c r="A32270" s="1">
        <v>32268</v>
      </c>
      <c r="B32270" s="4">
        <v>6281342674162</v>
      </c>
      <c r="C32270" t="s">
        <v>23300</v>
      </c>
      <c r="D32270" t="s">
        <v>47830</v>
      </c>
    </row>
    <row r="32271" spans="1:4" x14ac:dyDescent="0.25">
      <c r="A32271" s="1">
        <v>32269</v>
      </c>
      <c r="B32271" s="4">
        <v>6281342659296</v>
      </c>
      <c r="C32271" t="s">
        <v>23301</v>
      </c>
      <c r="D32271" t="s">
        <v>47830</v>
      </c>
    </row>
    <row r="32272" spans="1:4" x14ac:dyDescent="0.25">
      <c r="A32272" s="1">
        <v>32270</v>
      </c>
      <c r="B32272" s="4">
        <v>6281342630873</v>
      </c>
      <c r="C32272" t="s">
        <v>23302</v>
      </c>
      <c r="D32272" t="s">
        <v>47830</v>
      </c>
    </row>
    <row r="32273" spans="1:4" x14ac:dyDescent="0.25">
      <c r="A32273" s="1">
        <v>32271</v>
      </c>
      <c r="B32273" s="4">
        <v>6281342596387</v>
      </c>
      <c r="C32273" t="s">
        <v>23303</v>
      </c>
      <c r="D32273" t="s">
        <v>47830</v>
      </c>
    </row>
    <row r="32274" spans="1:4" x14ac:dyDescent="0.25">
      <c r="A32274" s="1">
        <v>32272</v>
      </c>
      <c r="B32274" s="4">
        <v>6281342592263</v>
      </c>
      <c r="C32274" t="s">
        <v>23304</v>
      </c>
      <c r="D32274" t="s">
        <v>47830</v>
      </c>
    </row>
    <row r="32275" spans="1:4" x14ac:dyDescent="0.25">
      <c r="A32275" s="1">
        <v>32273</v>
      </c>
      <c r="B32275" s="4">
        <v>6281342570055</v>
      </c>
      <c r="C32275" t="s">
        <v>23305</v>
      </c>
      <c r="D32275" t="s">
        <v>47830</v>
      </c>
    </row>
    <row r="32276" spans="1:4" x14ac:dyDescent="0.25">
      <c r="A32276" s="1">
        <v>32274</v>
      </c>
      <c r="B32276" s="4">
        <v>6281342562103</v>
      </c>
      <c r="C32276" t="s">
        <v>11</v>
      </c>
      <c r="D32276" t="s">
        <v>47830</v>
      </c>
    </row>
    <row r="32277" spans="1:4" x14ac:dyDescent="0.25">
      <c r="A32277" s="1">
        <v>32275</v>
      </c>
      <c r="B32277" s="4">
        <v>6281342543230</v>
      </c>
      <c r="C32277" t="s">
        <v>23306</v>
      </c>
      <c r="D32277" t="s">
        <v>47830</v>
      </c>
    </row>
    <row r="32278" spans="1:4" x14ac:dyDescent="0.25">
      <c r="A32278" s="1">
        <v>32276</v>
      </c>
      <c r="B32278" s="4">
        <v>6281342534797</v>
      </c>
      <c r="C32278" t="s">
        <v>23307</v>
      </c>
      <c r="D32278" t="s">
        <v>47830</v>
      </c>
    </row>
    <row r="32279" spans="1:4" x14ac:dyDescent="0.25">
      <c r="A32279" s="1">
        <v>32277</v>
      </c>
      <c r="B32279" s="4">
        <v>6281342531351</v>
      </c>
      <c r="C32279" t="s">
        <v>23308</v>
      </c>
      <c r="D32279" t="s">
        <v>47830</v>
      </c>
    </row>
    <row r="32280" spans="1:4" x14ac:dyDescent="0.25">
      <c r="A32280" s="1">
        <v>32278</v>
      </c>
      <c r="B32280" s="4">
        <v>6281342507805</v>
      </c>
      <c r="C32280" t="s">
        <v>23309</v>
      </c>
      <c r="D32280" t="s">
        <v>47830</v>
      </c>
    </row>
    <row r="32281" spans="1:4" x14ac:dyDescent="0.25">
      <c r="A32281" s="1">
        <v>32279</v>
      </c>
      <c r="B32281" s="4">
        <v>6281342505554</v>
      </c>
      <c r="C32281" t="s">
        <v>23310</v>
      </c>
      <c r="D32281" t="s">
        <v>47830</v>
      </c>
    </row>
    <row r="32282" spans="1:4" x14ac:dyDescent="0.25">
      <c r="A32282" s="1">
        <v>32280</v>
      </c>
      <c r="B32282" s="4">
        <v>6281907177521</v>
      </c>
      <c r="C32282" t="s">
        <v>66</v>
      </c>
      <c r="D32282" t="s">
        <v>47830</v>
      </c>
    </row>
    <row r="32283" spans="1:4" x14ac:dyDescent="0.25">
      <c r="A32283" s="1">
        <v>32281</v>
      </c>
      <c r="B32283" s="4">
        <v>6281341694411</v>
      </c>
      <c r="C32283" t="s">
        <v>23311</v>
      </c>
      <c r="D32283" t="s">
        <v>47830</v>
      </c>
    </row>
    <row r="32284" spans="1:4" x14ac:dyDescent="0.25">
      <c r="A32284" s="1">
        <v>32282</v>
      </c>
      <c r="B32284" s="4">
        <v>6281907355998</v>
      </c>
      <c r="C32284" t="s">
        <v>11</v>
      </c>
      <c r="D32284" t="s">
        <v>47830</v>
      </c>
    </row>
    <row r="32285" spans="1:4" x14ac:dyDescent="0.25">
      <c r="A32285" s="1">
        <v>32283</v>
      </c>
      <c r="B32285" s="4">
        <v>6281341658822</v>
      </c>
      <c r="C32285" t="s">
        <v>23312</v>
      </c>
      <c r="D32285" t="s">
        <v>47830</v>
      </c>
    </row>
    <row r="32286" spans="1:4" x14ac:dyDescent="0.25">
      <c r="A32286" s="1">
        <v>32284</v>
      </c>
      <c r="B32286" s="4">
        <v>6281341582229</v>
      </c>
      <c r="C32286" t="s">
        <v>23313</v>
      </c>
      <c r="D32286" t="s">
        <v>47830</v>
      </c>
    </row>
    <row r="32287" spans="1:4" x14ac:dyDescent="0.25">
      <c r="A32287" s="1">
        <v>32285</v>
      </c>
      <c r="B32287" s="4">
        <v>6281908000149</v>
      </c>
      <c r="C32287" t="s">
        <v>23314</v>
      </c>
      <c r="D32287" t="s">
        <v>47830</v>
      </c>
    </row>
    <row r="32288" spans="1:4" x14ac:dyDescent="0.25">
      <c r="A32288" s="1">
        <v>32286</v>
      </c>
      <c r="B32288" s="4">
        <v>6281341573855</v>
      </c>
      <c r="C32288" t="s">
        <v>23315</v>
      </c>
      <c r="D32288" t="s">
        <v>47830</v>
      </c>
    </row>
    <row r="32289" spans="1:4" x14ac:dyDescent="0.25">
      <c r="A32289" s="1">
        <v>32287</v>
      </c>
      <c r="B32289" s="4">
        <v>6281341571312</v>
      </c>
      <c r="C32289" t="s">
        <v>23316</v>
      </c>
      <c r="D32289" t="s">
        <v>47830</v>
      </c>
    </row>
    <row r="32290" spans="1:4" x14ac:dyDescent="0.25">
      <c r="A32290" s="1">
        <v>32288</v>
      </c>
      <c r="B32290" s="4">
        <v>6281908451922</v>
      </c>
      <c r="C32290" t="s">
        <v>23317</v>
      </c>
      <c r="D32290" t="s">
        <v>47830</v>
      </c>
    </row>
    <row r="32291" spans="1:4" x14ac:dyDescent="0.25">
      <c r="A32291" s="1">
        <v>32289</v>
      </c>
      <c r="B32291" s="4">
        <v>6281342110002</v>
      </c>
      <c r="C32291" t="s">
        <v>10994</v>
      </c>
      <c r="D32291" t="s">
        <v>47830</v>
      </c>
    </row>
    <row r="32292" spans="1:4" x14ac:dyDescent="0.25">
      <c r="A32292" s="1">
        <v>32290</v>
      </c>
      <c r="B32292" s="4">
        <v>6281342000868</v>
      </c>
      <c r="C32292" t="s">
        <v>23318</v>
      </c>
      <c r="D32292" t="s">
        <v>47830</v>
      </c>
    </row>
    <row r="32293" spans="1:4" x14ac:dyDescent="0.25">
      <c r="A32293" s="1">
        <v>32291</v>
      </c>
      <c r="B32293" s="4">
        <v>6281341969926</v>
      </c>
      <c r="C32293" t="s">
        <v>3089</v>
      </c>
      <c r="D32293" t="s">
        <v>47830</v>
      </c>
    </row>
    <row r="32294" spans="1:4" x14ac:dyDescent="0.25">
      <c r="A32294" s="1">
        <v>32292</v>
      </c>
      <c r="B32294" s="4">
        <v>6281341929797</v>
      </c>
      <c r="C32294" t="s">
        <v>11</v>
      </c>
      <c r="D32294" t="s">
        <v>47830</v>
      </c>
    </row>
    <row r="32295" spans="1:4" x14ac:dyDescent="0.25">
      <c r="A32295" s="1">
        <v>32293</v>
      </c>
      <c r="B32295" s="4">
        <v>6281343539031</v>
      </c>
      <c r="C32295" t="s">
        <v>11</v>
      </c>
      <c r="D32295" t="s">
        <v>47830</v>
      </c>
    </row>
    <row r="32296" spans="1:4" x14ac:dyDescent="0.25">
      <c r="A32296" s="1">
        <v>32294</v>
      </c>
      <c r="B32296" s="4">
        <v>6281343411698</v>
      </c>
      <c r="C32296" t="s">
        <v>1058</v>
      </c>
      <c r="D32296" t="s">
        <v>47830</v>
      </c>
    </row>
    <row r="32297" spans="1:4" x14ac:dyDescent="0.25">
      <c r="A32297" s="1">
        <v>32295</v>
      </c>
      <c r="B32297" s="4">
        <v>6281343332166</v>
      </c>
      <c r="C32297" t="s">
        <v>23319</v>
      </c>
      <c r="D32297" t="s">
        <v>47830</v>
      </c>
    </row>
    <row r="32298" spans="1:4" x14ac:dyDescent="0.25">
      <c r="A32298" s="1">
        <v>32296</v>
      </c>
      <c r="B32298" s="4">
        <v>6281343169971</v>
      </c>
      <c r="C32298" t="s">
        <v>14287</v>
      </c>
      <c r="D32298" t="s">
        <v>47830</v>
      </c>
    </row>
    <row r="32299" spans="1:4" x14ac:dyDescent="0.25">
      <c r="A32299" s="1">
        <v>32297</v>
      </c>
      <c r="B32299" s="4">
        <v>6281343167900</v>
      </c>
      <c r="C32299" t="s">
        <v>23320</v>
      </c>
      <c r="D32299" t="s">
        <v>47830</v>
      </c>
    </row>
    <row r="32300" spans="1:4" x14ac:dyDescent="0.25">
      <c r="A32300" s="1">
        <v>32298</v>
      </c>
      <c r="B32300" s="4">
        <v>6281343718229</v>
      </c>
      <c r="C32300" t="s">
        <v>23321</v>
      </c>
      <c r="D32300" t="s">
        <v>47830</v>
      </c>
    </row>
    <row r="32301" spans="1:4" x14ac:dyDescent="0.25">
      <c r="A32301" s="1">
        <v>32299</v>
      </c>
      <c r="B32301" s="4">
        <v>6281343678239</v>
      </c>
      <c r="C32301" t="s">
        <v>23322</v>
      </c>
      <c r="D32301" t="s">
        <v>47830</v>
      </c>
    </row>
    <row r="32302" spans="1:4" x14ac:dyDescent="0.25">
      <c r="A32302" s="1">
        <v>32300</v>
      </c>
      <c r="B32302" s="4">
        <v>6281343625666</v>
      </c>
      <c r="C32302" t="s">
        <v>380</v>
      </c>
      <c r="D32302" t="s">
        <v>47830</v>
      </c>
    </row>
    <row r="32303" spans="1:4" x14ac:dyDescent="0.25">
      <c r="A32303" s="1">
        <v>32301</v>
      </c>
      <c r="B32303" s="4">
        <v>6281343622675</v>
      </c>
      <c r="C32303" t="s">
        <v>23323</v>
      </c>
      <c r="D32303" t="s">
        <v>47830</v>
      </c>
    </row>
    <row r="32304" spans="1:4" x14ac:dyDescent="0.25">
      <c r="A32304" s="1">
        <v>32302</v>
      </c>
      <c r="B32304" s="4">
        <v>6281343155062</v>
      </c>
      <c r="C32304" t="s">
        <v>23324</v>
      </c>
      <c r="D32304" t="s">
        <v>47830</v>
      </c>
    </row>
    <row r="32305" spans="1:4" x14ac:dyDescent="0.25">
      <c r="A32305" s="1">
        <v>32303</v>
      </c>
      <c r="B32305" s="4">
        <v>6281342839599</v>
      </c>
      <c r="C32305" t="s">
        <v>23325</v>
      </c>
      <c r="D32305" t="s">
        <v>47830</v>
      </c>
    </row>
    <row r="32306" spans="1:4" x14ac:dyDescent="0.25">
      <c r="A32306" s="1">
        <v>32304</v>
      </c>
      <c r="B32306" s="4">
        <v>6281342779905</v>
      </c>
      <c r="C32306" t="s">
        <v>23326</v>
      </c>
      <c r="D32306" t="s">
        <v>47830</v>
      </c>
    </row>
    <row r="32307" spans="1:4" x14ac:dyDescent="0.25">
      <c r="A32307" s="1">
        <v>32305</v>
      </c>
      <c r="B32307" s="4">
        <v>6281342730032</v>
      </c>
      <c r="C32307" t="s">
        <v>9818</v>
      </c>
      <c r="D32307" t="s">
        <v>47830</v>
      </c>
    </row>
    <row r="32308" spans="1:4" x14ac:dyDescent="0.25">
      <c r="A32308" s="1">
        <v>32306</v>
      </c>
      <c r="B32308" s="4">
        <v>6281342721418</v>
      </c>
      <c r="C32308" t="s">
        <v>23327</v>
      </c>
      <c r="D32308" t="s">
        <v>47830</v>
      </c>
    </row>
    <row r="32309" spans="1:4" x14ac:dyDescent="0.25">
      <c r="A32309" s="1">
        <v>32307</v>
      </c>
      <c r="B32309" s="4">
        <v>6281342694986</v>
      </c>
      <c r="C32309" t="s">
        <v>23328</v>
      </c>
      <c r="D32309" t="s">
        <v>47830</v>
      </c>
    </row>
    <row r="32310" spans="1:4" x14ac:dyDescent="0.25">
      <c r="A32310" s="1">
        <v>32308</v>
      </c>
      <c r="B32310" s="4">
        <v>6281343130080</v>
      </c>
      <c r="C32310" t="s">
        <v>23329</v>
      </c>
      <c r="D32310" t="s">
        <v>47830</v>
      </c>
    </row>
    <row r="32311" spans="1:4" x14ac:dyDescent="0.25">
      <c r="A32311" s="1">
        <v>32309</v>
      </c>
      <c r="B32311" s="4">
        <v>6281343079893</v>
      </c>
      <c r="C32311" t="s">
        <v>23330</v>
      </c>
      <c r="D32311" t="s">
        <v>47830</v>
      </c>
    </row>
    <row r="32312" spans="1:4" x14ac:dyDescent="0.25">
      <c r="A32312" s="1">
        <v>32310</v>
      </c>
      <c r="B32312" s="4">
        <v>6281342674949</v>
      </c>
      <c r="C32312" t="s">
        <v>23331</v>
      </c>
      <c r="D32312" t="s">
        <v>47830</v>
      </c>
    </row>
    <row r="32313" spans="1:4" x14ac:dyDescent="0.25">
      <c r="A32313" s="1">
        <v>32311</v>
      </c>
      <c r="B32313" s="4">
        <v>6281342980690</v>
      </c>
      <c r="C32313" t="s">
        <v>23332</v>
      </c>
      <c r="D32313" t="s">
        <v>47830</v>
      </c>
    </row>
    <row r="32314" spans="1:4" x14ac:dyDescent="0.25">
      <c r="A32314" s="1">
        <v>32312</v>
      </c>
      <c r="B32314" s="4">
        <v>6281350055521</v>
      </c>
      <c r="C32314" t="s">
        <v>7040</v>
      </c>
      <c r="D32314" t="s">
        <v>47830</v>
      </c>
    </row>
    <row r="32315" spans="1:4" x14ac:dyDescent="0.25">
      <c r="A32315" s="1">
        <v>32313</v>
      </c>
      <c r="B32315" s="4">
        <v>6281350297868</v>
      </c>
      <c r="C32315" t="s">
        <v>23333</v>
      </c>
      <c r="D32315" t="s">
        <v>47830</v>
      </c>
    </row>
    <row r="32316" spans="1:4" x14ac:dyDescent="0.25">
      <c r="A32316" s="1">
        <v>32314</v>
      </c>
      <c r="B32316" s="4">
        <v>6282306752005</v>
      </c>
      <c r="C32316" t="s">
        <v>27</v>
      </c>
      <c r="D32316" t="s">
        <v>47830</v>
      </c>
    </row>
    <row r="32317" spans="1:4" x14ac:dyDescent="0.25">
      <c r="A32317" s="1">
        <v>32315</v>
      </c>
      <c r="B32317" s="4">
        <v>6282346285693</v>
      </c>
      <c r="C32317" t="s">
        <v>11</v>
      </c>
      <c r="D32317" t="s">
        <v>47830</v>
      </c>
    </row>
    <row r="32318" spans="1:4" x14ac:dyDescent="0.25">
      <c r="A32318" s="1">
        <v>32316</v>
      </c>
      <c r="B32318" s="4">
        <v>6282346352226</v>
      </c>
      <c r="C32318" t="s">
        <v>23334</v>
      </c>
      <c r="D32318" t="s">
        <v>47830</v>
      </c>
    </row>
    <row r="32319" spans="1:4" x14ac:dyDescent="0.25">
      <c r="A32319" s="1">
        <v>32317</v>
      </c>
      <c r="B32319" s="4">
        <v>6282346424296</v>
      </c>
      <c r="C32319" t="s">
        <v>23335</v>
      </c>
      <c r="D32319" t="s">
        <v>47830</v>
      </c>
    </row>
    <row r="32320" spans="1:4" x14ac:dyDescent="0.25">
      <c r="A32320" s="1">
        <v>32318</v>
      </c>
      <c r="B32320" s="4">
        <v>6282346586679</v>
      </c>
      <c r="C32320" t="s">
        <v>23336</v>
      </c>
      <c r="D32320" t="s">
        <v>47830</v>
      </c>
    </row>
    <row r="32321" spans="1:4" x14ac:dyDescent="0.25">
      <c r="A32321" s="1">
        <v>32319</v>
      </c>
      <c r="B32321" s="4">
        <v>6282346631661</v>
      </c>
      <c r="C32321" t="s">
        <v>7774</v>
      </c>
      <c r="D32321" t="s">
        <v>47830</v>
      </c>
    </row>
    <row r="32322" spans="1:4" x14ac:dyDescent="0.25">
      <c r="A32322" s="1">
        <v>32320</v>
      </c>
      <c r="B32322" s="4">
        <v>6282346669564</v>
      </c>
      <c r="C32322" t="s">
        <v>3317</v>
      </c>
      <c r="D32322" t="s">
        <v>47830</v>
      </c>
    </row>
    <row r="32323" spans="1:4" x14ac:dyDescent="0.25">
      <c r="A32323" s="1">
        <v>32321</v>
      </c>
      <c r="B32323" s="4">
        <v>6282346007826</v>
      </c>
      <c r="C32323" t="s">
        <v>23337</v>
      </c>
      <c r="D32323" t="s">
        <v>47830</v>
      </c>
    </row>
    <row r="32324" spans="1:4" x14ac:dyDescent="0.25">
      <c r="A32324" s="1">
        <v>32322</v>
      </c>
      <c r="B32324" s="4">
        <v>6282347372755</v>
      </c>
      <c r="C32324" t="s">
        <v>23338</v>
      </c>
      <c r="D32324" t="s">
        <v>47830</v>
      </c>
    </row>
    <row r="32325" spans="1:4" x14ac:dyDescent="0.25">
      <c r="A32325" s="1">
        <v>32323</v>
      </c>
      <c r="B32325" s="4">
        <v>6282346004976</v>
      </c>
      <c r="C32325" t="s">
        <v>23339</v>
      </c>
      <c r="D32325" t="s">
        <v>47830</v>
      </c>
    </row>
    <row r="32326" spans="1:4" x14ac:dyDescent="0.25">
      <c r="A32326" s="1">
        <v>32324</v>
      </c>
      <c r="B32326" s="4">
        <v>6282343234794</v>
      </c>
      <c r="C32326" t="s">
        <v>27</v>
      </c>
      <c r="D32326" t="s">
        <v>47830</v>
      </c>
    </row>
    <row r="32327" spans="1:4" x14ac:dyDescent="0.25">
      <c r="A32327" s="1">
        <v>32325</v>
      </c>
      <c r="B32327" s="4">
        <v>6282343663015</v>
      </c>
      <c r="C32327" t="s">
        <v>23340</v>
      </c>
      <c r="D32327" t="s">
        <v>47830</v>
      </c>
    </row>
    <row r="32328" spans="1:4" x14ac:dyDescent="0.25">
      <c r="A32328" s="1">
        <v>32326</v>
      </c>
      <c r="B32328" s="4">
        <v>6287888495901</v>
      </c>
      <c r="C32328" t="s">
        <v>23341</v>
      </c>
      <c r="D32328" t="s">
        <v>47830</v>
      </c>
    </row>
    <row r="32329" spans="1:4" x14ac:dyDescent="0.25">
      <c r="A32329" s="1">
        <v>32327</v>
      </c>
      <c r="B32329" s="4">
        <v>6282343768934</v>
      </c>
      <c r="C32329" t="s">
        <v>15040</v>
      </c>
      <c r="D32329" t="s">
        <v>47830</v>
      </c>
    </row>
    <row r="32330" spans="1:4" x14ac:dyDescent="0.25">
      <c r="A32330" s="1">
        <v>32328</v>
      </c>
      <c r="B32330" s="4">
        <v>6287888474645</v>
      </c>
      <c r="C32330" t="s">
        <v>23342</v>
      </c>
      <c r="D32330" t="s">
        <v>47830</v>
      </c>
    </row>
    <row r="32331" spans="1:4" x14ac:dyDescent="0.25">
      <c r="A32331" s="1">
        <v>32329</v>
      </c>
      <c r="B32331" s="4">
        <v>6282344068092</v>
      </c>
      <c r="C32331" t="s">
        <v>15831</v>
      </c>
      <c r="D32331" t="s">
        <v>47830</v>
      </c>
    </row>
    <row r="32332" spans="1:4" x14ac:dyDescent="0.25">
      <c r="A32332" s="1">
        <v>32330</v>
      </c>
      <c r="B32332" s="4">
        <v>6282344258820</v>
      </c>
      <c r="C32332" t="s">
        <v>23343</v>
      </c>
      <c r="D32332" t="s">
        <v>47830</v>
      </c>
    </row>
    <row r="32333" spans="1:4" x14ac:dyDescent="0.25">
      <c r="A32333" s="1">
        <v>32331</v>
      </c>
      <c r="B32333" s="4">
        <v>6282344344098</v>
      </c>
      <c r="C32333" t="s">
        <v>23344</v>
      </c>
      <c r="D32333" t="s">
        <v>47830</v>
      </c>
    </row>
    <row r="32334" spans="1:4" x14ac:dyDescent="0.25">
      <c r="A32334" s="1">
        <v>32332</v>
      </c>
      <c r="B32334" s="4">
        <v>6287888288715</v>
      </c>
      <c r="C32334" t="s">
        <v>2132</v>
      </c>
      <c r="D32334" t="s">
        <v>47830</v>
      </c>
    </row>
    <row r="32335" spans="1:4" x14ac:dyDescent="0.25">
      <c r="A32335" s="1">
        <v>32333</v>
      </c>
      <c r="B32335" s="4">
        <v>6282345216254</v>
      </c>
      <c r="C32335" t="s">
        <v>15167</v>
      </c>
      <c r="D32335" t="s">
        <v>47830</v>
      </c>
    </row>
    <row r="32336" spans="1:4" x14ac:dyDescent="0.25">
      <c r="A32336" s="1">
        <v>32334</v>
      </c>
      <c r="B32336" s="4">
        <v>6282349924599</v>
      </c>
      <c r="C32336" t="s">
        <v>23345</v>
      </c>
      <c r="D32336" t="s">
        <v>47830</v>
      </c>
    </row>
    <row r="32337" spans="1:4" x14ac:dyDescent="0.25">
      <c r="A32337" s="1">
        <v>32335</v>
      </c>
      <c r="B32337" s="4">
        <v>6282350394367</v>
      </c>
      <c r="C32337" t="s">
        <v>23346</v>
      </c>
      <c r="D32337" t="s">
        <v>47830</v>
      </c>
    </row>
    <row r="32338" spans="1:4" x14ac:dyDescent="0.25">
      <c r="A32338" s="1">
        <v>32336</v>
      </c>
      <c r="B32338" s="4">
        <v>6282349623740</v>
      </c>
      <c r="C32338" t="s">
        <v>23347</v>
      </c>
      <c r="D32338" t="s">
        <v>47830</v>
      </c>
    </row>
    <row r="32339" spans="1:4" x14ac:dyDescent="0.25">
      <c r="A32339" s="1">
        <v>32337</v>
      </c>
      <c r="B32339" s="4">
        <v>6282350717467</v>
      </c>
      <c r="C32339" t="s">
        <v>609</v>
      </c>
      <c r="D32339" t="s">
        <v>47830</v>
      </c>
    </row>
    <row r="32340" spans="1:4" x14ac:dyDescent="0.25">
      <c r="A32340" s="1">
        <v>32338</v>
      </c>
      <c r="B32340" s="4">
        <v>6282350859818</v>
      </c>
      <c r="C32340" t="s">
        <v>23348</v>
      </c>
      <c r="D32340" t="s">
        <v>47830</v>
      </c>
    </row>
    <row r="32341" spans="1:4" x14ac:dyDescent="0.25">
      <c r="A32341" s="1">
        <v>32339</v>
      </c>
      <c r="B32341" s="4">
        <v>6282350897978</v>
      </c>
      <c r="C32341" t="s">
        <v>7732</v>
      </c>
      <c r="D32341" t="s">
        <v>47830</v>
      </c>
    </row>
    <row r="32342" spans="1:4" x14ac:dyDescent="0.25">
      <c r="A32342" s="1">
        <v>32340</v>
      </c>
      <c r="B32342" s="4">
        <v>6282350909861</v>
      </c>
      <c r="C32342" t="s">
        <v>23349</v>
      </c>
      <c r="D32342" t="s">
        <v>47830</v>
      </c>
    </row>
    <row r="32343" spans="1:4" x14ac:dyDescent="0.25">
      <c r="A32343" s="1">
        <v>32341</v>
      </c>
      <c r="B32343" s="4">
        <v>6282351241855</v>
      </c>
      <c r="C32343" t="s">
        <v>11</v>
      </c>
      <c r="D32343" t="s">
        <v>47830</v>
      </c>
    </row>
    <row r="32344" spans="1:4" x14ac:dyDescent="0.25">
      <c r="A32344" s="1">
        <v>32342</v>
      </c>
      <c r="B32344" s="4">
        <v>6282349555162</v>
      </c>
      <c r="C32344" t="s">
        <v>2547</v>
      </c>
      <c r="D32344" t="s">
        <v>47830</v>
      </c>
    </row>
    <row r="32345" spans="1:4" x14ac:dyDescent="0.25">
      <c r="A32345" s="1">
        <v>32343</v>
      </c>
      <c r="B32345" s="4">
        <v>6282347667565</v>
      </c>
      <c r="C32345" t="s">
        <v>23350</v>
      </c>
      <c r="D32345" t="s">
        <v>47830</v>
      </c>
    </row>
    <row r="32346" spans="1:4" x14ac:dyDescent="0.25">
      <c r="A32346" s="1">
        <v>32344</v>
      </c>
      <c r="B32346" s="4">
        <v>6282348248347</v>
      </c>
      <c r="C32346" t="s">
        <v>23351</v>
      </c>
      <c r="D32346" t="s">
        <v>47830</v>
      </c>
    </row>
    <row r="32347" spans="1:4" x14ac:dyDescent="0.25">
      <c r="A32347" s="1">
        <v>32345</v>
      </c>
      <c r="B32347" s="4">
        <v>6282348647803</v>
      </c>
      <c r="C32347" t="s">
        <v>23352</v>
      </c>
      <c r="D32347" t="s">
        <v>47830</v>
      </c>
    </row>
    <row r="32348" spans="1:4" x14ac:dyDescent="0.25">
      <c r="A32348" s="1">
        <v>32346</v>
      </c>
      <c r="B32348" s="4">
        <v>6282348701668</v>
      </c>
      <c r="C32348" t="s">
        <v>23353</v>
      </c>
      <c r="D32348" t="s">
        <v>47830</v>
      </c>
    </row>
    <row r="32349" spans="1:4" x14ac:dyDescent="0.25">
      <c r="A32349" s="1">
        <v>32347</v>
      </c>
      <c r="B32349" s="4">
        <v>6282348726261</v>
      </c>
      <c r="C32349" t="s">
        <v>18141</v>
      </c>
      <c r="D32349" t="s">
        <v>47830</v>
      </c>
    </row>
    <row r="32350" spans="1:4" x14ac:dyDescent="0.25">
      <c r="A32350" s="1">
        <v>32348</v>
      </c>
      <c r="B32350" s="4">
        <v>6282348881100</v>
      </c>
      <c r="C32350" t="s">
        <v>23354</v>
      </c>
      <c r="D32350" t="s">
        <v>47830</v>
      </c>
    </row>
    <row r="32351" spans="1:4" x14ac:dyDescent="0.25">
      <c r="A32351" s="1">
        <v>32349</v>
      </c>
      <c r="B32351" s="4">
        <v>6282349042682</v>
      </c>
      <c r="C32351" t="s">
        <v>23355</v>
      </c>
      <c r="D32351" t="s">
        <v>47830</v>
      </c>
    </row>
    <row r="32352" spans="1:4" x14ac:dyDescent="0.25">
      <c r="A32352" s="1">
        <v>32350</v>
      </c>
      <c r="B32352" s="4">
        <v>6282349069980</v>
      </c>
      <c r="C32352" t="s">
        <v>23356</v>
      </c>
      <c r="D32352" t="s">
        <v>47830</v>
      </c>
    </row>
    <row r="32353" spans="1:4" x14ac:dyDescent="0.25">
      <c r="A32353" s="1">
        <v>32351</v>
      </c>
      <c r="B32353" s="4">
        <v>6282349274203</v>
      </c>
      <c r="C32353" t="s">
        <v>23357</v>
      </c>
      <c r="D32353" t="s">
        <v>47830</v>
      </c>
    </row>
    <row r="32354" spans="1:4" x14ac:dyDescent="0.25">
      <c r="A32354" s="1">
        <v>32352</v>
      </c>
      <c r="B32354" s="4">
        <v>6287887231187</v>
      </c>
      <c r="C32354" t="s">
        <v>23358</v>
      </c>
      <c r="D32354" t="s">
        <v>47830</v>
      </c>
    </row>
    <row r="32355" spans="1:4" x14ac:dyDescent="0.25">
      <c r="A32355" s="1">
        <v>32353</v>
      </c>
      <c r="B32355" s="4">
        <v>6282347492004</v>
      </c>
      <c r="C32355" t="s">
        <v>15269</v>
      </c>
      <c r="D32355" t="s">
        <v>47830</v>
      </c>
    </row>
    <row r="32356" spans="1:4" x14ac:dyDescent="0.25">
      <c r="A32356" s="1">
        <v>32354</v>
      </c>
      <c r="B32356" s="4">
        <v>6282351661691</v>
      </c>
      <c r="C32356" t="s">
        <v>23359</v>
      </c>
      <c r="D32356" t="s">
        <v>47830</v>
      </c>
    </row>
    <row r="32357" spans="1:4" x14ac:dyDescent="0.25">
      <c r="A32357" s="1">
        <v>32355</v>
      </c>
      <c r="B32357" s="4">
        <v>6282342557668</v>
      </c>
      <c r="C32357" t="s">
        <v>23360</v>
      </c>
      <c r="D32357" t="s">
        <v>47830</v>
      </c>
    </row>
    <row r="32358" spans="1:4" x14ac:dyDescent="0.25">
      <c r="A32358" s="1">
        <v>32356</v>
      </c>
      <c r="B32358" s="4">
        <v>6282335392491</v>
      </c>
      <c r="C32358" t="s">
        <v>23361</v>
      </c>
      <c r="D32358" t="s">
        <v>47830</v>
      </c>
    </row>
    <row r="32359" spans="1:4" x14ac:dyDescent="0.25">
      <c r="A32359" s="1">
        <v>32357</v>
      </c>
      <c r="B32359" s="4">
        <v>6282335452044</v>
      </c>
      <c r="C32359" t="s">
        <v>23362</v>
      </c>
      <c r="D32359" t="s">
        <v>47830</v>
      </c>
    </row>
    <row r="32360" spans="1:4" x14ac:dyDescent="0.25">
      <c r="A32360" s="1">
        <v>32358</v>
      </c>
      <c r="B32360" s="4">
        <v>6282335485785</v>
      </c>
      <c r="C32360" t="s">
        <v>11</v>
      </c>
      <c r="D32360" t="s">
        <v>47830</v>
      </c>
    </row>
    <row r="32361" spans="1:4" x14ac:dyDescent="0.25">
      <c r="A32361" s="1">
        <v>32359</v>
      </c>
      <c r="B32361" s="4">
        <v>6282336435384</v>
      </c>
      <c r="C32361" t="s">
        <v>23363</v>
      </c>
      <c r="D32361" t="s">
        <v>47830</v>
      </c>
    </row>
    <row r="32362" spans="1:4" x14ac:dyDescent="0.25">
      <c r="A32362" s="1">
        <v>32360</v>
      </c>
      <c r="B32362" s="4">
        <v>6282336474545</v>
      </c>
      <c r="C32362" t="s">
        <v>23364</v>
      </c>
      <c r="D32362" t="s">
        <v>47830</v>
      </c>
    </row>
    <row r="32363" spans="1:4" x14ac:dyDescent="0.25">
      <c r="A32363" s="1">
        <v>32361</v>
      </c>
      <c r="B32363" s="4">
        <v>6282336665486</v>
      </c>
      <c r="C32363" t="s">
        <v>6778</v>
      </c>
      <c r="D32363" t="s">
        <v>47830</v>
      </c>
    </row>
    <row r="32364" spans="1:4" x14ac:dyDescent="0.25">
      <c r="A32364" s="1">
        <v>32362</v>
      </c>
      <c r="B32364" s="4">
        <v>6282336858080</v>
      </c>
      <c r="C32364" t="s">
        <v>1441</v>
      </c>
      <c r="D32364" t="s">
        <v>47830</v>
      </c>
    </row>
    <row r="32365" spans="1:4" x14ac:dyDescent="0.25">
      <c r="A32365" s="1">
        <v>32363</v>
      </c>
      <c r="B32365" s="4">
        <v>6282337002683</v>
      </c>
      <c r="C32365" t="s">
        <v>976</v>
      </c>
      <c r="D32365" t="s">
        <v>47830</v>
      </c>
    </row>
    <row r="32366" spans="1:4" x14ac:dyDescent="0.25">
      <c r="A32366" s="1">
        <v>32364</v>
      </c>
      <c r="B32366" s="4">
        <v>6282334820885</v>
      </c>
      <c r="C32366" t="s">
        <v>16354</v>
      </c>
      <c r="D32366" t="s">
        <v>47830</v>
      </c>
    </row>
    <row r="32367" spans="1:4" x14ac:dyDescent="0.25">
      <c r="A32367" s="1">
        <v>32365</v>
      </c>
      <c r="B32367" s="4">
        <v>6282332717777</v>
      </c>
      <c r="C32367" t="s">
        <v>23365</v>
      </c>
      <c r="D32367" t="s">
        <v>47830</v>
      </c>
    </row>
    <row r="32368" spans="1:4" x14ac:dyDescent="0.25">
      <c r="A32368" s="1">
        <v>32366</v>
      </c>
      <c r="B32368" s="4">
        <v>6282332767000</v>
      </c>
      <c r="C32368" t="s">
        <v>23366</v>
      </c>
      <c r="D32368" t="s">
        <v>47830</v>
      </c>
    </row>
    <row r="32369" spans="1:4" x14ac:dyDescent="0.25">
      <c r="A32369" s="1">
        <v>32367</v>
      </c>
      <c r="B32369" s="4">
        <v>6282333022283</v>
      </c>
      <c r="C32369" t="s">
        <v>10483</v>
      </c>
      <c r="D32369" t="s">
        <v>47830</v>
      </c>
    </row>
    <row r="32370" spans="1:4" x14ac:dyDescent="0.25">
      <c r="A32370" s="1">
        <v>32368</v>
      </c>
      <c r="B32370" s="4">
        <v>6282333313041</v>
      </c>
      <c r="C32370" t="s">
        <v>23367</v>
      </c>
      <c r="D32370" t="s">
        <v>47830</v>
      </c>
    </row>
    <row r="32371" spans="1:4" x14ac:dyDescent="0.25">
      <c r="A32371" s="1">
        <v>32369</v>
      </c>
      <c r="B32371" s="4">
        <v>6282333324136</v>
      </c>
      <c r="C32371" t="s">
        <v>23368</v>
      </c>
      <c r="D32371" t="s">
        <v>47830</v>
      </c>
    </row>
    <row r="32372" spans="1:4" x14ac:dyDescent="0.25">
      <c r="A32372" s="1">
        <v>32370</v>
      </c>
      <c r="B32372" s="4">
        <v>6282334025076</v>
      </c>
      <c r="C32372" t="s">
        <v>23369</v>
      </c>
      <c r="D32372" t="s">
        <v>47830</v>
      </c>
    </row>
    <row r="32373" spans="1:4" x14ac:dyDescent="0.25">
      <c r="A32373" s="1">
        <v>32371</v>
      </c>
      <c r="B32373" s="4">
        <v>6282334395001</v>
      </c>
      <c r="C32373" t="s">
        <v>23370</v>
      </c>
      <c r="D32373" t="s">
        <v>47830</v>
      </c>
    </row>
    <row r="32374" spans="1:4" x14ac:dyDescent="0.25">
      <c r="A32374" s="1">
        <v>32372</v>
      </c>
      <c r="B32374" s="4">
        <v>6282334561338</v>
      </c>
      <c r="C32374" t="s">
        <v>23371</v>
      </c>
      <c r="D32374" t="s">
        <v>47830</v>
      </c>
    </row>
    <row r="32375" spans="1:4" x14ac:dyDescent="0.25">
      <c r="A32375" s="1">
        <v>32373</v>
      </c>
      <c r="B32375" s="4">
        <v>6282334650306</v>
      </c>
      <c r="C32375" t="s">
        <v>23372</v>
      </c>
      <c r="D32375" t="s">
        <v>47830</v>
      </c>
    </row>
    <row r="32376" spans="1:4" x14ac:dyDescent="0.25">
      <c r="A32376" s="1">
        <v>32374</v>
      </c>
      <c r="B32376" s="4">
        <v>6282334657722</v>
      </c>
      <c r="C32376" t="s">
        <v>23373</v>
      </c>
      <c r="D32376" t="s">
        <v>47830</v>
      </c>
    </row>
    <row r="32377" spans="1:4" x14ac:dyDescent="0.25">
      <c r="A32377" s="1">
        <v>32375</v>
      </c>
      <c r="B32377" s="4">
        <v>6282334694000</v>
      </c>
      <c r="C32377" t="s">
        <v>23374</v>
      </c>
      <c r="D32377" t="s">
        <v>47830</v>
      </c>
    </row>
    <row r="32378" spans="1:4" x14ac:dyDescent="0.25">
      <c r="A32378" s="1">
        <v>32376</v>
      </c>
      <c r="B32378" s="4">
        <v>6282334694803</v>
      </c>
      <c r="C32378" t="s">
        <v>27</v>
      </c>
      <c r="D32378" t="s">
        <v>47830</v>
      </c>
    </row>
    <row r="32379" spans="1:4" x14ac:dyDescent="0.25">
      <c r="A32379" s="1">
        <v>32377</v>
      </c>
      <c r="B32379" s="4">
        <v>6282337051388</v>
      </c>
      <c r="C32379" t="s">
        <v>22469</v>
      </c>
      <c r="D32379" t="s">
        <v>47830</v>
      </c>
    </row>
    <row r="32380" spans="1:4" x14ac:dyDescent="0.25">
      <c r="A32380" s="1">
        <v>32378</v>
      </c>
      <c r="B32380" s="4">
        <v>6282337123365</v>
      </c>
      <c r="C32380" t="s">
        <v>27</v>
      </c>
      <c r="D32380" t="s">
        <v>47830</v>
      </c>
    </row>
    <row r="32381" spans="1:4" x14ac:dyDescent="0.25">
      <c r="A32381" s="1">
        <v>32379</v>
      </c>
      <c r="B32381" s="4">
        <v>6282340245234</v>
      </c>
      <c r="C32381" t="s">
        <v>11</v>
      </c>
      <c r="D32381" t="s">
        <v>47830</v>
      </c>
    </row>
    <row r="32382" spans="1:4" x14ac:dyDescent="0.25">
      <c r="A32382" s="1">
        <v>32380</v>
      </c>
      <c r="B32382" s="4">
        <v>6282340253353</v>
      </c>
      <c r="C32382" t="s">
        <v>23375</v>
      </c>
      <c r="D32382" t="s">
        <v>47830</v>
      </c>
    </row>
    <row r="32383" spans="1:4" x14ac:dyDescent="0.25">
      <c r="A32383" s="1">
        <v>32381</v>
      </c>
      <c r="B32383" s="4">
        <v>6282340391996</v>
      </c>
      <c r="C32383" t="s">
        <v>23376</v>
      </c>
      <c r="D32383" t="s">
        <v>47830</v>
      </c>
    </row>
    <row r="32384" spans="1:4" x14ac:dyDescent="0.25">
      <c r="A32384" s="1">
        <v>32382</v>
      </c>
      <c r="B32384" s="4">
        <v>6282340571296</v>
      </c>
      <c r="C32384" t="s">
        <v>23377</v>
      </c>
      <c r="D32384" t="s">
        <v>47830</v>
      </c>
    </row>
    <row r="32385" spans="1:4" x14ac:dyDescent="0.25">
      <c r="A32385" s="1">
        <v>32383</v>
      </c>
      <c r="B32385" s="4">
        <v>6282340868728</v>
      </c>
      <c r="C32385" t="s">
        <v>4236</v>
      </c>
      <c r="D32385" t="s">
        <v>47830</v>
      </c>
    </row>
    <row r="32386" spans="1:4" x14ac:dyDescent="0.25">
      <c r="A32386" s="1">
        <v>32384</v>
      </c>
      <c r="B32386" s="4">
        <v>6282340878999</v>
      </c>
      <c r="C32386" t="s">
        <v>23378</v>
      </c>
      <c r="D32386" t="s">
        <v>47830</v>
      </c>
    </row>
    <row r="32387" spans="1:4" x14ac:dyDescent="0.25">
      <c r="A32387" s="1">
        <v>32385</v>
      </c>
      <c r="B32387" s="4">
        <v>6282340886601</v>
      </c>
      <c r="C32387" t="s">
        <v>23379</v>
      </c>
      <c r="D32387" t="s">
        <v>47830</v>
      </c>
    </row>
    <row r="32388" spans="1:4" x14ac:dyDescent="0.25">
      <c r="A32388" s="1">
        <v>32386</v>
      </c>
      <c r="B32388" s="4">
        <v>6282340955660</v>
      </c>
      <c r="C32388" t="s">
        <v>8040</v>
      </c>
      <c r="D32388" t="s">
        <v>47830</v>
      </c>
    </row>
    <row r="32389" spans="1:4" x14ac:dyDescent="0.25">
      <c r="A32389" s="1">
        <v>32387</v>
      </c>
      <c r="B32389" s="4">
        <v>6282341260765</v>
      </c>
      <c r="C32389" t="s">
        <v>23380</v>
      </c>
      <c r="D32389" t="s">
        <v>47830</v>
      </c>
    </row>
    <row r="32390" spans="1:4" x14ac:dyDescent="0.25">
      <c r="A32390" s="1">
        <v>32388</v>
      </c>
      <c r="B32390" s="4">
        <v>6282341359120</v>
      </c>
      <c r="C32390" t="s">
        <v>23381</v>
      </c>
      <c r="D32390" t="s">
        <v>47830</v>
      </c>
    </row>
    <row r="32391" spans="1:4" x14ac:dyDescent="0.25">
      <c r="A32391" s="1">
        <v>32389</v>
      </c>
      <c r="B32391" s="4">
        <v>6282341790138</v>
      </c>
      <c r="C32391" t="s">
        <v>23382</v>
      </c>
      <c r="D32391" t="s">
        <v>47830</v>
      </c>
    </row>
    <row r="32392" spans="1:4" x14ac:dyDescent="0.25">
      <c r="A32392" s="1">
        <v>32390</v>
      </c>
      <c r="B32392" s="4">
        <v>6282342153535</v>
      </c>
      <c r="C32392" t="s">
        <v>23383</v>
      </c>
      <c r="D32392" t="s">
        <v>47830</v>
      </c>
    </row>
    <row r="32393" spans="1:4" x14ac:dyDescent="0.25">
      <c r="A32393" s="1">
        <v>32391</v>
      </c>
      <c r="B32393" s="4">
        <v>6282340130791</v>
      </c>
      <c r="C32393" t="s">
        <v>23384</v>
      </c>
      <c r="D32393" t="s">
        <v>47830</v>
      </c>
    </row>
    <row r="32394" spans="1:4" x14ac:dyDescent="0.25">
      <c r="A32394" s="1">
        <v>32392</v>
      </c>
      <c r="B32394" s="4">
        <v>6287888803332</v>
      </c>
      <c r="C32394" t="s">
        <v>23385</v>
      </c>
      <c r="D32394" t="s">
        <v>47830</v>
      </c>
    </row>
    <row r="32395" spans="1:4" x14ac:dyDescent="0.25">
      <c r="A32395" s="1">
        <v>32393</v>
      </c>
      <c r="B32395" s="4">
        <v>6281285378825</v>
      </c>
      <c r="C32395" t="s">
        <v>23386</v>
      </c>
      <c r="D32395" t="s">
        <v>47830</v>
      </c>
    </row>
    <row r="32396" spans="1:4" x14ac:dyDescent="0.25">
      <c r="A32396" s="1">
        <v>32394</v>
      </c>
      <c r="B32396" s="4">
        <v>6282337874411</v>
      </c>
      <c r="C32396" t="s">
        <v>1892</v>
      </c>
      <c r="D32396" t="s">
        <v>47830</v>
      </c>
    </row>
    <row r="32397" spans="1:4" x14ac:dyDescent="0.25">
      <c r="A32397" s="1">
        <v>32395</v>
      </c>
      <c r="B32397" s="4">
        <v>6282338841414</v>
      </c>
      <c r="C32397" t="s">
        <v>11</v>
      </c>
      <c r="D32397" t="s">
        <v>47830</v>
      </c>
    </row>
    <row r="32398" spans="1:4" x14ac:dyDescent="0.25">
      <c r="A32398" s="1">
        <v>32396</v>
      </c>
      <c r="B32398" s="4">
        <v>6282339765554</v>
      </c>
      <c r="C32398" t="s">
        <v>23387</v>
      </c>
      <c r="D32398" t="s">
        <v>47830</v>
      </c>
    </row>
    <row r="32399" spans="1:4" x14ac:dyDescent="0.25">
      <c r="A32399" s="1">
        <v>32397</v>
      </c>
      <c r="B32399" s="4">
        <v>6282339932799</v>
      </c>
      <c r="C32399" t="s">
        <v>14621</v>
      </c>
      <c r="D32399" t="s">
        <v>47830</v>
      </c>
    </row>
    <row r="32400" spans="1:4" x14ac:dyDescent="0.25">
      <c r="A32400" s="1">
        <v>32398</v>
      </c>
      <c r="B32400" s="4">
        <v>6282351670020</v>
      </c>
      <c r="C32400" t="s">
        <v>23388</v>
      </c>
      <c r="D32400" t="s">
        <v>47830</v>
      </c>
    </row>
    <row r="32401" spans="1:4" x14ac:dyDescent="0.25">
      <c r="A32401" s="1">
        <v>32399</v>
      </c>
      <c r="B32401" s="4">
        <v>6282351841721</v>
      </c>
      <c r="C32401" t="s">
        <v>23389</v>
      </c>
      <c r="D32401" t="s">
        <v>47830</v>
      </c>
    </row>
    <row r="32402" spans="1:4" x14ac:dyDescent="0.25">
      <c r="A32402" s="1">
        <v>32400</v>
      </c>
      <c r="B32402" s="4">
        <v>6282373774440</v>
      </c>
      <c r="C32402" t="s">
        <v>23390</v>
      </c>
      <c r="D32402" t="s">
        <v>47830</v>
      </c>
    </row>
    <row r="32403" spans="1:4" x14ac:dyDescent="0.25">
      <c r="A32403" s="1">
        <v>32401</v>
      </c>
      <c r="B32403" s="4">
        <v>6282374056785</v>
      </c>
      <c r="C32403" t="s">
        <v>23391</v>
      </c>
      <c r="D32403" t="s">
        <v>47830</v>
      </c>
    </row>
    <row r="32404" spans="1:4" x14ac:dyDescent="0.25">
      <c r="A32404" s="1">
        <v>32402</v>
      </c>
      <c r="B32404" s="4">
        <v>6282374121983</v>
      </c>
      <c r="C32404" t="s">
        <v>23392</v>
      </c>
      <c r="D32404" t="s">
        <v>47830</v>
      </c>
    </row>
    <row r="32405" spans="1:4" x14ac:dyDescent="0.25">
      <c r="A32405" s="1">
        <v>32403</v>
      </c>
      <c r="B32405" s="4">
        <v>6282374656178</v>
      </c>
      <c r="C32405" t="s">
        <v>12860</v>
      </c>
      <c r="D32405" t="s">
        <v>47830</v>
      </c>
    </row>
    <row r="32406" spans="1:4" x14ac:dyDescent="0.25">
      <c r="A32406" s="1">
        <v>32404</v>
      </c>
      <c r="B32406" s="4">
        <v>6282374661867</v>
      </c>
      <c r="C32406" t="s">
        <v>35</v>
      </c>
      <c r="D32406" t="s">
        <v>47830</v>
      </c>
    </row>
    <row r="32407" spans="1:4" x14ac:dyDescent="0.25">
      <c r="A32407" s="1">
        <v>32405</v>
      </c>
      <c r="B32407" s="4">
        <v>6282373766675</v>
      </c>
      <c r="C32407" t="s">
        <v>23393</v>
      </c>
      <c r="D32407" t="s">
        <v>47830</v>
      </c>
    </row>
    <row r="32408" spans="1:4" x14ac:dyDescent="0.25">
      <c r="A32408" s="1">
        <v>32406</v>
      </c>
      <c r="B32408" s="4">
        <v>6287883041945</v>
      </c>
      <c r="C32408" t="s">
        <v>4698</v>
      </c>
      <c r="D32408" t="s">
        <v>47830</v>
      </c>
    </row>
    <row r="32409" spans="1:4" x14ac:dyDescent="0.25">
      <c r="A32409" s="1">
        <v>32407</v>
      </c>
      <c r="B32409" s="4">
        <v>6282375266126</v>
      </c>
      <c r="C32409" t="s">
        <v>23394</v>
      </c>
      <c r="D32409" t="s">
        <v>47830</v>
      </c>
    </row>
    <row r="32410" spans="1:4" x14ac:dyDescent="0.25">
      <c r="A32410" s="1">
        <v>32408</v>
      </c>
      <c r="B32410" s="4">
        <v>6282375384252</v>
      </c>
      <c r="C32410" t="s">
        <v>23395</v>
      </c>
      <c r="D32410" t="s">
        <v>47830</v>
      </c>
    </row>
    <row r="32411" spans="1:4" x14ac:dyDescent="0.25">
      <c r="A32411" s="1">
        <v>32409</v>
      </c>
      <c r="B32411" s="4">
        <v>6282375686857</v>
      </c>
      <c r="C32411" t="s">
        <v>12713</v>
      </c>
      <c r="D32411" t="s">
        <v>47830</v>
      </c>
    </row>
    <row r="32412" spans="1:4" x14ac:dyDescent="0.25">
      <c r="A32412" s="1">
        <v>32410</v>
      </c>
      <c r="B32412" s="4">
        <v>6287883926689</v>
      </c>
      <c r="C32412" t="s">
        <v>23396</v>
      </c>
      <c r="D32412" t="s">
        <v>47830</v>
      </c>
    </row>
    <row r="32413" spans="1:4" x14ac:dyDescent="0.25">
      <c r="A32413" s="1">
        <v>32411</v>
      </c>
      <c r="B32413" s="4">
        <v>6282372306133</v>
      </c>
      <c r="C32413" t="s">
        <v>23397</v>
      </c>
      <c r="D32413" t="s">
        <v>47830</v>
      </c>
    </row>
    <row r="32414" spans="1:4" x14ac:dyDescent="0.25">
      <c r="A32414" s="1">
        <v>32412</v>
      </c>
      <c r="B32414" s="4">
        <v>6287883882555</v>
      </c>
      <c r="C32414" t="s">
        <v>23398</v>
      </c>
      <c r="D32414" t="s">
        <v>47830</v>
      </c>
    </row>
    <row r="32415" spans="1:4" x14ac:dyDescent="0.25">
      <c r="A32415" s="1">
        <v>32413</v>
      </c>
      <c r="B32415" s="4">
        <v>6282372647107</v>
      </c>
      <c r="C32415" t="s">
        <v>23399</v>
      </c>
      <c r="D32415" t="s">
        <v>47830</v>
      </c>
    </row>
    <row r="32416" spans="1:4" x14ac:dyDescent="0.25">
      <c r="A32416" s="1">
        <v>32414</v>
      </c>
      <c r="B32416" s="4">
        <v>6282372892755</v>
      </c>
      <c r="C32416" t="s">
        <v>23400</v>
      </c>
      <c r="D32416" t="s">
        <v>47830</v>
      </c>
    </row>
    <row r="32417" spans="1:4" x14ac:dyDescent="0.25">
      <c r="A32417" s="1">
        <v>32415</v>
      </c>
      <c r="B32417" s="4">
        <v>6282372955590</v>
      </c>
      <c r="C32417" t="s">
        <v>23401</v>
      </c>
      <c r="D32417" t="s">
        <v>47830</v>
      </c>
    </row>
    <row r="32418" spans="1:4" x14ac:dyDescent="0.25">
      <c r="A32418" s="1">
        <v>32416</v>
      </c>
      <c r="B32418" s="4">
        <v>6287883638871</v>
      </c>
      <c r="C32418" t="s">
        <v>8273</v>
      </c>
      <c r="D32418" t="s">
        <v>47830</v>
      </c>
    </row>
    <row r="32419" spans="1:4" x14ac:dyDescent="0.25">
      <c r="A32419" s="1">
        <v>32417</v>
      </c>
      <c r="B32419" s="4">
        <v>6282373254211</v>
      </c>
      <c r="C32419" t="s">
        <v>23402</v>
      </c>
      <c r="D32419" t="s">
        <v>47830</v>
      </c>
    </row>
    <row r="32420" spans="1:4" x14ac:dyDescent="0.25">
      <c r="A32420" s="1">
        <v>32418</v>
      </c>
      <c r="B32420" s="4">
        <v>6282373438575</v>
      </c>
      <c r="C32420" t="s">
        <v>23403</v>
      </c>
      <c r="D32420" t="s">
        <v>47830</v>
      </c>
    </row>
    <row r="32421" spans="1:4" x14ac:dyDescent="0.25">
      <c r="A32421" s="1">
        <v>32419</v>
      </c>
      <c r="B32421" s="4">
        <v>6282375717571</v>
      </c>
      <c r="C32421" t="s">
        <v>23404</v>
      </c>
      <c r="D32421" t="s">
        <v>47830</v>
      </c>
    </row>
    <row r="32422" spans="1:4" x14ac:dyDescent="0.25">
      <c r="A32422" s="1">
        <v>32420</v>
      </c>
      <c r="B32422" s="4">
        <v>6282379127933</v>
      </c>
      <c r="C32422" t="s">
        <v>23405</v>
      </c>
      <c r="D32422" t="s">
        <v>47830</v>
      </c>
    </row>
    <row r="32423" spans="1:4" x14ac:dyDescent="0.25">
      <c r="A32423" s="1">
        <v>32421</v>
      </c>
      <c r="B32423" s="4">
        <v>6282379871337</v>
      </c>
      <c r="C32423" t="s">
        <v>23406</v>
      </c>
      <c r="D32423" t="s">
        <v>47830</v>
      </c>
    </row>
    <row r="32424" spans="1:4" x14ac:dyDescent="0.25">
      <c r="A32424" s="1">
        <v>32422</v>
      </c>
      <c r="B32424" s="4">
        <v>6282380004252</v>
      </c>
      <c r="C32424" t="s">
        <v>8597</v>
      </c>
      <c r="D32424" t="s">
        <v>47830</v>
      </c>
    </row>
    <row r="32425" spans="1:4" x14ac:dyDescent="0.25">
      <c r="A32425" s="1">
        <v>32423</v>
      </c>
      <c r="B32425" s="4">
        <v>6282380127818</v>
      </c>
      <c r="C32425" t="s">
        <v>23407</v>
      </c>
      <c r="D32425" t="s">
        <v>47830</v>
      </c>
    </row>
    <row r="32426" spans="1:4" x14ac:dyDescent="0.25">
      <c r="A32426" s="1">
        <v>32424</v>
      </c>
      <c r="B32426" s="4">
        <v>6282380302100</v>
      </c>
      <c r="C32426" t="s">
        <v>66</v>
      </c>
      <c r="D32426" t="s">
        <v>47830</v>
      </c>
    </row>
    <row r="32427" spans="1:4" x14ac:dyDescent="0.25">
      <c r="A32427" s="1">
        <v>32425</v>
      </c>
      <c r="B32427" s="4">
        <v>6282380308137</v>
      </c>
      <c r="C32427" t="s">
        <v>13831</v>
      </c>
      <c r="D32427" t="s">
        <v>47830</v>
      </c>
    </row>
    <row r="32428" spans="1:4" x14ac:dyDescent="0.25">
      <c r="A32428" s="1">
        <v>32426</v>
      </c>
      <c r="B32428" s="4">
        <v>6282380588828</v>
      </c>
      <c r="C32428" t="s">
        <v>23408</v>
      </c>
      <c r="D32428" t="s">
        <v>47830</v>
      </c>
    </row>
    <row r="32429" spans="1:4" x14ac:dyDescent="0.25">
      <c r="A32429" s="1">
        <v>32427</v>
      </c>
      <c r="B32429" s="4">
        <v>6282381064188</v>
      </c>
      <c r="C32429" t="s">
        <v>23409</v>
      </c>
      <c r="D32429" t="s">
        <v>47830</v>
      </c>
    </row>
    <row r="32430" spans="1:4" x14ac:dyDescent="0.25">
      <c r="A32430" s="1">
        <v>32428</v>
      </c>
      <c r="B32430" s="4">
        <v>6282381747479</v>
      </c>
      <c r="C32430" t="s">
        <v>35</v>
      </c>
      <c r="D32430" t="s">
        <v>47830</v>
      </c>
    </row>
    <row r="32431" spans="1:4" x14ac:dyDescent="0.25">
      <c r="A32431" s="1">
        <v>32429</v>
      </c>
      <c r="B32431" s="4">
        <v>6282376066629</v>
      </c>
      <c r="C32431" t="s">
        <v>23410</v>
      </c>
      <c r="D32431" t="s">
        <v>47830</v>
      </c>
    </row>
    <row r="32432" spans="1:4" x14ac:dyDescent="0.25">
      <c r="A32432" s="1">
        <v>32430</v>
      </c>
      <c r="B32432" s="4">
        <v>6282376107030</v>
      </c>
      <c r="C32432" t="s">
        <v>23411</v>
      </c>
      <c r="D32432" t="s">
        <v>47830</v>
      </c>
    </row>
    <row r="32433" spans="1:4" x14ac:dyDescent="0.25">
      <c r="A32433" s="1">
        <v>32431</v>
      </c>
      <c r="B32433" s="4">
        <v>6282376361795</v>
      </c>
      <c r="C32433" t="s">
        <v>35</v>
      </c>
      <c r="D32433" t="s">
        <v>47830</v>
      </c>
    </row>
    <row r="32434" spans="1:4" x14ac:dyDescent="0.25">
      <c r="A32434" s="1">
        <v>32432</v>
      </c>
      <c r="B32434" s="4">
        <v>6282376602053</v>
      </c>
      <c r="C32434" t="s">
        <v>23412</v>
      </c>
      <c r="D32434" t="s">
        <v>47830</v>
      </c>
    </row>
    <row r="32435" spans="1:4" x14ac:dyDescent="0.25">
      <c r="A32435" s="1">
        <v>32433</v>
      </c>
      <c r="B32435" s="4">
        <v>6287882686391</v>
      </c>
      <c r="C32435" t="s">
        <v>23413</v>
      </c>
      <c r="D32435" t="s">
        <v>47830</v>
      </c>
    </row>
    <row r="32436" spans="1:4" x14ac:dyDescent="0.25">
      <c r="A32436" s="1">
        <v>32434</v>
      </c>
      <c r="B32436" s="4">
        <v>6282376762757</v>
      </c>
      <c r="C32436" t="s">
        <v>23414</v>
      </c>
      <c r="D32436" t="s">
        <v>47830</v>
      </c>
    </row>
    <row r="32437" spans="1:4" x14ac:dyDescent="0.25">
      <c r="A32437" s="1">
        <v>32435</v>
      </c>
      <c r="B32437" s="4">
        <v>6282377256605</v>
      </c>
      <c r="C32437" t="s">
        <v>982</v>
      </c>
      <c r="D32437" t="s">
        <v>47830</v>
      </c>
    </row>
    <row r="32438" spans="1:4" x14ac:dyDescent="0.25">
      <c r="A32438" s="1">
        <v>32436</v>
      </c>
      <c r="B32438" s="4">
        <v>6282377519530</v>
      </c>
      <c r="C32438" t="s">
        <v>23415</v>
      </c>
      <c r="D32438" t="s">
        <v>47830</v>
      </c>
    </row>
    <row r="32439" spans="1:4" x14ac:dyDescent="0.25">
      <c r="A32439" s="1">
        <v>32437</v>
      </c>
      <c r="B32439" s="4">
        <v>6282377629589</v>
      </c>
      <c r="C32439" t="s">
        <v>23416</v>
      </c>
      <c r="D32439" t="s">
        <v>47830</v>
      </c>
    </row>
    <row r="32440" spans="1:4" x14ac:dyDescent="0.25">
      <c r="A32440" s="1">
        <v>32438</v>
      </c>
      <c r="B32440" s="4">
        <v>6282377677651</v>
      </c>
      <c r="C32440" t="s">
        <v>23417</v>
      </c>
      <c r="D32440" t="s">
        <v>47830</v>
      </c>
    </row>
    <row r="32441" spans="1:4" x14ac:dyDescent="0.25">
      <c r="A32441" s="1">
        <v>32439</v>
      </c>
      <c r="B32441" s="4">
        <v>6287882228478</v>
      </c>
      <c r="C32441" t="s">
        <v>7518</v>
      </c>
      <c r="D32441" t="s">
        <v>47830</v>
      </c>
    </row>
    <row r="32442" spans="1:4" x14ac:dyDescent="0.25">
      <c r="A32442" s="1">
        <v>32440</v>
      </c>
      <c r="B32442" s="4">
        <v>6282378554450</v>
      </c>
      <c r="C32442" t="s">
        <v>23418</v>
      </c>
      <c r="D32442" t="s">
        <v>47830</v>
      </c>
    </row>
    <row r="32443" spans="1:4" x14ac:dyDescent="0.25">
      <c r="A32443" s="1">
        <v>32441</v>
      </c>
      <c r="B32443" s="4">
        <v>62811672666</v>
      </c>
      <c r="C32443" t="s">
        <v>27</v>
      </c>
      <c r="D32443" t="s">
        <v>47830</v>
      </c>
    </row>
    <row r="32444" spans="1:4" x14ac:dyDescent="0.25">
      <c r="A32444" s="1">
        <v>32442</v>
      </c>
      <c r="B32444" s="4">
        <v>6282357890070</v>
      </c>
      <c r="C32444" t="s">
        <v>23419</v>
      </c>
      <c r="D32444" t="s">
        <v>47830</v>
      </c>
    </row>
    <row r="32445" spans="1:4" x14ac:dyDescent="0.25">
      <c r="A32445" s="1">
        <v>32443</v>
      </c>
      <c r="B32445" s="4">
        <v>6282358204087</v>
      </c>
      <c r="C32445" t="s">
        <v>23420</v>
      </c>
      <c r="D32445" t="s">
        <v>47830</v>
      </c>
    </row>
    <row r="32446" spans="1:4" x14ac:dyDescent="0.25">
      <c r="A32446" s="1">
        <v>32444</v>
      </c>
      <c r="B32446" s="4">
        <v>6282359291364</v>
      </c>
      <c r="C32446" t="s">
        <v>23421</v>
      </c>
      <c r="D32446" t="s">
        <v>47830</v>
      </c>
    </row>
    <row r="32447" spans="1:4" x14ac:dyDescent="0.25">
      <c r="A32447" s="1">
        <v>32445</v>
      </c>
      <c r="B32447" s="4">
        <v>6282360589556</v>
      </c>
      <c r="C32447" t="s">
        <v>23422</v>
      </c>
      <c r="D32447" t="s">
        <v>47830</v>
      </c>
    </row>
    <row r="32448" spans="1:4" x14ac:dyDescent="0.25">
      <c r="A32448" s="1">
        <v>32446</v>
      </c>
      <c r="B32448" s="4">
        <v>6282360829191</v>
      </c>
      <c r="C32448" t="s">
        <v>11</v>
      </c>
      <c r="D32448" t="s">
        <v>47830</v>
      </c>
    </row>
    <row r="32449" spans="1:4" x14ac:dyDescent="0.25">
      <c r="A32449" s="1">
        <v>32447</v>
      </c>
      <c r="B32449" s="4">
        <v>6282360904477</v>
      </c>
      <c r="C32449" t="s">
        <v>11</v>
      </c>
      <c r="D32449" t="s">
        <v>47830</v>
      </c>
    </row>
    <row r="32450" spans="1:4" x14ac:dyDescent="0.25">
      <c r="A32450" s="1">
        <v>32448</v>
      </c>
      <c r="B32450" s="4">
        <v>6282362496040</v>
      </c>
      <c r="C32450" t="s">
        <v>4371</v>
      </c>
      <c r="D32450" t="s">
        <v>47830</v>
      </c>
    </row>
    <row r="32451" spans="1:4" x14ac:dyDescent="0.25">
      <c r="A32451" s="1">
        <v>32449</v>
      </c>
      <c r="B32451" s="4">
        <v>6282360204786</v>
      </c>
      <c r="C32451" t="s">
        <v>23423</v>
      </c>
      <c r="D32451" t="s">
        <v>47830</v>
      </c>
    </row>
    <row r="32452" spans="1:4" x14ac:dyDescent="0.25">
      <c r="A32452" s="1">
        <v>32450</v>
      </c>
      <c r="B32452" s="4">
        <v>6282351923840</v>
      </c>
      <c r="C32452" t="s">
        <v>976</v>
      </c>
      <c r="D32452" t="s">
        <v>47830</v>
      </c>
    </row>
    <row r="32453" spans="1:4" x14ac:dyDescent="0.25">
      <c r="A32453" s="1">
        <v>32451</v>
      </c>
      <c r="B32453" s="4">
        <v>6282352654878</v>
      </c>
      <c r="C32453" t="s">
        <v>11</v>
      </c>
      <c r="D32453" t="s">
        <v>47830</v>
      </c>
    </row>
    <row r="32454" spans="1:4" x14ac:dyDescent="0.25">
      <c r="A32454" s="1">
        <v>32452</v>
      </c>
      <c r="B32454" s="4">
        <v>6282352834994</v>
      </c>
      <c r="C32454" t="s">
        <v>23424</v>
      </c>
      <c r="D32454" t="s">
        <v>47830</v>
      </c>
    </row>
    <row r="32455" spans="1:4" x14ac:dyDescent="0.25">
      <c r="A32455" s="1">
        <v>32453</v>
      </c>
      <c r="B32455" s="4">
        <v>6282353061164</v>
      </c>
      <c r="C32455" t="s">
        <v>23425</v>
      </c>
      <c r="D32455" t="s">
        <v>47830</v>
      </c>
    </row>
    <row r="32456" spans="1:4" x14ac:dyDescent="0.25">
      <c r="A32456" s="1">
        <v>32454</v>
      </c>
      <c r="B32456" s="4">
        <v>6282353097231</v>
      </c>
      <c r="C32456" t="s">
        <v>87</v>
      </c>
      <c r="D32456" t="s">
        <v>47830</v>
      </c>
    </row>
    <row r="32457" spans="1:4" x14ac:dyDescent="0.25">
      <c r="A32457" s="1">
        <v>32455</v>
      </c>
      <c r="B32457" s="4">
        <v>6282353128642</v>
      </c>
      <c r="C32457" t="s">
        <v>23426</v>
      </c>
      <c r="D32457" t="s">
        <v>47830</v>
      </c>
    </row>
    <row r="32458" spans="1:4" x14ac:dyDescent="0.25">
      <c r="A32458" s="1">
        <v>32456</v>
      </c>
      <c r="B32458" s="4">
        <v>6282354089087</v>
      </c>
      <c r="C32458" t="s">
        <v>23427</v>
      </c>
      <c r="D32458" t="s">
        <v>47830</v>
      </c>
    </row>
    <row r="32459" spans="1:4" x14ac:dyDescent="0.25">
      <c r="A32459" s="1">
        <v>32457</v>
      </c>
      <c r="B32459" s="4">
        <v>6282354445999</v>
      </c>
      <c r="C32459" t="s">
        <v>11</v>
      </c>
      <c r="D32459" t="s">
        <v>47830</v>
      </c>
    </row>
    <row r="32460" spans="1:4" x14ac:dyDescent="0.25">
      <c r="A32460" s="1">
        <v>32458</v>
      </c>
      <c r="B32460" s="4">
        <v>6282354947251</v>
      </c>
      <c r="C32460" t="s">
        <v>23428</v>
      </c>
      <c r="D32460" t="s">
        <v>47830</v>
      </c>
    </row>
    <row r="32461" spans="1:4" x14ac:dyDescent="0.25">
      <c r="A32461" s="1">
        <v>32459</v>
      </c>
      <c r="B32461" s="4">
        <v>6282362823769</v>
      </c>
      <c r="C32461" t="s">
        <v>16976</v>
      </c>
      <c r="D32461" t="s">
        <v>47830</v>
      </c>
    </row>
    <row r="32462" spans="1:4" x14ac:dyDescent="0.25">
      <c r="A32462" s="1">
        <v>32460</v>
      </c>
      <c r="B32462" s="4">
        <v>6282368584609</v>
      </c>
      <c r="C32462" t="s">
        <v>23429</v>
      </c>
      <c r="D32462" t="s">
        <v>47830</v>
      </c>
    </row>
    <row r="32463" spans="1:4" x14ac:dyDescent="0.25">
      <c r="A32463" s="1">
        <v>32461</v>
      </c>
      <c r="B32463" s="4">
        <v>6282368835035</v>
      </c>
      <c r="C32463" t="s">
        <v>23430</v>
      </c>
      <c r="D32463" t="s">
        <v>47830</v>
      </c>
    </row>
    <row r="32464" spans="1:4" x14ac:dyDescent="0.25">
      <c r="A32464" s="1">
        <v>32462</v>
      </c>
      <c r="B32464" s="4">
        <v>6282370001333</v>
      </c>
      <c r="C32464" t="s">
        <v>11</v>
      </c>
      <c r="D32464" t="s">
        <v>47830</v>
      </c>
    </row>
    <row r="32465" spans="1:4" x14ac:dyDescent="0.25">
      <c r="A32465" s="1">
        <v>32463</v>
      </c>
      <c r="B32465" s="4">
        <v>6282370102193</v>
      </c>
      <c r="C32465" t="s">
        <v>23431</v>
      </c>
      <c r="D32465" t="s">
        <v>47830</v>
      </c>
    </row>
    <row r="32466" spans="1:4" x14ac:dyDescent="0.25">
      <c r="A32466" s="1">
        <v>32464</v>
      </c>
      <c r="B32466" s="4">
        <v>6282370751551</v>
      </c>
      <c r="C32466" t="s">
        <v>4599</v>
      </c>
      <c r="D32466" t="s">
        <v>47830</v>
      </c>
    </row>
    <row r="32467" spans="1:4" x14ac:dyDescent="0.25">
      <c r="A32467" s="1">
        <v>32465</v>
      </c>
      <c r="B32467" s="4">
        <v>6282370882782</v>
      </c>
      <c r="C32467" t="s">
        <v>23432</v>
      </c>
      <c r="D32467" t="s">
        <v>47830</v>
      </c>
    </row>
    <row r="32468" spans="1:4" x14ac:dyDescent="0.25">
      <c r="A32468" s="1">
        <v>32466</v>
      </c>
      <c r="B32468" s="4">
        <v>6287884445574</v>
      </c>
      <c r="C32468" t="s">
        <v>23433</v>
      </c>
      <c r="D32468" t="s">
        <v>47830</v>
      </c>
    </row>
    <row r="32469" spans="1:4" x14ac:dyDescent="0.25">
      <c r="A32469" s="1">
        <v>32467</v>
      </c>
      <c r="B32469" s="4">
        <v>6287884332003</v>
      </c>
      <c r="C32469" t="s">
        <v>18071</v>
      </c>
      <c r="D32469" t="s">
        <v>47830</v>
      </c>
    </row>
    <row r="32470" spans="1:4" x14ac:dyDescent="0.25">
      <c r="A32470" s="1">
        <v>32468</v>
      </c>
      <c r="B32470" s="4">
        <v>6282371775363</v>
      </c>
      <c r="C32470" t="s">
        <v>23434</v>
      </c>
      <c r="D32470" t="s">
        <v>47830</v>
      </c>
    </row>
    <row r="32471" spans="1:4" x14ac:dyDescent="0.25">
      <c r="A32471" s="1">
        <v>32469</v>
      </c>
      <c r="B32471" s="4">
        <v>6282368387539</v>
      </c>
      <c r="C32471" t="s">
        <v>23435</v>
      </c>
      <c r="D32471" t="s">
        <v>47830</v>
      </c>
    </row>
    <row r="32472" spans="1:4" x14ac:dyDescent="0.25">
      <c r="A32472" s="1">
        <v>32470</v>
      </c>
      <c r="B32472" s="4">
        <v>6282332640100</v>
      </c>
      <c r="C32472" t="s">
        <v>23436</v>
      </c>
      <c r="D32472" t="s">
        <v>47830</v>
      </c>
    </row>
    <row r="32473" spans="1:4" x14ac:dyDescent="0.25">
      <c r="A32473" s="1">
        <v>32471</v>
      </c>
      <c r="B32473" s="4">
        <v>6282363110888</v>
      </c>
      <c r="C32473" t="s">
        <v>17478</v>
      </c>
      <c r="D32473" t="s">
        <v>47830</v>
      </c>
    </row>
    <row r="32474" spans="1:4" x14ac:dyDescent="0.25">
      <c r="A32474" s="1">
        <v>32472</v>
      </c>
      <c r="B32474" s="4">
        <v>6282363666888</v>
      </c>
      <c r="C32474" t="s">
        <v>15713</v>
      </c>
      <c r="D32474" t="s">
        <v>47830</v>
      </c>
    </row>
    <row r="32475" spans="1:4" x14ac:dyDescent="0.25">
      <c r="A32475" s="1">
        <v>32473</v>
      </c>
      <c r="B32475" s="4">
        <v>6282364223344</v>
      </c>
      <c r="C32475" t="s">
        <v>23437</v>
      </c>
      <c r="D32475" t="s">
        <v>47830</v>
      </c>
    </row>
    <row r="32476" spans="1:4" x14ac:dyDescent="0.25">
      <c r="A32476" s="1">
        <v>32474</v>
      </c>
      <c r="B32476" s="4">
        <v>6282364332953</v>
      </c>
      <c r="C32476" t="s">
        <v>2582</v>
      </c>
      <c r="D32476" t="s">
        <v>47830</v>
      </c>
    </row>
    <row r="32477" spans="1:4" x14ac:dyDescent="0.25">
      <c r="A32477" s="1">
        <v>32475</v>
      </c>
      <c r="B32477" s="4">
        <v>6282365050204</v>
      </c>
      <c r="C32477" t="s">
        <v>23438</v>
      </c>
      <c r="D32477" t="s">
        <v>47830</v>
      </c>
    </row>
    <row r="32478" spans="1:4" x14ac:dyDescent="0.25">
      <c r="A32478" s="1">
        <v>32476</v>
      </c>
      <c r="B32478" s="4">
        <v>6282365144444</v>
      </c>
      <c r="C32478" t="s">
        <v>23439</v>
      </c>
      <c r="D32478" t="s">
        <v>47830</v>
      </c>
    </row>
    <row r="32479" spans="1:4" x14ac:dyDescent="0.25">
      <c r="A32479" s="1">
        <v>32477</v>
      </c>
      <c r="B32479" s="4">
        <v>6282366158000</v>
      </c>
      <c r="C32479" t="s">
        <v>23440</v>
      </c>
      <c r="D32479" t="s">
        <v>47830</v>
      </c>
    </row>
    <row r="32480" spans="1:4" x14ac:dyDescent="0.25">
      <c r="A32480" s="1">
        <v>32478</v>
      </c>
      <c r="B32480" s="4">
        <v>6282366485200</v>
      </c>
      <c r="C32480" t="s">
        <v>23441</v>
      </c>
      <c r="D32480" t="s">
        <v>47830</v>
      </c>
    </row>
    <row r="32481" spans="1:4" x14ac:dyDescent="0.25">
      <c r="A32481" s="1">
        <v>32479</v>
      </c>
      <c r="B32481" s="4">
        <v>6282367947378</v>
      </c>
      <c r="C32481" t="s">
        <v>23442</v>
      </c>
      <c r="D32481" t="s">
        <v>47830</v>
      </c>
    </row>
    <row r="32482" spans="1:4" x14ac:dyDescent="0.25">
      <c r="A32482" s="1">
        <v>32480</v>
      </c>
      <c r="B32482" s="4">
        <v>6282332583635</v>
      </c>
      <c r="C32482" t="s">
        <v>23443</v>
      </c>
      <c r="D32482" t="s">
        <v>47830</v>
      </c>
    </row>
    <row r="32483" spans="1:4" x14ac:dyDescent="0.25">
      <c r="A32483" s="1">
        <v>32481</v>
      </c>
      <c r="B32483" s="4">
        <v>6282332577230</v>
      </c>
      <c r="C32483" t="s">
        <v>10538</v>
      </c>
      <c r="D32483" t="s">
        <v>47830</v>
      </c>
    </row>
    <row r="32484" spans="1:4" x14ac:dyDescent="0.25">
      <c r="A32484" s="1">
        <v>32482</v>
      </c>
      <c r="B32484" s="4">
        <v>6281289373242</v>
      </c>
      <c r="C32484" t="s">
        <v>9196</v>
      </c>
      <c r="D32484" t="s">
        <v>47830</v>
      </c>
    </row>
    <row r="32485" spans="1:4" x14ac:dyDescent="0.25">
      <c r="A32485" s="1">
        <v>32483</v>
      </c>
      <c r="B32485" s="4">
        <v>628128934546</v>
      </c>
      <c r="C32485" t="s">
        <v>6514</v>
      </c>
      <c r="D32485" t="s">
        <v>47830</v>
      </c>
    </row>
    <row r="32486" spans="1:4" x14ac:dyDescent="0.25">
      <c r="A32486" s="1">
        <v>32484</v>
      </c>
      <c r="B32486" s="4">
        <v>6282297302088</v>
      </c>
      <c r="C32486" t="s">
        <v>23444</v>
      </c>
      <c r="D32486" t="s">
        <v>47830</v>
      </c>
    </row>
    <row r="32487" spans="1:4" x14ac:dyDescent="0.25">
      <c r="A32487" s="1">
        <v>32485</v>
      </c>
      <c r="B32487" s="4">
        <v>6282297363034</v>
      </c>
      <c r="C32487" t="s">
        <v>23445</v>
      </c>
      <c r="D32487" t="s">
        <v>47830</v>
      </c>
    </row>
    <row r="32488" spans="1:4" x14ac:dyDescent="0.25">
      <c r="A32488" s="1">
        <v>32486</v>
      </c>
      <c r="B32488" s="4">
        <v>6282297254545</v>
      </c>
      <c r="C32488" t="s">
        <v>23446</v>
      </c>
      <c r="D32488" t="s">
        <v>47830</v>
      </c>
    </row>
    <row r="32489" spans="1:4" x14ac:dyDescent="0.25">
      <c r="A32489" s="1">
        <v>32487</v>
      </c>
      <c r="B32489" s="4">
        <v>6282297985030</v>
      </c>
      <c r="C32489" t="s">
        <v>23447</v>
      </c>
      <c r="D32489" t="s">
        <v>47830</v>
      </c>
    </row>
    <row r="32490" spans="1:4" x14ac:dyDescent="0.25">
      <c r="A32490" s="1">
        <v>32488</v>
      </c>
      <c r="B32490" s="4">
        <v>6282298110014</v>
      </c>
      <c r="C32490" t="s">
        <v>23448</v>
      </c>
      <c r="D32490" t="s">
        <v>47830</v>
      </c>
    </row>
    <row r="32491" spans="1:4" x14ac:dyDescent="0.25">
      <c r="A32491" s="1">
        <v>32489</v>
      </c>
      <c r="B32491" s="4">
        <v>6282297207958</v>
      </c>
      <c r="C32491" t="s">
        <v>97</v>
      </c>
      <c r="D32491" t="s">
        <v>47830</v>
      </c>
    </row>
    <row r="32492" spans="1:4" x14ac:dyDescent="0.25">
      <c r="A32492" s="1">
        <v>32490</v>
      </c>
      <c r="B32492" s="4">
        <v>6282297151094</v>
      </c>
      <c r="C32492" t="s">
        <v>23449</v>
      </c>
      <c r="D32492" t="s">
        <v>47830</v>
      </c>
    </row>
    <row r="32493" spans="1:4" x14ac:dyDescent="0.25">
      <c r="A32493" s="1">
        <v>32491</v>
      </c>
      <c r="B32493" s="4">
        <v>6282294647118</v>
      </c>
      <c r="C32493" t="s">
        <v>23450</v>
      </c>
      <c r="D32493" t="s">
        <v>47830</v>
      </c>
    </row>
    <row r="32494" spans="1:4" x14ac:dyDescent="0.25">
      <c r="A32494" s="1">
        <v>32492</v>
      </c>
      <c r="B32494" s="4">
        <v>6282294668264</v>
      </c>
      <c r="C32494" t="s">
        <v>11</v>
      </c>
      <c r="D32494" t="s">
        <v>47830</v>
      </c>
    </row>
    <row r="32495" spans="1:4" x14ac:dyDescent="0.25">
      <c r="A32495" s="1">
        <v>32493</v>
      </c>
      <c r="B32495" s="4">
        <v>6282294957164</v>
      </c>
      <c r="C32495" t="s">
        <v>23451</v>
      </c>
      <c r="D32495" t="s">
        <v>47830</v>
      </c>
    </row>
    <row r="32496" spans="1:4" x14ac:dyDescent="0.25">
      <c r="A32496" s="1">
        <v>32494</v>
      </c>
      <c r="B32496" s="4">
        <v>6282295071024</v>
      </c>
      <c r="C32496" t="s">
        <v>6049</v>
      </c>
      <c r="D32496" t="s">
        <v>47830</v>
      </c>
    </row>
    <row r="32497" spans="1:4" x14ac:dyDescent="0.25">
      <c r="A32497" s="1">
        <v>32495</v>
      </c>
      <c r="B32497" s="4">
        <v>6282295220441</v>
      </c>
      <c r="C32497" t="s">
        <v>11</v>
      </c>
      <c r="D32497" t="s">
        <v>47830</v>
      </c>
    </row>
    <row r="32498" spans="1:4" x14ac:dyDescent="0.25">
      <c r="A32498" s="1">
        <v>32496</v>
      </c>
      <c r="B32498" s="4">
        <v>6282295408776</v>
      </c>
      <c r="C32498" t="s">
        <v>23452</v>
      </c>
      <c r="D32498" t="s">
        <v>47830</v>
      </c>
    </row>
    <row r="32499" spans="1:4" x14ac:dyDescent="0.25">
      <c r="A32499" s="1">
        <v>32497</v>
      </c>
      <c r="B32499" s="4">
        <v>6282295782727</v>
      </c>
      <c r="C32499" t="s">
        <v>11</v>
      </c>
      <c r="D32499" t="s">
        <v>47830</v>
      </c>
    </row>
    <row r="32500" spans="1:4" x14ac:dyDescent="0.25">
      <c r="A32500" s="1">
        <v>32498</v>
      </c>
      <c r="B32500" s="4">
        <v>6282296166866</v>
      </c>
      <c r="C32500" t="s">
        <v>10207</v>
      </c>
      <c r="D32500" t="s">
        <v>47830</v>
      </c>
    </row>
    <row r="32501" spans="1:4" x14ac:dyDescent="0.25">
      <c r="A32501" s="1">
        <v>32499</v>
      </c>
      <c r="B32501" s="4">
        <v>6282296225787</v>
      </c>
      <c r="C32501" t="s">
        <v>23453</v>
      </c>
      <c r="D32501" t="s">
        <v>47830</v>
      </c>
    </row>
    <row r="32502" spans="1:4" x14ac:dyDescent="0.25">
      <c r="A32502" s="1">
        <v>32500</v>
      </c>
      <c r="B32502" s="4">
        <v>6282297077776</v>
      </c>
      <c r="C32502" t="s">
        <v>23454</v>
      </c>
      <c r="D32502" t="s">
        <v>47830</v>
      </c>
    </row>
    <row r="32503" spans="1:4" x14ac:dyDescent="0.25">
      <c r="A32503" s="1">
        <v>32501</v>
      </c>
      <c r="B32503" s="4">
        <v>6282298380556</v>
      </c>
      <c r="C32503" t="s">
        <v>23455</v>
      </c>
      <c r="D32503" t="s">
        <v>47830</v>
      </c>
    </row>
    <row r="32504" spans="1:4" x14ac:dyDescent="0.25">
      <c r="A32504" s="1">
        <v>32502</v>
      </c>
      <c r="B32504" s="4">
        <v>6282299717550</v>
      </c>
      <c r="C32504" t="s">
        <v>23456</v>
      </c>
      <c r="D32504" t="s">
        <v>47830</v>
      </c>
    </row>
    <row r="32505" spans="1:4" x14ac:dyDescent="0.25">
      <c r="A32505" s="1">
        <v>32503</v>
      </c>
      <c r="B32505" s="4">
        <v>6282299976251</v>
      </c>
      <c r="C32505" t="s">
        <v>23457</v>
      </c>
      <c r="D32505" t="s">
        <v>47830</v>
      </c>
    </row>
    <row r="32506" spans="1:4" x14ac:dyDescent="0.25">
      <c r="A32506" s="1">
        <v>32504</v>
      </c>
      <c r="B32506" s="4">
        <v>6282301612928</v>
      </c>
      <c r="C32506" t="s">
        <v>23458</v>
      </c>
      <c r="D32506" t="s">
        <v>47830</v>
      </c>
    </row>
    <row r="32507" spans="1:4" x14ac:dyDescent="0.25">
      <c r="A32507" s="1">
        <v>32505</v>
      </c>
      <c r="B32507" s="4">
        <v>6282301788470</v>
      </c>
      <c r="C32507" t="s">
        <v>23459</v>
      </c>
      <c r="D32507" t="s">
        <v>47830</v>
      </c>
    </row>
    <row r="32508" spans="1:4" x14ac:dyDescent="0.25">
      <c r="A32508" s="1">
        <v>32506</v>
      </c>
      <c r="B32508" s="4">
        <v>6282302292634</v>
      </c>
      <c r="C32508" t="s">
        <v>23460</v>
      </c>
      <c r="D32508" t="s">
        <v>47830</v>
      </c>
    </row>
    <row r="32509" spans="1:4" x14ac:dyDescent="0.25">
      <c r="A32509" s="1">
        <v>32507</v>
      </c>
      <c r="B32509" s="4">
        <v>6282306574774</v>
      </c>
      <c r="C32509" t="s">
        <v>23461</v>
      </c>
      <c r="D32509" t="s">
        <v>47830</v>
      </c>
    </row>
    <row r="32510" spans="1:4" x14ac:dyDescent="0.25">
      <c r="A32510" s="1">
        <v>32508</v>
      </c>
      <c r="B32510" s="4">
        <v>6282306652897</v>
      </c>
      <c r="C32510" t="s">
        <v>23462</v>
      </c>
      <c r="D32510" t="s">
        <v>47830</v>
      </c>
    </row>
    <row r="32511" spans="1:4" x14ac:dyDescent="0.25">
      <c r="A32511" s="1">
        <v>32509</v>
      </c>
      <c r="B32511" s="4">
        <v>6282306920974</v>
      </c>
      <c r="C32511" t="s">
        <v>23463</v>
      </c>
      <c r="D32511" t="s">
        <v>47830</v>
      </c>
    </row>
    <row r="32512" spans="1:4" x14ac:dyDescent="0.25">
      <c r="A32512" s="1">
        <v>32510</v>
      </c>
      <c r="B32512" s="4">
        <v>6282307567786</v>
      </c>
      <c r="C32512" t="s">
        <v>23464</v>
      </c>
      <c r="D32512" t="s">
        <v>47830</v>
      </c>
    </row>
    <row r="32513" spans="1:4" x14ac:dyDescent="0.25">
      <c r="A32513" s="1">
        <v>32511</v>
      </c>
      <c r="B32513" s="4">
        <v>6282301391000</v>
      </c>
      <c r="C32513" t="s">
        <v>23465</v>
      </c>
      <c r="D32513" t="s">
        <v>47830</v>
      </c>
    </row>
    <row r="32514" spans="1:4" x14ac:dyDescent="0.25">
      <c r="A32514" s="1">
        <v>32512</v>
      </c>
      <c r="B32514" s="4">
        <v>6282299503554</v>
      </c>
      <c r="C32514" t="s">
        <v>11724</v>
      </c>
      <c r="D32514" t="s">
        <v>47830</v>
      </c>
    </row>
    <row r="32515" spans="1:4" x14ac:dyDescent="0.25">
      <c r="A32515" s="1">
        <v>32513</v>
      </c>
      <c r="B32515" s="4">
        <v>6282299460004</v>
      </c>
      <c r="C32515" t="s">
        <v>23466</v>
      </c>
      <c r="D32515" t="s">
        <v>47830</v>
      </c>
    </row>
    <row r="32516" spans="1:4" x14ac:dyDescent="0.25">
      <c r="A32516" s="1">
        <v>32514</v>
      </c>
      <c r="B32516" s="4">
        <v>6282298389638</v>
      </c>
      <c r="C32516" t="s">
        <v>9301</v>
      </c>
      <c r="D32516" t="s">
        <v>47830</v>
      </c>
    </row>
    <row r="32517" spans="1:4" x14ac:dyDescent="0.25">
      <c r="A32517" s="1">
        <v>32515</v>
      </c>
      <c r="B32517" s="4">
        <v>6282298679948</v>
      </c>
      <c r="C32517" t="s">
        <v>23467</v>
      </c>
      <c r="D32517" t="s">
        <v>47830</v>
      </c>
    </row>
    <row r="32518" spans="1:4" x14ac:dyDescent="0.25">
      <c r="A32518" s="1">
        <v>32516</v>
      </c>
      <c r="B32518" s="4">
        <v>6282298720123</v>
      </c>
      <c r="C32518" t="s">
        <v>17665</v>
      </c>
      <c r="D32518" t="s">
        <v>47830</v>
      </c>
    </row>
    <row r="32519" spans="1:4" x14ac:dyDescent="0.25">
      <c r="A32519" s="1">
        <v>32517</v>
      </c>
      <c r="B32519" s="4">
        <v>6282298792561</v>
      </c>
      <c r="C32519" t="s">
        <v>2000</v>
      </c>
      <c r="D32519" t="s">
        <v>47830</v>
      </c>
    </row>
    <row r="32520" spans="1:4" x14ac:dyDescent="0.25">
      <c r="A32520" s="1">
        <v>32518</v>
      </c>
      <c r="B32520" s="4">
        <v>6282299024422</v>
      </c>
      <c r="C32520" t="s">
        <v>23468</v>
      </c>
      <c r="D32520" t="s">
        <v>47830</v>
      </c>
    </row>
    <row r="32521" spans="1:4" x14ac:dyDescent="0.25">
      <c r="A32521" s="1">
        <v>32519</v>
      </c>
      <c r="B32521" s="4">
        <v>6282299025533</v>
      </c>
      <c r="C32521" t="s">
        <v>601</v>
      </c>
      <c r="D32521" t="s">
        <v>47830</v>
      </c>
    </row>
    <row r="32522" spans="1:4" x14ac:dyDescent="0.25">
      <c r="A32522" s="1">
        <v>32520</v>
      </c>
      <c r="B32522" s="4">
        <v>6282299040881</v>
      </c>
      <c r="C32522" t="s">
        <v>23469</v>
      </c>
      <c r="D32522" t="s">
        <v>47830</v>
      </c>
    </row>
    <row r="32523" spans="1:4" x14ac:dyDescent="0.25">
      <c r="A32523" s="1">
        <v>32521</v>
      </c>
      <c r="B32523" s="4">
        <v>6282299246475</v>
      </c>
      <c r="C32523" t="s">
        <v>27</v>
      </c>
      <c r="D32523" t="s">
        <v>47830</v>
      </c>
    </row>
    <row r="32524" spans="1:4" x14ac:dyDescent="0.25">
      <c r="A32524" s="1">
        <v>32522</v>
      </c>
      <c r="B32524" s="4">
        <v>6282299353406</v>
      </c>
      <c r="C32524" t="s">
        <v>23470</v>
      </c>
      <c r="D32524" t="s">
        <v>47830</v>
      </c>
    </row>
    <row r="32525" spans="1:4" x14ac:dyDescent="0.25">
      <c r="A32525" s="1">
        <v>32523</v>
      </c>
      <c r="B32525" s="4">
        <v>6282299359691</v>
      </c>
      <c r="C32525" t="s">
        <v>23471</v>
      </c>
      <c r="D32525" t="s">
        <v>47830</v>
      </c>
    </row>
    <row r="32526" spans="1:4" x14ac:dyDescent="0.25">
      <c r="A32526" s="1">
        <v>32524</v>
      </c>
      <c r="B32526" s="4">
        <v>6282298293314</v>
      </c>
      <c r="C32526" t="s">
        <v>17338</v>
      </c>
      <c r="D32526" t="s">
        <v>47830</v>
      </c>
    </row>
    <row r="32527" spans="1:4" x14ac:dyDescent="0.25">
      <c r="A32527" s="1">
        <v>32525</v>
      </c>
      <c r="B32527" s="4">
        <v>6282294247909</v>
      </c>
      <c r="C32527" t="s">
        <v>23472</v>
      </c>
      <c r="D32527" t="s">
        <v>47830</v>
      </c>
    </row>
    <row r="32528" spans="1:4" x14ac:dyDescent="0.25">
      <c r="A32528" s="1">
        <v>32526</v>
      </c>
      <c r="B32528" s="4">
        <v>6282293933332</v>
      </c>
      <c r="C32528" t="s">
        <v>11</v>
      </c>
      <c r="D32528" t="s">
        <v>47830</v>
      </c>
    </row>
    <row r="32529" spans="1:4" x14ac:dyDescent="0.25">
      <c r="A32529" s="1">
        <v>32527</v>
      </c>
      <c r="B32529" s="4">
        <v>6282289802565</v>
      </c>
      <c r="C32529" t="s">
        <v>119</v>
      </c>
      <c r="D32529" t="s">
        <v>47830</v>
      </c>
    </row>
    <row r="32530" spans="1:4" x14ac:dyDescent="0.25">
      <c r="A32530" s="1">
        <v>32528</v>
      </c>
      <c r="B32530" s="4">
        <v>6282291201480</v>
      </c>
      <c r="C32530" t="s">
        <v>23473</v>
      </c>
      <c r="D32530" t="s">
        <v>47830</v>
      </c>
    </row>
    <row r="32531" spans="1:4" x14ac:dyDescent="0.25">
      <c r="A32531" s="1">
        <v>32529</v>
      </c>
      <c r="B32531" s="4">
        <v>6282291231537</v>
      </c>
      <c r="C32531" t="s">
        <v>23474</v>
      </c>
      <c r="D32531" t="s">
        <v>47830</v>
      </c>
    </row>
    <row r="32532" spans="1:4" x14ac:dyDescent="0.25">
      <c r="A32532" s="1">
        <v>32530</v>
      </c>
      <c r="B32532" s="4">
        <v>6282291286655</v>
      </c>
      <c r="C32532" t="s">
        <v>23475</v>
      </c>
      <c r="D32532" t="s">
        <v>47830</v>
      </c>
    </row>
    <row r="32533" spans="1:4" x14ac:dyDescent="0.25">
      <c r="A32533" s="1">
        <v>32531</v>
      </c>
      <c r="B32533" s="4">
        <v>6282291295891</v>
      </c>
      <c r="C32533" t="s">
        <v>3888</v>
      </c>
      <c r="D32533" t="s">
        <v>47830</v>
      </c>
    </row>
    <row r="32534" spans="1:4" x14ac:dyDescent="0.25">
      <c r="A32534" s="1">
        <v>32532</v>
      </c>
      <c r="B32534" s="4">
        <v>6282291301168</v>
      </c>
      <c r="C32534" t="s">
        <v>1031</v>
      </c>
      <c r="D32534" t="s">
        <v>47830</v>
      </c>
    </row>
    <row r="32535" spans="1:4" x14ac:dyDescent="0.25">
      <c r="A32535" s="1">
        <v>32533</v>
      </c>
      <c r="B32535" s="4">
        <v>6282291365439</v>
      </c>
      <c r="C32535" t="s">
        <v>23476</v>
      </c>
      <c r="D32535" t="s">
        <v>47830</v>
      </c>
    </row>
    <row r="32536" spans="1:4" x14ac:dyDescent="0.25">
      <c r="A32536" s="1">
        <v>32534</v>
      </c>
      <c r="B32536" s="4">
        <v>6282290858236</v>
      </c>
      <c r="C32536" t="s">
        <v>23477</v>
      </c>
      <c r="D32536" t="s">
        <v>47830</v>
      </c>
    </row>
    <row r="32537" spans="1:4" x14ac:dyDescent="0.25">
      <c r="A32537" s="1">
        <v>32535</v>
      </c>
      <c r="B32537" s="4">
        <v>6282289590000</v>
      </c>
      <c r="C32537" t="s">
        <v>23478</v>
      </c>
      <c r="D32537" t="s">
        <v>47830</v>
      </c>
    </row>
    <row r="32538" spans="1:4" x14ac:dyDescent="0.25">
      <c r="A32538" s="1">
        <v>32536</v>
      </c>
      <c r="B32538" s="4">
        <v>6282288105020</v>
      </c>
      <c r="C32538" t="s">
        <v>23479</v>
      </c>
      <c r="D32538" t="s">
        <v>47830</v>
      </c>
    </row>
    <row r="32539" spans="1:4" x14ac:dyDescent="0.25">
      <c r="A32539" s="1">
        <v>32537</v>
      </c>
      <c r="B32539" s="4">
        <v>6282288162531</v>
      </c>
      <c r="C32539" t="s">
        <v>11002</v>
      </c>
      <c r="D32539" t="s">
        <v>47830</v>
      </c>
    </row>
    <row r="32540" spans="1:4" x14ac:dyDescent="0.25">
      <c r="A32540" s="1">
        <v>32538</v>
      </c>
      <c r="B32540" s="4">
        <v>6282288192009</v>
      </c>
      <c r="C32540" t="s">
        <v>23228</v>
      </c>
      <c r="D32540" t="s">
        <v>47830</v>
      </c>
    </row>
    <row r="32541" spans="1:4" x14ac:dyDescent="0.25">
      <c r="A32541" s="1">
        <v>32539</v>
      </c>
      <c r="B32541" s="4">
        <v>6282288204695</v>
      </c>
      <c r="C32541" t="s">
        <v>23480</v>
      </c>
      <c r="D32541" t="s">
        <v>47830</v>
      </c>
    </row>
    <row r="32542" spans="1:4" x14ac:dyDescent="0.25">
      <c r="A32542" s="1">
        <v>32540</v>
      </c>
      <c r="B32542" s="4">
        <v>6282288303094</v>
      </c>
      <c r="C32542" t="s">
        <v>23481</v>
      </c>
      <c r="D32542" t="s">
        <v>47830</v>
      </c>
    </row>
    <row r="32543" spans="1:4" x14ac:dyDescent="0.25">
      <c r="A32543" s="1">
        <v>32541</v>
      </c>
      <c r="B32543" s="4">
        <v>6282288544666</v>
      </c>
      <c r="C32543" t="s">
        <v>23482</v>
      </c>
      <c r="D32543" t="s">
        <v>47830</v>
      </c>
    </row>
    <row r="32544" spans="1:4" x14ac:dyDescent="0.25">
      <c r="A32544" s="1">
        <v>32542</v>
      </c>
      <c r="B32544" s="4">
        <v>6282288683246</v>
      </c>
      <c r="C32544" t="s">
        <v>23483</v>
      </c>
      <c r="D32544" t="s">
        <v>47830</v>
      </c>
    </row>
    <row r="32545" spans="1:4" x14ac:dyDescent="0.25">
      <c r="A32545" s="1">
        <v>32543</v>
      </c>
      <c r="B32545" s="4">
        <v>6282288744100</v>
      </c>
      <c r="C32545" t="s">
        <v>23484</v>
      </c>
      <c r="D32545" t="s">
        <v>47830</v>
      </c>
    </row>
    <row r="32546" spans="1:4" x14ac:dyDescent="0.25">
      <c r="A32546" s="1">
        <v>32544</v>
      </c>
      <c r="B32546" s="4">
        <v>6282288833435</v>
      </c>
      <c r="C32546" t="s">
        <v>11</v>
      </c>
      <c r="D32546" t="s">
        <v>47830</v>
      </c>
    </row>
    <row r="32547" spans="1:4" x14ac:dyDescent="0.25">
      <c r="A32547" s="1">
        <v>32545</v>
      </c>
      <c r="B32547" s="4">
        <v>6282288837574</v>
      </c>
      <c r="C32547" t="s">
        <v>23485</v>
      </c>
      <c r="D32547" t="s">
        <v>47830</v>
      </c>
    </row>
    <row r="32548" spans="1:4" x14ac:dyDescent="0.25">
      <c r="A32548" s="1">
        <v>32546</v>
      </c>
      <c r="B32548" s="4">
        <v>6282288878898</v>
      </c>
      <c r="C32548" t="s">
        <v>23486</v>
      </c>
      <c r="D32548" t="s">
        <v>47830</v>
      </c>
    </row>
    <row r="32549" spans="1:4" x14ac:dyDescent="0.25">
      <c r="A32549" s="1">
        <v>32547</v>
      </c>
      <c r="B32549" s="4">
        <v>6282288997735</v>
      </c>
      <c r="C32549" t="s">
        <v>23487</v>
      </c>
      <c r="D32549" t="s">
        <v>47830</v>
      </c>
    </row>
    <row r="32550" spans="1:4" x14ac:dyDescent="0.25">
      <c r="A32550" s="1">
        <v>32548</v>
      </c>
      <c r="B32550" s="4">
        <v>6282291557637</v>
      </c>
      <c r="C32550" t="s">
        <v>23488</v>
      </c>
      <c r="D32550" t="s">
        <v>47830</v>
      </c>
    </row>
    <row r="32551" spans="1:4" x14ac:dyDescent="0.25">
      <c r="A32551" s="1">
        <v>32549</v>
      </c>
      <c r="B32551" s="4">
        <v>6282292921122</v>
      </c>
      <c r="C32551" t="s">
        <v>23489</v>
      </c>
      <c r="D32551" t="s">
        <v>47830</v>
      </c>
    </row>
    <row r="32552" spans="1:4" x14ac:dyDescent="0.25">
      <c r="A32552" s="1">
        <v>32550</v>
      </c>
      <c r="B32552" s="4">
        <v>6282292971968</v>
      </c>
      <c r="C32552" t="s">
        <v>23490</v>
      </c>
      <c r="D32552" t="s">
        <v>47830</v>
      </c>
    </row>
    <row r="32553" spans="1:4" x14ac:dyDescent="0.25">
      <c r="A32553" s="1">
        <v>32551</v>
      </c>
      <c r="B32553" s="4">
        <v>6289530236269</v>
      </c>
      <c r="C32553" t="s">
        <v>23491</v>
      </c>
      <c r="D32553" t="s">
        <v>47830</v>
      </c>
    </row>
    <row r="32554" spans="1:4" x14ac:dyDescent="0.25">
      <c r="A32554" s="1">
        <v>32552</v>
      </c>
      <c r="B32554" s="4">
        <v>6282132082198</v>
      </c>
      <c r="C32554" t="s">
        <v>111</v>
      </c>
      <c r="D32554" t="s">
        <v>47830</v>
      </c>
    </row>
    <row r="32555" spans="1:4" x14ac:dyDescent="0.25">
      <c r="A32555" s="1">
        <v>32553</v>
      </c>
      <c r="B32555" s="4">
        <v>6282132132160</v>
      </c>
      <c r="C32555" t="s">
        <v>23492</v>
      </c>
      <c r="D32555" t="s">
        <v>47830</v>
      </c>
    </row>
    <row r="32556" spans="1:4" x14ac:dyDescent="0.25">
      <c r="A32556" s="1">
        <v>32554</v>
      </c>
      <c r="B32556" s="4">
        <v>6282132183512</v>
      </c>
      <c r="C32556" t="s">
        <v>4779</v>
      </c>
      <c r="D32556" t="s">
        <v>47830</v>
      </c>
    </row>
    <row r="32557" spans="1:4" x14ac:dyDescent="0.25">
      <c r="A32557" s="1">
        <v>32555</v>
      </c>
      <c r="B32557" s="4">
        <v>6282133107971</v>
      </c>
      <c r="C32557" t="s">
        <v>167</v>
      </c>
      <c r="D32557" t="s">
        <v>47830</v>
      </c>
    </row>
    <row r="32558" spans="1:4" x14ac:dyDescent="0.25">
      <c r="A32558" s="1">
        <v>32556</v>
      </c>
      <c r="B32558" s="4">
        <v>6289531495744</v>
      </c>
      <c r="C32558" t="s">
        <v>11</v>
      </c>
      <c r="D32558" t="s">
        <v>47830</v>
      </c>
    </row>
    <row r="32559" spans="1:4" x14ac:dyDescent="0.25">
      <c r="A32559" s="1">
        <v>32557</v>
      </c>
      <c r="B32559" s="4">
        <v>6282133292176</v>
      </c>
      <c r="C32559" t="s">
        <v>11</v>
      </c>
      <c r="D32559" t="s">
        <v>47830</v>
      </c>
    </row>
    <row r="32560" spans="1:4" x14ac:dyDescent="0.25">
      <c r="A32560" s="1">
        <v>32558</v>
      </c>
      <c r="B32560" s="4">
        <v>6282133522177</v>
      </c>
      <c r="C32560" t="s">
        <v>98</v>
      </c>
      <c r="D32560" t="s">
        <v>47830</v>
      </c>
    </row>
    <row r="32561" spans="1:4" x14ac:dyDescent="0.25">
      <c r="A32561" s="1">
        <v>32559</v>
      </c>
      <c r="B32561" s="4">
        <v>6281328688080</v>
      </c>
      <c r="C32561" t="s">
        <v>23493</v>
      </c>
      <c r="D32561" t="s">
        <v>47830</v>
      </c>
    </row>
    <row r="32562" spans="1:4" x14ac:dyDescent="0.25">
      <c r="A32562" s="1">
        <v>32560</v>
      </c>
      <c r="B32562" s="4">
        <v>6282136518617</v>
      </c>
      <c r="C32562" t="s">
        <v>23494</v>
      </c>
      <c r="D32562" t="s">
        <v>47830</v>
      </c>
    </row>
    <row r="32563" spans="1:4" x14ac:dyDescent="0.25">
      <c r="A32563" s="1">
        <v>32561</v>
      </c>
      <c r="B32563" s="4">
        <v>6282118574157</v>
      </c>
      <c r="C32563" t="s">
        <v>23495</v>
      </c>
      <c r="D32563" t="s">
        <v>47830</v>
      </c>
    </row>
    <row r="32564" spans="1:4" x14ac:dyDescent="0.25">
      <c r="A32564" s="1">
        <v>32562</v>
      </c>
      <c r="B32564" s="4">
        <v>6281338986431</v>
      </c>
      <c r="C32564" t="s">
        <v>23496</v>
      </c>
      <c r="D32564" t="s">
        <v>47830</v>
      </c>
    </row>
    <row r="32565" spans="1:4" x14ac:dyDescent="0.25">
      <c r="A32565" s="1">
        <v>32563</v>
      </c>
      <c r="B32565" s="4">
        <v>6281938224448</v>
      </c>
      <c r="C32565" t="s">
        <v>23497</v>
      </c>
      <c r="D32565" t="s">
        <v>47830</v>
      </c>
    </row>
    <row r="32566" spans="1:4" x14ac:dyDescent="0.25">
      <c r="A32566" s="1">
        <v>32564</v>
      </c>
      <c r="B32566" s="4">
        <v>6281939338908</v>
      </c>
      <c r="C32566" t="s">
        <v>23498</v>
      </c>
      <c r="D32566" t="s">
        <v>47830</v>
      </c>
    </row>
    <row r="32567" spans="1:4" x14ac:dyDescent="0.25">
      <c r="A32567" s="1">
        <v>32565</v>
      </c>
      <c r="B32567" s="4">
        <v>628194248844</v>
      </c>
      <c r="C32567" t="s">
        <v>1139</v>
      </c>
      <c r="D32567" t="s">
        <v>47830</v>
      </c>
    </row>
    <row r="32568" spans="1:4" x14ac:dyDescent="0.25">
      <c r="A32568" s="1">
        <v>32566</v>
      </c>
      <c r="B32568" s="4">
        <v>6281932466336</v>
      </c>
      <c r="C32568" t="s">
        <v>23499</v>
      </c>
      <c r="D32568" t="s">
        <v>47830</v>
      </c>
    </row>
    <row r="32569" spans="1:4" x14ac:dyDescent="0.25">
      <c r="A32569" s="1">
        <v>32567</v>
      </c>
      <c r="B32569" s="4">
        <v>6281935026612</v>
      </c>
      <c r="C32569" t="s">
        <v>23500</v>
      </c>
      <c r="D32569" t="s">
        <v>47830</v>
      </c>
    </row>
    <row r="32570" spans="1:4" x14ac:dyDescent="0.25">
      <c r="A32570" s="1">
        <v>32568</v>
      </c>
      <c r="B32570" s="4">
        <v>6281339194922</v>
      </c>
      <c r="C32570" t="s">
        <v>27</v>
      </c>
      <c r="D32570" t="s">
        <v>47830</v>
      </c>
    </row>
    <row r="32571" spans="1:4" x14ac:dyDescent="0.25">
      <c r="A32571" s="1">
        <v>32569</v>
      </c>
      <c r="B32571" s="4">
        <v>6281936730475</v>
      </c>
      <c r="C32571" t="s">
        <v>23501</v>
      </c>
      <c r="D32571" t="s">
        <v>47830</v>
      </c>
    </row>
    <row r="32572" spans="1:4" x14ac:dyDescent="0.25">
      <c r="A32572" s="1">
        <v>32570</v>
      </c>
      <c r="B32572" s="4">
        <v>6281943352862</v>
      </c>
      <c r="C32572" t="s">
        <v>23502</v>
      </c>
      <c r="D32572" t="s">
        <v>47830</v>
      </c>
    </row>
    <row r="32573" spans="1:4" x14ac:dyDescent="0.25">
      <c r="A32573" s="1">
        <v>32571</v>
      </c>
      <c r="B32573" s="4">
        <v>6281959960933</v>
      </c>
      <c r="C32573" t="s">
        <v>10207</v>
      </c>
      <c r="D32573" t="s">
        <v>47830</v>
      </c>
    </row>
    <row r="32574" spans="1:4" x14ac:dyDescent="0.25">
      <c r="A32574" s="1">
        <v>32572</v>
      </c>
      <c r="B32574" s="4">
        <v>6281946636563</v>
      </c>
      <c r="C32574" t="s">
        <v>27</v>
      </c>
      <c r="D32574" t="s">
        <v>47830</v>
      </c>
    </row>
    <row r="32575" spans="1:4" x14ac:dyDescent="0.25">
      <c r="A32575" s="1">
        <v>32573</v>
      </c>
      <c r="B32575" s="4">
        <v>6281913828031</v>
      </c>
      <c r="C32575" t="s">
        <v>23503</v>
      </c>
      <c r="D32575" t="s">
        <v>47830</v>
      </c>
    </row>
    <row r="32576" spans="1:4" x14ac:dyDescent="0.25">
      <c r="A32576" s="1">
        <v>32574</v>
      </c>
      <c r="B32576" s="4">
        <v>6281340998119</v>
      </c>
      <c r="C32576" t="s">
        <v>27</v>
      </c>
      <c r="D32576" t="s">
        <v>47830</v>
      </c>
    </row>
    <row r="32577" spans="1:4" x14ac:dyDescent="0.25">
      <c r="A32577" s="1">
        <v>32575</v>
      </c>
      <c r="B32577" s="4">
        <v>6281915541419</v>
      </c>
      <c r="C32577" t="s">
        <v>23504</v>
      </c>
      <c r="D32577" t="s">
        <v>47830</v>
      </c>
    </row>
    <row r="32578" spans="1:4" x14ac:dyDescent="0.25">
      <c r="A32578" s="1">
        <v>32576</v>
      </c>
      <c r="B32578" s="4">
        <v>6281916219558</v>
      </c>
      <c r="C32578" t="s">
        <v>23505</v>
      </c>
      <c r="D32578" t="s">
        <v>47830</v>
      </c>
    </row>
    <row r="32579" spans="1:4" x14ac:dyDescent="0.25">
      <c r="A32579" s="1">
        <v>32577</v>
      </c>
      <c r="B32579" s="4">
        <v>6281341473377</v>
      </c>
      <c r="C32579" t="s">
        <v>23506</v>
      </c>
      <c r="D32579" t="s">
        <v>47830</v>
      </c>
    </row>
    <row r="32580" spans="1:4" x14ac:dyDescent="0.25">
      <c r="A32580" s="1">
        <v>32578</v>
      </c>
      <c r="B32580" s="4">
        <v>6281910190317</v>
      </c>
      <c r="C32580" t="s">
        <v>23507</v>
      </c>
      <c r="D32580" t="s">
        <v>47830</v>
      </c>
    </row>
    <row r="32581" spans="1:4" x14ac:dyDescent="0.25">
      <c r="A32581" s="1">
        <v>32579</v>
      </c>
      <c r="B32581" s="4">
        <v>6281341295177</v>
      </c>
      <c r="C32581" t="s">
        <v>23508</v>
      </c>
      <c r="D32581" t="s">
        <v>47830</v>
      </c>
    </row>
    <row r="32582" spans="1:4" x14ac:dyDescent="0.25">
      <c r="A32582" s="1">
        <v>32580</v>
      </c>
      <c r="B32582" s="4">
        <v>6281340041994</v>
      </c>
      <c r="C32582" t="s">
        <v>23509</v>
      </c>
      <c r="D32582" t="s">
        <v>47830</v>
      </c>
    </row>
    <row r="32583" spans="1:4" x14ac:dyDescent="0.25">
      <c r="A32583" s="1">
        <v>32581</v>
      </c>
      <c r="B32583" s="4">
        <v>6281931257211</v>
      </c>
      <c r="C32583" t="s">
        <v>23510</v>
      </c>
      <c r="D32583" t="s">
        <v>47830</v>
      </c>
    </row>
    <row r="32584" spans="1:4" x14ac:dyDescent="0.25">
      <c r="A32584" s="1">
        <v>32582</v>
      </c>
      <c r="B32584" s="4">
        <v>62811229112</v>
      </c>
      <c r="C32584" t="s">
        <v>23511</v>
      </c>
      <c r="D32584" t="s">
        <v>47830</v>
      </c>
    </row>
    <row r="32585" spans="1:4" x14ac:dyDescent="0.25">
      <c r="A32585" s="1">
        <v>32583</v>
      </c>
      <c r="B32585" s="4">
        <v>6281932075105</v>
      </c>
      <c r="C32585" t="s">
        <v>11</v>
      </c>
      <c r="D32585" t="s">
        <v>47830</v>
      </c>
    </row>
    <row r="32586" spans="1:4" x14ac:dyDescent="0.25">
      <c r="A32586" s="1">
        <v>32584</v>
      </c>
      <c r="B32586" s="4">
        <v>6281334169902</v>
      </c>
      <c r="C32586" t="s">
        <v>4731</v>
      </c>
      <c r="D32586" t="s">
        <v>47830</v>
      </c>
    </row>
    <row r="32587" spans="1:4" x14ac:dyDescent="0.25">
      <c r="A32587" s="1">
        <v>32585</v>
      </c>
      <c r="B32587" s="4">
        <v>6282114433955</v>
      </c>
      <c r="C32587" t="s">
        <v>23512</v>
      </c>
      <c r="D32587" t="s">
        <v>47830</v>
      </c>
    </row>
    <row r="32588" spans="1:4" x14ac:dyDescent="0.25">
      <c r="A32588" s="1">
        <v>32586</v>
      </c>
      <c r="B32588" s="4">
        <v>6281333790945</v>
      </c>
      <c r="C32588" t="s">
        <v>23513</v>
      </c>
      <c r="D32588" t="s">
        <v>47830</v>
      </c>
    </row>
    <row r="32589" spans="1:4" x14ac:dyDescent="0.25">
      <c r="A32589" s="1">
        <v>32587</v>
      </c>
      <c r="B32589" s="4">
        <v>6281333732419</v>
      </c>
      <c r="C32589" t="s">
        <v>23514</v>
      </c>
      <c r="D32589" t="s">
        <v>47830</v>
      </c>
    </row>
    <row r="32590" spans="1:4" x14ac:dyDescent="0.25">
      <c r="A32590" s="1">
        <v>32588</v>
      </c>
      <c r="B32590" s="4">
        <v>6282114847140</v>
      </c>
      <c r="C32590" t="s">
        <v>23515</v>
      </c>
      <c r="D32590" t="s">
        <v>47830</v>
      </c>
    </row>
    <row r="32591" spans="1:4" x14ac:dyDescent="0.25">
      <c r="A32591" s="1">
        <v>32589</v>
      </c>
      <c r="B32591" s="4">
        <v>6282115002674</v>
      </c>
      <c r="C32591" t="s">
        <v>23516</v>
      </c>
      <c r="D32591" t="s">
        <v>47830</v>
      </c>
    </row>
    <row r="32592" spans="1:4" x14ac:dyDescent="0.25">
      <c r="A32592" s="1">
        <v>32590</v>
      </c>
      <c r="B32592" s="4">
        <v>6281334757197</v>
      </c>
      <c r="C32592" t="s">
        <v>279</v>
      </c>
      <c r="D32592" t="s">
        <v>47830</v>
      </c>
    </row>
    <row r="32593" spans="1:4" x14ac:dyDescent="0.25">
      <c r="A32593" s="1">
        <v>32591</v>
      </c>
      <c r="B32593" s="4">
        <v>6281334667216</v>
      </c>
      <c r="C32593" t="s">
        <v>23517</v>
      </c>
      <c r="D32593" t="s">
        <v>47830</v>
      </c>
    </row>
    <row r="32594" spans="1:4" x14ac:dyDescent="0.25">
      <c r="A32594" s="1">
        <v>32592</v>
      </c>
      <c r="B32594" s="4">
        <v>6282113337066</v>
      </c>
      <c r="C32594" t="s">
        <v>1185</v>
      </c>
      <c r="D32594" t="s">
        <v>47830</v>
      </c>
    </row>
    <row r="32595" spans="1:4" x14ac:dyDescent="0.25">
      <c r="A32595" s="1">
        <v>32593</v>
      </c>
      <c r="B32595" s="4">
        <v>6282113456591</v>
      </c>
      <c r="C32595" t="s">
        <v>380</v>
      </c>
      <c r="D32595" t="s">
        <v>47830</v>
      </c>
    </row>
    <row r="32596" spans="1:4" x14ac:dyDescent="0.25">
      <c r="A32596" s="1">
        <v>32594</v>
      </c>
      <c r="B32596" s="4">
        <v>6282113512273</v>
      </c>
      <c r="C32596" t="s">
        <v>35</v>
      </c>
      <c r="D32596" t="s">
        <v>47830</v>
      </c>
    </row>
    <row r="32597" spans="1:4" x14ac:dyDescent="0.25">
      <c r="A32597" s="1">
        <v>32595</v>
      </c>
      <c r="B32597" s="4">
        <v>6282113533894</v>
      </c>
      <c r="C32597" t="s">
        <v>23518</v>
      </c>
      <c r="D32597" t="s">
        <v>47830</v>
      </c>
    </row>
    <row r="32598" spans="1:4" x14ac:dyDescent="0.25">
      <c r="A32598" s="1">
        <v>32596</v>
      </c>
      <c r="B32598" s="4">
        <v>62895365200785</v>
      </c>
      <c r="C32598" t="s">
        <v>23519</v>
      </c>
      <c r="D32598" t="s">
        <v>47830</v>
      </c>
    </row>
    <row r="32599" spans="1:4" x14ac:dyDescent="0.25">
      <c r="A32599" s="1">
        <v>32597</v>
      </c>
      <c r="B32599" s="4">
        <v>6282116921688</v>
      </c>
      <c r="C32599" t="s">
        <v>7950</v>
      </c>
      <c r="D32599" t="s">
        <v>47830</v>
      </c>
    </row>
    <row r="32600" spans="1:4" x14ac:dyDescent="0.25">
      <c r="A32600" s="1">
        <v>32598</v>
      </c>
      <c r="B32600" s="4">
        <v>6282117162558</v>
      </c>
      <c r="C32600" t="s">
        <v>23520</v>
      </c>
      <c r="D32600" t="s">
        <v>47830</v>
      </c>
    </row>
    <row r="32601" spans="1:4" x14ac:dyDescent="0.25">
      <c r="A32601" s="1">
        <v>32599</v>
      </c>
      <c r="B32601" s="4">
        <v>6282117206307</v>
      </c>
      <c r="C32601" t="s">
        <v>23521</v>
      </c>
      <c r="D32601" t="s">
        <v>47830</v>
      </c>
    </row>
    <row r="32602" spans="1:4" x14ac:dyDescent="0.25">
      <c r="A32602" s="1">
        <v>32600</v>
      </c>
      <c r="B32602" s="4">
        <v>628112950959</v>
      </c>
      <c r="C32602" t="s">
        <v>23522</v>
      </c>
      <c r="D32602" t="s">
        <v>47830</v>
      </c>
    </row>
    <row r="32603" spans="1:4" x14ac:dyDescent="0.25">
      <c r="A32603" s="1">
        <v>32601</v>
      </c>
      <c r="B32603" s="4">
        <v>6282115472264</v>
      </c>
      <c r="C32603" t="s">
        <v>23523</v>
      </c>
      <c r="D32603" t="s">
        <v>47830</v>
      </c>
    </row>
    <row r="32604" spans="1:4" x14ac:dyDescent="0.25">
      <c r="A32604" s="1">
        <v>32602</v>
      </c>
      <c r="B32604" s="4">
        <v>6282115661129</v>
      </c>
      <c r="C32604" t="s">
        <v>23524</v>
      </c>
      <c r="D32604" t="s">
        <v>47830</v>
      </c>
    </row>
    <row r="32605" spans="1:4" x14ac:dyDescent="0.25">
      <c r="A32605" s="1">
        <v>32603</v>
      </c>
      <c r="B32605" s="4">
        <v>6282110757133</v>
      </c>
      <c r="C32605" t="s">
        <v>11</v>
      </c>
      <c r="D32605" t="s">
        <v>47830</v>
      </c>
    </row>
    <row r="32606" spans="1:4" x14ac:dyDescent="0.25">
      <c r="A32606" s="1">
        <v>32604</v>
      </c>
      <c r="B32606" s="4">
        <v>6282110850896</v>
      </c>
      <c r="C32606" t="s">
        <v>568</v>
      </c>
      <c r="D32606" t="s">
        <v>47830</v>
      </c>
    </row>
    <row r="32607" spans="1:4" x14ac:dyDescent="0.25">
      <c r="A32607" s="1">
        <v>32605</v>
      </c>
      <c r="B32607" s="4">
        <v>6282111180712</v>
      </c>
      <c r="C32607" t="s">
        <v>23525</v>
      </c>
      <c r="D32607" t="s">
        <v>47830</v>
      </c>
    </row>
    <row r="32608" spans="1:4" x14ac:dyDescent="0.25">
      <c r="A32608" s="1">
        <v>32606</v>
      </c>
      <c r="B32608" s="4">
        <v>6282111205521</v>
      </c>
      <c r="C32608" t="s">
        <v>23526</v>
      </c>
      <c r="D32608" t="s">
        <v>47830</v>
      </c>
    </row>
    <row r="32609" spans="1:4" x14ac:dyDescent="0.25">
      <c r="A32609" s="1">
        <v>32607</v>
      </c>
      <c r="B32609" s="4">
        <v>6281999150720</v>
      </c>
      <c r="C32609" t="s">
        <v>23527</v>
      </c>
      <c r="D32609" t="s">
        <v>47830</v>
      </c>
    </row>
    <row r="32610" spans="1:4" x14ac:dyDescent="0.25">
      <c r="A32610" s="1">
        <v>32608</v>
      </c>
      <c r="B32610" s="4">
        <v>6281999271441</v>
      </c>
      <c r="C32610" t="s">
        <v>23528</v>
      </c>
      <c r="D32610" t="s">
        <v>47830</v>
      </c>
    </row>
    <row r="32611" spans="1:4" x14ac:dyDescent="0.25">
      <c r="A32611" s="1">
        <v>32609</v>
      </c>
      <c r="B32611" s="4">
        <v>6281999869200</v>
      </c>
      <c r="C32611" t="s">
        <v>7048</v>
      </c>
      <c r="D32611" t="s">
        <v>47830</v>
      </c>
    </row>
    <row r="32612" spans="1:4" x14ac:dyDescent="0.25">
      <c r="A32612" s="1">
        <v>32610</v>
      </c>
      <c r="B32612" s="4">
        <v>6281999888223</v>
      </c>
      <c r="C32612" t="s">
        <v>27</v>
      </c>
      <c r="D32612" t="s">
        <v>47830</v>
      </c>
    </row>
    <row r="32613" spans="1:4" x14ac:dyDescent="0.25">
      <c r="A32613" s="1">
        <v>32611</v>
      </c>
      <c r="B32613" s="4">
        <v>6281336423860</v>
      </c>
      <c r="C32613" t="s">
        <v>20834</v>
      </c>
      <c r="D32613" t="s">
        <v>47830</v>
      </c>
    </row>
    <row r="32614" spans="1:4" x14ac:dyDescent="0.25">
      <c r="A32614" s="1">
        <v>32612</v>
      </c>
      <c r="B32614" s="4">
        <v>6281336419686</v>
      </c>
      <c r="C32614" t="s">
        <v>23529</v>
      </c>
      <c r="D32614" t="s">
        <v>47830</v>
      </c>
    </row>
    <row r="32615" spans="1:4" x14ac:dyDescent="0.25">
      <c r="A32615" s="1">
        <v>32613</v>
      </c>
      <c r="B32615" s="4">
        <v>6281336390321</v>
      </c>
      <c r="C32615" t="s">
        <v>23530</v>
      </c>
      <c r="D32615" t="s">
        <v>47830</v>
      </c>
    </row>
    <row r="32616" spans="1:4" x14ac:dyDescent="0.25">
      <c r="A32616" s="1">
        <v>32614</v>
      </c>
      <c r="B32616" s="4">
        <v>62895374303330</v>
      </c>
      <c r="C32616" t="s">
        <v>2977</v>
      </c>
      <c r="D32616" t="s">
        <v>47830</v>
      </c>
    </row>
    <row r="32617" spans="1:4" x14ac:dyDescent="0.25">
      <c r="A32617" s="1">
        <v>32615</v>
      </c>
      <c r="B32617" s="4">
        <v>6282112625758</v>
      </c>
      <c r="C32617" t="s">
        <v>23531</v>
      </c>
      <c r="D32617" t="s">
        <v>47830</v>
      </c>
    </row>
    <row r="32618" spans="1:4" x14ac:dyDescent="0.25">
      <c r="A32618" s="1">
        <v>32616</v>
      </c>
      <c r="B32618" s="4">
        <v>6282112832205</v>
      </c>
      <c r="C32618" t="s">
        <v>23532</v>
      </c>
      <c r="D32618" t="s">
        <v>47830</v>
      </c>
    </row>
    <row r="32619" spans="1:4" x14ac:dyDescent="0.25">
      <c r="A32619" s="1">
        <v>32617</v>
      </c>
      <c r="B32619" s="4">
        <v>6282113054874</v>
      </c>
      <c r="C32619" t="s">
        <v>9940</v>
      </c>
      <c r="D32619" t="s">
        <v>47830</v>
      </c>
    </row>
    <row r="32620" spans="1:4" x14ac:dyDescent="0.25">
      <c r="A32620" s="1">
        <v>32618</v>
      </c>
      <c r="B32620" s="4">
        <v>6282113120303</v>
      </c>
      <c r="C32620" t="s">
        <v>23533</v>
      </c>
      <c r="D32620" t="s">
        <v>47830</v>
      </c>
    </row>
    <row r="32621" spans="1:4" x14ac:dyDescent="0.25">
      <c r="A32621" s="1">
        <v>32619</v>
      </c>
      <c r="B32621" s="4">
        <v>6282111488970</v>
      </c>
      <c r="C32621" t="s">
        <v>10828</v>
      </c>
      <c r="D32621" t="s">
        <v>47830</v>
      </c>
    </row>
    <row r="32622" spans="1:4" x14ac:dyDescent="0.25">
      <c r="A32622" s="1">
        <v>32620</v>
      </c>
      <c r="B32622" s="4">
        <v>6282111548939</v>
      </c>
      <c r="C32622" t="s">
        <v>23534</v>
      </c>
      <c r="D32622" t="s">
        <v>47830</v>
      </c>
    </row>
    <row r="32623" spans="1:4" x14ac:dyDescent="0.25">
      <c r="A32623" s="1">
        <v>32621</v>
      </c>
      <c r="B32623" s="4">
        <v>628112656242</v>
      </c>
      <c r="C32623" t="s">
        <v>499</v>
      </c>
      <c r="D32623" t="s">
        <v>47830</v>
      </c>
    </row>
    <row r="32624" spans="1:4" x14ac:dyDescent="0.25">
      <c r="A32624" s="1">
        <v>32622</v>
      </c>
      <c r="B32624" s="4">
        <v>6282111810678</v>
      </c>
      <c r="C32624" t="s">
        <v>1073</v>
      </c>
      <c r="D32624" t="s">
        <v>47830</v>
      </c>
    </row>
    <row r="32625" spans="1:4" x14ac:dyDescent="0.25">
      <c r="A32625" s="1">
        <v>32623</v>
      </c>
      <c r="B32625" s="4">
        <v>6282111888872</v>
      </c>
      <c r="C32625" t="s">
        <v>23535</v>
      </c>
      <c r="D32625" t="s">
        <v>47830</v>
      </c>
    </row>
    <row r="32626" spans="1:4" x14ac:dyDescent="0.25">
      <c r="A32626" s="1">
        <v>32624</v>
      </c>
      <c r="B32626" s="4">
        <v>6281908672108</v>
      </c>
      <c r="C32626" t="s">
        <v>23536</v>
      </c>
      <c r="D32626" t="s">
        <v>47830</v>
      </c>
    </row>
    <row r="32627" spans="1:4" x14ac:dyDescent="0.25">
      <c r="A32627" s="1">
        <v>32625</v>
      </c>
      <c r="B32627" s="4">
        <v>6282185225233</v>
      </c>
      <c r="C32627" t="s">
        <v>27</v>
      </c>
      <c r="D32627" t="s">
        <v>47830</v>
      </c>
    </row>
    <row r="32628" spans="1:4" x14ac:dyDescent="0.25">
      <c r="A32628" s="1">
        <v>32626</v>
      </c>
      <c r="B32628" s="4">
        <v>6282185307625</v>
      </c>
      <c r="C32628" t="s">
        <v>23537</v>
      </c>
      <c r="D32628" t="s">
        <v>47830</v>
      </c>
    </row>
    <row r="32629" spans="1:4" x14ac:dyDescent="0.25">
      <c r="A32629" s="1">
        <v>32627</v>
      </c>
      <c r="B32629" s="4">
        <v>6282185534570</v>
      </c>
      <c r="C32629" t="s">
        <v>3632</v>
      </c>
      <c r="D32629" t="s">
        <v>47830</v>
      </c>
    </row>
    <row r="32630" spans="1:4" x14ac:dyDescent="0.25">
      <c r="A32630" s="1">
        <v>32628</v>
      </c>
      <c r="B32630" s="4">
        <v>6282186142909</v>
      </c>
      <c r="C32630" t="s">
        <v>4564</v>
      </c>
      <c r="D32630" t="s">
        <v>47830</v>
      </c>
    </row>
    <row r="32631" spans="1:4" x14ac:dyDescent="0.25">
      <c r="A32631" s="1">
        <v>32629</v>
      </c>
      <c r="B32631" s="4">
        <v>6282186403030</v>
      </c>
      <c r="C32631" t="s">
        <v>23538</v>
      </c>
      <c r="D32631" t="s">
        <v>47830</v>
      </c>
    </row>
    <row r="32632" spans="1:4" x14ac:dyDescent="0.25">
      <c r="A32632" s="1">
        <v>32630</v>
      </c>
      <c r="B32632" s="4">
        <v>6282186414910</v>
      </c>
      <c r="C32632" t="s">
        <v>23539</v>
      </c>
      <c r="D32632" t="s">
        <v>47830</v>
      </c>
    </row>
    <row r="32633" spans="1:4" x14ac:dyDescent="0.25">
      <c r="A32633" s="1">
        <v>32631</v>
      </c>
      <c r="B32633" s="4">
        <v>6282186687736</v>
      </c>
      <c r="C32633" t="s">
        <v>23540</v>
      </c>
      <c r="D32633" t="s">
        <v>47830</v>
      </c>
    </row>
    <row r="32634" spans="1:4" x14ac:dyDescent="0.25">
      <c r="A32634" s="1">
        <v>32632</v>
      </c>
      <c r="B32634" s="4">
        <v>6282183514161</v>
      </c>
      <c r="C32634" t="s">
        <v>23541</v>
      </c>
      <c r="D32634" t="s">
        <v>47830</v>
      </c>
    </row>
    <row r="32635" spans="1:4" x14ac:dyDescent="0.25">
      <c r="A32635" s="1">
        <v>32633</v>
      </c>
      <c r="B32635" s="4">
        <v>6282184023361</v>
      </c>
      <c r="C32635" t="s">
        <v>50</v>
      </c>
      <c r="D32635" t="s">
        <v>47830</v>
      </c>
    </row>
    <row r="32636" spans="1:4" x14ac:dyDescent="0.25">
      <c r="A32636" s="1">
        <v>32634</v>
      </c>
      <c r="B32636" s="4">
        <v>6282188008707</v>
      </c>
      <c r="C32636" t="s">
        <v>23542</v>
      </c>
      <c r="D32636" t="s">
        <v>47830</v>
      </c>
    </row>
    <row r="32637" spans="1:4" x14ac:dyDescent="0.25">
      <c r="A32637" s="1">
        <v>32635</v>
      </c>
      <c r="B32637" s="4">
        <v>6282188057479</v>
      </c>
      <c r="C32637" t="s">
        <v>23543</v>
      </c>
      <c r="D32637" t="s">
        <v>47830</v>
      </c>
    </row>
    <row r="32638" spans="1:4" x14ac:dyDescent="0.25">
      <c r="A32638" s="1">
        <v>32636</v>
      </c>
      <c r="B32638" s="4">
        <v>6282188275552</v>
      </c>
      <c r="C32638" t="s">
        <v>23544</v>
      </c>
      <c r="D32638" t="s">
        <v>47830</v>
      </c>
    </row>
    <row r="32639" spans="1:4" x14ac:dyDescent="0.25">
      <c r="A32639" s="1">
        <v>32637</v>
      </c>
      <c r="B32639" s="4">
        <v>6282188870072</v>
      </c>
      <c r="C32639" t="s">
        <v>23545</v>
      </c>
      <c r="D32639" t="s">
        <v>47830</v>
      </c>
    </row>
    <row r="32640" spans="1:4" x14ac:dyDescent="0.25">
      <c r="A32640" s="1">
        <v>32638</v>
      </c>
      <c r="B32640" s="4">
        <v>6282187769027</v>
      </c>
      <c r="C32640" t="s">
        <v>23546</v>
      </c>
      <c r="D32640" t="s">
        <v>47830</v>
      </c>
    </row>
    <row r="32641" spans="1:4" x14ac:dyDescent="0.25">
      <c r="A32641" s="1">
        <v>32639</v>
      </c>
      <c r="B32641" s="4">
        <v>6282186926233</v>
      </c>
      <c r="C32641" t="s">
        <v>23547</v>
      </c>
      <c r="D32641" t="s">
        <v>47830</v>
      </c>
    </row>
    <row r="32642" spans="1:4" x14ac:dyDescent="0.25">
      <c r="A32642" s="1">
        <v>32640</v>
      </c>
      <c r="B32642" s="4">
        <v>6282187417856</v>
      </c>
      <c r="C32642" t="s">
        <v>23548</v>
      </c>
      <c r="D32642" t="s">
        <v>47830</v>
      </c>
    </row>
    <row r="32643" spans="1:4" x14ac:dyDescent="0.25">
      <c r="A32643" s="1">
        <v>32641</v>
      </c>
      <c r="B32643" s="4">
        <v>6282187575776</v>
      </c>
      <c r="C32643" t="s">
        <v>23549</v>
      </c>
      <c r="D32643" t="s">
        <v>47830</v>
      </c>
    </row>
    <row r="32644" spans="1:4" x14ac:dyDescent="0.25">
      <c r="A32644" s="1">
        <v>32642</v>
      </c>
      <c r="B32644" s="4">
        <v>6282187579326</v>
      </c>
      <c r="C32644" t="s">
        <v>307</v>
      </c>
      <c r="D32644" t="s">
        <v>47830</v>
      </c>
    </row>
    <row r="32645" spans="1:4" x14ac:dyDescent="0.25">
      <c r="A32645" s="1">
        <v>32643</v>
      </c>
      <c r="B32645" s="4">
        <v>6282187697407</v>
      </c>
      <c r="C32645" t="s">
        <v>23550</v>
      </c>
      <c r="D32645" t="s">
        <v>47830</v>
      </c>
    </row>
    <row r="32646" spans="1:4" x14ac:dyDescent="0.25">
      <c r="A32646" s="1">
        <v>32644</v>
      </c>
      <c r="B32646" s="4">
        <v>6282178126581</v>
      </c>
      <c r="C32646" t="s">
        <v>23551</v>
      </c>
      <c r="D32646" t="s">
        <v>47830</v>
      </c>
    </row>
    <row r="32647" spans="1:4" x14ac:dyDescent="0.25">
      <c r="A32647" s="1">
        <v>32645</v>
      </c>
      <c r="B32647" s="4">
        <v>6282178320848</v>
      </c>
      <c r="C32647" t="s">
        <v>23552</v>
      </c>
      <c r="D32647" t="s">
        <v>47830</v>
      </c>
    </row>
    <row r="32648" spans="1:4" x14ac:dyDescent="0.25">
      <c r="A32648" s="1">
        <v>32646</v>
      </c>
      <c r="B32648" s="4">
        <v>6282175796079</v>
      </c>
      <c r="C32648" t="s">
        <v>23553</v>
      </c>
      <c r="D32648" t="s">
        <v>47830</v>
      </c>
    </row>
    <row r="32649" spans="1:4" x14ac:dyDescent="0.25">
      <c r="A32649" s="1">
        <v>32647</v>
      </c>
      <c r="B32649" s="4">
        <v>6282175807186</v>
      </c>
      <c r="C32649" t="s">
        <v>27</v>
      </c>
      <c r="D32649" t="s">
        <v>47830</v>
      </c>
    </row>
    <row r="32650" spans="1:4" x14ac:dyDescent="0.25">
      <c r="A32650" s="1">
        <v>32648</v>
      </c>
      <c r="B32650" s="4">
        <v>6282175978888</v>
      </c>
      <c r="C32650" t="s">
        <v>23554</v>
      </c>
      <c r="D32650" t="s">
        <v>47830</v>
      </c>
    </row>
    <row r="32651" spans="1:4" x14ac:dyDescent="0.25">
      <c r="A32651" s="1">
        <v>32649</v>
      </c>
      <c r="B32651" s="4">
        <v>6282176585504</v>
      </c>
      <c r="C32651" t="s">
        <v>23064</v>
      </c>
      <c r="D32651" t="s">
        <v>47830</v>
      </c>
    </row>
    <row r="32652" spans="1:4" x14ac:dyDescent="0.25">
      <c r="A32652" s="1">
        <v>32650</v>
      </c>
      <c r="B32652" s="4">
        <v>6282176627850</v>
      </c>
      <c r="C32652" t="s">
        <v>23555</v>
      </c>
      <c r="D32652" t="s">
        <v>47830</v>
      </c>
    </row>
    <row r="32653" spans="1:4" x14ac:dyDescent="0.25">
      <c r="A32653" s="1">
        <v>32651</v>
      </c>
      <c r="B32653" s="4">
        <v>6282177323988</v>
      </c>
      <c r="C32653" t="s">
        <v>23556</v>
      </c>
      <c r="D32653" t="s">
        <v>47830</v>
      </c>
    </row>
    <row r="32654" spans="1:4" x14ac:dyDescent="0.25">
      <c r="A32654" s="1">
        <v>32652</v>
      </c>
      <c r="B32654" s="4">
        <v>6282182185457</v>
      </c>
      <c r="C32654" t="s">
        <v>23557</v>
      </c>
      <c r="D32654" t="s">
        <v>47830</v>
      </c>
    </row>
    <row r="32655" spans="1:4" x14ac:dyDescent="0.25">
      <c r="A32655" s="1">
        <v>32653</v>
      </c>
      <c r="B32655" s="4">
        <v>6282180586359</v>
      </c>
      <c r="C32655" t="s">
        <v>23558</v>
      </c>
      <c r="D32655" t="s">
        <v>47830</v>
      </c>
    </row>
    <row r="32656" spans="1:4" x14ac:dyDescent="0.25">
      <c r="A32656" s="1">
        <v>32654</v>
      </c>
      <c r="B32656" s="4">
        <v>6282189133073</v>
      </c>
      <c r="C32656" t="s">
        <v>23559</v>
      </c>
      <c r="D32656" t="s">
        <v>47830</v>
      </c>
    </row>
    <row r="32657" spans="1:4" x14ac:dyDescent="0.25">
      <c r="A32657" s="1">
        <v>32655</v>
      </c>
      <c r="B32657" s="4">
        <v>6282189481747</v>
      </c>
      <c r="C32657" t="s">
        <v>23560</v>
      </c>
      <c r="D32657" t="s">
        <v>47830</v>
      </c>
    </row>
    <row r="32658" spans="1:4" x14ac:dyDescent="0.25">
      <c r="A32658" s="1">
        <v>32656</v>
      </c>
      <c r="B32658" s="4">
        <v>6282189931837</v>
      </c>
      <c r="C32658" t="s">
        <v>23561</v>
      </c>
      <c r="D32658" t="s">
        <v>47830</v>
      </c>
    </row>
    <row r="32659" spans="1:4" x14ac:dyDescent="0.25">
      <c r="A32659" s="1">
        <v>32657</v>
      </c>
      <c r="B32659" s="4">
        <v>6282190083383</v>
      </c>
      <c r="C32659" t="s">
        <v>690</v>
      </c>
      <c r="D32659" t="s">
        <v>47830</v>
      </c>
    </row>
    <row r="32660" spans="1:4" x14ac:dyDescent="0.25">
      <c r="A32660" s="1">
        <v>32658</v>
      </c>
      <c r="B32660" s="4">
        <v>6282190234763</v>
      </c>
      <c r="C32660" t="s">
        <v>23562</v>
      </c>
      <c r="D32660" t="s">
        <v>47830</v>
      </c>
    </row>
    <row r="32661" spans="1:4" x14ac:dyDescent="0.25">
      <c r="A32661" s="1">
        <v>32659</v>
      </c>
      <c r="B32661" s="4">
        <v>6282192384010</v>
      </c>
      <c r="C32661" t="s">
        <v>23563</v>
      </c>
      <c r="D32661" t="s">
        <v>47830</v>
      </c>
    </row>
    <row r="32662" spans="1:4" x14ac:dyDescent="0.25">
      <c r="A32662" s="1">
        <v>32660</v>
      </c>
      <c r="B32662" s="4">
        <v>6282192624932</v>
      </c>
      <c r="C32662" t="s">
        <v>23564</v>
      </c>
      <c r="D32662" t="s">
        <v>47830</v>
      </c>
    </row>
    <row r="32663" spans="1:4" x14ac:dyDescent="0.25">
      <c r="A32663" s="1">
        <v>32661</v>
      </c>
      <c r="B32663" s="4">
        <v>6282192654199</v>
      </c>
      <c r="C32663" t="s">
        <v>50</v>
      </c>
      <c r="D32663" t="s">
        <v>47830</v>
      </c>
    </row>
    <row r="32664" spans="1:4" x14ac:dyDescent="0.25">
      <c r="A32664" s="1">
        <v>32662</v>
      </c>
      <c r="B32664" s="4">
        <v>6282175628041</v>
      </c>
      <c r="C32664" t="s">
        <v>10032</v>
      </c>
      <c r="D32664" t="s">
        <v>47830</v>
      </c>
    </row>
    <row r="32665" spans="1:4" x14ac:dyDescent="0.25">
      <c r="A32665" s="1">
        <v>32663</v>
      </c>
      <c r="B32665" s="4">
        <v>6282155644587</v>
      </c>
      <c r="C32665" t="s">
        <v>27</v>
      </c>
      <c r="D32665" t="s">
        <v>47830</v>
      </c>
    </row>
    <row r="32666" spans="1:4" x14ac:dyDescent="0.25">
      <c r="A32666" s="1">
        <v>32664</v>
      </c>
      <c r="B32666" s="4">
        <v>6281324233883</v>
      </c>
      <c r="C32666" t="s">
        <v>23565</v>
      </c>
      <c r="D32666" t="s">
        <v>47830</v>
      </c>
    </row>
    <row r="32667" spans="1:4" x14ac:dyDescent="0.25">
      <c r="A32667" s="1">
        <v>32665</v>
      </c>
      <c r="B32667" s="4">
        <v>6282154797770</v>
      </c>
      <c r="C32667" t="s">
        <v>27</v>
      </c>
      <c r="D32667" t="s">
        <v>47830</v>
      </c>
    </row>
    <row r="32668" spans="1:4" x14ac:dyDescent="0.25">
      <c r="A32668" s="1">
        <v>32666</v>
      </c>
      <c r="B32668" s="4">
        <v>6282154069747</v>
      </c>
      <c r="C32668" t="s">
        <v>23566</v>
      </c>
      <c r="D32668" t="s">
        <v>47830</v>
      </c>
    </row>
    <row r="32669" spans="1:4" x14ac:dyDescent="0.25">
      <c r="A32669" s="1">
        <v>32667</v>
      </c>
      <c r="B32669" s="4">
        <v>6282154457752</v>
      </c>
      <c r="C32669" t="s">
        <v>23567</v>
      </c>
      <c r="D32669" t="s">
        <v>47830</v>
      </c>
    </row>
    <row r="32670" spans="1:4" x14ac:dyDescent="0.25">
      <c r="A32670" s="1">
        <v>32668</v>
      </c>
      <c r="B32670" s="4">
        <v>6282158060406</v>
      </c>
      <c r="C32670" t="s">
        <v>11</v>
      </c>
      <c r="D32670" t="s">
        <v>47830</v>
      </c>
    </row>
    <row r="32671" spans="1:4" x14ac:dyDescent="0.25">
      <c r="A32671" s="1">
        <v>32669</v>
      </c>
      <c r="B32671" s="4">
        <v>6282159133808</v>
      </c>
      <c r="C32671" t="s">
        <v>23568</v>
      </c>
      <c r="D32671" t="s">
        <v>47830</v>
      </c>
    </row>
    <row r="32672" spans="1:4" x14ac:dyDescent="0.25">
      <c r="A32672" s="1">
        <v>32670</v>
      </c>
      <c r="B32672" s="4">
        <v>6282160000859</v>
      </c>
      <c r="C32672" t="s">
        <v>23569</v>
      </c>
      <c r="D32672" t="s">
        <v>47830</v>
      </c>
    </row>
    <row r="32673" spans="1:4" x14ac:dyDescent="0.25">
      <c r="A32673" s="1">
        <v>32671</v>
      </c>
      <c r="B32673" s="4">
        <v>6282157795133</v>
      </c>
      <c r="C32673" t="s">
        <v>27</v>
      </c>
      <c r="D32673" t="s">
        <v>47830</v>
      </c>
    </row>
    <row r="32674" spans="1:4" x14ac:dyDescent="0.25">
      <c r="A32674" s="1">
        <v>32672</v>
      </c>
      <c r="B32674" s="4">
        <v>6282156588771</v>
      </c>
      <c r="C32674" t="s">
        <v>23570</v>
      </c>
      <c r="D32674" t="s">
        <v>47830</v>
      </c>
    </row>
    <row r="32675" spans="1:4" x14ac:dyDescent="0.25">
      <c r="A32675" s="1">
        <v>32673</v>
      </c>
      <c r="B32675" s="4">
        <v>6282156774282</v>
      </c>
      <c r="C32675" t="s">
        <v>11</v>
      </c>
      <c r="D32675" t="s">
        <v>47830</v>
      </c>
    </row>
    <row r="32676" spans="1:4" x14ac:dyDescent="0.25">
      <c r="A32676" s="1">
        <v>32674</v>
      </c>
      <c r="B32676" s="4">
        <v>6282157008585</v>
      </c>
      <c r="C32676" t="s">
        <v>23571</v>
      </c>
      <c r="D32676" t="s">
        <v>47830</v>
      </c>
    </row>
    <row r="32677" spans="1:4" x14ac:dyDescent="0.25">
      <c r="A32677" s="1">
        <v>32675</v>
      </c>
      <c r="B32677" s="4">
        <v>6282157019918</v>
      </c>
      <c r="C32677" t="s">
        <v>23572</v>
      </c>
      <c r="D32677" t="s">
        <v>47830</v>
      </c>
    </row>
    <row r="32678" spans="1:4" x14ac:dyDescent="0.25">
      <c r="A32678" s="1">
        <v>32676</v>
      </c>
      <c r="B32678" s="4">
        <v>6282157083722</v>
      </c>
      <c r="C32678" t="s">
        <v>35</v>
      </c>
      <c r="D32678" t="s">
        <v>47830</v>
      </c>
    </row>
    <row r="32679" spans="1:4" x14ac:dyDescent="0.25">
      <c r="A32679" s="1">
        <v>32677</v>
      </c>
      <c r="B32679" s="4">
        <v>6282157110346</v>
      </c>
      <c r="C32679" t="s">
        <v>1436</v>
      </c>
      <c r="D32679" t="s">
        <v>47830</v>
      </c>
    </row>
    <row r="32680" spans="1:4" x14ac:dyDescent="0.25">
      <c r="A32680" s="1">
        <v>32678</v>
      </c>
      <c r="B32680" s="4">
        <v>6282157145474</v>
      </c>
      <c r="C32680" t="s">
        <v>23573</v>
      </c>
      <c r="D32680" t="s">
        <v>47830</v>
      </c>
    </row>
    <row r="32681" spans="1:4" x14ac:dyDescent="0.25">
      <c r="A32681" s="1">
        <v>32679</v>
      </c>
      <c r="B32681" s="4">
        <v>6282157255319</v>
      </c>
      <c r="C32681" t="s">
        <v>4618</v>
      </c>
      <c r="D32681" t="s">
        <v>47830</v>
      </c>
    </row>
    <row r="32682" spans="1:4" x14ac:dyDescent="0.25">
      <c r="A32682" s="1">
        <v>32680</v>
      </c>
      <c r="B32682" s="4">
        <v>6282157554813</v>
      </c>
      <c r="C32682" t="s">
        <v>23574</v>
      </c>
      <c r="D32682" t="s">
        <v>47830</v>
      </c>
    </row>
    <row r="32683" spans="1:4" x14ac:dyDescent="0.25">
      <c r="A32683" s="1">
        <v>32681</v>
      </c>
      <c r="B32683" s="4">
        <v>6282153838267</v>
      </c>
      <c r="C32683" t="s">
        <v>23575</v>
      </c>
      <c r="D32683" t="s">
        <v>47830</v>
      </c>
    </row>
    <row r="32684" spans="1:4" x14ac:dyDescent="0.25">
      <c r="A32684" s="1">
        <v>32682</v>
      </c>
      <c r="B32684" s="4">
        <v>6282148101006</v>
      </c>
      <c r="C32684" t="s">
        <v>23576</v>
      </c>
      <c r="D32684" t="s">
        <v>47830</v>
      </c>
    </row>
    <row r="32685" spans="1:4" x14ac:dyDescent="0.25">
      <c r="A32685" s="1">
        <v>32683</v>
      </c>
      <c r="B32685" s="4">
        <v>6282148264603</v>
      </c>
      <c r="C32685" t="s">
        <v>23577</v>
      </c>
      <c r="D32685" t="s">
        <v>47830</v>
      </c>
    </row>
    <row r="32686" spans="1:4" x14ac:dyDescent="0.25">
      <c r="A32686" s="1">
        <v>32684</v>
      </c>
      <c r="B32686" s="4">
        <v>6282152941802</v>
      </c>
      <c r="C32686" t="s">
        <v>23578</v>
      </c>
      <c r="D32686" t="s">
        <v>47830</v>
      </c>
    </row>
    <row r="32687" spans="1:4" x14ac:dyDescent="0.25">
      <c r="A32687" s="1">
        <v>32685</v>
      </c>
      <c r="B32687" s="4">
        <v>6282153538536</v>
      </c>
      <c r="C32687" t="s">
        <v>23579</v>
      </c>
      <c r="D32687" t="s">
        <v>47830</v>
      </c>
    </row>
    <row r="32688" spans="1:4" x14ac:dyDescent="0.25">
      <c r="A32688" s="1">
        <v>32686</v>
      </c>
      <c r="B32688" s="4">
        <v>6282150644185</v>
      </c>
      <c r="C32688" t="s">
        <v>23580</v>
      </c>
      <c r="D32688" t="s">
        <v>47830</v>
      </c>
    </row>
    <row r="32689" spans="1:4" x14ac:dyDescent="0.25">
      <c r="A32689" s="1">
        <v>32687</v>
      </c>
      <c r="B32689" s="4">
        <v>6282151164817</v>
      </c>
      <c r="C32689" t="s">
        <v>11</v>
      </c>
      <c r="D32689" t="s">
        <v>47830</v>
      </c>
    </row>
    <row r="32690" spans="1:4" x14ac:dyDescent="0.25">
      <c r="A32690" s="1">
        <v>32688</v>
      </c>
      <c r="B32690" s="4">
        <v>6282151364191</v>
      </c>
      <c r="C32690" t="s">
        <v>2195</v>
      </c>
      <c r="D32690" t="s">
        <v>47830</v>
      </c>
    </row>
    <row r="32691" spans="1:4" x14ac:dyDescent="0.25">
      <c r="A32691" s="1">
        <v>32689</v>
      </c>
      <c r="B32691" s="4">
        <v>6282152113683</v>
      </c>
      <c r="C32691" t="s">
        <v>23581</v>
      </c>
      <c r="D32691" t="s">
        <v>47830</v>
      </c>
    </row>
    <row r="32692" spans="1:4" x14ac:dyDescent="0.25">
      <c r="A32692" s="1">
        <v>32690</v>
      </c>
      <c r="B32692" s="4">
        <v>6282175763476</v>
      </c>
      <c r="C32692" t="s">
        <v>1212</v>
      </c>
      <c r="D32692" t="s">
        <v>47830</v>
      </c>
    </row>
    <row r="32693" spans="1:4" x14ac:dyDescent="0.25">
      <c r="A32693" s="1">
        <v>32691</v>
      </c>
      <c r="B32693" s="4">
        <v>6282170316434</v>
      </c>
      <c r="C32693" t="s">
        <v>23582</v>
      </c>
      <c r="D32693" t="s">
        <v>47830</v>
      </c>
    </row>
    <row r="32694" spans="1:4" x14ac:dyDescent="0.25">
      <c r="A32694" s="1">
        <v>32692</v>
      </c>
      <c r="B32694" s="4">
        <v>6282170490737</v>
      </c>
      <c r="C32694" t="s">
        <v>23583</v>
      </c>
      <c r="D32694" t="s">
        <v>47830</v>
      </c>
    </row>
    <row r="32695" spans="1:4" x14ac:dyDescent="0.25">
      <c r="A32695" s="1">
        <v>32693</v>
      </c>
      <c r="B32695" s="4">
        <v>6282171107736</v>
      </c>
      <c r="C32695" t="s">
        <v>27</v>
      </c>
      <c r="D32695" t="s">
        <v>47830</v>
      </c>
    </row>
    <row r="32696" spans="1:4" x14ac:dyDescent="0.25">
      <c r="A32696" s="1">
        <v>32694</v>
      </c>
      <c r="B32696" s="4">
        <v>6282169144807</v>
      </c>
      <c r="C32696" t="s">
        <v>23584</v>
      </c>
      <c r="D32696" t="s">
        <v>47830</v>
      </c>
    </row>
    <row r="32697" spans="1:4" x14ac:dyDescent="0.25">
      <c r="A32697" s="1">
        <v>32695</v>
      </c>
      <c r="B32697" s="4">
        <v>6282169653809</v>
      </c>
      <c r="C32697" t="s">
        <v>23585</v>
      </c>
      <c r="D32697" t="s">
        <v>47830</v>
      </c>
    </row>
    <row r="32698" spans="1:4" x14ac:dyDescent="0.25">
      <c r="A32698" s="1">
        <v>32696</v>
      </c>
      <c r="B32698" s="4">
        <v>6282174492882</v>
      </c>
      <c r="C32698" t="s">
        <v>23586</v>
      </c>
      <c r="D32698" t="s">
        <v>47830</v>
      </c>
    </row>
    <row r="32699" spans="1:4" x14ac:dyDescent="0.25">
      <c r="A32699" s="1">
        <v>32697</v>
      </c>
      <c r="B32699" s="4">
        <v>6282175197208</v>
      </c>
      <c r="C32699" t="s">
        <v>23587</v>
      </c>
      <c r="D32699" t="s">
        <v>47830</v>
      </c>
    </row>
    <row r="32700" spans="1:4" x14ac:dyDescent="0.25">
      <c r="A32700" s="1">
        <v>32698</v>
      </c>
      <c r="B32700" s="4">
        <v>6282175408637</v>
      </c>
      <c r="C32700" t="s">
        <v>23588</v>
      </c>
      <c r="D32700" t="s">
        <v>47830</v>
      </c>
    </row>
    <row r="32701" spans="1:4" x14ac:dyDescent="0.25">
      <c r="A32701" s="1">
        <v>32699</v>
      </c>
      <c r="B32701" s="4">
        <v>6282175526607</v>
      </c>
      <c r="C32701" t="s">
        <v>23589</v>
      </c>
      <c r="D32701" t="s">
        <v>47830</v>
      </c>
    </row>
    <row r="32702" spans="1:4" x14ac:dyDescent="0.25">
      <c r="A32702" s="1">
        <v>32700</v>
      </c>
      <c r="B32702" s="4">
        <v>6282175575517</v>
      </c>
      <c r="C32702" t="s">
        <v>23590</v>
      </c>
      <c r="D32702" t="s">
        <v>47830</v>
      </c>
    </row>
    <row r="32703" spans="1:4" x14ac:dyDescent="0.25">
      <c r="A32703" s="1">
        <v>32701</v>
      </c>
      <c r="B32703" s="4">
        <v>6282173958504</v>
      </c>
      <c r="C32703" t="s">
        <v>23591</v>
      </c>
      <c r="D32703" t="s">
        <v>47830</v>
      </c>
    </row>
    <row r="32704" spans="1:4" x14ac:dyDescent="0.25">
      <c r="A32704" s="1">
        <v>32702</v>
      </c>
      <c r="B32704" s="4">
        <v>6282171933813</v>
      </c>
      <c r="C32704" t="s">
        <v>23592</v>
      </c>
      <c r="D32704" t="s">
        <v>47830</v>
      </c>
    </row>
    <row r="32705" spans="1:4" x14ac:dyDescent="0.25">
      <c r="A32705" s="1">
        <v>32703</v>
      </c>
      <c r="B32705" s="4">
        <v>6282173001491</v>
      </c>
      <c r="C32705" t="s">
        <v>27</v>
      </c>
      <c r="D32705" t="s">
        <v>47830</v>
      </c>
    </row>
    <row r="32706" spans="1:4" x14ac:dyDescent="0.25">
      <c r="A32706" s="1">
        <v>32704</v>
      </c>
      <c r="B32706" s="4">
        <v>6282162018757</v>
      </c>
      <c r="C32706" t="s">
        <v>23593</v>
      </c>
      <c r="D32706" t="s">
        <v>47830</v>
      </c>
    </row>
    <row r="32707" spans="1:4" x14ac:dyDescent="0.25">
      <c r="A32707" s="1">
        <v>32705</v>
      </c>
      <c r="B32707" s="4">
        <v>6282162673606</v>
      </c>
      <c r="C32707" t="s">
        <v>10804</v>
      </c>
      <c r="D32707" t="s">
        <v>47830</v>
      </c>
    </row>
    <row r="32708" spans="1:4" x14ac:dyDescent="0.25">
      <c r="A32708" s="1">
        <v>32706</v>
      </c>
      <c r="B32708" s="4">
        <v>6282162674788</v>
      </c>
      <c r="C32708" t="s">
        <v>23594</v>
      </c>
      <c r="D32708" t="s">
        <v>47830</v>
      </c>
    </row>
    <row r="32709" spans="1:4" x14ac:dyDescent="0.25">
      <c r="A32709" s="1">
        <v>32707</v>
      </c>
      <c r="B32709" s="4">
        <v>6282164358638</v>
      </c>
      <c r="C32709" t="s">
        <v>977</v>
      </c>
      <c r="D32709" t="s">
        <v>47830</v>
      </c>
    </row>
    <row r="32710" spans="1:4" x14ac:dyDescent="0.25">
      <c r="A32710" s="1">
        <v>32708</v>
      </c>
      <c r="B32710" s="4">
        <v>6282162012121</v>
      </c>
      <c r="C32710" t="s">
        <v>5935</v>
      </c>
      <c r="D32710" t="s">
        <v>47830</v>
      </c>
    </row>
    <row r="32711" spans="1:4" x14ac:dyDescent="0.25">
      <c r="A32711" s="1">
        <v>32709</v>
      </c>
      <c r="B32711" s="4">
        <v>6282164377238</v>
      </c>
      <c r="C32711" t="s">
        <v>23595</v>
      </c>
      <c r="D32711" t="s">
        <v>47830</v>
      </c>
    </row>
    <row r="32712" spans="1:4" x14ac:dyDescent="0.25">
      <c r="A32712" s="1">
        <v>32710</v>
      </c>
      <c r="B32712" s="4">
        <v>6282160378794</v>
      </c>
      <c r="C32712" t="s">
        <v>23596</v>
      </c>
      <c r="D32712" t="s">
        <v>47830</v>
      </c>
    </row>
    <row r="32713" spans="1:4" x14ac:dyDescent="0.25">
      <c r="A32713" s="1">
        <v>32711</v>
      </c>
      <c r="B32713" s="4">
        <v>6282161006500</v>
      </c>
      <c r="C32713" t="s">
        <v>338</v>
      </c>
      <c r="D32713" t="s">
        <v>47830</v>
      </c>
    </row>
    <row r="32714" spans="1:4" x14ac:dyDescent="0.25">
      <c r="A32714" s="1">
        <v>32712</v>
      </c>
      <c r="B32714" s="4">
        <v>6282161137091</v>
      </c>
      <c r="C32714" t="s">
        <v>23597</v>
      </c>
      <c r="D32714" t="s">
        <v>47830</v>
      </c>
    </row>
    <row r="32715" spans="1:4" x14ac:dyDescent="0.25">
      <c r="A32715" s="1">
        <v>32713</v>
      </c>
      <c r="B32715" s="4">
        <v>6282161401355</v>
      </c>
      <c r="C32715" t="s">
        <v>23598</v>
      </c>
      <c r="D32715" t="s">
        <v>47830</v>
      </c>
    </row>
    <row r="32716" spans="1:4" x14ac:dyDescent="0.25">
      <c r="A32716" s="1">
        <v>32714</v>
      </c>
      <c r="B32716" s="4">
        <v>6282167846333</v>
      </c>
      <c r="C32716" t="s">
        <v>10994</v>
      </c>
      <c r="D32716" t="s">
        <v>47830</v>
      </c>
    </row>
    <row r="32717" spans="1:4" x14ac:dyDescent="0.25">
      <c r="A32717" s="1">
        <v>32715</v>
      </c>
      <c r="B32717" s="4">
        <v>6282165357527</v>
      </c>
      <c r="C32717" t="s">
        <v>23599</v>
      </c>
      <c r="D32717" t="s">
        <v>47830</v>
      </c>
    </row>
    <row r="32718" spans="1:4" x14ac:dyDescent="0.25">
      <c r="A32718" s="1">
        <v>32716</v>
      </c>
      <c r="B32718" s="4">
        <v>6281908612922</v>
      </c>
      <c r="C32718" t="s">
        <v>23600</v>
      </c>
      <c r="D32718" t="s">
        <v>47830</v>
      </c>
    </row>
    <row r="32719" spans="1:4" x14ac:dyDescent="0.25">
      <c r="A32719" s="1">
        <v>32717</v>
      </c>
      <c r="B32719" s="4">
        <v>628111989882</v>
      </c>
      <c r="C32719" t="s">
        <v>23601</v>
      </c>
      <c r="D32719" t="s">
        <v>47830</v>
      </c>
    </row>
    <row r="32720" spans="1:4" x14ac:dyDescent="0.25">
      <c r="A32720" s="1">
        <v>32718</v>
      </c>
      <c r="B32720" s="4">
        <v>6281344043093</v>
      </c>
      <c r="C32720" t="s">
        <v>23602</v>
      </c>
      <c r="D32720" t="s">
        <v>47830</v>
      </c>
    </row>
    <row r="32721" spans="1:4" x14ac:dyDescent="0.25">
      <c r="A32721" s="1">
        <v>32719</v>
      </c>
      <c r="B32721" s="4">
        <v>6289628766681</v>
      </c>
      <c r="C32721" t="s">
        <v>23603</v>
      </c>
      <c r="D32721" t="s">
        <v>47830</v>
      </c>
    </row>
    <row r="32722" spans="1:4" x14ac:dyDescent="0.25">
      <c r="A32722" s="1">
        <v>32720</v>
      </c>
      <c r="B32722" s="4">
        <v>6281342374707</v>
      </c>
      <c r="C32722" t="s">
        <v>167</v>
      </c>
      <c r="D32722" t="s">
        <v>47830</v>
      </c>
    </row>
    <row r="32723" spans="1:4" x14ac:dyDescent="0.25">
      <c r="A32723" s="1">
        <v>32721</v>
      </c>
      <c r="B32723" s="4">
        <v>6281342326996</v>
      </c>
      <c r="C32723" t="s">
        <v>23604</v>
      </c>
      <c r="D32723" t="s">
        <v>47830</v>
      </c>
    </row>
    <row r="32724" spans="1:4" x14ac:dyDescent="0.25">
      <c r="A32724" s="1">
        <v>32722</v>
      </c>
      <c r="B32724" s="4">
        <v>6281342407575</v>
      </c>
      <c r="C32724" t="s">
        <v>23605</v>
      </c>
      <c r="D32724" t="s">
        <v>47830</v>
      </c>
    </row>
    <row r="32725" spans="1:4" x14ac:dyDescent="0.25">
      <c r="A32725" s="1">
        <v>32723</v>
      </c>
      <c r="B32725" s="4">
        <v>6281341712841</v>
      </c>
      <c r="C32725" t="s">
        <v>23606</v>
      </c>
      <c r="D32725" t="s">
        <v>47830</v>
      </c>
    </row>
    <row r="32726" spans="1:4" x14ac:dyDescent="0.25">
      <c r="A32726" s="1">
        <v>32724</v>
      </c>
      <c r="B32726" s="4">
        <v>6281907874656</v>
      </c>
      <c r="C32726" t="s">
        <v>23607</v>
      </c>
      <c r="D32726" t="s">
        <v>47830</v>
      </c>
    </row>
    <row r="32727" spans="1:4" x14ac:dyDescent="0.25">
      <c r="A32727" s="1">
        <v>32725</v>
      </c>
      <c r="B32727" s="4">
        <v>6281908052422</v>
      </c>
      <c r="C32727" t="s">
        <v>5176</v>
      </c>
      <c r="D32727" t="s">
        <v>47830</v>
      </c>
    </row>
    <row r="32728" spans="1:4" x14ac:dyDescent="0.25">
      <c r="A32728" s="1">
        <v>32726</v>
      </c>
      <c r="B32728" s="4">
        <v>6281342112551</v>
      </c>
      <c r="C32728" t="s">
        <v>23608</v>
      </c>
      <c r="D32728" t="s">
        <v>47830</v>
      </c>
    </row>
    <row r="32729" spans="1:4" x14ac:dyDescent="0.25">
      <c r="A32729" s="1">
        <v>32727</v>
      </c>
      <c r="B32729" s="4">
        <v>6281341950684</v>
      </c>
      <c r="C32729" t="s">
        <v>23609</v>
      </c>
      <c r="D32729" t="s">
        <v>47830</v>
      </c>
    </row>
    <row r="32730" spans="1:4" x14ac:dyDescent="0.25">
      <c r="A32730" s="1">
        <v>32728</v>
      </c>
      <c r="B32730" s="4">
        <v>6281343563171</v>
      </c>
      <c r="C32730" t="s">
        <v>1164</v>
      </c>
      <c r="D32730" t="s">
        <v>47830</v>
      </c>
    </row>
    <row r="32731" spans="1:4" x14ac:dyDescent="0.25">
      <c r="A32731" s="1">
        <v>32729</v>
      </c>
      <c r="B32731" s="4">
        <v>6281343203003</v>
      </c>
      <c r="C32731" t="s">
        <v>23610</v>
      </c>
      <c r="D32731" t="s">
        <v>47830</v>
      </c>
    </row>
    <row r="32732" spans="1:4" x14ac:dyDescent="0.25">
      <c r="A32732" s="1">
        <v>32730</v>
      </c>
      <c r="B32732" s="4">
        <v>6281343838699</v>
      </c>
      <c r="C32732" t="s">
        <v>23611</v>
      </c>
      <c r="D32732" t="s">
        <v>47830</v>
      </c>
    </row>
    <row r="32733" spans="1:4" x14ac:dyDescent="0.25">
      <c r="A32733" s="1">
        <v>32731</v>
      </c>
      <c r="B32733" s="4">
        <v>6281343782789</v>
      </c>
      <c r="C32733" t="s">
        <v>13954</v>
      </c>
      <c r="D32733" t="s">
        <v>47830</v>
      </c>
    </row>
    <row r="32734" spans="1:4" x14ac:dyDescent="0.25">
      <c r="A32734" s="1">
        <v>32732</v>
      </c>
      <c r="B32734" s="4">
        <v>6281342900597</v>
      </c>
      <c r="C32734" t="s">
        <v>12091</v>
      </c>
      <c r="D32734" t="s">
        <v>47830</v>
      </c>
    </row>
    <row r="32735" spans="1:4" x14ac:dyDescent="0.25">
      <c r="A32735" s="1">
        <v>32733</v>
      </c>
      <c r="B32735" s="4">
        <v>6281342744309</v>
      </c>
      <c r="C32735" t="s">
        <v>23612</v>
      </c>
      <c r="D32735" t="s">
        <v>47830</v>
      </c>
    </row>
    <row r="32736" spans="1:4" x14ac:dyDescent="0.25">
      <c r="A32736" s="1">
        <v>32734</v>
      </c>
      <c r="B32736" s="4">
        <v>628112114835</v>
      </c>
      <c r="C32736" t="s">
        <v>23613</v>
      </c>
      <c r="D32736" t="s">
        <v>47830</v>
      </c>
    </row>
    <row r="32737" spans="1:4" x14ac:dyDescent="0.25">
      <c r="A32737" s="1">
        <v>32735</v>
      </c>
      <c r="B32737" s="4">
        <v>62818163279</v>
      </c>
      <c r="C32737" t="s">
        <v>23614</v>
      </c>
      <c r="D32737" t="s">
        <v>47830</v>
      </c>
    </row>
    <row r="32738" spans="1:4" x14ac:dyDescent="0.25">
      <c r="A32738" s="1">
        <v>32736</v>
      </c>
      <c r="B32738" s="4">
        <v>6285176991354</v>
      </c>
      <c r="C32738" t="s">
        <v>23615</v>
      </c>
      <c r="D32738" t="s">
        <v>47830</v>
      </c>
    </row>
    <row r="32739" spans="1:4" x14ac:dyDescent="0.25">
      <c r="A32739" s="1">
        <v>32737</v>
      </c>
      <c r="B32739" s="4">
        <v>6281366340046</v>
      </c>
      <c r="C32739" t="s">
        <v>23616</v>
      </c>
      <c r="D32739" t="s">
        <v>47830</v>
      </c>
    </row>
    <row r="32740" spans="1:4" x14ac:dyDescent="0.25">
      <c r="A32740" s="1">
        <v>32738</v>
      </c>
      <c r="B32740" s="4">
        <v>62817373649</v>
      </c>
      <c r="C32740" t="s">
        <v>1892</v>
      </c>
      <c r="D32740" t="s">
        <v>47830</v>
      </c>
    </row>
    <row r="32741" spans="1:4" x14ac:dyDescent="0.25">
      <c r="A32741" s="1">
        <v>32739</v>
      </c>
      <c r="B32741" s="4">
        <v>628114131255</v>
      </c>
      <c r="C32741" t="s">
        <v>23617</v>
      </c>
      <c r="D32741" t="s">
        <v>47830</v>
      </c>
    </row>
    <row r="32742" spans="1:4" x14ac:dyDescent="0.25">
      <c r="A32742" s="1">
        <v>32740</v>
      </c>
      <c r="B32742" s="4">
        <v>6285268013539</v>
      </c>
      <c r="C32742" t="s">
        <v>23618</v>
      </c>
      <c r="D32742" t="s">
        <v>47830</v>
      </c>
    </row>
    <row r="32743" spans="1:4" x14ac:dyDescent="0.25">
      <c r="A32743" s="1">
        <v>32741</v>
      </c>
      <c r="B32743" s="4">
        <v>6285715832990</v>
      </c>
      <c r="C32743" t="s">
        <v>23619</v>
      </c>
      <c r="D32743" t="s">
        <v>47830</v>
      </c>
    </row>
    <row r="32744" spans="1:4" x14ac:dyDescent="0.25">
      <c r="A32744" s="1">
        <v>32742</v>
      </c>
      <c r="B32744" s="4">
        <v>6285267940871</v>
      </c>
      <c r="C32744" t="s">
        <v>1027</v>
      </c>
      <c r="D32744" t="s">
        <v>47830</v>
      </c>
    </row>
    <row r="32745" spans="1:4" x14ac:dyDescent="0.25">
      <c r="A32745" s="1">
        <v>32743</v>
      </c>
      <c r="B32745" s="4">
        <v>6281271381111</v>
      </c>
      <c r="C32745" t="s">
        <v>23620</v>
      </c>
      <c r="D32745" t="s">
        <v>47830</v>
      </c>
    </row>
    <row r="32746" spans="1:4" x14ac:dyDescent="0.25">
      <c r="A32746" s="1">
        <v>32744</v>
      </c>
      <c r="B32746" s="4">
        <v>6281289277550</v>
      </c>
      <c r="C32746" t="s">
        <v>23621</v>
      </c>
      <c r="D32746" t="s">
        <v>47830</v>
      </c>
    </row>
    <row r="32747" spans="1:4" x14ac:dyDescent="0.25">
      <c r="A32747" s="1">
        <v>32745</v>
      </c>
      <c r="B32747" s="4">
        <v>6282172002627</v>
      </c>
      <c r="C32747" t="s">
        <v>35</v>
      </c>
      <c r="D32747" t="s">
        <v>47830</v>
      </c>
    </row>
    <row r="32748" spans="1:4" x14ac:dyDescent="0.25">
      <c r="A32748" s="1">
        <v>32746</v>
      </c>
      <c r="B32748" s="4">
        <v>6282130415930</v>
      </c>
      <c r="C32748" t="s">
        <v>1529</v>
      </c>
      <c r="D32748" t="s">
        <v>47830</v>
      </c>
    </row>
    <row r="32749" spans="1:4" x14ac:dyDescent="0.25">
      <c r="A32749" s="1">
        <v>32747</v>
      </c>
      <c r="B32749" s="4">
        <v>6281382371352</v>
      </c>
      <c r="C32749" t="s">
        <v>111</v>
      </c>
      <c r="D32749" t="s">
        <v>47830</v>
      </c>
    </row>
    <row r="32750" spans="1:4" x14ac:dyDescent="0.25">
      <c r="A32750" s="1">
        <v>32748</v>
      </c>
      <c r="B32750" s="4">
        <v>6282252787395</v>
      </c>
      <c r="C32750" t="s">
        <v>11</v>
      </c>
      <c r="D32750" t="s">
        <v>47830</v>
      </c>
    </row>
    <row r="32751" spans="1:4" x14ac:dyDescent="0.25">
      <c r="A32751" s="1">
        <v>32749</v>
      </c>
      <c r="B32751" s="4">
        <v>6287846393511</v>
      </c>
      <c r="C32751" t="s">
        <v>23622</v>
      </c>
      <c r="D32751" t="s">
        <v>47831</v>
      </c>
    </row>
    <row r="32752" spans="1:4" x14ac:dyDescent="0.25">
      <c r="A32752" s="1">
        <v>32750</v>
      </c>
      <c r="B32752" s="4">
        <v>6285169143186</v>
      </c>
      <c r="C32752" t="s">
        <v>23623</v>
      </c>
      <c r="D32752" t="s">
        <v>47831</v>
      </c>
    </row>
    <row r="32753" spans="1:4" x14ac:dyDescent="0.25">
      <c r="A32753" s="1">
        <v>32751</v>
      </c>
      <c r="B32753" s="4">
        <v>6287842216745</v>
      </c>
      <c r="C32753" t="s">
        <v>23624</v>
      </c>
      <c r="D32753" t="s">
        <v>47831</v>
      </c>
    </row>
    <row r="32754" spans="1:4" x14ac:dyDescent="0.25">
      <c r="A32754" s="1">
        <v>32752</v>
      </c>
      <c r="B32754" s="4">
        <v>6281273337177</v>
      </c>
      <c r="C32754" t="s">
        <v>23625</v>
      </c>
      <c r="D32754" t="s">
        <v>47831</v>
      </c>
    </row>
    <row r="32755" spans="1:4" x14ac:dyDescent="0.25">
      <c r="A32755" s="1">
        <v>32753</v>
      </c>
      <c r="B32755" s="4">
        <v>6281273254428</v>
      </c>
      <c r="C32755" t="s">
        <v>23626</v>
      </c>
      <c r="D32755" t="s">
        <v>47831</v>
      </c>
    </row>
    <row r="32756" spans="1:4" x14ac:dyDescent="0.25">
      <c r="A32756" s="1">
        <v>32754</v>
      </c>
      <c r="B32756" s="4">
        <v>628118280026</v>
      </c>
      <c r="C32756" t="s">
        <v>23627</v>
      </c>
      <c r="D32756" t="s">
        <v>47831</v>
      </c>
    </row>
    <row r="32757" spans="1:4" x14ac:dyDescent="0.25">
      <c r="A32757" s="1">
        <v>32755</v>
      </c>
      <c r="B32757" s="4">
        <v>628127323107</v>
      </c>
      <c r="C32757" t="s">
        <v>16013</v>
      </c>
      <c r="D32757" t="s">
        <v>47831</v>
      </c>
    </row>
    <row r="32758" spans="1:4" x14ac:dyDescent="0.25">
      <c r="A32758" s="1">
        <v>32756</v>
      </c>
      <c r="B32758" s="4">
        <v>62811830201</v>
      </c>
      <c r="C32758" t="s">
        <v>16604</v>
      </c>
      <c r="D32758" t="s">
        <v>47831</v>
      </c>
    </row>
    <row r="32759" spans="1:4" x14ac:dyDescent="0.25">
      <c r="A32759" s="1">
        <v>32757</v>
      </c>
      <c r="B32759" s="4">
        <v>6285194107519</v>
      </c>
      <c r="C32759" t="s">
        <v>19268</v>
      </c>
      <c r="D32759" t="s">
        <v>47831</v>
      </c>
    </row>
    <row r="32760" spans="1:4" x14ac:dyDescent="0.25">
      <c r="A32760" s="1">
        <v>32758</v>
      </c>
      <c r="B32760" s="4">
        <v>6285194340943</v>
      </c>
      <c r="C32760" t="s">
        <v>23628</v>
      </c>
      <c r="D32760" t="s">
        <v>47831</v>
      </c>
    </row>
    <row r="32761" spans="1:4" x14ac:dyDescent="0.25">
      <c r="A32761" s="1">
        <v>32759</v>
      </c>
      <c r="B32761" s="4">
        <v>6285194511559</v>
      </c>
      <c r="C32761" t="s">
        <v>726</v>
      </c>
      <c r="D32761" t="s">
        <v>47831</v>
      </c>
    </row>
    <row r="32762" spans="1:4" x14ac:dyDescent="0.25">
      <c r="A32762" s="1">
        <v>32760</v>
      </c>
      <c r="B32762" s="4">
        <v>6285200002108</v>
      </c>
      <c r="C32762" t="s">
        <v>23629</v>
      </c>
      <c r="D32762" t="s">
        <v>47831</v>
      </c>
    </row>
    <row r="32763" spans="1:4" x14ac:dyDescent="0.25">
      <c r="A32763" s="1">
        <v>32761</v>
      </c>
      <c r="B32763" s="4">
        <v>6287849563749</v>
      </c>
      <c r="C32763" t="s">
        <v>23630</v>
      </c>
      <c r="D32763" t="s">
        <v>47831</v>
      </c>
    </row>
    <row r="32764" spans="1:4" x14ac:dyDescent="0.25">
      <c r="A32764" s="1">
        <v>32762</v>
      </c>
      <c r="B32764" s="4">
        <v>6285182384376</v>
      </c>
      <c r="C32764" t="s">
        <v>23631</v>
      </c>
      <c r="D32764" t="s">
        <v>47831</v>
      </c>
    </row>
    <row r="32765" spans="1:4" x14ac:dyDescent="0.25">
      <c r="A32765" s="1">
        <v>32763</v>
      </c>
      <c r="B32765" s="4">
        <v>628127364230</v>
      </c>
      <c r="C32765" t="s">
        <v>23632</v>
      </c>
      <c r="D32765" t="s">
        <v>47831</v>
      </c>
    </row>
    <row r="32766" spans="1:4" x14ac:dyDescent="0.25">
      <c r="A32766" s="1">
        <v>32764</v>
      </c>
      <c r="B32766" s="4">
        <v>6281273630101</v>
      </c>
      <c r="C32766" t="s">
        <v>23633</v>
      </c>
      <c r="D32766" t="s">
        <v>47831</v>
      </c>
    </row>
    <row r="32767" spans="1:4" x14ac:dyDescent="0.25">
      <c r="A32767" s="1">
        <v>32765</v>
      </c>
      <c r="B32767" s="4">
        <v>6285172321967</v>
      </c>
      <c r="C32767" t="s">
        <v>12382</v>
      </c>
      <c r="D32767" t="s">
        <v>47831</v>
      </c>
    </row>
    <row r="32768" spans="1:4" x14ac:dyDescent="0.25">
      <c r="A32768" s="1">
        <v>32766</v>
      </c>
      <c r="B32768" s="4">
        <v>6285173247571</v>
      </c>
      <c r="C32768" t="s">
        <v>23634</v>
      </c>
      <c r="D32768" t="s">
        <v>47831</v>
      </c>
    </row>
    <row r="32769" spans="1:4" x14ac:dyDescent="0.25">
      <c r="A32769" s="1">
        <v>32767</v>
      </c>
      <c r="B32769" s="4">
        <v>628118169837</v>
      </c>
      <c r="C32769" t="s">
        <v>668</v>
      </c>
      <c r="D32769" t="s">
        <v>47831</v>
      </c>
    </row>
    <row r="32770" spans="1:4" x14ac:dyDescent="0.25">
      <c r="A32770" s="1">
        <v>32768</v>
      </c>
      <c r="B32770" s="4">
        <v>6285174282427</v>
      </c>
      <c r="C32770" t="s">
        <v>6375</v>
      </c>
      <c r="D32770" t="s">
        <v>47831</v>
      </c>
    </row>
    <row r="32771" spans="1:4" x14ac:dyDescent="0.25">
      <c r="A32771" s="1">
        <v>32769</v>
      </c>
      <c r="B32771" s="4">
        <v>6281273507411</v>
      </c>
      <c r="C32771" t="s">
        <v>4159</v>
      </c>
      <c r="D32771" t="s">
        <v>47831</v>
      </c>
    </row>
    <row r="32772" spans="1:4" x14ac:dyDescent="0.25">
      <c r="A32772" s="1">
        <v>32770</v>
      </c>
      <c r="B32772" s="4">
        <v>6285174475898</v>
      </c>
      <c r="C32772" t="s">
        <v>11</v>
      </c>
      <c r="D32772" t="s">
        <v>47831</v>
      </c>
    </row>
    <row r="32773" spans="1:4" x14ac:dyDescent="0.25">
      <c r="A32773" s="1">
        <v>32771</v>
      </c>
      <c r="B32773" s="4">
        <v>6285175374411</v>
      </c>
      <c r="C32773" t="s">
        <v>5630</v>
      </c>
      <c r="D32773" t="s">
        <v>47831</v>
      </c>
    </row>
    <row r="32774" spans="1:4" x14ac:dyDescent="0.25">
      <c r="A32774" s="1">
        <v>32772</v>
      </c>
      <c r="B32774" s="4">
        <v>628118196618</v>
      </c>
      <c r="C32774" t="s">
        <v>23635</v>
      </c>
      <c r="D32774" t="s">
        <v>47831</v>
      </c>
    </row>
    <row r="32775" spans="1:4" x14ac:dyDescent="0.25">
      <c r="A32775" s="1">
        <v>32773</v>
      </c>
      <c r="B32775" s="4">
        <v>6285179703092</v>
      </c>
      <c r="C32775" t="s">
        <v>23636</v>
      </c>
      <c r="D32775" t="s">
        <v>47831</v>
      </c>
    </row>
    <row r="32776" spans="1:4" x14ac:dyDescent="0.25">
      <c r="A32776" s="1">
        <v>32774</v>
      </c>
      <c r="B32776" s="4">
        <v>628127337776</v>
      </c>
      <c r="C32776" t="s">
        <v>23534</v>
      </c>
      <c r="D32776" t="s">
        <v>47831</v>
      </c>
    </row>
    <row r="32777" spans="1:4" x14ac:dyDescent="0.25">
      <c r="A32777" s="1">
        <v>32775</v>
      </c>
      <c r="B32777" s="4">
        <v>6281273374870</v>
      </c>
      <c r="C32777" t="s">
        <v>23637</v>
      </c>
      <c r="D32777" t="s">
        <v>47831</v>
      </c>
    </row>
    <row r="32778" spans="1:4" x14ac:dyDescent="0.25">
      <c r="A32778" s="1">
        <v>32776</v>
      </c>
      <c r="B32778" s="4">
        <v>6285179835872</v>
      </c>
      <c r="C32778" t="s">
        <v>23638</v>
      </c>
      <c r="D32778" t="s">
        <v>47831</v>
      </c>
    </row>
    <row r="32779" spans="1:4" x14ac:dyDescent="0.25">
      <c r="A32779" s="1">
        <v>32777</v>
      </c>
      <c r="B32779" s="4">
        <v>628118204827</v>
      </c>
      <c r="C32779" t="s">
        <v>23639</v>
      </c>
      <c r="D32779" t="s">
        <v>47831</v>
      </c>
    </row>
    <row r="32780" spans="1:4" x14ac:dyDescent="0.25">
      <c r="A32780" s="1">
        <v>32778</v>
      </c>
      <c r="B32780" s="4">
        <v>6287878591222</v>
      </c>
      <c r="C32780" t="s">
        <v>23640</v>
      </c>
      <c r="D32780" t="s">
        <v>47831</v>
      </c>
    </row>
    <row r="32781" spans="1:4" x14ac:dyDescent="0.25">
      <c r="A32781" s="1">
        <v>32779</v>
      </c>
      <c r="B32781" s="4">
        <v>6287878496323</v>
      </c>
      <c r="C32781" t="s">
        <v>23641</v>
      </c>
      <c r="D32781" t="s">
        <v>47831</v>
      </c>
    </row>
    <row r="32782" spans="1:4" x14ac:dyDescent="0.25">
      <c r="A32782" s="1">
        <v>32780</v>
      </c>
      <c r="B32782" s="4">
        <v>6287878642828</v>
      </c>
      <c r="C32782" t="s">
        <v>23642</v>
      </c>
      <c r="D32782" t="s">
        <v>47831</v>
      </c>
    </row>
    <row r="32783" spans="1:4" x14ac:dyDescent="0.25">
      <c r="A32783" s="1">
        <v>32781</v>
      </c>
      <c r="B32783" s="4">
        <v>6287878316444</v>
      </c>
      <c r="C32783" t="s">
        <v>7194</v>
      </c>
      <c r="D32783" t="s">
        <v>47831</v>
      </c>
    </row>
    <row r="32784" spans="1:4" x14ac:dyDescent="0.25">
      <c r="A32784" s="1">
        <v>32782</v>
      </c>
      <c r="B32784" s="4">
        <v>6287876097300</v>
      </c>
      <c r="C32784" t="s">
        <v>23643</v>
      </c>
      <c r="D32784" t="s">
        <v>47831</v>
      </c>
    </row>
    <row r="32785" spans="1:4" x14ac:dyDescent="0.25">
      <c r="A32785" s="1">
        <v>32783</v>
      </c>
      <c r="B32785" s="4">
        <v>6287875677891</v>
      </c>
      <c r="C32785" t="s">
        <v>23644</v>
      </c>
      <c r="D32785" t="s">
        <v>47831</v>
      </c>
    </row>
    <row r="32786" spans="1:4" x14ac:dyDescent="0.25">
      <c r="A32786" s="1">
        <v>32784</v>
      </c>
      <c r="B32786" s="4">
        <v>6287876464714</v>
      </c>
      <c r="C32786" t="s">
        <v>23645</v>
      </c>
      <c r="D32786" t="s">
        <v>47831</v>
      </c>
    </row>
    <row r="32787" spans="1:4" x14ac:dyDescent="0.25">
      <c r="A32787" s="1">
        <v>32785</v>
      </c>
      <c r="B32787" s="4">
        <v>6287878122152</v>
      </c>
      <c r="C32787" t="s">
        <v>2150</v>
      </c>
      <c r="D32787" t="s">
        <v>47831</v>
      </c>
    </row>
    <row r="32788" spans="1:4" x14ac:dyDescent="0.25">
      <c r="A32788" s="1">
        <v>32786</v>
      </c>
      <c r="B32788" s="4">
        <v>6287878041744</v>
      </c>
      <c r="C32788" t="s">
        <v>23646</v>
      </c>
      <c r="D32788" t="s">
        <v>47831</v>
      </c>
    </row>
    <row r="32789" spans="1:4" x14ac:dyDescent="0.25">
      <c r="A32789" s="1">
        <v>32787</v>
      </c>
      <c r="B32789" s="4">
        <v>6287877794944</v>
      </c>
      <c r="C32789" t="s">
        <v>35</v>
      </c>
      <c r="D32789" t="s">
        <v>47831</v>
      </c>
    </row>
    <row r="32790" spans="1:4" x14ac:dyDescent="0.25">
      <c r="A32790" s="1">
        <v>32788</v>
      </c>
      <c r="B32790" s="4">
        <v>6287877783939</v>
      </c>
      <c r="C32790" t="s">
        <v>279</v>
      </c>
      <c r="D32790" t="s">
        <v>47831</v>
      </c>
    </row>
    <row r="32791" spans="1:4" x14ac:dyDescent="0.25">
      <c r="A32791" s="1">
        <v>32789</v>
      </c>
      <c r="B32791" s="4">
        <v>6287877711511</v>
      </c>
      <c r="C32791" t="s">
        <v>19862</v>
      </c>
      <c r="D32791" t="s">
        <v>47831</v>
      </c>
    </row>
    <row r="32792" spans="1:4" x14ac:dyDescent="0.25">
      <c r="A32792" s="1">
        <v>32790</v>
      </c>
      <c r="B32792" s="4">
        <v>6287877557791</v>
      </c>
      <c r="C32792" t="s">
        <v>23647</v>
      </c>
      <c r="D32792" t="s">
        <v>47831</v>
      </c>
    </row>
    <row r="32793" spans="1:4" x14ac:dyDescent="0.25">
      <c r="A32793" s="1">
        <v>32791</v>
      </c>
      <c r="B32793" s="4">
        <v>6287877485527</v>
      </c>
      <c r="C32793" t="s">
        <v>23648</v>
      </c>
      <c r="D32793" t="s">
        <v>47831</v>
      </c>
    </row>
    <row r="32794" spans="1:4" x14ac:dyDescent="0.25">
      <c r="A32794" s="1">
        <v>32792</v>
      </c>
      <c r="B32794" s="4">
        <v>6287876897262</v>
      </c>
      <c r="C32794" t="s">
        <v>23649</v>
      </c>
      <c r="D32794" t="s">
        <v>47831</v>
      </c>
    </row>
    <row r="32795" spans="1:4" x14ac:dyDescent="0.25">
      <c r="A32795" s="1">
        <v>32793</v>
      </c>
      <c r="B32795" s="4">
        <v>6287880723889</v>
      </c>
      <c r="C32795" t="s">
        <v>23650</v>
      </c>
      <c r="D32795" t="s">
        <v>47831</v>
      </c>
    </row>
    <row r="32796" spans="1:4" x14ac:dyDescent="0.25">
      <c r="A32796" s="1">
        <v>32794</v>
      </c>
      <c r="B32796" s="4">
        <v>6282382473533</v>
      </c>
      <c r="C32796" t="s">
        <v>23651</v>
      </c>
      <c r="D32796" t="s">
        <v>47831</v>
      </c>
    </row>
    <row r="32797" spans="1:4" x14ac:dyDescent="0.25">
      <c r="A32797" s="1">
        <v>32795</v>
      </c>
      <c r="B32797" s="4">
        <v>6282382636111</v>
      </c>
      <c r="C32797" t="s">
        <v>11</v>
      </c>
      <c r="D32797" t="s">
        <v>47831</v>
      </c>
    </row>
    <row r="32798" spans="1:4" x14ac:dyDescent="0.25">
      <c r="A32798" s="1">
        <v>32796</v>
      </c>
      <c r="B32798" s="4">
        <v>6282382995454</v>
      </c>
      <c r="C32798" t="s">
        <v>23652</v>
      </c>
      <c r="D32798" t="s">
        <v>47831</v>
      </c>
    </row>
    <row r="32799" spans="1:4" x14ac:dyDescent="0.25">
      <c r="A32799" s="1">
        <v>32797</v>
      </c>
      <c r="B32799" s="4">
        <v>6287881711009</v>
      </c>
      <c r="C32799" t="s">
        <v>23653</v>
      </c>
      <c r="D32799" t="s">
        <v>47831</v>
      </c>
    </row>
    <row r="32800" spans="1:4" x14ac:dyDescent="0.25">
      <c r="A32800" s="1">
        <v>32798</v>
      </c>
      <c r="B32800" s="4">
        <v>6287879571334</v>
      </c>
      <c r="C32800" t="s">
        <v>1760</v>
      </c>
      <c r="D32800" t="s">
        <v>47831</v>
      </c>
    </row>
    <row r="32801" spans="1:4" x14ac:dyDescent="0.25">
      <c r="A32801" s="1">
        <v>32799</v>
      </c>
      <c r="B32801" s="4">
        <v>6287870410955</v>
      </c>
      <c r="C32801" t="s">
        <v>23654</v>
      </c>
      <c r="D32801" t="s">
        <v>47831</v>
      </c>
    </row>
    <row r="32802" spans="1:4" x14ac:dyDescent="0.25">
      <c r="A32802" s="1">
        <v>32800</v>
      </c>
      <c r="B32802" s="4">
        <v>628127863109</v>
      </c>
      <c r="C32802" t="s">
        <v>23655</v>
      </c>
      <c r="D32802" t="s">
        <v>47831</v>
      </c>
    </row>
    <row r="32803" spans="1:4" x14ac:dyDescent="0.25">
      <c r="A32803" s="1">
        <v>32801</v>
      </c>
      <c r="B32803" s="4">
        <v>628117608868</v>
      </c>
      <c r="C32803" t="s">
        <v>23656</v>
      </c>
      <c r="D32803" t="s">
        <v>47831</v>
      </c>
    </row>
    <row r="32804" spans="1:4" x14ac:dyDescent="0.25">
      <c r="A32804" s="1">
        <v>32802</v>
      </c>
      <c r="B32804" s="4">
        <v>6281278909646</v>
      </c>
      <c r="C32804" t="s">
        <v>23657</v>
      </c>
      <c r="D32804" t="s">
        <v>47831</v>
      </c>
    </row>
    <row r="32805" spans="1:4" x14ac:dyDescent="0.25">
      <c r="A32805" s="1">
        <v>32803</v>
      </c>
      <c r="B32805" s="4">
        <v>628127890088</v>
      </c>
      <c r="C32805" t="s">
        <v>23658</v>
      </c>
      <c r="D32805" t="s">
        <v>47831</v>
      </c>
    </row>
    <row r="32806" spans="1:4" x14ac:dyDescent="0.25">
      <c r="A32806" s="1">
        <v>32804</v>
      </c>
      <c r="B32806" s="4">
        <v>6287871414104</v>
      </c>
      <c r="C32806" t="s">
        <v>27</v>
      </c>
      <c r="D32806" t="s">
        <v>47831</v>
      </c>
    </row>
    <row r="32807" spans="1:4" x14ac:dyDescent="0.25">
      <c r="A32807" s="1">
        <v>32805</v>
      </c>
      <c r="B32807" s="4">
        <v>6287871404052</v>
      </c>
      <c r="C32807" t="s">
        <v>23659</v>
      </c>
      <c r="D32807" t="s">
        <v>47831</v>
      </c>
    </row>
    <row r="32808" spans="1:4" x14ac:dyDescent="0.25">
      <c r="A32808" s="1">
        <v>32806</v>
      </c>
      <c r="B32808" s="4">
        <v>6281278827007</v>
      </c>
      <c r="C32808" t="s">
        <v>23660</v>
      </c>
      <c r="D32808" t="s">
        <v>47831</v>
      </c>
    </row>
    <row r="32809" spans="1:4" x14ac:dyDescent="0.25">
      <c r="A32809" s="1">
        <v>32807</v>
      </c>
      <c r="B32809" s="4">
        <v>6287871223426</v>
      </c>
      <c r="C32809" t="s">
        <v>23661</v>
      </c>
      <c r="D32809" t="s">
        <v>47831</v>
      </c>
    </row>
    <row r="32810" spans="1:4" x14ac:dyDescent="0.25">
      <c r="A32810" s="1">
        <v>32808</v>
      </c>
      <c r="B32810" s="4">
        <v>628127876116</v>
      </c>
      <c r="C32810" t="s">
        <v>23662</v>
      </c>
      <c r="D32810" t="s">
        <v>47831</v>
      </c>
    </row>
    <row r="32811" spans="1:4" x14ac:dyDescent="0.25">
      <c r="A32811" s="1">
        <v>32809</v>
      </c>
      <c r="B32811" s="4">
        <v>6287871781962</v>
      </c>
      <c r="C32811" t="s">
        <v>23663</v>
      </c>
      <c r="D32811" t="s">
        <v>47831</v>
      </c>
    </row>
    <row r="32812" spans="1:4" x14ac:dyDescent="0.25">
      <c r="A32812" s="1">
        <v>32810</v>
      </c>
      <c r="B32812" s="4">
        <v>6281278166767</v>
      </c>
      <c r="C32812" t="s">
        <v>23664</v>
      </c>
      <c r="D32812" t="s">
        <v>47831</v>
      </c>
    </row>
    <row r="32813" spans="1:4" x14ac:dyDescent="0.25">
      <c r="A32813" s="1">
        <v>32811</v>
      </c>
      <c r="B32813" s="4">
        <v>6281278039126</v>
      </c>
      <c r="C32813" t="s">
        <v>23665</v>
      </c>
      <c r="D32813" t="s">
        <v>47831</v>
      </c>
    </row>
    <row r="32814" spans="1:4" x14ac:dyDescent="0.25">
      <c r="A32814" s="1">
        <v>32812</v>
      </c>
      <c r="B32814" s="4">
        <v>6287863917722</v>
      </c>
      <c r="C32814" t="s">
        <v>23666</v>
      </c>
      <c r="D32814" t="s">
        <v>47831</v>
      </c>
    </row>
    <row r="32815" spans="1:4" x14ac:dyDescent="0.25">
      <c r="A32815" s="1">
        <v>32813</v>
      </c>
      <c r="B32815" s="4">
        <v>6283835512079</v>
      </c>
      <c r="C32815" t="s">
        <v>23667</v>
      </c>
      <c r="D32815" t="s">
        <v>47831</v>
      </c>
    </row>
    <row r="32816" spans="1:4" x14ac:dyDescent="0.25">
      <c r="A32816" s="1">
        <v>32814</v>
      </c>
      <c r="B32816" s="4">
        <v>6281278183344</v>
      </c>
      <c r="C32816" t="s">
        <v>23668</v>
      </c>
      <c r="D32816" t="s">
        <v>47831</v>
      </c>
    </row>
    <row r="32817" spans="1:4" x14ac:dyDescent="0.25">
      <c r="A32817" s="1">
        <v>32815</v>
      </c>
      <c r="B32817" s="4">
        <v>6281278290002</v>
      </c>
      <c r="C32817" t="s">
        <v>23669</v>
      </c>
      <c r="D32817" t="s">
        <v>47831</v>
      </c>
    </row>
    <row r="32818" spans="1:4" x14ac:dyDescent="0.25">
      <c r="A32818" s="1">
        <v>32816</v>
      </c>
      <c r="B32818" s="4">
        <v>628127828534</v>
      </c>
      <c r="C32818" t="s">
        <v>23670</v>
      </c>
      <c r="D32818" t="s">
        <v>47831</v>
      </c>
    </row>
    <row r="32819" spans="1:4" x14ac:dyDescent="0.25">
      <c r="A32819" s="1">
        <v>32817</v>
      </c>
      <c r="B32819" s="4">
        <v>6281278282725</v>
      </c>
      <c r="C32819" t="s">
        <v>23671</v>
      </c>
      <c r="D32819" t="s">
        <v>47831</v>
      </c>
    </row>
    <row r="32820" spans="1:4" x14ac:dyDescent="0.25">
      <c r="A32820" s="1">
        <v>32818</v>
      </c>
      <c r="B32820" s="4">
        <v>628127856096</v>
      </c>
      <c r="C32820" t="s">
        <v>23672</v>
      </c>
      <c r="D32820" t="s">
        <v>47831</v>
      </c>
    </row>
    <row r="32821" spans="1:4" x14ac:dyDescent="0.25">
      <c r="A32821" s="1">
        <v>32819</v>
      </c>
      <c r="B32821" s="4">
        <v>6281278952719</v>
      </c>
      <c r="C32821" t="s">
        <v>23673</v>
      </c>
      <c r="D32821" t="s">
        <v>47831</v>
      </c>
    </row>
    <row r="32822" spans="1:4" x14ac:dyDescent="0.25">
      <c r="A32822" s="1">
        <v>32820</v>
      </c>
      <c r="B32822" s="4">
        <v>6281280083200</v>
      </c>
      <c r="C32822" t="s">
        <v>23674</v>
      </c>
      <c r="D32822" t="s">
        <v>47831</v>
      </c>
    </row>
    <row r="32823" spans="1:4" x14ac:dyDescent="0.25">
      <c r="A32823" s="1">
        <v>32821</v>
      </c>
      <c r="B32823" s="4">
        <v>6281280068084</v>
      </c>
      <c r="C32823" t="s">
        <v>23675</v>
      </c>
      <c r="D32823" t="s">
        <v>47831</v>
      </c>
    </row>
    <row r="32824" spans="1:4" x14ac:dyDescent="0.25">
      <c r="A32824" s="1">
        <v>32822</v>
      </c>
      <c r="B32824" s="4">
        <v>6287874614206</v>
      </c>
      <c r="C32824" t="s">
        <v>23676</v>
      </c>
      <c r="D32824" t="s">
        <v>47831</v>
      </c>
    </row>
    <row r="32825" spans="1:4" x14ac:dyDescent="0.25">
      <c r="A32825" s="1">
        <v>32823</v>
      </c>
      <c r="B32825" s="4">
        <v>6287874581381</v>
      </c>
      <c r="C32825" t="s">
        <v>11</v>
      </c>
      <c r="D32825" t="s">
        <v>47831</v>
      </c>
    </row>
    <row r="32826" spans="1:4" x14ac:dyDescent="0.25">
      <c r="A32826" s="1">
        <v>32824</v>
      </c>
      <c r="B32826" s="4">
        <v>6281280049717</v>
      </c>
      <c r="C32826" t="s">
        <v>23677</v>
      </c>
      <c r="D32826" t="s">
        <v>47831</v>
      </c>
    </row>
    <row r="32827" spans="1:4" x14ac:dyDescent="0.25">
      <c r="A32827" s="1">
        <v>32825</v>
      </c>
      <c r="B32827" s="4">
        <v>6281280045391</v>
      </c>
      <c r="C32827" t="s">
        <v>23678</v>
      </c>
      <c r="D32827" t="s">
        <v>47831</v>
      </c>
    </row>
    <row r="32828" spans="1:4" x14ac:dyDescent="0.25">
      <c r="A32828" s="1">
        <v>32826</v>
      </c>
      <c r="B32828" s="4">
        <v>6287874986909</v>
      </c>
      <c r="C32828" t="s">
        <v>23679</v>
      </c>
      <c r="D32828" t="s">
        <v>47831</v>
      </c>
    </row>
    <row r="32829" spans="1:4" x14ac:dyDescent="0.25">
      <c r="A32829" s="1">
        <v>32827</v>
      </c>
      <c r="B32829" s="4">
        <v>6287875313061</v>
      </c>
      <c r="C32829" t="s">
        <v>23680</v>
      </c>
      <c r="D32829" t="s">
        <v>47831</v>
      </c>
    </row>
    <row r="32830" spans="1:4" x14ac:dyDescent="0.25">
      <c r="A32830" s="1">
        <v>32828</v>
      </c>
      <c r="B32830" s="4">
        <v>6283125777058</v>
      </c>
      <c r="C32830" t="s">
        <v>20993</v>
      </c>
      <c r="D32830" t="s">
        <v>47831</v>
      </c>
    </row>
    <row r="32831" spans="1:4" x14ac:dyDescent="0.25">
      <c r="A32831" s="1">
        <v>32829</v>
      </c>
      <c r="B32831" s="4">
        <v>6287873819600</v>
      </c>
      <c r="C32831" t="s">
        <v>2088</v>
      </c>
      <c r="D32831" t="s">
        <v>47831</v>
      </c>
    </row>
    <row r="32832" spans="1:4" x14ac:dyDescent="0.25">
      <c r="A32832" s="1">
        <v>32830</v>
      </c>
      <c r="B32832" s="4">
        <v>6281279222894</v>
      </c>
      <c r="C32832" t="s">
        <v>23681</v>
      </c>
      <c r="D32832" t="s">
        <v>47831</v>
      </c>
    </row>
    <row r="32833" spans="1:4" x14ac:dyDescent="0.25">
      <c r="A32833" s="1">
        <v>32831</v>
      </c>
      <c r="B32833" s="4">
        <v>6281279186060</v>
      </c>
      <c r="C32833" t="s">
        <v>23682</v>
      </c>
      <c r="D32833" t="s">
        <v>47831</v>
      </c>
    </row>
    <row r="32834" spans="1:4" x14ac:dyDescent="0.25">
      <c r="A32834" s="1">
        <v>32832</v>
      </c>
      <c r="B32834" s="4">
        <v>6281279182919</v>
      </c>
      <c r="C32834" t="s">
        <v>647</v>
      </c>
      <c r="D32834" t="s">
        <v>47831</v>
      </c>
    </row>
    <row r="32835" spans="1:4" x14ac:dyDescent="0.25">
      <c r="A32835" s="1">
        <v>32833</v>
      </c>
      <c r="B32835" s="4">
        <v>6281279155150</v>
      </c>
      <c r="C32835" t="s">
        <v>23683</v>
      </c>
      <c r="D32835" t="s">
        <v>47831</v>
      </c>
    </row>
    <row r="32836" spans="1:4" x14ac:dyDescent="0.25">
      <c r="A32836" s="1">
        <v>32834</v>
      </c>
      <c r="B32836" s="4">
        <v>628127914175</v>
      </c>
      <c r="C32836" t="s">
        <v>11</v>
      </c>
      <c r="D32836" t="s">
        <v>47831</v>
      </c>
    </row>
    <row r="32837" spans="1:4" x14ac:dyDescent="0.25">
      <c r="A32837" s="1">
        <v>32835</v>
      </c>
      <c r="B32837" s="4">
        <v>6281279109999</v>
      </c>
      <c r="C32837" t="s">
        <v>12512</v>
      </c>
      <c r="D32837" t="s">
        <v>47831</v>
      </c>
    </row>
    <row r="32838" spans="1:4" x14ac:dyDescent="0.25">
      <c r="A32838" s="1">
        <v>32836</v>
      </c>
      <c r="B32838" s="4">
        <v>6287872114448</v>
      </c>
      <c r="C32838" t="s">
        <v>23684</v>
      </c>
      <c r="D32838" t="s">
        <v>47831</v>
      </c>
    </row>
    <row r="32839" spans="1:4" x14ac:dyDescent="0.25">
      <c r="A32839" s="1">
        <v>32837</v>
      </c>
      <c r="B32839" s="4">
        <v>6281278993212</v>
      </c>
      <c r="C32839" t="s">
        <v>23685</v>
      </c>
      <c r="D32839" t="s">
        <v>47831</v>
      </c>
    </row>
    <row r="32840" spans="1:4" x14ac:dyDescent="0.25">
      <c r="A32840" s="1">
        <v>32838</v>
      </c>
      <c r="B32840" s="4">
        <v>628127931874</v>
      </c>
      <c r="C32840" t="s">
        <v>23686</v>
      </c>
      <c r="D32840" t="s">
        <v>47831</v>
      </c>
    </row>
    <row r="32841" spans="1:4" x14ac:dyDescent="0.25">
      <c r="A32841" s="1">
        <v>32839</v>
      </c>
      <c r="B32841" s="4">
        <v>6287873213355</v>
      </c>
      <c r="C32841" t="s">
        <v>35</v>
      </c>
      <c r="D32841" t="s">
        <v>47831</v>
      </c>
    </row>
    <row r="32842" spans="1:4" x14ac:dyDescent="0.25">
      <c r="A32842" s="1">
        <v>32840</v>
      </c>
      <c r="B32842" s="4">
        <v>6281279908465</v>
      </c>
      <c r="C32842" t="s">
        <v>23687</v>
      </c>
      <c r="D32842" t="s">
        <v>47831</v>
      </c>
    </row>
    <row r="32843" spans="1:4" x14ac:dyDescent="0.25">
      <c r="A32843" s="1">
        <v>32841</v>
      </c>
      <c r="B32843" s="4">
        <v>6281279755555</v>
      </c>
      <c r="C32843" t="s">
        <v>11</v>
      </c>
      <c r="D32843" t="s">
        <v>47831</v>
      </c>
    </row>
    <row r="32844" spans="1:4" x14ac:dyDescent="0.25">
      <c r="A32844" s="1">
        <v>32842</v>
      </c>
      <c r="B32844" s="4">
        <v>6281279724488</v>
      </c>
      <c r="C32844" t="s">
        <v>23688</v>
      </c>
      <c r="D32844" t="s">
        <v>47831</v>
      </c>
    </row>
    <row r="32845" spans="1:4" x14ac:dyDescent="0.25">
      <c r="A32845" s="1">
        <v>32843</v>
      </c>
      <c r="B32845" s="4">
        <v>6281279600562</v>
      </c>
      <c r="C32845" t="s">
        <v>23689</v>
      </c>
      <c r="D32845" t="s">
        <v>47831</v>
      </c>
    </row>
    <row r="32846" spans="1:4" x14ac:dyDescent="0.25">
      <c r="A32846" s="1">
        <v>32844</v>
      </c>
      <c r="B32846" s="4">
        <v>6281279511364</v>
      </c>
      <c r="C32846" t="s">
        <v>23690</v>
      </c>
      <c r="D32846" t="s">
        <v>47831</v>
      </c>
    </row>
    <row r="32847" spans="1:4" x14ac:dyDescent="0.25">
      <c r="A32847" s="1">
        <v>32845</v>
      </c>
      <c r="B32847" s="4">
        <v>6282272328081</v>
      </c>
      <c r="C32847" t="s">
        <v>23691</v>
      </c>
      <c r="D32847" t="s">
        <v>47831</v>
      </c>
    </row>
    <row r="32848" spans="1:4" x14ac:dyDescent="0.25">
      <c r="A32848" s="1">
        <v>32846</v>
      </c>
      <c r="B32848" s="4">
        <v>6282272265511</v>
      </c>
      <c r="C32848" t="s">
        <v>23692</v>
      </c>
      <c r="D32848" t="s">
        <v>47831</v>
      </c>
    </row>
    <row r="32849" spans="1:4" x14ac:dyDescent="0.25">
      <c r="A32849" s="1">
        <v>32847</v>
      </c>
      <c r="B32849" s="4">
        <v>6282272050045</v>
      </c>
      <c r="C32849" t="s">
        <v>23693</v>
      </c>
      <c r="D32849" t="s">
        <v>47831</v>
      </c>
    </row>
    <row r="32850" spans="1:4" x14ac:dyDescent="0.25">
      <c r="A32850" s="1">
        <v>32848</v>
      </c>
      <c r="B32850" s="4">
        <v>6282272023182</v>
      </c>
      <c r="C32850" t="s">
        <v>23694</v>
      </c>
      <c r="D32850" t="s">
        <v>47831</v>
      </c>
    </row>
    <row r="32851" spans="1:4" x14ac:dyDescent="0.25">
      <c r="A32851" s="1">
        <v>32849</v>
      </c>
      <c r="B32851" s="4">
        <v>6282271555972</v>
      </c>
      <c r="C32851" t="s">
        <v>23695</v>
      </c>
      <c r="D32851" t="s">
        <v>47831</v>
      </c>
    </row>
    <row r="32852" spans="1:4" x14ac:dyDescent="0.25">
      <c r="A32852" s="1">
        <v>32850</v>
      </c>
      <c r="B32852" s="4">
        <v>6282272437285</v>
      </c>
      <c r="C32852" t="s">
        <v>23696</v>
      </c>
      <c r="D32852" t="s">
        <v>47831</v>
      </c>
    </row>
    <row r="32853" spans="1:4" x14ac:dyDescent="0.25">
      <c r="A32853" s="1">
        <v>32851</v>
      </c>
      <c r="B32853" s="4">
        <v>6282272566589</v>
      </c>
      <c r="C32853" t="s">
        <v>23697</v>
      </c>
      <c r="D32853" t="s">
        <v>47831</v>
      </c>
    </row>
    <row r="32854" spans="1:4" x14ac:dyDescent="0.25">
      <c r="A32854" s="1">
        <v>32852</v>
      </c>
      <c r="B32854" s="4">
        <v>62882019108840</v>
      </c>
      <c r="C32854" t="s">
        <v>11</v>
      </c>
      <c r="D32854" t="s">
        <v>47831</v>
      </c>
    </row>
    <row r="32855" spans="1:4" x14ac:dyDescent="0.25">
      <c r="A32855" s="1">
        <v>32853</v>
      </c>
      <c r="B32855" s="4">
        <v>62882016641373</v>
      </c>
      <c r="C32855" t="s">
        <v>23698</v>
      </c>
      <c r="D32855" t="s">
        <v>47831</v>
      </c>
    </row>
    <row r="32856" spans="1:4" x14ac:dyDescent="0.25">
      <c r="A32856" s="1">
        <v>32854</v>
      </c>
      <c r="B32856" s="4">
        <v>6281298808808</v>
      </c>
      <c r="C32856" t="s">
        <v>23699</v>
      </c>
      <c r="D32856" t="s">
        <v>47831</v>
      </c>
    </row>
    <row r="32857" spans="1:4" x14ac:dyDescent="0.25">
      <c r="A32857" s="1">
        <v>32855</v>
      </c>
      <c r="B32857" s="4">
        <v>6282273729397</v>
      </c>
      <c r="C32857" t="s">
        <v>23700</v>
      </c>
      <c r="D32857" t="s">
        <v>47831</v>
      </c>
    </row>
    <row r="32858" spans="1:4" x14ac:dyDescent="0.25">
      <c r="A32858" s="1">
        <v>32856</v>
      </c>
      <c r="B32858" s="4">
        <v>628115587070</v>
      </c>
      <c r="C32858" t="s">
        <v>23701</v>
      </c>
      <c r="D32858" t="s">
        <v>47831</v>
      </c>
    </row>
    <row r="32859" spans="1:4" x14ac:dyDescent="0.25">
      <c r="A32859" s="1">
        <v>32857</v>
      </c>
      <c r="B32859" s="4">
        <v>6282272980203</v>
      </c>
      <c r="C32859" t="s">
        <v>23702</v>
      </c>
      <c r="D32859" t="s">
        <v>47831</v>
      </c>
    </row>
    <row r="32860" spans="1:4" x14ac:dyDescent="0.25">
      <c r="A32860" s="1">
        <v>32858</v>
      </c>
      <c r="B32860" s="4">
        <v>6282272677464</v>
      </c>
      <c r="C32860" t="s">
        <v>23703</v>
      </c>
      <c r="D32860" t="s">
        <v>47831</v>
      </c>
    </row>
    <row r="32861" spans="1:4" x14ac:dyDescent="0.25">
      <c r="A32861" s="1">
        <v>32859</v>
      </c>
      <c r="B32861" s="4">
        <v>6282272773273</v>
      </c>
      <c r="C32861" t="s">
        <v>23704</v>
      </c>
      <c r="D32861" t="s">
        <v>47831</v>
      </c>
    </row>
    <row r="32862" spans="1:4" x14ac:dyDescent="0.25">
      <c r="A32862" s="1">
        <v>32860</v>
      </c>
      <c r="B32862" s="4">
        <v>6282272807837</v>
      </c>
      <c r="C32862" t="s">
        <v>23705</v>
      </c>
      <c r="D32862" t="s">
        <v>47831</v>
      </c>
    </row>
    <row r="32863" spans="1:4" x14ac:dyDescent="0.25">
      <c r="A32863" s="1">
        <v>32861</v>
      </c>
      <c r="B32863" s="4">
        <v>6282268813511</v>
      </c>
      <c r="C32863" t="s">
        <v>23706</v>
      </c>
      <c r="D32863" t="s">
        <v>47831</v>
      </c>
    </row>
    <row r="32864" spans="1:4" x14ac:dyDescent="0.25">
      <c r="A32864" s="1">
        <v>32862</v>
      </c>
      <c r="B32864" s="4">
        <v>6282268858455</v>
      </c>
      <c r="C32864" t="s">
        <v>23707</v>
      </c>
      <c r="D32864" t="s">
        <v>47831</v>
      </c>
    </row>
    <row r="32865" spans="1:4" x14ac:dyDescent="0.25">
      <c r="A32865" s="1">
        <v>32863</v>
      </c>
      <c r="B32865" s="4">
        <v>6288211592075</v>
      </c>
      <c r="C32865" t="s">
        <v>284</v>
      </c>
      <c r="D32865" t="s">
        <v>47831</v>
      </c>
    </row>
    <row r="32866" spans="1:4" x14ac:dyDescent="0.25">
      <c r="A32866" s="1">
        <v>32864</v>
      </c>
      <c r="B32866" s="4">
        <v>6288212029034</v>
      </c>
      <c r="C32866" t="s">
        <v>447</v>
      </c>
      <c r="D32866" t="s">
        <v>47831</v>
      </c>
    </row>
    <row r="32867" spans="1:4" x14ac:dyDescent="0.25">
      <c r="A32867" s="1">
        <v>32865</v>
      </c>
      <c r="B32867" s="4">
        <v>6282268406380</v>
      </c>
      <c r="C32867" t="s">
        <v>23708</v>
      </c>
      <c r="D32867" t="s">
        <v>47831</v>
      </c>
    </row>
    <row r="32868" spans="1:4" x14ac:dyDescent="0.25">
      <c r="A32868" s="1">
        <v>32866</v>
      </c>
      <c r="B32868" s="4">
        <v>6282268502196</v>
      </c>
      <c r="C32868" t="s">
        <v>528</v>
      </c>
      <c r="D32868" t="s">
        <v>47831</v>
      </c>
    </row>
    <row r="32869" spans="1:4" x14ac:dyDescent="0.25">
      <c r="A32869" s="1">
        <v>32867</v>
      </c>
      <c r="B32869" s="4">
        <v>6282268679904</v>
      </c>
      <c r="C32869" t="s">
        <v>9614</v>
      </c>
      <c r="D32869" t="s">
        <v>47831</v>
      </c>
    </row>
    <row r="32870" spans="1:4" x14ac:dyDescent="0.25">
      <c r="A32870" s="1">
        <v>32868</v>
      </c>
      <c r="B32870" s="4">
        <v>6282268573193</v>
      </c>
      <c r="C32870" t="s">
        <v>23709</v>
      </c>
      <c r="D32870" t="s">
        <v>47831</v>
      </c>
    </row>
    <row r="32871" spans="1:4" x14ac:dyDescent="0.25">
      <c r="A32871" s="1">
        <v>32869</v>
      </c>
      <c r="B32871" s="4">
        <v>6282269843309</v>
      </c>
      <c r="C32871" t="s">
        <v>690</v>
      </c>
      <c r="D32871" t="s">
        <v>47831</v>
      </c>
    </row>
    <row r="32872" spans="1:4" x14ac:dyDescent="0.25">
      <c r="A32872" s="1">
        <v>32870</v>
      </c>
      <c r="B32872" s="4">
        <v>6282271201894</v>
      </c>
      <c r="C32872" t="s">
        <v>23710</v>
      </c>
      <c r="D32872" t="s">
        <v>47831</v>
      </c>
    </row>
    <row r="32873" spans="1:4" x14ac:dyDescent="0.25">
      <c r="A32873" s="1">
        <v>32871</v>
      </c>
      <c r="B32873" s="4">
        <v>6282269761937</v>
      </c>
      <c r="C32873" t="s">
        <v>27</v>
      </c>
      <c r="D32873" t="s">
        <v>47831</v>
      </c>
    </row>
    <row r="32874" spans="1:4" x14ac:dyDescent="0.25">
      <c r="A32874" s="1">
        <v>32872</v>
      </c>
      <c r="B32874" s="4">
        <v>6282269385571</v>
      </c>
      <c r="C32874" t="s">
        <v>23711</v>
      </c>
      <c r="D32874" t="s">
        <v>47831</v>
      </c>
    </row>
    <row r="32875" spans="1:4" x14ac:dyDescent="0.25">
      <c r="A32875" s="1">
        <v>32873</v>
      </c>
      <c r="B32875" s="4">
        <v>6281298789136</v>
      </c>
      <c r="C32875" t="s">
        <v>23712</v>
      </c>
      <c r="D32875" t="s">
        <v>47831</v>
      </c>
    </row>
    <row r="32876" spans="1:4" x14ac:dyDescent="0.25">
      <c r="A32876" s="1">
        <v>32874</v>
      </c>
      <c r="B32876" s="4">
        <v>6282269656068</v>
      </c>
      <c r="C32876" t="s">
        <v>23713</v>
      </c>
      <c r="D32876" t="s">
        <v>47831</v>
      </c>
    </row>
    <row r="32877" spans="1:4" x14ac:dyDescent="0.25">
      <c r="A32877" s="1">
        <v>32875</v>
      </c>
      <c r="B32877" s="4">
        <v>6281299158497</v>
      </c>
      <c r="C32877" t="s">
        <v>23714</v>
      </c>
      <c r="D32877" t="s">
        <v>47831</v>
      </c>
    </row>
    <row r="32878" spans="1:4" x14ac:dyDescent="0.25">
      <c r="A32878" s="1">
        <v>32876</v>
      </c>
      <c r="B32878" s="4">
        <v>6282277779598</v>
      </c>
      <c r="C32878" t="s">
        <v>23715</v>
      </c>
      <c r="D32878" t="s">
        <v>47831</v>
      </c>
    </row>
    <row r="32879" spans="1:4" x14ac:dyDescent="0.25">
      <c r="A32879" s="1">
        <v>32877</v>
      </c>
      <c r="B32879" s="4">
        <v>6282277778186</v>
      </c>
      <c r="C32879" t="s">
        <v>23716</v>
      </c>
      <c r="D32879" t="s">
        <v>47831</v>
      </c>
    </row>
    <row r="32880" spans="1:4" x14ac:dyDescent="0.25">
      <c r="A32880" s="1">
        <v>32878</v>
      </c>
      <c r="B32880" s="4">
        <v>6282277772400</v>
      </c>
      <c r="C32880" t="s">
        <v>11</v>
      </c>
      <c r="D32880" t="s">
        <v>47831</v>
      </c>
    </row>
    <row r="32881" spans="1:4" x14ac:dyDescent="0.25">
      <c r="A32881" s="1">
        <v>32879</v>
      </c>
      <c r="B32881" s="4">
        <v>6282277624398</v>
      </c>
      <c r="C32881" t="s">
        <v>23717</v>
      </c>
      <c r="D32881" t="s">
        <v>47831</v>
      </c>
    </row>
    <row r="32882" spans="1:4" x14ac:dyDescent="0.25">
      <c r="A32882" s="1">
        <v>32880</v>
      </c>
      <c r="B32882" s="4">
        <v>62882006175800</v>
      </c>
      <c r="C32882" t="s">
        <v>23718</v>
      </c>
      <c r="D32882" t="s">
        <v>47831</v>
      </c>
    </row>
    <row r="32883" spans="1:4" x14ac:dyDescent="0.25">
      <c r="A32883" s="1">
        <v>32881</v>
      </c>
      <c r="B32883" s="4">
        <v>62882006006947</v>
      </c>
      <c r="C32883" t="s">
        <v>7754</v>
      </c>
      <c r="D32883" t="s">
        <v>47831</v>
      </c>
    </row>
    <row r="32884" spans="1:4" x14ac:dyDescent="0.25">
      <c r="A32884" s="1">
        <v>32882</v>
      </c>
      <c r="B32884" s="4">
        <v>6282277469790</v>
      </c>
      <c r="C32884" t="s">
        <v>23719</v>
      </c>
      <c r="D32884" t="s">
        <v>47831</v>
      </c>
    </row>
    <row r="32885" spans="1:4" x14ac:dyDescent="0.25">
      <c r="A32885" s="1">
        <v>32883</v>
      </c>
      <c r="B32885" s="4">
        <v>6282277514591</v>
      </c>
      <c r="C32885" t="s">
        <v>23720</v>
      </c>
      <c r="D32885" t="s">
        <v>47831</v>
      </c>
    </row>
    <row r="32886" spans="1:4" x14ac:dyDescent="0.25">
      <c r="A32886" s="1">
        <v>32884</v>
      </c>
      <c r="B32886" s="4">
        <v>6282277550910</v>
      </c>
      <c r="C32886" t="s">
        <v>23721</v>
      </c>
      <c r="D32886" t="s">
        <v>47831</v>
      </c>
    </row>
    <row r="32887" spans="1:4" x14ac:dyDescent="0.25">
      <c r="A32887" s="1">
        <v>32885</v>
      </c>
      <c r="B32887" s="4">
        <v>6281299137747</v>
      </c>
      <c r="C32887" t="s">
        <v>23722</v>
      </c>
      <c r="D32887" t="s">
        <v>47831</v>
      </c>
    </row>
    <row r="32888" spans="1:4" x14ac:dyDescent="0.25">
      <c r="A32888" s="1">
        <v>32886</v>
      </c>
      <c r="B32888" s="4">
        <v>6282278883187</v>
      </c>
      <c r="C32888" t="s">
        <v>1120</v>
      </c>
      <c r="D32888" t="s">
        <v>47831</v>
      </c>
    </row>
    <row r="32889" spans="1:4" x14ac:dyDescent="0.25">
      <c r="A32889" s="1">
        <v>32887</v>
      </c>
      <c r="B32889" s="4">
        <v>6282278887889</v>
      </c>
      <c r="C32889" t="s">
        <v>23723</v>
      </c>
      <c r="D32889" t="s">
        <v>47831</v>
      </c>
    </row>
    <row r="32890" spans="1:4" x14ac:dyDescent="0.25">
      <c r="A32890" s="1">
        <v>32888</v>
      </c>
      <c r="B32890" s="4">
        <v>628129919207</v>
      </c>
      <c r="C32890" t="s">
        <v>11</v>
      </c>
      <c r="D32890" t="s">
        <v>47831</v>
      </c>
    </row>
    <row r="32891" spans="1:4" x14ac:dyDescent="0.25">
      <c r="A32891" s="1">
        <v>32889</v>
      </c>
      <c r="B32891" s="4">
        <v>6282278925276</v>
      </c>
      <c r="C32891" t="s">
        <v>23724</v>
      </c>
      <c r="D32891" t="s">
        <v>47831</v>
      </c>
    </row>
    <row r="32892" spans="1:4" x14ac:dyDescent="0.25">
      <c r="A32892" s="1">
        <v>32890</v>
      </c>
      <c r="B32892" s="4">
        <v>6282279030185</v>
      </c>
      <c r="C32892" t="s">
        <v>23725</v>
      </c>
      <c r="D32892" t="s">
        <v>47831</v>
      </c>
    </row>
    <row r="32893" spans="1:4" x14ac:dyDescent="0.25">
      <c r="A32893" s="1">
        <v>32891</v>
      </c>
      <c r="B32893" s="4">
        <v>6281299134821</v>
      </c>
      <c r="C32893" t="s">
        <v>510</v>
      </c>
      <c r="D32893" t="s">
        <v>47831</v>
      </c>
    </row>
    <row r="32894" spans="1:4" x14ac:dyDescent="0.25">
      <c r="A32894" s="1">
        <v>32892</v>
      </c>
      <c r="B32894" s="4">
        <v>6282277880077</v>
      </c>
      <c r="C32894" t="s">
        <v>510</v>
      </c>
      <c r="D32894" t="s">
        <v>47831</v>
      </c>
    </row>
    <row r="32895" spans="1:4" x14ac:dyDescent="0.25">
      <c r="A32895" s="1">
        <v>32893</v>
      </c>
      <c r="B32895" s="4">
        <v>6282277957341</v>
      </c>
      <c r="C32895" t="s">
        <v>23726</v>
      </c>
      <c r="D32895" t="s">
        <v>47831</v>
      </c>
    </row>
    <row r="32896" spans="1:4" x14ac:dyDescent="0.25">
      <c r="A32896" s="1">
        <v>32894</v>
      </c>
      <c r="B32896" s="4">
        <v>6282278138282</v>
      </c>
      <c r="C32896" t="s">
        <v>23727</v>
      </c>
      <c r="D32896" t="s">
        <v>47831</v>
      </c>
    </row>
    <row r="32897" spans="1:4" x14ac:dyDescent="0.25">
      <c r="A32897" s="1">
        <v>32895</v>
      </c>
      <c r="B32897" s="4">
        <v>6282278573061</v>
      </c>
      <c r="C32897" t="s">
        <v>23728</v>
      </c>
      <c r="D32897" t="s">
        <v>47831</v>
      </c>
    </row>
    <row r="32898" spans="1:4" x14ac:dyDescent="0.25">
      <c r="A32898" s="1">
        <v>32896</v>
      </c>
      <c r="B32898" s="4">
        <v>6282278385366</v>
      </c>
      <c r="C32898" t="s">
        <v>23729</v>
      </c>
      <c r="D32898" t="s">
        <v>47831</v>
      </c>
    </row>
    <row r="32899" spans="1:4" x14ac:dyDescent="0.25">
      <c r="A32899" s="1">
        <v>32897</v>
      </c>
      <c r="B32899" s="4">
        <v>62882005379950</v>
      </c>
      <c r="C32899" t="s">
        <v>11</v>
      </c>
      <c r="D32899" t="s">
        <v>47831</v>
      </c>
    </row>
    <row r="32900" spans="1:4" x14ac:dyDescent="0.25">
      <c r="A32900" s="1">
        <v>32898</v>
      </c>
      <c r="B32900" s="4">
        <v>6282278263093</v>
      </c>
      <c r="C32900" t="s">
        <v>23730</v>
      </c>
      <c r="D32900" t="s">
        <v>47831</v>
      </c>
    </row>
    <row r="32901" spans="1:4" x14ac:dyDescent="0.25">
      <c r="A32901" s="1">
        <v>32899</v>
      </c>
      <c r="B32901" s="4">
        <v>6282277077204</v>
      </c>
      <c r="C32901" t="s">
        <v>23731</v>
      </c>
      <c r="D32901" t="s">
        <v>47831</v>
      </c>
    </row>
    <row r="32902" spans="1:4" x14ac:dyDescent="0.25">
      <c r="A32902" s="1">
        <v>32900</v>
      </c>
      <c r="B32902" s="4">
        <v>62882006478935</v>
      </c>
      <c r="C32902" t="s">
        <v>23732</v>
      </c>
      <c r="D32902" t="s">
        <v>47831</v>
      </c>
    </row>
    <row r="32903" spans="1:4" x14ac:dyDescent="0.25">
      <c r="A32903" s="1">
        <v>32901</v>
      </c>
      <c r="B32903" s="4">
        <v>6282275141801</v>
      </c>
      <c r="C32903" t="s">
        <v>23733</v>
      </c>
      <c r="D32903" t="s">
        <v>47831</v>
      </c>
    </row>
    <row r="32904" spans="1:4" x14ac:dyDescent="0.25">
      <c r="A32904" s="1">
        <v>32902</v>
      </c>
      <c r="B32904" s="4">
        <v>6282275202177</v>
      </c>
      <c r="C32904" t="s">
        <v>23734</v>
      </c>
      <c r="D32904" t="s">
        <v>47831</v>
      </c>
    </row>
    <row r="32905" spans="1:4" x14ac:dyDescent="0.25">
      <c r="A32905" s="1">
        <v>32903</v>
      </c>
      <c r="B32905" s="4">
        <v>6282275270644</v>
      </c>
      <c r="C32905" t="s">
        <v>23735</v>
      </c>
      <c r="D32905" t="s">
        <v>47831</v>
      </c>
    </row>
    <row r="32906" spans="1:4" x14ac:dyDescent="0.25">
      <c r="A32906" s="1">
        <v>32904</v>
      </c>
      <c r="B32906" s="4">
        <v>6282274476427</v>
      </c>
      <c r="C32906" t="s">
        <v>23736</v>
      </c>
      <c r="D32906" t="s">
        <v>47831</v>
      </c>
    </row>
    <row r="32907" spans="1:4" x14ac:dyDescent="0.25">
      <c r="A32907" s="1">
        <v>32905</v>
      </c>
      <c r="B32907" s="4">
        <v>6282275526759</v>
      </c>
      <c r="C32907" t="s">
        <v>23737</v>
      </c>
      <c r="D32907" t="s">
        <v>47831</v>
      </c>
    </row>
    <row r="32908" spans="1:4" x14ac:dyDescent="0.25">
      <c r="A32908" s="1">
        <v>32906</v>
      </c>
      <c r="B32908" s="4">
        <v>6281299077131</v>
      </c>
      <c r="C32908" t="s">
        <v>23738</v>
      </c>
      <c r="D32908" t="s">
        <v>47831</v>
      </c>
    </row>
    <row r="32909" spans="1:4" x14ac:dyDescent="0.25">
      <c r="A32909" s="1">
        <v>32907</v>
      </c>
      <c r="B32909" s="4">
        <v>62882006661509</v>
      </c>
      <c r="C32909" t="s">
        <v>18956</v>
      </c>
      <c r="D32909" t="s">
        <v>47831</v>
      </c>
    </row>
    <row r="32910" spans="1:4" x14ac:dyDescent="0.25">
      <c r="A32910" s="1">
        <v>32908</v>
      </c>
      <c r="B32910" s="4">
        <v>628129912931</v>
      </c>
      <c r="C32910" t="s">
        <v>23739</v>
      </c>
      <c r="D32910" t="s">
        <v>47831</v>
      </c>
    </row>
    <row r="32911" spans="1:4" x14ac:dyDescent="0.25">
      <c r="A32911" s="1">
        <v>32909</v>
      </c>
      <c r="B32911" s="4">
        <v>6282276829445</v>
      </c>
      <c r="C32911" t="s">
        <v>23740</v>
      </c>
      <c r="D32911" t="s">
        <v>47831</v>
      </c>
    </row>
    <row r="32912" spans="1:4" x14ac:dyDescent="0.25">
      <c r="A32912" s="1">
        <v>32910</v>
      </c>
      <c r="B32912" s="4">
        <v>62882007151896</v>
      </c>
      <c r="C32912" t="s">
        <v>23741</v>
      </c>
      <c r="D32912" t="s">
        <v>47831</v>
      </c>
    </row>
    <row r="32913" spans="1:4" x14ac:dyDescent="0.25">
      <c r="A32913" s="1">
        <v>32911</v>
      </c>
      <c r="B32913" s="4">
        <v>6282276507716</v>
      </c>
      <c r="C32913" t="s">
        <v>11</v>
      </c>
      <c r="D32913" t="s">
        <v>47831</v>
      </c>
    </row>
    <row r="32914" spans="1:4" x14ac:dyDescent="0.25">
      <c r="A32914" s="1">
        <v>32912</v>
      </c>
      <c r="B32914" s="4">
        <v>6281299068491</v>
      </c>
      <c r="C32914" t="s">
        <v>23742</v>
      </c>
      <c r="D32914" t="s">
        <v>47831</v>
      </c>
    </row>
    <row r="32915" spans="1:4" x14ac:dyDescent="0.25">
      <c r="A32915" s="1">
        <v>32913</v>
      </c>
      <c r="B32915" s="4">
        <v>6282268149479</v>
      </c>
      <c r="C32915" t="s">
        <v>23743</v>
      </c>
      <c r="D32915" t="s">
        <v>47831</v>
      </c>
    </row>
    <row r="32916" spans="1:4" x14ac:dyDescent="0.25">
      <c r="A32916" s="1">
        <v>32914</v>
      </c>
      <c r="B32916" s="4">
        <v>6288286380855</v>
      </c>
      <c r="C32916" t="s">
        <v>7864</v>
      </c>
      <c r="D32916" t="s">
        <v>47831</v>
      </c>
    </row>
    <row r="32917" spans="1:4" x14ac:dyDescent="0.25">
      <c r="A32917" s="1">
        <v>32915</v>
      </c>
      <c r="B32917" s="4">
        <v>6288217097465</v>
      </c>
      <c r="C32917" t="s">
        <v>23744</v>
      </c>
      <c r="D32917" t="s">
        <v>47831</v>
      </c>
    </row>
    <row r="32918" spans="1:4" x14ac:dyDescent="0.25">
      <c r="A32918" s="1">
        <v>32916</v>
      </c>
      <c r="B32918" s="4">
        <v>6288217291698</v>
      </c>
      <c r="C32918" t="s">
        <v>23745</v>
      </c>
      <c r="D32918" t="s">
        <v>47831</v>
      </c>
    </row>
    <row r="32919" spans="1:4" x14ac:dyDescent="0.25">
      <c r="A32919" s="1">
        <v>32917</v>
      </c>
      <c r="B32919" s="4">
        <v>6282257425659</v>
      </c>
      <c r="C32919" t="s">
        <v>304</v>
      </c>
      <c r="D32919" t="s">
        <v>47831</v>
      </c>
    </row>
    <row r="32920" spans="1:4" x14ac:dyDescent="0.25">
      <c r="A32920" s="1">
        <v>32918</v>
      </c>
      <c r="B32920" s="4">
        <v>6288279065106</v>
      </c>
      <c r="C32920" t="s">
        <v>23746</v>
      </c>
      <c r="D32920" t="s">
        <v>47831</v>
      </c>
    </row>
    <row r="32921" spans="1:4" x14ac:dyDescent="0.25">
      <c r="A32921" s="1">
        <v>32919</v>
      </c>
      <c r="B32921" s="4">
        <v>6281297165314</v>
      </c>
      <c r="C32921" t="s">
        <v>23747</v>
      </c>
      <c r="D32921" t="s">
        <v>47831</v>
      </c>
    </row>
    <row r="32922" spans="1:4" x14ac:dyDescent="0.25">
      <c r="A32922" s="1">
        <v>32920</v>
      </c>
      <c r="B32922" s="4">
        <v>6281298103342</v>
      </c>
      <c r="C32922" t="s">
        <v>23748</v>
      </c>
      <c r="D32922" t="s">
        <v>47831</v>
      </c>
    </row>
    <row r="32923" spans="1:4" x14ac:dyDescent="0.25">
      <c r="A32923" s="1">
        <v>32921</v>
      </c>
      <c r="B32923" s="4">
        <v>62812971234</v>
      </c>
      <c r="C32923" t="s">
        <v>23749</v>
      </c>
      <c r="D32923" t="s">
        <v>47831</v>
      </c>
    </row>
    <row r="32924" spans="1:4" x14ac:dyDescent="0.25">
      <c r="A32924" s="1">
        <v>32922</v>
      </c>
      <c r="B32924" s="4">
        <v>6281297122211</v>
      </c>
      <c r="C32924" t="s">
        <v>23750</v>
      </c>
      <c r="D32924" t="s">
        <v>47831</v>
      </c>
    </row>
    <row r="32925" spans="1:4" x14ac:dyDescent="0.25">
      <c r="A32925" s="1">
        <v>32923</v>
      </c>
      <c r="B32925" s="4">
        <v>6281296729922</v>
      </c>
      <c r="C32925" t="s">
        <v>23751</v>
      </c>
      <c r="D32925" t="s">
        <v>47831</v>
      </c>
    </row>
    <row r="32926" spans="1:4" x14ac:dyDescent="0.25">
      <c r="A32926" s="1">
        <v>32924</v>
      </c>
      <c r="B32926" s="4">
        <v>6281296662894</v>
      </c>
      <c r="C32926" t="s">
        <v>23752</v>
      </c>
      <c r="D32926" t="s">
        <v>47831</v>
      </c>
    </row>
    <row r="32927" spans="1:4" x14ac:dyDescent="0.25">
      <c r="A32927" s="1">
        <v>32925</v>
      </c>
      <c r="B32927" s="4">
        <v>6281296907891</v>
      </c>
      <c r="C32927" t="s">
        <v>23753</v>
      </c>
      <c r="D32927" t="s">
        <v>47831</v>
      </c>
    </row>
    <row r="32928" spans="1:4" x14ac:dyDescent="0.25">
      <c r="A32928" s="1">
        <v>32926</v>
      </c>
      <c r="B32928" s="4">
        <v>6288216661268</v>
      </c>
      <c r="C32928" t="s">
        <v>23754</v>
      </c>
      <c r="D32928" t="s">
        <v>47831</v>
      </c>
    </row>
    <row r="32929" spans="1:4" x14ac:dyDescent="0.25">
      <c r="A32929" s="1">
        <v>32927</v>
      </c>
      <c r="B32929" s="4">
        <v>6281298133571</v>
      </c>
      <c r="C32929" t="s">
        <v>23755</v>
      </c>
      <c r="D32929" t="s">
        <v>47831</v>
      </c>
    </row>
    <row r="32930" spans="1:4" x14ac:dyDescent="0.25">
      <c r="A32930" s="1">
        <v>32928</v>
      </c>
      <c r="B32930" s="4">
        <v>628129685304</v>
      </c>
      <c r="C32930" t="s">
        <v>23756</v>
      </c>
      <c r="D32930" t="s">
        <v>47831</v>
      </c>
    </row>
    <row r="32931" spans="1:4" x14ac:dyDescent="0.25">
      <c r="A32931" s="1">
        <v>32929</v>
      </c>
      <c r="B32931" s="4">
        <v>6281298070736</v>
      </c>
      <c r="C32931" t="s">
        <v>23757</v>
      </c>
      <c r="D32931" t="s">
        <v>47831</v>
      </c>
    </row>
    <row r="32932" spans="1:4" x14ac:dyDescent="0.25">
      <c r="A32932" s="1">
        <v>32930</v>
      </c>
      <c r="B32932" s="4">
        <v>6288274154879</v>
      </c>
      <c r="C32932" t="s">
        <v>18122</v>
      </c>
      <c r="D32932" t="s">
        <v>47831</v>
      </c>
    </row>
    <row r="32933" spans="1:4" x14ac:dyDescent="0.25">
      <c r="A32933" s="1">
        <v>32931</v>
      </c>
      <c r="B32933" s="4">
        <v>6281297818525</v>
      </c>
      <c r="C32933" t="s">
        <v>23758</v>
      </c>
      <c r="D32933" t="s">
        <v>47831</v>
      </c>
    </row>
    <row r="32934" spans="1:4" x14ac:dyDescent="0.25">
      <c r="A32934" s="1">
        <v>32932</v>
      </c>
      <c r="B32934" s="4">
        <v>6288218702544</v>
      </c>
      <c r="C32934" t="s">
        <v>23759</v>
      </c>
      <c r="D32934" t="s">
        <v>47831</v>
      </c>
    </row>
    <row r="32935" spans="1:4" x14ac:dyDescent="0.25">
      <c r="A32935" s="1">
        <v>32933</v>
      </c>
      <c r="B32935" s="4">
        <v>6281297894535</v>
      </c>
      <c r="C32935" t="s">
        <v>27</v>
      </c>
      <c r="D32935" t="s">
        <v>47831</v>
      </c>
    </row>
    <row r="32936" spans="1:4" x14ac:dyDescent="0.25">
      <c r="A32936" s="1">
        <v>32934</v>
      </c>
      <c r="B32936" s="4">
        <v>6281297879977</v>
      </c>
      <c r="C32936" t="s">
        <v>609</v>
      </c>
      <c r="D32936" t="s">
        <v>47831</v>
      </c>
    </row>
    <row r="32937" spans="1:4" x14ac:dyDescent="0.25">
      <c r="A32937" s="1">
        <v>32935</v>
      </c>
      <c r="B32937" s="4">
        <v>6282255156237</v>
      </c>
      <c r="C32937" t="s">
        <v>23760</v>
      </c>
      <c r="D32937" t="s">
        <v>47831</v>
      </c>
    </row>
    <row r="32938" spans="1:4" x14ac:dyDescent="0.25">
      <c r="A32938" s="1">
        <v>32936</v>
      </c>
      <c r="B32938" s="4">
        <v>628129792963</v>
      </c>
      <c r="C32938" t="s">
        <v>1224</v>
      </c>
      <c r="D32938" t="s">
        <v>47831</v>
      </c>
    </row>
    <row r="32939" spans="1:4" x14ac:dyDescent="0.25">
      <c r="A32939" s="1">
        <v>32937</v>
      </c>
      <c r="B32939" s="4">
        <v>6281297295315</v>
      </c>
      <c r="C32939" t="s">
        <v>27</v>
      </c>
      <c r="D32939" t="s">
        <v>47831</v>
      </c>
    </row>
    <row r="32940" spans="1:4" x14ac:dyDescent="0.25">
      <c r="A32940" s="1">
        <v>32938</v>
      </c>
      <c r="B32940" s="4">
        <v>6288220440000</v>
      </c>
      <c r="C32940" t="s">
        <v>23761</v>
      </c>
      <c r="D32940" t="s">
        <v>47831</v>
      </c>
    </row>
    <row r="32941" spans="1:4" x14ac:dyDescent="0.25">
      <c r="A32941" s="1">
        <v>32939</v>
      </c>
      <c r="B32941" s="4">
        <v>6288220663786</v>
      </c>
      <c r="C32941" t="s">
        <v>23762</v>
      </c>
      <c r="D32941" t="s">
        <v>47831</v>
      </c>
    </row>
    <row r="32942" spans="1:4" x14ac:dyDescent="0.25">
      <c r="A32942" s="1">
        <v>32940</v>
      </c>
      <c r="B32942" s="4">
        <v>6281297189831</v>
      </c>
      <c r="C32942" t="s">
        <v>23763</v>
      </c>
      <c r="D32942" t="s">
        <v>47831</v>
      </c>
    </row>
    <row r="32943" spans="1:4" x14ac:dyDescent="0.25">
      <c r="A32943" s="1">
        <v>32941</v>
      </c>
      <c r="B32943" s="4">
        <v>6288276327923</v>
      </c>
      <c r="C32943" t="s">
        <v>23764</v>
      </c>
      <c r="D32943" t="s">
        <v>47831</v>
      </c>
    </row>
    <row r="32944" spans="1:4" x14ac:dyDescent="0.25">
      <c r="A32944" s="1">
        <v>32942</v>
      </c>
      <c r="B32944" s="4">
        <v>6281297998707</v>
      </c>
      <c r="C32944" t="s">
        <v>27</v>
      </c>
      <c r="D32944" t="s">
        <v>47831</v>
      </c>
    </row>
    <row r="32945" spans="1:4" x14ac:dyDescent="0.25">
      <c r="A32945" s="1">
        <v>32943</v>
      </c>
      <c r="B32945" s="4">
        <v>6288218319588</v>
      </c>
      <c r="C32945" t="s">
        <v>2339</v>
      </c>
      <c r="D32945" t="s">
        <v>47831</v>
      </c>
    </row>
    <row r="32946" spans="1:4" x14ac:dyDescent="0.25">
      <c r="A32946" s="1">
        <v>32944</v>
      </c>
      <c r="B32946" s="4">
        <v>628129829749</v>
      </c>
      <c r="C32946" t="s">
        <v>23765</v>
      </c>
      <c r="D32946" t="s">
        <v>47831</v>
      </c>
    </row>
    <row r="32947" spans="1:4" x14ac:dyDescent="0.25">
      <c r="A32947" s="1">
        <v>32945</v>
      </c>
      <c r="B32947" s="4">
        <v>6281295777757</v>
      </c>
      <c r="C32947" t="s">
        <v>11</v>
      </c>
      <c r="D32947" t="s">
        <v>47831</v>
      </c>
    </row>
    <row r="32948" spans="1:4" x14ac:dyDescent="0.25">
      <c r="A32948" s="1">
        <v>32946</v>
      </c>
      <c r="B32948" s="4">
        <v>6282264740835</v>
      </c>
      <c r="C32948" t="s">
        <v>23766</v>
      </c>
      <c r="D32948" t="s">
        <v>47831</v>
      </c>
    </row>
    <row r="32949" spans="1:4" x14ac:dyDescent="0.25">
      <c r="A32949" s="1">
        <v>32947</v>
      </c>
      <c r="B32949" s="4">
        <v>6282264743337</v>
      </c>
      <c r="C32949" t="s">
        <v>23767</v>
      </c>
      <c r="D32949" t="s">
        <v>47831</v>
      </c>
    </row>
    <row r="32950" spans="1:4" x14ac:dyDescent="0.25">
      <c r="A32950" s="1">
        <v>32948</v>
      </c>
      <c r="B32950" s="4">
        <v>6282264873679</v>
      </c>
      <c r="C32950" t="s">
        <v>11</v>
      </c>
      <c r="D32950" t="s">
        <v>47831</v>
      </c>
    </row>
    <row r="32951" spans="1:4" x14ac:dyDescent="0.25">
      <c r="A32951" s="1">
        <v>32949</v>
      </c>
      <c r="B32951" s="4">
        <v>6282265235016</v>
      </c>
      <c r="C32951" t="s">
        <v>15337</v>
      </c>
      <c r="D32951" t="s">
        <v>47831</v>
      </c>
    </row>
    <row r="32952" spans="1:4" x14ac:dyDescent="0.25">
      <c r="A32952" s="1">
        <v>32950</v>
      </c>
      <c r="B32952" s="4">
        <v>6288287827086</v>
      </c>
      <c r="C32952" t="s">
        <v>23768</v>
      </c>
      <c r="D32952" t="s">
        <v>47831</v>
      </c>
    </row>
    <row r="32953" spans="1:4" x14ac:dyDescent="0.25">
      <c r="A32953" s="1">
        <v>32951</v>
      </c>
      <c r="B32953" s="4">
        <v>6288287847778</v>
      </c>
      <c r="C32953" t="s">
        <v>23769</v>
      </c>
      <c r="D32953" t="s">
        <v>47831</v>
      </c>
    </row>
    <row r="32954" spans="1:4" x14ac:dyDescent="0.25">
      <c r="A32954" s="1">
        <v>32952</v>
      </c>
      <c r="B32954" s="4">
        <v>6281298687456</v>
      </c>
      <c r="C32954" t="s">
        <v>23499</v>
      </c>
      <c r="D32954" t="s">
        <v>47831</v>
      </c>
    </row>
    <row r="32955" spans="1:4" x14ac:dyDescent="0.25">
      <c r="A32955" s="1">
        <v>32953</v>
      </c>
      <c r="B32955" s="4">
        <v>6282265001965</v>
      </c>
      <c r="C32955" t="s">
        <v>23770</v>
      </c>
      <c r="D32955" t="s">
        <v>47831</v>
      </c>
    </row>
    <row r="32956" spans="1:4" x14ac:dyDescent="0.25">
      <c r="A32956" s="1">
        <v>32954</v>
      </c>
      <c r="B32956" s="4">
        <v>6281298687728</v>
      </c>
      <c r="C32956" t="s">
        <v>23771</v>
      </c>
      <c r="D32956" t="s">
        <v>47831</v>
      </c>
    </row>
    <row r="32957" spans="1:4" x14ac:dyDescent="0.25">
      <c r="A32957" s="1">
        <v>32955</v>
      </c>
      <c r="B32957" s="4">
        <v>628129582436</v>
      </c>
      <c r="C32957" t="s">
        <v>23772</v>
      </c>
      <c r="D32957" t="s">
        <v>47831</v>
      </c>
    </row>
    <row r="32958" spans="1:4" x14ac:dyDescent="0.25">
      <c r="A32958" s="1">
        <v>32956</v>
      </c>
      <c r="B32958" s="4">
        <v>6282262135560</v>
      </c>
      <c r="C32958" t="s">
        <v>5673</v>
      </c>
      <c r="D32958" t="s">
        <v>47831</v>
      </c>
    </row>
    <row r="32959" spans="1:4" x14ac:dyDescent="0.25">
      <c r="A32959" s="1">
        <v>32957</v>
      </c>
      <c r="B32959" s="4">
        <v>6282262511573</v>
      </c>
      <c r="C32959" t="s">
        <v>23773</v>
      </c>
      <c r="D32959" t="s">
        <v>47831</v>
      </c>
    </row>
    <row r="32960" spans="1:4" x14ac:dyDescent="0.25">
      <c r="A32960" s="1">
        <v>32958</v>
      </c>
      <c r="B32960" s="4">
        <v>6282262777888</v>
      </c>
      <c r="C32960" t="s">
        <v>23774</v>
      </c>
      <c r="D32960" t="s">
        <v>47831</v>
      </c>
    </row>
    <row r="32961" spans="1:4" x14ac:dyDescent="0.25">
      <c r="A32961" s="1">
        <v>32959</v>
      </c>
      <c r="B32961" s="4">
        <v>6288213957545</v>
      </c>
      <c r="C32961" t="s">
        <v>23775</v>
      </c>
      <c r="D32961" t="s">
        <v>47831</v>
      </c>
    </row>
    <row r="32962" spans="1:4" x14ac:dyDescent="0.25">
      <c r="A32962" s="1">
        <v>32960</v>
      </c>
      <c r="B32962" s="4">
        <v>6288213072353</v>
      </c>
      <c r="C32962" t="s">
        <v>23776</v>
      </c>
      <c r="D32962" t="s">
        <v>47831</v>
      </c>
    </row>
    <row r="32963" spans="1:4" x14ac:dyDescent="0.25">
      <c r="A32963" s="1">
        <v>32961</v>
      </c>
      <c r="B32963" s="4">
        <v>6282267574094</v>
      </c>
      <c r="C32963" t="s">
        <v>23777</v>
      </c>
      <c r="D32963" t="s">
        <v>47831</v>
      </c>
    </row>
    <row r="32964" spans="1:4" x14ac:dyDescent="0.25">
      <c r="A32964" s="1">
        <v>32962</v>
      </c>
      <c r="B32964" s="4">
        <v>6282267685253</v>
      </c>
      <c r="C32964" t="s">
        <v>11</v>
      </c>
      <c r="D32964" t="s">
        <v>47831</v>
      </c>
    </row>
    <row r="32965" spans="1:4" x14ac:dyDescent="0.25">
      <c r="A32965" s="1">
        <v>32963</v>
      </c>
      <c r="B32965" s="4">
        <v>6281295414968</v>
      </c>
      <c r="C32965" t="s">
        <v>1300</v>
      </c>
      <c r="D32965" t="s">
        <v>47831</v>
      </c>
    </row>
    <row r="32966" spans="1:4" x14ac:dyDescent="0.25">
      <c r="A32966" s="1">
        <v>32964</v>
      </c>
      <c r="B32966" s="4">
        <v>6282266465080</v>
      </c>
      <c r="C32966" t="s">
        <v>23778</v>
      </c>
      <c r="D32966" t="s">
        <v>47831</v>
      </c>
    </row>
    <row r="32967" spans="1:4" x14ac:dyDescent="0.25">
      <c r="A32967" s="1">
        <v>32965</v>
      </c>
      <c r="B32967" s="4">
        <v>6288212508723</v>
      </c>
      <c r="C32967" t="s">
        <v>23779</v>
      </c>
      <c r="D32967" t="s">
        <v>47831</v>
      </c>
    </row>
    <row r="32968" spans="1:4" x14ac:dyDescent="0.25">
      <c r="A32968" s="1">
        <v>32966</v>
      </c>
      <c r="B32968" s="4">
        <v>6281295559994</v>
      </c>
      <c r="C32968" t="s">
        <v>23780</v>
      </c>
      <c r="D32968" t="s">
        <v>47831</v>
      </c>
    </row>
    <row r="32969" spans="1:4" x14ac:dyDescent="0.25">
      <c r="A32969" s="1">
        <v>32967</v>
      </c>
      <c r="B32969" s="4">
        <v>6281295539966</v>
      </c>
      <c r="C32969" t="s">
        <v>23781</v>
      </c>
      <c r="D32969" t="s">
        <v>47831</v>
      </c>
    </row>
    <row r="32970" spans="1:4" x14ac:dyDescent="0.25">
      <c r="A32970" s="1">
        <v>32968</v>
      </c>
      <c r="B32970" s="4">
        <v>6281295502855</v>
      </c>
      <c r="C32970" t="s">
        <v>23782</v>
      </c>
      <c r="D32970" t="s">
        <v>47831</v>
      </c>
    </row>
    <row r="32971" spans="1:4" x14ac:dyDescent="0.25">
      <c r="A32971" s="1">
        <v>32969</v>
      </c>
      <c r="B32971" s="4">
        <v>6281296340141</v>
      </c>
      <c r="C32971" t="s">
        <v>23783</v>
      </c>
      <c r="D32971" t="s">
        <v>47831</v>
      </c>
    </row>
    <row r="32972" spans="1:4" x14ac:dyDescent="0.25">
      <c r="A32972" s="1">
        <v>32970</v>
      </c>
      <c r="B32972" s="4">
        <v>628129650365</v>
      </c>
      <c r="C32972" t="s">
        <v>23784</v>
      </c>
      <c r="D32972" t="s">
        <v>47831</v>
      </c>
    </row>
    <row r="32973" spans="1:4" x14ac:dyDescent="0.25">
      <c r="A32973" s="1">
        <v>32971</v>
      </c>
      <c r="B32973" s="4">
        <v>6281296545499</v>
      </c>
      <c r="C32973" t="s">
        <v>23785</v>
      </c>
      <c r="D32973" t="s">
        <v>47831</v>
      </c>
    </row>
    <row r="32974" spans="1:4" x14ac:dyDescent="0.25">
      <c r="A32974" s="1">
        <v>32972</v>
      </c>
      <c r="B32974" s="4">
        <v>6281296516916</v>
      </c>
      <c r="C32974" t="s">
        <v>23786</v>
      </c>
      <c r="D32974" t="s">
        <v>47831</v>
      </c>
    </row>
    <row r="32975" spans="1:4" x14ac:dyDescent="0.25">
      <c r="A32975" s="1">
        <v>32973</v>
      </c>
      <c r="B32975" s="4">
        <v>6282259970585</v>
      </c>
      <c r="C32975" t="s">
        <v>23787</v>
      </c>
      <c r="D32975" t="s">
        <v>47831</v>
      </c>
    </row>
    <row r="32976" spans="1:4" x14ac:dyDescent="0.25">
      <c r="A32976" s="1">
        <v>32974</v>
      </c>
      <c r="B32976" s="4">
        <v>6282261822840</v>
      </c>
      <c r="C32976" t="s">
        <v>23788</v>
      </c>
      <c r="D32976" t="s">
        <v>47831</v>
      </c>
    </row>
    <row r="32977" spans="1:4" x14ac:dyDescent="0.25">
      <c r="A32977" s="1">
        <v>32975</v>
      </c>
      <c r="B32977" s="4">
        <v>6282261843062</v>
      </c>
      <c r="C32977" t="s">
        <v>35</v>
      </c>
      <c r="D32977" t="s">
        <v>47831</v>
      </c>
    </row>
    <row r="32978" spans="1:4" x14ac:dyDescent="0.25">
      <c r="A32978" s="1">
        <v>32976</v>
      </c>
      <c r="B32978" s="4">
        <v>6282261917303</v>
      </c>
      <c r="C32978" t="s">
        <v>11</v>
      </c>
      <c r="D32978" t="s">
        <v>47831</v>
      </c>
    </row>
    <row r="32979" spans="1:4" x14ac:dyDescent="0.25">
      <c r="A32979" s="1">
        <v>32977</v>
      </c>
      <c r="B32979" s="4">
        <v>6282261965650</v>
      </c>
      <c r="C32979" t="s">
        <v>23789</v>
      </c>
      <c r="D32979" t="s">
        <v>47831</v>
      </c>
    </row>
    <row r="32980" spans="1:4" x14ac:dyDescent="0.25">
      <c r="A32980" s="1">
        <v>32978</v>
      </c>
      <c r="B32980" s="4">
        <v>6282261901315</v>
      </c>
      <c r="C32980" t="s">
        <v>23790</v>
      </c>
      <c r="D32980" t="s">
        <v>47831</v>
      </c>
    </row>
    <row r="32981" spans="1:4" x14ac:dyDescent="0.25">
      <c r="A32981" s="1">
        <v>32979</v>
      </c>
      <c r="B32981" s="4">
        <v>6288214582679</v>
      </c>
      <c r="C32981" t="s">
        <v>35</v>
      </c>
      <c r="D32981" t="s">
        <v>47831</v>
      </c>
    </row>
    <row r="32982" spans="1:4" x14ac:dyDescent="0.25">
      <c r="A32982" s="1">
        <v>32980</v>
      </c>
      <c r="B32982" s="4">
        <v>6281298477380</v>
      </c>
      <c r="C32982" t="s">
        <v>11</v>
      </c>
      <c r="D32982" t="s">
        <v>47831</v>
      </c>
    </row>
    <row r="32983" spans="1:4" x14ac:dyDescent="0.25">
      <c r="A32983" s="1">
        <v>32981</v>
      </c>
      <c r="B32983" s="4">
        <v>6281298510504</v>
      </c>
      <c r="C32983" t="s">
        <v>23791</v>
      </c>
      <c r="D32983" t="s">
        <v>47831</v>
      </c>
    </row>
    <row r="32984" spans="1:4" x14ac:dyDescent="0.25">
      <c r="A32984" s="1">
        <v>32982</v>
      </c>
      <c r="B32984" s="4">
        <v>6282278308012</v>
      </c>
      <c r="C32984" t="s">
        <v>23792</v>
      </c>
      <c r="D32984" t="s">
        <v>47831</v>
      </c>
    </row>
    <row r="32985" spans="1:4" x14ac:dyDescent="0.25">
      <c r="A32985" s="1">
        <v>32983</v>
      </c>
      <c r="B32985" s="4">
        <v>62882003607518</v>
      </c>
      <c r="C32985" t="s">
        <v>23793</v>
      </c>
      <c r="D32985" t="s">
        <v>47831</v>
      </c>
    </row>
    <row r="32986" spans="1:4" x14ac:dyDescent="0.25">
      <c r="A32986" s="1">
        <v>32984</v>
      </c>
      <c r="B32986" s="4">
        <v>6282283940036</v>
      </c>
      <c r="C32986" t="s">
        <v>23794</v>
      </c>
      <c r="D32986" t="s">
        <v>47831</v>
      </c>
    </row>
    <row r="32987" spans="1:4" x14ac:dyDescent="0.25">
      <c r="A32987" s="1">
        <v>32985</v>
      </c>
      <c r="B32987" s="4">
        <v>6282283782677</v>
      </c>
      <c r="C32987" t="s">
        <v>23795</v>
      </c>
      <c r="D32987" t="s">
        <v>47831</v>
      </c>
    </row>
    <row r="32988" spans="1:4" x14ac:dyDescent="0.25">
      <c r="A32988" s="1">
        <v>32986</v>
      </c>
      <c r="B32988" s="4">
        <v>6282283712396</v>
      </c>
      <c r="C32988" t="s">
        <v>23796</v>
      </c>
      <c r="D32988" t="s">
        <v>47831</v>
      </c>
    </row>
    <row r="32989" spans="1:4" x14ac:dyDescent="0.25">
      <c r="A32989" s="1">
        <v>32987</v>
      </c>
      <c r="B32989" s="4">
        <v>6282283689936</v>
      </c>
      <c r="C32989" t="s">
        <v>23797</v>
      </c>
      <c r="D32989" t="s">
        <v>47831</v>
      </c>
    </row>
    <row r="32990" spans="1:4" x14ac:dyDescent="0.25">
      <c r="A32990" s="1">
        <v>32988</v>
      </c>
      <c r="B32990" s="4">
        <v>6282216311124</v>
      </c>
      <c r="C32990" t="s">
        <v>23798</v>
      </c>
      <c r="D32990" t="s">
        <v>47831</v>
      </c>
    </row>
    <row r="32991" spans="1:4" x14ac:dyDescent="0.25">
      <c r="A32991" s="1">
        <v>32989</v>
      </c>
      <c r="B32991" s="4">
        <v>6282284224833</v>
      </c>
      <c r="C32991" t="s">
        <v>23799</v>
      </c>
      <c r="D32991" t="s">
        <v>47831</v>
      </c>
    </row>
    <row r="32992" spans="1:4" x14ac:dyDescent="0.25">
      <c r="A32992" s="1">
        <v>32990</v>
      </c>
      <c r="B32992" s="4">
        <v>6282284190645</v>
      </c>
      <c r="C32992" t="s">
        <v>23800</v>
      </c>
      <c r="D32992" t="s">
        <v>47831</v>
      </c>
    </row>
    <row r="32993" spans="1:4" x14ac:dyDescent="0.25">
      <c r="A32993" s="1">
        <v>32991</v>
      </c>
      <c r="B32993" s="4">
        <v>6282284180544</v>
      </c>
      <c r="C32993" t="s">
        <v>23801</v>
      </c>
      <c r="D32993" t="s">
        <v>47831</v>
      </c>
    </row>
    <row r="32994" spans="1:4" x14ac:dyDescent="0.25">
      <c r="A32994" s="1">
        <v>32992</v>
      </c>
      <c r="B32994" s="4">
        <v>6282217068489</v>
      </c>
      <c r="C32994" t="s">
        <v>23802</v>
      </c>
      <c r="D32994" t="s">
        <v>47831</v>
      </c>
    </row>
    <row r="32995" spans="1:4" x14ac:dyDescent="0.25">
      <c r="A32995" s="1">
        <v>32993</v>
      </c>
      <c r="B32995" s="4">
        <v>6281292731718</v>
      </c>
      <c r="C32995" t="s">
        <v>27</v>
      </c>
      <c r="D32995" t="s">
        <v>47831</v>
      </c>
    </row>
    <row r="32996" spans="1:4" x14ac:dyDescent="0.25">
      <c r="A32996" s="1">
        <v>32994</v>
      </c>
      <c r="B32996" s="4">
        <v>6282217357772</v>
      </c>
      <c r="C32996" t="s">
        <v>27</v>
      </c>
      <c r="D32996" t="s">
        <v>47831</v>
      </c>
    </row>
    <row r="32997" spans="1:4" x14ac:dyDescent="0.25">
      <c r="A32997" s="1">
        <v>32995</v>
      </c>
      <c r="B32997" s="4">
        <v>6282282567300</v>
      </c>
      <c r="C32997" t="s">
        <v>23803</v>
      </c>
      <c r="D32997" t="s">
        <v>47831</v>
      </c>
    </row>
    <row r="32998" spans="1:4" x14ac:dyDescent="0.25">
      <c r="A32998" s="1">
        <v>32996</v>
      </c>
      <c r="B32998" s="4">
        <v>6282282684893</v>
      </c>
      <c r="C32998" t="s">
        <v>23804</v>
      </c>
      <c r="D32998" t="s">
        <v>47831</v>
      </c>
    </row>
    <row r="32999" spans="1:4" x14ac:dyDescent="0.25">
      <c r="A32999" s="1">
        <v>32997</v>
      </c>
      <c r="B32999" s="4">
        <v>6282217729344</v>
      </c>
      <c r="C32999" t="s">
        <v>23805</v>
      </c>
      <c r="D32999" t="s">
        <v>47831</v>
      </c>
    </row>
    <row r="33000" spans="1:4" x14ac:dyDescent="0.25">
      <c r="A33000" s="1">
        <v>32998</v>
      </c>
      <c r="B33000" s="4">
        <v>6281313521986</v>
      </c>
      <c r="C33000" t="s">
        <v>11</v>
      </c>
      <c r="D33000" t="s">
        <v>47831</v>
      </c>
    </row>
    <row r="33001" spans="1:4" x14ac:dyDescent="0.25">
      <c r="A33001" s="1">
        <v>32999</v>
      </c>
      <c r="B33001" s="4">
        <v>6282283338489</v>
      </c>
      <c r="C33001" t="s">
        <v>23806</v>
      </c>
      <c r="D33001" t="s">
        <v>47831</v>
      </c>
    </row>
    <row r="33002" spans="1:4" x14ac:dyDescent="0.25">
      <c r="A33002" s="1">
        <v>33000</v>
      </c>
      <c r="B33002" s="4">
        <v>6282283139252</v>
      </c>
      <c r="C33002" t="s">
        <v>4495</v>
      </c>
      <c r="D33002" t="s">
        <v>47831</v>
      </c>
    </row>
    <row r="33003" spans="1:4" x14ac:dyDescent="0.25">
      <c r="A33003" s="1">
        <v>33001</v>
      </c>
      <c r="B33003" s="4">
        <v>6282282866511</v>
      </c>
      <c r="C33003" t="s">
        <v>23807</v>
      </c>
      <c r="D33003" t="s">
        <v>47831</v>
      </c>
    </row>
    <row r="33004" spans="1:4" x14ac:dyDescent="0.25">
      <c r="A33004" s="1">
        <v>33002</v>
      </c>
      <c r="B33004" s="4">
        <v>6288229179646</v>
      </c>
      <c r="C33004" t="s">
        <v>23808</v>
      </c>
      <c r="D33004" t="s">
        <v>47831</v>
      </c>
    </row>
    <row r="33005" spans="1:4" x14ac:dyDescent="0.25">
      <c r="A33005" s="1">
        <v>33003</v>
      </c>
      <c r="B33005" s="4">
        <v>6281310399429</v>
      </c>
      <c r="C33005" t="s">
        <v>13654</v>
      </c>
      <c r="D33005" t="s">
        <v>47831</v>
      </c>
    </row>
    <row r="33006" spans="1:4" x14ac:dyDescent="0.25">
      <c r="A33006" s="1">
        <v>33004</v>
      </c>
      <c r="B33006" s="4">
        <v>6282283052475</v>
      </c>
      <c r="C33006" t="s">
        <v>4578</v>
      </c>
      <c r="D33006" t="s">
        <v>47831</v>
      </c>
    </row>
    <row r="33007" spans="1:4" x14ac:dyDescent="0.25">
      <c r="A33007" s="1">
        <v>33005</v>
      </c>
      <c r="B33007" s="4">
        <v>6282281342044</v>
      </c>
      <c r="C33007" t="s">
        <v>23809</v>
      </c>
      <c r="D33007" t="s">
        <v>47831</v>
      </c>
    </row>
    <row r="33008" spans="1:4" x14ac:dyDescent="0.25">
      <c r="A33008" s="1">
        <v>33006</v>
      </c>
      <c r="B33008" s="4">
        <v>6282281330681</v>
      </c>
      <c r="C33008" t="s">
        <v>23810</v>
      </c>
      <c r="D33008" t="s">
        <v>47831</v>
      </c>
    </row>
    <row r="33009" spans="1:4" x14ac:dyDescent="0.25">
      <c r="A33009" s="1">
        <v>33007</v>
      </c>
      <c r="B33009" s="4">
        <v>6282280455408</v>
      </c>
      <c r="C33009" t="s">
        <v>11</v>
      </c>
      <c r="D33009" t="s">
        <v>47831</v>
      </c>
    </row>
    <row r="33010" spans="1:4" x14ac:dyDescent="0.25">
      <c r="A33010" s="1">
        <v>33008</v>
      </c>
      <c r="B33010" s="4">
        <v>6282237559026</v>
      </c>
      <c r="C33010" t="s">
        <v>23811</v>
      </c>
      <c r="D33010" t="s">
        <v>47831</v>
      </c>
    </row>
    <row r="33011" spans="1:4" x14ac:dyDescent="0.25">
      <c r="A33011" s="1">
        <v>33009</v>
      </c>
      <c r="B33011" s="4">
        <v>6282281553689</v>
      </c>
      <c r="C33011" t="s">
        <v>23812</v>
      </c>
      <c r="D33011" t="s">
        <v>47831</v>
      </c>
    </row>
    <row r="33012" spans="1:4" x14ac:dyDescent="0.25">
      <c r="A33012" s="1">
        <v>33010</v>
      </c>
      <c r="B33012" s="4">
        <v>6282281535611</v>
      </c>
      <c r="C33012" t="s">
        <v>11</v>
      </c>
      <c r="D33012" t="s">
        <v>47831</v>
      </c>
    </row>
    <row r="33013" spans="1:4" x14ac:dyDescent="0.25">
      <c r="A33013" s="1">
        <v>33011</v>
      </c>
      <c r="B33013" s="4">
        <v>6282281518964</v>
      </c>
      <c r="C33013" t="s">
        <v>23813</v>
      </c>
      <c r="D33013" t="s">
        <v>47831</v>
      </c>
    </row>
    <row r="33014" spans="1:4" x14ac:dyDescent="0.25">
      <c r="A33014" s="1">
        <v>33012</v>
      </c>
      <c r="B33014" s="4">
        <v>6282280715097</v>
      </c>
      <c r="C33014" t="s">
        <v>23814</v>
      </c>
      <c r="D33014" t="s">
        <v>47831</v>
      </c>
    </row>
    <row r="33015" spans="1:4" x14ac:dyDescent="0.25">
      <c r="A33015" s="1">
        <v>33013</v>
      </c>
      <c r="B33015" s="4">
        <v>6288224753924</v>
      </c>
      <c r="C33015" t="s">
        <v>23815</v>
      </c>
      <c r="D33015" t="s">
        <v>47831</v>
      </c>
    </row>
    <row r="33016" spans="1:4" x14ac:dyDescent="0.25">
      <c r="A33016" s="1">
        <v>33014</v>
      </c>
      <c r="B33016" s="4">
        <v>628819628050</v>
      </c>
      <c r="C33016" t="s">
        <v>15116</v>
      </c>
      <c r="D33016" t="s">
        <v>47831</v>
      </c>
    </row>
    <row r="33017" spans="1:4" x14ac:dyDescent="0.25">
      <c r="A33017" s="1">
        <v>33015</v>
      </c>
      <c r="B33017" s="4">
        <v>6282280306803</v>
      </c>
      <c r="C33017" t="s">
        <v>23816</v>
      </c>
      <c r="D33017" t="s">
        <v>47831</v>
      </c>
    </row>
    <row r="33018" spans="1:4" x14ac:dyDescent="0.25">
      <c r="A33018" s="1">
        <v>33016</v>
      </c>
      <c r="B33018" s="4">
        <v>628819463696</v>
      </c>
      <c r="C33018" t="s">
        <v>23817</v>
      </c>
      <c r="D33018" t="s">
        <v>47831</v>
      </c>
    </row>
    <row r="33019" spans="1:4" x14ac:dyDescent="0.25">
      <c r="A33019" s="1">
        <v>33017</v>
      </c>
      <c r="B33019" s="4">
        <v>6282280902047</v>
      </c>
      <c r="C33019" t="s">
        <v>11</v>
      </c>
      <c r="D33019" t="s">
        <v>47831</v>
      </c>
    </row>
    <row r="33020" spans="1:4" x14ac:dyDescent="0.25">
      <c r="A33020" s="1">
        <v>33018</v>
      </c>
      <c r="B33020" s="4">
        <v>6282280637316</v>
      </c>
      <c r="C33020" t="s">
        <v>23818</v>
      </c>
      <c r="D33020" t="s">
        <v>47831</v>
      </c>
    </row>
    <row r="33021" spans="1:4" x14ac:dyDescent="0.25">
      <c r="A33021" s="1">
        <v>33019</v>
      </c>
      <c r="B33021" s="4">
        <v>6282280707346</v>
      </c>
      <c r="C33021" t="s">
        <v>23819</v>
      </c>
      <c r="D33021" t="s">
        <v>47831</v>
      </c>
    </row>
    <row r="33022" spans="1:4" x14ac:dyDescent="0.25">
      <c r="A33022" s="1">
        <v>33020</v>
      </c>
      <c r="B33022" s="4">
        <v>6282280882216</v>
      </c>
      <c r="C33022" t="s">
        <v>23820</v>
      </c>
      <c r="D33022" t="s">
        <v>47831</v>
      </c>
    </row>
    <row r="33023" spans="1:4" x14ac:dyDescent="0.25">
      <c r="A33023" s="1">
        <v>33021</v>
      </c>
      <c r="B33023" s="4">
        <v>628818488343</v>
      </c>
      <c r="C33023" t="s">
        <v>23821</v>
      </c>
      <c r="D33023" t="s">
        <v>47831</v>
      </c>
    </row>
    <row r="33024" spans="1:4" x14ac:dyDescent="0.25">
      <c r="A33024" s="1">
        <v>33022</v>
      </c>
      <c r="B33024" s="4">
        <v>6282281607175</v>
      </c>
      <c r="C33024" t="s">
        <v>23822</v>
      </c>
      <c r="D33024" t="s">
        <v>47831</v>
      </c>
    </row>
    <row r="33025" spans="1:4" x14ac:dyDescent="0.25">
      <c r="A33025" s="1">
        <v>33023</v>
      </c>
      <c r="B33025" s="4">
        <v>6282280563173</v>
      </c>
      <c r="C33025" t="s">
        <v>23823</v>
      </c>
      <c r="D33025" t="s">
        <v>47831</v>
      </c>
    </row>
    <row r="33026" spans="1:4" x14ac:dyDescent="0.25">
      <c r="A33026" s="1">
        <v>33024</v>
      </c>
      <c r="B33026" s="4">
        <v>6282280579231</v>
      </c>
      <c r="C33026" t="s">
        <v>23824</v>
      </c>
      <c r="D33026" t="s">
        <v>47831</v>
      </c>
    </row>
    <row r="33027" spans="1:4" x14ac:dyDescent="0.25">
      <c r="A33027" s="1">
        <v>33025</v>
      </c>
      <c r="B33027" s="4">
        <v>6282281101219</v>
      </c>
      <c r="C33027" t="s">
        <v>23825</v>
      </c>
      <c r="D33027" t="s">
        <v>47831</v>
      </c>
    </row>
    <row r="33028" spans="1:4" x14ac:dyDescent="0.25">
      <c r="A33028" s="1">
        <v>33026</v>
      </c>
      <c r="B33028" s="4">
        <v>6282281149440</v>
      </c>
      <c r="C33028" t="s">
        <v>23826</v>
      </c>
      <c r="D33028" t="s">
        <v>47831</v>
      </c>
    </row>
    <row r="33029" spans="1:4" x14ac:dyDescent="0.25">
      <c r="A33029" s="1">
        <v>33027</v>
      </c>
      <c r="B33029" s="4">
        <v>628817603345</v>
      </c>
      <c r="C33029" t="s">
        <v>23827</v>
      </c>
      <c r="D33029" t="s">
        <v>47831</v>
      </c>
    </row>
    <row r="33030" spans="1:4" x14ac:dyDescent="0.25">
      <c r="A33030" s="1">
        <v>33028</v>
      </c>
      <c r="B33030" s="4">
        <v>6282281640500</v>
      </c>
      <c r="C33030" t="s">
        <v>11</v>
      </c>
      <c r="D33030" t="s">
        <v>47831</v>
      </c>
    </row>
    <row r="33031" spans="1:4" x14ac:dyDescent="0.25">
      <c r="A33031" s="1">
        <v>33029</v>
      </c>
      <c r="B33031" s="4">
        <v>6282279569870</v>
      </c>
      <c r="C33031" t="s">
        <v>23828</v>
      </c>
      <c r="D33031" t="s">
        <v>47831</v>
      </c>
    </row>
    <row r="33032" spans="1:4" x14ac:dyDescent="0.25">
      <c r="A33032" s="1">
        <v>33030</v>
      </c>
      <c r="B33032" s="4">
        <v>62882001993205</v>
      </c>
      <c r="C33032" t="s">
        <v>23829</v>
      </c>
      <c r="D33032" t="s">
        <v>47831</v>
      </c>
    </row>
    <row r="33033" spans="1:4" x14ac:dyDescent="0.25">
      <c r="A33033" s="1">
        <v>33031</v>
      </c>
      <c r="B33033" s="4">
        <v>6281299209954</v>
      </c>
      <c r="C33033" t="s">
        <v>23830</v>
      </c>
      <c r="D33033" t="s">
        <v>47831</v>
      </c>
    </row>
    <row r="33034" spans="1:4" x14ac:dyDescent="0.25">
      <c r="A33034" s="1">
        <v>33032</v>
      </c>
      <c r="B33034" s="4">
        <v>6281299210038</v>
      </c>
      <c r="C33034" t="s">
        <v>23831</v>
      </c>
      <c r="D33034" t="s">
        <v>47831</v>
      </c>
    </row>
    <row r="33035" spans="1:4" x14ac:dyDescent="0.25">
      <c r="A33035" s="1">
        <v>33033</v>
      </c>
      <c r="B33035" s="4">
        <v>6281299366868</v>
      </c>
      <c r="C33035" t="s">
        <v>23832</v>
      </c>
      <c r="D33035" t="s">
        <v>47831</v>
      </c>
    </row>
    <row r="33036" spans="1:4" x14ac:dyDescent="0.25">
      <c r="A33036" s="1">
        <v>33034</v>
      </c>
      <c r="B33036" s="4">
        <v>6282280068407</v>
      </c>
      <c r="C33036" t="s">
        <v>23833</v>
      </c>
      <c r="D33036" t="s">
        <v>47831</v>
      </c>
    </row>
    <row r="33037" spans="1:4" x14ac:dyDescent="0.25">
      <c r="A33037" s="1">
        <v>33035</v>
      </c>
      <c r="B33037" s="4">
        <v>6282280006310</v>
      </c>
      <c r="C33037" t="s">
        <v>27</v>
      </c>
      <c r="D33037" t="s">
        <v>47831</v>
      </c>
    </row>
    <row r="33038" spans="1:4" x14ac:dyDescent="0.25">
      <c r="A33038" s="1">
        <v>33036</v>
      </c>
      <c r="B33038" s="4">
        <v>6281299454223</v>
      </c>
      <c r="C33038" t="s">
        <v>23834</v>
      </c>
      <c r="D33038" t="s">
        <v>47831</v>
      </c>
    </row>
    <row r="33039" spans="1:4" x14ac:dyDescent="0.25">
      <c r="A33039" s="1">
        <v>33037</v>
      </c>
      <c r="B33039" s="4">
        <v>6285863593139</v>
      </c>
      <c r="C33039" t="s">
        <v>23835</v>
      </c>
      <c r="D33039" t="s">
        <v>47831</v>
      </c>
    </row>
    <row r="33040" spans="1:4" x14ac:dyDescent="0.25">
      <c r="A33040" s="1">
        <v>33038</v>
      </c>
      <c r="B33040" s="4">
        <v>6287701870877</v>
      </c>
      <c r="C33040" t="s">
        <v>5376</v>
      </c>
      <c r="D33040" t="s">
        <v>47831</v>
      </c>
    </row>
    <row r="33041" spans="1:4" x14ac:dyDescent="0.25">
      <c r="A33041" s="1">
        <v>33039</v>
      </c>
      <c r="B33041" s="4">
        <v>6281215008122</v>
      </c>
      <c r="C33041" t="s">
        <v>193</v>
      </c>
      <c r="D33041" t="s">
        <v>47831</v>
      </c>
    </row>
    <row r="33042" spans="1:4" x14ac:dyDescent="0.25">
      <c r="A33042" s="1">
        <v>33040</v>
      </c>
      <c r="B33042" s="4">
        <v>6287869919268</v>
      </c>
      <c r="C33042" t="s">
        <v>11</v>
      </c>
      <c r="D33042" t="s">
        <v>47831</v>
      </c>
    </row>
    <row r="33043" spans="1:4" x14ac:dyDescent="0.25">
      <c r="A33043" s="1">
        <v>33041</v>
      </c>
      <c r="B33043" s="4">
        <v>62811750550</v>
      </c>
      <c r="C33043" t="s">
        <v>1451</v>
      </c>
      <c r="D33043" t="s">
        <v>47831</v>
      </c>
    </row>
    <row r="33044" spans="1:4" x14ac:dyDescent="0.25">
      <c r="A33044" s="1">
        <v>33042</v>
      </c>
      <c r="B33044" s="4">
        <v>6288232762368</v>
      </c>
      <c r="C33044" t="s">
        <v>23836</v>
      </c>
      <c r="D33044" t="s">
        <v>47831</v>
      </c>
    </row>
    <row r="33045" spans="1:4" x14ac:dyDescent="0.25">
      <c r="A33045" s="1">
        <v>33043</v>
      </c>
      <c r="B33045" s="4">
        <v>628117688897</v>
      </c>
      <c r="C33045" t="s">
        <v>23837</v>
      </c>
      <c r="D33045" t="s">
        <v>47831</v>
      </c>
    </row>
    <row r="33046" spans="1:4" x14ac:dyDescent="0.25">
      <c r="A33046" s="1">
        <v>33044</v>
      </c>
      <c r="B33046" s="4">
        <v>6289677745563</v>
      </c>
      <c r="C33046" t="s">
        <v>23838</v>
      </c>
      <c r="D33046" t="s">
        <v>47831</v>
      </c>
    </row>
    <row r="33047" spans="1:4" x14ac:dyDescent="0.25">
      <c r="A33047" s="1">
        <v>33045</v>
      </c>
      <c r="B33047" s="4">
        <v>6288973589001</v>
      </c>
      <c r="C33047" t="s">
        <v>23839</v>
      </c>
      <c r="D33047" t="s">
        <v>47831</v>
      </c>
    </row>
    <row r="33048" spans="1:4" x14ac:dyDescent="0.25">
      <c r="A33048" s="1">
        <v>33046</v>
      </c>
      <c r="B33048" s="4">
        <v>6287711733428</v>
      </c>
      <c r="C33048" t="s">
        <v>4245</v>
      </c>
      <c r="D33048" t="s">
        <v>47831</v>
      </c>
    </row>
    <row r="33049" spans="1:4" x14ac:dyDescent="0.25">
      <c r="A33049" s="1">
        <v>33047</v>
      </c>
      <c r="B33049" s="4">
        <v>6287701945757</v>
      </c>
      <c r="C33049" t="s">
        <v>568</v>
      </c>
      <c r="D33049" t="s">
        <v>47831</v>
      </c>
    </row>
    <row r="33050" spans="1:4" x14ac:dyDescent="0.25">
      <c r="A33050" s="1">
        <v>33048</v>
      </c>
      <c r="B33050" s="4">
        <v>628115184812</v>
      </c>
      <c r="C33050" t="s">
        <v>23840</v>
      </c>
      <c r="D33050" t="s">
        <v>47831</v>
      </c>
    </row>
    <row r="33051" spans="1:4" x14ac:dyDescent="0.25">
      <c r="A33051" s="1">
        <v>33049</v>
      </c>
      <c r="B33051" s="4">
        <v>6287868107947</v>
      </c>
      <c r="C33051" t="s">
        <v>23841</v>
      </c>
      <c r="D33051" t="s">
        <v>47831</v>
      </c>
    </row>
    <row r="33052" spans="1:4" x14ac:dyDescent="0.25">
      <c r="A33052" s="1">
        <v>33050</v>
      </c>
      <c r="B33052" s="4">
        <v>6287872266156</v>
      </c>
      <c r="C33052" t="s">
        <v>11</v>
      </c>
      <c r="D33052" t="s">
        <v>47831</v>
      </c>
    </row>
    <row r="33053" spans="1:4" x14ac:dyDescent="0.25">
      <c r="A33053" s="1">
        <v>33051</v>
      </c>
      <c r="B33053" s="4">
        <v>6281211656070</v>
      </c>
      <c r="C33053" t="s">
        <v>23842</v>
      </c>
      <c r="D33053" t="s">
        <v>47831</v>
      </c>
    </row>
    <row r="33054" spans="1:4" x14ac:dyDescent="0.25">
      <c r="A33054" s="1">
        <v>33052</v>
      </c>
      <c r="B33054" s="4">
        <v>628121052009</v>
      </c>
      <c r="C33054" t="s">
        <v>23843</v>
      </c>
      <c r="D33054" t="s">
        <v>47831</v>
      </c>
    </row>
    <row r="33055" spans="1:4" x14ac:dyDescent="0.25">
      <c r="A33055" s="1">
        <v>33053</v>
      </c>
      <c r="B33055" s="4">
        <v>6285860774199</v>
      </c>
      <c r="C33055" t="s">
        <v>4612</v>
      </c>
      <c r="D33055" t="s">
        <v>47831</v>
      </c>
    </row>
    <row r="33056" spans="1:4" x14ac:dyDescent="0.25">
      <c r="A33056" s="1">
        <v>33054</v>
      </c>
      <c r="B33056" s="4">
        <v>628115150055</v>
      </c>
      <c r="C33056" t="s">
        <v>11</v>
      </c>
      <c r="D33056" t="s">
        <v>47831</v>
      </c>
    </row>
    <row r="33057" spans="1:4" x14ac:dyDescent="0.25">
      <c r="A33057" s="1">
        <v>33055</v>
      </c>
      <c r="B33057" s="4">
        <v>6287875522049</v>
      </c>
      <c r="C33057" t="s">
        <v>23844</v>
      </c>
      <c r="D33057" t="s">
        <v>47831</v>
      </c>
    </row>
    <row r="33058" spans="1:4" x14ac:dyDescent="0.25">
      <c r="A33058" s="1">
        <v>33056</v>
      </c>
      <c r="B33058" s="4">
        <v>6288271180893</v>
      </c>
      <c r="C33058" t="s">
        <v>11</v>
      </c>
      <c r="D33058" t="s">
        <v>47831</v>
      </c>
    </row>
    <row r="33059" spans="1:4" x14ac:dyDescent="0.25">
      <c r="A33059" s="1">
        <v>33057</v>
      </c>
      <c r="B33059" s="4">
        <v>628117673100</v>
      </c>
      <c r="C33059" t="s">
        <v>3913</v>
      </c>
      <c r="D33059" t="s">
        <v>47831</v>
      </c>
    </row>
    <row r="33060" spans="1:4" x14ac:dyDescent="0.25">
      <c r="A33060" s="1">
        <v>33058</v>
      </c>
      <c r="B33060" s="4">
        <v>6287700721335</v>
      </c>
      <c r="C33060" t="s">
        <v>23845</v>
      </c>
      <c r="D33060" t="s">
        <v>47831</v>
      </c>
    </row>
    <row r="33061" spans="1:4" x14ac:dyDescent="0.25">
      <c r="A33061" s="1">
        <v>33059</v>
      </c>
      <c r="B33061" s="4">
        <v>6288905312816</v>
      </c>
      <c r="C33061" t="s">
        <v>11</v>
      </c>
      <c r="D33061" t="s">
        <v>47831</v>
      </c>
    </row>
    <row r="33062" spans="1:4" x14ac:dyDescent="0.25">
      <c r="A33062" s="1">
        <v>33060</v>
      </c>
      <c r="B33062" s="4">
        <v>6287875732148</v>
      </c>
      <c r="C33062" t="s">
        <v>23846</v>
      </c>
      <c r="D33062" t="s">
        <v>47831</v>
      </c>
    </row>
    <row r="33063" spans="1:4" x14ac:dyDescent="0.25">
      <c r="A33063" s="1">
        <v>33061</v>
      </c>
      <c r="B33063" s="4">
        <v>6288983349956</v>
      </c>
      <c r="C33063" t="s">
        <v>23847</v>
      </c>
      <c r="D33063" t="s">
        <v>47831</v>
      </c>
    </row>
    <row r="33064" spans="1:4" x14ac:dyDescent="0.25">
      <c r="A33064" s="1">
        <v>33062</v>
      </c>
      <c r="B33064" s="4">
        <v>6287745486641</v>
      </c>
      <c r="C33064" t="s">
        <v>6124</v>
      </c>
      <c r="D33064" t="s">
        <v>47831</v>
      </c>
    </row>
    <row r="33065" spans="1:4" x14ac:dyDescent="0.25">
      <c r="A33065" s="1">
        <v>33063</v>
      </c>
      <c r="B33065" s="4">
        <v>628895884733</v>
      </c>
      <c r="C33065" t="s">
        <v>11135</v>
      </c>
      <c r="D33065" t="s">
        <v>47831</v>
      </c>
    </row>
    <row r="33066" spans="1:4" x14ac:dyDescent="0.25">
      <c r="A33066" s="1">
        <v>33064</v>
      </c>
      <c r="B33066" s="4">
        <v>6287873220290</v>
      </c>
      <c r="C33066" t="s">
        <v>23848</v>
      </c>
      <c r="D33066" t="s">
        <v>47831</v>
      </c>
    </row>
    <row r="33067" spans="1:4" x14ac:dyDescent="0.25">
      <c r="A33067" s="1">
        <v>33065</v>
      </c>
      <c r="B33067" s="4">
        <v>6281210505885</v>
      </c>
      <c r="C33067" t="s">
        <v>23849</v>
      </c>
      <c r="D33067" t="s">
        <v>47831</v>
      </c>
    </row>
    <row r="33068" spans="1:4" x14ac:dyDescent="0.25">
      <c r="A33068" s="1">
        <v>33066</v>
      </c>
      <c r="B33068" s="4">
        <v>62811762510</v>
      </c>
      <c r="C33068" t="s">
        <v>23850</v>
      </c>
      <c r="D33068" t="s">
        <v>47831</v>
      </c>
    </row>
    <row r="33069" spans="1:4" x14ac:dyDescent="0.25">
      <c r="A33069" s="1">
        <v>33067</v>
      </c>
      <c r="B33069" s="4">
        <v>6285862724874</v>
      </c>
      <c r="C33069" t="s">
        <v>135</v>
      </c>
      <c r="D33069" t="s">
        <v>47831</v>
      </c>
    </row>
    <row r="33070" spans="1:4" x14ac:dyDescent="0.25">
      <c r="A33070" s="1">
        <v>33068</v>
      </c>
      <c r="B33070" s="4">
        <v>6289693325900</v>
      </c>
      <c r="C33070" t="s">
        <v>23851</v>
      </c>
      <c r="D33070" t="s">
        <v>47831</v>
      </c>
    </row>
    <row r="33071" spans="1:4" x14ac:dyDescent="0.25">
      <c r="A33071" s="1">
        <v>33069</v>
      </c>
      <c r="B33071" s="4">
        <v>6287871448585</v>
      </c>
      <c r="C33071" t="s">
        <v>23852</v>
      </c>
      <c r="D33071" t="s">
        <v>47831</v>
      </c>
    </row>
    <row r="33072" spans="1:4" x14ac:dyDescent="0.25">
      <c r="A33072" s="1">
        <v>33070</v>
      </c>
      <c r="B33072" s="4">
        <v>6289693424867</v>
      </c>
      <c r="C33072" t="s">
        <v>18381</v>
      </c>
      <c r="D33072" t="s">
        <v>47831</v>
      </c>
    </row>
    <row r="33073" spans="1:4" x14ac:dyDescent="0.25">
      <c r="A33073" s="1">
        <v>33071</v>
      </c>
      <c r="B33073" s="4">
        <v>6285861357705</v>
      </c>
      <c r="C33073" t="s">
        <v>23853</v>
      </c>
      <c r="D33073" t="s">
        <v>47831</v>
      </c>
    </row>
    <row r="33074" spans="1:4" x14ac:dyDescent="0.25">
      <c r="A33074" s="1">
        <v>33072</v>
      </c>
      <c r="B33074" s="4">
        <v>628115202250</v>
      </c>
      <c r="C33074" t="s">
        <v>11</v>
      </c>
      <c r="D33074" t="s">
        <v>47831</v>
      </c>
    </row>
    <row r="33075" spans="1:4" x14ac:dyDescent="0.25">
      <c r="A33075" s="1">
        <v>33073</v>
      </c>
      <c r="B33075" s="4">
        <v>6289693235252</v>
      </c>
      <c r="C33075" t="s">
        <v>23854</v>
      </c>
      <c r="D33075" t="s">
        <v>47831</v>
      </c>
    </row>
    <row r="33076" spans="1:4" x14ac:dyDescent="0.25">
      <c r="A33076" s="1">
        <v>33074</v>
      </c>
      <c r="B33076" s="4">
        <v>628111115293</v>
      </c>
      <c r="C33076" t="s">
        <v>23855</v>
      </c>
      <c r="D33076" t="s">
        <v>47831</v>
      </c>
    </row>
    <row r="33077" spans="1:4" x14ac:dyDescent="0.25">
      <c r="A33077" s="1">
        <v>33075</v>
      </c>
      <c r="B33077" s="4">
        <v>6281211668042</v>
      </c>
      <c r="C33077" t="s">
        <v>23856</v>
      </c>
      <c r="D33077" t="s">
        <v>47831</v>
      </c>
    </row>
    <row r="33078" spans="1:4" x14ac:dyDescent="0.25">
      <c r="A33078" s="1">
        <v>33076</v>
      </c>
      <c r="B33078" s="4">
        <v>6287710942044</v>
      </c>
      <c r="C33078" t="s">
        <v>23857</v>
      </c>
      <c r="D33078" t="s">
        <v>47831</v>
      </c>
    </row>
    <row r="33079" spans="1:4" x14ac:dyDescent="0.25">
      <c r="A33079" s="1">
        <v>33077</v>
      </c>
      <c r="B33079" s="4">
        <v>62811757359</v>
      </c>
      <c r="C33079" t="s">
        <v>23858</v>
      </c>
      <c r="D33079" t="s">
        <v>47831</v>
      </c>
    </row>
    <row r="33080" spans="1:4" x14ac:dyDescent="0.25">
      <c r="A33080" s="1">
        <v>33078</v>
      </c>
      <c r="B33080" s="4">
        <v>6289684016025</v>
      </c>
      <c r="C33080" t="s">
        <v>23859</v>
      </c>
      <c r="D33080" t="s">
        <v>47831</v>
      </c>
    </row>
    <row r="33081" spans="1:4" x14ac:dyDescent="0.25">
      <c r="A33081" s="1">
        <v>33079</v>
      </c>
      <c r="B33081" s="4">
        <v>6287871437222</v>
      </c>
      <c r="C33081" t="s">
        <v>11</v>
      </c>
      <c r="D33081" t="s">
        <v>47831</v>
      </c>
    </row>
    <row r="33082" spans="1:4" x14ac:dyDescent="0.25">
      <c r="A33082" s="1">
        <v>33080</v>
      </c>
      <c r="B33082" s="4">
        <v>6287873777374</v>
      </c>
      <c r="C33082" t="s">
        <v>415</v>
      </c>
      <c r="D33082" t="s">
        <v>47831</v>
      </c>
    </row>
    <row r="33083" spans="1:4" x14ac:dyDescent="0.25">
      <c r="A33083" s="1">
        <v>33081</v>
      </c>
      <c r="B33083" s="4">
        <v>628117578700</v>
      </c>
      <c r="C33083" t="s">
        <v>7817</v>
      </c>
      <c r="D33083" t="s">
        <v>47831</v>
      </c>
    </row>
    <row r="33084" spans="1:4" x14ac:dyDescent="0.25">
      <c r="A33084" s="1">
        <v>33082</v>
      </c>
      <c r="B33084" s="4">
        <v>6285862652867</v>
      </c>
      <c r="C33084" t="s">
        <v>23860</v>
      </c>
      <c r="D33084" t="s">
        <v>47831</v>
      </c>
    </row>
    <row r="33085" spans="1:4" x14ac:dyDescent="0.25">
      <c r="A33085" s="1">
        <v>33083</v>
      </c>
      <c r="B33085" s="4">
        <v>6287711299912</v>
      </c>
      <c r="C33085" t="s">
        <v>23861</v>
      </c>
      <c r="D33085" t="s">
        <v>47831</v>
      </c>
    </row>
    <row r="33086" spans="1:4" x14ac:dyDescent="0.25">
      <c r="A33086" s="1">
        <v>33084</v>
      </c>
      <c r="B33086" s="4">
        <v>6287871094080</v>
      </c>
      <c r="C33086" t="s">
        <v>23862</v>
      </c>
      <c r="D33086" t="s">
        <v>47831</v>
      </c>
    </row>
    <row r="33087" spans="1:4" x14ac:dyDescent="0.25">
      <c r="A33087" s="1">
        <v>33085</v>
      </c>
      <c r="B33087" s="4">
        <v>6287809084008</v>
      </c>
      <c r="C33087" t="s">
        <v>23863</v>
      </c>
      <c r="D33087" t="s">
        <v>47831</v>
      </c>
    </row>
    <row r="33088" spans="1:4" x14ac:dyDescent="0.25">
      <c r="A33088" s="1">
        <v>33086</v>
      </c>
      <c r="B33088" s="4">
        <v>6287814780575</v>
      </c>
      <c r="C33088" t="s">
        <v>23864</v>
      </c>
      <c r="D33088" t="s">
        <v>47831</v>
      </c>
    </row>
    <row r="33089" spans="1:4" x14ac:dyDescent="0.25">
      <c r="A33089" s="1">
        <v>33087</v>
      </c>
      <c r="B33089" s="4">
        <v>6287871912032</v>
      </c>
      <c r="C33089" t="s">
        <v>23865</v>
      </c>
      <c r="D33089" t="s">
        <v>47831</v>
      </c>
    </row>
    <row r="33090" spans="1:4" x14ac:dyDescent="0.25">
      <c r="A33090" s="1">
        <v>33088</v>
      </c>
      <c r="B33090" s="4">
        <v>6287811693315</v>
      </c>
      <c r="C33090" t="s">
        <v>23866</v>
      </c>
      <c r="D33090" t="s">
        <v>47831</v>
      </c>
    </row>
    <row r="33091" spans="1:4" x14ac:dyDescent="0.25">
      <c r="A33091" s="1">
        <v>33089</v>
      </c>
      <c r="B33091" s="4">
        <v>6288973008005</v>
      </c>
      <c r="C33091" t="s">
        <v>2203</v>
      </c>
      <c r="D33091" t="s">
        <v>47831</v>
      </c>
    </row>
    <row r="33092" spans="1:4" x14ac:dyDescent="0.25">
      <c r="A33092" s="1">
        <v>33090</v>
      </c>
      <c r="B33092" s="4">
        <v>6287809081096</v>
      </c>
      <c r="C33092" t="s">
        <v>23867</v>
      </c>
      <c r="D33092" t="s">
        <v>47831</v>
      </c>
    </row>
    <row r="33093" spans="1:4" x14ac:dyDescent="0.25">
      <c r="A33093" s="1">
        <v>33091</v>
      </c>
      <c r="B33093" s="4">
        <v>6287809051974</v>
      </c>
      <c r="C33093" t="s">
        <v>167</v>
      </c>
      <c r="D33093" t="s">
        <v>47831</v>
      </c>
    </row>
    <row r="33094" spans="1:4" x14ac:dyDescent="0.25">
      <c r="A33094" s="1">
        <v>33092</v>
      </c>
      <c r="B33094" s="4">
        <v>6288269591476</v>
      </c>
      <c r="C33094" t="s">
        <v>23868</v>
      </c>
      <c r="D33094" t="s">
        <v>47831</v>
      </c>
    </row>
    <row r="33095" spans="1:4" x14ac:dyDescent="0.25">
      <c r="A33095" s="1">
        <v>33093</v>
      </c>
      <c r="B33095" s="4">
        <v>6287708977433</v>
      </c>
      <c r="C33095" t="s">
        <v>23869</v>
      </c>
      <c r="D33095" t="s">
        <v>47831</v>
      </c>
    </row>
    <row r="33096" spans="1:4" x14ac:dyDescent="0.25">
      <c r="A33096" s="1">
        <v>33094</v>
      </c>
      <c r="B33096" s="4">
        <v>6288901627263</v>
      </c>
      <c r="C33096" t="s">
        <v>11</v>
      </c>
      <c r="D33096" t="s">
        <v>47831</v>
      </c>
    </row>
    <row r="33097" spans="1:4" x14ac:dyDescent="0.25">
      <c r="A33097" s="1">
        <v>33095</v>
      </c>
      <c r="B33097" s="4">
        <v>62811767107</v>
      </c>
      <c r="C33097" t="s">
        <v>23870</v>
      </c>
      <c r="D33097" t="s">
        <v>47831</v>
      </c>
    </row>
    <row r="33098" spans="1:4" x14ac:dyDescent="0.25">
      <c r="A33098" s="1">
        <v>33096</v>
      </c>
      <c r="B33098" s="4">
        <v>6287870626358</v>
      </c>
      <c r="C33098" t="s">
        <v>35</v>
      </c>
      <c r="D33098" t="s">
        <v>47831</v>
      </c>
    </row>
    <row r="33099" spans="1:4" x14ac:dyDescent="0.25">
      <c r="A33099" s="1">
        <v>33097</v>
      </c>
      <c r="B33099" s="4">
        <v>6287871196022</v>
      </c>
      <c r="C33099" t="s">
        <v>23871</v>
      </c>
      <c r="D33099" t="s">
        <v>47831</v>
      </c>
    </row>
    <row r="33100" spans="1:4" x14ac:dyDescent="0.25">
      <c r="A33100" s="1">
        <v>33098</v>
      </c>
      <c r="B33100" s="4">
        <v>628111121010</v>
      </c>
      <c r="C33100" t="s">
        <v>11</v>
      </c>
      <c r="D33100" t="s">
        <v>47831</v>
      </c>
    </row>
    <row r="33101" spans="1:4" x14ac:dyDescent="0.25">
      <c r="A33101" s="1">
        <v>33099</v>
      </c>
      <c r="B33101" s="4">
        <v>6281215117867</v>
      </c>
      <c r="C33101" t="s">
        <v>23872</v>
      </c>
      <c r="D33101" t="s">
        <v>47831</v>
      </c>
    </row>
    <row r="33102" spans="1:4" x14ac:dyDescent="0.25">
      <c r="A33102" s="1">
        <v>33100</v>
      </c>
      <c r="B33102" s="4">
        <v>62811893440</v>
      </c>
      <c r="C33102" t="s">
        <v>23873</v>
      </c>
      <c r="D33102" t="s">
        <v>47831</v>
      </c>
    </row>
    <row r="33103" spans="1:4" x14ac:dyDescent="0.25">
      <c r="A33103" s="1">
        <v>33101</v>
      </c>
      <c r="B33103" s="4">
        <v>6287814426759</v>
      </c>
      <c r="C33103" t="s">
        <v>35</v>
      </c>
      <c r="D33103" t="s">
        <v>47831</v>
      </c>
    </row>
    <row r="33104" spans="1:4" x14ac:dyDescent="0.25">
      <c r="A33104" s="1">
        <v>33102</v>
      </c>
      <c r="B33104" s="4">
        <v>6287875250620</v>
      </c>
      <c r="C33104" t="s">
        <v>23874</v>
      </c>
      <c r="D33104" t="s">
        <v>47831</v>
      </c>
    </row>
    <row r="33105" spans="1:4" x14ac:dyDescent="0.25">
      <c r="A33105" s="1">
        <v>33103</v>
      </c>
      <c r="B33105" s="4">
        <v>6288246273410</v>
      </c>
      <c r="C33105" t="s">
        <v>238</v>
      </c>
      <c r="D33105" t="s">
        <v>47831</v>
      </c>
    </row>
    <row r="33106" spans="1:4" x14ac:dyDescent="0.25">
      <c r="A33106" s="1">
        <v>33104</v>
      </c>
      <c r="B33106" s="4">
        <v>6281215382587</v>
      </c>
      <c r="C33106" t="s">
        <v>27</v>
      </c>
      <c r="D33106" t="s">
        <v>47831</v>
      </c>
    </row>
    <row r="33107" spans="1:4" x14ac:dyDescent="0.25">
      <c r="A33107" s="1">
        <v>33105</v>
      </c>
      <c r="B33107" s="4">
        <v>62811110137</v>
      </c>
      <c r="C33107" t="s">
        <v>23875</v>
      </c>
      <c r="D33107" t="s">
        <v>47831</v>
      </c>
    </row>
    <row r="33108" spans="1:4" x14ac:dyDescent="0.25">
      <c r="A33108" s="1">
        <v>33106</v>
      </c>
      <c r="B33108" s="4">
        <v>62811764929</v>
      </c>
      <c r="C33108" t="s">
        <v>23876</v>
      </c>
      <c r="D33108" t="s">
        <v>47831</v>
      </c>
    </row>
    <row r="33109" spans="1:4" x14ac:dyDescent="0.25">
      <c r="A33109" s="1">
        <v>33107</v>
      </c>
      <c r="B33109" s="4">
        <v>628895353175</v>
      </c>
      <c r="C33109" t="s">
        <v>23877</v>
      </c>
      <c r="D33109" t="s">
        <v>47831</v>
      </c>
    </row>
    <row r="33110" spans="1:4" x14ac:dyDescent="0.25">
      <c r="A33110" s="1">
        <v>33108</v>
      </c>
      <c r="B33110" s="4">
        <v>6287866902909</v>
      </c>
      <c r="C33110" t="s">
        <v>23878</v>
      </c>
      <c r="D33110" t="s">
        <v>47831</v>
      </c>
    </row>
    <row r="33111" spans="1:4" x14ac:dyDescent="0.25">
      <c r="A33111" s="1">
        <v>33109</v>
      </c>
      <c r="B33111" s="4">
        <v>6285845526878</v>
      </c>
      <c r="C33111" t="s">
        <v>23879</v>
      </c>
      <c r="D33111" t="s">
        <v>47831</v>
      </c>
    </row>
    <row r="33112" spans="1:4" x14ac:dyDescent="0.25">
      <c r="A33112" s="1">
        <v>33110</v>
      </c>
      <c r="B33112" s="4">
        <v>6281210770735</v>
      </c>
      <c r="C33112" t="s">
        <v>23880</v>
      </c>
      <c r="D33112" t="s">
        <v>47831</v>
      </c>
    </row>
    <row r="33113" spans="1:4" x14ac:dyDescent="0.25">
      <c r="A33113" s="1">
        <v>33111</v>
      </c>
      <c r="B33113" s="4">
        <v>6287843933871</v>
      </c>
      <c r="C33113" t="s">
        <v>35</v>
      </c>
      <c r="D33113" t="s">
        <v>47831</v>
      </c>
    </row>
    <row r="33114" spans="1:4" x14ac:dyDescent="0.25">
      <c r="A33114" s="1">
        <v>33112</v>
      </c>
      <c r="B33114" s="4">
        <v>628990528525</v>
      </c>
      <c r="C33114" t="s">
        <v>23881</v>
      </c>
      <c r="D33114" t="s">
        <v>47831</v>
      </c>
    </row>
    <row r="33115" spans="1:4" x14ac:dyDescent="0.25">
      <c r="A33115" s="1">
        <v>33113</v>
      </c>
      <c r="B33115" s="4">
        <v>628993506003</v>
      </c>
      <c r="C33115" t="s">
        <v>23882</v>
      </c>
      <c r="D33115" t="s">
        <v>47831</v>
      </c>
    </row>
    <row r="33116" spans="1:4" x14ac:dyDescent="0.25">
      <c r="A33116" s="1">
        <v>33114</v>
      </c>
      <c r="B33116" s="4">
        <v>6281216837616</v>
      </c>
      <c r="C33116" t="s">
        <v>23883</v>
      </c>
      <c r="D33116" t="s">
        <v>47831</v>
      </c>
    </row>
    <row r="33117" spans="1:4" x14ac:dyDescent="0.25">
      <c r="A33117" s="1">
        <v>33115</v>
      </c>
      <c r="B33117" s="4">
        <v>628118607001</v>
      </c>
      <c r="C33117" t="s">
        <v>23884</v>
      </c>
      <c r="D33117" t="s">
        <v>47831</v>
      </c>
    </row>
    <row r="33118" spans="1:4" x14ac:dyDescent="0.25">
      <c r="A33118" s="1">
        <v>33116</v>
      </c>
      <c r="B33118" s="4">
        <v>62811821380</v>
      </c>
      <c r="C33118" t="s">
        <v>23885</v>
      </c>
      <c r="D33118" t="s">
        <v>47831</v>
      </c>
    </row>
    <row r="33119" spans="1:4" x14ac:dyDescent="0.25">
      <c r="A33119" s="1">
        <v>33117</v>
      </c>
      <c r="B33119" s="4">
        <v>6287845749484</v>
      </c>
      <c r="C33119" t="s">
        <v>23886</v>
      </c>
      <c r="D33119" t="s">
        <v>47831</v>
      </c>
    </row>
    <row r="33120" spans="1:4" x14ac:dyDescent="0.25">
      <c r="A33120" s="1">
        <v>33118</v>
      </c>
      <c r="B33120" s="4">
        <v>6285843814181</v>
      </c>
      <c r="C33120" t="s">
        <v>23887</v>
      </c>
      <c r="D33120" t="s">
        <v>47831</v>
      </c>
    </row>
    <row r="33121" spans="1:4" x14ac:dyDescent="0.25">
      <c r="A33121" s="1">
        <v>33119</v>
      </c>
      <c r="B33121" s="4">
        <v>6287825464268</v>
      </c>
      <c r="C33121" t="s">
        <v>23888</v>
      </c>
      <c r="D33121" t="s">
        <v>47831</v>
      </c>
    </row>
    <row r="33122" spans="1:4" x14ac:dyDescent="0.25">
      <c r="A33122" s="1">
        <v>33120</v>
      </c>
      <c r="B33122" s="4">
        <v>6287840644238</v>
      </c>
      <c r="C33122" t="s">
        <v>23889</v>
      </c>
      <c r="D33122" t="s">
        <v>47831</v>
      </c>
    </row>
    <row r="33123" spans="1:4" x14ac:dyDescent="0.25">
      <c r="A33123" s="1">
        <v>33121</v>
      </c>
      <c r="B33123" s="4">
        <v>6281216538382</v>
      </c>
      <c r="C33123" t="s">
        <v>23890</v>
      </c>
      <c r="D33123" t="s">
        <v>47831</v>
      </c>
    </row>
    <row r="33124" spans="1:4" x14ac:dyDescent="0.25">
      <c r="A33124" s="1">
        <v>33122</v>
      </c>
      <c r="B33124" s="4">
        <v>6287722348414</v>
      </c>
      <c r="C33124" t="s">
        <v>23891</v>
      </c>
      <c r="D33124" t="s">
        <v>47831</v>
      </c>
    </row>
    <row r="33125" spans="1:4" x14ac:dyDescent="0.25">
      <c r="A33125" s="1">
        <v>33123</v>
      </c>
      <c r="B33125" s="4">
        <v>6287823510206</v>
      </c>
      <c r="C33125" t="s">
        <v>23892</v>
      </c>
      <c r="D33125" t="s">
        <v>47831</v>
      </c>
    </row>
    <row r="33126" spans="1:4" x14ac:dyDescent="0.25">
      <c r="A33126" s="1">
        <v>33124</v>
      </c>
      <c r="B33126" s="4">
        <v>628988316755</v>
      </c>
      <c r="C33126" t="s">
        <v>23893</v>
      </c>
      <c r="D33126" t="s">
        <v>47831</v>
      </c>
    </row>
    <row r="33127" spans="1:4" x14ac:dyDescent="0.25">
      <c r="A33127" s="1">
        <v>33125</v>
      </c>
      <c r="B33127" s="4">
        <v>628988237292</v>
      </c>
      <c r="C33127" t="s">
        <v>23894</v>
      </c>
      <c r="D33127" t="s">
        <v>47831</v>
      </c>
    </row>
    <row r="33128" spans="1:4" x14ac:dyDescent="0.25">
      <c r="A33128" s="1">
        <v>33126</v>
      </c>
      <c r="B33128" s="4">
        <v>628987599352</v>
      </c>
      <c r="C33128" t="s">
        <v>23895</v>
      </c>
      <c r="D33128" t="s">
        <v>47831</v>
      </c>
    </row>
    <row r="33129" spans="1:4" x14ac:dyDescent="0.25">
      <c r="A33129" s="1">
        <v>33127</v>
      </c>
      <c r="B33129" s="4">
        <v>6287848784341</v>
      </c>
      <c r="C33129" t="s">
        <v>23896</v>
      </c>
      <c r="D33129" t="s">
        <v>47831</v>
      </c>
    </row>
    <row r="33130" spans="1:4" x14ac:dyDescent="0.25">
      <c r="A33130" s="1">
        <v>33128</v>
      </c>
      <c r="B33130" s="4">
        <v>6288708028984</v>
      </c>
      <c r="C33130" t="s">
        <v>14156</v>
      </c>
      <c r="D33130" t="s">
        <v>47831</v>
      </c>
    </row>
    <row r="33131" spans="1:4" x14ac:dyDescent="0.25">
      <c r="A33131" s="1">
        <v>33129</v>
      </c>
      <c r="B33131" s="4">
        <v>6287732685175</v>
      </c>
      <c r="C33131" t="s">
        <v>23897</v>
      </c>
      <c r="D33131" t="s">
        <v>47831</v>
      </c>
    </row>
    <row r="33132" spans="1:4" x14ac:dyDescent="0.25">
      <c r="A33132" s="1">
        <v>33130</v>
      </c>
      <c r="B33132" s="4">
        <v>6285846267696</v>
      </c>
      <c r="C33132" t="s">
        <v>1482</v>
      </c>
      <c r="D33132" t="s">
        <v>47831</v>
      </c>
    </row>
    <row r="33133" spans="1:4" x14ac:dyDescent="0.25">
      <c r="A33133" s="1">
        <v>33131</v>
      </c>
      <c r="B33133" s="4">
        <v>6281216638855</v>
      </c>
      <c r="C33133" t="s">
        <v>23898</v>
      </c>
      <c r="D33133" t="s">
        <v>47831</v>
      </c>
    </row>
    <row r="33134" spans="1:4" x14ac:dyDescent="0.25">
      <c r="A33134" s="1">
        <v>33132</v>
      </c>
      <c r="B33134" s="4">
        <v>6287824374705</v>
      </c>
      <c r="C33134" t="s">
        <v>23899</v>
      </c>
      <c r="D33134" t="s">
        <v>47831</v>
      </c>
    </row>
    <row r="33135" spans="1:4" x14ac:dyDescent="0.25">
      <c r="A33135" s="1">
        <v>33133</v>
      </c>
      <c r="B33135" s="4">
        <v>628989972939</v>
      </c>
      <c r="C33135" t="s">
        <v>1092</v>
      </c>
      <c r="D33135" t="s">
        <v>47831</v>
      </c>
    </row>
    <row r="33136" spans="1:4" x14ac:dyDescent="0.25">
      <c r="A33136" s="1">
        <v>33134</v>
      </c>
      <c r="B33136" s="4">
        <v>6287824345191</v>
      </c>
      <c r="C33136" t="s">
        <v>23900</v>
      </c>
      <c r="D33136" t="s">
        <v>47831</v>
      </c>
    </row>
    <row r="33137" spans="1:4" x14ac:dyDescent="0.25">
      <c r="A33137" s="1">
        <v>33135</v>
      </c>
      <c r="B33137" s="4">
        <v>6287732171818</v>
      </c>
      <c r="C33137" t="s">
        <v>23901</v>
      </c>
      <c r="D33137" t="s">
        <v>47831</v>
      </c>
    </row>
    <row r="33138" spans="1:4" x14ac:dyDescent="0.25">
      <c r="A33138" s="1">
        <v>33136</v>
      </c>
      <c r="B33138" s="4">
        <v>6287824288141</v>
      </c>
      <c r="C33138" t="s">
        <v>23902</v>
      </c>
      <c r="D33138" t="s">
        <v>47831</v>
      </c>
    </row>
    <row r="33139" spans="1:4" x14ac:dyDescent="0.25">
      <c r="A33139" s="1">
        <v>33137</v>
      </c>
      <c r="B33139" s="4">
        <v>6288704616661</v>
      </c>
      <c r="C33139" t="s">
        <v>23903</v>
      </c>
      <c r="D33139" t="s">
        <v>47831</v>
      </c>
    </row>
    <row r="33140" spans="1:4" x14ac:dyDescent="0.25">
      <c r="A33140" s="1">
        <v>33138</v>
      </c>
      <c r="B33140" s="4">
        <v>628989339171</v>
      </c>
      <c r="C33140" t="s">
        <v>21022</v>
      </c>
      <c r="D33140" t="s">
        <v>47831</v>
      </c>
    </row>
    <row r="33141" spans="1:4" x14ac:dyDescent="0.25">
      <c r="A33141" s="1">
        <v>33139</v>
      </c>
      <c r="B33141" s="4">
        <v>6288706009628</v>
      </c>
      <c r="C33141" t="s">
        <v>35</v>
      </c>
      <c r="D33141" t="s">
        <v>47831</v>
      </c>
    </row>
    <row r="33142" spans="1:4" x14ac:dyDescent="0.25">
      <c r="A33142" s="1">
        <v>33140</v>
      </c>
      <c r="B33142" s="4">
        <v>628989234626</v>
      </c>
      <c r="C33142" t="s">
        <v>23904</v>
      </c>
      <c r="D33142" t="s">
        <v>47831</v>
      </c>
    </row>
    <row r="33143" spans="1:4" x14ac:dyDescent="0.25">
      <c r="A33143" s="1">
        <v>33141</v>
      </c>
      <c r="B33143" s="4">
        <v>6287847616363</v>
      </c>
      <c r="C33143" t="s">
        <v>23905</v>
      </c>
      <c r="D33143" t="s">
        <v>47831</v>
      </c>
    </row>
    <row r="33144" spans="1:4" x14ac:dyDescent="0.25">
      <c r="A33144" s="1">
        <v>33142</v>
      </c>
      <c r="B33144" s="4">
        <v>6287824060607</v>
      </c>
      <c r="C33144" t="s">
        <v>23906</v>
      </c>
      <c r="D33144" t="s">
        <v>47831</v>
      </c>
    </row>
    <row r="33145" spans="1:4" x14ac:dyDescent="0.25">
      <c r="A33145" s="1">
        <v>33143</v>
      </c>
      <c r="B33145" s="4">
        <v>6281211020505</v>
      </c>
      <c r="C33145" t="s">
        <v>23907</v>
      </c>
      <c r="D33145" t="s">
        <v>47831</v>
      </c>
    </row>
    <row r="33146" spans="1:4" x14ac:dyDescent="0.25">
      <c r="A33146" s="1">
        <v>33144</v>
      </c>
      <c r="B33146" s="4">
        <v>62811812420</v>
      </c>
      <c r="C33146" t="s">
        <v>18029</v>
      </c>
      <c r="D33146" t="s">
        <v>47831</v>
      </c>
    </row>
    <row r="33147" spans="1:4" x14ac:dyDescent="0.25">
      <c r="A33147" s="1">
        <v>33145</v>
      </c>
      <c r="B33147" s="4">
        <v>6287729030802</v>
      </c>
      <c r="C33147" t="s">
        <v>35</v>
      </c>
      <c r="D33147" t="s">
        <v>47831</v>
      </c>
    </row>
    <row r="33148" spans="1:4" x14ac:dyDescent="0.25">
      <c r="A33148" s="1">
        <v>33146</v>
      </c>
      <c r="B33148" s="4">
        <v>6281210897473</v>
      </c>
      <c r="C33148" t="s">
        <v>23908</v>
      </c>
      <c r="D33148" t="s">
        <v>47831</v>
      </c>
    </row>
    <row r="33149" spans="1:4" x14ac:dyDescent="0.25">
      <c r="A33149" s="1">
        <v>33147</v>
      </c>
      <c r="B33149" s="4">
        <v>628118406036</v>
      </c>
      <c r="C33149" t="s">
        <v>11</v>
      </c>
      <c r="D33149" t="s">
        <v>47831</v>
      </c>
    </row>
    <row r="33150" spans="1:4" x14ac:dyDescent="0.25">
      <c r="A33150" s="1">
        <v>33148</v>
      </c>
      <c r="B33150" s="4">
        <v>6287829566570</v>
      </c>
      <c r="C33150" t="s">
        <v>23909</v>
      </c>
      <c r="D33150" t="s">
        <v>47831</v>
      </c>
    </row>
    <row r="33151" spans="1:4" x14ac:dyDescent="0.25">
      <c r="A33151" s="1">
        <v>33149</v>
      </c>
      <c r="B33151" s="4">
        <v>628114953399</v>
      </c>
      <c r="C33151" t="s">
        <v>23910</v>
      </c>
      <c r="D33151" t="s">
        <v>47831</v>
      </c>
    </row>
    <row r="33152" spans="1:4" x14ac:dyDescent="0.25">
      <c r="A33152" s="1">
        <v>33150</v>
      </c>
      <c r="B33152" s="4">
        <v>6285839268394</v>
      </c>
      <c r="C33152" t="s">
        <v>23911</v>
      </c>
      <c r="D33152" t="s">
        <v>47831</v>
      </c>
    </row>
    <row r="33153" spans="1:4" x14ac:dyDescent="0.25">
      <c r="A33153" s="1">
        <v>33151</v>
      </c>
      <c r="B33153" s="4">
        <v>6281210809172</v>
      </c>
      <c r="C33153" t="s">
        <v>23912</v>
      </c>
      <c r="D33153" t="s">
        <v>47831</v>
      </c>
    </row>
    <row r="33154" spans="1:4" x14ac:dyDescent="0.25">
      <c r="A33154" s="1">
        <v>33152</v>
      </c>
      <c r="B33154" s="4">
        <v>62811856517</v>
      </c>
      <c r="C33154" t="s">
        <v>1120</v>
      </c>
      <c r="D33154" t="s">
        <v>47831</v>
      </c>
    </row>
    <row r="33155" spans="1:4" x14ac:dyDescent="0.25">
      <c r="A33155" s="1">
        <v>33153</v>
      </c>
      <c r="B33155" s="4">
        <v>6287838048617</v>
      </c>
      <c r="C33155" t="s">
        <v>23913</v>
      </c>
      <c r="D33155" t="s">
        <v>47831</v>
      </c>
    </row>
    <row r="33156" spans="1:4" x14ac:dyDescent="0.25">
      <c r="A33156" s="1">
        <v>33154</v>
      </c>
      <c r="B33156" s="4">
        <v>6287831047088</v>
      </c>
      <c r="C33156" t="s">
        <v>23914</v>
      </c>
      <c r="D33156" t="s">
        <v>47831</v>
      </c>
    </row>
    <row r="33157" spans="1:4" x14ac:dyDescent="0.25">
      <c r="A33157" s="1">
        <v>33155</v>
      </c>
      <c r="B33157" s="4">
        <v>6287728448688</v>
      </c>
      <c r="C33157" t="s">
        <v>23915</v>
      </c>
      <c r="D33157" t="s">
        <v>47831</v>
      </c>
    </row>
    <row r="33158" spans="1:4" x14ac:dyDescent="0.25">
      <c r="A33158" s="1">
        <v>33156</v>
      </c>
      <c r="B33158" s="4">
        <v>628999880986</v>
      </c>
      <c r="C33158" t="s">
        <v>27</v>
      </c>
      <c r="D33158" t="s">
        <v>47831</v>
      </c>
    </row>
    <row r="33159" spans="1:4" x14ac:dyDescent="0.25">
      <c r="A33159" s="1">
        <v>33157</v>
      </c>
      <c r="B33159" s="4">
        <v>6287728359807</v>
      </c>
      <c r="C33159" t="s">
        <v>23916</v>
      </c>
      <c r="D33159" t="s">
        <v>47831</v>
      </c>
    </row>
    <row r="33160" spans="1:4" x14ac:dyDescent="0.25">
      <c r="A33160" s="1">
        <v>33158</v>
      </c>
      <c r="B33160" s="4">
        <v>628998126883</v>
      </c>
      <c r="C33160" t="s">
        <v>4067</v>
      </c>
      <c r="D33160" t="s">
        <v>47831</v>
      </c>
    </row>
    <row r="33161" spans="1:4" x14ac:dyDescent="0.25">
      <c r="A33161" s="1">
        <v>33159</v>
      </c>
      <c r="B33161" s="4">
        <v>6287833214560</v>
      </c>
      <c r="C33161" t="s">
        <v>23917</v>
      </c>
      <c r="D33161" t="s">
        <v>47831</v>
      </c>
    </row>
    <row r="33162" spans="1:4" x14ac:dyDescent="0.25">
      <c r="A33162" s="1">
        <v>33160</v>
      </c>
      <c r="B33162" s="4">
        <v>628121083230</v>
      </c>
      <c r="C33162" t="s">
        <v>23918</v>
      </c>
      <c r="D33162" t="s">
        <v>47831</v>
      </c>
    </row>
    <row r="33163" spans="1:4" x14ac:dyDescent="0.25">
      <c r="A33163" s="1">
        <v>33161</v>
      </c>
      <c r="B33163" s="4">
        <v>6287831152889</v>
      </c>
      <c r="C33163" t="s">
        <v>22708</v>
      </c>
      <c r="D33163" t="s">
        <v>47831</v>
      </c>
    </row>
    <row r="33164" spans="1:4" x14ac:dyDescent="0.25">
      <c r="A33164" s="1">
        <v>33162</v>
      </c>
      <c r="B33164" s="4">
        <v>628999654279</v>
      </c>
      <c r="C33164" t="s">
        <v>255</v>
      </c>
      <c r="D33164" t="s">
        <v>47831</v>
      </c>
    </row>
    <row r="33165" spans="1:4" x14ac:dyDescent="0.25">
      <c r="A33165" s="1">
        <v>33163</v>
      </c>
      <c r="B33165" s="4">
        <v>6287827784333</v>
      </c>
      <c r="C33165" t="s">
        <v>23919</v>
      </c>
      <c r="D33165" t="s">
        <v>47831</v>
      </c>
    </row>
    <row r="33166" spans="1:4" x14ac:dyDescent="0.25">
      <c r="A33166" s="1">
        <v>33164</v>
      </c>
      <c r="B33166" s="4">
        <v>628118303943</v>
      </c>
      <c r="C33166" t="s">
        <v>23920</v>
      </c>
      <c r="D33166" t="s">
        <v>47831</v>
      </c>
    </row>
    <row r="33167" spans="1:4" x14ac:dyDescent="0.25">
      <c r="A33167" s="1">
        <v>33165</v>
      </c>
      <c r="B33167" s="4">
        <v>628998094349</v>
      </c>
      <c r="C33167" t="s">
        <v>23921</v>
      </c>
      <c r="D33167" t="s">
        <v>47831</v>
      </c>
    </row>
    <row r="33168" spans="1:4" x14ac:dyDescent="0.25">
      <c r="A33168" s="1">
        <v>33166</v>
      </c>
      <c r="B33168" s="4">
        <v>6287729265470</v>
      </c>
      <c r="C33168" t="s">
        <v>23922</v>
      </c>
      <c r="D33168" t="s">
        <v>47831</v>
      </c>
    </row>
    <row r="33169" spans="1:4" x14ac:dyDescent="0.25">
      <c r="A33169" s="1">
        <v>33167</v>
      </c>
      <c r="B33169" s="4">
        <v>628997207177</v>
      </c>
      <c r="C33169" t="s">
        <v>23923</v>
      </c>
      <c r="D33169" t="s">
        <v>47831</v>
      </c>
    </row>
    <row r="33170" spans="1:4" x14ac:dyDescent="0.25">
      <c r="A33170" s="1">
        <v>33168</v>
      </c>
      <c r="B33170" s="4">
        <v>6287828414049</v>
      </c>
      <c r="C33170" t="s">
        <v>23924</v>
      </c>
      <c r="D33170" t="s">
        <v>47831</v>
      </c>
    </row>
    <row r="33171" spans="1:4" x14ac:dyDescent="0.25">
      <c r="A33171" s="1">
        <v>33169</v>
      </c>
      <c r="B33171" s="4">
        <v>628996801881</v>
      </c>
      <c r="C33171" t="s">
        <v>279</v>
      </c>
      <c r="D33171" t="s">
        <v>47831</v>
      </c>
    </row>
    <row r="33172" spans="1:4" x14ac:dyDescent="0.25">
      <c r="A33172" s="1">
        <v>33170</v>
      </c>
      <c r="B33172" s="4">
        <v>6287726566779</v>
      </c>
      <c r="C33172" t="s">
        <v>14543</v>
      </c>
      <c r="D33172" t="s">
        <v>47831</v>
      </c>
    </row>
    <row r="33173" spans="1:4" x14ac:dyDescent="0.25">
      <c r="A33173" s="1">
        <v>33171</v>
      </c>
      <c r="B33173" s="4">
        <v>62811831535</v>
      </c>
      <c r="C33173" t="s">
        <v>23925</v>
      </c>
      <c r="D33173" t="s">
        <v>47831</v>
      </c>
    </row>
    <row r="33174" spans="1:4" x14ac:dyDescent="0.25">
      <c r="A33174" s="1">
        <v>33172</v>
      </c>
      <c r="B33174" s="4">
        <v>628118580024</v>
      </c>
      <c r="C33174" t="s">
        <v>1892</v>
      </c>
      <c r="D33174" t="s">
        <v>47831</v>
      </c>
    </row>
    <row r="33175" spans="1:4" x14ac:dyDescent="0.25">
      <c r="A33175" s="1">
        <v>33173</v>
      </c>
      <c r="B33175" s="4">
        <v>628974540300</v>
      </c>
      <c r="C33175" t="s">
        <v>23926</v>
      </c>
      <c r="D33175" t="s">
        <v>47831</v>
      </c>
    </row>
    <row r="33176" spans="1:4" x14ac:dyDescent="0.25">
      <c r="A33176" s="1">
        <v>33174</v>
      </c>
      <c r="B33176" s="4">
        <v>6287716801844</v>
      </c>
      <c r="C33176" t="s">
        <v>23927</v>
      </c>
      <c r="D33176" t="s">
        <v>47831</v>
      </c>
    </row>
    <row r="33177" spans="1:4" x14ac:dyDescent="0.25">
      <c r="A33177" s="1">
        <v>33175</v>
      </c>
      <c r="B33177" s="4">
        <v>62811785545</v>
      </c>
      <c r="C33177" t="s">
        <v>16595</v>
      </c>
      <c r="D33177" t="s">
        <v>47831</v>
      </c>
    </row>
    <row r="33178" spans="1:4" x14ac:dyDescent="0.25">
      <c r="A33178" s="1">
        <v>33176</v>
      </c>
      <c r="B33178" s="4">
        <v>628973837037</v>
      </c>
      <c r="C33178" t="s">
        <v>23928</v>
      </c>
      <c r="D33178" t="s">
        <v>47831</v>
      </c>
    </row>
    <row r="33179" spans="1:4" x14ac:dyDescent="0.25">
      <c r="A33179" s="1">
        <v>33177</v>
      </c>
      <c r="B33179" s="4">
        <v>6287716689088</v>
      </c>
      <c r="C33179" t="s">
        <v>6153</v>
      </c>
      <c r="D33179" t="s">
        <v>47831</v>
      </c>
    </row>
    <row r="33180" spans="1:4" x14ac:dyDescent="0.25">
      <c r="A33180" s="1">
        <v>33178</v>
      </c>
      <c r="B33180" s="4">
        <v>628881176257</v>
      </c>
      <c r="C33180" t="s">
        <v>23929</v>
      </c>
      <c r="D33180" t="s">
        <v>47831</v>
      </c>
    </row>
    <row r="33181" spans="1:4" x14ac:dyDescent="0.25">
      <c r="A33181" s="1">
        <v>33179</v>
      </c>
      <c r="B33181" s="4">
        <v>6281211362297</v>
      </c>
      <c r="C33181" t="s">
        <v>23930</v>
      </c>
      <c r="D33181" t="s">
        <v>47831</v>
      </c>
    </row>
    <row r="33182" spans="1:4" x14ac:dyDescent="0.25">
      <c r="A33182" s="1">
        <v>33180</v>
      </c>
      <c r="B33182" s="4">
        <v>628973302049</v>
      </c>
      <c r="C33182" t="s">
        <v>23931</v>
      </c>
      <c r="D33182" t="s">
        <v>47831</v>
      </c>
    </row>
    <row r="33183" spans="1:4" x14ac:dyDescent="0.25">
      <c r="A33183" s="1">
        <v>33181</v>
      </c>
      <c r="B33183" s="4">
        <v>6281215710795</v>
      </c>
      <c r="C33183" t="s">
        <v>35</v>
      </c>
      <c r="D33183" t="s">
        <v>47831</v>
      </c>
    </row>
    <row r="33184" spans="1:4" x14ac:dyDescent="0.25">
      <c r="A33184" s="1">
        <v>33182</v>
      </c>
      <c r="B33184" s="4">
        <v>62811102110</v>
      </c>
      <c r="C33184" t="s">
        <v>23932</v>
      </c>
      <c r="D33184" t="s">
        <v>47831</v>
      </c>
    </row>
    <row r="33185" spans="1:4" x14ac:dyDescent="0.25">
      <c r="A33185" s="1">
        <v>33183</v>
      </c>
      <c r="B33185" s="4">
        <v>6287862160960</v>
      </c>
      <c r="C33185" t="s">
        <v>11010</v>
      </c>
      <c r="D33185" t="s">
        <v>47831</v>
      </c>
    </row>
    <row r="33186" spans="1:4" x14ac:dyDescent="0.25">
      <c r="A33186" s="1">
        <v>33184</v>
      </c>
      <c r="B33186" s="4">
        <v>6287820005567</v>
      </c>
      <c r="C33186" t="s">
        <v>23933</v>
      </c>
      <c r="D33186" t="s">
        <v>47831</v>
      </c>
    </row>
    <row r="33187" spans="1:4" x14ac:dyDescent="0.25">
      <c r="A33187" s="1">
        <v>33185</v>
      </c>
      <c r="B33187" s="4">
        <v>6287862920277</v>
      </c>
      <c r="C33187" t="s">
        <v>23934</v>
      </c>
      <c r="D33187" t="s">
        <v>47831</v>
      </c>
    </row>
    <row r="33188" spans="1:4" x14ac:dyDescent="0.25">
      <c r="A33188" s="1">
        <v>33186</v>
      </c>
      <c r="B33188" s="4">
        <v>628881210151</v>
      </c>
      <c r="C33188" t="s">
        <v>2458</v>
      </c>
      <c r="D33188" t="s">
        <v>47831</v>
      </c>
    </row>
    <row r="33189" spans="1:4" x14ac:dyDescent="0.25">
      <c r="A33189" s="1">
        <v>33187</v>
      </c>
      <c r="B33189" s="4">
        <v>628111021279</v>
      </c>
      <c r="C33189" t="s">
        <v>7944</v>
      </c>
      <c r="D33189" t="s">
        <v>47831</v>
      </c>
    </row>
    <row r="33190" spans="1:4" x14ac:dyDescent="0.25">
      <c r="A33190" s="1">
        <v>33188</v>
      </c>
      <c r="B33190" s="4">
        <v>628121059444</v>
      </c>
      <c r="C33190" t="s">
        <v>23935</v>
      </c>
      <c r="D33190" t="s">
        <v>47831</v>
      </c>
    </row>
    <row r="33191" spans="1:4" x14ac:dyDescent="0.25">
      <c r="A33191" s="1">
        <v>33189</v>
      </c>
      <c r="B33191" s="4">
        <v>62811457775</v>
      </c>
      <c r="C33191" t="s">
        <v>35</v>
      </c>
      <c r="D33191" t="s">
        <v>47831</v>
      </c>
    </row>
    <row r="33192" spans="1:4" x14ac:dyDescent="0.25">
      <c r="A33192" s="1">
        <v>33190</v>
      </c>
      <c r="B33192" s="4">
        <v>6287819871337</v>
      </c>
      <c r="C33192" t="s">
        <v>27</v>
      </c>
      <c r="D33192" t="s">
        <v>47831</v>
      </c>
    </row>
    <row r="33193" spans="1:4" x14ac:dyDescent="0.25">
      <c r="A33193" s="1">
        <v>33191</v>
      </c>
      <c r="B33193" s="4">
        <v>6287717081972</v>
      </c>
      <c r="C33193" t="s">
        <v>11</v>
      </c>
      <c r="D33193" t="s">
        <v>47831</v>
      </c>
    </row>
    <row r="33194" spans="1:4" x14ac:dyDescent="0.25">
      <c r="A33194" s="1">
        <v>33192</v>
      </c>
      <c r="B33194" s="4">
        <v>628111012885</v>
      </c>
      <c r="C33194" t="s">
        <v>23936</v>
      </c>
      <c r="D33194" t="s">
        <v>47831</v>
      </c>
    </row>
    <row r="33195" spans="1:4" x14ac:dyDescent="0.25">
      <c r="A33195" s="1">
        <v>33193</v>
      </c>
      <c r="B33195" s="4">
        <v>6287737772227</v>
      </c>
      <c r="C33195" t="s">
        <v>35</v>
      </c>
      <c r="D33195" t="s">
        <v>47831</v>
      </c>
    </row>
    <row r="33196" spans="1:4" x14ac:dyDescent="0.25">
      <c r="A33196" s="1">
        <v>33194</v>
      </c>
      <c r="B33196" s="4">
        <v>6287860265001</v>
      </c>
      <c r="C33196" t="s">
        <v>23937</v>
      </c>
      <c r="D33196" t="s">
        <v>47831</v>
      </c>
    </row>
    <row r="33197" spans="1:4" x14ac:dyDescent="0.25">
      <c r="A33197" s="1">
        <v>33195</v>
      </c>
      <c r="B33197" s="4">
        <v>628976812244</v>
      </c>
      <c r="C33197" t="s">
        <v>11</v>
      </c>
      <c r="D33197" t="s">
        <v>47831</v>
      </c>
    </row>
    <row r="33198" spans="1:4" x14ac:dyDescent="0.25">
      <c r="A33198" s="1">
        <v>33196</v>
      </c>
      <c r="B33198" s="4">
        <v>628976656592</v>
      </c>
      <c r="C33198" t="s">
        <v>13763</v>
      </c>
      <c r="D33198" t="s">
        <v>47831</v>
      </c>
    </row>
    <row r="33199" spans="1:4" x14ac:dyDescent="0.25">
      <c r="A33199" s="1">
        <v>33197</v>
      </c>
      <c r="B33199" s="4">
        <v>62811899323</v>
      </c>
      <c r="C33199" t="s">
        <v>279</v>
      </c>
      <c r="D33199" t="s">
        <v>47831</v>
      </c>
    </row>
    <row r="33200" spans="1:4" x14ac:dyDescent="0.25">
      <c r="A33200" s="1">
        <v>33198</v>
      </c>
      <c r="B33200" s="4">
        <v>6288805776286</v>
      </c>
      <c r="C33200" t="s">
        <v>23938</v>
      </c>
      <c r="D33200" t="s">
        <v>47831</v>
      </c>
    </row>
    <row r="33201" spans="1:4" x14ac:dyDescent="0.25">
      <c r="A33201" s="1">
        <v>33199</v>
      </c>
      <c r="B33201" s="4">
        <v>628976432664</v>
      </c>
      <c r="C33201" t="s">
        <v>23939</v>
      </c>
      <c r="D33201" t="s">
        <v>47831</v>
      </c>
    </row>
    <row r="33202" spans="1:4" x14ac:dyDescent="0.25">
      <c r="A33202" s="1">
        <v>33200</v>
      </c>
      <c r="B33202" s="4">
        <v>62811100561</v>
      </c>
      <c r="C33202" t="s">
        <v>23940</v>
      </c>
      <c r="D33202" t="s">
        <v>47831</v>
      </c>
    </row>
    <row r="33203" spans="1:4" x14ac:dyDescent="0.25">
      <c r="A33203" s="1">
        <v>33201</v>
      </c>
      <c r="B33203" s="4">
        <v>6287717372094</v>
      </c>
      <c r="C33203" t="s">
        <v>11</v>
      </c>
      <c r="D33203" t="s">
        <v>47831</v>
      </c>
    </row>
    <row r="33204" spans="1:4" x14ac:dyDescent="0.25">
      <c r="A33204" s="1">
        <v>33202</v>
      </c>
      <c r="B33204" s="4">
        <v>6287820790990</v>
      </c>
      <c r="C33204" t="s">
        <v>280</v>
      </c>
      <c r="D33204" t="s">
        <v>47831</v>
      </c>
    </row>
    <row r="33205" spans="1:4" x14ac:dyDescent="0.25">
      <c r="A33205" s="1">
        <v>33203</v>
      </c>
      <c r="B33205" s="4">
        <v>628975407458</v>
      </c>
      <c r="C33205" t="s">
        <v>23941</v>
      </c>
      <c r="D33205" t="s">
        <v>47831</v>
      </c>
    </row>
    <row r="33206" spans="1:4" x14ac:dyDescent="0.25">
      <c r="A33206" s="1">
        <v>33204</v>
      </c>
      <c r="B33206" s="4">
        <v>6287861544078</v>
      </c>
      <c r="C33206" t="s">
        <v>23942</v>
      </c>
      <c r="D33206" t="s">
        <v>47831</v>
      </c>
    </row>
    <row r="33207" spans="1:4" x14ac:dyDescent="0.25">
      <c r="A33207" s="1">
        <v>33205</v>
      </c>
      <c r="B33207" s="4">
        <v>628975350180</v>
      </c>
      <c r="C33207" t="s">
        <v>23943</v>
      </c>
      <c r="D33207" t="s">
        <v>47831</v>
      </c>
    </row>
    <row r="33208" spans="1:4" x14ac:dyDescent="0.25">
      <c r="A33208" s="1">
        <v>33206</v>
      </c>
      <c r="B33208" s="4">
        <v>6288808779278</v>
      </c>
      <c r="C33208" t="s">
        <v>27</v>
      </c>
      <c r="D33208" t="s">
        <v>47831</v>
      </c>
    </row>
    <row r="33209" spans="1:4" x14ac:dyDescent="0.25">
      <c r="A33209" s="1">
        <v>33207</v>
      </c>
      <c r="B33209" s="4">
        <v>6287861564909</v>
      </c>
      <c r="C33209" t="s">
        <v>22949</v>
      </c>
      <c r="D33209" t="s">
        <v>47831</v>
      </c>
    </row>
    <row r="33210" spans="1:4" x14ac:dyDescent="0.25">
      <c r="A33210" s="1">
        <v>33208</v>
      </c>
      <c r="B33210" s="4">
        <v>628114613008</v>
      </c>
      <c r="C33210" t="s">
        <v>11</v>
      </c>
      <c r="D33210" t="s">
        <v>47831</v>
      </c>
    </row>
    <row r="33211" spans="1:4" x14ac:dyDescent="0.25">
      <c r="A33211" s="1">
        <v>33209</v>
      </c>
      <c r="B33211" s="4">
        <v>6281210669214</v>
      </c>
      <c r="C33211" t="s">
        <v>23944</v>
      </c>
      <c r="D33211" t="s">
        <v>47831</v>
      </c>
    </row>
    <row r="33212" spans="1:4" x14ac:dyDescent="0.25">
      <c r="A33212" s="1">
        <v>33210</v>
      </c>
      <c r="B33212" s="4">
        <v>628118844557</v>
      </c>
      <c r="C33212" t="s">
        <v>23945</v>
      </c>
      <c r="D33212" t="s">
        <v>47831</v>
      </c>
    </row>
    <row r="33213" spans="1:4" x14ac:dyDescent="0.25">
      <c r="A33213" s="1">
        <v>33211</v>
      </c>
      <c r="B33213" s="4">
        <v>6287865208807</v>
      </c>
      <c r="C33213" t="s">
        <v>23946</v>
      </c>
      <c r="D33213" t="s">
        <v>47831</v>
      </c>
    </row>
    <row r="33214" spans="1:4" x14ac:dyDescent="0.25">
      <c r="A33214" s="1">
        <v>33212</v>
      </c>
      <c r="B33214" s="4">
        <v>628115119921</v>
      </c>
      <c r="C33214" t="s">
        <v>8609</v>
      </c>
      <c r="D33214" t="s">
        <v>47831</v>
      </c>
    </row>
    <row r="33215" spans="1:4" x14ac:dyDescent="0.25">
      <c r="A33215" s="1">
        <v>33213</v>
      </c>
      <c r="B33215" s="4">
        <v>628884002411</v>
      </c>
      <c r="C33215" t="s">
        <v>23947</v>
      </c>
      <c r="D33215" t="s">
        <v>47831</v>
      </c>
    </row>
    <row r="33216" spans="1:4" x14ac:dyDescent="0.25">
      <c r="A33216" s="1">
        <v>33214</v>
      </c>
      <c r="B33216" s="4">
        <v>6287712963478</v>
      </c>
      <c r="C33216" t="s">
        <v>23948</v>
      </c>
      <c r="D33216" t="s">
        <v>47831</v>
      </c>
    </row>
    <row r="33217" spans="1:4" x14ac:dyDescent="0.25">
      <c r="A33217" s="1">
        <v>33215</v>
      </c>
      <c r="B33217" s="4">
        <v>628118881964</v>
      </c>
      <c r="C33217" t="s">
        <v>23949</v>
      </c>
      <c r="D33217" t="s">
        <v>47831</v>
      </c>
    </row>
    <row r="33218" spans="1:4" x14ac:dyDescent="0.25">
      <c r="A33218" s="1">
        <v>33216</v>
      </c>
      <c r="B33218" s="4">
        <v>628118882914</v>
      </c>
      <c r="C33218" t="s">
        <v>10415</v>
      </c>
      <c r="D33218" t="s">
        <v>47831</v>
      </c>
    </row>
    <row r="33219" spans="1:4" x14ac:dyDescent="0.25">
      <c r="A33219" s="1">
        <v>33217</v>
      </c>
      <c r="B33219" s="4">
        <v>6285857224762</v>
      </c>
      <c r="C33219" t="s">
        <v>23950</v>
      </c>
      <c r="D33219" t="s">
        <v>47831</v>
      </c>
    </row>
    <row r="33220" spans="1:4" x14ac:dyDescent="0.25">
      <c r="A33220" s="1">
        <v>33218</v>
      </c>
      <c r="B33220" s="4">
        <v>6285857244432</v>
      </c>
      <c r="C33220" t="s">
        <v>11</v>
      </c>
      <c r="D33220" t="s">
        <v>47831</v>
      </c>
    </row>
    <row r="33221" spans="1:4" x14ac:dyDescent="0.25">
      <c r="A33221" s="1">
        <v>33219</v>
      </c>
      <c r="B33221" s="4">
        <v>6287866052006</v>
      </c>
      <c r="C33221" t="s">
        <v>23951</v>
      </c>
      <c r="D33221" t="s">
        <v>47831</v>
      </c>
    </row>
    <row r="33222" spans="1:4" x14ac:dyDescent="0.25">
      <c r="A33222" s="1">
        <v>33220</v>
      </c>
      <c r="B33222" s="4">
        <v>628886056929</v>
      </c>
      <c r="C33222" t="s">
        <v>23952</v>
      </c>
      <c r="D33222" t="s">
        <v>47831</v>
      </c>
    </row>
    <row r="33223" spans="1:4" x14ac:dyDescent="0.25">
      <c r="A33223" s="1">
        <v>33221</v>
      </c>
      <c r="B33223" s="4">
        <v>6287866166725</v>
      </c>
      <c r="C33223" t="s">
        <v>23953</v>
      </c>
      <c r="D33223" t="s">
        <v>47831</v>
      </c>
    </row>
    <row r="33224" spans="1:4" x14ac:dyDescent="0.25">
      <c r="A33224" s="1">
        <v>33222</v>
      </c>
      <c r="B33224" s="4">
        <v>628111056365</v>
      </c>
      <c r="C33224" t="s">
        <v>23954</v>
      </c>
      <c r="D33224" t="s">
        <v>47831</v>
      </c>
    </row>
    <row r="33225" spans="1:4" x14ac:dyDescent="0.25">
      <c r="A33225" s="1">
        <v>33223</v>
      </c>
      <c r="B33225" s="4">
        <v>6281110624777</v>
      </c>
      <c r="C33225" t="s">
        <v>23955</v>
      </c>
      <c r="D33225" t="s">
        <v>47831</v>
      </c>
    </row>
    <row r="33226" spans="1:4" x14ac:dyDescent="0.25">
      <c r="A33226" s="1">
        <v>33224</v>
      </c>
      <c r="B33226" s="4">
        <v>6287866172331</v>
      </c>
      <c r="C33226" t="s">
        <v>23956</v>
      </c>
      <c r="D33226" t="s">
        <v>47831</v>
      </c>
    </row>
    <row r="33227" spans="1:4" x14ac:dyDescent="0.25">
      <c r="A33227" s="1">
        <v>33225</v>
      </c>
      <c r="B33227" s="4">
        <v>628117731982</v>
      </c>
      <c r="C33227" t="s">
        <v>2344</v>
      </c>
      <c r="D33227" t="s">
        <v>47831</v>
      </c>
    </row>
    <row r="33228" spans="1:4" x14ac:dyDescent="0.25">
      <c r="A33228" s="1">
        <v>33226</v>
      </c>
      <c r="B33228" s="4">
        <v>6289699129135</v>
      </c>
      <c r="C33228" t="s">
        <v>11</v>
      </c>
      <c r="D33228" t="s">
        <v>47831</v>
      </c>
    </row>
    <row r="33229" spans="1:4" x14ac:dyDescent="0.25">
      <c r="A33229" s="1">
        <v>33227</v>
      </c>
      <c r="B33229" s="4">
        <v>62811449700</v>
      </c>
      <c r="C33229" t="s">
        <v>23957</v>
      </c>
      <c r="D33229" t="s">
        <v>47831</v>
      </c>
    </row>
    <row r="33230" spans="1:4" x14ac:dyDescent="0.25">
      <c r="A33230" s="1">
        <v>33228</v>
      </c>
      <c r="B33230" s="4">
        <v>628121057531</v>
      </c>
      <c r="C33230" t="s">
        <v>11</v>
      </c>
      <c r="D33230" t="s">
        <v>47831</v>
      </c>
    </row>
    <row r="33231" spans="1:4" x14ac:dyDescent="0.25">
      <c r="A33231" s="1">
        <v>33229</v>
      </c>
      <c r="B33231" s="4">
        <v>6281210567697</v>
      </c>
      <c r="C33231" t="s">
        <v>23958</v>
      </c>
      <c r="D33231" t="s">
        <v>47831</v>
      </c>
    </row>
    <row r="33232" spans="1:4" x14ac:dyDescent="0.25">
      <c r="A33232" s="1">
        <v>33230</v>
      </c>
      <c r="B33232" s="4">
        <v>62811102313</v>
      </c>
      <c r="C33232" t="s">
        <v>23959</v>
      </c>
      <c r="D33232" t="s">
        <v>47831</v>
      </c>
    </row>
    <row r="33233" spans="1:4" x14ac:dyDescent="0.25">
      <c r="A33233" s="1">
        <v>33231</v>
      </c>
      <c r="B33233" s="4">
        <v>6287863795484</v>
      </c>
      <c r="C33233" t="s">
        <v>23960</v>
      </c>
      <c r="D33233" t="s">
        <v>47831</v>
      </c>
    </row>
    <row r="33234" spans="1:4" x14ac:dyDescent="0.25">
      <c r="A33234" s="1">
        <v>33232</v>
      </c>
      <c r="B33234" s="4">
        <v>628114518838</v>
      </c>
      <c r="C33234" t="s">
        <v>23961</v>
      </c>
      <c r="D33234" t="s">
        <v>47831</v>
      </c>
    </row>
    <row r="33235" spans="1:4" x14ac:dyDescent="0.25">
      <c r="A33235" s="1">
        <v>33233</v>
      </c>
      <c r="B33235" s="4">
        <v>6289699914339</v>
      </c>
      <c r="C33235" t="s">
        <v>193</v>
      </c>
      <c r="D33235" t="s">
        <v>47831</v>
      </c>
    </row>
    <row r="33236" spans="1:4" x14ac:dyDescent="0.25">
      <c r="A33236" s="1">
        <v>33234</v>
      </c>
      <c r="B33236" s="4">
        <v>6289699585601</v>
      </c>
      <c r="C33236" t="s">
        <v>11</v>
      </c>
      <c r="D33236" t="s">
        <v>47831</v>
      </c>
    </row>
    <row r="33237" spans="1:4" x14ac:dyDescent="0.25">
      <c r="A33237" s="1">
        <v>33235</v>
      </c>
      <c r="B33237" s="4">
        <v>628882703159</v>
      </c>
      <c r="C33237" t="s">
        <v>11</v>
      </c>
      <c r="D33237" t="s">
        <v>47831</v>
      </c>
    </row>
    <row r="33238" spans="1:4" x14ac:dyDescent="0.25">
      <c r="A33238" s="1">
        <v>33236</v>
      </c>
      <c r="B33238" s="4">
        <v>6287739947299</v>
      </c>
      <c r="C33238" t="s">
        <v>23962</v>
      </c>
      <c r="D33238" t="s">
        <v>47831</v>
      </c>
    </row>
    <row r="33239" spans="1:4" x14ac:dyDescent="0.25">
      <c r="A33239" s="1">
        <v>33237</v>
      </c>
      <c r="B33239" s="4">
        <v>628882232220</v>
      </c>
      <c r="C33239" t="s">
        <v>23963</v>
      </c>
      <c r="D33239" t="s">
        <v>47831</v>
      </c>
    </row>
    <row r="33240" spans="1:4" x14ac:dyDescent="0.25">
      <c r="A33240" s="1">
        <v>33238</v>
      </c>
      <c r="B33240" s="4">
        <v>62811850284</v>
      </c>
      <c r="C33240" t="s">
        <v>23964</v>
      </c>
      <c r="D33240" t="s">
        <v>47831</v>
      </c>
    </row>
    <row r="33241" spans="1:4" x14ac:dyDescent="0.25">
      <c r="A33241" s="1">
        <v>33239</v>
      </c>
      <c r="B33241" s="4">
        <v>628984616080</v>
      </c>
      <c r="C33241" t="s">
        <v>3638</v>
      </c>
      <c r="D33241" t="s">
        <v>47831</v>
      </c>
    </row>
    <row r="33242" spans="1:4" x14ac:dyDescent="0.25">
      <c r="A33242" s="1">
        <v>33240</v>
      </c>
      <c r="B33242" s="4">
        <v>6287853717588</v>
      </c>
      <c r="C33242" t="s">
        <v>279</v>
      </c>
      <c r="D33242" t="s">
        <v>47831</v>
      </c>
    </row>
    <row r="33243" spans="1:4" x14ac:dyDescent="0.25">
      <c r="A33243" s="1">
        <v>33241</v>
      </c>
      <c r="B33243" s="4">
        <v>6287853812553</v>
      </c>
      <c r="C33243" t="s">
        <v>23965</v>
      </c>
      <c r="D33243" t="s">
        <v>47831</v>
      </c>
    </row>
    <row r="33244" spans="1:4" x14ac:dyDescent="0.25">
      <c r="A33244" s="1">
        <v>33242</v>
      </c>
      <c r="B33244" s="4">
        <v>6287853153740</v>
      </c>
      <c r="C33244" t="s">
        <v>23966</v>
      </c>
      <c r="D33244" t="s">
        <v>47831</v>
      </c>
    </row>
    <row r="33245" spans="1:4" x14ac:dyDescent="0.25">
      <c r="A33245" s="1">
        <v>33243</v>
      </c>
      <c r="B33245" s="4">
        <v>6287853003779</v>
      </c>
      <c r="C33245" t="s">
        <v>8741</v>
      </c>
      <c r="D33245" t="s">
        <v>47831</v>
      </c>
    </row>
    <row r="33246" spans="1:4" x14ac:dyDescent="0.25">
      <c r="A33246" s="1">
        <v>33244</v>
      </c>
      <c r="B33246" s="4">
        <v>6287822561512</v>
      </c>
      <c r="C33246" t="s">
        <v>23967</v>
      </c>
      <c r="D33246" t="s">
        <v>47831</v>
      </c>
    </row>
    <row r="33247" spans="1:4" x14ac:dyDescent="0.25">
      <c r="A33247" s="1">
        <v>33245</v>
      </c>
      <c r="B33247" s="4">
        <v>628987566234</v>
      </c>
      <c r="C33247" t="s">
        <v>694</v>
      </c>
      <c r="D33247" t="s">
        <v>47831</v>
      </c>
    </row>
    <row r="33248" spans="1:4" x14ac:dyDescent="0.25">
      <c r="A33248" s="1">
        <v>33246</v>
      </c>
      <c r="B33248" s="4">
        <v>628987428002</v>
      </c>
      <c r="C33248" t="s">
        <v>23968</v>
      </c>
      <c r="D33248" t="s">
        <v>47831</v>
      </c>
    </row>
    <row r="33249" spans="1:4" x14ac:dyDescent="0.25">
      <c r="A33249" s="1">
        <v>33247</v>
      </c>
      <c r="B33249" s="4">
        <v>6287733940858</v>
      </c>
      <c r="C33249" t="s">
        <v>23969</v>
      </c>
      <c r="D33249" t="s">
        <v>47831</v>
      </c>
    </row>
    <row r="33250" spans="1:4" x14ac:dyDescent="0.25">
      <c r="A33250" s="1">
        <v>33248</v>
      </c>
      <c r="B33250" s="4">
        <v>628871788788</v>
      </c>
      <c r="C33250" t="s">
        <v>23970</v>
      </c>
      <c r="D33250" t="s">
        <v>47831</v>
      </c>
    </row>
    <row r="33251" spans="1:4" x14ac:dyDescent="0.25">
      <c r="A33251" s="1">
        <v>33249</v>
      </c>
      <c r="B33251" s="4">
        <v>628981641473</v>
      </c>
      <c r="C33251" t="s">
        <v>23971</v>
      </c>
      <c r="D33251" t="s">
        <v>47831</v>
      </c>
    </row>
    <row r="33252" spans="1:4" x14ac:dyDescent="0.25">
      <c r="A33252" s="1">
        <v>33250</v>
      </c>
      <c r="B33252" s="4">
        <v>628987105194</v>
      </c>
      <c r="C33252" t="s">
        <v>2925</v>
      </c>
      <c r="D33252" t="s">
        <v>47831</v>
      </c>
    </row>
    <row r="33253" spans="1:4" x14ac:dyDescent="0.25">
      <c r="A33253" s="1">
        <v>33251</v>
      </c>
      <c r="B33253" s="4">
        <v>628114856047</v>
      </c>
      <c r="C33253" t="s">
        <v>23972</v>
      </c>
      <c r="D33253" t="s">
        <v>47831</v>
      </c>
    </row>
    <row r="33254" spans="1:4" x14ac:dyDescent="0.25">
      <c r="A33254" s="1">
        <v>33252</v>
      </c>
      <c r="B33254" s="4">
        <v>62811873646</v>
      </c>
      <c r="C33254" t="s">
        <v>23973</v>
      </c>
      <c r="D33254" t="s">
        <v>47831</v>
      </c>
    </row>
    <row r="33255" spans="1:4" x14ac:dyDescent="0.25">
      <c r="A33255" s="1">
        <v>33253</v>
      </c>
      <c r="B33255" s="4">
        <v>6287722140009</v>
      </c>
      <c r="C33255" t="s">
        <v>23974</v>
      </c>
      <c r="D33255" t="s">
        <v>47831</v>
      </c>
    </row>
    <row r="33256" spans="1:4" x14ac:dyDescent="0.25">
      <c r="A33256" s="1">
        <v>33254</v>
      </c>
      <c r="B33256" s="4">
        <v>628118073592</v>
      </c>
      <c r="C33256" t="s">
        <v>23975</v>
      </c>
      <c r="D33256" t="s">
        <v>47831</v>
      </c>
    </row>
    <row r="33257" spans="1:4" x14ac:dyDescent="0.25">
      <c r="A33257" s="1">
        <v>33255</v>
      </c>
      <c r="B33257" s="4">
        <v>6287822808150</v>
      </c>
      <c r="C33257" t="s">
        <v>23976</v>
      </c>
      <c r="D33257" t="s">
        <v>47831</v>
      </c>
    </row>
    <row r="33258" spans="1:4" x14ac:dyDescent="0.25">
      <c r="A33258" s="1">
        <v>33256</v>
      </c>
      <c r="B33258" s="4">
        <v>628114827345</v>
      </c>
      <c r="C33258" t="s">
        <v>35</v>
      </c>
      <c r="D33258" t="s">
        <v>47831</v>
      </c>
    </row>
    <row r="33259" spans="1:4" x14ac:dyDescent="0.25">
      <c r="A33259" s="1">
        <v>33257</v>
      </c>
      <c r="B33259" s="4">
        <v>6285849522532</v>
      </c>
      <c r="C33259" t="s">
        <v>23977</v>
      </c>
      <c r="D33259" t="s">
        <v>47831</v>
      </c>
    </row>
    <row r="33260" spans="1:4" x14ac:dyDescent="0.25">
      <c r="A33260" s="1">
        <v>33258</v>
      </c>
      <c r="B33260" s="4">
        <v>6281216314475</v>
      </c>
      <c r="C33260" t="s">
        <v>23978</v>
      </c>
      <c r="D33260" t="s">
        <v>47831</v>
      </c>
    </row>
    <row r="33261" spans="1:4" x14ac:dyDescent="0.25">
      <c r="A33261" s="1">
        <v>33259</v>
      </c>
      <c r="B33261" s="4">
        <v>6287852123511</v>
      </c>
      <c r="C33261" t="s">
        <v>12153</v>
      </c>
      <c r="D33261" t="s">
        <v>47831</v>
      </c>
    </row>
    <row r="33262" spans="1:4" x14ac:dyDescent="0.25">
      <c r="A33262" s="1">
        <v>33260</v>
      </c>
      <c r="B33262" s="4">
        <v>62811790451</v>
      </c>
      <c r="C33262" t="s">
        <v>23979</v>
      </c>
      <c r="D33262" t="s">
        <v>47831</v>
      </c>
    </row>
    <row r="33263" spans="1:4" x14ac:dyDescent="0.25">
      <c r="A33263" s="1">
        <v>33261</v>
      </c>
      <c r="B33263" s="4">
        <v>628978817250</v>
      </c>
      <c r="C33263" t="s">
        <v>23980</v>
      </c>
      <c r="D33263" t="s">
        <v>47831</v>
      </c>
    </row>
    <row r="33264" spans="1:4" x14ac:dyDescent="0.25">
      <c r="A33264" s="1">
        <v>33262</v>
      </c>
      <c r="B33264" s="4">
        <v>62811791973</v>
      </c>
      <c r="C33264" t="s">
        <v>11</v>
      </c>
      <c r="D33264" t="s">
        <v>47831</v>
      </c>
    </row>
    <row r="33265" spans="1:4" x14ac:dyDescent="0.25">
      <c r="A33265" s="1">
        <v>33263</v>
      </c>
      <c r="B33265" s="4">
        <v>6285853222343</v>
      </c>
      <c r="C33265" t="s">
        <v>23981</v>
      </c>
      <c r="D33265" t="s">
        <v>47831</v>
      </c>
    </row>
    <row r="33266" spans="1:4" x14ac:dyDescent="0.25">
      <c r="A33266" s="1">
        <v>33264</v>
      </c>
      <c r="B33266" s="4">
        <v>6281147700763</v>
      </c>
      <c r="C33266" t="s">
        <v>23982</v>
      </c>
      <c r="D33266" t="s">
        <v>47831</v>
      </c>
    </row>
    <row r="33267" spans="1:4" x14ac:dyDescent="0.25">
      <c r="A33267" s="1">
        <v>33265</v>
      </c>
      <c r="B33267" s="4">
        <v>6287737154770</v>
      </c>
      <c r="C33267" t="s">
        <v>23983</v>
      </c>
      <c r="D33267" t="s">
        <v>47831</v>
      </c>
    </row>
    <row r="33268" spans="1:4" x14ac:dyDescent="0.25">
      <c r="A33268" s="1">
        <v>33266</v>
      </c>
      <c r="B33268" s="4">
        <v>628114791709</v>
      </c>
      <c r="C33268" t="s">
        <v>23984</v>
      </c>
      <c r="D33268" t="s">
        <v>47831</v>
      </c>
    </row>
    <row r="33269" spans="1:4" x14ac:dyDescent="0.25">
      <c r="A33269" s="1">
        <v>33267</v>
      </c>
      <c r="B33269" s="4">
        <v>6287854830085</v>
      </c>
      <c r="C33269" t="s">
        <v>23985</v>
      </c>
      <c r="D33269" t="s">
        <v>47831</v>
      </c>
    </row>
    <row r="33270" spans="1:4" x14ac:dyDescent="0.25">
      <c r="A33270" s="1">
        <v>33268</v>
      </c>
      <c r="B33270" s="4">
        <v>6285850871975</v>
      </c>
      <c r="C33270" t="s">
        <v>23986</v>
      </c>
      <c r="D33270" t="s">
        <v>47831</v>
      </c>
    </row>
    <row r="33271" spans="1:4" x14ac:dyDescent="0.25">
      <c r="A33271" s="1">
        <v>33269</v>
      </c>
      <c r="B33271" s="4">
        <v>6287721214411</v>
      </c>
      <c r="C33271" t="s">
        <v>23987</v>
      </c>
      <c r="D33271" t="s">
        <v>47831</v>
      </c>
    </row>
    <row r="33272" spans="1:4" x14ac:dyDescent="0.25">
      <c r="A33272" s="1">
        <v>33270</v>
      </c>
      <c r="B33272" s="4">
        <v>628118802195</v>
      </c>
      <c r="C33272" t="s">
        <v>23988</v>
      </c>
      <c r="D33272" t="s">
        <v>47831</v>
      </c>
    </row>
    <row r="33273" spans="1:4" x14ac:dyDescent="0.25">
      <c r="A33273" s="1">
        <v>33271</v>
      </c>
      <c r="B33273" s="4">
        <v>628979312000</v>
      </c>
      <c r="C33273" t="s">
        <v>23989</v>
      </c>
      <c r="D33273" t="s">
        <v>47831</v>
      </c>
    </row>
    <row r="33274" spans="1:4" x14ac:dyDescent="0.25">
      <c r="A33274" s="1">
        <v>33272</v>
      </c>
      <c r="B33274" s="4">
        <v>62811794404</v>
      </c>
      <c r="C33274" t="s">
        <v>23990</v>
      </c>
      <c r="D33274" t="s">
        <v>47831</v>
      </c>
    </row>
    <row r="33275" spans="1:4" x14ac:dyDescent="0.25">
      <c r="A33275" s="1">
        <v>33273</v>
      </c>
      <c r="B33275" s="4">
        <v>6281216164222</v>
      </c>
      <c r="C33275" t="s">
        <v>23991</v>
      </c>
      <c r="D33275" t="s">
        <v>47831</v>
      </c>
    </row>
    <row r="33276" spans="1:4" x14ac:dyDescent="0.25">
      <c r="A33276" s="1">
        <v>33274</v>
      </c>
      <c r="B33276" s="4">
        <v>6287856795652</v>
      </c>
      <c r="C33276" t="s">
        <v>3529</v>
      </c>
      <c r="D33276" t="s">
        <v>47831</v>
      </c>
    </row>
    <row r="33277" spans="1:4" x14ac:dyDescent="0.25">
      <c r="A33277" s="1">
        <v>33275</v>
      </c>
      <c r="B33277" s="4">
        <v>6287721162999</v>
      </c>
      <c r="C33277" t="s">
        <v>23992</v>
      </c>
      <c r="D33277" t="s">
        <v>47831</v>
      </c>
    </row>
    <row r="33278" spans="1:4" x14ac:dyDescent="0.25">
      <c r="A33278" s="1">
        <v>33276</v>
      </c>
      <c r="B33278" s="4">
        <v>6287877013067</v>
      </c>
      <c r="C33278" t="s">
        <v>23993</v>
      </c>
      <c r="D33278" t="s">
        <v>47831</v>
      </c>
    </row>
    <row r="33279" spans="1:4" x14ac:dyDescent="0.25">
      <c r="A33279" s="1">
        <v>33277</v>
      </c>
      <c r="B33279" s="4">
        <v>6287755380742</v>
      </c>
      <c r="C33279" t="s">
        <v>23994</v>
      </c>
      <c r="D33279" t="s">
        <v>47831</v>
      </c>
    </row>
    <row r="33280" spans="1:4" x14ac:dyDescent="0.25">
      <c r="A33280" s="1">
        <v>33278</v>
      </c>
      <c r="B33280" s="4">
        <v>6287808387634</v>
      </c>
      <c r="C33280" t="s">
        <v>23995</v>
      </c>
      <c r="D33280" t="s">
        <v>47831</v>
      </c>
    </row>
    <row r="33281" spans="1:4" x14ac:dyDescent="0.25">
      <c r="A33281" s="1">
        <v>33279</v>
      </c>
      <c r="B33281" s="4">
        <v>628115830946</v>
      </c>
      <c r="C33281" t="s">
        <v>23996</v>
      </c>
      <c r="D33281" t="s">
        <v>47831</v>
      </c>
    </row>
    <row r="33282" spans="1:4" x14ac:dyDescent="0.25">
      <c r="A33282" s="1">
        <v>33280</v>
      </c>
      <c r="B33282" s="4">
        <v>6285890396051</v>
      </c>
      <c r="C33282" t="s">
        <v>23997</v>
      </c>
      <c r="D33282" t="s">
        <v>47831</v>
      </c>
    </row>
    <row r="33283" spans="1:4" x14ac:dyDescent="0.25">
      <c r="A33283" s="1">
        <v>33281</v>
      </c>
      <c r="B33283" s="4">
        <v>6281213242919</v>
      </c>
      <c r="C33283" t="s">
        <v>1386</v>
      </c>
      <c r="D33283" t="s">
        <v>47831</v>
      </c>
    </row>
    <row r="33284" spans="1:4" x14ac:dyDescent="0.25">
      <c r="A33284" s="1">
        <v>33282</v>
      </c>
      <c r="B33284" s="4">
        <v>6285890666005</v>
      </c>
      <c r="C33284" t="s">
        <v>23998</v>
      </c>
      <c r="D33284" t="s">
        <v>47831</v>
      </c>
    </row>
    <row r="33285" spans="1:4" x14ac:dyDescent="0.25">
      <c r="A33285" s="1">
        <v>33283</v>
      </c>
      <c r="B33285" s="4">
        <v>6285890991110</v>
      </c>
      <c r="C33285" t="s">
        <v>23999</v>
      </c>
      <c r="D33285" t="s">
        <v>47831</v>
      </c>
    </row>
    <row r="33286" spans="1:4" x14ac:dyDescent="0.25">
      <c r="A33286" s="1">
        <v>33284</v>
      </c>
      <c r="B33286" s="4">
        <v>6285891068978</v>
      </c>
      <c r="C33286" t="s">
        <v>24000</v>
      </c>
      <c r="D33286" t="s">
        <v>47831</v>
      </c>
    </row>
    <row r="33287" spans="1:4" x14ac:dyDescent="0.25">
      <c r="A33287" s="1">
        <v>33285</v>
      </c>
      <c r="B33287" s="4">
        <v>62895327818672</v>
      </c>
      <c r="C33287" t="s">
        <v>9818</v>
      </c>
      <c r="D33287" t="s">
        <v>47831</v>
      </c>
    </row>
    <row r="33288" spans="1:4" x14ac:dyDescent="0.25">
      <c r="A33288" s="1">
        <v>33286</v>
      </c>
      <c r="B33288" s="4">
        <v>62895327965092</v>
      </c>
      <c r="C33288" t="s">
        <v>24001</v>
      </c>
      <c r="D33288" t="s">
        <v>47831</v>
      </c>
    </row>
    <row r="33289" spans="1:4" x14ac:dyDescent="0.25">
      <c r="A33289" s="1">
        <v>33287</v>
      </c>
      <c r="B33289" s="4">
        <v>6287772187212</v>
      </c>
      <c r="C33289" t="s">
        <v>279</v>
      </c>
      <c r="D33289" t="s">
        <v>47831</v>
      </c>
    </row>
    <row r="33290" spans="1:4" x14ac:dyDescent="0.25">
      <c r="A33290" s="1">
        <v>33288</v>
      </c>
      <c r="B33290" s="4">
        <v>62811957592</v>
      </c>
      <c r="C33290" t="s">
        <v>6742</v>
      </c>
      <c r="D33290" t="s">
        <v>47831</v>
      </c>
    </row>
    <row r="33291" spans="1:4" x14ac:dyDescent="0.25">
      <c r="A33291" s="1">
        <v>33289</v>
      </c>
      <c r="B33291" s="4">
        <v>628112263733</v>
      </c>
      <c r="C33291" t="s">
        <v>11</v>
      </c>
      <c r="D33291" t="s">
        <v>47831</v>
      </c>
    </row>
    <row r="33292" spans="1:4" x14ac:dyDescent="0.25">
      <c r="A33292" s="1">
        <v>33290</v>
      </c>
      <c r="B33292" s="4">
        <v>62895612575848</v>
      </c>
      <c r="C33292" t="s">
        <v>35</v>
      </c>
      <c r="D33292" t="s">
        <v>47831</v>
      </c>
    </row>
    <row r="33293" spans="1:4" x14ac:dyDescent="0.25">
      <c r="A33293" s="1">
        <v>33291</v>
      </c>
      <c r="B33293" s="4">
        <v>6281213272877</v>
      </c>
      <c r="C33293" t="s">
        <v>24002</v>
      </c>
      <c r="D33293" t="s">
        <v>47831</v>
      </c>
    </row>
    <row r="33294" spans="1:4" x14ac:dyDescent="0.25">
      <c r="A33294" s="1">
        <v>33292</v>
      </c>
      <c r="B33294" s="4">
        <v>62895607217700</v>
      </c>
      <c r="C33294" t="s">
        <v>279</v>
      </c>
      <c r="D33294" t="s">
        <v>47831</v>
      </c>
    </row>
    <row r="33295" spans="1:4" x14ac:dyDescent="0.25">
      <c r="A33295" s="1">
        <v>33293</v>
      </c>
      <c r="B33295" s="4">
        <v>6285936528188</v>
      </c>
      <c r="C33295" t="s">
        <v>14530</v>
      </c>
      <c r="D33295" t="s">
        <v>47831</v>
      </c>
    </row>
    <row r="33296" spans="1:4" x14ac:dyDescent="0.25">
      <c r="A33296" s="1">
        <v>33294</v>
      </c>
      <c r="B33296" s="4">
        <v>62895423081968</v>
      </c>
      <c r="C33296" t="s">
        <v>20714</v>
      </c>
      <c r="D33296" t="s">
        <v>47831</v>
      </c>
    </row>
    <row r="33297" spans="1:4" x14ac:dyDescent="0.25">
      <c r="A33297" s="1">
        <v>33295</v>
      </c>
      <c r="B33297" s="4">
        <v>62895423075385</v>
      </c>
      <c r="C33297" t="s">
        <v>24003</v>
      </c>
      <c r="D33297" t="s">
        <v>47831</v>
      </c>
    </row>
    <row r="33298" spans="1:4" x14ac:dyDescent="0.25">
      <c r="A33298" s="1">
        <v>33296</v>
      </c>
      <c r="B33298" s="4">
        <v>6281199896831</v>
      </c>
      <c r="C33298" t="s">
        <v>8398</v>
      </c>
      <c r="D33298" t="s">
        <v>47831</v>
      </c>
    </row>
    <row r="33299" spans="1:4" x14ac:dyDescent="0.25">
      <c r="A33299" s="1">
        <v>33297</v>
      </c>
      <c r="B33299" s="4">
        <v>6285892382761</v>
      </c>
      <c r="C33299" t="s">
        <v>24004</v>
      </c>
      <c r="D33299" t="s">
        <v>47831</v>
      </c>
    </row>
    <row r="33300" spans="1:4" x14ac:dyDescent="0.25">
      <c r="A33300" s="1">
        <v>33298</v>
      </c>
      <c r="B33300" s="4">
        <v>62895422138305</v>
      </c>
      <c r="C33300" t="s">
        <v>24005</v>
      </c>
      <c r="D33300" t="s">
        <v>47831</v>
      </c>
    </row>
    <row r="33301" spans="1:4" x14ac:dyDescent="0.25">
      <c r="A33301" s="1">
        <v>33299</v>
      </c>
      <c r="B33301" s="4">
        <v>62895422004080</v>
      </c>
      <c r="C33301" t="s">
        <v>27</v>
      </c>
      <c r="D33301" t="s">
        <v>47831</v>
      </c>
    </row>
    <row r="33302" spans="1:4" x14ac:dyDescent="0.25">
      <c r="A33302" s="1">
        <v>33300</v>
      </c>
      <c r="B33302" s="4">
        <v>62895421962972</v>
      </c>
      <c r="C33302" t="s">
        <v>11</v>
      </c>
      <c r="D33302" t="s">
        <v>47831</v>
      </c>
    </row>
    <row r="33303" spans="1:4" x14ac:dyDescent="0.25">
      <c r="A33303" s="1">
        <v>33301</v>
      </c>
      <c r="B33303" s="4">
        <v>6281199892015</v>
      </c>
      <c r="C33303" t="s">
        <v>24006</v>
      </c>
      <c r="D33303" t="s">
        <v>47831</v>
      </c>
    </row>
    <row r="33304" spans="1:4" x14ac:dyDescent="0.25">
      <c r="A33304" s="1">
        <v>33302</v>
      </c>
      <c r="B33304" s="4">
        <v>628113338192</v>
      </c>
      <c r="C33304" t="s">
        <v>24007</v>
      </c>
      <c r="D33304" t="s">
        <v>47831</v>
      </c>
    </row>
    <row r="33305" spans="1:4" x14ac:dyDescent="0.25">
      <c r="A33305" s="1">
        <v>33303</v>
      </c>
      <c r="B33305" s="4">
        <v>6281133361277</v>
      </c>
      <c r="C33305" t="s">
        <v>24008</v>
      </c>
      <c r="D33305" t="s">
        <v>47831</v>
      </c>
    </row>
    <row r="33306" spans="1:4" x14ac:dyDescent="0.25">
      <c r="A33306" s="1">
        <v>33304</v>
      </c>
      <c r="B33306" s="4">
        <v>628119693374</v>
      </c>
      <c r="C33306" t="s">
        <v>24009</v>
      </c>
      <c r="D33306" t="s">
        <v>47831</v>
      </c>
    </row>
    <row r="33307" spans="1:4" x14ac:dyDescent="0.25">
      <c r="A33307" s="1">
        <v>33305</v>
      </c>
      <c r="B33307" s="4">
        <v>62811333268</v>
      </c>
      <c r="C33307" t="s">
        <v>24010</v>
      </c>
      <c r="D33307" t="s">
        <v>47831</v>
      </c>
    </row>
    <row r="33308" spans="1:4" x14ac:dyDescent="0.25">
      <c r="A33308" s="1">
        <v>33306</v>
      </c>
      <c r="B33308" s="4">
        <v>628119991287</v>
      </c>
      <c r="C33308" t="s">
        <v>35</v>
      </c>
      <c r="D33308" t="s">
        <v>47831</v>
      </c>
    </row>
    <row r="33309" spans="1:4" x14ac:dyDescent="0.25">
      <c r="A33309" s="1">
        <v>33307</v>
      </c>
      <c r="B33309" s="4">
        <v>628119625686</v>
      </c>
      <c r="C33309" t="s">
        <v>3866</v>
      </c>
      <c r="D33309" t="s">
        <v>47831</v>
      </c>
    </row>
    <row r="33310" spans="1:4" x14ac:dyDescent="0.25">
      <c r="A33310" s="1">
        <v>33308</v>
      </c>
      <c r="B33310" s="4">
        <v>628119628151</v>
      </c>
      <c r="C33310" t="s">
        <v>24011</v>
      </c>
      <c r="D33310" t="s">
        <v>47831</v>
      </c>
    </row>
    <row r="33311" spans="1:4" x14ac:dyDescent="0.25">
      <c r="A33311" s="1">
        <v>33309</v>
      </c>
      <c r="B33311" s="4">
        <v>628817844162</v>
      </c>
      <c r="C33311" t="s">
        <v>279</v>
      </c>
      <c r="D33311" t="s">
        <v>47831</v>
      </c>
    </row>
    <row r="33312" spans="1:4" x14ac:dyDescent="0.25">
      <c r="A33312" s="1">
        <v>33310</v>
      </c>
      <c r="B33312" s="4">
        <v>62895330227680</v>
      </c>
      <c r="C33312" t="s">
        <v>2925</v>
      </c>
      <c r="D33312" t="s">
        <v>47831</v>
      </c>
    </row>
    <row r="33313" spans="1:4" x14ac:dyDescent="0.25">
      <c r="A33313" s="1">
        <v>33311</v>
      </c>
      <c r="B33313" s="4">
        <v>6287773154813</v>
      </c>
      <c r="C33313" t="s">
        <v>24012</v>
      </c>
      <c r="D33313" t="s">
        <v>47831</v>
      </c>
    </row>
    <row r="33314" spans="1:4" x14ac:dyDescent="0.25">
      <c r="A33314" s="1">
        <v>33312</v>
      </c>
      <c r="B33314" s="4">
        <v>62895330715656</v>
      </c>
      <c r="C33314" t="s">
        <v>24013</v>
      </c>
      <c r="D33314" t="s">
        <v>47831</v>
      </c>
    </row>
    <row r="33315" spans="1:4" x14ac:dyDescent="0.25">
      <c r="A33315" s="1">
        <v>33313</v>
      </c>
      <c r="B33315" s="4">
        <v>6287773231396</v>
      </c>
      <c r="C33315" t="s">
        <v>24014</v>
      </c>
      <c r="D33315" t="s">
        <v>47831</v>
      </c>
    </row>
    <row r="33316" spans="1:4" x14ac:dyDescent="0.25">
      <c r="A33316" s="1">
        <v>33314</v>
      </c>
      <c r="B33316" s="4">
        <v>62881010727098</v>
      </c>
      <c r="C33316" t="s">
        <v>24015</v>
      </c>
      <c r="D33316" t="s">
        <v>47831</v>
      </c>
    </row>
    <row r="33317" spans="1:4" x14ac:dyDescent="0.25">
      <c r="A33317" s="1">
        <v>33315</v>
      </c>
      <c r="B33317" s="4">
        <v>6285885757571</v>
      </c>
      <c r="C33317" t="s">
        <v>1603</v>
      </c>
      <c r="D33317" t="s">
        <v>47831</v>
      </c>
    </row>
    <row r="33318" spans="1:4" x14ac:dyDescent="0.25">
      <c r="A33318" s="1">
        <v>33316</v>
      </c>
      <c r="B33318" s="4">
        <v>62811569570</v>
      </c>
      <c r="C33318" t="s">
        <v>4149</v>
      </c>
      <c r="D33318" t="s">
        <v>47831</v>
      </c>
    </row>
    <row r="33319" spans="1:4" x14ac:dyDescent="0.25">
      <c r="A33319" s="1">
        <v>33317</v>
      </c>
      <c r="B33319" s="4">
        <v>628112137899</v>
      </c>
      <c r="C33319" t="s">
        <v>10107</v>
      </c>
      <c r="D33319" t="s">
        <v>47831</v>
      </c>
    </row>
    <row r="33320" spans="1:4" x14ac:dyDescent="0.25">
      <c r="A33320" s="1">
        <v>33318</v>
      </c>
      <c r="B33320" s="4">
        <v>6287771070740</v>
      </c>
      <c r="C33320" t="s">
        <v>9442</v>
      </c>
      <c r="D33320" t="s">
        <v>47831</v>
      </c>
    </row>
    <row r="33321" spans="1:4" x14ac:dyDescent="0.25">
      <c r="A33321" s="1">
        <v>33319</v>
      </c>
      <c r="B33321" s="4">
        <v>62811947696</v>
      </c>
      <c r="C33321" t="s">
        <v>6079</v>
      </c>
      <c r="D33321" t="s">
        <v>47831</v>
      </c>
    </row>
    <row r="33322" spans="1:4" x14ac:dyDescent="0.25">
      <c r="A33322" s="1">
        <v>33320</v>
      </c>
      <c r="B33322" s="4">
        <v>6287781187775</v>
      </c>
      <c r="C33322" t="s">
        <v>911</v>
      </c>
      <c r="D33322" t="s">
        <v>47831</v>
      </c>
    </row>
    <row r="33323" spans="1:4" x14ac:dyDescent="0.25">
      <c r="A33323" s="1">
        <v>33321</v>
      </c>
      <c r="B33323" s="4">
        <v>628115710089</v>
      </c>
      <c r="C33323" t="s">
        <v>24016</v>
      </c>
      <c r="D33323" t="s">
        <v>47831</v>
      </c>
    </row>
    <row r="33324" spans="1:4" x14ac:dyDescent="0.25">
      <c r="A33324" s="1">
        <v>33322</v>
      </c>
      <c r="B33324" s="4">
        <v>6285943636435</v>
      </c>
      <c r="C33324" t="s">
        <v>24017</v>
      </c>
      <c r="D33324" t="s">
        <v>47831</v>
      </c>
    </row>
    <row r="33325" spans="1:4" x14ac:dyDescent="0.25">
      <c r="A33325" s="1">
        <v>33323</v>
      </c>
      <c r="B33325" s="4">
        <v>6289530383359</v>
      </c>
      <c r="C33325" t="s">
        <v>24018</v>
      </c>
      <c r="D33325" t="s">
        <v>47831</v>
      </c>
    </row>
    <row r="33326" spans="1:4" x14ac:dyDescent="0.25">
      <c r="A33326" s="1">
        <v>33324</v>
      </c>
      <c r="B33326" s="4">
        <v>6289530414733</v>
      </c>
      <c r="C33326" t="s">
        <v>14814</v>
      </c>
      <c r="D33326" t="s">
        <v>47831</v>
      </c>
    </row>
    <row r="33327" spans="1:4" x14ac:dyDescent="0.25">
      <c r="A33327" s="1">
        <v>33325</v>
      </c>
      <c r="B33327" s="4">
        <v>6281210002255</v>
      </c>
      <c r="C33327" t="s">
        <v>10961</v>
      </c>
      <c r="D33327" t="s">
        <v>47831</v>
      </c>
    </row>
    <row r="33328" spans="1:4" x14ac:dyDescent="0.25">
      <c r="A33328" s="1">
        <v>33326</v>
      </c>
      <c r="B33328" s="4">
        <v>62811571178</v>
      </c>
      <c r="C33328" t="s">
        <v>493</v>
      </c>
      <c r="D33328" t="s">
        <v>47831</v>
      </c>
    </row>
    <row r="33329" spans="1:4" x14ac:dyDescent="0.25">
      <c r="A33329" s="1">
        <v>33327</v>
      </c>
      <c r="B33329" s="4">
        <v>62882006655855</v>
      </c>
      <c r="C33329" t="s">
        <v>24019</v>
      </c>
      <c r="D33329" t="s">
        <v>47831</v>
      </c>
    </row>
    <row r="33330" spans="1:4" x14ac:dyDescent="0.25">
      <c r="A33330" s="1">
        <v>33328</v>
      </c>
      <c r="B33330" s="4">
        <v>62882006295946</v>
      </c>
      <c r="C33330" t="s">
        <v>24020</v>
      </c>
      <c r="D33330" t="s">
        <v>47831</v>
      </c>
    </row>
    <row r="33331" spans="1:4" x14ac:dyDescent="0.25">
      <c r="A33331" s="1">
        <v>33329</v>
      </c>
      <c r="B33331" s="4">
        <v>6289531353620</v>
      </c>
      <c r="C33331" t="s">
        <v>24021</v>
      </c>
      <c r="D33331" t="s">
        <v>47831</v>
      </c>
    </row>
    <row r="33332" spans="1:4" x14ac:dyDescent="0.25">
      <c r="A33332" s="1">
        <v>33330</v>
      </c>
      <c r="B33332" s="4">
        <v>62895805140833</v>
      </c>
      <c r="C33332" t="s">
        <v>24022</v>
      </c>
      <c r="D33332" t="s">
        <v>47831</v>
      </c>
    </row>
    <row r="33333" spans="1:4" x14ac:dyDescent="0.25">
      <c r="A33333" s="1">
        <v>33331</v>
      </c>
      <c r="B33333" s="4">
        <v>6289529215443</v>
      </c>
      <c r="C33333" t="s">
        <v>24023</v>
      </c>
      <c r="D33333" t="s">
        <v>47831</v>
      </c>
    </row>
    <row r="33334" spans="1:4" x14ac:dyDescent="0.25">
      <c r="A33334" s="1">
        <v>33332</v>
      </c>
      <c r="B33334" s="4">
        <v>62882008509246</v>
      </c>
      <c r="C33334" t="s">
        <v>24024</v>
      </c>
      <c r="D33334" t="s">
        <v>47831</v>
      </c>
    </row>
    <row r="33335" spans="1:4" x14ac:dyDescent="0.25">
      <c r="A33335" s="1">
        <v>33333</v>
      </c>
      <c r="B33335" s="4">
        <v>62882015097008</v>
      </c>
      <c r="C33335" t="s">
        <v>11</v>
      </c>
      <c r="D33335" t="s">
        <v>47831</v>
      </c>
    </row>
    <row r="33336" spans="1:4" x14ac:dyDescent="0.25">
      <c r="A33336" s="1">
        <v>33334</v>
      </c>
      <c r="B33336" s="4">
        <v>62811207710</v>
      </c>
      <c r="C33336" t="s">
        <v>19329</v>
      </c>
      <c r="D33336" t="s">
        <v>47831</v>
      </c>
    </row>
    <row r="33337" spans="1:4" x14ac:dyDescent="0.25">
      <c r="A33337" s="1">
        <v>33335</v>
      </c>
      <c r="B33337" s="4">
        <v>6287897396537</v>
      </c>
      <c r="C33337" t="s">
        <v>24025</v>
      </c>
      <c r="D33337" t="s">
        <v>47831</v>
      </c>
    </row>
    <row r="33338" spans="1:4" x14ac:dyDescent="0.25">
      <c r="A33338" s="1">
        <v>33336</v>
      </c>
      <c r="B33338" s="4">
        <v>6287781555751</v>
      </c>
      <c r="C33338" t="s">
        <v>24026</v>
      </c>
      <c r="D33338" t="s">
        <v>47831</v>
      </c>
    </row>
    <row r="33339" spans="1:4" x14ac:dyDescent="0.25">
      <c r="A33339" s="1">
        <v>33337</v>
      </c>
      <c r="B33339" s="4">
        <v>6287898331606</v>
      </c>
      <c r="C33339" t="s">
        <v>1092</v>
      </c>
      <c r="D33339" t="s">
        <v>47831</v>
      </c>
    </row>
    <row r="33340" spans="1:4" x14ac:dyDescent="0.25">
      <c r="A33340" s="1">
        <v>33338</v>
      </c>
      <c r="B33340" s="4">
        <v>62882015075236</v>
      </c>
      <c r="C33340" t="s">
        <v>24027</v>
      </c>
      <c r="D33340" t="s">
        <v>47831</v>
      </c>
    </row>
    <row r="33341" spans="1:4" x14ac:dyDescent="0.25">
      <c r="A33341" s="1">
        <v>33339</v>
      </c>
      <c r="B33341" s="4">
        <v>6287899091220</v>
      </c>
      <c r="C33341" t="s">
        <v>24028</v>
      </c>
      <c r="D33341" t="s">
        <v>47831</v>
      </c>
    </row>
    <row r="33342" spans="1:4" x14ac:dyDescent="0.25">
      <c r="A33342" s="1">
        <v>33340</v>
      </c>
      <c r="B33342" s="4">
        <v>628113901192</v>
      </c>
      <c r="C33342" t="s">
        <v>24029</v>
      </c>
      <c r="D33342" t="s">
        <v>47831</v>
      </c>
    </row>
    <row r="33343" spans="1:4" x14ac:dyDescent="0.25">
      <c r="A33343" s="1">
        <v>33341</v>
      </c>
      <c r="B33343" s="4">
        <v>62811387838</v>
      </c>
      <c r="C33343" t="s">
        <v>167</v>
      </c>
      <c r="D33343" t="s">
        <v>47831</v>
      </c>
    </row>
    <row r="33344" spans="1:4" x14ac:dyDescent="0.25">
      <c r="A33344" s="1">
        <v>33342</v>
      </c>
      <c r="B33344" s="4">
        <v>628113777893</v>
      </c>
      <c r="C33344" t="s">
        <v>24030</v>
      </c>
      <c r="D33344" t="s">
        <v>47831</v>
      </c>
    </row>
    <row r="33345" spans="1:4" x14ac:dyDescent="0.25">
      <c r="A33345" s="1">
        <v>33343</v>
      </c>
      <c r="B33345" s="4">
        <v>628112085777</v>
      </c>
      <c r="C33345" t="s">
        <v>24031</v>
      </c>
      <c r="D33345" t="s">
        <v>47831</v>
      </c>
    </row>
    <row r="33346" spans="1:4" x14ac:dyDescent="0.25">
      <c r="A33346" s="1">
        <v>33344</v>
      </c>
      <c r="B33346" s="4">
        <v>6289603436368</v>
      </c>
      <c r="C33346" t="s">
        <v>24032</v>
      </c>
      <c r="D33346" t="s">
        <v>47831</v>
      </c>
    </row>
    <row r="33347" spans="1:4" x14ac:dyDescent="0.25">
      <c r="A33347" s="1">
        <v>33345</v>
      </c>
      <c r="B33347" s="4">
        <v>6285945565747</v>
      </c>
      <c r="C33347" t="s">
        <v>24033</v>
      </c>
      <c r="D33347" t="s">
        <v>47831</v>
      </c>
    </row>
    <row r="33348" spans="1:4" x14ac:dyDescent="0.25">
      <c r="A33348" s="1">
        <v>33346</v>
      </c>
      <c r="B33348" s="4">
        <v>6285945187126</v>
      </c>
      <c r="C33348" t="s">
        <v>24034</v>
      </c>
      <c r="D33348" t="s">
        <v>47831</v>
      </c>
    </row>
    <row r="33349" spans="1:4" x14ac:dyDescent="0.25">
      <c r="A33349" s="1">
        <v>33347</v>
      </c>
      <c r="B33349" s="4">
        <v>6289602912471</v>
      </c>
      <c r="C33349" t="s">
        <v>24035</v>
      </c>
      <c r="D33349" t="s">
        <v>47831</v>
      </c>
    </row>
    <row r="33350" spans="1:4" x14ac:dyDescent="0.25">
      <c r="A33350" s="1">
        <v>33348</v>
      </c>
      <c r="B33350" s="4">
        <v>628116195656</v>
      </c>
      <c r="C33350" t="s">
        <v>35</v>
      </c>
      <c r="D33350" t="s">
        <v>47831</v>
      </c>
    </row>
    <row r="33351" spans="1:4" x14ac:dyDescent="0.25">
      <c r="A33351" s="1">
        <v>33349</v>
      </c>
      <c r="B33351" s="4">
        <v>6281213400547</v>
      </c>
      <c r="C33351" t="s">
        <v>11</v>
      </c>
      <c r="D33351" t="s">
        <v>47831</v>
      </c>
    </row>
    <row r="33352" spans="1:4" x14ac:dyDescent="0.25">
      <c r="A33352" s="1">
        <v>33350</v>
      </c>
      <c r="B33352" s="4">
        <v>628112206246</v>
      </c>
      <c r="C33352" t="s">
        <v>24036</v>
      </c>
      <c r="D33352" t="s">
        <v>47831</v>
      </c>
    </row>
    <row r="33353" spans="1:4" x14ac:dyDescent="0.25">
      <c r="A33353" s="1">
        <v>33351</v>
      </c>
      <c r="B33353" s="4">
        <v>6285888406334</v>
      </c>
      <c r="C33353" t="s">
        <v>24037</v>
      </c>
      <c r="D33353" t="s">
        <v>47831</v>
      </c>
    </row>
    <row r="33354" spans="1:4" x14ac:dyDescent="0.25">
      <c r="A33354" s="1">
        <v>33352</v>
      </c>
      <c r="B33354" s="4">
        <v>6287771699422</v>
      </c>
      <c r="C33354" t="s">
        <v>11</v>
      </c>
      <c r="D33354" t="s">
        <v>47831</v>
      </c>
    </row>
    <row r="33355" spans="1:4" x14ac:dyDescent="0.25">
      <c r="A33355" s="1">
        <v>33353</v>
      </c>
      <c r="B33355" s="4">
        <v>62881036694366</v>
      </c>
      <c r="C33355" t="s">
        <v>24038</v>
      </c>
      <c r="D33355" t="s">
        <v>47831</v>
      </c>
    </row>
    <row r="33356" spans="1:4" x14ac:dyDescent="0.25">
      <c r="A33356" s="1">
        <v>33354</v>
      </c>
      <c r="B33356" s="4">
        <v>6285939121460</v>
      </c>
      <c r="C33356" t="s">
        <v>24039</v>
      </c>
      <c r="D33356" t="s">
        <v>47831</v>
      </c>
    </row>
    <row r="33357" spans="1:4" x14ac:dyDescent="0.25">
      <c r="A33357" s="1">
        <v>33355</v>
      </c>
      <c r="B33357" s="4">
        <v>628115814394</v>
      </c>
      <c r="C33357" t="s">
        <v>24040</v>
      </c>
      <c r="D33357" t="s">
        <v>47831</v>
      </c>
    </row>
    <row r="33358" spans="1:4" x14ac:dyDescent="0.25">
      <c r="A33358" s="1">
        <v>33356</v>
      </c>
      <c r="B33358" s="4">
        <v>62882001687144</v>
      </c>
      <c r="C33358" t="s">
        <v>24041</v>
      </c>
      <c r="D33358" t="s">
        <v>47831</v>
      </c>
    </row>
    <row r="33359" spans="1:4" x14ac:dyDescent="0.25">
      <c r="A33359" s="1">
        <v>33357</v>
      </c>
      <c r="B33359" s="4">
        <v>62811224559</v>
      </c>
      <c r="C33359" t="s">
        <v>11</v>
      </c>
      <c r="D33359" t="s">
        <v>47831</v>
      </c>
    </row>
    <row r="33360" spans="1:4" x14ac:dyDescent="0.25">
      <c r="A33360" s="1">
        <v>33358</v>
      </c>
      <c r="B33360" s="4">
        <v>6281213315356</v>
      </c>
      <c r="C33360" t="s">
        <v>24042</v>
      </c>
      <c r="D33360" t="s">
        <v>47831</v>
      </c>
    </row>
    <row r="33361" spans="1:4" x14ac:dyDescent="0.25">
      <c r="A33361" s="1">
        <v>33359</v>
      </c>
      <c r="B33361" s="4">
        <v>6285888381138</v>
      </c>
      <c r="C33361" t="s">
        <v>526</v>
      </c>
      <c r="D33361" t="s">
        <v>47831</v>
      </c>
    </row>
    <row r="33362" spans="1:4" x14ac:dyDescent="0.25">
      <c r="A33362" s="1">
        <v>33360</v>
      </c>
      <c r="B33362" s="4">
        <v>62882003624832</v>
      </c>
      <c r="C33362" t="s">
        <v>24043</v>
      </c>
      <c r="D33362" t="s">
        <v>47831</v>
      </c>
    </row>
    <row r="33363" spans="1:4" x14ac:dyDescent="0.25">
      <c r="A33363" s="1">
        <v>33361</v>
      </c>
      <c r="B33363" s="4">
        <v>628113667254</v>
      </c>
      <c r="C33363" t="s">
        <v>24044</v>
      </c>
      <c r="D33363" t="s">
        <v>47831</v>
      </c>
    </row>
    <row r="33364" spans="1:4" x14ac:dyDescent="0.25">
      <c r="A33364" s="1">
        <v>33362</v>
      </c>
      <c r="B33364" s="4">
        <v>6289531445932</v>
      </c>
      <c r="C33364" t="s">
        <v>24045</v>
      </c>
      <c r="D33364" t="s">
        <v>47831</v>
      </c>
    </row>
    <row r="33365" spans="1:4" x14ac:dyDescent="0.25">
      <c r="A33365" s="1">
        <v>33363</v>
      </c>
      <c r="B33365" s="4">
        <v>6289531502916</v>
      </c>
      <c r="C33365" t="s">
        <v>24046</v>
      </c>
      <c r="D33365" t="s">
        <v>47831</v>
      </c>
    </row>
    <row r="33366" spans="1:4" x14ac:dyDescent="0.25">
      <c r="A33366" s="1">
        <v>33364</v>
      </c>
      <c r="B33366" s="4">
        <v>6289531930544</v>
      </c>
      <c r="C33366" t="s">
        <v>24047</v>
      </c>
      <c r="D33366" t="s">
        <v>47831</v>
      </c>
    </row>
    <row r="33367" spans="1:4" x14ac:dyDescent="0.25">
      <c r="A33367" s="1">
        <v>33365</v>
      </c>
      <c r="B33367" s="4">
        <v>6285940677105</v>
      </c>
      <c r="C33367" t="s">
        <v>24048</v>
      </c>
      <c r="D33367" t="s">
        <v>47831</v>
      </c>
    </row>
    <row r="33368" spans="1:4" x14ac:dyDescent="0.25">
      <c r="A33368" s="1">
        <v>33366</v>
      </c>
      <c r="B33368" s="4">
        <v>62882005517878</v>
      </c>
      <c r="C33368" t="s">
        <v>24049</v>
      </c>
      <c r="D33368" t="s">
        <v>47831</v>
      </c>
    </row>
    <row r="33369" spans="1:4" x14ac:dyDescent="0.25">
      <c r="A33369" s="1">
        <v>33367</v>
      </c>
      <c r="B33369" s="4">
        <v>62895320724710</v>
      </c>
      <c r="C33369" t="s">
        <v>381</v>
      </c>
      <c r="D33369" t="s">
        <v>47831</v>
      </c>
    </row>
    <row r="33370" spans="1:4" x14ac:dyDescent="0.25">
      <c r="A33370" s="1">
        <v>33368</v>
      </c>
      <c r="B33370" s="4">
        <v>62895702048366</v>
      </c>
      <c r="C33370" t="s">
        <v>24050</v>
      </c>
      <c r="D33370" t="s">
        <v>47831</v>
      </c>
    </row>
    <row r="33371" spans="1:4" x14ac:dyDescent="0.25">
      <c r="A33371" s="1">
        <v>33369</v>
      </c>
      <c r="B33371" s="4">
        <v>6285939842134</v>
      </c>
      <c r="C33371" t="s">
        <v>24051</v>
      </c>
      <c r="D33371" t="s">
        <v>47831</v>
      </c>
    </row>
    <row r="33372" spans="1:4" x14ac:dyDescent="0.25">
      <c r="A33372" s="1">
        <v>33370</v>
      </c>
      <c r="B33372" s="4">
        <v>62895701901386</v>
      </c>
      <c r="C33372" t="s">
        <v>24052</v>
      </c>
      <c r="D33372" t="s">
        <v>47831</v>
      </c>
    </row>
    <row r="33373" spans="1:4" x14ac:dyDescent="0.25">
      <c r="A33373" s="1">
        <v>33371</v>
      </c>
      <c r="B33373" s="4">
        <v>6281122220413</v>
      </c>
      <c r="C33373" t="s">
        <v>11</v>
      </c>
      <c r="D33373" t="s">
        <v>47831</v>
      </c>
    </row>
    <row r="33374" spans="1:4" x14ac:dyDescent="0.25">
      <c r="A33374" s="1">
        <v>33372</v>
      </c>
      <c r="B33374" s="4">
        <v>62811952265</v>
      </c>
      <c r="C33374" t="s">
        <v>24053</v>
      </c>
      <c r="D33374" t="s">
        <v>47831</v>
      </c>
    </row>
    <row r="33375" spans="1:4" x14ac:dyDescent="0.25">
      <c r="A33375" s="1">
        <v>33373</v>
      </c>
      <c r="B33375" s="4">
        <v>62881025680153</v>
      </c>
      <c r="C33375" t="s">
        <v>27</v>
      </c>
      <c r="D33375" t="s">
        <v>47831</v>
      </c>
    </row>
    <row r="33376" spans="1:4" x14ac:dyDescent="0.25">
      <c r="A33376" s="1">
        <v>33374</v>
      </c>
      <c r="B33376" s="4">
        <v>628116041199</v>
      </c>
      <c r="C33376" t="s">
        <v>24054</v>
      </c>
      <c r="D33376" t="s">
        <v>47831</v>
      </c>
    </row>
    <row r="33377" spans="1:4" x14ac:dyDescent="0.25">
      <c r="A33377" s="1">
        <v>33375</v>
      </c>
      <c r="B33377" s="4">
        <v>6287771615795</v>
      </c>
      <c r="C33377" t="s">
        <v>11</v>
      </c>
      <c r="D33377" t="s">
        <v>47831</v>
      </c>
    </row>
    <row r="33378" spans="1:4" x14ac:dyDescent="0.25">
      <c r="A33378" s="1">
        <v>33376</v>
      </c>
      <c r="B33378" s="4">
        <v>6281213331448</v>
      </c>
      <c r="C33378" t="s">
        <v>24055</v>
      </c>
      <c r="D33378" t="s">
        <v>47831</v>
      </c>
    </row>
    <row r="33379" spans="1:4" x14ac:dyDescent="0.25">
      <c r="A33379" s="1">
        <v>33377</v>
      </c>
      <c r="B33379" s="4">
        <v>6285888111075</v>
      </c>
      <c r="C33379" t="s">
        <v>24056</v>
      </c>
      <c r="D33379" t="s">
        <v>47831</v>
      </c>
    </row>
    <row r="33380" spans="1:4" x14ac:dyDescent="0.25">
      <c r="A33380" s="1">
        <v>33378</v>
      </c>
      <c r="B33380" s="4">
        <v>62895373584915</v>
      </c>
      <c r="C33380" t="s">
        <v>24057</v>
      </c>
      <c r="D33380" t="s">
        <v>47831</v>
      </c>
    </row>
    <row r="33381" spans="1:4" x14ac:dyDescent="0.25">
      <c r="A33381" s="1">
        <v>33379</v>
      </c>
      <c r="B33381" s="4">
        <v>62895350840601</v>
      </c>
      <c r="C33381" t="s">
        <v>24058</v>
      </c>
      <c r="D33381" t="s">
        <v>47831</v>
      </c>
    </row>
    <row r="33382" spans="1:4" x14ac:dyDescent="0.25">
      <c r="A33382" s="1">
        <v>33380</v>
      </c>
      <c r="B33382" s="4">
        <v>6281213005392</v>
      </c>
      <c r="C33382" t="s">
        <v>24059</v>
      </c>
      <c r="D33382" t="s">
        <v>47831</v>
      </c>
    </row>
    <row r="33383" spans="1:4" x14ac:dyDescent="0.25">
      <c r="A33383" s="1">
        <v>33381</v>
      </c>
      <c r="B33383" s="4">
        <v>6287775800699</v>
      </c>
      <c r="C33383" t="s">
        <v>24060</v>
      </c>
      <c r="D33383" t="s">
        <v>47831</v>
      </c>
    </row>
    <row r="33384" spans="1:4" x14ac:dyDescent="0.25">
      <c r="A33384" s="1">
        <v>33382</v>
      </c>
      <c r="B33384" s="4">
        <v>62811274822</v>
      </c>
      <c r="C33384" t="s">
        <v>24061</v>
      </c>
      <c r="D33384" t="s">
        <v>47831</v>
      </c>
    </row>
    <row r="33385" spans="1:4" x14ac:dyDescent="0.25">
      <c r="A33385" s="1">
        <v>33383</v>
      </c>
      <c r="B33385" s="4">
        <v>62859118390519</v>
      </c>
      <c r="C33385" t="s">
        <v>87</v>
      </c>
      <c r="D33385" t="s">
        <v>47831</v>
      </c>
    </row>
    <row r="33386" spans="1:4" x14ac:dyDescent="0.25">
      <c r="A33386" s="1">
        <v>33384</v>
      </c>
      <c r="B33386" s="4">
        <v>62859131070078</v>
      </c>
      <c r="C33386" t="s">
        <v>24062</v>
      </c>
      <c r="D33386" t="s">
        <v>47831</v>
      </c>
    </row>
    <row r="33387" spans="1:4" x14ac:dyDescent="0.25">
      <c r="A33387" s="1">
        <v>33385</v>
      </c>
      <c r="B33387" s="4">
        <v>6285903798625</v>
      </c>
      <c r="C33387" t="s">
        <v>24063</v>
      </c>
      <c r="D33387" t="s">
        <v>47831</v>
      </c>
    </row>
    <row r="33388" spans="1:4" x14ac:dyDescent="0.25">
      <c r="A33388" s="1">
        <v>33386</v>
      </c>
      <c r="B33388" s="4">
        <v>628112652698</v>
      </c>
      <c r="C33388" t="s">
        <v>3918</v>
      </c>
      <c r="D33388" t="s">
        <v>47831</v>
      </c>
    </row>
    <row r="33389" spans="1:4" x14ac:dyDescent="0.25">
      <c r="A33389" s="1">
        <v>33387</v>
      </c>
      <c r="B33389" s="4">
        <v>62811306769</v>
      </c>
      <c r="C33389" t="s">
        <v>24064</v>
      </c>
      <c r="D33389" t="s">
        <v>47831</v>
      </c>
    </row>
    <row r="33390" spans="1:4" x14ac:dyDescent="0.25">
      <c r="A33390" s="1">
        <v>33388</v>
      </c>
      <c r="B33390" s="4">
        <v>628112656136</v>
      </c>
      <c r="C33390" t="s">
        <v>13696</v>
      </c>
      <c r="D33390" t="s">
        <v>47831</v>
      </c>
    </row>
    <row r="33391" spans="1:4" x14ac:dyDescent="0.25">
      <c r="A33391" s="1">
        <v>33389</v>
      </c>
      <c r="B33391" s="4">
        <v>628113060625</v>
      </c>
      <c r="C33391" t="s">
        <v>20500</v>
      </c>
      <c r="D33391" t="s">
        <v>47831</v>
      </c>
    </row>
    <row r="33392" spans="1:4" x14ac:dyDescent="0.25">
      <c r="A33392" s="1">
        <v>33390</v>
      </c>
      <c r="B33392" s="4">
        <v>628812925695</v>
      </c>
      <c r="C33392" t="s">
        <v>24065</v>
      </c>
      <c r="D33392" t="s">
        <v>47831</v>
      </c>
    </row>
    <row r="33393" spans="1:4" x14ac:dyDescent="0.25">
      <c r="A33393" s="1">
        <v>33391</v>
      </c>
      <c r="B33393" s="4">
        <v>62895380011166</v>
      </c>
      <c r="C33393" t="s">
        <v>24066</v>
      </c>
      <c r="D33393" t="s">
        <v>47831</v>
      </c>
    </row>
    <row r="33394" spans="1:4" x14ac:dyDescent="0.25">
      <c r="A33394" s="1">
        <v>33392</v>
      </c>
      <c r="B33394" s="4">
        <v>6287774208678</v>
      </c>
      <c r="C33394" t="s">
        <v>24067</v>
      </c>
      <c r="D33394" t="s">
        <v>47831</v>
      </c>
    </row>
    <row r="33395" spans="1:4" x14ac:dyDescent="0.25">
      <c r="A33395" s="1">
        <v>33393</v>
      </c>
      <c r="B33395" s="4">
        <v>6285904259472</v>
      </c>
      <c r="C33395" t="s">
        <v>24068</v>
      </c>
      <c r="D33395" t="s">
        <v>47831</v>
      </c>
    </row>
    <row r="33396" spans="1:4" x14ac:dyDescent="0.25">
      <c r="A33396" s="1">
        <v>33394</v>
      </c>
      <c r="B33396" s="4">
        <v>62895367154269</v>
      </c>
      <c r="C33396" t="s">
        <v>24069</v>
      </c>
      <c r="D33396" t="s">
        <v>47831</v>
      </c>
    </row>
    <row r="33397" spans="1:4" x14ac:dyDescent="0.25">
      <c r="A33397" s="1">
        <v>33395</v>
      </c>
      <c r="B33397" s="4">
        <v>62895366985006</v>
      </c>
      <c r="C33397" t="s">
        <v>24070</v>
      </c>
      <c r="D33397" t="s">
        <v>47831</v>
      </c>
    </row>
    <row r="33398" spans="1:4" x14ac:dyDescent="0.25">
      <c r="A33398" s="1">
        <v>33396</v>
      </c>
      <c r="B33398" s="4">
        <v>62811291312</v>
      </c>
      <c r="C33398" t="s">
        <v>24071</v>
      </c>
      <c r="D33398" t="s">
        <v>47831</v>
      </c>
    </row>
    <row r="33399" spans="1:4" x14ac:dyDescent="0.25">
      <c r="A33399" s="1">
        <v>33397</v>
      </c>
      <c r="B33399" s="4">
        <v>62859189512181</v>
      </c>
      <c r="C33399" t="s">
        <v>24072</v>
      </c>
      <c r="D33399" t="s">
        <v>47831</v>
      </c>
    </row>
    <row r="33400" spans="1:4" x14ac:dyDescent="0.25">
      <c r="A33400" s="1">
        <v>33398</v>
      </c>
      <c r="B33400" s="4">
        <v>6285920085200</v>
      </c>
      <c r="C33400" t="s">
        <v>6079</v>
      </c>
      <c r="D33400" t="s">
        <v>47831</v>
      </c>
    </row>
    <row r="33401" spans="1:4" x14ac:dyDescent="0.25">
      <c r="A33401" s="1">
        <v>33399</v>
      </c>
      <c r="B33401" s="4">
        <v>62895359508969</v>
      </c>
      <c r="C33401" t="s">
        <v>24073</v>
      </c>
      <c r="D33401" t="s">
        <v>47831</v>
      </c>
    </row>
    <row r="33402" spans="1:4" x14ac:dyDescent="0.25">
      <c r="A33402" s="1">
        <v>33400</v>
      </c>
      <c r="B33402" s="4">
        <v>62895358977189</v>
      </c>
      <c r="C33402" t="s">
        <v>24074</v>
      </c>
      <c r="D33402" t="s">
        <v>47831</v>
      </c>
    </row>
    <row r="33403" spans="1:4" x14ac:dyDescent="0.25">
      <c r="A33403" s="1">
        <v>33401</v>
      </c>
      <c r="B33403" s="4">
        <v>628119845864</v>
      </c>
      <c r="C33403" t="s">
        <v>24075</v>
      </c>
      <c r="D33403" t="s">
        <v>47831</v>
      </c>
    </row>
    <row r="33404" spans="1:4" x14ac:dyDescent="0.25">
      <c r="A33404" s="1">
        <v>33402</v>
      </c>
      <c r="B33404" s="4">
        <v>62895364685770</v>
      </c>
      <c r="C33404" t="s">
        <v>24076</v>
      </c>
      <c r="D33404" t="s">
        <v>47831</v>
      </c>
    </row>
    <row r="33405" spans="1:4" x14ac:dyDescent="0.25">
      <c r="A33405" s="1">
        <v>33403</v>
      </c>
      <c r="B33405" s="4">
        <v>62895356103691</v>
      </c>
      <c r="C33405" t="s">
        <v>24077</v>
      </c>
      <c r="D33405" t="s">
        <v>47831</v>
      </c>
    </row>
    <row r="33406" spans="1:4" x14ac:dyDescent="0.25">
      <c r="A33406" s="1">
        <v>33404</v>
      </c>
      <c r="B33406" s="4">
        <v>62811308176</v>
      </c>
      <c r="C33406" t="s">
        <v>24078</v>
      </c>
      <c r="D33406" t="s">
        <v>47831</v>
      </c>
    </row>
    <row r="33407" spans="1:4" x14ac:dyDescent="0.25">
      <c r="A33407" s="1">
        <v>33405</v>
      </c>
      <c r="B33407" s="4">
        <v>6281213122222</v>
      </c>
      <c r="C33407" t="s">
        <v>24079</v>
      </c>
      <c r="D33407" t="s">
        <v>47831</v>
      </c>
    </row>
    <row r="33408" spans="1:4" x14ac:dyDescent="0.25">
      <c r="A33408" s="1">
        <v>33406</v>
      </c>
      <c r="B33408" s="4">
        <v>6285930418033</v>
      </c>
      <c r="C33408" t="s">
        <v>11</v>
      </c>
      <c r="D33408" t="s">
        <v>47831</v>
      </c>
    </row>
    <row r="33409" spans="1:4" x14ac:dyDescent="0.25">
      <c r="A33409" s="1">
        <v>33407</v>
      </c>
      <c r="B33409" s="4">
        <v>62895410499903</v>
      </c>
      <c r="C33409" t="s">
        <v>24080</v>
      </c>
      <c r="D33409" t="s">
        <v>47831</v>
      </c>
    </row>
    <row r="33410" spans="1:4" x14ac:dyDescent="0.25">
      <c r="A33410" s="1">
        <v>33408</v>
      </c>
      <c r="B33410" s="4">
        <v>62895410275764</v>
      </c>
      <c r="C33410" t="s">
        <v>11</v>
      </c>
      <c r="D33410" t="s">
        <v>47831</v>
      </c>
    </row>
    <row r="33411" spans="1:4" x14ac:dyDescent="0.25">
      <c r="A33411" s="1">
        <v>33409</v>
      </c>
      <c r="B33411" s="4">
        <v>6281213121234</v>
      </c>
      <c r="C33411" t="s">
        <v>3638</v>
      </c>
      <c r="D33411" t="s">
        <v>47831</v>
      </c>
    </row>
    <row r="33412" spans="1:4" x14ac:dyDescent="0.25">
      <c r="A33412" s="1">
        <v>33410</v>
      </c>
      <c r="B33412" s="4">
        <v>62811244212</v>
      </c>
      <c r="C33412" t="s">
        <v>24081</v>
      </c>
      <c r="D33412" t="s">
        <v>47831</v>
      </c>
    </row>
    <row r="33413" spans="1:4" x14ac:dyDescent="0.25">
      <c r="A33413" s="1">
        <v>33411</v>
      </c>
      <c r="B33413" s="4">
        <v>6287773756544</v>
      </c>
      <c r="C33413" t="s">
        <v>24082</v>
      </c>
      <c r="D33413" t="s">
        <v>47831</v>
      </c>
    </row>
    <row r="33414" spans="1:4" x14ac:dyDescent="0.25">
      <c r="A33414" s="1">
        <v>33412</v>
      </c>
      <c r="B33414" s="4">
        <v>6281213094507</v>
      </c>
      <c r="C33414" t="s">
        <v>21566</v>
      </c>
      <c r="D33414" t="s">
        <v>47831</v>
      </c>
    </row>
    <row r="33415" spans="1:4" x14ac:dyDescent="0.25">
      <c r="A33415" s="1">
        <v>33413</v>
      </c>
      <c r="B33415" s="4">
        <v>62895406113655</v>
      </c>
      <c r="C33415" t="s">
        <v>24083</v>
      </c>
      <c r="D33415" t="s">
        <v>47831</v>
      </c>
    </row>
    <row r="33416" spans="1:4" x14ac:dyDescent="0.25">
      <c r="A33416" s="1">
        <v>33414</v>
      </c>
      <c r="B33416" s="4">
        <v>6281271996801</v>
      </c>
      <c r="C33416" t="s">
        <v>11</v>
      </c>
      <c r="D33416" t="s">
        <v>47831</v>
      </c>
    </row>
    <row r="33417" spans="1:4" x14ac:dyDescent="0.25">
      <c r="A33417" s="1">
        <v>33415</v>
      </c>
      <c r="B33417" s="4">
        <v>6281272008532</v>
      </c>
      <c r="C33417" t="s">
        <v>24084</v>
      </c>
      <c r="D33417" t="s">
        <v>47831</v>
      </c>
    </row>
    <row r="33418" spans="1:4" x14ac:dyDescent="0.25">
      <c r="A33418" s="1">
        <v>33416</v>
      </c>
      <c r="B33418" s="4">
        <v>6285211366569</v>
      </c>
      <c r="C33418" t="s">
        <v>24085</v>
      </c>
      <c r="D33418" t="s">
        <v>47831</v>
      </c>
    </row>
    <row r="33419" spans="1:4" x14ac:dyDescent="0.25">
      <c r="A33419" s="1">
        <v>33417</v>
      </c>
      <c r="B33419" s="4">
        <v>6285211536763</v>
      </c>
      <c r="C33419" t="s">
        <v>24086</v>
      </c>
      <c r="D33419" t="s">
        <v>47831</v>
      </c>
    </row>
    <row r="33420" spans="1:4" x14ac:dyDescent="0.25">
      <c r="A33420" s="1">
        <v>33418</v>
      </c>
      <c r="B33420" s="4">
        <v>6285212150105</v>
      </c>
      <c r="C33420" t="s">
        <v>119</v>
      </c>
      <c r="D33420" t="s">
        <v>47831</v>
      </c>
    </row>
    <row r="33421" spans="1:4" x14ac:dyDescent="0.25">
      <c r="A33421" s="1">
        <v>33419</v>
      </c>
      <c r="B33421" s="4">
        <v>6285212196769</v>
      </c>
      <c r="C33421" t="s">
        <v>24087</v>
      </c>
      <c r="D33421" t="s">
        <v>47831</v>
      </c>
    </row>
    <row r="33422" spans="1:4" x14ac:dyDescent="0.25">
      <c r="A33422" s="1">
        <v>33420</v>
      </c>
      <c r="B33422" s="4">
        <v>6281272257117</v>
      </c>
      <c r="C33422" t="s">
        <v>27</v>
      </c>
      <c r="D33422" t="s">
        <v>47831</v>
      </c>
    </row>
    <row r="33423" spans="1:4" x14ac:dyDescent="0.25">
      <c r="A33423" s="1">
        <v>33421</v>
      </c>
      <c r="B33423" s="4">
        <v>6285211301144</v>
      </c>
      <c r="C33423" t="s">
        <v>23619</v>
      </c>
      <c r="D33423" t="s">
        <v>47831</v>
      </c>
    </row>
    <row r="33424" spans="1:4" x14ac:dyDescent="0.25">
      <c r="A33424" s="1">
        <v>33422</v>
      </c>
      <c r="B33424" s="4">
        <v>6285200537878</v>
      </c>
      <c r="C33424" t="s">
        <v>24088</v>
      </c>
      <c r="D33424" t="s">
        <v>47831</v>
      </c>
    </row>
    <row r="33425" spans="1:4" x14ac:dyDescent="0.25">
      <c r="A33425" s="1">
        <v>33423</v>
      </c>
      <c r="B33425" s="4">
        <v>6281273924593</v>
      </c>
      <c r="C33425" t="s">
        <v>24089</v>
      </c>
      <c r="D33425" t="s">
        <v>47831</v>
      </c>
    </row>
    <row r="33426" spans="1:4" x14ac:dyDescent="0.25">
      <c r="A33426" s="1">
        <v>33424</v>
      </c>
      <c r="B33426" s="4">
        <v>6285161468720</v>
      </c>
      <c r="C33426" t="s">
        <v>24090</v>
      </c>
      <c r="D33426" t="s">
        <v>47831</v>
      </c>
    </row>
    <row r="33427" spans="1:4" x14ac:dyDescent="0.25">
      <c r="A33427" s="1">
        <v>33425</v>
      </c>
      <c r="B33427" s="4">
        <v>6285161514133</v>
      </c>
      <c r="C33427" t="s">
        <v>24091</v>
      </c>
      <c r="D33427" t="s">
        <v>47831</v>
      </c>
    </row>
    <row r="33428" spans="1:4" x14ac:dyDescent="0.25">
      <c r="A33428" s="1">
        <v>33426</v>
      </c>
      <c r="B33428" s="4">
        <v>6287844801685</v>
      </c>
      <c r="C33428" t="s">
        <v>2891</v>
      </c>
      <c r="D33428" t="s">
        <v>47831</v>
      </c>
    </row>
    <row r="33429" spans="1:4" x14ac:dyDescent="0.25">
      <c r="A33429" s="1">
        <v>33427</v>
      </c>
      <c r="B33429" s="4">
        <v>6285165490871</v>
      </c>
      <c r="C33429" t="s">
        <v>24092</v>
      </c>
      <c r="D33429" t="s">
        <v>47831</v>
      </c>
    </row>
    <row r="33430" spans="1:4" x14ac:dyDescent="0.25">
      <c r="A33430" s="1">
        <v>33428</v>
      </c>
      <c r="B33430" s="4">
        <v>6285166180924</v>
      </c>
      <c r="C33430" t="s">
        <v>4371</v>
      </c>
      <c r="D33430" t="s">
        <v>47831</v>
      </c>
    </row>
    <row r="33431" spans="1:4" x14ac:dyDescent="0.25">
      <c r="A33431" s="1">
        <v>33429</v>
      </c>
      <c r="B33431" s="4">
        <v>6285156135993</v>
      </c>
      <c r="C33431" t="s">
        <v>24093</v>
      </c>
      <c r="D33431" t="s">
        <v>47831</v>
      </c>
    </row>
    <row r="33432" spans="1:4" x14ac:dyDescent="0.25">
      <c r="A33432" s="1">
        <v>33430</v>
      </c>
      <c r="B33432" s="4">
        <v>6285156322496</v>
      </c>
      <c r="C33432" t="s">
        <v>18055</v>
      </c>
      <c r="D33432" t="s">
        <v>47831</v>
      </c>
    </row>
    <row r="33433" spans="1:4" x14ac:dyDescent="0.25">
      <c r="A33433" s="1">
        <v>33431</v>
      </c>
      <c r="B33433" s="4">
        <v>6285156592307</v>
      </c>
      <c r="C33433" t="s">
        <v>35</v>
      </c>
      <c r="D33433" t="s">
        <v>47831</v>
      </c>
    </row>
    <row r="33434" spans="1:4" x14ac:dyDescent="0.25">
      <c r="A33434" s="1">
        <v>33432</v>
      </c>
      <c r="B33434" s="4">
        <v>6281274170002</v>
      </c>
      <c r="C33434" t="s">
        <v>24094</v>
      </c>
      <c r="D33434" t="s">
        <v>47831</v>
      </c>
    </row>
    <row r="33435" spans="1:4" x14ac:dyDescent="0.25">
      <c r="A33435" s="1">
        <v>33433</v>
      </c>
      <c r="B33435" s="4">
        <v>6285157620507</v>
      </c>
      <c r="C33435" t="s">
        <v>1058</v>
      </c>
      <c r="D33435" t="s">
        <v>47831</v>
      </c>
    </row>
    <row r="33436" spans="1:4" x14ac:dyDescent="0.25">
      <c r="A33436" s="1">
        <v>33434</v>
      </c>
      <c r="B33436" s="4">
        <v>6285158000797</v>
      </c>
      <c r="C33436" t="s">
        <v>24095</v>
      </c>
      <c r="D33436" t="s">
        <v>47831</v>
      </c>
    </row>
    <row r="33437" spans="1:4" x14ac:dyDescent="0.25">
      <c r="A33437" s="1">
        <v>33435</v>
      </c>
      <c r="B33437" s="4">
        <v>6285158069998</v>
      </c>
      <c r="C33437" t="s">
        <v>24096</v>
      </c>
      <c r="D33437" t="s">
        <v>47831</v>
      </c>
    </row>
    <row r="33438" spans="1:4" x14ac:dyDescent="0.25">
      <c r="A33438" s="1">
        <v>33436</v>
      </c>
      <c r="B33438" s="4">
        <v>6281273983936</v>
      </c>
      <c r="C33438" t="s">
        <v>24097</v>
      </c>
      <c r="D33438" t="s">
        <v>47831</v>
      </c>
    </row>
    <row r="33439" spans="1:4" x14ac:dyDescent="0.25">
      <c r="A33439" s="1">
        <v>33437</v>
      </c>
      <c r="B33439" s="4">
        <v>6285184301892</v>
      </c>
      <c r="C33439" t="s">
        <v>24098</v>
      </c>
      <c r="D33439" t="s">
        <v>47831</v>
      </c>
    </row>
    <row r="33440" spans="1:4" x14ac:dyDescent="0.25">
      <c r="A33440" s="1">
        <v>33438</v>
      </c>
      <c r="B33440" s="4">
        <v>6281273227273</v>
      </c>
      <c r="C33440" t="s">
        <v>24099</v>
      </c>
      <c r="D33440" t="s">
        <v>47831</v>
      </c>
    </row>
    <row r="33441" spans="1:4" x14ac:dyDescent="0.25">
      <c r="A33441" s="1">
        <v>33439</v>
      </c>
      <c r="B33441" s="4">
        <v>628118300736</v>
      </c>
      <c r="C33441" t="s">
        <v>24100</v>
      </c>
      <c r="D33441" t="s">
        <v>47831</v>
      </c>
    </row>
    <row r="33442" spans="1:4" x14ac:dyDescent="0.25">
      <c r="A33442" s="1">
        <v>33440</v>
      </c>
      <c r="B33442" s="4">
        <v>6285191738068</v>
      </c>
      <c r="C33442" t="s">
        <v>24101</v>
      </c>
      <c r="D33442" t="s">
        <v>47831</v>
      </c>
    </row>
    <row r="33443" spans="1:4" x14ac:dyDescent="0.25">
      <c r="A33443" s="1">
        <v>33441</v>
      </c>
      <c r="B33443" s="4">
        <v>6285194100389</v>
      </c>
      <c r="C33443" t="s">
        <v>24102</v>
      </c>
      <c r="D33443" t="s">
        <v>47831</v>
      </c>
    </row>
    <row r="33444" spans="1:4" x14ac:dyDescent="0.25">
      <c r="A33444" s="1">
        <v>33442</v>
      </c>
      <c r="B33444" s="4">
        <v>6281273203623</v>
      </c>
      <c r="C33444" t="s">
        <v>24103</v>
      </c>
      <c r="D33444" t="s">
        <v>47831</v>
      </c>
    </row>
    <row r="33445" spans="1:4" x14ac:dyDescent="0.25">
      <c r="A33445" s="1">
        <v>33443</v>
      </c>
      <c r="B33445" s="4">
        <v>6285197003778</v>
      </c>
      <c r="C33445" t="s">
        <v>27</v>
      </c>
      <c r="D33445" t="s">
        <v>47831</v>
      </c>
    </row>
    <row r="33446" spans="1:4" x14ac:dyDescent="0.25">
      <c r="A33446" s="1">
        <v>33444</v>
      </c>
      <c r="B33446" s="4">
        <v>6281273183419</v>
      </c>
      <c r="C33446" t="s">
        <v>2558</v>
      </c>
      <c r="D33446" t="s">
        <v>47831</v>
      </c>
    </row>
    <row r="33447" spans="1:4" x14ac:dyDescent="0.25">
      <c r="A33447" s="1">
        <v>33445</v>
      </c>
      <c r="B33447" s="4">
        <v>6281273181539</v>
      </c>
      <c r="C33447" t="s">
        <v>1892</v>
      </c>
      <c r="D33447" t="s">
        <v>47831</v>
      </c>
    </row>
    <row r="33448" spans="1:4" x14ac:dyDescent="0.25">
      <c r="A33448" s="1">
        <v>33446</v>
      </c>
      <c r="B33448" s="4">
        <v>6285198820016</v>
      </c>
      <c r="C33448" t="s">
        <v>11</v>
      </c>
      <c r="D33448" t="s">
        <v>47831</v>
      </c>
    </row>
    <row r="33449" spans="1:4" x14ac:dyDescent="0.25">
      <c r="A33449" s="1">
        <v>33447</v>
      </c>
      <c r="B33449" s="4">
        <v>6285183596365</v>
      </c>
      <c r="C33449" t="s">
        <v>24104</v>
      </c>
      <c r="D33449" t="s">
        <v>47831</v>
      </c>
    </row>
    <row r="33450" spans="1:4" x14ac:dyDescent="0.25">
      <c r="A33450" s="1">
        <v>33448</v>
      </c>
      <c r="B33450" s="4">
        <v>6285171193342</v>
      </c>
      <c r="C33450" t="s">
        <v>16008</v>
      </c>
      <c r="D33450" t="s">
        <v>47831</v>
      </c>
    </row>
    <row r="33451" spans="1:4" x14ac:dyDescent="0.25">
      <c r="A33451" s="1">
        <v>33449</v>
      </c>
      <c r="B33451" s="4">
        <v>6285173122615</v>
      </c>
      <c r="C33451" t="s">
        <v>24105</v>
      </c>
      <c r="D33451" t="s">
        <v>47831</v>
      </c>
    </row>
    <row r="33452" spans="1:4" x14ac:dyDescent="0.25">
      <c r="A33452" s="1">
        <v>33450</v>
      </c>
      <c r="B33452" s="4">
        <v>6285176886488</v>
      </c>
      <c r="C33452" t="s">
        <v>24106</v>
      </c>
      <c r="D33452" t="s">
        <v>47831</v>
      </c>
    </row>
    <row r="33453" spans="1:4" x14ac:dyDescent="0.25">
      <c r="A33453" s="1">
        <v>33451</v>
      </c>
      <c r="B33453" s="4">
        <v>6285179611795</v>
      </c>
      <c r="C33453" t="s">
        <v>1185</v>
      </c>
      <c r="D33453" t="s">
        <v>47831</v>
      </c>
    </row>
    <row r="33454" spans="1:4" x14ac:dyDescent="0.25">
      <c r="A33454" s="1">
        <v>33452</v>
      </c>
      <c r="B33454" s="4">
        <v>6287840938916</v>
      </c>
      <c r="C33454" t="s">
        <v>24107</v>
      </c>
      <c r="D33454" t="s">
        <v>47831</v>
      </c>
    </row>
    <row r="33455" spans="1:4" x14ac:dyDescent="0.25">
      <c r="A33455" s="1">
        <v>33453</v>
      </c>
      <c r="B33455" s="4">
        <v>6285180966282</v>
      </c>
      <c r="C33455" t="s">
        <v>24108</v>
      </c>
      <c r="D33455" t="s">
        <v>47831</v>
      </c>
    </row>
    <row r="33456" spans="1:4" x14ac:dyDescent="0.25">
      <c r="A33456" s="1">
        <v>33454</v>
      </c>
      <c r="B33456" s="4">
        <v>6285182238064</v>
      </c>
      <c r="C33456" t="s">
        <v>9709</v>
      </c>
      <c r="D33456" t="s">
        <v>47831</v>
      </c>
    </row>
    <row r="33457" spans="1:4" x14ac:dyDescent="0.25">
      <c r="A33457" s="1">
        <v>33455</v>
      </c>
      <c r="B33457" s="4">
        <v>6283836414566</v>
      </c>
      <c r="C33457" t="s">
        <v>24109</v>
      </c>
      <c r="D33457" t="s">
        <v>47831</v>
      </c>
    </row>
    <row r="33458" spans="1:4" x14ac:dyDescent="0.25">
      <c r="A33458" s="1">
        <v>33456</v>
      </c>
      <c r="B33458" s="4">
        <v>6282395866073</v>
      </c>
      <c r="C33458" t="s">
        <v>24110</v>
      </c>
      <c r="D33458" t="s">
        <v>47831</v>
      </c>
    </row>
    <row r="33459" spans="1:4" x14ac:dyDescent="0.25">
      <c r="A33459" s="1">
        <v>33457</v>
      </c>
      <c r="B33459" s="4">
        <v>6282396229285</v>
      </c>
      <c r="C33459" t="s">
        <v>1342</v>
      </c>
      <c r="D33459" t="s">
        <v>47831</v>
      </c>
    </row>
    <row r="33460" spans="1:4" x14ac:dyDescent="0.25">
      <c r="A33460" s="1">
        <v>33458</v>
      </c>
      <c r="B33460" s="4">
        <v>6282398008150</v>
      </c>
      <c r="C33460" t="s">
        <v>24111</v>
      </c>
      <c r="D33460" t="s">
        <v>47831</v>
      </c>
    </row>
    <row r="33461" spans="1:4" x14ac:dyDescent="0.25">
      <c r="A33461" s="1">
        <v>33459</v>
      </c>
      <c r="B33461" s="4">
        <v>6282398469291</v>
      </c>
      <c r="C33461" t="s">
        <v>27</v>
      </c>
      <c r="D33461" t="s">
        <v>47831</v>
      </c>
    </row>
    <row r="33462" spans="1:4" x14ac:dyDescent="0.25">
      <c r="A33462" s="1">
        <v>33460</v>
      </c>
      <c r="B33462" s="4">
        <v>6282394599942</v>
      </c>
      <c r="C33462" t="s">
        <v>24112</v>
      </c>
      <c r="D33462" t="s">
        <v>47831</v>
      </c>
    </row>
    <row r="33463" spans="1:4" x14ac:dyDescent="0.25">
      <c r="A33463" s="1">
        <v>33461</v>
      </c>
      <c r="B33463" s="4">
        <v>6282394397034</v>
      </c>
      <c r="C33463" t="s">
        <v>24113</v>
      </c>
      <c r="D33463" t="s">
        <v>47831</v>
      </c>
    </row>
    <row r="33464" spans="1:4" x14ac:dyDescent="0.25">
      <c r="A33464" s="1">
        <v>33462</v>
      </c>
      <c r="B33464" s="4">
        <v>6282392346611</v>
      </c>
      <c r="C33464" t="s">
        <v>24114</v>
      </c>
      <c r="D33464" t="s">
        <v>47831</v>
      </c>
    </row>
    <row r="33465" spans="1:4" x14ac:dyDescent="0.25">
      <c r="A33465" s="1">
        <v>33463</v>
      </c>
      <c r="B33465" s="4">
        <v>6282393491256</v>
      </c>
      <c r="C33465" t="s">
        <v>11</v>
      </c>
      <c r="D33465" t="s">
        <v>47831</v>
      </c>
    </row>
    <row r="33466" spans="1:4" x14ac:dyDescent="0.25">
      <c r="A33466" s="1">
        <v>33464</v>
      </c>
      <c r="B33466" s="4">
        <v>6282393498898</v>
      </c>
      <c r="C33466" t="s">
        <v>24115</v>
      </c>
      <c r="D33466" t="s">
        <v>47831</v>
      </c>
    </row>
    <row r="33467" spans="1:4" x14ac:dyDescent="0.25">
      <c r="A33467" s="1">
        <v>33465</v>
      </c>
      <c r="B33467" s="4">
        <v>6287876101451</v>
      </c>
      <c r="C33467" t="s">
        <v>24116</v>
      </c>
      <c r="D33467" t="s">
        <v>47831</v>
      </c>
    </row>
    <row r="33468" spans="1:4" x14ac:dyDescent="0.25">
      <c r="A33468" s="1">
        <v>33466</v>
      </c>
      <c r="B33468" s="4">
        <v>6287875729915</v>
      </c>
      <c r="C33468" t="s">
        <v>1739</v>
      </c>
      <c r="D33468" t="s">
        <v>47831</v>
      </c>
    </row>
    <row r="33469" spans="1:4" x14ac:dyDescent="0.25">
      <c r="A33469" s="1">
        <v>33467</v>
      </c>
      <c r="B33469" s="4">
        <v>6283101403510</v>
      </c>
      <c r="C33469" t="s">
        <v>24117</v>
      </c>
      <c r="D33469" t="s">
        <v>47831</v>
      </c>
    </row>
    <row r="33470" spans="1:4" x14ac:dyDescent="0.25">
      <c r="A33470" s="1">
        <v>33468</v>
      </c>
      <c r="B33470" s="4">
        <v>6283109379577</v>
      </c>
      <c r="C33470" t="s">
        <v>24118</v>
      </c>
      <c r="D33470" t="s">
        <v>47831</v>
      </c>
    </row>
    <row r="33471" spans="1:4" x14ac:dyDescent="0.25">
      <c r="A33471" s="1">
        <v>33469</v>
      </c>
      <c r="B33471" s="4">
        <v>6283113170328</v>
      </c>
      <c r="C33471" t="s">
        <v>24119</v>
      </c>
      <c r="D33471" t="s">
        <v>47831</v>
      </c>
    </row>
    <row r="33472" spans="1:4" x14ac:dyDescent="0.25">
      <c r="A33472" s="1">
        <v>33470</v>
      </c>
      <c r="B33472" s="4">
        <v>6283115168529</v>
      </c>
      <c r="C33472" t="s">
        <v>24120</v>
      </c>
      <c r="D33472" t="s">
        <v>47831</v>
      </c>
    </row>
    <row r="33473" spans="1:4" x14ac:dyDescent="0.25">
      <c r="A33473" s="1">
        <v>33471</v>
      </c>
      <c r="B33473" s="4">
        <v>6287877129053</v>
      </c>
      <c r="C33473" t="s">
        <v>24121</v>
      </c>
      <c r="D33473" t="s">
        <v>47831</v>
      </c>
    </row>
    <row r="33474" spans="1:4" x14ac:dyDescent="0.25">
      <c r="A33474" s="1">
        <v>33472</v>
      </c>
      <c r="B33474" s="4">
        <v>6287877111827</v>
      </c>
      <c r="C33474" t="s">
        <v>12033</v>
      </c>
      <c r="D33474" t="s">
        <v>47831</v>
      </c>
    </row>
    <row r="33475" spans="1:4" x14ac:dyDescent="0.25">
      <c r="A33475" s="1">
        <v>33473</v>
      </c>
      <c r="B33475" s="4">
        <v>6282385522669</v>
      </c>
      <c r="C33475" t="s">
        <v>27</v>
      </c>
      <c r="D33475" t="s">
        <v>47831</v>
      </c>
    </row>
    <row r="33476" spans="1:4" x14ac:dyDescent="0.25">
      <c r="A33476" s="1">
        <v>33474</v>
      </c>
      <c r="B33476" s="4">
        <v>6287881111217</v>
      </c>
      <c r="C33476" t="s">
        <v>24122</v>
      </c>
      <c r="D33476" t="s">
        <v>47831</v>
      </c>
    </row>
    <row r="33477" spans="1:4" x14ac:dyDescent="0.25">
      <c r="A33477" s="1">
        <v>33475</v>
      </c>
      <c r="B33477" s="4">
        <v>6282386006663</v>
      </c>
      <c r="C33477" t="s">
        <v>24123</v>
      </c>
      <c r="D33477" t="s">
        <v>47831</v>
      </c>
    </row>
    <row r="33478" spans="1:4" x14ac:dyDescent="0.25">
      <c r="A33478" s="1">
        <v>33476</v>
      </c>
      <c r="B33478" s="4">
        <v>6281281633350</v>
      </c>
      <c r="C33478" t="s">
        <v>24124</v>
      </c>
      <c r="D33478" t="s">
        <v>47831</v>
      </c>
    </row>
    <row r="33479" spans="1:4" x14ac:dyDescent="0.25">
      <c r="A33479" s="1">
        <v>33477</v>
      </c>
      <c r="B33479" s="4">
        <v>6287881864256</v>
      </c>
      <c r="C33479" t="s">
        <v>24125</v>
      </c>
      <c r="D33479" t="s">
        <v>47831</v>
      </c>
    </row>
    <row r="33480" spans="1:4" x14ac:dyDescent="0.25">
      <c r="A33480" s="1">
        <v>33478</v>
      </c>
      <c r="B33480" s="4">
        <v>6282382736595</v>
      </c>
      <c r="C33480" t="s">
        <v>24126</v>
      </c>
      <c r="D33480" t="s">
        <v>47831</v>
      </c>
    </row>
    <row r="33481" spans="1:4" x14ac:dyDescent="0.25">
      <c r="A33481" s="1">
        <v>33479</v>
      </c>
      <c r="B33481" s="4">
        <v>6282383465226</v>
      </c>
      <c r="C33481" t="s">
        <v>24127</v>
      </c>
      <c r="D33481" t="s">
        <v>47831</v>
      </c>
    </row>
    <row r="33482" spans="1:4" x14ac:dyDescent="0.25">
      <c r="A33482" s="1">
        <v>33480</v>
      </c>
      <c r="B33482" s="4">
        <v>6282384491903</v>
      </c>
      <c r="C33482" t="s">
        <v>24128</v>
      </c>
      <c r="D33482" t="s">
        <v>47831</v>
      </c>
    </row>
    <row r="33483" spans="1:4" x14ac:dyDescent="0.25">
      <c r="A33483" s="1">
        <v>33481</v>
      </c>
      <c r="B33483" s="4">
        <v>6282384838947</v>
      </c>
      <c r="C33483" t="s">
        <v>11</v>
      </c>
      <c r="D33483" t="s">
        <v>47831</v>
      </c>
    </row>
    <row r="33484" spans="1:4" x14ac:dyDescent="0.25">
      <c r="A33484" s="1">
        <v>33482</v>
      </c>
      <c r="B33484" s="4">
        <v>6287881446859</v>
      </c>
      <c r="C33484" t="s">
        <v>24129</v>
      </c>
      <c r="D33484" t="s">
        <v>47831</v>
      </c>
    </row>
    <row r="33485" spans="1:4" x14ac:dyDescent="0.25">
      <c r="A33485" s="1">
        <v>33483</v>
      </c>
      <c r="B33485" s="4">
        <v>6282384918937</v>
      </c>
      <c r="C33485" t="s">
        <v>24130</v>
      </c>
      <c r="D33485" t="s">
        <v>47831</v>
      </c>
    </row>
    <row r="33486" spans="1:4" x14ac:dyDescent="0.25">
      <c r="A33486" s="1">
        <v>33484</v>
      </c>
      <c r="B33486" s="4">
        <v>6287880671442</v>
      </c>
      <c r="C33486" t="s">
        <v>24131</v>
      </c>
      <c r="D33486" t="s">
        <v>47831</v>
      </c>
    </row>
    <row r="33487" spans="1:4" x14ac:dyDescent="0.25">
      <c r="A33487" s="1">
        <v>33485</v>
      </c>
      <c r="B33487" s="4">
        <v>6282387192014</v>
      </c>
      <c r="C33487" t="s">
        <v>24132</v>
      </c>
      <c r="D33487" t="s">
        <v>47831</v>
      </c>
    </row>
    <row r="33488" spans="1:4" x14ac:dyDescent="0.25">
      <c r="A33488" s="1">
        <v>33486</v>
      </c>
      <c r="B33488" s="4">
        <v>6282387454580</v>
      </c>
      <c r="C33488" t="s">
        <v>167</v>
      </c>
      <c r="D33488" t="s">
        <v>47831</v>
      </c>
    </row>
    <row r="33489" spans="1:4" x14ac:dyDescent="0.25">
      <c r="A33489" s="1">
        <v>33487</v>
      </c>
      <c r="B33489" s="4">
        <v>6282388163629</v>
      </c>
      <c r="C33489" t="s">
        <v>24133</v>
      </c>
      <c r="D33489" t="s">
        <v>47831</v>
      </c>
    </row>
    <row r="33490" spans="1:4" x14ac:dyDescent="0.25">
      <c r="A33490" s="1">
        <v>33488</v>
      </c>
      <c r="B33490" s="4">
        <v>6283836445129</v>
      </c>
      <c r="C33490" t="s">
        <v>24134</v>
      </c>
      <c r="D33490" t="s">
        <v>47831</v>
      </c>
    </row>
    <row r="33491" spans="1:4" x14ac:dyDescent="0.25">
      <c r="A33491" s="1">
        <v>33489</v>
      </c>
      <c r="B33491" s="4">
        <v>628127891112</v>
      </c>
      <c r="C33491" t="s">
        <v>24135</v>
      </c>
      <c r="D33491" t="s">
        <v>47831</v>
      </c>
    </row>
    <row r="33492" spans="1:4" x14ac:dyDescent="0.25">
      <c r="A33492" s="1">
        <v>33490</v>
      </c>
      <c r="B33492" s="4">
        <v>6281278035619</v>
      </c>
      <c r="C33492" t="s">
        <v>3033</v>
      </c>
      <c r="D33492" t="s">
        <v>47831</v>
      </c>
    </row>
    <row r="33493" spans="1:4" x14ac:dyDescent="0.25">
      <c r="A33493" s="1">
        <v>33491</v>
      </c>
      <c r="B33493" s="4">
        <v>6283834935775</v>
      </c>
      <c r="C33493" t="s">
        <v>24136</v>
      </c>
      <c r="D33493" t="s">
        <v>47831</v>
      </c>
    </row>
    <row r="33494" spans="1:4" x14ac:dyDescent="0.25">
      <c r="A33494" s="1">
        <v>33492</v>
      </c>
      <c r="B33494" s="4">
        <v>6281278366504</v>
      </c>
      <c r="C33494" t="s">
        <v>13555</v>
      </c>
      <c r="D33494" t="s">
        <v>47831</v>
      </c>
    </row>
    <row r="33495" spans="1:4" x14ac:dyDescent="0.25">
      <c r="A33495" s="1">
        <v>33493</v>
      </c>
      <c r="B33495" s="4">
        <v>6281278304698</v>
      </c>
      <c r="C33495" t="s">
        <v>6141</v>
      </c>
      <c r="D33495" t="s">
        <v>47831</v>
      </c>
    </row>
    <row r="33496" spans="1:4" x14ac:dyDescent="0.25">
      <c r="A33496" s="1">
        <v>33494</v>
      </c>
      <c r="B33496" s="4">
        <v>6281280088698</v>
      </c>
      <c r="C33496" t="s">
        <v>14474</v>
      </c>
      <c r="D33496" t="s">
        <v>47831</v>
      </c>
    </row>
    <row r="33497" spans="1:4" x14ac:dyDescent="0.25">
      <c r="A33497" s="1">
        <v>33495</v>
      </c>
      <c r="B33497" s="4">
        <v>6281280080853</v>
      </c>
      <c r="C33497" t="s">
        <v>24137</v>
      </c>
      <c r="D33497" t="s">
        <v>47831</v>
      </c>
    </row>
    <row r="33498" spans="1:4" x14ac:dyDescent="0.25">
      <c r="A33498" s="1">
        <v>33496</v>
      </c>
      <c r="B33498" s="4">
        <v>6287874667142</v>
      </c>
      <c r="C33498" t="s">
        <v>24138</v>
      </c>
      <c r="D33498" t="s">
        <v>47831</v>
      </c>
    </row>
    <row r="33499" spans="1:4" x14ac:dyDescent="0.25">
      <c r="A33499" s="1">
        <v>33497</v>
      </c>
      <c r="B33499" s="4">
        <v>6283131156756</v>
      </c>
      <c r="C33499" t="s">
        <v>11</v>
      </c>
      <c r="D33499" t="s">
        <v>47831</v>
      </c>
    </row>
    <row r="33500" spans="1:4" x14ac:dyDescent="0.25">
      <c r="A33500" s="1">
        <v>33498</v>
      </c>
      <c r="B33500" s="4">
        <v>6287874217978</v>
      </c>
      <c r="C33500" t="s">
        <v>24139</v>
      </c>
      <c r="D33500" t="s">
        <v>47831</v>
      </c>
    </row>
    <row r="33501" spans="1:4" x14ac:dyDescent="0.25">
      <c r="A33501" s="1">
        <v>33499</v>
      </c>
      <c r="B33501" s="4">
        <v>6281280017417</v>
      </c>
      <c r="C33501" t="s">
        <v>24140</v>
      </c>
      <c r="D33501" t="s">
        <v>47831</v>
      </c>
    </row>
    <row r="33502" spans="1:4" x14ac:dyDescent="0.25">
      <c r="A33502" s="1">
        <v>33500</v>
      </c>
      <c r="B33502" s="4">
        <v>6283129770640</v>
      </c>
      <c r="C33502" t="s">
        <v>24141</v>
      </c>
      <c r="D33502" t="s">
        <v>47831</v>
      </c>
    </row>
    <row r="33503" spans="1:4" x14ac:dyDescent="0.25">
      <c r="A33503" s="1">
        <v>33501</v>
      </c>
      <c r="B33503" s="4">
        <v>6283115821523</v>
      </c>
      <c r="C33503" t="s">
        <v>24142</v>
      </c>
      <c r="D33503" t="s">
        <v>47831</v>
      </c>
    </row>
    <row r="33504" spans="1:4" x14ac:dyDescent="0.25">
      <c r="A33504" s="1">
        <v>33502</v>
      </c>
      <c r="B33504" s="4">
        <v>6283116150100</v>
      </c>
      <c r="C33504" t="s">
        <v>24143</v>
      </c>
      <c r="D33504" t="s">
        <v>47831</v>
      </c>
    </row>
    <row r="33505" spans="1:4" x14ac:dyDescent="0.25">
      <c r="A33505" s="1">
        <v>33503</v>
      </c>
      <c r="B33505" s="4">
        <v>6283116261095</v>
      </c>
      <c r="C33505" t="s">
        <v>24144</v>
      </c>
      <c r="D33505" t="s">
        <v>47831</v>
      </c>
    </row>
    <row r="33506" spans="1:4" x14ac:dyDescent="0.25">
      <c r="A33506" s="1">
        <v>33504</v>
      </c>
      <c r="B33506" s="4">
        <v>6283120478325</v>
      </c>
      <c r="C33506" t="s">
        <v>35</v>
      </c>
      <c r="D33506" t="s">
        <v>47831</v>
      </c>
    </row>
    <row r="33507" spans="1:4" x14ac:dyDescent="0.25">
      <c r="A33507" s="1">
        <v>33505</v>
      </c>
      <c r="B33507" s="4">
        <v>6283121612389</v>
      </c>
      <c r="C33507" t="s">
        <v>11</v>
      </c>
      <c r="D33507" t="s">
        <v>47831</v>
      </c>
    </row>
    <row r="33508" spans="1:4" x14ac:dyDescent="0.25">
      <c r="A33508" s="1">
        <v>33506</v>
      </c>
      <c r="B33508" s="4">
        <v>6283124888356</v>
      </c>
      <c r="C33508" t="s">
        <v>35</v>
      </c>
      <c r="D33508" t="s">
        <v>47831</v>
      </c>
    </row>
    <row r="33509" spans="1:4" x14ac:dyDescent="0.25">
      <c r="A33509" s="1">
        <v>33507</v>
      </c>
      <c r="B33509" s="4">
        <v>6281280131840</v>
      </c>
      <c r="C33509" t="s">
        <v>24145</v>
      </c>
      <c r="D33509" t="s">
        <v>47831</v>
      </c>
    </row>
    <row r="33510" spans="1:4" x14ac:dyDescent="0.25">
      <c r="A33510" s="1">
        <v>33508</v>
      </c>
      <c r="B33510" s="4">
        <v>6283125448855</v>
      </c>
      <c r="C33510" t="s">
        <v>24146</v>
      </c>
      <c r="D33510" t="s">
        <v>47831</v>
      </c>
    </row>
    <row r="33511" spans="1:4" x14ac:dyDescent="0.25">
      <c r="A33511" s="1">
        <v>33509</v>
      </c>
      <c r="B33511" s="4">
        <v>6283127482916</v>
      </c>
      <c r="C33511" t="s">
        <v>24147</v>
      </c>
      <c r="D33511" t="s">
        <v>47831</v>
      </c>
    </row>
    <row r="33512" spans="1:4" x14ac:dyDescent="0.25">
      <c r="A33512" s="1">
        <v>33510</v>
      </c>
      <c r="B33512" s="4">
        <v>6283129499656</v>
      </c>
      <c r="C33512" t="s">
        <v>24148</v>
      </c>
      <c r="D33512" t="s">
        <v>47831</v>
      </c>
    </row>
    <row r="33513" spans="1:4" x14ac:dyDescent="0.25">
      <c r="A33513" s="1">
        <v>33511</v>
      </c>
      <c r="B33513" s="4">
        <v>6281280004112</v>
      </c>
      <c r="C33513" t="s">
        <v>24149</v>
      </c>
      <c r="D33513" t="s">
        <v>47831</v>
      </c>
    </row>
    <row r="33514" spans="1:4" x14ac:dyDescent="0.25">
      <c r="A33514" s="1">
        <v>33512</v>
      </c>
      <c r="B33514" s="4">
        <v>6281280001680</v>
      </c>
      <c r="C33514" t="s">
        <v>11</v>
      </c>
      <c r="D33514" t="s">
        <v>47831</v>
      </c>
    </row>
    <row r="33515" spans="1:4" x14ac:dyDescent="0.25">
      <c r="A33515" s="1">
        <v>33513</v>
      </c>
      <c r="B33515" s="4">
        <v>6281279190917</v>
      </c>
      <c r="C33515" t="s">
        <v>24150</v>
      </c>
      <c r="D33515" t="s">
        <v>47831</v>
      </c>
    </row>
    <row r="33516" spans="1:4" x14ac:dyDescent="0.25">
      <c r="A33516" s="1">
        <v>33514</v>
      </c>
      <c r="B33516" s="4">
        <v>6281279006506</v>
      </c>
      <c r="C33516" t="s">
        <v>11</v>
      </c>
      <c r="D33516" t="s">
        <v>47831</v>
      </c>
    </row>
    <row r="33517" spans="1:4" x14ac:dyDescent="0.25">
      <c r="A33517" s="1">
        <v>33515</v>
      </c>
      <c r="B33517" s="4">
        <v>6281279990099</v>
      </c>
      <c r="C33517" t="s">
        <v>24151</v>
      </c>
      <c r="D33517" t="s">
        <v>47831</v>
      </c>
    </row>
    <row r="33518" spans="1:4" x14ac:dyDescent="0.25">
      <c r="A33518" s="1">
        <v>33516</v>
      </c>
      <c r="B33518" s="4">
        <v>6287873217742</v>
      </c>
      <c r="C33518" t="s">
        <v>24152</v>
      </c>
      <c r="D33518" t="s">
        <v>47831</v>
      </c>
    </row>
    <row r="33519" spans="1:4" x14ac:dyDescent="0.25">
      <c r="A33519" s="1">
        <v>33517</v>
      </c>
      <c r="B33519" s="4">
        <v>6282272091386</v>
      </c>
      <c r="C33519" t="s">
        <v>24153</v>
      </c>
      <c r="D33519" t="s">
        <v>47831</v>
      </c>
    </row>
    <row r="33520" spans="1:4" x14ac:dyDescent="0.25">
      <c r="A33520" s="1">
        <v>33518</v>
      </c>
      <c r="B33520" s="4">
        <v>6282271653004</v>
      </c>
      <c r="C33520" t="s">
        <v>24154</v>
      </c>
      <c r="D33520" t="s">
        <v>47831</v>
      </c>
    </row>
    <row r="33521" spans="1:4" x14ac:dyDescent="0.25">
      <c r="A33521" s="1">
        <v>33519</v>
      </c>
      <c r="B33521" s="4">
        <v>6282271550641</v>
      </c>
      <c r="C33521" t="s">
        <v>1452</v>
      </c>
      <c r="D33521" t="s">
        <v>47831</v>
      </c>
    </row>
    <row r="33522" spans="1:4" x14ac:dyDescent="0.25">
      <c r="A33522" s="1">
        <v>33520</v>
      </c>
      <c r="B33522" s="4">
        <v>62882016036555</v>
      </c>
      <c r="C33522" t="s">
        <v>24155</v>
      </c>
      <c r="D33522" t="s">
        <v>47831</v>
      </c>
    </row>
    <row r="33523" spans="1:4" x14ac:dyDescent="0.25">
      <c r="A33523" s="1">
        <v>33521</v>
      </c>
      <c r="B33523" s="4">
        <v>6282273851943</v>
      </c>
      <c r="C33523" t="s">
        <v>24156</v>
      </c>
      <c r="D33523" t="s">
        <v>47831</v>
      </c>
    </row>
    <row r="33524" spans="1:4" x14ac:dyDescent="0.25">
      <c r="A33524" s="1">
        <v>33522</v>
      </c>
      <c r="B33524" s="4">
        <v>62882015676631</v>
      </c>
      <c r="C33524" t="s">
        <v>24157</v>
      </c>
      <c r="D33524" t="s">
        <v>47831</v>
      </c>
    </row>
    <row r="33525" spans="1:4" x14ac:dyDescent="0.25">
      <c r="A33525" s="1">
        <v>33523</v>
      </c>
      <c r="B33525" s="4">
        <v>6282272674821</v>
      </c>
      <c r="C33525" t="s">
        <v>24158</v>
      </c>
      <c r="D33525" t="s">
        <v>47831</v>
      </c>
    </row>
    <row r="33526" spans="1:4" x14ac:dyDescent="0.25">
      <c r="A33526" s="1">
        <v>33524</v>
      </c>
      <c r="B33526" s="4">
        <v>62882020010757</v>
      </c>
      <c r="C33526" t="s">
        <v>24159</v>
      </c>
      <c r="D33526" t="s">
        <v>47831</v>
      </c>
    </row>
    <row r="33527" spans="1:4" x14ac:dyDescent="0.25">
      <c r="A33527" s="1">
        <v>33525</v>
      </c>
      <c r="B33527" s="4">
        <v>62882019976502</v>
      </c>
      <c r="C33527" t="s">
        <v>2000</v>
      </c>
      <c r="D33527" t="s">
        <v>47831</v>
      </c>
    </row>
    <row r="33528" spans="1:4" x14ac:dyDescent="0.25">
      <c r="A33528" s="1">
        <v>33526</v>
      </c>
      <c r="B33528" s="4">
        <v>6282272794962</v>
      </c>
      <c r="C33528" t="s">
        <v>10471</v>
      </c>
      <c r="D33528" t="s">
        <v>47831</v>
      </c>
    </row>
    <row r="33529" spans="1:4" x14ac:dyDescent="0.25">
      <c r="A33529" s="1">
        <v>33527</v>
      </c>
      <c r="B33529" s="4">
        <v>6282269002550</v>
      </c>
      <c r="C33529" t="s">
        <v>24160</v>
      </c>
      <c r="D33529" t="s">
        <v>47831</v>
      </c>
    </row>
    <row r="33530" spans="1:4" x14ac:dyDescent="0.25">
      <c r="A33530" s="1">
        <v>33528</v>
      </c>
      <c r="B33530" s="4">
        <v>6282268557360</v>
      </c>
      <c r="C33530" t="s">
        <v>24161</v>
      </c>
      <c r="D33530" t="s">
        <v>47831</v>
      </c>
    </row>
    <row r="33531" spans="1:4" x14ac:dyDescent="0.25">
      <c r="A33531" s="1">
        <v>33529</v>
      </c>
      <c r="B33531" s="4">
        <v>6282268647713</v>
      </c>
      <c r="C33531" t="s">
        <v>9722</v>
      </c>
      <c r="D33531" t="s">
        <v>47831</v>
      </c>
    </row>
    <row r="33532" spans="1:4" x14ac:dyDescent="0.25">
      <c r="A33532" s="1">
        <v>33530</v>
      </c>
      <c r="B33532" s="4">
        <v>6288211286522</v>
      </c>
      <c r="C33532" t="s">
        <v>27</v>
      </c>
      <c r="D33532" t="s">
        <v>47831</v>
      </c>
    </row>
    <row r="33533" spans="1:4" x14ac:dyDescent="0.25">
      <c r="A33533" s="1">
        <v>33531</v>
      </c>
      <c r="B33533" s="4">
        <v>6282269115162</v>
      </c>
      <c r="C33533" t="s">
        <v>11</v>
      </c>
      <c r="D33533" t="s">
        <v>47831</v>
      </c>
    </row>
    <row r="33534" spans="1:4" x14ac:dyDescent="0.25">
      <c r="A33534" s="1">
        <v>33532</v>
      </c>
      <c r="B33534" s="4">
        <v>6282271157773</v>
      </c>
      <c r="C33534" t="s">
        <v>24162</v>
      </c>
      <c r="D33534" t="s">
        <v>47831</v>
      </c>
    </row>
    <row r="33535" spans="1:4" x14ac:dyDescent="0.25">
      <c r="A33535" s="1">
        <v>33533</v>
      </c>
      <c r="B33535" s="4">
        <v>6282271174040</v>
      </c>
      <c r="C33535" t="s">
        <v>24163</v>
      </c>
      <c r="D33535" t="s">
        <v>47831</v>
      </c>
    </row>
    <row r="33536" spans="1:4" x14ac:dyDescent="0.25">
      <c r="A33536" s="1">
        <v>33534</v>
      </c>
      <c r="B33536" s="4">
        <v>6282269329260</v>
      </c>
      <c r="C33536" t="s">
        <v>1427</v>
      </c>
      <c r="D33536" t="s">
        <v>47831</v>
      </c>
    </row>
    <row r="33537" spans="1:4" x14ac:dyDescent="0.25">
      <c r="A33537" s="1">
        <v>33535</v>
      </c>
      <c r="B33537" s="4">
        <v>6282269457659</v>
      </c>
      <c r="C33537" t="s">
        <v>24164</v>
      </c>
      <c r="D33537" t="s">
        <v>47831</v>
      </c>
    </row>
    <row r="33538" spans="1:4" x14ac:dyDescent="0.25">
      <c r="A33538" s="1">
        <v>33536</v>
      </c>
      <c r="B33538" s="4">
        <v>6282277820297</v>
      </c>
      <c r="C33538" t="s">
        <v>4970</v>
      </c>
      <c r="D33538" t="s">
        <v>47831</v>
      </c>
    </row>
    <row r="33539" spans="1:4" x14ac:dyDescent="0.25">
      <c r="A33539" s="1">
        <v>33537</v>
      </c>
      <c r="B33539" s="4">
        <v>6282277563538</v>
      </c>
      <c r="C33539" t="s">
        <v>24165</v>
      </c>
      <c r="D33539" t="s">
        <v>47831</v>
      </c>
    </row>
    <row r="33540" spans="1:4" x14ac:dyDescent="0.25">
      <c r="A33540" s="1">
        <v>33538</v>
      </c>
      <c r="B33540" s="4">
        <v>6282277868298</v>
      </c>
      <c r="C33540" t="s">
        <v>24166</v>
      </c>
      <c r="D33540" t="s">
        <v>47831</v>
      </c>
    </row>
    <row r="33541" spans="1:4" x14ac:dyDescent="0.25">
      <c r="A33541" s="1">
        <v>33539</v>
      </c>
      <c r="B33541" s="4">
        <v>6282278998880</v>
      </c>
      <c r="C33541" t="s">
        <v>27</v>
      </c>
      <c r="D33541" t="s">
        <v>47831</v>
      </c>
    </row>
    <row r="33542" spans="1:4" x14ac:dyDescent="0.25">
      <c r="A33542" s="1">
        <v>33540</v>
      </c>
      <c r="B33542" s="4">
        <v>6282279063338</v>
      </c>
      <c r="C33542" t="s">
        <v>24167</v>
      </c>
      <c r="D33542" t="s">
        <v>47831</v>
      </c>
    </row>
    <row r="33543" spans="1:4" x14ac:dyDescent="0.25">
      <c r="A33543" s="1">
        <v>33541</v>
      </c>
      <c r="B33543" s="4">
        <v>6282278189388</v>
      </c>
      <c r="C33543" t="s">
        <v>24168</v>
      </c>
      <c r="D33543" t="s">
        <v>47831</v>
      </c>
    </row>
    <row r="33544" spans="1:4" x14ac:dyDescent="0.25">
      <c r="A33544" s="1">
        <v>33542</v>
      </c>
      <c r="B33544" s="4">
        <v>62882008611730</v>
      </c>
      <c r="C33544" t="s">
        <v>24169</v>
      </c>
      <c r="D33544" t="s">
        <v>47831</v>
      </c>
    </row>
    <row r="33545" spans="1:4" x14ac:dyDescent="0.25">
      <c r="A33545" s="1">
        <v>33543</v>
      </c>
      <c r="B33545" s="4">
        <v>6282274837738</v>
      </c>
      <c r="C33545" t="s">
        <v>24170</v>
      </c>
      <c r="D33545" t="s">
        <v>47831</v>
      </c>
    </row>
    <row r="33546" spans="1:4" x14ac:dyDescent="0.25">
      <c r="A33546" s="1">
        <v>33544</v>
      </c>
      <c r="B33546" s="4">
        <v>6282274335152</v>
      </c>
      <c r="C33546" t="s">
        <v>35</v>
      </c>
      <c r="D33546" t="s">
        <v>47831</v>
      </c>
    </row>
    <row r="33547" spans="1:4" x14ac:dyDescent="0.25">
      <c r="A33547" s="1">
        <v>33545</v>
      </c>
      <c r="B33547" s="4">
        <v>6282274727979</v>
      </c>
      <c r="C33547" t="s">
        <v>24171</v>
      </c>
      <c r="D33547" t="s">
        <v>47831</v>
      </c>
    </row>
    <row r="33548" spans="1:4" x14ac:dyDescent="0.25">
      <c r="A33548" s="1">
        <v>33546</v>
      </c>
      <c r="B33548" s="4">
        <v>6282274743587</v>
      </c>
      <c r="C33548" t="s">
        <v>24172</v>
      </c>
      <c r="D33548" t="s">
        <v>47831</v>
      </c>
    </row>
    <row r="33549" spans="1:4" x14ac:dyDescent="0.25">
      <c r="A33549" s="1">
        <v>33547</v>
      </c>
      <c r="B33549" s="4">
        <v>6282276962101</v>
      </c>
      <c r="C33549" t="s">
        <v>24173</v>
      </c>
      <c r="D33549" t="s">
        <v>47831</v>
      </c>
    </row>
    <row r="33550" spans="1:4" x14ac:dyDescent="0.25">
      <c r="A33550" s="1">
        <v>33548</v>
      </c>
      <c r="B33550" s="4">
        <v>62882007679576</v>
      </c>
      <c r="C33550" t="s">
        <v>24174</v>
      </c>
      <c r="D33550" t="s">
        <v>47831</v>
      </c>
    </row>
    <row r="33551" spans="1:4" x14ac:dyDescent="0.25">
      <c r="A33551" s="1">
        <v>33549</v>
      </c>
      <c r="B33551" s="4">
        <v>62882007419044</v>
      </c>
      <c r="C33551" t="s">
        <v>24175</v>
      </c>
      <c r="D33551" t="s">
        <v>47831</v>
      </c>
    </row>
    <row r="33552" spans="1:4" x14ac:dyDescent="0.25">
      <c r="A33552" s="1">
        <v>33550</v>
      </c>
      <c r="B33552" s="4">
        <v>6282276298108</v>
      </c>
      <c r="C33552" t="s">
        <v>1359</v>
      </c>
      <c r="D33552" t="s">
        <v>47831</v>
      </c>
    </row>
    <row r="33553" spans="1:4" x14ac:dyDescent="0.25">
      <c r="A33553" s="1">
        <v>33551</v>
      </c>
      <c r="B33553" s="4">
        <v>6282276230917</v>
      </c>
      <c r="C33553" t="s">
        <v>167</v>
      </c>
      <c r="D33553" t="s">
        <v>47831</v>
      </c>
    </row>
    <row r="33554" spans="1:4" x14ac:dyDescent="0.25">
      <c r="A33554" s="1">
        <v>33552</v>
      </c>
      <c r="B33554" s="4">
        <v>6282257673351</v>
      </c>
      <c r="C33554" t="s">
        <v>911</v>
      </c>
      <c r="D33554" t="s">
        <v>47831</v>
      </c>
    </row>
    <row r="33555" spans="1:4" x14ac:dyDescent="0.25">
      <c r="A33555" s="1">
        <v>33553</v>
      </c>
      <c r="B33555" s="4">
        <v>6282257303214</v>
      </c>
      <c r="C33555" t="s">
        <v>2774</v>
      </c>
      <c r="D33555" t="s">
        <v>47831</v>
      </c>
    </row>
    <row r="33556" spans="1:4" x14ac:dyDescent="0.25">
      <c r="A33556" s="1">
        <v>33554</v>
      </c>
      <c r="B33556" s="4">
        <v>6282257240204</v>
      </c>
      <c r="C33556" t="s">
        <v>690</v>
      </c>
      <c r="D33556" t="s">
        <v>47831</v>
      </c>
    </row>
    <row r="33557" spans="1:4" x14ac:dyDescent="0.25">
      <c r="A33557" s="1">
        <v>33555</v>
      </c>
      <c r="B33557" s="4">
        <v>6288287010839</v>
      </c>
      <c r="C33557" t="s">
        <v>22469</v>
      </c>
      <c r="D33557" t="s">
        <v>47831</v>
      </c>
    </row>
    <row r="33558" spans="1:4" x14ac:dyDescent="0.25">
      <c r="A33558" s="1">
        <v>33556</v>
      </c>
      <c r="B33558" s="4">
        <v>6288220262079</v>
      </c>
      <c r="C33558" t="s">
        <v>24176</v>
      </c>
      <c r="D33558" t="s">
        <v>47831</v>
      </c>
    </row>
    <row r="33559" spans="1:4" x14ac:dyDescent="0.25">
      <c r="A33559" s="1">
        <v>33557</v>
      </c>
      <c r="B33559" s="4">
        <v>6282256618921</v>
      </c>
      <c r="C33559" t="s">
        <v>14340</v>
      </c>
      <c r="D33559" t="s">
        <v>47831</v>
      </c>
    </row>
    <row r="33560" spans="1:4" x14ac:dyDescent="0.25">
      <c r="A33560" s="1">
        <v>33558</v>
      </c>
      <c r="B33560" s="4">
        <v>6282256635801</v>
      </c>
      <c r="C33560" t="s">
        <v>14975</v>
      </c>
      <c r="D33560" t="s">
        <v>47831</v>
      </c>
    </row>
    <row r="33561" spans="1:4" x14ac:dyDescent="0.25">
      <c r="A33561" s="1">
        <v>33559</v>
      </c>
      <c r="B33561" s="4">
        <v>6282256648570</v>
      </c>
      <c r="C33561" t="s">
        <v>24177</v>
      </c>
      <c r="D33561" t="s">
        <v>47831</v>
      </c>
    </row>
    <row r="33562" spans="1:4" x14ac:dyDescent="0.25">
      <c r="A33562" s="1">
        <v>33560</v>
      </c>
      <c r="B33562" s="4">
        <v>6282264342526</v>
      </c>
      <c r="C33562" t="s">
        <v>24178</v>
      </c>
      <c r="D33562" t="s">
        <v>47831</v>
      </c>
    </row>
    <row r="33563" spans="1:4" x14ac:dyDescent="0.25">
      <c r="A33563" s="1">
        <v>33561</v>
      </c>
      <c r="B33563" s="4">
        <v>6288214260463</v>
      </c>
      <c r="C33563" t="s">
        <v>24179</v>
      </c>
      <c r="D33563" t="s">
        <v>47831</v>
      </c>
    </row>
    <row r="33564" spans="1:4" x14ac:dyDescent="0.25">
      <c r="A33564" s="1">
        <v>33562</v>
      </c>
      <c r="B33564" s="4">
        <v>6282261980300</v>
      </c>
      <c r="C33564" t="s">
        <v>24180</v>
      </c>
      <c r="D33564" t="s">
        <v>47831</v>
      </c>
    </row>
    <row r="33565" spans="1:4" x14ac:dyDescent="0.25">
      <c r="A33565" s="1">
        <v>33563</v>
      </c>
      <c r="B33565" s="4">
        <v>6282266167549</v>
      </c>
      <c r="C33565" t="s">
        <v>24181</v>
      </c>
      <c r="D33565" t="s">
        <v>47831</v>
      </c>
    </row>
    <row r="33566" spans="1:4" x14ac:dyDescent="0.25">
      <c r="A33566" s="1">
        <v>33564</v>
      </c>
      <c r="B33566" s="4">
        <v>6282267253596</v>
      </c>
      <c r="C33566" t="s">
        <v>24182</v>
      </c>
      <c r="D33566" t="s">
        <v>47831</v>
      </c>
    </row>
    <row r="33567" spans="1:4" x14ac:dyDescent="0.25">
      <c r="A33567" s="1">
        <v>33565</v>
      </c>
      <c r="B33567" s="4">
        <v>6288212195791</v>
      </c>
      <c r="C33567" t="s">
        <v>7178</v>
      </c>
      <c r="D33567" t="s">
        <v>47831</v>
      </c>
    </row>
    <row r="33568" spans="1:4" x14ac:dyDescent="0.25">
      <c r="A33568" s="1">
        <v>33566</v>
      </c>
      <c r="B33568" s="4">
        <v>6282267181266</v>
      </c>
      <c r="C33568" t="s">
        <v>24183</v>
      </c>
      <c r="D33568" t="s">
        <v>47831</v>
      </c>
    </row>
    <row r="33569" spans="1:4" x14ac:dyDescent="0.25">
      <c r="A33569" s="1">
        <v>33567</v>
      </c>
      <c r="B33569" s="4">
        <v>6288289971154</v>
      </c>
      <c r="C33569" t="s">
        <v>2861</v>
      </c>
      <c r="D33569" t="s">
        <v>47831</v>
      </c>
    </row>
    <row r="33570" spans="1:4" x14ac:dyDescent="0.25">
      <c r="A33570" s="1">
        <v>33568</v>
      </c>
      <c r="B33570" s="4">
        <v>6288290174459</v>
      </c>
      <c r="C33570" t="s">
        <v>24184</v>
      </c>
      <c r="D33570" t="s">
        <v>47831</v>
      </c>
    </row>
    <row r="33571" spans="1:4" x14ac:dyDescent="0.25">
      <c r="A33571" s="1">
        <v>33569</v>
      </c>
      <c r="B33571" s="4">
        <v>6282261621996</v>
      </c>
      <c r="C33571" t="s">
        <v>24185</v>
      </c>
      <c r="D33571" t="s">
        <v>47831</v>
      </c>
    </row>
    <row r="33572" spans="1:4" x14ac:dyDescent="0.25">
      <c r="A33572" s="1">
        <v>33570</v>
      </c>
      <c r="B33572" s="4">
        <v>6282261534561</v>
      </c>
      <c r="C33572" t="s">
        <v>24186</v>
      </c>
      <c r="D33572" t="s">
        <v>47831</v>
      </c>
    </row>
    <row r="33573" spans="1:4" x14ac:dyDescent="0.25">
      <c r="A33573" s="1">
        <v>33571</v>
      </c>
      <c r="B33573" s="4">
        <v>6288214573546</v>
      </c>
      <c r="C33573" t="s">
        <v>24187</v>
      </c>
      <c r="D33573" t="s">
        <v>47831</v>
      </c>
    </row>
    <row r="33574" spans="1:4" x14ac:dyDescent="0.25">
      <c r="A33574" s="1">
        <v>33572</v>
      </c>
      <c r="B33574" s="4">
        <v>6282261529397</v>
      </c>
      <c r="C33574" t="s">
        <v>22009</v>
      </c>
      <c r="D33574" t="s">
        <v>47831</v>
      </c>
    </row>
    <row r="33575" spans="1:4" x14ac:dyDescent="0.25">
      <c r="A33575" s="1">
        <v>33573</v>
      </c>
      <c r="B33575" s="4">
        <v>6282279082783</v>
      </c>
      <c r="C33575" t="s">
        <v>24188</v>
      </c>
      <c r="D33575" t="s">
        <v>47831</v>
      </c>
    </row>
    <row r="33576" spans="1:4" x14ac:dyDescent="0.25">
      <c r="A33576" s="1">
        <v>33574</v>
      </c>
      <c r="B33576" s="4">
        <v>6282283880127</v>
      </c>
      <c r="C33576" t="s">
        <v>4371</v>
      </c>
      <c r="D33576" t="s">
        <v>47831</v>
      </c>
    </row>
    <row r="33577" spans="1:4" x14ac:dyDescent="0.25">
      <c r="A33577" s="1">
        <v>33575</v>
      </c>
      <c r="B33577" s="4">
        <v>6282283795353</v>
      </c>
      <c r="C33577" t="s">
        <v>27</v>
      </c>
      <c r="D33577" t="s">
        <v>47831</v>
      </c>
    </row>
    <row r="33578" spans="1:4" x14ac:dyDescent="0.25">
      <c r="A33578" s="1">
        <v>33576</v>
      </c>
      <c r="B33578" s="4">
        <v>6282283773531</v>
      </c>
      <c r="C33578" t="s">
        <v>24189</v>
      </c>
      <c r="D33578" t="s">
        <v>47831</v>
      </c>
    </row>
    <row r="33579" spans="1:4" x14ac:dyDescent="0.25">
      <c r="A33579" s="1">
        <v>33577</v>
      </c>
      <c r="B33579" s="4">
        <v>6282284191612</v>
      </c>
      <c r="C33579" t="s">
        <v>24190</v>
      </c>
      <c r="D33579" t="s">
        <v>47831</v>
      </c>
    </row>
    <row r="33580" spans="1:4" x14ac:dyDescent="0.25">
      <c r="A33580" s="1">
        <v>33578</v>
      </c>
      <c r="B33580" s="4">
        <v>6282282447417</v>
      </c>
      <c r="C33580" t="s">
        <v>24191</v>
      </c>
      <c r="D33580" t="s">
        <v>47831</v>
      </c>
    </row>
    <row r="33581" spans="1:4" x14ac:dyDescent="0.25">
      <c r="A33581" s="1">
        <v>33579</v>
      </c>
      <c r="B33581" s="4">
        <v>6282282357222</v>
      </c>
      <c r="C33581" t="s">
        <v>3355</v>
      </c>
      <c r="D33581" t="s">
        <v>47831</v>
      </c>
    </row>
    <row r="33582" spans="1:4" x14ac:dyDescent="0.25">
      <c r="A33582" s="1">
        <v>33580</v>
      </c>
      <c r="B33582" s="4">
        <v>6282282278831</v>
      </c>
      <c r="C33582" t="s">
        <v>24192</v>
      </c>
      <c r="D33582" t="s">
        <v>47831</v>
      </c>
    </row>
    <row r="33583" spans="1:4" x14ac:dyDescent="0.25">
      <c r="A33583" s="1">
        <v>33581</v>
      </c>
      <c r="B33583" s="4">
        <v>6282282260202</v>
      </c>
      <c r="C33583" t="s">
        <v>24193</v>
      </c>
      <c r="D33583" t="s">
        <v>47831</v>
      </c>
    </row>
    <row r="33584" spans="1:4" x14ac:dyDescent="0.25">
      <c r="A33584" s="1">
        <v>33582</v>
      </c>
      <c r="B33584" s="4">
        <v>6282283548610</v>
      </c>
      <c r="C33584" t="s">
        <v>24194</v>
      </c>
      <c r="D33584" t="s">
        <v>47831</v>
      </c>
    </row>
    <row r="33585" spans="1:4" x14ac:dyDescent="0.25">
      <c r="A33585" s="1">
        <v>33583</v>
      </c>
      <c r="B33585" s="4">
        <v>6282283463035</v>
      </c>
      <c r="C33585" t="s">
        <v>27</v>
      </c>
      <c r="D33585" t="s">
        <v>47831</v>
      </c>
    </row>
    <row r="33586" spans="1:4" x14ac:dyDescent="0.25">
      <c r="A33586" s="1">
        <v>33584</v>
      </c>
      <c r="B33586" s="4">
        <v>6282283247864</v>
      </c>
      <c r="C33586" t="s">
        <v>24195</v>
      </c>
      <c r="D33586" t="s">
        <v>47831</v>
      </c>
    </row>
    <row r="33587" spans="1:4" x14ac:dyDescent="0.25">
      <c r="A33587" s="1">
        <v>33585</v>
      </c>
      <c r="B33587" s="4">
        <v>6282285663803</v>
      </c>
      <c r="C33587" t="s">
        <v>24196</v>
      </c>
      <c r="D33587" t="s">
        <v>47831</v>
      </c>
    </row>
    <row r="33588" spans="1:4" x14ac:dyDescent="0.25">
      <c r="A33588" s="1">
        <v>33586</v>
      </c>
      <c r="B33588" s="4">
        <v>6282285546620</v>
      </c>
      <c r="C33588" t="s">
        <v>24197</v>
      </c>
      <c r="D33588" t="s">
        <v>47831</v>
      </c>
    </row>
    <row r="33589" spans="1:4" x14ac:dyDescent="0.25">
      <c r="A33589" s="1">
        <v>33587</v>
      </c>
      <c r="B33589" s="4">
        <v>628813813889</v>
      </c>
      <c r="C33589" t="s">
        <v>24198</v>
      </c>
      <c r="D33589" t="s">
        <v>47831</v>
      </c>
    </row>
    <row r="33590" spans="1:4" x14ac:dyDescent="0.25">
      <c r="A33590" s="1">
        <v>33588</v>
      </c>
      <c r="B33590" s="4">
        <v>628819020828</v>
      </c>
      <c r="C33590" t="s">
        <v>1635</v>
      </c>
      <c r="D33590" t="s">
        <v>47831</v>
      </c>
    </row>
    <row r="33591" spans="1:4" x14ac:dyDescent="0.25">
      <c r="A33591" s="1">
        <v>33589</v>
      </c>
      <c r="B33591" s="4">
        <v>6282281266149</v>
      </c>
      <c r="C33591" t="s">
        <v>24199</v>
      </c>
      <c r="D33591" t="s">
        <v>47831</v>
      </c>
    </row>
    <row r="33592" spans="1:4" x14ac:dyDescent="0.25">
      <c r="A33592" s="1">
        <v>33590</v>
      </c>
      <c r="B33592" s="4">
        <v>6282280220079</v>
      </c>
      <c r="C33592" t="s">
        <v>24200</v>
      </c>
      <c r="D33592" t="s">
        <v>47831</v>
      </c>
    </row>
    <row r="33593" spans="1:4" x14ac:dyDescent="0.25">
      <c r="A33593" s="1">
        <v>33591</v>
      </c>
      <c r="B33593" s="4">
        <v>628817762930</v>
      </c>
      <c r="C33593" t="s">
        <v>24201</v>
      </c>
      <c r="D33593" t="s">
        <v>47831</v>
      </c>
    </row>
    <row r="33594" spans="1:4" x14ac:dyDescent="0.25">
      <c r="A33594" s="1">
        <v>33592</v>
      </c>
      <c r="B33594" s="4">
        <v>6282281507258</v>
      </c>
      <c r="C33594" t="s">
        <v>11</v>
      </c>
      <c r="D33594" t="s">
        <v>47831</v>
      </c>
    </row>
    <row r="33595" spans="1:4" x14ac:dyDescent="0.25">
      <c r="A33595" s="1">
        <v>33593</v>
      </c>
      <c r="B33595" s="4">
        <v>6282281158452</v>
      </c>
      <c r="C33595" t="s">
        <v>24202</v>
      </c>
      <c r="D33595" t="s">
        <v>47831</v>
      </c>
    </row>
    <row r="33596" spans="1:4" x14ac:dyDescent="0.25">
      <c r="A33596" s="1">
        <v>33594</v>
      </c>
      <c r="B33596" s="4">
        <v>6282280917477</v>
      </c>
      <c r="C33596" t="s">
        <v>24203</v>
      </c>
      <c r="D33596" t="s">
        <v>47831</v>
      </c>
    </row>
    <row r="33597" spans="1:4" x14ac:dyDescent="0.25">
      <c r="A33597" s="1">
        <v>33595</v>
      </c>
      <c r="B33597" s="4">
        <v>6282281153610</v>
      </c>
      <c r="C33597" t="s">
        <v>24204</v>
      </c>
      <c r="D33597" t="s">
        <v>47831</v>
      </c>
    </row>
    <row r="33598" spans="1:4" x14ac:dyDescent="0.25">
      <c r="A33598" s="1">
        <v>33596</v>
      </c>
      <c r="B33598" s="4">
        <v>6282279863220</v>
      </c>
      <c r="C33598" t="s">
        <v>11</v>
      </c>
      <c r="D33598" t="s">
        <v>47831</v>
      </c>
    </row>
    <row r="33599" spans="1:4" x14ac:dyDescent="0.25">
      <c r="A33599" s="1">
        <v>33597</v>
      </c>
      <c r="B33599" s="4">
        <v>6282281833865</v>
      </c>
      <c r="C33599" t="s">
        <v>24205</v>
      </c>
      <c r="D33599" t="s">
        <v>47831</v>
      </c>
    </row>
    <row r="33600" spans="1:4" x14ac:dyDescent="0.25">
      <c r="A33600" s="1">
        <v>33598</v>
      </c>
      <c r="B33600" s="4">
        <v>6282279884978</v>
      </c>
      <c r="C33600" t="s">
        <v>11</v>
      </c>
      <c r="D33600" t="s">
        <v>47831</v>
      </c>
    </row>
    <row r="33601" spans="1:4" x14ac:dyDescent="0.25">
      <c r="A33601" s="1">
        <v>33599</v>
      </c>
      <c r="B33601" s="4">
        <v>6282340397643</v>
      </c>
      <c r="C33601" t="s">
        <v>24206</v>
      </c>
      <c r="D33601" t="s">
        <v>47831</v>
      </c>
    </row>
    <row r="33602" spans="1:4" x14ac:dyDescent="0.25">
      <c r="A33602" s="1">
        <v>33600</v>
      </c>
      <c r="B33602" s="4">
        <v>6281277458905</v>
      </c>
      <c r="C33602" t="s">
        <v>24207</v>
      </c>
      <c r="D33602" t="s">
        <v>47831</v>
      </c>
    </row>
    <row r="33603" spans="1:4" x14ac:dyDescent="0.25">
      <c r="A33603" s="1">
        <v>33601</v>
      </c>
      <c r="B33603" s="4">
        <v>62811785222</v>
      </c>
      <c r="C33603" t="s">
        <v>24208</v>
      </c>
      <c r="D33603" t="s">
        <v>47831</v>
      </c>
    </row>
    <row r="33604" spans="1:4" x14ac:dyDescent="0.25">
      <c r="A33604" s="1">
        <v>33602</v>
      </c>
      <c r="B33604" s="4">
        <v>62818650880</v>
      </c>
      <c r="C33604" t="s">
        <v>24209</v>
      </c>
      <c r="D33604" t="s">
        <v>47831</v>
      </c>
    </row>
    <row r="33605" spans="1:4" x14ac:dyDescent="0.25">
      <c r="A33605" s="1">
        <v>33603</v>
      </c>
      <c r="B33605" s="4">
        <v>6281295825859</v>
      </c>
      <c r="C33605" t="s">
        <v>24210</v>
      </c>
      <c r="D33605" t="s">
        <v>47831</v>
      </c>
    </row>
    <row r="33606" spans="1:4" x14ac:dyDescent="0.25">
      <c r="A33606" s="1">
        <v>33604</v>
      </c>
      <c r="B33606" s="4">
        <v>6282259317388</v>
      </c>
      <c r="C33606" t="s">
        <v>24211</v>
      </c>
      <c r="D33606" t="s">
        <v>47831</v>
      </c>
    </row>
    <row r="33607" spans="1:4" x14ac:dyDescent="0.25">
      <c r="A33607" s="1">
        <v>33605</v>
      </c>
      <c r="B33607" s="4">
        <v>6282250864938</v>
      </c>
      <c r="C33607" t="s">
        <v>4843</v>
      </c>
      <c r="D33607" t="s">
        <v>47831</v>
      </c>
    </row>
    <row r="33608" spans="1:4" x14ac:dyDescent="0.25">
      <c r="A33608" s="1">
        <v>33606</v>
      </c>
      <c r="B33608" s="4">
        <v>6282251705147</v>
      </c>
      <c r="C33608" t="s">
        <v>2693</v>
      </c>
      <c r="D33608" t="s">
        <v>47831</v>
      </c>
    </row>
    <row r="33609" spans="1:4" x14ac:dyDescent="0.25">
      <c r="A33609" s="1">
        <v>33607</v>
      </c>
      <c r="B33609" s="4">
        <v>6282252294730</v>
      </c>
      <c r="C33609" t="s">
        <v>24212</v>
      </c>
      <c r="D33609" t="s">
        <v>47831</v>
      </c>
    </row>
    <row r="33610" spans="1:4" x14ac:dyDescent="0.25">
      <c r="A33610" s="1">
        <v>33608</v>
      </c>
      <c r="B33610" s="4">
        <v>6282199012191</v>
      </c>
      <c r="C33610" t="s">
        <v>24213</v>
      </c>
      <c r="D33610" t="s">
        <v>47831</v>
      </c>
    </row>
    <row r="33611" spans="1:4" x14ac:dyDescent="0.25">
      <c r="A33611" s="1">
        <v>33609</v>
      </c>
      <c r="B33611" s="4">
        <v>6282173124804</v>
      </c>
      <c r="C33611" t="s">
        <v>24214</v>
      </c>
      <c r="D33611" t="s">
        <v>47831</v>
      </c>
    </row>
    <row r="33612" spans="1:4" x14ac:dyDescent="0.25">
      <c r="A33612" s="1">
        <v>33610</v>
      </c>
      <c r="B33612" s="4">
        <v>6281320636590</v>
      </c>
      <c r="C33612" t="s">
        <v>24215</v>
      </c>
      <c r="D33612" t="s">
        <v>47831</v>
      </c>
    </row>
    <row r="33613" spans="1:4" x14ac:dyDescent="0.25">
      <c r="A33613" s="1">
        <v>33611</v>
      </c>
      <c r="B33613" s="4">
        <v>6281320441947</v>
      </c>
      <c r="C33613" t="s">
        <v>24216</v>
      </c>
      <c r="D33613" t="s">
        <v>47831</v>
      </c>
    </row>
    <row r="33614" spans="1:4" x14ac:dyDescent="0.25">
      <c r="A33614" s="1">
        <v>33612</v>
      </c>
      <c r="B33614" s="4">
        <v>6282245653118</v>
      </c>
      <c r="C33614" t="s">
        <v>24217</v>
      </c>
      <c r="D33614" t="s">
        <v>47832</v>
      </c>
    </row>
    <row r="33615" spans="1:4" x14ac:dyDescent="0.25">
      <c r="A33615" s="1">
        <v>33613</v>
      </c>
      <c r="B33615" s="4">
        <v>6282375667805</v>
      </c>
      <c r="C33615" t="s">
        <v>24218</v>
      </c>
      <c r="D33615" t="s">
        <v>47832</v>
      </c>
    </row>
    <row r="33616" spans="1:4" x14ac:dyDescent="0.25">
      <c r="A33616" s="1">
        <v>33614</v>
      </c>
      <c r="B33616" s="4">
        <v>628111041708</v>
      </c>
      <c r="C33616" t="s">
        <v>11</v>
      </c>
      <c r="D33616" t="s">
        <v>47832</v>
      </c>
    </row>
    <row r="33617" spans="1:4" x14ac:dyDescent="0.25">
      <c r="A33617" s="1">
        <v>33615</v>
      </c>
      <c r="B33617" s="4">
        <v>6283849292599</v>
      </c>
      <c r="C33617" t="s">
        <v>11</v>
      </c>
      <c r="D33617" t="s">
        <v>47832</v>
      </c>
    </row>
    <row r="33618" spans="1:4" x14ac:dyDescent="0.25">
      <c r="A33618" s="1">
        <v>33616</v>
      </c>
      <c r="B33618" s="4">
        <v>6281229378855</v>
      </c>
      <c r="C33618" t="s">
        <v>24219</v>
      </c>
      <c r="D33618" t="s">
        <v>47832</v>
      </c>
    </row>
    <row r="33619" spans="1:4" x14ac:dyDescent="0.25">
      <c r="A33619" s="1">
        <v>33617</v>
      </c>
      <c r="B33619" s="4">
        <v>6285700909080</v>
      </c>
      <c r="C33619" t="s">
        <v>279</v>
      </c>
      <c r="D33619" t="s">
        <v>47832</v>
      </c>
    </row>
    <row r="33620" spans="1:4" x14ac:dyDescent="0.25">
      <c r="A33620" s="1">
        <v>33618</v>
      </c>
      <c r="B33620" s="4">
        <v>6281233896673</v>
      </c>
      <c r="C33620" t="s">
        <v>19435</v>
      </c>
      <c r="D33620" t="s">
        <v>47832</v>
      </c>
    </row>
    <row r="33621" spans="1:4" x14ac:dyDescent="0.25">
      <c r="A33621" s="1">
        <v>33619</v>
      </c>
      <c r="B33621" s="4">
        <v>6285330378349</v>
      </c>
      <c r="C33621" t="s">
        <v>24220</v>
      </c>
      <c r="D33621" t="s">
        <v>47832</v>
      </c>
    </row>
    <row r="33622" spans="1:4" x14ac:dyDescent="0.25">
      <c r="A33622" s="1">
        <v>33620</v>
      </c>
      <c r="B33622" s="4">
        <v>6281328811512</v>
      </c>
      <c r="C33622" t="s">
        <v>24221</v>
      </c>
      <c r="D33622" t="s">
        <v>47832</v>
      </c>
    </row>
    <row r="33623" spans="1:4" x14ac:dyDescent="0.25">
      <c r="A33623" s="1">
        <v>33621</v>
      </c>
      <c r="B33623" s="4">
        <v>62881023095855</v>
      </c>
      <c r="C33623" t="s">
        <v>24222</v>
      </c>
      <c r="D33623" t="s">
        <v>47832</v>
      </c>
    </row>
    <row r="33624" spans="1:4" x14ac:dyDescent="0.25">
      <c r="A33624" s="1">
        <v>33622</v>
      </c>
      <c r="B33624" s="4">
        <v>6289522977143</v>
      </c>
      <c r="C33624" t="s">
        <v>24223</v>
      </c>
      <c r="D33624" t="s">
        <v>47832</v>
      </c>
    </row>
    <row r="33625" spans="1:4" x14ac:dyDescent="0.25">
      <c r="A33625" s="1">
        <v>33623</v>
      </c>
      <c r="B33625" s="4">
        <v>6281276136415</v>
      </c>
      <c r="C33625" t="s">
        <v>24224</v>
      </c>
      <c r="D33625" t="s">
        <v>47832</v>
      </c>
    </row>
    <row r="33626" spans="1:4" x14ac:dyDescent="0.25">
      <c r="A33626" s="1">
        <v>33624</v>
      </c>
      <c r="B33626" s="4">
        <v>6285271811513</v>
      </c>
      <c r="C33626" t="s">
        <v>11</v>
      </c>
      <c r="D33626" t="s">
        <v>47832</v>
      </c>
    </row>
    <row r="33627" spans="1:4" x14ac:dyDescent="0.25">
      <c r="A33627" s="1">
        <v>33625</v>
      </c>
      <c r="B33627" s="4">
        <v>6281384560570</v>
      </c>
      <c r="C33627" t="s">
        <v>27</v>
      </c>
      <c r="D33627" t="s">
        <v>47832</v>
      </c>
    </row>
    <row r="33628" spans="1:4" x14ac:dyDescent="0.25">
      <c r="A33628" s="1">
        <v>33626</v>
      </c>
      <c r="B33628" s="4">
        <v>6285642142023</v>
      </c>
      <c r="C33628" t="s">
        <v>24225</v>
      </c>
      <c r="D33628" t="s">
        <v>47832</v>
      </c>
    </row>
    <row r="33629" spans="1:4" x14ac:dyDescent="0.25">
      <c r="A33629" s="1">
        <v>33627</v>
      </c>
      <c r="B33629" s="4">
        <v>628983811162</v>
      </c>
      <c r="C33629" t="s">
        <v>24226</v>
      </c>
      <c r="D33629" t="s">
        <v>47832</v>
      </c>
    </row>
    <row r="33630" spans="1:4" x14ac:dyDescent="0.25">
      <c r="A33630" s="1">
        <v>33628</v>
      </c>
      <c r="B33630" s="4">
        <v>6285754411205</v>
      </c>
      <c r="C33630" t="s">
        <v>24227</v>
      </c>
      <c r="D33630" t="s">
        <v>47832</v>
      </c>
    </row>
    <row r="33631" spans="1:4" x14ac:dyDescent="0.25">
      <c r="A33631" s="1">
        <v>33629</v>
      </c>
      <c r="B33631" s="4">
        <v>6281268851951</v>
      </c>
      <c r="C33631" t="s">
        <v>24228</v>
      </c>
      <c r="D33631" t="s">
        <v>47832</v>
      </c>
    </row>
    <row r="33632" spans="1:4" x14ac:dyDescent="0.25">
      <c r="A33632" s="1">
        <v>33630</v>
      </c>
      <c r="B33632" s="4">
        <v>6285276307977</v>
      </c>
      <c r="C33632" t="s">
        <v>1505</v>
      </c>
      <c r="D33632" t="s">
        <v>47832</v>
      </c>
    </row>
    <row r="33633" spans="1:4" x14ac:dyDescent="0.25">
      <c r="A33633" s="1">
        <v>33631</v>
      </c>
      <c r="B33633" s="4">
        <v>6285361774888</v>
      </c>
      <c r="C33633" t="s">
        <v>24229</v>
      </c>
      <c r="D33633" t="s">
        <v>47832</v>
      </c>
    </row>
    <row r="33634" spans="1:4" x14ac:dyDescent="0.25">
      <c r="A33634" s="1">
        <v>33632</v>
      </c>
      <c r="B33634" s="4">
        <v>6281270881317</v>
      </c>
      <c r="C33634" t="s">
        <v>1402</v>
      </c>
      <c r="D33634" t="s">
        <v>47832</v>
      </c>
    </row>
    <row r="33635" spans="1:4" x14ac:dyDescent="0.25">
      <c r="A33635" s="1">
        <v>33633</v>
      </c>
      <c r="B33635" s="4">
        <v>628112332204</v>
      </c>
      <c r="C33635" t="s">
        <v>24230</v>
      </c>
      <c r="D33635" t="s">
        <v>47832</v>
      </c>
    </row>
    <row r="33636" spans="1:4" x14ac:dyDescent="0.25">
      <c r="A33636" s="1">
        <v>33634</v>
      </c>
      <c r="B33636" s="4">
        <v>6285733554558</v>
      </c>
      <c r="C33636" t="s">
        <v>24231</v>
      </c>
      <c r="D33636" t="s">
        <v>47832</v>
      </c>
    </row>
    <row r="33637" spans="1:4" x14ac:dyDescent="0.25">
      <c r="A33637" s="1">
        <v>33635</v>
      </c>
      <c r="B33637" s="4">
        <v>6281314818210</v>
      </c>
      <c r="C33637" t="s">
        <v>24232</v>
      </c>
      <c r="D33637" t="s">
        <v>47832</v>
      </c>
    </row>
    <row r="33638" spans="1:4" x14ac:dyDescent="0.25">
      <c r="A33638" s="1">
        <v>33636</v>
      </c>
      <c r="B33638" s="4">
        <v>6282359241778</v>
      </c>
      <c r="C33638" t="s">
        <v>24233</v>
      </c>
      <c r="D33638" t="s">
        <v>47832</v>
      </c>
    </row>
    <row r="33639" spans="1:4" x14ac:dyDescent="0.25">
      <c r="A33639" s="1">
        <v>33637</v>
      </c>
      <c r="B33639" s="4">
        <v>62887433319284</v>
      </c>
      <c r="C33639" t="s">
        <v>11</v>
      </c>
      <c r="D33639" t="s">
        <v>47832</v>
      </c>
    </row>
    <row r="33640" spans="1:4" x14ac:dyDescent="0.25">
      <c r="A33640" s="1">
        <v>33638</v>
      </c>
      <c r="B33640" s="4">
        <v>6285262856198</v>
      </c>
      <c r="C33640" t="s">
        <v>9367</v>
      </c>
      <c r="D33640" t="s">
        <v>47832</v>
      </c>
    </row>
    <row r="33641" spans="1:4" x14ac:dyDescent="0.25">
      <c r="A33641" s="1">
        <v>33639</v>
      </c>
      <c r="B33641" s="4">
        <v>6282126904523</v>
      </c>
      <c r="C33641" t="s">
        <v>24234</v>
      </c>
      <c r="D33641" t="s">
        <v>47832</v>
      </c>
    </row>
    <row r="33642" spans="1:4" x14ac:dyDescent="0.25">
      <c r="A33642" s="1">
        <v>33640</v>
      </c>
      <c r="B33642" s="4">
        <v>6285366299931</v>
      </c>
      <c r="C33642" t="s">
        <v>7950</v>
      </c>
      <c r="D33642" t="s">
        <v>47832</v>
      </c>
    </row>
    <row r="33643" spans="1:4" x14ac:dyDescent="0.25">
      <c r="A33643" s="1">
        <v>33641</v>
      </c>
      <c r="B33643" s="4">
        <v>6282375115689</v>
      </c>
      <c r="C33643" t="s">
        <v>24235</v>
      </c>
      <c r="D33643" t="s">
        <v>47832</v>
      </c>
    </row>
    <row r="33644" spans="1:4" x14ac:dyDescent="0.25">
      <c r="A33644" s="1">
        <v>33642</v>
      </c>
      <c r="B33644" s="4">
        <v>6285220165511</v>
      </c>
      <c r="C33644" t="s">
        <v>949</v>
      </c>
      <c r="D33644" t="s">
        <v>47832</v>
      </c>
    </row>
    <row r="33645" spans="1:4" x14ac:dyDescent="0.25">
      <c r="A33645" s="1">
        <v>33643</v>
      </c>
      <c r="B33645" s="4">
        <v>6283818023506</v>
      </c>
      <c r="C33645" t="s">
        <v>24236</v>
      </c>
      <c r="D33645" t="s">
        <v>47832</v>
      </c>
    </row>
    <row r="33646" spans="1:4" x14ac:dyDescent="0.25">
      <c r="A33646" s="1">
        <v>33644</v>
      </c>
      <c r="B33646" s="4">
        <v>6282364295051</v>
      </c>
      <c r="C33646" t="s">
        <v>24237</v>
      </c>
      <c r="D33646" t="s">
        <v>47832</v>
      </c>
    </row>
    <row r="33647" spans="1:4" x14ac:dyDescent="0.25">
      <c r="A33647" s="1">
        <v>33645</v>
      </c>
      <c r="B33647" s="4">
        <v>6285242793493</v>
      </c>
      <c r="C33647" t="s">
        <v>568</v>
      </c>
      <c r="D33647" t="s">
        <v>47832</v>
      </c>
    </row>
    <row r="33648" spans="1:4" x14ac:dyDescent="0.25">
      <c r="A33648" s="1">
        <v>33646</v>
      </c>
      <c r="B33648" s="4">
        <v>6281218570449</v>
      </c>
      <c r="C33648" t="s">
        <v>24238</v>
      </c>
      <c r="D33648" t="s">
        <v>47832</v>
      </c>
    </row>
    <row r="33649" spans="1:4" x14ac:dyDescent="0.25">
      <c r="A33649" s="1">
        <v>33647</v>
      </c>
      <c r="B33649" s="4">
        <v>6281329344515</v>
      </c>
      <c r="C33649" t="s">
        <v>11</v>
      </c>
      <c r="D33649" t="s">
        <v>47832</v>
      </c>
    </row>
    <row r="33650" spans="1:4" x14ac:dyDescent="0.25">
      <c r="A33650" s="1">
        <v>33648</v>
      </c>
      <c r="B33650" s="4">
        <v>6281235526742</v>
      </c>
      <c r="C33650" t="s">
        <v>24239</v>
      </c>
      <c r="D33650" t="s">
        <v>47832</v>
      </c>
    </row>
    <row r="33651" spans="1:4" x14ac:dyDescent="0.25">
      <c r="A33651" s="1">
        <v>33649</v>
      </c>
      <c r="B33651" s="4">
        <v>6281264400796</v>
      </c>
      <c r="C33651" t="s">
        <v>24240</v>
      </c>
      <c r="D33651" t="s">
        <v>47832</v>
      </c>
    </row>
    <row r="33652" spans="1:4" x14ac:dyDescent="0.25">
      <c r="A33652" s="1">
        <v>33650</v>
      </c>
      <c r="B33652" s="4">
        <v>6282242708975</v>
      </c>
      <c r="C33652" t="s">
        <v>11</v>
      </c>
      <c r="D33652" t="s">
        <v>47832</v>
      </c>
    </row>
    <row r="33653" spans="1:4" x14ac:dyDescent="0.25">
      <c r="A33653" s="1">
        <v>33651</v>
      </c>
      <c r="B33653" s="4">
        <v>6282298421267</v>
      </c>
      <c r="C33653" t="s">
        <v>24241</v>
      </c>
      <c r="D33653" t="s">
        <v>47832</v>
      </c>
    </row>
    <row r="33654" spans="1:4" x14ac:dyDescent="0.25">
      <c r="A33654" s="1">
        <v>33652</v>
      </c>
      <c r="B33654" s="4">
        <v>6281219000174</v>
      </c>
      <c r="C33654" t="s">
        <v>24242</v>
      </c>
      <c r="D33654" t="s">
        <v>47832</v>
      </c>
    </row>
    <row r="33655" spans="1:4" x14ac:dyDescent="0.25">
      <c r="A33655" s="1">
        <v>33653</v>
      </c>
      <c r="B33655" s="4">
        <v>6281220622971</v>
      </c>
      <c r="C33655" t="s">
        <v>12155</v>
      </c>
      <c r="D33655" t="s">
        <v>47832</v>
      </c>
    </row>
    <row r="33656" spans="1:4" x14ac:dyDescent="0.25">
      <c r="A33656" s="1">
        <v>33654</v>
      </c>
      <c r="B33656" s="4">
        <v>628561000856</v>
      </c>
      <c r="C33656" t="s">
        <v>14387</v>
      </c>
      <c r="D33656" t="s">
        <v>47832</v>
      </c>
    </row>
    <row r="33657" spans="1:4" x14ac:dyDescent="0.25">
      <c r="A33657" s="1">
        <v>33655</v>
      </c>
      <c r="B33657" s="4">
        <v>6281326817573</v>
      </c>
      <c r="C33657" t="s">
        <v>24243</v>
      </c>
      <c r="D33657" t="s">
        <v>47832</v>
      </c>
    </row>
    <row r="33658" spans="1:4" x14ac:dyDescent="0.25">
      <c r="A33658" s="1">
        <v>33656</v>
      </c>
      <c r="B33658" s="4">
        <v>6281326831154</v>
      </c>
      <c r="C33658" t="s">
        <v>24244</v>
      </c>
      <c r="D33658" t="s">
        <v>47832</v>
      </c>
    </row>
    <row r="33659" spans="1:4" x14ac:dyDescent="0.25">
      <c r="A33659" s="1">
        <v>33657</v>
      </c>
      <c r="B33659" s="4">
        <v>6283856578849</v>
      </c>
      <c r="C33659" t="s">
        <v>11</v>
      </c>
      <c r="D33659" t="s">
        <v>47832</v>
      </c>
    </row>
    <row r="33660" spans="1:4" x14ac:dyDescent="0.25">
      <c r="A33660" s="1">
        <v>33658</v>
      </c>
      <c r="B33660" s="4">
        <v>6281329020222</v>
      </c>
      <c r="C33660" t="s">
        <v>24245</v>
      </c>
      <c r="D33660" t="s">
        <v>47832</v>
      </c>
    </row>
    <row r="33661" spans="1:4" x14ac:dyDescent="0.25">
      <c r="A33661" s="1">
        <v>33659</v>
      </c>
      <c r="B33661" s="4">
        <v>6285236369090</v>
      </c>
      <c r="C33661" t="s">
        <v>5944</v>
      </c>
      <c r="D33661" t="s">
        <v>47832</v>
      </c>
    </row>
    <row r="33662" spans="1:4" x14ac:dyDescent="0.25">
      <c r="A33662" s="1">
        <v>33660</v>
      </c>
      <c r="B33662" s="4">
        <v>6283821204884</v>
      </c>
      <c r="C33662" t="s">
        <v>24246</v>
      </c>
      <c r="D33662" t="s">
        <v>47832</v>
      </c>
    </row>
    <row r="33663" spans="1:4" x14ac:dyDescent="0.25">
      <c r="A33663" s="1">
        <v>33661</v>
      </c>
      <c r="B33663" s="4">
        <v>6283188131477</v>
      </c>
      <c r="C33663" t="s">
        <v>35</v>
      </c>
      <c r="D33663" t="s">
        <v>47832</v>
      </c>
    </row>
    <row r="33664" spans="1:4" x14ac:dyDescent="0.25">
      <c r="A33664" s="1">
        <v>33662</v>
      </c>
      <c r="B33664" s="4">
        <v>6283136251513</v>
      </c>
      <c r="C33664" t="s">
        <v>24247</v>
      </c>
      <c r="D33664" t="s">
        <v>47832</v>
      </c>
    </row>
    <row r="33665" spans="1:4" x14ac:dyDescent="0.25">
      <c r="A33665" s="1">
        <v>33663</v>
      </c>
      <c r="B33665" s="4">
        <v>6282188449877</v>
      </c>
      <c r="C33665" t="s">
        <v>5256</v>
      </c>
      <c r="D33665" t="s">
        <v>47832</v>
      </c>
    </row>
    <row r="33666" spans="1:4" x14ac:dyDescent="0.25">
      <c r="A33666" s="1">
        <v>33664</v>
      </c>
      <c r="B33666" s="4">
        <v>6282185104485</v>
      </c>
      <c r="C33666" t="s">
        <v>24248</v>
      </c>
      <c r="D33666" t="s">
        <v>47832</v>
      </c>
    </row>
    <row r="33667" spans="1:4" x14ac:dyDescent="0.25">
      <c r="A33667" s="1">
        <v>33665</v>
      </c>
      <c r="B33667" s="4">
        <v>6282189594399</v>
      </c>
      <c r="C33667" t="s">
        <v>24249</v>
      </c>
      <c r="D33667" t="s">
        <v>47832</v>
      </c>
    </row>
    <row r="33668" spans="1:4" x14ac:dyDescent="0.25">
      <c r="A33668" s="1">
        <v>33666</v>
      </c>
      <c r="B33668" s="4">
        <v>6282124925758</v>
      </c>
      <c r="C33668" t="s">
        <v>5306</v>
      </c>
      <c r="D33668" t="s">
        <v>47832</v>
      </c>
    </row>
    <row r="33669" spans="1:4" x14ac:dyDescent="0.25">
      <c r="A33669" s="1">
        <v>33667</v>
      </c>
      <c r="B33669" s="4">
        <v>6282126971755</v>
      </c>
      <c r="C33669" t="s">
        <v>24250</v>
      </c>
      <c r="D33669" t="s">
        <v>47832</v>
      </c>
    </row>
    <row r="33670" spans="1:4" x14ac:dyDescent="0.25">
      <c r="A33670" s="1">
        <v>33668</v>
      </c>
      <c r="B33670" s="4">
        <v>6282119602127</v>
      </c>
      <c r="C33670" t="s">
        <v>24251</v>
      </c>
      <c r="D33670" t="s">
        <v>47832</v>
      </c>
    </row>
    <row r="33671" spans="1:4" x14ac:dyDescent="0.25">
      <c r="A33671" s="1">
        <v>33669</v>
      </c>
      <c r="B33671" s="4">
        <v>6282181010838</v>
      </c>
      <c r="C33671" t="s">
        <v>24252</v>
      </c>
      <c r="D33671" t="s">
        <v>47832</v>
      </c>
    </row>
    <row r="33672" spans="1:4" x14ac:dyDescent="0.25">
      <c r="A33672" s="1">
        <v>33670</v>
      </c>
      <c r="B33672" s="4">
        <v>6281804600756</v>
      </c>
      <c r="C33672" t="s">
        <v>24253</v>
      </c>
      <c r="D33672" t="s">
        <v>47832</v>
      </c>
    </row>
    <row r="33673" spans="1:4" x14ac:dyDescent="0.25">
      <c r="A33673" s="1">
        <v>33671</v>
      </c>
      <c r="B33673" s="4">
        <v>6281916258865</v>
      </c>
      <c r="C33673" t="s">
        <v>24254</v>
      </c>
      <c r="D33673" t="s">
        <v>47832</v>
      </c>
    </row>
    <row r="33674" spans="1:4" x14ac:dyDescent="0.25">
      <c r="A33674" s="1">
        <v>33672</v>
      </c>
      <c r="B33674" s="4">
        <v>6282177933295</v>
      </c>
      <c r="C33674" t="s">
        <v>27</v>
      </c>
      <c r="D33674" t="s">
        <v>47832</v>
      </c>
    </row>
    <row r="33675" spans="1:4" x14ac:dyDescent="0.25">
      <c r="A33675" s="1">
        <v>33673</v>
      </c>
      <c r="B33675" s="4">
        <v>6282176700267</v>
      </c>
      <c r="C33675" t="s">
        <v>35</v>
      </c>
      <c r="D33675" t="s">
        <v>47832</v>
      </c>
    </row>
    <row r="33676" spans="1:4" x14ac:dyDescent="0.25">
      <c r="A33676" s="1">
        <v>33674</v>
      </c>
      <c r="B33676" s="4">
        <v>6281545907731</v>
      </c>
      <c r="C33676" t="s">
        <v>24255</v>
      </c>
      <c r="D33676" t="s">
        <v>47832</v>
      </c>
    </row>
    <row r="33677" spans="1:4" x14ac:dyDescent="0.25">
      <c r="A33677" s="1">
        <v>33675</v>
      </c>
      <c r="B33677" s="4">
        <v>6282184432326</v>
      </c>
      <c r="C33677" t="s">
        <v>24256</v>
      </c>
      <c r="D33677" t="s">
        <v>47832</v>
      </c>
    </row>
    <row r="33678" spans="1:4" x14ac:dyDescent="0.25">
      <c r="A33678" s="1">
        <v>33676</v>
      </c>
      <c r="B33678" s="4">
        <v>6282176617725</v>
      </c>
      <c r="C33678" t="s">
        <v>24257</v>
      </c>
      <c r="D33678" t="s">
        <v>47832</v>
      </c>
    </row>
    <row r="33679" spans="1:4" x14ac:dyDescent="0.25">
      <c r="A33679" s="1">
        <v>33677</v>
      </c>
      <c r="B33679" s="4">
        <v>6281282179200</v>
      </c>
      <c r="C33679" t="s">
        <v>11</v>
      </c>
      <c r="D33679" t="s">
        <v>47832</v>
      </c>
    </row>
    <row r="33680" spans="1:4" x14ac:dyDescent="0.25">
      <c r="A33680" s="1">
        <v>33678</v>
      </c>
      <c r="B33680" s="4">
        <v>6281251028587</v>
      </c>
      <c r="C33680" t="s">
        <v>24258</v>
      </c>
      <c r="D33680" t="s">
        <v>47832</v>
      </c>
    </row>
    <row r="33681" spans="1:4" x14ac:dyDescent="0.25">
      <c r="A33681" s="1">
        <v>33679</v>
      </c>
      <c r="B33681" s="4">
        <v>6285260415816</v>
      </c>
      <c r="C33681" t="s">
        <v>601</v>
      </c>
      <c r="D33681" t="s">
        <v>47832</v>
      </c>
    </row>
    <row r="33682" spans="1:4" x14ac:dyDescent="0.25">
      <c r="A33682" s="1">
        <v>33680</v>
      </c>
      <c r="B33682" s="4">
        <v>6285760428006</v>
      </c>
      <c r="C33682" t="s">
        <v>27</v>
      </c>
      <c r="D33682" t="s">
        <v>47832</v>
      </c>
    </row>
    <row r="33683" spans="1:4" x14ac:dyDescent="0.25">
      <c r="A33683" s="1">
        <v>33681</v>
      </c>
      <c r="B33683" s="4">
        <v>6281285938659</v>
      </c>
      <c r="C33683" t="s">
        <v>24259</v>
      </c>
      <c r="D33683" t="s">
        <v>47832</v>
      </c>
    </row>
    <row r="33684" spans="1:4" x14ac:dyDescent="0.25">
      <c r="A33684" s="1">
        <v>33682</v>
      </c>
      <c r="B33684" s="4">
        <v>6285340722621</v>
      </c>
      <c r="C33684" t="s">
        <v>24260</v>
      </c>
      <c r="D33684" t="s">
        <v>47832</v>
      </c>
    </row>
    <row r="33685" spans="1:4" x14ac:dyDescent="0.25">
      <c r="A33685" s="1">
        <v>33683</v>
      </c>
      <c r="B33685" s="4">
        <v>6285340705695</v>
      </c>
      <c r="C33685" t="s">
        <v>24261</v>
      </c>
      <c r="D33685" t="s">
        <v>47832</v>
      </c>
    </row>
    <row r="33686" spans="1:4" x14ac:dyDescent="0.25">
      <c r="A33686" s="1">
        <v>33684</v>
      </c>
      <c r="B33686" s="4">
        <v>6281257637189</v>
      </c>
      <c r="C33686" t="s">
        <v>24262</v>
      </c>
      <c r="D33686" t="s">
        <v>47832</v>
      </c>
    </row>
    <row r="33687" spans="1:4" x14ac:dyDescent="0.25">
      <c r="A33687" s="1">
        <v>33685</v>
      </c>
      <c r="B33687" s="4">
        <v>6281256397385</v>
      </c>
      <c r="C33687" t="s">
        <v>14495</v>
      </c>
      <c r="D33687" t="s">
        <v>47832</v>
      </c>
    </row>
    <row r="33688" spans="1:4" x14ac:dyDescent="0.25">
      <c r="A33688" s="1">
        <v>33686</v>
      </c>
      <c r="B33688" s="4">
        <v>6285655545071</v>
      </c>
      <c r="C33688" t="s">
        <v>22198</v>
      </c>
      <c r="D33688" t="s">
        <v>47832</v>
      </c>
    </row>
    <row r="33689" spans="1:4" x14ac:dyDescent="0.25">
      <c r="A33689" s="1">
        <v>33687</v>
      </c>
      <c r="B33689" s="4">
        <v>6285341834436</v>
      </c>
      <c r="C33689" t="s">
        <v>18141</v>
      </c>
      <c r="D33689" t="s">
        <v>47832</v>
      </c>
    </row>
    <row r="33690" spans="1:4" x14ac:dyDescent="0.25">
      <c r="A33690" s="1">
        <v>33688</v>
      </c>
      <c r="B33690" s="4">
        <v>6281256888806</v>
      </c>
      <c r="C33690" t="s">
        <v>24263</v>
      </c>
      <c r="D33690" t="s">
        <v>47832</v>
      </c>
    </row>
    <row r="33691" spans="1:4" x14ac:dyDescent="0.25">
      <c r="A33691" s="1">
        <v>33689</v>
      </c>
      <c r="B33691" s="4">
        <v>6281256431977</v>
      </c>
      <c r="C33691" t="s">
        <v>24264</v>
      </c>
      <c r="D33691" t="s">
        <v>47832</v>
      </c>
    </row>
    <row r="33692" spans="1:4" x14ac:dyDescent="0.25">
      <c r="A33692" s="1">
        <v>33690</v>
      </c>
      <c r="B33692" s="4">
        <v>6285358582754</v>
      </c>
      <c r="C33692" t="s">
        <v>24265</v>
      </c>
      <c r="D33692" t="s">
        <v>47832</v>
      </c>
    </row>
    <row r="33693" spans="1:4" x14ac:dyDescent="0.25">
      <c r="A33693" s="1">
        <v>33691</v>
      </c>
      <c r="B33693" s="4">
        <v>6281251799336</v>
      </c>
      <c r="C33693" t="s">
        <v>6418</v>
      </c>
      <c r="D33693" t="s">
        <v>47832</v>
      </c>
    </row>
    <row r="33694" spans="1:4" x14ac:dyDescent="0.25">
      <c r="A33694" s="1">
        <v>33692</v>
      </c>
      <c r="B33694" s="4">
        <v>6281251517577</v>
      </c>
      <c r="C33694" t="s">
        <v>24266</v>
      </c>
      <c r="D33694" t="s">
        <v>47832</v>
      </c>
    </row>
    <row r="33695" spans="1:4" x14ac:dyDescent="0.25">
      <c r="A33695" s="1">
        <v>33693</v>
      </c>
      <c r="B33695" s="4">
        <v>6281250181997</v>
      </c>
      <c r="C33695" t="s">
        <v>24267</v>
      </c>
      <c r="D33695" t="s">
        <v>47832</v>
      </c>
    </row>
    <row r="33696" spans="1:4" x14ac:dyDescent="0.25">
      <c r="A33696" s="1">
        <v>33694</v>
      </c>
      <c r="B33696" s="4">
        <v>6281251216688</v>
      </c>
      <c r="C33696" t="s">
        <v>24268</v>
      </c>
      <c r="D33696" t="s">
        <v>47832</v>
      </c>
    </row>
    <row r="33697" spans="1:4" x14ac:dyDescent="0.25">
      <c r="A33697" s="1">
        <v>33695</v>
      </c>
      <c r="B33697" s="4">
        <v>6285366980586</v>
      </c>
      <c r="C33697" t="s">
        <v>11</v>
      </c>
      <c r="D33697" t="s">
        <v>47832</v>
      </c>
    </row>
    <row r="33698" spans="1:4" x14ac:dyDescent="0.25">
      <c r="A33698" s="1">
        <v>33696</v>
      </c>
      <c r="B33698" s="4">
        <v>6285362709291</v>
      </c>
      <c r="C33698" t="s">
        <v>27</v>
      </c>
      <c r="D33698" t="s">
        <v>47832</v>
      </c>
    </row>
    <row r="33699" spans="1:4" x14ac:dyDescent="0.25">
      <c r="A33699" s="1">
        <v>33697</v>
      </c>
      <c r="B33699" s="4">
        <v>6285362656661</v>
      </c>
      <c r="C33699" t="s">
        <v>24269</v>
      </c>
      <c r="D33699" t="s">
        <v>47832</v>
      </c>
    </row>
    <row r="33700" spans="1:4" x14ac:dyDescent="0.25">
      <c r="A33700" s="1">
        <v>33698</v>
      </c>
      <c r="B33700" s="4">
        <v>6285364589916</v>
      </c>
      <c r="C33700" t="s">
        <v>545</v>
      </c>
      <c r="D33700" t="s">
        <v>47832</v>
      </c>
    </row>
    <row r="33701" spans="1:4" x14ac:dyDescent="0.25">
      <c r="A33701" s="1">
        <v>33699</v>
      </c>
      <c r="B33701" s="4">
        <v>6285364767074</v>
      </c>
      <c r="C33701" t="s">
        <v>24270</v>
      </c>
      <c r="D33701" t="s">
        <v>47832</v>
      </c>
    </row>
    <row r="33702" spans="1:4" x14ac:dyDescent="0.25">
      <c r="A33702" s="1">
        <v>33700</v>
      </c>
      <c r="B33702" s="4">
        <v>6281214570087</v>
      </c>
      <c r="C33702" t="s">
        <v>6389</v>
      </c>
      <c r="D33702" t="s">
        <v>47832</v>
      </c>
    </row>
    <row r="33703" spans="1:4" x14ac:dyDescent="0.25">
      <c r="A33703" s="1">
        <v>33701</v>
      </c>
      <c r="B33703" s="4">
        <v>6281278168814</v>
      </c>
      <c r="C33703" t="s">
        <v>27</v>
      </c>
      <c r="D33703" t="s">
        <v>47832</v>
      </c>
    </row>
    <row r="33704" spans="1:4" x14ac:dyDescent="0.25">
      <c r="A33704" s="1">
        <v>33702</v>
      </c>
      <c r="B33704" s="4">
        <v>6281276047357</v>
      </c>
      <c r="C33704" t="s">
        <v>24271</v>
      </c>
      <c r="D33704" t="s">
        <v>47832</v>
      </c>
    </row>
    <row r="33705" spans="1:4" x14ac:dyDescent="0.25">
      <c r="A33705" s="1">
        <v>33703</v>
      </c>
      <c r="B33705" s="4">
        <v>6281288189916</v>
      </c>
      <c r="C33705" t="s">
        <v>24272</v>
      </c>
      <c r="D33705" t="s">
        <v>47832</v>
      </c>
    </row>
    <row r="33706" spans="1:4" x14ac:dyDescent="0.25">
      <c r="A33706" s="1">
        <v>33704</v>
      </c>
      <c r="B33706" s="4">
        <v>6285254519503</v>
      </c>
      <c r="C33706" t="s">
        <v>552</v>
      </c>
      <c r="D33706" t="s">
        <v>47832</v>
      </c>
    </row>
    <row r="33707" spans="1:4" x14ac:dyDescent="0.25">
      <c r="A33707" s="1">
        <v>33705</v>
      </c>
      <c r="B33707" s="4">
        <v>6285756012912</v>
      </c>
      <c r="C33707" t="s">
        <v>24273</v>
      </c>
      <c r="D33707" t="s">
        <v>47832</v>
      </c>
    </row>
    <row r="33708" spans="1:4" x14ac:dyDescent="0.25">
      <c r="A33708" s="1">
        <v>33706</v>
      </c>
      <c r="B33708" s="4">
        <v>6281288288550</v>
      </c>
      <c r="C33708" t="s">
        <v>11</v>
      </c>
      <c r="D33708" t="s">
        <v>47832</v>
      </c>
    </row>
    <row r="33709" spans="1:4" x14ac:dyDescent="0.25">
      <c r="A33709" s="1">
        <v>33707</v>
      </c>
      <c r="B33709" s="4">
        <v>6281278274388</v>
      </c>
      <c r="C33709" t="s">
        <v>1436</v>
      </c>
      <c r="D33709" t="s">
        <v>47832</v>
      </c>
    </row>
    <row r="33710" spans="1:4" x14ac:dyDescent="0.25">
      <c r="A33710" s="1">
        <v>33708</v>
      </c>
      <c r="B33710" s="4">
        <v>6281279638449</v>
      </c>
      <c r="C33710" t="s">
        <v>24274</v>
      </c>
      <c r="D33710" t="s">
        <v>47832</v>
      </c>
    </row>
    <row r="33711" spans="1:4" x14ac:dyDescent="0.25">
      <c r="A33711" s="1">
        <v>33709</v>
      </c>
      <c r="B33711" s="4">
        <v>6281368253770</v>
      </c>
      <c r="C33711" t="s">
        <v>27</v>
      </c>
      <c r="D33711" t="s">
        <v>47832</v>
      </c>
    </row>
    <row r="33712" spans="1:4" x14ac:dyDescent="0.25">
      <c r="A33712" s="1">
        <v>33710</v>
      </c>
      <c r="B33712" s="4">
        <v>6281280782380</v>
      </c>
      <c r="C33712" t="s">
        <v>24275</v>
      </c>
      <c r="D33712" t="s">
        <v>47832</v>
      </c>
    </row>
    <row r="33713" spans="1:4" x14ac:dyDescent="0.25">
      <c r="A33713" s="1">
        <v>33711</v>
      </c>
      <c r="B33713" s="4">
        <v>6281277248134</v>
      </c>
      <c r="C33713" t="s">
        <v>11</v>
      </c>
      <c r="D33713" t="s">
        <v>47832</v>
      </c>
    </row>
    <row r="33714" spans="1:4" x14ac:dyDescent="0.25">
      <c r="A33714" s="1">
        <v>33712</v>
      </c>
      <c r="B33714" s="4">
        <v>6285723544742</v>
      </c>
      <c r="C33714" t="s">
        <v>24276</v>
      </c>
      <c r="D33714" t="s">
        <v>47832</v>
      </c>
    </row>
    <row r="33715" spans="1:4" x14ac:dyDescent="0.25">
      <c r="A33715" s="1">
        <v>33713</v>
      </c>
      <c r="B33715" s="4">
        <v>6285272729669</v>
      </c>
      <c r="C33715" t="s">
        <v>35</v>
      </c>
      <c r="D33715" t="s">
        <v>47832</v>
      </c>
    </row>
    <row r="33716" spans="1:4" x14ac:dyDescent="0.25">
      <c r="A33716" s="1">
        <v>33714</v>
      </c>
      <c r="B33716" s="4">
        <v>6285246863658</v>
      </c>
      <c r="C33716" t="s">
        <v>1342</v>
      </c>
      <c r="D33716" t="s">
        <v>47832</v>
      </c>
    </row>
    <row r="33717" spans="1:4" x14ac:dyDescent="0.25">
      <c r="A33717" s="1">
        <v>33715</v>
      </c>
      <c r="B33717" s="4">
        <v>6285765660991</v>
      </c>
      <c r="C33717" t="s">
        <v>27</v>
      </c>
      <c r="D33717" t="s">
        <v>47832</v>
      </c>
    </row>
    <row r="33718" spans="1:4" x14ac:dyDescent="0.25">
      <c r="A33718" s="1">
        <v>33716</v>
      </c>
      <c r="B33718" s="4">
        <v>6285246349875</v>
      </c>
      <c r="C33718" t="s">
        <v>24277</v>
      </c>
      <c r="D33718" t="s">
        <v>47832</v>
      </c>
    </row>
    <row r="33719" spans="1:4" x14ac:dyDescent="0.25">
      <c r="A33719" s="1">
        <v>33717</v>
      </c>
      <c r="B33719" s="4">
        <v>6285771828565</v>
      </c>
      <c r="C33719" t="s">
        <v>24278</v>
      </c>
      <c r="D33719" t="s">
        <v>47832</v>
      </c>
    </row>
    <row r="33720" spans="1:4" x14ac:dyDescent="0.25">
      <c r="A33720" s="1">
        <v>33718</v>
      </c>
      <c r="B33720" s="4">
        <v>6285246916669</v>
      </c>
      <c r="C33720" t="s">
        <v>24279</v>
      </c>
      <c r="D33720" t="s">
        <v>47832</v>
      </c>
    </row>
    <row r="33721" spans="1:4" x14ac:dyDescent="0.25">
      <c r="A33721" s="1">
        <v>33719</v>
      </c>
      <c r="B33721" s="4">
        <v>6285264036349</v>
      </c>
      <c r="C33721" t="s">
        <v>5673</v>
      </c>
      <c r="D33721" t="s">
        <v>47832</v>
      </c>
    </row>
    <row r="33722" spans="1:4" x14ac:dyDescent="0.25">
      <c r="A33722" s="1">
        <v>33720</v>
      </c>
      <c r="B33722" s="4">
        <v>6285264179933</v>
      </c>
      <c r="C33722" t="s">
        <v>24280</v>
      </c>
      <c r="D33722" t="s">
        <v>47832</v>
      </c>
    </row>
    <row r="33723" spans="1:4" x14ac:dyDescent="0.25">
      <c r="A33723" s="1">
        <v>33721</v>
      </c>
      <c r="B33723" s="4">
        <v>6285264372404</v>
      </c>
      <c r="C33723" t="s">
        <v>24281</v>
      </c>
      <c r="D33723" t="s">
        <v>47832</v>
      </c>
    </row>
    <row r="33724" spans="1:4" x14ac:dyDescent="0.25">
      <c r="A33724" s="1">
        <v>33722</v>
      </c>
      <c r="B33724" s="4">
        <v>6285255810261</v>
      </c>
      <c r="C33724" t="s">
        <v>14137</v>
      </c>
      <c r="D33724" t="s">
        <v>47832</v>
      </c>
    </row>
    <row r="33725" spans="1:4" x14ac:dyDescent="0.25">
      <c r="A33725" s="1">
        <v>33723</v>
      </c>
      <c r="B33725" s="4">
        <v>6281291297540</v>
      </c>
      <c r="C33725" t="s">
        <v>24282</v>
      </c>
      <c r="D33725" t="s">
        <v>47832</v>
      </c>
    </row>
    <row r="33726" spans="1:4" x14ac:dyDescent="0.25">
      <c r="A33726" s="1">
        <v>33724</v>
      </c>
      <c r="B33726" s="4">
        <v>6285267494187</v>
      </c>
      <c r="C33726" t="s">
        <v>24283</v>
      </c>
      <c r="D33726" t="s">
        <v>47832</v>
      </c>
    </row>
    <row r="33727" spans="1:4" x14ac:dyDescent="0.25">
      <c r="A33727" s="1">
        <v>33725</v>
      </c>
      <c r="B33727" s="4">
        <v>6285255261570</v>
      </c>
      <c r="C33727" t="s">
        <v>11</v>
      </c>
      <c r="D33727" t="s">
        <v>47832</v>
      </c>
    </row>
    <row r="33728" spans="1:4" x14ac:dyDescent="0.25">
      <c r="A33728" s="1">
        <v>33726</v>
      </c>
      <c r="B33728" s="4">
        <v>6285255399780</v>
      </c>
      <c r="C33728" t="s">
        <v>9978</v>
      </c>
      <c r="D33728" t="s">
        <v>47832</v>
      </c>
    </row>
    <row r="33729" spans="1:4" x14ac:dyDescent="0.25">
      <c r="A33729" s="1">
        <v>33727</v>
      </c>
      <c r="B33729" s="4">
        <v>6285348866928</v>
      </c>
      <c r="C33729" t="s">
        <v>24284</v>
      </c>
      <c r="D33729" t="s">
        <v>47832</v>
      </c>
    </row>
    <row r="33730" spans="1:4" x14ac:dyDescent="0.25">
      <c r="A33730" s="1">
        <v>33728</v>
      </c>
      <c r="B33730" s="4">
        <v>6281262868533</v>
      </c>
      <c r="C33730" t="s">
        <v>24285</v>
      </c>
      <c r="D33730" t="s">
        <v>47832</v>
      </c>
    </row>
    <row r="33731" spans="1:4" x14ac:dyDescent="0.25">
      <c r="A33731" s="1">
        <v>33729</v>
      </c>
      <c r="B33731" s="4">
        <v>6281262034005</v>
      </c>
      <c r="C33731" t="s">
        <v>24286</v>
      </c>
      <c r="D33731" t="s">
        <v>47832</v>
      </c>
    </row>
    <row r="33732" spans="1:4" x14ac:dyDescent="0.25">
      <c r="A33732" s="1">
        <v>33730</v>
      </c>
      <c r="B33732" s="4">
        <v>6285278786994</v>
      </c>
      <c r="C33732" t="s">
        <v>9371</v>
      </c>
      <c r="D33732" t="s">
        <v>47832</v>
      </c>
    </row>
    <row r="33733" spans="1:4" x14ac:dyDescent="0.25">
      <c r="A33733" s="1">
        <v>33731</v>
      </c>
      <c r="B33733" s="4">
        <v>6285330724780</v>
      </c>
      <c r="C33733" t="s">
        <v>6081</v>
      </c>
      <c r="D33733" t="s">
        <v>47832</v>
      </c>
    </row>
    <row r="33734" spans="1:4" x14ac:dyDescent="0.25">
      <c r="A33734" s="1">
        <v>33732</v>
      </c>
      <c r="B33734" s="4">
        <v>6285338576103</v>
      </c>
      <c r="C33734" t="s">
        <v>24287</v>
      </c>
      <c r="D33734" t="s">
        <v>47832</v>
      </c>
    </row>
    <row r="33735" spans="1:4" x14ac:dyDescent="0.25">
      <c r="A33735" s="1">
        <v>33733</v>
      </c>
      <c r="B33735" s="4">
        <v>6285338972208</v>
      </c>
      <c r="C33735" t="s">
        <v>24288</v>
      </c>
      <c r="D33735" t="s">
        <v>47832</v>
      </c>
    </row>
    <row r="33736" spans="1:4" x14ac:dyDescent="0.25">
      <c r="A33736" s="1">
        <v>33734</v>
      </c>
      <c r="B33736" s="4">
        <v>6281224826476</v>
      </c>
      <c r="C33736" t="s">
        <v>1487</v>
      </c>
      <c r="D33736" t="s">
        <v>47832</v>
      </c>
    </row>
    <row r="33737" spans="1:4" x14ac:dyDescent="0.25">
      <c r="A33737" s="1">
        <v>33735</v>
      </c>
      <c r="B33737" s="4">
        <v>6281223311511</v>
      </c>
      <c r="C33737" t="s">
        <v>35</v>
      </c>
      <c r="D33737" t="s">
        <v>47832</v>
      </c>
    </row>
    <row r="33738" spans="1:4" x14ac:dyDescent="0.25">
      <c r="A33738" s="1">
        <v>33736</v>
      </c>
      <c r="B33738" s="4">
        <v>6285279428913</v>
      </c>
      <c r="C33738" t="s">
        <v>24289</v>
      </c>
      <c r="D33738" t="s">
        <v>47832</v>
      </c>
    </row>
    <row r="33739" spans="1:4" x14ac:dyDescent="0.25">
      <c r="A33739" s="1">
        <v>33737</v>
      </c>
      <c r="B33739" s="4">
        <v>6281273123973</v>
      </c>
      <c r="C33739" t="s">
        <v>1511</v>
      </c>
      <c r="D33739" t="s">
        <v>47832</v>
      </c>
    </row>
    <row r="33740" spans="1:4" x14ac:dyDescent="0.25">
      <c r="A33740" s="1">
        <v>33738</v>
      </c>
      <c r="B33740" s="4">
        <v>6281272309890</v>
      </c>
      <c r="C33740" t="s">
        <v>24290</v>
      </c>
      <c r="D33740" t="s">
        <v>47832</v>
      </c>
    </row>
    <row r="33741" spans="1:4" x14ac:dyDescent="0.25">
      <c r="A33741" s="1">
        <v>33739</v>
      </c>
      <c r="B33741" s="4">
        <v>6285314000063</v>
      </c>
      <c r="C33741" t="s">
        <v>24291</v>
      </c>
      <c r="D33741" t="s">
        <v>47832</v>
      </c>
    </row>
    <row r="33742" spans="1:4" x14ac:dyDescent="0.25">
      <c r="A33742" s="1">
        <v>33740</v>
      </c>
      <c r="B33742" s="4">
        <v>6281265711818</v>
      </c>
      <c r="C33742" t="s">
        <v>24292</v>
      </c>
      <c r="D33742" t="s">
        <v>47832</v>
      </c>
    </row>
    <row r="33743" spans="1:4" x14ac:dyDescent="0.25">
      <c r="A33743" s="1">
        <v>33741</v>
      </c>
      <c r="B33743" s="4">
        <v>6281265580006</v>
      </c>
      <c r="C33743" t="s">
        <v>5251</v>
      </c>
      <c r="D33743" t="s">
        <v>47832</v>
      </c>
    </row>
    <row r="33744" spans="1:4" x14ac:dyDescent="0.25">
      <c r="A33744" s="1">
        <v>33742</v>
      </c>
      <c r="B33744" s="4">
        <v>6281265426864</v>
      </c>
      <c r="C33744" t="s">
        <v>11</v>
      </c>
      <c r="D33744" t="s">
        <v>47832</v>
      </c>
    </row>
    <row r="33745" spans="1:4" x14ac:dyDescent="0.25">
      <c r="A33745" s="1">
        <v>33743</v>
      </c>
      <c r="B33745" s="4">
        <v>6285695606682</v>
      </c>
      <c r="C33745" t="s">
        <v>1727</v>
      </c>
      <c r="D33745" t="s">
        <v>47832</v>
      </c>
    </row>
    <row r="33746" spans="1:4" x14ac:dyDescent="0.25">
      <c r="A33746" s="1">
        <v>33744</v>
      </c>
      <c r="B33746" s="4">
        <v>6281221910346</v>
      </c>
      <c r="C33746" t="s">
        <v>24293</v>
      </c>
      <c r="D33746" t="s">
        <v>47832</v>
      </c>
    </row>
    <row r="33747" spans="1:4" x14ac:dyDescent="0.25">
      <c r="A33747" s="1">
        <v>33745</v>
      </c>
      <c r="B33747" s="4">
        <v>6281264374350</v>
      </c>
      <c r="C33747" t="s">
        <v>24294</v>
      </c>
      <c r="D33747" t="s">
        <v>47832</v>
      </c>
    </row>
    <row r="33748" spans="1:4" x14ac:dyDescent="0.25">
      <c r="A33748" s="1">
        <v>33746</v>
      </c>
      <c r="B33748" s="4">
        <v>6281385176540</v>
      </c>
      <c r="C33748" t="s">
        <v>24295</v>
      </c>
      <c r="D33748" t="s">
        <v>47832</v>
      </c>
    </row>
    <row r="33749" spans="1:4" x14ac:dyDescent="0.25">
      <c r="A33749" s="1">
        <v>33747</v>
      </c>
      <c r="B33749" s="4">
        <v>6282240490779</v>
      </c>
      <c r="C33749" t="s">
        <v>24296</v>
      </c>
      <c r="D33749" t="s">
        <v>47832</v>
      </c>
    </row>
    <row r="33750" spans="1:4" x14ac:dyDescent="0.25">
      <c r="A33750" s="1">
        <v>33748</v>
      </c>
      <c r="B33750" s="4">
        <v>6285702185701</v>
      </c>
      <c r="C33750" t="s">
        <v>24297</v>
      </c>
      <c r="D33750" t="s">
        <v>47832</v>
      </c>
    </row>
    <row r="33751" spans="1:4" x14ac:dyDescent="0.25">
      <c r="A33751" s="1">
        <v>33749</v>
      </c>
      <c r="B33751" s="4">
        <v>6285321097571</v>
      </c>
      <c r="C33751" t="s">
        <v>24298</v>
      </c>
      <c r="D33751" t="s">
        <v>47832</v>
      </c>
    </row>
    <row r="33752" spans="1:4" x14ac:dyDescent="0.25">
      <c r="A33752" s="1">
        <v>33750</v>
      </c>
      <c r="B33752" s="4">
        <v>6281221766663</v>
      </c>
      <c r="C33752" t="s">
        <v>7799</v>
      </c>
      <c r="D33752" t="s">
        <v>47832</v>
      </c>
    </row>
    <row r="33753" spans="1:4" x14ac:dyDescent="0.25">
      <c r="A33753" s="1">
        <v>33751</v>
      </c>
      <c r="B33753" s="4">
        <v>6285335153562</v>
      </c>
      <c r="C33753" t="s">
        <v>3691</v>
      </c>
      <c r="D33753" t="s">
        <v>47832</v>
      </c>
    </row>
    <row r="33754" spans="1:4" x14ac:dyDescent="0.25">
      <c r="A33754" s="1">
        <v>33752</v>
      </c>
      <c r="B33754" s="4">
        <v>6285704199409</v>
      </c>
      <c r="C33754" t="s">
        <v>24299</v>
      </c>
      <c r="D33754" t="s">
        <v>47832</v>
      </c>
    </row>
    <row r="33755" spans="1:4" x14ac:dyDescent="0.25">
      <c r="A33755" s="1">
        <v>33753</v>
      </c>
      <c r="B33755" s="4">
        <v>6285298331980</v>
      </c>
      <c r="C33755" t="s">
        <v>11</v>
      </c>
      <c r="D33755" t="s">
        <v>47832</v>
      </c>
    </row>
    <row r="33756" spans="1:4" x14ac:dyDescent="0.25">
      <c r="A33756" s="1">
        <v>33754</v>
      </c>
      <c r="B33756" s="4">
        <v>6281266427250</v>
      </c>
      <c r="C33756" t="s">
        <v>24300</v>
      </c>
      <c r="D33756" t="s">
        <v>47832</v>
      </c>
    </row>
    <row r="33757" spans="1:4" x14ac:dyDescent="0.25">
      <c r="A33757" s="1">
        <v>33755</v>
      </c>
      <c r="B33757" s="4">
        <v>6285298978475</v>
      </c>
      <c r="C33757" t="s">
        <v>24301</v>
      </c>
      <c r="D33757" t="s">
        <v>47832</v>
      </c>
    </row>
    <row r="33758" spans="1:4" x14ac:dyDescent="0.25">
      <c r="A33758" s="1">
        <v>33756</v>
      </c>
      <c r="B33758" s="4">
        <v>6281220646113</v>
      </c>
      <c r="C33758" t="s">
        <v>24302</v>
      </c>
      <c r="D33758" t="s">
        <v>47832</v>
      </c>
    </row>
    <row r="33759" spans="1:4" x14ac:dyDescent="0.25">
      <c r="A33759" s="1">
        <v>33757</v>
      </c>
      <c r="B33759" s="4">
        <v>6281221000879</v>
      </c>
      <c r="C33759" t="s">
        <v>24303</v>
      </c>
      <c r="D33759" t="s">
        <v>47832</v>
      </c>
    </row>
    <row r="33760" spans="1:4" x14ac:dyDescent="0.25">
      <c r="A33760" s="1">
        <v>33758</v>
      </c>
      <c r="B33760" s="4">
        <v>6285298253600</v>
      </c>
      <c r="C33760" t="s">
        <v>24304</v>
      </c>
      <c r="D33760" t="s">
        <v>47832</v>
      </c>
    </row>
    <row r="33761" spans="1:4" x14ac:dyDescent="0.25">
      <c r="A33761" s="1">
        <v>33759</v>
      </c>
      <c r="B33761" s="4">
        <v>6281234801162</v>
      </c>
      <c r="C33761" t="s">
        <v>24305</v>
      </c>
      <c r="D33761" t="s">
        <v>47832</v>
      </c>
    </row>
    <row r="33762" spans="1:4" x14ac:dyDescent="0.25">
      <c r="A33762" s="1">
        <v>33760</v>
      </c>
      <c r="B33762" s="4">
        <v>6281237192148</v>
      </c>
      <c r="C33762" t="s">
        <v>24306</v>
      </c>
      <c r="D33762" t="s">
        <v>47832</v>
      </c>
    </row>
    <row r="33763" spans="1:4" x14ac:dyDescent="0.25">
      <c r="A33763" s="1">
        <v>33761</v>
      </c>
      <c r="B33763" s="4">
        <v>6285600610210</v>
      </c>
      <c r="C33763" t="s">
        <v>911</v>
      </c>
      <c r="D33763" t="s">
        <v>47832</v>
      </c>
    </row>
    <row r="33764" spans="1:4" x14ac:dyDescent="0.25">
      <c r="A33764" s="1">
        <v>33762</v>
      </c>
      <c r="B33764" s="4">
        <v>6285384533490</v>
      </c>
      <c r="C33764" t="s">
        <v>24307</v>
      </c>
      <c r="D33764" t="s">
        <v>47832</v>
      </c>
    </row>
    <row r="33765" spans="1:4" x14ac:dyDescent="0.25">
      <c r="A33765" s="1">
        <v>33763</v>
      </c>
      <c r="B33765" s="4">
        <v>6285346426746</v>
      </c>
      <c r="C33765" t="s">
        <v>24308</v>
      </c>
      <c r="D33765" t="s">
        <v>47832</v>
      </c>
    </row>
    <row r="33766" spans="1:4" x14ac:dyDescent="0.25">
      <c r="A33766" s="1">
        <v>33764</v>
      </c>
      <c r="B33766" s="4">
        <v>6285384844005</v>
      </c>
      <c r="C33766" t="s">
        <v>10868</v>
      </c>
      <c r="D33766" t="s">
        <v>47832</v>
      </c>
    </row>
    <row r="33767" spans="1:4" x14ac:dyDescent="0.25">
      <c r="A33767" s="1">
        <v>33765</v>
      </c>
      <c r="B33767" s="4">
        <v>6285346995777</v>
      </c>
      <c r="C33767" t="s">
        <v>13934</v>
      </c>
      <c r="D33767" t="s">
        <v>47832</v>
      </c>
    </row>
    <row r="33768" spans="1:4" x14ac:dyDescent="0.25">
      <c r="A33768" s="1">
        <v>33766</v>
      </c>
      <c r="B33768" s="4">
        <v>6281234282687</v>
      </c>
      <c r="C33768" t="s">
        <v>4715</v>
      </c>
      <c r="D33768" t="s">
        <v>47832</v>
      </c>
    </row>
    <row r="33769" spans="1:4" x14ac:dyDescent="0.25">
      <c r="A33769" s="1">
        <v>33767</v>
      </c>
      <c r="B33769" s="4">
        <v>6281233736580</v>
      </c>
      <c r="C33769" t="s">
        <v>7599</v>
      </c>
      <c r="D33769" t="s">
        <v>47832</v>
      </c>
    </row>
    <row r="33770" spans="1:4" x14ac:dyDescent="0.25">
      <c r="A33770" s="1">
        <v>33768</v>
      </c>
      <c r="B33770" s="4">
        <v>6285393404012</v>
      </c>
      <c r="C33770" t="s">
        <v>24309</v>
      </c>
      <c r="D33770" t="s">
        <v>47832</v>
      </c>
    </row>
    <row r="33771" spans="1:4" x14ac:dyDescent="0.25">
      <c r="A33771" s="1">
        <v>33769</v>
      </c>
      <c r="B33771" s="4">
        <v>6281235706269</v>
      </c>
      <c r="C33771" t="s">
        <v>24310</v>
      </c>
      <c r="D33771" t="s">
        <v>47832</v>
      </c>
    </row>
    <row r="33772" spans="1:4" x14ac:dyDescent="0.25">
      <c r="A33772" s="1">
        <v>33770</v>
      </c>
      <c r="B33772" s="4">
        <v>6281241452120</v>
      </c>
      <c r="C33772" t="s">
        <v>24311</v>
      </c>
      <c r="D33772" t="s">
        <v>47832</v>
      </c>
    </row>
    <row r="33773" spans="1:4" x14ac:dyDescent="0.25">
      <c r="A33773" s="1">
        <v>33771</v>
      </c>
      <c r="B33773" s="4">
        <v>6285379966990</v>
      </c>
      <c r="C33773" t="s">
        <v>24312</v>
      </c>
      <c r="D33773" t="s">
        <v>47832</v>
      </c>
    </row>
    <row r="33774" spans="1:4" x14ac:dyDescent="0.25">
      <c r="A33774" s="1">
        <v>33772</v>
      </c>
      <c r="B33774" s="4">
        <v>6281242030645</v>
      </c>
      <c r="C33774" t="s">
        <v>24313</v>
      </c>
      <c r="D33774" t="s">
        <v>47832</v>
      </c>
    </row>
    <row r="33775" spans="1:4" x14ac:dyDescent="0.25">
      <c r="A33775" s="1">
        <v>33773</v>
      </c>
      <c r="B33775" s="4">
        <v>6281268801291</v>
      </c>
      <c r="C33775" t="s">
        <v>24314</v>
      </c>
      <c r="D33775" t="s">
        <v>47832</v>
      </c>
    </row>
    <row r="33776" spans="1:4" x14ac:dyDescent="0.25">
      <c r="A33776" s="1">
        <v>33774</v>
      </c>
      <c r="B33776" s="4">
        <v>6281271341982</v>
      </c>
      <c r="C33776" t="s">
        <v>35</v>
      </c>
      <c r="D33776" t="s">
        <v>47832</v>
      </c>
    </row>
    <row r="33777" spans="1:4" x14ac:dyDescent="0.25">
      <c r="A33777" s="1">
        <v>33775</v>
      </c>
      <c r="B33777" s="4">
        <v>6285296169396</v>
      </c>
      <c r="C33777" t="s">
        <v>24315</v>
      </c>
      <c r="D33777" t="s">
        <v>47832</v>
      </c>
    </row>
    <row r="33778" spans="1:4" x14ac:dyDescent="0.25">
      <c r="A33778" s="1">
        <v>33776</v>
      </c>
      <c r="B33778" s="4">
        <v>6281218856817</v>
      </c>
      <c r="C33778" t="s">
        <v>279</v>
      </c>
      <c r="D33778" t="s">
        <v>47832</v>
      </c>
    </row>
    <row r="33779" spans="1:4" x14ac:dyDescent="0.25">
      <c r="A33779" s="1">
        <v>33777</v>
      </c>
      <c r="B33779" s="4">
        <v>6281220016725</v>
      </c>
      <c r="C33779" t="s">
        <v>6789</v>
      </c>
      <c r="D33779" t="s">
        <v>47832</v>
      </c>
    </row>
    <row r="33780" spans="1:4" x14ac:dyDescent="0.25">
      <c r="A33780" s="1">
        <v>33778</v>
      </c>
      <c r="B33780" s="4">
        <v>6285711023435</v>
      </c>
      <c r="C33780" t="s">
        <v>24316</v>
      </c>
      <c r="D33780" t="s">
        <v>47832</v>
      </c>
    </row>
    <row r="33781" spans="1:4" x14ac:dyDescent="0.25">
      <c r="A33781" s="1">
        <v>33779</v>
      </c>
      <c r="B33781" s="4">
        <v>6285377081584</v>
      </c>
      <c r="C33781" t="s">
        <v>24317</v>
      </c>
      <c r="D33781" t="s">
        <v>47832</v>
      </c>
    </row>
    <row r="33782" spans="1:4" x14ac:dyDescent="0.25">
      <c r="A33782" s="1">
        <v>33780</v>
      </c>
      <c r="B33782" s="4">
        <v>6281270892318</v>
      </c>
      <c r="C33782" t="s">
        <v>7187</v>
      </c>
      <c r="D33782" t="s">
        <v>47832</v>
      </c>
    </row>
    <row r="33783" spans="1:4" x14ac:dyDescent="0.25">
      <c r="A33783" s="1">
        <v>33781</v>
      </c>
      <c r="B33783" s="4">
        <v>6281270711210</v>
      </c>
      <c r="C33783" t="s">
        <v>24318</v>
      </c>
      <c r="D33783" t="s">
        <v>47832</v>
      </c>
    </row>
    <row r="33784" spans="1:4" x14ac:dyDescent="0.25">
      <c r="A33784" s="1">
        <v>33782</v>
      </c>
      <c r="B33784" s="4">
        <v>6281242969877</v>
      </c>
      <c r="C33784" t="s">
        <v>24319</v>
      </c>
      <c r="D33784" t="s">
        <v>47832</v>
      </c>
    </row>
    <row r="33785" spans="1:4" x14ac:dyDescent="0.25">
      <c r="A33785" s="1">
        <v>33783</v>
      </c>
      <c r="B33785" s="4">
        <v>6281232155860</v>
      </c>
      <c r="C33785" t="s">
        <v>24320</v>
      </c>
      <c r="D33785" t="s">
        <v>47832</v>
      </c>
    </row>
    <row r="33786" spans="1:4" x14ac:dyDescent="0.25">
      <c r="A33786" s="1">
        <v>33784</v>
      </c>
      <c r="B33786" s="4">
        <v>628176479918</v>
      </c>
      <c r="C33786" t="s">
        <v>24321</v>
      </c>
      <c r="D33786" t="s">
        <v>47832</v>
      </c>
    </row>
    <row r="33787" spans="1:4" x14ac:dyDescent="0.25">
      <c r="A33787" s="1">
        <v>33785</v>
      </c>
      <c r="B33787" s="4">
        <v>6285781754845</v>
      </c>
      <c r="C33787" t="s">
        <v>22617</v>
      </c>
      <c r="D33787" t="s">
        <v>47832</v>
      </c>
    </row>
    <row r="33788" spans="1:4" x14ac:dyDescent="0.25">
      <c r="A33788" s="1">
        <v>33786</v>
      </c>
      <c r="B33788" s="4">
        <v>628127334037</v>
      </c>
      <c r="C33788" t="s">
        <v>24322</v>
      </c>
      <c r="D33788" t="s">
        <v>47832</v>
      </c>
    </row>
    <row r="33789" spans="1:4" x14ac:dyDescent="0.25">
      <c r="A33789" s="1">
        <v>33787</v>
      </c>
      <c r="B33789" s="4">
        <v>628176972001</v>
      </c>
      <c r="C33789" t="s">
        <v>7713</v>
      </c>
      <c r="D33789" t="s">
        <v>47832</v>
      </c>
    </row>
    <row r="33790" spans="1:4" x14ac:dyDescent="0.25">
      <c r="A33790" s="1">
        <v>33788</v>
      </c>
      <c r="B33790" s="4">
        <v>628175717693</v>
      </c>
      <c r="C33790" t="s">
        <v>24323</v>
      </c>
      <c r="D33790" t="s">
        <v>47832</v>
      </c>
    </row>
    <row r="33791" spans="1:4" x14ac:dyDescent="0.25">
      <c r="A33791" s="1">
        <v>33789</v>
      </c>
      <c r="B33791" s="4">
        <v>628126960526</v>
      </c>
      <c r="C33791" t="s">
        <v>24324</v>
      </c>
      <c r="D33791" t="s">
        <v>47832</v>
      </c>
    </row>
    <row r="33792" spans="1:4" x14ac:dyDescent="0.25">
      <c r="A33792" s="1">
        <v>33790</v>
      </c>
      <c r="B33792" s="4">
        <v>6285886936360</v>
      </c>
      <c r="C33792" t="s">
        <v>24325</v>
      </c>
      <c r="D33792" t="s">
        <v>47832</v>
      </c>
    </row>
    <row r="33793" spans="1:4" x14ac:dyDescent="0.25">
      <c r="A33793" s="1">
        <v>33791</v>
      </c>
      <c r="B33793" s="4">
        <v>628127866439</v>
      </c>
      <c r="C33793" t="s">
        <v>11</v>
      </c>
      <c r="D33793" t="s">
        <v>47832</v>
      </c>
    </row>
    <row r="33794" spans="1:4" x14ac:dyDescent="0.25">
      <c r="A33794" s="1">
        <v>33792</v>
      </c>
      <c r="B33794" s="4">
        <v>628125512894</v>
      </c>
      <c r="C33794" t="s">
        <v>24326</v>
      </c>
      <c r="D33794" t="s">
        <v>47832</v>
      </c>
    </row>
    <row r="33795" spans="1:4" x14ac:dyDescent="0.25">
      <c r="A33795" s="1">
        <v>33793</v>
      </c>
      <c r="B33795" s="4">
        <v>6285794740446</v>
      </c>
      <c r="C33795" t="s">
        <v>24327</v>
      </c>
      <c r="D33795" t="s">
        <v>47832</v>
      </c>
    </row>
    <row r="33796" spans="1:4" x14ac:dyDescent="0.25">
      <c r="A33796" s="1">
        <v>33794</v>
      </c>
      <c r="B33796" s="4">
        <v>628129226126</v>
      </c>
      <c r="C33796" t="s">
        <v>24328</v>
      </c>
      <c r="D33796" t="s">
        <v>47832</v>
      </c>
    </row>
    <row r="33797" spans="1:4" x14ac:dyDescent="0.25">
      <c r="A33797" s="1">
        <v>33795</v>
      </c>
      <c r="B33797" s="4">
        <v>62818933231</v>
      </c>
      <c r="C33797" t="s">
        <v>24329</v>
      </c>
      <c r="D33797" t="s">
        <v>47832</v>
      </c>
    </row>
    <row r="33798" spans="1:4" x14ac:dyDescent="0.25">
      <c r="A33798" s="1">
        <v>33796</v>
      </c>
      <c r="B33798" s="4">
        <v>62811681128</v>
      </c>
      <c r="C33798" t="s">
        <v>11085</v>
      </c>
      <c r="D33798" t="s">
        <v>47832</v>
      </c>
    </row>
    <row r="33799" spans="1:4" x14ac:dyDescent="0.25">
      <c r="A33799" s="1">
        <v>33797</v>
      </c>
      <c r="B33799" s="4">
        <v>62819834725</v>
      </c>
      <c r="C33799" t="s">
        <v>1795</v>
      </c>
      <c r="D33799" t="s">
        <v>47832</v>
      </c>
    </row>
    <row r="33800" spans="1:4" x14ac:dyDescent="0.25">
      <c r="A33800" s="1">
        <v>33798</v>
      </c>
      <c r="B33800" s="4">
        <v>62818730077</v>
      </c>
      <c r="C33800" t="s">
        <v>11</v>
      </c>
      <c r="D33800" t="s">
        <v>47832</v>
      </c>
    </row>
    <row r="33801" spans="1:4" x14ac:dyDescent="0.25">
      <c r="A33801" s="1">
        <v>33799</v>
      </c>
      <c r="B33801" s="4">
        <v>6285785713937</v>
      </c>
      <c r="C33801" t="s">
        <v>24330</v>
      </c>
      <c r="D33801" t="s">
        <v>47832</v>
      </c>
    </row>
    <row r="33802" spans="1:4" x14ac:dyDescent="0.25">
      <c r="A33802" s="1">
        <v>33800</v>
      </c>
      <c r="B33802" s="4">
        <v>6285796547483</v>
      </c>
      <c r="C33802" t="s">
        <v>24331</v>
      </c>
      <c r="D33802" t="s">
        <v>47832</v>
      </c>
    </row>
    <row r="33803" spans="1:4" x14ac:dyDescent="0.25">
      <c r="A33803" s="1">
        <v>33801</v>
      </c>
      <c r="B33803" s="4">
        <v>6281365706100</v>
      </c>
      <c r="C33803" t="s">
        <v>24332</v>
      </c>
      <c r="D33803" t="s">
        <v>47832</v>
      </c>
    </row>
    <row r="33804" spans="1:4" x14ac:dyDescent="0.25">
      <c r="A33804" s="1">
        <v>33802</v>
      </c>
      <c r="B33804" s="4">
        <v>6281362226003</v>
      </c>
      <c r="C33804" t="s">
        <v>11</v>
      </c>
      <c r="D33804" t="s">
        <v>47832</v>
      </c>
    </row>
    <row r="33805" spans="1:4" x14ac:dyDescent="0.25">
      <c r="A33805" s="1">
        <v>33803</v>
      </c>
      <c r="B33805" s="4">
        <v>6282299417868</v>
      </c>
      <c r="C33805" t="s">
        <v>11</v>
      </c>
      <c r="D33805" t="s">
        <v>47832</v>
      </c>
    </row>
    <row r="33806" spans="1:4" x14ac:dyDescent="0.25">
      <c r="A33806" s="1">
        <v>33804</v>
      </c>
      <c r="B33806" s="4">
        <v>6282290112900</v>
      </c>
      <c r="C33806" t="s">
        <v>24333</v>
      </c>
      <c r="D33806" t="s">
        <v>47832</v>
      </c>
    </row>
    <row r="33807" spans="1:4" x14ac:dyDescent="0.25">
      <c r="A33807" s="1">
        <v>33805</v>
      </c>
      <c r="B33807" s="4">
        <v>6281366398787</v>
      </c>
      <c r="C33807" t="s">
        <v>24334</v>
      </c>
      <c r="D33807" t="s">
        <v>47832</v>
      </c>
    </row>
    <row r="33808" spans="1:4" x14ac:dyDescent="0.25">
      <c r="A33808" s="1">
        <v>33806</v>
      </c>
      <c r="B33808" s="4">
        <v>6281365486888</v>
      </c>
      <c r="C33808" t="s">
        <v>24335</v>
      </c>
      <c r="D33808" t="s">
        <v>47832</v>
      </c>
    </row>
    <row r="33809" spans="1:4" x14ac:dyDescent="0.25">
      <c r="A33809" s="1">
        <v>33807</v>
      </c>
      <c r="B33809" s="4">
        <v>6281362390552</v>
      </c>
      <c r="C33809" t="s">
        <v>24336</v>
      </c>
      <c r="D33809" t="s">
        <v>47832</v>
      </c>
    </row>
    <row r="33810" spans="1:4" x14ac:dyDescent="0.25">
      <c r="A33810" s="1">
        <v>33808</v>
      </c>
      <c r="B33810" s="4">
        <v>6282299680614</v>
      </c>
      <c r="C33810" t="s">
        <v>24337</v>
      </c>
      <c r="D33810" t="s">
        <v>47832</v>
      </c>
    </row>
    <row r="33811" spans="1:4" x14ac:dyDescent="0.25">
      <c r="A33811" s="1">
        <v>33809</v>
      </c>
      <c r="B33811" s="4">
        <v>6282296199676</v>
      </c>
      <c r="C33811" t="s">
        <v>11</v>
      </c>
      <c r="D33811" t="s">
        <v>47832</v>
      </c>
    </row>
    <row r="33812" spans="1:4" x14ac:dyDescent="0.25">
      <c r="A33812" s="1">
        <v>33810</v>
      </c>
      <c r="B33812" s="4">
        <v>6281363208626</v>
      </c>
      <c r="C33812" t="s">
        <v>11</v>
      </c>
      <c r="D33812" t="s">
        <v>47832</v>
      </c>
    </row>
    <row r="33813" spans="1:4" x14ac:dyDescent="0.25">
      <c r="A33813" s="1">
        <v>33811</v>
      </c>
      <c r="B33813" s="4">
        <v>6281361001960</v>
      </c>
      <c r="C33813" t="s">
        <v>24338</v>
      </c>
      <c r="D33813" t="s">
        <v>47832</v>
      </c>
    </row>
    <row r="33814" spans="1:4" x14ac:dyDescent="0.25">
      <c r="A33814" s="1">
        <v>33812</v>
      </c>
      <c r="B33814" s="4">
        <v>6281361239868</v>
      </c>
      <c r="C33814" t="s">
        <v>24339</v>
      </c>
      <c r="D33814" t="s">
        <v>47832</v>
      </c>
    </row>
    <row r="33815" spans="1:4" x14ac:dyDescent="0.25">
      <c r="A33815" s="1">
        <v>33813</v>
      </c>
      <c r="B33815" s="4">
        <v>6281354825936</v>
      </c>
      <c r="C33815" t="s">
        <v>24340</v>
      </c>
      <c r="D33815" t="s">
        <v>47832</v>
      </c>
    </row>
    <row r="33816" spans="1:4" x14ac:dyDescent="0.25">
      <c r="A33816" s="1">
        <v>33814</v>
      </c>
      <c r="B33816" s="4">
        <v>6282348522005</v>
      </c>
      <c r="C33816" t="s">
        <v>415</v>
      </c>
      <c r="D33816" t="s">
        <v>47832</v>
      </c>
    </row>
    <row r="33817" spans="1:4" x14ac:dyDescent="0.25">
      <c r="A33817" s="1">
        <v>33815</v>
      </c>
      <c r="B33817" s="4">
        <v>6281363854000</v>
      </c>
      <c r="C33817" t="s">
        <v>24341</v>
      </c>
      <c r="D33817" t="s">
        <v>47832</v>
      </c>
    </row>
    <row r="33818" spans="1:4" x14ac:dyDescent="0.25">
      <c r="A33818" s="1">
        <v>33816</v>
      </c>
      <c r="B33818" s="4">
        <v>6281364641496</v>
      </c>
      <c r="C33818" t="s">
        <v>19967</v>
      </c>
      <c r="D33818" t="s">
        <v>47832</v>
      </c>
    </row>
    <row r="33819" spans="1:4" x14ac:dyDescent="0.25">
      <c r="A33819" s="1">
        <v>33817</v>
      </c>
      <c r="B33819" s="4">
        <v>6281335202250</v>
      </c>
      <c r="C33819" t="s">
        <v>24342</v>
      </c>
      <c r="D33819" t="s">
        <v>47832</v>
      </c>
    </row>
    <row r="33820" spans="1:4" x14ac:dyDescent="0.25">
      <c r="A33820" s="1">
        <v>33818</v>
      </c>
      <c r="B33820" s="4">
        <v>6282387306720</v>
      </c>
      <c r="C33820" t="s">
        <v>24343</v>
      </c>
      <c r="D33820" t="s">
        <v>47832</v>
      </c>
    </row>
    <row r="33821" spans="1:4" x14ac:dyDescent="0.25">
      <c r="A33821" s="1">
        <v>33819</v>
      </c>
      <c r="B33821" s="4">
        <v>6281335249797</v>
      </c>
      <c r="C33821" t="s">
        <v>24344</v>
      </c>
      <c r="D33821" t="s">
        <v>47832</v>
      </c>
    </row>
    <row r="33822" spans="1:4" x14ac:dyDescent="0.25">
      <c r="A33822" s="1">
        <v>33820</v>
      </c>
      <c r="B33822" s="4">
        <v>6282289074261</v>
      </c>
      <c r="C33822" t="s">
        <v>24345</v>
      </c>
      <c r="D33822" t="s">
        <v>47832</v>
      </c>
    </row>
    <row r="33823" spans="1:4" x14ac:dyDescent="0.25">
      <c r="A33823" s="1">
        <v>33821</v>
      </c>
      <c r="B33823" s="4">
        <v>6282388884234</v>
      </c>
      <c r="C33823" t="s">
        <v>415</v>
      </c>
      <c r="D33823" t="s">
        <v>47832</v>
      </c>
    </row>
    <row r="33824" spans="1:4" x14ac:dyDescent="0.25">
      <c r="A33824" s="1">
        <v>33822</v>
      </c>
      <c r="B33824" s="4">
        <v>6282387496289</v>
      </c>
      <c r="C33824" t="s">
        <v>24346</v>
      </c>
      <c r="D33824" t="s">
        <v>47832</v>
      </c>
    </row>
    <row r="33825" spans="1:4" x14ac:dyDescent="0.25">
      <c r="A33825" s="1">
        <v>33823</v>
      </c>
      <c r="B33825" s="4">
        <v>6282391115299</v>
      </c>
      <c r="C33825" t="s">
        <v>24347</v>
      </c>
      <c r="D33825" t="s">
        <v>47832</v>
      </c>
    </row>
    <row r="33826" spans="1:4" x14ac:dyDescent="0.25">
      <c r="A33826" s="1">
        <v>33824</v>
      </c>
      <c r="B33826" s="4">
        <v>6281348888369</v>
      </c>
      <c r="C33826" t="s">
        <v>24348</v>
      </c>
      <c r="D33826" t="s">
        <v>47832</v>
      </c>
    </row>
    <row r="33827" spans="1:4" x14ac:dyDescent="0.25">
      <c r="A33827" s="1">
        <v>33825</v>
      </c>
      <c r="B33827" s="4">
        <v>6282372051989</v>
      </c>
      <c r="C33827" t="s">
        <v>24349</v>
      </c>
      <c r="D33827" t="s">
        <v>47832</v>
      </c>
    </row>
    <row r="33828" spans="1:4" x14ac:dyDescent="0.25">
      <c r="A33828" s="1">
        <v>33826</v>
      </c>
      <c r="B33828" s="4">
        <v>6281340075978</v>
      </c>
      <c r="C33828" t="s">
        <v>24350</v>
      </c>
      <c r="D33828" t="s">
        <v>47832</v>
      </c>
    </row>
    <row r="33829" spans="1:4" x14ac:dyDescent="0.25">
      <c r="A33829" s="1">
        <v>33827</v>
      </c>
      <c r="B33829" s="4">
        <v>6281339261983</v>
      </c>
      <c r="C33829" t="s">
        <v>24351</v>
      </c>
      <c r="D33829" t="s">
        <v>47832</v>
      </c>
    </row>
    <row r="33830" spans="1:4" x14ac:dyDescent="0.25">
      <c r="A33830" s="1">
        <v>33828</v>
      </c>
      <c r="B33830" s="4">
        <v>6282388717746</v>
      </c>
      <c r="C33830" t="s">
        <v>24352</v>
      </c>
      <c r="D33830" t="s">
        <v>47832</v>
      </c>
    </row>
    <row r="33831" spans="1:4" x14ac:dyDescent="0.25">
      <c r="A33831" s="1">
        <v>33829</v>
      </c>
      <c r="B33831" s="4">
        <v>6281342422828</v>
      </c>
      <c r="C33831" t="s">
        <v>11</v>
      </c>
      <c r="D33831" t="s">
        <v>47832</v>
      </c>
    </row>
    <row r="33832" spans="1:4" x14ac:dyDescent="0.25">
      <c r="A33832" s="1">
        <v>33830</v>
      </c>
      <c r="B33832" s="4">
        <v>6281343760235</v>
      </c>
      <c r="C33832" t="s">
        <v>24353</v>
      </c>
      <c r="D33832" t="s">
        <v>47832</v>
      </c>
    </row>
    <row r="33833" spans="1:4" x14ac:dyDescent="0.25">
      <c r="A33833" s="1">
        <v>33831</v>
      </c>
      <c r="B33833" s="4">
        <v>6282335869199</v>
      </c>
      <c r="C33833" t="s">
        <v>24354</v>
      </c>
      <c r="D33833" t="s">
        <v>47832</v>
      </c>
    </row>
    <row r="33834" spans="1:4" x14ac:dyDescent="0.25">
      <c r="A33834" s="1">
        <v>33832</v>
      </c>
      <c r="B33834" s="4">
        <v>6285213856275</v>
      </c>
      <c r="C33834" t="s">
        <v>1172</v>
      </c>
      <c r="D33834" t="s">
        <v>47832</v>
      </c>
    </row>
    <row r="33835" spans="1:4" x14ac:dyDescent="0.25">
      <c r="A33835" s="1">
        <v>33833</v>
      </c>
      <c r="B33835" s="4">
        <v>6285242477652</v>
      </c>
      <c r="C33835" t="s">
        <v>6781</v>
      </c>
      <c r="D33835" t="s">
        <v>47832</v>
      </c>
    </row>
    <row r="33836" spans="1:4" x14ac:dyDescent="0.25">
      <c r="A33836" s="1">
        <v>33834</v>
      </c>
      <c r="B33836" s="4">
        <v>6281316845089</v>
      </c>
      <c r="C33836" t="s">
        <v>11</v>
      </c>
      <c r="D33836" t="s">
        <v>47832</v>
      </c>
    </row>
    <row r="33837" spans="1:4" x14ac:dyDescent="0.25">
      <c r="A33837" s="1">
        <v>33835</v>
      </c>
      <c r="B33837" s="4">
        <v>6285210399425</v>
      </c>
      <c r="C33837" t="s">
        <v>24355</v>
      </c>
      <c r="D33837" t="s">
        <v>47832</v>
      </c>
    </row>
    <row r="33838" spans="1:4" x14ac:dyDescent="0.25">
      <c r="A33838" s="1">
        <v>33836</v>
      </c>
      <c r="B33838" s="4">
        <v>6285241207779</v>
      </c>
      <c r="C33838" t="s">
        <v>24356</v>
      </c>
      <c r="D33838" t="s">
        <v>47832</v>
      </c>
    </row>
    <row r="33839" spans="1:4" x14ac:dyDescent="0.25">
      <c r="A33839" s="1">
        <v>33837</v>
      </c>
      <c r="B33839" s="4">
        <v>6281316079040</v>
      </c>
      <c r="C33839" t="s">
        <v>24357</v>
      </c>
      <c r="D33839" t="s">
        <v>47832</v>
      </c>
    </row>
    <row r="33840" spans="1:4" x14ac:dyDescent="0.25">
      <c r="A33840" s="1">
        <v>33838</v>
      </c>
      <c r="B33840" s="4">
        <v>6285215234289</v>
      </c>
      <c r="C33840" t="s">
        <v>24358</v>
      </c>
      <c r="D33840" t="s">
        <v>47832</v>
      </c>
    </row>
    <row r="33841" spans="1:4" x14ac:dyDescent="0.25">
      <c r="A33841" s="1">
        <v>33839</v>
      </c>
      <c r="B33841" s="4">
        <v>6285234905610</v>
      </c>
      <c r="C33841" t="s">
        <v>24359</v>
      </c>
      <c r="D33841" t="s">
        <v>47832</v>
      </c>
    </row>
    <row r="33842" spans="1:4" x14ac:dyDescent="0.25">
      <c r="A33842" s="1">
        <v>33840</v>
      </c>
      <c r="B33842" s="4">
        <v>6285239962248</v>
      </c>
      <c r="C33842" t="s">
        <v>24360</v>
      </c>
      <c r="D33842" t="s">
        <v>47832</v>
      </c>
    </row>
    <row r="33843" spans="1:4" x14ac:dyDescent="0.25">
      <c r="A33843" s="1">
        <v>33841</v>
      </c>
      <c r="B33843" s="4">
        <v>6285244198282</v>
      </c>
      <c r="C33843" t="s">
        <v>24361</v>
      </c>
      <c r="D33843" t="s">
        <v>47832</v>
      </c>
    </row>
    <row r="33844" spans="1:4" x14ac:dyDescent="0.25">
      <c r="A33844" s="1">
        <v>33842</v>
      </c>
      <c r="B33844" s="4">
        <v>6285243860169</v>
      </c>
      <c r="C33844" t="s">
        <v>24362</v>
      </c>
      <c r="D33844" t="s">
        <v>47832</v>
      </c>
    </row>
    <row r="33845" spans="1:4" x14ac:dyDescent="0.25">
      <c r="A33845" s="1">
        <v>33843</v>
      </c>
      <c r="B33845" s="4">
        <v>6285234868943</v>
      </c>
      <c r="C33845" t="s">
        <v>24363</v>
      </c>
      <c r="D33845" t="s">
        <v>47832</v>
      </c>
    </row>
    <row r="33846" spans="1:4" x14ac:dyDescent="0.25">
      <c r="A33846" s="1">
        <v>33844</v>
      </c>
      <c r="B33846" s="4">
        <v>6282322017560</v>
      </c>
      <c r="C33846" t="s">
        <v>24364</v>
      </c>
      <c r="D33846" t="s">
        <v>47832</v>
      </c>
    </row>
    <row r="33847" spans="1:4" x14ac:dyDescent="0.25">
      <c r="A33847" s="1">
        <v>33845</v>
      </c>
      <c r="B33847" s="4">
        <v>6282321890843</v>
      </c>
      <c r="C33847" t="s">
        <v>24365</v>
      </c>
      <c r="D33847" t="s">
        <v>47832</v>
      </c>
    </row>
    <row r="33848" spans="1:4" x14ac:dyDescent="0.25">
      <c r="A33848" s="1">
        <v>33846</v>
      </c>
      <c r="B33848" s="4">
        <v>6282324192058</v>
      </c>
      <c r="C33848" t="s">
        <v>24366</v>
      </c>
      <c r="D33848" t="s">
        <v>47832</v>
      </c>
    </row>
    <row r="33849" spans="1:4" x14ac:dyDescent="0.25">
      <c r="A33849" s="1">
        <v>33847</v>
      </c>
      <c r="B33849" s="4">
        <v>6285212131224</v>
      </c>
      <c r="C33849" t="s">
        <v>24367</v>
      </c>
      <c r="D33849" t="s">
        <v>47832</v>
      </c>
    </row>
    <row r="33850" spans="1:4" x14ac:dyDescent="0.25">
      <c r="A33850" s="1">
        <v>33848</v>
      </c>
      <c r="B33850" s="4">
        <v>6282314909309</v>
      </c>
      <c r="C33850" t="s">
        <v>24368</v>
      </c>
      <c r="D33850" t="s">
        <v>47832</v>
      </c>
    </row>
    <row r="33851" spans="1:4" x14ac:dyDescent="0.25">
      <c r="A33851" s="1">
        <v>33849</v>
      </c>
      <c r="B33851" s="4">
        <v>6281355550005</v>
      </c>
      <c r="C33851" t="s">
        <v>11</v>
      </c>
      <c r="D33851" t="s">
        <v>47832</v>
      </c>
    </row>
    <row r="33852" spans="1:4" x14ac:dyDescent="0.25">
      <c r="A33852" s="1">
        <v>33850</v>
      </c>
      <c r="B33852" s="4">
        <v>6282319397307</v>
      </c>
      <c r="C33852" t="s">
        <v>24369</v>
      </c>
      <c r="D33852" t="s">
        <v>47832</v>
      </c>
    </row>
    <row r="33853" spans="1:4" x14ac:dyDescent="0.25">
      <c r="A33853" s="1">
        <v>33851</v>
      </c>
      <c r="B33853" s="4">
        <v>6285228222479</v>
      </c>
      <c r="C33853" t="s">
        <v>15397</v>
      </c>
      <c r="D33853" t="s">
        <v>47832</v>
      </c>
    </row>
    <row r="33854" spans="1:4" x14ac:dyDescent="0.25">
      <c r="A33854" s="1">
        <v>33852</v>
      </c>
      <c r="B33854" s="4">
        <v>6282319540240</v>
      </c>
      <c r="C33854" t="s">
        <v>24370</v>
      </c>
      <c r="D33854" t="s">
        <v>47832</v>
      </c>
    </row>
    <row r="33855" spans="1:4" x14ac:dyDescent="0.25">
      <c r="A33855" s="1">
        <v>33853</v>
      </c>
      <c r="B33855" s="4">
        <v>6285218450484</v>
      </c>
      <c r="C33855" t="s">
        <v>24371</v>
      </c>
      <c r="D33855" t="s">
        <v>47832</v>
      </c>
    </row>
    <row r="33856" spans="1:4" x14ac:dyDescent="0.25">
      <c r="A33856" s="1">
        <v>33854</v>
      </c>
      <c r="B33856" s="4">
        <v>6281334842303</v>
      </c>
      <c r="C33856" t="s">
        <v>24372</v>
      </c>
      <c r="D33856" t="s">
        <v>47832</v>
      </c>
    </row>
    <row r="33857" spans="1:4" x14ac:dyDescent="0.25">
      <c r="A33857" s="1">
        <v>33855</v>
      </c>
      <c r="B33857" s="4">
        <v>6285245750009</v>
      </c>
      <c r="C33857" t="s">
        <v>24373</v>
      </c>
      <c r="D33857" t="s">
        <v>47832</v>
      </c>
    </row>
    <row r="33858" spans="1:4" x14ac:dyDescent="0.25">
      <c r="A33858" s="1">
        <v>33856</v>
      </c>
      <c r="B33858" s="4">
        <v>6287897778900</v>
      </c>
      <c r="C33858" t="s">
        <v>11</v>
      </c>
      <c r="D33858" t="s">
        <v>47832</v>
      </c>
    </row>
    <row r="33859" spans="1:4" x14ac:dyDescent="0.25">
      <c r="A33859" s="1">
        <v>33857</v>
      </c>
      <c r="B33859" s="4">
        <v>628558400394</v>
      </c>
      <c r="C33859" t="s">
        <v>7211</v>
      </c>
      <c r="D33859" t="s">
        <v>47832</v>
      </c>
    </row>
    <row r="33860" spans="1:4" x14ac:dyDescent="0.25">
      <c r="A33860" s="1">
        <v>33858</v>
      </c>
      <c r="B33860" s="4">
        <v>6285814931777</v>
      </c>
      <c r="C33860" t="s">
        <v>24374</v>
      </c>
      <c r="D33860" t="s">
        <v>47832</v>
      </c>
    </row>
    <row r="33861" spans="1:4" x14ac:dyDescent="0.25">
      <c r="A33861" s="1">
        <v>33859</v>
      </c>
      <c r="B33861" s="4">
        <v>628170983588</v>
      </c>
      <c r="C33861" t="s">
        <v>24375</v>
      </c>
      <c r="D33861" t="s">
        <v>47832</v>
      </c>
    </row>
    <row r="33862" spans="1:4" x14ac:dyDescent="0.25">
      <c r="A33862" s="1">
        <v>33860</v>
      </c>
      <c r="B33862" s="4">
        <v>628568022694</v>
      </c>
      <c r="C33862" t="s">
        <v>3636</v>
      </c>
      <c r="D33862" t="s">
        <v>47832</v>
      </c>
    </row>
    <row r="33863" spans="1:4" x14ac:dyDescent="0.25">
      <c r="A33863" s="1">
        <v>33861</v>
      </c>
      <c r="B33863" s="4">
        <v>6285819354775</v>
      </c>
      <c r="C33863" t="s">
        <v>24376</v>
      </c>
      <c r="D33863" t="s">
        <v>47832</v>
      </c>
    </row>
    <row r="33864" spans="1:4" x14ac:dyDescent="0.25">
      <c r="A33864" s="1">
        <v>33862</v>
      </c>
      <c r="B33864" s="4">
        <v>6281349301821</v>
      </c>
      <c r="C33864" t="s">
        <v>24377</v>
      </c>
      <c r="D33864" t="s">
        <v>47832</v>
      </c>
    </row>
    <row r="33865" spans="1:4" x14ac:dyDescent="0.25">
      <c r="A33865" s="1">
        <v>33863</v>
      </c>
      <c r="B33865" s="4">
        <v>628126372783</v>
      </c>
      <c r="C33865" t="s">
        <v>24378</v>
      </c>
      <c r="D33865" t="s">
        <v>47832</v>
      </c>
    </row>
    <row r="33866" spans="1:4" x14ac:dyDescent="0.25">
      <c r="A33866" s="1">
        <v>33864</v>
      </c>
      <c r="B33866" s="4">
        <v>6287770608182</v>
      </c>
      <c r="C33866" t="s">
        <v>526</v>
      </c>
      <c r="D33866" t="s">
        <v>47832</v>
      </c>
    </row>
    <row r="33867" spans="1:4" x14ac:dyDescent="0.25">
      <c r="A33867" s="1">
        <v>33865</v>
      </c>
      <c r="B33867" s="4">
        <v>628128885515</v>
      </c>
      <c r="C33867" t="s">
        <v>24379</v>
      </c>
      <c r="D33867" t="s">
        <v>47832</v>
      </c>
    </row>
    <row r="33868" spans="1:4" x14ac:dyDescent="0.25">
      <c r="A33868" s="1">
        <v>33866</v>
      </c>
      <c r="B33868" s="4">
        <v>6285820870683</v>
      </c>
      <c r="C33868" t="s">
        <v>24380</v>
      </c>
      <c r="D33868" t="s">
        <v>47832</v>
      </c>
    </row>
    <row r="33869" spans="1:4" x14ac:dyDescent="0.25">
      <c r="A33869" s="1">
        <v>33867</v>
      </c>
      <c r="B33869" s="4">
        <v>6281347455345</v>
      </c>
      <c r="C33869" t="s">
        <v>24381</v>
      </c>
      <c r="D33869" t="s">
        <v>47832</v>
      </c>
    </row>
    <row r="33870" spans="1:4" x14ac:dyDescent="0.25">
      <c r="A33870" s="1">
        <v>33868</v>
      </c>
      <c r="B33870" s="4">
        <v>6282349837723</v>
      </c>
      <c r="C33870" t="s">
        <v>24382</v>
      </c>
      <c r="D33870" t="s">
        <v>47832</v>
      </c>
    </row>
    <row r="33871" spans="1:4" x14ac:dyDescent="0.25">
      <c r="A33871" s="1">
        <v>33869</v>
      </c>
      <c r="B33871" s="4">
        <v>6282344154567</v>
      </c>
      <c r="C33871" t="s">
        <v>2300</v>
      </c>
      <c r="D33871" t="s">
        <v>47832</v>
      </c>
    </row>
    <row r="33872" spans="1:4" x14ac:dyDescent="0.25">
      <c r="A33872" s="1">
        <v>33870</v>
      </c>
      <c r="B33872" s="4">
        <v>6282351502539</v>
      </c>
      <c r="C33872" t="s">
        <v>24383</v>
      </c>
      <c r="D33872" t="s">
        <v>47832</v>
      </c>
    </row>
    <row r="33873" spans="1:4" x14ac:dyDescent="0.25">
      <c r="A33873" s="1">
        <v>33871</v>
      </c>
      <c r="B33873" s="4">
        <v>628170191168</v>
      </c>
      <c r="C33873" t="s">
        <v>24384</v>
      </c>
      <c r="D33873" t="s">
        <v>47832</v>
      </c>
    </row>
    <row r="33874" spans="1:4" x14ac:dyDescent="0.25">
      <c r="A33874" s="1">
        <v>33872</v>
      </c>
      <c r="B33874" s="4">
        <v>6282337673131</v>
      </c>
      <c r="C33874" t="s">
        <v>24385</v>
      </c>
      <c r="D33874" t="s">
        <v>47832</v>
      </c>
    </row>
    <row r="33875" spans="1:4" x14ac:dyDescent="0.25">
      <c r="A33875" s="1">
        <v>33873</v>
      </c>
      <c r="B33875" s="4">
        <v>6282338210969</v>
      </c>
      <c r="C33875" t="s">
        <v>24386</v>
      </c>
      <c r="D33875" t="s">
        <v>47832</v>
      </c>
    </row>
    <row r="33876" spans="1:4" x14ac:dyDescent="0.25">
      <c r="A33876" s="1">
        <v>33874</v>
      </c>
      <c r="B33876" s="4">
        <v>6282338833124</v>
      </c>
      <c r="C33876" t="s">
        <v>24387</v>
      </c>
      <c r="D33876" t="s">
        <v>47832</v>
      </c>
    </row>
    <row r="33877" spans="1:4" x14ac:dyDescent="0.25">
      <c r="A33877" s="1">
        <v>33875</v>
      </c>
      <c r="B33877" s="4">
        <v>6281350635788</v>
      </c>
      <c r="C33877" t="s">
        <v>24388</v>
      </c>
      <c r="D33877" t="s">
        <v>47832</v>
      </c>
    </row>
    <row r="33878" spans="1:4" x14ac:dyDescent="0.25">
      <c r="A33878" s="1">
        <v>33876</v>
      </c>
      <c r="B33878" s="4">
        <v>6281348255872</v>
      </c>
      <c r="C33878" t="s">
        <v>24389</v>
      </c>
      <c r="D33878" t="s">
        <v>47832</v>
      </c>
    </row>
    <row r="33879" spans="1:4" x14ac:dyDescent="0.25">
      <c r="A33879" s="1">
        <v>33877</v>
      </c>
      <c r="B33879" s="4">
        <v>6281346228181</v>
      </c>
      <c r="C33879" t="s">
        <v>24390</v>
      </c>
      <c r="D33879" t="s">
        <v>47832</v>
      </c>
    </row>
    <row r="33880" spans="1:4" x14ac:dyDescent="0.25">
      <c r="A33880" s="1">
        <v>33878</v>
      </c>
      <c r="B33880" s="4">
        <v>6282363998303</v>
      </c>
      <c r="C33880" t="s">
        <v>24391</v>
      </c>
      <c r="D33880" t="s">
        <v>47832</v>
      </c>
    </row>
    <row r="33881" spans="1:4" x14ac:dyDescent="0.25">
      <c r="A33881" s="1">
        <v>33879</v>
      </c>
      <c r="B33881" s="4">
        <v>6282362579967</v>
      </c>
      <c r="C33881" t="s">
        <v>24392</v>
      </c>
      <c r="D33881" t="s">
        <v>47832</v>
      </c>
    </row>
    <row r="33882" spans="1:4" x14ac:dyDescent="0.25">
      <c r="A33882" s="1">
        <v>33880</v>
      </c>
      <c r="B33882" s="4">
        <v>6281345750211</v>
      </c>
      <c r="C33882" t="s">
        <v>24393</v>
      </c>
      <c r="D33882" t="s">
        <v>47832</v>
      </c>
    </row>
    <row r="33883" spans="1:4" x14ac:dyDescent="0.25">
      <c r="A33883" s="1">
        <v>33881</v>
      </c>
      <c r="B33883" s="4">
        <v>6282364164376</v>
      </c>
      <c r="C33883" t="s">
        <v>24394</v>
      </c>
      <c r="D33883" t="s">
        <v>47832</v>
      </c>
    </row>
    <row r="33884" spans="1:4" x14ac:dyDescent="0.25">
      <c r="A33884" s="1">
        <v>33882</v>
      </c>
      <c r="B33884" s="4">
        <v>628126760276</v>
      </c>
      <c r="C33884" t="s">
        <v>24395</v>
      </c>
      <c r="D33884" t="s">
        <v>47832</v>
      </c>
    </row>
    <row r="33885" spans="1:4" x14ac:dyDescent="0.25">
      <c r="A33885" s="1">
        <v>33883</v>
      </c>
      <c r="B33885" s="4">
        <v>6281231532785</v>
      </c>
      <c r="C33885" t="s">
        <v>11</v>
      </c>
      <c r="D33885" t="s">
        <v>47832</v>
      </c>
    </row>
    <row r="33886" spans="1:4" x14ac:dyDescent="0.25">
      <c r="A33886" s="1">
        <v>33884</v>
      </c>
      <c r="B33886" s="4">
        <v>6281369080393</v>
      </c>
      <c r="C33886" t="s">
        <v>24396</v>
      </c>
      <c r="D33886" t="s">
        <v>47832</v>
      </c>
    </row>
    <row r="33887" spans="1:4" x14ac:dyDescent="0.25">
      <c r="A33887" s="1">
        <v>33885</v>
      </c>
      <c r="B33887" s="4">
        <v>6285369905149</v>
      </c>
      <c r="C33887" t="s">
        <v>24397</v>
      </c>
      <c r="D33887" t="s">
        <v>47832</v>
      </c>
    </row>
    <row r="33888" spans="1:4" x14ac:dyDescent="0.25">
      <c r="A33888" s="1">
        <v>33886</v>
      </c>
      <c r="B33888" s="4">
        <v>6282284201160</v>
      </c>
      <c r="C33888" t="s">
        <v>24398</v>
      </c>
      <c r="D33888" t="s">
        <v>47832</v>
      </c>
    </row>
    <row r="33889" spans="1:4" x14ac:dyDescent="0.25">
      <c r="A33889" s="1">
        <v>33887</v>
      </c>
      <c r="B33889" s="4">
        <v>6281243686095</v>
      </c>
      <c r="C33889" t="s">
        <v>7194</v>
      </c>
      <c r="D33889" t="s">
        <v>47832</v>
      </c>
    </row>
    <row r="33890" spans="1:4" x14ac:dyDescent="0.25">
      <c r="A33890" s="1">
        <v>33888</v>
      </c>
      <c r="B33890" s="4">
        <v>6285222694946</v>
      </c>
      <c r="C33890" t="s">
        <v>35</v>
      </c>
      <c r="D33890" t="s">
        <v>47832</v>
      </c>
    </row>
    <row r="33891" spans="1:4" x14ac:dyDescent="0.25">
      <c r="A33891" s="1">
        <v>33889</v>
      </c>
      <c r="B33891" s="4">
        <v>6285218555008</v>
      </c>
      <c r="C33891" t="s">
        <v>24399</v>
      </c>
      <c r="D33891" t="s">
        <v>47832</v>
      </c>
    </row>
    <row r="33892" spans="1:4" x14ac:dyDescent="0.25">
      <c r="A33892" s="1">
        <v>33890</v>
      </c>
      <c r="B33892" s="4">
        <v>6285255820330</v>
      </c>
      <c r="C33892" t="s">
        <v>24400</v>
      </c>
      <c r="D33892" t="s">
        <v>47832</v>
      </c>
    </row>
    <row r="33893" spans="1:4" x14ac:dyDescent="0.25">
      <c r="A33893" s="1">
        <v>33891</v>
      </c>
      <c r="B33893" s="4">
        <v>6281251464186</v>
      </c>
      <c r="C33893" t="s">
        <v>11</v>
      </c>
      <c r="D33893" t="s">
        <v>47832</v>
      </c>
    </row>
    <row r="33894" spans="1:4" x14ac:dyDescent="0.25">
      <c r="A33894" s="1">
        <v>33892</v>
      </c>
      <c r="B33894" s="4">
        <v>6285357683172</v>
      </c>
      <c r="C33894" t="s">
        <v>415</v>
      </c>
      <c r="D33894" t="s">
        <v>47832</v>
      </c>
    </row>
    <row r="33895" spans="1:4" x14ac:dyDescent="0.25">
      <c r="A33895" s="1">
        <v>33893</v>
      </c>
      <c r="B33895" s="4">
        <v>6281314964916</v>
      </c>
      <c r="C33895" t="s">
        <v>11</v>
      </c>
      <c r="D33895" t="s">
        <v>47832</v>
      </c>
    </row>
    <row r="33896" spans="1:4" x14ac:dyDescent="0.25">
      <c r="A33896" s="1">
        <v>33894</v>
      </c>
      <c r="B33896" s="4">
        <v>6285883004828</v>
      </c>
      <c r="C33896" t="s">
        <v>24401</v>
      </c>
      <c r="D33896" t="s">
        <v>47832</v>
      </c>
    </row>
    <row r="33897" spans="1:4" x14ac:dyDescent="0.25">
      <c r="A33897" s="1">
        <v>33895</v>
      </c>
      <c r="B33897" s="4">
        <v>6281250533799</v>
      </c>
      <c r="C33897" t="s">
        <v>1120</v>
      </c>
      <c r="D33897" t="s">
        <v>47832</v>
      </c>
    </row>
    <row r="33898" spans="1:4" x14ac:dyDescent="0.25">
      <c r="A33898" s="1">
        <v>33896</v>
      </c>
      <c r="B33898" s="4">
        <v>6281371172346</v>
      </c>
      <c r="C33898" t="s">
        <v>24402</v>
      </c>
      <c r="D33898" t="s">
        <v>47832</v>
      </c>
    </row>
    <row r="33899" spans="1:4" x14ac:dyDescent="0.25">
      <c r="A33899" s="1">
        <v>33897</v>
      </c>
      <c r="B33899" s="4">
        <v>6285366920002</v>
      </c>
      <c r="C33899" t="s">
        <v>24403</v>
      </c>
      <c r="D33899" t="s">
        <v>47832</v>
      </c>
    </row>
    <row r="33900" spans="1:4" x14ac:dyDescent="0.25">
      <c r="A33900" s="1">
        <v>33898</v>
      </c>
      <c r="B33900" s="4">
        <v>6281368132180</v>
      </c>
      <c r="C33900" t="s">
        <v>24404</v>
      </c>
      <c r="D33900" t="s">
        <v>47832</v>
      </c>
    </row>
    <row r="33901" spans="1:4" x14ac:dyDescent="0.25">
      <c r="A33901" s="1">
        <v>33899</v>
      </c>
      <c r="B33901" s="4">
        <v>6285367668881</v>
      </c>
      <c r="C33901" t="s">
        <v>35</v>
      </c>
      <c r="D33901" t="s">
        <v>47832</v>
      </c>
    </row>
    <row r="33902" spans="1:4" x14ac:dyDescent="0.25">
      <c r="A33902" s="1">
        <v>33900</v>
      </c>
      <c r="B33902" s="4">
        <v>6285242937547</v>
      </c>
      <c r="C33902" t="s">
        <v>35</v>
      </c>
      <c r="D33902" t="s">
        <v>47832</v>
      </c>
    </row>
    <row r="33903" spans="1:4" x14ac:dyDescent="0.25">
      <c r="A33903" s="1">
        <v>33901</v>
      </c>
      <c r="B33903" s="4">
        <v>6285243428667</v>
      </c>
      <c r="C33903" t="s">
        <v>24405</v>
      </c>
      <c r="D33903" t="s">
        <v>47832</v>
      </c>
    </row>
    <row r="33904" spans="1:4" x14ac:dyDescent="0.25">
      <c r="A33904" s="1">
        <v>33902</v>
      </c>
      <c r="B33904" s="4">
        <v>6281296731784</v>
      </c>
      <c r="C33904" t="s">
        <v>24406</v>
      </c>
      <c r="D33904" t="s">
        <v>47832</v>
      </c>
    </row>
    <row r="33905" spans="1:4" x14ac:dyDescent="0.25">
      <c r="A33905" s="1">
        <v>33903</v>
      </c>
      <c r="B33905" s="4">
        <v>6285230812619</v>
      </c>
      <c r="C33905" t="s">
        <v>459</v>
      </c>
      <c r="D33905" t="s">
        <v>47832</v>
      </c>
    </row>
    <row r="33906" spans="1:4" x14ac:dyDescent="0.25">
      <c r="A33906" s="1">
        <v>33904</v>
      </c>
      <c r="B33906" s="4">
        <v>6283101318447</v>
      </c>
      <c r="C33906" t="s">
        <v>24407</v>
      </c>
      <c r="D33906" t="s">
        <v>47832</v>
      </c>
    </row>
    <row r="33907" spans="1:4" x14ac:dyDescent="0.25">
      <c r="A33907" s="1">
        <v>33905</v>
      </c>
      <c r="B33907" s="4">
        <v>6285278001872</v>
      </c>
      <c r="C33907" t="s">
        <v>35</v>
      </c>
      <c r="D33907" t="s">
        <v>47832</v>
      </c>
    </row>
    <row r="33908" spans="1:4" x14ac:dyDescent="0.25">
      <c r="A33908" s="1">
        <v>33906</v>
      </c>
      <c r="B33908" s="4">
        <v>6281274630835</v>
      </c>
      <c r="C33908" t="s">
        <v>13527</v>
      </c>
      <c r="D33908" t="s">
        <v>47832</v>
      </c>
    </row>
    <row r="33909" spans="1:4" x14ac:dyDescent="0.25">
      <c r="A33909" s="1">
        <v>33907</v>
      </c>
      <c r="B33909" s="4">
        <v>6283115023378</v>
      </c>
      <c r="C33909" t="s">
        <v>15782</v>
      </c>
      <c r="D33909" t="s">
        <v>47832</v>
      </c>
    </row>
    <row r="33910" spans="1:4" x14ac:dyDescent="0.25">
      <c r="A33910" s="1">
        <v>33908</v>
      </c>
      <c r="B33910" s="4">
        <v>6281287306373</v>
      </c>
      <c r="C33910" t="s">
        <v>24408</v>
      </c>
      <c r="D33910" t="s">
        <v>47832</v>
      </c>
    </row>
    <row r="33911" spans="1:4" x14ac:dyDescent="0.25">
      <c r="A33911" s="1">
        <v>33909</v>
      </c>
      <c r="B33911" s="4">
        <v>6281273362511</v>
      </c>
      <c r="C33911" t="s">
        <v>24409</v>
      </c>
      <c r="D33911" t="s">
        <v>47832</v>
      </c>
    </row>
    <row r="33912" spans="1:4" x14ac:dyDescent="0.25">
      <c r="A33912" s="1">
        <v>33910</v>
      </c>
      <c r="B33912" s="4">
        <v>628119079582</v>
      </c>
      <c r="C33912" t="s">
        <v>17604</v>
      </c>
      <c r="D33912" t="s">
        <v>47832</v>
      </c>
    </row>
    <row r="33913" spans="1:4" x14ac:dyDescent="0.25">
      <c r="A33913" s="1">
        <v>33911</v>
      </c>
      <c r="B33913" s="4">
        <v>6281334855819</v>
      </c>
      <c r="C33913" t="s">
        <v>24410</v>
      </c>
      <c r="D33913" t="s">
        <v>47832</v>
      </c>
    </row>
    <row r="33914" spans="1:4" x14ac:dyDescent="0.25">
      <c r="A33914" s="1">
        <v>33912</v>
      </c>
      <c r="B33914" s="4">
        <v>6281295977659</v>
      </c>
      <c r="C33914" t="s">
        <v>24411</v>
      </c>
      <c r="D33914" t="s">
        <v>47832</v>
      </c>
    </row>
    <row r="33915" spans="1:4" x14ac:dyDescent="0.25">
      <c r="A33915" s="1">
        <v>33913</v>
      </c>
      <c r="B33915" s="4">
        <v>6285240167093</v>
      </c>
      <c r="C33915" t="s">
        <v>1441</v>
      </c>
      <c r="D33915" t="s">
        <v>47832</v>
      </c>
    </row>
    <row r="33916" spans="1:4" x14ac:dyDescent="0.25">
      <c r="A33916" s="1">
        <v>33914</v>
      </c>
      <c r="B33916" s="4">
        <v>6287830116915</v>
      </c>
      <c r="C33916" t="s">
        <v>24412</v>
      </c>
      <c r="D33916" t="s">
        <v>47832</v>
      </c>
    </row>
    <row r="33917" spans="1:4" x14ac:dyDescent="0.25">
      <c r="A33917" s="1">
        <v>33915</v>
      </c>
      <c r="B33917" s="4">
        <v>6281333910805</v>
      </c>
      <c r="C33917" t="s">
        <v>11</v>
      </c>
      <c r="D33917" t="s">
        <v>47832</v>
      </c>
    </row>
    <row r="33918" spans="1:4" x14ac:dyDescent="0.25">
      <c r="A33918" s="1">
        <v>33916</v>
      </c>
      <c r="B33918" s="4">
        <v>6285349668577</v>
      </c>
      <c r="C33918" t="s">
        <v>24413</v>
      </c>
      <c r="D33918" t="s">
        <v>47832</v>
      </c>
    </row>
    <row r="33919" spans="1:4" x14ac:dyDescent="0.25">
      <c r="A33919" s="1">
        <v>33917</v>
      </c>
      <c r="B33919" s="4">
        <v>6285246294616</v>
      </c>
      <c r="C33919" t="s">
        <v>24414</v>
      </c>
      <c r="D33919" t="s">
        <v>47832</v>
      </c>
    </row>
    <row r="33920" spans="1:4" x14ac:dyDescent="0.25">
      <c r="A33920" s="1">
        <v>33918</v>
      </c>
      <c r="B33920" s="4">
        <v>6285246072872</v>
      </c>
      <c r="C33920" t="s">
        <v>119</v>
      </c>
      <c r="D33920" t="s">
        <v>47832</v>
      </c>
    </row>
    <row r="33921" spans="1:4" x14ac:dyDescent="0.25">
      <c r="A33921" s="1">
        <v>33919</v>
      </c>
      <c r="B33921" s="4">
        <v>6281360723010</v>
      </c>
      <c r="C33921" t="s">
        <v>24415</v>
      </c>
      <c r="D33921" t="s">
        <v>47832</v>
      </c>
    </row>
    <row r="33922" spans="1:4" x14ac:dyDescent="0.25">
      <c r="A33922" s="1">
        <v>33920</v>
      </c>
      <c r="B33922" s="4">
        <v>6285890046999</v>
      </c>
      <c r="C33922" t="s">
        <v>24416</v>
      </c>
      <c r="D33922" t="s">
        <v>47832</v>
      </c>
    </row>
    <row r="33923" spans="1:4" x14ac:dyDescent="0.25">
      <c r="A33923" s="1">
        <v>33921</v>
      </c>
      <c r="B33923" s="4">
        <v>6282318459872</v>
      </c>
      <c r="C33923" t="s">
        <v>24417</v>
      </c>
      <c r="D33923" t="s">
        <v>47832</v>
      </c>
    </row>
    <row r="33924" spans="1:4" x14ac:dyDescent="0.25">
      <c r="A33924" s="1">
        <v>33922</v>
      </c>
      <c r="B33924" s="4">
        <v>62823999655081</v>
      </c>
      <c r="C33924" t="s">
        <v>13895</v>
      </c>
      <c r="D33924" t="s">
        <v>47832</v>
      </c>
    </row>
    <row r="33925" spans="1:4" x14ac:dyDescent="0.25">
      <c r="A33925" s="1">
        <v>33923</v>
      </c>
      <c r="B33925" s="4">
        <v>6282328005131</v>
      </c>
      <c r="C33925" t="s">
        <v>24418</v>
      </c>
      <c r="D33925" t="s">
        <v>47832</v>
      </c>
    </row>
    <row r="33926" spans="1:4" x14ac:dyDescent="0.25">
      <c r="A33926" s="1">
        <v>33924</v>
      </c>
      <c r="B33926" s="4">
        <v>6285342940298</v>
      </c>
      <c r="C33926" t="s">
        <v>24419</v>
      </c>
      <c r="D33926" t="s">
        <v>47832</v>
      </c>
    </row>
    <row r="33927" spans="1:4" x14ac:dyDescent="0.25">
      <c r="A33927" s="1">
        <v>33925</v>
      </c>
      <c r="B33927" s="4">
        <v>6282190309063</v>
      </c>
      <c r="C33927" t="s">
        <v>24420</v>
      </c>
      <c r="D33927" t="s">
        <v>47832</v>
      </c>
    </row>
    <row r="33928" spans="1:4" x14ac:dyDescent="0.25">
      <c r="A33928" s="1">
        <v>33926</v>
      </c>
      <c r="B33928" s="4">
        <v>6281263255268</v>
      </c>
      <c r="C33928" t="s">
        <v>24421</v>
      </c>
      <c r="D33928" t="s">
        <v>47832</v>
      </c>
    </row>
    <row r="33929" spans="1:4" x14ac:dyDescent="0.25">
      <c r="A33929" s="1">
        <v>33927</v>
      </c>
      <c r="B33929" s="4">
        <v>6281235227995</v>
      </c>
      <c r="C33929" t="s">
        <v>24422</v>
      </c>
      <c r="D33929" t="s">
        <v>47832</v>
      </c>
    </row>
    <row r="33930" spans="1:4" x14ac:dyDescent="0.25">
      <c r="A33930" s="1">
        <v>33928</v>
      </c>
      <c r="B33930" s="4">
        <v>628127681029</v>
      </c>
      <c r="C33930" t="s">
        <v>24423</v>
      </c>
      <c r="D33930" t="s">
        <v>47832</v>
      </c>
    </row>
    <row r="33931" spans="1:4" x14ac:dyDescent="0.25">
      <c r="A33931" s="1">
        <v>33929</v>
      </c>
      <c r="B33931" s="4">
        <v>6282164135063</v>
      </c>
      <c r="C33931" t="s">
        <v>27</v>
      </c>
      <c r="D33931" t="s">
        <v>47832</v>
      </c>
    </row>
    <row r="33932" spans="1:4" x14ac:dyDescent="0.25">
      <c r="A33932" s="1">
        <v>33930</v>
      </c>
      <c r="B33932" s="4">
        <v>6285256081290</v>
      </c>
      <c r="C33932" t="s">
        <v>24424</v>
      </c>
      <c r="D33932" t="s">
        <v>47832</v>
      </c>
    </row>
    <row r="33933" spans="1:4" x14ac:dyDescent="0.25">
      <c r="A33933" s="1">
        <v>33931</v>
      </c>
      <c r="B33933" s="4">
        <v>6282119639179</v>
      </c>
      <c r="C33933" t="s">
        <v>24425</v>
      </c>
      <c r="D33933" t="s">
        <v>47832</v>
      </c>
    </row>
    <row r="33934" spans="1:4" x14ac:dyDescent="0.25">
      <c r="A33934" s="1">
        <v>33932</v>
      </c>
      <c r="B33934" s="4">
        <v>6281251842004</v>
      </c>
      <c r="C33934" t="s">
        <v>27</v>
      </c>
      <c r="D33934" t="s">
        <v>47832</v>
      </c>
    </row>
    <row r="33935" spans="1:4" x14ac:dyDescent="0.25">
      <c r="A33935" s="1">
        <v>33933</v>
      </c>
      <c r="B33935" s="4">
        <v>6281375681767</v>
      </c>
      <c r="C33935" t="s">
        <v>9978</v>
      </c>
      <c r="D33935" t="s">
        <v>47832</v>
      </c>
    </row>
    <row r="33936" spans="1:4" x14ac:dyDescent="0.25">
      <c r="A33936" s="1">
        <v>33934</v>
      </c>
      <c r="B33936" s="4">
        <v>6282271155599</v>
      </c>
      <c r="C33936" t="s">
        <v>24426</v>
      </c>
      <c r="D33936" t="s">
        <v>47832</v>
      </c>
    </row>
    <row r="33937" spans="1:4" x14ac:dyDescent="0.25">
      <c r="A33937" s="1">
        <v>33935</v>
      </c>
      <c r="B33937" s="4">
        <v>6282271424045</v>
      </c>
      <c r="C33937" t="s">
        <v>24427</v>
      </c>
      <c r="D33937" t="s">
        <v>47832</v>
      </c>
    </row>
    <row r="33938" spans="1:4" x14ac:dyDescent="0.25">
      <c r="A33938" s="1">
        <v>33936</v>
      </c>
      <c r="B33938" s="4">
        <v>6282247258237</v>
      </c>
      <c r="C33938" t="s">
        <v>24428</v>
      </c>
      <c r="D33938" t="s">
        <v>47832</v>
      </c>
    </row>
    <row r="33939" spans="1:4" x14ac:dyDescent="0.25">
      <c r="A33939" s="1">
        <v>33937</v>
      </c>
      <c r="B33939" s="4">
        <v>6282337325138</v>
      </c>
      <c r="C33939" t="s">
        <v>24429</v>
      </c>
      <c r="D33939" t="s">
        <v>47832</v>
      </c>
    </row>
    <row r="33940" spans="1:4" x14ac:dyDescent="0.25">
      <c r="A33940" s="1">
        <v>33938</v>
      </c>
      <c r="B33940" s="4">
        <v>6281266298521</v>
      </c>
      <c r="C33940" t="s">
        <v>11</v>
      </c>
      <c r="D33940" t="s">
        <v>47832</v>
      </c>
    </row>
    <row r="33941" spans="1:4" x14ac:dyDescent="0.25">
      <c r="A33941" s="1">
        <v>33939</v>
      </c>
      <c r="B33941" s="4">
        <v>6285387236965</v>
      </c>
      <c r="C33941" t="s">
        <v>24430</v>
      </c>
      <c r="D33941" t="s">
        <v>47832</v>
      </c>
    </row>
    <row r="33942" spans="1:4" x14ac:dyDescent="0.25">
      <c r="A33942" s="1">
        <v>33940</v>
      </c>
      <c r="B33942" s="4">
        <v>6281350226600</v>
      </c>
      <c r="C33942" t="s">
        <v>24431</v>
      </c>
      <c r="D33942" t="s">
        <v>47832</v>
      </c>
    </row>
    <row r="33943" spans="1:4" x14ac:dyDescent="0.25">
      <c r="A33943" s="1">
        <v>33941</v>
      </c>
      <c r="B33943" s="4">
        <v>6281351016366</v>
      </c>
      <c r="C33943" t="s">
        <v>24432</v>
      </c>
      <c r="D33943" t="s">
        <v>47832</v>
      </c>
    </row>
    <row r="33944" spans="1:4" x14ac:dyDescent="0.25">
      <c r="A33944" s="1">
        <v>33942</v>
      </c>
      <c r="B33944" s="4">
        <v>6282340225325</v>
      </c>
      <c r="C33944" t="s">
        <v>3431</v>
      </c>
      <c r="D33944" t="s">
        <v>47832</v>
      </c>
    </row>
    <row r="33945" spans="1:4" x14ac:dyDescent="0.25">
      <c r="A33945" s="1">
        <v>33943</v>
      </c>
      <c r="B33945" s="4">
        <v>6281241133800</v>
      </c>
      <c r="C33945" t="s">
        <v>24433</v>
      </c>
      <c r="D33945" t="s">
        <v>47832</v>
      </c>
    </row>
    <row r="33946" spans="1:4" x14ac:dyDescent="0.25">
      <c r="A33946" s="1">
        <v>33944</v>
      </c>
      <c r="B33946" s="4">
        <v>628282564966</v>
      </c>
      <c r="C33946" t="s">
        <v>24434</v>
      </c>
      <c r="D33946" t="s">
        <v>47832</v>
      </c>
    </row>
    <row r="33947" spans="1:4" x14ac:dyDescent="0.25">
      <c r="A33947" s="1">
        <v>33945</v>
      </c>
      <c r="B33947" s="4">
        <v>6282352319776</v>
      </c>
      <c r="C33947" t="s">
        <v>11</v>
      </c>
      <c r="D33947" t="s">
        <v>47832</v>
      </c>
    </row>
    <row r="33948" spans="1:4" x14ac:dyDescent="0.25">
      <c r="A33948" s="1">
        <v>33946</v>
      </c>
      <c r="B33948" s="4">
        <v>6281351883367</v>
      </c>
      <c r="C33948" t="s">
        <v>24435</v>
      </c>
      <c r="D33948" t="s">
        <v>47832</v>
      </c>
    </row>
    <row r="33949" spans="1:4" x14ac:dyDescent="0.25">
      <c r="A33949" s="1">
        <v>33947</v>
      </c>
      <c r="B33949" s="4">
        <v>6281342883466</v>
      </c>
      <c r="C33949" t="s">
        <v>24436</v>
      </c>
      <c r="D33949" t="s">
        <v>47832</v>
      </c>
    </row>
    <row r="33950" spans="1:4" x14ac:dyDescent="0.25">
      <c r="A33950" s="1">
        <v>33948</v>
      </c>
      <c r="B33950" s="4">
        <v>6285314983587</v>
      </c>
      <c r="C33950" t="s">
        <v>24437</v>
      </c>
      <c r="D33950" t="s">
        <v>47832</v>
      </c>
    </row>
    <row r="33951" spans="1:4" x14ac:dyDescent="0.25">
      <c r="A33951" s="1">
        <v>33949</v>
      </c>
      <c r="B33951" s="4">
        <v>6289529002604</v>
      </c>
      <c r="C33951" t="s">
        <v>24438</v>
      </c>
      <c r="D33951" t="s">
        <v>47832</v>
      </c>
    </row>
    <row r="33952" spans="1:4" x14ac:dyDescent="0.25">
      <c r="A33952" s="1">
        <v>33950</v>
      </c>
      <c r="B33952" s="4">
        <v>6282361665262</v>
      </c>
      <c r="C33952" t="s">
        <v>24439</v>
      </c>
      <c r="D33952" t="s">
        <v>47832</v>
      </c>
    </row>
    <row r="33953" spans="1:4" x14ac:dyDescent="0.25">
      <c r="A33953" s="1">
        <v>33951</v>
      </c>
      <c r="B33953" s="4">
        <v>6281346103028</v>
      </c>
      <c r="C33953" t="s">
        <v>11</v>
      </c>
      <c r="D33953" t="s">
        <v>47832</v>
      </c>
    </row>
    <row r="33954" spans="1:4" x14ac:dyDescent="0.25">
      <c r="A33954" s="1">
        <v>33952</v>
      </c>
      <c r="B33954" s="4">
        <v>6282349277402</v>
      </c>
      <c r="C33954" t="s">
        <v>24440</v>
      </c>
      <c r="D33954" t="s">
        <v>47832</v>
      </c>
    </row>
    <row r="33955" spans="1:4" x14ac:dyDescent="0.25">
      <c r="A33955" s="1">
        <v>33953</v>
      </c>
      <c r="B33955" s="4">
        <v>6281347834385</v>
      </c>
      <c r="C33955" t="s">
        <v>24441</v>
      </c>
      <c r="D33955" t="s">
        <v>47832</v>
      </c>
    </row>
    <row r="33956" spans="1:4" x14ac:dyDescent="0.25">
      <c r="A33956" s="1">
        <v>33954</v>
      </c>
      <c r="B33956" s="4">
        <v>6285767314894</v>
      </c>
      <c r="C33956" t="s">
        <v>24442</v>
      </c>
      <c r="D33956" t="s">
        <v>47832</v>
      </c>
    </row>
    <row r="33957" spans="1:4" x14ac:dyDescent="0.25">
      <c r="A33957" s="1">
        <v>33955</v>
      </c>
      <c r="B33957" s="4">
        <v>6281522637673</v>
      </c>
      <c r="C33957" t="s">
        <v>20664</v>
      </c>
      <c r="D33957" t="s">
        <v>47832</v>
      </c>
    </row>
    <row r="33958" spans="1:4" x14ac:dyDescent="0.25">
      <c r="A33958" s="1">
        <v>33956</v>
      </c>
      <c r="B33958" s="4">
        <v>628116907776</v>
      </c>
      <c r="C33958" t="s">
        <v>11</v>
      </c>
      <c r="D33958" t="s">
        <v>47832</v>
      </c>
    </row>
    <row r="33959" spans="1:4" x14ac:dyDescent="0.25">
      <c r="A33959" s="1">
        <v>33957</v>
      </c>
      <c r="B33959" s="4">
        <v>6282375009991</v>
      </c>
      <c r="C33959" t="s">
        <v>24443</v>
      </c>
      <c r="D33959" t="s">
        <v>47832</v>
      </c>
    </row>
    <row r="33960" spans="1:4" x14ac:dyDescent="0.25">
      <c r="A33960" s="1">
        <v>33958</v>
      </c>
      <c r="B33960" s="4">
        <v>6282154551154</v>
      </c>
      <c r="C33960" t="s">
        <v>24444</v>
      </c>
      <c r="D33960" t="s">
        <v>47832</v>
      </c>
    </row>
    <row r="33961" spans="1:4" x14ac:dyDescent="0.25">
      <c r="A33961" s="1">
        <v>33959</v>
      </c>
      <c r="B33961" s="4">
        <v>6281212874038</v>
      </c>
      <c r="C33961" t="s">
        <v>5122</v>
      </c>
      <c r="D33961" t="s">
        <v>47832</v>
      </c>
    </row>
    <row r="33962" spans="1:4" x14ac:dyDescent="0.25">
      <c r="A33962" s="1">
        <v>33960</v>
      </c>
      <c r="B33962" s="4">
        <v>6282162361785</v>
      </c>
      <c r="C33962" t="s">
        <v>24445</v>
      </c>
      <c r="D33962" t="s">
        <v>47832</v>
      </c>
    </row>
    <row r="33963" spans="1:4" x14ac:dyDescent="0.25">
      <c r="A33963" s="1">
        <v>33961</v>
      </c>
      <c r="B33963" s="4">
        <v>62895631944777</v>
      </c>
      <c r="C33963" t="s">
        <v>4276</v>
      </c>
      <c r="D33963" t="s">
        <v>47832</v>
      </c>
    </row>
    <row r="33964" spans="1:4" x14ac:dyDescent="0.25">
      <c r="A33964" s="1">
        <v>33962</v>
      </c>
      <c r="B33964" s="4">
        <v>6281586567930</v>
      </c>
      <c r="C33964" t="s">
        <v>24446</v>
      </c>
      <c r="D33964" t="s">
        <v>47832</v>
      </c>
    </row>
    <row r="33965" spans="1:4" x14ac:dyDescent="0.25">
      <c r="A33965" s="1">
        <v>33963</v>
      </c>
      <c r="B33965" s="4">
        <v>6281802790081</v>
      </c>
      <c r="C33965" t="s">
        <v>24447</v>
      </c>
      <c r="D33965" t="s">
        <v>47832</v>
      </c>
    </row>
    <row r="33966" spans="1:4" x14ac:dyDescent="0.25">
      <c r="A33966" s="1">
        <v>33964</v>
      </c>
      <c r="B33966" s="4">
        <v>6282197776499</v>
      </c>
      <c r="C33966" t="s">
        <v>35</v>
      </c>
      <c r="D33966" t="s">
        <v>47832</v>
      </c>
    </row>
    <row r="33967" spans="1:4" x14ac:dyDescent="0.25">
      <c r="A33967" s="1">
        <v>33965</v>
      </c>
      <c r="B33967" s="4">
        <v>6281542036742</v>
      </c>
      <c r="C33967" t="s">
        <v>11688</v>
      </c>
      <c r="D33967" t="s">
        <v>47832</v>
      </c>
    </row>
    <row r="33968" spans="1:4" x14ac:dyDescent="0.25">
      <c r="A33968" s="1">
        <v>33966</v>
      </c>
      <c r="B33968" s="4">
        <v>6282179486209</v>
      </c>
      <c r="C33968" t="s">
        <v>11</v>
      </c>
      <c r="D33968" t="s">
        <v>47832</v>
      </c>
    </row>
    <row r="33969" spans="1:4" x14ac:dyDescent="0.25">
      <c r="A33969" s="1">
        <v>33967</v>
      </c>
      <c r="B33969" s="4">
        <v>6281212193171</v>
      </c>
      <c r="C33969" t="s">
        <v>24448</v>
      </c>
      <c r="D33969" t="s">
        <v>47832</v>
      </c>
    </row>
    <row r="33970" spans="1:4" x14ac:dyDescent="0.25">
      <c r="A33970" s="1">
        <v>33968</v>
      </c>
      <c r="B33970" s="4">
        <v>6285788827330</v>
      </c>
      <c r="C33970" t="s">
        <v>201</v>
      </c>
      <c r="D33970" t="s">
        <v>47832</v>
      </c>
    </row>
    <row r="33971" spans="1:4" x14ac:dyDescent="0.25">
      <c r="A33971" s="1">
        <v>33969</v>
      </c>
      <c r="B33971" s="4">
        <v>6282255275525</v>
      </c>
      <c r="C33971" t="s">
        <v>24449</v>
      </c>
      <c r="D33971" t="s">
        <v>47832</v>
      </c>
    </row>
    <row r="33972" spans="1:4" x14ac:dyDescent="0.25">
      <c r="A33972" s="1">
        <v>33970</v>
      </c>
      <c r="B33972" s="4">
        <v>6282255146362</v>
      </c>
      <c r="C33972" t="s">
        <v>24450</v>
      </c>
      <c r="D33972" t="s">
        <v>47832</v>
      </c>
    </row>
    <row r="33973" spans="1:4" x14ac:dyDescent="0.25">
      <c r="A33973" s="1">
        <v>33971</v>
      </c>
      <c r="B33973" s="4">
        <v>6281215479547</v>
      </c>
      <c r="C33973" t="s">
        <v>12382</v>
      </c>
      <c r="D33973" t="s">
        <v>47832</v>
      </c>
    </row>
    <row r="33974" spans="1:4" x14ac:dyDescent="0.25">
      <c r="A33974" s="1">
        <v>33972</v>
      </c>
      <c r="B33974" s="4">
        <v>6285772729323</v>
      </c>
      <c r="C33974" t="s">
        <v>22002</v>
      </c>
      <c r="D33974" t="s">
        <v>47832</v>
      </c>
    </row>
    <row r="33975" spans="1:4" x14ac:dyDescent="0.25">
      <c r="A33975" s="1">
        <v>33973</v>
      </c>
      <c r="B33975" s="4">
        <v>6282131030045</v>
      </c>
      <c r="C33975" t="s">
        <v>24451</v>
      </c>
      <c r="D33975" t="s">
        <v>47832</v>
      </c>
    </row>
    <row r="33976" spans="1:4" x14ac:dyDescent="0.25">
      <c r="A33976" s="1">
        <v>33974</v>
      </c>
      <c r="B33976" s="4">
        <v>6282131026777</v>
      </c>
      <c r="C33976" t="s">
        <v>11</v>
      </c>
      <c r="D33976" t="s">
        <v>47832</v>
      </c>
    </row>
    <row r="33977" spans="1:4" x14ac:dyDescent="0.25">
      <c r="A33977" s="1">
        <v>33975</v>
      </c>
      <c r="B33977" s="4">
        <v>6282190989623</v>
      </c>
      <c r="C33977" t="s">
        <v>24452</v>
      </c>
      <c r="D33977" t="s">
        <v>47832</v>
      </c>
    </row>
    <row r="33978" spans="1:4" x14ac:dyDescent="0.25">
      <c r="A33978" s="1">
        <v>33976</v>
      </c>
      <c r="B33978" s="4">
        <v>6282130454883</v>
      </c>
      <c r="C33978" t="s">
        <v>24453</v>
      </c>
      <c r="D33978" t="s">
        <v>47832</v>
      </c>
    </row>
    <row r="33979" spans="1:4" x14ac:dyDescent="0.25">
      <c r="A33979" s="1">
        <v>33977</v>
      </c>
      <c r="B33979" s="4">
        <v>6281381648700</v>
      </c>
      <c r="C33979" t="s">
        <v>8862</v>
      </c>
      <c r="D33979" t="s">
        <v>47832</v>
      </c>
    </row>
    <row r="33980" spans="1:4" x14ac:dyDescent="0.25">
      <c r="A33980" s="1">
        <v>33978</v>
      </c>
      <c r="B33980" s="4">
        <v>6285721270202</v>
      </c>
      <c r="C33980" t="s">
        <v>24454</v>
      </c>
      <c r="D33980" t="s">
        <v>47832</v>
      </c>
    </row>
    <row r="33981" spans="1:4" x14ac:dyDescent="0.25">
      <c r="A33981" s="1">
        <v>33979</v>
      </c>
      <c r="B33981" s="4">
        <v>6281320727671</v>
      </c>
      <c r="C33981" t="s">
        <v>24455</v>
      </c>
      <c r="D33981" t="s">
        <v>47832</v>
      </c>
    </row>
    <row r="33982" spans="1:4" x14ac:dyDescent="0.25">
      <c r="A33982" s="1">
        <v>33980</v>
      </c>
      <c r="B33982" s="4">
        <v>6281325177916</v>
      </c>
      <c r="C33982" t="s">
        <v>11</v>
      </c>
      <c r="D33982" t="s">
        <v>47832</v>
      </c>
    </row>
    <row r="33983" spans="1:4" x14ac:dyDescent="0.25">
      <c r="A33983" s="1">
        <v>33981</v>
      </c>
      <c r="B33983" s="4">
        <v>6283829040516</v>
      </c>
      <c r="C33983" t="s">
        <v>24456</v>
      </c>
      <c r="D33983" t="s">
        <v>47832</v>
      </c>
    </row>
    <row r="33984" spans="1:4" x14ac:dyDescent="0.25">
      <c r="A33984" s="1">
        <v>33982</v>
      </c>
      <c r="B33984" s="4">
        <v>6287882909736</v>
      </c>
      <c r="C33984" t="s">
        <v>24457</v>
      </c>
      <c r="D33984" t="s">
        <v>47832</v>
      </c>
    </row>
    <row r="33985" spans="1:4" x14ac:dyDescent="0.25">
      <c r="A33985" s="1">
        <v>33983</v>
      </c>
      <c r="B33985" s="4">
        <v>6285753035111</v>
      </c>
      <c r="C33985" t="s">
        <v>24458</v>
      </c>
      <c r="D33985" t="s">
        <v>47832</v>
      </c>
    </row>
    <row r="33986" spans="1:4" x14ac:dyDescent="0.25">
      <c r="A33986" s="1">
        <v>33984</v>
      </c>
      <c r="B33986" s="4">
        <v>6285272357017</v>
      </c>
      <c r="C33986" t="s">
        <v>24459</v>
      </c>
      <c r="D33986" t="s">
        <v>47832</v>
      </c>
    </row>
    <row r="33987" spans="1:4" x14ac:dyDescent="0.25">
      <c r="A33987" s="1">
        <v>33985</v>
      </c>
      <c r="B33987" s="4">
        <v>6283832558219</v>
      </c>
      <c r="C33987" t="s">
        <v>27</v>
      </c>
      <c r="D33987" t="s">
        <v>47832</v>
      </c>
    </row>
    <row r="33988" spans="1:4" x14ac:dyDescent="0.25">
      <c r="A33988" s="1">
        <v>33986</v>
      </c>
      <c r="B33988" s="4">
        <v>6281341867749</v>
      </c>
      <c r="C33988" t="s">
        <v>27</v>
      </c>
      <c r="D33988" t="s">
        <v>47832</v>
      </c>
    </row>
    <row r="33989" spans="1:4" x14ac:dyDescent="0.25">
      <c r="A33989" s="1">
        <v>33987</v>
      </c>
      <c r="B33989" s="4">
        <v>6282398135517</v>
      </c>
      <c r="C33989" t="s">
        <v>35</v>
      </c>
      <c r="D33989" t="s">
        <v>47832</v>
      </c>
    </row>
    <row r="33990" spans="1:4" x14ac:dyDescent="0.25">
      <c r="A33990" s="1">
        <v>33988</v>
      </c>
      <c r="B33990" s="4">
        <v>6283188663016</v>
      </c>
      <c r="C33990" t="s">
        <v>24460</v>
      </c>
      <c r="D33990" t="s">
        <v>47832</v>
      </c>
    </row>
    <row r="33991" spans="1:4" x14ac:dyDescent="0.25">
      <c r="A33991" s="1">
        <v>33989</v>
      </c>
      <c r="B33991" s="4">
        <v>6281324080750</v>
      </c>
      <c r="C33991" t="s">
        <v>24461</v>
      </c>
      <c r="D33991" t="s">
        <v>47832</v>
      </c>
    </row>
    <row r="33992" spans="1:4" x14ac:dyDescent="0.25">
      <c r="A33992" s="1">
        <v>33990</v>
      </c>
      <c r="B33992" s="4">
        <v>6282144960765</v>
      </c>
      <c r="C33992" t="s">
        <v>11</v>
      </c>
      <c r="D33992" t="s">
        <v>47832</v>
      </c>
    </row>
    <row r="33993" spans="1:4" x14ac:dyDescent="0.25">
      <c r="A33993" s="1">
        <v>33991</v>
      </c>
      <c r="B33993" s="4">
        <v>6281328794052</v>
      </c>
      <c r="C33993" t="s">
        <v>11</v>
      </c>
      <c r="D33993" t="s">
        <v>47832</v>
      </c>
    </row>
    <row r="33994" spans="1:4" x14ac:dyDescent="0.25">
      <c r="A33994" s="1">
        <v>33992</v>
      </c>
      <c r="B33994" s="4">
        <v>6285278756023</v>
      </c>
      <c r="C33994" t="s">
        <v>24462</v>
      </c>
      <c r="D33994" t="s">
        <v>47832</v>
      </c>
    </row>
    <row r="33995" spans="1:4" x14ac:dyDescent="0.25">
      <c r="A33995" s="1">
        <v>33993</v>
      </c>
      <c r="B33995" s="4">
        <v>6281337737603</v>
      </c>
      <c r="C33995" t="s">
        <v>24463</v>
      </c>
      <c r="D33995" t="s">
        <v>47832</v>
      </c>
    </row>
    <row r="33996" spans="1:4" x14ac:dyDescent="0.25">
      <c r="A33996" s="1">
        <v>33994</v>
      </c>
      <c r="B33996" s="4">
        <v>6285267575134</v>
      </c>
      <c r="C33996" t="s">
        <v>24464</v>
      </c>
      <c r="D33996" t="s">
        <v>47832</v>
      </c>
    </row>
    <row r="33997" spans="1:4" x14ac:dyDescent="0.25">
      <c r="A33997" s="1">
        <v>33995</v>
      </c>
      <c r="B33997" s="4">
        <v>6281271398995</v>
      </c>
      <c r="C33997" t="s">
        <v>24465</v>
      </c>
      <c r="D33997" t="s">
        <v>47832</v>
      </c>
    </row>
    <row r="33998" spans="1:4" x14ac:dyDescent="0.25">
      <c r="A33998" s="1">
        <v>33996</v>
      </c>
      <c r="B33998" s="4">
        <v>6281342146865</v>
      </c>
      <c r="C33998" t="s">
        <v>24466</v>
      </c>
      <c r="D33998" t="s">
        <v>47832</v>
      </c>
    </row>
    <row r="33999" spans="1:4" x14ac:dyDescent="0.25">
      <c r="A33999" s="1">
        <v>33997</v>
      </c>
      <c r="B33999" s="4">
        <v>6282393564388</v>
      </c>
      <c r="C33999" t="s">
        <v>24467</v>
      </c>
      <c r="D33999" t="s">
        <v>47832</v>
      </c>
    </row>
    <row r="34000" spans="1:4" x14ac:dyDescent="0.25">
      <c r="A34000" s="1">
        <v>33998</v>
      </c>
      <c r="B34000" s="4">
        <v>6285119747943</v>
      </c>
      <c r="C34000" t="s">
        <v>35</v>
      </c>
      <c r="D34000" t="s">
        <v>47832</v>
      </c>
    </row>
    <row r="34001" spans="1:4" x14ac:dyDescent="0.25">
      <c r="A34001" s="1">
        <v>33999</v>
      </c>
      <c r="B34001" s="4">
        <v>62895624840701</v>
      </c>
      <c r="C34001" t="s">
        <v>27</v>
      </c>
      <c r="D34001" t="s">
        <v>47832</v>
      </c>
    </row>
    <row r="34002" spans="1:4" x14ac:dyDescent="0.25">
      <c r="A34002" s="1">
        <v>34000</v>
      </c>
      <c r="B34002" s="4">
        <v>6281219053065</v>
      </c>
      <c r="C34002" t="s">
        <v>9442</v>
      </c>
      <c r="D34002" t="s">
        <v>47832</v>
      </c>
    </row>
    <row r="34003" spans="1:4" x14ac:dyDescent="0.25">
      <c r="A34003" s="1">
        <v>34001</v>
      </c>
      <c r="B34003" s="4">
        <v>6281396689058</v>
      </c>
      <c r="C34003" t="s">
        <v>35</v>
      </c>
      <c r="D34003" t="s">
        <v>47832</v>
      </c>
    </row>
    <row r="34004" spans="1:4" x14ac:dyDescent="0.25">
      <c r="A34004" s="1">
        <v>34002</v>
      </c>
      <c r="B34004" s="4">
        <v>6281322331800</v>
      </c>
      <c r="C34004" t="s">
        <v>11</v>
      </c>
      <c r="D34004" t="s">
        <v>47832</v>
      </c>
    </row>
    <row r="34005" spans="1:4" x14ac:dyDescent="0.25">
      <c r="A34005" s="1">
        <v>34003</v>
      </c>
      <c r="B34005" s="4">
        <v>6281227107977</v>
      </c>
      <c r="C34005" t="s">
        <v>16270</v>
      </c>
      <c r="D34005" t="s">
        <v>47832</v>
      </c>
    </row>
    <row r="34006" spans="1:4" x14ac:dyDescent="0.25">
      <c r="A34006" s="1">
        <v>34004</v>
      </c>
      <c r="B34006" s="4">
        <v>6285141327118</v>
      </c>
      <c r="C34006" t="s">
        <v>24468</v>
      </c>
      <c r="D34006" t="s">
        <v>47832</v>
      </c>
    </row>
    <row r="34007" spans="1:4" x14ac:dyDescent="0.25">
      <c r="A34007" s="1">
        <v>34005</v>
      </c>
      <c r="B34007" s="4">
        <v>6282116406717</v>
      </c>
      <c r="C34007" t="s">
        <v>24469</v>
      </c>
      <c r="D34007" t="s">
        <v>47832</v>
      </c>
    </row>
    <row r="34008" spans="1:4" x14ac:dyDescent="0.25">
      <c r="A34008" s="1">
        <v>34006</v>
      </c>
      <c r="B34008" s="4">
        <v>6285738090492</v>
      </c>
      <c r="C34008" t="s">
        <v>3453</v>
      </c>
      <c r="D34008" t="s">
        <v>47832</v>
      </c>
    </row>
    <row r="34009" spans="1:4" x14ac:dyDescent="0.25">
      <c r="A34009" s="1">
        <v>34007</v>
      </c>
      <c r="B34009" s="4">
        <v>6281328100560</v>
      </c>
      <c r="C34009" t="s">
        <v>24470</v>
      </c>
      <c r="D34009" t="s">
        <v>47832</v>
      </c>
    </row>
    <row r="34010" spans="1:4" x14ac:dyDescent="0.25">
      <c r="A34010" s="1">
        <v>34008</v>
      </c>
      <c r="B34010" s="4">
        <v>6282150517389</v>
      </c>
      <c r="C34010" t="s">
        <v>35</v>
      </c>
      <c r="D34010" t="s">
        <v>47832</v>
      </c>
    </row>
    <row r="34011" spans="1:4" x14ac:dyDescent="0.25">
      <c r="A34011" s="1">
        <v>34009</v>
      </c>
      <c r="B34011" s="4">
        <v>6282150150105</v>
      </c>
      <c r="C34011" t="s">
        <v>11</v>
      </c>
      <c r="D34011" t="s">
        <v>47832</v>
      </c>
    </row>
    <row r="34012" spans="1:4" x14ac:dyDescent="0.25">
      <c r="A34012" s="1">
        <v>34010</v>
      </c>
      <c r="B34012" s="4">
        <v>6282217147079</v>
      </c>
      <c r="C34012" t="s">
        <v>24471</v>
      </c>
      <c r="D34012" t="s">
        <v>47832</v>
      </c>
    </row>
    <row r="34013" spans="1:4" x14ac:dyDescent="0.25">
      <c r="A34013" s="1">
        <v>34011</v>
      </c>
      <c r="B34013" s="4">
        <v>6281511109914</v>
      </c>
      <c r="C34013" t="s">
        <v>2891</v>
      </c>
      <c r="D34013" t="s">
        <v>47832</v>
      </c>
    </row>
    <row r="34014" spans="1:4" x14ac:dyDescent="0.25">
      <c r="A34014" s="1">
        <v>34012</v>
      </c>
      <c r="B34014" s="4">
        <v>6285652020284</v>
      </c>
      <c r="C34014" t="s">
        <v>24472</v>
      </c>
      <c r="D34014" t="s">
        <v>47832</v>
      </c>
    </row>
    <row r="34015" spans="1:4" x14ac:dyDescent="0.25">
      <c r="A34015" s="1">
        <v>34013</v>
      </c>
      <c r="B34015" s="4">
        <v>6281999310995</v>
      </c>
      <c r="C34015" t="s">
        <v>24473</v>
      </c>
      <c r="D34015" t="s">
        <v>47832</v>
      </c>
    </row>
    <row r="34016" spans="1:4" x14ac:dyDescent="0.25">
      <c r="A34016" s="1">
        <v>34014</v>
      </c>
      <c r="B34016" s="4">
        <v>6281999014669</v>
      </c>
      <c r="C34016" t="s">
        <v>11</v>
      </c>
      <c r="D34016" t="s">
        <v>47832</v>
      </c>
    </row>
    <row r="34017" spans="1:4" x14ac:dyDescent="0.25">
      <c r="A34017" s="1">
        <v>34015</v>
      </c>
      <c r="B34017" s="4">
        <v>6282226280017</v>
      </c>
      <c r="C34017" t="s">
        <v>24474</v>
      </c>
      <c r="D34017" t="s">
        <v>47832</v>
      </c>
    </row>
    <row r="34018" spans="1:4" x14ac:dyDescent="0.25">
      <c r="A34018" s="1">
        <v>34016</v>
      </c>
      <c r="B34018" s="4">
        <v>6281356761707</v>
      </c>
      <c r="C34018" t="s">
        <v>11</v>
      </c>
      <c r="D34018" t="s">
        <v>47832</v>
      </c>
    </row>
    <row r="34019" spans="1:4" x14ac:dyDescent="0.25">
      <c r="A34019" s="1">
        <v>34017</v>
      </c>
      <c r="B34019" s="4">
        <v>6281393230699</v>
      </c>
      <c r="C34019" t="s">
        <v>24475</v>
      </c>
      <c r="D34019" t="s">
        <v>47832</v>
      </c>
    </row>
    <row r="34020" spans="1:4" x14ac:dyDescent="0.25">
      <c r="A34020" s="1">
        <v>34018</v>
      </c>
      <c r="B34020" s="4">
        <v>6282214443114</v>
      </c>
      <c r="C34020" t="s">
        <v>24476</v>
      </c>
      <c r="D34020" t="s">
        <v>47832</v>
      </c>
    </row>
    <row r="34021" spans="1:4" x14ac:dyDescent="0.25">
      <c r="A34021" s="1">
        <v>34019</v>
      </c>
      <c r="B34021" s="4">
        <v>6281233237750</v>
      </c>
      <c r="C34021" t="s">
        <v>24477</v>
      </c>
      <c r="D34021" t="s">
        <v>47832</v>
      </c>
    </row>
    <row r="34022" spans="1:4" x14ac:dyDescent="0.25">
      <c r="A34022" s="1">
        <v>34020</v>
      </c>
      <c r="B34022" s="4">
        <v>6282242453325</v>
      </c>
      <c r="C34022" t="s">
        <v>24478</v>
      </c>
      <c r="D34022" t="s">
        <v>47832</v>
      </c>
    </row>
    <row r="34023" spans="1:4" x14ac:dyDescent="0.25">
      <c r="A34023" s="1">
        <v>34021</v>
      </c>
      <c r="B34023" s="4">
        <v>6282214681977</v>
      </c>
      <c r="C34023" t="s">
        <v>24479</v>
      </c>
      <c r="D34023" t="s">
        <v>47832</v>
      </c>
    </row>
    <row r="34024" spans="1:4" x14ac:dyDescent="0.25">
      <c r="A34024" s="1">
        <v>34022</v>
      </c>
      <c r="B34024" s="4">
        <v>6282261347379</v>
      </c>
      <c r="C34024" t="s">
        <v>24480</v>
      </c>
      <c r="D34024" t="s">
        <v>47832</v>
      </c>
    </row>
    <row r="34025" spans="1:4" x14ac:dyDescent="0.25">
      <c r="A34025" s="1">
        <v>34023</v>
      </c>
      <c r="B34025" s="4">
        <v>6285266052488</v>
      </c>
      <c r="C34025" t="s">
        <v>24481</v>
      </c>
      <c r="D34025" t="s">
        <v>47832</v>
      </c>
    </row>
    <row r="34026" spans="1:4" x14ac:dyDescent="0.25">
      <c r="A34026" s="1">
        <v>34024</v>
      </c>
      <c r="B34026" s="4">
        <v>6282272648405</v>
      </c>
      <c r="C34026" t="s">
        <v>24482</v>
      </c>
      <c r="D34026" t="s">
        <v>47832</v>
      </c>
    </row>
    <row r="34027" spans="1:4" x14ac:dyDescent="0.25">
      <c r="A34027" s="1">
        <v>34025</v>
      </c>
      <c r="B34027" s="4">
        <v>6285934581970</v>
      </c>
      <c r="C34027" t="s">
        <v>24483</v>
      </c>
      <c r="D34027" t="s">
        <v>47832</v>
      </c>
    </row>
    <row r="34028" spans="1:4" x14ac:dyDescent="0.25">
      <c r="A34028" s="1">
        <v>34026</v>
      </c>
      <c r="B34028" s="4">
        <v>628767158774</v>
      </c>
      <c r="C34028" t="s">
        <v>24484</v>
      </c>
      <c r="D34028" t="s">
        <v>47832</v>
      </c>
    </row>
    <row r="34029" spans="1:4" x14ac:dyDescent="0.25">
      <c r="A34029" s="1">
        <v>34027</v>
      </c>
      <c r="B34029" s="4">
        <v>6282182375860</v>
      </c>
      <c r="C34029" t="s">
        <v>18072</v>
      </c>
      <c r="D34029" t="s">
        <v>47832</v>
      </c>
    </row>
    <row r="34030" spans="1:4" x14ac:dyDescent="0.25">
      <c r="A34030" s="1">
        <v>34028</v>
      </c>
      <c r="B34030" s="4">
        <v>6281513317442</v>
      </c>
      <c r="C34030" t="s">
        <v>24485</v>
      </c>
      <c r="D34030" t="s">
        <v>47832</v>
      </c>
    </row>
    <row r="34031" spans="1:4" x14ac:dyDescent="0.25">
      <c r="A34031" s="1">
        <v>34029</v>
      </c>
      <c r="B34031" s="4">
        <v>6285753786716</v>
      </c>
      <c r="C34031" t="s">
        <v>24486</v>
      </c>
      <c r="D34031" t="s">
        <v>47832</v>
      </c>
    </row>
    <row r="34032" spans="1:4" x14ac:dyDescent="0.25">
      <c r="A34032" s="1">
        <v>34030</v>
      </c>
      <c r="B34032" s="4">
        <v>6281279566642</v>
      </c>
      <c r="C34032" t="s">
        <v>24487</v>
      </c>
      <c r="D34032" t="s">
        <v>47832</v>
      </c>
    </row>
    <row r="34033" spans="1:4" x14ac:dyDescent="0.25">
      <c r="A34033" s="1">
        <v>34031</v>
      </c>
      <c r="B34033" s="4">
        <v>6285274048777</v>
      </c>
      <c r="C34033" t="s">
        <v>24488</v>
      </c>
      <c r="D34033" t="s">
        <v>47832</v>
      </c>
    </row>
    <row r="34034" spans="1:4" x14ac:dyDescent="0.25">
      <c r="A34034" s="1">
        <v>34032</v>
      </c>
      <c r="B34034" s="4">
        <v>6281221130718</v>
      </c>
      <c r="C34034" t="s">
        <v>11</v>
      </c>
      <c r="D34034" t="s">
        <v>47832</v>
      </c>
    </row>
    <row r="34035" spans="1:4" x14ac:dyDescent="0.25">
      <c r="A34035" s="1">
        <v>34033</v>
      </c>
      <c r="B34035" s="4">
        <v>6282112139923</v>
      </c>
      <c r="C34035" t="s">
        <v>770</v>
      </c>
      <c r="D34035" t="s">
        <v>47832</v>
      </c>
    </row>
    <row r="34036" spans="1:4" x14ac:dyDescent="0.25">
      <c r="A34036" s="1">
        <v>34034</v>
      </c>
      <c r="B34036" s="4">
        <v>6281372716544</v>
      </c>
      <c r="C34036" t="s">
        <v>24489</v>
      </c>
      <c r="D34036" t="s">
        <v>47832</v>
      </c>
    </row>
    <row r="34037" spans="1:4" x14ac:dyDescent="0.25">
      <c r="A34037" s="1">
        <v>34035</v>
      </c>
      <c r="B34037" s="4">
        <v>6282276839109</v>
      </c>
      <c r="C34037" t="s">
        <v>11</v>
      </c>
      <c r="D34037" t="s">
        <v>47832</v>
      </c>
    </row>
    <row r="34038" spans="1:4" x14ac:dyDescent="0.25">
      <c r="A34038" s="1">
        <v>34036</v>
      </c>
      <c r="B34038" s="4">
        <v>6281372399260</v>
      </c>
      <c r="C34038" t="s">
        <v>24490</v>
      </c>
      <c r="D34038" t="s">
        <v>47832</v>
      </c>
    </row>
    <row r="34039" spans="1:4" x14ac:dyDescent="0.25">
      <c r="A34039" s="1">
        <v>34037</v>
      </c>
      <c r="B34039" s="4">
        <v>6281370014438</v>
      </c>
      <c r="C34039" t="s">
        <v>24491</v>
      </c>
      <c r="D34039" t="s">
        <v>47832</v>
      </c>
    </row>
    <row r="34040" spans="1:4" x14ac:dyDescent="0.25">
      <c r="A34040" s="1">
        <v>34038</v>
      </c>
      <c r="B34040" s="4">
        <v>6282287558312</v>
      </c>
      <c r="C34040" t="s">
        <v>24492</v>
      </c>
      <c r="D34040" t="s">
        <v>47832</v>
      </c>
    </row>
    <row r="34041" spans="1:4" x14ac:dyDescent="0.25">
      <c r="A34041" s="1">
        <v>34039</v>
      </c>
      <c r="B34041" s="4">
        <v>6281366868470</v>
      </c>
      <c r="C34041" t="s">
        <v>24493</v>
      </c>
      <c r="D34041" t="s">
        <v>47832</v>
      </c>
    </row>
    <row r="34042" spans="1:4" x14ac:dyDescent="0.25">
      <c r="A34042" s="1">
        <v>34040</v>
      </c>
      <c r="B34042" s="4">
        <v>6281367020429</v>
      </c>
      <c r="C34042" t="s">
        <v>24494</v>
      </c>
      <c r="D34042" t="s">
        <v>47832</v>
      </c>
    </row>
    <row r="34043" spans="1:4" x14ac:dyDescent="0.25">
      <c r="A34043" s="1">
        <v>34041</v>
      </c>
      <c r="B34043" s="4">
        <v>6281367937338</v>
      </c>
      <c r="C34043" t="s">
        <v>24495</v>
      </c>
      <c r="D34043" t="s">
        <v>47832</v>
      </c>
    </row>
    <row r="34044" spans="1:4" x14ac:dyDescent="0.25">
      <c r="A34044" s="1">
        <v>34042</v>
      </c>
      <c r="B34044" s="4">
        <v>6282283314559</v>
      </c>
      <c r="C34044" t="s">
        <v>24496</v>
      </c>
      <c r="D34044" t="s">
        <v>47832</v>
      </c>
    </row>
    <row r="34045" spans="1:4" x14ac:dyDescent="0.25">
      <c r="A34045" s="1">
        <v>34043</v>
      </c>
      <c r="B34045" s="4">
        <v>6282287329908</v>
      </c>
      <c r="C34045" t="s">
        <v>35</v>
      </c>
      <c r="D34045" t="s">
        <v>47832</v>
      </c>
    </row>
    <row r="34046" spans="1:4" x14ac:dyDescent="0.25">
      <c r="A34046" s="1">
        <v>34044</v>
      </c>
      <c r="B34046" s="4">
        <v>6281370007611</v>
      </c>
      <c r="C34046" t="s">
        <v>11</v>
      </c>
      <c r="D34046" t="s">
        <v>47832</v>
      </c>
    </row>
    <row r="34047" spans="1:4" x14ac:dyDescent="0.25">
      <c r="A34047" s="1">
        <v>34045</v>
      </c>
      <c r="B34047" s="4">
        <v>6282281951209</v>
      </c>
      <c r="C34047" t="s">
        <v>24497</v>
      </c>
      <c r="D34047" t="s">
        <v>47832</v>
      </c>
    </row>
    <row r="34048" spans="1:4" x14ac:dyDescent="0.25">
      <c r="A34048" s="1">
        <v>34046</v>
      </c>
      <c r="B34048" s="4">
        <v>6282285301203</v>
      </c>
      <c r="C34048" t="s">
        <v>35</v>
      </c>
      <c r="D34048" t="s">
        <v>47832</v>
      </c>
    </row>
    <row r="34049" spans="1:4" x14ac:dyDescent="0.25">
      <c r="A34049" s="1">
        <v>34047</v>
      </c>
      <c r="B34049" s="4">
        <v>6281367477420</v>
      </c>
      <c r="C34049" t="s">
        <v>24498</v>
      </c>
      <c r="D34049" t="s">
        <v>47832</v>
      </c>
    </row>
    <row r="34050" spans="1:4" x14ac:dyDescent="0.25">
      <c r="A34050" s="1">
        <v>34048</v>
      </c>
      <c r="B34050" s="4">
        <v>6281367515825</v>
      </c>
      <c r="C34050" t="s">
        <v>24499</v>
      </c>
      <c r="D34050" t="s">
        <v>47832</v>
      </c>
    </row>
    <row r="34051" spans="1:4" x14ac:dyDescent="0.25">
      <c r="A34051" s="1">
        <v>34049</v>
      </c>
      <c r="B34051" s="4">
        <v>6282285768676</v>
      </c>
      <c r="C34051" t="s">
        <v>706</v>
      </c>
      <c r="D34051" t="s">
        <v>47832</v>
      </c>
    </row>
    <row r="34052" spans="1:4" x14ac:dyDescent="0.25">
      <c r="A34052" s="1">
        <v>34050</v>
      </c>
      <c r="B34052" s="4">
        <v>6282285110470</v>
      </c>
      <c r="C34052" t="s">
        <v>389</v>
      </c>
      <c r="D34052" t="s">
        <v>47832</v>
      </c>
    </row>
    <row r="34053" spans="1:4" x14ac:dyDescent="0.25">
      <c r="A34053" s="1">
        <v>34051</v>
      </c>
      <c r="B34053" s="4">
        <v>6282285104327</v>
      </c>
      <c r="C34053" t="s">
        <v>24500</v>
      </c>
      <c r="D34053" t="s">
        <v>47832</v>
      </c>
    </row>
    <row r="34054" spans="1:4" x14ac:dyDescent="0.25">
      <c r="A34054" s="1">
        <v>34052</v>
      </c>
      <c r="B34054" s="4">
        <v>6281372536397</v>
      </c>
      <c r="C34054" t="s">
        <v>24501</v>
      </c>
      <c r="D34054" t="s">
        <v>47832</v>
      </c>
    </row>
    <row r="34055" spans="1:4" x14ac:dyDescent="0.25">
      <c r="A34055" s="1">
        <v>34053</v>
      </c>
      <c r="B34055" s="4">
        <v>6281399667677</v>
      </c>
      <c r="C34055" t="s">
        <v>24502</v>
      </c>
      <c r="D34055" t="s">
        <v>47832</v>
      </c>
    </row>
    <row r="34056" spans="1:4" x14ac:dyDescent="0.25">
      <c r="A34056" s="1">
        <v>34054</v>
      </c>
      <c r="B34056" s="4">
        <v>6281393110036</v>
      </c>
      <c r="C34056" t="s">
        <v>11</v>
      </c>
      <c r="D34056" t="s">
        <v>47832</v>
      </c>
    </row>
    <row r="34057" spans="1:4" x14ac:dyDescent="0.25">
      <c r="A34057" s="1">
        <v>34055</v>
      </c>
      <c r="B34057" s="4">
        <v>6281396222095</v>
      </c>
      <c r="C34057" t="s">
        <v>1292</v>
      </c>
      <c r="D34057" t="s">
        <v>47832</v>
      </c>
    </row>
    <row r="34058" spans="1:4" x14ac:dyDescent="0.25">
      <c r="A34058" s="1">
        <v>34056</v>
      </c>
      <c r="B34058" s="4">
        <v>6282229441665</v>
      </c>
      <c r="C34058" t="s">
        <v>24503</v>
      </c>
      <c r="D34058" t="s">
        <v>47832</v>
      </c>
    </row>
    <row r="34059" spans="1:4" x14ac:dyDescent="0.25">
      <c r="A34059" s="1">
        <v>34057</v>
      </c>
      <c r="B34059" s="4">
        <v>6281395548289</v>
      </c>
      <c r="C34059" t="s">
        <v>24504</v>
      </c>
      <c r="D34059" t="s">
        <v>47832</v>
      </c>
    </row>
    <row r="34060" spans="1:4" x14ac:dyDescent="0.25">
      <c r="A34060" s="1">
        <v>34058</v>
      </c>
      <c r="B34060" s="4">
        <v>6281393290822</v>
      </c>
      <c r="C34060" t="s">
        <v>24505</v>
      </c>
      <c r="D34060" t="s">
        <v>47832</v>
      </c>
    </row>
    <row r="34061" spans="1:4" x14ac:dyDescent="0.25">
      <c r="A34061" s="1">
        <v>34059</v>
      </c>
      <c r="B34061" s="4">
        <v>6282220247373</v>
      </c>
      <c r="C34061" t="s">
        <v>24506</v>
      </c>
      <c r="D34061" t="s">
        <v>47832</v>
      </c>
    </row>
    <row r="34062" spans="1:4" x14ac:dyDescent="0.25">
      <c r="A34062" s="1">
        <v>34060</v>
      </c>
      <c r="B34062" s="4">
        <v>6281391140048</v>
      </c>
      <c r="C34062" t="s">
        <v>24507</v>
      </c>
      <c r="D34062" t="s">
        <v>47832</v>
      </c>
    </row>
    <row r="34063" spans="1:4" x14ac:dyDescent="0.25">
      <c r="A34063" s="1">
        <v>34061</v>
      </c>
      <c r="B34063" s="4">
        <v>6282230853874</v>
      </c>
      <c r="C34063" t="s">
        <v>24508</v>
      </c>
      <c r="D34063" t="s">
        <v>47832</v>
      </c>
    </row>
    <row r="34064" spans="1:4" x14ac:dyDescent="0.25">
      <c r="A34064" s="1">
        <v>34062</v>
      </c>
      <c r="B34064" s="4">
        <v>6281392610900</v>
      </c>
      <c r="C34064" t="s">
        <v>24509</v>
      </c>
      <c r="D34064" t="s">
        <v>47832</v>
      </c>
    </row>
    <row r="34065" spans="1:4" x14ac:dyDescent="0.25">
      <c r="A34065" s="1">
        <v>34063</v>
      </c>
      <c r="B34065" s="4">
        <v>6281392850536</v>
      </c>
      <c r="C34065" t="s">
        <v>11</v>
      </c>
      <c r="D34065" t="s">
        <v>47832</v>
      </c>
    </row>
    <row r="34066" spans="1:4" x14ac:dyDescent="0.25">
      <c r="A34066" s="1">
        <v>34064</v>
      </c>
      <c r="B34066" s="4">
        <v>6282231600368</v>
      </c>
      <c r="C34066" t="s">
        <v>24510</v>
      </c>
      <c r="D34066" t="s">
        <v>47832</v>
      </c>
    </row>
    <row r="34067" spans="1:4" x14ac:dyDescent="0.25">
      <c r="A34067" s="1">
        <v>34065</v>
      </c>
      <c r="B34067" s="4">
        <v>6282232121199</v>
      </c>
      <c r="C34067" t="s">
        <v>11</v>
      </c>
      <c r="D34067" t="s">
        <v>47832</v>
      </c>
    </row>
    <row r="34068" spans="1:4" x14ac:dyDescent="0.25">
      <c r="A34068" s="1">
        <v>34066</v>
      </c>
      <c r="B34068" s="4">
        <v>6281390137373</v>
      </c>
      <c r="C34068" t="s">
        <v>24511</v>
      </c>
      <c r="D34068" t="s">
        <v>47832</v>
      </c>
    </row>
    <row r="34069" spans="1:4" x14ac:dyDescent="0.25">
      <c r="A34069" s="1">
        <v>34067</v>
      </c>
      <c r="B34069" s="4">
        <v>6282232005639</v>
      </c>
      <c r="C34069" t="s">
        <v>24512</v>
      </c>
      <c r="D34069" t="s">
        <v>47832</v>
      </c>
    </row>
    <row r="34070" spans="1:4" x14ac:dyDescent="0.25">
      <c r="A34070" s="1">
        <v>34068</v>
      </c>
      <c r="B34070" s="4">
        <v>6282280435162</v>
      </c>
      <c r="C34070" t="s">
        <v>24513</v>
      </c>
      <c r="D34070" t="s">
        <v>47832</v>
      </c>
    </row>
    <row r="34071" spans="1:4" x14ac:dyDescent="0.25">
      <c r="A34071" s="1">
        <v>34069</v>
      </c>
      <c r="B34071" s="4">
        <v>6282281864225</v>
      </c>
      <c r="C34071" t="s">
        <v>27</v>
      </c>
      <c r="D34071" t="s">
        <v>47832</v>
      </c>
    </row>
    <row r="34072" spans="1:4" x14ac:dyDescent="0.25">
      <c r="A34072" s="1">
        <v>34070</v>
      </c>
      <c r="B34072" s="4">
        <v>6281371507083</v>
      </c>
      <c r="C34072" t="s">
        <v>24514</v>
      </c>
      <c r="D34072" t="s">
        <v>47832</v>
      </c>
    </row>
    <row r="34073" spans="1:4" x14ac:dyDescent="0.25">
      <c r="A34073" s="1">
        <v>34071</v>
      </c>
      <c r="B34073" s="4">
        <v>6282226151032</v>
      </c>
      <c r="C34073" t="s">
        <v>11355</v>
      </c>
      <c r="D34073" t="s">
        <v>47832</v>
      </c>
    </row>
    <row r="34074" spans="1:4" x14ac:dyDescent="0.25">
      <c r="A34074" s="1">
        <v>34072</v>
      </c>
      <c r="B34074" s="4">
        <v>6281393731994</v>
      </c>
      <c r="C34074" t="s">
        <v>24515</v>
      </c>
      <c r="D34074" t="s">
        <v>47832</v>
      </c>
    </row>
    <row r="34075" spans="1:4" x14ac:dyDescent="0.25">
      <c r="A34075" s="1">
        <v>34073</v>
      </c>
      <c r="B34075" s="4">
        <v>6282225484514</v>
      </c>
      <c r="C34075" t="s">
        <v>2011</v>
      </c>
      <c r="D34075" t="s">
        <v>47832</v>
      </c>
    </row>
    <row r="34076" spans="1:4" x14ac:dyDescent="0.25">
      <c r="A34076" s="1">
        <v>34074</v>
      </c>
      <c r="B34076" s="4">
        <v>6282225455188</v>
      </c>
      <c r="C34076" t="s">
        <v>8123</v>
      </c>
      <c r="D34076" t="s">
        <v>47832</v>
      </c>
    </row>
    <row r="34077" spans="1:4" x14ac:dyDescent="0.25">
      <c r="A34077" s="1">
        <v>34075</v>
      </c>
      <c r="B34077" s="4">
        <v>6281292841166</v>
      </c>
      <c r="C34077" t="s">
        <v>24516</v>
      </c>
      <c r="D34077" t="s">
        <v>47832</v>
      </c>
    </row>
    <row r="34078" spans="1:4" x14ac:dyDescent="0.25">
      <c r="A34078" s="1">
        <v>34076</v>
      </c>
      <c r="B34078" s="4">
        <v>6282223503330</v>
      </c>
      <c r="C34078" t="s">
        <v>8246</v>
      </c>
      <c r="D34078" t="s">
        <v>47832</v>
      </c>
    </row>
    <row r="34079" spans="1:4" x14ac:dyDescent="0.25">
      <c r="A34079" s="1">
        <v>34077</v>
      </c>
      <c r="B34079" s="4">
        <v>6285187779763</v>
      </c>
      <c r="C34079" t="s">
        <v>24517</v>
      </c>
      <c r="D34079" t="s">
        <v>47832</v>
      </c>
    </row>
    <row r="34080" spans="1:4" x14ac:dyDescent="0.25">
      <c r="A34080" s="1">
        <v>34078</v>
      </c>
      <c r="B34080" s="4">
        <v>6281319395895</v>
      </c>
      <c r="C34080" t="s">
        <v>24518</v>
      </c>
      <c r="D34080" t="s">
        <v>47832</v>
      </c>
    </row>
    <row r="34081" spans="1:4" x14ac:dyDescent="0.25">
      <c r="A34081" s="1">
        <v>34079</v>
      </c>
      <c r="B34081" s="4">
        <v>6285182966228</v>
      </c>
      <c r="C34081" t="s">
        <v>24519</v>
      </c>
      <c r="D34081" t="s">
        <v>47832</v>
      </c>
    </row>
    <row r="34082" spans="1:4" x14ac:dyDescent="0.25">
      <c r="A34082" s="1">
        <v>34080</v>
      </c>
      <c r="B34082" s="4">
        <v>6281318601880</v>
      </c>
      <c r="C34082" t="s">
        <v>7538</v>
      </c>
      <c r="D34082" t="s">
        <v>47832</v>
      </c>
    </row>
    <row r="34083" spans="1:4" x14ac:dyDescent="0.25">
      <c r="A34083" s="1">
        <v>34081</v>
      </c>
      <c r="B34083" s="4">
        <v>6285207069444</v>
      </c>
      <c r="C34083" t="s">
        <v>24520</v>
      </c>
      <c r="D34083" t="s">
        <v>47832</v>
      </c>
    </row>
    <row r="34084" spans="1:4" x14ac:dyDescent="0.25">
      <c r="A34084" s="1">
        <v>34082</v>
      </c>
      <c r="B34084" s="4">
        <v>6285179778972</v>
      </c>
      <c r="C34084" t="s">
        <v>7602</v>
      </c>
      <c r="D34084" t="s">
        <v>47832</v>
      </c>
    </row>
    <row r="34085" spans="1:4" x14ac:dyDescent="0.25">
      <c r="A34085" s="1">
        <v>34083</v>
      </c>
      <c r="B34085" s="4">
        <v>6285208529941</v>
      </c>
      <c r="C34085" t="s">
        <v>24521</v>
      </c>
      <c r="D34085" t="s">
        <v>47832</v>
      </c>
    </row>
    <row r="34086" spans="1:4" x14ac:dyDescent="0.25">
      <c r="A34086" s="1">
        <v>34084</v>
      </c>
      <c r="B34086" s="4">
        <v>6281320044458</v>
      </c>
      <c r="C34086" t="s">
        <v>27</v>
      </c>
      <c r="D34086" t="s">
        <v>47832</v>
      </c>
    </row>
    <row r="34087" spans="1:4" x14ac:dyDescent="0.25">
      <c r="A34087" s="1">
        <v>34085</v>
      </c>
      <c r="B34087" s="4">
        <v>6281324450277</v>
      </c>
      <c r="C34087" t="s">
        <v>24522</v>
      </c>
      <c r="D34087" t="s">
        <v>47832</v>
      </c>
    </row>
    <row r="34088" spans="1:4" x14ac:dyDescent="0.25">
      <c r="A34088" s="1">
        <v>34086</v>
      </c>
      <c r="B34088" s="4">
        <v>6285101964421</v>
      </c>
      <c r="C34088" t="s">
        <v>7606</v>
      </c>
      <c r="D34088" t="s">
        <v>47832</v>
      </c>
    </row>
    <row r="34089" spans="1:4" x14ac:dyDescent="0.25">
      <c r="A34089" s="1">
        <v>34087</v>
      </c>
      <c r="B34089" s="4">
        <v>6281321902872</v>
      </c>
      <c r="C34089" t="s">
        <v>24523</v>
      </c>
      <c r="D34089" t="s">
        <v>47832</v>
      </c>
    </row>
    <row r="34090" spans="1:4" x14ac:dyDescent="0.25">
      <c r="A34090" s="1">
        <v>34088</v>
      </c>
      <c r="B34090" s="4">
        <v>6285189681342</v>
      </c>
      <c r="C34090" t="s">
        <v>24524</v>
      </c>
      <c r="D34090" t="s">
        <v>47832</v>
      </c>
    </row>
    <row r="34091" spans="1:4" x14ac:dyDescent="0.25">
      <c r="A34091" s="1">
        <v>34089</v>
      </c>
      <c r="B34091" s="4">
        <v>6281320368992</v>
      </c>
      <c r="C34091" t="s">
        <v>11</v>
      </c>
      <c r="D34091" t="s">
        <v>47832</v>
      </c>
    </row>
    <row r="34092" spans="1:4" x14ac:dyDescent="0.25">
      <c r="A34092" s="1">
        <v>34090</v>
      </c>
      <c r="B34092" s="4">
        <v>6285167873747</v>
      </c>
      <c r="C34092" t="s">
        <v>24525</v>
      </c>
      <c r="D34092" t="s">
        <v>47832</v>
      </c>
    </row>
    <row r="34093" spans="1:4" x14ac:dyDescent="0.25">
      <c r="A34093" s="1">
        <v>34091</v>
      </c>
      <c r="B34093" s="4">
        <v>6285157864642</v>
      </c>
      <c r="C34093" t="s">
        <v>24526</v>
      </c>
      <c r="D34093" t="s">
        <v>47832</v>
      </c>
    </row>
    <row r="34094" spans="1:4" x14ac:dyDescent="0.25">
      <c r="A34094" s="1">
        <v>34092</v>
      </c>
      <c r="B34094" s="4">
        <v>6281318747471</v>
      </c>
      <c r="C34094" t="s">
        <v>24527</v>
      </c>
      <c r="D34094" t="s">
        <v>47832</v>
      </c>
    </row>
    <row r="34095" spans="1:4" x14ac:dyDescent="0.25">
      <c r="A34095" s="1">
        <v>34093</v>
      </c>
      <c r="B34095" s="4">
        <v>6281318908141</v>
      </c>
      <c r="C34095" t="s">
        <v>24528</v>
      </c>
      <c r="D34095" t="s">
        <v>47832</v>
      </c>
    </row>
    <row r="34096" spans="1:4" x14ac:dyDescent="0.25">
      <c r="A34096" s="1">
        <v>34094</v>
      </c>
      <c r="B34096" s="4">
        <v>6281320065657</v>
      </c>
      <c r="C34096" t="s">
        <v>8926</v>
      </c>
      <c r="D34096" t="s">
        <v>47832</v>
      </c>
    </row>
    <row r="34097" spans="1:4" x14ac:dyDescent="0.25">
      <c r="A34097" s="1">
        <v>34095</v>
      </c>
      <c r="B34097" s="4">
        <v>6281321221559</v>
      </c>
      <c r="C34097" t="s">
        <v>4019</v>
      </c>
      <c r="D34097" t="s">
        <v>47832</v>
      </c>
    </row>
    <row r="34098" spans="1:4" x14ac:dyDescent="0.25">
      <c r="A34098" s="1">
        <v>34096</v>
      </c>
      <c r="B34098" s="4">
        <v>6285161529504</v>
      </c>
      <c r="C34098" t="s">
        <v>24529</v>
      </c>
      <c r="D34098" t="s">
        <v>47832</v>
      </c>
    </row>
    <row r="34099" spans="1:4" x14ac:dyDescent="0.25">
      <c r="A34099" s="1">
        <v>34097</v>
      </c>
      <c r="B34099" s="4">
        <v>6285161507631</v>
      </c>
      <c r="C34099" t="s">
        <v>15468</v>
      </c>
      <c r="D34099" t="s">
        <v>47832</v>
      </c>
    </row>
    <row r="34100" spans="1:4" x14ac:dyDescent="0.25">
      <c r="A34100" s="1">
        <v>34098</v>
      </c>
      <c r="B34100" s="4">
        <v>6285157990910</v>
      </c>
      <c r="C34100" t="s">
        <v>24530</v>
      </c>
      <c r="D34100" t="s">
        <v>47832</v>
      </c>
    </row>
    <row r="34101" spans="1:4" x14ac:dyDescent="0.25">
      <c r="A34101" s="1">
        <v>34099</v>
      </c>
      <c r="B34101" s="4">
        <v>6281326147979</v>
      </c>
      <c r="C34101" t="s">
        <v>24531</v>
      </c>
      <c r="D34101" t="s">
        <v>47832</v>
      </c>
    </row>
    <row r="34102" spans="1:4" x14ac:dyDescent="0.25">
      <c r="A34102" s="1">
        <v>34100</v>
      </c>
      <c r="B34102" s="4">
        <v>6285135813273</v>
      </c>
      <c r="C34102" t="s">
        <v>587</v>
      </c>
      <c r="D34102" t="s">
        <v>47832</v>
      </c>
    </row>
    <row r="34103" spans="1:4" x14ac:dyDescent="0.25">
      <c r="A34103" s="1">
        <v>34101</v>
      </c>
      <c r="B34103" s="4">
        <v>6285136151946</v>
      </c>
      <c r="C34103" t="s">
        <v>24532</v>
      </c>
      <c r="D34103" t="s">
        <v>47832</v>
      </c>
    </row>
    <row r="34104" spans="1:4" x14ac:dyDescent="0.25">
      <c r="A34104" s="1">
        <v>34102</v>
      </c>
      <c r="B34104" s="4">
        <v>6282288044999</v>
      </c>
      <c r="C34104" t="s">
        <v>24533</v>
      </c>
      <c r="D34104" t="s">
        <v>47832</v>
      </c>
    </row>
    <row r="34105" spans="1:4" x14ac:dyDescent="0.25">
      <c r="A34105" s="1">
        <v>34103</v>
      </c>
      <c r="B34105" s="4">
        <v>6285134635820</v>
      </c>
      <c r="C34105" t="s">
        <v>11</v>
      </c>
      <c r="D34105" t="s">
        <v>47832</v>
      </c>
    </row>
    <row r="34106" spans="1:4" x14ac:dyDescent="0.25">
      <c r="A34106" s="1">
        <v>34104</v>
      </c>
      <c r="B34106" s="4">
        <v>6285141108974</v>
      </c>
      <c r="C34106" t="s">
        <v>24534</v>
      </c>
      <c r="D34106" t="s">
        <v>47832</v>
      </c>
    </row>
    <row r="34107" spans="1:4" x14ac:dyDescent="0.25">
      <c r="A34107" s="1">
        <v>34105</v>
      </c>
      <c r="B34107" s="4">
        <v>6281322426900</v>
      </c>
      <c r="C34107" t="s">
        <v>24535</v>
      </c>
      <c r="D34107" t="s">
        <v>47832</v>
      </c>
    </row>
    <row r="34108" spans="1:4" x14ac:dyDescent="0.25">
      <c r="A34108" s="1">
        <v>34106</v>
      </c>
      <c r="B34108" s="4">
        <v>6282178734034</v>
      </c>
      <c r="C34108" t="s">
        <v>87</v>
      </c>
      <c r="D34108" t="s">
        <v>47832</v>
      </c>
    </row>
    <row r="34109" spans="1:4" x14ac:dyDescent="0.25">
      <c r="A34109" s="1">
        <v>34107</v>
      </c>
      <c r="B34109" s="4">
        <v>6281809810010</v>
      </c>
      <c r="C34109" t="s">
        <v>24536</v>
      </c>
      <c r="D34109" t="s">
        <v>47832</v>
      </c>
    </row>
    <row r="34110" spans="1:4" x14ac:dyDescent="0.25">
      <c r="A34110" s="1">
        <v>34108</v>
      </c>
      <c r="B34110" s="4">
        <v>6281808283819</v>
      </c>
      <c r="C34110" t="s">
        <v>24537</v>
      </c>
      <c r="D34110" t="s">
        <v>47832</v>
      </c>
    </row>
    <row r="34111" spans="1:4" x14ac:dyDescent="0.25">
      <c r="A34111" s="1">
        <v>34109</v>
      </c>
      <c r="B34111" s="4">
        <v>6281882823232</v>
      </c>
      <c r="C34111" t="s">
        <v>1164</v>
      </c>
      <c r="D34111" t="s">
        <v>47832</v>
      </c>
    </row>
    <row r="34112" spans="1:4" x14ac:dyDescent="0.25">
      <c r="A34112" s="1">
        <v>34110</v>
      </c>
      <c r="B34112" s="4">
        <v>6281902545504</v>
      </c>
      <c r="C34112" t="s">
        <v>24538</v>
      </c>
      <c r="D34112" t="s">
        <v>47832</v>
      </c>
    </row>
    <row r="34113" spans="1:4" x14ac:dyDescent="0.25">
      <c r="A34113" s="1">
        <v>34111</v>
      </c>
      <c r="B34113" s="4">
        <v>6282179011875</v>
      </c>
      <c r="C34113" t="s">
        <v>24539</v>
      </c>
      <c r="D34113" t="s">
        <v>47832</v>
      </c>
    </row>
    <row r="34114" spans="1:4" x14ac:dyDescent="0.25">
      <c r="A34114" s="1">
        <v>34112</v>
      </c>
      <c r="B34114" s="4">
        <v>6283896857066</v>
      </c>
      <c r="C34114" t="s">
        <v>24540</v>
      </c>
      <c r="D34114" t="s">
        <v>47832</v>
      </c>
    </row>
    <row r="34115" spans="1:4" x14ac:dyDescent="0.25">
      <c r="A34115" s="1">
        <v>34113</v>
      </c>
      <c r="B34115" s="4">
        <v>6285143945207</v>
      </c>
      <c r="C34115" t="s">
        <v>24541</v>
      </c>
      <c r="D34115" t="s">
        <v>47832</v>
      </c>
    </row>
    <row r="34116" spans="1:4" x14ac:dyDescent="0.25">
      <c r="A34116" s="1">
        <v>34114</v>
      </c>
      <c r="B34116" s="4">
        <v>6285143648863</v>
      </c>
      <c r="C34116" t="s">
        <v>24542</v>
      </c>
      <c r="D34116" t="s">
        <v>47832</v>
      </c>
    </row>
    <row r="34117" spans="1:4" x14ac:dyDescent="0.25">
      <c r="A34117" s="1">
        <v>34115</v>
      </c>
      <c r="B34117" s="4">
        <v>6283129581260</v>
      </c>
      <c r="C34117" t="s">
        <v>24543</v>
      </c>
      <c r="D34117" t="s">
        <v>47832</v>
      </c>
    </row>
    <row r="34118" spans="1:4" x14ac:dyDescent="0.25">
      <c r="A34118" s="1">
        <v>34116</v>
      </c>
      <c r="B34118" s="4">
        <v>6283899094928</v>
      </c>
      <c r="C34118" t="s">
        <v>24544</v>
      </c>
      <c r="D34118" t="s">
        <v>47832</v>
      </c>
    </row>
    <row r="34119" spans="1:4" x14ac:dyDescent="0.25">
      <c r="A34119" s="1">
        <v>34117</v>
      </c>
      <c r="B34119" s="4">
        <v>6285141454450</v>
      </c>
      <c r="C34119" t="s">
        <v>24545</v>
      </c>
      <c r="D34119" t="s">
        <v>47832</v>
      </c>
    </row>
    <row r="34120" spans="1:4" x14ac:dyDescent="0.25">
      <c r="A34120" s="1">
        <v>34118</v>
      </c>
      <c r="B34120" s="4">
        <v>6283894249302</v>
      </c>
      <c r="C34120" t="s">
        <v>7040</v>
      </c>
      <c r="D34120" t="s">
        <v>47832</v>
      </c>
    </row>
    <row r="34121" spans="1:4" x14ac:dyDescent="0.25">
      <c r="A34121" s="1">
        <v>34119</v>
      </c>
      <c r="B34121" s="4">
        <v>6283891120795</v>
      </c>
      <c r="C34121" t="s">
        <v>27</v>
      </c>
      <c r="D34121" t="s">
        <v>47832</v>
      </c>
    </row>
    <row r="34122" spans="1:4" x14ac:dyDescent="0.25">
      <c r="A34122" s="1">
        <v>34120</v>
      </c>
      <c r="B34122" s="4">
        <v>6283890004777</v>
      </c>
      <c r="C34122" t="s">
        <v>5637</v>
      </c>
      <c r="D34122" t="s">
        <v>47832</v>
      </c>
    </row>
    <row r="34123" spans="1:4" x14ac:dyDescent="0.25">
      <c r="A34123" s="1">
        <v>34121</v>
      </c>
      <c r="B34123" s="4">
        <v>6281321951418</v>
      </c>
      <c r="C34123" t="s">
        <v>27</v>
      </c>
      <c r="D34123" t="s">
        <v>47832</v>
      </c>
    </row>
    <row r="34124" spans="1:4" x14ac:dyDescent="0.25">
      <c r="A34124" s="1">
        <v>34122</v>
      </c>
      <c r="B34124" s="4">
        <v>6281322107969</v>
      </c>
      <c r="C34124" t="s">
        <v>24546</v>
      </c>
      <c r="D34124" t="s">
        <v>47832</v>
      </c>
    </row>
    <row r="34125" spans="1:4" x14ac:dyDescent="0.25">
      <c r="A34125" s="1">
        <v>34123</v>
      </c>
      <c r="B34125" s="4">
        <v>6285147690642</v>
      </c>
      <c r="C34125" t="s">
        <v>11</v>
      </c>
      <c r="D34125" t="s">
        <v>47832</v>
      </c>
    </row>
    <row r="34126" spans="1:4" x14ac:dyDescent="0.25">
      <c r="A34126" s="1">
        <v>34124</v>
      </c>
      <c r="B34126" s="4">
        <v>6281322189485</v>
      </c>
      <c r="C34126" t="s">
        <v>24547</v>
      </c>
      <c r="D34126" t="s">
        <v>47832</v>
      </c>
    </row>
    <row r="34127" spans="1:4" x14ac:dyDescent="0.25">
      <c r="A34127" s="1">
        <v>34125</v>
      </c>
      <c r="B34127" s="4">
        <v>6281325549383</v>
      </c>
      <c r="C34127" t="s">
        <v>24548</v>
      </c>
      <c r="D34127" t="s">
        <v>47832</v>
      </c>
    </row>
    <row r="34128" spans="1:4" x14ac:dyDescent="0.25">
      <c r="A34128" s="1">
        <v>34126</v>
      </c>
      <c r="B34128" s="4">
        <v>6283840622157</v>
      </c>
      <c r="C34128" t="s">
        <v>24549</v>
      </c>
      <c r="D34128" t="s">
        <v>47832</v>
      </c>
    </row>
    <row r="34129" spans="1:4" x14ac:dyDescent="0.25">
      <c r="A34129" s="1">
        <v>34127</v>
      </c>
      <c r="B34129" s="4">
        <v>6283815675819</v>
      </c>
      <c r="C34129" t="s">
        <v>24550</v>
      </c>
      <c r="D34129" t="s">
        <v>47832</v>
      </c>
    </row>
    <row r="34130" spans="1:4" x14ac:dyDescent="0.25">
      <c r="A34130" s="1">
        <v>34128</v>
      </c>
      <c r="B34130" s="4">
        <v>6283814330434</v>
      </c>
      <c r="C34130" t="s">
        <v>279</v>
      </c>
      <c r="D34130" t="s">
        <v>47832</v>
      </c>
    </row>
    <row r="34131" spans="1:4" x14ac:dyDescent="0.25">
      <c r="A34131" s="1">
        <v>34129</v>
      </c>
      <c r="B34131" s="4">
        <v>6283822352981</v>
      </c>
      <c r="C34131" t="s">
        <v>24551</v>
      </c>
      <c r="D34131" t="s">
        <v>47832</v>
      </c>
    </row>
    <row r="34132" spans="1:4" x14ac:dyDescent="0.25">
      <c r="A34132" s="1">
        <v>34130</v>
      </c>
      <c r="B34132" s="4">
        <v>6281330271708</v>
      </c>
      <c r="C34132" t="s">
        <v>24552</v>
      </c>
      <c r="D34132" t="s">
        <v>47832</v>
      </c>
    </row>
    <row r="34133" spans="1:4" x14ac:dyDescent="0.25">
      <c r="A34133" s="1">
        <v>34131</v>
      </c>
      <c r="B34133" s="4">
        <v>6281327901263</v>
      </c>
      <c r="C34133" t="s">
        <v>24553</v>
      </c>
      <c r="D34133" t="s">
        <v>47832</v>
      </c>
    </row>
    <row r="34134" spans="1:4" x14ac:dyDescent="0.25">
      <c r="A34134" s="1">
        <v>34132</v>
      </c>
      <c r="B34134" s="4">
        <v>6283813240002</v>
      </c>
      <c r="C34134" t="s">
        <v>35</v>
      </c>
      <c r="D34134" t="s">
        <v>47832</v>
      </c>
    </row>
    <row r="34135" spans="1:4" x14ac:dyDescent="0.25">
      <c r="A34135" s="1">
        <v>34133</v>
      </c>
      <c r="B34135" s="4">
        <v>6283870951945</v>
      </c>
      <c r="C34135" t="s">
        <v>24554</v>
      </c>
      <c r="D34135" t="s">
        <v>47832</v>
      </c>
    </row>
    <row r="34136" spans="1:4" x14ac:dyDescent="0.25">
      <c r="A34136" s="1">
        <v>34134</v>
      </c>
      <c r="B34136" s="4">
        <v>6281327274796</v>
      </c>
      <c r="C34136" t="s">
        <v>24555</v>
      </c>
      <c r="D34136" t="s">
        <v>47832</v>
      </c>
    </row>
    <row r="34137" spans="1:4" x14ac:dyDescent="0.25">
      <c r="A34137" s="1">
        <v>34135</v>
      </c>
      <c r="B34137" s="4">
        <v>6283865132059</v>
      </c>
      <c r="C34137" t="s">
        <v>24556</v>
      </c>
      <c r="D34137" t="s">
        <v>47832</v>
      </c>
    </row>
    <row r="34138" spans="1:4" x14ac:dyDescent="0.25">
      <c r="A34138" s="1">
        <v>34136</v>
      </c>
      <c r="B34138" s="4">
        <v>6283861722797</v>
      </c>
      <c r="C34138" t="s">
        <v>389</v>
      </c>
      <c r="D34138" t="s">
        <v>47832</v>
      </c>
    </row>
    <row r="34139" spans="1:4" x14ac:dyDescent="0.25">
      <c r="A34139" s="1">
        <v>34137</v>
      </c>
      <c r="B34139" s="4">
        <v>6281327715772</v>
      </c>
      <c r="C34139" t="s">
        <v>24557</v>
      </c>
      <c r="D34139" t="s">
        <v>47832</v>
      </c>
    </row>
    <row r="34140" spans="1:4" x14ac:dyDescent="0.25">
      <c r="A34140" s="1">
        <v>34138</v>
      </c>
      <c r="B34140" s="4">
        <v>6281327825151</v>
      </c>
      <c r="C34140" t="s">
        <v>24558</v>
      </c>
      <c r="D34140" t="s">
        <v>47832</v>
      </c>
    </row>
    <row r="34141" spans="1:4" x14ac:dyDescent="0.25">
      <c r="A34141" s="1">
        <v>34139</v>
      </c>
      <c r="B34141" s="4">
        <v>6281299499128</v>
      </c>
      <c r="C34141" t="s">
        <v>368</v>
      </c>
      <c r="D34141" t="s">
        <v>47832</v>
      </c>
    </row>
    <row r="34142" spans="1:4" x14ac:dyDescent="0.25">
      <c r="A34142" s="1">
        <v>34140</v>
      </c>
      <c r="B34142" s="4">
        <v>6281297746434</v>
      </c>
      <c r="C34142" t="s">
        <v>24559</v>
      </c>
      <c r="D34142" t="s">
        <v>47832</v>
      </c>
    </row>
    <row r="34143" spans="1:4" x14ac:dyDescent="0.25">
      <c r="A34143" s="1">
        <v>34141</v>
      </c>
      <c r="B34143" s="4">
        <v>6281297951194</v>
      </c>
      <c r="C34143" t="s">
        <v>24560</v>
      </c>
      <c r="D34143" t="s">
        <v>47832</v>
      </c>
    </row>
    <row r="34144" spans="1:4" x14ac:dyDescent="0.25">
      <c r="A34144" s="1">
        <v>34142</v>
      </c>
      <c r="B34144" s="4">
        <v>6281298065140</v>
      </c>
      <c r="C34144" t="s">
        <v>24561</v>
      </c>
      <c r="D34144" t="s">
        <v>47832</v>
      </c>
    </row>
    <row r="34145" spans="1:4" x14ac:dyDescent="0.25">
      <c r="A34145" s="1">
        <v>34143</v>
      </c>
      <c r="B34145" s="4">
        <v>6281298904343</v>
      </c>
      <c r="C34145" t="s">
        <v>24562</v>
      </c>
      <c r="D34145" t="s">
        <v>47832</v>
      </c>
    </row>
    <row r="34146" spans="1:4" x14ac:dyDescent="0.25">
      <c r="A34146" s="1">
        <v>34144</v>
      </c>
      <c r="B34146" s="4">
        <v>6281299389985</v>
      </c>
      <c r="C34146" t="s">
        <v>24563</v>
      </c>
      <c r="D34146" t="s">
        <v>47832</v>
      </c>
    </row>
    <row r="34147" spans="1:4" x14ac:dyDescent="0.25">
      <c r="A34147" s="1">
        <v>34145</v>
      </c>
      <c r="B34147" s="4">
        <v>6281329453532</v>
      </c>
      <c r="C34147" t="s">
        <v>24564</v>
      </c>
      <c r="D34147" t="s">
        <v>47832</v>
      </c>
    </row>
    <row r="34148" spans="1:4" x14ac:dyDescent="0.25">
      <c r="A34148" s="1">
        <v>34146</v>
      </c>
      <c r="B34148" s="4">
        <v>6283830114370</v>
      </c>
      <c r="C34148" t="s">
        <v>24565</v>
      </c>
      <c r="D34148" t="s">
        <v>47832</v>
      </c>
    </row>
    <row r="34149" spans="1:4" x14ac:dyDescent="0.25">
      <c r="A34149" s="1">
        <v>34147</v>
      </c>
      <c r="B34149" s="4">
        <v>6281299338943</v>
      </c>
      <c r="C34149" t="s">
        <v>24566</v>
      </c>
      <c r="D34149" t="s">
        <v>47832</v>
      </c>
    </row>
    <row r="34150" spans="1:4" x14ac:dyDescent="0.25">
      <c r="A34150" s="1">
        <v>34148</v>
      </c>
      <c r="B34150" s="4">
        <v>6285237282088</v>
      </c>
      <c r="C34150" t="s">
        <v>24567</v>
      </c>
      <c r="D34150" t="s">
        <v>47832</v>
      </c>
    </row>
    <row r="34151" spans="1:4" x14ac:dyDescent="0.25">
      <c r="A34151" s="1">
        <v>34149</v>
      </c>
      <c r="B34151" s="4">
        <v>6281330753107</v>
      </c>
      <c r="C34151" t="s">
        <v>24568</v>
      </c>
      <c r="D34151" t="s">
        <v>47832</v>
      </c>
    </row>
    <row r="34152" spans="1:4" x14ac:dyDescent="0.25">
      <c r="A34152" s="1">
        <v>34150</v>
      </c>
      <c r="B34152" s="4">
        <v>6283808451656</v>
      </c>
      <c r="C34152" t="s">
        <v>24569</v>
      </c>
      <c r="D34152" t="s">
        <v>47832</v>
      </c>
    </row>
    <row r="34153" spans="1:4" x14ac:dyDescent="0.25">
      <c r="A34153" s="1">
        <v>34151</v>
      </c>
      <c r="B34153" s="4">
        <v>6283142036510</v>
      </c>
      <c r="C34153" t="s">
        <v>27</v>
      </c>
      <c r="D34153" t="s">
        <v>47832</v>
      </c>
    </row>
    <row r="34154" spans="1:4" x14ac:dyDescent="0.25">
      <c r="A34154" s="1">
        <v>34152</v>
      </c>
      <c r="B34154" s="4">
        <v>6281334358606</v>
      </c>
      <c r="C34154" t="s">
        <v>24570</v>
      </c>
      <c r="D34154" t="s">
        <v>47832</v>
      </c>
    </row>
    <row r="34155" spans="1:4" x14ac:dyDescent="0.25">
      <c r="A34155" s="1">
        <v>34153</v>
      </c>
      <c r="B34155" s="4">
        <v>6283142764733</v>
      </c>
      <c r="C34155" t="s">
        <v>24571</v>
      </c>
      <c r="D34155" t="s">
        <v>47832</v>
      </c>
    </row>
    <row r="34156" spans="1:4" x14ac:dyDescent="0.25">
      <c r="A34156" s="1">
        <v>34154</v>
      </c>
      <c r="B34156" s="4">
        <v>6281328860478</v>
      </c>
      <c r="C34156" t="s">
        <v>24572</v>
      </c>
      <c r="D34156" t="s">
        <v>47832</v>
      </c>
    </row>
    <row r="34157" spans="1:4" x14ac:dyDescent="0.25">
      <c r="A34157" s="1">
        <v>34155</v>
      </c>
      <c r="B34157" s="4">
        <v>6283193502000</v>
      </c>
      <c r="C34157" t="s">
        <v>24573</v>
      </c>
      <c r="D34157" t="s">
        <v>47832</v>
      </c>
    </row>
    <row r="34158" spans="1:4" x14ac:dyDescent="0.25">
      <c r="A34158" s="1">
        <v>34156</v>
      </c>
      <c r="B34158" s="4">
        <v>6283182245827</v>
      </c>
      <c r="C34158" t="s">
        <v>24574</v>
      </c>
      <c r="D34158" t="s">
        <v>47832</v>
      </c>
    </row>
    <row r="34159" spans="1:4" x14ac:dyDescent="0.25">
      <c r="A34159" s="1">
        <v>34157</v>
      </c>
      <c r="B34159" s="4">
        <v>6283177663655</v>
      </c>
      <c r="C34159" t="s">
        <v>4440</v>
      </c>
      <c r="D34159" t="s">
        <v>47832</v>
      </c>
    </row>
    <row r="34160" spans="1:4" x14ac:dyDescent="0.25">
      <c r="A34160" s="1">
        <v>34158</v>
      </c>
      <c r="B34160" s="4">
        <v>6283171779559</v>
      </c>
      <c r="C34160" t="s">
        <v>24575</v>
      </c>
      <c r="D34160" t="s">
        <v>47832</v>
      </c>
    </row>
    <row r="34161" spans="1:4" x14ac:dyDescent="0.25">
      <c r="A34161" s="1">
        <v>34159</v>
      </c>
      <c r="B34161" s="4">
        <v>6283165689456</v>
      </c>
      <c r="C34161" t="s">
        <v>24576</v>
      </c>
      <c r="D34161" t="s">
        <v>47832</v>
      </c>
    </row>
    <row r="34162" spans="1:4" x14ac:dyDescent="0.25">
      <c r="A34162" s="1">
        <v>34160</v>
      </c>
      <c r="B34162" s="4">
        <v>6283807408593</v>
      </c>
      <c r="C34162" t="s">
        <v>35</v>
      </c>
      <c r="D34162" t="s">
        <v>47832</v>
      </c>
    </row>
    <row r="34163" spans="1:4" x14ac:dyDescent="0.25">
      <c r="A34163" s="1">
        <v>34161</v>
      </c>
      <c r="B34163" s="4">
        <v>6283821380948</v>
      </c>
      <c r="C34163" t="s">
        <v>5485</v>
      </c>
      <c r="D34163" t="s">
        <v>47832</v>
      </c>
    </row>
    <row r="34164" spans="1:4" x14ac:dyDescent="0.25">
      <c r="A34164" s="1">
        <v>34162</v>
      </c>
      <c r="B34164" s="4">
        <v>6283802515740</v>
      </c>
      <c r="C34164" t="s">
        <v>24577</v>
      </c>
      <c r="D34164" t="s">
        <v>47832</v>
      </c>
    </row>
    <row r="34165" spans="1:4" x14ac:dyDescent="0.25">
      <c r="A34165" s="1">
        <v>34163</v>
      </c>
      <c r="B34165" s="4">
        <v>6281330691303</v>
      </c>
      <c r="C34165" t="s">
        <v>3638</v>
      </c>
      <c r="D34165" t="s">
        <v>47832</v>
      </c>
    </row>
    <row r="34166" spans="1:4" x14ac:dyDescent="0.25">
      <c r="A34166" s="1">
        <v>34164</v>
      </c>
      <c r="B34166" s="4">
        <v>6283813040002</v>
      </c>
      <c r="C34166" t="s">
        <v>27</v>
      </c>
      <c r="D34166" t="s">
        <v>47832</v>
      </c>
    </row>
    <row r="34167" spans="1:4" x14ac:dyDescent="0.25">
      <c r="A34167" s="1">
        <v>34165</v>
      </c>
      <c r="B34167" s="4">
        <v>6283845973962</v>
      </c>
      <c r="C34167" t="s">
        <v>24578</v>
      </c>
      <c r="D34167" t="s">
        <v>47832</v>
      </c>
    </row>
    <row r="34168" spans="1:4" x14ac:dyDescent="0.25">
      <c r="A34168" s="1">
        <v>34166</v>
      </c>
      <c r="B34168" s="4">
        <v>6283850319395</v>
      </c>
      <c r="C34168" t="s">
        <v>35</v>
      </c>
      <c r="D34168" t="s">
        <v>47832</v>
      </c>
    </row>
    <row r="34169" spans="1:4" x14ac:dyDescent="0.25">
      <c r="A34169" s="1">
        <v>34167</v>
      </c>
      <c r="B34169" s="4">
        <v>6283845346157</v>
      </c>
      <c r="C34169" t="s">
        <v>6225</v>
      </c>
      <c r="D34169" t="s">
        <v>47832</v>
      </c>
    </row>
    <row r="34170" spans="1:4" x14ac:dyDescent="0.25">
      <c r="A34170" s="1">
        <v>34168</v>
      </c>
      <c r="B34170" s="4">
        <v>6281328280001</v>
      </c>
      <c r="C34170" t="s">
        <v>24579</v>
      </c>
      <c r="D34170" t="s">
        <v>47832</v>
      </c>
    </row>
    <row r="34171" spans="1:4" x14ac:dyDescent="0.25">
      <c r="A34171" s="1">
        <v>34169</v>
      </c>
      <c r="B34171" s="4">
        <v>6283136241411</v>
      </c>
      <c r="C34171" t="s">
        <v>24580</v>
      </c>
      <c r="D34171" t="s">
        <v>47832</v>
      </c>
    </row>
    <row r="34172" spans="1:4" x14ac:dyDescent="0.25">
      <c r="A34172" s="1">
        <v>34170</v>
      </c>
      <c r="B34172" s="4">
        <v>6283144749048</v>
      </c>
      <c r="C34172" t="s">
        <v>24581</v>
      </c>
      <c r="D34172" t="s">
        <v>47832</v>
      </c>
    </row>
    <row r="34173" spans="1:4" x14ac:dyDescent="0.25">
      <c r="A34173" s="1">
        <v>34171</v>
      </c>
      <c r="B34173" s="4">
        <v>6283162550766</v>
      </c>
      <c r="C34173" t="s">
        <v>24582</v>
      </c>
      <c r="D34173" t="s">
        <v>47832</v>
      </c>
    </row>
    <row r="34174" spans="1:4" x14ac:dyDescent="0.25">
      <c r="A34174" s="1">
        <v>34172</v>
      </c>
      <c r="B34174" s="4">
        <v>6281351959153</v>
      </c>
      <c r="C34174" t="s">
        <v>24583</v>
      </c>
      <c r="D34174" t="s">
        <v>47832</v>
      </c>
    </row>
    <row r="34175" spans="1:4" x14ac:dyDescent="0.25">
      <c r="A34175" s="1">
        <v>34173</v>
      </c>
      <c r="B34175" s="4">
        <v>6282229233827</v>
      </c>
      <c r="C34175" t="s">
        <v>24584</v>
      </c>
      <c r="D34175" t="s">
        <v>47832</v>
      </c>
    </row>
    <row r="34176" spans="1:4" x14ac:dyDescent="0.25">
      <c r="A34176" s="1">
        <v>34174</v>
      </c>
      <c r="B34176" s="4">
        <v>6282357450561</v>
      </c>
      <c r="C34176" t="s">
        <v>24585</v>
      </c>
      <c r="D34176" t="s">
        <v>47832</v>
      </c>
    </row>
    <row r="34177" spans="1:4" x14ac:dyDescent="0.25">
      <c r="A34177" s="1">
        <v>34175</v>
      </c>
      <c r="B34177" s="4">
        <v>6285797501158</v>
      </c>
      <c r="C34177" t="s">
        <v>338</v>
      </c>
      <c r="D34177" t="s">
        <v>47832</v>
      </c>
    </row>
    <row r="34178" spans="1:4" x14ac:dyDescent="0.25">
      <c r="A34178" s="1">
        <v>34176</v>
      </c>
      <c r="B34178" s="4">
        <v>6285339210012</v>
      </c>
      <c r="C34178" t="s">
        <v>24586</v>
      </c>
      <c r="D34178" t="s">
        <v>47832</v>
      </c>
    </row>
    <row r="34179" spans="1:4" x14ac:dyDescent="0.25">
      <c r="A34179" s="1">
        <v>34177</v>
      </c>
      <c r="B34179" s="4">
        <v>6281268810152</v>
      </c>
      <c r="C34179" t="s">
        <v>24587</v>
      </c>
      <c r="D34179" t="s">
        <v>47832</v>
      </c>
    </row>
    <row r="34180" spans="1:4" x14ac:dyDescent="0.25">
      <c r="A34180" s="1">
        <v>34178</v>
      </c>
      <c r="B34180" s="4">
        <v>6282218523031</v>
      </c>
      <c r="C34180" t="s">
        <v>24588</v>
      </c>
      <c r="D34180" t="s">
        <v>47832</v>
      </c>
    </row>
    <row r="34181" spans="1:4" x14ac:dyDescent="0.25">
      <c r="A34181" s="1">
        <v>34179</v>
      </c>
      <c r="B34181" s="4">
        <v>6282339818212</v>
      </c>
      <c r="C34181" t="s">
        <v>24589</v>
      </c>
      <c r="D34181" t="s">
        <v>47832</v>
      </c>
    </row>
    <row r="34182" spans="1:4" x14ac:dyDescent="0.25">
      <c r="A34182" s="1">
        <v>34180</v>
      </c>
      <c r="B34182" s="4">
        <v>6281542070400</v>
      </c>
      <c r="C34182" t="s">
        <v>24590</v>
      </c>
      <c r="D34182" t="s">
        <v>47832</v>
      </c>
    </row>
    <row r="34183" spans="1:4" x14ac:dyDescent="0.25">
      <c r="A34183" s="1">
        <v>34181</v>
      </c>
      <c r="B34183" s="4">
        <v>6282199229257</v>
      </c>
      <c r="C34183" t="s">
        <v>24591</v>
      </c>
      <c r="D34183" t="s">
        <v>47832</v>
      </c>
    </row>
    <row r="34184" spans="1:4" x14ac:dyDescent="0.25">
      <c r="A34184" s="1">
        <v>34182</v>
      </c>
      <c r="B34184" s="4">
        <v>6281348304520</v>
      </c>
      <c r="C34184" t="s">
        <v>24592</v>
      </c>
      <c r="D34184" t="s">
        <v>47833</v>
      </c>
    </row>
    <row r="34185" spans="1:4" x14ac:dyDescent="0.25">
      <c r="A34185" s="1">
        <v>34183</v>
      </c>
      <c r="B34185" s="4">
        <v>6281330007330</v>
      </c>
      <c r="C34185" t="s">
        <v>24593</v>
      </c>
      <c r="D34185" t="s">
        <v>47833</v>
      </c>
    </row>
    <row r="34186" spans="1:4" x14ac:dyDescent="0.25">
      <c r="A34186" s="1">
        <v>34184</v>
      </c>
      <c r="B34186" s="4">
        <v>6285647119050</v>
      </c>
      <c r="C34186" t="s">
        <v>11</v>
      </c>
      <c r="D34186" t="s">
        <v>47833</v>
      </c>
    </row>
    <row r="34187" spans="1:4" x14ac:dyDescent="0.25">
      <c r="A34187" s="1">
        <v>34185</v>
      </c>
      <c r="B34187" s="4">
        <v>6285394070878</v>
      </c>
      <c r="C34187" t="s">
        <v>24594</v>
      </c>
      <c r="D34187" t="s">
        <v>47833</v>
      </c>
    </row>
    <row r="34188" spans="1:4" x14ac:dyDescent="0.25">
      <c r="A34188" s="1">
        <v>34186</v>
      </c>
      <c r="B34188" s="4">
        <v>6282124096925</v>
      </c>
      <c r="C34188" t="s">
        <v>24595</v>
      </c>
      <c r="D34188" t="s">
        <v>47833</v>
      </c>
    </row>
    <row r="34189" spans="1:4" x14ac:dyDescent="0.25">
      <c r="A34189" s="1">
        <v>34187</v>
      </c>
      <c r="B34189" s="4">
        <v>6282192328411</v>
      </c>
      <c r="C34189" t="s">
        <v>24596</v>
      </c>
      <c r="D34189" t="s">
        <v>47833</v>
      </c>
    </row>
    <row r="34190" spans="1:4" x14ac:dyDescent="0.25">
      <c r="A34190" s="1">
        <v>34188</v>
      </c>
      <c r="B34190" s="4">
        <v>6285641504418</v>
      </c>
      <c r="C34190" t="s">
        <v>24597</v>
      </c>
      <c r="D34190" t="s">
        <v>47833</v>
      </c>
    </row>
    <row r="34191" spans="1:4" x14ac:dyDescent="0.25">
      <c r="A34191" s="1">
        <v>34189</v>
      </c>
      <c r="B34191" s="4">
        <v>6281245243628</v>
      </c>
      <c r="C34191" t="s">
        <v>24598</v>
      </c>
      <c r="D34191" t="s">
        <v>47833</v>
      </c>
    </row>
    <row r="34192" spans="1:4" x14ac:dyDescent="0.25">
      <c r="A34192" s="1">
        <v>34190</v>
      </c>
      <c r="B34192" s="4">
        <v>6281259227658</v>
      </c>
      <c r="C34192" t="s">
        <v>24599</v>
      </c>
      <c r="D34192" t="s">
        <v>47833</v>
      </c>
    </row>
    <row r="34193" spans="1:4" x14ac:dyDescent="0.25">
      <c r="A34193" s="1">
        <v>34191</v>
      </c>
      <c r="B34193" s="4">
        <v>6281219157891</v>
      </c>
      <c r="C34193" t="s">
        <v>24600</v>
      </c>
      <c r="D34193" t="s">
        <v>47833</v>
      </c>
    </row>
    <row r="34194" spans="1:4" x14ac:dyDescent="0.25">
      <c r="A34194" s="1">
        <v>34192</v>
      </c>
      <c r="B34194" s="4">
        <v>6281227769594</v>
      </c>
      <c r="C34194" t="s">
        <v>24601</v>
      </c>
      <c r="D34194" t="s">
        <v>47833</v>
      </c>
    </row>
    <row r="34195" spans="1:4" x14ac:dyDescent="0.25">
      <c r="A34195" s="1">
        <v>34193</v>
      </c>
      <c r="B34195" s="4">
        <v>6282391640400</v>
      </c>
      <c r="C34195" t="s">
        <v>35</v>
      </c>
      <c r="D34195" t="s">
        <v>47833</v>
      </c>
    </row>
    <row r="34196" spans="1:4" x14ac:dyDescent="0.25">
      <c r="A34196" s="1">
        <v>34194</v>
      </c>
      <c r="B34196" s="4">
        <v>6281222289530</v>
      </c>
      <c r="C34196" t="s">
        <v>11</v>
      </c>
      <c r="D34196" t="s">
        <v>47833</v>
      </c>
    </row>
    <row r="34197" spans="1:4" x14ac:dyDescent="0.25">
      <c r="A34197" s="1">
        <v>34195</v>
      </c>
      <c r="B34197" s="4">
        <v>6285245088924</v>
      </c>
      <c r="C34197" t="s">
        <v>24602</v>
      </c>
      <c r="D34197" t="s">
        <v>47833</v>
      </c>
    </row>
    <row r="34198" spans="1:4" x14ac:dyDescent="0.25">
      <c r="A34198" s="1">
        <v>34196</v>
      </c>
      <c r="B34198" s="4">
        <v>6281245910956</v>
      </c>
      <c r="C34198" t="s">
        <v>24603</v>
      </c>
      <c r="D34198" t="s">
        <v>47833</v>
      </c>
    </row>
    <row r="34199" spans="1:4" x14ac:dyDescent="0.25">
      <c r="A34199" s="1">
        <v>34197</v>
      </c>
      <c r="B34199" s="4">
        <v>6282199105514</v>
      </c>
      <c r="C34199" t="s">
        <v>24604</v>
      </c>
      <c r="D34199" t="s">
        <v>47833</v>
      </c>
    </row>
    <row r="34200" spans="1:4" x14ac:dyDescent="0.25">
      <c r="A34200" s="1">
        <v>34198</v>
      </c>
      <c r="B34200" s="4">
        <v>6281336414363</v>
      </c>
      <c r="C34200" t="s">
        <v>24605</v>
      </c>
      <c r="D34200" t="s">
        <v>47833</v>
      </c>
    </row>
    <row r="34201" spans="1:4" x14ac:dyDescent="0.25">
      <c r="A34201" s="1">
        <v>34199</v>
      </c>
      <c r="B34201" s="4">
        <v>6282339885477</v>
      </c>
      <c r="C34201" t="s">
        <v>2430</v>
      </c>
      <c r="D34201" t="s">
        <v>47833</v>
      </c>
    </row>
    <row r="34202" spans="1:4" x14ac:dyDescent="0.25">
      <c r="A34202" s="1">
        <v>34200</v>
      </c>
      <c r="B34202" s="4">
        <v>6281585669000</v>
      </c>
      <c r="C34202" t="s">
        <v>24606</v>
      </c>
      <c r="D34202" t="s">
        <v>47833</v>
      </c>
    </row>
    <row r="34203" spans="1:4" x14ac:dyDescent="0.25">
      <c r="A34203" s="1">
        <v>34201</v>
      </c>
      <c r="B34203" s="4">
        <v>6281218897165</v>
      </c>
      <c r="C34203" t="s">
        <v>3013</v>
      </c>
      <c r="D34203" t="s">
        <v>47833</v>
      </c>
    </row>
    <row r="34204" spans="1:4" x14ac:dyDescent="0.25">
      <c r="A34204" s="1">
        <v>34202</v>
      </c>
      <c r="B34204" s="4">
        <v>6285240980806</v>
      </c>
      <c r="C34204" t="s">
        <v>24607</v>
      </c>
      <c r="D34204" t="s">
        <v>47833</v>
      </c>
    </row>
    <row r="34205" spans="1:4" x14ac:dyDescent="0.25">
      <c r="A34205" s="1">
        <v>34203</v>
      </c>
      <c r="B34205" s="4">
        <v>6282364882923</v>
      </c>
      <c r="C34205" t="s">
        <v>24608</v>
      </c>
      <c r="D34205" t="s">
        <v>47833</v>
      </c>
    </row>
    <row r="34206" spans="1:4" x14ac:dyDescent="0.25">
      <c r="A34206" s="1">
        <v>34204</v>
      </c>
      <c r="B34206" s="4">
        <v>6281332280084</v>
      </c>
      <c r="C34206" t="s">
        <v>24609</v>
      </c>
      <c r="D34206" t="s">
        <v>47833</v>
      </c>
    </row>
    <row r="34207" spans="1:4" x14ac:dyDescent="0.25">
      <c r="A34207" s="1">
        <v>34205</v>
      </c>
      <c r="B34207" s="4">
        <v>6285722009600</v>
      </c>
      <c r="C34207" t="s">
        <v>855</v>
      </c>
      <c r="D34207" t="s">
        <v>47833</v>
      </c>
    </row>
    <row r="34208" spans="1:4" x14ac:dyDescent="0.25">
      <c r="A34208" s="1">
        <v>34206</v>
      </c>
      <c r="B34208" s="4">
        <v>6281904203337</v>
      </c>
      <c r="C34208" t="s">
        <v>24610</v>
      </c>
      <c r="D34208" t="s">
        <v>47833</v>
      </c>
    </row>
    <row r="34209" spans="1:4" x14ac:dyDescent="0.25">
      <c r="A34209" s="1">
        <v>34207</v>
      </c>
      <c r="B34209" s="4">
        <v>6281343396527</v>
      </c>
      <c r="C34209" t="s">
        <v>24611</v>
      </c>
      <c r="D34209" t="s">
        <v>47833</v>
      </c>
    </row>
    <row r="34210" spans="1:4" x14ac:dyDescent="0.25">
      <c r="A34210" s="1">
        <v>34208</v>
      </c>
      <c r="B34210" s="4">
        <v>6285345490740</v>
      </c>
      <c r="C34210" t="s">
        <v>7916</v>
      </c>
      <c r="D34210" t="s">
        <v>47833</v>
      </c>
    </row>
    <row r="34211" spans="1:4" x14ac:dyDescent="0.25">
      <c r="A34211" s="1">
        <v>34209</v>
      </c>
      <c r="B34211" s="4">
        <v>6283141143270</v>
      </c>
      <c r="C34211" t="s">
        <v>24612</v>
      </c>
      <c r="D34211" t="s">
        <v>47833</v>
      </c>
    </row>
    <row r="34212" spans="1:4" x14ac:dyDescent="0.25">
      <c r="A34212" s="1">
        <v>34210</v>
      </c>
      <c r="B34212" s="4">
        <v>6285384814133</v>
      </c>
      <c r="C34212" t="s">
        <v>35</v>
      </c>
      <c r="D34212" t="s">
        <v>47833</v>
      </c>
    </row>
    <row r="34213" spans="1:4" x14ac:dyDescent="0.25">
      <c r="A34213" s="1">
        <v>34211</v>
      </c>
      <c r="B34213" s="4">
        <v>6281341358833</v>
      </c>
      <c r="C34213" t="s">
        <v>24613</v>
      </c>
      <c r="D34213" t="s">
        <v>47833</v>
      </c>
    </row>
    <row r="34214" spans="1:4" x14ac:dyDescent="0.25">
      <c r="A34214" s="1">
        <v>34212</v>
      </c>
      <c r="B34214" s="4">
        <v>6281333484054</v>
      </c>
      <c r="C34214" t="s">
        <v>24614</v>
      </c>
      <c r="D34214" t="s">
        <v>47833</v>
      </c>
    </row>
    <row r="34215" spans="1:4" x14ac:dyDescent="0.25">
      <c r="A34215" s="1">
        <v>34213</v>
      </c>
      <c r="B34215" s="4">
        <v>6285817009715</v>
      </c>
      <c r="C34215" t="s">
        <v>6081</v>
      </c>
      <c r="D34215" t="s">
        <v>47833</v>
      </c>
    </row>
    <row r="34216" spans="1:4" x14ac:dyDescent="0.25">
      <c r="A34216" s="1">
        <v>34214</v>
      </c>
      <c r="B34216" s="4">
        <v>6281354738305</v>
      </c>
      <c r="C34216" t="s">
        <v>24615</v>
      </c>
      <c r="D34216" t="s">
        <v>47833</v>
      </c>
    </row>
    <row r="34217" spans="1:4" x14ac:dyDescent="0.25">
      <c r="A34217" s="1">
        <v>34215</v>
      </c>
      <c r="B34217" s="4">
        <v>6281366634381</v>
      </c>
      <c r="C34217" t="s">
        <v>24616</v>
      </c>
      <c r="D34217" t="s">
        <v>47833</v>
      </c>
    </row>
    <row r="34218" spans="1:4" x14ac:dyDescent="0.25">
      <c r="A34218" s="1">
        <v>34216</v>
      </c>
      <c r="B34218" s="4">
        <v>6281334246841</v>
      </c>
      <c r="C34218" t="s">
        <v>8157</v>
      </c>
      <c r="D34218" t="s">
        <v>47833</v>
      </c>
    </row>
    <row r="34219" spans="1:4" x14ac:dyDescent="0.25">
      <c r="A34219" s="1">
        <v>34217</v>
      </c>
      <c r="B34219" s="4">
        <v>6282125734175</v>
      </c>
      <c r="C34219" t="s">
        <v>3512</v>
      </c>
      <c r="D34219" t="s">
        <v>47833</v>
      </c>
    </row>
    <row r="34220" spans="1:4" x14ac:dyDescent="0.25">
      <c r="A34220" s="1">
        <v>34218</v>
      </c>
      <c r="B34220" s="4">
        <v>6281282828206</v>
      </c>
      <c r="C34220" t="s">
        <v>24617</v>
      </c>
      <c r="D34220" t="s">
        <v>47833</v>
      </c>
    </row>
    <row r="34221" spans="1:4" x14ac:dyDescent="0.25">
      <c r="A34221" s="1">
        <v>34219</v>
      </c>
      <c r="B34221" s="4">
        <v>6285331636398</v>
      </c>
      <c r="C34221" t="s">
        <v>24618</v>
      </c>
      <c r="D34221" t="s">
        <v>47833</v>
      </c>
    </row>
    <row r="34222" spans="1:4" x14ac:dyDescent="0.25">
      <c r="A34222" s="1">
        <v>34220</v>
      </c>
      <c r="B34222" s="4">
        <v>628125855929</v>
      </c>
      <c r="C34222" t="s">
        <v>24619</v>
      </c>
      <c r="D34222" t="s">
        <v>47833</v>
      </c>
    </row>
    <row r="34223" spans="1:4" x14ac:dyDescent="0.25">
      <c r="A34223" s="1">
        <v>34221</v>
      </c>
      <c r="B34223" s="4">
        <v>6281284678222</v>
      </c>
      <c r="C34223" t="s">
        <v>24620</v>
      </c>
      <c r="D34223" t="s">
        <v>47833</v>
      </c>
    </row>
    <row r="34224" spans="1:4" x14ac:dyDescent="0.25">
      <c r="A34224" s="1">
        <v>34222</v>
      </c>
      <c r="B34224" s="4">
        <v>6281266793230</v>
      </c>
      <c r="C34224" t="s">
        <v>24621</v>
      </c>
      <c r="D34224" t="s">
        <v>47833</v>
      </c>
    </row>
    <row r="34225" spans="1:4" x14ac:dyDescent="0.25">
      <c r="A34225" s="1">
        <v>34223</v>
      </c>
      <c r="B34225" s="4">
        <v>6285707271376</v>
      </c>
      <c r="C34225" t="s">
        <v>24622</v>
      </c>
      <c r="D34225" t="s">
        <v>47833</v>
      </c>
    </row>
    <row r="34226" spans="1:4" x14ac:dyDescent="0.25">
      <c r="A34226" s="1">
        <v>34224</v>
      </c>
      <c r="B34226" s="4">
        <v>6282288501012</v>
      </c>
      <c r="C34226" t="s">
        <v>447</v>
      </c>
      <c r="D34226" t="s">
        <v>47833</v>
      </c>
    </row>
    <row r="34227" spans="1:4" x14ac:dyDescent="0.25">
      <c r="A34227" s="1">
        <v>34225</v>
      </c>
      <c r="B34227" s="4">
        <v>628122285045</v>
      </c>
      <c r="C34227" t="s">
        <v>24623</v>
      </c>
      <c r="D34227" t="s">
        <v>47833</v>
      </c>
    </row>
    <row r="34228" spans="1:4" x14ac:dyDescent="0.25">
      <c r="A34228" s="1">
        <v>34226</v>
      </c>
      <c r="B34228" s="4">
        <v>6285263086165</v>
      </c>
      <c r="C34228" t="s">
        <v>24624</v>
      </c>
      <c r="D34228" t="s">
        <v>47833</v>
      </c>
    </row>
    <row r="34229" spans="1:4" x14ac:dyDescent="0.25">
      <c r="A34229" s="1">
        <v>34227</v>
      </c>
      <c r="B34229" s="4">
        <v>628170001250</v>
      </c>
      <c r="C34229" t="s">
        <v>24625</v>
      </c>
      <c r="D34229" t="s">
        <v>47833</v>
      </c>
    </row>
    <row r="34230" spans="1:4" x14ac:dyDescent="0.25">
      <c r="A34230" s="1">
        <v>34228</v>
      </c>
      <c r="B34230" s="4">
        <v>6281328715969</v>
      </c>
      <c r="C34230" t="s">
        <v>6953</v>
      </c>
      <c r="D34230" t="s">
        <v>47833</v>
      </c>
    </row>
    <row r="34231" spans="1:4" x14ac:dyDescent="0.25">
      <c r="A34231" s="1">
        <v>34229</v>
      </c>
      <c r="B34231" s="4">
        <v>6285354173073</v>
      </c>
      <c r="C34231" t="s">
        <v>279</v>
      </c>
      <c r="D34231" t="s">
        <v>47833</v>
      </c>
    </row>
    <row r="34232" spans="1:4" x14ac:dyDescent="0.25">
      <c r="A34232" s="1">
        <v>34230</v>
      </c>
      <c r="B34232" s="4">
        <v>6281274988444</v>
      </c>
      <c r="C34232" t="s">
        <v>415</v>
      </c>
      <c r="D34232" t="s">
        <v>47833</v>
      </c>
    </row>
    <row r="34233" spans="1:4" x14ac:dyDescent="0.25">
      <c r="A34233" s="1">
        <v>34231</v>
      </c>
      <c r="B34233" s="4">
        <v>6285358645399</v>
      </c>
      <c r="C34233" t="s">
        <v>976</v>
      </c>
      <c r="D34233" t="s">
        <v>47833</v>
      </c>
    </row>
    <row r="34234" spans="1:4" x14ac:dyDescent="0.25">
      <c r="A34234" s="1">
        <v>34232</v>
      </c>
      <c r="B34234" s="4">
        <v>6281366553282</v>
      </c>
      <c r="C34234" t="s">
        <v>2211</v>
      </c>
      <c r="D34234" t="s">
        <v>47833</v>
      </c>
    </row>
    <row r="34235" spans="1:4" x14ac:dyDescent="0.25">
      <c r="A34235" s="1">
        <v>34233</v>
      </c>
      <c r="B34235" s="4">
        <v>6281284557610</v>
      </c>
      <c r="C34235" t="s">
        <v>24626</v>
      </c>
      <c r="D34235" t="s">
        <v>47833</v>
      </c>
    </row>
    <row r="34236" spans="1:4" x14ac:dyDescent="0.25">
      <c r="A34236" s="1">
        <v>34234</v>
      </c>
      <c r="B34236" s="4">
        <v>6285242365639</v>
      </c>
      <c r="C34236" t="s">
        <v>24627</v>
      </c>
      <c r="D34236" t="s">
        <v>47833</v>
      </c>
    </row>
    <row r="34237" spans="1:4" x14ac:dyDescent="0.25">
      <c r="A34237" s="1">
        <v>34235</v>
      </c>
      <c r="B34237" s="4">
        <v>6282244727149</v>
      </c>
      <c r="C34237" t="s">
        <v>14592</v>
      </c>
      <c r="D34237" t="s">
        <v>47833</v>
      </c>
    </row>
    <row r="34238" spans="1:4" x14ac:dyDescent="0.25">
      <c r="A34238" s="1">
        <v>34236</v>
      </c>
      <c r="B34238" s="4">
        <v>6285375502320</v>
      </c>
      <c r="C34238" t="s">
        <v>27</v>
      </c>
      <c r="D34238" t="s">
        <v>47833</v>
      </c>
    </row>
    <row r="34239" spans="1:4" x14ac:dyDescent="0.25">
      <c r="A34239" s="1">
        <v>34237</v>
      </c>
      <c r="B34239" s="4">
        <v>6281272727122</v>
      </c>
      <c r="C34239" t="s">
        <v>24628</v>
      </c>
      <c r="D34239" t="s">
        <v>47833</v>
      </c>
    </row>
    <row r="34240" spans="1:4" x14ac:dyDescent="0.25">
      <c r="A34240" s="1">
        <v>34238</v>
      </c>
      <c r="B34240" s="4">
        <v>62816667042</v>
      </c>
      <c r="C34240" t="s">
        <v>11</v>
      </c>
      <c r="D34240" t="s">
        <v>47833</v>
      </c>
    </row>
    <row r="34241" spans="1:4" x14ac:dyDescent="0.25">
      <c r="A34241" s="1">
        <v>34239</v>
      </c>
      <c r="B34241" s="4">
        <v>628129279973</v>
      </c>
      <c r="C34241" t="s">
        <v>24629</v>
      </c>
      <c r="D34241" t="s">
        <v>47833</v>
      </c>
    </row>
    <row r="34242" spans="1:4" x14ac:dyDescent="0.25">
      <c r="A34242" s="1">
        <v>34240</v>
      </c>
      <c r="B34242" s="4">
        <v>6281281125953</v>
      </c>
      <c r="C34242" t="s">
        <v>24630</v>
      </c>
      <c r="D34242" t="s">
        <v>47833</v>
      </c>
    </row>
    <row r="34243" spans="1:4" x14ac:dyDescent="0.25">
      <c r="A34243" s="1">
        <v>34241</v>
      </c>
      <c r="B34243" s="4">
        <v>6281343850840</v>
      </c>
      <c r="C34243" t="s">
        <v>24631</v>
      </c>
      <c r="D34243" t="s">
        <v>47833</v>
      </c>
    </row>
    <row r="34244" spans="1:4" x14ac:dyDescent="0.25">
      <c r="A34244" s="1">
        <v>34242</v>
      </c>
      <c r="B34244" s="4">
        <v>6282363301234</v>
      </c>
      <c r="C34244" t="s">
        <v>24632</v>
      </c>
      <c r="D34244" t="s">
        <v>47833</v>
      </c>
    </row>
    <row r="34245" spans="1:4" x14ac:dyDescent="0.25">
      <c r="A34245" s="1">
        <v>34243</v>
      </c>
      <c r="B34245" s="4">
        <v>6285756562488</v>
      </c>
      <c r="C34245" t="s">
        <v>24633</v>
      </c>
      <c r="D34245" t="s">
        <v>47833</v>
      </c>
    </row>
    <row r="34246" spans="1:4" x14ac:dyDescent="0.25">
      <c r="A34246" s="1">
        <v>34244</v>
      </c>
      <c r="B34246" s="4">
        <v>6285697706244</v>
      </c>
      <c r="C34246" t="s">
        <v>5251</v>
      </c>
      <c r="D34246" t="s">
        <v>47833</v>
      </c>
    </row>
    <row r="34247" spans="1:4" x14ac:dyDescent="0.25">
      <c r="A34247" s="1">
        <v>34245</v>
      </c>
      <c r="B34247" s="4">
        <v>6285600004288</v>
      </c>
      <c r="C34247" t="s">
        <v>11</v>
      </c>
      <c r="D34247" t="s">
        <v>47833</v>
      </c>
    </row>
    <row r="34248" spans="1:4" x14ac:dyDescent="0.25">
      <c r="A34248" s="1">
        <v>34246</v>
      </c>
      <c r="B34248" s="4">
        <v>628127868364</v>
      </c>
      <c r="C34248" t="s">
        <v>257</v>
      </c>
      <c r="D34248" t="s">
        <v>47833</v>
      </c>
    </row>
    <row r="34249" spans="1:4" x14ac:dyDescent="0.25">
      <c r="A34249" s="1">
        <v>34247</v>
      </c>
      <c r="B34249" s="4">
        <v>6281260692553</v>
      </c>
      <c r="C34249" t="s">
        <v>24634</v>
      </c>
      <c r="D34249" t="s">
        <v>47833</v>
      </c>
    </row>
    <row r="34250" spans="1:4" x14ac:dyDescent="0.25">
      <c r="A34250" s="1">
        <v>34248</v>
      </c>
      <c r="B34250" s="4">
        <v>62816531719</v>
      </c>
      <c r="C34250" t="s">
        <v>2877</v>
      </c>
      <c r="D34250" t="s">
        <v>47833</v>
      </c>
    </row>
    <row r="34251" spans="1:4" x14ac:dyDescent="0.25">
      <c r="A34251" s="1">
        <v>34249</v>
      </c>
      <c r="B34251" s="4">
        <v>6281355611005</v>
      </c>
      <c r="C34251" t="s">
        <v>35</v>
      </c>
      <c r="D34251" t="s">
        <v>47833</v>
      </c>
    </row>
    <row r="34252" spans="1:4" x14ac:dyDescent="0.25">
      <c r="A34252" s="1">
        <v>34250</v>
      </c>
      <c r="B34252" s="4">
        <v>6285772345464</v>
      </c>
      <c r="C34252" t="s">
        <v>24635</v>
      </c>
      <c r="D34252" t="s">
        <v>47833</v>
      </c>
    </row>
    <row r="34253" spans="1:4" x14ac:dyDescent="0.25">
      <c r="A34253" s="1">
        <v>34251</v>
      </c>
      <c r="B34253" s="4">
        <v>6281271749502</v>
      </c>
      <c r="C34253" t="s">
        <v>24636</v>
      </c>
      <c r="D34253" t="s">
        <v>47833</v>
      </c>
    </row>
    <row r="34254" spans="1:4" x14ac:dyDescent="0.25">
      <c r="A34254" s="1">
        <v>34252</v>
      </c>
      <c r="B34254" s="4">
        <v>6281330310009</v>
      </c>
      <c r="C34254" t="s">
        <v>24637</v>
      </c>
      <c r="D34254" t="s">
        <v>47833</v>
      </c>
    </row>
    <row r="34255" spans="1:4" x14ac:dyDescent="0.25">
      <c r="A34255" s="1">
        <v>34253</v>
      </c>
      <c r="B34255" s="4">
        <v>6285396587423</v>
      </c>
      <c r="C34255" t="s">
        <v>24638</v>
      </c>
      <c r="D34255" t="s">
        <v>47833</v>
      </c>
    </row>
    <row r="34256" spans="1:4" x14ac:dyDescent="0.25">
      <c r="A34256" s="1">
        <v>34254</v>
      </c>
      <c r="B34256" s="4">
        <v>6282261488406</v>
      </c>
      <c r="C34256" t="s">
        <v>11</v>
      </c>
      <c r="D34256" t="s">
        <v>47833</v>
      </c>
    </row>
    <row r="34257" spans="1:4" x14ac:dyDescent="0.25">
      <c r="A34257" s="1">
        <v>34255</v>
      </c>
      <c r="B34257" s="4">
        <v>6281263019492</v>
      </c>
      <c r="C34257" t="s">
        <v>24639</v>
      </c>
      <c r="D34257" t="s">
        <v>47833</v>
      </c>
    </row>
    <row r="34258" spans="1:4" x14ac:dyDescent="0.25">
      <c r="A34258" s="1">
        <v>34256</v>
      </c>
      <c r="B34258" s="4">
        <v>628192005371</v>
      </c>
      <c r="C34258" t="s">
        <v>5887</v>
      </c>
      <c r="D34258" t="s">
        <v>47833</v>
      </c>
    </row>
    <row r="34259" spans="1:4" x14ac:dyDescent="0.25">
      <c r="A34259" s="1">
        <v>34257</v>
      </c>
      <c r="B34259" s="4">
        <v>6282170599776</v>
      </c>
      <c r="C34259" t="s">
        <v>24640</v>
      </c>
      <c r="D34259" t="s">
        <v>47833</v>
      </c>
    </row>
    <row r="34260" spans="1:4" x14ac:dyDescent="0.25">
      <c r="A34260" s="1">
        <v>34258</v>
      </c>
      <c r="B34260" s="4">
        <v>6285299828984</v>
      </c>
      <c r="C34260" t="s">
        <v>24641</v>
      </c>
      <c r="D34260" t="s">
        <v>47833</v>
      </c>
    </row>
    <row r="34261" spans="1:4" x14ac:dyDescent="0.25">
      <c r="A34261" s="1">
        <v>34259</v>
      </c>
      <c r="B34261" s="4">
        <v>6281363001125</v>
      </c>
      <c r="C34261" t="s">
        <v>24642</v>
      </c>
      <c r="D34261" t="s">
        <v>47833</v>
      </c>
    </row>
    <row r="34262" spans="1:4" x14ac:dyDescent="0.25">
      <c r="A34262" s="1">
        <v>34260</v>
      </c>
      <c r="B34262" s="4">
        <v>6281344366091</v>
      </c>
      <c r="C34262" t="s">
        <v>24643</v>
      </c>
      <c r="D34262" t="s">
        <v>47833</v>
      </c>
    </row>
    <row r="34263" spans="1:4" x14ac:dyDescent="0.25">
      <c r="A34263" s="1">
        <v>34261</v>
      </c>
      <c r="B34263" s="4">
        <v>6285735783291</v>
      </c>
      <c r="C34263" t="s">
        <v>15889</v>
      </c>
      <c r="D34263" t="s">
        <v>47833</v>
      </c>
    </row>
    <row r="34264" spans="1:4" x14ac:dyDescent="0.25">
      <c r="A34264" s="1">
        <v>34262</v>
      </c>
      <c r="B34264" s="4">
        <v>6285244473428</v>
      </c>
      <c r="C34264" t="s">
        <v>1619</v>
      </c>
      <c r="D34264" t="s">
        <v>47833</v>
      </c>
    </row>
    <row r="34265" spans="1:4" x14ac:dyDescent="0.25">
      <c r="A34265" s="1">
        <v>34263</v>
      </c>
      <c r="B34265" s="4">
        <v>6282337593013</v>
      </c>
      <c r="C34265" t="s">
        <v>1359</v>
      </c>
      <c r="D34265" t="s">
        <v>47833</v>
      </c>
    </row>
    <row r="34266" spans="1:4" x14ac:dyDescent="0.25">
      <c r="A34266" s="1">
        <v>34264</v>
      </c>
      <c r="B34266" s="4">
        <v>6281908793360</v>
      </c>
      <c r="C34266" t="s">
        <v>11</v>
      </c>
      <c r="D34266" t="s">
        <v>47833</v>
      </c>
    </row>
    <row r="34267" spans="1:4" x14ac:dyDescent="0.25">
      <c r="A34267" s="1">
        <v>34265</v>
      </c>
      <c r="B34267" s="4">
        <v>6285258889774</v>
      </c>
      <c r="C34267" t="s">
        <v>24644</v>
      </c>
      <c r="D34267" t="s">
        <v>47833</v>
      </c>
    </row>
    <row r="34268" spans="1:4" x14ac:dyDescent="0.25">
      <c r="A34268" s="1">
        <v>34266</v>
      </c>
      <c r="B34268" s="4">
        <v>628161805520</v>
      </c>
      <c r="C34268" t="s">
        <v>24645</v>
      </c>
      <c r="D34268" t="s">
        <v>47833</v>
      </c>
    </row>
    <row r="34269" spans="1:4" x14ac:dyDescent="0.25">
      <c r="A34269" s="1">
        <v>34267</v>
      </c>
      <c r="B34269" s="4">
        <v>6282173105207</v>
      </c>
      <c r="C34269" t="s">
        <v>24646</v>
      </c>
      <c r="D34269" t="s">
        <v>47833</v>
      </c>
    </row>
    <row r="34270" spans="1:4" x14ac:dyDescent="0.25">
      <c r="A34270" s="1">
        <v>34268</v>
      </c>
      <c r="B34270" s="4">
        <v>6281287144373</v>
      </c>
      <c r="C34270" t="s">
        <v>279</v>
      </c>
      <c r="D34270" t="s">
        <v>47833</v>
      </c>
    </row>
    <row r="34271" spans="1:4" x14ac:dyDescent="0.25">
      <c r="A34271" s="1">
        <v>34269</v>
      </c>
      <c r="B34271" s="4">
        <v>6285250736270</v>
      </c>
      <c r="C34271" t="s">
        <v>415</v>
      </c>
      <c r="D34271" t="s">
        <v>47833</v>
      </c>
    </row>
    <row r="34272" spans="1:4" x14ac:dyDescent="0.25">
      <c r="A34272" s="1">
        <v>34270</v>
      </c>
      <c r="B34272" s="4">
        <v>6281278820680</v>
      </c>
      <c r="C34272" t="s">
        <v>24647</v>
      </c>
      <c r="D34272" t="s">
        <v>47833</v>
      </c>
    </row>
    <row r="34273" spans="1:4" x14ac:dyDescent="0.25">
      <c r="A34273" s="1">
        <v>34271</v>
      </c>
      <c r="B34273" s="4">
        <v>62818785261</v>
      </c>
      <c r="C34273" t="s">
        <v>15493</v>
      </c>
      <c r="D34273" t="s">
        <v>47833</v>
      </c>
    </row>
    <row r="34274" spans="1:4" x14ac:dyDescent="0.25">
      <c r="A34274" s="1">
        <v>34272</v>
      </c>
      <c r="B34274" s="4">
        <v>6285742643752</v>
      </c>
      <c r="C34274" t="s">
        <v>24648</v>
      </c>
      <c r="D34274" t="s">
        <v>47833</v>
      </c>
    </row>
    <row r="34275" spans="1:4" x14ac:dyDescent="0.25">
      <c r="A34275" s="1">
        <v>34273</v>
      </c>
      <c r="B34275" s="4">
        <v>6285603047124</v>
      </c>
      <c r="C34275" t="s">
        <v>24649</v>
      </c>
      <c r="D34275" t="s">
        <v>47833</v>
      </c>
    </row>
    <row r="34276" spans="1:4" x14ac:dyDescent="0.25">
      <c r="A34276" s="1">
        <v>34274</v>
      </c>
      <c r="B34276" s="4">
        <v>6285277947536</v>
      </c>
      <c r="C34276" t="s">
        <v>35</v>
      </c>
      <c r="D34276" t="s">
        <v>47833</v>
      </c>
    </row>
    <row r="34277" spans="1:4" x14ac:dyDescent="0.25">
      <c r="A34277" s="1">
        <v>34275</v>
      </c>
      <c r="B34277" s="4">
        <v>6282131372571</v>
      </c>
      <c r="C34277" t="s">
        <v>24650</v>
      </c>
      <c r="D34277" t="s">
        <v>47833</v>
      </c>
    </row>
    <row r="34278" spans="1:4" x14ac:dyDescent="0.25">
      <c r="A34278" s="1">
        <v>34276</v>
      </c>
      <c r="B34278" s="4">
        <v>62817137930</v>
      </c>
      <c r="C34278" t="s">
        <v>4426</v>
      </c>
      <c r="D34278" t="s">
        <v>47833</v>
      </c>
    </row>
    <row r="34279" spans="1:4" x14ac:dyDescent="0.25">
      <c r="A34279" s="1">
        <v>34277</v>
      </c>
      <c r="B34279" s="4">
        <v>6285817263319</v>
      </c>
      <c r="C34279" t="s">
        <v>24651</v>
      </c>
      <c r="D34279" t="s">
        <v>47833</v>
      </c>
    </row>
    <row r="34280" spans="1:4" x14ac:dyDescent="0.25">
      <c r="A34280" s="1">
        <v>34278</v>
      </c>
      <c r="B34280" s="4">
        <v>6281268111001</v>
      </c>
      <c r="C34280" t="s">
        <v>24652</v>
      </c>
      <c r="D34280" t="s">
        <v>47833</v>
      </c>
    </row>
    <row r="34281" spans="1:4" x14ac:dyDescent="0.25">
      <c r="A34281" s="1">
        <v>34279</v>
      </c>
      <c r="B34281" s="4">
        <v>628126900905</v>
      </c>
      <c r="C34281" t="s">
        <v>24653</v>
      </c>
      <c r="D34281" t="s">
        <v>47833</v>
      </c>
    </row>
    <row r="34282" spans="1:4" x14ac:dyDescent="0.25">
      <c r="A34282" s="1">
        <v>34280</v>
      </c>
      <c r="B34282" s="4">
        <v>6281269548987</v>
      </c>
      <c r="C34282" t="s">
        <v>24654</v>
      </c>
      <c r="D34282" t="s">
        <v>47833</v>
      </c>
    </row>
    <row r="34283" spans="1:4" x14ac:dyDescent="0.25">
      <c r="A34283" s="1">
        <v>34281</v>
      </c>
      <c r="B34283" s="4">
        <v>6282292104772</v>
      </c>
      <c r="C34283" t="s">
        <v>1907</v>
      </c>
      <c r="D34283" t="s">
        <v>47833</v>
      </c>
    </row>
    <row r="34284" spans="1:4" x14ac:dyDescent="0.25">
      <c r="A34284" s="1">
        <v>34282</v>
      </c>
      <c r="B34284" s="4">
        <v>628156241903</v>
      </c>
      <c r="C34284" t="s">
        <v>10176</v>
      </c>
      <c r="D34284" t="s">
        <v>47833</v>
      </c>
    </row>
    <row r="34285" spans="1:4" x14ac:dyDescent="0.25">
      <c r="A34285" s="1">
        <v>34283</v>
      </c>
      <c r="B34285" s="4">
        <v>6281334847984</v>
      </c>
      <c r="C34285" t="s">
        <v>24655</v>
      </c>
      <c r="D34285" t="s">
        <v>47833</v>
      </c>
    </row>
    <row r="34286" spans="1:4" x14ac:dyDescent="0.25">
      <c r="A34286" s="1">
        <v>34284</v>
      </c>
      <c r="B34286" s="4">
        <v>6282116102248</v>
      </c>
      <c r="C34286" t="s">
        <v>35</v>
      </c>
      <c r="D34286" t="s">
        <v>47833</v>
      </c>
    </row>
    <row r="34287" spans="1:4" x14ac:dyDescent="0.25">
      <c r="A34287" s="1">
        <v>34285</v>
      </c>
      <c r="B34287" s="4">
        <v>6281266391771</v>
      </c>
      <c r="C34287" t="s">
        <v>24656</v>
      </c>
      <c r="D34287" t="s">
        <v>47833</v>
      </c>
    </row>
    <row r="34288" spans="1:4" x14ac:dyDescent="0.25">
      <c r="A34288" s="1">
        <v>34286</v>
      </c>
      <c r="B34288" s="4">
        <v>628127323074</v>
      </c>
      <c r="C34288" t="s">
        <v>24657</v>
      </c>
      <c r="D34288" t="s">
        <v>47833</v>
      </c>
    </row>
    <row r="34289" spans="1:4" x14ac:dyDescent="0.25">
      <c r="A34289" s="1">
        <v>34287</v>
      </c>
      <c r="B34289" s="4">
        <v>6281354295577</v>
      </c>
      <c r="C34289" t="s">
        <v>24658</v>
      </c>
      <c r="D34289" t="s">
        <v>47833</v>
      </c>
    </row>
    <row r="34290" spans="1:4" x14ac:dyDescent="0.25">
      <c r="A34290" s="1">
        <v>34288</v>
      </c>
      <c r="B34290" s="4">
        <v>6285218762496</v>
      </c>
      <c r="C34290" t="s">
        <v>24659</v>
      </c>
      <c r="D34290" t="s">
        <v>47833</v>
      </c>
    </row>
    <row r="34291" spans="1:4" x14ac:dyDescent="0.25">
      <c r="A34291" s="1">
        <v>34289</v>
      </c>
      <c r="B34291" s="4">
        <v>6281283734907</v>
      </c>
      <c r="C34291" t="s">
        <v>24660</v>
      </c>
      <c r="D34291" t="s">
        <v>47833</v>
      </c>
    </row>
    <row r="34292" spans="1:4" x14ac:dyDescent="0.25">
      <c r="A34292" s="1">
        <v>34290</v>
      </c>
      <c r="B34292" s="4">
        <v>6285383546949</v>
      </c>
      <c r="C34292" t="s">
        <v>304</v>
      </c>
      <c r="D34292" t="s">
        <v>47833</v>
      </c>
    </row>
    <row r="34293" spans="1:4" x14ac:dyDescent="0.25">
      <c r="A34293" s="1">
        <v>34291</v>
      </c>
      <c r="B34293" s="4">
        <v>6285821749514</v>
      </c>
      <c r="C34293" t="s">
        <v>1006</v>
      </c>
      <c r="D34293" t="s">
        <v>47833</v>
      </c>
    </row>
    <row r="34294" spans="1:4" x14ac:dyDescent="0.25">
      <c r="A34294" s="1">
        <v>34292</v>
      </c>
      <c r="B34294" s="4">
        <v>6285736583333</v>
      </c>
      <c r="C34294" t="s">
        <v>24661</v>
      </c>
      <c r="D34294" t="s">
        <v>47833</v>
      </c>
    </row>
    <row r="34295" spans="1:4" x14ac:dyDescent="0.25">
      <c r="A34295" s="1">
        <v>34293</v>
      </c>
      <c r="B34295" s="4">
        <v>6281226540433</v>
      </c>
      <c r="C34295" t="s">
        <v>4415</v>
      </c>
      <c r="D34295" t="s">
        <v>47833</v>
      </c>
    </row>
    <row r="34296" spans="1:4" x14ac:dyDescent="0.25">
      <c r="A34296" s="1">
        <v>34294</v>
      </c>
      <c r="B34296" s="4">
        <v>6282344063358</v>
      </c>
      <c r="C34296" t="s">
        <v>1231</v>
      </c>
      <c r="D34296" t="s">
        <v>47833</v>
      </c>
    </row>
    <row r="34297" spans="1:4" x14ac:dyDescent="0.25">
      <c r="A34297" s="1">
        <v>34295</v>
      </c>
      <c r="B34297" s="4">
        <v>6281355134317</v>
      </c>
      <c r="C34297" t="s">
        <v>24662</v>
      </c>
      <c r="D34297" t="s">
        <v>47833</v>
      </c>
    </row>
    <row r="34298" spans="1:4" x14ac:dyDescent="0.25">
      <c r="A34298" s="1">
        <v>34296</v>
      </c>
      <c r="B34298" s="4">
        <v>6285277903370</v>
      </c>
      <c r="C34298" t="s">
        <v>11</v>
      </c>
      <c r="D34298" t="s">
        <v>47833</v>
      </c>
    </row>
    <row r="34299" spans="1:4" x14ac:dyDescent="0.25">
      <c r="A34299" s="1">
        <v>34297</v>
      </c>
      <c r="B34299" s="4">
        <v>6282386032052</v>
      </c>
      <c r="C34299" t="s">
        <v>24663</v>
      </c>
      <c r="D34299" t="s">
        <v>47833</v>
      </c>
    </row>
    <row r="34300" spans="1:4" x14ac:dyDescent="0.25">
      <c r="A34300" s="1">
        <v>34298</v>
      </c>
      <c r="B34300" s="4">
        <v>6282313172003</v>
      </c>
      <c r="C34300" t="s">
        <v>24664</v>
      </c>
      <c r="D34300" t="s">
        <v>47833</v>
      </c>
    </row>
    <row r="34301" spans="1:4" x14ac:dyDescent="0.25">
      <c r="A34301" s="1">
        <v>34299</v>
      </c>
      <c r="B34301" s="4">
        <v>628126467878</v>
      </c>
      <c r="C34301" t="s">
        <v>24665</v>
      </c>
      <c r="D34301" t="s">
        <v>47833</v>
      </c>
    </row>
    <row r="34302" spans="1:4" x14ac:dyDescent="0.25">
      <c r="A34302" s="1">
        <v>34300</v>
      </c>
      <c r="B34302" s="4">
        <v>6285348987123</v>
      </c>
      <c r="C34302" t="s">
        <v>748</v>
      </c>
      <c r="D34302" t="s">
        <v>47833</v>
      </c>
    </row>
    <row r="34303" spans="1:4" x14ac:dyDescent="0.25">
      <c r="A34303" s="1">
        <v>34301</v>
      </c>
      <c r="B34303" s="4">
        <v>6285791217231</v>
      </c>
      <c r="C34303" t="s">
        <v>24666</v>
      </c>
      <c r="D34303" t="s">
        <v>47833</v>
      </c>
    </row>
    <row r="34304" spans="1:4" x14ac:dyDescent="0.25">
      <c r="A34304" s="1">
        <v>34302</v>
      </c>
      <c r="B34304" s="4">
        <v>6281330534088</v>
      </c>
      <c r="C34304" t="s">
        <v>11</v>
      </c>
      <c r="D34304" t="s">
        <v>47833</v>
      </c>
    </row>
    <row r="34305" spans="1:4" x14ac:dyDescent="0.25">
      <c r="A34305" s="1">
        <v>34303</v>
      </c>
      <c r="B34305" s="4">
        <v>6281290544787</v>
      </c>
      <c r="C34305" t="s">
        <v>11</v>
      </c>
      <c r="D34305" t="s">
        <v>47833</v>
      </c>
    </row>
    <row r="34306" spans="1:4" x14ac:dyDescent="0.25">
      <c r="A34306" s="1">
        <v>34304</v>
      </c>
      <c r="B34306" s="4">
        <v>6281929009212</v>
      </c>
      <c r="C34306" t="s">
        <v>24667</v>
      </c>
      <c r="D34306" t="s">
        <v>47833</v>
      </c>
    </row>
    <row r="34307" spans="1:4" x14ac:dyDescent="0.25">
      <c r="A34307" s="1">
        <v>34305</v>
      </c>
      <c r="B34307" s="4">
        <v>6281288497670</v>
      </c>
      <c r="C34307" t="s">
        <v>11</v>
      </c>
      <c r="D34307" t="s">
        <v>47833</v>
      </c>
    </row>
    <row r="34308" spans="1:4" x14ac:dyDescent="0.25">
      <c r="A34308" s="1">
        <v>34306</v>
      </c>
      <c r="B34308" s="4">
        <v>6281362089587</v>
      </c>
      <c r="C34308" t="s">
        <v>24668</v>
      </c>
      <c r="D34308" t="s">
        <v>47833</v>
      </c>
    </row>
    <row r="34309" spans="1:4" x14ac:dyDescent="0.25">
      <c r="A34309" s="1">
        <v>34307</v>
      </c>
      <c r="B34309" s="4">
        <v>6281340485800</v>
      </c>
      <c r="C34309" t="s">
        <v>24669</v>
      </c>
      <c r="D34309" t="s">
        <v>47833</v>
      </c>
    </row>
    <row r="34310" spans="1:4" x14ac:dyDescent="0.25">
      <c r="A34310" s="1">
        <v>34308</v>
      </c>
      <c r="B34310" s="4">
        <v>6281234023302</v>
      </c>
      <c r="C34310" t="s">
        <v>11698</v>
      </c>
      <c r="D34310" t="s">
        <v>47833</v>
      </c>
    </row>
    <row r="34311" spans="1:4" x14ac:dyDescent="0.25">
      <c r="A34311" s="1">
        <v>34309</v>
      </c>
      <c r="B34311" s="4">
        <v>6282347210582</v>
      </c>
      <c r="C34311" t="s">
        <v>24670</v>
      </c>
      <c r="D34311" t="s">
        <v>47833</v>
      </c>
    </row>
    <row r="34312" spans="1:4" x14ac:dyDescent="0.25">
      <c r="A34312" s="1">
        <v>34310</v>
      </c>
      <c r="B34312" s="4">
        <v>6281355171091</v>
      </c>
      <c r="C34312" t="s">
        <v>35</v>
      </c>
      <c r="D34312" t="s">
        <v>47833</v>
      </c>
    </row>
    <row r="34313" spans="1:4" x14ac:dyDescent="0.25">
      <c r="A34313" s="1">
        <v>34311</v>
      </c>
      <c r="B34313" s="4">
        <v>6282383736542</v>
      </c>
      <c r="C34313" t="s">
        <v>9699</v>
      </c>
      <c r="D34313" t="s">
        <v>47833</v>
      </c>
    </row>
    <row r="34314" spans="1:4" x14ac:dyDescent="0.25">
      <c r="A34314" s="1">
        <v>34312</v>
      </c>
      <c r="B34314" s="4">
        <v>6281342989149</v>
      </c>
      <c r="C34314" t="s">
        <v>24671</v>
      </c>
      <c r="D34314" t="s">
        <v>47833</v>
      </c>
    </row>
    <row r="34315" spans="1:4" x14ac:dyDescent="0.25">
      <c r="A34315" s="1">
        <v>34313</v>
      </c>
      <c r="B34315" s="4">
        <v>6282192910791</v>
      </c>
      <c r="C34315" t="s">
        <v>24672</v>
      </c>
      <c r="D34315" t="s">
        <v>47833</v>
      </c>
    </row>
    <row r="34316" spans="1:4" x14ac:dyDescent="0.25">
      <c r="A34316" s="1">
        <v>34314</v>
      </c>
      <c r="B34316" s="4">
        <v>628567060111</v>
      </c>
      <c r="C34316" t="s">
        <v>24673</v>
      </c>
      <c r="D34316" t="s">
        <v>47833</v>
      </c>
    </row>
    <row r="34317" spans="1:4" x14ac:dyDescent="0.25">
      <c r="A34317" s="1">
        <v>34315</v>
      </c>
      <c r="B34317" s="4">
        <v>6281903220066</v>
      </c>
      <c r="C34317" t="s">
        <v>5376</v>
      </c>
      <c r="D34317" t="s">
        <v>47833</v>
      </c>
    </row>
    <row r="34318" spans="1:4" x14ac:dyDescent="0.25">
      <c r="A34318" s="1">
        <v>34316</v>
      </c>
      <c r="B34318" s="4">
        <v>6281332770057</v>
      </c>
      <c r="C34318" t="s">
        <v>11</v>
      </c>
      <c r="D34318" t="s">
        <v>47833</v>
      </c>
    </row>
    <row r="34319" spans="1:4" x14ac:dyDescent="0.25">
      <c r="A34319" s="1">
        <v>34317</v>
      </c>
      <c r="B34319" s="4">
        <v>6281237615778</v>
      </c>
      <c r="C34319" t="s">
        <v>24674</v>
      </c>
      <c r="D34319" t="s">
        <v>47833</v>
      </c>
    </row>
    <row r="34320" spans="1:4" x14ac:dyDescent="0.25">
      <c r="A34320" s="1">
        <v>34318</v>
      </c>
      <c r="B34320" s="4">
        <v>6285231041177</v>
      </c>
      <c r="C34320" t="s">
        <v>87</v>
      </c>
      <c r="D34320" t="s">
        <v>47833</v>
      </c>
    </row>
    <row r="34321" spans="1:4" x14ac:dyDescent="0.25">
      <c r="A34321" s="1">
        <v>34319</v>
      </c>
      <c r="B34321" s="4">
        <v>6285337604327</v>
      </c>
      <c r="C34321" t="s">
        <v>24675</v>
      </c>
      <c r="D34321" t="s">
        <v>47833</v>
      </c>
    </row>
    <row r="34322" spans="1:4" x14ac:dyDescent="0.25">
      <c r="A34322" s="1">
        <v>34320</v>
      </c>
      <c r="B34322" s="4">
        <v>6285695530251</v>
      </c>
      <c r="C34322" t="s">
        <v>1641</v>
      </c>
      <c r="D34322" t="s">
        <v>47833</v>
      </c>
    </row>
    <row r="34323" spans="1:4" x14ac:dyDescent="0.25">
      <c r="A34323" s="1">
        <v>34321</v>
      </c>
      <c r="B34323" s="4">
        <v>628125571569</v>
      </c>
      <c r="C34323" t="s">
        <v>24676</v>
      </c>
      <c r="D34323" t="s">
        <v>47833</v>
      </c>
    </row>
    <row r="34324" spans="1:4" x14ac:dyDescent="0.25">
      <c r="A34324" s="1">
        <v>34322</v>
      </c>
      <c r="B34324" s="4">
        <v>6282136857777</v>
      </c>
      <c r="C34324" t="s">
        <v>23170</v>
      </c>
      <c r="D34324" t="s">
        <v>47833</v>
      </c>
    </row>
    <row r="34325" spans="1:4" x14ac:dyDescent="0.25">
      <c r="A34325" s="1">
        <v>34323</v>
      </c>
      <c r="B34325" s="4">
        <v>6281346330477</v>
      </c>
      <c r="C34325" t="s">
        <v>24677</v>
      </c>
      <c r="D34325" t="s">
        <v>47833</v>
      </c>
    </row>
    <row r="34326" spans="1:4" x14ac:dyDescent="0.25">
      <c r="A34326" s="1">
        <v>34324</v>
      </c>
      <c r="B34326" s="4">
        <v>6285264786246</v>
      </c>
      <c r="C34326" t="s">
        <v>11</v>
      </c>
      <c r="D34326" t="s">
        <v>47833</v>
      </c>
    </row>
    <row r="34327" spans="1:4" x14ac:dyDescent="0.25">
      <c r="A34327" s="1">
        <v>34325</v>
      </c>
      <c r="B34327" s="4">
        <v>6281255656458</v>
      </c>
      <c r="C34327" t="s">
        <v>24678</v>
      </c>
      <c r="D34327" t="s">
        <v>47833</v>
      </c>
    </row>
    <row r="34328" spans="1:4" x14ac:dyDescent="0.25">
      <c r="A34328" s="1">
        <v>34326</v>
      </c>
      <c r="B34328" s="4">
        <v>6281291814525</v>
      </c>
      <c r="C34328" t="s">
        <v>24679</v>
      </c>
      <c r="D34328" t="s">
        <v>47833</v>
      </c>
    </row>
    <row r="34329" spans="1:4" x14ac:dyDescent="0.25">
      <c r="A34329" s="1">
        <v>34327</v>
      </c>
      <c r="B34329" s="4">
        <v>6282117048381</v>
      </c>
      <c r="C34329" t="s">
        <v>21997</v>
      </c>
      <c r="D34329" t="s">
        <v>47833</v>
      </c>
    </row>
    <row r="34330" spans="1:4" x14ac:dyDescent="0.25">
      <c r="A34330" s="1">
        <v>34328</v>
      </c>
      <c r="B34330" s="4">
        <v>6281532664013</v>
      </c>
      <c r="C34330" t="s">
        <v>27</v>
      </c>
      <c r="D34330" t="s">
        <v>47833</v>
      </c>
    </row>
    <row r="34331" spans="1:4" x14ac:dyDescent="0.25">
      <c r="A34331" s="1">
        <v>34329</v>
      </c>
      <c r="B34331" s="4">
        <v>6282176984876</v>
      </c>
      <c r="C34331" t="s">
        <v>24680</v>
      </c>
      <c r="D34331" t="s">
        <v>47833</v>
      </c>
    </row>
    <row r="34332" spans="1:4" x14ac:dyDescent="0.25">
      <c r="A34332" s="1">
        <v>34330</v>
      </c>
      <c r="B34332" s="4">
        <v>6285361667189</v>
      </c>
      <c r="C34332" t="s">
        <v>546</v>
      </c>
      <c r="D34332" t="s">
        <v>47833</v>
      </c>
    </row>
    <row r="34333" spans="1:4" x14ac:dyDescent="0.25">
      <c r="A34333" s="1">
        <v>34331</v>
      </c>
      <c r="B34333" s="4">
        <v>6285795749465</v>
      </c>
      <c r="C34333" t="s">
        <v>24681</v>
      </c>
      <c r="D34333" t="s">
        <v>47833</v>
      </c>
    </row>
    <row r="34334" spans="1:4" x14ac:dyDescent="0.25">
      <c r="A34334" s="1">
        <v>34332</v>
      </c>
      <c r="B34334" s="4">
        <v>6285368293626</v>
      </c>
      <c r="C34334" t="s">
        <v>24682</v>
      </c>
      <c r="D34334" t="s">
        <v>47833</v>
      </c>
    </row>
    <row r="34335" spans="1:4" x14ac:dyDescent="0.25">
      <c r="A34335" s="1">
        <v>34333</v>
      </c>
      <c r="B34335" s="4">
        <v>6282317668938</v>
      </c>
      <c r="C34335" t="s">
        <v>24683</v>
      </c>
      <c r="D34335" t="s">
        <v>47833</v>
      </c>
    </row>
    <row r="34336" spans="1:4" x14ac:dyDescent="0.25">
      <c r="A34336" s="1">
        <v>34334</v>
      </c>
      <c r="B34336" s="4">
        <v>6281253723005</v>
      </c>
      <c r="C34336" t="s">
        <v>24684</v>
      </c>
      <c r="D34336" t="s">
        <v>47833</v>
      </c>
    </row>
    <row r="34337" spans="1:4" x14ac:dyDescent="0.25">
      <c r="A34337" s="1">
        <v>34335</v>
      </c>
      <c r="B34337" s="4">
        <v>6282172555578</v>
      </c>
      <c r="C34337" t="s">
        <v>27</v>
      </c>
      <c r="D34337" t="s">
        <v>47833</v>
      </c>
    </row>
    <row r="34338" spans="1:4" x14ac:dyDescent="0.25">
      <c r="A34338" s="1">
        <v>34336</v>
      </c>
      <c r="B34338" s="4">
        <v>6281295111612</v>
      </c>
      <c r="C34338" t="s">
        <v>11995</v>
      </c>
      <c r="D34338" t="s">
        <v>47833</v>
      </c>
    </row>
    <row r="34339" spans="1:4" x14ac:dyDescent="0.25">
      <c r="A34339" s="1">
        <v>34337</v>
      </c>
      <c r="B34339" s="4">
        <v>6281770788777</v>
      </c>
      <c r="C34339" t="s">
        <v>13507</v>
      </c>
      <c r="D34339" t="s">
        <v>47833</v>
      </c>
    </row>
    <row r="34340" spans="1:4" x14ac:dyDescent="0.25">
      <c r="A34340" s="1">
        <v>34338</v>
      </c>
      <c r="B34340" s="4">
        <v>6282348709292</v>
      </c>
      <c r="C34340" t="s">
        <v>568</v>
      </c>
      <c r="D34340" t="s">
        <v>47833</v>
      </c>
    </row>
    <row r="34341" spans="1:4" x14ac:dyDescent="0.25">
      <c r="A34341" s="1">
        <v>34339</v>
      </c>
      <c r="B34341" s="4">
        <v>6281276108137</v>
      </c>
      <c r="C34341" t="s">
        <v>24685</v>
      </c>
      <c r="D34341" t="s">
        <v>47833</v>
      </c>
    </row>
    <row r="34342" spans="1:4" x14ac:dyDescent="0.25">
      <c r="A34342" s="1">
        <v>34340</v>
      </c>
      <c r="B34342" s="4">
        <v>6285718036384</v>
      </c>
      <c r="C34342" t="s">
        <v>2339</v>
      </c>
      <c r="D34342" t="s">
        <v>47833</v>
      </c>
    </row>
    <row r="34343" spans="1:4" x14ac:dyDescent="0.25">
      <c r="A34343" s="1">
        <v>34341</v>
      </c>
      <c r="B34343" s="4">
        <v>6285214953555</v>
      </c>
      <c r="C34343" t="s">
        <v>24686</v>
      </c>
      <c r="D34343" t="s">
        <v>47833</v>
      </c>
    </row>
    <row r="34344" spans="1:4" x14ac:dyDescent="0.25">
      <c r="A34344" s="1">
        <v>34342</v>
      </c>
      <c r="B34344" s="4">
        <v>6285211913399</v>
      </c>
      <c r="C34344" t="s">
        <v>1482</v>
      </c>
      <c r="D34344" t="s">
        <v>47833</v>
      </c>
    </row>
    <row r="34345" spans="1:4" x14ac:dyDescent="0.25">
      <c r="A34345" s="1">
        <v>34343</v>
      </c>
      <c r="B34345" s="4">
        <v>6282119190124</v>
      </c>
      <c r="C34345" t="s">
        <v>24687</v>
      </c>
      <c r="D34345" t="s">
        <v>47833</v>
      </c>
    </row>
    <row r="34346" spans="1:4" x14ac:dyDescent="0.25">
      <c r="A34346" s="1">
        <v>34344</v>
      </c>
      <c r="B34346" s="4">
        <v>6281264004653</v>
      </c>
      <c r="C34346" t="s">
        <v>24688</v>
      </c>
      <c r="D34346" t="s">
        <v>47833</v>
      </c>
    </row>
    <row r="34347" spans="1:4" x14ac:dyDescent="0.25">
      <c r="A34347" s="1">
        <v>34345</v>
      </c>
      <c r="B34347" s="4">
        <v>6281364323137</v>
      </c>
      <c r="C34347" t="s">
        <v>24689</v>
      </c>
      <c r="D34347" t="s">
        <v>47833</v>
      </c>
    </row>
    <row r="34348" spans="1:4" x14ac:dyDescent="0.25">
      <c r="A34348" s="1">
        <v>34346</v>
      </c>
      <c r="B34348" s="4">
        <v>6285342008405</v>
      </c>
      <c r="C34348" t="s">
        <v>2421</v>
      </c>
      <c r="D34348" t="s">
        <v>47833</v>
      </c>
    </row>
    <row r="34349" spans="1:4" x14ac:dyDescent="0.25">
      <c r="A34349" s="1">
        <v>34347</v>
      </c>
      <c r="B34349" s="4">
        <v>628566202574</v>
      </c>
      <c r="C34349" t="s">
        <v>24690</v>
      </c>
      <c r="D34349" t="s">
        <v>47833</v>
      </c>
    </row>
    <row r="34350" spans="1:4" x14ac:dyDescent="0.25">
      <c r="A34350" s="1">
        <v>34348</v>
      </c>
      <c r="B34350" s="4">
        <v>6281316195605</v>
      </c>
      <c r="C34350" t="s">
        <v>3744</v>
      </c>
      <c r="D34350" t="s">
        <v>47833</v>
      </c>
    </row>
    <row r="34351" spans="1:4" x14ac:dyDescent="0.25">
      <c r="A34351" s="1">
        <v>34349</v>
      </c>
      <c r="B34351" s="4">
        <v>6281556635034</v>
      </c>
      <c r="C34351" t="s">
        <v>24691</v>
      </c>
      <c r="D34351" t="s">
        <v>47833</v>
      </c>
    </row>
    <row r="34352" spans="1:4" x14ac:dyDescent="0.25">
      <c r="A34352" s="1">
        <v>34350</v>
      </c>
      <c r="B34352" s="4">
        <v>628129619915</v>
      </c>
      <c r="C34352" t="s">
        <v>24692</v>
      </c>
      <c r="D34352" t="s">
        <v>47833</v>
      </c>
    </row>
    <row r="34353" spans="1:4" x14ac:dyDescent="0.25">
      <c r="A34353" s="1">
        <v>34351</v>
      </c>
      <c r="B34353" s="4">
        <v>628126757787</v>
      </c>
      <c r="C34353" t="s">
        <v>9520</v>
      </c>
      <c r="D34353" t="s">
        <v>47833</v>
      </c>
    </row>
    <row r="34354" spans="1:4" x14ac:dyDescent="0.25">
      <c r="A34354" s="1">
        <v>34352</v>
      </c>
      <c r="B34354" s="4">
        <v>6281275263867</v>
      </c>
      <c r="C34354" t="s">
        <v>24693</v>
      </c>
      <c r="D34354" t="s">
        <v>47833</v>
      </c>
    </row>
    <row r="34355" spans="1:4" x14ac:dyDescent="0.25">
      <c r="A34355" s="1">
        <v>34353</v>
      </c>
      <c r="B34355" s="4">
        <v>6285754287325</v>
      </c>
      <c r="C34355" t="s">
        <v>24694</v>
      </c>
      <c r="D34355" t="s">
        <v>47833</v>
      </c>
    </row>
    <row r="34356" spans="1:4" x14ac:dyDescent="0.25">
      <c r="A34356" s="1">
        <v>34354</v>
      </c>
      <c r="B34356" s="4">
        <v>6285284187030</v>
      </c>
      <c r="C34356" t="s">
        <v>24695</v>
      </c>
      <c r="D34356" t="s">
        <v>47833</v>
      </c>
    </row>
    <row r="34357" spans="1:4" x14ac:dyDescent="0.25">
      <c r="A34357" s="1">
        <v>34355</v>
      </c>
      <c r="B34357" s="4">
        <v>6281242949334</v>
      </c>
      <c r="C34357" t="s">
        <v>35</v>
      </c>
      <c r="D34357" t="s">
        <v>47833</v>
      </c>
    </row>
    <row r="34358" spans="1:4" x14ac:dyDescent="0.25">
      <c r="A34358" s="1">
        <v>34356</v>
      </c>
      <c r="B34358" s="4">
        <v>6285166281279</v>
      </c>
      <c r="C34358" t="s">
        <v>24696</v>
      </c>
      <c r="D34358" t="s">
        <v>47833</v>
      </c>
    </row>
    <row r="34359" spans="1:4" x14ac:dyDescent="0.25">
      <c r="A34359" s="1">
        <v>34357</v>
      </c>
      <c r="B34359" s="4">
        <v>6283809943330</v>
      </c>
      <c r="C34359" t="s">
        <v>24697</v>
      </c>
      <c r="D34359" t="s">
        <v>47833</v>
      </c>
    </row>
    <row r="34360" spans="1:4" x14ac:dyDescent="0.25">
      <c r="A34360" s="1">
        <v>34358</v>
      </c>
      <c r="B34360" s="4">
        <v>6281363034900</v>
      </c>
      <c r="C34360" t="s">
        <v>24698</v>
      </c>
      <c r="D34360" t="s">
        <v>47833</v>
      </c>
    </row>
    <row r="34361" spans="1:4" x14ac:dyDescent="0.25">
      <c r="A34361" s="1">
        <v>34359</v>
      </c>
      <c r="B34361" s="4">
        <v>6285947303920</v>
      </c>
      <c r="C34361" t="s">
        <v>35</v>
      </c>
      <c r="D34361" t="s">
        <v>47833</v>
      </c>
    </row>
    <row r="34362" spans="1:4" x14ac:dyDescent="0.25">
      <c r="A34362" s="1">
        <v>34360</v>
      </c>
      <c r="B34362" s="4">
        <v>6281805730072</v>
      </c>
      <c r="C34362" t="s">
        <v>24699</v>
      </c>
      <c r="D34362" t="s">
        <v>47833</v>
      </c>
    </row>
    <row r="34363" spans="1:4" x14ac:dyDescent="0.25">
      <c r="A34363" s="1">
        <v>34361</v>
      </c>
      <c r="B34363" s="4">
        <v>6285282928493</v>
      </c>
      <c r="C34363" t="s">
        <v>35</v>
      </c>
      <c r="D34363" t="s">
        <v>47833</v>
      </c>
    </row>
    <row r="34364" spans="1:4" x14ac:dyDescent="0.25">
      <c r="A34364" s="1">
        <v>34362</v>
      </c>
      <c r="B34364" s="4">
        <v>6282390640946</v>
      </c>
      <c r="C34364" t="s">
        <v>24700</v>
      </c>
      <c r="D34364" t="s">
        <v>47833</v>
      </c>
    </row>
    <row r="34365" spans="1:4" x14ac:dyDescent="0.25">
      <c r="A34365" s="1">
        <v>34363</v>
      </c>
      <c r="B34365" s="4">
        <v>6285274484537</v>
      </c>
      <c r="C34365" t="s">
        <v>24701</v>
      </c>
      <c r="D34365" t="s">
        <v>47833</v>
      </c>
    </row>
    <row r="34366" spans="1:4" x14ac:dyDescent="0.25">
      <c r="A34366" s="1">
        <v>34364</v>
      </c>
      <c r="B34366" s="4">
        <v>6285256293378</v>
      </c>
      <c r="C34366" t="s">
        <v>24702</v>
      </c>
      <c r="D34366" t="s">
        <v>47833</v>
      </c>
    </row>
    <row r="34367" spans="1:4" x14ac:dyDescent="0.25">
      <c r="A34367" s="1">
        <v>34365</v>
      </c>
      <c r="B34367" s="4">
        <v>6281277767870</v>
      </c>
      <c r="C34367" t="s">
        <v>24703</v>
      </c>
      <c r="D34367" t="s">
        <v>47833</v>
      </c>
    </row>
    <row r="34368" spans="1:4" x14ac:dyDescent="0.25">
      <c r="A34368" s="1">
        <v>34366</v>
      </c>
      <c r="B34368" s="4">
        <v>6285716616533</v>
      </c>
      <c r="C34368" t="s">
        <v>24704</v>
      </c>
      <c r="D34368" t="s">
        <v>47833</v>
      </c>
    </row>
    <row r="34369" spans="1:4" x14ac:dyDescent="0.25">
      <c r="A34369" s="1">
        <v>34367</v>
      </c>
      <c r="B34369" s="4">
        <v>6281345216668</v>
      </c>
      <c r="C34369" t="s">
        <v>11</v>
      </c>
      <c r="D34369" t="s">
        <v>47833</v>
      </c>
    </row>
    <row r="34370" spans="1:4" x14ac:dyDescent="0.25">
      <c r="A34370" s="1">
        <v>34368</v>
      </c>
      <c r="B34370" s="4">
        <v>6282138083072</v>
      </c>
      <c r="C34370" t="s">
        <v>6206</v>
      </c>
      <c r="D34370" t="s">
        <v>47833</v>
      </c>
    </row>
    <row r="34371" spans="1:4" x14ac:dyDescent="0.25">
      <c r="A34371" s="1">
        <v>34369</v>
      </c>
      <c r="B34371" s="4">
        <v>6281269380602</v>
      </c>
      <c r="C34371" t="s">
        <v>24705</v>
      </c>
      <c r="D34371" t="s">
        <v>47833</v>
      </c>
    </row>
    <row r="34372" spans="1:4" x14ac:dyDescent="0.25">
      <c r="A34372" s="1">
        <v>34370</v>
      </c>
      <c r="B34372" s="4">
        <v>6281318331259</v>
      </c>
      <c r="C34372" t="s">
        <v>5717</v>
      </c>
      <c r="D34372" t="s">
        <v>47833</v>
      </c>
    </row>
    <row r="34373" spans="1:4" x14ac:dyDescent="0.25">
      <c r="A34373" s="1">
        <v>34371</v>
      </c>
      <c r="B34373" s="4">
        <v>6281278407863</v>
      </c>
      <c r="C34373" t="s">
        <v>24706</v>
      </c>
      <c r="D34373" t="s">
        <v>47833</v>
      </c>
    </row>
    <row r="34374" spans="1:4" x14ac:dyDescent="0.25">
      <c r="A34374" s="1">
        <v>34372</v>
      </c>
      <c r="B34374" s="4">
        <v>628122012864</v>
      </c>
      <c r="C34374" t="s">
        <v>24707</v>
      </c>
      <c r="D34374" t="s">
        <v>47833</v>
      </c>
    </row>
    <row r="34375" spans="1:4" x14ac:dyDescent="0.25">
      <c r="A34375" s="1">
        <v>34373</v>
      </c>
      <c r="B34375" s="4">
        <v>6281232165820</v>
      </c>
      <c r="C34375" t="s">
        <v>19011</v>
      </c>
      <c r="D34375" t="s">
        <v>47833</v>
      </c>
    </row>
    <row r="34376" spans="1:4" x14ac:dyDescent="0.25">
      <c r="A34376" s="1">
        <v>34374</v>
      </c>
      <c r="B34376" s="4">
        <v>6281287641450</v>
      </c>
      <c r="C34376" t="s">
        <v>24708</v>
      </c>
      <c r="D34376" t="s">
        <v>47833</v>
      </c>
    </row>
    <row r="34377" spans="1:4" x14ac:dyDescent="0.25">
      <c r="A34377" s="1">
        <v>34375</v>
      </c>
      <c r="B34377" s="4">
        <v>6281261772877</v>
      </c>
      <c r="C34377" t="s">
        <v>11</v>
      </c>
      <c r="D34377" t="s">
        <v>47833</v>
      </c>
    </row>
    <row r="34378" spans="1:4" x14ac:dyDescent="0.25">
      <c r="A34378" s="1">
        <v>34376</v>
      </c>
      <c r="B34378" s="4">
        <v>6281282798272</v>
      </c>
      <c r="C34378" t="s">
        <v>561</v>
      </c>
      <c r="D34378" t="s">
        <v>47833</v>
      </c>
    </row>
    <row r="34379" spans="1:4" x14ac:dyDescent="0.25">
      <c r="A34379" s="1">
        <v>34377</v>
      </c>
      <c r="B34379" s="4">
        <v>6285248801749</v>
      </c>
      <c r="C34379" t="s">
        <v>24709</v>
      </c>
      <c r="D34379" t="s">
        <v>47833</v>
      </c>
    </row>
    <row r="34380" spans="1:4" x14ac:dyDescent="0.25">
      <c r="A34380" s="1">
        <v>34378</v>
      </c>
      <c r="B34380" s="4">
        <v>6285326996164</v>
      </c>
      <c r="C34380" t="s">
        <v>24710</v>
      </c>
      <c r="D34380" t="s">
        <v>47833</v>
      </c>
    </row>
    <row r="34381" spans="1:4" x14ac:dyDescent="0.25">
      <c r="A34381" s="1">
        <v>34379</v>
      </c>
      <c r="B34381" s="4">
        <v>6282347005318</v>
      </c>
      <c r="C34381" t="s">
        <v>13246</v>
      </c>
      <c r="D34381" t="s">
        <v>47833</v>
      </c>
    </row>
    <row r="34382" spans="1:4" x14ac:dyDescent="0.25">
      <c r="A34382" s="1">
        <v>34380</v>
      </c>
      <c r="B34382" s="4">
        <v>6285396094650</v>
      </c>
      <c r="C34382" t="s">
        <v>24711</v>
      </c>
      <c r="D34382" t="s">
        <v>47833</v>
      </c>
    </row>
    <row r="34383" spans="1:4" x14ac:dyDescent="0.25">
      <c r="A34383" s="1">
        <v>34381</v>
      </c>
      <c r="B34383" s="4">
        <v>6285237993297</v>
      </c>
      <c r="C34383" t="s">
        <v>24712</v>
      </c>
      <c r="D34383" t="s">
        <v>47833</v>
      </c>
    </row>
    <row r="34384" spans="1:4" x14ac:dyDescent="0.25">
      <c r="A34384" s="1">
        <v>34382</v>
      </c>
      <c r="B34384" s="4">
        <v>6282172025998</v>
      </c>
      <c r="C34384" t="s">
        <v>24713</v>
      </c>
      <c r="D34384" t="s">
        <v>47833</v>
      </c>
    </row>
    <row r="34385" spans="1:4" x14ac:dyDescent="0.25">
      <c r="A34385" s="1">
        <v>34383</v>
      </c>
      <c r="B34385" s="4">
        <v>6282389065071</v>
      </c>
      <c r="C34385" t="s">
        <v>24714</v>
      </c>
      <c r="D34385" t="s">
        <v>47833</v>
      </c>
    </row>
    <row r="34386" spans="1:4" x14ac:dyDescent="0.25">
      <c r="A34386" s="1">
        <v>34384</v>
      </c>
      <c r="B34386" s="4">
        <v>6281632122432</v>
      </c>
      <c r="C34386" t="s">
        <v>24715</v>
      </c>
      <c r="D34386" t="s">
        <v>47833</v>
      </c>
    </row>
    <row r="34387" spans="1:4" x14ac:dyDescent="0.25">
      <c r="A34387" s="1">
        <v>34385</v>
      </c>
      <c r="B34387" s="4">
        <v>6281254700456</v>
      </c>
      <c r="C34387" t="s">
        <v>24716</v>
      </c>
      <c r="D34387" t="s">
        <v>47833</v>
      </c>
    </row>
    <row r="34388" spans="1:4" x14ac:dyDescent="0.25">
      <c r="A34388" s="1">
        <v>34386</v>
      </c>
      <c r="B34388" s="4">
        <v>6281344103525</v>
      </c>
      <c r="C34388" t="s">
        <v>24717</v>
      </c>
      <c r="D34388" t="s">
        <v>47833</v>
      </c>
    </row>
    <row r="34389" spans="1:4" x14ac:dyDescent="0.25">
      <c r="A34389" s="1">
        <v>34387</v>
      </c>
      <c r="B34389" s="4">
        <v>6281288988767</v>
      </c>
      <c r="C34389" t="s">
        <v>24718</v>
      </c>
      <c r="D34389" t="s">
        <v>47833</v>
      </c>
    </row>
    <row r="34390" spans="1:4" x14ac:dyDescent="0.25">
      <c r="A34390" s="1">
        <v>34388</v>
      </c>
      <c r="B34390" s="4">
        <v>6282322337630</v>
      </c>
      <c r="C34390" t="s">
        <v>24719</v>
      </c>
      <c r="D34390" t="s">
        <v>47833</v>
      </c>
    </row>
    <row r="34391" spans="1:4" x14ac:dyDescent="0.25">
      <c r="A34391" s="1">
        <v>34389</v>
      </c>
      <c r="B34391" s="4">
        <v>6282186423636</v>
      </c>
      <c r="C34391" t="s">
        <v>24720</v>
      </c>
      <c r="D34391" t="s">
        <v>47833</v>
      </c>
    </row>
    <row r="34392" spans="1:4" x14ac:dyDescent="0.25">
      <c r="A34392" s="1">
        <v>34390</v>
      </c>
      <c r="B34392" s="4">
        <v>628124123618</v>
      </c>
      <c r="C34392" t="s">
        <v>11</v>
      </c>
      <c r="D34392" t="s">
        <v>47833</v>
      </c>
    </row>
    <row r="34393" spans="1:4" x14ac:dyDescent="0.25">
      <c r="A34393" s="1">
        <v>34391</v>
      </c>
      <c r="B34393" s="4">
        <v>6285210460001</v>
      </c>
      <c r="C34393" t="s">
        <v>24721</v>
      </c>
      <c r="D34393" t="s">
        <v>47833</v>
      </c>
    </row>
    <row r="34394" spans="1:4" x14ac:dyDescent="0.25">
      <c r="A34394" s="1">
        <v>34392</v>
      </c>
      <c r="B34394" s="4">
        <v>6285387527736</v>
      </c>
      <c r="C34394" t="s">
        <v>2340</v>
      </c>
      <c r="D34394" t="s">
        <v>47833</v>
      </c>
    </row>
    <row r="34395" spans="1:4" x14ac:dyDescent="0.25">
      <c r="A34395" s="1">
        <v>34393</v>
      </c>
      <c r="B34395" s="4">
        <v>6282196511141</v>
      </c>
      <c r="C34395" t="s">
        <v>24722</v>
      </c>
      <c r="D34395" t="s">
        <v>47833</v>
      </c>
    </row>
    <row r="34396" spans="1:4" x14ac:dyDescent="0.25">
      <c r="A34396" s="1">
        <v>34394</v>
      </c>
      <c r="B34396" s="4">
        <v>6285254879996</v>
      </c>
      <c r="C34396" t="s">
        <v>24723</v>
      </c>
      <c r="D34396" t="s">
        <v>47833</v>
      </c>
    </row>
    <row r="34397" spans="1:4" x14ac:dyDescent="0.25">
      <c r="A34397" s="1">
        <v>34395</v>
      </c>
      <c r="B34397" s="4">
        <v>6281244721421</v>
      </c>
      <c r="C34397" t="s">
        <v>24724</v>
      </c>
      <c r="D34397" t="s">
        <v>47833</v>
      </c>
    </row>
    <row r="34398" spans="1:4" x14ac:dyDescent="0.25">
      <c r="A34398" s="1">
        <v>34396</v>
      </c>
      <c r="B34398" s="4">
        <v>6282395263436</v>
      </c>
      <c r="C34398" t="s">
        <v>24725</v>
      </c>
      <c r="D34398" t="s">
        <v>47833</v>
      </c>
    </row>
    <row r="34399" spans="1:4" x14ac:dyDescent="0.25">
      <c r="A34399" s="1">
        <v>34397</v>
      </c>
      <c r="B34399" s="4">
        <v>6282187982888</v>
      </c>
      <c r="C34399" t="s">
        <v>9410</v>
      </c>
      <c r="D34399" t="s">
        <v>47833</v>
      </c>
    </row>
    <row r="34400" spans="1:4" x14ac:dyDescent="0.25">
      <c r="A34400" s="1">
        <v>34398</v>
      </c>
      <c r="B34400" s="4">
        <v>6281283976537</v>
      </c>
      <c r="C34400" t="s">
        <v>24726</v>
      </c>
      <c r="D34400" t="s">
        <v>47833</v>
      </c>
    </row>
    <row r="34401" spans="1:4" x14ac:dyDescent="0.25">
      <c r="A34401" s="1">
        <v>34399</v>
      </c>
      <c r="B34401" s="4">
        <v>6282299457558</v>
      </c>
      <c r="C34401" t="s">
        <v>24727</v>
      </c>
      <c r="D34401" t="s">
        <v>47833</v>
      </c>
    </row>
    <row r="34402" spans="1:4" x14ac:dyDescent="0.25">
      <c r="A34402" s="1">
        <v>34400</v>
      </c>
      <c r="B34402" s="4">
        <v>6282198962220</v>
      </c>
      <c r="C34402" t="s">
        <v>24728</v>
      </c>
      <c r="D34402" t="s">
        <v>47833</v>
      </c>
    </row>
    <row r="34403" spans="1:4" x14ac:dyDescent="0.25">
      <c r="A34403" s="1">
        <v>34401</v>
      </c>
      <c r="B34403" s="4">
        <v>6285722912188</v>
      </c>
      <c r="C34403" t="s">
        <v>24729</v>
      </c>
      <c r="D34403" t="s">
        <v>47833</v>
      </c>
    </row>
    <row r="34404" spans="1:4" x14ac:dyDescent="0.25">
      <c r="A34404" s="1">
        <v>34402</v>
      </c>
      <c r="B34404" s="4">
        <v>6285275114517</v>
      </c>
      <c r="C34404" t="s">
        <v>726</v>
      </c>
      <c r="D34404" t="s">
        <v>47833</v>
      </c>
    </row>
    <row r="34405" spans="1:4" x14ac:dyDescent="0.25">
      <c r="A34405" s="1">
        <v>34403</v>
      </c>
      <c r="B34405" s="4">
        <v>6281365611194</v>
      </c>
      <c r="C34405" t="s">
        <v>24730</v>
      </c>
      <c r="D34405" t="s">
        <v>47833</v>
      </c>
    </row>
    <row r="34406" spans="1:4" x14ac:dyDescent="0.25">
      <c r="A34406" s="1">
        <v>34404</v>
      </c>
      <c r="B34406" s="4">
        <v>6282188409250</v>
      </c>
      <c r="C34406" t="s">
        <v>11</v>
      </c>
      <c r="D34406" t="s">
        <v>47833</v>
      </c>
    </row>
    <row r="34407" spans="1:4" x14ac:dyDescent="0.25">
      <c r="A34407" s="1">
        <v>34405</v>
      </c>
      <c r="B34407" s="4">
        <v>6282197374874</v>
      </c>
      <c r="C34407" t="s">
        <v>24731</v>
      </c>
      <c r="D34407" t="s">
        <v>47833</v>
      </c>
    </row>
    <row r="34408" spans="1:4" x14ac:dyDescent="0.25">
      <c r="A34408" s="1">
        <v>34406</v>
      </c>
      <c r="B34408" s="4">
        <v>6281290607395</v>
      </c>
      <c r="C34408" t="s">
        <v>11</v>
      </c>
      <c r="D34408" t="s">
        <v>47833</v>
      </c>
    </row>
    <row r="34409" spans="1:4" x14ac:dyDescent="0.25">
      <c r="A34409" s="1">
        <v>34407</v>
      </c>
      <c r="B34409" s="4">
        <v>6281267095744</v>
      </c>
      <c r="C34409" t="s">
        <v>24732</v>
      </c>
      <c r="D34409" t="s">
        <v>47833</v>
      </c>
    </row>
    <row r="34410" spans="1:4" x14ac:dyDescent="0.25">
      <c r="A34410" s="1">
        <v>34408</v>
      </c>
      <c r="B34410" s="4">
        <v>628127055036</v>
      </c>
      <c r="C34410" t="s">
        <v>24733</v>
      </c>
      <c r="D34410" t="s">
        <v>47833</v>
      </c>
    </row>
    <row r="34411" spans="1:4" x14ac:dyDescent="0.25">
      <c r="A34411" s="1">
        <v>34409</v>
      </c>
      <c r="B34411" s="4">
        <v>6282290584021</v>
      </c>
      <c r="C34411" t="s">
        <v>4532</v>
      </c>
      <c r="D34411" t="s">
        <v>47833</v>
      </c>
    </row>
    <row r="34412" spans="1:4" x14ac:dyDescent="0.25">
      <c r="A34412" s="1">
        <v>34410</v>
      </c>
      <c r="B34412" s="4">
        <v>6285242095920</v>
      </c>
      <c r="C34412" t="s">
        <v>24734</v>
      </c>
      <c r="D34412" t="s">
        <v>47833</v>
      </c>
    </row>
    <row r="34413" spans="1:4" x14ac:dyDescent="0.25">
      <c r="A34413" s="1">
        <v>34411</v>
      </c>
      <c r="B34413" s="4">
        <v>628122288558</v>
      </c>
      <c r="C34413" t="s">
        <v>24735</v>
      </c>
      <c r="D34413" t="s">
        <v>47833</v>
      </c>
    </row>
    <row r="34414" spans="1:4" x14ac:dyDescent="0.25">
      <c r="A34414" s="1">
        <v>34412</v>
      </c>
      <c r="B34414" s="4">
        <v>6282373457176</v>
      </c>
      <c r="C34414" t="s">
        <v>24736</v>
      </c>
      <c r="D34414" t="s">
        <v>47833</v>
      </c>
    </row>
    <row r="34415" spans="1:4" x14ac:dyDescent="0.25">
      <c r="A34415" s="1">
        <v>34413</v>
      </c>
      <c r="B34415" s="4">
        <v>6281363483470</v>
      </c>
      <c r="C34415" t="s">
        <v>24737</v>
      </c>
      <c r="D34415" t="s">
        <v>47833</v>
      </c>
    </row>
    <row r="34416" spans="1:4" x14ac:dyDescent="0.25">
      <c r="A34416" s="1">
        <v>34414</v>
      </c>
      <c r="B34416" s="4">
        <v>6285697103400</v>
      </c>
      <c r="C34416" t="s">
        <v>1487</v>
      </c>
      <c r="D34416" t="s">
        <v>47833</v>
      </c>
    </row>
    <row r="34417" spans="1:4" x14ac:dyDescent="0.25">
      <c r="A34417" s="1">
        <v>34415</v>
      </c>
      <c r="B34417" s="4">
        <v>6285276797655</v>
      </c>
      <c r="C34417" t="s">
        <v>24738</v>
      </c>
      <c r="D34417" t="s">
        <v>47833</v>
      </c>
    </row>
    <row r="34418" spans="1:4" x14ac:dyDescent="0.25">
      <c r="A34418" s="1">
        <v>34416</v>
      </c>
      <c r="B34418" s="4">
        <v>62818708682</v>
      </c>
      <c r="C34418" t="s">
        <v>1907</v>
      </c>
      <c r="D34418" t="s">
        <v>47833</v>
      </c>
    </row>
    <row r="34419" spans="1:4" x14ac:dyDescent="0.25">
      <c r="A34419" s="1">
        <v>34417</v>
      </c>
      <c r="B34419" s="4">
        <v>6285234951931</v>
      </c>
      <c r="C34419" t="s">
        <v>24739</v>
      </c>
      <c r="D34419" t="s">
        <v>47833</v>
      </c>
    </row>
    <row r="34420" spans="1:4" x14ac:dyDescent="0.25">
      <c r="A34420" s="1">
        <v>34418</v>
      </c>
      <c r="B34420" s="4">
        <v>6281210788831</v>
      </c>
      <c r="C34420" t="s">
        <v>24740</v>
      </c>
      <c r="D34420" t="s">
        <v>47833</v>
      </c>
    </row>
    <row r="34421" spans="1:4" x14ac:dyDescent="0.25">
      <c r="A34421" s="1">
        <v>34419</v>
      </c>
      <c r="B34421" s="4">
        <v>6285396115126</v>
      </c>
      <c r="C34421" t="s">
        <v>24741</v>
      </c>
      <c r="D34421" t="s">
        <v>47833</v>
      </c>
    </row>
    <row r="34422" spans="1:4" x14ac:dyDescent="0.25">
      <c r="A34422" s="1">
        <v>34420</v>
      </c>
      <c r="B34422" s="4">
        <v>6289691382085</v>
      </c>
      <c r="C34422" t="s">
        <v>24742</v>
      </c>
      <c r="D34422" t="s">
        <v>47833</v>
      </c>
    </row>
    <row r="34423" spans="1:4" x14ac:dyDescent="0.25">
      <c r="A34423" s="1">
        <v>34421</v>
      </c>
      <c r="B34423" s="4">
        <v>6282127760731</v>
      </c>
      <c r="C34423" t="s">
        <v>24743</v>
      </c>
      <c r="D34423" t="s">
        <v>47833</v>
      </c>
    </row>
    <row r="34424" spans="1:4" x14ac:dyDescent="0.25">
      <c r="A34424" s="1">
        <v>34422</v>
      </c>
      <c r="B34424" s="4">
        <v>6282398441844</v>
      </c>
      <c r="C34424" t="s">
        <v>24744</v>
      </c>
      <c r="D34424" t="s">
        <v>47833</v>
      </c>
    </row>
    <row r="34425" spans="1:4" x14ac:dyDescent="0.25">
      <c r="A34425" s="1">
        <v>34423</v>
      </c>
      <c r="B34425" s="4">
        <v>6282181534604</v>
      </c>
      <c r="C34425" t="s">
        <v>24745</v>
      </c>
      <c r="D34425" t="s">
        <v>47833</v>
      </c>
    </row>
    <row r="34426" spans="1:4" x14ac:dyDescent="0.25">
      <c r="A34426" s="1">
        <v>34424</v>
      </c>
      <c r="B34426" s="4">
        <v>6282290598389</v>
      </c>
      <c r="C34426" t="s">
        <v>24746</v>
      </c>
      <c r="D34426" t="s">
        <v>47833</v>
      </c>
    </row>
    <row r="34427" spans="1:4" x14ac:dyDescent="0.25">
      <c r="A34427" s="1">
        <v>34425</v>
      </c>
      <c r="B34427" s="4">
        <v>6282182823545</v>
      </c>
      <c r="C34427" t="s">
        <v>2300</v>
      </c>
      <c r="D34427" t="s">
        <v>47833</v>
      </c>
    </row>
    <row r="34428" spans="1:4" x14ac:dyDescent="0.25">
      <c r="A34428" s="1">
        <v>34426</v>
      </c>
      <c r="B34428" s="4">
        <v>6281295502620</v>
      </c>
      <c r="C34428" t="s">
        <v>24747</v>
      </c>
      <c r="D34428" t="s">
        <v>47833</v>
      </c>
    </row>
    <row r="34429" spans="1:4" x14ac:dyDescent="0.25">
      <c r="A34429" s="1">
        <v>34427</v>
      </c>
      <c r="B34429" s="4">
        <v>6285717755811</v>
      </c>
      <c r="C34429" t="s">
        <v>24748</v>
      </c>
      <c r="D34429" t="s">
        <v>47833</v>
      </c>
    </row>
    <row r="34430" spans="1:4" x14ac:dyDescent="0.25">
      <c r="A34430" s="1">
        <v>34428</v>
      </c>
      <c r="B34430" s="4">
        <v>6285321588184</v>
      </c>
      <c r="C34430" t="s">
        <v>3296</v>
      </c>
      <c r="D34430" t="s">
        <v>47833</v>
      </c>
    </row>
    <row r="34431" spans="1:4" x14ac:dyDescent="0.25">
      <c r="A34431" s="1">
        <v>34429</v>
      </c>
      <c r="B34431" s="4">
        <v>6285278587222</v>
      </c>
      <c r="C34431" t="s">
        <v>12625</v>
      </c>
      <c r="D34431" t="s">
        <v>47833</v>
      </c>
    </row>
    <row r="34432" spans="1:4" x14ac:dyDescent="0.25">
      <c r="A34432" s="1">
        <v>34430</v>
      </c>
      <c r="B34432" s="4">
        <v>6281273342685</v>
      </c>
      <c r="C34432" t="s">
        <v>24749</v>
      </c>
      <c r="D34432" t="s">
        <v>47833</v>
      </c>
    </row>
    <row r="34433" spans="1:4" x14ac:dyDescent="0.25">
      <c r="A34433" s="1">
        <v>34431</v>
      </c>
      <c r="B34433" s="4">
        <v>628561377875</v>
      </c>
      <c r="C34433" t="s">
        <v>24750</v>
      </c>
      <c r="D34433" t="s">
        <v>47833</v>
      </c>
    </row>
    <row r="34434" spans="1:4" x14ac:dyDescent="0.25">
      <c r="A34434" s="1">
        <v>34432</v>
      </c>
      <c r="B34434" s="4">
        <v>6282119383894</v>
      </c>
      <c r="C34434" t="s">
        <v>24751</v>
      </c>
      <c r="D34434" t="s">
        <v>47833</v>
      </c>
    </row>
    <row r="34435" spans="1:4" x14ac:dyDescent="0.25">
      <c r="A34435" s="1">
        <v>34433</v>
      </c>
      <c r="B34435" s="4">
        <v>6281285410426</v>
      </c>
      <c r="C34435" t="s">
        <v>24752</v>
      </c>
      <c r="D34435" t="s">
        <v>47833</v>
      </c>
    </row>
    <row r="34436" spans="1:4" x14ac:dyDescent="0.25">
      <c r="A34436" s="1">
        <v>34434</v>
      </c>
      <c r="B34436" s="4">
        <v>6281362945953</v>
      </c>
      <c r="C34436" t="s">
        <v>24753</v>
      </c>
      <c r="D34436" t="s">
        <v>47833</v>
      </c>
    </row>
    <row r="34437" spans="1:4" x14ac:dyDescent="0.25">
      <c r="A34437" s="1">
        <v>34435</v>
      </c>
      <c r="B34437" s="4">
        <v>6285219152009</v>
      </c>
      <c r="C34437" t="s">
        <v>24754</v>
      </c>
      <c r="D34437" t="s">
        <v>47833</v>
      </c>
    </row>
    <row r="34438" spans="1:4" x14ac:dyDescent="0.25">
      <c r="A34438" s="1">
        <v>34436</v>
      </c>
      <c r="B34438" s="4">
        <v>6282143801866</v>
      </c>
      <c r="C34438" t="s">
        <v>17834</v>
      </c>
      <c r="D34438" t="s">
        <v>47833</v>
      </c>
    </row>
    <row r="34439" spans="1:4" x14ac:dyDescent="0.25">
      <c r="A34439" s="1">
        <v>34437</v>
      </c>
      <c r="B34439" s="4">
        <v>6282295506661</v>
      </c>
      <c r="C34439" t="s">
        <v>24755</v>
      </c>
      <c r="D34439" t="s">
        <v>47833</v>
      </c>
    </row>
    <row r="34440" spans="1:4" x14ac:dyDescent="0.25">
      <c r="A34440" s="1">
        <v>34438</v>
      </c>
      <c r="B34440" s="4">
        <v>6282173491465</v>
      </c>
      <c r="C34440" t="s">
        <v>24756</v>
      </c>
      <c r="D34440" t="s">
        <v>47833</v>
      </c>
    </row>
    <row r="34441" spans="1:4" x14ac:dyDescent="0.25">
      <c r="A34441" s="1">
        <v>34439</v>
      </c>
      <c r="B34441" s="4">
        <v>6282244448964</v>
      </c>
      <c r="C34441" t="s">
        <v>24757</v>
      </c>
      <c r="D34441" t="s">
        <v>47833</v>
      </c>
    </row>
    <row r="34442" spans="1:4" x14ac:dyDescent="0.25">
      <c r="A34442" s="1">
        <v>34440</v>
      </c>
      <c r="B34442" s="4">
        <v>6285393474723</v>
      </c>
      <c r="C34442" t="s">
        <v>24758</v>
      </c>
      <c r="D34442" t="s">
        <v>47833</v>
      </c>
    </row>
    <row r="34443" spans="1:4" x14ac:dyDescent="0.25">
      <c r="A34443" s="1">
        <v>34441</v>
      </c>
      <c r="B34443" s="4">
        <v>6281343576735</v>
      </c>
      <c r="C34443" t="s">
        <v>609</v>
      </c>
      <c r="D34443" t="s">
        <v>47833</v>
      </c>
    </row>
    <row r="34444" spans="1:4" x14ac:dyDescent="0.25">
      <c r="A34444" s="1">
        <v>34442</v>
      </c>
      <c r="B34444" s="4">
        <v>6281225534788</v>
      </c>
      <c r="C34444" t="s">
        <v>24759</v>
      </c>
      <c r="D34444" t="s">
        <v>47833</v>
      </c>
    </row>
    <row r="34445" spans="1:4" x14ac:dyDescent="0.25">
      <c r="A34445" s="1">
        <v>34443</v>
      </c>
      <c r="B34445" s="4">
        <v>6281288766654</v>
      </c>
      <c r="C34445" t="s">
        <v>24760</v>
      </c>
      <c r="D34445" t="s">
        <v>47833</v>
      </c>
    </row>
    <row r="34446" spans="1:4" x14ac:dyDescent="0.25">
      <c r="A34446" s="1">
        <v>34444</v>
      </c>
      <c r="B34446" s="4">
        <v>6285711582860</v>
      </c>
      <c r="C34446" t="s">
        <v>27</v>
      </c>
      <c r="D34446" t="s">
        <v>47833</v>
      </c>
    </row>
    <row r="34447" spans="1:4" x14ac:dyDescent="0.25">
      <c r="A34447" s="1">
        <v>34445</v>
      </c>
      <c r="B34447" s="4">
        <v>62882021778242</v>
      </c>
      <c r="C34447" t="s">
        <v>4588</v>
      </c>
      <c r="D34447" t="s">
        <v>47833</v>
      </c>
    </row>
    <row r="34448" spans="1:4" x14ac:dyDescent="0.25">
      <c r="A34448" s="1">
        <v>34446</v>
      </c>
      <c r="B34448" s="4">
        <v>6281337464673</v>
      </c>
      <c r="C34448" t="s">
        <v>2877</v>
      </c>
      <c r="D34448" t="s">
        <v>47833</v>
      </c>
    </row>
    <row r="34449" spans="1:4" x14ac:dyDescent="0.25">
      <c r="A34449" s="1">
        <v>34447</v>
      </c>
      <c r="B34449" s="4">
        <v>6285210134045</v>
      </c>
      <c r="C34449" t="s">
        <v>24761</v>
      </c>
      <c r="D34449" t="s">
        <v>47833</v>
      </c>
    </row>
    <row r="34450" spans="1:4" x14ac:dyDescent="0.25">
      <c r="A34450" s="1">
        <v>34448</v>
      </c>
      <c r="B34450" s="4">
        <v>6281347668685</v>
      </c>
      <c r="C34450" t="s">
        <v>24762</v>
      </c>
      <c r="D34450" t="s">
        <v>47833</v>
      </c>
    </row>
    <row r="34451" spans="1:4" x14ac:dyDescent="0.25">
      <c r="A34451" s="1">
        <v>34449</v>
      </c>
      <c r="B34451" s="4">
        <v>6285276016425</v>
      </c>
      <c r="C34451" t="s">
        <v>3549</v>
      </c>
      <c r="D34451" t="s">
        <v>47833</v>
      </c>
    </row>
    <row r="34452" spans="1:4" x14ac:dyDescent="0.25">
      <c r="A34452" s="1">
        <v>34450</v>
      </c>
      <c r="B34452" s="4">
        <v>6285239122343</v>
      </c>
      <c r="C34452" t="s">
        <v>24763</v>
      </c>
      <c r="D34452" t="s">
        <v>47833</v>
      </c>
    </row>
    <row r="34453" spans="1:4" x14ac:dyDescent="0.25">
      <c r="A34453" s="1">
        <v>34451</v>
      </c>
      <c r="B34453" s="4">
        <v>6281363084546</v>
      </c>
      <c r="C34453" t="s">
        <v>24764</v>
      </c>
      <c r="D34453" t="s">
        <v>47833</v>
      </c>
    </row>
    <row r="34454" spans="1:4" x14ac:dyDescent="0.25">
      <c r="A34454" s="1">
        <v>34452</v>
      </c>
      <c r="B34454" s="4">
        <v>6282379857499</v>
      </c>
      <c r="C34454" t="s">
        <v>5503</v>
      </c>
      <c r="D34454" t="s">
        <v>47833</v>
      </c>
    </row>
    <row r="34455" spans="1:4" x14ac:dyDescent="0.25">
      <c r="A34455" s="1">
        <v>34453</v>
      </c>
      <c r="B34455" s="4">
        <v>6283139386964</v>
      </c>
      <c r="C34455" t="s">
        <v>24765</v>
      </c>
      <c r="D34455" t="s">
        <v>47833</v>
      </c>
    </row>
    <row r="34456" spans="1:4" x14ac:dyDescent="0.25">
      <c r="A34456" s="1">
        <v>34454</v>
      </c>
      <c r="B34456" s="4">
        <v>6285751592771</v>
      </c>
      <c r="C34456" t="s">
        <v>3300</v>
      </c>
      <c r="D34456" t="s">
        <v>47833</v>
      </c>
    </row>
    <row r="34457" spans="1:4" x14ac:dyDescent="0.25">
      <c r="A34457" s="1">
        <v>34455</v>
      </c>
      <c r="B34457" s="4">
        <v>6281293928801</v>
      </c>
      <c r="C34457" t="s">
        <v>16446</v>
      </c>
      <c r="D34457" t="s">
        <v>47833</v>
      </c>
    </row>
    <row r="34458" spans="1:4" x14ac:dyDescent="0.25">
      <c r="A34458" s="1">
        <v>34456</v>
      </c>
      <c r="B34458" s="4">
        <v>6281355878859</v>
      </c>
      <c r="C34458" t="s">
        <v>24766</v>
      </c>
      <c r="D34458" t="s">
        <v>47833</v>
      </c>
    </row>
    <row r="34459" spans="1:4" x14ac:dyDescent="0.25">
      <c r="A34459" s="1">
        <v>34457</v>
      </c>
      <c r="B34459" s="4">
        <v>6283141851331</v>
      </c>
      <c r="C34459" t="s">
        <v>24767</v>
      </c>
      <c r="D34459" t="s">
        <v>47833</v>
      </c>
    </row>
    <row r="34460" spans="1:4" x14ac:dyDescent="0.25">
      <c r="A34460" s="1">
        <v>34458</v>
      </c>
      <c r="B34460" s="4">
        <v>6285783459230</v>
      </c>
      <c r="C34460" t="s">
        <v>23091</v>
      </c>
      <c r="D34460" t="s">
        <v>47833</v>
      </c>
    </row>
    <row r="34461" spans="1:4" x14ac:dyDescent="0.25">
      <c r="A34461" s="1">
        <v>34459</v>
      </c>
      <c r="B34461" s="4">
        <v>628158076845</v>
      </c>
      <c r="C34461" t="s">
        <v>11</v>
      </c>
      <c r="D34461" t="s">
        <v>47833</v>
      </c>
    </row>
    <row r="34462" spans="1:4" x14ac:dyDescent="0.25">
      <c r="A34462" s="1">
        <v>34460</v>
      </c>
      <c r="B34462" s="4">
        <v>6281288407672</v>
      </c>
      <c r="C34462" t="s">
        <v>24768</v>
      </c>
      <c r="D34462" t="s">
        <v>47833</v>
      </c>
    </row>
    <row r="34463" spans="1:4" x14ac:dyDescent="0.25">
      <c r="A34463" s="1">
        <v>34461</v>
      </c>
      <c r="B34463" s="4">
        <v>6285268485895</v>
      </c>
      <c r="C34463" t="s">
        <v>2834</v>
      </c>
      <c r="D34463" t="s">
        <v>47833</v>
      </c>
    </row>
    <row r="34464" spans="1:4" x14ac:dyDescent="0.25">
      <c r="A34464" s="1">
        <v>34462</v>
      </c>
      <c r="B34464" s="4">
        <v>6285788689747</v>
      </c>
      <c r="C34464" t="s">
        <v>5748</v>
      </c>
      <c r="D34464" t="s">
        <v>47833</v>
      </c>
    </row>
    <row r="34465" spans="1:4" x14ac:dyDescent="0.25">
      <c r="A34465" s="1">
        <v>34463</v>
      </c>
      <c r="B34465" s="4">
        <v>6282396219344</v>
      </c>
      <c r="C34465" t="s">
        <v>24769</v>
      </c>
      <c r="D34465" t="s">
        <v>47833</v>
      </c>
    </row>
    <row r="34466" spans="1:4" x14ac:dyDescent="0.25">
      <c r="A34466" s="1">
        <v>34464</v>
      </c>
      <c r="B34466" s="4">
        <v>6285219736665</v>
      </c>
      <c r="C34466" t="s">
        <v>20699</v>
      </c>
      <c r="D34466" t="s">
        <v>47833</v>
      </c>
    </row>
    <row r="34467" spans="1:4" x14ac:dyDescent="0.25">
      <c r="A34467" s="1">
        <v>34465</v>
      </c>
      <c r="B34467" s="4">
        <v>6285344724985</v>
      </c>
      <c r="C34467" t="s">
        <v>11</v>
      </c>
      <c r="D34467" t="s">
        <v>47833</v>
      </c>
    </row>
    <row r="34468" spans="1:4" x14ac:dyDescent="0.25">
      <c r="A34468" s="1">
        <v>34466</v>
      </c>
      <c r="B34468" s="4">
        <v>6281278760898</v>
      </c>
      <c r="C34468" t="s">
        <v>24770</v>
      </c>
      <c r="D34468" t="s">
        <v>47833</v>
      </c>
    </row>
    <row r="34469" spans="1:4" x14ac:dyDescent="0.25">
      <c r="A34469" s="1">
        <v>34467</v>
      </c>
      <c r="B34469" s="4">
        <v>6281335139448</v>
      </c>
      <c r="C34469" t="s">
        <v>24771</v>
      </c>
      <c r="D34469" t="s">
        <v>47833</v>
      </c>
    </row>
    <row r="34470" spans="1:4" x14ac:dyDescent="0.25">
      <c r="A34470" s="1">
        <v>34468</v>
      </c>
      <c r="B34470" s="4">
        <v>6281342277013</v>
      </c>
      <c r="C34470" t="s">
        <v>4058</v>
      </c>
      <c r="D34470" t="s">
        <v>47833</v>
      </c>
    </row>
    <row r="34471" spans="1:4" x14ac:dyDescent="0.25">
      <c r="A34471" s="1">
        <v>34469</v>
      </c>
      <c r="B34471" s="4">
        <v>6285320878373</v>
      </c>
      <c r="C34471" t="s">
        <v>11</v>
      </c>
      <c r="D34471" t="s">
        <v>47833</v>
      </c>
    </row>
    <row r="34472" spans="1:4" x14ac:dyDescent="0.25">
      <c r="A34472" s="1">
        <v>34470</v>
      </c>
      <c r="B34472" s="4">
        <v>6285262754589</v>
      </c>
      <c r="C34472" t="s">
        <v>24772</v>
      </c>
      <c r="D34472" t="s">
        <v>47833</v>
      </c>
    </row>
    <row r="34473" spans="1:4" x14ac:dyDescent="0.25">
      <c r="A34473" s="1">
        <v>34471</v>
      </c>
      <c r="B34473" s="4">
        <v>6281228751986</v>
      </c>
      <c r="C34473" t="s">
        <v>9160</v>
      </c>
      <c r="D34473" t="s">
        <v>47833</v>
      </c>
    </row>
    <row r="34474" spans="1:4" x14ac:dyDescent="0.25">
      <c r="A34474" s="1">
        <v>34472</v>
      </c>
      <c r="B34474" s="4">
        <v>6285773888416</v>
      </c>
      <c r="C34474" t="s">
        <v>24773</v>
      </c>
      <c r="D34474" t="s">
        <v>47833</v>
      </c>
    </row>
    <row r="34475" spans="1:4" x14ac:dyDescent="0.25">
      <c r="A34475" s="1">
        <v>34473</v>
      </c>
      <c r="B34475" s="4">
        <v>6282170169191</v>
      </c>
      <c r="C34475" t="s">
        <v>11</v>
      </c>
      <c r="D34475" t="s">
        <v>47833</v>
      </c>
    </row>
    <row r="34476" spans="1:4" x14ac:dyDescent="0.25">
      <c r="A34476" s="1">
        <v>34474</v>
      </c>
      <c r="B34476" s="4">
        <v>6285254613600</v>
      </c>
      <c r="C34476" t="s">
        <v>24774</v>
      </c>
      <c r="D34476" t="s">
        <v>47833</v>
      </c>
    </row>
    <row r="34477" spans="1:4" x14ac:dyDescent="0.25">
      <c r="A34477" s="1">
        <v>34475</v>
      </c>
      <c r="B34477" s="4">
        <v>6281649401436</v>
      </c>
      <c r="C34477" t="s">
        <v>24775</v>
      </c>
      <c r="D34477" t="s">
        <v>47833</v>
      </c>
    </row>
    <row r="34478" spans="1:4" x14ac:dyDescent="0.25">
      <c r="A34478" s="1">
        <v>34476</v>
      </c>
      <c r="B34478" s="4">
        <v>6289643490299</v>
      </c>
      <c r="C34478" t="s">
        <v>24776</v>
      </c>
      <c r="D34478" t="s">
        <v>47833</v>
      </c>
    </row>
    <row r="34479" spans="1:4" x14ac:dyDescent="0.25">
      <c r="A34479" s="1">
        <v>34477</v>
      </c>
      <c r="B34479" s="4">
        <v>6285225020319</v>
      </c>
      <c r="C34479" t="s">
        <v>7724</v>
      </c>
      <c r="D34479" t="s">
        <v>47833</v>
      </c>
    </row>
    <row r="34480" spans="1:4" x14ac:dyDescent="0.25">
      <c r="A34480" s="1">
        <v>34478</v>
      </c>
      <c r="B34480" s="4">
        <v>6285248918125</v>
      </c>
      <c r="C34480" t="s">
        <v>11</v>
      </c>
      <c r="D34480" t="s">
        <v>47833</v>
      </c>
    </row>
    <row r="34481" spans="1:4" x14ac:dyDescent="0.25">
      <c r="A34481" s="1">
        <v>34479</v>
      </c>
      <c r="B34481" s="4">
        <v>6285725668981</v>
      </c>
      <c r="C34481" t="s">
        <v>609</v>
      </c>
      <c r="D34481" t="s">
        <v>47833</v>
      </c>
    </row>
    <row r="34482" spans="1:4" x14ac:dyDescent="0.25">
      <c r="A34482" s="1">
        <v>34480</v>
      </c>
      <c r="B34482" s="4">
        <v>6282255284115</v>
      </c>
      <c r="C34482">
        <v>0</v>
      </c>
      <c r="D34482" t="s">
        <v>47833</v>
      </c>
    </row>
    <row r="34483" spans="1:4" x14ac:dyDescent="0.25">
      <c r="A34483" s="1">
        <v>34481</v>
      </c>
      <c r="B34483" s="4">
        <v>6285230460531</v>
      </c>
      <c r="C34483" t="s">
        <v>11</v>
      </c>
      <c r="D34483" t="s">
        <v>47833</v>
      </c>
    </row>
    <row r="34484" spans="1:4" x14ac:dyDescent="0.25">
      <c r="A34484" s="1">
        <v>34482</v>
      </c>
      <c r="B34484" s="4">
        <v>6281253001171</v>
      </c>
      <c r="C34484" t="s">
        <v>24777</v>
      </c>
      <c r="D34484" t="s">
        <v>47833</v>
      </c>
    </row>
    <row r="34485" spans="1:4" x14ac:dyDescent="0.25">
      <c r="A34485" s="1">
        <v>34483</v>
      </c>
      <c r="B34485" s="4">
        <v>6281222138949</v>
      </c>
      <c r="C34485" t="s">
        <v>24778</v>
      </c>
      <c r="D34485" t="s">
        <v>47833</v>
      </c>
    </row>
    <row r="34486" spans="1:4" x14ac:dyDescent="0.25">
      <c r="A34486" s="1">
        <v>34484</v>
      </c>
      <c r="B34486" s="4">
        <v>6281363255150</v>
      </c>
      <c r="C34486" t="s">
        <v>4741</v>
      </c>
      <c r="D34486" t="s">
        <v>47833</v>
      </c>
    </row>
    <row r="34487" spans="1:4" x14ac:dyDescent="0.25">
      <c r="A34487" s="1">
        <v>34485</v>
      </c>
      <c r="B34487" s="4">
        <v>6285820880098</v>
      </c>
      <c r="C34487" t="s">
        <v>24779</v>
      </c>
      <c r="D34487" t="s">
        <v>47833</v>
      </c>
    </row>
    <row r="34488" spans="1:4" x14ac:dyDescent="0.25">
      <c r="A34488" s="1">
        <v>34486</v>
      </c>
      <c r="B34488" s="4">
        <v>6285727758435</v>
      </c>
      <c r="C34488" t="s">
        <v>11304</v>
      </c>
      <c r="D34488" t="s">
        <v>47833</v>
      </c>
    </row>
    <row r="34489" spans="1:4" x14ac:dyDescent="0.25">
      <c r="A34489" s="1">
        <v>34487</v>
      </c>
      <c r="B34489" s="4">
        <v>6281342122328</v>
      </c>
      <c r="C34489" t="s">
        <v>24780</v>
      </c>
      <c r="D34489" t="s">
        <v>47833</v>
      </c>
    </row>
    <row r="34490" spans="1:4" x14ac:dyDescent="0.25">
      <c r="A34490" s="1">
        <v>34488</v>
      </c>
      <c r="B34490" s="4">
        <v>6285218619939</v>
      </c>
      <c r="C34490" t="s">
        <v>24781</v>
      </c>
      <c r="D34490" t="s">
        <v>47833</v>
      </c>
    </row>
    <row r="34491" spans="1:4" x14ac:dyDescent="0.25">
      <c r="A34491" s="1">
        <v>34489</v>
      </c>
      <c r="B34491" s="4">
        <v>6281282425357</v>
      </c>
      <c r="C34491" t="s">
        <v>24782</v>
      </c>
      <c r="D34491" t="s">
        <v>47833</v>
      </c>
    </row>
    <row r="34492" spans="1:4" x14ac:dyDescent="0.25">
      <c r="A34492" s="1">
        <v>34490</v>
      </c>
      <c r="B34492" s="4">
        <v>6282171691441</v>
      </c>
      <c r="C34492" t="s">
        <v>24783</v>
      </c>
      <c r="D34492" t="s">
        <v>47833</v>
      </c>
    </row>
    <row r="34493" spans="1:4" x14ac:dyDescent="0.25">
      <c r="A34493" s="1">
        <v>34491</v>
      </c>
      <c r="B34493" s="4">
        <v>6285752869151</v>
      </c>
      <c r="C34493" t="s">
        <v>24784</v>
      </c>
      <c r="D34493" t="s">
        <v>47833</v>
      </c>
    </row>
    <row r="34494" spans="1:4" x14ac:dyDescent="0.25">
      <c r="A34494" s="1">
        <v>34492</v>
      </c>
      <c r="B34494" s="4">
        <v>6285262248576</v>
      </c>
      <c r="C34494" t="s">
        <v>24785</v>
      </c>
      <c r="D34494" t="s">
        <v>47833</v>
      </c>
    </row>
    <row r="34495" spans="1:4" x14ac:dyDescent="0.25">
      <c r="A34495" s="1">
        <v>34493</v>
      </c>
      <c r="B34495" s="4">
        <v>6281245267738</v>
      </c>
      <c r="C34495" t="s">
        <v>1907</v>
      </c>
      <c r="D34495" t="s">
        <v>47833</v>
      </c>
    </row>
    <row r="34496" spans="1:4" x14ac:dyDescent="0.25">
      <c r="A34496" s="1">
        <v>34494</v>
      </c>
      <c r="B34496" s="4">
        <v>628128571454</v>
      </c>
      <c r="C34496" t="s">
        <v>24786</v>
      </c>
      <c r="D34496" t="s">
        <v>47833</v>
      </c>
    </row>
    <row r="34497" spans="1:4" x14ac:dyDescent="0.25">
      <c r="A34497" s="1">
        <v>34495</v>
      </c>
      <c r="B34497" s="4">
        <v>6283122344556</v>
      </c>
      <c r="C34497" t="s">
        <v>20694</v>
      </c>
      <c r="D34497" t="s">
        <v>47833</v>
      </c>
    </row>
    <row r="34498" spans="1:4" x14ac:dyDescent="0.25">
      <c r="A34498" s="1">
        <v>34496</v>
      </c>
      <c r="B34498" s="4">
        <v>6281299016250</v>
      </c>
      <c r="C34498" t="s">
        <v>24787</v>
      </c>
      <c r="D34498" t="s">
        <v>47833</v>
      </c>
    </row>
    <row r="34499" spans="1:4" x14ac:dyDescent="0.25">
      <c r="A34499" s="1">
        <v>34497</v>
      </c>
      <c r="B34499" s="4">
        <v>6282130420504</v>
      </c>
      <c r="C34499" t="s">
        <v>24788</v>
      </c>
      <c r="D34499" t="s">
        <v>47833</v>
      </c>
    </row>
    <row r="34500" spans="1:4" x14ac:dyDescent="0.25">
      <c r="A34500" s="1">
        <v>34498</v>
      </c>
      <c r="B34500" s="4">
        <v>6281231208574</v>
      </c>
      <c r="C34500" t="s">
        <v>11</v>
      </c>
      <c r="D34500" t="s">
        <v>47833</v>
      </c>
    </row>
    <row r="34501" spans="1:4" x14ac:dyDescent="0.25">
      <c r="A34501" s="1">
        <v>34499</v>
      </c>
      <c r="B34501" s="4">
        <v>628127953540</v>
      </c>
      <c r="C34501" t="s">
        <v>14512</v>
      </c>
      <c r="D34501" t="s">
        <v>47833</v>
      </c>
    </row>
    <row r="34502" spans="1:4" x14ac:dyDescent="0.25">
      <c r="A34502" s="1">
        <v>34500</v>
      </c>
      <c r="B34502" s="4">
        <v>6281343565237</v>
      </c>
      <c r="C34502" t="s">
        <v>24789</v>
      </c>
      <c r="D34502" t="s">
        <v>47833</v>
      </c>
    </row>
    <row r="34503" spans="1:4" x14ac:dyDescent="0.25">
      <c r="A34503" s="1">
        <v>34501</v>
      </c>
      <c r="B34503" s="4">
        <v>6283180729668</v>
      </c>
      <c r="C34503" t="s">
        <v>1300</v>
      </c>
      <c r="D34503" t="s">
        <v>47833</v>
      </c>
    </row>
    <row r="34504" spans="1:4" x14ac:dyDescent="0.25">
      <c r="A34504" s="1">
        <v>34502</v>
      </c>
      <c r="B34504" s="4">
        <v>6282171838237</v>
      </c>
      <c r="C34504" t="s">
        <v>2695</v>
      </c>
      <c r="D34504" t="s">
        <v>47833</v>
      </c>
    </row>
    <row r="34505" spans="1:4" x14ac:dyDescent="0.25">
      <c r="A34505" s="1">
        <v>34503</v>
      </c>
      <c r="B34505" s="4">
        <v>6285280786945</v>
      </c>
      <c r="C34505" t="s">
        <v>1631</v>
      </c>
      <c r="D34505" t="s">
        <v>47833</v>
      </c>
    </row>
    <row r="34506" spans="1:4" x14ac:dyDescent="0.25">
      <c r="A34506" s="1">
        <v>34504</v>
      </c>
      <c r="B34506" s="4">
        <v>6281586812189</v>
      </c>
      <c r="C34506" t="s">
        <v>694</v>
      </c>
      <c r="D34506" t="s">
        <v>47833</v>
      </c>
    </row>
    <row r="34507" spans="1:4" x14ac:dyDescent="0.25">
      <c r="A34507" s="1">
        <v>34505</v>
      </c>
      <c r="B34507" s="4">
        <v>628121810990</v>
      </c>
      <c r="C34507" t="s">
        <v>11</v>
      </c>
      <c r="D34507" t="s">
        <v>47833</v>
      </c>
    </row>
    <row r="34508" spans="1:4" x14ac:dyDescent="0.25">
      <c r="A34508" s="1">
        <v>34506</v>
      </c>
      <c r="B34508" s="4">
        <v>628122672633</v>
      </c>
      <c r="C34508" t="s">
        <v>24790</v>
      </c>
      <c r="D34508" t="s">
        <v>47833</v>
      </c>
    </row>
    <row r="34509" spans="1:4" x14ac:dyDescent="0.25">
      <c r="A34509" s="1">
        <v>34507</v>
      </c>
      <c r="B34509" s="4">
        <v>6285242008725</v>
      </c>
      <c r="C34509" t="s">
        <v>5697</v>
      </c>
      <c r="D34509" t="s">
        <v>47833</v>
      </c>
    </row>
    <row r="34510" spans="1:4" x14ac:dyDescent="0.25">
      <c r="A34510" s="1">
        <v>34508</v>
      </c>
      <c r="B34510" s="4">
        <v>6281364380454</v>
      </c>
      <c r="C34510" t="s">
        <v>3784</v>
      </c>
      <c r="D34510" t="s">
        <v>47833</v>
      </c>
    </row>
    <row r="34511" spans="1:4" x14ac:dyDescent="0.25">
      <c r="A34511" s="1">
        <v>34509</v>
      </c>
      <c r="B34511" s="4">
        <v>6281341410233</v>
      </c>
      <c r="C34511" t="s">
        <v>20670</v>
      </c>
      <c r="D34511" t="s">
        <v>47833</v>
      </c>
    </row>
    <row r="34512" spans="1:4" x14ac:dyDescent="0.25">
      <c r="A34512" s="1">
        <v>34510</v>
      </c>
      <c r="B34512" s="4">
        <v>6285231125060</v>
      </c>
      <c r="C34512" t="s">
        <v>1480</v>
      </c>
      <c r="D34512" t="s">
        <v>47833</v>
      </c>
    </row>
    <row r="34513" spans="1:4" x14ac:dyDescent="0.25">
      <c r="A34513" s="1">
        <v>34511</v>
      </c>
      <c r="B34513" s="4">
        <v>6282185339238</v>
      </c>
      <c r="C34513" t="s">
        <v>49</v>
      </c>
      <c r="D34513" t="s">
        <v>47833</v>
      </c>
    </row>
    <row r="34514" spans="1:4" x14ac:dyDescent="0.25">
      <c r="A34514" s="1">
        <v>34512</v>
      </c>
      <c r="B34514" s="4">
        <v>6285337793932</v>
      </c>
      <c r="C34514" t="s">
        <v>24791</v>
      </c>
      <c r="D34514" t="s">
        <v>47833</v>
      </c>
    </row>
    <row r="34515" spans="1:4" x14ac:dyDescent="0.25">
      <c r="A34515" s="1">
        <v>34513</v>
      </c>
      <c r="B34515" s="4">
        <v>6285271411168</v>
      </c>
      <c r="C34515" t="s">
        <v>24792</v>
      </c>
      <c r="D34515" t="s">
        <v>47833</v>
      </c>
    </row>
    <row r="34516" spans="1:4" x14ac:dyDescent="0.25">
      <c r="A34516" s="1">
        <v>34514</v>
      </c>
      <c r="B34516" s="4">
        <v>6285395732999</v>
      </c>
      <c r="C34516" t="s">
        <v>11</v>
      </c>
      <c r="D34516" t="s">
        <v>47833</v>
      </c>
    </row>
    <row r="34517" spans="1:4" x14ac:dyDescent="0.25">
      <c r="A34517" s="1">
        <v>34515</v>
      </c>
      <c r="B34517" s="4">
        <v>6285251887395</v>
      </c>
      <c r="C34517" t="s">
        <v>27</v>
      </c>
      <c r="D34517" t="s">
        <v>47833</v>
      </c>
    </row>
    <row r="34518" spans="1:4" x14ac:dyDescent="0.25">
      <c r="A34518" s="1">
        <v>34516</v>
      </c>
      <c r="B34518" s="4">
        <v>6285320305759</v>
      </c>
      <c r="C34518" t="s">
        <v>24793</v>
      </c>
      <c r="D34518" t="s">
        <v>47833</v>
      </c>
    </row>
    <row r="34519" spans="1:4" x14ac:dyDescent="0.25">
      <c r="A34519" s="1">
        <v>34517</v>
      </c>
      <c r="B34519" s="4">
        <v>6281386612463</v>
      </c>
      <c r="C34519" t="s">
        <v>24794</v>
      </c>
      <c r="D34519" t="s">
        <v>47833</v>
      </c>
    </row>
    <row r="34520" spans="1:4" x14ac:dyDescent="0.25">
      <c r="A34520" s="1">
        <v>34518</v>
      </c>
      <c r="B34520" s="4">
        <v>6281931220426</v>
      </c>
      <c r="C34520" t="s">
        <v>24795</v>
      </c>
      <c r="D34520" t="s">
        <v>47833</v>
      </c>
    </row>
    <row r="34521" spans="1:4" x14ac:dyDescent="0.25">
      <c r="A34521" s="1">
        <v>34519</v>
      </c>
      <c r="B34521" s="4">
        <v>6282196923030</v>
      </c>
      <c r="C34521" t="s">
        <v>24796</v>
      </c>
      <c r="D34521" t="s">
        <v>47833</v>
      </c>
    </row>
    <row r="34522" spans="1:4" x14ac:dyDescent="0.25">
      <c r="A34522" s="1">
        <v>34520</v>
      </c>
      <c r="B34522" s="4">
        <v>6281280024888</v>
      </c>
      <c r="C34522" t="s">
        <v>24797</v>
      </c>
      <c r="D34522" t="s">
        <v>47833</v>
      </c>
    </row>
    <row r="34523" spans="1:4" x14ac:dyDescent="0.25">
      <c r="A34523" s="1">
        <v>34521</v>
      </c>
      <c r="B34523" s="4">
        <v>6281274449088</v>
      </c>
      <c r="C34523" t="s">
        <v>24798</v>
      </c>
      <c r="D34523" t="s">
        <v>47833</v>
      </c>
    </row>
    <row r="34524" spans="1:4" x14ac:dyDescent="0.25">
      <c r="A34524" s="1">
        <v>34522</v>
      </c>
      <c r="B34524" s="4">
        <v>6282353222567</v>
      </c>
      <c r="C34524" t="s">
        <v>24799</v>
      </c>
      <c r="D34524" t="s">
        <v>47833</v>
      </c>
    </row>
    <row r="34525" spans="1:4" x14ac:dyDescent="0.25">
      <c r="A34525" s="1">
        <v>34523</v>
      </c>
      <c r="B34525" s="4">
        <v>6282138783147</v>
      </c>
      <c r="C34525" t="s">
        <v>5732</v>
      </c>
      <c r="D34525" t="s">
        <v>47833</v>
      </c>
    </row>
    <row r="34526" spans="1:4" x14ac:dyDescent="0.25">
      <c r="A34526" s="1">
        <v>34524</v>
      </c>
      <c r="B34526" s="4">
        <v>6282118481959</v>
      </c>
      <c r="C34526" t="s">
        <v>24800</v>
      </c>
      <c r="D34526" t="s">
        <v>47833</v>
      </c>
    </row>
    <row r="34527" spans="1:4" x14ac:dyDescent="0.25">
      <c r="A34527" s="1">
        <v>34525</v>
      </c>
      <c r="B34527" s="4">
        <v>6285695107324</v>
      </c>
      <c r="C34527" t="s">
        <v>2650</v>
      </c>
      <c r="D34527" t="s">
        <v>47833</v>
      </c>
    </row>
    <row r="34528" spans="1:4" x14ac:dyDescent="0.25">
      <c r="A34528" s="1">
        <v>34526</v>
      </c>
      <c r="B34528" s="4">
        <v>6285600968302</v>
      </c>
      <c r="C34528" t="s">
        <v>24801</v>
      </c>
      <c r="D34528" t="s">
        <v>47833</v>
      </c>
    </row>
    <row r="34529" spans="1:4" x14ac:dyDescent="0.25">
      <c r="A34529" s="1">
        <v>34527</v>
      </c>
      <c r="B34529" s="4">
        <v>6285643357155</v>
      </c>
      <c r="C34529" t="s">
        <v>24802</v>
      </c>
      <c r="D34529" t="s">
        <v>47833</v>
      </c>
    </row>
    <row r="34530" spans="1:4" x14ac:dyDescent="0.25">
      <c r="A34530" s="1">
        <v>34528</v>
      </c>
      <c r="B34530" s="4">
        <v>6281227694675</v>
      </c>
      <c r="C34530" t="s">
        <v>5298</v>
      </c>
      <c r="D34530" t="s">
        <v>47833</v>
      </c>
    </row>
    <row r="34531" spans="1:4" x14ac:dyDescent="0.25">
      <c r="A34531" s="1">
        <v>34529</v>
      </c>
      <c r="B34531" s="4">
        <v>6285260536834</v>
      </c>
      <c r="C34531" t="s">
        <v>24803</v>
      </c>
      <c r="D34531" t="s">
        <v>47833</v>
      </c>
    </row>
    <row r="34532" spans="1:4" x14ac:dyDescent="0.25">
      <c r="A34532" s="1">
        <v>34530</v>
      </c>
      <c r="B34532" s="4">
        <v>6285241141119</v>
      </c>
      <c r="C34532" t="s">
        <v>1386</v>
      </c>
      <c r="D34532" t="s">
        <v>47833</v>
      </c>
    </row>
    <row r="34533" spans="1:4" x14ac:dyDescent="0.25">
      <c r="A34533" s="1">
        <v>34531</v>
      </c>
      <c r="B34533" s="4">
        <v>6281329095863</v>
      </c>
      <c r="C34533" t="s">
        <v>24804</v>
      </c>
      <c r="D34533" t="s">
        <v>47833</v>
      </c>
    </row>
    <row r="34534" spans="1:4" x14ac:dyDescent="0.25">
      <c r="A34534" s="1">
        <v>34532</v>
      </c>
      <c r="B34534" s="4">
        <v>628179128468</v>
      </c>
      <c r="C34534" t="s">
        <v>11</v>
      </c>
      <c r="D34534" t="s">
        <v>47833</v>
      </c>
    </row>
    <row r="34535" spans="1:4" x14ac:dyDescent="0.25">
      <c r="A34535" s="1">
        <v>34533</v>
      </c>
      <c r="B34535" s="4">
        <v>6281258832329</v>
      </c>
      <c r="C34535" t="s">
        <v>24805</v>
      </c>
      <c r="D34535" t="s">
        <v>47833</v>
      </c>
    </row>
    <row r="34536" spans="1:4" x14ac:dyDescent="0.25">
      <c r="A34536" s="1">
        <v>34534</v>
      </c>
      <c r="B34536" s="4">
        <v>6285368428632</v>
      </c>
      <c r="C34536" t="s">
        <v>22549</v>
      </c>
      <c r="D34536" t="s">
        <v>47833</v>
      </c>
    </row>
    <row r="34537" spans="1:4" x14ac:dyDescent="0.25">
      <c r="A34537" s="1">
        <v>34535</v>
      </c>
      <c r="B34537" s="4">
        <v>6282324780600</v>
      </c>
      <c r="C34537" t="s">
        <v>24806</v>
      </c>
      <c r="D34537" t="s">
        <v>47833</v>
      </c>
    </row>
    <row r="34538" spans="1:4" x14ac:dyDescent="0.25">
      <c r="A34538" s="1">
        <v>34536</v>
      </c>
      <c r="B34538" s="4">
        <v>628123007968</v>
      </c>
      <c r="C34538" t="s">
        <v>3655</v>
      </c>
      <c r="D34538" t="s">
        <v>47833</v>
      </c>
    </row>
    <row r="34539" spans="1:4" x14ac:dyDescent="0.25">
      <c r="A34539" s="1">
        <v>34537</v>
      </c>
      <c r="B34539" s="4">
        <v>6281275382378</v>
      </c>
      <c r="C34539" t="s">
        <v>24807</v>
      </c>
      <c r="D34539" t="s">
        <v>47833</v>
      </c>
    </row>
    <row r="34540" spans="1:4" x14ac:dyDescent="0.25">
      <c r="A34540" s="1">
        <v>34538</v>
      </c>
      <c r="B34540" s="4">
        <v>6281260966961</v>
      </c>
      <c r="C34540" t="s">
        <v>24808</v>
      </c>
      <c r="D34540" t="s">
        <v>47833</v>
      </c>
    </row>
    <row r="34541" spans="1:4" x14ac:dyDescent="0.25">
      <c r="A34541" s="1">
        <v>34539</v>
      </c>
      <c r="B34541" s="4">
        <v>6285710243390</v>
      </c>
      <c r="C34541" t="s">
        <v>35</v>
      </c>
      <c r="D34541" t="s">
        <v>47833</v>
      </c>
    </row>
    <row r="34542" spans="1:4" x14ac:dyDescent="0.25">
      <c r="A34542" s="1">
        <v>34540</v>
      </c>
      <c r="B34542" s="4">
        <v>6285697478221</v>
      </c>
      <c r="C34542" t="s">
        <v>24809</v>
      </c>
      <c r="D34542" t="s">
        <v>47833</v>
      </c>
    </row>
    <row r="34543" spans="1:4" x14ac:dyDescent="0.25">
      <c r="A34543" s="1">
        <v>34541</v>
      </c>
      <c r="B34543" s="4">
        <v>6281241244466</v>
      </c>
      <c r="C34543" t="s">
        <v>24810</v>
      </c>
      <c r="D34543" t="s">
        <v>47833</v>
      </c>
    </row>
    <row r="34544" spans="1:4" x14ac:dyDescent="0.25">
      <c r="A34544" s="1">
        <v>34542</v>
      </c>
      <c r="B34544" s="4">
        <v>6281364656867</v>
      </c>
      <c r="C34544" t="s">
        <v>11</v>
      </c>
      <c r="D34544" t="s">
        <v>47833</v>
      </c>
    </row>
    <row r="34545" spans="1:4" x14ac:dyDescent="0.25">
      <c r="A34545" s="1">
        <v>34543</v>
      </c>
      <c r="B34545" s="4">
        <v>6285728167167</v>
      </c>
      <c r="C34545" t="s">
        <v>24811</v>
      </c>
      <c r="D34545" t="s">
        <v>47833</v>
      </c>
    </row>
    <row r="34546" spans="1:4" x14ac:dyDescent="0.25">
      <c r="A34546" s="1">
        <v>34544</v>
      </c>
      <c r="B34546" s="4">
        <v>6285277775884</v>
      </c>
      <c r="C34546" t="s">
        <v>24812</v>
      </c>
      <c r="D34546" t="s">
        <v>47833</v>
      </c>
    </row>
    <row r="34547" spans="1:4" x14ac:dyDescent="0.25">
      <c r="A34547" s="1">
        <v>34545</v>
      </c>
      <c r="B34547" s="4">
        <v>6282325059077</v>
      </c>
      <c r="C34547" t="s">
        <v>11</v>
      </c>
      <c r="D34547" t="s">
        <v>47833</v>
      </c>
    </row>
    <row r="34548" spans="1:4" x14ac:dyDescent="0.25">
      <c r="A34548" s="1">
        <v>34546</v>
      </c>
      <c r="B34548" s="4">
        <v>6281329769187</v>
      </c>
      <c r="C34548" t="s">
        <v>4415</v>
      </c>
      <c r="D34548" t="s">
        <v>47833</v>
      </c>
    </row>
    <row r="34549" spans="1:4" x14ac:dyDescent="0.25">
      <c r="A34549" s="1">
        <v>34547</v>
      </c>
      <c r="B34549" s="4">
        <v>6285272464097</v>
      </c>
      <c r="C34549" t="s">
        <v>4276</v>
      </c>
      <c r="D34549" t="s">
        <v>47833</v>
      </c>
    </row>
    <row r="34550" spans="1:4" x14ac:dyDescent="0.25">
      <c r="A34550" s="1">
        <v>34548</v>
      </c>
      <c r="B34550" s="4">
        <v>628122231262</v>
      </c>
      <c r="C34550" t="s">
        <v>24813</v>
      </c>
      <c r="D34550" t="s">
        <v>47833</v>
      </c>
    </row>
    <row r="34551" spans="1:4" x14ac:dyDescent="0.25">
      <c r="A34551" s="1">
        <v>34549</v>
      </c>
      <c r="B34551" s="4">
        <v>6285775418913</v>
      </c>
      <c r="C34551" t="s">
        <v>27</v>
      </c>
      <c r="D34551" t="s">
        <v>47833</v>
      </c>
    </row>
    <row r="34552" spans="1:4" x14ac:dyDescent="0.25">
      <c r="A34552" s="1">
        <v>34550</v>
      </c>
      <c r="B34552" s="4">
        <v>6285756759925</v>
      </c>
      <c r="C34552" t="s">
        <v>24814</v>
      </c>
      <c r="D34552" t="s">
        <v>47833</v>
      </c>
    </row>
    <row r="34553" spans="1:4" x14ac:dyDescent="0.25">
      <c r="A34553" s="1">
        <v>34551</v>
      </c>
      <c r="B34553" s="4">
        <v>6282288722148</v>
      </c>
      <c r="C34553" t="s">
        <v>24815</v>
      </c>
      <c r="D34553" t="s">
        <v>47833</v>
      </c>
    </row>
    <row r="34554" spans="1:4" x14ac:dyDescent="0.25">
      <c r="A34554" s="1">
        <v>34552</v>
      </c>
      <c r="B34554" s="4">
        <v>6281268839986</v>
      </c>
      <c r="C34554" t="s">
        <v>24816</v>
      </c>
      <c r="D34554" t="s">
        <v>47833</v>
      </c>
    </row>
    <row r="34555" spans="1:4" x14ac:dyDescent="0.25">
      <c r="A34555" s="1">
        <v>34553</v>
      </c>
      <c r="B34555" s="4">
        <v>6285778461094</v>
      </c>
      <c r="C34555" t="s">
        <v>1732</v>
      </c>
      <c r="D34555" t="s">
        <v>47833</v>
      </c>
    </row>
    <row r="34556" spans="1:4" x14ac:dyDescent="0.25">
      <c r="A34556" s="1">
        <v>34554</v>
      </c>
      <c r="B34556" s="4">
        <v>6285366866677</v>
      </c>
      <c r="C34556" t="s">
        <v>24817</v>
      </c>
      <c r="D34556" t="s">
        <v>47833</v>
      </c>
    </row>
    <row r="34557" spans="1:4" x14ac:dyDescent="0.25">
      <c r="A34557" s="1">
        <v>34555</v>
      </c>
      <c r="B34557" s="4">
        <v>628125580647</v>
      </c>
      <c r="C34557" t="s">
        <v>24818</v>
      </c>
      <c r="D34557" t="s">
        <v>47833</v>
      </c>
    </row>
    <row r="34558" spans="1:4" x14ac:dyDescent="0.25">
      <c r="A34558" s="1">
        <v>34556</v>
      </c>
      <c r="B34558" s="4">
        <v>6282249386541</v>
      </c>
      <c r="C34558" t="s">
        <v>24819</v>
      </c>
      <c r="D34558" t="s">
        <v>47833</v>
      </c>
    </row>
    <row r="34559" spans="1:4" x14ac:dyDescent="0.25">
      <c r="A34559" s="1">
        <v>34557</v>
      </c>
      <c r="B34559" s="4">
        <v>6285225205750</v>
      </c>
      <c r="C34559" t="s">
        <v>24820</v>
      </c>
      <c r="D34559" t="s">
        <v>47833</v>
      </c>
    </row>
    <row r="34560" spans="1:4" x14ac:dyDescent="0.25">
      <c r="A34560" s="1">
        <v>34558</v>
      </c>
      <c r="B34560" s="4">
        <v>6285624830525</v>
      </c>
      <c r="C34560" t="s">
        <v>24821</v>
      </c>
      <c r="D34560" t="s">
        <v>47833</v>
      </c>
    </row>
    <row r="34561" spans="1:4" x14ac:dyDescent="0.25">
      <c r="A34561" s="1">
        <v>34559</v>
      </c>
      <c r="B34561" s="4">
        <v>6285246697257</v>
      </c>
      <c r="C34561" t="s">
        <v>27</v>
      </c>
      <c r="D34561" t="s">
        <v>47833</v>
      </c>
    </row>
    <row r="34562" spans="1:4" x14ac:dyDescent="0.25">
      <c r="A34562" s="1">
        <v>34560</v>
      </c>
      <c r="B34562" s="4">
        <v>6285640544303</v>
      </c>
      <c r="C34562" t="s">
        <v>24822</v>
      </c>
      <c r="D34562" t="s">
        <v>47833</v>
      </c>
    </row>
    <row r="34563" spans="1:4" x14ac:dyDescent="0.25">
      <c r="A34563" s="1">
        <v>34561</v>
      </c>
      <c r="B34563" s="4">
        <v>6282315558874</v>
      </c>
      <c r="C34563" t="s">
        <v>24823</v>
      </c>
      <c r="D34563" t="s">
        <v>47833</v>
      </c>
    </row>
    <row r="34564" spans="1:4" x14ac:dyDescent="0.25">
      <c r="A34564" s="1">
        <v>34562</v>
      </c>
      <c r="B34564" s="4">
        <v>6285216002192</v>
      </c>
      <c r="C34564" t="s">
        <v>24824</v>
      </c>
      <c r="D34564" t="s">
        <v>47833</v>
      </c>
    </row>
    <row r="34565" spans="1:4" x14ac:dyDescent="0.25">
      <c r="A34565" s="1">
        <v>34563</v>
      </c>
      <c r="B34565" s="4">
        <v>6282143546855</v>
      </c>
      <c r="C34565" t="s">
        <v>1529</v>
      </c>
      <c r="D34565" t="s">
        <v>47833</v>
      </c>
    </row>
    <row r="34566" spans="1:4" x14ac:dyDescent="0.25">
      <c r="A34566" s="1">
        <v>34564</v>
      </c>
      <c r="B34566" s="4">
        <v>6285275465890</v>
      </c>
      <c r="C34566" t="s">
        <v>35</v>
      </c>
      <c r="D34566" t="s">
        <v>47833</v>
      </c>
    </row>
    <row r="34567" spans="1:4" x14ac:dyDescent="0.25">
      <c r="A34567" s="1">
        <v>34565</v>
      </c>
      <c r="B34567" s="4">
        <v>6285290001356</v>
      </c>
      <c r="C34567" t="s">
        <v>24825</v>
      </c>
      <c r="D34567" t="s">
        <v>47833</v>
      </c>
    </row>
    <row r="34568" spans="1:4" x14ac:dyDescent="0.25">
      <c r="A34568" s="1">
        <v>34566</v>
      </c>
      <c r="B34568" s="4">
        <v>6281347166235</v>
      </c>
      <c r="C34568" t="s">
        <v>24826</v>
      </c>
      <c r="D34568" t="s">
        <v>47833</v>
      </c>
    </row>
    <row r="34569" spans="1:4" x14ac:dyDescent="0.25">
      <c r="A34569" s="1">
        <v>34567</v>
      </c>
      <c r="B34569" s="4">
        <v>6285799949000</v>
      </c>
      <c r="C34569" t="s">
        <v>24827</v>
      </c>
      <c r="D34569" t="s">
        <v>47833</v>
      </c>
    </row>
    <row r="34570" spans="1:4" x14ac:dyDescent="0.25">
      <c r="A34570" s="1">
        <v>34568</v>
      </c>
      <c r="B34570" s="4">
        <v>6282311602066</v>
      </c>
      <c r="C34570" t="s">
        <v>646</v>
      </c>
      <c r="D34570" t="s">
        <v>47833</v>
      </c>
    </row>
    <row r="34571" spans="1:4" x14ac:dyDescent="0.25">
      <c r="A34571" s="1">
        <v>34569</v>
      </c>
      <c r="B34571" s="4">
        <v>6281348178559</v>
      </c>
      <c r="C34571" t="s">
        <v>24828</v>
      </c>
      <c r="D34571" t="s">
        <v>47833</v>
      </c>
    </row>
    <row r="34572" spans="1:4" x14ac:dyDescent="0.25">
      <c r="A34572" s="1">
        <v>34570</v>
      </c>
      <c r="B34572" s="4">
        <v>6282171799660</v>
      </c>
      <c r="C34572" t="s">
        <v>24829</v>
      </c>
      <c r="D34572" t="s">
        <v>47833</v>
      </c>
    </row>
    <row r="34573" spans="1:4" x14ac:dyDescent="0.25">
      <c r="A34573" s="1">
        <v>34571</v>
      </c>
      <c r="B34573" s="4">
        <v>6285693583735</v>
      </c>
      <c r="C34573" t="s">
        <v>24830</v>
      </c>
      <c r="D34573" t="s">
        <v>47833</v>
      </c>
    </row>
    <row r="34574" spans="1:4" x14ac:dyDescent="0.25">
      <c r="A34574" s="1">
        <v>34572</v>
      </c>
      <c r="B34574" s="4">
        <v>6282296850880</v>
      </c>
      <c r="C34574" t="s">
        <v>24831</v>
      </c>
      <c r="D34574" t="s">
        <v>47833</v>
      </c>
    </row>
    <row r="34575" spans="1:4" x14ac:dyDescent="0.25">
      <c r="A34575" s="1">
        <v>34573</v>
      </c>
      <c r="B34575" s="4">
        <v>6285798880089</v>
      </c>
      <c r="C34575" t="s">
        <v>24832</v>
      </c>
      <c r="D34575" t="s">
        <v>47833</v>
      </c>
    </row>
    <row r="34576" spans="1:4" x14ac:dyDescent="0.25">
      <c r="A34576" s="1">
        <v>34574</v>
      </c>
      <c r="B34576" s="4">
        <v>6281253668261</v>
      </c>
      <c r="C34576" t="s">
        <v>24833</v>
      </c>
      <c r="D34576" t="s">
        <v>47833</v>
      </c>
    </row>
    <row r="34577" spans="1:4" x14ac:dyDescent="0.25">
      <c r="A34577" s="1">
        <v>34575</v>
      </c>
      <c r="B34577" s="4">
        <v>6285296394799</v>
      </c>
      <c r="C34577" t="s">
        <v>24834</v>
      </c>
      <c r="D34577" t="s">
        <v>47833</v>
      </c>
    </row>
    <row r="34578" spans="1:4" x14ac:dyDescent="0.25">
      <c r="A34578" s="1">
        <v>34576</v>
      </c>
      <c r="B34578" s="4">
        <v>6281284615224</v>
      </c>
      <c r="C34578" t="s">
        <v>35</v>
      </c>
      <c r="D34578" t="s">
        <v>47833</v>
      </c>
    </row>
    <row r="34579" spans="1:4" x14ac:dyDescent="0.25">
      <c r="A34579" s="1">
        <v>34577</v>
      </c>
      <c r="B34579" s="4">
        <v>6283160551352</v>
      </c>
      <c r="C34579" t="s">
        <v>24835</v>
      </c>
      <c r="D34579" t="s">
        <v>47833</v>
      </c>
    </row>
    <row r="34580" spans="1:4" x14ac:dyDescent="0.25">
      <c r="A34580" s="1">
        <v>34578</v>
      </c>
      <c r="B34580" s="4">
        <v>6283159747218</v>
      </c>
      <c r="C34580" t="s">
        <v>17158</v>
      </c>
      <c r="D34580" t="s">
        <v>47833</v>
      </c>
    </row>
    <row r="34581" spans="1:4" x14ac:dyDescent="0.25">
      <c r="A34581" s="1">
        <v>34579</v>
      </c>
      <c r="B34581" s="4">
        <v>6281332972464</v>
      </c>
      <c r="C34581" t="s">
        <v>8517</v>
      </c>
      <c r="D34581" t="s">
        <v>47833</v>
      </c>
    </row>
    <row r="34582" spans="1:4" x14ac:dyDescent="0.25">
      <c r="A34582" s="1">
        <v>34580</v>
      </c>
      <c r="B34582" s="4">
        <v>6281615851468</v>
      </c>
      <c r="C34582" t="s">
        <v>27</v>
      </c>
      <c r="D34582" t="s">
        <v>47833</v>
      </c>
    </row>
    <row r="34583" spans="1:4" x14ac:dyDescent="0.25">
      <c r="A34583" s="1">
        <v>34581</v>
      </c>
      <c r="B34583" s="4">
        <v>6282189321741</v>
      </c>
      <c r="C34583" t="s">
        <v>24836</v>
      </c>
      <c r="D34583" t="s">
        <v>47833</v>
      </c>
    </row>
    <row r="34584" spans="1:4" x14ac:dyDescent="0.25">
      <c r="A34584" s="1">
        <v>34582</v>
      </c>
      <c r="B34584" s="4">
        <v>6281617611899</v>
      </c>
      <c r="C34584" t="s">
        <v>2346</v>
      </c>
      <c r="D34584" t="s">
        <v>47833</v>
      </c>
    </row>
    <row r="34585" spans="1:4" x14ac:dyDescent="0.25">
      <c r="A34585" s="1">
        <v>34583</v>
      </c>
      <c r="B34585" s="4">
        <v>6282188466789</v>
      </c>
      <c r="C34585" t="s">
        <v>24837</v>
      </c>
      <c r="D34585" t="s">
        <v>47833</v>
      </c>
    </row>
    <row r="34586" spans="1:4" x14ac:dyDescent="0.25">
      <c r="A34586" s="1">
        <v>34584</v>
      </c>
      <c r="B34586" s="4">
        <v>6281584503040</v>
      </c>
      <c r="C34586" t="s">
        <v>24838</v>
      </c>
      <c r="D34586" t="s">
        <v>47833</v>
      </c>
    </row>
    <row r="34587" spans="1:4" x14ac:dyDescent="0.25">
      <c r="A34587" s="1">
        <v>34585</v>
      </c>
      <c r="B34587" s="4">
        <v>6281586243396</v>
      </c>
      <c r="C34587" t="s">
        <v>24839</v>
      </c>
      <c r="D34587" t="s">
        <v>47833</v>
      </c>
    </row>
    <row r="34588" spans="1:4" x14ac:dyDescent="0.25">
      <c r="A34588" s="1">
        <v>34586</v>
      </c>
      <c r="B34588" s="4">
        <v>6282138306659</v>
      </c>
      <c r="C34588" t="s">
        <v>24840</v>
      </c>
      <c r="D34588" t="s">
        <v>47833</v>
      </c>
    </row>
    <row r="34589" spans="1:4" x14ac:dyDescent="0.25">
      <c r="A34589" s="1">
        <v>34587</v>
      </c>
      <c r="B34589" s="4">
        <v>6282139530545</v>
      </c>
      <c r="C34589" t="s">
        <v>24841</v>
      </c>
      <c r="D34589" t="s">
        <v>47833</v>
      </c>
    </row>
    <row r="34590" spans="1:4" x14ac:dyDescent="0.25">
      <c r="A34590" s="1">
        <v>34588</v>
      </c>
      <c r="B34590" s="4">
        <v>6282138853006</v>
      </c>
      <c r="C34590" t="s">
        <v>24842</v>
      </c>
      <c r="D34590" t="s">
        <v>47833</v>
      </c>
    </row>
    <row r="34591" spans="1:4" x14ac:dyDescent="0.25">
      <c r="A34591" s="1">
        <v>34589</v>
      </c>
      <c r="B34591" s="4">
        <v>6282118397968</v>
      </c>
      <c r="C34591" t="s">
        <v>24843</v>
      </c>
      <c r="D34591" t="s">
        <v>47833</v>
      </c>
    </row>
    <row r="34592" spans="1:4" x14ac:dyDescent="0.25">
      <c r="A34592" s="1">
        <v>34590</v>
      </c>
      <c r="B34592" s="4">
        <v>6282189214484</v>
      </c>
      <c r="C34592" t="s">
        <v>24844</v>
      </c>
      <c r="D34592" t="s">
        <v>47833</v>
      </c>
    </row>
    <row r="34593" spans="1:4" x14ac:dyDescent="0.25">
      <c r="A34593" s="1">
        <v>34591</v>
      </c>
      <c r="B34593" s="4">
        <v>6282187056411</v>
      </c>
      <c r="C34593" t="s">
        <v>646</v>
      </c>
      <c r="D34593" t="s">
        <v>47833</v>
      </c>
    </row>
    <row r="34594" spans="1:4" x14ac:dyDescent="0.25">
      <c r="A34594" s="1">
        <v>34592</v>
      </c>
      <c r="B34594" s="4">
        <v>6281575943256</v>
      </c>
      <c r="C34594" t="s">
        <v>24845</v>
      </c>
      <c r="D34594" t="s">
        <v>47833</v>
      </c>
    </row>
    <row r="34595" spans="1:4" x14ac:dyDescent="0.25">
      <c r="A34595" s="1">
        <v>34593</v>
      </c>
      <c r="B34595" s="4">
        <v>6281802623558</v>
      </c>
      <c r="C34595" t="s">
        <v>24846</v>
      </c>
      <c r="D34595" t="s">
        <v>47833</v>
      </c>
    </row>
    <row r="34596" spans="1:4" x14ac:dyDescent="0.25">
      <c r="A34596" s="1">
        <v>34594</v>
      </c>
      <c r="B34596" s="4">
        <v>6281803442611</v>
      </c>
      <c r="C34596" t="s">
        <v>13173</v>
      </c>
      <c r="D34596" t="s">
        <v>47833</v>
      </c>
    </row>
    <row r="34597" spans="1:4" x14ac:dyDescent="0.25">
      <c r="A34597" s="1">
        <v>34595</v>
      </c>
      <c r="B34597" s="4">
        <v>6282185362186</v>
      </c>
      <c r="C34597" t="s">
        <v>24847</v>
      </c>
      <c r="D34597" t="s">
        <v>47833</v>
      </c>
    </row>
    <row r="34598" spans="1:4" x14ac:dyDescent="0.25">
      <c r="A34598" s="1">
        <v>34596</v>
      </c>
      <c r="B34598" s="4">
        <v>6282184810807</v>
      </c>
      <c r="C34598" t="s">
        <v>24848</v>
      </c>
      <c r="D34598" t="s">
        <v>47833</v>
      </c>
    </row>
    <row r="34599" spans="1:4" x14ac:dyDescent="0.25">
      <c r="A34599" s="1">
        <v>34597</v>
      </c>
      <c r="B34599" s="4">
        <v>6282130226029</v>
      </c>
      <c r="C34599" t="s">
        <v>24849</v>
      </c>
      <c r="D34599" t="s">
        <v>47833</v>
      </c>
    </row>
    <row r="34600" spans="1:4" x14ac:dyDescent="0.25">
      <c r="A34600" s="1">
        <v>34598</v>
      </c>
      <c r="B34600" s="4">
        <v>6282131681004</v>
      </c>
      <c r="C34600" t="s">
        <v>24850</v>
      </c>
      <c r="D34600" t="s">
        <v>47833</v>
      </c>
    </row>
    <row r="34601" spans="1:4" x14ac:dyDescent="0.25">
      <c r="A34601" s="1">
        <v>34599</v>
      </c>
      <c r="B34601" s="4">
        <v>6282120806487</v>
      </c>
      <c r="C34601" t="s">
        <v>24851</v>
      </c>
      <c r="D34601" t="s">
        <v>47833</v>
      </c>
    </row>
    <row r="34602" spans="1:4" x14ac:dyDescent="0.25">
      <c r="A34602" s="1">
        <v>34600</v>
      </c>
      <c r="B34602" s="4">
        <v>6282138229309</v>
      </c>
      <c r="C34602" t="s">
        <v>24852</v>
      </c>
      <c r="D34602" t="s">
        <v>47833</v>
      </c>
    </row>
    <row r="34603" spans="1:4" x14ac:dyDescent="0.25">
      <c r="A34603" s="1">
        <v>34601</v>
      </c>
      <c r="B34603" s="4">
        <v>6282127530939</v>
      </c>
      <c r="C34603" t="s">
        <v>24853</v>
      </c>
      <c r="D34603" t="s">
        <v>47833</v>
      </c>
    </row>
    <row r="34604" spans="1:4" x14ac:dyDescent="0.25">
      <c r="A34604" s="1">
        <v>34602</v>
      </c>
      <c r="B34604" s="4">
        <v>6282126086641</v>
      </c>
      <c r="C34604" t="s">
        <v>279</v>
      </c>
      <c r="D34604" t="s">
        <v>47833</v>
      </c>
    </row>
    <row r="34605" spans="1:4" x14ac:dyDescent="0.25">
      <c r="A34605" s="1">
        <v>34603</v>
      </c>
      <c r="B34605" s="4">
        <v>6282129719023</v>
      </c>
      <c r="C34605" t="s">
        <v>118</v>
      </c>
      <c r="D34605" t="s">
        <v>47833</v>
      </c>
    </row>
    <row r="34606" spans="1:4" x14ac:dyDescent="0.25">
      <c r="A34606" s="1">
        <v>34604</v>
      </c>
      <c r="B34606" s="4">
        <v>6282124466242</v>
      </c>
      <c r="C34606" t="s">
        <v>24854</v>
      </c>
      <c r="D34606" t="s">
        <v>47833</v>
      </c>
    </row>
    <row r="34607" spans="1:4" x14ac:dyDescent="0.25">
      <c r="A34607" s="1">
        <v>34605</v>
      </c>
      <c r="B34607" s="4">
        <v>6282136326676</v>
      </c>
      <c r="C34607" t="s">
        <v>11</v>
      </c>
      <c r="D34607" t="s">
        <v>47833</v>
      </c>
    </row>
    <row r="34608" spans="1:4" x14ac:dyDescent="0.25">
      <c r="A34608" s="1">
        <v>34606</v>
      </c>
      <c r="B34608" s="4">
        <v>6282119967276</v>
      </c>
      <c r="C34608" t="s">
        <v>24855</v>
      </c>
      <c r="D34608" t="s">
        <v>47833</v>
      </c>
    </row>
    <row r="34609" spans="1:4" x14ac:dyDescent="0.25">
      <c r="A34609" s="1">
        <v>34607</v>
      </c>
      <c r="B34609" s="4">
        <v>6282116784363</v>
      </c>
      <c r="C34609" t="s">
        <v>35</v>
      </c>
      <c r="D34609" t="s">
        <v>47833</v>
      </c>
    </row>
    <row r="34610" spans="1:4" x14ac:dyDescent="0.25">
      <c r="A34610" s="1">
        <v>34608</v>
      </c>
      <c r="B34610" s="4">
        <v>6282140211139</v>
      </c>
      <c r="C34610" t="s">
        <v>24856</v>
      </c>
      <c r="D34610" t="s">
        <v>47833</v>
      </c>
    </row>
    <row r="34611" spans="1:4" x14ac:dyDescent="0.25">
      <c r="A34611" s="1">
        <v>34609</v>
      </c>
      <c r="B34611" s="4">
        <v>6282137120723</v>
      </c>
      <c r="C34611" t="s">
        <v>279</v>
      </c>
      <c r="D34611" t="s">
        <v>47833</v>
      </c>
    </row>
    <row r="34612" spans="1:4" x14ac:dyDescent="0.25">
      <c r="A34612" s="1">
        <v>34610</v>
      </c>
      <c r="B34612" s="4">
        <v>6282136626428</v>
      </c>
      <c r="C34612" t="s">
        <v>11</v>
      </c>
      <c r="D34612" t="s">
        <v>47833</v>
      </c>
    </row>
    <row r="34613" spans="1:4" x14ac:dyDescent="0.25">
      <c r="A34613" s="1">
        <v>34611</v>
      </c>
      <c r="B34613" s="4">
        <v>6282120788887</v>
      </c>
      <c r="C34613" t="s">
        <v>24857</v>
      </c>
      <c r="D34613" t="s">
        <v>47833</v>
      </c>
    </row>
    <row r="34614" spans="1:4" x14ac:dyDescent="0.25">
      <c r="A34614" s="1">
        <v>34612</v>
      </c>
      <c r="B34614" s="4">
        <v>6282143693307</v>
      </c>
      <c r="C34614" t="s">
        <v>24858</v>
      </c>
      <c r="D34614" t="s">
        <v>47833</v>
      </c>
    </row>
    <row r="34615" spans="1:4" x14ac:dyDescent="0.25">
      <c r="A34615" s="1">
        <v>34613</v>
      </c>
      <c r="B34615" s="4">
        <v>6282115769998</v>
      </c>
      <c r="C34615" t="s">
        <v>24859</v>
      </c>
      <c r="D34615" t="s">
        <v>47833</v>
      </c>
    </row>
    <row r="34616" spans="1:4" x14ac:dyDescent="0.25">
      <c r="A34616" s="1">
        <v>34614</v>
      </c>
      <c r="B34616" s="4">
        <v>6282116426122</v>
      </c>
      <c r="C34616" t="s">
        <v>2088</v>
      </c>
      <c r="D34616" t="s">
        <v>47833</v>
      </c>
    </row>
    <row r="34617" spans="1:4" x14ac:dyDescent="0.25">
      <c r="A34617" s="1">
        <v>34615</v>
      </c>
      <c r="B34617" s="4">
        <v>6282140526814</v>
      </c>
      <c r="C34617" t="s">
        <v>24860</v>
      </c>
      <c r="D34617" t="s">
        <v>47833</v>
      </c>
    </row>
    <row r="34618" spans="1:4" x14ac:dyDescent="0.25">
      <c r="A34618" s="1">
        <v>34616</v>
      </c>
      <c r="B34618" s="4">
        <v>6282136527410</v>
      </c>
      <c r="C34618" t="s">
        <v>24861</v>
      </c>
      <c r="D34618" t="s">
        <v>47833</v>
      </c>
    </row>
    <row r="34619" spans="1:4" x14ac:dyDescent="0.25">
      <c r="A34619" s="1">
        <v>34617</v>
      </c>
      <c r="B34619" s="4">
        <v>6282113280332</v>
      </c>
      <c r="C34619" t="s">
        <v>24862</v>
      </c>
      <c r="D34619" t="s">
        <v>47833</v>
      </c>
    </row>
    <row r="34620" spans="1:4" x14ac:dyDescent="0.25">
      <c r="A34620" s="1">
        <v>34618</v>
      </c>
      <c r="B34620" s="4">
        <v>6282113455061</v>
      </c>
      <c r="C34620" t="s">
        <v>24863</v>
      </c>
      <c r="D34620" t="s">
        <v>47833</v>
      </c>
    </row>
    <row r="34621" spans="1:4" x14ac:dyDescent="0.25">
      <c r="A34621" s="1">
        <v>34619</v>
      </c>
      <c r="B34621" s="4">
        <v>6282146042329</v>
      </c>
      <c r="C34621" t="s">
        <v>24864</v>
      </c>
      <c r="D34621" t="s">
        <v>47833</v>
      </c>
    </row>
    <row r="34622" spans="1:4" x14ac:dyDescent="0.25">
      <c r="A34622" s="1">
        <v>34620</v>
      </c>
      <c r="B34622" s="4">
        <v>6282113960555</v>
      </c>
      <c r="C34622" t="s">
        <v>24865</v>
      </c>
      <c r="D34622" t="s">
        <v>47833</v>
      </c>
    </row>
    <row r="34623" spans="1:4" x14ac:dyDescent="0.25">
      <c r="A34623" s="1">
        <v>34621</v>
      </c>
      <c r="B34623" s="4">
        <v>6282137329203</v>
      </c>
      <c r="C34623" t="s">
        <v>618</v>
      </c>
      <c r="D34623" t="s">
        <v>47833</v>
      </c>
    </row>
    <row r="34624" spans="1:4" x14ac:dyDescent="0.25">
      <c r="A34624" s="1">
        <v>34622</v>
      </c>
      <c r="B34624" s="4">
        <v>6281928292005</v>
      </c>
      <c r="C34624" t="s">
        <v>24866</v>
      </c>
      <c r="D34624" t="s">
        <v>47833</v>
      </c>
    </row>
    <row r="34625" spans="1:4" x14ac:dyDescent="0.25">
      <c r="A34625" s="1">
        <v>34623</v>
      </c>
      <c r="B34625" s="4">
        <v>6281928602074</v>
      </c>
      <c r="C34625" t="s">
        <v>27</v>
      </c>
      <c r="D34625" t="s">
        <v>47833</v>
      </c>
    </row>
    <row r="34626" spans="1:4" x14ac:dyDescent="0.25">
      <c r="A34626" s="1">
        <v>34624</v>
      </c>
      <c r="B34626" s="4">
        <v>6281915165803</v>
      </c>
      <c r="C34626" t="s">
        <v>24867</v>
      </c>
      <c r="D34626" t="s">
        <v>47833</v>
      </c>
    </row>
    <row r="34627" spans="1:4" x14ac:dyDescent="0.25">
      <c r="A34627" s="1">
        <v>34625</v>
      </c>
      <c r="B34627" s="4">
        <v>6282172733355</v>
      </c>
      <c r="C34627" t="s">
        <v>24868</v>
      </c>
      <c r="D34627" t="s">
        <v>47833</v>
      </c>
    </row>
    <row r="34628" spans="1:4" x14ac:dyDescent="0.25">
      <c r="A34628" s="1">
        <v>34626</v>
      </c>
      <c r="B34628" s="4">
        <v>6282173031616</v>
      </c>
      <c r="C34628" t="s">
        <v>27</v>
      </c>
      <c r="D34628" t="s">
        <v>47833</v>
      </c>
    </row>
    <row r="34629" spans="1:4" x14ac:dyDescent="0.25">
      <c r="A34629" s="1">
        <v>34627</v>
      </c>
      <c r="B34629" s="4">
        <v>6282171454546</v>
      </c>
      <c r="C34629" t="s">
        <v>24869</v>
      </c>
      <c r="D34629" t="s">
        <v>47833</v>
      </c>
    </row>
    <row r="34630" spans="1:4" x14ac:dyDescent="0.25">
      <c r="A34630" s="1">
        <v>34628</v>
      </c>
      <c r="B34630" s="4">
        <v>6281929555334</v>
      </c>
      <c r="C34630" t="s">
        <v>11</v>
      </c>
      <c r="D34630" t="s">
        <v>47833</v>
      </c>
    </row>
    <row r="34631" spans="1:4" x14ac:dyDescent="0.25">
      <c r="A34631" s="1">
        <v>34629</v>
      </c>
      <c r="B34631" s="4">
        <v>6282177813475</v>
      </c>
      <c r="C34631" t="s">
        <v>24870</v>
      </c>
      <c r="D34631" t="s">
        <v>47833</v>
      </c>
    </row>
    <row r="34632" spans="1:4" x14ac:dyDescent="0.25">
      <c r="A34632" s="1">
        <v>34630</v>
      </c>
      <c r="B34632" s="4">
        <v>6281903410493</v>
      </c>
      <c r="C34632" t="s">
        <v>24871</v>
      </c>
      <c r="D34632" t="s">
        <v>47833</v>
      </c>
    </row>
    <row r="34633" spans="1:4" x14ac:dyDescent="0.25">
      <c r="A34633" s="1">
        <v>34631</v>
      </c>
      <c r="B34633" s="4">
        <v>6282177749583</v>
      </c>
      <c r="C34633" t="s">
        <v>24872</v>
      </c>
      <c r="D34633" t="s">
        <v>47833</v>
      </c>
    </row>
    <row r="34634" spans="1:4" x14ac:dyDescent="0.25">
      <c r="A34634" s="1">
        <v>34632</v>
      </c>
      <c r="B34634" s="4">
        <v>6282177717758</v>
      </c>
      <c r="C34634" t="s">
        <v>6998</v>
      </c>
      <c r="D34634" t="s">
        <v>47833</v>
      </c>
    </row>
    <row r="34635" spans="1:4" x14ac:dyDescent="0.25">
      <c r="A34635" s="1">
        <v>34633</v>
      </c>
      <c r="B34635" s="4">
        <v>6282177619772</v>
      </c>
      <c r="C34635" t="s">
        <v>24873</v>
      </c>
      <c r="D34635" t="s">
        <v>47833</v>
      </c>
    </row>
    <row r="34636" spans="1:4" x14ac:dyDescent="0.25">
      <c r="A34636" s="1">
        <v>34634</v>
      </c>
      <c r="B34636" s="4">
        <v>6281904182735</v>
      </c>
      <c r="C34636" t="s">
        <v>24874</v>
      </c>
      <c r="D34636" t="s">
        <v>47833</v>
      </c>
    </row>
    <row r="34637" spans="1:4" x14ac:dyDescent="0.25">
      <c r="A34637" s="1">
        <v>34635</v>
      </c>
      <c r="B34637" s="4">
        <v>6282177161483</v>
      </c>
      <c r="C34637" t="s">
        <v>4357</v>
      </c>
      <c r="D34637" t="s">
        <v>47833</v>
      </c>
    </row>
    <row r="34638" spans="1:4" x14ac:dyDescent="0.25">
      <c r="A34638" s="1">
        <v>34636</v>
      </c>
      <c r="B34638" s="4">
        <v>6281905155667</v>
      </c>
      <c r="C34638" t="s">
        <v>24875</v>
      </c>
      <c r="D34638" t="s">
        <v>47833</v>
      </c>
    </row>
    <row r="34639" spans="1:4" x14ac:dyDescent="0.25">
      <c r="A34639" s="1">
        <v>34637</v>
      </c>
      <c r="B34639" s="4">
        <v>6282173612101</v>
      </c>
      <c r="C34639" t="s">
        <v>24876</v>
      </c>
      <c r="D34639" t="s">
        <v>47833</v>
      </c>
    </row>
    <row r="34640" spans="1:4" x14ac:dyDescent="0.25">
      <c r="A34640" s="1">
        <v>34638</v>
      </c>
      <c r="B34640" s="4">
        <v>6281807285331</v>
      </c>
      <c r="C34640" t="s">
        <v>24877</v>
      </c>
      <c r="D34640" t="s">
        <v>47833</v>
      </c>
    </row>
    <row r="34641" spans="1:4" x14ac:dyDescent="0.25">
      <c r="A34641" s="1">
        <v>34639</v>
      </c>
      <c r="B34641" s="4">
        <v>6282172114120</v>
      </c>
      <c r="C34641" t="s">
        <v>35</v>
      </c>
      <c r="D34641" t="s">
        <v>47833</v>
      </c>
    </row>
    <row r="34642" spans="1:4" x14ac:dyDescent="0.25">
      <c r="A34642" s="1">
        <v>34640</v>
      </c>
      <c r="B34642" s="4">
        <v>6282183165866</v>
      </c>
      <c r="C34642" t="s">
        <v>24878</v>
      </c>
      <c r="D34642" t="s">
        <v>47833</v>
      </c>
    </row>
    <row r="34643" spans="1:4" x14ac:dyDescent="0.25">
      <c r="A34643" s="1">
        <v>34641</v>
      </c>
      <c r="B34643" s="4">
        <v>6282184208147</v>
      </c>
      <c r="C34643" t="s">
        <v>24879</v>
      </c>
      <c r="D34643" t="s">
        <v>47833</v>
      </c>
    </row>
    <row r="34644" spans="1:4" x14ac:dyDescent="0.25">
      <c r="A34644" s="1">
        <v>34642</v>
      </c>
      <c r="B34644" s="4">
        <v>6282184391980</v>
      </c>
      <c r="C34644" t="s">
        <v>12136</v>
      </c>
      <c r="D34644" t="s">
        <v>47833</v>
      </c>
    </row>
    <row r="34645" spans="1:4" x14ac:dyDescent="0.25">
      <c r="A34645" s="1">
        <v>34643</v>
      </c>
      <c r="B34645" s="4">
        <v>6281807543134</v>
      </c>
      <c r="C34645" t="s">
        <v>24880</v>
      </c>
      <c r="D34645" t="s">
        <v>47833</v>
      </c>
    </row>
    <row r="34646" spans="1:4" x14ac:dyDescent="0.25">
      <c r="A34646" s="1">
        <v>34644</v>
      </c>
      <c r="B34646" s="4">
        <v>6282171879245</v>
      </c>
      <c r="C34646" t="s">
        <v>24881</v>
      </c>
      <c r="D34646" t="s">
        <v>47833</v>
      </c>
    </row>
    <row r="34647" spans="1:4" x14ac:dyDescent="0.25">
      <c r="A34647" s="1">
        <v>34645</v>
      </c>
      <c r="B34647" s="4">
        <v>6281806530439</v>
      </c>
      <c r="C34647" t="s">
        <v>35</v>
      </c>
      <c r="D34647" t="s">
        <v>47833</v>
      </c>
    </row>
    <row r="34648" spans="1:4" x14ac:dyDescent="0.25">
      <c r="A34648" s="1">
        <v>34646</v>
      </c>
      <c r="B34648" s="4">
        <v>6282181942871</v>
      </c>
      <c r="C34648" t="s">
        <v>24882</v>
      </c>
      <c r="D34648" t="s">
        <v>47833</v>
      </c>
    </row>
    <row r="34649" spans="1:4" x14ac:dyDescent="0.25">
      <c r="A34649" s="1">
        <v>34647</v>
      </c>
      <c r="B34649" s="4">
        <v>6282181625451</v>
      </c>
      <c r="C34649" t="s">
        <v>35</v>
      </c>
      <c r="D34649" t="s">
        <v>47833</v>
      </c>
    </row>
    <row r="34650" spans="1:4" x14ac:dyDescent="0.25">
      <c r="A34650" s="1">
        <v>34648</v>
      </c>
      <c r="B34650" s="4">
        <v>6282181602898</v>
      </c>
      <c r="C34650" t="s">
        <v>24883</v>
      </c>
      <c r="D34650" t="s">
        <v>47833</v>
      </c>
    </row>
    <row r="34651" spans="1:4" x14ac:dyDescent="0.25">
      <c r="A34651" s="1">
        <v>34649</v>
      </c>
      <c r="B34651" s="4">
        <v>6282198822717</v>
      </c>
      <c r="C34651" t="s">
        <v>24884</v>
      </c>
      <c r="D34651" t="s">
        <v>47833</v>
      </c>
    </row>
    <row r="34652" spans="1:4" x14ac:dyDescent="0.25">
      <c r="A34652" s="1">
        <v>34650</v>
      </c>
      <c r="B34652" s="4">
        <v>6282198433692</v>
      </c>
      <c r="C34652" t="s">
        <v>24885</v>
      </c>
      <c r="D34652" t="s">
        <v>47833</v>
      </c>
    </row>
    <row r="34653" spans="1:4" x14ac:dyDescent="0.25">
      <c r="A34653" s="1">
        <v>34651</v>
      </c>
      <c r="B34653" s="4">
        <v>6282196480547</v>
      </c>
      <c r="C34653" t="s">
        <v>24886</v>
      </c>
      <c r="D34653" t="s">
        <v>47833</v>
      </c>
    </row>
    <row r="34654" spans="1:4" x14ac:dyDescent="0.25">
      <c r="A34654" s="1">
        <v>34652</v>
      </c>
      <c r="B34654" s="4">
        <v>6281524658521</v>
      </c>
      <c r="C34654" t="s">
        <v>24887</v>
      </c>
      <c r="D34654" t="s">
        <v>47833</v>
      </c>
    </row>
    <row r="34655" spans="1:4" x14ac:dyDescent="0.25">
      <c r="A34655" s="1">
        <v>34653</v>
      </c>
      <c r="B34655" s="4">
        <v>6282197197006</v>
      </c>
      <c r="C34655" t="s">
        <v>24888</v>
      </c>
      <c r="D34655" t="s">
        <v>47833</v>
      </c>
    </row>
    <row r="34656" spans="1:4" x14ac:dyDescent="0.25">
      <c r="A34656" s="1">
        <v>34654</v>
      </c>
      <c r="B34656" s="4">
        <v>6281540080285</v>
      </c>
      <c r="C34656" t="s">
        <v>24889</v>
      </c>
      <c r="D34656" t="s">
        <v>47833</v>
      </c>
    </row>
    <row r="34657" spans="1:4" x14ac:dyDescent="0.25">
      <c r="A34657" s="1">
        <v>34655</v>
      </c>
      <c r="B34657" s="4">
        <v>6281575336066</v>
      </c>
      <c r="C34657" t="s">
        <v>1139</v>
      </c>
      <c r="D34657" t="s">
        <v>47833</v>
      </c>
    </row>
    <row r="34658" spans="1:4" x14ac:dyDescent="0.25">
      <c r="A34658" s="1">
        <v>34656</v>
      </c>
      <c r="B34658" s="4">
        <v>6281554636636</v>
      </c>
      <c r="C34658" t="s">
        <v>24890</v>
      </c>
      <c r="D34658" t="s">
        <v>47833</v>
      </c>
    </row>
    <row r="34659" spans="1:4" x14ac:dyDescent="0.25">
      <c r="A34659" s="1">
        <v>34657</v>
      </c>
      <c r="B34659" s="4">
        <v>6282184372194</v>
      </c>
      <c r="C34659" t="s">
        <v>24891</v>
      </c>
      <c r="D34659" t="s">
        <v>47833</v>
      </c>
    </row>
    <row r="34660" spans="1:4" x14ac:dyDescent="0.25">
      <c r="A34660" s="1">
        <v>34658</v>
      </c>
      <c r="B34660" s="4">
        <v>6281908603077</v>
      </c>
      <c r="C34660" t="s">
        <v>24892</v>
      </c>
      <c r="D34660" t="s">
        <v>47833</v>
      </c>
    </row>
    <row r="34661" spans="1:4" x14ac:dyDescent="0.25">
      <c r="A34661" s="1">
        <v>34659</v>
      </c>
      <c r="B34661" s="4">
        <v>6281554235868</v>
      </c>
      <c r="C34661" t="s">
        <v>24893</v>
      </c>
      <c r="D34661" t="s">
        <v>47833</v>
      </c>
    </row>
    <row r="34662" spans="1:4" x14ac:dyDescent="0.25">
      <c r="A34662" s="1">
        <v>34660</v>
      </c>
      <c r="B34662" s="4">
        <v>6282191483130</v>
      </c>
      <c r="C34662" t="s">
        <v>27</v>
      </c>
      <c r="D34662" t="s">
        <v>47833</v>
      </c>
    </row>
    <row r="34663" spans="1:4" x14ac:dyDescent="0.25">
      <c r="A34663" s="1">
        <v>34661</v>
      </c>
      <c r="B34663" s="4">
        <v>6281575000210</v>
      </c>
      <c r="C34663" t="s">
        <v>24894</v>
      </c>
      <c r="D34663" t="s">
        <v>47833</v>
      </c>
    </row>
    <row r="34664" spans="1:4" x14ac:dyDescent="0.25">
      <c r="A34664" s="1">
        <v>34662</v>
      </c>
      <c r="B34664" s="4">
        <v>6282193590277</v>
      </c>
      <c r="C34664" t="s">
        <v>24895</v>
      </c>
      <c r="D34664" t="s">
        <v>47833</v>
      </c>
    </row>
    <row r="34665" spans="1:4" x14ac:dyDescent="0.25">
      <c r="A34665" s="1">
        <v>34663</v>
      </c>
      <c r="B34665" s="4">
        <v>6282193633606</v>
      </c>
      <c r="C34665" t="s">
        <v>24896</v>
      </c>
      <c r="D34665" t="s">
        <v>47833</v>
      </c>
    </row>
    <row r="34666" spans="1:4" x14ac:dyDescent="0.25">
      <c r="A34666" s="1">
        <v>34664</v>
      </c>
      <c r="B34666" s="4">
        <v>6282195888807</v>
      </c>
      <c r="C34666" t="s">
        <v>24897</v>
      </c>
      <c r="D34666" t="s">
        <v>47833</v>
      </c>
    </row>
    <row r="34667" spans="1:4" x14ac:dyDescent="0.25">
      <c r="A34667" s="1">
        <v>34665</v>
      </c>
      <c r="B34667" s="4">
        <v>6282195741216</v>
      </c>
      <c r="C34667" t="s">
        <v>15163</v>
      </c>
      <c r="D34667" t="s">
        <v>47833</v>
      </c>
    </row>
    <row r="34668" spans="1:4" x14ac:dyDescent="0.25">
      <c r="A34668" s="1">
        <v>34666</v>
      </c>
      <c r="B34668" s="4">
        <v>6282195550359</v>
      </c>
      <c r="C34668" t="s">
        <v>24898</v>
      </c>
      <c r="D34668" t="s">
        <v>47833</v>
      </c>
    </row>
    <row r="34669" spans="1:4" x14ac:dyDescent="0.25">
      <c r="A34669" s="1">
        <v>34667</v>
      </c>
      <c r="B34669" s="4">
        <v>6282195366277</v>
      </c>
      <c r="C34669" t="s">
        <v>24899</v>
      </c>
      <c r="D34669" t="s">
        <v>47833</v>
      </c>
    </row>
    <row r="34670" spans="1:4" x14ac:dyDescent="0.25">
      <c r="A34670" s="1">
        <v>34668</v>
      </c>
      <c r="B34670" s="4">
        <v>6285753554647</v>
      </c>
      <c r="C34670" t="s">
        <v>24900</v>
      </c>
      <c r="D34670" t="s">
        <v>47833</v>
      </c>
    </row>
    <row r="34671" spans="1:4" x14ac:dyDescent="0.25">
      <c r="A34671" s="1">
        <v>34669</v>
      </c>
      <c r="B34671" s="4">
        <v>6285256866362</v>
      </c>
      <c r="C34671" t="s">
        <v>24901</v>
      </c>
      <c r="D34671" t="s">
        <v>47833</v>
      </c>
    </row>
    <row r="34672" spans="1:4" x14ac:dyDescent="0.25">
      <c r="A34672" s="1">
        <v>34670</v>
      </c>
      <c r="B34672" s="4">
        <v>6281285797576</v>
      </c>
      <c r="C34672" t="s">
        <v>24902</v>
      </c>
      <c r="D34672" t="s">
        <v>47833</v>
      </c>
    </row>
    <row r="34673" spans="1:4" x14ac:dyDescent="0.25">
      <c r="A34673" s="1">
        <v>34671</v>
      </c>
      <c r="B34673" s="4">
        <v>6285752415004</v>
      </c>
      <c r="C34673" t="s">
        <v>35</v>
      </c>
      <c r="D34673" t="s">
        <v>47833</v>
      </c>
    </row>
    <row r="34674" spans="1:4" x14ac:dyDescent="0.25">
      <c r="A34674" s="1">
        <v>34672</v>
      </c>
      <c r="B34674" s="4">
        <v>6281285550555</v>
      </c>
      <c r="C34674" t="s">
        <v>24903</v>
      </c>
      <c r="D34674" t="s">
        <v>47833</v>
      </c>
    </row>
    <row r="34675" spans="1:4" x14ac:dyDescent="0.25">
      <c r="A34675" s="1">
        <v>34673</v>
      </c>
      <c r="B34675" s="4">
        <v>6281283440215</v>
      </c>
      <c r="C34675" t="s">
        <v>1130</v>
      </c>
      <c r="D34675" t="s">
        <v>47833</v>
      </c>
    </row>
    <row r="34676" spans="1:4" x14ac:dyDescent="0.25">
      <c r="A34676" s="1">
        <v>34674</v>
      </c>
      <c r="B34676" s="4">
        <v>6285747486601</v>
      </c>
      <c r="C34676" t="s">
        <v>6357</v>
      </c>
      <c r="D34676" t="s">
        <v>47833</v>
      </c>
    </row>
    <row r="34677" spans="1:4" x14ac:dyDescent="0.25">
      <c r="A34677" s="1">
        <v>34675</v>
      </c>
      <c r="B34677" s="4">
        <v>6281283942004</v>
      </c>
      <c r="C34677" t="s">
        <v>24904</v>
      </c>
      <c r="D34677" t="s">
        <v>47833</v>
      </c>
    </row>
    <row r="34678" spans="1:4" x14ac:dyDescent="0.25">
      <c r="A34678" s="1">
        <v>34676</v>
      </c>
      <c r="B34678" s="4">
        <v>6285747432262</v>
      </c>
      <c r="C34678" t="s">
        <v>4183</v>
      </c>
      <c r="D34678" t="s">
        <v>47833</v>
      </c>
    </row>
    <row r="34679" spans="1:4" x14ac:dyDescent="0.25">
      <c r="A34679" s="1">
        <v>34677</v>
      </c>
      <c r="B34679" s="4">
        <v>6281211347023</v>
      </c>
      <c r="C34679" t="s">
        <v>24905</v>
      </c>
      <c r="D34679" t="s">
        <v>47833</v>
      </c>
    </row>
    <row r="34680" spans="1:4" x14ac:dyDescent="0.25">
      <c r="A34680" s="1">
        <v>34678</v>
      </c>
      <c r="B34680" s="4">
        <v>6285259550014</v>
      </c>
      <c r="C34680" t="s">
        <v>24906</v>
      </c>
      <c r="D34680" t="s">
        <v>47833</v>
      </c>
    </row>
    <row r="34681" spans="1:4" x14ac:dyDescent="0.25">
      <c r="A34681" s="1">
        <v>34679</v>
      </c>
      <c r="B34681" s="4">
        <v>6285260077440</v>
      </c>
      <c r="C34681" t="s">
        <v>24907</v>
      </c>
      <c r="D34681" t="s">
        <v>47833</v>
      </c>
    </row>
    <row r="34682" spans="1:4" x14ac:dyDescent="0.25">
      <c r="A34682" s="1">
        <v>34680</v>
      </c>
      <c r="B34682" s="4">
        <v>6285753010445</v>
      </c>
      <c r="C34682" t="s">
        <v>24908</v>
      </c>
      <c r="D34682" t="s">
        <v>47833</v>
      </c>
    </row>
    <row r="34683" spans="1:4" x14ac:dyDescent="0.25">
      <c r="A34683" s="1">
        <v>34681</v>
      </c>
      <c r="B34683" s="4">
        <v>6285256579220</v>
      </c>
      <c r="C34683" t="s">
        <v>24909</v>
      </c>
      <c r="D34683" t="s">
        <v>47833</v>
      </c>
    </row>
    <row r="34684" spans="1:4" x14ac:dyDescent="0.25">
      <c r="A34684" s="1">
        <v>34682</v>
      </c>
      <c r="B34684" s="4">
        <v>6281210295417</v>
      </c>
      <c r="C34684" t="s">
        <v>24910</v>
      </c>
      <c r="D34684" t="s">
        <v>47833</v>
      </c>
    </row>
    <row r="34685" spans="1:4" x14ac:dyDescent="0.25">
      <c r="A34685" s="1">
        <v>34683</v>
      </c>
      <c r="B34685" s="4">
        <v>6285749247951</v>
      </c>
      <c r="C34685" t="s">
        <v>9071</v>
      </c>
      <c r="D34685" t="s">
        <v>47833</v>
      </c>
    </row>
    <row r="34686" spans="1:4" x14ac:dyDescent="0.25">
      <c r="A34686" s="1">
        <v>34684</v>
      </c>
      <c r="B34686" s="4">
        <v>6281283681434</v>
      </c>
      <c r="C34686" t="s">
        <v>35</v>
      </c>
      <c r="D34686" t="s">
        <v>47833</v>
      </c>
    </row>
    <row r="34687" spans="1:4" x14ac:dyDescent="0.25">
      <c r="A34687" s="1">
        <v>34685</v>
      </c>
      <c r="B34687" s="4">
        <v>6285260192809</v>
      </c>
      <c r="C34687" t="s">
        <v>9800</v>
      </c>
      <c r="D34687" t="s">
        <v>47833</v>
      </c>
    </row>
    <row r="34688" spans="1:4" x14ac:dyDescent="0.25">
      <c r="A34688" s="1">
        <v>34686</v>
      </c>
      <c r="B34688" s="4">
        <v>6285645225347</v>
      </c>
      <c r="C34688" t="s">
        <v>4050</v>
      </c>
      <c r="D34688" t="s">
        <v>47833</v>
      </c>
    </row>
    <row r="34689" spans="1:4" x14ac:dyDescent="0.25">
      <c r="A34689" s="1">
        <v>34687</v>
      </c>
      <c r="B34689" s="4">
        <v>6281251007072</v>
      </c>
      <c r="C34689" t="s">
        <v>24911</v>
      </c>
      <c r="D34689" t="s">
        <v>47833</v>
      </c>
    </row>
    <row r="34690" spans="1:4" x14ac:dyDescent="0.25">
      <c r="A34690" s="1">
        <v>34688</v>
      </c>
      <c r="B34690" s="4">
        <v>6281283689871</v>
      </c>
      <c r="C34690" t="s">
        <v>24912</v>
      </c>
      <c r="D34690" t="s">
        <v>47833</v>
      </c>
    </row>
    <row r="34691" spans="1:4" x14ac:dyDescent="0.25">
      <c r="A34691" s="1">
        <v>34689</v>
      </c>
      <c r="B34691" s="4">
        <v>6285749567868</v>
      </c>
      <c r="C34691" t="s">
        <v>18082</v>
      </c>
      <c r="D34691" t="s">
        <v>47833</v>
      </c>
    </row>
    <row r="34692" spans="1:4" x14ac:dyDescent="0.25">
      <c r="A34692" s="1">
        <v>34690</v>
      </c>
      <c r="B34692" s="4">
        <v>6281283621982</v>
      </c>
      <c r="C34692" t="s">
        <v>24913</v>
      </c>
      <c r="D34692" t="s">
        <v>47833</v>
      </c>
    </row>
    <row r="34693" spans="1:4" x14ac:dyDescent="0.25">
      <c r="A34693" s="1">
        <v>34691</v>
      </c>
      <c r="B34693" s="4">
        <v>6285262586777</v>
      </c>
      <c r="C34693" t="s">
        <v>24914</v>
      </c>
      <c r="D34693" t="s">
        <v>47833</v>
      </c>
    </row>
    <row r="34694" spans="1:4" x14ac:dyDescent="0.25">
      <c r="A34694" s="1">
        <v>34692</v>
      </c>
      <c r="B34694" s="4">
        <v>6281283506593</v>
      </c>
      <c r="C34694" t="s">
        <v>35</v>
      </c>
      <c r="D34694" t="s">
        <v>47833</v>
      </c>
    </row>
    <row r="34695" spans="1:4" x14ac:dyDescent="0.25">
      <c r="A34695" s="1">
        <v>34693</v>
      </c>
      <c r="B34695" s="4">
        <v>6281283472535</v>
      </c>
      <c r="C34695" t="s">
        <v>24915</v>
      </c>
      <c r="D34695" t="s">
        <v>47833</v>
      </c>
    </row>
    <row r="34696" spans="1:4" x14ac:dyDescent="0.25">
      <c r="A34696" s="1">
        <v>34694</v>
      </c>
      <c r="B34696" s="4">
        <v>6285745607774</v>
      </c>
      <c r="C34696" t="s">
        <v>24916</v>
      </c>
      <c r="D34696" t="s">
        <v>47833</v>
      </c>
    </row>
    <row r="34697" spans="1:4" x14ac:dyDescent="0.25">
      <c r="A34697" s="1">
        <v>34695</v>
      </c>
      <c r="B34697" s="4">
        <v>6285261590215</v>
      </c>
      <c r="C34697" t="s">
        <v>24917</v>
      </c>
      <c r="D34697" t="s">
        <v>47833</v>
      </c>
    </row>
    <row r="34698" spans="1:4" x14ac:dyDescent="0.25">
      <c r="A34698" s="1">
        <v>34696</v>
      </c>
      <c r="B34698" s="4">
        <v>6285750178244</v>
      </c>
      <c r="C34698" t="s">
        <v>18929</v>
      </c>
      <c r="D34698" t="s">
        <v>47833</v>
      </c>
    </row>
    <row r="34699" spans="1:4" x14ac:dyDescent="0.25">
      <c r="A34699" s="1">
        <v>34697</v>
      </c>
      <c r="B34699" s="4">
        <v>6281270021222</v>
      </c>
      <c r="C34699" t="s">
        <v>24918</v>
      </c>
      <c r="D34699" t="s">
        <v>47833</v>
      </c>
    </row>
    <row r="34700" spans="1:4" x14ac:dyDescent="0.25">
      <c r="A34700" s="1">
        <v>34698</v>
      </c>
      <c r="B34700" s="4">
        <v>6285750761186</v>
      </c>
      <c r="C34700" t="s">
        <v>24919</v>
      </c>
      <c r="D34700" t="s">
        <v>47833</v>
      </c>
    </row>
    <row r="34701" spans="1:4" x14ac:dyDescent="0.25">
      <c r="A34701" s="1">
        <v>34699</v>
      </c>
      <c r="B34701" s="4">
        <v>6281281801898</v>
      </c>
      <c r="C34701" t="s">
        <v>24920</v>
      </c>
      <c r="D34701" t="s">
        <v>47833</v>
      </c>
    </row>
    <row r="34702" spans="1:4" x14ac:dyDescent="0.25">
      <c r="A34702" s="1">
        <v>34700</v>
      </c>
      <c r="B34702" s="4">
        <v>6285738660756</v>
      </c>
      <c r="C34702" t="s">
        <v>24921</v>
      </c>
      <c r="D34702" t="s">
        <v>47833</v>
      </c>
    </row>
    <row r="34703" spans="1:4" x14ac:dyDescent="0.25">
      <c r="A34703" s="1">
        <v>34701</v>
      </c>
      <c r="B34703" s="4">
        <v>6285732527478</v>
      </c>
      <c r="C34703" t="s">
        <v>24922</v>
      </c>
      <c r="D34703" t="s">
        <v>47833</v>
      </c>
    </row>
    <row r="34704" spans="1:4" x14ac:dyDescent="0.25">
      <c r="A34704" s="1">
        <v>34702</v>
      </c>
      <c r="B34704" s="4">
        <v>6281210631107</v>
      </c>
      <c r="C34704" t="s">
        <v>11</v>
      </c>
      <c r="D34704" t="s">
        <v>47833</v>
      </c>
    </row>
    <row r="34705" spans="1:4" x14ac:dyDescent="0.25">
      <c r="A34705" s="1">
        <v>34703</v>
      </c>
      <c r="B34705" s="4">
        <v>6281282457639</v>
      </c>
      <c r="C34705" t="s">
        <v>24923</v>
      </c>
      <c r="D34705" t="s">
        <v>47833</v>
      </c>
    </row>
    <row r="34706" spans="1:4" x14ac:dyDescent="0.25">
      <c r="A34706" s="1">
        <v>34704</v>
      </c>
      <c r="B34706" s="4">
        <v>6281282457915</v>
      </c>
      <c r="C34706" t="s">
        <v>3638</v>
      </c>
      <c r="D34706" t="s">
        <v>47833</v>
      </c>
    </row>
    <row r="34707" spans="1:4" x14ac:dyDescent="0.25">
      <c r="A34707" s="1">
        <v>34705</v>
      </c>
      <c r="B34707" s="4">
        <v>6285263041255</v>
      </c>
      <c r="C34707" t="s">
        <v>24924</v>
      </c>
      <c r="D34707" t="s">
        <v>47833</v>
      </c>
    </row>
    <row r="34708" spans="1:4" x14ac:dyDescent="0.25">
      <c r="A34708" s="1">
        <v>34706</v>
      </c>
      <c r="B34708" s="4">
        <v>6285263352979</v>
      </c>
      <c r="C34708" t="s">
        <v>11</v>
      </c>
      <c r="D34708" t="s">
        <v>47833</v>
      </c>
    </row>
    <row r="34709" spans="1:4" x14ac:dyDescent="0.25">
      <c r="A34709" s="1">
        <v>34707</v>
      </c>
      <c r="B34709" s="4">
        <v>6282244351837</v>
      </c>
      <c r="C34709" t="s">
        <v>24925</v>
      </c>
      <c r="D34709" t="s">
        <v>47833</v>
      </c>
    </row>
    <row r="34710" spans="1:4" x14ac:dyDescent="0.25">
      <c r="A34710" s="1">
        <v>34708</v>
      </c>
      <c r="B34710" s="4">
        <v>6281225297200</v>
      </c>
      <c r="C34710" t="s">
        <v>24926</v>
      </c>
      <c r="D34710" t="s">
        <v>47833</v>
      </c>
    </row>
    <row r="34711" spans="1:4" x14ac:dyDescent="0.25">
      <c r="A34711" s="1">
        <v>34709</v>
      </c>
      <c r="B34711" s="4">
        <v>6281340557667</v>
      </c>
      <c r="C34711" t="s">
        <v>24927</v>
      </c>
      <c r="D34711" t="s">
        <v>47833</v>
      </c>
    </row>
    <row r="34712" spans="1:4" x14ac:dyDescent="0.25">
      <c r="A34712" s="1">
        <v>34710</v>
      </c>
      <c r="B34712" s="4">
        <v>6285282219911</v>
      </c>
      <c r="C34712" t="s">
        <v>11</v>
      </c>
      <c r="D34712" t="s">
        <v>47833</v>
      </c>
    </row>
    <row r="34713" spans="1:4" x14ac:dyDescent="0.25">
      <c r="A34713" s="1">
        <v>34711</v>
      </c>
      <c r="B34713" s="4">
        <v>6287875442309</v>
      </c>
      <c r="C34713" t="s">
        <v>35</v>
      </c>
      <c r="D34713" t="s">
        <v>47833</v>
      </c>
    </row>
    <row r="34714" spans="1:4" x14ac:dyDescent="0.25">
      <c r="A34714" s="1">
        <v>34712</v>
      </c>
      <c r="B34714" s="4">
        <v>6282278488448</v>
      </c>
      <c r="C34714" t="s">
        <v>19704</v>
      </c>
      <c r="D34714" t="s">
        <v>47833</v>
      </c>
    </row>
    <row r="34715" spans="1:4" x14ac:dyDescent="0.25">
      <c r="A34715" s="1">
        <v>34713</v>
      </c>
      <c r="B34715" s="4">
        <v>6285271497569</v>
      </c>
      <c r="C34715" t="s">
        <v>11</v>
      </c>
      <c r="D34715" t="s">
        <v>47833</v>
      </c>
    </row>
    <row r="34716" spans="1:4" x14ac:dyDescent="0.25">
      <c r="A34716" s="1">
        <v>34714</v>
      </c>
      <c r="B34716" s="4">
        <v>6285265242152</v>
      </c>
      <c r="C34716" t="s">
        <v>4009</v>
      </c>
      <c r="D34716" t="s">
        <v>47833</v>
      </c>
    </row>
    <row r="34717" spans="1:4" x14ac:dyDescent="0.25">
      <c r="A34717" s="1">
        <v>34715</v>
      </c>
      <c r="B34717" s="4">
        <v>6285814721422</v>
      </c>
      <c r="C34717" t="s">
        <v>24928</v>
      </c>
      <c r="D34717" t="s">
        <v>47833</v>
      </c>
    </row>
    <row r="34718" spans="1:4" x14ac:dyDescent="0.25">
      <c r="A34718" s="1">
        <v>34716</v>
      </c>
      <c r="B34718" s="4">
        <v>628971253479</v>
      </c>
      <c r="C34718" t="s">
        <v>11</v>
      </c>
      <c r="D34718" t="s">
        <v>47833</v>
      </c>
    </row>
    <row r="34719" spans="1:4" x14ac:dyDescent="0.25">
      <c r="A34719" s="1">
        <v>34717</v>
      </c>
      <c r="B34719" s="4">
        <v>62818554300</v>
      </c>
      <c r="C34719" t="s">
        <v>27</v>
      </c>
      <c r="D34719" t="s">
        <v>47834</v>
      </c>
    </row>
    <row r="34720" spans="1:4" x14ac:dyDescent="0.25">
      <c r="A34720" s="1">
        <v>34718</v>
      </c>
      <c r="B34720" s="4">
        <v>628125180639</v>
      </c>
      <c r="C34720" t="s">
        <v>24929</v>
      </c>
      <c r="D34720" t="s">
        <v>47834</v>
      </c>
    </row>
    <row r="34721" spans="1:4" x14ac:dyDescent="0.25">
      <c r="A34721" s="1">
        <v>34719</v>
      </c>
      <c r="B34721" s="4">
        <v>62819807172</v>
      </c>
      <c r="C34721" t="s">
        <v>24930</v>
      </c>
      <c r="D34721" t="s">
        <v>47834</v>
      </c>
    </row>
    <row r="34722" spans="1:4" x14ac:dyDescent="0.25">
      <c r="A34722" s="1">
        <v>34720</v>
      </c>
      <c r="B34722" s="4">
        <v>6285792623282</v>
      </c>
      <c r="C34722" t="s">
        <v>24931</v>
      </c>
      <c r="D34722" t="s">
        <v>47834</v>
      </c>
    </row>
    <row r="34723" spans="1:4" x14ac:dyDescent="0.25">
      <c r="A34723" s="1">
        <v>34721</v>
      </c>
      <c r="B34723" s="4">
        <v>628125330600</v>
      </c>
      <c r="C34723" t="s">
        <v>4067</v>
      </c>
      <c r="D34723" t="s">
        <v>47834</v>
      </c>
    </row>
    <row r="34724" spans="1:4" x14ac:dyDescent="0.25">
      <c r="A34724" s="1">
        <v>34722</v>
      </c>
      <c r="B34724" s="4">
        <v>628125245455</v>
      </c>
      <c r="C34724" t="s">
        <v>24932</v>
      </c>
      <c r="D34724" t="s">
        <v>47834</v>
      </c>
    </row>
    <row r="34725" spans="1:4" x14ac:dyDescent="0.25">
      <c r="A34725" s="1">
        <v>34723</v>
      </c>
      <c r="B34725" s="4">
        <v>62819232344</v>
      </c>
      <c r="C34725" t="s">
        <v>24933</v>
      </c>
      <c r="D34725" t="s">
        <v>47834</v>
      </c>
    </row>
    <row r="34726" spans="1:4" x14ac:dyDescent="0.25">
      <c r="A34726" s="1">
        <v>34724</v>
      </c>
      <c r="B34726" s="4">
        <v>6285795522064</v>
      </c>
      <c r="C34726" t="s">
        <v>24934</v>
      </c>
      <c r="D34726" t="s">
        <v>47834</v>
      </c>
    </row>
    <row r="34727" spans="1:4" x14ac:dyDescent="0.25">
      <c r="A34727" s="1">
        <v>34725</v>
      </c>
      <c r="B34727" s="4">
        <v>628159060028</v>
      </c>
      <c r="C34727" t="s">
        <v>24935</v>
      </c>
      <c r="D34727" t="s">
        <v>47834</v>
      </c>
    </row>
    <row r="34728" spans="1:4" x14ac:dyDescent="0.25">
      <c r="A34728" s="1">
        <v>34726</v>
      </c>
      <c r="B34728" s="4">
        <v>628125228536</v>
      </c>
      <c r="C34728" t="s">
        <v>24936</v>
      </c>
      <c r="D34728" t="s">
        <v>47834</v>
      </c>
    </row>
    <row r="34729" spans="1:4" x14ac:dyDescent="0.25">
      <c r="A34729" s="1">
        <v>34727</v>
      </c>
      <c r="B34729" s="4">
        <v>628125603373</v>
      </c>
      <c r="C34729" t="s">
        <v>24937</v>
      </c>
      <c r="D34729" t="s">
        <v>47834</v>
      </c>
    </row>
    <row r="34730" spans="1:4" x14ac:dyDescent="0.25">
      <c r="A34730" s="1">
        <v>34728</v>
      </c>
      <c r="B34730" s="4">
        <v>628159389068</v>
      </c>
      <c r="C34730" t="s">
        <v>9572</v>
      </c>
      <c r="D34730" t="s">
        <v>47834</v>
      </c>
    </row>
    <row r="34731" spans="1:4" x14ac:dyDescent="0.25">
      <c r="A34731" s="1">
        <v>34729</v>
      </c>
      <c r="B34731" s="4">
        <v>62818789564</v>
      </c>
      <c r="C34731" t="s">
        <v>11</v>
      </c>
      <c r="D34731" t="s">
        <v>47834</v>
      </c>
    </row>
    <row r="34732" spans="1:4" x14ac:dyDescent="0.25">
      <c r="A34732" s="1">
        <v>34730</v>
      </c>
      <c r="B34732" s="4">
        <v>62818871168</v>
      </c>
      <c r="C34732" t="s">
        <v>24938</v>
      </c>
      <c r="D34732" t="s">
        <v>47834</v>
      </c>
    </row>
    <row r="34733" spans="1:4" x14ac:dyDescent="0.25">
      <c r="A34733" s="1">
        <v>34731</v>
      </c>
      <c r="B34733" s="4">
        <v>628125878830</v>
      </c>
      <c r="C34733" t="s">
        <v>24939</v>
      </c>
      <c r="D34733" t="s">
        <v>47834</v>
      </c>
    </row>
    <row r="34734" spans="1:4" x14ac:dyDescent="0.25">
      <c r="A34734" s="1">
        <v>34732</v>
      </c>
      <c r="B34734" s="4">
        <v>628125746099</v>
      </c>
      <c r="C34734" t="s">
        <v>24940</v>
      </c>
      <c r="D34734" t="s">
        <v>47834</v>
      </c>
    </row>
    <row r="34735" spans="1:4" x14ac:dyDescent="0.25">
      <c r="A34735" s="1">
        <v>34733</v>
      </c>
      <c r="B34735" s="4">
        <v>62818891705</v>
      </c>
      <c r="C34735" t="s">
        <v>24941</v>
      </c>
      <c r="D34735" t="s">
        <v>47834</v>
      </c>
    </row>
    <row r="34736" spans="1:4" x14ac:dyDescent="0.25">
      <c r="A34736" s="1">
        <v>34734</v>
      </c>
      <c r="B34736" s="4">
        <v>62818794081</v>
      </c>
      <c r="C34736" t="s">
        <v>24942</v>
      </c>
      <c r="D34736" t="s">
        <v>47834</v>
      </c>
    </row>
    <row r="34737" spans="1:4" x14ac:dyDescent="0.25">
      <c r="A34737" s="1">
        <v>34735</v>
      </c>
      <c r="B34737" s="4">
        <v>62818780384</v>
      </c>
      <c r="C34737" t="s">
        <v>24943</v>
      </c>
      <c r="D34737" t="s">
        <v>47834</v>
      </c>
    </row>
    <row r="34738" spans="1:4" x14ac:dyDescent="0.25">
      <c r="A34738" s="1">
        <v>34736</v>
      </c>
      <c r="B34738" s="4">
        <v>6285366262258</v>
      </c>
      <c r="C34738" t="s">
        <v>24944</v>
      </c>
      <c r="D34738" t="s">
        <v>47834</v>
      </c>
    </row>
    <row r="34739" spans="1:4" x14ac:dyDescent="0.25">
      <c r="A34739" s="1">
        <v>34737</v>
      </c>
      <c r="B34739" s="4">
        <v>6285362486303</v>
      </c>
      <c r="C34739" t="s">
        <v>1123</v>
      </c>
      <c r="D34739" t="s">
        <v>47834</v>
      </c>
    </row>
    <row r="34740" spans="1:4" x14ac:dyDescent="0.25">
      <c r="A34740" s="1">
        <v>34738</v>
      </c>
      <c r="B34740" s="4">
        <v>628129355590</v>
      </c>
      <c r="C34740" t="s">
        <v>24945</v>
      </c>
      <c r="D34740" t="s">
        <v>47834</v>
      </c>
    </row>
    <row r="34741" spans="1:4" x14ac:dyDescent="0.25">
      <c r="A34741" s="1">
        <v>34739</v>
      </c>
      <c r="B34741" s="4">
        <v>6281249030096</v>
      </c>
      <c r="C34741" t="s">
        <v>963</v>
      </c>
      <c r="D34741" t="s">
        <v>47834</v>
      </c>
    </row>
    <row r="34742" spans="1:4" x14ac:dyDescent="0.25">
      <c r="A34742" s="1">
        <v>34740</v>
      </c>
      <c r="B34742" s="4">
        <v>62818854159</v>
      </c>
      <c r="C34742" t="s">
        <v>24946</v>
      </c>
      <c r="D34742" t="s">
        <v>47834</v>
      </c>
    </row>
    <row r="34743" spans="1:4" x14ac:dyDescent="0.25">
      <c r="A34743" s="1">
        <v>34741</v>
      </c>
      <c r="B34743" s="4">
        <v>628161158050</v>
      </c>
      <c r="C34743" t="s">
        <v>24947</v>
      </c>
      <c r="D34743" t="s">
        <v>47834</v>
      </c>
    </row>
    <row r="34744" spans="1:4" x14ac:dyDescent="0.25">
      <c r="A34744" s="1">
        <v>34742</v>
      </c>
      <c r="B34744" s="4">
        <v>6285798701821</v>
      </c>
      <c r="C34744" t="s">
        <v>24948</v>
      </c>
      <c r="D34744" t="s">
        <v>47834</v>
      </c>
    </row>
    <row r="34745" spans="1:4" x14ac:dyDescent="0.25">
      <c r="A34745" s="1">
        <v>34743</v>
      </c>
      <c r="B34745" s="4">
        <v>62818826171</v>
      </c>
      <c r="C34745" t="s">
        <v>24949</v>
      </c>
      <c r="D34745" t="s">
        <v>47834</v>
      </c>
    </row>
    <row r="34746" spans="1:4" x14ac:dyDescent="0.25">
      <c r="A34746" s="1">
        <v>34744</v>
      </c>
      <c r="B34746" s="4">
        <v>62818999049</v>
      </c>
      <c r="C34746" t="s">
        <v>23688</v>
      </c>
      <c r="D34746" t="s">
        <v>47834</v>
      </c>
    </row>
    <row r="34747" spans="1:4" x14ac:dyDescent="0.25">
      <c r="A34747" s="1">
        <v>34745</v>
      </c>
      <c r="B34747" s="4">
        <v>62819811482</v>
      </c>
      <c r="C34747" t="s">
        <v>24950</v>
      </c>
      <c r="D34747" t="s">
        <v>47834</v>
      </c>
    </row>
    <row r="34748" spans="1:4" x14ac:dyDescent="0.25">
      <c r="A34748" s="1">
        <v>34746</v>
      </c>
      <c r="B34748" s="4">
        <v>62811812036</v>
      </c>
      <c r="C34748" t="s">
        <v>24951</v>
      </c>
      <c r="D34748" t="s">
        <v>47834</v>
      </c>
    </row>
    <row r="34749" spans="1:4" x14ac:dyDescent="0.25">
      <c r="A34749" s="1">
        <v>34747</v>
      </c>
      <c r="B34749" s="4">
        <v>62818565635</v>
      </c>
      <c r="C34749" t="s">
        <v>24952</v>
      </c>
      <c r="D34749" t="s">
        <v>47834</v>
      </c>
    </row>
    <row r="34750" spans="1:4" x14ac:dyDescent="0.25">
      <c r="A34750" s="1">
        <v>34748</v>
      </c>
      <c r="B34750" s="4">
        <v>628161433309</v>
      </c>
      <c r="C34750" t="s">
        <v>24953</v>
      </c>
      <c r="D34750" t="s">
        <v>47834</v>
      </c>
    </row>
    <row r="34751" spans="1:4" x14ac:dyDescent="0.25">
      <c r="A34751" s="1">
        <v>34749</v>
      </c>
      <c r="B34751" s="4">
        <v>6285806482989</v>
      </c>
      <c r="C34751" t="s">
        <v>11</v>
      </c>
      <c r="D34751" t="s">
        <v>47834</v>
      </c>
    </row>
    <row r="34752" spans="1:4" x14ac:dyDescent="0.25">
      <c r="A34752" s="1">
        <v>34750</v>
      </c>
      <c r="B34752" s="4">
        <v>6285800571647</v>
      </c>
      <c r="C34752" t="s">
        <v>24954</v>
      </c>
      <c r="D34752" t="s">
        <v>47834</v>
      </c>
    </row>
    <row r="34753" spans="1:4" x14ac:dyDescent="0.25">
      <c r="A34753" s="1">
        <v>34751</v>
      </c>
      <c r="B34753" s="4">
        <v>6285365571583</v>
      </c>
      <c r="C34753" t="s">
        <v>24955</v>
      </c>
      <c r="D34753" t="s">
        <v>47834</v>
      </c>
    </row>
    <row r="34754" spans="1:4" x14ac:dyDescent="0.25">
      <c r="A34754" s="1">
        <v>34752</v>
      </c>
      <c r="B34754" s="4">
        <v>6285800460091</v>
      </c>
      <c r="C34754" t="s">
        <v>22878</v>
      </c>
      <c r="D34754" t="s">
        <v>47834</v>
      </c>
    </row>
    <row r="34755" spans="1:4" x14ac:dyDescent="0.25">
      <c r="A34755" s="1">
        <v>34753</v>
      </c>
      <c r="B34755" s="4">
        <v>628161358314</v>
      </c>
      <c r="C34755" t="s">
        <v>24956</v>
      </c>
      <c r="D34755" t="s">
        <v>47834</v>
      </c>
    </row>
    <row r="34756" spans="1:4" x14ac:dyDescent="0.25">
      <c r="A34756" s="1">
        <v>34754</v>
      </c>
      <c r="B34756" s="4">
        <v>628125534740</v>
      </c>
      <c r="C34756" t="s">
        <v>12194</v>
      </c>
      <c r="D34756" t="s">
        <v>47834</v>
      </c>
    </row>
    <row r="34757" spans="1:4" x14ac:dyDescent="0.25">
      <c r="A34757" s="1">
        <v>34755</v>
      </c>
      <c r="B34757" s="4">
        <v>62818983605</v>
      </c>
      <c r="C34757" t="s">
        <v>11</v>
      </c>
      <c r="D34757" t="s">
        <v>47834</v>
      </c>
    </row>
    <row r="34758" spans="1:4" x14ac:dyDescent="0.25">
      <c r="A34758" s="1">
        <v>34756</v>
      </c>
      <c r="B34758" s="4">
        <v>6285777637757</v>
      </c>
      <c r="C34758" t="s">
        <v>4578</v>
      </c>
      <c r="D34758" t="s">
        <v>47834</v>
      </c>
    </row>
    <row r="34759" spans="1:4" x14ac:dyDescent="0.25">
      <c r="A34759" s="1">
        <v>34757</v>
      </c>
      <c r="B34759" s="4">
        <v>6289636364761</v>
      </c>
      <c r="C34759" t="s">
        <v>24957</v>
      </c>
      <c r="D34759" t="s">
        <v>47834</v>
      </c>
    </row>
    <row r="34760" spans="1:4" x14ac:dyDescent="0.25">
      <c r="A34760" s="1">
        <v>34758</v>
      </c>
      <c r="B34760" s="4">
        <v>628159711528</v>
      </c>
      <c r="C34760" t="s">
        <v>568</v>
      </c>
      <c r="D34760" t="s">
        <v>47834</v>
      </c>
    </row>
    <row r="34761" spans="1:4" x14ac:dyDescent="0.25">
      <c r="A34761" s="1">
        <v>34759</v>
      </c>
      <c r="B34761" s="4">
        <v>628129984415</v>
      </c>
      <c r="C34761" t="s">
        <v>24958</v>
      </c>
      <c r="D34761" t="s">
        <v>47834</v>
      </c>
    </row>
    <row r="34762" spans="1:4" x14ac:dyDescent="0.25">
      <c r="A34762" s="1">
        <v>34760</v>
      </c>
      <c r="B34762" s="4">
        <v>628123280863</v>
      </c>
      <c r="C34762" t="s">
        <v>24959</v>
      </c>
      <c r="D34762" t="s">
        <v>47834</v>
      </c>
    </row>
    <row r="34763" spans="1:4" x14ac:dyDescent="0.25">
      <c r="A34763" s="1">
        <v>34761</v>
      </c>
      <c r="B34763" s="4">
        <v>62811224208</v>
      </c>
      <c r="C34763" t="s">
        <v>24960</v>
      </c>
      <c r="D34763" t="s">
        <v>47834</v>
      </c>
    </row>
    <row r="34764" spans="1:4" x14ac:dyDescent="0.25">
      <c r="A34764" s="1">
        <v>34762</v>
      </c>
      <c r="B34764" s="4">
        <v>628123278128</v>
      </c>
      <c r="C34764" t="s">
        <v>4376</v>
      </c>
      <c r="D34764" t="s">
        <v>47834</v>
      </c>
    </row>
    <row r="34765" spans="1:4" x14ac:dyDescent="0.25">
      <c r="A34765" s="1">
        <v>34763</v>
      </c>
      <c r="B34765" s="4">
        <v>628125501195</v>
      </c>
      <c r="C34765" t="s">
        <v>24961</v>
      </c>
      <c r="D34765" t="s">
        <v>47834</v>
      </c>
    </row>
    <row r="34766" spans="1:4" x14ac:dyDescent="0.25">
      <c r="A34766" s="1">
        <v>34764</v>
      </c>
      <c r="B34766" s="4">
        <v>6285777474272</v>
      </c>
      <c r="C34766" t="s">
        <v>24962</v>
      </c>
      <c r="D34766" t="s">
        <v>47834</v>
      </c>
    </row>
    <row r="34767" spans="1:4" x14ac:dyDescent="0.25">
      <c r="A34767" s="1">
        <v>34765</v>
      </c>
      <c r="B34767" s="4">
        <v>628111662680</v>
      </c>
      <c r="C34767" t="s">
        <v>11</v>
      </c>
      <c r="D34767" t="s">
        <v>47834</v>
      </c>
    </row>
    <row r="34768" spans="1:4" x14ac:dyDescent="0.25">
      <c r="A34768" s="1">
        <v>34766</v>
      </c>
      <c r="B34768" s="4">
        <v>628122454704</v>
      </c>
      <c r="C34768" t="s">
        <v>24963</v>
      </c>
      <c r="D34768" t="s">
        <v>47834</v>
      </c>
    </row>
    <row r="34769" spans="1:4" x14ac:dyDescent="0.25">
      <c r="A34769" s="1">
        <v>34767</v>
      </c>
      <c r="B34769" s="4">
        <v>628129116898</v>
      </c>
      <c r="C34769" t="s">
        <v>6501</v>
      </c>
      <c r="D34769" t="s">
        <v>47834</v>
      </c>
    </row>
    <row r="34770" spans="1:4" x14ac:dyDescent="0.25">
      <c r="A34770" s="1">
        <v>34768</v>
      </c>
      <c r="B34770" s="4">
        <v>6285777410171</v>
      </c>
      <c r="C34770" t="s">
        <v>11</v>
      </c>
      <c r="D34770" t="s">
        <v>47834</v>
      </c>
    </row>
    <row r="34771" spans="1:4" x14ac:dyDescent="0.25">
      <c r="A34771" s="1">
        <v>34769</v>
      </c>
      <c r="B34771" s="4">
        <v>628123215695</v>
      </c>
      <c r="C34771" t="s">
        <v>8930</v>
      </c>
      <c r="D34771" t="s">
        <v>47834</v>
      </c>
    </row>
    <row r="34772" spans="1:4" x14ac:dyDescent="0.25">
      <c r="A34772" s="1">
        <v>34770</v>
      </c>
      <c r="B34772" s="4">
        <v>628131535752</v>
      </c>
      <c r="C34772" t="s">
        <v>24964</v>
      </c>
      <c r="D34772" t="s">
        <v>47834</v>
      </c>
    </row>
    <row r="34773" spans="1:4" x14ac:dyDescent="0.25">
      <c r="A34773" s="1">
        <v>34771</v>
      </c>
      <c r="B34773" s="4">
        <v>6285780808094</v>
      </c>
      <c r="C34773" t="s">
        <v>24965</v>
      </c>
      <c r="D34773" t="s">
        <v>47834</v>
      </c>
    </row>
    <row r="34774" spans="1:4" x14ac:dyDescent="0.25">
      <c r="A34774" s="1">
        <v>34772</v>
      </c>
      <c r="B34774" s="4">
        <v>628123384359</v>
      </c>
      <c r="C34774" t="s">
        <v>24966</v>
      </c>
      <c r="D34774" t="s">
        <v>47834</v>
      </c>
    </row>
    <row r="34775" spans="1:4" x14ac:dyDescent="0.25">
      <c r="A34775" s="1">
        <v>34773</v>
      </c>
      <c r="B34775" s="4">
        <v>628122130807</v>
      </c>
      <c r="C34775" t="s">
        <v>24967</v>
      </c>
      <c r="D34775" t="s">
        <v>47834</v>
      </c>
    </row>
    <row r="34776" spans="1:4" x14ac:dyDescent="0.25">
      <c r="A34776" s="1">
        <v>34774</v>
      </c>
      <c r="B34776" s="4">
        <v>628122132926</v>
      </c>
      <c r="C34776" t="s">
        <v>2132</v>
      </c>
      <c r="D34776" t="s">
        <v>47834</v>
      </c>
    </row>
    <row r="34777" spans="1:4" x14ac:dyDescent="0.25">
      <c r="A34777" s="1">
        <v>34775</v>
      </c>
      <c r="B34777" s="4">
        <v>628123363964</v>
      </c>
      <c r="C34777" t="s">
        <v>24968</v>
      </c>
      <c r="D34777" t="s">
        <v>47834</v>
      </c>
    </row>
    <row r="34778" spans="1:4" x14ac:dyDescent="0.25">
      <c r="A34778" s="1">
        <v>34776</v>
      </c>
      <c r="B34778" s="4">
        <v>62895800217507</v>
      </c>
      <c r="C34778" t="s">
        <v>24969</v>
      </c>
      <c r="D34778" t="s">
        <v>47834</v>
      </c>
    </row>
    <row r="34779" spans="1:4" x14ac:dyDescent="0.25">
      <c r="A34779" s="1">
        <v>34777</v>
      </c>
      <c r="B34779" s="4">
        <v>628123302022</v>
      </c>
      <c r="C34779" t="s">
        <v>24970</v>
      </c>
      <c r="D34779" t="s">
        <v>47834</v>
      </c>
    </row>
    <row r="34780" spans="1:4" x14ac:dyDescent="0.25">
      <c r="A34780" s="1">
        <v>34778</v>
      </c>
      <c r="B34780" s="4">
        <v>628122195692</v>
      </c>
      <c r="C34780" t="s">
        <v>3798</v>
      </c>
      <c r="D34780" t="s">
        <v>47834</v>
      </c>
    </row>
    <row r="34781" spans="1:4" x14ac:dyDescent="0.25">
      <c r="A34781" s="1">
        <v>34779</v>
      </c>
      <c r="B34781" s="4">
        <v>628155908055</v>
      </c>
      <c r="C34781" t="s">
        <v>24971</v>
      </c>
      <c r="D34781" t="s">
        <v>47834</v>
      </c>
    </row>
    <row r="34782" spans="1:4" x14ac:dyDescent="0.25">
      <c r="A34782" s="1">
        <v>34780</v>
      </c>
      <c r="B34782" s="4">
        <v>628122207696</v>
      </c>
      <c r="C34782" t="s">
        <v>24972</v>
      </c>
      <c r="D34782" t="s">
        <v>47834</v>
      </c>
    </row>
    <row r="34783" spans="1:4" x14ac:dyDescent="0.25">
      <c r="A34783" s="1">
        <v>34781</v>
      </c>
      <c r="B34783" s="4">
        <v>628122185679</v>
      </c>
      <c r="C34783" t="s">
        <v>24973</v>
      </c>
      <c r="D34783" t="s">
        <v>47834</v>
      </c>
    </row>
    <row r="34784" spans="1:4" x14ac:dyDescent="0.25">
      <c r="A34784" s="1">
        <v>34782</v>
      </c>
      <c r="B34784" s="4">
        <v>6285775083560</v>
      </c>
      <c r="C34784" t="s">
        <v>18248</v>
      </c>
      <c r="D34784" t="s">
        <v>47834</v>
      </c>
    </row>
    <row r="34785" spans="1:4" x14ac:dyDescent="0.25">
      <c r="A34785" s="1">
        <v>34783</v>
      </c>
      <c r="B34785" s="4">
        <v>628156158985</v>
      </c>
      <c r="C34785" t="s">
        <v>24974</v>
      </c>
      <c r="D34785" t="s">
        <v>47834</v>
      </c>
    </row>
    <row r="34786" spans="1:4" x14ac:dyDescent="0.25">
      <c r="A34786" s="1">
        <v>34784</v>
      </c>
      <c r="B34786" s="4">
        <v>6285775666038</v>
      </c>
      <c r="C34786" t="s">
        <v>1529</v>
      </c>
      <c r="D34786" t="s">
        <v>47834</v>
      </c>
    </row>
    <row r="34787" spans="1:4" x14ac:dyDescent="0.25">
      <c r="A34787" s="1">
        <v>34785</v>
      </c>
      <c r="B34787" s="4">
        <v>628122762837</v>
      </c>
      <c r="C34787" t="s">
        <v>381</v>
      </c>
      <c r="D34787" t="s">
        <v>47834</v>
      </c>
    </row>
    <row r="34788" spans="1:4" x14ac:dyDescent="0.25">
      <c r="A34788" s="1">
        <v>34786</v>
      </c>
      <c r="B34788" s="4">
        <v>628119981555</v>
      </c>
      <c r="C34788" t="s">
        <v>1436</v>
      </c>
      <c r="D34788" t="s">
        <v>47834</v>
      </c>
    </row>
    <row r="34789" spans="1:4" x14ac:dyDescent="0.25">
      <c r="A34789" s="1">
        <v>34787</v>
      </c>
      <c r="B34789" s="4">
        <v>6285774151575</v>
      </c>
      <c r="C34789" t="s">
        <v>24975</v>
      </c>
      <c r="D34789" t="s">
        <v>47834</v>
      </c>
    </row>
    <row r="34790" spans="1:4" x14ac:dyDescent="0.25">
      <c r="A34790" s="1">
        <v>34788</v>
      </c>
      <c r="B34790" s="4">
        <v>628123021639</v>
      </c>
      <c r="C34790" t="s">
        <v>24976</v>
      </c>
      <c r="D34790" t="s">
        <v>47834</v>
      </c>
    </row>
    <row r="34791" spans="1:4" x14ac:dyDescent="0.25">
      <c r="A34791" s="1">
        <v>34789</v>
      </c>
      <c r="B34791" s="4">
        <v>6285776744449</v>
      </c>
      <c r="C34791" t="s">
        <v>11</v>
      </c>
      <c r="D34791" t="s">
        <v>47834</v>
      </c>
    </row>
    <row r="34792" spans="1:4" x14ac:dyDescent="0.25">
      <c r="A34792" s="1">
        <v>34790</v>
      </c>
      <c r="B34792" s="4">
        <v>628122602144</v>
      </c>
      <c r="C34792" t="s">
        <v>24977</v>
      </c>
      <c r="D34792" t="s">
        <v>47834</v>
      </c>
    </row>
    <row r="34793" spans="1:4" x14ac:dyDescent="0.25">
      <c r="A34793" s="1">
        <v>34791</v>
      </c>
      <c r="B34793" s="4">
        <v>628123008203</v>
      </c>
      <c r="C34793" t="s">
        <v>24978</v>
      </c>
      <c r="D34793" t="s">
        <v>47834</v>
      </c>
    </row>
    <row r="34794" spans="1:4" x14ac:dyDescent="0.25">
      <c r="A34794" s="1">
        <v>34792</v>
      </c>
      <c r="B34794" s="4">
        <v>628122968470</v>
      </c>
      <c r="C34794" t="s">
        <v>24979</v>
      </c>
      <c r="D34794" t="s">
        <v>47834</v>
      </c>
    </row>
    <row r="34795" spans="1:4" x14ac:dyDescent="0.25">
      <c r="A34795" s="1">
        <v>34793</v>
      </c>
      <c r="B34795" s="4">
        <v>628122896076</v>
      </c>
      <c r="C34795" t="s">
        <v>24980</v>
      </c>
      <c r="D34795" t="s">
        <v>47834</v>
      </c>
    </row>
    <row r="34796" spans="1:4" x14ac:dyDescent="0.25">
      <c r="A34796" s="1">
        <v>34794</v>
      </c>
      <c r="B34796" s="4">
        <v>628122688774</v>
      </c>
      <c r="C34796" t="s">
        <v>24981</v>
      </c>
      <c r="D34796" t="s">
        <v>47834</v>
      </c>
    </row>
    <row r="34797" spans="1:4" x14ac:dyDescent="0.25">
      <c r="A34797" s="1">
        <v>34795</v>
      </c>
      <c r="B34797" s="4">
        <v>6285787323897</v>
      </c>
      <c r="C34797" t="s">
        <v>24982</v>
      </c>
      <c r="D34797" t="s">
        <v>47834</v>
      </c>
    </row>
    <row r="34798" spans="1:4" x14ac:dyDescent="0.25">
      <c r="A34798" s="1">
        <v>34796</v>
      </c>
      <c r="B34798" s="4">
        <v>62819845121</v>
      </c>
      <c r="C34798" t="s">
        <v>1387</v>
      </c>
      <c r="D34798" t="s">
        <v>47834</v>
      </c>
    </row>
    <row r="34799" spans="1:4" x14ac:dyDescent="0.25">
      <c r="A34799" s="1">
        <v>34797</v>
      </c>
      <c r="B34799" s="4">
        <v>628124810512</v>
      </c>
      <c r="C34799" t="s">
        <v>24983</v>
      </c>
      <c r="D34799" t="s">
        <v>47834</v>
      </c>
    </row>
    <row r="34800" spans="1:4" x14ac:dyDescent="0.25">
      <c r="A34800" s="1">
        <v>34798</v>
      </c>
      <c r="B34800" s="4">
        <v>628158715533</v>
      </c>
      <c r="C34800" t="s">
        <v>1258</v>
      </c>
      <c r="D34800" t="s">
        <v>47834</v>
      </c>
    </row>
    <row r="34801" spans="1:4" x14ac:dyDescent="0.25">
      <c r="A34801" s="1">
        <v>34799</v>
      </c>
      <c r="B34801" s="4">
        <v>628125003330</v>
      </c>
      <c r="C34801" t="s">
        <v>27</v>
      </c>
      <c r="D34801" t="s">
        <v>47834</v>
      </c>
    </row>
    <row r="34802" spans="1:4" x14ac:dyDescent="0.25">
      <c r="A34802" s="1">
        <v>34800</v>
      </c>
      <c r="B34802" s="4">
        <v>6285787205485</v>
      </c>
      <c r="C34802" t="s">
        <v>24984</v>
      </c>
      <c r="D34802" t="s">
        <v>47834</v>
      </c>
    </row>
    <row r="34803" spans="1:4" x14ac:dyDescent="0.25">
      <c r="A34803" s="1">
        <v>34801</v>
      </c>
      <c r="B34803" s="4">
        <v>628124252368</v>
      </c>
      <c r="C34803" t="s">
        <v>11</v>
      </c>
      <c r="D34803" t="s">
        <v>47834</v>
      </c>
    </row>
    <row r="34804" spans="1:4" x14ac:dyDescent="0.25">
      <c r="A34804" s="1">
        <v>34802</v>
      </c>
      <c r="B34804" s="4">
        <v>628124294661</v>
      </c>
      <c r="C34804" t="s">
        <v>19181</v>
      </c>
      <c r="D34804" t="s">
        <v>47834</v>
      </c>
    </row>
    <row r="34805" spans="1:4" x14ac:dyDescent="0.25">
      <c r="A34805" s="1">
        <v>34803</v>
      </c>
      <c r="B34805" s="4">
        <v>628125113765</v>
      </c>
      <c r="C34805" t="s">
        <v>24985</v>
      </c>
      <c r="D34805" t="s">
        <v>47834</v>
      </c>
    </row>
    <row r="34806" spans="1:4" x14ac:dyDescent="0.25">
      <c r="A34806" s="1">
        <v>34804</v>
      </c>
      <c r="B34806" s="4">
        <v>628156500593</v>
      </c>
      <c r="C34806" t="s">
        <v>24986</v>
      </c>
      <c r="D34806" t="s">
        <v>47834</v>
      </c>
    </row>
    <row r="34807" spans="1:4" x14ac:dyDescent="0.25">
      <c r="A34807" s="1">
        <v>34805</v>
      </c>
      <c r="B34807" s="4">
        <v>628156805145</v>
      </c>
      <c r="C34807" t="s">
        <v>4288</v>
      </c>
      <c r="D34807" t="s">
        <v>47834</v>
      </c>
    </row>
    <row r="34808" spans="1:4" x14ac:dyDescent="0.25">
      <c r="A34808" s="1">
        <v>34806</v>
      </c>
      <c r="B34808" s="4">
        <v>6285782056326</v>
      </c>
      <c r="C34808" t="s">
        <v>35</v>
      </c>
      <c r="D34808" t="s">
        <v>47834</v>
      </c>
    </row>
    <row r="34809" spans="1:4" x14ac:dyDescent="0.25">
      <c r="A34809" s="1">
        <v>34807</v>
      </c>
      <c r="B34809" s="4">
        <v>628156950380</v>
      </c>
      <c r="C34809" t="s">
        <v>24987</v>
      </c>
      <c r="D34809" t="s">
        <v>47834</v>
      </c>
    </row>
    <row r="34810" spans="1:4" x14ac:dyDescent="0.25">
      <c r="A34810" s="1">
        <v>34808</v>
      </c>
      <c r="B34810" s="4">
        <v>628121967154</v>
      </c>
      <c r="C34810" t="s">
        <v>24988</v>
      </c>
      <c r="D34810" t="s">
        <v>47834</v>
      </c>
    </row>
    <row r="34811" spans="1:4" x14ac:dyDescent="0.25">
      <c r="A34811" s="1">
        <v>34809</v>
      </c>
      <c r="B34811" s="4">
        <v>628121971215</v>
      </c>
      <c r="C34811" t="s">
        <v>11</v>
      </c>
      <c r="D34811" t="s">
        <v>47834</v>
      </c>
    </row>
    <row r="34812" spans="1:4" x14ac:dyDescent="0.25">
      <c r="A34812" s="1">
        <v>34810</v>
      </c>
      <c r="B34812" s="4">
        <v>628156738395</v>
      </c>
      <c r="C34812" t="s">
        <v>11</v>
      </c>
      <c r="D34812" t="s">
        <v>47834</v>
      </c>
    </row>
    <row r="34813" spans="1:4" x14ac:dyDescent="0.25">
      <c r="A34813" s="1">
        <v>34811</v>
      </c>
      <c r="B34813" s="4">
        <v>628123466589</v>
      </c>
      <c r="C34813" t="s">
        <v>24989</v>
      </c>
      <c r="D34813" t="s">
        <v>47834</v>
      </c>
    </row>
    <row r="34814" spans="1:4" x14ac:dyDescent="0.25">
      <c r="A34814" s="1">
        <v>34812</v>
      </c>
      <c r="B34814" s="4">
        <v>628129885537</v>
      </c>
      <c r="C34814" t="s">
        <v>23362</v>
      </c>
      <c r="D34814" t="s">
        <v>47834</v>
      </c>
    </row>
    <row r="34815" spans="1:4" x14ac:dyDescent="0.25">
      <c r="A34815" s="1">
        <v>34813</v>
      </c>
      <c r="B34815" s="4">
        <v>6285781800002</v>
      </c>
      <c r="C34815" t="s">
        <v>1795</v>
      </c>
      <c r="D34815" t="s">
        <v>47834</v>
      </c>
    </row>
    <row r="34816" spans="1:4" x14ac:dyDescent="0.25">
      <c r="A34816" s="1">
        <v>34814</v>
      </c>
      <c r="B34816" s="4">
        <v>628121934842</v>
      </c>
      <c r="C34816" t="s">
        <v>24990</v>
      </c>
      <c r="D34816" t="s">
        <v>47834</v>
      </c>
    </row>
    <row r="34817" spans="1:4" x14ac:dyDescent="0.25">
      <c r="A34817" s="1">
        <v>34815</v>
      </c>
      <c r="B34817" s="4">
        <v>628124210781</v>
      </c>
      <c r="C34817" t="s">
        <v>24991</v>
      </c>
      <c r="D34817" t="s">
        <v>47834</v>
      </c>
    </row>
    <row r="34818" spans="1:4" x14ac:dyDescent="0.25">
      <c r="A34818" s="1">
        <v>34816</v>
      </c>
      <c r="B34818" s="4">
        <v>628157615030</v>
      </c>
      <c r="C34818" t="s">
        <v>24992</v>
      </c>
      <c r="D34818" t="s">
        <v>47834</v>
      </c>
    </row>
    <row r="34819" spans="1:4" x14ac:dyDescent="0.25">
      <c r="A34819" s="1">
        <v>34817</v>
      </c>
      <c r="B34819" s="4">
        <v>628158027172</v>
      </c>
      <c r="C34819" t="s">
        <v>24993</v>
      </c>
      <c r="D34819" t="s">
        <v>47834</v>
      </c>
    </row>
    <row r="34820" spans="1:4" x14ac:dyDescent="0.25">
      <c r="A34820" s="1">
        <v>34818</v>
      </c>
      <c r="B34820" s="4">
        <v>628157617111</v>
      </c>
      <c r="C34820" t="s">
        <v>609</v>
      </c>
      <c r="D34820" t="s">
        <v>47834</v>
      </c>
    </row>
    <row r="34821" spans="1:4" x14ac:dyDescent="0.25">
      <c r="A34821" s="1">
        <v>34819</v>
      </c>
      <c r="B34821" s="4">
        <v>6285784443193</v>
      </c>
      <c r="C34821" t="s">
        <v>1139</v>
      </c>
      <c r="D34821" t="s">
        <v>47834</v>
      </c>
    </row>
    <row r="34822" spans="1:4" x14ac:dyDescent="0.25">
      <c r="A34822" s="1">
        <v>34820</v>
      </c>
      <c r="B34822" s="4">
        <v>628157733620</v>
      </c>
      <c r="C34822" t="s">
        <v>24994</v>
      </c>
      <c r="D34822" t="s">
        <v>47834</v>
      </c>
    </row>
    <row r="34823" spans="1:4" x14ac:dyDescent="0.25">
      <c r="A34823" s="1">
        <v>34821</v>
      </c>
      <c r="B34823" s="4">
        <v>628124032061</v>
      </c>
      <c r="C34823" t="s">
        <v>24995</v>
      </c>
      <c r="D34823" t="s">
        <v>47834</v>
      </c>
    </row>
    <row r="34824" spans="1:4" x14ac:dyDescent="0.25">
      <c r="A34824" s="1">
        <v>34822</v>
      </c>
      <c r="B34824" s="4">
        <v>628123965206</v>
      </c>
      <c r="C34824" t="s">
        <v>24996</v>
      </c>
      <c r="D34824" t="s">
        <v>47834</v>
      </c>
    </row>
    <row r="34825" spans="1:4" x14ac:dyDescent="0.25">
      <c r="A34825" s="1">
        <v>34823</v>
      </c>
      <c r="B34825" s="4">
        <v>628128099999</v>
      </c>
      <c r="C34825" t="s">
        <v>24997</v>
      </c>
      <c r="D34825" t="s">
        <v>47834</v>
      </c>
    </row>
    <row r="34826" spans="1:4" x14ac:dyDescent="0.25">
      <c r="A34826" s="1">
        <v>34824</v>
      </c>
      <c r="B34826" s="4">
        <v>628124102460</v>
      </c>
      <c r="C34826" t="s">
        <v>24998</v>
      </c>
      <c r="D34826" t="s">
        <v>47834</v>
      </c>
    </row>
    <row r="34827" spans="1:4" x14ac:dyDescent="0.25">
      <c r="A34827" s="1">
        <v>34825</v>
      </c>
      <c r="B34827" s="4">
        <v>62881958861007</v>
      </c>
      <c r="C34827" t="s">
        <v>24999</v>
      </c>
      <c r="D34827" t="s">
        <v>47834</v>
      </c>
    </row>
    <row r="34828" spans="1:4" x14ac:dyDescent="0.25">
      <c r="A34828" s="1">
        <v>34826</v>
      </c>
      <c r="B34828" s="4">
        <v>62812278080</v>
      </c>
      <c r="C34828" t="s">
        <v>25000</v>
      </c>
      <c r="D34828" t="s">
        <v>47834</v>
      </c>
    </row>
    <row r="34829" spans="1:4" x14ac:dyDescent="0.25">
      <c r="A34829" s="1">
        <v>34827</v>
      </c>
      <c r="B34829" s="4">
        <v>62812936688</v>
      </c>
      <c r="C34829" t="s">
        <v>25001</v>
      </c>
      <c r="D34829" t="s">
        <v>47834</v>
      </c>
    </row>
    <row r="34830" spans="1:4" x14ac:dyDescent="0.25">
      <c r="A34830" s="1">
        <v>34828</v>
      </c>
      <c r="B34830" s="4">
        <v>628175750769</v>
      </c>
      <c r="C34830" t="s">
        <v>25002</v>
      </c>
      <c r="D34830" t="s">
        <v>47834</v>
      </c>
    </row>
    <row r="34831" spans="1:4" x14ac:dyDescent="0.25">
      <c r="A34831" s="1">
        <v>34829</v>
      </c>
      <c r="B34831" s="4">
        <v>628175736452</v>
      </c>
      <c r="C34831" t="s">
        <v>25003</v>
      </c>
      <c r="D34831" t="s">
        <v>47834</v>
      </c>
    </row>
    <row r="34832" spans="1:4" x14ac:dyDescent="0.25">
      <c r="A34832" s="1">
        <v>34830</v>
      </c>
      <c r="B34832" s="4">
        <v>6281344309335</v>
      </c>
      <c r="C34832" t="s">
        <v>25004</v>
      </c>
      <c r="D34832" t="s">
        <v>47834</v>
      </c>
    </row>
    <row r="34833" spans="1:4" x14ac:dyDescent="0.25">
      <c r="A34833" s="1">
        <v>34831</v>
      </c>
      <c r="B34833" s="4">
        <v>62817121127</v>
      </c>
      <c r="C34833" t="s">
        <v>25005</v>
      </c>
      <c r="D34833" t="s">
        <v>47834</v>
      </c>
    </row>
    <row r="34834" spans="1:4" x14ac:dyDescent="0.25">
      <c r="A34834" s="1">
        <v>34832</v>
      </c>
      <c r="B34834" s="4">
        <v>628128000071</v>
      </c>
      <c r="C34834" t="s">
        <v>11</v>
      </c>
      <c r="D34834" t="s">
        <v>47834</v>
      </c>
    </row>
    <row r="34835" spans="1:4" x14ac:dyDescent="0.25">
      <c r="A34835" s="1">
        <v>34833</v>
      </c>
      <c r="B34835" s="4">
        <v>628127295219</v>
      </c>
      <c r="C34835" t="s">
        <v>25006</v>
      </c>
      <c r="D34835" t="s">
        <v>47834</v>
      </c>
    </row>
    <row r="34836" spans="1:4" x14ac:dyDescent="0.25">
      <c r="A34836" s="1">
        <v>34834</v>
      </c>
      <c r="B34836" s="4">
        <v>628176095009</v>
      </c>
      <c r="C34836" t="s">
        <v>7364</v>
      </c>
      <c r="D34836" t="s">
        <v>47834</v>
      </c>
    </row>
    <row r="34837" spans="1:4" x14ac:dyDescent="0.25">
      <c r="A34837" s="1">
        <v>34835</v>
      </c>
      <c r="B34837" s="4">
        <v>628127201010</v>
      </c>
      <c r="C34837" t="s">
        <v>25007</v>
      </c>
      <c r="D34837" t="s">
        <v>47834</v>
      </c>
    </row>
    <row r="34838" spans="1:4" x14ac:dyDescent="0.25">
      <c r="A34838" s="1">
        <v>34836</v>
      </c>
      <c r="B34838" s="4">
        <v>628819123657</v>
      </c>
      <c r="C34838" t="s">
        <v>25008</v>
      </c>
      <c r="D34838" t="s">
        <v>47834</v>
      </c>
    </row>
    <row r="34839" spans="1:4" x14ac:dyDescent="0.25">
      <c r="A34839" s="1">
        <v>34837</v>
      </c>
      <c r="B34839" s="4">
        <v>628126868318</v>
      </c>
      <c r="C34839" t="s">
        <v>25009</v>
      </c>
      <c r="D34839" t="s">
        <v>47834</v>
      </c>
    </row>
    <row r="34840" spans="1:4" x14ac:dyDescent="0.25">
      <c r="A34840" s="1">
        <v>34838</v>
      </c>
      <c r="B34840" s="4">
        <v>6285852841471</v>
      </c>
      <c r="C34840" t="s">
        <v>25010</v>
      </c>
      <c r="D34840" t="s">
        <v>47834</v>
      </c>
    </row>
    <row r="34841" spans="1:4" x14ac:dyDescent="0.25">
      <c r="A34841" s="1">
        <v>34839</v>
      </c>
      <c r="B34841" s="4">
        <v>628128187237</v>
      </c>
      <c r="C34841" t="s">
        <v>391</v>
      </c>
      <c r="D34841" t="s">
        <v>47834</v>
      </c>
    </row>
    <row r="34842" spans="1:4" x14ac:dyDescent="0.25">
      <c r="A34842" s="1">
        <v>34840</v>
      </c>
      <c r="B34842" s="4">
        <v>628176348640</v>
      </c>
      <c r="C34842" t="s">
        <v>11</v>
      </c>
      <c r="D34842" t="s">
        <v>47834</v>
      </c>
    </row>
    <row r="34843" spans="1:4" x14ac:dyDescent="0.25">
      <c r="A34843" s="1">
        <v>34841</v>
      </c>
      <c r="B34843" s="4">
        <v>62817250173</v>
      </c>
      <c r="C34843" t="s">
        <v>25011</v>
      </c>
      <c r="D34843" t="s">
        <v>47834</v>
      </c>
    </row>
    <row r="34844" spans="1:4" x14ac:dyDescent="0.25">
      <c r="A34844" s="1">
        <v>34842</v>
      </c>
      <c r="B34844" s="4">
        <v>628128105633</v>
      </c>
      <c r="C34844" t="s">
        <v>25012</v>
      </c>
      <c r="D34844" t="s">
        <v>47834</v>
      </c>
    </row>
    <row r="34845" spans="1:4" x14ac:dyDescent="0.25">
      <c r="A34845" s="1">
        <v>34843</v>
      </c>
      <c r="B34845" s="4">
        <v>628127341853</v>
      </c>
      <c r="C34845" t="s">
        <v>25013</v>
      </c>
      <c r="D34845" t="s">
        <v>47834</v>
      </c>
    </row>
    <row r="34846" spans="1:4" x14ac:dyDescent="0.25">
      <c r="A34846" s="1">
        <v>34844</v>
      </c>
      <c r="B34846" s="4">
        <v>62817274750</v>
      </c>
      <c r="C34846" t="s">
        <v>25014</v>
      </c>
      <c r="D34846" t="s">
        <v>47834</v>
      </c>
    </row>
    <row r="34847" spans="1:4" x14ac:dyDescent="0.25">
      <c r="A34847" s="1">
        <v>34845</v>
      </c>
      <c r="B34847" s="4">
        <v>628128134247</v>
      </c>
      <c r="C34847" t="s">
        <v>25015</v>
      </c>
      <c r="D34847" t="s">
        <v>47834</v>
      </c>
    </row>
    <row r="34848" spans="1:4" x14ac:dyDescent="0.25">
      <c r="A34848" s="1">
        <v>34846</v>
      </c>
      <c r="B34848" s="4">
        <v>628175274211</v>
      </c>
      <c r="C34848" t="s">
        <v>25016</v>
      </c>
      <c r="D34848" t="s">
        <v>47834</v>
      </c>
    </row>
    <row r="34849" spans="1:4" x14ac:dyDescent="0.25">
      <c r="A34849" s="1">
        <v>34847</v>
      </c>
      <c r="B34849" s="4">
        <v>628179125795</v>
      </c>
      <c r="C34849" t="s">
        <v>25017</v>
      </c>
      <c r="D34849" t="s">
        <v>47834</v>
      </c>
    </row>
    <row r="34850" spans="1:4" x14ac:dyDescent="0.25">
      <c r="A34850" s="1">
        <v>34848</v>
      </c>
      <c r="B34850" s="4">
        <v>628127434828</v>
      </c>
      <c r="C34850" t="s">
        <v>4578</v>
      </c>
      <c r="D34850" t="s">
        <v>47834</v>
      </c>
    </row>
    <row r="34851" spans="1:4" x14ac:dyDescent="0.25">
      <c r="A34851" s="1">
        <v>34849</v>
      </c>
      <c r="B34851" s="4">
        <v>628194151282</v>
      </c>
      <c r="C34851" t="s">
        <v>391</v>
      </c>
      <c r="D34851" t="s">
        <v>47834</v>
      </c>
    </row>
    <row r="34852" spans="1:4" x14ac:dyDescent="0.25">
      <c r="A34852" s="1">
        <v>34850</v>
      </c>
      <c r="B34852" s="4">
        <v>628195121214</v>
      </c>
      <c r="C34852" t="s">
        <v>25018</v>
      </c>
      <c r="D34852" t="s">
        <v>47834</v>
      </c>
    </row>
    <row r="34853" spans="1:4" x14ac:dyDescent="0.25">
      <c r="A34853" s="1">
        <v>34851</v>
      </c>
      <c r="B34853" s="4">
        <v>62816723559</v>
      </c>
      <c r="C34853" t="s">
        <v>25019</v>
      </c>
      <c r="D34853" t="s">
        <v>47834</v>
      </c>
    </row>
    <row r="34854" spans="1:4" x14ac:dyDescent="0.25">
      <c r="A34854" s="1">
        <v>34852</v>
      </c>
      <c r="B34854" s="4">
        <v>628176993480</v>
      </c>
      <c r="C34854" t="s">
        <v>25020</v>
      </c>
      <c r="D34854" t="s">
        <v>47834</v>
      </c>
    </row>
    <row r="34855" spans="1:4" x14ac:dyDescent="0.25">
      <c r="A34855" s="1">
        <v>34853</v>
      </c>
      <c r="B34855" s="4">
        <v>628127392408</v>
      </c>
      <c r="C34855" t="s">
        <v>25021</v>
      </c>
      <c r="D34855" t="s">
        <v>47834</v>
      </c>
    </row>
    <row r="34856" spans="1:4" x14ac:dyDescent="0.25">
      <c r="A34856" s="1">
        <v>34854</v>
      </c>
      <c r="B34856" s="4">
        <v>62816706537</v>
      </c>
      <c r="C34856" t="s">
        <v>16330</v>
      </c>
      <c r="D34856" t="s">
        <v>47834</v>
      </c>
    </row>
    <row r="34857" spans="1:4" x14ac:dyDescent="0.25">
      <c r="A34857" s="1">
        <v>34855</v>
      </c>
      <c r="B34857" s="4">
        <v>62816654403</v>
      </c>
      <c r="C34857" t="s">
        <v>25022</v>
      </c>
      <c r="D34857" t="s">
        <v>47834</v>
      </c>
    </row>
    <row r="34858" spans="1:4" x14ac:dyDescent="0.25">
      <c r="A34858" s="1">
        <v>34856</v>
      </c>
      <c r="B34858" s="4">
        <v>62816292001</v>
      </c>
      <c r="C34858" t="s">
        <v>8115</v>
      </c>
      <c r="D34858" t="s">
        <v>47834</v>
      </c>
    </row>
    <row r="34859" spans="1:4" x14ac:dyDescent="0.25">
      <c r="A34859" s="1">
        <v>34857</v>
      </c>
      <c r="B34859" s="4">
        <v>628179627195</v>
      </c>
      <c r="C34859" t="s">
        <v>25023</v>
      </c>
      <c r="D34859" t="s">
        <v>47834</v>
      </c>
    </row>
    <row r="34860" spans="1:4" x14ac:dyDescent="0.25">
      <c r="A34860" s="1">
        <v>34858</v>
      </c>
      <c r="B34860" s="4">
        <v>628127770011</v>
      </c>
      <c r="C34860" t="s">
        <v>25024</v>
      </c>
      <c r="D34860" t="s">
        <v>47834</v>
      </c>
    </row>
    <row r="34861" spans="1:4" x14ac:dyDescent="0.25">
      <c r="A34861" s="1">
        <v>34859</v>
      </c>
      <c r="B34861" s="4">
        <v>628127781613</v>
      </c>
      <c r="C34861" t="s">
        <v>25025</v>
      </c>
      <c r="D34861" t="s">
        <v>47834</v>
      </c>
    </row>
    <row r="34862" spans="1:4" x14ac:dyDescent="0.25">
      <c r="A34862" s="1">
        <v>34860</v>
      </c>
      <c r="B34862" s="4">
        <v>628127528540</v>
      </c>
      <c r="C34862" t="s">
        <v>1760</v>
      </c>
      <c r="D34862" t="s">
        <v>47834</v>
      </c>
    </row>
    <row r="34863" spans="1:4" x14ac:dyDescent="0.25">
      <c r="A34863" s="1">
        <v>34861</v>
      </c>
      <c r="B34863" s="4">
        <v>628179313764</v>
      </c>
      <c r="C34863" t="s">
        <v>25026</v>
      </c>
      <c r="D34863" t="s">
        <v>47834</v>
      </c>
    </row>
    <row r="34864" spans="1:4" x14ac:dyDescent="0.25">
      <c r="A34864" s="1">
        <v>34862</v>
      </c>
      <c r="B34864" s="4">
        <v>628176611073</v>
      </c>
      <c r="C34864" t="s">
        <v>25027</v>
      </c>
      <c r="D34864" t="s">
        <v>47834</v>
      </c>
    </row>
    <row r="34865" spans="1:4" x14ac:dyDescent="0.25">
      <c r="A34865" s="1">
        <v>34863</v>
      </c>
      <c r="B34865" s="4">
        <v>62816949000</v>
      </c>
      <c r="C34865" t="s">
        <v>25028</v>
      </c>
      <c r="D34865" t="s">
        <v>47834</v>
      </c>
    </row>
    <row r="34866" spans="1:4" x14ac:dyDescent="0.25">
      <c r="A34866" s="1">
        <v>34864</v>
      </c>
      <c r="B34866" s="4">
        <v>62816943555</v>
      </c>
      <c r="C34866" t="s">
        <v>11</v>
      </c>
      <c r="D34866" t="s">
        <v>47834</v>
      </c>
    </row>
    <row r="34867" spans="1:4" x14ac:dyDescent="0.25">
      <c r="A34867" s="1">
        <v>34865</v>
      </c>
      <c r="B34867" s="4">
        <v>62816992969</v>
      </c>
      <c r="C34867" t="s">
        <v>25029</v>
      </c>
      <c r="D34867" t="s">
        <v>47834</v>
      </c>
    </row>
    <row r="34868" spans="1:4" x14ac:dyDescent="0.25">
      <c r="A34868" s="1">
        <v>34866</v>
      </c>
      <c r="B34868" s="4">
        <v>62816765804</v>
      </c>
      <c r="C34868" t="s">
        <v>25030</v>
      </c>
      <c r="D34868" t="s">
        <v>47834</v>
      </c>
    </row>
    <row r="34869" spans="1:4" x14ac:dyDescent="0.25">
      <c r="A34869" s="1">
        <v>34867</v>
      </c>
      <c r="B34869" s="4">
        <v>628123541563</v>
      </c>
      <c r="C34869" t="s">
        <v>3517</v>
      </c>
      <c r="D34869" t="s">
        <v>47834</v>
      </c>
    </row>
    <row r="34870" spans="1:4" x14ac:dyDescent="0.25">
      <c r="A34870" s="1">
        <v>34868</v>
      </c>
      <c r="B34870" s="4">
        <v>62816895466</v>
      </c>
      <c r="C34870" t="s">
        <v>25031</v>
      </c>
      <c r="D34870" t="s">
        <v>47834</v>
      </c>
    </row>
    <row r="34871" spans="1:4" x14ac:dyDescent="0.25">
      <c r="A34871" s="1">
        <v>34869</v>
      </c>
      <c r="B34871" s="4">
        <v>62816795256</v>
      </c>
      <c r="C34871" t="s">
        <v>1907</v>
      </c>
      <c r="D34871" t="s">
        <v>47834</v>
      </c>
    </row>
    <row r="34872" spans="1:4" x14ac:dyDescent="0.25">
      <c r="A34872" s="1">
        <v>34870</v>
      </c>
      <c r="B34872" s="4">
        <v>628561190088</v>
      </c>
      <c r="C34872" t="s">
        <v>25032</v>
      </c>
      <c r="D34872" t="s">
        <v>47834</v>
      </c>
    </row>
    <row r="34873" spans="1:4" x14ac:dyDescent="0.25">
      <c r="A34873" s="1">
        <v>34871</v>
      </c>
      <c r="B34873" s="4">
        <v>628126411336</v>
      </c>
      <c r="C34873" t="s">
        <v>25033</v>
      </c>
      <c r="D34873" t="s">
        <v>47834</v>
      </c>
    </row>
    <row r="34874" spans="1:4" x14ac:dyDescent="0.25">
      <c r="A34874" s="1">
        <v>34872</v>
      </c>
      <c r="B34874" s="4">
        <v>6282347184006</v>
      </c>
      <c r="C34874" t="s">
        <v>25034</v>
      </c>
      <c r="D34874" t="s">
        <v>47834</v>
      </c>
    </row>
    <row r="34875" spans="1:4" x14ac:dyDescent="0.25">
      <c r="A34875" s="1">
        <v>34873</v>
      </c>
      <c r="B34875" s="4">
        <v>6281346679995</v>
      </c>
      <c r="C34875" t="s">
        <v>25035</v>
      </c>
      <c r="D34875" t="s">
        <v>47834</v>
      </c>
    </row>
    <row r="34876" spans="1:4" x14ac:dyDescent="0.25">
      <c r="A34876" s="1">
        <v>34874</v>
      </c>
      <c r="B34876" s="4">
        <v>6281346379128</v>
      </c>
      <c r="C34876" t="s">
        <v>25036</v>
      </c>
      <c r="D34876" t="s">
        <v>47834</v>
      </c>
    </row>
    <row r="34877" spans="1:4" x14ac:dyDescent="0.25">
      <c r="A34877" s="1">
        <v>34875</v>
      </c>
      <c r="B34877" s="4">
        <v>628568181456</v>
      </c>
      <c r="C34877" t="s">
        <v>11464</v>
      </c>
      <c r="D34877" t="s">
        <v>47834</v>
      </c>
    </row>
    <row r="34878" spans="1:4" x14ac:dyDescent="0.25">
      <c r="A34878" s="1">
        <v>34876</v>
      </c>
      <c r="B34878" s="4">
        <v>628164838978</v>
      </c>
      <c r="C34878" t="s">
        <v>25037</v>
      </c>
      <c r="D34878" t="s">
        <v>47834</v>
      </c>
    </row>
    <row r="34879" spans="1:4" x14ac:dyDescent="0.25">
      <c r="A34879" s="1">
        <v>34877</v>
      </c>
      <c r="B34879" s="4">
        <v>6282351429256</v>
      </c>
      <c r="C34879" t="s">
        <v>25038</v>
      </c>
      <c r="D34879" t="s">
        <v>47834</v>
      </c>
    </row>
    <row r="34880" spans="1:4" x14ac:dyDescent="0.25">
      <c r="A34880" s="1">
        <v>34878</v>
      </c>
      <c r="B34880" s="4">
        <v>628568000100</v>
      </c>
      <c r="C34880" t="s">
        <v>25039</v>
      </c>
      <c r="D34880" t="s">
        <v>47834</v>
      </c>
    </row>
    <row r="34881" spans="1:4" x14ac:dyDescent="0.25">
      <c r="A34881" s="1">
        <v>34879</v>
      </c>
      <c r="B34881" s="4">
        <v>628126403677</v>
      </c>
      <c r="C34881" t="s">
        <v>25040</v>
      </c>
      <c r="D34881" t="s">
        <v>47834</v>
      </c>
    </row>
    <row r="34882" spans="1:4" x14ac:dyDescent="0.25">
      <c r="A34882" s="1">
        <v>34880</v>
      </c>
      <c r="B34882" s="4">
        <v>62818232488</v>
      </c>
      <c r="C34882" t="s">
        <v>25041</v>
      </c>
      <c r="D34882" t="s">
        <v>47834</v>
      </c>
    </row>
    <row r="34883" spans="1:4" x14ac:dyDescent="0.25">
      <c r="A34883" s="1">
        <v>34881</v>
      </c>
      <c r="B34883" s="4">
        <v>62818288007</v>
      </c>
      <c r="C34883" t="s">
        <v>25042</v>
      </c>
      <c r="D34883" t="s">
        <v>47834</v>
      </c>
    </row>
    <row r="34884" spans="1:4" x14ac:dyDescent="0.25">
      <c r="A34884" s="1">
        <v>34882</v>
      </c>
      <c r="B34884" s="4">
        <v>628126456360</v>
      </c>
      <c r="C34884" t="s">
        <v>25043</v>
      </c>
      <c r="D34884" t="s">
        <v>47834</v>
      </c>
    </row>
    <row r="34885" spans="1:4" x14ac:dyDescent="0.25">
      <c r="A34885" s="1">
        <v>34883</v>
      </c>
      <c r="B34885" s="4">
        <v>628165413618</v>
      </c>
      <c r="C34885" t="s">
        <v>6445</v>
      </c>
      <c r="D34885" t="s">
        <v>47834</v>
      </c>
    </row>
    <row r="34886" spans="1:4" x14ac:dyDescent="0.25">
      <c r="A34886" s="1">
        <v>34884</v>
      </c>
      <c r="B34886" s="4">
        <v>6285822067850</v>
      </c>
      <c r="C34886" t="s">
        <v>25044</v>
      </c>
      <c r="D34886" t="s">
        <v>47834</v>
      </c>
    </row>
    <row r="34887" spans="1:4" x14ac:dyDescent="0.25">
      <c r="A34887" s="1">
        <v>34885</v>
      </c>
      <c r="B34887" s="4">
        <v>628126434011</v>
      </c>
      <c r="C34887" t="s">
        <v>11</v>
      </c>
      <c r="D34887" t="s">
        <v>47834</v>
      </c>
    </row>
    <row r="34888" spans="1:4" x14ac:dyDescent="0.25">
      <c r="A34888" s="1">
        <v>34886</v>
      </c>
      <c r="B34888" s="4">
        <v>628126121847</v>
      </c>
      <c r="C34888" t="s">
        <v>25045</v>
      </c>
      <c r="D34888" t="s">
        <v>47834</v>
      </c>
    </row>
    <row r="34889" spans="1:4" x14ac:dyDescent="0.25">
      <c r="A34889" s="1">
        <v>34887</v>
      </c>
      <c r="B34889" s="4">
        <v>6285817309397</v>
      </c>
      <c r="C34889" t="s">
        <v>23263</v>
      </c>
      <c r="D34889" t="s">
        <v>47834</v>
      </c>
    </row>
    <row r="34890" spans="1:4" x14ac:dyDescent="0.25">
      <c r="A34890" s="1">
        <v>34888</v>
      </c>
      <c r="B34890" s="4">
        <v>628161927713</v>
      </c>
      <c r="C34890" t="s">
        <v>1993</v>
      </c>
      <c r="D34890" t="s">
        <v>47834</v>
      </c>
    </row>
    <row r="34891" spans="1:4" x14ac:dyDescent="0.25">
      <c r="A34891" s="1">
        <v>34889</v>
      </c>
      <c r="B34891" s="4">
        <v>62818419646</v>
      </c>
      <c r="C34891" t="s">
        <v>25046</v>
      </c>
      <c r="D34891" t="s">
        <v>47834</v>
      </c>
    </row>
    <row r="34892" spans="1:4" x14ac:dyDescent="0.25">
      <c r="A34892" s="1">
        <v>34890</v>
      </c>
      <c r="B34892" s="4">
        <v>628126137887</v>
      </c>
      <c r="C34892" t="s">
        <v>25047</v>
      </c>
      <c r="D34892" t="s">
        <v>47834</v>
      </c>
    </row>
    <row r="34893" spans="1:4" x14ac:dyDescent="0.25">
      <c r="A34893" s="1">
        <v>34891</v>
      </c>
      <c r="B34893" s="4">
        <v>6285814689945</v>
      </c>
      <c r="C34893" t="s">
        <v>526</v>
      </c>
      <c r="D34893" t="s">
        <v>47834</v>
      </c>
    </row>
    <row r="34894" spans="1:4" x14ac:dyDescent="0.25">
      <c r="A34894" s="1">
        <v>34892</v>
      </c>
      <c r="B34894" s="4">
        <v>6285814574074</v>
      </c>
      <c r="C34894" t="s">
        <v>25048</v>
      </c>
      <c r="D34894" t="s">
        <v>47834</v>
      </c>
    </row>
    <row r="34895" spans="1:4" x14ac:dyDescent="0.25">
      <c r="A34895" s="1">
        <v>34893</v>
      </c>
      <c r="B34895" s="4">
        <v>628161835419</v>
      </c>
      <c r="C34895" t="s">
        <v>25049</v>
      </c>
      <c r="D34895" t="s">
        <v>47834</v>
      </c>
    </row>
    <row r="34896" spans="1:4" x14ac:dyDescent="0.25">
      <c r="A34896" s="1">
        <v>34894</v>
      </c>
      <c r="B34896" s="4">
        <v>628128888358</v>
      </c>
      <c r="C34896" t="s">
        <v>25050</v>
      </c>
      <c r="D34896" t="s">
        <v>47834</v>
      </c>
    </row>
    <row r="34897" spans="1:4" x14ac:dyDescent="0.25">
      <c r="A34897" s="1">
        <v>34895</v>
      </c>
      <c r="B34897" s="4">
        <v>6285813428385</v>
      </c>
      <c r="C34897" t="s">
        <v>25051</v>
      </c>
      <c r="D34897" t="s">
        <v>47834</v>
      </c>
    </row>
    <row r="34898" spans="1:4" x14ac:dyDescent="0.25">
      <c r="A34898" s="1">
        <v>34896</v>
      </c>
      <c r="B34898" s="4">
        <v>6285813126538</v>
      </c>
      <c r="C34898" t="s">
        <v>27</v>
      </c>
      <c r="D34898" t="s">
        <v>47834</v>
      </c>
    </row>
    <row r="34899" spans="1:4" x14ac:dyDescent="0.25">
      <c r="A34899" s="1">
        <v>34897</v>
      </c>
      <c r="B34899" s="4">
        <v>628126003654</v>
      </c>
      <c r="C34899" t="s">
        <v>1529</v>
      </c>
      <c r="D34899" t="s">
        <v>47834</v>
      </c>
    </row>
    <row r="34900" spans="1:4" x14ac:dyDescent="0.25">
      <c r="A34900" s="1">
        <v>34898</v>
      </c>
      <c r="B34900" s="4">
        <v>628161821777</v>
      </c>
      <c r="C34900" t="s">
        <v>25052</v>
      </c>
      <c r="D34900" t="s">
        <v>47834</v>
      </c>
    </row>
    <row r="34901" spans="1:4" x14ac:dyDescent="0.25">
      <c r="A34901" s="1">
        <v>34899</v>
      </c>
      <c r="B34901" s="4">
        <v>628126332133</v>
      </c>
      <c r="C34901" t="s">
        <v>25053</v>
      </c>
      <c r="D34901" t="s">
        <v>47834</v>
      </c>
    </row>
    <row r="34902" spans="1:4" x14ac:dyDescent="0.25">
      <c r="A34902" s="1">
        <v>34900</v>
      </c>
      <c r="B34902" s="4">
        <v>628126325008</v>
      </c>
      <c r="C34902" t="s">
        <v>25054</v>
      </c>
      <c r="D34902" t="s">
        <v>47834</v>
      </c>
    </row>
    <row r="34903" spans="1:4" x14ac:dyDescent="0.25">
      <c r="A34903" s="1">
        <v>34901</v>
      </c>
      <c r="B34903" s="4">
        <v>6285815846840</v>
      </c>
      <c r="C34903" t="s">
        <v>25055</v>
      </c>
      <c r="D34903" t="s">
        <v>47834</v>
      </c>
    </row>
    <row r="34904" spans="1:4" x14ac:dyDescent="0.25">
      <c r="A34904" s="1">
        <v>34902</v>
      </c>
      <c r="B34904" s="4">
        <v>628128874769</v>
      </c>
      <c r="C34904" t="s">
        <v>1359</v>
      </c>
      <c r="D34904" t="s">
        <v>47834</v>
      </c>
    </row>
    <row r="34905" spans="1:4" x14ac:dyDescent="0.25">
      <c r="A34905" s="1">
        <v>34903</v>
      </c>
      <c r="B34905" s="4">
        <v>628126714317</v>
      </c>
      <c r="C34905" t="s">
        <v>19581</v>
      </c>
      <c r="D34905" t="s">
        <v>47834</v>
      </c>
    </row>
    <row r="34906" spans="1:4" x14ac:dyDescent="0.25">
      <c r="A34906" s="1">
        <v>34904</v>
      </c>
      <c r="B34906" s="4">
        <v>628126735437</v>
      </c>
      <c r="C34906" t="s">
        <v>25056</v>
      </c>
      <c r="D34906" t="s">
        <v>47834</v>
      </c>
    </row>
    <row r="34907" spans="1:4" x14ac:dyDescent="0.25">
      <c r="A34907" s="1">
        <v>34905</v>
      </c>
      <c r="B34907" s="4">
        <v>6287808181558</v>
      </c>
      <c r="C34907" t="s">
        <v>35</v>
      </c>
      <c r="D34907" t="s">
        <v>47834</v>
      </c>
    </row>
    <row r="34908" spans="1:4" x14ac:dyDescent="0.25">
      <c r="A34908" s="1">
        <v>34906</v>
      </c>
      <c r="B34908" s="4">
        <v>628164225225</v>
      </c>
      <c r="C34908" t="s">
        <v>1626</v>
      </c>
      <c r="D34908" t="s">
        <v>47834</v>
      </c>
    </row>
    <row r="34909" spans="1:4" x14ac:dyDescent="0.25">
      <c r="A34909" s="1">
        <v>34907</v>
      </c>
      <c r="B34909" s="4">
        <v>628568218910</v>
      </c>
      <c r="C34909" t="s">
        <v>25057</v>
      </c>
      <c r="D34909" t="s">
        <v>47834</v>
      </c>
    </row>
    <row r="34910" spans="1:4" x14ac:dyDescent="0.25">
      <c r="A34910" s="1">
        <v>34908</v>
      </c>
      <c r="B34910" s="4">
        <v>628170826737</v>
      </c>
      <c r="C34910" t="s">
        <v>25058</v>
      </c>
      <c r="D34910" t="s">
        <v>47834</v>
      </c>
    </row>
    <row r="34911" spans="1:4" x14ac:dyDescent="0.25">
      <c r="A34911" s="1">
        <v>34909</v>
      </c>
      <c r="B34911" s="4">
        <v>62818107740</v>
      </c>
      <c r="C34911" t="s">
        <v>25059</v>
      </c>
      <c r="D34911" t="s">
        <v>47834</v>
      </c>
    </row>
    <row r="34912" spans="1:4" x14ac:dyDescent="0.25">
      <c r="A34912" s="1">
        <v>34910</v>
      </c>
      <c r="B34912" s="4">
        <v>628170944543</v>
      </c>
      <c r="C34912" t="s">
        <v>25060</v>
      </c>
      <c r="D34912" t="s">
        <v>47834</v>
      </c>
    </row>
    <row r="34913" spans="1:4" x14ac:dyDescent="0.25">
      <c r="A34913" s="1">
        <v>34911</v>
      </c>
      <c r="B34913" s="4">
        <v>628172300990</v>
      </c>
      <c r="C34913" t="s">
        <v>11</v>
      </c>
      <c r="D34913" t="s">
        <v>47834</v>
      </c>
    </row>
    <row r="34914" spans="1:4" x14ac:dyDescent="0.25">
      <c r="A34914" s="1">
        <v>34912</v>
      </c>
      <c r="B34914" s="4">
        <v>6281348307109</v>
      </c>
      <c r="C34914" t="s">
        <v>25061</v>
      </c>
      <c r="D34914" t="s">
        <v>47834</v>
      </c>
    </row>
    <row r="34915" spans="1:4" x14ac:dyDescent="0.25">
      <c r="A34915" s="1">
        <v>34913</v>
      </c>
      <c r="B34915" s="4">
        <v>6281344516362</v>
      </c>
      <c r="C34915" t="s">
        <v>9296</v>
      </c>
      <c r="D34915" t="s">
        <v>47834</v>
      </c>
    </row>
    <row r="34916" spans="1:4" x14ac:dyDescent="0.25">
      <c r="A34916" s="1">
        <v>34914</v>
      </c>
      <c r="B34916" s="4">
        <v>62817750967</v>
      </c>
      <c r="C34916" t="s">
        <v>25062</v>
      </c>
      <c r="D34916" t="s">
        <v>47834</v>
      </c>
    </row>
    <row r="34917" spans="1:4" x14ac:dyDescent="0.25">
      <c r="A34917" s="1">
        <v>34915</v>
      </c>
      <c r="B34917" s="4">
        <v>6282339104595</v>
      </c>
      <c r="C34917" t="s">
        <v>3354</v>
      </c>
      <c r="D34917" t="s">
        <v>47834</v>
      </c>
    </row>
    <row r="34918" spans="1:4" x14ac:dyDescent="0.25">
      <c r="A34918" s="1">
        <v>34916</v>
      </c>
      <c r="B34918" s="4">
        <v>6285828771455</v>
      </c>
      <c r="C34918" t="s">
        <v>21021</v>
      </c>
      <c r="D34918" t="s">
        <v>47834</v>
      </c>
    </row>
    <row r="34919" spans="1:4" x14ac:dyDescent="0.25">
      <c r="A34919" s="1">
        <v>34917</v>
      </c>
      <c r="B34919" s="4">
        <v>628128302637</v>
      </c>
      <c r="C34919" t="s">
        <v>11</v>
      </c>
      <c r="D34919" t="s">
        <v>47834</v>
      </c>
    </row>
    <row r="34920" spans="1:4" x14ac:dyDescent="0.25">
      <c r="A34920" s="1">
        <v>34918</v>
      </c>
      <c r="B34920" s="4">
        <v>62811855421556</v>
      </c>
      <c r="C34920" t="s">
        <v>1487</v>
      </c>
      <c r="D34920" t="s">
        <v>47834</v>
      </c>
    </row>
    <row r="34921" spans="1:4" x14ac:dyDescent="0.25">
      <c r="A34921" s="1">
        <v>34919</v>
      </c>
      <c r="B34921" s="4">
        <v>628128297236</v>
      </c>
      <c r="C34921" t="s">
        <v>25063</v>
      </c>
      <c r="D34921" t="s">
        <v>47834</v>
      </c>
    </row>
    <row r="34922" spans="1:4" x14ac:dyDescent="0.25">
      <c r="A34922" s="1">
        <v>34920</v>
      </c>
      <c r="B34922" s="4">
        <v>6285828290218</v>
      </c>
      <c r="C34922" t="s">
        <v>25064</v>
      </c>
      <c r="D34922" t="s">
        <v>47834</v>
      </c>
    </row>
    <row r="34923" spans="1:4" x14ac:dyDescent="0.25">
      <c r="A34923" s="1">
        <v>34921</v>
      </c>
      <c r="B34923" s="4">
        <v>628126561925</v>
      </c>
      <c r="C34923" t="s">
        <v>25065</v>
      </c>
      <c r="D34923" t="s">
        <v>47834</v>
      </c>
    </row>
    <row r="34924" spans="1:4" x14ac:dyDescent="0.25">
      <c r="A34924" s="1">
        <v>34922</v>
      </c>
      <c r="B34924" s="4">
        <v>628170000893</v>
      </c>
      <c r="C34924" t="s">
        <v>938</v>
      </c>
      <c r="D34924" t="s">
        <v>47834</v>
      </c>
    </row>
    <row r="34925" spans="1:4" x14ac:dyDescent="0.25">
      <c r="A34925" s="1">
        <v>34923</v>
      </c>
      <c r="B34925" s="4">
        <v>628170073141</v>
      </c>
      <c r="C34925" t="s">
        <v>25066</v>
      </c>
      <c r="D34925" t="s">
        <v>47834</v>
      </c>
    </row>
    <row r="34926" spans="1:4" x14ac:dyDescent="0.25">
      <c r="A34926" s="1">
        <v>34924</v>
      </c>
      <c r="B34926" s="4">
        <v>62818140772</v>
      </c>
      <c r="C34926" t="s">
        <v>8726</v>
      </c>
      <c r="D34926" t="s">
        <v>47834</v>
      </c>
    </row>
    <row r="34927" spans="1:4" x14ac:dyDescent="0.25">
      <c r="A34927" s="1">
        <v>34925</v>
      </c>
      <c r="B34927" s="4">
        <v>6282223303799</v>
      </c>
      <c r="C34927" t="s">
        <v>25067</v>
      </c>
      <c r="D34927" t="s">
        <v>47834</v>
      </c>
    </row>
    <row r="34928" spans="1:4" x14ac:dyDescent="0.25">
      <c r="A34928" s="1">
        <v>34926</v>
      </c>
      <c r="B34928" s="4">
        <v>6285729837547</v>
      </c>
      <c r="C34928" t="s">
        <v>25068</v>
      </c>
      <c r="D34928" t="s">
        <v>47834</v>
      </c>
    </row>
    <row r="34929" spans="1:4" x14ac:dyDescent="0.25">
      <c r="A34929" s="1">
        <v>34927</v>
      </c>
      <c r="B34929" s="4">
        <v>6282188054477</v>
      </c>
      <c r="C34929" t="s">
        <v>11</v>
      </c>
      <c r="D34929" t="s">
        <v>47834</v>
      </c>
    </row>
    <row r="34930" spans="1:4" x14ac:dyDescent="0.25">
      <c r="A34930" s="1">
        <v>34928</v>
      </c>
      <c r="B34930" s="4">
        <v>6285750355609</v>
      </c>
      <c r="C34930" t="s">
        <v>11</v>
      </c>
      <c r="D34930" t="s">
        <v>47834</v>
      </c>
    </row>
    <row r="34931" spans="1:4" x14ac:dyDescent="0.25">
      <c r="A34931" s="1">
        <v>34929</v>
      </c>
      <c r="B34931" s="4">
        <v>6285659933523</v>
      </c>
      <c r="C34931" t="s">
        <v>1500</v>
      </c>
      <c r="D34931" t="s">
        <v>47834</v>
      </c>
    </row>
    <row r="34932" spans="1:4" x14ac:dyDescent="0.25">
      <c r="A34932" s="1">
        <v>34930</v>
      </c>
      <c r="B34932" s="4">
        <v>6285705495485</v>
      </c>
      <c r="C34932" t="s">
        <v>25069</v>
      </c>
      <c r="D34932" t="s">
        <v>47834</v>
      </c>
    </row>
    <row r="34933" spans="1:4" x14ac:dyDescent="0.25">
      <c r="A34933" s="1">
        <v>34931</v>
      </c>
      <c r="B34933" s="4">
        <v>6281399815213</v>
      </c>
      <c r="C34933" t="s">
        <v>25070</v>
      </c>
      <c r="D34933" t="s">
        <v>47834</v>
      </c>
    </row>
    <row r="34934" spans="1:4" x14ac:dyDescent="0.25">
      <c r="A34934" s="1">
        <v>34932</v>
      </c>
      <c r="B34934" s="4">
        <v>6285813431076</v>
      </c>
      <c r="C34934" t="s">
        <v>2428</v>
      </c>
      <c r="D34934" t="s">
        <v>47834</v>
      </c>
    </row>
    <row r="34935" spans="1:4" x14ac:dyDescent="0.25">
      <c r="A34935" s="1">
        <v>34933</v>
      </c>
      <c r="B34935" s="4">
        <v>6285727455888</v>
      </c>
      <c r="C34935" t="s">
        <v>27</v>
      </c>
      <c r="D34935" t="s">
        <v>47834</v>
      </c>
    </row>
    <row r="34936" spans="1:4" x14ac:dyDescent="0.25">
      <c r="A34936" s="1">
        <v>34934</v>
      </c>
      <c r="B34936" s="4">
        <v>6282213440755</v>
      </c>
      <c r="C34936" t="s">
        <v>25071</v>
      </c>
      <c r="D34936" t="s">
        <v>47834</v>
      </c>
    </row>
    <row r="34937" spans="1:4" x14ac:dyDescent="0.25">
      <c r="A34937" s="1">
        <v>34935</v>
      </c>
      <c r="B34937" s="4">
        <v>6281804174157</v>
      </c>
      <c r="C34937" t="s">
        <v>25072</v>
      </c>
      <c r="D34937" t="s">
        <v>47834</v>
      </c>
    </row>
    <row r="34938" spans="1:4" x14ac:dyDescent="0.25">
      <c r="A34938" s="1">
        <v>34936</v>
      </c>
      <c r="B34938" s="4">
        <v>6281399813724</v>
      </c>
      <c r="C34938" t="s">
        <v>1442</v>
      </c>
      <c r="D34938" t="s">
        <v>47834</v>
      </c>
    </row>
    <row r="34939" spans="1:4" x14ac:dyDescent="0.25">
      <c r="A34939" s="1">
        <v>34937</v>
      </c>
      <c r="B34939" s="4">
        <v>6281310999772</v>
      </c>
      <c r="C34939" t="s">
        <v>25073</v>
      </c>
      <c r="D34939" t="s">
        <v>47834</v>
      </c>
    </row>
    <row r="34940" spans="1:4" x14ac:dyDescent="0.25">
      <c r="A34940" s="1">
        <v>34938</v>
      </c>
      <c r="B34940" s="4">
        <v>6282217993387</v>
      </c>
      <c r="C34940" t="s">
        <v>933</v>
      </c>
      <c r="D34940" t="s">
        <v>47834</v>
      </c>
    </row>
    <row r="34941" spans="1:4" x14ac:dyDescent="0.25">
      <c r="A34941" s="1">
        <v>34939</v>
      </c>
      <c r="B34941" s="4">
        <v>6281399093337</v>
      </c>
      <c r="C34941" t="s">
        <v>25074</v>
      </c>
      <c r="D34941" t="s">
        <v>47834</v>
      </c>
    </row>
    <row r="34942" spans="1:4" x14ac:dyDescent="0.25">
      <c r="A34942" s="1">
        <v>34940</v>
      </c>
      <c r="B34942" s="4">
        <v>6285714186788</v>
      </c>
      <c r="C34942" t="s">
        <v>11</v>
      </c>
      <c r="D34942" t="s">
        <v>47834</v>
      </c>
    </row>
    <row r="34943" spans="1:4" x14ac:dyDescent="0.25">
      <c r="A34943" s="1">
        <v>34941</v>
      </c>
      <c r="B34943" s="4">
        <v>6285713836919</v>
      </c>
      <c r="C34943" t="s">
        <v>16354</v>
      </c>
      <c r="D34943" t="s">
        <v>47834</v>
      </c>
    </row>
    <row r="34944" spans="1:4" x14ac:dyDescent="0.25">
      <c r="A34944" s="1">
        <v>34942</v>
      </c>
      <c r="B34944" s="4">
        <v>62811506009</v>
      </c>
      <c r="C34944" t="s">
        <v>25075</v>
      </c>
      <c r="D34944" t="s">
        <v>47834</v>
      </c>
    </row>
    <row r="34945" spans="1:4" x14ac:dyDescent="0.25">
      <c r="A34945" s="1">
        <v>34943</v>
      </c>
      <c r="B34945" s="4">
        <v>6282182829978</v>
      </c>
      <c r="C34945" t="s">
        <v>25076</v>
      </c>
      <c r="D34945" t="s">
        <v>47834</v>
      </c>
    </row>
    <row r="34946" spans="1:4" x14ac:dyDescent="0.25">
      <c r="A34946" s="1">
        <v>34944</v>
      </c>
      <c r="B34946" s="4">
        <v>6281398603336</v>
      </c>
      <c r="C34946" t="s">
        <v>19497</v>
      </c>
      <c r="D34946" t="s">
        <v>47834</v>
      </c>
    </row>
    <row r="34947" spans="1:4" x14ac:dyDescent="0.25">
      <c r="A34947" s="1">
        <v>34945</v>
      </c>
      <c r="B34947" s="4">
        <v>6281218646869</v>
      </c>
      <c r="C34947" t="s">
        <v>279</v>
      </c>
      <c r="D34947" t="s">
        <v>47834</v>
      </c>
    </row>
    <row r="34948" spans="1:4" x14ac:dyDescent="0.25">
      <c r="A34948" s="1">
        <v>34946</v>
      </c>
      <c r="B34948" s="4">
        <v>6285655091911</v>
      </c>
      <c r="C34948" t="s">
        <v>11</v>
      </c>
      <c r="D34948" t="s">
        <v>47834</v>
      </c>
    </row>
    <row r="34949" spans="1:4" x14ac:dyDescent="0.25">
      <c r="A34949" s="1">
        <v>34947</v>
      </c>
      <c r="B34949" s="4">
        <v>628981926161</v>
      </c>
      <c r="C34949" t="s">
        <v>2128</v>
      </c>
      <c r="D34949" t="s">
        <v>47834</v>
      </c>
    </row>
    <row r="34950" spans="1:4" x14ac:dyDescent="0.25">
      <c r="A34950" s="1">
        <v>34948</v>
      </c>
      <c r="B34950" s="4">
        <v>6281937645641</v>
      </c>
      <c r="C34950" t="s">
        <v>25077</v>
      </c>
      <c r="D34950" t="s">
        <v>47834</v>
      </c>
    </row>
    <row r="34951" spans="1:4" x14ac:dyDescent="0.25">
      <c r="A34951" s="1">
        <v>34949</v>
      </c>
      <c r="B34951" s="4">
        <v>628122462287</v>
      </c>
      <c r="C34951" t="s">
        <v>1010</v>
      </c>
      <c r="D34951" t="s">
        <v>47834</v>
      </c>
    </row>
    <row r="34952" spans="1:4" x14ac:dyDescent="0.25">
      <c r="A34952" s="1">
        <v>34950</v>
      </c>
      <c r="B34952" s="4">
        <v>6281990898887</v>
      </c>
      <c r="C34952" t="s">
        <v>25078</v>
      </c>
      <c r="D34952" t="s">
        <v>47834</v>
      </c>
    </row>
    <row r="34953" spans="1:4" x14ac:dyDescent="0.25">
      <c r="A34953" s="1">
        <v>34951</v>
      </c>
      <c r="B34953" s="4">
        <v>628563940345</v>
      </c>
      <c r="C34953" t="s">
        <v>25079</v>
      </c>
      <c r="D34953" t="s">
        <v>47834</v>
      </c>
    </row>
    <row r="34954" spans="1:4" x14ac:dyDescent="0.25">
      <c r="A34954" s="1">
        <v>34952</v>
      </c>
      <c r="B34954" s="4">
        <v>6285697001114</v>
      </c>
      <c r="C34954" t="s">
        <v>22214</v>
      </c>
      <c r="D34954" t="s">
        <v>47834</v>
      </c>
    </row>
    <row r="34955" spans="1:4" x14ac:dyDescent="0.25">
      <c r="A34955" s="1">
        <v>34953</v>
      </c>
      <c r="B34955" s="4">
        <v>628567770235</v>
      </c>
      <c r="C34955" t="s">
        <v>25080</v>
      </c>
      <c r="D34955" t="s">
        <v>47834</v>
      </c>
    </row>
    <row r="34956" spans="1:4" x14ac:dyDescent="0.25">
      <c r="A34956" s="1">
        <v>34954</v>
      </c>
      <c r="B34956" s="4">
        <v>6281392033124</v>
      </c>
      <c r="C34956" t="s">
        <v>25081</v>
      </c>
      <c r="D34956" t="s">
        <v>47834</v>
      </c>
    </row>
    <row r="34957" spans="1:4" x14ac:dyDescent="0.25">
      <c r="A34957" s="1">
        <v>34955</v>
      </c>
      <c r="B34957" s="4">
        <v>62811321568</v>
      </c>
      <c r="C34957" t="s">
        <v>4657</v>
      </c>
      <c r="D34957" t="s">
        <v>47834</v>
      </c>
    </row>
    <row r="34958" spans="1:4" x14ac:dyDescent="0.25">
      <c r="A34958" s="1">
        <v>34956</v>
      </c>
      <c r="B34958" s="4">
        <v>6285139014975</v>
      </c>
      <c r="C34958" t="s">
        <v>25082</v>
      </c>
      <c r="D34958" t="s">
        <v>47834</v>
      </c>
    </row>
    <row r="34959" spans="1:4" x14ac:dyDescent="0.25">
      <c r="A34959" s="1">
        <v>34957</v>
      </c>
      <c r="B34959" s="4">
        <v>6281999266192</v>
      </c>
      <c r="C34959" t="s">
        <v>27</v>
      </c>
      <c r="D34959" t="s">
        <v>47834</v>
      </c>
    </row>
    <row r="34960" spans="1:4" x14ac:dyDescent="0.25">
      <c r="A34960" s="1">
        <v>34958</v>
      </c>
      <c r="B34960" s="4">
        <v>6285778133520</v>
      </c>
      <c r="C34960" t="s">
        <v>1113</v>
      </c>
      <c r="D34960" t="s">
        <v>47834</v>
      </c>
    </row>
    <row r="34961" spans="1:4" x14ac:dyDescent="0.25">
      <c r="A34961" s="1">
        <v>34959</v>
      </c>
      <c r="B34961" s="4">
        <v>6281392663494</v>
      </c>
      <c r="C34961" t="s">
        <v>12683</v>
      </c>
      <c r="D34961" t="s">
        <v>47834</v>
      </c>
    </row>
    <row r="34962" spans="1:4" x14ac:dyDescent="0.25">
      <c r="A34962" s="1">
        <v>34960</v>
      </c>
      <c r="B34962" s="4">
        <v>6281270140500</v>
      </c>
      <c r="C34962" t="s">
        <v>25083</v>
      </c>
      <c r="D34962" t="s">
        <v>47834</v>
      </c>
    </row>
    <row r="34963" spans="1:4" x14ac:dyDescent="0.25">
      <c r="A34963" s="1">
        <v>34961</v>
      </c>
      <c r="B34963" s="4">
        <v>628122387642</v>
      </c>
      <c r="C34963" t="s">
        <v>35</v>
      </c>
      <c r="D34963" t="s">
        <v>47834</v>
      </c>
    </row>
    <row r="34964" spans="1:4" x14ac:dyDescent="0.25">
      <c r="A34964" s="1">
        <v>34962</v>
      </c>
      <c r="B34964" s="4">
        <v>6281210108222</v>
      </c>
      <c r="C34964" t="s">
        <v>35</v>
      </c>
      <c r="D34964" t="s">
        <v>47834</v>
      </c>
    </row>
    <row r="34965" spans="1:4" x14ac:dyDescent="0.25">
      <c r="A34965" s="1">
        <v>34963</v>
      </c>
      <c r="B34965" s="4">
        <v>6285691140002</v>
      </c>
      <c r="C34965" t="s">
        <v>25084</v>
      </c>
      <c r="D34965" t="s">
        <v>47834</v>
      </c>
    </row>
    <row r="34966" spans="1:4" x14ac:dyDescent="0.25">
      <c r="A34966" s="1">
        <v>34964</v>
      </c>
      <c r="B34966" s="4">
        <v>6282111700808</v>
      </c>
      <c r="C34966" t="s">
        <v>25085</v>
      </c>
      <c r="D34966" t="s">
        <v>47834</v>
      </c>
    </row>
    <row r="34967" spans="1:4" x14ac:dyDescent="0.25">
      <c r="A34967" s="1">
        <v>34965</v>
      </c>
      <c r="B34967" s="4">
        <v>6282114348781</v>
      </c>
      <c r="C34967" t="s">
        <v>167</v>
      </c>
      <c r="D34967" t="s">
        <v>47834</v>
      </c>
    </row>
    <row r="34968" spans="1:4" x14ac:dyDescent="0.25">
      <c r="A34968" s="1">
        <v>34966</v>
      </c>
      <c r="B34968" s="4">
        <v>6281932838846</v>
      </c>
      <c r="C34968" t="s">
        <v>25086</v>
      </c>
      <c r="D34968" t="s">
        <v>47834</v>
      </c>
    </row>
    <row r="34969" spans="1:4" x14ac:dyDescent="0.25">
      <c r="A34969" s="1">
        <v>34967</v>
      </c>
      <c r="B34969" s="4">
        <v>6281991477877</v>
      </c>
      <c r="C34969" t="s">
        <v>11</v>
      </c>
      <c r="D34969" t="s">
        <v>47834</v>
      </c>
    </row>
    <row r="34970" spans="1:4" x14ac:dyDescent="0.25">
      <c r="A34970" s="1">
        <v>34968</v>
      </c>
      <c r="B34970" s="4">
        <v>6281316369800</v>
      </c>
      <c r="C34970" t="s">
        <v>25087</v>
      </c>
      <c r="D34970" t="s">
        <v>47834</v>
      </c>
    </row>
    <row r="34971" spans="1:4" x14ac:dyDescent="0.25">
      <c r="A34971" s="1">
        <v>34969</v>
      </c>
      <c r="B34971" s="4">
        <v>6285705615499</v>
      </c>
      <c r="C34971" t="s">
        <v>25088</v>
      </c>
      <c r="D34971" t="s">
        <v>47834</v>
      </c>
    </row>
    <row r="34972" spans="1:4" x14ac:dyDescent="0.25">
      <c r="A34972" s="1">
        <v>34970</v>
      </c>
      <c r="B34972" s="4">
        <v>6282224090364</v>
      </c>
      <c r="C34972" t="s">
        <v>662</v>
      </c>
      <c r="D34972" t="s">
        <v>47834</v>
      </c>
    </row>
    <row r="34973" spans="1:4" x14ac:dyDescent="0.25">
      <c r="A34973" s="1">
        <v>34971</v>
      </c>
      <c r="B34973" s="4">
        <v>6282158767698</v>
      </c>
      <c r="C34973" t="s">
        <v>25089</v>
      </c>
      <c r="D34973" t="s">
        <v>47834</v>
      </c>
    </row>
    <row r="34974" spans="1:4" x14ac:dyDescent="0.25">
      <c r="A34974" s="1">
        <v>34972</v>
      </c>
      <c r="B34974" s="4">
        <v>6285826622991</v>
      </c>
      <c r="C34974" t="s">
        <v>25090</v>
      </c>
      <c r="D34974" t="s">
        <v>47834</v>
      </c>
    </row>
    <row r="34975" spans="1:4" x14ac:dyDescent="0.25">
      <c r="A34975" s="1">
        <v>34973</v>
      </c>
      <c r="B34975" s="4">
        <v>6285264294186</v>
      </c>
      <c r="C34975" t="s">
        <v>11206</v>
      </c>
      <c r="D34975" t="s">
        <v>47834</v>
      </c>
    </row>
    <row r="34976" spans="1:4" x14ac:dyDescent="0.25">
      <c r="A34976" s="1">
        <v>34974</v>
      </c>
      <c r="B34976" s="4">
        <v>628156051980</v>
      </c>
      <c r="C34976" t="s">
        <v>25091</v>
      </c>
      <c r="D34976" t="s">
        <v>47834</v>
      </c>
    </row>
    <row r="34977" spans="1:4" x14ac:dyDescent="0.25">
      <c r="A34977" s="1">
        <v>34975</v>
      </c>
      <c r="B34977" s="4">
        <v>6282193192456</v>
      </c>
      <c r="C34977" t="s">
        <v>25092</v>
      </c>
      <c r="D34977" t="s">
        <v>47834</v>
      </c>
    </row>
    <row r="34978" spans="1:4" x14ac:dyDescent="0.25">
      <c r="A34978" s="1">
        <v>34976</v>
      </c>
      <c r="B34978" s="4">
        <v>6285167706775</v>
      </c>
      <c r="C34978" t="s">
        <v>25093</v>
      </c>
      <c r="D34978" t="s">
        <v>47834</v>
      </c>
    </row>
    <row r="34979" spans="1:4" x14ac:dyDescent="0.25">
      <c r="A34979" s="1">
        <v>34977</v>
      </c>
      <c r="B34979" s="4">
        <v>6282221303900</v>
      </c>
      <c r="C34979" t="s">
        <v>35</v>
      </c>
      <c r="D34979" t="s">
        <v>47834</v>
      </c>
    </row>
    <row r="34980" spans="1:4" x14ac:dyDescent="0.25">
      <c r="A34980" s="1">
        <v>34978</v>
      </c>
      <c r="B34980" s="4">
        <v>628118413108</v>
      </c>
      <c r="C34980" t="s">
        <v>25094</v>
      </c>
      <c r="D34980" t="s">
        <v>47834</v>
      </c>
    </row>
    <row r="34981" spans="1:4" x14ac:dyDescent="0.25">
      <c r="A34981" s="1">
        <v>34979</v>
      </c>
      <c r="B34981" s="4">
        <v>6285234646661</v>
      </c>
      <c r="C34981" t="s">
        <v>25095</v>
      </c>
      <c r="D34981" t="s">
        <v>47834</v>
      </c>
    </row>
    <row r="34982" spans="1:4" x14ac:dyDescent="0.25">
      <c r="A34982" s="1">
        <v>34980</v>
      </c>
      <c r="B34982" s="4">
        <v>628127505494</v>
      </c>
      <c r="C34982" t="s">
        <v>11</v>
      </c>
      <c r="D34982" t="s">
        <v>47834</v>
      </c>
    </row>
    <row r="34983" spans="1:4" x14ac:dyDescent="0.25">
      <c r="A34983" s="1">
        <v>34981</v>
      </c>
      <c r="B34983" s="4">
        <v>6281289387523</v>
      </c>
      <c r="C34983" t="s">
        <v>25096</v>
      </c>
      <c r="D34983" t="s">
        <v>47834</v>
      </c>
    </row>
    <row r="34984" spans="1:4" x14ac:dyDescent="0.25">
      <c r="A34984" s="1">
        <v>34982</v>
      </c>
      <c r="B34984" s="4">
        <v>6285250079165</v>
      </c>
      <c r="C34984" t="s">
        <v>25097</v>
      </c>
      <c r="D34984" t="s">
        <v>47834</v>
      </c>
    </row>
    <row r="34985" spans="1:4" x14ac:dyDescent="0.25">
      <c r="A34985" s="1">
        <v>34983</v>
      </c>
      <c r="B34985" s="4">
        <v>6281312254619</v>
      </c>
      <c r="C34985" t="s">
        <v>11</v>
      </c>
      <c r="D34985" t="s">
        <v>47834</v>
      </c>
    </row>
    <row r="34986" spans="1:4" x14ac:dyDescent="0.25">
      <c r="A34986" s="1">
        <v>34984</v>
      </c>
      <c r="B34986" s="4">
        <v>6287771058866</v>
      </c>
      <c r="C34986" t="s">
        <v>25098</v>
      </c>
      <c r="D34986" t="s">
        <v>47834</v>
      </c>
    </row>
    <row r="34987" spans="1:4" x14ac:dyDescent="0.25">
      <c r="A34987" s="1">
        <v>34985</v>
      </c>
      <c r="B34987" s="4">
        <v>6281310966609</v>
      </c>
      <c r="C34987" t="s">
        <v>25099</v>
      </c>
      <c r="D34987" t="s">
        <v>47834</v>
      </c>
    </row>
    <row r="34988" spans="1:4" x14ac:dyDescent="0.25">
      <c r="A34988" s="1">
        <v>34986</v>
      </c>
      <c r="B34988" s="4">
        <v>6281222373252</v>
      </c>
      <c r="C34988" t="s">
        <v>25100</v>
      </c>
      <c r="D34988" t="s">
        <v>47834</v>
      </c>
    </row>
    <row r="34989" spans="1:4" x14ac:dyDescent="0.25">
      <c r="A34989" s="1">
        <v>34987</v>
      </c>
      <c r="B34989" s="4">
        <v>6285235800850</v>
      </c>
      <c r="C34989" t="s">
        <v>17200</v>
      </c>
      <c r="D34989" t="s">
        <v>47834</v>
      </c>
    </row>
    <row r="34990" spans="1:4" x14ac:dyDescent="0.25">
      <c r="A34990" s="1">
        <v>34988</v>
      </c>
      <c r="B34990" s="4">
        <v>628127378737</v>
      </c>
      <c r="C34990" t="s">
        <v>25101</v>
      </c>
      <c r="D34990" t="s">
        <v>47834</v>
      </c>
    </row>
    <row r="34991" spans="1:4" x14ac:dyDescent="0.25">
      <c r="A34991" s="1">
        <v>34989</v>
      </c>
      <c r="B34991" s="4">
        <v>6281310142558</v>
      </c>
      <c r="C34991" t="s">
        <v>25102</v>
      </c>
      <c r="D34991" t="s">
        <v>47834</v>
      </c>
    </row>
    <row r="34992" spans="1:4" x14ac:dyDescent="0.25">
      <c r="A34992" s="1">
        <v>34990</v>
      </c>
      <c r="B34992" s="4">
        <v>6285211773477</v>
      </c>
      <c r="C34992" t="s">
        <v>25103</v>
      </c>
      <c r="D34992" t="s">
        <v>47834</v>
      </c>
    </row>
    <row r="34993" spans="1:4" x14ac:dyDescent="0.25">
      <c r="A34993" s="1">
        <v>34991</v>
      </c>
      <c r="B34993" s="4">
        <v>628118994272</v>
      </c>
      <c r="C34993" t="s">
        <v>1892</v>
      </c>
      <c r="D34993" t="s">
        <v>47834</v>
      </c>
    </row>
    <row r="34994" spans="1:4" x14ac:dyDescent="0.25">
      <c r="A34994" s="1">
        <v>34992</v>
      </c>
      <c r="B34994" s="4">
        <v>6285278521560</v>
      </c>
      <c r="C34994" t="s">
        <v>2451</v>
      </c>
      <c r="D34994" t="s">
        <v>47834</v>
      </c>
    </row>
    <row r="34995" spans="1:4" x14ac:dyDescent="0.25">
      <c r="A34995" s="1">
        <v>34993</v>
      </c>
      <c r="B34995" s="4">
        <v>6285263755829</v>
      </c>
      <c r="C34995" t="s">
        <v>25104</v>
      </c>
      <c r="D34995" t="s">
        <v>47834</v>
      </c>
    </row>
    <row r="34996" spans="1:4" x14ac:dyDescent="0.25">
      <c r="A34996" s="1">
        <v>34994</v>
      </c>
      <c r="B34996" s="4">
        <v>6281274188831</v>
      </c>
      <c r="C34996" t="s">
        <v>14663</v>
      </c>
      <c r="D34996" t="s">
        <v>47834</v>
      </c>
    </row>
    <row r="34997" spans="1:4" x14ac:dyDescent="0.25">
      <c r="A34997" s="1">
        <v>34995</v>
      </c>
      <c r="B34997" s="4">
        <v>6281335232115</v>
      </c>
      <c r="C34997" t="s">
        <v>1049</v>
      </c>
      <c r="D34997" t="s">
        <v>47834</v>
      </c>
    </row>
    <row r="34998" spans="1:4" x14ac:dyDescent="0.25">
      <c r="A34998" s="1">
        <v>34996</v>
      </c>
      <c r="B34998" s="4">
        <v>6281363824900</v>
      </c>
      <c r="C34998" t="s">
        <v>25105</v>
      </c>
      <c r="D34998" t="s">
        <v>47834</v>
      </c>
    </row>
    <row r="34999" spans="1:4" x14ac:dyDescent="0.25">
      <c r="A34999" s="1">
        <v>34997</v>
      </c>
      <c r="B34999" s="4">
        <v>6281335947772</v>
      </c>
      <c r="C34999" t="s">
        <v>25106</v>
      </c>
      <c r="D34999" t="s">
        <v>47834</v>
      </c>
    </row>
    <row r="35000" spans="1:4" x14ac:dyDescent="0.25">
      <c r="A35000" s="1">
        <v>34998</v>
      </c>
      <c r="B35000" s="4">
        <v>6281387186279</v>
      </c>
      <c r="C35000" t="s">
        <v>25107</v>
      </c>
      <c r="D35000" t="s">
        <v>47834</v>
      </c>
    </row>
    <row r="35001" spans="1:4" x14ac:dyDescent="0.25">
      <c r="A35001" s="1">
        <v>34999</v>
      </c>
      <c r="B35001" s="4">
        <v>6281314324341</v>
      </c>
      <c r="C35001" t="s">
        <v>25108</v>
      </c>
      <c r="D35001" t="s">
        <v>47834</v>
      </c>
    </row>
    <row r="35002" spans="1:4" x14ac:dyDescent="0.25">
      <c r="A35002" s="1">
        <v>35000</v>
      </c>
      <c r="B35002" s="4">
        <v>6281284124383</v>
      </c>
      <c r="C35002" t="s">
        <v>2132</v>
      </c>
      <c r="D35002" t="s">
        <v>47834</v>
      </c>
    </row>
    <row r="35003" spans="1:4" x14ac:dyDescent="0.25">
      <c r="A35003" s="1">
        <v>35001</v>
      </c>
      <c r="B35003" s="4">
        <v>6287733445190</v>
      </c>
      <c r="C35003" t="s">
        <v>25109</v>
      </c>
      <c r="D35003" t="s">
        <v>47834</v>
      </c>
    </row>
    <row r="35004" spans="1:4" x14ac:dyDescent="0.25">
      <c r="A35004" s="1">
        <v>35002</v>
      </c>
      <c r="B35004" s="4">
        <v>628127406437</v>
      </c>
      <c r="C35004" t="s">
        <v>11</v>
      </c>
      <c r="D35004" t="s">
        <v>47834</v>
      </c>
    </row>
    <row r="35005" spans="1:4" x14ac:dyDescent="0.25">
      <c r="A35005" s="1">
        <v>35003</v>
      </c>
      <c r="B35005" s="4">
        <v>6281299599880</v>
      </c>
      <c r="C35005" t="s">
        <v>25110</v>
      </c>
      <c r="D35005" t="s">
        <v>47834</v>
      </c>
    </row>
    <row r="35006" spans="1:4" x14ac:dyDescent="0.25">
      <c r="A35006" s="1">
        <v>35004</v>
      </c>
      <c r="B35006" s="4">
        <v>6287797612486</v>
      </c>
      <c r="C35006" t="s">
        <v>23466</v>
      </c>
      <c r="D35006" t="s">
        <v>47834</v>
      </c>
    </row>
    <row r="35007" spans="1:4" x14ac:dyDescent="0.25">
      <c r="A35007" s="1">
        <v>35005</v>
      </c>
      <c r="B35007" s="4">
        <v>6285380695677</v>
      </c>
      <c r="C35007" t="s">
        <v>25111</v>
      </c>
      <c r="D35007" t="s">
        <v>47834</v>
      </c>
    </row>
    <row r="35008" spans="1:4" x14ac:dyDescent="0.25">
      <c r="A35008" s="1">
        <v>35006</v>
      </c>
      <c r="B35008" s="4">
        <v>6285242023649</v>
      </c>
      <c r="C35008" t="s">
        <v>21916</v>
      </c>
      <c r="D35008" t="s">
        <v>47834</v>
      </c>
    </row>
    <row r="35009" spans="1:4" x14ac:dyDescent="0.25">
      <c r="A35009" s="1">
        <v>35007</v>
      </c>
      <c r="B35009" s="4">
        <v>6281297211232</v>
      </c>
      <c r="C35009" t="s">
        <v>25112</v>
      </c>
      <c r="D35009" t="s">
        <v>47834</v>
      </c>
    </row>
    <row r="35010" spans="1:4" x14ac:dyDescent="0.25">
      <c r="A35010" s="1">
        <v>35008</v>
      </c>
      <c r="B35010" s="4">
        <v>6281334805251</v>
      </c>
      <c r="C35010" t="s">
        <v>25113</v>
      </c>
      <c r="D35010" t="s">
        <v>47834</v>
      </c>
    </row>
    <row r="35011" spans="1:4" x14ac:dyDescent="0.25">
      <c r="A35011" s="1">
        <v>35009</v>
      </c>
      <c r="B35011" s="4">
        <v>6285262798575</v>
      </c>
      <c r="C35011" t="s">
        <v>35</v>
      </c>
      <c r="D35011" t="s">
        <v>47834</v>
      </c>
    </row>
    <row r="35012" spans="1:4" x14ac:dyDescent="0.25">
      <c r="A35012" s="1">
        <v>35010</v>
      </c>
      <c r="B35012" s="4">
        <v>6285245280920</v>
      </c>
      <c r="C35012" t="s">
        <v>3977</v>
      </c>
      <c r="D35012" t="s">
        <v>47834</v>
      </c>
    </row>
    <row r="35013" spans="1:4" x14ac:dyDescent="0.25">
      <c r="A35013" s="1">
        <v>35011</v>
      </c>
      <c r="B35013" s="4">
        <v>6285210563482</v>
      </c>
      <c r="C35013" t="s">
        <v>25114</v>
      </c>
      <c r="D35013" t="s">
        <v>47834</v>
      </c>
    </row>
    <row r="35014" spans="1:4" x14ac:dyDescent="0.25">
      <c r="A35014" s="1">
        <v>35012</v>
      </c>
      <c r="B35014" s="4">
        <v>6281293793780</v>
      </c>
      <c r="C35014" t="s">
        <v>25115</v>
      </c>
      <c r="D35014" t="s">
        <v>47834</v>
      </c>
    </row>
    <row r="35015" spans="1:4" x14ac:dyDescent="0.25">
      <c r="A35015" s="1">
        <v>35013</v>
      </c>
      <c r="B35015" s="4">
        <v>6285277805860</v>
      </c>
      <c r="C35015" t="s">
        <v>25116</v>
      </c>
      <c r="D35015" t="s">
        <v>47834</v>
      </c>
    </row>
    <row r="35016" spans="1:4" x14ac:dyDescent="0.25">
      <c r="A35016" s="1">
        <v>35014</v>
      </c>
      <c r="B35016" s="4">
        <v>6285247140318</v>
      </c>
      <c r="C35016" t="s">
        <v>389</v>
      </c>
      <c r="D35016" t="s">
        <v>47834</v>
      </c>
    </row>
    <row r="35017" spans="1:4" x14ac:dyDescent="0.25">
      <c r="A35017" s="1">
        <v>35015</v>
      </c>
      <c r="B35017" s="4">
        <v>6281320621049</v>
      </c>
      <c r="C35017" t="s">
        <v>25117</v>
      </c>
      <c r="D35017" t="s">
        <v>47834</v>
      </c>
    </row>
    <row r="35018" spans="1:4" x14ac:dyDescent="0.25">
      <c r="A35018" s="1">
        <v>35016</v>
      </c>
      <c r="B35018" s="4">
        <v>6281281912353</v>
      </c>
      <c r="C35018" t="s">
        <v>418</v>
      </c>
      <c r="D35018" t="s">
        <v>47834</v>
      </c>
    </row>
    <row r="35019" spans="1:4" x14ac:dyDescent="0.25">
      <c r="A35019" s="1">
        <v>35017</v>
      </c>
      <c r="B35019" s="4">
        <v>6281293523112</v>
      </c>
      <c r="C35019" t="s">
        <v>25118</v>
      </c>
      <c r="D35019" t="s">
        <v>47834</v>
      </c>
    </row>
    <row r="35020" spans="1:4" x14ac:dyDescent="0.25">
      <c r="A35020" s="1">
        <v>35018</v>
      </c>
      <c r="B35020" s="4">
        <v>628126919505</v>
      </c>
      <c r="C35020" t="s">
        <v>25119</v>
      </c>
      <c r="D35020" t="s">
        <v>47834</v>
      </c>
    </row>
    <row r="35021" spans="1:4" x14ac:dyDescent="0.25">
      <c r="A35021" s="1">
        <v>35019</v>
      </c>
      <c r="B35021" s="4">
        <v>6281292230072</v>
      </c>
      <c r="C35021" t="s">
        <v>9301</v>
      </c>
      <c r="D35021" t="s">
        <v>47834</v>
      </c>
    </row>
    <row r="35022" spans="1:4" x14ac:dyDescent="0.25">
      <c r="A35022" s="1">
        <v>35020</v>
      </c>
      <c r="B35022" s="4">
        <v>6285236315150</v>
      </c>
      <c r="C35022" t="s">
        <v>25120</v>
      </c>
      <c r="D35022" t="s">
        <v>47834</v>
      </c>
    </row>
    <row r="35023" spans="1:4" x14ac:dyDescent="0.25">
      <c r="A35023" s="1">
        <v>35021</v>
      </c>
      <c r="B35023" s="4">
        <v>6285383833309</v>
      </c>
      <c r="C35023" t="s">
        <v>25121</v>
      </c>
      <c r="D35023" t="s">
        <v>47834</v>
      </c>
    </row>
    <row r="35024" spans="1:4" x14ac:dyDescent="0.25">
      <c r="A35024" s="1">
        <v>35022</v>
      </c>
      <c r="B35024" s="4">
        <v>6281312200142</v>
      </c>
      <c r="C35024" t="s">
        <v>25122</v>
      </c>
      <c r="D35024" t="s">
        <v>47834</v>
      </c>
    </row>
    <row r="35025" spans="1:4" x14ac:dyDescent="0.25">
      <c r="A35025" s="1">
        <v>35023</v>
      </c>
      <c r="B35025" s="4">
        <v>6281334435296</v>
      </c>
      <c r="C35025" t="s">
        <v>25123</v>
      </c>
      <c r="D35025" t="s">
        <v>47834</v>
      </c>
    </row>
    <row r="35026" spans="1:4" x14ac:dyDescent="0.25">
      <c r="A35026" s="1">
        <v>35024</v>
      </c>
      <c r="B35026" s="4">
        <v>6281291087373</v>
      </c>
      <c r="C35026" t="s">
        <v>25124</v>
      </c>
      <c r="D35026" t="s">
        <v>47834</v>
      </c>
    </row>
    <row r="35027" spans="1:4" x14ac:dyDescent="0.25">
      <c r="A35027" s="1">
        <v>35025</v>
      </c>
      <c r="B35027" s="4">
        <v>6281293355887</v>
      </c>
      <c r="C35027" t="s">
        <v>8123</v>
      </c>
      <c r="D35027" t="s">
        <v>47834</v>
      </c>
    </row>
    <row r="35028" spans="1:4" x14ac:dyDescent="0.25">
      <c r="A35028" s="1">
        <v>35026</v>
      </c>
      <c r="B35028" s="4">
        <v>628155123303</v>
      </c>
      <c r="C35028" t="s">
        <v>6517</v>
      </c>
      <c r="D35028" t="s">
        <v>47834</v>
      </c>
    </row>
    <row r="35029" spans="1:4" x14ac:dyDescent="0.25">
      <c r="A35029" s="1">
        <v>35027</v>
      </c>
      <c r="B35029" s="4">
        <v>6287773038492</v>
      </c>
      <c r="C35029" t="s">
        <v>609</v>
      </c>
      <c r="D35029" t="s">
        <v>47834</v>
      </c>
    </row>
    <row r="35030" spans="1:4" x14ac:dyDescent="0.25">
      <c r="A35030" s="1">
        <v>35028</v>
      </c>
      <c r="B35030" s="4">
        <v>6281290829751</v>
      </c>
      <c r="C35030" t="s">
        <v>25125</v>
      </c>
      <c r="D35030" t="s">
        <v>47834</v>
      </c>
    </row>
    <row r="35031" spans="1:4" x14ac:dyDescent="0.25">
      <c r="A35031" s="1">
        <v>35029</v>
      </c>
      <c r="B35031" s="4">
        <v>6285248767005</v>
      </c>
      <c r="C35031" t="s">
        <v>4815</v>
      </c>
      <c r="D35031" t="s">
        <v>47834</v>
      </c>
    </row>
    <row r="35032" spans="1:4" x14ac:dyDescent="0.25">
      <c r="A35032" s="1">
        <v>35030</v>
      </c>
      <c r="B35032" s="4">
        <v>6287782831155</v>
      </c>
      <c r="C35032" t="s">
        <v>10362</v>
      </c>
      <c r="D35032" t="s">
        <v>47834</v>
      </c>
    </row>
    <row r="35033" spans="1:4" x14ac:dyDescent="0.25">
      <c r="A35033" s="1">
        <v>35031</v>
      </c>
      <c r="B35033" s="4">
        <v>6281310759448</v>
      </c>
      <c r="C35033" t="s">
        <v>25126</v>
      </c>
      <c r="D35033" t="s">
        <v>47834</v>
      </c>
    </row>
    <row r="35034" spans="1:4" x14ac:dyDescent="0.25">
      <c r="A35034" s="1">
        <v>35032</v>
      </c>
      <c r="B35034" s="4">
        <v>628127804860</v>
      </c>
      <c r="C35034" t="s">
        <v>10245</v>
      </c>
      <c r="D35034" t="s">
        <v>47834</v>
      </c>
    </row>
    <row r="35035" spans="1:4" x14ac:dyDescent="0.25">
      <c r="A35035" s="1">
        <v>35033</v>
      </c>
      <c r="B35035" s="4">
        <v>6287734922970</v>
      </c>
      <c r="C35035" t="s">
        <v>3880</v>
      </c>
      <c r="D35035" t="s">
        <v>47834</v>
      </c>
    </row>
    <row r="35036" spans="1:4" x14ac:dyDescent="0.25">
      <c r="A35036" s="1">
        <v>35034</v>
      </c>
      <c r="B35036" s="4">
        <v>6285226285714</v>
      </c>
      <c r="C35036" t="s">
        <v>25127</v>
      </c>
      <c r="D35036" t="s">
        <v>47834</v>
      </c>
    </row>
    <row r="35037" spans="1:4" x14ac:dyDescent="0.25">
      <c r="A35037" s="1">
        <v>35035</v>
      </c>
      <c r="B35037" s="4">
        <v>628125818380</v>
      </c>
      <c r="C35037" t="s">
        <v>25128</v>
      </c>
      <c r="D35037" t="s">
        <v>47834</v>
      </c>
    </row>
    <row r="35038" spans="1:4" x14ac:dyDescent="0.25">
      <c r="A35038" s="1">
        <v>35036</v>
      </c>
      <c r="B35038" s="4">
        <v>6285232538445</v>
      </c>
      <c r="C35038" t="s">
        <v>5192</v>
      </c>
      <c r="D35038" t="s">
        <v>47834</v>
      </c>
    </row>
    <row r="35039" spans="1:4" x14ac:dyDescent="0.25">
      <c r="A35039" s="1">
        <v>35037</v>
      </c>
      <c r="B35039" s="4">
        <v>628126414505</v>
      </c>
      <c r="C35039" t="s">
        <v>25129</v>
      </c>
      <c r="D35039" t="s">
        <v>47834</v>
      </c>
    </row>
    <row r="35040" spans="1:4" x14ac:dyDescent="0.25">
      <c r="A35040" s="1">
        <v>35038</v>
      </c>
      <c r="B35040" s="4">
        <v>6285238458118</v>
      </c>
      <c r="C35040" t="s">
        <v>5648</v>
      </c>
      <c r="D35040" t="s">
        <v>47834</v>
      </c>
    </row>
    <row r="35041" spans="1:4" x14ac:dyDescent="0.25">
      <c r="A35041" s="1">
        <v>35039</v>
      </c>
      <c r="B35041" s="4">
        <v>6281299192037</v>
      </c>
      <c r="C35041" t="s">
        <v>25130</v>
      </c>
      <c r="D35041" t="s">
        <v>47834</v>
      </c>
    </row>
    <row r="35042" spans="1:4" x14ac:dyDescent="0.25">
      <c r="A35042" s="1">
        <v>35040</v>
      </c>
      <c r="B35042" s="4">
        <v>6287828714928</v>
      </c>
      <c r="C35042" t="s">
        <v>25131</v>
      </c>
      <c r="D35042" t="s">
        <v>47834</v>
      </c>
    </row>
    <row r="35043" spans="1:4" x14ac:dyDescent="0.25">
      <c r="A35043" s="1">
        <v>35041</v>
      </c>
      <c r="B35043" s="4">
        <v>6287823015470</v>
      </c>
      <c r="C35043" t="s">
        <v>4864</v>
      </c>
      <c r="D35043" t="s">
        <v>47834</v>
      </c>
    </row>
    <row r="35044" spans="1:4" x14ac:dyDescent="0.25">
      <c r="A35044" s="1">
        <v>35042</v>
      </c>
      <c r="B35044" s="4">
        <v>6285240542490</v>
      </c>
      <c r="C35044" t="s">
        <v>11</v>
      </c>
      <c r="D35044" t="s">
        <v>47834</v>
      </c>
    </row>
    <row r="35045" spans="1:4" x14ac:dyDescent="0.25">
      <c r="A35045" s="1">
        <v>35043</v>
      </c>
      <c r="B35045" s="4">
        <v>6281273067272</v>
      </c>
      <c r="C35045" t="s">
        <v>25132</v>
      </c>
      <c r="D35045" t="s">
        <v>47834</v>
      </c>
    </row>
    <row r="35046" spans="1:4" x14ac:dyDescent="0.25">
      <c r="A35046" s="1">
        <v>35044</v>
      </c>
      <c r="B35046" s="4">
        <v>6281288079823</v>
      </c>
      <c r="C35046" t="s">
        <v>25133</v>
      </c>
      <c r="D35046" t="s">
        <v>47834</v>
      </c>
    </row>
    <row r="35047" spans="1:4" x14ac:dyDescent="0.25">
      <c r="A35047" s="1">
        <v>35045</v>
      </c>
      <c r="B35047" s="4">
        <v>6285278081222</v>
      </c>
      <c r="C35047" t="s">
        <v>25134</v>
      </c>
      <c r="D35047" t="s">
        <v>47834</v>
      </c>
    </row>
    <row r="35048" spans="1:4" x14ac:dyDescent="0.25">
      <c r="A35048" s="1">
        <v>35046</v>
      </c>
      <c r="B35048" s="4">
        <v>628118840874</v>
      </c>
      <c r="C35048" t="s">
        <v>7197</v>
      </c>
      <c r="D35048" t="s">
        <v>47834</v>
      </c>
    </row>
    <row r="35049" spans="1:4" x14ac:dyDescent="0.25">
      <c r="A35049" s="1">
        <v>35047</v>
      </c>
      <c r="B35049" s="4">
        <v>6285213839590</v>
      </c>
      <c r="C35049" t="s">
        <v>1585</v>
      </c>
      <c r="D35049" t="s">
        <v>47834</v>
      </c>
    </row>
    <row r="35050" spans="1:4" x14ac:dyDescent="0.25">
      <c r="A35050" s="1">
        <v>35048</v>
      </c>
      <c r="B35050" s="4">
        <v>6281318201355</v>
      </c>
      <c r="C35050" t="s">
        <v>25135</v>
      </c>
      <c r="D35050" t="s">
        <v>47834</v>
      </c>
    </row>
    <row r="35051" spans="1:4" x14ac:dyDescent="0.25">
      <c r="A35051" s="1">
        <v>35049</v>
      </c>
      <c r="B35051" s="4">
        <v>6282257412432</v>
      </c>
      <c r="C35051" t="s">
        <v>25136</v>
      </c>
      <c r="D35051" t="s">
        <v>47834</v>
      </c>
    </row>
    <row r="35052" spans="1:4" x14ac:dyDescent="0.25">
      <c r="A35052" s="1">
        <v>35050</v>
      </c>
      <c r="B35052" s="4">
        <v>6281290690356</v>
      </c>
      <c r="C35052" t="s">
        <v>5130</v>
      </c>
      <c r="D35052" t="s">
        <v>47834</v>
      </c>
    </row>
    <row r="35053" spans="1:4" x14ac:dyDescent="0.25">
      <c r="A35053" s="1">
        <v>35051</v>
      </c>
      <c r="B35053" s="4">
        <v>6281287923636</v>
      </c>
      <c r="C35053" t="s">
        <v>11</v>
      </c>
      <c r="D35053" t="s">
        <v>47834</v>
      </c>
    </row>
    <row r="35054" spans="1:4" x14ac:dyDescent="0.25">
      <c r="A35054" s="1">
        <v>35052</v>
      </c>
      <c r="B35054" s="4">
        <v>6287824401962</v>
      </c>
      <c r="C35054" t="s">
        <v>5887</v>
      </c>
      <c r="D35054" t="s">
        <v>47834</v>
      </c>
    </row>
    <row r="35055" spans="1:4" x14ac:dyDescent="0.25">
      <c r="A35055" s="1">
        <v>35053</v>
      </c>
      <c r="B35055" s="4">
        <v>6285240129008</v>
      </c>
      <c r="C35055" t="s">
        <v>25137</v>
      </c>
      <c r="D35055" t="s">
        <v>47834</v>
      </c>
    </row>
    <row r="35056" spans="1:4" x14ac:dyDescent="0.25">
      <c r="A35056" s="1">
        <v>35054</v>
      </c>
      <c r="B35056" s="4">
        <v>628125947396</v>
      </c>
      <c r="C35056" t="s">
        <v>25138</v>
      </c>
      <c r="D35056" t="s">
        <v>47834</v>
      </c>
    </row>
    <row r="35057" spans="1:4" x14ac:dyDescent="0.25">
      <c r="A35057" s="1">
        <v>35055</v>
      </c>
      <c r="B35057" s="4">
        <v>628118886233</v>
      </c>
      <c r="C35057" t="s">
        <v>25139</v>
      </c>
      <c r="D35057" t="s">
        <v>47834</v>
      </c>
    </row>
    <row r="35058" spans="1:4" x14ac:dyDescent="0.25">
      <c r="A35058" s="1">
        <v>35056</v>
      </c>
      <c r="B35058" s="4">
        <v>628125859234</v>
      </c>
      <c r="C35058" t="s">
        <v>25140</v>
      </c>
      <c r="D35058" t="s">
        <v>47834</v>
      </c>
    </row>
    <row r="35059" spans="1:4" x14ac:dyDescent="0.25">
      <c r="A35059" s="1">
        <v>35057</v>
      </c>
      <c r="B35059" s="4">
        <v>6285263353994</v>
      </c>
      <c r="C35059" t="s">
        <v>25141</v>
      </c>
      <c r="D35059" t="s">
        <v>47834</v>
      </c>
    </row>
    <row r="35060" spans="1:4" x14ac:dyDescent="0.25">
      <c r="A35060" s="1">
        <v>35058</v>
      </c>
      <c r="B35060" s="4">
        <v>6285232232958</v>
      </c>
      <c r="C35060" t="s">
        <v>25142</v>
      </c>
      <c r="D35060" t="s">
        <v>47834</v>
      </c>
    </row>
    <row r="35061" spans="1:4" x14ac:dyDescent="0.25">
      <c r="A35061" s="1">
        <v>35059</v>
      </c>
      <c r="B35061" s="4">
        <v>6285251286440</v>
      </c>
      <c r="C35061" t="s">
        <v>25143</v>
      </c>
      <c r="D35061" t="s">
        <v>47834</v>
      </c>
    </row>
    <row r="35062" spans="1:4" x14ac:dyDescent="0.25">
      <c r="A35062" s="1">
        <v>35060</v>
      </c>
      <c r="B35062" s="4">
        <v>628126742103</v>
      </c>
      <c r="C35062" t="s">
        <v>204</v>
      </c>
      <c r="D35062" t="s">
        <v>47834</v>
      </c>
    </row>
    <row r="35063" spans="1:4" x14ac:dyDescent="0.25">
      <c r="A35063" s="1">
        <v>35061</v>
      </c>
      <c r="B35063" s="4">
        <v>6285203582136</v>
      </c>
      <c r="C35063" t="s">
        <v>25144</v>
      </c>
      <c r="D35063" t="s">
        <v>47834</v>
      </c>
    </row>
    <row r="35064" spans="1:4" x14ac:dyDescent="0.25">
      <c r="A35064" s="1">
        <v>35062</v>
      </c>
      <c r="B35064" s="4">
        <v>6281240789181</v>
      </c>
      <c r="C35064" t="s">
        <v>25145</v>
      </c>
      <c r="D35064" t="s">
        <v>47834</v>
      </c>
    </row>
    <row r="35065" spans="1:4" x14ac:dyDescent="0.25">
      <c r="A35065" s="1">
        <v>35063</v>
      </c>
      <c r="B35065" s="4">
        <v>6285240552667</v>
      </c>
      <c r="C35065" t="s">
        <v>25146</v>
      </c>
      <c r="D35065" t="s">
        <v>47834</v>
      </c>
    </row>
    <row r="35066" spans="1:4" x14ac:dyDescent="0.25">
      <c r="A35066" s="1">
        <v>35064</v>
      </c>
      <c r="B35066" s="4">
        <v>628126506106</v>
      </c>
      <c r="C35066" t="s">
        <v>25147</v>
      </c>
      <c r="D35066" t="s">
        <v>47834</v>
      </c>
    </row>
    <row r="35067" spans="1:4" x14ac:dyDescent="0.25">
      <c r="A35067" s="1">
        <v>35065</v>
      </c>
      <c r="B35067" s="4">
        <v>6285265228558</v>
      </c>
      <c r="C35067" t="s">
        <v>3798</v>
      </c>
      <c r="D35067" t="s">
        <v>47834</v>
      </c>
    </row>
    <row r="35068" spans="1:4" x14ac:dyDescent="0.25">
      <c r="A35068" s="1">
        <v>35066</v>
      </c>
      <c r="B35068" s="4">
        <v>6287772228226</v>
      </c>
      <c r="C35068" t="s">
        <v>25148</v>
      </c>
      <c r="D35068" t="s">
        <v>47834</v>
      </c>
    </row>
    <row r="35069" spans="1:4" x14ac:dyDescent="0.25">
      <c r="A35069" s="1">
        <v>35067</v>
      </c>
      <c r="B35069" s="4">
        <v>6287816171389</v>
      </c>
      <c r="C35069" t="s">
        <v>25149</v>
      </c>
      <c r="D35069" t="s">
        <v>47834</v>
      </c>
    </row>
    <row r="35070" spans="1:4" x14ac:dyDescent="0.25">
      <c r="A35070" s="1">
        <v>35068</v>
      </c>
      <c r="B35070" s="4">
        <v>628176893970</v>
      </c>
      <c r="C35070" t="s">
        <v>25150</v>
      </c>
      <c r="D35070" t="s">
        <v>47834</v>
      </c>
    </row>
    <row r="35071" spans="1:4" x14ac:dyDescent="0.25">
      <c r="A35071" s="1">
        <v>35069</v>
      </c>
      <c r="B35071" s="4">
        <v>6285249596611</v>
      </c>
      <c r="C35071" t="s">
        <v>11</v>
      </c>
      <c r="D35071" t="s">
        <v>47834</v>
      </c>
    </row>
    <row r="35072" spans="1:4" x14ac:dyDescent="0.25">
      <c r="A35072" s="1">
        <v>35070</v>
      </c>
      <c r="B35072" s="4">
        <v>6281294953587</v>
      </c>
      <c r="C35072" t="s">
        <v>6742</v>
      </c>
      <c r="D35072" t="s">
        <v>47834</v>
      </c>
    </row>
    <row r="35073" spans="1:4" x14ac:dyDescent="0.25">
      <c r="A35073" s="1">
        <v>35071</v>
      </c>
      <c r="B35073" s="4">
        <v>6281298043022</v>
      </c>
      <c r="C35073" t="s">
        <v>11</v>
      </c>
      <c r="D35073" t="s">
        <v>47834</v>
      </c>
    </row>
    <row r="35074" spans="1:4" x14ac:dyDescent="0.25">
      <c r="A35074" s="1">
        <v>35072</v>
      </c>
      <c r="B35074" s="4">
        <v>6285890405888</v>
      </c>
      <c r="C35074" t="s">
        <v>11</v>
      </c>
      <c r="D35074" t="s">
        <v>47834</v>
      </c>
    </row>
    <row r="35075" spans="1:4" x14ac:dyDescent="0.25">
      <c r="A35075" s="1">
        <v>35073</v>
      </c>
      <c r="B35075" s="4">
        <v>628126492871</v>
      </c>
      <c r="C35075" t="s">
        <v>25151</v>
      </c>
      <c r="D35075" t="s">
        <v>47834</v>
      </c>
    </row>
    <row r="35076" spans="1:4" x14ac:dyDescent="0.25">
      <c r="A35076" s="1">
        <v>35074</v>
      </c>
      <c r="B35076" s="4">
        <v>6285236569966</v>
      </c>
      <c r="C35076" t="s">
        <v>2234</v>
      </c>
      <c r="D35076" t="s">
        <v>47834</v>
      </c>
    </row>
    <row r="35077" spans="1:4" x14ac:dyDescent="0.25">
      <c r="A35077" s="1">
        <v>35075</v>
      </c>
      <c r="B35077" s="4">
        <v>6281253738840</v>
      </c>
      <c r="C35077" t="s">
        <v>25152</v>
      </c>
      <c r="D35077" t="s">
        <v>47834</v>
      </c>
    </row>
    <row r="35078" spans="1:4" x14ac:dyDescent="0.25">
      <c r="A35078" s="1">
        <v>35076</v>
      </c>
      <c r="B35078" s="4">
        <v>628123230088</v>
      </c>
      <c r="C35078" t="s">
        <v>6742</v>
      </c>
      <c r="D35078" t="s">
        <v>47834</v>
      </c>
    </row>
    <row r="35079" spans="1:4" x14ac:dyDescent="0.25">
      <c r="A35079" s="1">
        <v>35077</v>
      </c>
      <c r="B35079" s="4">
        <v>6281318816607</v>
      </c>
      <c r="C35079" t="s">
        <v>25153</v>
      </c>
      <c r="D35079" t="s">
        <v>47834</v>
      </c>
    </row>
    <row r="35080" spans="1:4" x14ac:dyDescent="0.25">
      <c r="A35080" s="1">
        <v>35078</v>
      </c>
      <c r="B35080" s="4">
        <v>628127142000</v>
      </c>
      <c r="C35080" t="s">
        <v>25154</v>
      </c>
      <c r="D35080" t="s">
        <v>47834</v>
      </c>
    </row>
    <row r="35081" spans="1:4" x14ac:dyDescent="0.25">
      <c r="A35081" s="1">
        <v>35079</v>
      </c>
      <c r="B35081" s="4">
        <v>6285249178737</v>
      </c>
      <c r="C35081" t="s">
        <v>35</v>
      </c>
      <c r="D35081" t="s">
        <v>47834</v>
      </c>
    </row>
    <row r="35082" spans="1:4" x14ac:dyDescent="0.25">
      <c r="A35082" s="1">
        <v>35080</v>
      </c>
      <c r="B35082" s="4">
        <v>628126995889</v>
      </c>
      <c r="C35082" t="s">
        <v>25155</v>
      </c>
      <c r="D35082" t="s">
        <v>47834</v>
      </c>
    </row>
    <row r="35083" spans="1:4" x14ac:dyDescent="0.25">
      <c r="A35083" s="1">
        <v>35081</v>
      </c>
      <c r="B35083" s="4">
        <v>6288271911737</v>
      </c>
      <c r="C35083" t="s">
        <v>11</v>
      </c>
      <c r="D35083" t="s">
        <v>47834</v>
      </c>
    </row>
    <row r="35084" spans="1:4" x14ac:dyDescent="0.25">
      <c r="A35084" s="1">
        <v>35082</v>
      </c>
      <c r="B35084" s="4">
        <v>6282360628722</v>
      </c>
      <c r="C35084" t="s">
        <v>11483</v>
      </c>
      <c r="D35084" t="s">
        <v>47834</v>
      </c>
    </row>
    <row r="35085" spans="1:4" x14ac:dyDescent="0.25">
      <c r="A35085" s="1">
        <v>35083</v>
      </c>
      <c r="B35085" s="4">
        <v>6282376698841</v>
      </c>
      <c r="C35085" t="s">
        <v>25156</v>
      </c>
      <c r="D35085" t="s">
        <v>47834</v>
      </c>
    </row>
    <row r="35086" spans="1:4" x14ac:dyDescent="0.25">
      <c r="A35086" s="1">
        <v>35084</v>
      </c>
      <c r="B35086" s="4">
        <v>6285246646444</v>
      </c>
      <c r="C35086" t="s">
        <v>25157</v>
      </c>
      <c r="D35086" t="s">
        <v>47834</v>
      </c>
    </row>
    <row r="35087" spans="1:4" x14ac:dyDescent="0.25">
      <c r="A35087" s="1">
        <v>35085</v>
      </c>
      <c r="B35087" s="4">
        <v>6285184941641</v>
      </c>
      <c r="C35087" t="s">
        <v>25158</v>
      </c>
      <c r="D35087" t="s">
        <v>47834</v>
      </c>
    </row>
    <row r="35088" spans="1:4" x14ac:dyDescent="0.25">
      <c r="A35088" s="1">
        <v>35086</v>
      </c>
      <c r="B35088" s="4">
        <v>6281260093425</v>
      </c>
      <c r="C35088" t="s">
        <v>25159</v>
      </c>
      <c r="D35088" t="s">
        <v>47834</v>
      </c>
    </row>
    <row r="35089" spans="1:4" x14ac:dyDescent="0.25">
      <c r="A35089" s="1">
        <v>35087</v>
      </c>
      <c r="B35089" s="4">
        <v>6285290717289</v>
      </c>
      <c r="C35089" t="s">
        <v>11</v>
      </c>
      <c r="D35089" t="s">
        <v>47834</v>
      </c>
    </row>
    <row r="35090" spans="1:4" x14ac:dyDescent="0.25">
      <c r="A35090" s="1">
        <v>35088</v>
      </c>
      <c r="B35090" s="4">
        <v>6282310773110</v>
      </c>
      <c r="C35090" t="s">
        <v>1619</v>
      </c>
      <c r="D35090" t="s">
        <v>47834</v>
      </c>
    </row>
    <row r="35091" spans="1:4" x14ac:dyDescent="0.25">
      <c r="A35091" s="1">
        <v>35089</v>
      </c>
      <c r="B35091" s="4">
        <v>628113391595</v>
      </c>
      <c r="C35091" t="s">
        <v>25160</v>
      </c>
      <c r="D35091" t="s">
        <v>47834</v>
      </c>
    </row>
    <row r="35092" spans="1:4" x14ac:dyDescent="0.25">
      <c r="A35092" s="1">
        <v>35090</v>
      </c>
      <c r="B35092" s="4">
        <v>6282298563301</v>
      </c>
      <c r="C35092" t="s">
        <v>25161</v>
      </c>
      <c r="D35092" t="s">
        <v>47834</v>
      </c>
    </row>
    <row r="35093" spans="1:4" x14ac:dyDescent="0.25">
      <c r="A35093" s="1">
        <v>35091</v>
      </c>
      <c r="B35093" s="4">
        <v>6285334234486</v>
      </c>
      <c r="C35093" t="s">
        <v>25162</v>
      </c>
      <c r="D35093" t="s">
        <v>47834</v>
      </c>
    </row>
    <row r="35094" spans="1:4" x14ac:dyDescent="0.25">
      <c r="A35094" s="1">
        <v>35092</v>
      </c>
      <c r="B35094" s="4">
        <v>6281230743882</v>
      </c>
      <c r="C35094" t="s">
        <v>20332</v>
      </c>
      <c r="D35094" t="s">
        <v>47834</v>
      </c>
    </row>
    <row r="35095" spans="1:4" x14ac:dyDescent="0.25">
      <c r="A35095" s="1">
        <v>35093</v>
      </c>
      <c r="B35095" s="4">
        <v>628113252168</v>
      </c>
      <c r="C35095" t="s">
        <v>25163</v>
      </c>
      <c r="D35095" t="s">
        <v>47834</v>
      </c>
    </row>
    <row r="35096" spans="1:4" x14ac:dyDescent="0.25">
      <c r="A35096" s="1">
        <v>35094</v>
      </c>
      <c r="B35096" s="4">
        <v>628159696995</v>
      </c>
      <c r="C35096" t="s">
        <v>25164</v>
      </c>
      <c r="D35096" t="s">
        <v>47834</v>
      </c>
    </row>
    <row r="35097" spans="1:4" x14ac:dyDescent="0.25">
      <c r="A35097" s="1">
        <v>35095</v>
      </c>
      <c r="B35097" s="4">
        <v>628114823322</v>
      </c>
      <c r="C35097" t="s">
        <v>25165</v>
      </c>
      <c r="D35097" t="s">
        <v>47834</v>
      </c>
    </row>
    <row r="35098" spans="1:4" x14ac:dyDescent="0.25">
      <c r="A35098" s="1">
        <v>35096</v>
      </c>
      <c r="B35098" s="4">
        <v>6285299140990</v>
      </c>
      <c r="C35098" t="s">
        <v>6514</v>
      </c>
      <c r="D35098" t="s">
        <v>47834</v>
      </c>
    </row>
    <row r="35099" spans="1:4" x14ac:dyDescent="0.25">
      <c r="A35099" s="1">
        <v>35097</v>
      </c>
      <c r="B35099" s="4">
        <v>6281310950956</v>
      </c>
      <c r="C35099" t="s">
        <v>342</v>
      </c>
      <c r="D35099" t="s">
        <v>47834</v>
      </c>
    </row>
    <row r="35100" spans="1:4" x14ac:dyDescent="0.25">
      <c r="A35100" s="1">
        <v>35098</v>
      </c>
      <c r="B35100" s="4">
        <v>6285974975850</v>
      </c>
      <c r="C35100" t="s">
        <v>25166</v>
      </c>
      <c r="D35100" t="s">
        <v>47834</v>
      </c>
    </row>
    <row r="35101" spans="1:4" x14ac:dyDescent="0.25">
      <c r="A35101" s="1">
        <v>35099</v>
      </c>
      <c r="B35101" s="4">
        <v>6285232290003</v>
      </c>
      <c r="C35101" t="s">
        <v>1727</v>
      </c>
      <c r="D35101" t="s">
        <v>47834</v>
      </c>
    </row>
    <row r="35102" spans="1:4" x14ac:dyDescent="0.25">
      <c r="A35102" s="1">
        <v>35100</v>
      </c>
      <c r="B35102" s="4">
        <v>6289512260056</v>
      </c>
      <c r="C35102" t="s">
        <v>25167</v>
      </c>
      <c r="D35102" t="s">
        <v>47834</v>
      </c>
    </row>
    <row r="35103" spans="1:4" x14ac:dyDescent="0.25">
      <c r="A35103" s="1">
        <v>35101</v>
      </c>
      <c r="B35103" s="4">
        <v>6281314500998</v>
      </c>
      <c r="C35103" t="s">
        <v>743</v>
      </c>
      <c r="D35103" t="s">
        <v>47834</v>
      </c>
    </row>
    <row r="35104" spans="1:4" x14ac:dyDescent="0.25">
      <c r="A35104" s="1">
        <v>35102</v>
      </c>
      <c r="B35104" s="4">
        <v>6285863334447</v>
      </c>
      <c r="C35104" t="s">
        <v>510</v>
      </c>
      <c r="D35104" t="s">
        <v>47834</v>
      </c>
    </row>
    <row r="35105" spans="1:4" x14ac:dyDescent="0.25">
      <c r="A35105" s="1">
        <v>35103</v>
      </c>
      <c r="B35105" s="4">
        <v>628128652014</v>
      </c>
      <c r="C35105" t="s">
        <v>10063</v>
      </c>
      <c r="D35105" t="s">
        <v>47834</v>
      </c>
    </row>
    <row r="35106" spans="1:4" x14ac:dyDescent="0.25">
      <c r="A35106" s="1">
        <v>35104</v>
      </c>
      <c r="B35106" s="4">
        <v>628123867950</v>
      </c>
      <c r="C35106" t="s">
        <v>11</v>
      </c>
      <c r="D35106" t="s">
        <v>47834</v>
      </c>
    </row>
    <row r="35107" spans="1:4" x14ac:dyDescent="0.25">
      <c r="A35107" s="1">
        <v>35105</v>
      </c>
      <c r="B35107" s="4">
        <v>6282353162615</v>
      </c>
      <c r="C35107" t="s">
        <v>25168</v>
      </c>
      <c r="D35107" t="s">
        <v>47834</v>
      </c>
    </row>
    <row r="35108" spans="1:4" x14ac:dyDescent="0.25">
      <c r="A35108" s="1">
        <v>35106</v>
      </c>
      <c r="B35108" s="4">
        <v>6285223662015</v>
      </c>
      <c r="C35108" t="s">
        <v>25169</v>
      </c>
      <c r="D35108" t="s">
        <v>47834</v>
      </c>
    </row>
    <row r="35109" spans="1:4" x14ac:dyDescent="0.25">
      <c r="A35109" s="1">
        <v>35107</v>
      </c>
      <c r="B35109" s="4">
        <v>628125713678</v>
      </c>
      <c r="C35109" t="s">
        <v>25170</v>
      </c>
      <c r="D35109" t="s">
        <v>47834</v>
      </c>
    </row>
    <row r="35110" spans="1:4" x14ac:dyDescent="0.25">
      <c r="A35110" s="1">
        <v>35108</v>
      </c>
      <c r="B35110" s="4">
        <v>6285177140401</v>
      </c>
      <c r="C35110" t="s">
        <v>25171</v>
      </c>
      <c r="D35110" t="s">
        <v>47834</v>
      </c>
    </row>
    <row r="35111" spans="1:4" x14ac:dyDescent="0.25">
      <c r="A35111" s="1">
        <v>35109</v>
      </c>
      <c r="B35111" s="4">
        <v>6281291191818</v>
      </c>
      <c r="C35111" t="s">
        <v>25172</v>
      </c>
      <c r="D35111" t="s">
        <v>47834</v>
      </c>
    </row>
    <row r="35112" spans="1:4" x14ac:dyDescent="0.25">
      <c r="A35112" s="1">
        <v>35110</v>
      </c>
      <c r="B35112" s="4">
        <v>6281317713646</v>
      </c>
      <c r="C35112" t="s">
        <v>25173</v>
      </c>
      <c r="D35112" t="s">
        <v>47834</v>
      </c>
    </row>
    <row r="35113" spans="1:4" x14ac:dyDescent="0.25">
      <c r="A35113" s="1">
        <v>35111</v>
      </c>
      <c r="B35113" s="4">
        <v>6285205204330</v>
      </c>
      <c r="C35113" t="s">
        <v>25174</v>
      </c>
      <c r="D35113" t="s">
        <v>47834</v>
      </c>
    </row>
    <row r="35114" spans="1:4" x14ac:dyDescent="0.25">
      <c r="A35114" s="1">
        <v>35112</v>
      </c>
      <c r="B35114" s="4">
        <v>6285249424021</v>
      </c>
      <c r="C35114" t="s">
        <v>35</v>
      </c>
      <c r="D35114" t="s">
        <v>47834</v>
      </c>
    </row>
    <row r="35115" spans="1:4" x14ac:dyDescent="0.25">
      <c r="A35115" s="1">
        <v>35113</v>
      </c>
      <c r="B35115" s="4">
        <v>6285210182777</v>
      </c>
      <c r="C35115" t="s">
        <v>8710</v>
      </c>
      <c r="D35115" t="s">
        <v>47834</v>
      </c>
    </row>
    <row r="35116" spans="1:4" x14ac:dyDescent="0.25">
      <c r="A35116" s="1">
        <v>35114</v>
      </c>
      <c r="B35116" s="4">
        <v>6281282269908</v>
      </c>
      <c r="C35116" t="s">
        <v>25175</v>
      </c>
      <c r="D35116" t="s">
        <v>47834</v>
      </c>
    </row>
    <row r="35117" spans="1:4" x14ac:dyDescent="0.25">
      <c r="A35117" s="1">
        <v>35115</v>
      </c>
      <c r="B35117" s="4">
        <v>6281293879988</v>
      </c>
      <c r="C35117" t="s">
        <v>25176</v>
      </c>
      <c r="D35117" t="s">
        <v>47834</v>
      </c>
    </row>
    <row r="35118" spans="1:4" x14ac:dyDescent="0.25">
      <c r="A35118" s="1">
        <v>35116</v>
      </c>
      <c r="B35118" s="4">
        <v>628125281409</v>
      </c>
      <c r="C35118" t="s">
        <v>25177</v>
      </c>
      <c r="D35118" t="s">
        <v>47834</v>
      </c>
    </row>
    <row r="35119" spans="1:4" x14ac:dyDescent="0.25">
      <c r="A35119" s="1">
        <v>35117</v>
      </c>
      <c r="B35119" s="4">
        <v>628123732449</v>
      </c>
      <c r="C35119" t="s">
        <v>25178</v>
      </c>
      <c r="D35119" t="s">
        <v>47834</v>
      </c>
    </row>
    <row r="35120" spans="1:4" x14ac:dyDescent="0.25">
      <c r="A35120" s="1">
        <v>35118</v>
      </c>
      <c r="B35120" s="4">
        <v>6285213008579</v>
      </c>
      <c r="C35120" t="s">
        <v>25179</v>
      </c>
      <c r="D35120" t="s">
        <v>47834</v>
      </c>
    </row>
    <row r="35121" spans="1:4" x14ac:dyDescent="0.25">
      <c r="A35121" s="1">
        <v>35119</v>
      </c>
      <c r="B35121" s="4">
        <v>6285216839964</v>
      </c>
      <c r="C35121" t="s">
        <v>2541</v>
      </c>
      <c r="D35121" t="s">
        <v>47834</v>
      </c>
    </row>
    <row r="35122" spans="1:4" x14ac:dyDescent="0.25">
      <c r="A35122" s="1">
        <v>35120</v>
      </c>
      <c r="B35122" s="4">
        <v>6281283182291</v>
      </c>
      <c r="C35122" t="s">
        <v>25180</v>
      </c>
      <c r="D35122" t="s">
        <v>47834</v>
      </c>
    </row>
    <row r="35123" spans="1:4" x14ac:dyDescent="0.25">
      <c r="A35123" s="1">
        <v>35121</v>
      </c>
      <c r="B35123" s="4">
        <v>6281363260746</v>
      </c>
      <c r="C35123" t="s">
        <v>17752</v>
      </c>
      <c r="D35123" t="s">
        <v>47834</v>
      </c>
    </row>
    <row r="35124" spans="1:4" x14ac:dyDescent="0.25">
      <c r="A35124" s="1">
        <v>35122</v>
      </c>
      <c r="B35124" s="4">
        <v>6287860060010</v>
      </c>
      <c r="C35124" t="s">
        <v>11</v>
      </c>
      <c r="D35124" t="s">
        <v>47834</v>
      </c>
    </row>
    <row r="35125" spans="1:4" x14ac:dyDescent="0.25">
      <c r="A35125" s="1">
        <v>35123</v>
      </c>
      <c r="B35125" s="4">
        <v>6281297147121</v>
      </c>
      <c r="C35125" t="s">
        <v>5843</v>
      </c>
      <c r="D35125" t="s">
        <v>47834</v>
      </c>
    </row>
    <row r="35126" spans="1:4" x14ac:dyDescent="0.25">
      <c r="A35126" s="1">
        <v>35124</v>
      </c>
      <c r="B35126" s="4">
        <v>6281252589960</v>
      </c>
      <c r="C35126" t="s">
        <v>25181</v>
      </c>
      <c r="D35126" t="s">
        <v>47834</v>
      </c>
    </row>
    <row r="35127" spans="1:4" x14ac:dyDescent="0.25">
      <c r="A35127" s="1">
        <v>35125</v>
      </c>
      <c r="B35127" s="4">
        <v>6285723061139</v>
      </c>
      <c r="C35127" t="s">
        <v>25182</v>
      </c>
      <c r="D35127" t="s">
        <v>47834</v>
      </c>
    </row>
    <row r="35128" spans="1:4" x14ac:dyDescent="0.25">
      <c r="A35128" s="1">
        <v>35126</v>
      </c>
      <c r="B35128" s="4">
        <v>6281284991039</v>
      </c>
      <c r="C35128" t="s">
        <v>27</v>
      </c>
      <c r="D35128" t="s">
        <v>47834</v>
      </c>
    </row>
    <row r="35129" spans="1:4" x14ac:dyDescent="0.25">
      <c r="A35129" s="1">
        <v>35127</v>
      </c>
      <c r="B35129" s="4">
        <v>6285246058000</v>
      </c>
      <c r="C35129" t="s">
        <v>25183</v>
      </c>
      <c r="D35129" t="s">
        <v>47834</v>
      </c>
    </row>
    <row r="35130" spans="1:4" x14ac:dyDescent="0.25">
      <c r="A35130" s="1">
        <v>35128</v>
      </c>
      <c r="B35130" s="4">
        <v>6281299376860</v>
      </c>
      <c r="C35130" t="s">
        <v>25184</v>
      </c>
      <c r="D35130" t="s">
        <v>47834</v>
      </c>
    </row>
    <row r="35131" spans="1:4" x14ac:dyDescent="0.25">
      <c r="A35131" s="1">
        <v>35129</v>
      </c>
      <c r="B35131" s="4">
        <v>628126972046</v>
      </c>
      <c r="C35131" t="s">
        <v>25185</v>
      </c>
      <c r="D35131" t="s">
        <v>47834</v>
      </c>
    </row>
    <row r="35132" spans="1:4" x14ac:dyDescent="0.25">
      <c r="A35132" s="1">
        <v>35130</v>
      </c>
      <c r="B35132" s="4">
        <v>6281293779797</v>
      </c>
      <c r="C35132" t="s">
        <v>25186</v>
      </c>
      <c r="D35132" t="s">
        <v>47834</v>
      </c>
    </row>
    <row r="35133" spans="1:4" x14ac:dyDescent="0.25">
      <c r="A35133" s="1">
        <v>35131</v>
      </c>
      <c r="B35133" s="4">
        <v>6285182290064</v>
      </c>
      <c r="C35133" t="s">
        <v>6497</v>
      </c>
      <c r="D35133" t="s">
        <v>47834</v>
      </c>
    </row>
    <row r="35134" spans="1:4" x14ac:dyDescent="0.25">
      <c r="A35134" s="1">
        <v>35132</v>
      </c>
      <c r="B35134" s="4">
        <v>6282298029353</v>
      </c>
      <c r="C35134" t="s">
        <v>25187</v>
      </c>
      <c r="D35134" t="s">
        <v>47834</v>
      </c>
    </row>
    <row r="35135" spans="1:4" x14ac:dyDescent="0.25">
      <c r="A35135" s="1">
        <v>35133</v>
      </c>
      <c r="B35135" s="4">
        <v>628112294138</v>
      </c>
      <c r="C35135" t="s">
        <v>25188</v>
      </c>
      <c r="D35135" t="s">
        <v>47834</v>
      </c>
    </row>
    <row r="35136" spans="1:4" x14ac:dyDescent="0.25">
      <c r="A35136" s="1">
        <v>35134</v>
      </c>
      <c r="B35136" s="4">
        <v>6281320129848</v>
      </c>
      <c r="C35136" t="s">
        <v>25189</v>
      </c>
      <c r="D35136" t="s">
        <v>47834</v>
      </c>
    </row>
    <row r="35137" spans="1:4" x14ac:dyDescent="0.25">
      <c r="A35137" s="1">
        <v>35135</v>
      </c>
      <c r="B35137" s="4">
        <v>6281317703154</v>
      </c>
      <c r="C35137" t="s">
        <v>748</v>
      </c>
      <c r="D35137" t="s">
        <v>47834</v>
      </c>
    </row>
    <row r="35138" spans="1:4" x14ac:dyDescent="0.25">
      <c r="A35138" s="1">
        <v>35136</v>
      </c>
      <c r="B35138" s="4">
        <v>6281283961212</v>
      </c>
      <c r="C35138" t="s">
        <v>25190</v>
      </c>
      <c r="D35138" t="s">
        <v>47834</v>
      </c>
    </row>
    <row r="35139" spans="1:4" x14ac:dyDescent="0.25">
      <c r="A35139" s="1">
        <v>35137</v>
      </c>
      <c r="B35139" s="4">
        <v>6281252467639</v>
      </c>
      <c r="C35139" t="s">
        <v>25191</v>
      </c>
      <c r="D35139" t="s">
        <v>47834</v>
      </c>
    </row>
    <row r="35140" spans="1:4" x14ac:dyDescent="0.25">
      <c r="A35140" s="1">
        <v>35138</v>
      </c>
      <c r="B35140" s="4">
        <v>6282298329729</v>
      </c>
      <c r="C35140" t="s">
        <v>11</v>
      </c>
      <c r="D35140" t="s">
        <v>47834</v>
      </c>
    </row>
    <row r="35141" spans="1:4" x14ac:dyDescent="0.25">
      <c r="A35141" s="1">
        <v>35139</v>
      </c>
      <c r="B35141" s="4">
        <v>628127336138</v>
      </c>
      <c r="C35141" t="s">
        <v>25192</v>
      </c>
      <c r="D35141" t="s">
        <v>47834</v>
      </c>
    </row>
    <row r="35142" spans="1:4" x14ac:dyDescent="0.25">
      <c r="A35142" s="1">
        <v>35140</v>
      </c>
      <c r="B35142" s="4">
        <v>6282299211406</v>
      </c>
      <c r="C35142" t="s">
        <v>25193</v>
      </c>
      <c r="D35142" t="s">
        <v>47834</v>
      </c>
    </row>
    <row r="35143" spans="1:4" x14ac:dyDescent="0.25">
      <c r="A35143" s="1">
        <v>35141</v>
      </c>
      <c r="B35143" s="4">
        <v>6285183144697</v>
      </c>
      <c r="C35143" t="s">
        <v>11080</v>
      </c>
      <c r="D35143" t="s">
        <v>47834</v>
      </c>
    </row>
    <row r="35144" spans="1:4" x14ac:dyDescent="0.25">
      <c r="A35144" s="1">
        <v>35142</v>
      </c>
      <c r="B35144" s="4">
        <v>6287781067009</v>
      </c>
      <c r="C35144" t="s">
        <v>25194</v>
      </c>
      <c r="D35144" t="s">
        <v>47834</v>
      </c>
    </row>
    <row r="35145" spans="1:4" x14ac:dyDescent="0.25">
      <c r="A35145" s="1">
        <v>35143</v>
      </c>
      <c r="B35145" s="4">
        <v>6281253002311</v>
      </c>
      <c r="C35145" t="s">
        <v>25195</v>
      </c>
      <c r="D35145" t="s">
        <v>47834</v>
      </c>
    </row>
    <row r="35146" spans="1:4" x14ac:dyDescent="0.25">
      <c r="A35146" s="1">
        <v>35144</v>
      </c>
      <c r="B35146" s="4">
        <v>6285264093461</v>
      </c>
      <c r="C35146" t="s">
        <v>27</v>
      </c>
      <c r="D35146" t="s">
        <v>47834</v>
      </c>
    </row>
    <row r="35147" spans="1:4" x14ac:dyDescent="0.25">
      <c r="A35147" s="1">
        <v>35145</v>
      </c>
      <c r="B35147" s="4">
        <v>628127786100</v>
      </c>
      <c r="C35147" t="s">
        <v>25196</v>
      </c>
      <c r="D35147" t="s">
        <v>47834</v>
      </c>
    </row>
    <row r="35148" spans="1:4" x14ac:dyDescent="0.25">
      <c r="A35148" s="1">
        <v>35146</v>
      </c>
      <c r="B35148" s="4">
        <v>628112569989</v>
      </c>
      <c r="C35148" t="s">
        <v>25197</v>
      </c>
      <c r="D35148" t="s">
        <v>47834</v>
      </c>
    </row>
    <row r="35149" spans="1:4" x14ac:dyDescent="0.25">
      <c r="A35149" s="1">
        <v>35147</v>
      </c>
      <c r="B35149" s="4">
        <v>6285220864984</v>
      </c>
      <c r="C35149" t="s">
        <v>279</v>
      </c>
      <c r="D35149" t="s">
        <v>47834</v>
      </c>
    </row>
    <row r="35150" spans="1:4" x14ac:dyDescent="0.25">
      <c r="A35150" s="1">
        <v>35148</v>
      </c>
      <c r="B35150" s="4">
        <v>628124753141</v>
      </c>
      <c r="C35150" t="s">
        <v>22505</v>
      </c>
      <c r="D35150" t="s">
        <v>47834</v>
      </c>
    </row>
    <row r="35151" spans="1:4" x14ac:dyDescent="0.25">
      <c r="A35151" s="1">
        <v>35149</v>
      </c>
      <c r="B35151" s="4">
        <v>6281313583566</v>
      </c>
      <c r="C35151" t="s">
        <v>1614</v>
      </c>
      <c r="D35151" t="s">
        <v>47834</v>
      </c>
    </row>
    <row r="35152" spans="1:4" x14ac:dyDescent="0.25">
      <c r="A35152" s="1">
        <v>35150</v>
      </c>
      <c r="B35152" s="4">
        <v>6281314793393</v>
      </c>
      <c r="C35152" t="s">
        <v>3474</v>
      </c>
      <c r="D35152" t="s">
        <v>47834</v>
      </c>
    </row>
    <row r="35153" spans="1:4" x14ac:dyDescent="0.25">
      <c r="A35153" s="1">
        <v>35151</v>
      </c>
      <c r="B35153" s="4">
        <v>628127882588</v>
      </c>
      <c r="C35153" t="s">
        <v>25198</v>
      </c>
      <c r="D35153" t="s">
        <v>47834</v>
      </c>
    </row>
    <row r="35154" spans="1:4" x14ac:dyDescent="0.25">
      <c r="A35154" s="1">
        <v>35152</v>
      </c>
      <c r="B35154" s="4">
        <v>628128071622</v>
      </c>
      <c r="C35154" t="s">
        <v>11</v>
      </c>
      <c r="D35154" t="s">
        <v>47834</v>
      </c>
    </row>
    <row r="35155" spans="1:4" x14ac:dyDescent="0.25">
      <c r="A35155" s="1">
        <v>35153</v>
      </c>
      <c r="B35155" s="4">
        <v>6281316602595</v>
      </c>
      <c r="C35155" t="s">
        <v>9451</v>
      </c>
      <c r="D35155" t="s">
        <v>47834</v>
      </c>
    </row>
    <row r="35156" spans="1:4" x14ac:dyDescent="0.25">
      <c r="A35156" s="1">
        <v>35154</v>
      </c>
      <c r="B35156" s="4">
        <v>6285256777535</v>
      </c>
      <c r="C35156" t="s">
        <v>25199</v>
      </c>
      <c r="D35156" t="s">
        <v>47834</v>
      </c>
    </row>
    <row r="35157" spans="1:4" x14ac:dyDescent="0.25">
      <c r="A35157" s="1">
        <v>35155</v>
      </c>
      <c r="B35157" s="4">
        <v>6281313041919</v>
      </c>
      <c r="C35157" t="s">
        <v>25200</v>
      </c>
      <c r="D35157" t="s">
        <v>47834</v>
      </c>
    </row>
    <row r="35158" spans="1:4" x14ac:dyDescent="0.25">
      <c r="A35158" s="1">
        <v>35156</v>
      </c>
      <c r="B35158" s="4">
        <v>6281244256943</v>
      </c>
      <c r="C35158" t="s">
        <v>35</v>
      </c>
      <c r="D35158" t="s">
        <v>47834</v>
      </c>
    </row>
    <row r="35159" spans="1:4" x14ac:dyDescent="0.25">
      <c r="A35159" s="1">
        <v>35157</v>
      </c>
      <c r="B35159" s="4">
        <v>6281283999005</v>
      </c>
      <c r="C35159" t="s">
        <v>25201</v>
      </c>
      <c r="D35159" t="s">
        <v>47834</v>
      </c>
    </row>
    <row r="35160" spans="1:4" x14ac:dyDescent="0.25">
      <c r="A35160" s="1">
        <v>35158</v>
      </c>
      <c r="B35160" s="4">
        <v>6281286000176</v>
      </c>
      <c r="C35160" t="s">
        <v>10362</v>
      </c>
      <c r="D35160" t="s">
        <v>47834</v>
      </c>
    </row>
    <row r="35161" spans="1:4" x14ac:dyDescent="0.25">
      <c r="A35161" s="1">
        <v>35159</v>
      </c>
      <c r="B35161" s="4">
        <v>6282298886924</v>
      </c>
      <c r="C35161" t="s">
        <v>25202</v>
      </c>
      <c r="D35161" t="s">
        <v>47834</v>
      </c>
    </row>
    <row r="35162" spans="1:4" x14ac:dyDescent="0.25">
      <c r="A35162" s="1">
        <v>35160</v>
      </c>
      <c r="B35162" s="4">
        <v>6281285804568</v>
      </c>
      <c r="C35162" t="s">
        <v>25203</v>
      </c>
      <c r="D35162" t="s">
        <v>47834</v>
      </c>
    </row>
    <row r="35163" spans="1:4" x14ac:dyDescent="0.25">
      <c r="A35163" s="1">
        <v>35161</v>
      </c>
      <c r="B35163" s="4">
        <v>6285222883337</v>
      </c>
      <c r="C35163" t="s">
        <v>27</v>
      </c>
      <c r="D35163" t="s">
        <v>47834</v>
      </c>
    </row>
    <row r="35164" spans="1:4" x14ac:dyDescent="0.25">
      <c r="A35164" s="1">
        <v>35162</v>
      </c>
      <c r="B35164" s="4">
        <v>6287838515808</v>
      </c>
      <c r="C35164" t="s">
        <v>25204</v>
      </c>
      <c r="D35164" t="s">
        <v>47834</v>
      </c>
    </row>
    <row r="35165" spans="1:4" x14ac:dyDescent="0.25">
      <c r="A35165" s="1">
        <v>35163</v>
      </c>
      <c r="B35165" s="4">
        <v>6285215915202</v>
      </c>
      <c r="C35165" t="s">
        <v>25205</v>
      </c>
      <c r="D35165" t="s">
        <v>47834</v>
      </c>
    </row>
    <row r="35166" spans="1:4" x14ac:dyDescent="0.25">
      <c r="A35166" s="1">
        <v>35164</v>
      </c>
      <c r="B35166" s="4">
        <v>6285216330140</v>
      </c>
      <c r="C35166" t="s">
        <v>15163</v>
      </c>
      <c r="D35166" t="s">
        <v>47834</v>
      </c>
    </row>
    <row r="35167" spans="1:4" x14ac:dyDescent="0.25">
      <c r="A35167" s="1">
        <v>35165</v>
      </c>
      <c r="B35167" s="4">
        <v>6285191537694</v>
      </c>
      <c r="C35167" t="s">
        <v>11</v>
      </c>
      <c r="D35167" t="s">
        <v>47834</v>
      </c>
    </row>
    <row r="35168" spans="1:4" x14ac:dyDescent="0.25">
      <c r="A35168" s="1">
        <v>35166</v>
      </c>
      <c r="B35168" s="4">
        <v>6281364197555</v>
      </c>
      <c r="C35168" t="s">
        <v>7656</v>
      </c>
      <c r="D35168" t="s">
        <v>47834</v>
      </c>
    </row>
    <row r="35169" spans="1:4" x14ac:dyDescent="0.25">
      <c r="A35169" s="1">
        <v>35167</v>
      </c>
      <c r="B35169" s="4">
        <v>6285363339493</v>
      </c>
      <c r="C35169" t="s">
        <v>918</v>
      </c>
      <c r="D35169" t="s">
        <v>47834</v>
      </c>
    </row>
    <row r="35170" spans="1:4" x14ac:dyDescent="0.25">
      <c r="A35170" s="1">
        <v>35168</v>
      </c>
      <c r="B35170" s="4">
        <v>6285260222505</v>
      </c>
      <c r="C35170" t="s">
        <v>25206</v>
      </c>
      <c r="D35170" t="s">
        <v>47834</v>
      </c>
    </row>
    <row r="35171" spans="1:4" x14ac:dyDescent="0.25">
      <c r="A35171" s="1">
        <v>35169</v>
      </c>
      <c r="B35171" s="4">
        <v>6285371752298</v>
      </c>
      <c r="C35171" t="s">
        <v>25207</v>
      </c>
      <c r="D35171" t="s">
        <v>47834</v>
      </c>
    </row>
    <row r="35172" spans="1:4" x14ac:dyDescent="0.25">
      <c r="A35172" s="1">
        <v>35170</v>
      </c>
      <c r="B35172" s="4">
        <v>6285257894440</v>
      </c>
      <c r="C35172" t="s">
        <v>4357</v>
      </c>
      <c r="D35172" t="s">
        <v>47834</v>
      </c>
    </row>
    <row r="35173" spans="1:4" x14ac:dyDescent="0.25">
      <c r="A35173" s="1">
        <v>35171</v>
      </c>
      <c r="B35173" s="4">
        <v>6281315465996</v>
      </c>
      <c r="C35173" t="s">
        <v>25208</v>
      </c>
      <c r="D35173" t="s">
        <v>47834</v>
      </c>
    </row>
    <row r="35174" spans="1:4" x14ac:dyDescent="0.25">
      <c r="A35174" s="1">
        <v>35172</v>
      </c>
      <c r="B35174" s="4">
        <v>6281315331616</v>
      </c>
      <c r="C35174" t="s">
        <v>35</v>
      </c>
      <c r="D35174" t="s">
        <v>47834</v>
      </c>
    </row>
    <row r="35175" spans="1:4" x14ac:dyDescent="0.25">
      <c r="A35175" s="1">
        <v>35173</v>
      </c>
      <c r="B35175" s="4">
        <v>6281283960243</v>
      </c>
      <c r="C35175" t="s">
        <v>25209</v>
      </c>
      <c r="D35175" t="s">
        <v>47834</v>
      </c>
    </row>
    <row r="35176" spans="1:4" x14ac:dyDescent="0.25">
      <c r="A35176" s="1">
        <v>35174</v>
      </c>
      <c r="B35176" s="4">
        <v>6281243418535</v>
      </c>
      <c r="C35176" t="s">
        <v>25210</v>
      </c>
      <c r="D35176" t="s">
        <v>47834</v>
      </c>
    </row>
    <row r="35177" spans="1:4" x14ac:dyDescent="0.25">
      <c r="A35177" s="1">
        <v>35175</v>
      </c>
      <c r="B35177" s="4">
        <v>6282284632382</v>
      </c>
      <c r="C35177" t="s">
        <v>25211</v>
      </c>
      <c r="D35177" t="s">
        <v>47834</v>
      </c>
    </row>
    <row r="35178" spans="1:4" x14ac:dyDescent="0.25">
      <c r="A35178" s="1">
        <v>35176</v>
      </c>
      <c r="B35178" s="4">
        <v>6281284847059</v>
      </c>
      <c r="C35178" t="s">
        <v>25212</v>
      </c>
      <c r="D35178" t="s">
        <v>47834</v>
      </c>
    </row>
    <row r="35179" spans="1:4" x14ac:dyDescent="0.25">
      <c r="A35179" s="1">
        <v>35177</v>
      </c>
      <c r="B35179" s="4">
        <v>6285390899059</v>
      </c>
      <c r="C35179" t="s">
        <v>279</v>
      </c>
      <c r="D35179" t="s">
        <v>47834</v>
      </c>
    </row>
    <row r="35180" spans="1:4" x14ac:dyDescent="0.25">
      <c r="A35180" s="1">
        <v>35178</v>
      </c>
      <c r="B35180" s="4">
        <v>6282284285435</v>
      </c>
      <c r="C35180" t="s">
        <v>1185</v>
      </c>
      <c r="D35180" t="s">
        <v>47834</v>
      </c>
    </row>
    <row r="35181" spans="1:4" x14ac:dyDescent="0.25">
      <c r="A35181" s="1">
        <v>35179</v>
      </c>
      <c r="B35181" s="4">
        <v>6285215551470</v>
      </c>
      <c r="C35181" t="s">
        <v>25213</v>
      </c>
      <c r="D35181" t="s">
        <v>47834</v>
      </c>
    </row>
    <row r="35182" spans="1:4" x14ac:dyDescent="0.25">
      <c r="A35182" s="1">
        <v>35180</v>
      </c>
      <c r="B35182" s="4">
        <v>6285257658000</v>
      </c>
      <c r="C35182" t="s">
        <v>11</v>
      </c>
      <c r="D35182" t="s">
        <v>47834</v>
      </c>
    </row>
    <row r="35183" spans="1:4" x14ac:dyDescent="0.25">
      <c r="A35183" s="1">
        <v>35181</v>
      </c>
      <c r="B35183" s="4">
        <v>6281315398969</v>
      </c>
      <c r="C35183" t="s">
        <v>25214</v>
      </c>
      <c r="D35183" t="s">
        <v>47834</v>
      </c>
    </row>
    <row r="35184" spans="1:4" x14ac:dyDescent="0.25">
      <c r="A35184" s="1">
        <v>35182</v>
      </c>
      <c r="B35184" s="4">
        <v>6285256566168</v>
      </c>
      <c r="C35184" t="s">
        <v>25215</v>
      </c>
      <c r="D35184" t="s">
        <v>47834</v>
      </c>
    </row>
    <row r="35185" spans="1:4" x14ac:dyDescent="0.25">
      <c r="A35185" s="1">
        <v>35183</v>
      </c>
      <c r="B35185" s="4">
        <v>6281315065656</v>
      </c>
      <c r="C35185" t="s">
        <v>8040</v>
      </c>
      <c r="D35185" t="s">
        <v>47834</v>
      </c>
    </row>
    <row r="35186" spans="1:4" x14ac:dyDescent="0.25">
      <c r="A35186" s="1">
        <v>35184</v>
      </c>
      <c r="B35186" s="4">
        <v>6281285261799</v>
      </c>
      <c r="C35186" t="s">
        <v>993</v>
      </c>
      <c r="D35186" t="s">
        <v>47834</v>
      </c>
    </row>
    <row r="35187" spans="1:4" x14ac:dyDescent="0.25">
      <c r="A35187" s="1">
        <v>35185</v>
      </c>
      <c r="B35187" s="4">
        <v>6285260858875</v>
      </c>
      <c r="C35187" t="s">
        <v>20216</v>
      </c>
      <c r="D35187" t="s">
        <v>47834</v>
      </c>
    </row>
    <row r="35188" spans="1:4" x14ac:dyDescent="0.25">
      <c r="A35188" s="1">
        <v>35186</v>
      </c>
      <c r="B35188" s="4">
        <v>6285255783721</v>
      </c>
      <c r="C35188" t="s">
        <v>11</v>
      </c>
      <c r="D35188" t="s">
        <v>47834</v>
      </c>
    </row>
    <row r="35189" spans="1:4" x14ac:dyDescent="0.25">
      <c r="A35189" s="1">
        <v>35187</v>
      </c>
      <c r="B35189" s="4">
        <v>628124896470</v>
      </c>
      <c r="C35189" t="s">
        <v>279</v>
      </c>
      <c r="D35189" t="s">
        <v>47834</v>
      </c>
    </row>
    <row r="35190" spans="1:4" x14ac:dyDescent="0.25">
      <c r="A35190" s="1">
        <v>35188</v>
      </c>
      <c r="B35190" s="4">
        <v>6287778660733</v>
      </c>
      <c r="C35190" t="s">
        <v>25216</v>
      </c>
      <c r="D35190" t="s">
        <v>47834</v>
      </c>
    </row>
    <row r="35191" spans="1:4" x14ac:dyDescent="0.25">
      <c r="A35191" s="1">
        <v>35189</v>
      </c>
      <c r="B35191" s="4">
        <v>6281315155362</v>
      </c>
      <c r="C35191" t="s">
        <v>6061</v>
      </c>
      <c r="D35191" t="s">
        <v>47834</v>
      </c>
    </row>
    <row r="35192" spans="1:4" x14ac:dyDescent="0.25">
      <c r="A35192" s="1">
        <v>35190</v>
      </c>
      <c r="B35192" s="4">
        <v>6281369671991</v>
      </c>
      <c r="C35192" t="s">
        <v>20547</v>
      </c>
      <c r="D35192" t="s">
        <v>47834</v>
      </c>
    </row>
    <row r="35193" spans="1:4" x14ac:dyDescent="0.25">
      <c r="A35193" s="1">
        <v>35191</v>
      </c>
      <c r="B35193" s="4">
        <v>6282283009119</v>
      </c>
      <c r="C35193" t="s">
        <v>35</v>
      </c>
      <c r="D35193" t="s">
        <v>47834</v>
      </c>
    </row>
    <row r="35194" spans="1:4" x14ac:dyDescent="0.25">
      <c r="A35194" s="1">
        <v>35192</v>
      </c>
      <c r="B35194" s="4">
        <v>6285369674119</v>
      </c>
      <c r="C35194" t="s">
        <v>25217</v>
      </c>
      <c r="D35194" t="s">
        <v>47834</v>
      </c>
    </row>
    <row r="35195" spans="1:4" x14ac:dyDescent="0.25">
      <c r="A35195" s="1">
        <v>35193</v>
      </c>
      <c r="B35195" s="4">
        <v>6282282022848</v>
      </c>
      <c r="C35195" t="s">
        <v>25218</v>
      </c>
      <c r="D35195" t="s">
        <v>47834</v>
      </c>
    </row>
    <row r="35196" spans="1:4" x14ac:dyDescent="0.25">
      <c r="A35196" s="1">
        <v>35194</v>
      </c>
      <c r="B35196" s="4">
        <v>6282330500955</v>
      </c>
      <c r="C35196" t="s">
        <v>2627</v>
      </c>
      <c r="D35196" t="s">
        <v>47834</v>
      </c>
    </row>
    <row r="35197" spans="1:4" x14ac:dyDescent="0.25">
      <c r="A35197" s="1">
        <v>35195</v>
      </c>
      <c r="B35197" s="4">
        <v>6282310837035</v>
      </c>
      <c r="C35197" t="s">
        <v>25219</v>
      </c>
      <c r="D35197" t="s">
        <v>47834</v>
      </c>
    </row>
    <row r="35198" spans="1:4" x14ac:dyDescent="0.25">
      <c r="A35198" s="1">
        <v>35196</v>
      </c>
      <c r="B35198" s="4">
        <v>6281353006758</v>
      </c>
      <c r="C35198" t="s">
        <v>25220</v>
      </c>
      <c r="D35198" t="s">
        <v>47834</v>
      </c>
    </row>
    <row r="35199" spans="1:4" x14ac:dyDescent="0.25">
      <c r="A35199" s="1">
        <v>35197</v>
      </c>
      <c r="B35199" s="4">
        <v>6282289260291</v>
      </c>
      <c r="C35199" t="s">
        <v>25221</v>
      </c>
      <c r="D35199" t="s">
        <v>47834</v>
      </c>
    </row>
    <row r="35200" spans="1:4" x14ac:dyDescent="0.25">
      <c r="A35200" s="1">
        <v>35198</v>
      </c>
      <c r="B35200" s="4">
        <v>6282289743834</v>
      </c>
      <c r="C35200" t="s">
        <v>25222</v>
      </c>
      <c r="D35200" t="s">
        <v>47834</v>
      </c>
    </row>
    <row r="35201" spans="1:4" x14ac:dyDescent="0.25">
      <c r="A35201" s="1">
        <v>35199</v>
      </c>
      <c r="B35201" s="4">
        <v>6282336619192</v>
      </c>
      <c r="C35201" t="s">
        <v>25223</v>
      </c>
      <c r="D35201" t="s">
        <v>47834</v>
      </c>
    </row>
    <row r="35202" spans="1:4" x14ac:dyDescent="0.25">
      <c r="A35202" s="1">
        <v>35200</v>
      </c>
      <c r="B35202" s="4">
        <v>6282332965524</v>
      </c>
      <c r="C35202" t="s">
        <v>25224</v>
      </c>
      <c r="D35202" t="s">
        <v>47834</v>
      </c>
    </row>
    <row r="35203" spans="1:4" x14ac:dyDescent="0.25">
      <c r="A35203" s="1">
        <v>35201</v>
      </c>
      <c r="B35203" s="4">
        <v>6282332115969</v>
      </c>
      <c r="C35203" t="s">
        <v>24976</v>
      </c>
      <c r="D35203" t="s">
        <v>47834</v>
      </c>
    </row>
    <row r="35204" spans="1:4" x14ac:dyDescent="0.25">
      <c r="A35204" s="1">
        <v>35202</v>
      </c>
      <c r="B35204" s="4">
        <v>6282333539881</v>
      </c>
      <c r="C35204" t="s">
        <v>25225</v>
      </c>
      <c r="D35204" t="s">
        <v>47834</v>
      </c>
    </row>
    <row r="35205" spans="1:4" x14ac:dyDescent="0.25">
      <c r="A35205" s="1">
        <v>35203</v>
      </c>
      <c r="B35205" s="4">
        <v>6281354142441</v>
      </c>
      <c r="C35205" t="s">
        <v>35</v>
      </c>
      <c r="D35205" t="s">
        <v>47834</v>
      </c>
    </row>
    <row r="35206" spans="1:4" x14ac:dyDescent="0.25">
      <c r="A35206" s="1">
        <v>35204</v>
      </c>
      <c r="B35206" s="4">
        <v>6281354031481</v>
      </c>
      <c r="C35206" t="s">
        <v>526</v>
      </c>
      <c r="D35206" t="s">
        <v>47834</v>
      </c>
    </row>
    <row r="35207" spans="1:4" x14ac:dyDescent="0.25">
      <c r="A35207" s="1">
        <v>35205</v>
      </c>
      <c r="B35207" s="4">
        <v>6281355551016</v>
      </c>
      <c r="C35207" t="s">
        <v>389</v>
      </c>
      <c r="D35207" t="s">
        <v>47834</v>
      </c>
    </row>
    <row r="35208" spans="1:4" x14ac:dyDescent="0.25">
      <c r="A35208" s="1">
        <v>35206</v>
      </c>
      <c r="B35208" s="4">
        <v>6282315666918</v>
      </c>
      <c r="C35208" t="s">
        <v>27</v>
      </c>
      <c r="D35208" t="s">
        <v>47834</v>
      </c>
    </row>
    <row r="35209" spans="1:4" x14ac:dyDescent="0.25">
      <c r="A35209" s="1">
        <v>35207</v>
      </c>
      <c r="B35209" s="4">
        <v>6282324263330</v>
      </c>
      <c r="C35209" t="s">
        <v>11</v>
      </c>
      <c r="D35209" t="s">
        <v>47834</v>
      </c>
    </row>
    <row r="35210" spans="1:4" x14ac:dyDescent="0.25">
      <c r="A35210" s="1">
        <v>35208</v>
      </c>
      <c r="B35210" s="4">
        <v>6282314314315</v>
      </c>
      <c r="C35210" t="s">
        <v>25226</v>
      </c>
      <c r="D35210" t="s">
        <v>47834</v>
      </c>
    </row>
    <row r="35211" spans="1:4" x14ac:dyDescent="0.25">
      <c r="A35211" s="1">
        <v>35209</v>
      </c>
      <c r="B35211" s="4">
        <v>6281358258225</v>
      </c>
      <c r="C35211" t="s">
        <v>25227</v>
      </c>
      <c r="D35211" t="s">
        <v>47834</v>
      </c>
    </row>
    <row r="35212" spans="1:4" x14ac:dyDescent="0.25">
      <c r="A35212" s="1">
        <v>35210</v>
      </c>
      <c r="B35212" s="4">
        <v>6282315174199</v>
      </c>
      <c r="C35212" t="s">
        <v>25228</v>
      </c>
      <c r="D35212" t="s">
        <v>47834</v>
      </c>
    </row>
    <row r="35213" spans="1:4" x14ac:dyDescent="0.25">
      <c r="A35213" s="1">
        <v>35211</v>
      </c>
      <c r="B35213" s="4">
        <v>6281357746268</v>
      </c>
      <c r="C35213" t="s">
        <v>1760</v>
      </c>
      <c r="D35213" t="s">
        <v>47834</v>
      </c>
    </row>
    <row r="35214" spans="1:4" x14ac:dyDescent="0.25">
      <c r="A35214" s="1">
        <v>35212</v>
      </c>
      <c r="B35214" s="4">
        <v>6282332618094</v>
      </c>
      <c r="C35214" t="s">
        <v>25229</v>
      </c>
      <c r="D35214" t="s">
        <v>47834</v>
      </c>
    </row>
    <row r="35215" spans="1:4" x14ac:dyDescent="0.25">
      <c r="A35215" s="1">
        <v>35213</v>
      </c>
      <c r="B35215" s="4">
        <v>6281360112321</v>
      </c>
      <c r="C35215" t="s">
        <v>25230</v>
      </c>
      <c r="D35215" t="s">
        <v>47834</v>
      </c>
    </row>
    <row r="35216" spans="1:4" x14ac:dyDescent="0.25">
      <c r="A35216" s="1">
        <v>35214</v>
      </c>
      <c r="B35216" s="4">
        <v>6282311871269</v>
      </c>
      <c r="C35216" t="s">
        <v>25231</v>
      </c>
      <c r="D35216" t="s">
        <v>47834</v>
      </c>
    </row>
    <row r="35217" spans="1:4" x14ac:dyDescent="0.25">
      <c r="A35217" s="1">
        <v>35215</v>
      </c>
      <c r="B35217" s="4">
        <v>6282317863040</v>
      </c>
      <c r="C35217" t="s">
        <v>25232</v>
      </c>
      <c r="D35217" t="s">
        <v>47834</v>
      </c>
    </row>
    <row r="35218" spans="1:4" x14ac:dyDescent="0.25">
      <c r="A35218" s="1">
        <v>35216</v>
      </c>
      <c r="B35218" s="4">
        <v>6281359958438</v>
      </c>
      <c r="C35218" t="s">
        <v>25233</v>
      </c>
      <c r="D35218" t="s">
        <v>47834</v>
      </c>
    </row>
    <row r="35219" spans="1:4" x14ac:dyDescent="0.25">
      <c r="A35219" s="1">
        <v>35217</v>
      </c>
      <c r="B35219" s="4">
        <v>6281356209137</v>
      </c>
      <c r="C35219" t="s">
        <v>25234</v>
      </c>
      <c r="D35219" t="s">
        <v>47834</v>
      </c>
    </row>
    <row r="35220" spans="1:4" x14ac:dyDescent="0.25">
      <c r="A35220" s="1">
        <v>35218</v>
      </c>
      <c r="B35220" s="4">
        <v>6282324208238</v>
      </c>
      <c r="C35220" t="s">
        <v>204</v>
      </c>
      <c r="D35220" t="s">
        <v>47834</v>
      </c>
    </row>
    <row r="35221" spans="1:4" x14ac:dyDescent="0.25">
      <c r="A35221" s="1">
        <v>35219</v>
      </c>
      <c r="B35221" s="4">
        <v>6281355810482</v>
      </c>
      <c r="C35221" t="s">
        <v>14340</v>
      </c>
      <c r="D35221" t="s">
        <v>47834</v>
      </c>
    </row>
    <row r="35222" spans="1:4" x14ac:dyDescent="0.25">
      <c r="A35222" s="1">
        <v>35220</v>
      </c>
      <c r="B35222" s="4">
        <v>6281357075889</v>
      </c>
      <c r="C35222" t="s">
        <v>25235</v>
      </c>
      <c r="D35222" t="s">
        <v>47834</v>
      </c>
    </row>
    <row r="35223" spans="1:4" x14ac:dyDescent="0.25">
      <c r="A35223" s="1">
        <v>35221</v>
      </c>
      <c r="B35223" s="4">
        <v>6282317436364</v>
      </c>
      <c r="C35223" t="s">
        <v>2430</v>
      </c>
      <c r="D35223" t="s">
        <v>47834</v>
      </c>
    </row>
    <row r="35224" spans="1:4" x14ac:dyDescent="0.25">
      <c r="A35224" s="1">
        <v>35222</v>
      </c>
      <c r="B35224" s="4">
        <v>6282318328969</v>
      </c>
      <c r="C35224" t="s">
        <v>25236</v>
      </c>
      <c r="D35224" t="s">
        <v>47834</v>
      </c>
    </row>
    <row r="35225" spans="1:4" x14ac:dyDescent="0.25">
      <c r="A35225" s="1">
        <v>35223</v>
      </c>
      <c r="B35225" s="4">
        <v>6282322538843</v>
      </c>
      <c r="C35225" t="s">
        <v>25237</v>
      </c>
      <c r="D35225" t="s">
        <v>47834</v>
      </c>
    </row>
    <row r="35226" spans="1:4" x14ac:dyDescent="0.25">
      <c r="A35226" s="1">
        <v>35224</v>
      </c>
      <c r="B35226" s="4">
        <v>6281315037664</v>
      </c>
      <c r="C35226" t="s">
        <v>25238</v>
      </c>
      <c r="D35226" t="s">
        <v>47834</v>
      </c>
    </row>
    <row r="35227" spans="1:4" x14ac:dyDescent="0.25">
      <c r="A35227" s="1">
        <v>35225</v>
      </c>
      <c r="B35227" s="4">
        <v>6281366729597</v>
      </c>
      <c r="C35227" t="s">
        <v>35</v>
      </c>
      <c r="D35227" t="s">
        <v>47834</v>
      </c>
    </row>
    <row r="35228" spans="1:4" x14ac:dyDescent="0.25">
      <c r="A35228" s="1">
        <v>35226</v>
      </c>
      <c r="B35228" s="4">
        <v>6281356720769</v>
      </c>
      <c r="C35228" t="s">
        <v>25239</v>
      </c>
      <c r="D35228" t="s">
        <v>47834</v>
      </c>
    </row>
    <row r="35229" spans="1:4" x14ac:dyDescent="0.25">
      <c r="A35229" s="1">
        <v>35227</v>
      </c>
      <c r="B35229" s="4">
        <v>6281314545420</v>
      </c>
      <c r="C35229" t="s">
        <v>25240</v>
      </c>
      <c r="D35229" t="s">
        <v>47834</v>
      </c>
    </row>
    <row r="35230" spans="1:4" x14ac:dyDescent="0.25">
      <c r="A35230" s="1">
        <v>35228</v>
      </c>
      <c r="B35230" s="4">
        <v>6285220916752</v>
      </c>
      <c r="C35230" t="s">
        <v>25241</v>
      </c>
      <c r="D35230" t="s">
        <v>47834</v>
      </c>
    </row>
    <row r="35231" spans="1:4" x14ac:dyDescent="0.25">
      <c r="A35231" s="1">
        <v>35229</v>
      </c>
      <c r="B35231" s="4">
        <v>6281315604169</v>
      </c>
      <c r="C35231" t="s">
        <v>25242</v>
      </c>
      <c r="D35231" t="s">
        <v>47834</v>
      </c>
    </row>
    <row r="35232" spans="1:4" x14ac:dyDescent="0.25">
      <c r="A35232" s="1">
        <v>35230</v>
      </c>
      <c r="B35232" s="4">
        <v>6285218723007</v>
      </c>
      <c r="C35232" t="s">
        <v>25243</v>
      </c>
      <c r="D35232" t="s">
        <v>47834</v>
      </c>
    </row>
    <row r="35233" spans="1:4" x14ac:dyDescent="0.25">
      <c r="A35233" s="1">
        <v>35231</v>
      </c>
      <c r="B35233" s="4">
        <v>6281315195416</v>
      </c>
      <c r="C35233" t="s">
        <v>25244</v>
      </c>
      <c r="D35233" t="s">
        <v>47834</v>
      </c>
    </row>
    <row r="35234" spans="1:4" x14ac:dyDescent="0.25">
      <c r="A35234" s="1">
        <v>35232</v>
      </c>
      <c r="B35234" s="4">
        <v>6282348291220</v>
      </c>
      <c r="C35234" t="s">
        <v>25245</v>
      </c>
      <c r="D35234" t="s">
        <v>47834</v>
      </c>
    </row>
    <row r="35235" spans="1:4" x14ac:dyDescent="0.25">
      <c r="A35235" s="1">
        <v>35233</v>
      </c>
      <c r="B35235" s="4">
        <v>6281356671351</v>
      </c>
      <c r="C35235" t="s">
        <v>25246</v>
      </c>
      <c r="D35235" t="s">
        <v>47834</v>
      </c>
    </row>
    <row r="35236" spans="1:4" x14ac:dyDescent="0.25">
      <c r="A35236" s="1">
        <v>35234</v>
      </c>
      <c r="B35236" s="4">
        <v>6285223275010</v>
      </c>
      <c r="C35236" t="s">
        <v>25247</v>
      </c>
      <c r="D35236" t="s">
        <v>47834</v>
      </c>
    </row>
    <row r="35237" spans="1:4" x14ac:dyDescent="0.25">
      <c r="A35237" s="1">
        <v>35235</v>
      </c>
      <c r="B35237" s="4">
        <v>6281317563262</v>
      </c>
      <c r="C35237" t="s">
        <v>761</v>
      </c>
      <c r="D35237" t="s">
        <v>47834</v>
      </c>
    </row>
    <row r="35238" spans="1:4" x14ac:dyDescent="0.25">
      <c r="A35238" s="1">
        <v>35236</v>
      </c>
      <c r="B35238" s="4">
        <v>6285211568808</v>
      </c>
      <c r="C35238" t="s">
        <v>17701</v>
      </c>
      <c r="D35238" t="s">
        <v>47834</v>
      </c>
    </row>
    <row r="35239" spans="1:4" x14ac:dyDescent="0.25">
      <c r="A35239" s="1">
        <v>35237</v>
      </c>
      <c r="B35239" s="4">
        <v>6285227597754</v>
      </c>
      <c r="C35239" t="s">
        <v>11</v>
      </c>
      <c r="D35239" t="s">
        <v>47834</v>
      </c>
    </row>
    <row r="35240" spans="1:4" x14ac:dyDescent="0.25">
      <c r="A35240" s="1">
        <v>35238</v>
      </c>
      <c r="B35240" s="4">
        <v>6281311404040</v>
      </c>
      <c r="C35240" t="s">
        <v>35</v>
      </c>
      <c r="D35240" t="s">
        <v>47834</v>
      </c>
    </row>
    <row r="35241" spans="1:4" x14ac:dyDescent="0.25">
      <c r="A35241" s="1">
        <v>35239</v>
      </c>
      <c r="B35241" s="4">
        <v>6285225607552</v>
      </c>
      <c r="C35241" t="s">
        <v>25248</v>
      </c>
      <c r="D35241" t="s">
        <v>47834</v>
      </c>
    </row>
    <row r="35242" spans="1:4" x14ac:dyDescent="0.25">
      <c r="A35242" s="1">
        <v>35240</v>
      </c>
      <c r="B35242" s="4">
        <v>6285225667036</v>
      </c>
      <c r="C35242" t="s">
        <v>25249</v>
      </c>
      <c r="D35242" t="s">
        <v>47834</v>
      </c>
    </row>
    <row r="35243" spans="1:4" x14ac:dyDescent="0.25">
      <c r="A35243" s="1">
        <v>35241</v>
      </c>
      <c r="B35243" s="4">
        <v>6281313011534</v>
      </c>
      <c r="C35243" t="s">
        <v>25250</v>
      </c>
      <c r="D35243" t="s">
        <v>47834</v>
      </c>
    </row>
    <row r="35244" spans="1:4" x14ac:dyDescent="0.25">
      <c r="A35244" s="1">
        <v>35242</v>
      </c>
      <c r="B35244" s="4">
        <v>6285223507912</v>
      </c>
      <c r="C35244" t="s">
        <v>11</v>
      </c>
      <c r="D35244" t="s">
        <v>47834</v>
      </c>
    </row>
    <row r="35245" spans="1:4" x14ac:dyDescent="0.25">
      <c r="A35245" s="1">
        <v>35243</v>
      </c>
      <c r="B35245" s="4">
        <v>6285224539232</v>
      </c>
      <c r="C35245" t="s">
        <v>25251</v>
      </c>
      <c r="D35245" t="s">
        <v>47834</v>
      </c>
    </row>
    <row r="35246" spans="1:4" x14ac:dyDescent="0.25">
      <c r="A35246" s="1">
        <v>35244</v>
      </c>
      <c r="B35246" s="4">
        <v>6281314235650</v>
      </c>
      <c r="C35246" t="s">
        <v>25252</v>
      </c>
      <c r="D35246" t="s">
        <v>47834</v>
      </c>
    </row>
    <row r="35247" spans="1:4" x14ac:dyDescent="0.25">
      <c r="A35247" s="1">
        <v>35245</v>
      </c>
      <c r="B35247" s="4">
        <v>6285222729931</v>
      </c>
      <c r="C35247" t="s">
        <v>21437</v>
      </c>
      <c r="D35247" t="s">
        <v>47834</v>
      </c>
    </row>
    <row r="35248" spans="1:4" x14ac:dyDescent="0.25">
      <c r="A35248" s="1">
        <v>35246</v>
      </c>
      <c r="B35248" s="4">
        <v>6285222827266</v>
      </c>
      <c r="C35248" t="s">
        <v>25253</v>
      </c>
      <c r="D35248" t="s">
        <v>47834</v>
      </c>
    </row>
    <row r="35249" spans="1:4" x14ac:dyDescent="0.25">
      <c r="A35249" s="1">
        <v>35247</v>
      </c>
      <c r="B35249" s="4">
        <v>6285210321947</v>
      </c>
      <c r="C35249" t="s">
        <v>25254</v>
      </c>
      <c r="D35249" t="s">
        <v>47834</v>
      </c>
    </row>
    <row r="35250" spans="1:4" x14ac:dyDescent="0.25">
      <c r="A35250" s="1">
        <v>35248</v>
      </c>
      <c r="B35250" s="4">
        <v>6285211531444</v>
      </c>
      <c r="C35250" t="s">
        <v>25255</v>
      </c>
      <c r="D35250" t="s">
        <v>47834</v>
      </c>
    </row>
    <row r="35251" spans="1:4" x14ac:dyDescent="0.25">
      <c r="A35251" s="1">
        <v>35249</v>
      </c>
      <c r="B35251" s="4">
        <v>6285217139108</v>
      </c>
      <c r="C35251" t="s">
        <v>25256</v>
      </c>
      <c r="D35251" t="s">
        <v>47834</v>
      </c>
    </row>
    <row r="35252" spans="1:4" x14ac:dyDescent="0.25">
      <c r="A35252" s="1">
        <v>35250</v>
      </c>
      <c r="B35252" s="4">
        <v>6285211225870</v>
      </c>
      <c r="C35252" t="s">
        <v>415</v>
      </c>
      <c r="D35252" t="s">
        <v>47834</v>
      </c>
    </row>
    <row r="35253" spans="1:4" x14ac:dyDescent="0.25">
      <c r="A35253" s="1">
        <v>35251</v>
      </c>
      <c r="B35253" s="4">
        <v>6285211285178</v>
      </c>
      <c r="C35253" t="s">
        <v>25257</v>
      </c>
      <c r="D35253" t="s">
        <v>47834</v>
      </c>
    </row>
    <row r="35254" spans="1:4" x14ac:dyDescent="0.25">
      <c r="A35254" s="1">
        <v>35252</v>
      </c>
      <c r="B35254" s="4">
        <v>6285215989866</v>
      </c>
      <c r="C35254" t="s">
        <v>25258</v>
      </c>
      <c r="D35254" t="s">
        <v>47834</v>
      </c>
    </row>
    <row r="35255" spans="1:4" x14ac:dyDescent="0.25">
      <c r="A35255" s="1">
        <v>35253</v>
      </c>
      <c r="B35255" s="4">
        <v>6285216412947</v>
      </c>
      <c r="C35255" t="s">
        <v>25259</v>
      </c>
      <c r="D35255" t="s">
        <v>47834</v>
      </c>
    </row>
    <row r="35256" spans="1:4" x14ac:dyDescent="0.25">
      <c r="A35256" s="1">
        <v>35254</v>
      </c>
      <c r="B35256" s="4">
        <v>6285216784788</v>
      </c>
      <c r="C35256" t="s">
        <v>11</v>
      </c>
      <c r="D35256" t="s">
        <v>47834</v>
      </c>
    </row>
    <row r="35257" spans="1:4" x14ac:dyDescent="0.25">
      <c r="A35257" s="1">
        <v>35255</v>
      </c>
      <c r="B35257" s="4">
        <v>6285214646161</v>
      </c>
      <c r="C35257" t="s">
        <v>5385</v>
      </c>
      <c r="D35257" t="s">
        <v>47834</v>
      </c>
    </row>
    <row r="35258" spans="1:4" x14ac:dyDescent="0.25">
      <c r="A35258" s="1">
        <v>35256</v>
      </c>
      <c r="B35258" s="4">
        <v>6281315699001</v>
      </c>
      <c r="C35258" t="s">
        <v>25260</v>
      </c>
      <c r="D35258" t="s">
        <v>47834</v>
      </c>
    </row>
    <row r="35259" spans="1:4" x14ac:dyDescent="0.25">
      <c r="A35259" s="1">
        <v>35257</v>
      </c>
      <c r="B35259" s="4">
        <v>6285215137656</v>
      </c>
      <c r="C35259" t="s">
        <v>272</v>
      </c>
      <c r="D35259" t="s">
        <v>47834</v>
      </c>
    </row>
    <row r="35260" spans="1:4" x14ac:dyDescent="0.25">
      <c r="A35260" s="1">
        <v>35258</v>
      </c>
      <c r="B35260" s="4">
        <v>6285216437112</v>
      </c>
      <c r="C35260" t="s">
        <v>25261</v>
      </c>
      <c r="D35260" t="s">
        <v>47834</v>
      </c>
    </row>
    <row r="35261" spans="1:4" x14ac:dyDescent="0.25">
      <c r="A35261" s="1">
        <v>35259</v>
      </c>
      <c r="B35261" s="4">
        <v>6281295577719</v>
      </c>
      <c r="C35261" t="s">
        <v>25262</v>
      </c>
      <c r="D35261" t="s">
        <v>47834</v>
      </c>
    </row>
    <row r="35262" spans="1:4" x14ac:dyDescent="0.25">
      <c r="A35262" s="1">
        <v>35260</v>
      </c>
      <c r="B35262" s="4">
        <v>6281295569292</v>
      </c>
      <c r="C35262" t="s">
        <v>25263</v>
      </c>
      <c r="D35262" t="s">
        <v>47834</v>
      </c>
    </row>
    <row r="35263" spans="1:4" x14ac:dyDescent="0.25">
      <c r="A35263" s="1">
        <v>35261</v>
      </c>
      <c r="B35263" s="4">
        <v>6285242333865</v>
      </c>
      <c r="C35263" t="s">
        <v>22442</v>
      </c>
      <c r="D35263" t="s">
        <v>47834</v>
      </c>
    </row>
    <row r="35264" spans="1:4" x14ac:dyDescent="0.25">
      <c r="A35264" s="1">
        <v>35262</v>
      </c>
      <c r="B35264" s="4">
        <v>6285242368418</v>
      </c>
      <c r="C35264" t="s">
        <v>25264</v>
      </c>
      <c r="D35264" t="s">
        <v>47834</v>
      </c>
    </row>
    <row r="35265" spans="1:4" x14ac:dyDescent="0.25">
      <c r="A35265" s="1">
        <v>35263</v>
      </c>
      <c r="B35265" s="4">
        <v>6285242423233</v>
      </c>
      <c r="C35265" t="s">
        <v>25265</v>
      </c>
      <c r="D35265" t="s">
        <v>47834</v>
      </c>
    </row>
    <row r="35266" spans="1:4" x14ac:dyDescent="0.25">
      <c r="A35266" s="1">
        <v>35264</v>
      </c>
      <c r="B35266" s="4">
        <v>6281297386870</v>
      </c>
      <c r="C35266" t="s">
        <v>25266</v>
      </c>
      <c r="D35266" t="s">
        <v>47834</v>
      </c>
    </row>
    <row r="35267" spans="1:4" x14ac:dyDescent="0.25">
      <c r="A35267" s="1">
        <v>35265</v>
      </c>
      <c r="B35267" s="4">
        <v>6281317494871</v>
      </c>
      <c r="C35267" t="s">
        <v>25267</v>
      </c>
      <c r="D35267" t="s">
        <v>47834</v>
      </c>
    </row>
    <row r="35268" spans="1:4" x14ac:dyDescent="0.25">
      <c r="A35268" s="1">
        <v>35266</v>
      </c>
      <c r="B35268" s="4">
        <v>6285212650291</v>
      </c>
      <c r="C35268" t="s">
        <v>25268</v>
      </c>
      <c r="D35268" t="s">
        <v>47834</v>
      </c>
    </row>
    <row r="35269" spans="1:4" x14ac:dyDescent="0.25">
      <c r="A35269" s="1">
        <v>35267</v>
      </c>
      <c r="B35269" s="4">
        <v>6281296922636</v>
      </c>
      <c r="C35269" t="s">
        <v>8040</v>
      </c>
      <c r="D35269" t="s">
        <v>47834</v>
      </c>
    </row>
    <row r="35270" spans="1:4" x14ac:dyDescent="0.25">
      <c r="A35270" s="1">
        <v>35268</v>
      </c>
      <c r="B35270" s="4">
        <v>6281317103459</v>
      </c>
      <c r="C35270" t="s">
        <v>25269</v>
      </c>
      <c r="D35270" t="s">
        <v>47834</v>
      </c>
    </row>
    <row r="35271" spans="1:4" x14ac:dyDescent="0.25">
      <c r="A35271" s="1">
        <v>35269</v>
      </c>
      <c r="B35271" s="4">
        <v>6281296715552</v>
      </c>
      <c r="C35271" t="s">
        <v>25270</v>
      </c>
      <c r="D35271" t="s">
        <v>47834</v>
      </c>
    </row>
    <row r="35272" spans="1:4" x14ac:dyDescent="0.25">
      <c r="A35272" s="1">
        <v>35270</v>
      </c>
      <c r="B35272" s="4">
        <v>6281296689070</v>
      </c>
      <c r="C35272" t="s">
        <v>25271</v>
      </c>
      <c r="D35272" t="s">
        <v>47834</v>
      </c>
    </row>
    <row r="35273" spans="1:4" x14ac:dyDescent="0.25">
      <c r="A35273" s="1">
        <v>35271</v>
      </c>
      <c r="B35273" s="4">
        <v>6285232788379</v>
      </c>
      <c r="C35273" t="s">
        <v>25272</v>
      </c>
      <c r="D35273" t="s">
        <v>47834</v>
      </c>
    </row>
    <row r="35274" spans="1:4" x14ac:dyDescent="0.25">
      <c r="A35274" s="1">
        <v>35272</v>
      </c>
      <c r="B35274" s="4">
        <v>6285242579974</v>
      </c>
      <c r="C35274" t="s">
        <v>25273</v>
      </c>
      <c r="D35274" t="s">
        <v>47834</v>
      </c>
    </row>
    <row r="35275" spans="1:4" x14ac:dyDescent="0.25">
      <c r="A35275" s="1">
        <v>35273</v>
      </c>
      <c r="B35275" s="4">
        <v>6285242613649</v>
      </c>
      <c r="C35275" t="s">
        <v>25274</v>
      </c>
      <c r="D35275" t="s">
        <v>47834</v>
      </c>
    </row>
    <row r="35276" spans="1:4" x14ac:dyDescent="0.25">
      <c r="A35276" s="1">
        <v>35274</v>
      </c>
      <c r="B35276" s="4">
        <v>6285242656808</v>
      </c>
      <c r="C35276" t="s">
        <v>25275</v>
      </c>
      <c r="D35276" t="s">
        <v>47834</v>
      </c>
    </row>
    <row r="35277" spans="1:4" x14ac:dyDescent="0.25">
      <c r="A35277" s="1">
        <v>35275</v>
      </c>
      <c r="B35277" s="4">
        <v>6285242684605</v>
      </c>
      <c r="C35277" t="s">
        <v>25276</v>
      </c>
      <c r="D35277" t="s">
        <v>47834</v>
      </c>
    </row>
    <row r="35278" spans="1:4" x14ac:dyDescent="0.25">
      <c r="A35278" s="1">
        <v>35276</v>
      </c>
      <c r="B35278" s="4">
        <v>6281293814473</v>
      </c>
      <c r="C35278" t="s">
        <v>279</v>
      </c>
      <c r="D35278" t="s">
        <v>47834</v>
      </c>
    </row>
    <row r="35279" spans="1:4" x14ac:dyDescent="0.25">
      <c r="A35279" s="1">
        <v>35277</v>
      </c>
      <c r="B35279" s="4">
        <v>6285234063348</v>
      </c>
      <c r="C35279" t="s">
        <v>25277</v>
      </c>
      <c r="D35279" t="s">
        <v>47834</v>
      </c>
    </row>
    <row r="35280" spans="1:4" x14ac:dyDescent="0.25">
      <c r="A35280" s="1">
        <v>35278</v>
      </c>
      <c r="B35280" s="4">
        <v>6285230871813</v>
      </c>
      <c r="C35280" t="s">
        <v>5569</v>
      </c>
      <c r="D35280" t="s">
        <v>47834</v>
      </c>
    </row>
    <row r="35281" spans="1:4" x14ac:dyDescent="0.25">
      <c r="A35281" s="1">
        <v>35279</v>
      </c>
      <c r="B35281" s="4">
        <v>6285235576628</v>
      </c>
      <c r="C35281" t="s">
        <v>35</v>
      </c>
      <c r="D35281" t="s">
        <v>47834</v>
      </c>
    </row>
    <row r="35282" spans="1:4" x14ac:dyDescent="0.25">
      <c r="A35282" s="1">
        <v>35280</v>
      </c>
      <c r="B35282" s="4">
        <v>6285235585460</v>
      </c>
      <c r="C35282" t="s">
        <v>25278</v>
      </c>
      <c r="D35282" t="s">
        <v>47834</v>
      </c>
    </row>
    <row r="35283" spans="1:4" x14ac:dyDescent="0.25">
      <c r="A35283" s="1">
        <v>35281</v>
      </c>
      <c r="B35283" s="4">
        <v>6289514455125</v>
      </c>
      <c r="C35283" t="s">
        <v>25279</v>
      </c>
      <c r="D35283" t="s">
        <v>47834</v>
      </c>
    </row>
    <row r="35284" spans="1:4" x14ac:dyDescent="0.25">
      <c r="A35284" s="1">
        <v>35282</v>
      </c>
      <c r="B35284" s="4">
        <v>6282124004758</v>
      </c>
      <c r="C35284" t="s">
        <v>25142</v>
      </c>
      <c r="D35284" t="s">
        <v>47834</v>
      </c>
    </row>
    <row r="35285" spans="1:4" x14ac:dyDescent="0.25">
      <c r="A35285" s="1">
        <v>35283</v>
      </c>
      <c r="B35285" s="4">
        <v>6285641276883</v>
      </c>
      <c r="C35285" t="s">
        <v>25280</v>
      </c>
      <c r="D35285" t="s">
        <v>47834</v>
      </c>
    </row>
    <row r="35286" spans="1:4" x14ac:dyDescent="0.25">
      <c r="A35286" s="1">
        <v>35284</v>
      </c>
      <c r="B35286" s="4">
        <v>6281382118507</v>
      </c>
      <c r="C35286" t="s">
        <v>25281</v>
      </c>
      <c r="D35286" t="s">
        <v>47834</v>
      </c>
    </row>
    <row r="35287" spans="1:4" x14ac:dyDescent="0.25">
      <c r="A35287" s="1">
        <v>35285</v>
      </c>
      <c r="B35287" s="4">
        <v>62895325484880</v>
      </c>
      <c r="C35287" t="s">
        <v>25282</v>
      </c>
      <c r="D35287" t="s">
        <v>47834</v>
      </c>
    </row>
    <row r="35288" spans="1:4" x14ac:dyDescent="0.25">
      <c r="A35288" s="1">
        <v>35286</v>
      </c>
      <c r="B35288" s="4">
        <v>6282120705626</v>
      </c>
      <c r="C35288" t="s">
        <v>25283</v>
      </c>
      <c r="D35288" t="s">
        <v>47834</v>
      </c>
    </row>
    <row r="35289" spans="1:4" x14ac:dyDescent="0.25">
      <c r="A35289" s="1">
        <v>35287</v>
      </c>
      <c r="B35289" s="4">
        <v>6285787878782</v>
      </c>
      <c r="C35289" t="s">
        <v>25284</v>
      </c>
      <c r="D35289" t="s">
        <v>47834</v>
      </c>
    </row>
    <row r="35290" spans="1:4" x14ac:dyDescent="0.25">
      <c r="A35290" s="1">
        <v>35288</v>
      </c>
      <c r="B35290" s="4">
        <v>6281365428040</v>
      </c>
      <c r="C35290" t="s">
        <v>25285</v>
      </c>
      <c r="D35290" t="s">
        <v>47834</v>
      </c>
    </row>
    <row r="35291" spans="1:4" x14ac:dyDescent="0.25">
      <c r="A35291" s="1">
        <v>35289</v>
      </c>
      <c r="B35291" s="4">
        <v>6285788199126</v>
      </c>
      <c r="C35291" t="s">
        <v>6890</v>
      </c>
      <c r="D35291" t="s">
        <v>47834</v>
      </c>
    </row>
    <row r="35292" spans="1:4" x14ac:dyDescent="0.25">
      <c r="A35292" s="1">
        <v>35290</v>
      </c>
      <c r="B35292" s="4">
        <v>6281382243680</v>
      </c>
      <c r="C35292" t="s">
        <v>25286</v>
      </c>
      <c r="D35292" t="s">
        <v>47834</v>
      </c>
    </row>
    <row r="35293" spans="1:4" x14ac:dyDescent="0.25">
      <c r="A35293" s="1">
        <v>35291</v>
      </c>
      <c r="B35293" s="4">
        <v>6281381821862</v>
      </c>
      <c r="C35293" t="s">
        <v>2920</v>
      </c>
      <c r="D35293" t="s">
        <v>47834</v>
      </c>
    </row>
    <row r="35294" spans="1:4" x14ac:dyDescent="0.25">
      <c r="A35294" s="1">
        <v>35292</v>
      </c>
      <c r="B35294" s="4">
        <v>6285717370684</v>
      </c>
      <c r="C35294" t="s">
        <v>25287</v>
      </c>
      <c r="D35294" t="s">
        <v>47834</v>
      </c>
    </row>
    <row r="35295" spans="1:4" x14ac:dyDescent="0.25">
      <c r="A35295" s="1">
        <v>35293</v>
      </c>
      <c r="B35295" s="4">
        <v>6285789878397</v>
      </c>
      <c r="C35295" t="s">
        <v>11</v>
      </c>
      <c r="D35295" t="s">
        <v>47834</v>
      </c>
    </row>
    <row r="35296" spans="1:4" x14ac:dyDescent="0.25">
      <c r="A35296" s="1">
        <v>35294</v>
      </c>
      <c r="B35296" s="4">
        <v>6282251964667</v>
      </c>
      <c r="C35296" t="s">
        <v>25288</v>
      </c>
      <c r="D35296" t="s">
        <v>47834</v>
      </c>
    </row>
    <row r="35297" spans="1:4" x14ac:dyDescent="0.25">
      <c r="A35297" s="1">
        <v>35295</v>
      </c>
      <c r="B35297" s="4">
        <v>6285399533362</v>
      </c>
      <c r="C35297" t="s">
        <v>25289</v>
      </c>
      <c r="D35297" t="s">
        <v>47834</v>
      </c>
    </row>
    <row r="35298" spans="1:4" x14ac:dyDescent="0.25">
      <c r="A35298" s="1">
        <v>35296</v>
      </c>
      <c r="B35298" s="4">
        <v>62895326702318</v>
      </c>
      <c r="C35298" t="s">
        <v>22614</v>
      </c>
      <c r="D35298" t="s">
        <v>47834</v>
      </c>
    </row>
    <row r="35299" spans="1:4" x14ac:dyDescent="0.25">
      <c r="A35299" s="1">
        <v>35297</v>
      </c>
      <c r="B35299" s="4">
        <v>6281324606906</v>
      </c>
      <c r="C35299" t="s">
        <v>87</v>
      </c>
      <c r="D35299" t="s">
        <v>47834</v>
      </c>
    </row>
    <row r="35300" spans="1:4" x14ac:dyDescent="0.25">
      <c r="A35300" s="1">
        <v>35298</v>
      </c>
      <c r="B35300" s="4">
        <v>6287769612641</v>
      </c>
      <c r="C35300" t="s">
        <v>11</v>
      </c>
      <c r="D35300" t="s">
        <v>47834</v>
      </c>
    </row>
    <row r="35301" spans="1:4" x14ac:dyDescent="0.25">
      <c r="A35301" s="1">
        <v>35299</v>
      </c>
      <c r="B35301" s="4">
        <v>6282252015404</v>
      </c>
      <c r="C35301" t="s">
        <v>4035</v>
      </c>
      <c r="D35301" t="s">
        <v>47834</v>
      </c>
    </row>
    <row r="35302" spans="1:4" x14ac:dyDescent="0.25">
      <c r="A35302" s="1">
        <v>35300</v>
      </c>
      <c r="B35302" s="4">
        <v>6281321690348</v>
      </c>
      <c r="C35302" t="s">
        <v>25290</v>
      </c>
      <c r="D35302" t="s">
        <v>47834</v>
      </c>
    </row>
    <row r="35303" spans="1:4" x14ac:dyDescent="0.25">
      <c r="A35303" s="1">
        <v>35301</v>
      </c>
      <c r="B35303" s="4">
        <v>6281908454569</v>
      </c>
      <c r="C35303" t="s">
        <v>3977</v>
      </c>
      <c r="D35303" t="s">
        <v>47834</v>
      </c>
    </row>
    <row r="35304" spans="1:4" x14ac:dyDescent="0.25">
      <c r="A35304" s="1">
        <v>35302</v>
      </c>
      <c r="B35304" s="4">
        <v>6282176281454</v>
      </c>
      <c r="C35304" t="s">
        <v>25291</v>
      </c>
      <c r="D35304" t="s">
        <v>47834</v>
      </c>
    </row>
    <row r="35305" spans="1:4" x14ac:dyDescent="0.25">
      <c r="A35305" s="1">
        <v>35303</v>
      </c>
      <c r="B35305" s="4">
        <v>6285156923077</v>
      </c>
      <c r="C35305" t="s">
        <v>1991</v>
      </c>
      <c r="D35305" t="s">
        <v>47834</v>
      </c>
    </row>
    <row r="35306" spans="1:4" x14ac:dyDescent="0.25">
      <c r="A35306" s="1">
        <v>35304</v>
      </c>
      <c r="B35306" s="4">
        <v>6285697093227</v>
      </c>
      <c r="C35306" t="s">
        <v>25292</v>
      </c>
      <c r="D35306" t="s">
        <v>47834</v>
      </c>
    </row>
    <row r="35307" spans="1:4" x14ac:dyDescent="0.25">
      <c r="A35307" s="1">
        <v>35305</v>
      </c>
      <c r="B35307" s="4">
        <v>628980361182</v>
      </c>
      <c r="C35307" t="s">
        <v>25293</v>
      </c>
      <c r="D35307" t="s">
        <v>47834</v>
      </c>
    </row>
    <row r="35308" spans="1:4" x14ac:dyDescent="0.25">
      <c r="A35308" s="1">
        <v>35306</v>
      </c>
      <c r="B35308" s="4">
        <v>6285156737038</v>
      </c>
      <c r="C35308" t="s">
        <v>25294</v>
      </c>
      <c r="D35308" t="s">
        <v>47834</v>
      </c>
    </row>
    <row r="35309" spans="1:4" x14ac:dyDescent="0.25">
      <c r="A35309" s="1">
        <v>35307</v>
      </c>
      <c r="B35309" s="4">
        <v>62816388507</v>
      </c>
      <c r="C35309" t="s">
        <v>25295</v>
      </c>
      <c r="D35309" t="s">
        <v>47834</v>
      </c>
    </row>
    <row r="35310" spans="1:4" x14ac:dyDescent="0.25">
      <c r="A35310" s="1">
        <v>35308</v>
      </c>
      <c r="B35310" s="4">
        <v>628373736705</v>
      </c>
      <c r="C35310" t="s">
        <v>1407</v>
      </c>
      <c r="D35310" t="s">
        <v>47834</v>
      </c>
    </row>
    <row r="35311" spans="1:4" x14ac:dyDescent="0.25">
      <c r="A35311" s="1">
        <v>35309</v>
      </c>
      <c r="B35311" s="4">
        <v>6281381181966</v>
      </c>
      <c r="C35311" t="s">
        <v>25296</v>
      </c>
      <c r="D35311" t="s">
        <v>47834</v>
      </c>
    </row>
    <row r="35312" spans="1:4" x14ac:dyDescent="0.25">
      <c r="A35312" s="1">
        <v>35310</v>
      </c>
      <c r="B35312" s="4">
        <v>6282140031473</v>
      </c>
      <c r="C35312" t="s">
        <v>25297</v>
      </c>
      <c r="D35312" t="s">
        <v>47834</v>
      </c>
    </row>
    <row r="35313" spans="1:4" x14ac:dyDescent="0.25">
      <c r="A35313" s="1">
        <v>35311</v>
      </c>
      <c r="B35313" s="4">
        <v>6285773025333</v>
      </c>
      <c r="C35313" t="s">
        <v>25298</v>
      </c>
      <c r="D35313" t="s">
        <v>47834</v>
      </c>
    </row>
    <row r="35314" spans="1:4" x14ac:dyDescent="0.25">
      <c r="A35314" s="1">
        <v>35312</v>
      </c>
      <c r="B35314" s="4">
        <v>6282169122305</v>
      </c>
      <c r="C35314" t="s">
        <v>25299</v>
      </c>
      <c r="D35314" t="s">
        <v>47834</v>
      </c>
    </row>
    <row r="35315" spans="1:4" x14ac:dyDescent="0.25">
      <c r="A35315" s="1">
        <v>35313</v>
      </c>
      <c r="B35315" s="4">
        <v>6281235422382</v>
      </c>
      <c r="C35315" t="s">
        <v>5122</v>
      </c>
      <c r="D35315" t="s">
        <v>47834</v>
      </c>
    </row>
    <row r="35316" spans="1:4" x14ac:dyDescent="0.25">
      <c r="A35316" s="1">
        <v>35314</v>
      </c>
      <c r="B35316" s="4">
        <v>6285854407773</v>
      </c>
      <c r="C35316" t="s">
        <v>3888</v>
      </c>
      <c r="D35316" t="s">
        <v>47834</v>
      </c>
    </row>
    <row r="35317" spans="1:4" x14ac:dyDescent="0.25">
      <c r="A35317" s="1">
        <v>35315</v>
      </c>
      <c r="B35317" s="4">
        <v>62811889912</v>
      </c>
      <c r="C35317" t="s">
        <v>25300</v>
      </c>
      <c r="D35317" t="s">
        <v>47834</v>
      </c>
    </row>
    <row r="35318" spans="1:4" x14ac:dyDescent="0.25">
      <c r="A35318" s="1">
        <v>35316</v>
      </c>
      <c r="B35318" s="4">
        <v>6282174581335</v>
      </c>
      <c r="C35318" t="s">
        <v>25301</v>
      </c>
      <c r="D35318" t="s">
        <v>47834</v>
      </c>
    </row>
    <row r="35319" spans="1:4" x14ac:dyDescent="0.25">
      <c r="A35319" s="1">
        <v>35317</v>
      </c>
      <c r="B35319" s="4">
        <v>6281216465424</v>
      </c>
      <c r="C35319" t="s">
        <v>11</v>
      </c>
      <c r="D35319" t="s">
        <v>47834</v>
      </c>
    </row>
    <row r="35320" spans="1:4" x14ac:dyDescent="0.25">
      <c r="A35320" s="1">
        <v>35318</v>
      </c>
      <c r="B35320" s="4">
        <v>6285273180263</v>
      </c>
      <c r="C35320" t="s">
        <v>35</v>
      </c>
      <c r="D35320" t="s">
        <v>47834</v>
      </c>
    </row>
    <row r="35321" spans="1:4" x14ac:dyDescent="0.25">
      <c r="A35321" s="1">
        <v>35319</v>
      </c>
      <c r="B35321" s="4">
        <v>6281387798650</v>
      </c>
      <c r="C35321" t="s">
        <v>35</v>
      </c>
      <c r="D35321" t="s">
        <v>47834</v>
      </c>
    </row>
    <row r="35322" spans="1:4" x14ac:dyDescent="0.25">
      <c r="A35322" s="1">
        <v>35320</v>
      </c>
      <c r="B35322" s="4">
        <v>628992890926</v>
      </c>
      <c r="C35322" t="s">
        <v>7583</v>
      </c>
      <c r="D35322" t="s">
        <v>47834</v>
      </c>
    </row>
    <row r="35323" spans="1:4" x14ac:dyDescent="0.25">
      <c r="A35323" s="1">
        <v>35321</v>
      </c>
      <c r="B35323" s="4">
        <v>6285793149015</v>
      </c>
      <c r="C35323" t="s">
        <v>25302</v>
      </c>
      <c r="D35323" t="s">
        <v>47834</v>
      </c>
    </row>
    <row r="35324" spans="1:4" x14ac:dyDescent="0.25">
      <c r="A35324" s="1">
        <v>35322</v>
      </c>
      <c r="B35324" s="4">
        <v>6281235777694</v>
      </c>
      <c r="C35324" t="s">
        <v>25303</v>
      </c>
      <c r="D35324" t="s">
        <v>47834</v>
      </c>
    </row>
    <row r="35325" spans="1:4" x14ac:dyDescent="0.25">
      <c r="A35325" s="1">
        <v>35323</v>
      </c>
      <c r="B35325" s="4">
        <v>6281242344420</v>
      </c>
      <c r="C35325" t="s">
        <v>1732</v>
      </c>
      <c r="D35325" t="s">
        <v>47834</v>
      </c>
    </row>
    <row r="35326" spans="1:4" x14ac:dyDescent="0.25">
      <c r="A35326" s="1">
        <v>35324</v>
      </c>
      <c r="B35326" s="4">
        <v>6285717999088</v>
      </c>
      <c r="C35326" t="s">
        <v>25304</v>
      </c>
      <c r="D35326" t="s">
        <v>47834</v>
      </c>
    </row>
    <row r="35327" spans="1:4" x14ac:dyDescent="0.25">
      <c r="A35327" s="1">
        <v>35325</v>
      </c>
      <c r="B35327" s="4">
        <v>6282231829493</v>
      </c>
      <c r="C35327" t="s">
        <v>25305</v>
      </c>
      <c r="D35327" t="s">
        <v>47834</v>
      </c>
    </row>
    <row r="35328" spans="1:4" x14ac:dyDescent="0.25">
      <c r="A35328" s="1">
        <v>35326</v>
      </c>
      <c r="B35328" s="4">
        <v>6281235686565</v>
      </c>
      <c r="C35328" t="s">
        <v>9076</v>
      </c>
      <c r="D35328" t="s">
        <v>47834</v>
      </c>
    </row>
    <row r="35329" spans="1:4" x14ac:dyDescent="0.25">
      <c r="A35329" s="1">
        <v>35327</v>
      </c>
      <c r="B35329" s="4">
        <v>6285838107847</v>
      </c>
      <c r="C35329" t="s">
        <v>25306</v>
      </c>
      <c r="D35329" t="s">
        <v>47834</v>
      </c>
    </row>
    <row r="35330" spans="1:4" x14ac:dyDescent="0.25">
      <c r="A35330" s="1">
        <v>35328</v>
      </c>
      <c r="B35330" s="4">
        <v>6283890053862</v>
      </c>
      <c r="C35330" t="s">
        <v>25307</v>
      </c>
      <c r="D35330" t="s">
        <v>47834</v>
      </c>
    </row>
    <row r="35331" spans="1:4" x14ac:dyDescent="0.25">
      <c r="A35331" s="1">
        <v>35329</v>
      </c>
      <c r="B35331" s="4">
        <v>6285282227618</v>
      </c>
      <c r="C35331" t="s">
        <v>6676</v>
      </c>
      <c r="D35331" t="s">
        <v>47834</v>
      </c>
    </row>
    <row r="35332" spans="1:4" x14ac:dyDescent="0.25">
      <c r="A35332" s="1">
        <v>35330</v>
      </c>
      <c r="B35332" s="4">
        <v>6287754393902</v>
      </c>
      <c r="C35332" t="s">
        <v>11931</v>
      </c>
      <c r="D35332" t="s">
        <v>47834</v>
      </c>
    </row>
    <row r="35333" spans="1:4" x14ac:dyDescent="0.25">
      <c r="A35333" s="1">
        <v>35331</v>
      </c>
      <c r="B35333" s="4">
        <v>6285723242324</v>
      </c>
      <c r="C35333" t="s">
        <v>25308</v>
      </c>
      <c r="D35333" t="s">
        <v>47834</v>
      </c>
    </row>
    <row r="35334" spans="1:4" x14ac:dyDescent="0.25">
      <c r="A35334" s="1">
        <v>35332</v>
      </c>
      <c r="B35334" s="4">
        <v>6283869061323</v>
      </c>
      <c r="C35334" t="s">
        <v>25309</v>
      </c>
      <c r="D35334" t="s">
        <v>47834</v>
      </c>
    </row>
    <row r="35335" spans="1:4" x14ac:dyDescent="0.25">
      <c r="A35335" s="1">
        <v>35333</v>
      </c>
      <c r="B35335" s="4">
        <v>6287882848598</v>
      </c>
      <c r="C35335" t="s">
        <v>25310</v>
      </c>
      <c r="D35335" t="s">
        <v>47834</v>
      </c>
    </row>
    <row r="35336" spans="1:4" x14ac:dyDescent="0.25">
      <c r="A35336" s="1">
        <v>35334</v>
      </c>
      <c r="B35336" s="4">
        <v>6283834784134</v>
      </c>
      <c r="C35336" t="s">
        <v>14474</v>
      </c>
      <c r="D35336" t="s">
        <v>47834</v>
      </c>
    </row>
    <row r="35337" spans="1:4" x14ac:dyDescent="0.25">
      <c r="A35337" s="1">
        <v>35335</v>
      </c>
      <c r="B35337" s="4">
        <v>6282386067571</v>
      </c>
      <c r="C35337" t="s">
        <v>459</v>
      </c>
      <c r="D35337" t="s">
        <v>47834</v>
      </c>
    </row>
    <row r="35338" spans="1:4" x14ac:dyDescent="0.25">
      <c r="A35338" s="1">
        <v>35336</v>
      </c>
      <c r="B35338" s="4">
        <v>6282195223325</v>
      </c>
      <c r="C35338" t="s">
        <v>25311</v>
      </c>
      <c r="D35338" t="s">
        <v>47834</v>
      </c>
    </row>
    <row r="35339" spans="1:4" x14ac:dyDescent="0.25">
      <c r="A35339" s="1">
        <v>35337</v>
      </c>
      <c r="B35339" s="4">
        <v>6281277766415</v>
      </c>
      <c r="C35339" t="s">
        <v>25312</v>
      </c>
      <c r="D35339" t="s">
        <v>47834</v>
      </c>
    </row>
    <row r="35340" spans="1:4" x14ac:dyDescent="0.25">
      <c r="A35340" s="1">
        <v>35338</v>
      </c>
      <c r="B35340" s="4">
        <v>6283841273497</v>
      </c>
      <c r="C35340" t="s">
        <v>25313</v>
      </c>
      <c r="D35340" t="s">
        <v>47834</v>
      </c>
    </row>
    <row r="35341" spans="1:4" x14ac:dyDescent="0.25">
      <c r="A35341" s="1">
        <v>35339</v>
      </c>
      <c r="B35341" s="4">
        <v>6281270849990</v>
      </c>
      <c r="C35341" t="s">
        <v>25314</v>
      </c>
      <c r="D35341" t="s">
        <v>47834</v>
      </c>
    </row>
    <row r="35342" spans="1:4" x14ac:dyDescent="0.25">
      <c r="A35342" s="1">
        <v>35340</v>
      </c>
      <c r="B35342" s="4">
        <v>62895800963808</v>
      </c>
      <c r="C35342" t="s">
        <v>25315</v>
      </c>
      <c r="D35342" t="s">
        <v>47834</v>
      </c>
    </row>
    <row r="35343" spans="1:4" x14ac:dyDescent="0.25">
      <c r="A35343" s="1">
        <v>35341</v>
      </c>
      <c r="B35343" s="4">
        <v>6287748308958</v>
      </c>
      <c r="C35343" t="s">
        <v>11</v>
      </c>
      <c r="D35343" t="s">
        <v>47834</v>
      </c>
    </row>
    <row r="35344" spans="1:4" x14ac:dyDescent="0.25">
      <c r="A35344" s="1">
        <v>35342</v>
      </c>
      <c r="B35344" s="4">
        <v>6287882955798</v>
      </c>
      <c r="C35344" t="s">
        <v>389</v>
      </c>
      <c r="D35344" t="s">
        <v>47834</v>
      </c>
    </row>
    <row r="35345" spans="1:4" x14ac:dyDescent="0.25">
      <c r="A35345" s="1">
        <v>35343</v>
      </c>
      <c r="B35345" s="4">
        <v>6283170251651</v>
      </c>
      <c r="C35345" t="s">
        <v>8080</v>
      </c>
      <c r="D35345" t="s">
        <v>47834</v>
      </c>
    </row>
    <row r="35346" spans="1:4" x14ac:dyDescent="0.25">
      <c r="A35346" s="1">
        <v>35344</v>
      </c>
      <c r="B35346" s="4">
        <v>6281341782000</v>
      </c>
      <c r="C35346" t="s">
        <v>25316</v>
      </c>
      <c r="D35346" t="s">
        <v>47834</v>
      </c>
    </row>
    <row r="35347" spans="1:4" x14ac:dyDescent="0.25">
      <c r="A35347" s="1">
        <v>35345</v>
      </c>
      <c r="B35347" s="4">
        <v>6283814143538</v>
      </c>
      <c r="C35347" t="s">
        <v>25317</v>
      </c>
      <c r="D35347" t="s">
        <v>47834</v>
      </c>
    </row>
    <row r="35348" spans="1:4" x14ac:dyDescent="0.25">
      <c r="A35348" s="1">
        <v>35346</v>
      </c>
      <c r="B35348" s="4">
        <v>6283830257021</v>
      </c>
      <c r="C35348" t="s">
        <v>7070</v>
      </c>
      <c r="D35348" t="s">
        <v>47834</v>
      </c>
    </row>
    <row r="35349" spans="1:4" x14ac:dyDescent="0.25">
      <c r="A35349" s="1">
        <v>35347</v>
      </c>
      <c r="B35349" s="4">
        <v>6283185247279</v>
      </c>
      <c r="C35349" t="s">
        <v>25318</v>
      </c>
      <c r="D35349" t="s">
        <v>47834</v>
      </c>
    </row>
    <row r="35350" spans="1:4" x14ac:dyDescent="0.25">
      <c r="A35350" s="1">
        <v>35348</v>
      </c>
      <c r="B35350" s="4">
        <v>6283182797080</v>
      </c>
      <c r="C35350" t="s">
        <v>35</v>
      </c>
      <c r="D35350" t="s">
        <v>47834</v>
      </c>
    </row>
    <row r="35351" spans="1:4" x14ac:dyDescent="0.25">
      <c r="A35351" s="1">
        <v>35349</v>
      </c>
      <c r="B35351" s="4">
        <v>628990702710</v>
      </c>
      <c r="C35351" t="s">
        <v>25319</v>
      </c>
      <c r="D35351" t="s">
        <v>47834</v>
      </c>
    </row>
    <row r="35352" spans="1:4" x14ac:dyDescent="0.25">
      <c r="A35352" s="1">
        <v>35350</v>
      </c>
      <c r="B35352" s="4">
        <v>6283822061787</v>
      </c>
      <c r="C35352" t="s">
        <v>25320</v>
      </c>
      <c r="D35352" t="s">
        <v>47834</v>
      </c>
    </row>
    <row r="35353" spans="1:4" x14ac:dyDescent="0.25">
      <c r="A35353" s="1">
        <v>35351</v>
      </c>
      <c r="B35353" s="4">
        <v>6287880932927</v>
      </c>
      <c r="C35353" t="s">
        <v>25321</v>
      </c>
      <c r="D35353" t="s">
        <v>47834</v>
      </c>
    </row>
    <row r="35354" spans="1:4" x14ac:dyDescent="0.25">
      <c r="A35354" s="1">
        <v>35352</v>
      </c>
      <c r="B35354" s="4">
        <v>6285156382347</v>
      </c>
      <c r="C35354" t="s">
        <v>25322</v>
      </c>
      <c r="D35354" t="s">
        <v>47834</v>
      </c>
    </row>
    <row r="35355" spans="1:4" x14ac:dyDescent="0.25">
      <c r="A35355" s="1">
        <v>35353</v>
      </c>
      <c r="B35355" s="4">
        <v>62811637955</v>
      </c>
      <c r="C35355" t="s">
        <v>25323</v>
      </c>
      <c r="D35355" t="s">
        <v>47834</v>
      </c>
    </row>
    <row r="35356" spans="1:4" x14ac:dyDescent="0.25">
      <c r="A35356" s="1">
        <v>35354</v>
      </c>
      <c r="B35356" s="4">
        <v>6281346636508</v>
      </c>
      <c r="C35356" t="s">
        <v>27</v>
      </c>
      <c r="D35356" t="s">
        <v>47835</v>
      </c>
    </row>
    <row r="35357" spans="1:4" x14ac:dyDescent="0.25">
      <c r="A35357" s="1">
        <v>35355</v>
      </c>
      <c r="B35357" s="4">
        <v>628126643856</v>
      </c>
      <c r="C35357" t="s">
        <v>25324</v>
      </c>
      <c r="D35357" t="s">
        <v>47835</v>
      </c>
    </row>
    <row r="35358" spans="1:4" x14ac:dyDescent="0.25">
      <c r="A35358" s="1">
        <v>35356</v>
      </c>
      <c r="B35358" s="4">
        <v>628126617750</v>
      </c>
      <c r="C35358" t="s">
        <v>25325</v>
      </c>
      <c r="D35358" t="s">
        <v>47835</v>
      </c>
    </row>
    <row r="35359" spans="1:4" x14ac:dyDescent="0.25">
      <c r="A35359" s="1">
        <v>35357</v>
      </c>
      <c r="B35359" s="4">
        <v>6281347277012</v>
      </c>
      <c r="C35359" t="s">
        <v>25326</v>
      </c>
      <c r="D35359" t="s">
        <v>47835</v>
      </c>
    </row>
    <row r="35360" spans="1:4" x14ac:dyDescent="0.25">
      <c r="A35360" s="1">
        <v>35358</v>
      </c>
      <c r="B35360" s="4">
        <v>628170149462</v>
      </c>
      <c r="C35360" t="s">
        <v>25327</v>
      </c>
      <c r="D35360" t="s">
        <v>47835</v>
      </c>
    </row>
    <row r="35361" spans="1:4" x14ac:dyDescent="0.25">
      <c r="A35361" s="1">
        <v>35359</v>
      </c>
      <c r="B35361" s="4">
        <v>628561491736</v>
      </c>
      <c r="C35361" t="s">
        <v>1529</v>
      </c>
      <c r="D35361" t="s">
        <v>47835</v>
      </c>
    </row>
    <row r="35362" spans="1:4" x14ac:dyDescent="0.25">
      <c r="A35362" s="1">
        <v>35360</v>
      </c>
      <c r="B35362" s="4">
        <v>628126616383</v>
      </c>
      <c r="C35362" t="s">
        <v>25328</v>
      </c>
      <c r="D35362" t="s">
        <v>47835</v>
      </c>
    </row>
    <row r="35363" spans="1:4" x14ac:dyDescent="0.25">
      <c r="A35363" s="1">
        <v>35361</v>
      </c>
      <c r="B35363" s="4">
        <v>6282351880880</v>
      </c>
      <c r="C35363" t="s">
        <v>14389</v>
      </c>
      <c r="D35363" t="s">
        <v>47835</v>
      </c>
    </row>
    <row r="35364" spans="1:4" x14ac:dyDescent="0.25">
      <c r="A35364" s="1">
        <v>35362</v>
      </c>
      <c r="B35364" s="4">
        <v>628128325145</v>
      </c>
      <c r="C35364" t="s">
        <v>25329</v>
      </c>
      <c r="D35364" t="s">
        <v>47835</v>
      </c>
    </row>
    <row r="35365" spans="1:4" x14ac:dyDescent="0.25">
      <c r="A35365" s="1">
        <v>35363</v>
      </c>
      <c r="B35365" s="4">
        <v>628126605685</v>
      </c>
      <c r="C35365" t="s">
        <v>25330</v>
      </c>
      <c r="D35365" t="s">
        <v>47835</v>
      </c>
    </row>
    <row r="35366" spans="1:4" x14ac:dyDescent="0.25">
      <c r="A35366" s="1">
        <v>35364</v>
      </c>
      <c r="B35366" s="4">
        <v>6281346235370</v>
      </c>
      <c r="C35366" t="s">
        <v>11</v>
      </c>
      <c r="D35366" t="s">
        <v>47835</v>
      </c>
    </row>
    <row r="35367" spans="1:4" x14ac:dyDescent="0.25">
      <c r="A35367" s="1">
        <v>35365</v>
      </c>
      <c r="B35367" s="4">
        <v>6282352503502</v>
      </c>
      <c r="C35367" t="s">
        <v>6609</v>
      </c>
      <c r="D35367" t="s">
        <v>47835</v>
      </c>
    </row>
    <row r="35368" spans="1:4" x14ac:dyDescent="0.25">
      <c r="A35368" s="1">
        <v>35366</v>
      </c>
      <c r="B35368" s="4">
        <v>6281347091290</v>
      </c>
      <c r="C35368" t="s">
        <v>25331</v>
      </c>
      <c r="D35368" t="s">
        <v>47835</v>
      </c>
    </row>
    <row r="35369" spans="1:4" x14ac:dyDescent="0.25">
      <c r="A35369" s="1">
        <v>35367</v>
      </c>
      <c r="B35369" s="4">
        <v>6281347117971</v>
      </c>
      <c r="C35369" t="s">
        <v>587</v>
      </c>
      <c r="D35369" t="s">
        <v>47835</v>
      </c>
    </row>
    <row r="35370" spans="1:4" x14ac:dyDescent="0.25">
      <c r="A35370" s="1">
        <v>35368</v>
      </c>
      <c r="B35370" s="4">
        <v>6282349944488</v>
      </c>
      <c r="C35370" t="s">
        <v>25332</v>
      </c>
      <c r="D35370" t="s">
        <v>47835</v>
      </c>
    </row>
    <row r="35371" spans="1:4" x14ac:dyDescent="0.25">
      <c r="A35371" s="1">
        <v>35369</v>
      </c>
      <c r="B35371" s="4">
        <v>6281347567240</v>
      </c>
      <c r="C35371" t="s">
        <v>25333</v>
      </c>
      <c r="D35371" t="s">
        <v>47835</v>
      </c>
    </row>
    <row r="35372" spans="1:4" x14ac:dyDescent="0.25">
      <c r="A35372" s="1">
        <v>35370</v>
      </c>
      <c r="B35372" s="4">
        <v>6282350158618</v>
      </c>
      <c r="C35372" t="s">
        <v>35</v>
      </c>
      <c r="D35372" t="s">
        <v>47835</v>
      </c>
    </row>
    <row r="35373" spans="1:4" x14ac:dyDescent="0.25">
      <c r="A35373" s="1">
        <v>35371</v>
      </c>
      <c r="B35373" s="4">
        <v>6282350255669</v>
      </c>
      <c r="C35373" t="s">
        <v>25334</v>
      </c>
      <c r="D35373" t="s">
        <v>47835</v>
      </c>
    </row>
    <row r="35374" spans="1:4" x14ac:dyDescent="0.25">
      <c r="A35374" s="1">
        <v>35372</v>
      </c>
      <c r="B35374" s="4">
        <v>6282350813070</v>
      </c>
      <c r="C35374" t="s">
        <v>25335</v>
      </c>
      <c r="D35374" t="s">
        <v>47835</v>
      </c>
    </row>
    <row r="35375" spans="1:4" x14ac:dyDescent="0.25">
      <c r="A35375" s="1">
        <v>35373</v>
      </c>
      <c r="B35375" s="4">
        <v>6281347468875</v>
      </c>
      <c r="C35375" t="s">
        <v>25336</v>
      </c>
      <c r="D35375" t="s">
        <v>47835</v>
      </c>
    </row>
    <row r="35376" spans="1:4" x14ac:dyDescent="0.25">
      <c r="A35376" s="1">
        <v>35374</v>
      </c>
      <c r="B35376" s="4">
        <v>6282354354217</v>
      </c>
      <c r="C35376" t="s">
        <v>25337</v>
      </c>
      <c r="D35376" t="s">
        <v>47835</v>
      </c>
    </row>
    <row r="35377" spans="1:4" x14ac:dyDescent="0.25">
      <c r="A35377" s="1">
        <v>35375</v>
      </c>
      <c r="B35377" s="4">
        <v>6281347407776</v>
      </c>
      <c r="C35377" t="s">
        <v>415</v>
      </c>
      <c r="D35377" t="s">
        <v>47835</v>
      </c>
    </row>
    <row r="35378" spans="1:4" x14ac:dyDescent="0.25">
      <c r="A35378" s="1">
        <v>35376</v>
      </c>
      <c r="B35378" s="4">
        <v>6281346294050</v>
      </c>
      <c r="C35378" t="s">
        <v>18975</v>
      </c>
      <c r="D35378" t="s">
        <v>47835</v>
      </c>
    </row>
    <row r="35379" spans="1:4" x14ac:dyDescent="0.25">
      <c r="A35379" s="1">
        <v>35377</v>
      </c>
      <c r="B35379" s="4">
        <v>6281344334646</v>
      </c>
      <c r="C35379" t="s">
        <v>25338</v>
      </c>
      <c r="D35379" t="s">
        <v>47835</v>
      </c>
    </row>
    <row r="35380" spans="1:4" x14ac:dyDescent="0.25">
      <c r="A35380" s="1">
        <v>35378</v>
      </c>
      <c r="B35380" s="4">
        <v>6282366600092</v>
      </c>
      <c r="C35380" t="s">
        <v>4965</v>
      </c>
      <c r="D35380" t="s">
        <v>47835</v>
      </c>
    </row>
    <row r="35381" spans="1:4" x14ac:dyDescent="0.25">
      <c r="A35381" s="1">
        <v>35379</v>
      </c>
      <c r="B35381" s="4">
        <v>6282367275559</v>
      </c>
      <c r="C35381" t="s">
        <v>25339</v>
      </c>
      <c r="D35381" t="s">
        <v>47835</v>
      </c>
    </row>
    <row r="35382" spans="1:4" x14ac:dyDescent="0.25">
      <c r="A35382" s="1">
        <v>35380</v>
      </c>
      <c r="B35382" s="4">
        <v>6281344831717</v>
      </c>
      <c r="C35382" t="s">
        <v>25340</v>
      </c>
      <c r="D35382" t="s">
        <v>47835</v>
      </c>
    </row>
    <row r="35383" spans="1:4" x14ac:dyDescent="0.25">
      <c r="A35383" s="1">
        <v>35381</v>
      </c>
      <c r="B35383" s="4">
        <v>6281347190623</v>
      </c>
      <c r="C35383" t="s">
        <v>25341</v>
      </c>
      <c r="D35383" t="s">
        <v>47835</v>
      </c>
    </row>
    <row r="35384" spans="1:4" x14ac:dyDescent="0.25">
      <c r="A35384" s="1">
        <v>35382</v>
      </c>
      <c r="B35384" s="4">
        <v>6281347441316</v>
      </c>
      <c r="C35384" t="s">
        <v>11</v>
      </c>
      <c r="D35384" t="s">
        <v>47835</v>
      </c>
    </row>
    <row r="35385" spans="1:4" x14ac:dyDescent="0.25">
      <c r="A35385" s="1">
        <v>35383</v>
      </c>
      <c r="B35385" s="4">
        <v>6282360591080</v>
      </c>
      <c r="C35385" t="s">
        <v>4245</v>
      </c>
      <c r="D35385" t="s">
        <v>47835</v>
      </c>
    </row>
    <row r="35386" spans="1:4" x14ac:dyDescent="0.25">
      <c r="A35386" s="1">
        <v>35384</v>
      </c>
      <c r="B35386" s="4">
        <v>6281346194770</v>
      </c>
      <c r="C35386" t="s">
        <v>25342</v>
      </c>
      <c r="D35386" t="s">
        <v>47835</v>
      </c>
    </row>
    <row r="35387" spans="1:4" x14ac:dyDescent="0.25">
      <c r="A35387" s="1">
        <v>35385</v>
      </c>
      <c r="B35387" s="4">
        <v>6285831402659</v>
      </c>
      <c r="C35387" t="s">
        <v>25343</v>
      </c>
      <c r="D35387" t="s">
        <v>47835</v>
      </c>
    </row>
    <row r="35388" spans="1:4" x14ac:dyDescent="0.25">
      <c r="A35388" s="1">
        <v>35386</v>
      </c>
      <c r="B35388" s="4">
        <v>6281344769971</v>
      </c>
      <c r="C35388" t="s">
        <v>25344</v>
      </c>
      <c r="D35388" t="s">
        <v>47835</v>
      </c>
    </row>
    <row r="35389" spans="1:4" x14ac:dyDescent="0.25">
      <c r="A35389" s="1">
        <v>35387</v>
      </c>
      <c r="B35389" s="4">
        <v>6281344569294</v>
      </c>
      <c r="C35389" t="s">
        <v>11</v>
      </c>
      <c r="D35389" t="s">
        <v>47835</v>
      </c>
    </row>
    <row r="35390" spans="1:4" x14ac:dyDescent="0.25">
      <c r="A35390" s="1">
        <v>35388</v>
      </c>
      <c r="B35390" s="4">
        <v>6282369320856</v>
      </c>
      <c r="C35390" t="s">
        <v>25345</v>
      </c>
      <c r="D35390" t="s">
        <v>47835</v>
      </c>
    </row>
    <row r="35391" spans="1:4" x14ac:dyDescent="0.25">
      <c r="A35391" s="1">
        <v>35389</v>
      </c>
      <c r="B35391" s="4">
        <v>6281344511866</v>
      </c>
      <c r="C35391" t="s">
        <v>11</v>
      </c>
      <c r="D35391" t="s">
        <v>47835</v>
      </c>
    </row>
    <row r="35392" spans="1:4" x14ac:dyDescent="0.25">
      <c r="A35392" s="1">
        <v>35390</v>
      </c>
      <c r="B35392" s="4">
        <v>6281351011777</v>
      </c>
      <c r="C35392" t="s">
        <v>25346</v>
      </c>
      <c r="D35392" t="s">
        <v>47835</v>
      </c>
    </row>
    <row r="35393" spans="1:4" x14ac:dyDescent="0.25">
      <c r="A35393" s="1">
        <v>35391</v>
      </c>
      <c r="B35393" s="4">
        <v>6281350411175</v>
      </c>
      <c r="C35393" t="s">
        <v>25347</v>
      </c>
      <c r="D35393" t="s">
        <v>47835</v>
      </c>
    </row>
    <row r="35394" spans="1:4" x14ac:dyDescent="0.25">
      <c r="A35394" s="1">
        <v>35392</v>
      </c>
      <c r="B35394" s="4">
        <v>6282360784844</v>
      </c>
      <c r="C35394" t="s">
        <v>690</v>
      </c>
      <c r="D35394" t="s">
        <v>47835</v>
      </c>
    </row>
    <row r="35395" spans="1:4" x14ac:dyDescent="0.25">
      <c r="A35395" s="1">
        <v>35393</v>
      </c>
      <c r="B35395" s="4">
        <v>6281345922567</v>
      </c>
      <c r="C35395" t="s">
        <v>25348</v>
      </c>
      <c r="D35395" t="s">
        <v>47835</v>
      </c>
    </row>
    <row r="35396" spans="1:4" x14ac:dyDescent="0.25">
      <c r="A35396" s="1">
        <v>35394</v>
      </c>
      <c r="B35396" s="4">
        <v>6282362679937</v>
      </c>
      <c r="C35396" t="s">
        <v>1512</v>
      </c>
      <c r="D35396" t="s">
        <v>47835</v>
      </c>
    </row>
    <row r="35397" spans="1:4" x14ac:dyDescent="0.25">
      <c r="A35397" s="1">
        <v>35395</v>
      </c>
      <c r="B35397" s="4">
        <v>6282363255559</v>
      </c>
      <c r="C35397" t="s">
        <v>25349</v>
      </c>
      <c r="D35397" t="s">
        <v>47835</v>
      </c>
    </row>
    <row r="35398" spans="1:4" x14ac:dyDescent="0.25">
      <c r="A35398" s="1">
        <v>35396</v>
      </c>
      <c r="B35398" s="4">
        <v>6281345271528</v>
      </c>
      <c r="C35398" t="s">
        <v>25350</v>
      </c>
      <c r="D35398" t="s">
        <v>47835</v>
      </c>
    </row>
    <row r="35399" spans="1:4" x14ac:dyDescent="0.25">
      <c r="A35399" s="1">
        <v>35397</v>
      </c>
      <c r="B35399" s="4">
        <v>6281345242809</v>
      </c>
      <c r="C35399" t="s">
        <v>25351</v>
      </c>
      <c r="D35399" t="s">
        <v>47835</v>
      </c>
    </row>
    <row r="35400" spans="1:4" x14ac:dyDescent="0.25">
      <c r="A35400" s="1">
        <v>35398</v>
      </c>
      <c r="B35400" s="4">
        <v>6281345193824</v>
      </c>
      <c r="C35400" t="s">
        <v>25352</v>
      </c>
      <c r="D35400" t="s">
        <v>47835</v>
      </c>
    </row>
    <row r="35401" spans="1:4" x14ac:dyDescent="0.25">
      <c r="A35401" s="1">
        <v>35399</v>
      </c>
      <c r="B35401" s="4">
        <v>6281350323415</v>
      </c>
      <c r="C35401" t="s">
        <v>25353</v>
      </c>
      <c r="D35401" t="s">
        <v>47835</v>
      </c>
    </row>
    <row r="35402" spans="1:4" x14ac:dyDescent="0.25">
      <c r="A35402" s="1">
        <v>35400</v>
      </c>
      <c r="B35402" s="4">
        <v>6281351111451</v>
      </c>
      <c r="C35402" t="s">
        <v>11</v>
      </c>
      <c r="D35402" t="s">
        <v>47835</v>
      </c>
    </row>
    <row r="35403" spans="1:4" x14ac:dyDescent="0.25">
      <c r="A35403" s="1">
        <v>35401</v>
      </c>
      <c r="B35403" s="4">
        <v>6281350380292</v>
      </c>
      <c r="C35403" t="s">
        <v>25354</v>
      </c>
      <c r="D35403" t="s">
        <v>47835</v>
      </c>
    </row>
    <row r="35404" spans="1:4" x14ac:dyDescent="0.25">
      <c r="A35404" s="1">
        <v>35402</v>
      </c>
      <c r="B35404" s="4">
        <v>628128282206</v>
      </c>
      <c r="C35404" t="s">
        <v>24617</v>
      </c>
      <c r="D35404" t="s">
        <v>47835</v>
      </c>
    </row>
    <row r="35405" spans="1:4" x14ac:dyDescent="0.25">
      <c r="A35405" s="1">
        <v>35403</v>
      </c>
      <c r="B35405" s="4">
        <v>6281349798977</v>
      </c>
      <c r="C35405" t="s">
        <v>25355</v>
      </c>
      <c r="D35405" t="s">
        <v>47835</v>
      </c>
    </row>
    <row r="35406" spans="1:4" x14ac:dyDescent="0.25">
      <c r="A35406" s="1">
        <v>35404</v>
      </c>
      <c r="B35406" s="4">
        <v>6282340823900</v>
      </c>
      <c r="C35406" t="s">
        <v>25356</v>
      </c>
      <c r="D35406" t="s">
        <v>47835</v>
      </c>
    </row>
    <row r="35407" spans="1:4" x14ac:dyDescent="0.25">
      <c r="A35407" s="1">
        <v>35405</v>
      </c>
      <c r="B35407" s="4">
        <v>6281350518772</v>
      </c>
      <c r="C35407" t="s">
        <v>25357</v>
      </c>
      <c r="D35407" t="s">
        <v>47835</v>
      </c>
    </row>
    <row r="35408" spans="1:4" x14ac:dyDescent="0.25">
      <c r="A35408" s="1">
        <v>35406</v>
      </c>
      <c r="B35408" s="4">
        <v>6282340009548</v>
      </c>
      <c r="C35408" t="s">
        <v>25358</v>
      </c>
      <c r="D35408" t="s">
        <v>47835</v>
      </c>
    </row>
    <row r="35409" spans="1:4" x14ac:dyDescent="0.25">
      <c r="A35409" s="1">
        <v>35407</v>
      </c>
      <c r="B35409" s="4">
        <v>6281350605054</v>
      </c>
      <c r="C35409" t="s">
        <v>25359</v>
      </c>
      <c r="D35409" t="s">
        <v>47835</v>
      </c>
    </row>
    <row r="35410" spans="1:4" x14ac:dyDescent="0.25">
      <c r="A35410" s="1">
        <v>35408</v>
      </c>
      <c r="B35410" s="4">
        <v>6282365656571</v>
      </c>
      <c r="C35410" t="s">
        <v>25360</v>
      </c>
      <c r="D35410" t="s">
        <v>47835</v>
      </c>
    </row>
    <row r="35411" spans="1:4" x14ac:dyDescent="0.25">
      <c r="A35411" s="1">
        <v>35409</v>
      </c>
      <c r="B35411" s="4">
        <v>6282340997497</v>
      </c>
      <c r="C35411" t="s">
        <v>25361</v>
      </c>
      <c r="D35411" t="s">
        <v>47835</v>
      </c>
    </row>
    <row r="35412" spans="1:4" x14ac:dyDescent="0.25">
      <c r="A35412" s="1">
        <v>35410</v>
      </c>
      <c r="B35412" s="4">
        <v>6282338241431</v>
      </c>
      <c r="C35412" t="s">
        <v>25362</v>
      </c>
      <c r="D35412" t="s">
        <v>47835</v>
      </c>
    </row>
    <row r="35413" spans="1:4" x14ac:dyDescent="0.25">
      <c r="A35413" s="1">
        <v>35411</v>
      </c>
      <c r="B35413" s="4">
        <v>6281347609006</v>
      </c>
      <c r="C35413" t="s">
        <v>25363</v>
      </c>
      <c r="D35413" t="s">
        <v>47835</v>
      </c>
    </row>
    <row r="35414" spans="1:4" x14ac:dyDescent="0.25">
      <c r="A35414" s="1">
        <v>35412</v>
      </c>
      <c r="B35414" s="4">
        <v>6282341102693</v>
      </c>
      <c r="C35414" t="s">
        <v>25364</v>
      </c>
      <c r="D35414" t="s">
        <v>47835</v>
      </c>
    </row>
    <row r="35415" spans="1:4" x14ac:dyDescent="0.25">
      <c r="A35415" s="1">
        <v>35413</v>
      </c>
      <c r="B35415" s="4">
        <v>6282339455857</v>
      </c>
      <c r="C35415" t="s">
        <v>25365</v>
      </c>
      <c r="D35415" t="s">
        <v>47835</v>
      </c>
    </row>
    <row r="35416" spans="1:4" x14ac:dyDescent="0.25">
      <c r="A35416" s="1">
        <v>35414</v>
      </c>
      <c r="B35416" s="4">
        <v>6281349695575</v>
      </c>
      <c r="C35416" t="s">
        <v>25366</v>
      </c>
      <c r="D35416" t="s">
        <v>47835</v>
      </c>
    </row>
    <row r="35417" spans="1:4" x14ac:dyDescent="0.25">
      <c r="A35417" s="1">
        <v>35415</v>
      </c>
      <c r="B35417" s="4">
        <v>6281348390618</v>
      </c>
      <c r="C35417" t="s">
        <v>10207</v>
      </c>
      <c r="D35417" t="s">
        <v>47835</v>
      </c>
    </row>
    <row r="35418" spans="1:4" x14ac:dyDescent="0.25">
      <c r="A35418" s="1">
        <v>35416</v>
      </c>
      <c r="B35418" s="4">
        <v>6285244070600</v>
      </c>
      <c r="C35418" t="s">
        <v>279</v>
      </c>
      <c r="D35418" t="s">
        <v>47835</v>
      </c>
    </row>
    <row r="35419" spans="1:4" x14ac:dyDescent="0.25">
      <c r="A35419" s="1">
        <v>35417</v>
      </c>
      <c r="B35419" s="4">
        <v>6281292931026</v>
      </c>
      <c r="C35419" t="s">
        <v>25367</v>
      </c>
      <c r="D35419" t="s">
        <v>47835</v>
      </c>
    </row>
    <row r="35420" spans="1:4" x14ac:dyDescent="0.25">
      <c r="A35420" s="1">
        <v>35418</v>
      </c>
      <c r="B35420" s="4">
        <v>6282344028333</v>
      </c>
      <c r="C35420" t="s">
        <v>25368</v>
      </c>
      <c r="D35420" t="s">
        <v>47835</v>
      </c>
    </row>
    <row r="35421" spans="1:4" x14ac:dyDescent="0.25">
      <c r="A35421" s="1">
        <v>35419</v>
      </c>
      <c r="B35421" s="4">
        <v>6281348979711</v>
      </c>
      <c r="C35421" t="s">
        <v>25369</v>
      </c>
      <c r="D35421" t="s">
        <v>47835</v>
      </c>
    </row>
    <row r="35422" spans="1:4" x14ac:dyDescent="0.25">
      <c r="A35422" s="1">
        <v>35420</v>
      </c>
      <c r="B35422" s="4">
        <v>6281348929090</v>
      </c>
      <c r="C35422" t="s">
        <v>9296</v>
      </c>
      <c r="D35422" t="s">
        <v>47835</v>
      </c>
    </row>
    <row r="35423" spans="1:4" x14ac:dyDescent="0.25">
      <c r="A35423" s="1">
        <v>35421</v>
      </c>
      <c r="B35423" s="4">
        <v>6282346598252</v>
      </c>
      <c r="C35423" t="s">
        <v>25370</v>
      </c>
      <c r="D35423" t="s">
        <v>47835</v>
      </c>
    </row>
    <row r="35424" spans="1:4" x14ac:dyDescent="0.25">
      <c r="A35424" s="1">
        <v>35422</v>
      </c>
      <c r="B35424" s="4">
        <v>6281349061568</v>
      </c>
      <c r="C35424" t="s">
        <v>25371</v>
      </c>
      <c r="D35424" t="s">
        <v>47835</v>
      </c>
    </row>
    <row r="35425" spans="1:4" x14ac:dyDescent="0.25">
      <c r="A35425" s="1">
        <v>35423</v>
      </c>
      <c r="B35425" s="4">
        <v>6281348720800</v>
      </c>
      <c r="C35425" t="s">
        <v>25372</v>
      </c>
      <c r="D35425" t="s">
        <v>47835</v>
      </c>
    </row>
    <row r="35426" spans="1:4" x14ac:dyDescent="0.25">
      <c r="A35426" s="1">
        <v>35424</v>
      </c>
      <c r="B35426" s="4">
        <v>6281340033022</v>
      </c>
      <c r="C35426" t="s">
        <v>25373</v>
      </c>
      <c r="D35426" t="s">
        <v>47835</v>
      </c>
    </row>
    <row r="35427" spans="1:4" x14ac:dyDescent="0.25">
      <c r="A35427" s="1">
        <v>35425</v>
      </c>
      <c r="B35427" s="4">
        <v>6281339911199</v>
      </c>
      <c r="C35427" t="s">
        <v>25374</v>
      </c>
      <c r="D35427" t="s">
        <v>47835</v>
      </c>
    </row>
    <row r="35428" spans="1:4" x14ac:dyDescent="0.25">
      <c r="A35428" s="1">
        <v>35426</v>
      </c>
      <c r="B35428" s="4">
        <v>6281339787878</v>
      </c>
      <c r="C35428" t="s">
        <v>25375</v>
      </c>
      <c r="D35428" t="s">
        <v>47835</v>
      </c>
    </row>
    <row r="35429" spans="1:4" x14ac:dyDescent="0.25">
      <c r="A35429" s="1">
        <v>35427</v>
      </c>
      <c r="B35429" s="4">
        <v>6281339675888</v>
      </c>
      <c r="C35429" t="s">
        <v>25376</v>
      </c>
      <c r="D35429" t="s">
        <v>47835</v>
      </c>
    </row>
    <row r="35430" spans="1:4" x14ac:dyDescent="0.25">
      <c r="A35430" s="1">
        <v>35428</v>
      </c>
      <c r="B35430" s="4">
        <v>6282393265965</v>
      </c>
      <c r="C35430" t="s">
        <v>25377</v>
      </c>
      <c r="D35430" t="s">
        <v>47835</v>
      </c>
    </row>
    <row r="35431" spans="1:4" x14ac:dyDescent="0.25">
      <c r="A35431" s="1">
        <v>35429</v>
      </c>
      <c r="B35431" s="4">
        <v>6282346811511</v>
      </c>
      <c r="C35431" t="s">
        <v>25378</v>
      </c>
      <c r="D35431" t="s">
        <v>47835</v>
      </c>
    </row>
    <row r="35432" spans="1:4" x14ac:dyDescent="0.25">
      <c r="A35432" s="1">
        <v>35430</v>
      </c>
      <c r="B35432" s="4">
        <v>6282390918811</v>
      </c>
      <c r="C35432" t="s">
        <v>743</v>
      </c>
      <c r="D35432" t="s">
        <v>47835</v>
      </c>
    </row>
    <row r="35433" spans="1:4" x14ac:dyDescent="0.25">
      <c r="A35433" s="1">
        <v>35431</v>
      </c>
      <c r="B35433" s="4">
        <v>6282390259598</v>
      </c>
      <c r="C35433" t="s">
        <v>25379</v>
      </c>
      <c r="D35433" t="s">
        <v>47835</v>
      </c>
    </row>
    <row r="35434" spans="1:4" x14ac:dyDescent="0.25">
      <c r="A35434" s="1">
        <v>35432</v>
      </c>
      <c r="B35434" s="4">
        <v>6281340956135</v>
      </c>
      <c r="C35434" t="s">
        <v>12506</v>
      </c>
      <c r="D35434" t="s">
        <v>47835</v>
      </c>
    </row>
    <row r="35435" spans="1:4" x14ac:dyDescent="0.25">
      <c r="A35435" s="1">
        <v>35433</v>
      </c>
      <c r="B35435" s="4">
        <v>6281335606784</v>
      </c>
      <c r="C35435" t="s">
        <v>25380</v>
      </c>
      <c r="D35435" t="s">
        <v>47835</v>
      </c>
    </row>
    <row r="35436" spans="1:4" x14ac:dyDescent="0.25">
      <c r="A35436" s="1">
        <v>35434</v>
      </c>
      <c r="B35436" s="4">
        <v>6282389461328</v>
      </c>
      <c r="C35436" t="s">
        <v>25381</v>
      </c>
      <c r="D35436" t="s">
        <v>47835</v>
      </c>
    </row>
    <row r="35437" spans="1:4" x14ac:dyDescent="0.25">
      <c r="A35437" s="1">
        <v>35435</v>
      </c>
      <c r="B35437" s="4">
        <v>6282388992002</v>
      </c>
      <c r="C35437" t="s">
        <v>25382</v>
      </c>
      <c r="D35437" t="s">
        <v>47835</v>
      </c>
    </row>
    <row r="35438" spans="1:4" x14ac:dyDescent="0.25">
      <c r="A35438" s="1">
        <v>35436</v>
      </c>
      <c r="B35438" s="4">
        <v>6281338391356</v>
      </c>
      <c r="C35438" t="s">
        <v>25383</v>
      </c>
      <c r="D35438" t="s">
        <v>47835</v>
      </c>
    </row>
    <row r="35439" spans="1:4" x14ac:dyDescent="0.25">
      <c r="A35439" s="1">
        <v>35437</v>
      </c>
      <c r="B35439" s="4">
        <v>6281335626227</v>
      </c>
      <c r="C35439" t="s">
        <v>18580</v>
      </c>
      <c r="D35439" t="s">
        <v>47835</v>
      </c>
    </row>
    <row r="35440" spans="1:4" x14ac:dyDescent="0.25">
      <c r="A35440" s="1">
        <v>35438</v>
      </c>
      <c r="B35440" s="4">
        <v>6282390607722</v>
      </c>
      <c r="C35440" t="s">
        <v>18463</v>
      </c>
      <c r="D35440" t="s">
        <v>47835</v>
      </c>
    </row>
    <row r="35441" spans="1:4" x14ac:dyDescent="0.25">
      <c r="A35441" s="1">
        <v>35439</v>
      </c>
      <c r="B35441" s="4">
        <v>6281335343395</v>
      </c>
      <c r="C35441" t="s">
        <v>25384</v>
      </c>
      <c r="D35441" t="s">
        <v>47835</v>
      </c>
    </row>
    <row r="35442" spans="1:4" x14ac:dyDescent="0.25">
      <c r="A35442" s="1">
        <v>35440</v>
      </c>
      <c r="B35442" s="4">
        <v>6281334987999</v>
      </c>
      <c r="C35442" t="s">
        <v>25385</v>
      </c>
      <c r="D35442" t="s">
        <v>47835</v>
      </c>
    </row>
    <row r="35443" spans="1:4" x14ac:dyDescent="0.25">
      <c r="A35443" s="1">
        <v>35441</v>
      </c>
      <c r="B35443" s="4">
        <v>6281337646424</v>
      </c>
      <c r="C35443" t="s">
        <v>11</v>
      </c>
      <c r="D35443" t="s">
        <v>47835</v>
      </c>
    </row>
    <row r="35444" spans="1:4" x14ac:dyDescent="0.25">
      <c r="A35444" s="1">
        <v>35442</v>
      </c>
      <c r="B35444" s="4">
        <v>6282396157476</v>
      </c>
      <c r="C35444" t="s">
        <v>561</v>
      </c>
      <c r="D35444" t="s">
        <v>47835</v>
      </c>
    </row>
    <row r="35445" spans="1:4" x14ac:dyDescent="0.25">
      <c r="A35445" s="1">
        <v>35443</v>
      </c>
      <c r="B35445" s="4">
        <v>6281337529336</v>
      </c>
      <c r="C35445" t="s">
        <v>694</v>
      </c>
      <c r="D35445" t="s">
        <v>47835</v>
      </c>
    </row>
    <row r="35446" spans="1:4" x14ac:dyDescent="0.25">
      <c r="A35446" s="1">
        <v>35444</v>
      </c>
      <c r="B35446" s="4">
        <v>6281337095269</v>
      </c>
      <c r="C35446" t="s">
        <v>25386</v>
      </c>
      <c r="D35446" t="s">
        <v>47835</v>
      </c>
    </row>
    <row r="35447" spans="1:4" x14ac:dyDescent="0.25">
      <c r="A35447" s="1">
        <v>35445</v>
      </c>
      <c r="B35447" s="4">
        <v>6281335626030</v>
      </c>
      <c r="C35447" t="s">
        <v>11</v>
      </c>
      <c r="D35447" t="s">
        <v>47835</v>
      </c>
    </row>
    <row r="35448" spans="1:4" x14ac:dyDescent="0.25">
      <c r="A35448" s="1">
        <v>35446</v>
      </c>
      <c r="B35448" s="4">
        <v>6282297907145</v>
      </c>
      <c r="C35448" t="s">
        <v>25387</v>
      </c>
      <c r="D35448" t="s">
        <v>47835</v>
      </c>
    </row>
    <row r="35449" spans="1:4" x14ac:dyDescent="0.25">
      <c r="A35449" s="1">
        <v>35447</v>
      </c>
      <c r="B35449" s="4">
        <v>6282335106864</v>
      </c>
      <c r="C35449" t="s">
        <v>25388</v>
      </c>
      <c r="D35449" t="s">
        <v>47835</v>
      </c>
    </row>
    <row r="35450" spans="1:4" x14ac:dyDescent="0.25">
      <c r="A35450" s="1">
        <v>35448</v>
      </c>
      <c r="B35450" s="4">
        <v>6281363376497</v>
      </c>
      <c r="C35450" t="s">
        <v>11</v>
      </c>
      <c r="D35450" t="s">
        <v>47835</v>
      </c>
    </row>
    <row r="35451" spans="1:4" x14ac:dyDescent="0.25">
      <c r="A35451" s="1">
        <v>35449</v>
      </c>
      <c r="B35451" s="4">
        <v>6281355160668</v>
      </c>
      <c r="C35451" t="s">
        <v>25389</v>
      </c>
      <c r="D35451" t="s">
        <v>47835</v>
      </c>
    </row>
    <row r="35452" spans="1:4" x14ac:dyDescent="0.25">
      <c r="A35452" s="1">
        <v>35450</v>
      </c>
      <c r="B35452" s="4">
        <v>6281363206879</v>
      </c>
      <c r="C35452" t="s">
        <v>1212</v>
      </c>
      <c r="D35452" t="s">
        <v>47835</v>
      </c>
    </row>
    <row r="35453" spans="1:4" x14ac:dyDescent="0.25">
      <c r="A35453" s="1">
        <v>35451</v>
      </c>
      <c r="B35453" s="4">
        <v>6282375681129</v>
      </c>
      <c r="C35453" t="s">
        <v>25390</v>
      </c>
      <c r="D35453" t="s">
        <v>47835</v>
      </c>
    </row>
    <row r="35454" spans="1:4" x14ac:dyDescent="0.25">
      <c r="A35454" s="1">
        <v>35452</v>
      </c>
      <c r="B35454" s="4">
        <v>6281343004934</v>
      </c>
      <c r="C35454" t="s">
        <v>25391</v>
      </c>
      <c r="D35454" t="s">
        <v>47835</v>
      </c>
    </row>
    <row r="35455" spans="1:4" x14ac:dyDescent="0.25">
      <c r="A35455" s="1">
        <v>35453</v>
      </c>
      <c r="B35455" s="4">
        <v>6281342935151</v>
      </c>
      <c r="C35455" t="s">
        <v>25392</v>
      </c>
      <c r="D35455" t="s">
        <v>47835</v>
      </c>
    </row>
    <row r="35456" spans="1:4" x14ac:dyDescent="0.25">
      <c r="A35456" s="1">
        <v>35454</v>
      </c>
      <c r="B35456" s="4">
        <v>6281342929667</v>
      </c>
      <c r="C35456" t="s">
        <v>25393</v>
      </c>
      <c r="D35456" t="s">
        <v>47835</v>
      </c>
    </row>
    <row r="35457" spans="1:4" x14ac:dyDescent="0.25">
      <c r="A35457" s="1">
        <v>35455</v>
      </c>
      <c r="B35457" s="4">
        <v>6281343060647</v>
      </c>
      <c r="C35457" t="s">
        <v>25394</v>
      </c>
      <c r="D35457" t="s">
        <v>47835</v>
      </c>
    </row>
    <row r="35458" spans="1:4" x14ac:dyDescent="0.25">
      <c r="A35458" s="1">
        <v>35456</v>
      </c>
      <c r="B35458" s="4">
        <v>6281342644767</v>
      </c>
      <c r="C35458" t="s">
        <v>7836</v>
      </c>
      <c r="D35458" t="s">
        <v>47835</v>
      </c>
    </row>
    <row r="35459" spans="1:4" x14ac:dyDescent="0.25">
      <c r="A35459" s="1">
        <v>35457</v>
      </c>
      <c r="B35459" s="4">
        <v>6281343220424</v>
      </c>
      <c r="C35459" t="s">
        <v>25395</v>
      </c>
      <c r="D35459" t="s">
        <v>47835</v>
      </c>
    </row>
    <row r="35460" spans="1:4" x14ac:dyDescent="0.25">
      <c r="A35460" s="1">
        <v>35458</v>
      </c>
      <c r="B35460" s="4">
        <v>6282374919500</v>
      </c>
      <c r="C35460" t="s">
        <v>25396</v>
      </c>
      <c r="D35460" t="s">
        <v>47835</v>
      </c>
    </row>
    <row r="35461" spans="1:4" x14ac:dyDescent="0.25">
      <c r="A35461" s="1">
        <v>35459</v>
      </c>
      <c r="B35461" s="4">
        <v>6281343987847</v>
      </c>
      <c r="C35461" t="s">
        <v>11</v>
      </c>
      <c r="D35461" t="s">
        <v>47835</v>
      </c>
    </row>
    <row r="35462" spans="1:4" x14ac:dyDescent="0.25">
      <c r="A35462" s="1">
        <v>35460</v>
      </c>
      <c r="B35462" s="4">
        <v>6282372644731</v>
      </c>
      <c r="C35462" t="s">
        <v>66</v>
      </c>
      <c r="D35462" t="s">
        <v>47835</v>
      </c>
    </row>
    <row r="35463" spans="1:4" x14ac:dyDescent="0.25">
      <c r="A35463" s="1">
        <v>35461</v>
      </c>
      <c r="B35463" s="4">
        <v>6282373095858</v>
      </c>
      <c r="C35463" t="s">
        <v>25397</v>
      </c>
      <c r="D35463" t="s">
        <v>47835</v>
      </c>
    </row>
    <row r="35464" spans="1:4" x14ac:dyDescent="0.25">
      <c r="A35464" s="1">
        <v>35462</v>
      </c>
      <c r="B35464" s="4">
        <v>6281343652178</v>
      </c>
      <c r="C35464" t="s">
        <v>25398</v>
      </c>
      <c r="D35464" t="s">
        <v>47835</v>
      </c>
    </row>
    <row r="35465" spans="1:4" x14ac:dyDescent="0.25">
      <c r="A35465" s="1">
        <v>35463</v>
      </c>
      <c r="B35465" s="4">
        <v>6282374652390</v>
      </c>
      <c r="C35465" t="s">
        <v>12938</v>
      </c>
      <c r="D35465" t="s">
        <v>47835</v>
      </c>
    </row>
    <row r="35466" spans="1:4" x14ac:dyDescent="0.25">
      <c r="A35466" s="1">
        <v>35464</v>
      </c>
      <c r="B35466" s="4">
        <v>6282376155694</v>
      </c>
      <c r="C35466" t="s">
        <v>25399</v>
      </c>
      <c r="D35466" t="s">
        <v>47835</v>
      </c>
    </row>
    <row r="35467" spans="1:4" x14ac:dyDescent="0.25">
      <c r="A35467" s="1">
        <v>35465</v>
      </c>
      <c r="B35467" s="4">
        <v>6281336635907</v>
      </c>
      <c r="C35467" t="s">
        <v>2036</v>
      </c>
      <c r="D35467" t="s">
        <v>47835</v>
      </c>
    </row>
    <row r="35468" spans="1:4" x14ac:dyDescent="0.25">
      <c r="A35468" s="1">
        <v>35466</v>
      </c>
      <c r="B35468" s="4">
        <v>6282377881381</v>
      </c>
      <c r="C35468" t="s">
        <v>25400</v>
      </c>
      <c r="D35468" t="s">
        <v>47835</v>
      </c>
    </row>
    <row r="35469" spans="1:4" x14ac:dyDescent="0.25">
      <c r="A35469" s="1">
        <v>35467</v>
      </c>
      <c r="B35469" s="4">
        <v>6281341477980</v>
      </c>
      <c r="C35469" t="s">
        <v>25401</v>
      </c>
      <c r="D35469" t="s">
        <v>47835</v>
      </c>
    </row>
    <row r="35470" spans="1:4" x14ac:dyDescent="0.25">
      <c r="A35470" s="1">
        <v>35468</v>
      </c>
      <c r="B35470" s="4">
        <v>6281336489888</v>
      </c>
      <c r="C35470" t="s">
        <v>25402</v>
      </c>
      <c r="D35470" t="s">
        <v>47835</v>
      </c>
    </row>
    <row r="35471" spans="1:4" x14ac:dyDescent="0.25">
      <c r="A35471" s="1">
        <v>35469</v>
      </c>
      <c r="B35471" s="4">
        <v>6281341685704</v>
      </c>
      <c r="C35471" t="s">
        <v>25403</v>
      </c>
      <c r="D35471" t="s">
        <v>47835</v>
      </c>
    </row>
    <row r="35472" spans="1:4" x14ac:dyDescent="0.25">
      <c r="A35472" s="1">
        <v>35470</v>
      </c>
      <c r="B35472" s="4">
        <v>6282385993923</v>
      </c>
      <c r="C35472" t="s">
        <v>25404</v>
      </c>
      <c r="D35472" t="s">
        <v>47835</v>
      </c>
    </row>
    <row r="35473" spans="1:4" x14ac:dyDescent="0.25">
      <c r="A35473" s="1">
        <v>35471</v>
      </c>
      <c r="B35473" s="4">
        <v>6282399270645</v>
      </c>
      <c r="C35473" t="s">
        <v>35</v>
      </c>
      <c r="D35473" t="s">
        <v>47835</v>
      </c>
    </row>
    <row r="35474" spans="1:4" x14ac:dyDescent="0.25">
      <c r="A35474" s="1">
        <v>35472</v>
      </c>
      <c r="B35474" s="4">
        <v>6282385005755</v>
      </c>
      <c r="C35474" t="s">
        <v>2515</v>
      </c>
      <c r="D35474" t="s">
        <v>47835</v>
      </c>
    </row>
    <row r="35475" spans="1:4" x14ac:dyDescent="0.25">
      <c r="A35475" s="1">
        <v>35473</v>
      </c>
      <c r="B35475" s="4">
        <v>6281341296912</v>
      </c>
      <c r="C35475" t="s">
        <v>25405</v>
      </c>
      <c r="D35475" t="s">
        <v>47835</v>
      </c>
    </row>
    <row r="35476" spans="1:4" x14ac:dyDescent="0.25">
      <c r="A35476" s="1">
        <v>35474</v>
      </c>
      <c r="B35476" s="4">
        <v>6281341546692</v>
      </c>
      <c r="C35476" t="s">
        <v>25406</v>
      </c>
      <c r="D35476" t="s">
        <v>47835</v>
      </c>
    </row>
    <row r="35477" spans="1:4" x14ac:dyDescent="0.25">
      <c r="A35477" s="1">
        <v>35475</v>
      </c>
      <c r="B35477" s="4">
        <v>6282377465657</v>
      </c>
      <c r="C35477" t="s">
        <v>25407</v>
      </c>
      <c r="D35477" t="s">
        <v>47835</v>
      </c>
    </row>
    <row r="35478" spans="1:4" x14ac:dyDescent="0.25">
      <c r="A35478" s="1">
        <v>35476</v>
      </c>
      <c r="B35478" s="4">
        <v>6282386879501</v>
      </c>
      <c r="C35478" t="s">
        <v>25408</v>
      </c>
      <c r="D35478" t="s">
        <v>47835</v>
      </c>
    </row>
    <row r="35479" spans="1:4" x14ac:dyDescent="0.25">
      <c r="A35479" s="1">
        <v>35477</v>
      </c>
      <c r="B35479" s="4">
        <v>6281341573442</v>
      </c>
      <c r="C35479" t="s">
        <v>25409</v>
      </c>
      <c r="D35479" t="s">
        <v>47835</v>
      </c>
    </row>
    <row r="35480" spans="1:4" x14ac:dyDescent="0.25">
      <c r="A35480" s="1">
        <v>35478</v>
      </c>
      <c r="B35480" s="4">
        <v>6281341340393</v>
      </c>
      <c r="C35480" t="s">
        <v>25410</v>
      </c>
      <c r="D35480" t="s">
        <v>47835</v>
      </c>
    </row>
    <row r="35481" spans="1:4" x14ac:dyDescent="0.25">
      <c r="A35481" s="1">
        <v>35479</v>
      </c>
      <c r="B35481" s="4">
        <v>6282384883498</v>
      </c>
      <c r="C35481" t="s">
        <v>25411</v>
      </c>
      <c r="D35481" t="s">
        <v>47835</v>
      </c>
    </row>
    <row r="35482" spans="1:4" x14ac:dyDescent="0.25">
      <c r="A35482" s="1">
        <v>35480</v>
      </c>
      <c r="B35482" s="4">
        <v>6281342309236</v>
      </c>
      <c r="C35482" t="s">
        <v>25412</v>
      </c>
      <c r="D35482" t="s">
        <v>47835</v>
      </c>
    </row>
    <row r="35483" spans="1:4" x14ac:dyDescent="0.25">
      <c r="A35483" s="1">
        <v>35481</v>
      </c>
      <c r="B35483" s="4">
        <v>6281341793944</v>
      </c>
      <c r="C35483" t="s">
        <v>1162</v>
      </c>
      <c r="D35483" t="s">
        <v>47835</v>
      </c>
    </row>
    <row r="35484" spans="1:4" x14ac:dyDescent="0.25">
      <c r="A35484" s="1">
        <v>35482</v>
      </c>
      <c r="B35484" s="4">
        <v>6282382213836</v>
      </c>
      <c r="C35484" t="s">
        <v>25413</v>
      </c>
      <c r="D35484" t="s">
        <v>47835</v>
      </c>
    </row>
    <row r="35485" spans="1:4" x14ac:dyDescent="0.25">
      <c r="A35485" s="1">
        <v>35483</v>
      </c>
      <c r="B35485" s="4">
        <v>6281342043879</v>
      </c>
      <c r="C35485" t="s">
        <v>35</v>
      </c>
      <c r="D35485" t="s">
        <v>47835</v>
      </c>
    </row>
    <row r="35486" spans="1:4" x14ac:dyDescent="0.25">
      <c r="A35486" s="1">
        <v>35484</v>
      </c>
      <c r="B35486" s="4">
        <v>6282383882143</v>
      </c>
      <c r="C35486" t="s">
        <v>2608</v>
      </c>
      <c r="D35486" t="s">
        <v>47835</v>
      </c>
    </row>
    <row r="35487" spans="1:4" x14ac:dyDescent="0.25">
      <c r="A35487" s="1">
        <v>35485</v>
      </c>
      <c r="B35487" s="4">
        <v>6282383933983</v>
      </c>
      <c r="C35487" t="s">
        <v>27</v>
      </c>
      <c r="D35487" t="s">
        <v>47835</v>
      </c>
    </row>
    <row r="35488" spans="1:4" x14ac:dyDescent="0.25">
      <c r="A35488" s="1">
        <v>35486</v>
      </c>
      <c r="B35488" s="4">
        <v>6282384441965</v>
      </c>
      <c r="C35488" t="s">
        <v>389</v>
      </c>
      <c r="D35488" t="s">
        <v>47835</v>
      </c>
    </row>
    <row r="35489" spans="1:4" x14ac:dyDescent="0.25">
      <c r="A35489" s="1">
        <v>35487</v>
      </c>
      <c r="B35489" s="4">
        <v>6281351543698</v>
      </c>
      <c r="C35489" t="s">
        <v>25414</v>
      </c>
      <c r="D35489" t="s">
        <v>47835</v>
      </c>
    </row>
    <row r="35490" spans="1:4" x14ac:dyDescent="0.25">
      <c r="A35490" s="1">
        <v>35488</v>
      </c>
      <c r="B35490" s="4">
        <v>6281351552255</v>
      </c>
      <c r="C35490" t="s">
        <v>25415</v>
      </c>
      <c r="D35490" t="s">
        <v>47835</v>
      </c>
    </row>
    <row r="35491" spans="1:4" x14ac:dyDescent="0.25">
      <c r="A35491" s="1">
        <v>35489</v>
      </c>
      <c r="B35491" s="4">
        <v>6282337094263</v>
      </c>
      <c r="C35491" t="s">
        <v>11142</v>
      </c>
      <c r="D35491" t="s">
        <v>47835</v>
      </c>
    </row>
    <row r="35492" spans="1:4" x14ac:dyDescent="0.25">
      <c r="A35492" s="1">
        <v>35490</v>
      </c>
      <c r="B35492" s="4">
        <v>6282297455015</v>
      </c>
      <c r="C35492" t="s">
        <v>25416</v>
      </c>
      <c r="D35492" t="s">
        <v>47835</v>
      </c>
    </row>
    <row r="35493" spans="1:4" x14ac:dyDescent="0.25">
      <c r="A35493" s="1">
        <v>35491</v>
      </c>
      <c r="B35493" s="4">
        <v>6281363095800</v>
      </c>
      <c r="C35493" t="s">
        <v>50</v>
      </c>
      <c r="D35493" t="s">
        <v>47835</v>
      </c>
    </row>
    <row r="35494" spans="1:4" x14ac:dyDescent="0.25">
      <c r="A35494" s="1">
        <v>35492</v>
      </c>
      <c r="B35494" s="4">
        <v>6281363041679</v>
      </c>
      <c r="C35494" t="s">
        <v>11</v>
      </c>
      <c r="D35494" t="s">
        <v>47835</v>
      </c>
    </row>
    <row r="35495" spans="1:4" x14ac:dyDescent="0.25">
      <c r="A35495" s="1">
        <v>35493</v>
      </c>
      <c r="B35495" s="4">
        <v>6281341712589</v>
      </c>
      <c r="C35495" t="s">
        <v>11</v>
      </c>
      <c r="D35495" t="s">
        <v>47835</v>
      </c>
    </row>
    <row r="35496" spans="1:4" x14ac:dyDescent="0.25">
      <c r="A35496" s="1">
        <v>35494</v>
      </c>
      <c r="B35496" s="4">
        <v>6282386000262</v>
      </c>
      <c r="C35496" t="s">
        <v>25417</v>
      </c>
      <c r="D35496" t="s">
        <v>47835</v>
      </c>
    </row>
    <row r="35497" spans="1:4" x14ac:dyDescent="0.25">
      <c r="A35497" s="1">
        <v>35495</v>
      </c>
      <c r="B35497" s="4">
        <v>6281343143817</v>
      </c>
      <c r="C35497" t="s">
        <v>445</v>
      </c>
      <c r="D35497" t="s">
        <v>47835</v>
      </c>
    </row>
    <row r="35498" spans="1:4" x14ac:dyDescent="0.25">
      <c r="A35498" s="1">
        <v>35496</v>
      </c>
      <c r="B35498" s="4">
        <v>6281363430170</v>
      </c>
      <c r="C35498" t="s">
        <v>25418</v>
      </c>
      <c r="D35498" t="s">
        <v>47835</v>
      </c>
    </row>
    <row r="35499" spans="1:4" x14ac:dyDescent="0.25">
      <c r="A35499" s="1">
        <v>35497</v>
      </c>
      <c r="B35499" s="4">
        <v>6281363320660</v>
      </c>
      <c r="C35499" t="s">
        <v>3747</v>
      </c>
      <c r="D35499" t="s">
        <v>47835</v>
      </c>
    </row>
    <row r="35500" spans="1:4" x14ac:dyDescent="0.25">
      <c r="A35500" s="1">
        <v>35498</v>
      </c>
      <c r="B35500" s="4">
        <v>6282296372585</v>
      </c>
      <c r="C35500" t="s">
        <v>25419</v>
      </c>
      <c r="D35500" t="s">
        <v>47835</v>
      </c>
    </row>
    <row r="35501" spans="1:4" x14ac:dyDescent="0.25">
      <c r="A35501" s="1">
        <v>35499</v>
      </c>
      <c r="B35501" s="4">
        <v>6282296413253</v>
      </c>
      <c r="C35501" t="s">
        <v>25420</v>
      </c>
      <c r="D35501" t="s">
        <v>47835</v>
      </c>
    </row>
    <row r="35502" spans="1:4" x14ac:dyDescent="0.25">
      <c r="A35502" s="1">
        <v>35500</v>
      </c>
      <c r="B35502" s="4">
        <v>6282296722537</v>
      </c>
      <c r="C35502" t="s">
        <v>25421</v>
      </c>
      <c r="D35502" t="s">
        <v>47835</v>
      </c>
    </row>
    <row r="35503" spans="1:4" x14ac:dyDescent="0.25">
      <c r="A35503" s="1">
        <v>35501</v>
      </c>
      <c r="B35503" s="4">
        <v>6281362812314</v>
      </c>
      <c r="C35503" t="s">
        <v>25422</v>
      </c>
      <c r="D35503" t="s">
        <v>47835</v>
      </c>
    </row>
    <row r="35504" spans="1:4" x14ac:dyDescent="0.25">
      <c r="A35504" s="1">
        <v>35502</v>
      </c>
      <c r="B35504" s="4">
        <v>6282297005685</v>
      </c>
      <c r="C35504" t="s">
        <v>27</v>
      </c>
      <c r="D35504" t="s">
        <v>47835</v>
      </c>
    </row>
    <row r="35505" spans="1:4" x14ac:dyDescent="0.25">
      <c r="A35505" s="1">
        <v>35503</v>
      </c>
      <c r="B35505" s="4">
        <v>6282297028922</v>
      </c>
      <c r="C35505" t="s">
        <v>25423</v>
      </c>
      <c r="D35505" t="s">
        <v>47835</v>
      </c>
    </row>
    <row r="35506" spans="1:4" x14ac:dyDescent="0.25">
      <c r="A35506" s="1">
        <v>35504</v>
      </c>
      <c r="B35506" s="4">
        <v>6282298481994</v>
      </c>
      <c r="C35506" t="s">
        <v>25424</v>
      </c>
      <c r="D35506" t="s">
        <v>47835</v>
      </c>
    </row>
    <row r="35507" spans="1:4" x14ac:dyDescent="0.25">
      <c r="A35507" s="1">
        <v>35505</v>
      </c>
      <c r="B35507" s="4">
        <v>6282298570465</v>
      </c>
      <c r="C35507" t="s">
        <v>27</v>
      </c>
      <c r="D35507" t="s">
        <v>47835</v>
      </c>
    </row>
    <row r="35508" spans="1:4" x14ac:dyDescent="0.25">
      <c r="A35508" s="1">
        <v>35506</v>
      </c>
      <c r="B35508" s="4">
        <v>6282299928881</v>
      </c>
      <c r="C35508" t="s">
        <v>25425</v>
      </c>
      <c r="D35508" t="s">
        <v>47835</v>
      </c>
    </row>
    <row r="35509" spans="1:4" x14ac:dyDescent="0.25">
      <c r="A35509" s="1">
        <v>35507</v>
      </c>
      <c r="B35509" s="4">
        <v>6282299949074</v>
      </c>
      <c r="C35509" t="s">
        <v>25426</v>
      </c>
      <c r="D35509" t="s">
        <v>47835</v>
      </c>
    </row>
    <row r="35510" spans="1:4" x14ac:dyDescent="0.25">
      <c r="A35510" s="1">
        <v>35508</v>
      </c>
      <c r="B35510" s="4">
        <v>6281361432124</v>
      </c>
      <c r="C35510" t="s">
        <v>24474</v>
      </c>
      <c r="D35510" t="s">
        <v>47835</v>
      </c>
    </row>
    <row r="35511" spans="1:4" x14ac:dyDescent="0.25">
      <c r="A35511" s="1">
        <v>35509</v>
      </c>
      <c r="B35511" s="4">
        <v>6281361430006</v>
      </c>
      <c r="C35511" t="s">
        <v>25427</v>
      </c>
      <c r="D35511" t="s">
        <v>47835</v>
      </c>
    </row>
    <row r="35512" spans="1:4" x14ac:dyDescent="0.25">
      <c r="A35512" s="1">
        <v>35510</v>
      </c>
      <c r="B35512" s="4">
        <v>6281361401775</v>
      </c>
      <c r="C35512" t="s">
        <v>25428</v>
      </c>
      <c r="D35512" t="s">
        <v>47835</v>
      </c>
    </row>
    <row r="35513" spans="1:4" x14ac:dyDescent="0.25">
      <c r="A35513" s="1">
        <v>35511</v>
      </c>
      <c r="B35513" s="4">
        <v>6282299725135</v>
      </c>
      <c r="C35513" t="s">
        <v>25429</v>
      </c>
      <c r="D35513" t="s">
        <v>47835</v>
      </c>
    </row>
    <row r="35514" spans="1:4" x14ac:dyDescent="0.25">
      <c r="A35514" s="1">
        <v>35512</v>
      </c>
      <c r="B35514" s="4">
        <v>6281361379797</v>
      </c>
      <c r="C35514" t="s">
        <v>25430</v>
      </c>
      <c r="D35514" t="s">
        <v>47835</v>
      </c>
    </row>
    <row r="35515" spans="1:4" x14ac:dyDescent="0.25">
      <c r="A35515" s="1">
        <v>35513</v>
      </c>
      <c r="B35515" s="4">
        <v>6281361183468</v>
      </c>
      <c r="C35515" t="s">
        <v>11</v>
      </c>
      <c r="D35515" t="s">
        <v>47835</v>
      </c>
    </row>
    <row r="35516" spans="1:4" x14ac:dyDescent="0.25">
      <c r="A35516" s="1">
        <v>35514</v>
      </c>
      <c r="B35516" s="4">
        <v>6282310409550</v>
      </c>
      <c r="C35516" t="s">
        <v>10961</v>
      </c>
      <c r="D35516" t="s">
        <v>47835</v>
      </c>
    </row>
    <row r="35517" spans="1:4" x14ac:dyDescent="0.25">
      <c r="A35517" s="1">
        <v>35515</v>
      </c>
      <c r="B35517" s="4">
        <v>6282310641802</v>
      </c>
      <c r="C35517" t="s">
        <v>25431</v>
      </c>
      <c r="D35517" t="s">
        <v>47835</v>
      </c>
    </row>
    <row r="35518" spans="1:4" x14ac:dyDescent="0.25">
      <c r="A35518" s="1">
        <v>35516</v>
      </c>
      <c r="B35518" s="4">
        <v>6282298158895</v>
      </c>
      <c r="C35518" t="s">
        <v>25432</v>
      </c>
      <c r="D35518" t="s">
        <v>47835</v>
      </c>
    </row>
    <row r="35519" spans="1:4" x14ac:dyDescent="0.25">
      <c r="A35519" s="1">
        <v>35517</v>
      </c>
      <c r="B35519" s="4">
        <v>6282299361124</v>
      </c>
      <c r="C35519" t="s">
        <v>25433</v>
      </c>
      <c r="D35519" t="s">
        <v>47835</v>
      </c>
    </row>
    <row r="35520" spans="1:4" x14ac:dyDescent="0.25">
      <c r="A35520" s="1">
        <v>35518</v>
      </c>
      <c r="B35520" s="4">
        <v>6281362474228</v>
      </c>
      <c r="C35520" t="s">
        <v>35</v>
      </c>
      <c r="D35520" t="s">
        <v>47835</v>
      </c>
    </row>
    <row r="35521" spans="1:4" x14ac:dyDescent="0.25">
      <c r="A35521" s="1">
        <v>35519</v>
      </c>
      <c r="B35521" s="4">
        <v>6282298888990</v>
      </c>
      <c r="C35521" t="s">
        <v>25434</v>
      </c>
      <c r="D35521" t="s">
        <v>47835</v>
      </c>
    </row>
    <row r="35522" spans="1:4" x14ac:dyDescent="0.25">
      <c r="A35522" s="1">
        <v>35520</v>
      </c>
      <c r="B35522" s="4">
        <v>6282299128164</v>
      </c>
      <c r="C35522" t="s">
        <v>25435</v>
      </c>
      <c r="D35522" t="s">
        <v>47835</v>
      </c>
    </row>
    <row r="35523" spans="1:4" x14ac:dyDescent="0.25">
      <c r="A35523" s="1">
        <v>35521</v>
      </c>
      <c r="B35523" s="4">
        <v>6282299306654</v>
      </c>
      <c r="C35523" t="s">
        <v>2234</v>
      </c>
      <c r="D35523" t="s">
        <v>47835</v>
      </c>
    </row>
    <row r="35524" spans="1:4" x14ac:dyDescent="0.25">
      <c r="A35524" s="1">
        <v>35522</v>
      </c>
      <c r="B35524" s="4">
        <v>6282290100718</v>
      </c>
      <c r="C35524" t="s">
        <v>25436</v>
      </c>
      <c r="D35524" t="s">
        <v>47835</v>
      </c>
    </row>
    <row r="35525" spans="1:4" x14ac:dyDescent="0.25">
      <c r="A35525" s="1">
        <v>35523</v>
      </c>
      <c r="B35525" s="4">
        <v>6281362005700</v>
      </c>
      <c r="C35525" t="s">
        <v>25437</v>
      </c>
      <c r="D35525" t="s">
        <v>47835</v>
      </c>
    </row>
    <row r="35526" spans="1:4" x14ac:dyDescent="0.25">
      <c r="A35526" s="1">
        <v>35524</v>
      </c>
      <c r="B35526" s="4">
        <v>6282294928520</v>
      </c>
      <c r="C35526" t="s">
        <v>25438</v>
      </c>
      <c r="D35526" t="s">
        <v>47835</v>
      </c>
    </row>
    <row r="35527" spans="1:4" x14ac:dyDescent="0.25">
      <c r="A35527" s="1">
        <v>35525</v>
      </c>
      <c r="B35527" s="4">
        <v>6282290919092</v>
      </c>
      <c r="C35527" t="s">
        <v>25439</v>
      </c>
      <c r="D35527" t="s">
        <v>47835</v>
      </c>
    </row>
    <row r="35528" spans="1:4" x14ac:dyDescent="0.25">
      <c r="A35528" s="1">
        <v>35526</v>
      </c>
      <c r="B35528" s="4">
        <v>6282291666252</v>
      </c>
      <c r="C35528" t="s">
        <v>11</v>
      </c>
      <c r="D35528" t="s">
        <v>47835</v>
      </c>
    </row>
    <row r="35529" spans="1:4" x14ac:dyDescent="0.25">
      <c r="A35529" s="1">
        <v>35527</v>
      </c>
      <c r="B35529" s="4">
        <v>6281365753414</v>
      </c>
      <c r="C35529" t="s">
        <v>9580</v>
      </c>
      <c r="D35529" t="s">
        <v>47835</v>
      </c>
    </row>
    <row r="35530" spans="1:4" x14ac:dyDescent="0.25">
      <c r="A35530" s="1">
        <v>35528</v>
      </c>
      <c r="B35530" s="4">
        <v>6282289929812</v>
      </c>
      <c r="C35530" t="s">
        <v>1985</v>
      </c>
      <c r="D35530" t="s">
        <v>47835</v>
      </c>
    </row>
    <row r="35531" spans="1:4" x14ac:dyDescent="0.25">
      <c r="A35531" s="1">
        <v>35529</v>
      </c>
      <c r="B35531" s="4">
        <v>6281366551914</v>
      </c>
      <c r="C35531" t="s">
        <v>25440</v>
      </c>
      <c r="D35531" t="s">
        <v>47835</v>
      </c>
    </row>
    <row r="35532" spans="1:4" x14ac:dyDescent="0.25">
      <c r="A35532" s="1">
        <v>35530</v>
      </c>
      <c r="B35532" s="4">
        <v>6281361979139</v>
      </c>
      <c r="C35532" t="s">
        <v>25441</v>
      </c>
      <c r="D35532" t="s">
        <v>47835</v>
      </c>
    </row>
    <row r="35533" spans="1:4" x14ac:dyDescent="0.25">
      <c r="A35533" s="1">
        <v>35531</v>
      </c>
      <c r="B35533" s="4">
        <v>6281363000080</v>
      </c>
      <c r="C35533" t="s">
        <v>11</v>
      </c>
      <c r="D35533" t="s">
        <v>47835</v>
      </c>
    </row>
    <row r="35534" spans="1:4" x14ac:dyDescent="0.25">
      <c r="A35534" s="1">
        <v>35532</v>
      </c>
      <c r="B35534" s="4">
        <v>6282288919938</v>
      </c>
      <c r="C35534" t="s">
        <v>11</v>
      </c>
      <c r="D35534" t="s">
        <v>47835</v>
      </c>
    </row>
    <row r="35535" spans="1:4" x14ac:dyDescent="0.25">
      <c r="A35535" s="1">
        <v>35533</v>
      </c>
      <c r="B35535" s="4">
        <v>6282335498885</v>
      </c>
      <c r="C35535" t="s">
        <v>25442</v>
      </c>
      <c r="D35535" t="s">
        <v>47835</v>
      </c>
    </row>
    <row r="35536" spans="1:4" x14ac:dyDescent="0.25">
      <c r="A35536" s="1">
        <v>35534</v>
      </c>
      <c r="B35536" s="4">
        <v>6281353320999</v>
      </c>
      <c r="C35536" t="s">
        <v>25443</v>
      </c>
      <c r="D35536" t="s">
        <v>47835</v>
      </c>
    </row>
    <row r="35537" spans="1:4" x14ac:dyDescent="0.25">
      <c r="A35537" s="1">
        <v>35535</v>
      </c>
      <c r="B35537" s="4">
        <v>6281363168686</v>
      </c>
      <c r="C35537" t="s">
        <v>447</v>
      </c>
      <c r="D35537" t="s">
        <v>47835</v>
      </c>
    </row>
    <row r="35538" spans="1:4" x14ac:dyDescent="0.25">
      <c r="A35538" s="1">
        <v>35536</v>
      </c>
      <c r="B35538" s="4">
        <v>6282297230039</v>
      </c>
      <c r="C35538" t="s">
        <v>25444</v>
      </c>
      <c r="D35538" t="s">
        <v>47835</v>
      </c>
    </row>
    <row r="35539" spans="1:4" x14ac:dyDescent="0.25">
      <c r="A35539" s="1">
        <v>35537</v>
      </c>
      <c r="B35539" s="4">
        <v>6282335996800</v>
      </c>
      <c r="C35539" t="s">
        <v>25445</v>
      </c>
      <c r="D35539" t="s">
        <v>47835</v>
      </c>
    </row>
    <row r="35540" spans="1:4" x14ac:dyDescent="0.25">
      <c r="A35540" s="1">
        <v>35538</v>
      </c>
      <c r="B35540" s="4">
        <v>6281363237845</v>
      </c>
      <c r="C35540" t="s">
        <v>25446</v>
      </c>
      <c r="D35540" t="s">
        <v>47835</v>
      </c>
    </row>
    <row r="35541" spans="1:4" x14ac:dyDescent="0.25">
      <c r="A35541" s="1">
        <v>35539</v>
      </c>
      <c r="B35541" s="4">
        <v>6282293447913</v>
      </c>
      <c r="C35541" t="s">
        <v>25447</v>
      </c>
      <c r="D35541" t="s">
        <v>47835</v>
      </c>
    </row>
    <row r="35542" spans="1:4" x14ac:dyDescent="0.25">
      <c r="A35542" s="1">
        <v>35540</v>
      </c>
      <c r="B35542" s="4">
        <v>6282293455071</v>
      </c>
      <c r="C35542" t="s">
        <v>1038</v>
      </c>
      <c r="D35542" t="s">
        <v>47835</v>
      </c>
    </row>
    <row r="35543" spans="1:4" x14ac:dyDescent="0.25">
      <c r="A35543" s="1">
        <v>35541</v>
      </c>
      <c r="B35543" s="4">
        <v>6282293511299</v>
      </c>
      <c r="C35543" t="s">
        <v>25448</v>
      </c>
      <c r="D35543" t="s">
        <v>47835</v>
      </c>
    </row>
    <row r="35544" spans="1:4" x14ac:dyDescent="0.25">
      <c r="A35544" s="1">
        <v>35542</v>
      </c>
      <c r="B35544" s="4">
        <v>6281363666626</v>
      </c>
      <c r="C35544" t="s">
        <v>11002</v>
      </c>
      <c r="D35544" t="s">
        <v>47835</v>
      </c>
    </row>
    <row r="35545" spans="1:4" x14ac:dyDescent="0.25">
      <c r="A35545" s="1">
        <v>35543</v>
      </c>
      <c r="B35545" s="4">
        <v>6281363630909</v>
      </c>
      <c r="C35545" t="s">
        <v>25449</v>
      </c>
      <c r="D35545" t="s">
        <v>47835</v>
      </c>
    </row>
    <row r="35546" spans="1:4" x14ac:dyDescent="0.25">
      <c r="A35546" s="1">
        <v>35544</v>
      </c>
      <c r="B35546" s="4">
        <v>6281363825000</v>
      </c>
      <c r="C35546" t="s">
        <v>25450</v>
      </c>
      <c r="D35546" t="s">
        <v>47835</v>
      </c>
    </row>
    <row r="35547" spans="1:4" x14ac:dyDescent="0.25">
      <c r="A35547" s="1">
        <v>35545</v>
      </c>
      <c r="B35547" s="4">
        <v>6282292837405</v>
      </c>
      <c r="C35547" t="s">
        <v>25451</v>
      </c>
      <c r="D35547" t="s">
        <v>47835</v>
      </c>
    </row>
    <row r="35548" spans="1:4" x14ac:dyDescent="0.25">
      <c r="A35548" s="1">
        <v>35546</v>
      </c>
      <c r="B35548" s="4">
        <v>6282292757026</v>
      </c>
      <c r="C35548" t="s">
        <v>459</v>
      </c>
      <c r="D35548" t="s">
        <v>47835</v>
      </c>
    </row>
    <row r="35549" spans="1:4" x14ac:dyDescent="0.25">
      <c r="A35549" s="1">
        <v>35547</v>
      </c>
      <c r="B35549" s="4">
        <v>6282292081305</v>
      </c>
      <c r="C35549" t="s">
        <v>11</v>
      </c>
      <c r="D35549" t="s">
        <v>47835</v>
      </c>
    </row>
    <row r="35550" spans="1:4" x14ac:dyDescent="0.25">
      <c r="A35550" s="1">
        <v>35548</v>
      </c>
      <c r="B35550" s="4">
        <v>6281364627714</v>
      </c>
      <c r="C35550" t="s">
        <v>11</v>
      </c>
      <c r="D35550" t="s">
        <v>47835</v>
      </c>
    </row>
    <row r="35551" spans="1:4" x14ac:dyDescent="0.25">
      <c r="A35551" s="1">
        <v>35549</v>
      </c>
      <c r="B35551" s="4">
        <v>6282292381087</v>
      </c>
      <c r="C35551" t="s">
        <v>25452</v>
      </c>
      <c r="D35551" t="s">
        <v>47835</v>
      </c>
    </row>
    <row r="35552" spans="1:4" x14ac:dyDescent="0.25">
      <c r="A35552" s="1">
        <v>35550</v>
      </c>
      <c r="B35552" s="4">
        <v>6282293598158</v>
      </c>
      <c r="C35552" t="s">
        <v>21951</v>
      </c>
      <c r="D35552" t="s">
        <v>47835</v>
      </c>
    </row>
    <row r="35553" spans="1:4" x14ac:dyDescent="0.25">
      <c r="A35553" s="1">
        <v>35551</v>
      </c>
      <c r="B35553" s="4">
        <v>6281366092986</v>
      </c>
      <c r="C35553" t="s">
        <v>4779</v>
      </c>
      <c r="D35553" t="s">
        <v>47835</v>
      </c>
    </row>
    <row r="35554" spans="1:4" x14ac:dyDescent="0.25">
      <c r="A35554" s="1">
        <v>35552</v>
      </c>
      <c r="B35554" s="4">
        <v>6281355507163</v>
      </c>
      <c r="C35554" t="s">
        <v>25453</v>
      </c>
      <c r="D35554" t="s">
        <v>47835</v>
      </c>
    </row>
    <row r="35555" spans="1:4" x14ac:dyDescent="0.25">
      <c r="A35555" s="1">
        <v>35553</v>
      </c>
      <c r="B35555" s="4">
        <v>6282289254579</v>
      </c>
      <c r="C35555" t="s">
        <v>27</v>
      </c>
      <c r="D35555" t="s">
        <v>47835</v>
      </c>
    </row>
    <row r="35556" spans="1:4" x14ac:dyDescent="0.25">
      <c r="A35556" s="1">
        <v>35554</v>
      </c>
      <c r="B35556" s="4">
        <v>6281355110424</v>
      </c>
      <c r="C35556" t="s">
        <v>25454</v>
      </c>
      <c r="D35556" t="s">
        <v>47835</v>
      </c>
    </row>
    <row r="35557" spans="1:4" x14ac:dyDescent="0.25">
      <c r="A35557" s="1">
        <v>35555</v>
      </c>
      <c r="B35557" s="4">
        <v>6281365188254</v>
      </c>
      <c r="C35557" t="s">
        <v>25455</v>
      </c>
      <c r="D35557" t="s">
        <v>47835</v>
      </c>
    </row>
    <row r="35558" spans="1:4" x14ac:dyDescent="0.25">
      <c r="A35558" s="1">
        <v>35556</v>
      </c>
      <c r="B35558" s="4">
        <v>6282329092100</v>
      </c>
      <c r="C35558" t="s">
        <v>25456</v>
      </c>
      <c r="D35558" t="s">
        <v>47835</v>
      </c>
    </row>
    <row r="35559" spans="1:4" x14ac:dyDescent="0.25">
      <c r="A35559" s="1">
        <v>35557</v>
      </c>
      <c r="B35559" s="4">
        <v>6282327284137</v>
      </c>
      <c r="C35559" t="s">
        <v>25457</v>
      </c>
      <c r="D35559" t="s">
        <v>47835</v>
      </c>
    </row>
    <row r="35560" spans="1:4" x14ac:dyDescent="0.25">
      <c r="A35560" s="1">
        <v>35558</v>
      </c>
      <c r="B35560" s="4">
        <v>6281355433849</v>
      </c>
      <c r="C35560" t="s">
        <v>890</v>
      </c>
      <c r="D35560" t="s">
        <v>47835</v>
      </c>
    </row>
    <row r="35561" spans="1:4" x14ac:dyDescent="0.25">
      <c r="A35561" s="1">
        <v>35559</v>
      </c>
      <c r="B35561" s="4">
        <v>6282326003036</v>
      </c>
      <c r="C35561" t="s">
        <v>25458</v>
      </c>
      <c r="D35561" t="s">
        <v>47835</v>
      </c>
    </row>
    <row r="35562" spans="1:4" x14ac:dyDescent="0.25">
      <c r="A35562" s="1">
        <v>35560</v>
      </c>
      <c r="B35562" s="4">
        <v>6282326517090</v>
      </c>
      <c r="C35562" t="s">
        <v>25459</v>
      </c>
      <c r="D35562" t="s">
        <v>47835</v>
      </c>
    </row>
    <row r="35563" spans="1:4" x14ac:dyDescent="0.25">
      <c r="A35563" s="1">
        <v>35561</v>
      </c>
      <c r="B35563" s="4">
        <v>6281281833354</v>
      </c>
      <c r="C35563" t="s">
        <v>25460</v>
      </c>
      <c r="D35563" t="s">
        <v>47835</v>
      </c>
    </row>
    <row r="35564" spans="1:4" x14ac:dyDescent="0.25">
      <c r="A35564" s="1">
        <v>35562</v>
      </c>
      <c r="B35564" s="4">
        <v>6281519333039</v>
      </c>
      <c r="C35564" t="s">
        <v>25461</v>
      </c>
      <c r="D35564" t="s">
        <v>47835</v>
      </c>
    </row>
    <row r="35565" spans="1:4" x14ac:dyDescent="0.25">
      <c r="A35565" s="1">
        <v>35563</v>
      </c>
      <c r="B35565" s="4">
        <v>6281376504744</v>
      </c>
      <c r="C35565" t="s">
        <v>15981</v>
      </c>
      <c r="D35565" t="s">
        <v>47835</v>
      </c>
    </row>
    <row r="35566" spans="1:4" x14ac:dyDescent="0.25">
      <c r="A35566" s="1">
        <v>35564</v>
      </c>
      <c r="B35566" s="4">
        <v>6282376447458</v>
      </c>
      <c r="C35566" t="s">
        <v>25462</v>
      </c>
      <c r="D35566" t="s">
        <v>47835</v>
      </c>
    </row>
    <row r="35567" spans="1:4" x14ac:dyDescent="0.25">
      <c r="A35567" s="1">
        <v>35565</v>
      </c>
      <c r="B35567" s="4">
        <v>6281918110018</v>
      </c>
      <c r="C35567" t="s">
        <v>152</v>
      </c>
      <c r="D35567" t="s">
        <v>47835</v>
      </c>
    </row>
    <row r="35568" spans="1:4" x14ac:dyDescent="0.25">
      <c r="A35568" s="1">
        <v>35566</v>
      </c>
      <c r="B35568" s="4">
        <v>6281368665664</v>
      </c>
      <c r="C35568" t="s">
        <v>25463</v>
      </c>
      <c r="D35568" t="s">
        <v>47835</v>
      </c>
    </row>
    <row r="35569" spans="1:4" x14ac:dyDescent="0.25">
      <c r="A35569" s="1">
        <v>35567</v>
      </c>
      <c r="B35569" s="4">
        <v>6285374393649</v>
      </c>
      <c r="C35569" t="s">
        <v>25464</v>
      </c>
      <c r="D35569" t="s">
        <v>47835</v>
      </c>
    </row>
    <row r="35570" spans="1:4" x14ac:dyDescent="0.25">
      <c r="A35570" s="1">
        <v>35568</v>
      </c>
      <c r="B35570" s="4">
        <v>6281370286705</v>
      </c>
      <c r="C35570" t="s">
        <v>167</v>
      </c>
      <c r="D35570" t="s">
        <v>47835</v>
      </c>
    </row>
    <row r="35571" spans="1:4" x14ac:dyDescent="0.25">
      <c r="A35571" s="1">
        <v>35569</v>
      </c>
      <c r="B35571" s="4">
        <v>6282283096702</v>
      </c>
      <c r="C35571" t="s">
        <v>25465</v>
      </c>
      <c r="D35571" t="s">
        <v>47835</v>
      </c>
    </row>
    <row r="35572" spans="1:4" x14ac:dyDescent="0.25">
      <c r="A35572" s="1">
        <v>35570</v>
      </c>
      <c r="B35572" s="4">
        <v>6289648211533</v>
      </c>
      <c r="C35572" t="s">
        <v>25466</v>
      </c>
      <c r="D35572" t="s">
        <v>47835</v>
      </c>
    </row>
    <row r="35573" spans="1:4" x14ac:dyDescent="0.25">
      <c r="A35573" s="1">
        <v>35571</v>
      </c>
      <c r="B35573" s="4">
        <v>6285220556105</v>
      </c>
      <c r="C35573" t="s">
        <v>6141</v>
      </c>
      <c r="D35573" t="s">
        <v>47835</v>
      </c>
    </row>
    <row r="35574" spans="1:4" x14ac:dyDescent="0.25">
      <c r="A35574" s="1">
        <v>35572</v>
      </c>
      <c r="B35574" s="4">
        <v>6285214073452</v>
      </c>
      <c r="C35574" t="s">
        <v>25467</v>
      </c>
      <c r="D35574" t="s">
        <v>47835</v>
      </c>
    </row>
    <row r="35575" spans="1:4" x14ac:dyDescent="0.25">
      <c r="A35575" s="1">
        <v>35573</v>
      </c>
      <c r="B35575" s="4">
        <v>6289636920344</v>
      </c>
      <c r="C35575" t="s">
        <v>25468</v>
      </c>
      <c r="D35575" t="s">
        <v>47835</v>
      </c>
    </row>
    <row r="35576" spans="1:4" x14ac:dyDescent="0.25">
      <c r="A35576" s="1">
        <v>35574</v>
      </c>
      <c r="B35576" s="4">
        <v>6285363461986</v>
      </c>
      <c r="C35576" t="s">
        <v>25469</v>
      </c>
      <c r="D35576" t="s">
        <v>47835</v>
      </c>
    </row>
    <row r="35577" spans="1:4" x14ac:dyDescent="0.25">
      <c r="A35577" s="1">
        <v>35575</v>
      </c>
      <c r="B35577" s="4">
        <v>6285259159399</v>
      </c>
      <c r="C35577" t="s">
        <v>25470</v>
      </c>
      <c r="D35577" t="s">
        <v>47835</v>
      </c>
    </row>
    <row r="35578" spans="1:4" x14ac:dyDescent="0.25">
      <c r="A35578" s="1">
        <v>35576</v>
      </c>
      <c r="B35578" s="4">
        <v>6285222449955</v>
      </c>
      <c r="C35578" t="s">
        <v>25471</v>
      </c>
      <c r="D35578" t="s">
        <v>47835</v>
      </c>
    </row>
    <row r="35579" spans="1:4" x14ac:dyDescent="0.25">
      <c r="A35579" s="1">
        <v>35577</v>
      </c>
      <c r="B35579" s="4">
        <v>6281365600854</v>
      </c>
      <c r="C35579" t="s">
        <v>25472</v>
      </c>
      <c r="D35579" t="s">
        <v>47835</v>
      </c>
    </row>
    <row r="35580" spans="1:4" x14ac:dyDescent="0.25">
      <c r="A35580" s="1">
        <v>35578</v>
      </c>
      <c r="B35580" s="4">
        <v>628112255366</v>
      </c>
      <c r="C35580" t="s">
        <v>25473</v>
      </c>
      <c r="D35580" t="s">
        <v>47835</v>
      </c>
    </row>
    <row r="35581" spans="1:4" x14ac:dyDescent="0.25">
      <c r="A35581" s="1">
        <v>35579</v>
      </c>
      <c r="B35581" s="4">
        <v>628123842587</v>
      </c>
      <c r="C35581" t="s">
        <v>25474</v>
      </c>
      <c r="D35581" t="s">
        <v>47835</v>
      </c>
    </row>
    <row r="35582" spans="1:4" x14ac:dyDescent="0.25">
      <c r="A35582" s="1">
        <v>35580</v>
      </c>
      <c r="B35582" s="4">
        <v>6281370077337</v>
      </c>
      <c r="C35582" t="s">
        <v>27</v>
      </c>
      <c r="D35582" t="s">
        <v>47835</v>
      </c>
    </row>
    <row r="35583" spans="1:4" x14ac:dyDescent="0.25">
      <c r="A35583" s="1">
        <v>35581</v>
      </c>
      <c r="B35583" s="4">
        <v>6281248210211</v>
      </c>
      <c r="C35583" t="s">
        <v>25475</v>
      </c>
      <c r="D35583" t="s">
        <v>47835</v>
      </c>
    </row>
    <row r="35584" spans="1:4" x14ac:dyDescent="0.25">
      <c r="A35584" s="1">
        <v>35582</v>
      </c>
      <c r="B35584" s="4">
        <v>6285255449890</v>
      </c>
      <c r="C35584" t="s">
        <v>25476</v>
      </c>
      <c r="D35584" t="s">
        <v>47835</v>
      </c>
    </row>
    <row r="35585" spans="1:4" x14ac:dyDescent="0.25">
      <c r="A35585" s="1">
        <v>35583</v>
      </c>
      <c r="B35585" s="4">
        <v>6282279535165</v>
      </c>
      <c r="C35585" t="s">
        <v>19286</v>
      </c>
      <c r="D35585" t="s">
        <v>47835</v>
      </c>
    </row>
    <row r="35586" spans="1:4" x14ac:dyDescent="0.25">
      <c r="A35586" s="1">
        <v>35584</v>
      </c>
      <c r="B35586" s="4">
        <v>6285363113198</v>
      </c>
      <c r="C35586" t="s">
        <v>25042</v>
      </c>
      <c r="D35586" t="s">
        <v>47835</v>
      </c>
    </row>
    <row r="35587" spans="1:4" x14ac:dyDescent="0.25">
      <c r="A35587" s="1">
        <v>35585</v>
      </c>
      <c r="B35587" s="4">
        <v>6285282361273</v>
      </c>
      <c r="C35587" t="s">
        <v>25477</v>
      </c>
      <c r="D35587" t="s">
        <v>47835</v>
      </c>
    </row>
    <row r="35588" spans="1:4" x14ac:dyDescent="0.25">
      <c r="A35588" s="1">
        <v>35586</v>
      </c>
      <c r="B35588" s="4">
        <v>6285370320105</v>
      </c>
      <c r="C35588" t="s">
        <v>25478</v>
      </c>
      <c r="D35588" t="s">
        <v>47835</v>
      </c>
    </row>
    <row r="35589" spans="1:4" x14ac:dyDescent="0.25">
      <c r="A35589" s="1">
        <v>35587</v>
      </c>
      <c r="B35589" s="4">
        <v>6282283785746</v>
      </c>
      <c r="C35589" t="s">
        <v>25479</v>
      </c>
      <c r="D35589" t="s">
        <v>47835</v>
      </c>
    </row>
    <row r="35590" spans="1:4" x14ac:dyDescent="0.25">
      <c r="A35590" s="1">
        <v>35588</v>
      </c>
      <c r="B35590" s="4">
        <v>6285217800598</v>
      </c>
      <c r="C35590" t="s">
        <v>25480</v>
      </c>
      <c r="D35590" t="s">
        <v>47835</v>
      </c>
    </row>
    <row r="35591" spans="1:4" x14ac:dyDescent="0.25">
      <c r="A35591" s="1">
        <v>35589</v>
      </c>
      <c r="B35591" s="4">
        <v>6289684733442</v>
      </c>
      <c r="C35591" t="s">
        <v>25481</v>
      </c>
      <c r="D35591" t="s">
        <v>47835</v>
      </c>
    </row>
    <row r="35592" spans="1:4" x14ac:dyDescent="0.25">
      <c r="A35592" s="1">
        <v>35590</v>
      </c>
      <c r="B35592" s="4">
        <v>6289630763165</v>
      </c>
      <c r="C35592" t="s">
        <v>25482</v>
      </c>
      <c r="D35592" t="s">
        <v>47835</v>
      </c>
    </row>
    <row r="35593" spans="1:4" x14ac:dyDescent="0.25">
      <c r="A35593" s="1">
        <v>35591</v>
      </c>
      <c r="B35593" s="4">
        <v>6281251822774</v>
      </c>
      <c r="C35593" t="s">
        <v>25483</v>
      </c>
      <c r="D35593" t="s">
        <v>47835</v>
      </c>
    </row>
    <row r="35594" spans="1:4" x14ac:dyDescent="0.25">
      <c r="A35594" s="1">
        <v>35592</v>
      </c>
      <c r="B35594" s="4">
        <v>6281369338143</v>
      </c>
      <c r="C35594" t="s">
        <v>25484</v>
      </c>
      <c r="D35594" t="s">
        <v>47835</v>
      </c>
    </row>
    <row r="35595" spans="1:4" x14ac:dyDescent="0.25">
      <c r="A35595" s="1">
        <v>35593</v>
      </c>
      <c r="B35595" s="4">
        <v>6282289708480</v>
      </c>
      <c r="C35595" t="s">
        <v>279</v>
      </c>
      <c r="D35595" t="s">
        <v>47835</v>
      </c>
    </row>
    <row r="35596" spans="1:4" x14ac:dyDescent="0.25">
      <c r="A35596" s="1">
        <v>35594</v>
      </c>
      <c r="B35596" s="4">
        <v>6281247208069</v>
      </c>
      <c r="C35596" t="s">
        <v>6742</v>
      </c>
      <c r="D35596" t="s">
        <v>47835</v>
      </c>
    </row>
    <row r="35597" spans="1:4" x14ac:dyDescent="0.25">
      <c r="A35597" s="1">
        <v>35595</v>
      </c>
      <c r="B35597" s="4">
        <v>6282299000709</v>
      </c>
      <c r="C35597" t="s">
        <v>25485</v>
      </c>
      <c r="D35597" t="s">
        <v>47835</v>
      </c>
    </row>
    <row r="35598" spans="1:4" x14ac:dyDescent="0.25">
      <c r="A35598" s="1">
        <v>35596</v>
      </c>
      <c r="B35598" s="4">
        <v>6285229797734</v>
      </c>
      <c r="C35598" t="s">
        <v>25486</v>
      </c>
      <c r="D35598" t="s">
        <v>47835</v>
      </c>
    </row>
    <row r="35599" spans="1:4" x14ac:dyDescent="0.25">
      <c r="A35599" s="1">
        <v>35597</v>
      </c>
      <c r="B35599" s="4">
        <v>6281250008035</v>
      </c>
      <c r="C35599" t="s">
        <v>25487</v>
      </c>
      <c r="D35599" t="s">
        <v>47835</v>
      </c>
    </row>
    <row r="35600" spans="1:4" x14ac:dyDescent="0.25">
      <c r="A35600" s="1">
        <v>35598</v>
      </c>
      <c r="B35600" s="4">
        <v>6282261597920</v>
      </c>
      <c r="C35600" t="s">
        <v>25488</v>
      </c>
      <c r="D35600" t="s">
        <v>47835</v>
      </c>
    </row>
    <row r="35601" spans="1:4" x14ac:dyDescent="0.25">
      <c r="A35601" s="1">
        <v>35599</v>
      </c>
      <c r="B35601" s="4">
        <v>6281363744852</v>
      </c>
      <c r="C35601" t="s">
        <v>5322</v>
      </c>
      <c r="D35601" t="s">
        <v>47835</v>
      </c>
    </row>
    <row r="35602" spans="1:4" x14ac:dyDescent="0.25">
      <c r="A35602" s="1">
        <v>35600</v>
      </c>
      <c r="B35602" s="4">
        <v>6281319134507</v>
      </c>
      <c r="C35602" t="s">
        <v>25489</v>
      </c>
      <c r="D35602" t="s">
        <v>47835</v>
      </c>
    </row>
    <row r="35603" spans="1:4" x14ac:dyDescent="0.25">
      <c r="A35603" s="1">
        <v>35601</v>
      </c>
      <c r="B35603" s="4">
        <v>6283100154818</v>
      </c>
      <c r="C35603" t="s">
        <v>25490</v>
      </c>
      <c r="D35603" t="s">
        <v>47835</v>
      </c>
    </row>
    <row r="35604" spans="1:4" x14ac:dyDescent="0.25">
      <c r="A35604" s="1">
        <v>35602</v>
      </c>
      <c r="B35604" s="4">
        <v>628195566770</v>
      </c>
      <c r="C35604" t="s">
        <v>4900</v>
      </c>
      <c r="D35604" t="s">
        <v>47835</v>
      </c>
    </row>
    <row r="35605" spans="1:4" x14ac:dyDescent="0.25">
      <c r="A35605" s="1">
        <v>35603</v>
      </c>
      <c r="B35605" s="4">
        <v>6282279949287</v>
      </c>
      <c r="C35605" t="s">
        <v>25491</v>
      </c>
      <c r="D35605" t="s">
        <v>47835</v>
      </c>
    </row>
    <row r="35606" spans="1:4" x14ac:dyDescent="0.25">
      <c r="A35606" s="1">
        <v>35604</v>
      </c>
      <c r="B35606" s="4">
        <v>6289610422488</v>
      </c>
      <c r="C35606" t="s">
        <v>447</v>
      </c>
      <c r="D35606" t="s">
        <v>47835</v>
      </c>
    </row>
    <row r="35607" spans="1:4" x14ac:dyDescent="0.25">
      <c r="A35607" s="1">
        <v>35605</v>
      </c>
      <c r="B35607" s="4">
        <v>6281371006944</v>
      </c>
      <c r="C35607" t="s">
        <v>25492</v>
      </c>
      <c r="D35607" t="s">
        <v>47835</v>
      </c>
    </row>
    <row r="35608" spans="1:4" x14ac:dyDescent="0.25">
      <c r="A35608" s="1">
        <v>35606</v>
      </c>
      <c r="B35608" s="4">
        <v>6282261578845</v>
      </c>
      <c r="C35608" t="s">
        <v>25493</v>
      </c>
      <c r="D35608" t="s">
        <v>47835</v>
      </c>
    </row>
    <row r="35609" spans="1:4" x14ac:dyDescent="0.25">
      <c r="A35609" s="1">
        <v>35607</v>
      </c>
      <c r="B35609" s="4">
        <v>6285860525593</v>
      </c>
      <c r="C35609" t="s">
        <v>25494</v>
      </c>
      <c r="D35609" t="s">
        <v>47835</v>
      </c>
    </row>
    <row r="35610" spans="1:4" x14ac:dyDescent="0.25">
      <c r="A35610" s="1">
        <v>35608</v>
      </c>
      <c r="B35610" s="4">
        <v>6281367372791</v>
      </c>
      <c r="C35610" t="s">
        <v>25495</v>
      </c>
      <c r="D35610" t="s">
        <v>47835</v>
      </c>
    </row>
    <row r="35611" spans="1:4" x14ac:dyDescent="0.25">
      <c r="A35611" s="1">
        <v>35609</v>
      </c>
      <c r="B35611" s="4">
        <v>6281371708081</v>
      </c>
      <c r="C35611" t="s">
        <v>25496</v>
      </c>
      <c r="D35611" t="s">
        <v>47835</v>
      </c>
    </row>
    <row r="35612" spans="1:4" x14ac:dyDescent="0.25">
      <c r="A35612" s="1">
        <v>35610</v>
      </c>
      <c r="B35612" s="4">
        <v>6285363713584</v>
      </c>
      <c r="C35612" t="s">
        <v>25497</v>
      </c>
      <c r="D35612" t="s">
        <v>47835</v>
      </c>
    </row>
    <row r="35613" spans="1:4" x14ac:dyDescent="0.25">
      <c r="A35613" s="1">
        <v>35611</v>
      </c>
      <c r="B35613" s="4">
        <v>6287809024538</v>
      </c>
      <c r="C35613" t="s">
        <v>6357</v>
      </c>
      <c r="D35613" t="s">
        <v>47835</v>
      </c>
    </row>
    <row r="35614" spans="1:4" x14ac:dyDescent="0.25">
      <c r="A35614" s="1">
        <v>35612</v>
      </c>
      <c r="B35614" s="4">
        <v>6283100663390</v>
      </c>
      <c r="C35614" t="s">
        <v>2925</v>
      </c>
      <c r="D35614" t="s">
        <v>47835</v>
      </c>
    </row>
    <row r="35615" spans="1:4" x14ac:dyDescent="0.25">
      <c r="A35615" s="1">
        <v>35613</v>
      </c>
      <c r="B35615" s="4">
        <v>628152340917</v>
      </c>
      <c r="C35615" t="s">
        <v>23289</v>
      </c>
      <c r="D35615" t="s">
        <v>47835</v>
      </c>
    </row>
    <row r="35616" spans="1:4" x14ac:dyDescent="0.25">
      <c r="A35616" s="1">
        <v>35614</v>
      </c>
      <c r="B35616" s="4">
        <v>6287735068663</v>
      </c>
      <c r="C35616" t="s">
        <v>25498</v>
      </c>
      <c r="D35616" t="s">
        <v>47835</v>
      </c>
    </row>
    <row r="35617" spans="1:4" x14ac:dyDescent="0.25">
      <c r="A35617" s="1">
        <v>35615</v>
      </c>
      <c r="B35617" s="4">
        <v>6285240316381</v>
      </c>
      <c r="C35617" t="s">
        <v>27</v>
      </c>
      <c r="D35617" t="s">
        <v>47835</v>
      </c>
    </row>
    <row r="35618" spans="1:4" x14ac:dyDescent="0.25">
      <c r="A35618" s="1">
        <v>35616</v>
      </c>
      <c r="B35618" s="4">
        <v>6282291928959</v>
      </c>
      <c r="C35618" t="s">
        <v>9282</v>
      </c>
      <c r="D35618" t="s">
        <v>47835</v>
      </c>
    </row>
    <row r="35619" spans="1:4" x14ac:dyDescent="0.25">
      <c r="A35619" s="1">
        <v>35617</v>
      </c>
      <c r="B35619" s="4">
        <v>6287820488477</v>
      </c>
      <c r="C35619" t="s">
        <v>279</v>
      </c>
      <c r="D35619" t="s">
        <v>47835</v>
      </c>
    </row>
    <row r="35620" spans="1:4" x14ac:dyDescent="0.25">
      <c r="A35620" s="1">
        <v>35618</v>
      </c>
      <c r="B35620" s="4">
        <v>6285360222155</v>
      </c>
      <c r="C35620" t="s">
        <v>25499</v>
      </c>
      <c r="D35620" t="s">
        <v>47835</v>
      </c>
    </row>
    <row r="35621" spans="1:4" x14ac:dyDescent="0.25">
      <c r="A35621" s="1">
        <v>35619</v>
      </c>
      <c r="B35621" s="4">
        <v>6281367072263</v>
      </c>
      <c r="C35621" t="s">
        <v>25500</v>
      </c>
      <c r="D35621" t="s">
        <v>47835</v>
      </c>
    </row>
    <row r="35622" spans="1:4" x14ac:dyDescent="0.25">
      <c r="A35622" s="1">
        <v>35620</v>
      </c>
      <c r="B35622" s="4">
        <v>6285365532967</v>
      </c>
      <c r="C35622" t="s">
        <v>292</v>
      </c>
      <c r="D35622" t="s">
        <v>47835</v>
      </c>
    </row>
    <row r="35623" spans="1:4" x14ac:dyDescent="0.25">
      <c r="A35623" s="1">
        <v>35621</v>
      </c>
      <c r="B35623" s="4">
        <v>6281365710384</v>
      </c>
      <c r="C35623" t="s">
        <v>11</v>
      </c>
      <c r="D35623" t="s">
        <v>47835</v>
      </c>
    </row>
    <row r="35624" spans="1:4" x14ac:dyDescent="0.25">
      <c r="A35624" s="1">
        <v>35622</v>
      </c>
      <c r="B35624" s="4">
        <v>6282346633754</v>
      </c>
      <c r="C35624" t="s">
        <v>25501</v>
      </c>
      <c r="D35624" t="s">
        <v>47835</v>
      </c>
    </row>
    <row r="35625" spans="1:4" x14ac:dyDescent="0.25">
      <c r="A35625" s="1">
        <v>35623</v>
      </c>
      <c r="B35625" s="4">
        <v>6282261196737</v>
      </c>
      <c r="C35625" t="s">
        <v>11611</v>
      </c>
      <c r="D35625" t="s">
        <v>47835</v>
      </c>
    </row>
    <row r="35626" spans="1:4" x14ac:dyDescent="0.25">
      <c r="A35626" s="1">
        <v>35624</v>
      </c>
      <c r="B35626" s="4">
        <v>6281366779044</v>
      </c>
      <c r="C35626" t="s">
        <v>25502</v>
      </c>
      <c r="D35626" t="s">
        <v>47835</v>
      </c>
    </row>
    <row r="35627" spans="1:4" x14ac:dyDescent="0.25">
      <c r="A35627" s="1">
        <v>35625</v>
      </c>
      <c r="B35627" s="4">
        <v>6281378000733</v>
      </c>
      <c r="C35627" t="s">
        <v>25503</v>
      </c>
      <c r="D35627" t="s">
        <v>47835</v>
      </c>
    </row>
    <row r="35628" spans="1:4" x14ac:dyDescent="0.25">
      <c r="A35628" s="1">
        <v>35626</v>
      </c>
      <c r="B35628" s="4">
        <v>6289688448225</v>
      </c>
      <c r="C35628" t="s">
        <v>25504</v>
      </c>
      <c r="D35628" t="s">
        <v>47835</v>
      </c>
    </row>
    <row r="35629" spans="1:4" x14ac:dyDescent="0.25">
      <c r="A35629" s="1">
        <v>35627</v>
      </c>
      <c r="B35629" s="4">
        <v>6282277801984</v>
      </c>
      <c r="C35629" t="s">
        <v>11</v>
      </c>
      <c r="D35629" t="s">
        <v>47835</v>
      </c>
    </row>
    <row r="35630" spans="1:4" x14ac:dyDescent="0.25">
      <c r="A35630" s="1">
        <v>35628</v>
      </c>
      <c r="B35630" s="4">
        <v>6282280492916</v>
      </c>
      <c r="C35630" t="s">
        <v>25505</v>
      </c>
      <c r="D35630" t="s">
        <v>47835</v>
      </c>
    </row>
    <row r="35631" spans="1:4" x14ac:dyDescent="0.25">
      <c r="A35631" s="1">
        <v>35629</v>
      </c>
      <c r="B35631" s="4">
        <v>6282258152284</v>
      </c>
      <c r="C35631" t="s">
        <v>25506</v>
      </c>
      <c r="D35631" t="s">
        <v>47835</v>
      </c>
    </row>
    <row r="35632" spans="1:4" x14ac:dyDescent="0.25">
      <c r="A35632" s="1">
        <v>35630</v>
      </c>
      <c r="B35632" s="4">
        <v>6285229315737</v>
      </c>
      <c r="C35632" t="s">
        <v>24265</v>
      </c>
      <c r="D35632" t="s">
        <v>47835</v>
      </c>
    </row>
    <row r="35633" spans="1:4" x14ac:dyDescent="0.25">
      <c r="A35633" s="1">
        <v>35631</v>
      </c>
      <c r="B35633" s="4">
        <v>628111545355</v>
      </c>
      <c r="C35633" t="s">
        <v>25507</v>
      </c>
      <c r="D35633" t="s">
        <v>47835</v>
      </c>
    </row>
    <row r="35634" spans="1:4" x14ac:dyDescent="0.25">
      <c r="A35634" s="1">
        <v>35632</v>
      </c>
      <c r="B35634" s="4">
        <v>6282285532003</v>
      </c>
      <c r="C35634" t="s">
        <v>25508</v>
      </c>
      <c r="D35634" t="s">
        <v>47835</v>
      </c>
    </row>
    <row r="35635" spans="1:4" x14ac:dyDescent="0.25">
      <c r="A35635" s="1">
        <v>35633</v>
      </c>
      <c r="B35635" s="4">
        <v>6281251148898</v>
      </c>
      <c r="C35635" t="s">
        <v>11</v>
      </c>
      <c r="D35635" t="s">
        <v>47835</v>
      </c>
    </row>
    <row r="35636" spans="1:4" x14ac:dyDescent="0.25">
      <c r="A35636" s="1">
        <v>35634</v>
      </c>
      <c r="B35636" s="4">
        <v>6281366823765</v>
      </c>
      <c r="C35636" t="s">
        <v>25509</v>
      </c>
      <c r="D35636" t="s">
        <v>47835</v>
      </c>
    </row>
    <row r="35637" spans="1:4" x14ac:dyDescent="0.25">
      <c r="A35637" s="1">
        <v>35635</v>
      </c>
      <c r="B35637" s="4">
        <v>6281366692453</v>
      </c>
      <c r="C35637" t="s">
        <v>25510</v>
      </c>
      <c r="D35637" t="s">
        <v>47835</v>
      </c>
    </row>
    <row r="35638" spans="1:4" x14ac:dyDescent="0.25">
      <c r="A35638" s="1">
        <v>35636</v>
      </c>
      <c r="B35638" s="4">
        <v>6281378423989</v>
      </c>
      <c r="C35638" t="s">
        <v>35</v>
      </c>
      <c r="D35638" t="s">
        <v>47835</v>
      </c>
    </row>
    <row r="35639" spans="1:4" x14ac:dyDescent="0.25">
      <c r="A35639" s="1">
        <v>35637</v>
      </c>
      <c r="B35639" s="4">
        <v>6281366829717</v>
      </c>
      <c r="C35639" t="s">
        <v>11</v>
      </c>
      <c r="D35639" t="s">
        <v>47835</v>
      </c>
    </row>
    <row r="35640" spans="1:4" x14ac:dyDescent="0.25">
      <c r="A35640" s="1">
        <v>35638</v>
      </c>
      <c r="B35640" s="4">
        <v>6282286805543</v>
      </c>
      <c r="C35640" t="s">
        <v>25511</v>
      </c>
      <c r="D35640" t="s">
        <v>47835</v>
      </c>
    </row>
    <row r="35641" spans="1:4" x14ac:dyDescent="0.25">
      <c r="A35641" s="1">
        <v>35639</v>
      </c>
      <c r="B35641" s="4">
        <v>6281266277834</v>
      </c>
      <c r="C35641" t="s">
        <v>25512</v>
      </c>
      <c r="D35641" t="s">
        <v>47835</v>
      </c>
    </row>
    <row r="35642" spans="1:4" x14ac:dyDescent="0.25">
      <c r="A35642" s="1">
        <v>35640</v>
      </c>
      <c r="B35642" s="4">
        <v>6281311322031</v>
      </c>
      <c r="C35642" t="s">
        <v>25513</v>
      </c>
      <c r="D35642" t="s">
        <v>47835</v>
      </c>
    </row>
    <row r="35643" spans="1:4" x14ac:dyDescent="0.25">
      <c r="A35643" s="1">
        <v>35641</v>
      </c>
      <c r="B35643" s="4">
        <v>6281250637591</v>
      </c>
      <c r="C35643" t="s">
        <v>25514</v>
      </c>
      <c r="D35643" t="s">
        <v>47835</v>
      </c>
    </row>
    <row r="35644" spans="1:4" x14ac:dyDescent="0.25">
      <c r="A35644" s="1">
        <v>35642</v>
      </c>
      <c r="B35644" s="4">
        <v>6281239085633</v>
      </c>
      <c r="C35644" t="s">
        <v>25515</v>
      </c>
      <c r="D35644" t="s">
        <v>47835</v>
      </c>
    </row>
    <row r="35645" spans="1:4" x14ac:dyDescent="0.25">
      <c r="A35645" s="1">
        <v>35643</v>
      </c>
      <c r="B35645" s="4">
        <v>6282255373737</v>
      </c>
      <c r="C35645" t="s">
        <v>14021</v>
      </c>
      <c r="D35645" t="s">
        <v>47835</v>
      </c>
    </row>
    <row r="35646" spans="1:4" x14ac:dyDescent="0.25">
      <c r="A35646" s="1">
        <v>35644</v>
      </c>
      <c r="B35646" s="4">
        <v>6282288928000</v>
      </c>
      <c r="C35646" t="s">
        <v>272</v>
      </c>
      <c r="D35646" t="s">
        <v>47835</v>
      </c>
    </row>
    <row r="35647" spans="1:4" x14ac:dyDescent="0.25">
      <c r="A35647" s="1">
        <v>35645</v>
      </c>
      <c r="B35647" s="4">
        <v>6285859264015</v>
      </c>
      <c r="C35647" t="s">
        <v>25516</v>
      </c>
      <c r="D35647" t="s">
        <v>47835</v>
      </c>
    </row>
    <row r="35648" spans="1:4" x14ac:dyDescent="0.25">
      <c r="A35648" s="1">
        <v>35646</v>
      </c>
      <c r="B35648" s="4">
        <v>628322214495</v>
      </c>
      <c r="C35648" t="s">
        <v>11144</v>
      </c>
      <c r="D35648" t="s">
        <v>47835</v>
      </c>
    </row>
    <row r="35649" spans="1:4" x14ac:dyDescent="0.25">
      <c r="A35649" s="1">
        <v>35647</v>
      </c>
      <c r="B35649" s="4">
        <v>6287780671010</v>
      </c>
      <c r="C35649" t="s">
        <v>25517</v>
      </c>
      <c r="D35649" t="s">
        <v>47835</v>
      </c>
    </row>
    <row r="35650" spans="1:4" x14ac:dyDescent="0.25">
      <c r="A35650" s="1">
        <v>35648</v>
      </c>
      <c r="B35650" s="4">
        <v>6281363300977</v>
      </c>
      <c r="C35650" t="s">
        <v>25518</v>
      </c>
      <c r="D35650" t="s">
        <v>47835</v>
      </c>
    </row>
    <row r="35651" spans="1:4" x14ac:dyDescent="0.25">
      <c r="A35651" s="1">
        <v>35649</v>
      </c>
      <c r="B35651" s="4">
        <v>62818413932</v>
      </c>
      <c r="C35651" t="s">
        <v>1760</v>
      </c>
      <c r="D35651" t="s">
        <v>47835</v>
      </c>
    </row>
    <row r="35652" spans="1:4" x14ac:dyDescent="0.25">
      <c r="A35652" s="1">
        <v>35650</v>
      </c>
      <c r="B35652" s="4">
        <v>6281264839121</v>
      </c>
      <c r="C35652" t="s">
        <v>14389</v>
      </c>
      <c r="D35652" t="s">
        <v>47835</v>
      </c>
    </row>
    <row r="35653" spans="1:4" x14ac:dyDescent="0.25">
      <c r="A35653" s="1">
        <v>35651</v>
      </c>
      <c r="B35653" s="4">
        <v>628161310290</v>
      </c>
      <c r="C35653" t="s">
        <v>25519</v>
      </c>
      <c r="D35653" t="s">
        <v>47835</v>
      </c>
    </row>
    <row r="35654" spans="1:4" x14ac:dyDescent="0.25">
      <c r="A35654" s="1">
        <v>35652</v>
      </c>
      <c r="B35654" s="4">
        <v>628179830074</v>
      </c>
      <c r="C35654" t="s">
        <v>25520</v>
      </c>
      <c r="D35654" t="s">
        <v>47835</v>
      </c>
    </row>
    <row r="35655" spans="1:4" x14ac:dyDescent="0.25">
      <c r="A35655" s="1">
        <v>35653</v>
      </c>
      <c r="B35655" s="4">
        <v>6285381619931</v>
      </c>
      <c r="C35655" t="s">
        <v>11974</v>
      </c>
      <c r="D35655" t="s">
        <v>47835</v>
      </c>
    </row>
    <row r="35656" spans="1:4" x14ac:dyDescent="0.25">
      <c r="A35656" s="1">
        <v>35654</v>
      </c>
      <c r="B35656" s="4">
        <v>6285391716773</v>
      </c>
      <c r="C35656" t="s">
        <v>279</v>
      </c>
      <c r="D35656" t="s">
        <v>47835</v>
      </c>
    </row>
    <row r="35657" spans="1:4" x14ac:dyDescent="0.25">
      <c r="A35657" s="1">
        <v>35655</v>
      </c>
      <c r="B35657" s="4">
        <v>6281351870426</v>
      </c>
      <c r="C35657" t="s">
        <v>25521</v>
      </c>
      <c r="D35657" t="s">
        <v>47835</v>
      </c>
    </row>
    <row r="35658" spans="1:4" x14ac:dyDescent="0.25">
      <c r="A35658" s="1">
        <v>35656</v>
      </c>
      <c r="B35658" s="4">
        <v>628116917889</v>
      </c>
      <c r="C35658" t="s">
        <v>25522</v>
      </c>
      <c r="D35658" t="s">
        <v>47835</v>
      </c>
    </row>
    <row r="35659" spans="1:4" x14ac:dyDescent="0.25">
      <c r="A35659" s="1">
        <v>35657</v>
      </c>
      <c r="B35659" s="4">
        <v>6281268042874</v>
      </c>
      <c r="C35659" t="s">
        <v>25523</v>
      </c>
      <c r="D35659" t="s">
        <v>47835</v>
      </c>
    </row>
    <row r="35660" spans="1:4" x14ac:dyDescent="0.25">
      <c r="A35660" s="1">
        <v>35658</v>
      </c>
      <c r="B35660" s="4">
        <v>6281223344718</v>
      </c>
      <c r="C35660" t="s">
        <v>25524</v>
      </c>
      <c r="D35660" t="s">
        <v>47835</v>
      </c>
    </row>
    <row r="35661" spans="1:4" x14ac:dyDescent="0.25">
      <c r="A35661" s="1">
        <v>35659</v>
      </c>
      <c r="B35661" s="4">
        <v>6281268461345</v>
      </c>
      <c r="C35661" t="s">
        <v>25525</v>
      </c>
      <c r="D35661" t="s">
        <v>47835</v>
      </c>
    </row>
    <row r="35662" spans="1:4" x14ac:dyDescent="0.25">
      <c r="A35662" s="1">
        <v>35660</v>
      </c>
      <c r="B35662" s="4">
        <v>6288980693484</v>
      </c>
      <c r="C35662" t="s">
        <v>11</v>
      </c>
      <c r="D35662" t="s">
        <v>47835</v>
      </c>
    </row>
    <row r="35663" spans="1:4" x14ac:dyDescent="0.25">
      <c r="A35663" s="1">
        <v>35661</v>
      </c>
      <c r="B35663" s="4">
        <v>6281287731291</v>
      </c>
      <c r="C35663" t="s">
        <v>11</v>
      </c>
      <c r="D35663" t="s">
        <v>47835</v>
      </c>
    </row>
    <row r="35664" spans="1:4" x14ac:dyDescent="0.25">
      <c r="A35664" s="1">
        <v>35662</v>
      </c>
      <c r="B35664" s="4">
        <v>6281374496670</v>
      </c>
      <c r="C35664" t="s">
        <v>11</v>
      </c>
      <c r="D35664" t="s">
        <v>47835</v>
      </c>
    </row>
    <row r="35665" spans="1:4" x14ac:dyDescent="0.25">
      <c r="A35665" s="1">
        <v>35663</v>
      </c>
      <c r="B35665" s="4">
        <v>628113618014</v>
      </c>
      <c r="C35665" t="s">
        <v>25526</v>
      </c>
      <c r="D35665" t="s">
        <v>47835</v>
      </c>
    </row>
    <row r="35666" spans="1:4" x14ac:dyDescent="0.25">
      <c r="A35666" s="1">
        <v>35664</v>
      </c>
      <c r="B35666" s="4">
        <v>6288268193166</v>
      </c>
      <c r="C35666" t="s">
        <v>25527</v>
      </c>
      <c r="D35666" t="s">
        <v>47835</v>
      </c>
    </row>
    <row r="35667" spans="1:4" x14ac:dyDescent="0.25">
      <c r="A35667" s="1">
        <v>35665</v>
      </c>
      <c r="B35667" s="4">
        <v>6281315030078</v>
      </c>
      <c r="C35667" t="s">
        <v>25528</v>
      </c>
      <c r="D35667" t="s">
        <v>47835</v>
      </c>
    </row>
    <row r="35668" spans="1:4" x14ac:dyDescent="0.25">
      <c r="A35668" s="1">
        <v>35666</v>
      </c>
      <c r="B35668" s="4">
        <v>6285959632932</v>
      </c>
      <c r="C35668" t="s">
        <v>25529</v>
      </c>
      <c r="D35668" t="s">
        <v>47835</v>
      </c>
    </row>
    <row r="35669" spans="1:4" x14ac:dyDescent="0.25">
      <c r="A35669" s="1">
        <v>35667</v>
      </c>
      <c r="B35669" s="4">
        <v>628158772000</v>
      </c>
      <c r="C35669" t="s">
        <v>25530</v>
      </c>
      <c r="D35669" t="s">
        <v>47835</v>
      </c>
    </row>
    <row r="35670" spans="1:4" x14ac:dyDescent="0.25">
      <c r="A35670" s="1">
        <v>35668</v>
      </c>
      <c r="B35670" s="4">
        <v>6282299989973</v>
      </c>
      <c r="C35670" t="s">
        <v>25531</v>
      </c>
      <c r="D35670" t="s">
        <v>47835</v>
      </c>
    </row>
    <row r="35671" spans="1:4" x14ac:dyDescent="0.25">
      <c r="A35671" s="1">
        <v>35669</v>
      </c>
      <c r="B35671" s="4">
        <v>6281344526044</v>
      </c>
      <c r="C35671" t="s">
        <v>25532</v>
      </c>
      <c r="D35671" t="s">
        <v>47835</v>
      </c>
    </row>
    <row r="35672" spans="1:4" x14ac:dyDescent="0.25">
      <c r="A35672" s="1">
        <v>35670</v>
      </c>
      <c r="B35672" s="4">
        <v>628161656800</v>
      </c>
      <c r="C35672" t="s">
        <v>7211</v>
      </c>
      <c r="D35672" t="s">
        <v>47835</v>
      </c>
    </row>
    <row r="35673" spans="1:4" x14ac:dyDescent="0.25">
      <c r="A35673" s="1">
        <v>35671</v>
      </c>
      <c r="B35673" s="4">
        <v>6281266202829</v>
      </c>
      <c r="C35673" t="s">
        <v>25533</v>
      </c>
      <c r="D35673" t="s">
        <v>47835</v>
      </c>
    </row>
    <row r="35674" spans="1:4" x14ac:dyDescent="0.25">
      <c r="A35674" s="1">
        <v>35672</v>
      </c>
      <c r="B35674" s="4">
        <v>6282350512869</v>
      </c>
      <c r="C35674" t="s">
        <v>25534</v>
      </c>
      <c r="D35674" t="s">
        <v>47835</v>
      </c>
    </row>
    <row r="35675" spans="1:4" x14ac:dyDescent="0.25">
      <c r="A35675" s="1">
        <v>35673</v>
      </c>
      <c r="B35675" s="4">
        <v>6282343822727</v>
      </c>
      <c r="C35675" t="s">
        <v>25535</v>
      </c>
      <c r="D35675" t="s">
        <v>47835</v>
      </c>
    </row>
    <row r="35676" spans="1:4" x14ac:dyDescent="0.25">
      <c r="A35676" s="1">
        <v>35674</v>
      </c>
      <c r="B35676" s="4">
        <v>6281266500235</v>
      </c>
      <c r="C35676" t="s">
        <v>25536</v>
      </c>
      <c r="D35676" t="s">
        <v>47835</v>
      </c>
    </row>
    <row r="35677" spans="1:4" x14ac:dyDescent="0.25">
      <c r="A35677" s="1">
        <v>35675</v>
      </c>
      <c r="B35677" s="4">
        <v>6281350426806</v>
      </c>
      <c r="C35677" t="s">
        <v>25537</v>
      </c>
      <c r="D35677" t="s">
        <v>47835</v>
      </c>
    </row>
    <row r="35678" spans="1:4" x14ac:dyDescent="0.25">
      <c r="A35678" s="1">
        <v>35676</v>
      </c>
      <c r="B35678" s="4">
        <v>6282312253766</v>
      </c>
      <c r="C35678" t="s">
        <v>25538</v>
      </c>
      <c r="D35678" t="s">
        <v>47835</v>
      </c>
    </row>
    <row r="35679" spans="1:4" x14ac:dyDescent="0.25">
      <c r="A35679" s="1">
        <v>35677</v>
      </c>
      <c r="B35679" s="4">
        <v>6282350636046</v>
      </c>
      <c r="C35679" t="s">
        <v>25539</v>
      </c>
      <c r="D35679" t="s">
        <v>47835</v>
      </c>
    </row>
    <row r="35680" spans="1:4" x14ac:dyDescent="0.25">
      <c r="A35680" s="1">
        <v>35678</v>
      </c>
      <c r="B35680" s="4">
        <v>628116820283</v>
      </c>
      <c r="C35680" t="s">
        <v>25540</v>
      </c>
      <c r="D35680" t="s">
        <v>47835</v>
      </c>
    </row>
    <row r="35681" spans="1:4" x14ac:dyDescent="0.25">
      <c r="A35681" s="1">
        <v>35679</v>
      </c>
      <c r="B35681" s="4">
        <v>6281254918281</v>
      </c>
      <c r="C35681" t="s">
        <v>27</v>
      </c>
      <c r="D35681" t="s">
        <v>47835</v>
      </c>
    </row>
    <row r="35682" spans="1:4" x14ac:dyDescent="0.25">
      <c r="A35682" s="1">
        <v>35680</v>
      </c>
      <c r="B35682" s="4">
        <v>628117304004</v>
      </c>
      <c r="C35682" t="s">
        <v>11</v>
      </c>
      <c r="D35682" t="s">
        <v>47835</v>
      </c>
    </row>
    <row r="35683" spans="1:4" x14ac:dyDescent="0.25">
      <c r="A35683" s="1">
        <v>35681</v>
      </c>
      <c r="B35683" s="4">
        <v>628115842354</v>
      </c>
      <c r="C35683" t="s">
        <v>25541</v>
      </c>
      <c r="D35683" t="s">
        <v>47835</v>
      </c>
    </row>
    <row r="35684" spans="1:4" x14ac:dyDescent="0.25">
      <c r="A35684" s="1">
        <v>35682</v>
      </c>
      <c r="B35684" s="4">
        <v>628161875924</v>
      </c>
      <c r="C35684" t="s">
        <v>25542</v>
      </c>
      <c r="D35684" t="s">
        <v>47835</v>
      </c>
    </row>
    <row r="35685" spans="1:4" x14ac:dyDescent="0.25">
      <c r="A35685" s="1">
        <v>35683</v>
      </c>
      <c r="B35685" s="4">
        <v>6282367283500</v>
      </c>
      <c r="C35685" t="s">
        <v>25543</v>
      </c>
      <c r="D35685" t="s">
        <v>47835</v>
      </c>
    </row>
    <row r="35686" spans="1:4" x14ac:dyDescent="0.25">
      <c r="A35686" s="1">
        <v>35684</v>
      </c>
      <c r="B35686" s="4">
        <v>6282364742166</v>
      </c>
      <c r="C35686" t="s">
        <v>25544</v>
      </c>
      <c r="D35686" t="s">
        <v>47835</v>
      </c>
    </row>
    <row r="35687" spans="1:4" x14ac:dyDescent="0.25">
      <c r="A35687" s="1">
        <v>35685</v>
      </c>
      <c r="B35687" s="4">
        <v>6282339289463</v>
      </c>
      <c r="C35687" t="s">
        <v>25545</v>
      </c>
      <c r="D35687" t="s">
        <v>47835</v>
      </c>
    </row>
    <row r="35688" spans="1:4" x14ac:dyDescent="0.25">
      <c r="A35688" s="1">
        <v>35686</v>
      </c>
      <c r="B35688" s="4">
        <v>6282299861383</v>
      </c>
      <c r="C35688" t="s">
        <v>25546</v>
      </c>
      <c r="D35688" t="s">
        <v>47835</v>
      </c>
    </row>
    <row r="35689" spans="1:4" x14ac:dyDescent="0.25">
      <c r="A35689" s="1">
        <v>35687</v>
      </c>
      <c r="B35689" s="4">
        <v>6281241069154</v>
      </c>
      <c r="C35689" t="s">
        <v>4576</v>
      </c>
      <c r="D35689" t="s">
        <v>47835</v>
      </c>
    </row>
    <row r="35690" spans="1:4" x14ac:dyDescent="0.25">
      <c r="A35690" s="1">
        <v>35688</v>
      </c>
      <c r="B35690" s="4">
        <v>6281238244658</v>
      </c>
      <c r="C35690" t="s">
        <v>25547</v>
      </c>
      <c r="D35690" t="s">
        <v>47835</v>
      </c>
    </row>
    <row r="35691" spans="1:4" x14ac:dyDescent="0.25">
      <c r="A35691" s="1">
        <v>35689</v>
      </c>
      <c r="B35691" s="4">
        <v>6281240887752</v>
      </c>
      <c r="C35691" t="s">
        <v>25548</v>
      </c>
      <c r="D35691" t="s">
        <v>47835</v>
      </c>
    </row>
    <row r="35692" spans="1:4" x14ac:dyDescent="0.25">
      <c r="A35692" s="1">
        <v>35690</v>
      </c>
      <c r="B35692" s="4">
        <v>6288980811199</v>
      </c>
      <c r="C35692" t="s">
        <v>25549</v>
      </c>
      <c r="D35692" t="s">
        <v>47835</v>
      </c>
    </row>
    <row r="35693" spans="1:4" x14ac:dyDescent="0.25">
      <c r="A35693" s="1">
        <v>35691</v>
      </c>
      <c r="B35693" s="4">
        <v>6281344068440</v>
      </c>
      <c r="C35693" t="s">
        <v>35</v>
      </c>
      <c r="D35693" t="s">
        <v>47835</v>
      </c>
    </row>
    <row r="35694" spans="1:4" x14ac:dyDescent="0.25">
      <c r="A35694" s="1">
        <v>35692</v>
      </c>
      <c r="B35694" s="4">
        <v>6281374505011</v>
      </c>
      <c r="C35694" t="s">
        <v>25550</v>
      </c>
      <c r="D35694" t="s">
        <v>47835</v>
      </c>
    </row>
    <row r="35695" spans="1:4" x14ac:dyDescent="0.25">
      <c r="A35695" s="1">
        <v>35693</v>
      </c>
      <c r="B35695" s="4">
        <v>6289530880225</v>
      </c>
      <c r="C35695" t="s">
        <v>25551</v>
      </c>
      <c r="D35695" t="s">
        <v>47835</v>
      </c>
    </row>
    <row r="35696" spans="1:4" x14ac:dyDescent="0.25">
      <c r="A35696" s="1">
        <v>35694</v>
      </c>
      <c r="B35696" s="4">
        <v>6285395939236</v>
      </c>
      <c r="C35696" t="s">
        <v>25552</v>
      </c>
      <c r="D35696" t="s">
        <v>47835</v>
      </c>
    </row>
    <row r="35697" spans="1:4" x14ac:dyDescent="0.25">
      <c r="A35697" s="1">
        <v>35695</v>
      </c>
      <c r="B35697" s="4">
        <v>6282269599433</v>
      </c>
      <c r="C35697" t="s">
        <v>25553</v>
      </c>
      <c r="D35697" t="s">
        <v>47835</v>
      </c>
    </row>
    <row r="35698" spans="1:4" x14ac:dyDescent="0.25">
      <c r="A35698" s="1">
        <v>35696</v>
      </c>
      <c r="B35698" s="4">
        <v>6282272782379</v>
      </c>
      <c r="C35698" t="s">
        <v>7864</v>
      </c>
      <c r="D35698" t="s">
        <v>47835</v>
      </c>
    </row>
    <row r="35699" spans="1:4" x14ac:dyDescent="0.25">
      <c r="A35699" s="1">
        <v>35697</v>
      </c>
      <c r="B35699" s="4">
        <v>62818201676</v>
      </c>
      <c r="C35699" t="s">
        <v>25554</v>
      </c>
      <c r="D35699" t="s">
        <v>47835</v>
      </c>
    </row>
    <row r="35700" spans="1:4" x14ac:dyDescent="0.25">
      <c r="A35700" s="1">
        <v>35698</v>
      </c>
      <c r="B35700" s="4">
        <v>6282311510057</v>
      </c>
      <c r="C35700" t="s">
        <v>890</v>
      </c>
      <c r="D35700" t="s">
        <v>47835</v>
      </c>
    </row>
    <row r="35701" spans="1:4" x14ac:dyDescent="0.25">
      <c r="A35701" s="1">
        <v>35699</v>
      </c>
      <c r="B35701" s="4">
        <v>6281374729955</v>
      </c>
      <c r="C35701" t="s">
        <v>35</v>
      </c>
      <c r="D35701" t="s">
        <v>47835</v>
      </c>
    </row>
    <row r="35702" spans="1:4" x14ac:dyDescent="0.25">
      <c r="A35702" s="1">
        <v>35700</v>
      </c>
      <c r="B35702" s="4">
        <v>6281350210493</v>
      </c>
      <c r="C35702" t="s">
        <v>25555</v>
      </c>
      <c r="D35702" t="s">
        <v>47835</v>
      </c>
    </row>
    <row r="35703" spans="1:4" x14ac:dyDescent="0.25">
      <c r="A35703" s="1">
        <v>35701</v>
      </c>
      <c r="B35703" s="4">
        <v>6281351276387</v>
      </c>
      <c r="C35703" t="s">
        <v>25556</v>
      </c>
      <c r="D35703" t="s">
        <v>47835</v>
      </c>
    </row>
    <row r="35704" spans="1:4" x14ac:dyDescent="0.25">
      <c r="A35704" s="1">
        <v>35702</v>
      </c>
      <c r="B35704" s="4">
        <v>628158953673</v>
      </c>
      <c r="C35704" t="s">
        <v>25557</v>
      </c>
      <c r="D35704" t="s">
        <v>47835</v>
      </c>
    </row>
    <row r="35705" spans="1:4" x14ac:dyDescent="0.25">
      <c r="A35705" s="1">
        <v>35703</v>
      </c>
      <c r="B35705" s="4">
        <v>628117231362</v>
      </c>
      <c r="C35705" t="s">
        <v>25558</v>
      </c>
      <c r="D35705" t="s">
        <v>47835</v>
      </c>
    </row>
    <row r="35706" spans="1:4" x14ac:dyDescent="0.25">
      <c r="A35706" s="1">
        <v>35704</v>
      </c>
      <c r="B35706" s="4">
        <v>6281384315731</v>
      </c>
      <c r="C35706" t="s">
        <v>25559</v>
      </c>
      <c r="D35706" t="s">
        <v>47835</v>
      </c>
    </row>
    <row r="35707" spans="1:4" x14ac:dyDescent="0.25">
      <c r="A35707" s="1">
        <v>35705</v>
      </c>
      <c r="B35707" s="4">
        <v>6281268202008</v>
      </c>
      <c r="C35707" t="s">
        <v>25560</v>
      </c>
      <c r="D35707" t="s">
        <v>47835</v>
      </c>
    </row>
    <row r="35708" spans="1:4" x14ac:dyDescent="0.25">
      <c r="A35708" s="1">
        <v>35706</v>
      </c>
      <c r="B35708" s="4">
        <v>6282269894900</v>
      </c>
      <c r="C35708" t="s">
        <v>25561</v>
      </c>
      <c r="D35708" t="s">
        <v>47835</v>
      </c>
    </row>
    <row r="35709" spans="1:4" x14ac:dyDescent="0.25">
      <c r="A35709" s="1">
        <v>35707</v>
      </c>
      <c r="B35709" s="4">
        <v>6281241070118</v>
      </c>
      <c r="C35709" t="s">
        <v>25562</v>
      </c>
      <c r="D35709" t="s">
        <v>47835</v>
      </c>
    </row>
    <row r="35710" spans="1:4" x14ac:dyDescent="0.25">
      <c r="A35710" s="1">
        <v>35708</v>
      </c>
      <c r="B35710" s="4">
        <v>62818323478</v>
      </c>
      <c r="C35710" t="s">
        <v>25563</v>
      </c>
      <c r="D35710" t="s">
        <v>47835</v>
      </c>
    </row>
    <row r="35711" spans="1:4" x14ac:dyDescent="0.25">
      <c r="A35711" s="1">
        <v>35709</v>
      </c>
      <c r="B35711" s="4">
        <v>6281344599531</v>
      </c>
      <c r="C35711" t="s">
        <v>22872</v>
      </c>
      <c r="D35711" t="s">
        <v>47835</v>
      </c>
    </row>
    <row r="35712" spans="1:4" x14ac:dyDescent="0.25">
      <c r="A35712" s="1">
        <v>35710</v>
      </c>
      <c r="B35712" s="4">
        <v>6281251860744</v>
      </c>
      <c r="C35712" t="s">
        <v>25564</v>
      </c>
      <c r="D35712" t="s">
        <v>47835</v>
      </c>
    </row>
    <row r="35713" spans="1:4" x14ac:dyDescent="0.25">
      <c r="A35713" s="1">
        <v>35711</v>
      </c>
      <c r="B35713" s="4">
        <v>62818334530</v>
      </c>
      <c r="C35713" t="s">
        <v>25565</v>
      </c>
      <c r="D35713" t="s">
        <v>47835</v>
      </c>
    </row>
    <row r="35714" spans="1:4" x14ac:dyDescent="0.25">
      <c r="A35714" s="1">
        <v>35712</v>
      </c>
      <c r="B35714" s="4">
        <v>628117164545</v>
      </c>
      <c r="C35714" t="s">
        <v>25566</v>
      </c>
      <c r="D35714" t="s">
        <v>47835</v>
      </c>
    </row>
    <row r="35715" spans="1:4" x14ac:dyDescent="0.25">
      <c r="A35715" s="1">
        <v>35713</v>
      </c>
      <c r="B35715" s="4">
        <v>6281374751777</v>
      </c>
      <c r="C35715" t="s">
        <v>25567</v>
      </c>
      <c r="D35715" t="s">
        <v>47835</v>
      </c>
    </row>
    <row r="35716" spans="1:4" x14ac:dyDescent="0.25">
      <c r="A35716" s="1">
        <v>35714</v>
      </c>
      <c r="B35716" s="4">
        <v>6289664126567</v>
      </c>
      <c r="C35716" t="s">
        <v>25568</v>
      </c>
      <c r="D35716" t="s">
        <v>47835</v>
      </c>
    </row>
    <row r="35717" spans="1:4" x14ac:dyDescent="0.25">
      <c r="A35717" s="1">
        <v>35715</v>
      </c>
      <c r="B35717" s="4">
        <v>6282299396209</v>
      </c>
      <c r="C35717" t="s">
        <v>25569</v>
      </c>
      <c r="D35717" t="s">
        <v>47835</v>
      </c>
    </row>
    <row r="35718" spans="1:4" x14ac:dyDescent="0.25">
      <c r="A35718" s="1">
        <v>35716</v>
      </c>
      <c r="B35718" s="4">
        <v>6285752188049</v>
      </c>
      <c r="C35718" t="s">
        <v>25570</v>
      </c>
      <c r="D35718" t="s">
        <v>47835</v>
      </c>
    </row>
    <row r="35719" spans="1:4" x14ac:dyDescent="0.25">
      <c r="A35719" s="1">
        <v>35717</v>
      </c>
      <c r="B35719" s="4">
        <v>6281190090208</v>
      </c>
      <c r="C35719" t="s">
        <v>25571</v>
      </c>
      <c r="D35719" t="s">
        <v>47835</v>
      </c>
    </row>
    <row r="35720" spans="1:4" x14ac:dyDescent="0.25">
      <c r="A35720" s="1">
        <v>35718</v>
      </c>
      <c r="B35720" s="4">
        <v>6282246609873</v>
      </c>
      <c r="C35720" t="s">
        <v>25572</v>
      </c>
      <c r="D35720" t="s">
        <v>47835</v>
      </c>
    </row>
    <row r="35721" spans="1:4" x14ac:dyDescent="0.25">
      <c r="A35721" s="1">
        <v>35719</v>
      </c>
      <c r="B35721" s="4">
        <v>62811164353</v>
      </c>
      <c r="C35721" t="s">
        <v>25573</v>
      </c>
      <c r="D35721" t="s">
        <v>47835</v>
      </c>
    </row>
    <row r="35722" spans="1:4" x14ac:dyDescent="0.25">
      <c r="A35722" s="1">
        <v>35720</v>
      </c>
      <c r="B35722" s="4">
        <v>6281321429742</v>
      </c>
      <c r="C35722" t="s">
        <v>11</v>
      </c>
      <c r="D35722" t="s">
        <v>47835</v>
      </c>
    </row>
    <row r="35723" spans="1:4" x14ac:dyDescent="0.25">
      <c r="A35723" s="1">
        <v>35721</v>
      </c>
      <c r="B35723" s="4">
        <v>6282110833390</v>
      </c>
      <c r="C35723" t="s">
        <v>18472</v>
      </c>
      <c r="D35723" t="s">
        <v>47835</v>
      </c>
    </row>
    <row r="35724" spans="1:4" x14ac:dyDescent="0.25">
      <c r="A35724" s="1">
        <v>35722</v>
      </c>
      <c r="B35724" s="4">
        <v>6282198294461</v>
      </c>
      <c r="C35724" t="s">
        <v>25574</v>
      </c>
      <c r="D35724" t="s">
        <v>47835</v>
      </c>
    </row>
    <row r="35725" spans="1:4" x14ac:dyDescent="0.25">
      <c r="A35725" s="1">
        <v>35723</v>
      </c>
      <c r="B35725" s="4">
        <v>6281529017268</v>
      </c>
      <c r="C35725" t="s">
        <v>25575</v>
      </c>
      <c r="D35725" t="s">
        <v>47835</v>
      </c>
    </row>
    <row r="35726" spans="1:4" x14ac:dyDescent="0.25">
      <c r="A35726" s="1">
        <v>35724</v>
      </c>
      <c r="B35726" s="4">
        <v>6282354521918</v>
      </c>
      <c r="C35726" t="s">
        <v>25576</v>
      </c>
      <c r="D35726" t="s">
        <v>47835</v>
      </c>
    </row>
    <row r="35727" spans="1:4" x14ac:dyDescent="0.25">
      <c r="A35727" s="1">
        <v>35725</v>
      </c>
      <c r="B35727" s="4">
        <v>6281949127209</v>
      </c>
      <c r="C35727" t="s">
        <v>25577</v>
      </c>
      <c r="D35727" t="s">
        <v>47835</v>
      </c>
    </row>
    <row r="35728" spans="1:4" x14ac:dyDescent="0.25">
      <c r="A35728" s="1">
        <v>35726</v>
      </c>
      <c r="B35728" s="4">
        <v>6287821376500</v>
      </c>
      <c r="C35728" t="s">
        <v>25578</v>
      </c>
      <c r="D35728" t="s">
        <v>47835</v>
      </c>
    </row>
    <row r="35729" spans="1:4" x14ac:dyDescent="0.25">
      <c r="A35729" s="1">
        <v>35727</v>
      </c>
      <c r="B35729" s="4">
        <v>6281210018997</v>
      </c>
      <c r="C35729" t="s">
        <v>11</v>
      </c>
      <c r="D35729" t="s">
        <v>47835</v>
      </c>
    </row>
    <row r="35730" spans="1:4" x14ac:dyDescent="0.25">
      <c r="A35730" s="1">
        <v>35728</v>
      </c>
      <c r="B35730" s="4">
        <v>6282110756026</v>
      </c>
      <c r="C35730" t="s">
        <v>25579</v>
      </c>
      <c r="D35730" t="s">
        <v>47835</v>
      </c>
    </row>
    <row r="35731" spans="1:4" x14ac:dyDescent="0.25">
      <c r="A35731" s="1">
        <v>35729</v>
      </c>
      <c r="B35731" s="4">
        <v>6281232300884</v>
      </c>
      <c r="C35731" t="s">
        <v>6742</v>
      </c>
      <c r="D35731" t="s">
        <v>47835</v>
      </c>
    </row>
    <row r="35732" spans="1:4" x14ac:dyDescent="0.25">
      <c r="A35732" s="1">
        <v>35730</v>
      </c>
      <c r="B35732" s="4">
        <v>62811971976</v>
      </c>
      <c r="C35732" t="s">
        <v>25580</v>
      </c>
      <c r="D35732" t="s">
        <v>47835</v>
      </c>
    </row>
    <row r="35733" spans="1:4" x14ac:dyDescent="0.25">
      <c r="A35733" s="1">
        <v>35731</v>
      </c>
      <c r="B35733" s="4">
        <v>6282244621940</v>
      </c>
      <c r="C35733" t="s">
        <v>2597</v>
      </c>
      <c r="D35733" t="s">
        <v>47835</v>
      </c>
    </row>
    <row r="35734" spans="1:4" x14ac:dyDescent="0.25">
      <c r="A35734" s="1">
        <v>35732</v>
      </c>
      <c r="B35734" s="4">
        <v>6282122609417</v>
      </c>
      <c r="C35734" t="s">
        <v>8399</v>
      </c>
      <c r="D35734" t="s">
        <v>47835</v>
      </c>
    </row>
    <row r="35735" spans="1:4" x14ac:dyDescent="0.25">
      <c r="A35735" s="1">
        <v>35733</v>
      </c>
      <c r="B35735" s="4">
        <v>6281385579950</v>
      </c>
      <c r="C35735" t="s">
        <v>25581</v>
      </c>
      <c r="D35735" t="s">
        <v>47835</v>
      </c>
    </row>
    <row r="35736" spans="1:4" x14ac:dyDescent="0.25">
      <c r="A35736" s="1">
        <v>35734</v>
      </c>
      <c r="B35736" s="4">
        <v>6282133039314</v>
      </c>
      <c r="C35736" t="s">
        <v>279</v>
      </c>
      <c r="D35736" t="s">
        <v>47835</v>
      </c>
    </row>
    <row r="35737" spans="1:4" x14ac:dyDescent="0.25">
      <c r="A35737" s="1">
        <v>35735</v>
      </c>
      <c r="B35737" s="4">
        <v>6281382727806</v>
      </c>
      <c r="C35737" t="s">
        <v>5480</v>
      </c>
      <c r="D35737" t="s">
        <v>47835</v>
      </c>
    </row>
    <row r="35738" spans="1:4" x14ac:dyDescent="0.25">
      <c r="A35738" s="1">
        <v>35736</v>
      </c>
      <c r="B35738" s="4">
        <v>6282133522525</v>
      </c>
      <c r="C35738" t="s">
        <v>25582</v>
      </c>
      <c r="D35738" t="s">
        <v>47835</v>
      </c>
    </row>
    <row r="35739" spans="1:4" x14ac:dyDescent="0.25">
      <c r="A35739" s="1">
        <v>35737</v>
      </c>
      <c r="B35739" s="4">
        <v>6285546387879</v>
      </c>
      <c r="C35739" t="s">
        <v>4067</v>
      </c>
      <c r="D35739" t="s">
        <v>47835</v>
      </c>
    </row>
    <row r="35740" spans="1:4" x14ac:dyDescent="0.25">
      <c r="A35740" s="1">
        <v>35738</v>
      </c>
      <c r="B35740" s="4">
        <v>6282177070043</v>
      </c>
      <c r="C35740" t="s">
        <v>14501</v>
      </c>
      <c r="D35740" t="s">
        <v>47835</v>
      </c>
    </row>
    <row r="35741" spans="1:4" x14ac:dyDescent="0.25">
      <c r="A35741" s="1">
        <v>35739</v>
      </c>
      <c r="B35741" s="4">
        <v>6282268996875</v>
      </c>
      <c r="C35741" t="s">
        <v>933</v>
      </c>
      <c r="D35741" t="s">
        <v>47835</v>
      </c>
    </row>
    <row r="35742" spans="1:4" x14ac:dyDescent="0.25">
      <c r="A35742" s="1">
        <v>35740</v>
      </c>
      <c r="B35742" s="4">
        <v>628116871017</v>
      </c>
      <c r="C35742" t="s">
        <v>11</v>
      </c>
      <c r="D35742" t="s">
        <v>47835</v>
      </c>
    </row>
    <row r="35743" spans="1:4" x14ac:dyDescent="0.25">
      <c r="A35743" s="1">
        <v>35741</v>
      </c>
      <c r="B35743" s="4">
        <v>6282122793463</v>
      </c>
      <c r="C35743" t="s">
        <v>167</v>
      </c>
      <c r="D35743" t="s">
        <v>47835</v>
      </c>
    </row>
    <row r="35744" spans="1:4" x14ac:dyDescent="0.25">
      <c r="A35744" s="1">
        <v>35742</v>
      </c>
      <c r="B35744" s="4">
        <v>628988818212</v>
      </c>
      <c r="C35744" t="s">
        <v>25583</v>
      </c>
      <c r="D35744" t="s">
        <v>47835</v>
      </c>
    </row>
    <row r="35745" spans="1:4" x14ac:dyDescent="0.25">
      <c r="A35745" s="1">
        <v>35743</v>
      </c>
      <c r="B35745" s="4">
        <v>6282159630725</v>
      </c>
      <c r="C35745" t="s">
        <v>25584</v>
      </c>
      <c r="D35745" t="s">
        <v>47835</v>
      </c>
    </row>
    <row r="35746" spans="1:4" x14ac:dyDescent="0.25">
      <c r="A35746" s="1">
        <v>35744</v>
      </c>
      <c r="B35746" s="4">
        <v>6281216957888</v>
      </c>
      <c r="C35746" t="s">
        <v>25585</v>
      </c>
      <c r="D35746" t="s">
        <v>47835</v>
      </c>
    </row>
    <row r="35747" spans="1:4" x14ac:dyDescent="0.25">
      <c r="A35747" s="1">
        <v>35745</v>
      </c>
      <c r="B35747" s="4">
        <v>6281110019953</v>
      </c>
      <c r="C35747" t="s">
        <v>25586</v>
      </c>
      <c r="D35747" t="s">
        <v>47835</v>
      </c>
    </row>
    <row r="35748" spans="1:4" x14ac:dyDescent="0.25">
      <c r="A35748" s="1">
        <v>35746</v>
      </c>
      <c r="B35748" s="4">
        <v>6282246740476</v>
      </c>
      <c r="C35748" t="s">
        <v>25587</v>
      </c>
      <c r="D35748" t="s">
        <v>47835</v>
      </c>
    </row>
    <row r="35749" spans="1:4" x14ac:dyDescent="0.25">
      <c r="A35749" s="1">
        <v>35747</v>
      </c>
      <c r="B35749" s="4">
        <v>6282198830450</v>
      </c>
      <c r="C35749" t="s">
        <v>11</v>
      </c>
      <c r="D35749" t="s">
        <v>47835</v>
      </c>
    </row>
    <row r="35750" spans="1:4" x14ac:dyDescent="0.25">
      <c r="A35750" s="1">
        <v>35748</v>
      </c>
      <c r="B35750" s="4">
        <v>6281905099292</v>
      </c>
      <c r="C35750" t="s">
        <v>25588</v>
      </c>
      <c r="D35750" t="s">
        <v>47835</v>
      </c>
    </row>
    <row r="35751" spans="1:4" x14ac:dyDescent="0.25">
      <c r="A35751" s="1">
        <v>35749</v>
      </c>
      <c r="B35751" s="4">
        <v>6281233233022</v>
      </c>
      <c r="C35751" t="s">
        <v>609</v>
      </c>
      <c r="D35751" t="s">
        <v>47835</v>
      </c>
    </row>
    <row r="35752" spans="1:4" x14ac:dyDescent="0.25">
      <c r="A35752" s="1">
        <v>35750</v>
      </c>
      <c r="B35752" s="4">
        <v>6281351914075</v>
      </c>
      <c r="C35752" t="s">
        <v>25589</v>
      </c>
      <c r="D35752" t="s">
        <v>47835</v>
      </c>
    </row>
    <row r="35753" spans="1:4" x14ac:dyDescent="0.25">
      <c r="A35753" s="1">
        <v>35751</v>
      </c>
      <c r="B35753" s="4">
        <v>6285743406020</v>
      </c>
      <c r="C35753" t="s">
        <v>25590</v>
      </c>
      <c r="D35753" t="s">
        <v>47835</v>
      </c>
    </row>
    <row r="35754" spans="1:4" x14ac:dyDescent="0.25">
      <c r="A35754" s="1">
        <v>35752</v>
      </c>
      <c r="B35754" s="4">
        <v>6285233506346</v>
      </c>
      <c r="C35754" t="s">
        <v>25591</v>
      </c>
      <c r="D35754" t="s">
        <v>47835</v>
      </c>
    </row>
    <row r="35755" spans="1:4" x14ac:dyDescent="0.25">
      <c r="A35755" s="1">
        <v>35753</v>
      </c>
      <c r="B35755" s="4">
        <v>6281383523551</v>
      </c>
      <c r="C35755" t="s">
        <v>25592</v>
      </c>
      <c r="D35755" t="s">
        <v>47835</v>
      </c>
    </row>
    <row r="35756" spans="1:4" x14ac:dyDescent="0.25">
      <c r="A35756" s="1">
        <v>35754</v>
      </c>
      <c r="B35756" s="4">
        <v>6282195254997</v>
      </c>
      <c r="C35756" t="s">
        <v>11</v>
      </c>
      <c r="D35756" t="s">
        <v>47835</v>
      </c>
    </row>
    <row r="35757" spans="1:4" x14ac:dyDescent="0.25">
      <c r="A35757" s="1">
        <v>35755</v>
      </c>
      <c r="B35757" s="4">
        <v>6282234913959</v>
      </c>
      <c r="C35757" t="s">
        <v>25593</v>
      </c>
      <c r="D35757" t="s">
        <v>47835</v>
      </c>
    </row>
    <row r="35758" spans="1:4" x14ac:dyDescent="0.25">
      <c r="A35758" s="1">
        <v>35756</v>
      </c>
      <c r="B35758" s="4">
        <v>6282199250230</v>
      </c>
      <c r="C35758" t="s">
        <v>11</v>
      </c>
      <c r="D35758" t="s">
        <v>47835</v>
      </c>
    </row>
    <row r="35759" spans="1:4" x14ac:dyDescent="0.25">
      <c r="A35759" s="1">
        <v>35757</v>
      </c>
      <c r="B35759" s="4">
        <v>62817190459</v>
      </c>
      <c r="C35759" t="s">
        <v>25594</v>
      </c>
      <c r="D35759" t="s">
        <v>47835</v>
      </c>
    </row>
    <row r="35760" spans="1:4" x14ac:dyDescent="0.25">
      <c r="A35760" s="1">
        <v>35758</v>
      </c>
      <c r="B35760" s="4">
        <v>6281215071983</v>
      </c>
      <c r="C35760" t="s">
        <v>50</v>
      </c>
      <c r="D35760" t="s">
        <v>47835</v>
      </c>
    </row>
    <row r="35761" spans="1:4" x14ac:dyDescent="0.25">
      <c r="A35761" s="1">
        <v>35759</v>
      </c>
      <c r="B35761" s="4">
        <v>6288289555112</v>
      </c>
      <c r="C35761" t="s">
        <v>25595</v>
      </c>
      <c r="D35761" t="s">
        <v>47835</v>
      </c>
    </row>
    <row r="35762" spans="1:4" x14ac:dyDescent="0.25">
      <c r="A35762" s="1">
        <v>35760</v>
      </c>
      <c r="B35762" s="4">
        <v>6281346599504</v>
      </c>
      <c r="C35762" t="s">
        <v>25596</v>
      </c>
      <c r="D35762" t="s">
        <v>47835</v>
      </c>
    </row>
    <row r="35763" spans="1:4" x14ac:dyDescent="0.25">
      <c r="A35763" s="1">
        <v>35761</v>
      </c>
      <c r="B35763" s="4">
        <v>6281363532574</v>
      </c>
      <c r="C35763" t="s">
        <v>35</v>
      </c>
      <c r="D35763" t="s">
        <v>47835</v>
      </c>
    </row>
    <row r="35764" spans="1:4" x14ac:dyDescent="0.25">
      <c r="A35764" s="1">
        <v>35762</v>
      </c>
      <c r="B35764" s="4">
        <v>62811549450</v>
      </c>
      <c r="C35764" t="s">
        <v>1139</v>
      </c>
      <c r="D35764" t="s">
        <v>47835</v>
      </c>
    </row>
    <row r="35765" spans="1:4" x14ac:dyDescent="0.25">
      <c r="A35765" s="1">
        <v>35763</v>
      </c>
      <c r="B35765" s="4">
        <v>62814831199</v>
      </c>
      <c r="C35765" t="s">
        <v>11</v>
      </c>
      <c r="D35765" t="s">
        <v>47835</v>
      </c>
    </row>
    <row r="35766" spans="1:4" x14ac:dyDescent="0.25">
      <c r="A35766" s="1">
        <v>35764</v>
      </c>
      <c r="B35766" s="4">
        <v>6282250273567</v>
      </c>
      <c r="C35766" t="s">
        <v>744</v>
      </c>
      <c r="D35766" t="s">
        <v>47835</v>
      </c>
    </row>
    <row r="35767" spans="1:4" x14ac:dyDescent="0.25">
      <c r="A35767" s="1">
        <v>35765</v>
      </c>
      <c r="B35767" s="4">
        <v>6281212006656</v>
      </c>
      <c r="C35767" t="s">
        <v>25597</v>
      </c>
      <c r="D35767" t="s">
        <v>47835</v>
      </c>
    </row>
    <row r="35768" spans="1:4" x14ac:dyDescent="0.25">
      <c r="A35768" s="1">
        <v>35766</v>
      </c>
      <c r="B35768" s="4">
        <v>62811924628</v>
      </c>
      <c r="C35768" t="s">
        <v>25598</v>
      </c>
      <c r="D35768" t="s">
        <v>47835</v>
      </c>
    </row>
    <row r="35769" spans="1:4" x14ac:dyDescent="0.25">
      <c r="A35769" s="1">
        <v>35767</v>
      </c>
      <c r="B35769" s="4">
        <v>6281360516032</v>
      </c>
      <c r="C35769" t="s">
        <v>11</v>
      </c>
      <c r="D35769" t="s">
        <v>47835</v>
      </c>
    </row>
    <row r="35770" spans="1:4" x14ac:dyDescent="0.25">
      <c r="A35770" s="1">
        <v>35768</v>
      </c>
      <c r="B35770" s="4">
        <v>6281383212645</v>
      </c>
      <c r="C35770" t="s">
        <v>7384</v>
      </c>
      <c r="D35770" t="s">
        <v>47835</v>
      </c>
    </row>
    <row r="35771" spans="1:4" x14ac:dyDescent="0.25">
      <c r="A35771" s="1">
        <v>35769</v>
      </c>
      <c r="B35771" s="4">
        <v>6289529843609</v>
      </c>
      <c r="C35771" t="s">
        <v>25599</v>
      </c>
      <c r="D35771" t="s">
        <v>47835</v>
      </c>
    </row>
    <row r="35772" spans="1:4" x14ac:dyDescent="0.25">
      <c r="A35772" s="1">
        <v>35770</v>
      </c>
      <c r="B35772" s="4">
        <v>62811852194</v>
      </c>
      <c r="C35772" t="s">
        <v>11769</v>
      </c>
      <c r="D35772" t="s">
        <v>47835</v>
      </c>
    </row>
    <row r="35773" spans="1:4" x14ac:dyDescent="0.25">
      <c r="A35773" s="1">
        <v>35771</v>
      </c>
      <c r="B35773" s="4">
        <v>6282247025100</v>
      </c>
      <c r="C35773" t="s">
        <v>25600</v>
      </c>
      <c r="D35773" t="s">
        <v>47835</v>
      </c>
    </row>
    <row r="35774" spans="1:4" x14ac:dyDescent="0.25">
      <c r="A35774" s="1">
        <v>35772</v>
      </c>
      <c r="B35774" s="4">
        <v>6281343945431</v>
      </c>
      <c r="C35774" t="s">
        <v>25601</v>
      </c>
      <c r="D35774" t="s">
        <v>47835</v>
      </c>
    </row>
    <row r="35775" spans="1:4" x14ac:dyDescent="0.25">
      <c r="A35775" s="1">
        <v>35773</v>
      </c>
      <c r="B35775" s="4">
        <v>6281906054453</v>
      </c>
      <c r="C35775" t="s">
        <v>25602</v>
      </c>
      <c r="D35775" t="s">
        <v>47835</v>
      </c>
    </row>
    <row r="35776" spans="1:4" x14ac:dyDescent="0.25">
      <c r="A35776" s="1">
        <v>35774</v>
      </c>
      <c r="B35776" s="4">
        <v>628116700050</v>
      </c>
      <c r="C35776" t="s">
        <v>25603</v>
      </c>
      <c r="D35776" t="s">
        <v>47835</v>
      </c>
    </row>
    <row r="35777" spans="1:4" x14ac:dyDescent="0.25">
      <c r="A35777" s="1">
        <v>35775</v>
      </c>
      <c r="B35777" s="4">
        <v>6281383704932</v>
      </c>
      <c r="C35777" t="s">
        <v>25604</v>
      </c>
      <c r="D35777" t="s">
        <v>47835</v>
      </c>
    </row>
    <row r="35778" spans="1:4" x14ac:dyDescent="0.25">
      <c r="A35778" s="1">
        <v>35776</v>
      </c>
      <c r="B35778" s="4">
        <v>62811961559</v>
      </c>
      <c r="C35778" t="s">
        <v>25605</v>
      </c>
      <c r="D35778" t="s">
        <v>47835</v>
      </c>
    </row>
    <row r="35779" spans="1:4" x14ac:dyDescent="0.25">
      <c r="A35779" s="1">
        <v>35777</v>
      </c>
      <c r="B35779" s="4">
        <v>6281343612805</v>
      </c>
      <c r="C35779" t="s">
        <v>609</v>
      </c>
      <c r="D35779" t="s">
        <v>47835</v>
      </c>
    </row>
    <row r="35780" spans="1:4" x14ac:dyDescent="0.25">
      <c r="A35780" s="1">
        <v>35778</v>
      </c>
      <c r="B35780" s="4">
        <v>6281351994848</v>
      </c>
      <c r="C35780" t="s">
        <v>25606</v>
      </c>
      <c r="D35780" t="s">
        <v>47835</v>
      </c>
    </row>
    <row r="35781" spans="1:4" x14ac:dyDescent="0.25">
      <c r="A35781" s="1">
        <v>35779</v>
      </c>
      <c r="B35781" s="4">
        <v>6288222072450</v>
      </c>
      <c r="C35781" t="s">
        <v>87</v>
      </c>
      <c r="D35781" t="s">
        <v>47835</v>
      </c>
    </row>
    <row r="35782" spans="1:4" x14ac:dyDescent="0.25">
      <c r="A35782" s="1">
        <v>35780</v>
      </c>
      <c r="B35782" s="4">
        <v>6285299224826</v>
      </c>
      <c r="C35782" t="s">
        <v>25607</v>
      </c>
      <c r="D35782" t="s">
        <v>47835</v>
      </c>
    </row>
    <row r="35783" spans="1:4" x14ac:dyDescent="0.25">
      <c r="A35783" s="1">
        <v>35781</v>
      </c>
      <c r="B35783" s="4">
        <v>628212004758</v>
      </c>
      <c r="C35783" t="s">
        <v>25142</v>
      </c>
      <c r="D35783" t="s">
        <v>47835</v>
      </c>
    </row>
    <row r="35784" spans="1:4" x14ac:dyDescent="0.25">
      <c r="A35784" s="1">
        <v>35782</v>
      </c>
      <c r="B35784" s="4">
        <v>6281215062404</v>
      </c>
      <c r="C35784" t="s">
        <v>25608</v>
      </c>
      <c r="D35784" t="s">
        <v>47835</v>
      </c>
    </row>
    <row r="35785" spans="1:4" x14ac:dyDescent="0.25">
      <c r="A35785" s="1">
        <v>35783</v>
      </c>
      <c r="B35785" s="4">
        <v>6285311422103</v>
      </c>
      <c r="C35785" t="s">
        <v>25609</v>
      </c>
      <c r="D35785" t="s">
        <v>47835</v>
      </c>
    </row>
    <row r="35786" spans="1:4" x14ac:dyDescent="0.25">
      <c r="A35786" s="1">
        <v>35784</v>
      </c>
      <c r="B35786" s="4">
        <v>6282374423472</v>
      </c>
      <c r="C35786" t="s">
        <v>25610</v>
      </c>
      <c r="D35786" t="s">
        <v>47835</v>
      </c>
    </row>
    <row r="35787" spans="1:4" x14ac:dyDescent="0.25">
      <c r="A35787" s="1">
        <v>35785</v>
      </c>
      <c r="B35787" s="4">
        <v>6282349740447</v>
      </c>
      <c r="C35787" t="s">
        <v>25611</v>
      </c>
      <c r="D35787" t="s">
        <v>47835</v>
      </c>
    </row>
    <row r="35788" spans="1:4" x14ac:dyDescent="0.25">
      <c r="A35788" s="1">
        <v>35786</v>
      </c>
      <c r="B35788" s="4">
        <v>6281241193515</v>
      </c>
      <c r="C35788" t="s">
        <v>25612</v>
      </c>
      <c r="D35788" t="s">
        <v>47835</v>
      </c>
    </row>
    <row r="35789" spans="1:4" x14ac:dyDescent="0.25">
      <c r="A35789" s="1">
        <v>35787</v>
      </c>
      <c r="B35789" s="4">
        <v>6285299295114</v>
      </c>
      <c r="C35789" t="s">
        <v>11</v>
      </c>
      <c r="D35789" t="s">
        <v>47835</v>
      </c>
    </row>
    <row r="35790" spans="1:4" x14ac:dyDescent="0.25">
      <c r="A35790" s="1">
        <v>35788</v>
      </c>
      <c r="B35790" s="4">
        <v>6287713375453</v>
      </c>
      <c r="C35790" t="s">
        <v>25613</v>
      </c>
      <c r="D35790" t="s">
        <v>47835</v>
      </c>
    </row>
    <row r="35791" spans="1:4" x14ac:dyDescent="0.25">
      <c r="A35791" s="1">
        <v>35789</v>
      </c>
      <c r="B35791" s="4">
        <v>6282256117003</v>
      </c>
      <c r="C35791" t="s">
        <v>25614</v>
      </c>
      <c r="D35791" t="s">
        <v>47835</v>
      </c>
    </row>
    <row r="35792" spans="1:4" x14ac:dyDescent="0.25">
      <c r="A35792" s="1">
        <v>35790</v>
      </c>
      <c r="B35792" s="4">
        <v>6287700010844</v>
      </c>
      <c r="C35792" t="s">
        <v>25615</v>
      </c>
      <c r="D35792" t="s">
        <v>47835</v>
      </c>
    </row>
    <row r="35793" spans="1:4" x14ac:dyDescent="0.25">
      <c r="A35793" s="1">
        <v>35791</v>
      </c>
      <c r="B35793" s="4">
        <v>6281261096331</v>
      </c>
      <c r="C35793" t="s">
        <v>25616</v>
      </c>
      <c r="D35793" t="s">
        <v>47835</v>
      </c>
    </row>
    <row r="35794" spans="1:4" x14ac:dyDescent="0.25">
      <c r="A35794" s="1">
        <v>35792</v>
      </c>
      <c r="B35794" s="4">
        <v>6282352480035</v>
      </c>
      <c r="C35794" t="s">
        <v>10063</v>
      </c>
      <c r="D35794" t="s">
        <v>47835</v>
      </c>
    </row>
    <row r="35795" spans="1:4" x14ac:dyDescent="0.25">
      <c r="A35795" s="1">
        <v>35793</v>
      </c>
      <c r="B35795" s="4">
        <v>6285293836547</v>
      </c>
      <c r="C35795" t="s">
        <v>25617</v>
      </c>
      <c r="D35795" t="s">
        <v>47835</v>
      </c>
    </row>
    <row r="35796" spans="1:4" x14ac:dyDescent="0.25">
      <c r="A35796" s="1">
        <v>35794</v>
      </c>
      <c r="B35796" s="4">
        <v>6282186822277</v>
      </c>
      <c r="C35796" t="s">
        <v>25618</v>
      </c>
      <c r="D35796" t="s">
        <v>47835</v>
      </c>
    </row>
    <row r="35797" spans="1:4" x14ac:dyDescent="0.25">
      <c r="A35797" s="1">
        <v>35795</v>
      </c>
      <c r="B35797" s="4">
        <v>6285724070857</v>
      </c>
      <c r="C35797" t="s">
        <v>25619</v>
      </c>
      <c r="D35797" t="s">
        <v>47835</v>
      </c>
    </row>
    <row r="35798" spans="1:4" x14ac:dyDescent="0.25">
      <c r="A35798" s="1">
        <v>35796</v>
      </c>
      <c r="B35798" s="4">
        <v>6282344830530</v>
      </c>
      <c r="C35798" t="s">
        <v>25620</v>
      </c>
      <c r="D35798" t="s">
        <v>47835</v>
      </c>
    </row>
    <row r="35799" spans="1:4" x14ac:dyDescent="0.25">
      <c r="A35799" s="1">
        <v>35797</v>
      </c>
      <c r="B35799" s="4">
        <v>6281353433386</v>
      </c>
      <c r="C35799" t="s">
        <v>25621</v>
      </c>
      <c r="D35799" t="s">
        <v>47835</v>
      </c>
    </row>
    <row r="35800" spans="1:4" x14ac:dyDescent="0.25">
      <c r="A35800" s="1">
        <v>35798</v>
      </c>
      <c r="B35800" s="4">
        <v>6281259341382</v>
      </c>
      <c r="C35800" t="s">
        <v>25622</v>
      </c>
      <c r="D35800" t="s">
        <v>47835</v>
      </c>
    </row>
    <row r="35801" spans="1:4" x14ac:dyDescent="0.25">
      <c r="A35801" s="1">
        <v>35799</v>
      </c>
      <c r="B35801" s="4">
        <v>6281361473040</v>
      </c>
      <c r="C35801" t="s">
        <v>25623</v>
      </c>
      <c r="D35801" t="s">
        <v>47835</v>
      </c>
    </row>
    <row r="35802" spans="1:4" x14ac:dyDescent="0.25">
      <c r="A35802" s="1">
        <v>35800</v>
      </c>
      <c r="B35802" s="4">
        <v>628175297855</v>
      </c>
      <c r="C35802" t="s">
        <v>25624</v>
      </c>
      <c r="D35802" t="s">
        <v>47835</v>
      </c>
    </row>
    <row r="35803" spans="1:4" x14ac:dyDescent="0.25">
      <c r="A35803" s="1">
        <v>35801</v>
      </c>
      <c r="B35803" s="4">
        <v>6285336747916</v>
      </c>
      <c r="C35803" t="s">
        <v>25625</v>
      </c>
      <c r="D35803" t="s">
        <v>47835</v>
      </c>
    </row>
    <row r="35804" spans="1:4" x14ac:dyDescent="0.25">
      <c r="A35804" s="1">
        <v>35802</v>
      </c>
      <c r="B35804" s="4">
        <v>6281359526280</v>
      </c>
      <c r="C35804" t="s">
        <v>25626</v>
      </c>
      <c r="D35804" t="s">
        <v>47835</v>
      </c>
    </row>
    <row r="35805" spans="1:4" x14ac:dyDescent="0.25">
      <c r="A35805" s="1">
        <v>35803</v>
      </c>
      <c r="B35805" s="4">
        <v>6281905055211</v>
      </c>
      <c r="C35805" t="s">
        <v>25627</v>
      </c>
      <c r="D35805" t="s">
        <v>47835</v>
      </c>
    </row>
    <row r="35806" spans="1:4" x14ac:dyDescent="0.25">
      <c r="A35806" s="1">
        <v>35804</v>
      </c>
      <c r="B35806" s="4">
        <v>6282381492355</v>
      </c>
      <c r="C35806" t="s">
        <v>25628</v>
      </c>
      <c r="D35806" t="s">
        <v>47835</v>
      </c>
    </row>
    <row r="35807" spans="1:4" x14ac:dyDescent="0.25">
      <c r="A35807" s="1">
        <v>35805</v>
      </c>
      <c r="B35807" s="4">
        <v>6285292143999</v>
      </c>
      <c r="C35807" t="s">
        <v>853</v>
      </c>
      <c r="D35807" t="s">
        <v>47835</v>
      </c>
    </row>
    <row r="35808" spans="1:4" x14ac:dyDescent="0.25">
      <c r="A35808" s="1">
        <v>35806</v>
      </c>
      <c r="B35808" s="4">
        <v>6281267726293</v>
      </c>
      <c r="C35808" t="s">
        <v>27</v>
      </c>
      <c r="D35808" t="s">
        <v>47835</v>
      </c>
    </row>
    <row r="35809" spans="1:4" x14ac:dyDescent="0.25">
      <c r="A35809" s="1">
        <v>35807</v>
      </c>
      <c r="B35809" s="4">
        <v>6285333626781</v>
      </c>
      <c r="C35809" t="s">
        <v>35</v>
      </c>
      <c r="D35809" t="s">
        <v>47835</v>
      </c>
    </row>
    <row r="35810" spans="1:4" x14ac:dyDescent="0.25">
      <c r="A35810" s="1">
        <v>35808</v>
      </c>
      <c r="B35810" s="4">
        <v>6281355634669</v>
      </c>
      <c r="C35810" t="s">
        <v>25629</v>
      </c>
      <c r="D35810" t="s">
        <v>47835</v>
      </c>
    </row>
    <row r="35811" spans="1:4" x14ac:dyDescent="0.25">
      <c r="A35811" s="1">
        <v>35809</v>
      </c>
      <c r="B35811" s="4">
        <v>6281257366162</v>
      </c>
      <c r="C35811" t="s">
        <v>25630</v>
      </c>
      <c r="D35811" t="s">
        <v>47835</v>
      </c>
    </row>
    <row r="35812" spans="1:4" x14ac:dyDescent="0.25">
      <c r="A35812" s="1">
        <v>35810</v>
      </c>
      <c r="B35812" s="4">
        <v>6281250578436</v>
      </c>
      <c r="C35812" t="s">
        <v>25631</v>
      </c>
      <c r="D35812" t="s">
        <v>47835</v>
      </c>
    </row>
    <row r="35813" spans="1:4" x14ac:dyDescent="0.25">
      <c r="A35813" s="1">
        <v>35811</v>
      </c>
      <c r="B35813" s="4">
        <v>6281363372775</v>
      </c>
      <c r="C35813" t="s">
        <v>25632</v>
      </c>
      <c r="D35813" t="s">
        <v>47835</v>
      </c>
    </row>
    <row r="35814" spans="1:4" x14ac:dyDescent="0.25">
      <c r="A35814" s="1">
        <v>35812</v>
      </c>
      <c r="B35814" s="4">
        <v>6281252081067</v>
      </c>
      <c r="C35814" t="s">
        <v>25633</v>
      </c>
      <c r="D35814" t="s">
        <v>47835</v>
      </c>
    </row>
    <row r="35815" spans="1:4" x14ac:dyDescent="0.25">
      <c r="A35815" s="1">
        <v>35813</v>
      </c>
      <c r="B35815" s="4">
        <v>6289520314118</v>
      </c>
      <c r="C35815" t="s">
        <v>5482</v>
      </c>
      <c r="D35815" t="s">
        <v>47835</v>
      </c>
    </row>
    <row r="35816" spans="1:4" x14ac:dyDescent="0.25">
      <c r="A35816" s="1">
        <v>35814</v>
      </c>
      <c r="B35816" s="4">
        <v>6285333719713</v>
      </c>
      <c r="C35816" t="s">
        <v>25634</v>
      </c>
      <c r="D35816" t="s">
        <v>47835</v>
      </c>
    </row>
    <row r="35817" spans="1:4" x14ac:dyDescent="0.25">
      <c r="A35817" s="1">
        <v>35815</v>
      </c>
      <c r="B35817" s="4">
        <v>6287887367551</v>
      </c>
      <c r="C35817" t="s">
        <v>25635</v>
      </c>
      <c r="D35817" t="s">
        <v>47835</v>
      </c>
    </row>
    <row r="35818" spans="1:4" x14ac:dyDescent="0.25">
      <c r="A35818" s="1">
        <v>35816</v>
      </c>
      <c r="B35818" s="4">
        <v>6281361538805</v>
      </c>
      <c r="C35818" t="s">
        <v>25636</v>
      </c>
      <c r="D35818" t="s">
        <v>47835</v>
      </c>
    </row>
    <row r="35819" spans="1:4" x14ac:dyDescent="0.25">
      <c r="A35819" s="1">
        <v>35817</v>
      </c>
      <c r="B35819" s="4">
        <v>6282251748644</v>
      </c>
      <c r="C35819" t="s">
        <v>25637</v>
      </c>
      <c r="D35819" t="s">
        <v>47835</v>
      </c>
    </row>
    <row r="35820" spans="1:4" x14ac:dyDescent="0.25">
      <c r="A35820" s="1">
        <v>35818</v>
      </c>
      <c r="B35820" s="4">
        <v>6281256808457</v>
      </c>
      <c r="C35820" t="s">
        <v>25638</v>
      </c>
      <c r="D35820" t="s">
        <v>47835</v>
      </c>
    </row>
    <row r="35821" spans="1:4" x14ac:dyDescent="0.25">
      <c r="A35821" s="1">
        <v>35819</v>
      </c>
      <c r="B35821" s="4">
        <v>6281355896987</v>
      </c>
      <c r="C35821" t="s">
        <v>11</v>
      </c>
      <c r="D35821" t="s">
        <v>47835</v>
      </c>
    </row>
    <row r="35822" spans="1:4" x14ac:dyDescent="0.25">
      <c r="A35822" s="1">
        <v>35820</v>
      </c>
      <c r="B35822" s="4">
        <v>6282331036714</v>
      </c>
      <c r="C35822" t="s">
        <v>11</v>
      </c>
      <c r="D35822" t="s">
        <v>47835</v>
      </c>
    </row>
    <row r="35823" spans="1:4" x14ac:dyDescent="0.25">
      <c r="A35823" s="1">
        <v>35821</v>
      </c>
      <c r="B35823" s="4">
        <v>6285342186358</v>
      </c>
      <c r="C35823" t="s">
        <v>25639</v>
      </c>
      <c r="D35823" t="s">
        <v>47835</v>
      </c>
    </row>
    <row r="35824" spans="1:4" x14ac:dyDescent="0.25">
      <c r="A35824" s="1">
        <v>35822</v>
      </c>
      <c r="B35824" s="4">
        <v>6281230450078</v>
      </c>
      <c r="C35824" t="s">
        <v>1907</v>
      </c>
      <c r="D35824" t="s">
        <v>47835</v>
      </c>
    </row>
    <row r="35825" spans="1:4" x14ac:dyDescent="0.25">
      <c r="A35825" s="1">
        <v>35823</v>
      </c>
      <c r="B35825" s="4">
        <v>6289518279525</v>
      </c>
      <c r="C35825" t="s">
        <v>17407</v>
      </c>
      <c r="D35825" t="s">
        <v>47835</v>
      </c>
    </row>
    <row r="35826" spans="1:4" x14ac:dyDescent="0.25">
      <c r="A35826" s="1">
        <v>35824</v>
      </c>
      <c r="B35826" s="4">
        <v>6285347147000</v>
      </c>
      <c r="C35826" t="s">
        <v>1154</v>
      </c>
      <c r="D35826" t="s">
        <v>47835</v>
      </c>
    </row>
    <row r="35827" spans="1:4" x14ac:dyDescent="0.25">
      <c r="A35827" s="1">
        <v>35825</v>
      </c>
      <c r="B35827" s="4">
        <v>6285378985465</v>
      </c>
      <c r="C35827" t="s">
        <v>25640</v>
      </c>
      <c r="D35827" t="s">
        <v>47835</v>
      </c>
    </row>
    <row r="35828" spans="1:4" x14ac:dyDescent="0.25">
      <c r="A35828" s="1">
        <v>35826</v>
      </c>
      <c r="B35828" s="4">
        <v>6289508632196</v>
      </c>
      <c r="C35828" t="s">
        <v>25641</v>
      </c>
      <c r="D35828" t="s">
        <v>47835</v>
      </c>
    </row>
    <row r="35829" spans="1:4" x14ac:dyDescent="0.25">
      <c r="A35829" s="1">
        <v>35827</v>
      </c>
      <c r="B35829" s="4">
        <v>6281212104676</v>
      </c>
      <c r="C35829" t="s">
        <v>25642</v>
      </c>
      <c r="D35829" t="s">
        <v>47835</v>
      </c>
    </row>
    <row r="35830" spans="1:4" x14ac:dyDescent="0.25">
      <c r="A35830" s="1">
        <v>35828</v>
      </c>
      <c r="B35830" s="4">
        <v>6285245187337</v>
      </c>
      <c r="C35830" t="s">
        <v>25643</v>
      </c>
      <c r="D35830" t="s">
        <v>47835</v>
      </c>
    </row>
    <row r="35831" spans="1:4" x14ac:dyDescent="0.25">
      <c r="A35831" s="1">
        <v>35829</v>
      </c>
      <c r="B35831" s="4">
        <v>6282357906569</v>
      </c>
      <c r="C35831" t="s">
        <v>16290</v>
      </c>
      <c r="D35831" t="s">
        <v>47835</v>
      </c>
    </row>
    <row r="35832" spans="1:4" x14ac:dyDescent="0.25">
      <c r="A35832" s="1">
        <v>35830</v>
      </c>
      <c r="B35832" s="4">
        <v>6281338051613</v>
      </c>
      <c r="C35832" t="s">
        <v>25644</v>
      </c>
      <c r="D35832" t="s">
        <v>47835</v>
      </c>
    </row>
    <row r="35833" spans="1:4" x14ac:dyDescent="0.25">
      <c r="A35833" s="1">
        <v>35831</v>
      </c>
      <c r="B35833" s="4">
        <v>6283177762038</v>
      </c>
      <c r="C35833" t="s">
        <v>25645</v>
      </c>
      <c r="D35833" t="s">
        <v>47835</v>
      </c>
    </row>
    <row r="35834" spans="1:4" x14ac:dyDescent="0.25">
      <c r="A35834" s="1">
        <v>35832</v>
      </c>
      <c r="B35834" s="4">
        <v>6283806184047</v>
      </c>
      <c r="C35834" t="s">
        <v>25646</v>
      </c>
      <c r="D35834" t="s">
        <v>47835</v>
      </c>
    </row>
    <row r="35835" spans="1:4" x14ac:dyDescent="0.25">
      <c r="A35835" s="1">
        <v>35833</v>
      </c>
      <c r="B35835" s="4">
        <v>6285724379560</v>
      </c>
      <c r="C35835" t="s">
        <v>11</v>
      </c>
      <c r="D35835" t="s">
        <v>47835</v>
      </c>
    </row>
    <row r="35836" spans="1:4" x14ac:dyDescent="0.25">
      <c r="A35836" s="1">
        <v>35834</v>
      </c>
      <c r="B35836" s="4">
        <v>628122554866</v>
      </c>
      <c r="C35836" t="s">
        <v>27</v>
      </c>
      <c r="D35836" t="s">
        <v>47835</v>
      </c>
    </row>
    <row r="35837" spans="1:4" x14ac:dyDescent="0.25">
      <c r="A35837" s="1">
        <v>35835</v>
      </c>
      <c r="B35837" s="4">
        <v>6282252031062</v>
      </c>
      <c r="C35837" t="s">
        <v>25647</v>
      </c>
      <c r="D35837" t="s">
        <v>47835</v>
      </c>
    </row>
    <row r="35838" spans="1:4" x14ac:dyDescent="0.25">
      <c r="A35838" s="1">
        <v>35836</v>
      </c>
      <c r="B35838" s="4">
        <v>6285265467727</v>
      </c>
      <c r="C35838" t="s">
        <v>221</v>
      </c>
      <c r="D35838" t="s">
        <v>47835</v>
      </c>
    </row>
    <row r="35839" spans="1:4" x14ac:dyDescent="0.25">
      <c r="A35839" s="1">
        <v>35837</v>
      </c>
      <c r="B35839" s="4">
        <v>6285157672664</v>
      </c>
      <c r="C35839" t="s">
        <v>25648</v>
      </c>
      <c r="D35839" t="s">
        <v>47835</v>
      </c>
    </row>
    <row r="35840" spans="1:4" x14ac:dyDescent="0.25">
      <c r="A35840" s="1">
        <v>35838</v>
      </c>
      <c r="B35840" s="4">
        <v>6281325133252</v>
      </c>
      <c r="C35840" t="s">
        <v>25649</v>
      </c>
      <c r="D35840" t="s">
        <v>47835</v>
      </c>
    </row>
    <row r="35841" spans="1:4" x14ac:dyDescent="0.25">
      <c r="A35841" s="1">
        <v>35839</v>
      </c>
      <c r="B35841" s="4">
        <v>628122601900</v>
      </c>
      <c r="C35841" t="s">
        <v>12693</v>
      </c>
      <c r="D35841" t="s">
        <v>47835</v>
      </c>
    </row>
    <row r="35842" spans="1:4" x14ac:dyDescent="0.25">
      <c r="A35842" s="1">
        <v>35840</v>
      </c>
      <c r="B35842" s="4">
        <v>6281324766757</v>
      </c>
      <c r="C35842" t="s">
        <v>25650</v>
      </c>
      <c r="D35842" t="s">
        <v>47835</v>
      </c>
    </row>
    <row r="35843" spans="1:4" x14ac:dyDescent="0.25">
      <c r="A35843" s="1">
        <v>35841</v>
      </c>
      <c r="B35843" s="4">
        <v>6285266325725</v>
      </c>
      <c r="C35843" t="s">
        <v>25651</v>
      </c>
      <c r="D35843" t="s">
        <v>47835</v>
      </c>
    </row>
    <row r="35844" spans="1:4" x14ac:dyDescent="0.25">
      <c r="A35844" s="1">
        <v>35842</v>
      </c>
      <c r="B35844" s="4">
        <v>6281321892549</v>
      </c>
      <c r="C35844" t="s">
        <v>25652</v>
      </c>
      <c r="D35844" t="s">
        <v>47835</v>
      </c>
    </row>
    <row r="35845" spans="1:4" x14ac:dyDescent="0.25">
      <c r="A35845" s="1">
        <v>35843</v>
      </c>
      <c r="B35845" s="4">
        <v>6282173144753</v>
      </c>
      <c r="C35845" t="s">
        <v>25653</v>
      </c>
      <c r="D35845" t="s">
        <v>47835</v>
      </c>
    </row>
    <row r="35846" spans="1:4" x14ac:dyDescent="0.25">
      <c r="A35846" s="1">
        <v>35844</v>
      </c>
      <c r="B35846" s="4">
        <v>6285272844988</v>
      </c>
      <c r="C35846" t="s">
        <v>25654</v>
      </c>
      <c r="D35846" t="s">
        <v>47835</v>
      </c>
    </row>
    <row r="35847" spans="1:4" x14ac:dyDescent="0.25">
      <c r="A35847" s="1">
        <v>35845</v>
      </c>
      <c r="B35847" s="4">
        <v>6282177975791</v>
      </c>
      <c r="C35847" t="s">
        <v>25655</v>
      </c>
      <c r="D35847" t="s">
        <v>47835</v>
      </c>
    </row>
    <row r="35848" spans="1:4" x14ac:dyDescent="0.25">
      <c r="A35848" s="1">
        <v>35846</v>
      </c>
      <c r="B35848" s="4">
        <v>6283879523332</v>
      </c>
      <c r="C35848" t="s">
        <v>25656</v>
      </c>
      <c r="D35848" t="s">
        <v>47835</v>
      </c>
    </row>
    <row r="35849" spans="1:4" x14ac:dyDescent="0.25">
      <c r="A35849" s="1">
        <v>35847</v>
      </c>
      <c r="B35849" s="4">
        <v>6287875806568</v>
      </c>
      <c r="C35849" t="s">
        <v>25657</v>
      </c>
      <c r="D35849" t="s">
        <v>47835</v>
      </c>
    </row>
    <row r="35850" spans="1:4" x14ac:dyDescent="0.25">
      <c r="A35850" s="1">
        <v>35848</v>
      </c>
      <c r="B35850" s="4">
        <v>6283854007984</v>
      </c>
      <c r="C35850" t="s">
        <v>25658</v>
      </c>
      <c r="D35850" t="s">
        <v>47835</v>
      </c>
    </row>
    <row r="35851" spans="1:4" x14ac:dyDescent="0.25">
      <c r="A35851" s="1">
        <v>35849</v>
      </c>
      <c r="B35851" s="4">
        <v>6281218074965</v>
      </c>
      <c r="C35851" t="s">
        <v>11</v>
      </c>
      <c r="D35851" t="s">
        <v>47835</v>
      </c>
    </row>
    <row r="35852" spans="1:4" x14ac:dyDescent="0.25">
      <c r="A35852" s="1">
        <v>35850</v>
      </c>
      <c r="B35852" s="4">
        <v>6282187579432</v>
      </c>
      <c r="C35852" t="s">
        <v>4080</v>
      </c>
      <c r="D35852" t="s">
        <v>47835</v>
      </c>
    </row>
    <row r="35853" spans="1:4" x14ac:dyDescent="0.25">
      <c r="A35853" s="1">
        <v>35851</v>
      </c>
      <c r="B35853" s="4">
        <v>6283899905323</v>
      </c>
      <c r="C35853" t="s">
        <v>25659</v>
      </c>
      <c r="D35853" t="s">
        <v>47835</v>
      </c>
    </row>
    <row r="35854" spans="1:4" x14ac:dyDescent="0.25">
      <c r="A35854" s="1">
        <v>35852</v>
      </c>
      <c r="B35854" s="4">
        <v>62881332617895</v>
      </c>
      <c r="C35854" t="s">
        <v>25660</v>
      </c>
      <c r="D35854" t="s">
        <v>47835</v>
      </c>
    </row>
    <row r="35855" spans="1:4" x14ac:dyDescent="0.25">
      <c r="A35855" s="1">
        <v>35853</v>
      </c>
      <c r="B35855" s="4">
        <v>62882484554984</v>
      </c>
      <c r="C35855" t="s">
        <v>25661</v>
      </c>
      <c r="D35855" t="s">
        <v>47835</v>
      </c>
    </row>
    <row r="35856" spans="1:4" x14ac:dyDescent="0.25">
      <c r="A35856" s="1">
        <v>35854</v>
      </c>
      <c r="B35856" s="4">
        <v>62812131415</v>
      </c>
      <c r="C35856" t="s">
        <v>545</v>
      </c>
      <c r="D35856" t="s">
        <v>47835</v>
      </c>
    </row>
    <row r="35857" spans="1:4" x14ac:dyDescent="0.25">
      <c r="A35857" s="1">
        <v>35855</v>
      </c>
      <c r="B35857" s="4">
        <v>62882019935459</v>
      </c>
      <c r="C35857" t="s">
        <v>27</v>
      </c>
      <c r="D35857" t="s">
        <v>47835</v>
      </c>
    </row>
    <row r="35858" spans="1:4" x14ac:dyDescent="0.25">
      <c r="A35858" s="1">
        <v>35856</v>
      </c>
      <c r="B35858" s="4">
        <v>6287870702132</v>
      </c>
      <c r="C35858" t="s">
        <v>11</v>
      </c>
      <c r="D35858" t="s">
        <v>47835</v>
      </c>
    </row>
    <row r="35859" spans="1:4" x14ac:dyDescent="0.25">
      <c r="A35859" s="1">
        <v>35857</v>
      </c>
      <c r="B35859" s="4">
        <v>6285273814420</v>
      </c>
      <c r="C35859" t="s">
        <v>25662</v>
      </c>
      <c r="D35859" t="s">
        <v>47835</v>
      </c>
    </row>
    <row r="35860" spans="1:4" x14ac:dyDescent="0.25">
      <c r="A35860" s="1">
        <v>35858</v>
      </c>
      <c r="B35860" s="4">
        <v>6282110007075</v>
      </c>
      <c r="C35860" t="s">
        <v>25663</v>
      </c>
      <c r="D35860" t="s">
        <v>47835</v>
      </c>
    </row>
    <row r="35861" spans="1:4" x14ac:dyDescent="0.25">
      <c r="A35861" s="1">
        <v>35859</v>
      </c>
      <c r="B35861" s="4">
        <v>6281221885802</v>
      </c>
      <c r="C35861" t="s">
        <v>25664</v>
      </c>
      <c r="D35861" t="s">
        <v>47835</v>
      </c>
    </row>
    <row r="35862" spans="1:4" x14ac:dyDescent="0.25">
      <c r="A35862" s="1">
        <v>35860</v>
      </c>
      <c r="B35862" s="4">
        <v>6281536830652</v>
      </c>
      <c r="C35862" t="s">
        <v>25665</v>
      </c>
      <c r="D35862" t="s">
        <v>47835</v>
      </c>
    </row>
    <row r="35863" spans="1:4" x14ac:dyDescent="0.25">
      <c r="A35863" s="1">
        <v>35861</v>
      </c>
      <c r="B35863" s="4">
        <v>6281221556642</v>
      </c>
      <c r="C35863" t="s">
        <v>11</v>
      </c>
      <c r="D35863" t="s">
        <v>47835</v>
      </c>
    </row>
    <row r="35864" spans="1:4" x14ac:dyDescent="0.25">
      <c r="A35864" s="1">
        <v>35862</v>
      </c>
      <c r="B35864" s="4">
        <v>62811717722</v>
      </c>
      <c r="C35864" t="s">
        <v>11</v>
      </c>
      <c r="D35864" t="s">
        <v>47835</v>
      </c>
    </row>
    <row r="35865" spans="1:4" x14ac:dyDescent="0.25">
      <c r="A35865" s="1">
        <v>35863</v>
      </c>
      <c r="B35865" s="4">
        <v>6285692277930</v>
      </c>
      <c r="C35865" t="s">
        <v>2132</v>
      </c>
      <c r="D35865" t="s">
        <v>47835</v>
      </c>
    </row>
    <row r="35866" spans="1:4" x14ac:dyDescent="0.25">
      <c r="A35866" s="1">
        <v>35864</v>
      </c>
      <c r="B35866" s="4">
        <v>6282164957345</v>
      </c>
      <c r="C35866" t="s">
        <v>25666</v>
      </c>
      <c r="D35866" t="s">
        <v>47835</v>
      </c>
    </row>
    <row r="35867" spans="1:4" x14ac:dyDescent="0.25">
      <c r="A35867" s="1">
        <v>35865</v>
      </c>
      <c r="B35867" s="4">
        <v>62895806089844</v>
      </c>
      <c r="C35867" t="s">
        <v>25667</v>
      </c>
      <c r="D35867" t="s">
        <v>47835</v>
      </c>
    </row>
    <row r="35868" spans="1:4" x14ac:dyDescent="0.25">
      <c r="A35868" s="1">
        <v>35866</v>
      </c>
      <c r="B35868" s="4">
        <v>62811351946</v>
      </c>
      <c r="C35868" t="s">
        <v>25668</v>
      </c>
      <c r="D35868" t="s">
        <v>47835</v>
      </c>
    </row>
    <row r="35869" spans="1:4" x14ac:dyDescent="0.25">
      <c r="A35869" s="1">
        <v>35867</v>
      </c>
      <c r="B35869" s="4">
        <v>6285765192344</v>
      </c>
      <c r="C35869" t="s">
        <v>25669</v>
      </c>
      <c r="D35869" t="s">
        <v>47835</v>
      </c>
    </row>
    <row r="35870" spans="1:4" x14ac:dyDescent="0.25">
      <c r="A35870" s="1">
        <v>35868</v>
      </c>
      <c r="B35870" s="4">
        <v>6285785029354</v>
      </c>
      <c r="C35870" t="s">
        <v>690</v>
      </c>
      <c r="D35870" t="s">
        <v>47835</v>
      </c>
    </row>
    <row r="35871" spans="1:4" x14ac:dyDescent="0.25">
      <c r="A35871" s="1">
        <v>35869</v>
      </c>
      <c r="B35871" s="4">
        <v>6281213705080</v>
      </c>
      <c r="C35871" t="s">
        <v>27</v>
      </c>
      <c r="D35871" t="s">
        <v>47835</v>
      </c>
    </row>
    <row r="35872" spans="1:4" x14ac:dyDescent="0.25">
      <c r="A35872" s="1">
        <v>35870</v>
      </c>
      <c r="B35872" s="4">
        <v>6282155314965</v>
      </c>
      <c r="C35872" t="s">
        <v>25670</v>
      </c>
      <c r="D35872" t="s">
        <v>47835</v>
      </c>
    </row>
    <row r="35873" spans="1:4" x14ac:dyDescent="0.25">
      <c r="A35873" s="1">
        <v>35871</v>
      </c>
      <c r="B35873" s="4">
        <v>6285817061023</v>
      </c>
      <c r="C35873" t="s">
        <v>8835</v>
      </c>
      <c r="D35873" t="s">
        <v>47835</v>
      </c>
    </row>
    <row r="35874" spans="1:4" x14ac:dyDescent="0.25">
      <c r="A35874" s="1">
        <v>35872</v>
      </c>
      <c r="B35874" s="4">
        <v>6281224182576</v>
      </c>
      <c r="C35874" t="s">
        <v>25671</v>
      </c>
      <c r="D35874" t="s">
        <v>47835</v>
      </c>
    </row>
    <row r="35875" spans="1:4" x14ac:dyDescent="0.25">
      <c r="A35875" s="1">
        <v>35873</v>
      </c>
      <c r="B35875" s="4">
        <v>6285731686106</v>
      </c>
      <c r="C35875" t="s">
        <v>2773</v>
      </c>
      <c r="D35875" t="s">
        <v>47835</v>
      </c>
    </row>
    <row r="35876" spans="1:4" x14ac:dyDescent="0.25">
      <c r="A35876" s="1">
        <v>35874</v>
      </c>
      <c r="B35876" s="4">
        <v>6281232392019</v>
      </c>
      <c r="C35876" t="s">
        <v>25672</v>
      </c>
      <c r="D35876" t="s">
        <v>47835</v>
      </c>
    </row>
    <row r="35877" spans="1:4" x14ac:dyDescent="0.25">
      <c r="A35877" s="1">
        <v>35875</v>
      </c>
      <c r="B35877" s="4">
        <v>6282191545691</v>
      </c>
      <c r="C35877" t="s">
        <v>25673</v>
      </c>
      <c r="D35877" t="s">
        <v>47835</v>
      </c>
    </row>
    <row r="35878" spans="1:4" x14ac:dyDescent="0.25">
      <c r="A35878" s="1">
        <v>35876</v>
      </c>
      <c r="B35878" s="4">
        <v>6282191298282</v>
      </c>
      <c r="C35878" t="s">
        <v>9532</v>
      </c>
      <c r="D35878" t="s">
        <v>47835</v>
      </c>
    </row>
    <row r="35879" spans="1:4" x14ac:dyDescent="0.25">
      <c r="A35879" s="1">
        <v>35877</v>
      </c>
      <c r="B35879" s="4">
        <v>6282244574778</v>
      </c>
      <c r="C35879" t="s">
        <v>25674</v>
      </c>
      <c r="D35879" t="s">
        <v>47835</v>
      </c>
    </row>
    <row r="35880" spans="1:4" x14ac:dyDescent="0.25">
      <c r="A35880" s="1">
        <v>35878</v>
      </c>
      <c r="B35880" s="4">
        <v>6281949470660</v>
      </c>
      <c r="C35880" t="s">
        <v>3755</v>
      </c>
      <c r="D35880" t="s">
        <v>47835</v>
      </c>
    </row>
    <row r="35881" spans="1:4" x14ac:dyDescent="0.25">
      <c r="A35881" s="1">
        <v>35879</v>
      </c>
      <c r="B35881" s="4">
        <v>6285601108882</v>
      </c>
      <c r="C35881" t="s">
        <v>11</v>
      </c>
      <c r="D35881" t="s">
        <v>47835</v>
      </c>
    </row>
    <row r="35882" spans="1:4" x14ac:dyDescent="0.25">
      <c r="A35882" s="1">
        <v>35880</v>
      </c>
      <c r="B35882" s="4">
        <v>6283193551217</v>
      </c>
      <c r="C35882" t="s">
        <v>1049</v>
      </c>
      <c r="D35882" t="s">
        <v>47835</v>
      </c>
    </row>
    <row r="35883" spans="1:4" x14ac:dyDescent="0.25">
      <c r="A35883" s="1">
        <v>35881</v>
      </c>
      <c r="B35883" s="4">
        <v>6282244104348</v>
      </c>
      <c r="C35883" t="s">
        <v>25675</v>
      </c>
      <c r="D35883" t="s">
        <v>47835</v>
      </c>
    </row>
    <row r="35884" spans="1:4" x14ac:dyDescent="0.25">
      <c r="A35884" s="1">
        <v>35882</v>
      </c>
      <c r="B35884" s="4">
        <v>6282122337758</v>
      </c>
      <c r="C35884" t="s">
        <v>25676</v>
      </c>
      <c r="D35884" t="s">
        <v>47835</v>
      </c>
    </row>
    <row r="35885" spans="1:4" x14ac:dyDescent="0.25">
      <c r="A35885" s="1">
        <v>35883</v>
      </c>
      <c r="B35885" s="4">
        <v>6285848623688</v>
      </c>
      <c r="C35885" t="s">
        <v>25677</v>
      </c>
      <c r="D35885" t="s">
        <v>47835</v>
      </c>
    </row>
    <row r="35886" spans="1:4" x14ac:dyDescent="0.25">
      <c r="A35886" s="1">
        <v>35884</v>
      </c>
      <c r="B35886" s="4">
        <v>6285848445208</v>
      </c>
      <c r="C35886" t="s">
        <v>23478</v>
      </c>
      <c r="D35886" t="s">
        <v>47835</v>
      </c>
    </row>
    <row r="35887" spans="1:4" x14ac:dyDescent="0.25">
      <c r="A35887" s="1">
        <v>35885</v>
      </c>
      <c r="B35887" s="4">
        <v>6285600333852</v>
      </c>
      <c r="C35887" t="s">
        <v>25678</v>
      </c>
      <c r="D35887" t="s">
        <v>47835</v>
      </c>
    </row>
    <row r="35888" spans="1:4" x14ac:dyDescent="0.25">
      <c r="A35888" s="1">
        <v>35886</v>
      </c>
      <c r="B35888" s="4">
        <v>628574501505</v>
      </c>
      <c r="C35888" t="s">
        <v>4854</v>
      </c>
      <c r="D35888" t="s">
        <v>47835</v>
      </c>
    </row>
    <row r="35889" spans="1:4" x14ac:dyDescent="0.25">
      <c r="A35889" s="1">
        <v>35887</v>
      </c>
      <c r="B35889" s="4">
        <v>6282243082968</v>
      </c>
      <c r="C35889" t="s">
        <v>11</v>
      </c>
      <c r="D35889" t="s">
        <v>47835</v>
      </c>
    </row>
    <row r="35890" spans="1:4" x14ac:dyDescent="0.25">
      <c r="A35890" s="1">
        <v>35888</v>
      </c>
      <c r="B35890" s="4">
        <v>6282188830545</v>
      </c>
      <c r="C35890" t="s">
        <v>25679</v>
      </c>
      <c r="D35890" t="s">
        <v>47835</v>
      </c>
    </row>
    <row r="35891" spans="1:4" x14ac:dyDescent="0.25">
      <c r="A35891" s="1">
        <v>35889</v>
      </c>
      <c r="B35891" s="4">
        <v>6282244467235</v>
      </c>
      <c r="C35891" t="s">
        <v>11</v>
      </c>
      <c r="D35891" t="s">
        <v>47835</v>
      </c>
    </row>
    <row r="35892" spans="1:4" x14ac:dyDescent="0.25">
      <c r="A35892" s="1">
        <v>35890</v>
      </c>
      <c r="B35892" s="4">
        <v>6282187181330</v>
      </c>
      <c r="C35892" t="s">
        <v>35</v>
      </c>
      <c r="D35892" t="s">
        <v>47835</v>
      </c>
    </row>
    <row r="35893" spans="1:4" x14ac:dyDescent="0.25">
      <c r="A35893" s="1">
        <v>35891</v>
      </c>
      <c r="B35893" s="4">
        <v>6287839025516</v>
      </c>
      <c r="C35893" t="s">
        <v>25680</v>
      </c>
      <c r="D35893" t="s">
        <v>47835</v>
      </c>
    </row>
    <row r="35894" spans="1:4" x14ac:dyDescent="0.25">
      <c r="A35894" s="1">
        <v>35892</v>
      </c>
      <c r="B35894" s="4">
        <v>6282210286474</v>
      </c>
      <c r="C35894" t="s">
        <v>25681</v>
      </c>
      <c r="D35894" t="s">
        <v>47835</v>
      </c>
    </row>
    <row r="35895" spans="1:4" x14ac:dyDescent="0.25">
      <c r="A35895" s="1">
        <v>35893</v>
      </c>
      <c r="B35895" s="4">
        <v>6281578086088</v>
      </c>
      <c r="C35895" t="s">
        <v>25682</v>
      </c>
      <c r="D35895" t="s">
        <v>47835</v>
      </c>
    </row>
    <row r="35896" spans="1:4" x14ac:dyDescent="0.25">
      <c r="A35896" s="1">
        <v>35894</v>
      </c>
      <c r="B35896" s="4">
        <v>6282120652577</v>
      </c>
      <c r="C35896" t="s">
        <v>25683</v>
      </c>
      <c r="D35896" t="s">
        <v>47835</v>
      </c>
    </row>
    <row r="35897" spans="1:4" x14ac:dyDescent="0.25">
      <c r="A35897" s="1">
        <v>35895</v>
      </c>
      <c r="B35897" s="4">
        <v>6281574145347</v>
      </c>
      <c r="C35897" t="s">
        <v>25684</v>
      </c>
      <c r="D35897" t="s">
        <v>47835</v>
      </c>
    </row>
    <row r="35898" spans="1:4" x14ac:dyDescent="0.25">
      <c r="A35898" s="1">
        <v>35896</v>
      </c>
      <c r="B35898" s="4">
        <v>628722063757</v>
      </c>
      <c r="C35898" t="s">
        <v>25685</v>
      </c>
      <c r="D35898" t="s">
        <v>47835</v>
      </c>
    </row>
    <row r="35899" spans="1:4" x14ac:dyDescent="0.25">
      <c r="A35899" s="1">
        <v>35897</v>
      </c>
      <c r="B35899" s="4">
        <v>6285770078786</v>
      </c>
      <c r="C35899" t="s">
        <v>25686</v>
      </c>
      <c r="D35899" t="s">
        <v>47835</v>
      </c>
    </row>
    <row r="35900" spans="1:4" x14ac:dyDescent="0.25">
      <c r="A35900" s="1">
        <v>35898</v>
      </c>
      <c r="B35900" s="4">
        <v>6285708228710</v>
      </c>
      <c r="C35900" t="s">
        <v>35</v>
      </c>
      <c r="D35900" t="s">
        <v>47835</v>
      </c>
    </row>
    <row r="35901" spans="1:4" x14ac:dyDescent="0.25">
      <c r="A35901" s="1">
        <v>35899</v>
      </c>
      <c r="B35901" s="4">
        <v>6285783426961</v>
      </c>
      <c r="C35901" t="s">
        <v>27</v>
      </c>
      <c r="D35901" t="s">
        <v>47835</v>
      </c>
    </row>
    <row r="35902" spans="1:4" x14ac:dyDescent="0.25">
      <c r="A35902" s="1">
        <v>35900</v>
      </c>
      <c r="B35902" s="4">
        <v>6285731546640</v>
      </c>
      <c r="C35902" t="s">
        <v>25687</v>
      </c>
      <c r="D35902" t="s">
        <v>47835</v>
      </c>
    </row>
    <row r="35903" spans="1:4" x14ac:dyDescent="0.25">
      <c r="A35903" s="1">
        <v>35901</v>
      </c>
      <c r="B35903" s="4">
        <v>628725244517</v>
      </c>
      <c r="C35903" t="s">
        <v>25688</v>
      </c>
      <c r="D35903" t="s">
        <v>47835</v>
      </c>
    </row>
    <row r="35904" spans="1:4" x14ac:dyDescent="0.25">
      <c r="A35904" s="1">
        <v>35902</v>
      </c>
      <c r="B35904" s="4">
        <v>6282152205586</v>
      </c>
      <c r="C35904" t="s">
        <v>25689</v>
      </c>
      <c r="D35904" t="s">
        <v>47835</v>
      </c>
    </row>
    <row r="35905" spans="1:4" x14ac:dyDescent="0.25">
      <c r="A35905" s="1">
        <v>35903</v>
      </c>
      <c r="B35905" s="4">
        <v>6281524652485</v>
      </c>
      <c r="C35905" t="s">
        <v>25690</v>
      </c>
      <c r="D35905" t="s">
        <v>47835</v>
      </c>
    </row>
    <row r="35906" spans="1:4" x14ac:dyDescent="0.25">
      <c r="A35906" s="1">
        <v>35904</v>
      </c>
      <c r="B35906" s="4">
        <v>6285811142829</v>
      </c>
      <c r="C35906" t="s">
        <v>25691</v>
      </c>
      <c r="D35906" t="s">
        <v>47835</v>
      </c>
    </row>
    <row r="35907" spans="1:4" x14ac:dyDescent="0.25">
      <c r="A35907" s="1">
        <v>35905</v>
      </c>
      <c r="B35907" s="4">
        <v>62811668900</v>
      </c>
      <c r="C35907" t="s">
        <v>25692</v>
      </c>
      <c r="D35907" t="s">
        <v>47835</v>
      </c>
    </row>
    <row r="35908" spans="1:4" x14ac:dyDescent="0.25">
      <c r="A35908" s="1">
        <v>35906</v>
      </c>
      <c r="B35908" s="4">
        <v>6282119990192</v>
      </c>
      <c r="C35908" t="s">
        <v>25693</v>
      </c>
      <c r="D35908" t="s">
        <v>47835</v>
      </c>
    </row>
    <row r="35909" spans="1:4" x14ac:dyDescent="0.25">
      <c r="A35909" s="1">
        <v>35907</v>
      </c>
      <c r="B35909" s="4">
        <v>6282239847099</v>
      </c>
      <c r="C35909" t="s">
        <v>9648</v>
      </c>
      <c r="D35909" t="s">
        <v>47835</v>
      </c>
    </row>
    <row r="35910" spans="1:4" x14ac:dyDescent="0.25">
      <c r="A35910" s="1">
        <v>35908</v>
      </c>
      <c r="B35910" s="4">
        <v>6281392019532</v>
      </c>
      <c r="C35910" t="s">
        <v>25694</v>
      </c>
      <c r="D35910" t="s">
        <v>47835</v>
      </c>
    </row>
    <row r="35911" spans="1:4" x14ac:dyDescent="0.25">
      <c r="A35911" s="1">
        <v>35909</v>
      </c>
      <c r="B35911" s="4">
        <v>6282239201117</v>
      </c>
      <c r="C35911" t="s">
        <v>25695</v>
      </c>
      <c r="D35911" t="s">
        <v>47835</v>
      </c>
    </row>
    <row r="35912" spans="1:4" x14ac:dyDescent="0.25">
      <c r="A35912" s="1">
        <v>35910</v>
      </c>
      <c r="B35912" s="4">
        <v>6281902272427</v>
      </c>
      <c r="C35912" t="s">
        <v>4864</v>
      </c>
      <c r="D35912" t="s">
        <v>47835</v>
      </c>
    </row>
    <row r="35913" spans="1:4" x14ac:dyDescent="0.25">
      <c r="A35913" s="1">
        <v>35911</v>
      </c>
      <c r="B35913" s="4">
        <v>6281115501371</v>
      </c>
      <c r="C35913" t="s">
        <v>11</v>
      </c>
      <c r="D35913" t="s">
        <v>47835</v>
      </c>
    </row>
    <row r="35914" spans="1:4" x14ac:dyDescent="0.25">
      <c r="A35914" s="1">
        <v>35912</v>
      </c>
      <c r="B35914" s="4">
        <v>6282171379872</v>
      </c>
      <c r="C35914" t="s">
        <v>25696</v>
      </c>
      <c r="D35914" t="s">
        <v>47835</v>
      </c>
    </row>
    <row r="35915" spans="1:4" x14ac:dyDescent="0.25">
      <c r="A35915" s="1">
        <v>35913</v>
      </c>
      <c r="B35915" s="4">
        <v>628974834542</v>
      </c>
      <c r="C35915" t="s">
        <v>10207</v>
      </c>
      <c r="D35915" t="s">
        <v>47835</v>
      </c>
    </row>
    <row r="35916" spans="1:4" x14ac:dyDescent="0.25">
      <c r="A35916" s="1">
        <v>35914</v>
      </c>
      <c r="B35916" s="4">
        <v>6281231239074</v>
      </c>
      <c r="C35916" t="s">
        <v>35</v>
      </c>
      <c r="D35916" t="s">
        <v>47835</v>
      </c>
    </row>
    <row r="35917" spans="1:4" x14ac:dyDescent="0.25">
      <c r="A35917" s="1">
        <v>35915</v>
      </c>
      <c r="B35917" s="4">
        <v>62895637690901</v>
      </c>
      <c r="C35917" t="s">
        <v>5970</v>
      </c>
      <c r="D35917" t="s">
        <v>47835</v>
      </c>
    </row>
    <row r="35918" spans="1:4" x14ac:dyDescent="0.25">
      <c r="A35918" s="1">
        <v>35916</v>
      </c>
      <c r="B35918" s="4">
        <v>6285777954855</v>
      </c>
      <c r="C35918" t="s">
        <v>25697</v>
      </c>
      <c r="D35918" t="s">
        <v>47835</v>
      </c>
    </row>
    <row r="35919" spans="1:4" x14ac:dyDescent="0.25">
      <c r="A35919" s="1">
        <v>35917</v>
      </c>
      <c r="B35919" s="4">
        <v>6282136380883</v>
      </c>
      <c r="C35919" t="s">
        <v>25698</v>
      </c>
      <c r="D35919" t="s">
        <v>47835</v>
      </c>
    </row>
    <row r="35920" spans="1:4" x14ac:dyDescent="0.25">
      <c r="A35920" s="1">
        <v>35918</v>
      </c>
      <c r="B35920" s="4">
        <v>6285754772671</v>
      </c>
      <c r="C35920" t="s">
        <v>11</v>
      </c>
      <c r="D35920" t="s">
        <v>47835</v>
      </c>
    </row>
    <row r="35921" spans="1:4" x14ac:dyDescent="0.25">
      <c r="A35921" s="1">
        <v>35919</v>
      </c>
      <c r="B35921" s="4">
        <v>6282255222666</v>
      </c>
      <c r="C35921" t="s">
        <v>609</v>
      </c>
      <c r="D35921" t="s">
        <v>47835</v>
      </c>
    </row>
    <row r="35922" spans="1:4" x14ac:dyDescent="0.25">
      <c r="A35922" s="1">
        <v>35920</v>
      </c>
      <c r="B35922" s="4">
        <v>6281370314115</v>
      </c>
      <c r="C35922" t="s">
        <v>25699</v>
      </c>
      <c r="D35922" t="s">
        <v>47835</v>
      </c>
    </row>
    <row r="35923" spans="1:4" x14ac:dyDescent="0.25">
      <c r="A35923" s="1">
        <v>35921</v>
      </c>
      <c r="B35923" s="4">
        <v>6282254777131</v>
      </c>
      <c r="C35923" t="s">
        <v>292</v>
      </c>
      <c r="D35923" t="s">
        <v>47835</v>
      </c>
    </row>
    <row r="35924" spans="1:4" x14ac:dyDescent="0.25">
      <c r="A35924" s="1">
        <v>35922</v>
      </c>
      <c r="B35924" s="4">
        <v>62813265557</v>
      </c>
      <c r="C35924" t="s">
        <v>11</v>
      </c>
      <c r="D35924" t="s">
        <v>47835</v>
      </c>
    </row>
    <row r="35925" spans="1:4" x14ac:dyDescent="0.25">
      <c r="A35925" s="1">
        <v>35923</v>
      </c>
      <c r="B35925" s="4">
        <v>628561918006</v>
      </c>
      <c r="C35925" t="s">
        <v>35</v>
      </c>
      <c r="D35925" t="s">
        <v>47835</v>
      </c>
    </row>
    <row r="35926" spans="1:4" x14ac:dyDescent="0.25">
      <c r="A35926" s="1">
        <v>35924</v>
      </c>
      <c r="B35926" s="4">
        <v>6285642349258</v>
      </c>
      <c r="C35926" t="s">
        <v>11</v>
      </c>
      <c r="D35926" t="s">
        <v>47835</v>
      </c>
    </row>
    <row r="35927" spans="1:4" x14ac:dyDescent="0.25">
      <c r="A35927" s="1">
        <v>35925</v>
      </c>
      <c r="B35927" s="4">
        <v>6281388873797</v>
      </c>
      <c r="C35927" t="s">
        <v>11</v>
      </c>
      <c r="D35927" t="s">
        <v>47835</v>
      </c>
    </row>
    <row r="35928" spans="1:4" x14ac:dyDescent="0.25">
      <c r="A35928" s="1">
        <v>35926</v>
      </c>
      <c r="B35928" s="4">
        <v>6289699452517</v>
      </c>
      <c r="C35928" t="s">
        <v>2132</v>
      </c>
      <c r="D35928" t="s">
        <v>47835</v>
      </c>
    </row>
    <row r="35929" spans="1:4" x14ac:dyDescent="0.25">
      <c r="A35929" s="1">
        <v>35927</v>
      </c>
      <c r="B35929" s="4">
        <v>6282237622409</v>
      </c>
      <c r="C35929" t="s">
        <v>3453</v>
      </c>
      <c r="D35929" t="s">
        <v>47835</v>
      </c>
    </row>
    <row r="35930" spans="1:4" x14ac:dyDescent="0.25">
      <c r="A35930" s="1">
        <v>35928</v>
      </c>
      <c r="B35930" s="4">
        <v>62859138378518</v>
      </c>
      <c r="C35930" t="s">
        <v>25700</v>
      </c>
      <c r="D35930" t="s">
        <v>47835</v>
      </c>
    </row>
    <row r="35931" spans="1:4" x14ac:dyDescent="0.25">
      <c r="A35931" s="1">
        <v>35929</v>
      </c>
      <c r="B35931" s="4">
        <v>6282211539456</v>
      </c>
      <c r="C35931" t="s">
        <v>25701</v>
      </c>
      <c r="D35931" t="s">
        <v>47835</v>
      </c>
    </row>
    <row r="35932" spans="1:4" x14ac:dyDescent="0.25">
      <c r="A35932" s="1">
        <v>35930</v>
      </c>
      <c r="B35932" s="4">
        <v>6281222918096</v>
      </c>
      <c r="C35932" t="s">
        <v>25702</v>
      </c>
      <c r="D35932" t="s">
        <v>47835</v>
      </c>
    </row>
    <row r="35933" spans="1:4" x14ac:dyDescent="0.25">
      <c r="A35933" s="1">
        <v>35931</v>
      </c>
      <c r="B35933" s="4">
        <v>6285607708770</v>
      </c>
      <c r="C35933" t="s">
        <v>25703</v>
      </c>
      <c r="D35933" t="s">
        <v>47835</v>
      </c>
    </row>
    <row r="35934" spans="1:4" x14ac:dyDescent="0.25">
      <c r="A35934" s="1">
        <v>35932</v>
      </c>
      <c r="B35934" s="4">
        <v>6285777287008</v>
      </c>
      <c r="C35934" t="s">
        <v>3273</v>
      </c>
      <c r="D35934" t="s">
        <v>47835</v>
      </c>
    </row>
    <row r="35935" spans="1:4" x14ac:dyDescent="0.25">
      <c r="A35935" s="1">
        <v>35933</v>
      </c>
      <c r="B35935" s="4">
        <v>6285799813422</v>
      </c>
      <c r="C35935" t="s">
        <v>25704</v>
      </c>
      <c r="D35935" t="s">
        <v>47835</v>
      </c>
    </row>
    <row r="35936" spans="1:4" x14ac:dyDescent="0.25">
      <c r="A35936" s="1">
        <v>35934</v>
      </c>
      <c r="B35936" s="4">
        <v>6285759242909</v>
      </c>
      <c r="C35936" t="s">
        <v>193</v>
      </c>
      <c r="D35936" t="s">
        <v>47835</v>
      </c>
    </row>
    <row r="35937" spans="1:4" x14ac:dyDescent="0.25">
      <c r="A35937" s="1">
        <v>35935</v>
      </c>
      <c r="B35937" s="4">
        <v>6281231843648</v>
      </c>
      <c r="C35937" t="s">
        <v>11</v>
      </c>
      <c r="D35937" t="s">
        <v>47835</v>
      </c>
    </row>
    <row r="35938" spans="1:4" x14ac:dyDescent="0.25">
      <c r="A35938" s="1">
        <v>35936</v>
      </c>
      <c r="B35938" s="4">
        <v>62895362603737</v>
      </c>
      <c r="C35938" t="s">
        <v>35</v>
      </c>
      <c r="D35938" t="s">
        <v>47835</v>
      </c>
    </row>
    <row r="35939" spans="1:4" x14ac:dyDescent="0.25">
      <c r="A35939" s="1">
        <v>35937</v>
      </c>
      <c r="B35939" s="4">
        <v>6285692711753</v>
      </c>
      <c r="C35939" t="s">
        <v>25705</v>
      </c>
      <c r="D35939" t="s">
        <v>47835</v>
      </c>
    </row>
    <row r="35940" spans="1:4" x14ac:dyDescent="0.25">
      <c r="A35940" s="1">
        <v>35938</v>
      </c>
      <c r="B35940" s="4">
        <v>6282230063440</v>
      </c>
      <c r="C35940" t="s">
        <v>25706</v>
      </c>
      <c r="D35940" t="s">
        <v>47835</v>
      </c>
    </row>
    <row r="35941" spans="1:4" x14ac:dyDescent="0.25">
      <c r="A35941" s="1">
        <v>35939</v>
      </c>
      <c r="B35941" s="4">
        <v>6281387598686</v>
      </c>
      <c r="C35941" t="s">
        <v>25707</v>
      </c>
      <c r="D35941" t="s">
        <v>47835</v>
      </c>
    </row>
    <row r="35942" spans="1:4" x14ac:dyDescent="0.25">
      <c r="A35942" s="1">
        <v>35940</v>
      </c>
      <c r="B35942" s="4">
        <v>6282236007250</v>
      </c>
      <c r="C35942" t="s">
        <v>11</v>
      </c>
      <c r="D35942" t="s">
        <v>47835</v>
      </c>
    </row>
    <row r="35943" spans="1:4" x14ac:dyDescent="0.25">
      <c r="A35943" s="1">
        <v>35941</v>
      </c>
      <c r="B35943" s="4">
        <v>6282231640928</v>
      </c>
      <c r="C35943" t="s">
        <v>6185</v>
      </c>
      <c r="D35943" t="s">
        <v>47835</v>
      </c>
    </row>
    <row r="35944" spans="1:4" x14ac:dyDescent="0.25">
      <c r="A35944" s="1">
        <v>35942</v>
      </c>
      <c r="B35944" s="4">
        <v>6281217864477</v>
      </c>
      <c r="C35944" t="s">
        <v>25708</v>
      </c>
      <c r="D35944" t="s">
        <v>47835</v>
      </c>
    </row>
    <row r="35945" spans="1:4" x14ac:dyDescent="0.25">
      <c r="A35945" s="1">
        <v>35943</v>
      </c>
      <c r="B35945" s="4">
        <v>628121723611</v>
      </c>
      <c r="C35945" t="s">
        <v>25709</v>
      </c>
      <c r="D35945" t="s">
        <v>47835</v>
      </c>
    </row>
    <row r="35946" spans="1:4" x14ac:dyDescent="0.25">
      <c r="A35946" s="1">
        <v>35944</v>
      </c>
      <c r="B35946" s="4">
        <v>6281263215470</v>
      </c>
      <c r="C35946" t="s">
        <v>25710</v>
      </c>
      <c r="D35946" t="s">
        <v>47835</v>
      </c>
    </row>
    <row r="35947" spans="1:4" x14ac:dyDescent="0.25">
      <c r="A35947" s="1">
        <v>35945</v>
      </c>
      <c r="B35947" s="4">
        <v>6285731951975</v>
      </c>
      <c r="C35947" t="s">
        <v>22898</v>
      </c>
      <c r="D35947" t="s">
        <v>47835</v>
      </c>
    </row>
    <row r="35948" spans="1:4" x14ac:dyDescent="0.25">
      <c r="A35948" s="1">
        <v>35946</v>
      </c>
      <c r="B35948" s="4">
        <v>628815895462</v>
      </c>
      <c r="C35948" t="s">
        <v>25711</v>
      </c>
      <c r="D35948" t="s">
        <v>47835</v>
      </c>
    </row>
    <row r="35949" spans="1:4" x14ac:dyDescent="0.25">
      <c r="A35949" s="1">
        <v>35947</v>
      </c>
      <c r="B35949" s="4">
        <v>6285783353299</v>
      </c>
      <c r="C35949" t="s">
        <v>690</v>
      </c>
      <c r="D35949" t="s">
        <v>47835</v>
      </c>
    </row>
    <row r="35950" spans="1:4" x14ac:dyDescent="0.25">
      <c r="A35950" s="1">
        <v>35948</v>
      </c>
      <c r="B35950" s="4">
        <v>6281818743566</v>
      </c>
      <c r="C35950" t="s">
        <v>4082</v>
      </c>
      <c r="D35950" t="s">
        <v>47835</v>
      </c>
    </row>
    <row r="35951" spans="1:4" x14ac:dyDescent="0.25">
      <c r="A35951" s="1">
        <v>35949</v>
      </c>
      <c r="B35951" s="4">
        <v>628117672424</v>
      </c>
      <c r="C35951" t="s">
        <v>25712</v>
      </c>
      <c r="D35951" t="s">
        <v>47835</v>
      </c>
    </row>
    <row r="35952" spans="1:4" x14ac:dyDescent="0.25">
      <c r="A35952" s="1">
        <v>35950</v>
      </c>
      <c r="B35952" s="4">
        <v>62817119738</v>
      </c>
      <c r="C35952" t="s">
        <v>25713</v>
      </c>
      <c r="D35952" t="s">
        <v>47835</v>
      </c>
    </row>
    <row r="35953" spans="1:4" x14ac:dyDescent="0.25">
      <c r="A35953" s="1">
        <v>35951</v>
      </c>
      <c r="B35953" s="4">
        <v>6281410270987</v>
      </c>
      <c r="C35953" t="s">
        <v>169</v>
      </c>
      <c r="D35953" t="s">
        <v>47835</v>
      </c>
    </row>
    <row r="35954" spans="1:4" x14ac:dyDescent="0.25">
      <c r="A35954" s="1">
        <v>35952</v>
      </c>
      <c r="B35954" s="4">
        <v>6285288184073</v>
      </c>
      <c r="C35954" t="s">
        <v>25714</v>
      </c>
      <c r="D35954" t="s">
        <v>47835</v>
      </c>
    </row>
    <row r="35955" spans="1:4" x14ac:dyDescent="0.25">
      <c r="A35955" s="1">
        <v>35953</v>
      </c>
      <c r="B35955" s="4">
        <v>6282213126849</v>
      </c>
      <c r="C35955" t="s">
        <v>1694</v>
      </c>
      <c r="D35955" t="s">
        <v>47835</v>
      </c>
    </row>
    <row r="35956" spans="1:4" x14ac:dyDescent="0.25">
      <c r="A35956" s="1">
        <v>35954</v>
      </c>
      <c r="B35956" s="4">
        <v>6285748098994</v>
      </c>
      <c r="C35956" t="s">
        <v>193</v>
      </c>
      <c r="D35956" t="s">
        <v>47835</v>
      </c>
    </row>
    <row r="35957" spans="1:4" x14ac:dyDescent="0.25">
      <c r="A35957" s="1">
        <v>35955</v>
      </c>
      <c r="B35957" s="4">
        <v>6281248893953</v>
      </c>
      <c r="C35957" t="s">
        <v>25715</v>
      </c>
      <c r="D35957" t="s">
        <v>47835</v>
      </c>
    </row>
    <row r="35958" spans="1:4" x14ac:dyDescent="0.25">
      <c r="A35958" s="1">
        <v>35956</v>
      </c>
      <c r="B35958" s="4">
        <v>6285736195217</v>
      </c>
      <c r="C35958" t="s">
        <v>7312</v>
      </c>
      <c r="D35958" t="s">
        <v>47835</v>
      </c>
    </row>
    <row r="35959" spans="1:4" x14ac:dyDescent="0.25">
      <c r="A35959" s="1">
        <v>35957</v>
      </c>
      <c r="B35959" s="4">
        <v>6281222555377</v>
      </c>
      <c r="C35959" t="s">
        <v>25716</v>
      </c>
      <c r="D35959" t="s">
        <v>47835</v>
      </c>
    </row>
    <row r="35960" spans="1:4" x14ac:dyDescent="0.25">
      <c r="A35960" s="1">
        <v>35958</v>
      </c>
      <c r="B35960" s="4">
        <v>6285162537501</v>
      </c>
      <c r="C35960" t="s">
        <v>25717</v>
      </c>
      <c r="D35960" t="s">
        <v>47835</v>
      </c>
    </row>
    <row r="35961" spans="1:4" x14ac:dyDescent="0.25">
      <c r="A35961" s="1">
        <v>35959</v>
      </c>
      <c r="B35961" s="4">
        <v>6281212162911</v>
      </c>
      <c r="C35961" t="s">
        <v>25718</v>
      </c>
      <c r="D35961" t="s">
        <v>47835</v>
      </c>
    </row>
    <row r="35962" spans="1:4" x14ac:dyDescent="0.25">
      <c r="A35962" s="1">
        <v>35960</v>
      </c>
      <c r="B35962" s="4">
        <v>6282359590088</v>
      </c>
      <c r="C35962" t="s">
        <v>25719</v>
      </c>
      <c r="D35962" t="s">
        <v>47835</v>
      </c>
    </row>
    <row r="35963" spans="1:4" x14ac:dyDescent="0.25">
      <c r="A35963" s="1">
        <v>35961</v>
      </c>
      <c r="B35963" s="4">
        <v>6287818190807</v>
      </c>
      <c r="C35963" t="s">
        <v>25720</v>
      </c>
      <c r="D35963" t="s">
        <v>47835</v>
      </c>
    </row>
    <row r="35964" spans="1:4" x14ac:dyDescent="0.25">
      <c r="A35964" s="1">
        <v>35962</v>
      </c>
      <c r="B35964" s="4">
        <v>6281311261037</v>
      </c>
      <c r="C35964" t="s">
        <v>5763</v>
      </c>
      <c r="D35964" t="s">
        <v>47835</v>
      </c>
    </row>
    <row r="35965" spans="1:4" x14ac:dyDescent="0.25">
      <c r="A35965" s="1">
        <v>35963</v>
      </c>
      <c r="B35965" s="4">
        <v>6285713275929</v>
      </c>
      <c r="C35965" t="s">
        <v>25721</v>
      </c>
      <c r="D35965" t="s">
        <v>47835</v>
      </c>
    </row>
    <row r="35966" spans="1:4" x14ac:dyDescent="0.25">
      <c r="A35966" s="1">
        <v>35964</v>
      </c>
      <c r="B35966" s="4">
        <v>6285235991110</v>
      </c>
      <c r="C35966" t="s">
        <v>25722</v>
      </c>
      <c r="D35966" t="s">
        <v>47835</v>
      </c>
    </row>
    <row r="35967" spans="1:4" x14ac:dyDescent="0.25">
      <c r="A35967" s="1">
        <v>35965</v>
      </c>
      <c r="B35967" s="4">
        <v>6281280909962</v>
      </c>
      <c r="C35967" t="s">
        <v>27</v>
      </c>
      <c r="D35967" t="s">
        <v>47835</v>
      </c>
    </row>
    <row r="35968" spans="1:4" x14ac:dyDescent="0.25">
      <c r="A35968" s="1">
        <v>35966</v>
      </c>
      <c r="B35968" s="4">
        <v>6282173805621</v>
      </c>
      <c r="C35968" t="s">
        <v>16441</v>
      </c>
      <c r="D35968" t="s">
        <v>47835</v>
      </c>
    </row>
    <row r="35969" spans="1:4" x14ac:dyDescent="0.25">
      <c r="A35969" s="1">
        <v>35967</v>
      </c>
      <c r="B35969" s="4">
        <v>62895353625757</v>
      </c>
      <c r="C35969" t="s">
        <v>11</v>
      </c>
      <c r="D35969" t="s">
        <v>47835</v>
      </c>
    </row>
    <row r="35970" spans="1:4" x14ac:dyDescent="0.25">
      <c r="A35970" s="1">
        <v>35968</v>
      </c>
      <c r="B35970" s="4">
        <v>628563672799</v>
      </c>
      <c r="C35970" t="s">
        <v>238</v>
      </c>
      <c r="D35970" t="s">
        <v>47835</v>
      </c>
    </row>
    <row r="35971" spans="1:4" x14ac:dyDescent="0.25">
      <c r="A35971" s="1">
        <v>35969</v>
      </c>
      <c r="B35971" s="4">
        <v>6281348540636</v>
      </c>
      <c r="C35971" t="s">
        <v>7078</v>
      </c>
      <c r="D35971" t="s">
        <v>47835</v>
      </c>
    </row>
    <row r="35972" spans="1:4" x14ac:dyDescent="0.25">
      <c r="A35972" s="1">
        <v>35970</v>
      </c>
      <c r="B35972" s="4">
        <v>6281321646396</v>
      </c>
      <c r="C35972" t="s">
        <v>25723</v>
      </c>
      <c r="D35972" t="s">
        <v>47835</v>
      </c>
    </row>
    <row r="35973" spans="1:4" x14ac:dyDescent="0.25">
      <c r="A35973" s="1">
        <v>35971</v>
      </c>
      <c r="B35973" s="4">
        <v>628811733601</v>
      </c>
      <c r="C35973" t="s">
        <v>2060</v>
      </c>
      <c r="D35973" t="s">
        <v>47835</v>
      </c>
    </row>
    <row r="35974" spans="1:4" x14ac:dyDescent="0.25">
      <c r="A35974" s="1">
        <v>35972</v>
      </c>
      <c r="B35974" s="4">
        <v>6283839448035</v>
      </c>
      <c r="C35974" t="s">
        <v>11</v>
      </c>
      <c r="D35974" t="s">
        <v>47835</v>
      </c>
    </row>
    <row r="35975" spans="1:4" x14ac:dyDescent="0.25">
      <c r="A35975" s="1">
        <v>35973</v>
      </c>
      <c r="B35975" s="4">
        <v>6282226249391</v>
      </c>
      <c r="C35975" t="s">
        <v>25724</v>
      </c>
      <c r="D35975" t="s">
        <v>47835</v>
      </c>
    </row>
    <row r="35976" spans="1:4" x14ac:dyDescent="0.25">
      <c r="A35976" s="1">
        <v>35974</v>
      </c>
      <c r="B35976" s="4">
        <v>6281269885823</v>
      </c>
      <c r="C35976" t="s">
        <v>25725</v>
      </c>
      <c r="D35976" t="s">
        <v>47835</v>
      </c>
    </row>
    <row r="35977" spans="1:4" x14ac:dyDescent="0.25">
      <c r="A35977" s="1">
        <v>35975</v>
      </c>
      <c r="B35977" s="4">
        <v>6285648423645</v>
      </c>
      <c r="C35977" t="s">
        <v>25726</v>
      </c>
      <c r="D35977" t="s">
        <v>47835</v>
      </c>
    </row>
    <row r="35978" spans="1:4" x14ac:dyDescent="0.25">
      <c r="A35978" s="1">
        <v>35976</v>
      </c>
      <c r="B35978" s="4">
        <v>6282154896977</v>
      </c>
      <c r="C35978" t="s">
        <v>25727</v>
      </c>
      <c r="D35978" t="s">
        <v>47835</v>
      </c>
    </row>
    <row r="35979" spans="1:4" x14ac:dyDescent="0.25">
      <c r="A35979" s="1">
        <v>35977</v>
      </c>
      <c r="B35979" s="4">
        <v>62895415376070</v>
      </c>
      <c r="C35979" t="s">
        <v>25728</v>
      </c>
      <c r="D35979" t="s">
        <v>47835</v>
      </c>
    </row>
    <row r="35980" spans="1:4" x14ac:dyDescent="0.25">
      <c r="A35980" s="1">
        <v>35978</v>
      </c>
      <c r="B35980" s="4">
        <v>6281393597415</v>
      </c>
      <c r="C35980" t="s">
        <v>25729</v>
      </c>
      <c r="D35980" t="s">
        <v>47835</v>
      </c>
    </row>
    <row r="35981" spans="1:4" x14ac:dyDescent="0.25">
      <c r="A35981" s="1">
        <v>35979</v>
      </c>
      <c r="B35981" s="4">
        <v>62895347078033</v>
      </c>
      <c r="C35981" t="s">
        <v>25730</v>
      </c>
      <c r="D35981" t="s">
        <v>47835</v>
      </c>
    </row>
    <row r="35982" spans="1:4" x14ac:dyDescent="0.25">
      <c r="A35982" s="1">
        <v>35980</v>
      </c>
      <c r="B35982" s="4">
        <v>6285647062692</v>
      </c>
      <c r="C35982" t="s">
        <v>25731</v>
      </c>
      <c r="D35982" t="s">
        <v>47835</v>
      </c>
    </row>
    <row r="35983" spans="1:4" x14ac:dyDescent="0.25">
      <c r="A35983" s="1">
        <v>35981</v>
      </c>
      <c r="B35983" s="4">
        <v>6281226011900</v>
      </c>
      <c r="C35983" t="s">
        <v>12693</v>
      </c>
      <c r="D35983" t="s">
        <v>47835</v>
      </c>
    </row>
    <row r="35984" spans="1:4" x14ac:dyDescent="0.25">
      <c r="A35984" s="1">
        <v>35982</v>
      </c>
      <c r="B35984" s="4">
        <v>6281210725283</v>
      </c>
      <c r="C35984" t="s">
        <v>1487</v>
      </c>
      <c r="D35984" t="s">
        <v>47835</v>
      </c>
    </row>
    <row r="35985" spans="1:4" x14ac:dyDescent="0.25">
      <c r="A35985" s="1">
        <v>35983</v>
      </c>
      <c r="B35985" s="4">
        <v>628812770915</v>
      </c>
      <c r="C35985" t="s">
        <v>12296</v>
      </c>
      <c r="D35985" t="s">
        <v>47835</v>
      </c>
    </row>
    <row r="35986" spans="1:4" x14ac:dyDescent="0.25">
      <c r="A35986" s="1">
        <v>35984</v>
      </c>
      <c r="B35986" s="4">
        <v>628126977816</v>
      </c>
      <c r="C35986" t="s">
        <v>25732</v>
      </c>
      <c r="D35986" t="s">
        <v>47835</v>
      </c>
    </row>
    <row r="35987" spans="1:4" x14ac:dyDescent="0.25">
      <c r="A35987" s="1">
        <v>35985</v>
      </c>
      <c r="B35987" s="4">
        <v>6281225731192</v>
      </c>
      <c r="C35987" t="s">
        <v>25733</v>
      </c>
      <c r="D35987" t="s">
        <v>47835</v>
      </c>
    </row>
    <row r="35988" spans="1:4" x14ac:dyDescent="0.25">
      <c r="A35988" s="1">
        <v>35986</v>
      </c>
      <c r="B35988" s="4">
        <v>6285819624921</v>
      </c>
      <c r="C35988" t="s">
        <v>25734</v>
      </c>
      <c r="D35988" t="s">
        <v>47835</v>
      </c>
    </row>
    <row r="35989" spans="1:4" x14ac:dyDescent="0.25">
      <c r="A35989" s="1">
        <v>35987</v>
      </c>
      <c r="B35989" s="4">
        <v>6281999381067</v>
      </c>
      <c r="C35989" t="s">
        <v>11</v>
      </c>
      <c r="D35989" t="s">
        <v>47835</v>
      </c>
    </row>
    <row r="35990" spans="1:4" x14ac:dyDescent="0.25">
      <c r="A35990" s="1">
        <v>35988</v>
      </c>
      <c r="B35990" s="4">
        <v>6281224948567</v>
      </c>
      <c r="C35990" t="s">
        <v>415</v>
      </c>
      <c r="D35990" t="s">
        <v>47835</v>
      </c>
    </row>
    <row r="35991" spans="1:4" x14ac:dyDescent="0.25">
      <c r="A35991" s="1">
        <v>35989</v>
      </c>
      <c r="B35991" s="4">
        <v>62811971671</v>
      </c>
      <c r="C35991" t="s">
        <v>238</v>
      </c>
      <c r="D35991" t="s">
        <v>47835</v>
      </c>
    </row>
    <row r="35992" spans="1:4" x14ac:dyDescent="0.25">
      <c r="A35992" s="1">
        <v>35990</v>
      </c>
      <c r="B35992" s="4">
        <v>6282325642221</v>
      </c>
      <c r="C35992" t="s">
        <v>25735</v>
      </c>
      <c r="D35992" t="s">
        <v>47836</v>
      </c>
    </row>
    <row r="35993" spans="1:4" x14ac:dyDescent="0.25">
      <c r="A35993" s="1">
        <v>35991</v>
      </c>
      <c r="B35993" s="4">
        <v>6282331016910</v>
      </c>
      <c r="C35993" t="s">
        <v>25736</v>
      </c>
      <c r="D35993" t="s">
        <v>47836</v>
      </c>
    </row>
    <row r="35994" spans="1:4" x14ac:dyDescent="0.25">
      <c r="A35994" s="1">
        <v>35992</v>
      </c>
      <c r="B35994" s="4">
        <v>6281352709199</v>
      </c>
      <c r="C35994" t="s">
        <v>25737</v>
      </c>
      <c r="D35994" t="s">
        <v>47836</v>
      </c>
    </row>
    <row r="35995" spans="1:4" x14ac:dyDescent="0.25">
      <c r="A35995" s="1">
        <v>35993</v>
      </c>
      <c r="B35995" s="4">
        <v>6281352459566</v>
      </c>
      <c r="C35995" t="s">
        <v>25738</v>
      </c>
      <c r="D35995" t="s">
        <v>47836</v>
      </c>
    </row>
    <row r="35996" spans="1:4" x14ac:dyDescent="0.25">
      <c r="A35996" s="1">
        <v>35994</v>
      </c>
      <c r="B35996" s="4">
        <v>6281352254449</v>
      </c>
      <c r="C35996" t="s">
        <v>25739</v>
      </c>
      <c r="D35996" t="s">
        <v>47836</v>
      </c>
    </row>
    <row r="35997" spans="1:4" x14ac:dyDescent="0.25">
      <c r="A35997" s="1">
        <v>35995</v>
      </c>
      <c r="B35997" s="4">
        <v>6281364293990</v>
      </c>
      <c r="C35997" t="s">
        <v>25740</v>
      </c>
      <c r="D35997" t="s">
        <v>47836</v>
      </c>
    </row>
    <row r="35998" spans="1:4" x14ac:dyDescent="0.25">
      <c r="A35998" s="1">
        <v>35996</v>
      </c>
      <c r="B35998" s="4">
        <v>6281347809047</v>
      </c>
      <c r="C35998" t="s">
        <v>25741</v>
      </c>
      <c r="D35998" t="s">
        <v>47836</v>
      </c>
    </row>
    <row r="35999" spans="1:4" x14ac:dyDescent="0.25">
      <c r="A35999" s="1">
        <v>35997</v>
      </c>
      <c r="B35999" s="4">
        <v>6281366182278</v>
      </c>
      <c r="C35999" t="s">
        <v>25742</v>
      </c>
      <c r="D35999" t="s">
        <v>47836</v>
      </c>
    </row>
    <row r="36000" spans="1:4" x14ac:dyDescent="0.25">
      <c r="A36000" s="1">
        <v>35998</v>
      </c>
      <c r="B36000" s="4">
        <v>6281348685954</v>
      </c>
      <c r="C36000" t="s">
        <v>25743</v>
      </c>
      <c r="D36000" t="s">
        <v>47836</v>
      </c>
    </row>
    <row r="36001" spans="1:4" x14ac:dyDescent="0.25">
      <c r="A36001" s="1">
        <v>35999</v>
      </c>
      <c r="B36001" s="4">
        <v>6282291900147</v>
      </c>
      <c r="C36001" t="s">
        <v>25744</v>
      </c>
      <c r="D36001" t="s">
        <v>47836</v>
      </c>
    </row>
    <row r="36002" spans="1:4" x14ac:dyDescent="0.25">
      <c r="A36002" s="1">
        <v>36000</v>
      </c>
      <c r="B36002" s="4">
        <v>6281348738148</v>
      </c>
      <c r="C36002" t="s">
        <v>8040</v>
      </c>
      <c r="D36002" t="s">
        <v>47836</v>
      </c>
    </row>
    <row r="36003" spans="1:4" x14ac:dyDescent="0.25">
      <c r="A36003" s="1">
        <v>36001</v>
      </c>
      <c r="B36003" s="4">
        <v>6281364813907</v>
      </c>
      <c r="C36003" t="s">
        <v>5901</v>
      </c>
      <c r="D36003" t="s">
        <v>47836</v>
      </c>
    </row>
    <row r="36004" spans="1:4" x14ac:dyDescent="0.25">
      <c r="A36004" s="1">
        <v>36002</v>
      </c>
      <c r="B36004" s="4">
        <v>6281348741131</v>
      </c>
      <c r="C36004" t="s">
        <v>15163</v>
      </c>
      <c r="D36004" t="s">
        <v>47836</v>
      </c>
    </row>
    <row r="36005" spans="1:4" x14ac:dyDescent="0.25">
      <c r="A36005" s="1">
        <v>36003</v>
      </c>
      <c r="B36005" s="4">
        <v>6282335450350</v>
      </c>
      <c r="C36005" t="s">
        <v>25745</v>
      </c>
      <c r="D36005" t="s">
        <v>47836</v>
      </c>
    </row>
    <row r="36006" spans="1:4" x14ac:dyDescent="0.25">
      <c r="A36006" s="1">
        <v>36004</v>
      </c>
      <c r="B36006" s="4">
        <v>6281356823965</v>
      </c>
      <c r="C36006" t="s">
        <v>25746</v>
      </c>
      <c r="D36006" t="s">
        <v>47836</v>
      </c>
    </row>
    <row r="36007" spans="1:4" x14ac:dyDescent="0.25">
      <c r="A36007" s="1">
        <v>36005</v>
      </c>
      <c r="B36007" s="4">
        <v>6281353600302</v>
      </c>
      <c r="C36007" t="s">
        <v>25747</v>
      </c>
      <c r="D36007" t="s">
        <v>47836</v>
      </c>
    </row>
    <row r="36008" spans="1:4" x14ac:dyDescent="0.25">
      <c r="A36008" s="1">
        <v>36006</v>
      </c>
      <c r="B36008" s="4">
        <v>6281357414546</v>
      </c>
      <c r="C36008" t="s">
        <v>25748</v>
      </c>
      <c r="D36008" t="s">
        <v>47836</v>
      </c>
    </row>
    <row r="36009" spans="1:4" x14ac:dyDescent="0.25">
      <c r="A36009" s="1">
        <v>36007</v>
      </c>
      <c r="B36009" s="4">
        <v>6281355511899</v>
      </c>
      <c r="C36009" t="s">
        <v>35</v>
      </c>
      <c r="D36009" t="s">
        <v>47836</v>
      </c>
    </row>
    <row r="36010" spans="1:4" x14ac:dyDescent="0.25">
      <c r="A36010" s="1">
        <v>36008</v>
      </c>
      <c r="B36010" s="4">
        <v>6282332673858</v>
      </c>
      <c r="C36010" t="s">
        <v>25749</v>
      </c>
      <c r="D36010" t="s">
        <v>47836</v>
      </c>
    </row>
    <row r="36011" spans="1:4" x14ac:dyDescent="0.25">
      <c r="A36011" s="1">
        <v>36009</v>
      </c>
      <c r="B36011" s="4">
        <v>6281354037936</v>
      </c>
      <c r="C36011" t="s">
        <v>11</v>
      </c>
      <c r="D36011" t="s">
        <v>47836</v>
      </c>
    </row>
    <row r="36012" spans="1:4" x14ac:dyDescent="0.25">
      <c r="A36012" s="1">
        <v>36010</v>
      </c>
      <c r="B36012" s="4">
        <v>6281358279539</v>
      </c>
      <c r="C36012" t="s">
        <v>25750</v>
      </c>
      <c r="D36012" t="s">
        <v>47836</v>
      </c>
    </row>
    <row r="36013" spans="1:4" x14ac:dyDescent="0.25">
      <c r="A36013" s="1">
        <v>36011</v>
      </c>
      <c r="B36013" s="4">
        <v>6282314855584</v>
      </c>
      <c r="C36013" t="s">
        <v>2691</v>
      </c>
      <c r="D36013" t="s">
        <v>47836</v>
      </c>
    </row>
    <row r="36014" spans="1:4" x14ac:dyDescent="0.25">
      <c r="A36014" s="1">
        <v>36012</v>
      </c>
      <c r="B36014" s="4">
        <v>6281358162829</v>
      </c>
      <c r="C36014" t="s">
        <v>25751</v>
      </c>
      <c r="D36014" t="s">
        <v>47836</v>
      </c>
    </row>
    <row r="36015" spans="1:4" x14ac:dyDescent="0.25">
      <c r="A36015" s="1">
        <v>36013</v>
      </c>
      <c r="B36015" s="4">
        <v>6282315863828</v>
      </c>
      <c r="C36015" t="s">
        <v>14389</v>
      </c>
      <c r="D36015" t="s">
        <v>47836</v>
      </c>
    </row>
    <row r="36016" spans="1:4" x14ac:dyDescent="0.25">
      <c r="A36016" s="1">
        <v>36014</v>
      </c>
      <c r="B36016" s="4">
        <v>6281353934840</v>
      </c>
      <c r="C36016" t="s">
        <v>25752</v>
      </c>
      <c r="D36016" t="s">
        <v>47836</v>
      </c>
    </row>
    <row r="36017" spans="1:4" x14ac:dyDescent="0.25">
      <c r="A36017" s="1">
        <v>36015</v>
      </c>
      <c r="B36017" s="4">
        <v>6281353573737</v>
      </c>
      <c r="C36017" t="s">
        <v>25753</v>
      </c>
      <c r="D36017" t="s">
        <v>47836</v>
      </c>
    </row>
    <row r="36018" spans="1:4" x14ac:dyDescent="0.25">
      <c r="A36018" s="1">
        <v>36016</v>
      </c>
      <c r="B36018" s="4">
        <v>6282321351991</v>
      </c>
      <c r="C36018" t="s">
        <v>25754</v>
      </c>
      <c r="D36018" t="s">
        <v>47836</v>
      </c>
    </row>
    <row r="36019" spans="1:4" x14ac:dyDescent="0.25">
      <c r="A36019" s="1">
        <v>36017</v>
      </c>
      <c r="B36019" s="4">
        <v>6282311723135</v>
      </c>
      <c r="C36019" t="s">
        <v>25755</v>
      </c>
      <c r="D36019" t="s">
        <v>47836</v>
      </c>
    </row>
    <row r="36020" spans="1:4" x14ac:dyDescent="0.25">
      <c r="A36020" s="1">
        <v>36018</v>
      </c>
      <c r="B36020" s="4">
        <v>6282311803340</v>
      </c>
      <c r="C36020" t="s">
        <v>25756</v>
      </c>
      <c r="D36020" t="s">
        <v>47836</v>
      </c>
    </row>
    <row r="36021" spans="1:4" x14ac:dyDescent="0.25">
      <c r="A36021" s="1">
        <v>36019</v>
      </c>
      <c r="B36021" s="4">
        <v>6282313338600</v>
      </c>
      <c r="C36021" t="s">
        <v>25757</v>
      </c>
      <c r="D36021" t="s">
        <v>47836</v>
      </c>
    </row>
    <row r="36022" spans="1:4" x14ac:dyDescent="0.25">
      <c r="A36022" s="1">
        <v>36020</v>
      </c>
      <c r="B36022" s="4">
        <v>6281355875579</v>
      </c>
      <c r="C36022" t="s">
        <v>25758</v>
      </c>
      <c r="D36022" t="s">
        <v>47836</v>
      </c>
    </row>
    <row r="36023" spans="1:4" x14ac:dyDescent="0.25">
      <c r="A36023" s="1">
        <v>36021</v>
      </c>
      <c r="B36023" s="4">
        <v>6281360109797</v>
      </c>
      <c r="C36023" t="s">
        <v>25759</v>
      </c>
      <c r="D36023" t="s">
        <v>47836</v>
      </c>
    </row>
    <row r="36024" spans="1:4" x14ac:dyDescent="0.25">
      <c r="A36024" s="1">
        <v>36022</v>
      </c>
      <c r="B36024" s="4">
        <v>6282313481322</v>
      </c>
      <c r="C36024" t="s">
        <v>25760</v>
      </c>
      <c r="D36024" t="s">
        <v>47836</v>
      </c>
    </row>
    <row r="36025" spans="1:4" x14ac:dyDescent="0.25">
      <c r="A36025" s="1">
        <v>36023</v>
      </c>
      <c r="B36025" s="4">
        <v>6282312311675</v>
      </c>
      <c r="C36025" t="s">
        <v>5389</v>
      </c>
      <c r="D36025" t="s">
        <v>47836</v>
      </c>
    </row>
    <row r="36026" spans="1:4" x14ac:dyDescent="0.25">
      <c r="A36026" s="1">
        <v>36024</v>
      </c>
      <c r="B36026" s="4">
        <v>6281359834777</v>
      </c>
      <c r="C36026" t="s">
        <v>25761</v>
      </c>
      <c r="D36026" t="s">
        <v>47836</v>
      </c>
    </row>
    <row r="36027" spans="1:4" x14ac:dyDescent="0.25">
      <c r="A36027" s="1">
        <v>36025</v>
      </c>
      <c r="B36027" s="4">
        <v>6281360324822</v>
      </c>
      <c r="C36027" t="s">
        <v>25762</v>
      </c>
      <c r="D36027" t="s">
        <v>47836</v>
      </c>
    </row>
    <row r="36028" spans="1:4" x14ac:dyDescent="0.25">
      <c r="A36028" s="1">
        <v>36026</v>
      </c>
      <c r="B36028" s="4">
        <v>6281355811974</v>
      </c>
      <c r="C36028" t="s">
        <v>25763</v>
      </c>
      <c r="D36028" t="s">
        <v>47836</v>
      </c>
    </row>
    <row r="36029" spans="1:4" x14ac:dyDescent="0.25">
      <c r="A36029" s="1">
        <v>36027</v>
      </c>
      <c r="B36029" s="4">
        <v>6281355800810</v>
      </c>
      <c r="C36029" t="s">
        <v>25764</v>
      </c>
      <c r="D36029" t="s">
        <v>47836</v>
      </c>
    </row>
    <row r="36030" spans="1:4" x14ac:dyDescent="0.25">
      <c r="A36030" s="1">
        <v>36028</v>
      </c>
      <c r="B36030" s="4">
        <v>6281355652575</v>
      </c>
      <c r="C36030" t="s">
        <v>25765</v>
      </c>
      <c r="D36030" t="s">
        <v>47836</v>
      </c>
    </row>
    <row r="36031" spans="1:4" x14ac:dyDescent="0.25">
      <c r="A36031" s="1">
        <v>36029</v>
      </c>
      <c r="B36031" s="4">
        <v>6281355632115</v>
      </c>
      <c r="C36031" t="s">
        <v>11</v>
      </c>
      <c r="D36031" t="s">
        <v>47836</v>
      </c>
    </row>
    <row r="36032" spans="1:4" x14ac:dyDescent="0.25">
      <c r="A36032" s="1">
        <v>36030</v>
      </c>
      <c r="B36032" s="4">
        <v>6281356312826</v>
      </c>
      <c r="C36032" t="s">
        <v>3376</v>
      </c>
      <c r="D36032" t="s">
        <v>47836</v>
      </c>
    </row>
    <row r="36033" spans="1:4" x14ac:dyDescent="0.25">
      <c r="A36033" s="1">
        <v>36031</v>
      </c>
      <c r="B36033" s="4">
        <v>6282318173615</v>
      </c>
      <c r="C36033" t="s">
        <v>25766</v>
      </c>
      <c r="D36033" t="s">
        <v>47836</v>
      </c>
    </row>
    <row r="36034" spans="1:4" x14ac:dyDescent="0.25">
      <c r="A36034" s="1">
        <v>36032</v>
      </c>
      <c r="B36034" s="4">
        <v>6282313639369</v>
      </c>
      <c r="C36034" t="s">
        <v>2268</v>
      </c>
      <c r="D36034" t="s">
        <v>47836</v>
      </c>
    </row>
    <row r="36035" spans="1:4" x14ac:dyDescent="0.25">
      <c r="A36035" s="1">
        <v>36033</v>
      </c>
      <c r="B36035" s="4">
        <v>6281356060253</v>
      </c>
      <c r="C36035" t="s">
        <v>35</v>
      </c>
      <c r="D36035" t="s">
        <v>47836</v>
      </c>
    </row>
    <row r="36036" spans="1:4" x14ac:dyDescent="0.25">
      <c r="A36036" s="1">
        <v>36034</v>
      </c>
      <c r="B36036" s="4">
        <v>6281360481982</v>
      </c>
      <c r="C36036" t="s">
        <v>25767</v>
      </c>
      <c r="D36036" t="s">
        <v>47836</v>
      </c>
    </row>
    <row r="36037" spans="1:4" x14ac:dyDescent="0.25">
      <c r="A36037" s="1">
        <v>36035</v>
      </c>
      <c r="B36037" s="4">
        <v>6285222148703</v>
      </c>
      <c r="C36037" t="s">
        <v>2346</v>
      </c>
      <c r="D36037" t="s">
        <v>47836</v>
      </c>
    </row>
    <row r="36038" spans="1:4" x14ac:dyDescent="0.25">
      <c r="A36038" s="1">
        <v>36036</v>
      </c>
      <c r="B36038" s="4">
        <v>6281356587753</v>
      </c>
      <c r="C36038" t="s">
        <v>25768</v>
      </c>
      <c r="D36038" t="s">
        <v>47836</v>
      </c>
    </row>
    <row r="36039" spans="1:4" x14ac:dyDescent="0.25">
      <c r="A36039" s="1">
        <v>36037</v>
      </c>
      <c r="B36039" s="4">
        <v>6285221605060</v>
      </c>
      <c r="C36039" t="s">
        <v>25769</v>
      </c>
      <c r="D36039" t="s">
        <v>47836</v>
      </c>
    </row>
    <row r="36040" spans="1:4" x14ac:dyDescent="0.25">
      <c r="A36040" s="1">
        <v>36038</v>
      </c>
      <c r="B36040" s="4">
        <v>6282319538173</v>
      </c>
      <c r="C36040" t="s">
        <v>2925</v>
      </c>
      <c r="D36040" t="s">
        <v>47836</v>
      </c>
    </row>
    <row r="36041" spans="1:4" x14ac:dyDescent="0.25">
      <c r="A36041" s="1">
        <v>36039</v>
      </c>
      <c r="B36041" s="4">
        <v>6283129602370</v>
      </c>
      <c r="C36041" t="s">
        <v>25770</v>
      </c>
      <c r="D36041" t="s">
        <v>47836</v>
      </c>
    </row>
    <row r="36042" spans="1:4" x14ac:dyDescent="0.25">
      <c r="A36042" s="1">
        <v>36040</v>
      </c>
      <c r="B36042" s="4">
        <v>6285220325617</v>
      </c>
      <c r="C36042" t="s">
        <v>25771</v>
      </c>
      <c r="D36042" t="s">
        <v>47836</v>
      </c>
    </row>
    <row r="36043" spans="1:4" x14ac:dyDescent="0.25">
      <c r="A36043" s="1">
        <v>36041</v>
      </c>
      <c r="B36043" s="4">
        <v>6285220405656</v>
      </c>
      <c r="C36043" t="s">
        <v>3517</v>
      </c>
      <c r="D36043" t="s">
        <v>47836</v>
      </c>
    </row>
    <row r="36044" spans="1:4" x14ac:dyDescent="0.25">
      <c r="A36044" s="1">
        <v>36042</v>
      </c>
      <c r="B36044" s="4">
        <v>6285217414567</v>
      </c>
      <c r="C36044" t="s">
        <v>25772</v>
      </c>
      <c r="D36044" t="s">
        <v>47836</v>
      </c>
    </row>
    <row r="36045" spans="1:4" x14ac:dyDescent="0.25">
      <c r="A36045" s="1">
        <v>36043</v>
      </c>
      <c r="B36045" s="4">
        <v>6285222202886</v>
      </c>
      <c r="C36045" t="s">
        <v>25773</v>
      </c>
      <c r="D36045" t="s">
        <v>47836</v>
      </c>
    </row>
    <row r="36046" spans="1:4" x14ac:dyDescent="0.25">
      <c r="A36046" s="1">
        <v>36044</v>
      </c>
      <c r="B36046" s="4">
        <v>6285221639989</v>
      </c>
      <c r="C36046" t="s">
        <v>13792</v>
      </c>
      <c r="D36046" t="s">
        <v>47836</v>
      </c>
    </row>
    <row r="36047" spans="1:4" x14ac:dyDescent="0.25">
      <c r="A36047" s="1">
        <v>36045</v>
      </c>
      <c r="B36047" s="4">
        <v>6285225883153</v>
      </c>
      <c r="C36047" t="s">
        <v>25774</v>
      </c>
      <c r="D36047" t="s">
        <v>47836</v>
      </c>
    </row>
    <row r="36048" spans="1:4" x14ac:dyDescent="0.25">
      <c r="A36048" s="1">
        <v>36046</v>
      </c>
      <c r="B36048" s="4">
        <v>6282317777250</v>
      </c>
      <c r="C36048" t="s">
        <v>11</v>
      </c>
      <c r="D36048" t="s">
        <v>47836</v>
      </c>
    </row>
    <row r="36049" spans="1:4" x14ac:dyDescent="0.25">
      <c r="A36049" s="1">
        <v>36047</v>
      </c>
      <c r="B36049" s="4">
        <v>6285212341233</v>
      </c>
      <c r="C36049" t="s">
        <v>11</v>
      </c>
      <c r="D36049" t="s">
        <v>47836</v>
      </c>
    </row>
    <row r="36050" spans="1:4" x14ac:dyDescent="0.25">
      <c r="A36050" s="1">
        <v>36048</v>
      </c>
      <c r="B36050" s="4">
        <v>6285212557029</v>
      </c>
      <c r="C36050" t="s">
        <v>25775</v>
      </c>
      <c r="D36050" t="s">
        <v>47836</v>
      </c>
    </row>
    <row r="36051" spans="1:4" x14ac:dyDescent="0.25">
      <c r="A36051" s="1">
        <v>36049</v>
      </c>
      <c r="B36051" s="4">
        <v>6285228971219</v>
      </c>
      <c r="C36051" t="s">
        <v>25776</v>
      </c>
      <c r="D36051" t="s">
        <v>47836</v>
      </c>
    </row>
    <row r="36052" spans="1:4" x14ac:dyDescent="0.25">
      <c r="A36052" s="1">
        <v>36050</v>
      </c>
      <c r="B36052" s="4">
        <v>6285228014401</v>
      </c>
      <c r="C36052" t="s">
        <v>35</v>
      </c>
      <c r="D36052" t="s">
        <v>47836</v>
      </c>
    </row>
    <row r="36053" spans="1:4" x14ac:dyDescent="0.25">
      <c r="A36053" s="1">
        <v>36051</v>
      </c>
      <c r="B36053" s="4">
        <v>6285223401051</v>
      </c>
      <c r="C36053" t="s">
        <v>25777</v>
      </c>
      <c r="D36053" t="s">
        <v>47836</v>
      </c>
    </row>
    <row r="36054" spans="1:4" x14ac:dyDescent="0.25">
      <c r="A36054" s="1">
        <v>36052</v>
      </c>
      <c r="B36054" s="4">
        <v>6285223513569</v>
      </c>
      <c r="C36054" t="s">
        <v>25778</v>
      </c>
      <c r="D36054" t="s">
        <v>47836</v>
      </c>
    </row>
    <row r="36055" spans="1:4" x14ac:dyDescent="0.25">
      <c r="A36055" s="1">
        <v>36053</v>
      </c>
      <c r="B36055" s="4">
        <v>6285224853840</v>
      </c>
      <c r="C36055" t="s">
        <v>11</v>
      </c>
      <c r="D36055" t="s">
        <v>47836</v>
      </c>
    </row>
    <row r="36056" spans="1:4" x14ac:dyDescent="0.25">
      <c r="A36056" s="1">
        <v>36054</v>
      </c>
      <c r="B36056" s="4">
        <v>6285224955693</v>
      </c>
      <c r="C36056" t="s">
        <v>25779</v>
      </c>
      <c r="D36056" t="s">
        <v>47836</v>
      </c>
    </row>
    <row r="36057" spans="1:4" x14ac:dyDescent="0.25">
      <c r="A36057" s="1">
        <v>36055</v>
      </c>
      <c r="B36057" s="4">
        <v>6285223456721</v>
      </c>
      <c r="C36057" t="s">
        <v>11</v>
      </c>
      <c r="D36057" t="s">
        <v>47836</v>
      </c>
    </row>
    <row r="36058" spans="1:4" x14ac:dyDescent="0.25">
      <c r="A36058" s="1">
        <v>36056</v>
      </c>
      <c r="B36058" s="4">
        <v>6281315651902</v>
      </c>
      <c r="C36058" t="s">
        <v>25780</v>
      </c>
      <c r="D36058" t="s">
        <v>47836</v>
      </c>
    </row>
    <row r="36059" spans="1:4" x14ac:dyDescent="0.25">
      <c r="A36059" s="1">
        <v>36057</v>
      </c>
      <c r="B36059" s="4">
        <v>6285217181945</v>
      </c>
      <c r="C36059" t="s">
        <v>25781</v>
      </c>
      <c r="D36059" t="s">
        <v>47836</v>
      </c>
    </row>
    <row r="36060" spans="1:4" x14ac:dyDescent="0.25">
      <c r="A36060" s="1">
        <v>36058</v>
      </c>
      <c r="B36060" s="4">
        <v>6285219692296</v>
      </c>
      <c r="C36060" t="s">
        <v>25782</v>
      </c>
      <c r="D36060" t="s">
        <v>47836</v>
      </c>
    </row>
    <row r="36061" spans="1:4" x14ac:dyDescent="0.25">
      <c r="A36061" s="1">
        <v>36059</v>
      </c>
      <c r="B36061" s="4">
        <v>6281317560668</v>
      </c>
      <c r="C36061" t="s">
        <v>25783</v>
      </c>
      <c r="D36061" t="s">
        <v>47836</v>
      </c>
    </row>
    <row r="36062" spans="1:4" x14ac:dyDescent="0.25">
      <c r="A36062" s="1">
        <v>36060</v>
      </c>
      <c r="B36062" s="4">
        <v>6285213445456</v>
      </c>
      <c r="C36062" t="s">
        <v>25784</v>
      </c>
      <c r="D36062" t="s">
        <v>47836</v>
      </c>
    </row>
    <row r="36063" spans="1:4" x14ac:dyDescent="0.25">
      <c r="A36063" s="1">
        <v>36061</v>
      </c>
      <c r="B36063" s="4">
        <v>6285211496472</v>
      </c>
      <c r="C36063" t="s">
        <v>25785</v>
      </c>
      <c r="D36063" t="s">
        <v>47836</v>
      </c>
    </row>
    <row r="36064" spans="1:4" x14ac:dyDescent="0.25">
      <c r="A36064" s="1">
        <v>36062</v>
      </c>
      <c r="B36064" s="4">
        <v>6285210380430</v>
      </c>
      <c r="C36064" t="s">
        <v>35</v>
      </c>
      <c r="D36064" t="s">
        <v>47836</v>
      </c>
    </row>
    <row r="36065" spans="1:4" x14ac:dyDescent="0.25">
      <c r="A36065" s="1">
        <v>36063</v>
      </c>
      <c r="B36065" s="4">
        <v>6285210563392</v>
      </c>
      <c r="C36065" t="s">
        <v>25786</v>
      </c>
      <c r="D36065" t="s">
        <v>47836</v>
      </c>
    </row>
    <row r="36066" spans="1:4" x14ac:dyDescent="0.25">
      <c r="A36066" s="1">
        <v>36064</v>
      </c>
      <c r="B36066" s="4">
        <v>6285210708904</v>
      </c>
      <c r="C36066" t="s">
        <v>25787</v>
      </c>
      <c r="D36066" t="s">
        <v>47836</v>
      </c>
    </row>
    <row r="36067" spans="1:4" x14ac:dyDescent="0.25">
      <c r="A36067" s="1">
        <v>36065</v>
      </c>
      <c r="B36067" s="4">
        <v>6285211001661</v>
      </c>
      <c r="C36067" t="s">
        <v>25788</v>
      </c>
      <c r="D36067" t="s">
        <v>47836</v>
      </c>
    </row>
    <row r="36068" spans="1:4" x14ac:dyDescent="0.25">
      <c r="A36068" s="1">
        <v>36066</v>
      </c>
      <c r="B36068" s="4">
        <v>6285211114268</v>
      </c>
      <c r="C36068" t="s">
        <v>25789</v>
      </c>
      <c r="D36068" t="s">
        <v>47836</v>
      </c>
    </row>
    <row r="36069" spans="1:4" x14ac:dyDescent="0.25">
      <c r="A36069" s="1">
        <v>36067</v>
      </c>
      <c r="B36069" s="4">
        <v>6285216891892</v>
      </c>
      <c r="C36069" t="s">
        <v>7675</v>
      </c>
      <c r="D36069" t="s">
        <v>47836</v>
      </c>
    </row>
    <row r="36070" spans="1:4" x14ac:dyDescent="0.25">
      <c r="A36070" s="1">
        <v>36068</v>
      </c>
      <c r="B36070" s="4">
        <v>6285211117998</v>
      </c>
      <c r="C36070" t="s">
        <v>3442</v>
      </c>
      <c r="D36070" t="s">
        <v>47836</v>
      </c>
    </row>
    <row r="36071" spans="1:4" x14ac:dyDescent="0.25">
      <c r="A36071" s="1">
        <v>36069</v>
      </c>
      <c r="B36071" s="4">
        <v>6281317825302</v>
      </c>
      <c r="C36071" t="s">
        <v>11</v>
      </c>
      <c r="D36071" t="s">
        <v>47836</v>
      </c>
    </row>
    <row r="36072" spans="1:4" x14ac:dyDescent="0.25">
      <c r="A36072" s="1">
        <v>36070</v>
      </c>
      <c r="B36072" s="4">
        <v>6281317068126</v>
      </c>
      <c r="C36072" t="s">
        <v>11</v>
      </c>
      <c r="D36072" t="s">
        <v>47836</v>
      </c>
    </row>
    <row r="36073" spans="1:4" x14ac:dyDescent="0.25">
      <c r="A36073" s="1">
        <v>36071</v>
      </c>
      <c r="B36073" s="4">
        <v>6285213573439</v>
      </c>
      <c r="C36073" t="s">
        <v>167</v>
      </c>
      <c r="D36073" t="s">
        <v>47836</v>
      </c>
    </row>
    <row r="36074" spans="1:4" x14ac:dyDescent="0.25">
      <c r="A36074" s="1">
        <v>36072</v>
      </c>
      <c r="B36074" s="4">
        <v>6285213597171</v>
      </c>
      <c r="C36074" t="s">
        <v>25790</v>
      </c>
      <c r="D36074" t="s">
        <v>47836</v>
      </c>
    </row>
    <row r="36075" spans="1:4" x14ac:dyDescent="0.25">
      <c r="A36075" s="1">
        <v>36073</v>
      </c>
      <c r="B36075" s="4">
        <v>6285216150651</v>
      </c>
      <c r="C36075" t="s">
        <v>25791</v>
      </c>
      <c r="D36075" t="s">
        <v>47836</v>
      </c>
    </row>
    <row r="36076" spans="1:4" x14ac:dyDescent="0.25">
      <c r="A36076" s="1">
        <v>36074</v>
      </c>
      <c r="B36076" s="4">
        <v>6285216344966</v>
      </c>
      <c r="C36076" t="s">
        <v>25792</v>
      </c>
      <c r="D36076" t="s">
        <v>47836</v>
      </c>
    </row>
    <row r="36077" spans="1:4" x14ac:dyDescent="0.25">
      <c r="A36077" s="1">
        <v>36075</v>
      </c>
      <c r="B36077" s="4">
        <v>6281315895794</v>
      </c>
      <c r="C36077" t="s">
        <v>25793</v>
      </c>
      <c r="D36077" t="s">
        <v>47836</v>
      </c>
    </row>
    <row r="36078" spans="1:4" x14ac:dyDescent="0.25">
      <c r="A36078" s="1">
        <v>36076</v>
      </c>
      <c r="B36078" s="4">
        <v>6281317084215</v>
      </c>
      <c r="C36078" t="s">
        <v>66</v>
      </c>
      <c r="D36078" t="s">
        <v>47836</v>
      </c>
    </row>
    <row r="36079" spans="1:4" x14ac:dyDescent="0.25">
      <c r="A36079" s="1">
        <v>36077</v>
      </c>
      <c r="B36079" s="4">
        <v>6281317498234</v>
      </c>
      <c r="C36079" t="s">
        <v>11</v>
      </c>
      <c r="D36079" t="s">
        <v>47836</v>
      </c>
    </row>
    <row r="36080" spans="1:4" x14ac:dyDescent="0.25">
      <c r="A36080" s="1">
        <v>36078</v>
      </c>
      <c r="B36080" s="4">
        <v>6281315812224</v>
      </c>
      <c r="C36080" t="s">
        <v>25794</v>
      </c>
      <c r="D36080" t="s">
        <v>47836</v>
      </c>
    </row>
    <row r="36081" spans="1:4" x14ac:dyDescent="0.25">
      <c r="A36081" s="1">
        <v>36079</v>
      </c>
      <c r="B36081" s="4">
        <v>6285215559000</v>
      </c>
      <c r="C36081" t="s">
        <v>25795</v>
      </c>
      <c r="D36081" t="s">
        <v>47836</v>
      </c>
    </row>
    <row r="36082" spans="1:4" x14ac:dyDescent="0.25">
      <c r="A36082" s="1">
        <v>36080</v>
      </c>
      <c r="B36082" s="4">
        <v>6281316796907</v>
      </c>
      <c r="C36082" t="s">
        <v>25796</v>
      </c>
      <c r="D36082" t="s">
        <v>47836</v>
      </c>
    </row>
    <row r="36083" spans="1:4" x14ac:dyDescent="0.25">
      <c r="A36083" s="1">
        <v>36081</v>
      </c>
      <c r="B36083" s="4">
        <v>6285213872535</v>
      </c>
      <c r="C36083" t="s">
        <v>25797</v>
      </c>
      <c r="D36083" t="s">
        <v>47836</v>
      </c>
    </row>
    <row r="36084" spans="1:4" x14ac:dyDescent="0.25">
      <c r="A36084" s="1">
        <v>36082</v>
      </c>
      <c r="B36084" s="4">
        <v>6281316660277</v>
      </c>
      <c r="C36084" t="s">
        <v>25798</v>
      </c>
      <c r="D36084" t="s">
        <v>47836</v>
      </c>
    </row>
    <row r="36085" spans="1:4" x14ac:dyDescent="0.25">
      <c r="A36085" s="1">
        <v>36083</v>
      </c>
      <c r="B36085" s="4">
        <v>6285229434991</v>
      </c>
      <c r="C36085" t="s">
        <v>35</v>
      </c>
      <c r="D36085" t="s">
        <v>47836</v>
      </c>
    </row>
    <row r="36086" spans="1:4" x14ac:dyDescent="0.25">
      <c r="A36086" s="1">
        <v>36084</v>
      </c>
      <c r="B36086" s="4">
        <v>6285214032612</v>
      </c>
      <c r="C36086" t="s">
        <v>7405</v>
      </c>
      <c r="D36086" t="s">
        <v>47836</v>
      </c>
    </row>
    <row r="36087" spans="1:4" x14ac:dyDescent="0.25">
      <c r="A36087" s="1">
        <v>36085</v>
      </c>
      <c r="B36087" s="4">
        <v>6285214661160</v>
      </c>
      <c r="C36087" t="s">
        <v>25799</v>
      </c>
      <c r="D36087" t="s">
        <v>47836</v>
      </c>
    </row>
    <row r="36088" spans="1:4" x14ac:dyDescent="0.25">
      <c r="A36088" s="1">
        <v>36086</v>
      </c>
      <c r="B36088" s="4">
        <v>6285214926777</v>
      </c>
      <c r="C36088" t="s">
        <v>1529</v>
      </c>
      <c r="D36088" t="s">
        <v>47836</v>
      </c>
    </row>
    <row r="36089" spans="1:4" x14ac:dyDescent="0.25">
      <c r="A36089" s="1">
        <v>36087</v>
      </c>
      <c r="B36089" s="4">
        <v>6285214983517</v>
      </c>
      <c r="C36089" t="s">
        <v>25800</v>
      </c>
      <c r="D36089" t="s">
        <v>47836</v>
      </c>
    </row>
    <row r="36090" spans="1:4" x14ac:dyDescent="0.25">
      <c r="A36090" s="1">
        <v>36088</v>
      </c>
      <c r="B36090" s="4">
        <v>6281316472367</v>
      </c>
      <c r="C36090" t="s">
        <v>25801</v>
      </c>
      <c r="D36090" t="s">
        <v>47836</v>
      </c>
    </row>
    <row r="36091" spans="1:4" x14ac:dyDescent="0.25">
      <c r="A36091" s="1">
        <v>36089</v>
      </c>
      <c r="B36091" s="4">
        <v>6285215209499</v>
      </c>
      <c r="C36091" t="s">
        <v>25802</v>
      </c>
      <c r="D36091" t="s">
        <v>47836</v>
      </c>
    </row>
    <row r="36092" spans="1:4" x14ac:dyDescent="0.25">
      <c r="A36092" s="1">
        <v>36090</v>
      </c>
      <c r="B36092" s="4">
        <v>6281316313343</v>
      </c>
      <c r="C36092" t="s">
        <v>25803</v>
      </c>
      <c r="D36092" t="s">
        <v>47836</v>
      </c>
    </row>
    <row r="36093" spans="1:4" x14ac:dyDescent="0.25">
      <c r="A36093" s="1">
        <v>36091</v>
      </c>
      <c r="B36093" s="4">
        <v>6281295794175</v>
      </c>
      <c r="C36093" t="s">
        <v>25804</v>
      </c>
      <c r="D36093" t="s">
        <v>47836</v>
      </c>
    </row>
    <row r="36094" spans="1:4" x14ac:dyDescent="0.25">
      <c r="A36094" s="1">
        <v>36092</v>
      </c>
      <c r="B36094" s="4">
        <v>6281295616360</v>
      </c>
      <c r="C36094" t="s">
        <v>25805</v>
      </c>
      <c r="D36094" t="s">
        <v>47836</v>
      </c>
    </row>
    <row r="36095" spans="1:4" x14ac:dyDescent="0.25">
      <c r="A36095" s="1">
        <v>36093</v>
      </c>
      <c r="B36095" s="4">
        <v>6285242355112</v>
      </c>
      <c r="C36095" t="s">
        <v>25806</v>
      </c>
      <c r="D36095" t="s">
        <v>47836</v>
      </c>
    </row>
    <row r="36096" spans="1:4" x14ac:dyDescent="0.25">
      <c r="A36096" s="1">
        <v>36094</v>
      </c>
      <c r="B36096" s="4">
        <v>6285241908073</v>
      </c>
      <c r="C36096" t="s">
        <v>25807</v>
      </c>
      <c r="D36096" t="s">
        <v>47836</v>
      </c>
    </row>
    <row r="36097" spans="1:4" x14ac:dyDescent="0.25">
      <c r="A36097" s="1">
        <v>36095</v>
      </c>
      <c r="B36097" s="4">
        <v>6281296300255</v>
      </c>
      <c r="C36097" t="s">
        <v>25808</v>
      </c>
      <c r="D36097" t="s">
        <v>47836</v>
      </c>
    </row>
    <row r="36098" spans="1:4" x14ac:dyDescent="0.25">
      <c r="A36098" s="1">
        <v>36096</v>
      </c>
      <c r="B36098" s="4">
        <v>6285217175975</v>
      </c>
      <c r="C36098" t="s">
        <v>25809</v>
      </c>
      <c r="D36098" t="s">
        <v>47836</v>
      </c>
    </row>
    <row r="36099" spans="1:4" x14ac:dyDescent="0.25">
      <c r="A36099" s="1">
        <v>36097</v>
      </c>
      <c r="B36099" s="4">
        <v>6285210935644</v>
      </c>
      <c r="C36099" t="s">
        <v>25810</v>
      </c>
      <c r="D36099" t="s">
        <v>47836</v>
      </c>
    </row>
    <row r="36100" spans="1:4" x14ac:dyDescent="0.25">
      <c r="A36100" s="1">
        <v>36098</v>
      </c>
      <c r="B36100" s="4">
        <v>6281317894767</v>
      </c>
      <c r="C36100" t="s">
        <v>5843</v>
      </c>
      <c r="D36100" t="s">
        <v>47836</v>
      </c>
    </row>
    <row r="36101" spans="1:4" x14ac:dyDescent="0.25">
      <c r="A36101" s="1">
        <v>36099</v>
      </c>
      <c r="B36101" s="4">
        <v>6285241651830</v>
      </c>
      <c r="C36101" t="s">
        <v>25811</v>
      </c>
      <c r="D36101" t="s">
        <v>47836</v>
      </c>
    </row>
    <row r="36102" spans="1:4" x14ac:dyDescent="0.25">
      <c r="A36102" s="1">
        <v>36100</v>
      </c>
      <c r="B36102" s="4">
        <v>6285243807262</v>
      </c>
      <c r="C36102" t="s">
        <v>938</v>
      </c>
      <c r="D36102" t="s">
        <v>47836</v>
      </c>
    </row>
    <row r="36103" spans="1:4" x14ac:dyDescent="0.25">
      <c r="A36103" s="1">
        <v>36101</v>
      </c>
      <c r="B36103" s="4">
        <v>6285241726634</v>
      </c>
      <c r="C36103" t="s">
        <v>11</v>
      </c>
      <c r="D36103" t="s">
        <v>47836</v>
      </c>
    </row>
    <row r="36104" spans="1:4" x14ac:dyDescent="0.25">
      <c r="A36104" s="1">
        <v>36102</v>
      </c>
      <c r="B36104" s="4">
        <v>6281296558889</v>
      </c>
      <c r="C36104" t="s">
        <v>3453</v>
      </c>
      <c r="D36104" t="s">
        <v>47836</v>
      </c>
    </row>
    <row r="36105" spans="1:4" x14ac:dyDescent="0.25">
      <c r="A36105" s="1">
        <v>36103</v>
      </c>
      <c r="B36105" s="4">
        <v>6281296511579</v>
      </c>
      <c r="C36105" t="s">
        <v>25812</v>
      </c>
      <c r="D36105" t="s">
        <v>47836</v>
      </c>
    </row>
    <row r="36106" spans="1:4" x14ac:dyDescent="0.25">
      <c r="A36106" s="1">
        <v>36104</v>
      </c>
      <c r="B36106" s="4">
        <v>6281351886427</v>
      </c>
      <c r="C36106" t="s">
        <v>23151</v>
      </c>
      <c r="D36106" t="s">
        <v>47836</v>
      </c>
    </row>
    <row r="36107" spans="1:4" x14ac:dyDescent="0.25">
      <c r="A36107" s="1">
        <v>36105</v>
      </c>
      <c r="B36107" s="4">
        <v>6285232236938</v>
      </c>
      <c r="C36107" t="s">
        <v>11</v>
      </c>
      <c r="D36107" t="s">
        <v>47836</v>
      </c>
    </row>
    <row r="36108" spans="1:4" x14ac:dyDescent="0.25">
      <c r="A36108" s="1">
        <v>36106</v>
      </c>
      <c r="B36108" s="4">
        <v>6281294647523</v>
      </c>
      <c r="C36108" t="s">
        <v>25813</v>
      </c>
      <c r="D36108" t="s">
        <v>47836</v>
      </c>
    </row>
    <row r="36109" spans="1:4" x14ac:dyDescent="0.25">
      <c r="A36109" s="1">
        <v>36107</v>
      </c>
      <c r="B36109" s="4">
        <v>6285243443114</v>
      </c>
      <c r="C36109" t="s">
        <v>25814</v>
      </c>
      <c r="D36109" t="s">
        <v>47836</v>
      </c>
    </row>
    <row r="36110" spans="1:4" x14ac:dyDescent="0.25">
      <c r="A36110" s="1">
        <v>36108</v>
      </c>
      <c r="B36110" s="4">
        <v>6281296911137</v>
      </c>
      <c r="C36110" t="s">
        <v>25815</v>
      </c>
      <c r="D36110" t="s">
        <v>47836</v>
      </c>
    </row>
    <row r="36111" spans="1:4" x14ac:dyDescent="0.25">
      <c r="A36111" s="1">
        <v>36109</v>
      </c>
      <c r="B36111" s="4">
        <v>6281293285062</v>
      </c>
      <c r="C36111" t="s">
        <v>25816</v>
      </c>
      <c r="D36111" t="s">
        <v>47836</v>
      </c>
    </row>
    <row r="36112" spans="1:4" x14ac:dyDescent="0.25">
      <c r="A36112" s="1">
        <v>36110</v>
      </c>
      <c r="B36112" s="4">
        <v>6281295057207</v>
      </c>
      <c r="C36112" t="s">
        <v>25817</v>
      </c>
      <c r="D36112" t="s">
        <v>47836</v>
      </c>
    </row>
    <row r="36113" spans="1:4" x14ac:dyDescent="0.25">
      <c r="A36113" s="1">
        <v>36111</v>
      </c>
      <c r="B36113" s="4">
        <v>6281294322788</v>
      </c>
      <c r="C36113" t="s">
        <v>25818</v>
      </c>
      <c r="D36113" t="s">
        <v>47836</v>
      </c>
    </row>
    <row r="36114" spans="1:4" x14ac:dyDescent="0.25">
      <c r="A36114" s="1">
        <v>36112</v>
      </c>
      <c r="B36114" s="4">
        <v>6281293864154</v>
      </c>
      <c r="C36114" t="s">
        <v>25819</v>
      </c>
      <c r="D36114" t="s">
        <v>47836</v>
      </c>
    </row>
    <row r="36115" spans="1:4" x14ac:dyDescent="0.25">
      <c r="A36115" s="1">
        <v>36113</v>
      </c>
      <c r="B36115" s="4">
        <v>6285243002262</v>
      </c>
      <c r="C36115" t="s">
        <v>25820</v>
      </c>
      <c r="D36115" t="s">
        <v>47836</v>
      </c>
    </row>
    <row r="36116" spans="1:4" x14ac:dyDescent="0.25">
      <c r="A36116" s="1">
        <v>36114</v>
      </c>
      <c r="B36116" s="4">
        <v>6281310266642</v>
      </c>
      <c r="C36116" t="s">
        <v>25821</v>
      </c>
      <c r="D36116" t="s">
        <v>47836</v>
      </c>
    </row>
    <row r="36117" spans="1:4" x14ac:dyDescent="0.25">
      <c r="A36117" s="1">
        <v>36115</v>
      </c>
      <c r="B36117" s="4">
        <v>6285242585199</v>
      </c>
      <c r="C36117" t="s">
        <v>25822</v>
      </c>
      <c r="D36117" t="s">
        <v>47836</v>
      </c>
    </row>
    <row r="36118" spans="1:4" x14ac:dyDescent="0.25">
      <c r="A36118" s="1">
        <v>36116</v>
      </c>
      <c r="B36118" s="4">
        <v>6285242606464</v>
      </c>
      <c r="C36118" t="s">
        <v>25823</v>
      </c>
      <c r="D36118" t="s">
        <v>47836</v>
      </c>
    </row>
    <row r="36119" spans="1:4" x14ac:dyDescent="0.25">
      <c r="A36119" s="1">
        <v>36117</v>
      </c>
      <c r="B36119" s="4">
        <v>6285242646622</v>
      </c>
      <c r="C36119" t="s">
        <v>11</v>
      </c>
      <c r="D36119" t="s">
        <v>47836</v>
      </c>
    </row>
    <row r="36120" spans="1:4" x14ac:dyDescent="0.25">
      <c r="A36120" s="1">
        <v>36118</v>
      </c>
      <c r="B36120" s="4">
        <v>6281294858928</v>
      </c>
      <c r="C36120" t="s">
        <v>25824</v>
      </c>
      <c r="D36120" t="s">
        <v>47836</v>
      </c>
    </row>
    <row r="36121" spans="1:4" x14ac:dyDescent="0.25">
      <c r="A36121" s="1">
        <v>36119</v>
      </c>
      <c r="B36121" s="4">
        <v>6281294150871</v>
      </c>
      <c r="C36121" t="s">
        <v>25825</v>
      </c>
      <c r="D36121" t="s">
        <v>47836</v>
      </c>
    </row>
    <row r="36122" spans="1:4" x14ac:dyDescent="0.25">
      <c r="A36122" s="1">
        <v>36120</v>
      </c>
      <c r="B36122" s="4">
        <v>6281294670896</v>
      </c>
      <c r="C36122" t="s">
        <v>25826</v>
      </c>
      <c r="D36122" t="s">
        <v>47836</v>
      </c>
    </row>
    <row r="36123" spans="1:4" x14ac:dyDescent="0.25">
      <c r="A36123" s="1">
        <v>36121</v>
      </c>
      <c r="B36123" s="4">
        <v>6281293263140</v>
      </c>
      <c r="C36123" t="s">
        <v>25827</v>
      </c>
      <c r="D36123" t="s">
        <v>47836</v>
      </c>
    </row>
    <row r="36124" spans="1:4" x14ac:dyDescent="0.25">
      <c r="A36124" s="1">
        <v>36122</v>
      </c>
      <c r="B36124" s="4">
        <v>6281293612462</v>
      </c>
      <c r="C36124" t="s">
        <v>14963</v>
      </c>
      <c r="D36124" t="s">
        <v>47836</v>
      </c>
    </row>
    <row r="36125" spans="1:4" x14ac:dyDescent="0.25">
      <c r="A36125" s="1">
        <v>36123</v>
      </c>
      <c r="B36125" s="4">
        <v>6285245916727</v>
      </c>
      <c r="C36125" t="s">
        <v>8080</v>
      </c>
      <c r="D36125" t="s">
        <v>47836</v>
      </c>
    </row>
    <row r="36126" spans="1:4" x14ac:dyDescent="0.25">
      <c r="A36126" s="1">
        <v>36124</v>
      </c>
      <c r="B36126" s="4">
        <v>6285244633727</v>
      </c>
      <c r="C36126" t="s">
        <v>25828</v>
      </c>
      <c r="D36126" t="s">
        <v>47836</v>
      </c>
    </row>
    <row r="36127" spans="1:4" x14ac:dyDescent="0.25">
      <c r="A36127" s="1">
        <v>36125</v>
      </c>
      <c r="B36127" s="4">
        <v>6285234951008</v>
      </c>
      <c r="C36127" t="s">
        <v>25829</v>
      </c>
      <c r="D36127" t="s">
        <v>47836</v>
      </c>
    </row>
    <row r="36128" spans="1:4" x14ac:dyDescent="0.25">
      <c r="A36128" s="1">
        <v>36126</v>
      </c>
      <c r="B36128" s="4">
        <v>6281310153611</v>
      </c>
      <c r="C36128" t="s">
        <v>25830</v>
      </c>
      <c r="D36128" t="s">
        <v>47836</v>
      </c>
    </row>
    <row r="36129" spans="1:4" x14ac:dyDescent="0.25">
      <c r="A36129" s="1">
        <v>36127</v>
      </c>
      <c r="B36129" s="4">
        <v>6281298459081</v>
      </c>
      <c r="C36129" t="s">
        <v>11</v>
      </c>
      <c r="D36129" t="s">
        <v>47836</v>
      </c>
    </row>
    <row r="36130" spans="1:4" x14ac:dyDescent="0.25">
      <c r="A36130" s="1">
        <v>36128</v>
      </c>
      <c r="B36130" s="4">
        <v>628129355766</v>
      </c>
      <c r="C36130" t="s">
        <v>25831</v>
      </c>
      <c r="D36130" t="s">
        <v>47836</v>
      </c>
    </row>
    <row r="36131" spans="1:4" x14ac:dyDescent="0.25">
      <c r="A36131" s="1">
        <v>36129</v>
      </c>
      <c r="B36131" s="4">
        <v>6281365739023</v>
      </c>
      <c r="C36131" t="s">
        <v>25832</v>
      </c>
      <c r="D36131" t="s">
        <v>47836</v>
      </c>
    </row>
    <row r="36132" spans="1:4" x14ac:dyDescent="0.25">
      <c r="A36132" s="1">
        <v>36130</v>
      </c>
      <c r="B36132" s="4">
        <v>6285230925972</v>
      </c>
      <c r="C36132" t="s">
        <v>25833</v>
      </c>
      <c r="D36132" t="s">
        <v>47836</v>
      </c>
    </row>
    <row r="36133" spans="1:4" x14ac:dyDescent="0.25">
      <c r="A36133" s="1">
        <v>36131</v>
      </c>
      <c r="B36133" s="4">
        <v>6285231204440</v>
      </c>
      <c r="C36133" t="s">
        <v>25834</v>
      </c>
      <c r="D36133" t="s">
        <v>47836</v>
      </c>
    </row>
    <row r="36134" spans="1:4" x14ac:dyDescent="0.25">
      <c r="A36134" s="1">
        <v>36132</v>
      </c>
      <c r="B36134" s="4">
        <v>6285235170985</v>
      </c>
      <c r="C36134" t="s">
        <v>25835</v>
      </c>
      <c r="D36134" t="s">
        <v>47836</v>
      </c>
    </row>
    <row r="36135" spans="1:4" x14ac:dyDescent="0.25">
      <c r="A36135" s="1">
        <v>36133</v>
      </c>
      <c r="B36135" s="4">
        <v>628567788386</v>
      </c>
      <c r="C36135" t="s">
        <v>11</v>
      </c>
      <c r="D36135" t="s">
        <v>47836</v>
      </c>
    </row>
    <row r="36136" spans="1:4" x14ac:dyDescent="0.25">
      <c r="A36136" s="1">
        <v>36134</v>
      </c>
      <c r="B36136" s="4">
        <v>6281294736924</v>
      </c>
      <c r="C36136" t="s">
        <v>25836</v>
      </c>
      <c r="D36136" t="s">
        <v>47836</v>
      </c>
    </row>
    <row r="36137" spans="1:4" x14ac:dyDescent="0.25">
      <c r="A36137" s="1">
        <v>36135</v>
      </c>
      <c r="B36137" s="4">
        <v>6285230409234</v>
      </c>
      <c r="C36137" t="s">
        <v>25837</v>
      </c>
      <c r="D36137" t="s">
        <v>47836</v>
      </c>
    </row>
    <row r="36138" spans="1:4" x14ac:dyDescent="0.25">
      <c r="A36138" s="1">
        <v>36136</v>
      </c>
      <c r="B36138" s="4">
        <v>6285230423644</v>
      </c>
      <c r="C36138" t="s">
        <v>6501</v>
      </c>
      <c r="D36138" t="s">
        <v>47836</v>
      </c>
    </row>
    <row r="36139" spans="1:4" x14ac:dyDescent="0.25">
      <c r="A36139" s="1">
        <v>36137</v>
      </c>
      <c r="B36139" s="4">
        <v>6285240282615</v>
      </c>
      <c r="C36139" t="s">
        <v>25838</v>
      </c>
      <c r="D36139" t="s">
        <v>47836</v>
      </c>
    </row>
    <row r="36140" spans="1:4" x14ac:dyDescent="0.25">
      <c r="A36140" s="1">
        <v>36138</v>
      </c>
      <c r="B36140" s="4">
        <v>628562810064</v>
      </c>
      <c r="C36140" t="s">
        <v>25839</v>
      </c>
      <c r="D36140" t="s">
        <v>47836</v>
      </c>
    </row>
    <row r="36141" spans="1:4" x14ac:dyDescent="0.25">
      <c r="A36141" s="1">
        <v>36139</v>
      </c>
      <c r="B36141" s="4">
        <v>6281386503770</v>
      </c>
      <c r="C36141" t="s">
        <v>2284</v>
      </c>
      <c r="D36141" t="s">
        <v>47836</v>
      </c>
    </row>
    <row r="36142" spans="1:4" x14ac:dyDescent="0.25">
      <c r="A36142" s="1">
        <v>36140</v>
      </c>
      <c r="B36142" s="4">
        <v>6281384604231</v>
      </c>
      <c r="C36142" t="s">
        <v>25840</v>
      </c>
      <c r="D36142" t="s">
        <v>47836</v>
      </c>
    </row>
    <row r="36143" spans="1:4" x14ac:dyDescent="0.25">
      <c r="A36143" s="1">
        <v>36141</v>
      </c>
      <c r="B36143" s="4">
        <v>6282245222303</v>
      </c>
      <c r="C36143" t="s">
        <v>11698</v>
      </c>
      <c r="D36143" t="s">
        <v>47836</v>
      </c>
    </row>
    <row r="36144" spans="1:4" x14ac:dyDescent="0.25">
      <c r="A36144" s="1">
        <v>36142</v>
      </c>
      <c r="B36144" s="4">
        <v>6281389114629</v>
      </c>
      <c r="C36144" t="s">
        <v>11</v>
      </c>
      <c r="D36144" t="s">
        <v>47836</v>
      </c>
    </row>
    <row r="36145" spans="1:4" x14ac:dyDescent="0.25">
      <c r="A36145" s="1">
        <v>36143</v>
      </c>
      <c r="B36145" s="4">
        <v>6285389191970</v>
      </c>
      <c r="C36145" t="s">
        <v>25841</v>
      </c>
      <c r="D36145" t="s">
        <v>47836</v>
      </c>
    </row>
    <row r="36146" spans="1:4" x14ac:dyDescent="0.25">
      <c r="A36146" s="1">
        <v>36144</v>
      </c>
      <c r="B36146" s="4">
        <v>6285312972253</v>
      </c>
      <c r="C36146" t="s">
        <v>25842</v>
      </c>
      <c r="D36146" t="s">
        <v>47836</v>
      </c>
    </row>
    <row r="36147" spans="1:4" x14ac:dyDescent="0.25">
      <c r="A36147" s="1">
        <v>36145</v>
      </c>
      <c r="B36147" s="4">
        <v>6285388986883</v>
      </c>
      <c r="C36147" t="s">
        <v>11711</v>
      </c>
      <c r="D36147" t="s">
        <v>47836</v>
      </c>
    </row>
    <row r="36148" spans="1:4" x14ac:dyDescent="0.25">
      <c r="A36148" s="1">
        <v>36146</v>
      </c>
      <c r="B36148" s="4">
        <v>6285388600997</v>
      </c>
      <c r="C36148" t="s">
        <v>25843</v>
      </c>
      <c r="D36148" t="s">
        <v>47836</v>
      </c>
    </row>
    <row r="36149" spans="1:4" x14ac:dyDescent="0.25">
      <c r="A36149" s="1">
        <v>36147</v>
      </c>
      <c r="B36149" s="4">
        <v>6281221995667</v>
      </c>
      <c r="C36149" t="s">
        <v>25844</v>
      </c>
      <c r="D36149" t="s">
        <v>47836</v>
      </c>
    </row>
    <row r="36150" spans="1:4" x14ac:dyDescent="0.25">
      <c r="A36150" s="1">
        <v>36148</v>
      </c>
      <c r="B36150" s="4">
        <v>6281274047010</v>
      </c>
      <c r="C36150" t="s">
        <v>136</v>
      </c>
      <c r="D36150" t="s">
        <v>47836</v>
      </c>
    </row>
    <row r="36151" spans="1:4" x14ac:dyDescent="0.25">
      <c r="A36151" s="1">
        <v>36149</v>
      </c>
      <c r="B36151" s="4">
        <v>6281274023113</v>
      </c>
      <c r="C36151" t="s">
        <v>25845</v>
      </c>
      <c r="D36151" t="s">
        <v>47836</v>
      </c>
    </row>
    <row r="36152" spans="1:4" x14ac:dyDescent="0.25">
      <c r="A36152" s="1">
        <v>36150</v>
      </c>
      <c r="B36152" s="4">
        <v>6285320015150</v>
      </c>
      <c r="C36152" t="s">
        <v>25846</v>
      </c>
      <c r="D36152" t="s">
        <v>47836</v>
      </c>
    </row>
    <row r="36153" spans="1:4" x14ac:dyDescent="0.25">
      <c r="A36153" s="1">
        <v>36151</v>
      </c>
      <c r="B36153" s="4">
        <v>6281385600713</v>
      </c>
      <c r="C36153" t="s">
        <v>25847</v>
      </c>
      <c r="D36153" t="s">
        <v>47836</v>
      </c>
    </row>
    <row r="36154" spans="1:4" x14ac:dyDescent="0.25">
      <c r="A36154" s="1">
        <v>36152</v>
      </c>
      <c r="B36154" s="4">
        <v>6282245445485</v>
      </c>
      <c r="C36154" t="s">
        <v>25848</v>
      </c>
      <c r="D36154" t="s">
        <v>47836</v>
      </c>
    </row>
    <row r="36155" spans="1:4" x14ac:dyDescent="0.25">
      <c r="A36155" s="1">
        <v>36153</v>
      </c>
      <c r="B36155" s="4">
        <v>6282242815414</v>
      </c>
      <c r="C36155" t="s">
        <v>1342</v>
      </c>
      <c r="D36155" t="s">
        <v>47836</v>
      </c>
    </row>
    <row r="36156" spans="1:4" x14ac:dyDescent="0.25">
      <c r="A36156" s="1">
        <v>36154</v>
      </c>
      <c r="B36156" s="4">
        <v>6282242361317</v>
      </c>
      <c r="C36156" t="s">
        <v>25849</v>
      </c>
      <c r="D36156" t="s">
        <v>47836</v>
      </c>
    </row>
    <row r="36157" spans="1:4" x14ac:dyDescent="0.25">
      <c r="A36157" s="1">
        <v>36155</v>
      </c>
      <c r="B36157" s="4">
        <v>6281222299961</v>
      </c>
      <c r="C36157" t="s">
        <v>25850</v>
      </c>
      <c r="D36157" t="s">
        <v>47836</v>
      </c>
    </row>
    <row r="36158" spans="1:4" x14ac:dyDescent="0.25">
      <c r="A36158" s="1">
        <v>36156</v>
      </c>
      <c r="B36158" s="4">
        <v>6285320150689</v>
      </c>
      <c r="C36158" t="s">
        <v>25851</v>
      </c>
      <c r="D36158" t="s">
        <v>47836</v>
      </c>
    </row>
    <row r="36159" spans="1:4" x14ac:dyDescent="0.25">
      <c r="A36159" s="1">
        <v>36157</v>
      </c>
      <c r="B36159" s="4">
        <v>6281265908153</v>
      </c>
      <c r="C36159" t="s">
        <v>35</v>
      </c>
      <c r="D36159" t="s">
        <v>47836</v>
      </c>
    </row>
    <row r="36160" spans="1:4" x14ac:dyDescent="0.25">
      <c r="A36160" s="1">
        <v>36158</v>
      </c>
      <c r="B36160" s="4">
        <v>6281384622220</v>
      </c>
      <c r="C36160" t="s">
        <v>18084</v>
      </c>
      <c r="D36160" t="s">
        <v>47836</v>
      </c>
    </row>
    <row r="36161" spans="1:4" x14ac:dyDescent="0.25">
      <c r="A36161" s="1">
        <v>36159</v>
      </c>
      <c r="B36161" s="4">
        <v>6281385173433</v>
      </c>
      <c r="C36161" t="s">
        <v>11</v>
      </c>
      <c r="D36161" t="s">
        <v>47836</v>
      </c>
    </row>
    <row r="36162" spans="1:4" x14ac:dyDescent="0.25">
      <c r="A36162" s="1">
        <v>36160</v>
      </c>
      <c r="B36162" s="4">
        <v>6281385072454</v>
      </c>
      <c r="C36162" t="s">
        <v>25852</v>
      </c>
      <c r="D36162" t="s">
        <v>47836</v>
      </c>
    </row>
    <row r="36163" spans="1:4" x14ac:dyDescent="0.25">
      <c r="A36163" s="1">
        <v>36161</v>
      </c>
      <c r="B36163" s="4">
        <v>6281384844189</v>
      </c>
      <c r="C36163" t="s">
        <v>25853</v>
      </c>
      <c r="D36163" t="s">
        <v>47836</v>
      </c>
    </row>
    <row r="36164" spans="1:4" x14ac:dyDescent="0.25">
      <c r="A36164" s="1">
        <v>36162</v>
      </c>
      <c r="B36164" s="4">
        <v>6281384755647</v>
      </c>
      <c r="C36164" t="s">
        <v>25854</v>
      </c>
      <c r="D36164" t="s">
        <v>47836</v>
      </c>
    </row>
    <row r="36165" spans="1:4" x14ac:dyDescent="0.25">
      <c r="A36165" s="1">
        <v>36163</v>
      </c>
      <c r="B36165" s="4">
        <v>6282242232110</v>
      </c>
      <c r="C36165" t="s">
        <v>11</v>
      </c>
      <c r="D36165" t="s">
        <v>47836</v>
      </c>
    </row>
    <row r="36166" spans="1:4" x14ac:dyDescent="0.25">
      <c r="A36166" s="1">
        <v>36164</v>
      </c>
      <c r="B36166" s="4">
        <v>6281266363761</v>
      </c>
      <c r="C36166" t="s">
        <v>25855</v>
      </c>
      <c r="D36166" t="s">
        <v>47836</v>
      </c>
    </row>
    <row r="36167" spans="1:4" x14ac:dyDescent="0.25">
      <c r="A36167" s="1">
        <v>36165</v>
      </c>
      <c r="B36167" s="4">
        <v>6282254724977</v>
      </c>
      <c r="C36167" t="s">
        <v>25856</v>
      </c>
      <c r="D36167" t="s">
        <v>47836</v>
      </c>
    </row>
    <row r="36168" spans="1:4" x14ac:dyDescent="0.25">
      <c r="A36168" s="1">
        <v>36166</v>
      </c>
      <c r="B36168" s="4">
        <v>6285700725143</v>
      </c>
      <c r="C36168" t="s">
        <v>25857</v>
      </c>
      <c r="D36168" t="s">
        <v>47836</v>
      </c>
    </row>
    <row r="36169" spans="1:4" x14ac:dyDescent="0.25">
      <c r="A36169" s="1">
        <v>36167</v>
      </c>
      <c r="B36169" s="4">
        <v>6285702260363</v>
      </c>
      <c r="C36169" t="s">
        <v>25858</v>
      </c>
      <c r="D36169" t="s">
        <v>47836</v>
      </c>
    </row>
    <row r="36170" spans="1:4" x14ac:dyDescent="0.25">
      <c r="A36170" s="1">
        <v>36168</v>
      </c>
      <c r="B36170" s="4">
        <v>6281267121324</v>
      </c>
      <c r="C36170" t="s">
        <v>11</v>
      </c>
      <c r="D36170" t="s">
        <v>47836</v>
      </c>
    </row>
    <row r="36171" spans="1:4" x14ac:dyDescent="0.25">
      <c r="A36171" s="1">
        <v>36169</v>
      </c>
      <c r="B36171" s="4">
        <v>6285298985090</v>
      </c>
      <c r="C36171" t="s">
        <v>25859</v>
      </c>
      <c r="D36171" t="s">
        <v>47836</v>
      </c>
    </row>
    <row r="36172" spans="1:4" x14ac:dyDescent="0.25">
      <c r="A36172" s="1">
        <v>36170</v>
      </c>
      <c r="B36172" s="4">
        <v>6281268237250</v>
      </c>
      <c r="C36172" t="s">
        <v>11</v>
      </c>
      <c r="D36172" t="s">
        <v>47836</v>
      </c>
    </row>
    <row r="36173" spans="1:4" x14ac:dyDescent="0.25">
      <c r="A36173" s="1">
        <v>36171</v>
      </c>
      <c r="B36173" s="4">
        <v>6285704575321</v>
      </c>
      <c r="C36173" t="s">
        <v>25860</v>
      </c>
      <c r="D36173" t="s">
        <v>47836</v>
      </c>
    </row>
    <row r="36174" spans="1:4" x14ac:dyDescent="0.25">
      <c r="A36174" s="1">
        <v>36172</v>
      </c>
      <c r="B36174" s="4">
        <v>6285318418817</v>
      </c>
      <c r="C36174" t="s">
        <v>5101</v>
      </c>
      <c r="D36174" t="s">
        <v>47836</v>
      </c>
    </row>
    <row r="36175" spans="1:4" x14ac:dyDescent="0.25">
      <c r="A36175" s="1">
        <v>36173</v>
      </c>
      <c r="B36175" s="4">
        <v>6281220684470</v>
      </c>
      <c r="C36175" t="s">
        <v>25861</v>
      </c>
      <c r="D36175" t="s">
        <v>47836</v>
      </c>
    </row>
    <row r="36176" spans="1:4" x14ac:dyDescent="0.25">
      <c r="A36176" s="1">
        <v>36174</v>
      </c>
      <c r="B36176" s="4">
        <v>6281266943400</v>
      </c>
      <c r="C36176" t="s">
        <v>25862</v>
      </c>
      <c r="D36176" t="s">
        <v>47836</v>
      </c>
    </row>
    <row r="36177" spans="1:4" x14ac:dyDescent="0.25">
      <c r="A36177" s="1">
        <v>36175</v>
      </c>
      <c r="B36177" s="4">
        <v>6285330107440</v>
      </c>
      <c r="C36177" t="s">
        <v>25863</v>
      </c>
      <c r="D36177" t="s">
        <v>47836</v>
      </c>
    </row>
    <row r="36178" spans="1:4" x14ac:dyDescent="0.25">
      <c r="A36178" s="1">
        <v>36176</v>
      </c>
      <c r="B36178" s="4">
        <v>6281266993239</v>
      </c>
      <c r="C36178" t="s">
        <v>25864</v>
      </c>
      <c r="D36178" t="s">
        <v>47836</v>
      </c>
    </row>
    <row r="36179" spans="1:4" x14ac:dyDescent="0.25">
      <c r="A36179" s="1">
        <v>36177</v>
      </c>
      <c r="B36179" s="4">
        <v>6281261794140</v>
      </c>
      <c r="C36179" t="s">
        <v>11</v>
      </c>
      <c r="D36179" t="s">
        <v>47836</v>
      </c>
    </row>
    <row r="36180" spans="1:4" x14ac:dyDescent="0.25">
      <c r="A36180" s="1">
        <v>36178</v>
      </c>
      <c r="B36180" s="4">
        <v>6285276690690</v>
      </c>
      <c r="C36180" t="s">
        <v>25865</v>
      </c>
      <c r="D36180" t="s">
        <v>47836</v>
      </c>
    </row>
    <row r="36181" spans="1:4" x14ac:dyDescent="0.25">
      <c r="A36181" s="1">
        <v>36179</v>
      </c>
      <c r="B36181" s="4">
        <v>6285299652309</v>
      </c>
      <c r="C36181" t="s">
        <v>1558</v>
      </c>
      <c r="D36181" t="s">
        <v>47836</v>
      </c>
    </row>
    <row r="36182" spans="1:4" x14ac:dyDescent="0.25">
      <c r="A36182" s="1">
        <v>36180</v>
      </c>
      <c r="B36182" s="4">
        <v>6281267929345</v>
      </c>
      <c r="C36182" t="s">
        <v>25866</v>
      </c>
      <c r="D36182" t="s">
        <v>47836</v>
      </c>
    </row>
    <row r="36183" spans="1:4" x14ac:dyDescent="0.25">
      <c r="A36183" s="1">
        <v>36181</v>
      </c>
      <c r="B36183" s="4">
        <v>6285298155307</v>
      </c>
      <c r="C36183" t="s">
        <v>11</v>
      </c>
      <c r="D36183" t="s">
        <v>47836</v>
      </c>
    </row>
    <row r="36184" spans="1:4" x14ac:dyDescent="0.25">
      <c r="A36184" s="1">
        <v>36182</v>
      </c>
      <c r="B36184" s="4">
        <v>6285696800338</v>
      </c>
      <c r="C36184" t="s">
        <v>25867</v>
      </c>
      <c r="D36184" t="s">
        <v>47836</v>
      </c>
    </row>
    <row r="36185" spans="1:4" x14ac:dyDescent="0.25">
      <c r="A36185" s="1">
        <v>36183</v>
      </c>
      <c r="B36185" s="4">
        <v>6281266894519</v>
      </c>
      <c r="C36185" t="s">
        <v>11</v>
      </c>
      <c r="D36185" t="s">
        <v>47836</v>
      </c>
    </row>
    <row r="36186" spans="1:4" x14ac:dyDescent="0.25">
      <c r="A36186" s="1">
        <v>36184</v>
      </c>
      <c r="B36186" s="4">
        <v>6281265016992</v>
      </c>
      <c r="C36186" t="s">
        <v>25868</v>
      </c>
      <c r="D36186" t="s">
        <v>47836</v>
      </c>
    </row>
    <row r="36187" spans="1:4" x14ac:dyDescent="0.25">
      <c r="A36187" s="1">
        <v>36185</v>
      </c>
      <c r="B36187" s="4">
        <v>6285332696924</v>
      </c>
      <c r="C36187" t="s">
        <v>25869</v>
      </c>
      <c r="D36187" t="s">
        <v>47836</v>
      </c>
    </row>
    <row r="36188" spans="1:4" x14ac:dyDescent="0.25">
      <c r="A36188" s="1">
        <v>36186</v>
      </c>
      <c r="B36188" s="4">
        <v>6285692332391</v>
      </c>
      <c r="C36188" t="s">
        <v>25870</v>
      </c>
      <c r="D36188" t="s">
        <v>47836</v>
      </c>
    </row>
    <row r="36189" spans="1:4" x14ac:dyDescent="0.25">
      <c r="A36189" s="1">
        <v>36187</v>
      </c>
      <c r="B36189" s="4">
        <v>6281223558717</v>
      </c>
      <c r="C36189" t="s">
        <v>27</v>
      </c>
      <c r="D36189" t="s">
        <v>47836</v>
      </c>
    </row>
    <row r="36190" spans="1:4" x14ac:dyDescent="0.25">
      <c r="A36190" s="1">
        <v>36188</v>
      </c>
      <c r="B36190" s="4">
        <v>6285691621246</v>
      </c>
      <c r="C36190" t="s">
        <v>11</v>
      </c>
      <c r="D36190" t="s">
        <v>47836</v>
      </c>
    </row>
    <row r="36191" spans="1:4" x14ac:dyDescent="0.25">
      <c r="A36191" s="1">
        <v>36189</v>
      </c>
      <c r="B36191" s="4">
        <v>6285299553346</v>
      </c>
      <c r="C36191" t="s">
        <v>25871</v>
      </c>
      <c r="D36191" t="s">
        <v>47836</v>
      </c>
    </row>
    <row r="36192" spans="1:4" x14ac:dyDescent="0.25">
      <c r="A36192" s="1">
        <v>36190</v>
      </c>
      <c r="B36192" s="4">
        <v>6285695201078</v>
      </c>
      <c r="C36192" t="s">
        <v>25872</v>
      </c>
      <c r="D36192" t="s">
        <v>47836</v>
      </c>
    </row>
    <row r="36193" spans="1:4" x14ac:dyDescent="0.25">
      <c r="A36193" s="1">
        <v>36191</v>
      </c>
      <c r="B36193" s="4">
        <v>6285333300079</v>
      </c>
      <c r="C36193" t="s">
        <v>25873</v>
      </c>
      <c r="D36193" t="s">
        <v>47836</v>
      </c>
    </row>
    <row r="36194" spans="1:4" x14ac:dyDescent="0.25">
      <c r="A36194" s="1">
        <v>36192</v>
      </c>
      <c r="B36194" s="4">
        <v>6285333399323</v>
      </c>
      <c r="C36194" t="s">
        <v>25874</v>
      </c>
      <c r="D36194" t="s">
        <v>47836</v>
      </c>
    </row>
    <row r="36195" spans="1:4" x14ac:dyDescent="0.25">
      <c r="A36195" s="1">
        <v>36193</v>
      </c>
      <c r="B36195" s="4">
        <v>6281260444968</v>
      </c>
      <c r="C36195" t="s">
        <v>25875</v>
      </c>
      <c r="D36195" t="s">
        <v>47836</v>
      </c>
    </row>
    <row r="36196" spans="1:4" x14ac:dyDescent="0.25">
      <c r="A36196" s="1">
        <v>36194</v>
      </c>
      <c r="B36196" s="4">
        <v>6285701852276</v>
      </c>
      <c r="C36196" t="s">
        <v>25876</v>
      </c>
      <c r="D36196" t="s">
        <v>47836</v>
      </c>
    </row>
    <row r="36197" spans="1:4" x14ac:dyDescent="0.25">
      <c r="A36197" s="1">
        <v>36195</v>
      </c>
      <c r="B36197" s="4">
        <v>6285702694472</v>
      </c>
      <c r="C36197" t="s">
        <v>25877</v>
      </c>
      <c r="D36197" t="s">
        <v>47836</v>
      </c>
    </row>
    <row r="36198" spans="1:4" x14ac:dyDescent="0.25">
      <c r="A36198" s="1">
        <v>36196</v>
      </c>
      <c r="B36198" s="4">
        <v>6281267600220</v>
      </c>
      <c r="C36198" t="s">
        <v>25878</v>
      </c>
      <c r="D36198" t="s">
        <v>47836</v>
      </c>
    </row>
    <row r="36199" spans="1:4" x14ac:dyDescent="0.25">
      <c r="A36199" s="1">
        <v>36197</v>
      </c>
      <c r="B36199" s="4">
        <v>6281260001291</v>
      </c>
      <c r="C36199" t="s">
        <v>25879</v>
      </c>
      <c r="D36199" t="s">
        <v>47836</v>
      </c>
    </row>
    <row r="36200" spans="1:4" x14ac:dyDescent="0.25">
      <c r="A36200" s="1">
        <v>36198</v>
      </c>
      <c r="B36200" s="4">
        <v>6281909005287</v>
      </c>
      <c r="C36200" t="s">
        <v>3997</v>
      </c>
      <c r="D36200" t="s">
        <v>47836</v>
      </c>
    </row>
    <row r="36201" spans="1:4" x14ac:dyDescent="0.25">
      <c r="A36201" s="1">
        <v>36199</v>
      </c>
      <c r="B36201" s="4">
        <v>6281325727749</v>
      </c>
      <c r="C36201" t="s">
        <v>35</v>
      </c>
      <c r="D36201" t="s">
        <v>47836</v>
      </c>
    </row>
    <row r="36202" spans="1:4" x14ac:dyDescent="0.25">
      <c r="A36202" s="1">
        <v>36200</v>
      </c>
      <c r="B36202" s="4">
        <v>6281216532024</v>
      </c>
      <c r="C36202" t="s">
        <v>3287</v>
      </c>
      <c r="D36202" t="s">
        <v>47836</v>
      </c>
    </row>
    <row r="36203" spans="1:4" x14ac:dyDescent="0.25">
      <c r="A36203" s="1">
        <v>36201</v>
      </c>
      <c r="B36203" s="4">
        <v>6282130858968</v>
      </c>
      <c r="C36203" t="s">
        <v>27</v>
      </c>
      <c r="D36203" t="s">
        <v>47836</v>
      </c>
    </row>
    <row r="36204" spans="1:4" x14ac:dyDescent="0.25">
      <c r="A36204" s="1">
        <v>36202</v>
      </c>
      <c r="B36204" s="4">
        <v>6281388000279</v>
      </c>
      <c r="C36204" t="s">
        <v>11</v>
      </c>
      <c r="D36204" t="s">
        <v>47836</v>
      </c>
    </row>
    <row r="36205" spans="1:4" x14ac:dyDescent="0.25">
      <c r="A36205" s="1">
        <v>36203</v>
      </c>
      <c r="B36205" s="4">
        <v>62817720607</v>
      </c>
      <c r="C36205" t="s">
        <v>25880</v>
      </c>
      <c r="D36205" t="s">
        <v>47836</v>
      </c>
    </row>
    <row r="36206" spans="1:4" x14ac:dyDescent="0.25">
      <c r="A36206" s="1">
        <v>36204</v>
      </c>
      <c r="B36206" s="4">
        <v>6285775160409</v>
      </c>
      <c r="C36206" t="s">
        <v>25881</v>
      </c>
      <c r="D36206" t="s">
        <v>47836</v>
      </c>
    </row>
    <row r="36207" spans="1:4" x14ac:dyDescent="0.25">
      <c r="A36207" s="1">
        <v>36205</v>
      </c>
      <c r="B36207" s="4">
        <v>6281385660400</v>
      </c>
      <c r="C36207" t="s">
        <v>25882</v>
      </c>
      <c r="D36207" t="s">
        <v>47836</v>
      </c>
    </row>
    <row r="36208" spans="1:4" x14ac:dyDescent="0.25">
      <c r="A36208" s="1">
        <v>36206</v>
      </c>
      <c r="B36208" s="4">
        <v>6281387837088</v>
      </c>
      <c r="C36208" t="s">
        <v>25883</v>
      </c>
      <c r="D36208" t="s">
        <v>47836</v>
      </c>
    </row>
    <row r="36209" spans="1:4" x14ac:dyDescent="0.25">
      <c r="A36209" s="1">
        <v>36207</v>
      </c>
      <c r="B36209" s="4">
        <v>6281930671247</v>
      </c>
      <c r="C36209" t="s">
        <v>25884</v>
      </c>
      <c r="D36209" t="s">
        <v>47836</v>
      </c>
    </row>
    <row r="36210" spans="1:4" x14ac:dyDescent="0.25">
      <c r="A36210" s="1">
        <v>36208</v>
      </c>
      <c r="B36210" s="4">
        <v>6281382088835</v>
      </c>
      <c r="C36210" t="s">
        <v>25885</v>
      </c>
      <c r="D36210" t="s">
        <v>47836</v>
      </c>
    </row>
    <row r="36211" spans="1:4" x14ac:dyDescent="0.25">
      <c r="A36211" s="1">
        <v>36209</v>
      </c>
      <c r="B36211" s="4">
        <v>6282232005525</v>
      </c>
      <c r="C36211" t="s">
        <v>25886</v>
      </c>
      <c r="D36211" t="s">
        <v>47836</v>
      </c>
    </row>
    <row r="36212" spans="1:4" x14ac:dyDescent="0.25">
      <c r="A36212" s="1">
        <v>36210</v>
      </c>
      <c r="B36212" s="4">
        <v>6281216287979</v>
      </c>
      <c r="C36212" t="s">
        <v>25887</v>
      </c>
      <c r="D36212" t="s">
        <v>47836</v>
      </c>
    </row>
    <row r="36213" spans="1:4" x14ac:dyDescent="0.25">
      <c r="A36213" s="1">
        <v>36211</v>
      </c>
      <c r="B36213" s="4">
        <v>6282120756506</v>
      </c>
      <c r="C36213" t="s">
        <v>18439</v>
      </c>
      <c r="D36213" t="s">
        <v>47836</v>
      </c>
    </row>
    <row r="36214" spans="1:4" x14ac:dyDescent="0.25">
      <c r="A36214" s="1">
        <v>36212</v>
      </c>
      <c r="B36214" s="4">
        <v>6285770312290</v>
      </c>
      <c r="C36214" t="s">
        <v>25888</v>
      </c>
      <c r="D36214" t="s">
        <v>47836</v>
      </c>
    </row>
    <row r="36215" spans="1:4" x14ac:dyDescent="0.25">
      <c r="A36215" s="1">
        <v>36213</v>
      </c>
      <c r="B36215" s="4">
        <v>6282131173177</v>
      </c>
      <c r="C36215" t="s">
        <v>25889</v>
      </c>
      <c r="D36215" t="s">
        <v>47836</v>
      </c>
    </row>
    <row r="36216" spans="1:4" x14ac:dyDescent="0.25">
      <c r="A36216" s="1">
        <v>36214</v>
      </c>
      <c r="B36216" s="4">
        <v>6282237095715</v>
      </c>
      <c r="C36216" t="s">
        <v>25890</v>
      </c>
      <c r="D36216" t="s">
        <v>47836</v>
      </c>
    </row>
    <row r="36217" spans="1:4" x14ac:dyDescent="0.25">
      <c r="A36217" s="1">
        <v>36215</v>
      </c>
      <c r="B36217" s="4">
        <v>6287770009399</v>
      </c>
      <c r="C36217" t="s">
        <v>27</v>
      </c>
      <c r="D36217" t="s">
        <v>47836</v>
      </c>
    </row>
    <row r="36218" spans="1:4" x14ac:dyDescent="0.25">
      <c r="A36218" s="1">
        <v>36216</v>
      </c>
      <c r="B36218" s="4">
        <v>628129087422</v>
      </c>
      <c r="C36218" t="s">
        <v>5843</v>
      </c>
      <c r="D36218" t="s">
        <v>47836</v>
      </c>
    </row>
    <row r="36219" spans="1:4" x14ac:dyDescent="0.25">
      <c r="A36219" s="1">
        <v>36217</v>
      </c>
      <c r="B36219" s="4">
        <v>628129149895</v>
      </c>
      <c r="C36219" t="s">
        <v>7950</v>
      </c>
      <c r="D36219" t="s">
        <v>47836</v>
      </c>
    </row>
    <row r="36220" spans="1:4" x14ac:dyDescent="0.25">
      <c r="A36220" s="1">
        <v>36218</v>
      </c>
      <c r="B36220" s="4">
        <v>6281997690680</v>
      </c>
      <c r="C36220" t="s">
        <v>35</v>
      </c>
      <c r="D36220" t="s">
        <v>47836</v>
      </c>
    </row>
    <row r="36221" spans="1:4" x14ac:dyDescent="0.25">
      <c r="A36221" s="1">
        <v>36219</v>
      </c>
      <c r="B36221" s="4">
        <v>6283824799202</v>
      </c>
      <c r="C36221" t="s">
        <v>25891</v>
      </c>
      <c r="D36221" t="s">
        <v>47836</v>
      </c>
    </row>
    <row r="36222" spans="1:4" x14ac:dyDescent="0.25">
      <c r="A36222" s="1">
        <v>36220</v>
      </c>
      <c r="B36222" s="4">
        <v>6282251094508</v>
      </c>
      <c r="C36222" t="s">
        <v>25356</v>
      </c>
      <c r="D36222" t="s">
        <v>47836</v>
      </c>
    </row>
    <row r="36223" spans="1:4" x14ac:dyDescent="0.25">
      <c r="A36223" s="1">
        <v>36221</v>
      </c>
      <c r="B36223" s="4">
        <v>6285273195337</v>
      </c>
      <c r="C36223" t="s">
        <v>25892</v>
      </c>
      <c r="D36223" t="s">
        <v>47836</v>
      </c>
    </row>
    <row r="36224" spans="1:4" x14ac:dyDescent="0.25">
      <c r="A36224" s="1">
        <v>36222</v>
      </c>
      <c r="B36224" s="4">
        <v>6285771189081</v>
      </c>
      <c r="C36224" t="s">
        <v>2488</v>
      </c>
      <c r="D36224" t="s">
        <v>47836</v>
      </c>
    </row>
    <row r="36225" spans="1:4" x14ac:dyDescent="0.25">
      <c r="A36225" s="1">
        <v>36223</v>
      </c>
      <c r="B36225" s="4">
        <v>6287871772963</v>
      </c>
      <c r="C36225" t="s">
        <v>25893</v>
      </c>
      <c r="D36225" t="s">
        <v>47836</v>
      </c>
    </row>
    <row r="36226" spans="1:4" x14ac:dyDescent="0.25">
      <c r="A36226" s="1">
        <v>36224</v>
      </c>
      <c r="B36226" s="4">
        <v>628129173028</v>
      </c>
      <c r="C36226" t="s">
        <v>11</v>
      </c>
      <c r="D36226" t="s">
        <v>47836</v>
      </c>
    </row>
    <row r="36227" spans="1:4" x14ac:dyDescent="0.25">
      <c r="A36227" s="1">
        <v>36225</v>
      </c>
      <c r="B36227" s="4">
        <v>6289697662213</v>
      </c>
      <c r="C36227" t="s">
        <v>25894</v>
      </c>
      <c r="D36227" t="s">
        <v>47836</v>
      </c>
    </row>
    <row r="36228" spans="1:4" x14ac:dyDescent="0.25">
      <c r="A36228" s="1">
        <v>36226</v>
      </c>
      <c r="B36228" s="4">
        <v>6287871569108</v>
      </c>
      <c r="C36228" t="s">
        <v>25895</v>
      </c>
      <c r="D36228" t="s">
        <v>47836</v>
      </c>
    </row>
    <row r="36229" spans="1:4" x14ac:dyDescent="0.25">
      <c r="A36229" s="1">
        <v>36227</v>
      </c>
      <c r="B36229" s="4">
        <v>6281234879250</v>
      </c>
      <c r="C36229" t="s">
        <v>25896</v>
      </c>
      <c r="D36229" t="s">
        <v>47836</v>
      </c>
    </row>
    <row r="36230" spans="1:4" x14ac:dyDescent="0.25">
      <c r="A36230" s="1">
        <v>36228</v>
      </c>
      <c r="B36230" s="4">
        <v>6285398388957</v>
      </c>
      <c r="C36230" t="s">
        <v>25897</v>
      </c>
      <c r="D36230" t="s">
        <v>47836</v>
      </c>
    </row>
    <row r="36231" spans="1:4" x14ac:dyDescent="0.25">
      <c r="A36231" s="1">
        <v>36229</v>
      </c>
      <c r="B36231" s="4">
        <v>628945620116</v>
      </c>
      <c r="C36231" t="s">
        <v>1038</v>
      </c>
      <c r="D36231" t="s">
        <v>47836</v>
      </c>
    </row>
    <row r="36232" spans="1:4" x14ac:dyDescent="0.25">
      <c r="A36232" s="1">
        <v>36230</v>
      </c>
      <c r="B36232" s="4">
        <v>628122609380</v>
      </c>
      <c r="C36232" t="s">
        <v>25898</v>
      </c>
      <c r="D36232" t="s">
        <v>47836</v>
      </c>
    </row>
    <row r="36233" spans="1:4" x14ac:dyDescent="0.25">
      <c r="A36233" s="1">
        <v>36231</v>
      </c>
      <c r="B36233" s="4">
        <v>6281381855883</v>
      </c>
      <c r="C36233" t="s">
        <v>609</v>
      </c>
      <c r="D36233" t="s">
        <v>47836</v>
      </c>
    </row>
    <row r="36234" spans="1:4" x14ac:dyDescent="0.25">
      <c r="A36234" s="1">
        <v>36232</v>
      </c>
      <c r="B36234" s="4">
        <v>62817775659</v>
      </c>
      <c r="C36234" t="s">
        <v>25899</v>
      </c>
      <c r="D36234" t="s">
        <v>47836</v>
      </c>
    </row>
    <row r="36235" spans="1:4" x14ac:dyDescent="0.25">
      <c r="A36235" s="1">
        <v>36233</v>
      </c>
      <c r="B36235" s="4">
        <v>62811903491</v>
      </c>
      <c r="C36235" t="s">
        <v>11</v>
      </c>
      <c r="D36235" t="s">
        <v>47836</v>
      </c>
    </row>
    <row r="36236" spans="1:4" x14ac:dyDescent="0.25">
      <c r="A36236" s="1">
        <v>36234</v>
      </c>
      <c r="B36236" s="4">
        <v>6282170708724</v>
      </c>
      <c r="C36236" t="s">
        <v>25900</v>
      </c>
      <c r="D36236" t="s">
        <v>47836</v>
      </c>
    </row>
    <row r="36237" spans="1:4" x14ac:dyDescent="0.25">
      <c r="A36237" s="1">
        <v>36235</v>
      </c>
      <c r="B36237" s="4">
        <v>6282127806828</v>
      </c>
      <c r="C36237" t="s">
        <v>4276</v>
      </c>
      <c r="D36237" t="s">
        <v>47836</v>
      </c>
    </row>
    <row r="36238" spans="1:4" x14ac:dyDescent="0.25">
      <c r="A36238" s="1">
        <v>36236</v>
      </c>
      <c r="B36238" s="4">
        <v>6289699966132</v>
      </c>
      <c r="C36238" t="s">
        <v>25901</v>
      </c>
      <c r="D36238" t="s">
        <v>47836</v>
      </c>
    </row>
    <row r="36239" spans="1:4" x14ac:dyDescent="0.25">
      <c r="A36239" s="1">
        <v>36237</v>
      </c>
      <c r="B36239" s="4">
        <v>6281216081888</v>
      </c>
      <c r="C36239" t="s">
        <v>25902</v>
      </c>
      <c r="D36239" t="s">
        <v>47836</v>
      </c>
    </row>
    <row r="36240" spans="1:4" x14ac:dyDescent="0.25">
      <c r="A36240" s="1">
        <v>36238</v>
      </c>
      <c r="B36240" s="4">
        <v>62816780609</v>
      </c>
      <c r="C36240" t="s">
        <v>25903</v>
      </c>
      <c r="D36240" t="s">
        <v>47836</v>
      </c>
    </row>
    <row r="36241" spans="1:4" x14ac:dyDescent="0.25">
      <c r="A36241" s="1">
        <v>36239</v>
      </c>
      <c r="B36241" s="4">
        <v>62811123123</v>
      </c>
      <c r="C36241" t="s">
        <v>11</v>
      </c>
      <c r="D36241" t="s">
        <v>47836</v>
      </c>
    </row>
    <row r="36242" spans="1:4" x14ac:dyDescent="0.25">
      <c r="A36242" s="1">
        <v>36240</v>
      </c>
      <c r="B36242" s="4">
        <v>6281380448965</v>
      </c>
      <c r="C36242" t="s">
        <v>609</v>
      </c>
      <c r="D36242" t="s">
        <v>47836</v>
      </c>
    </row>
    <row r="36243" spans="1:4" x14ac:dyDescent="0.25">
      <c r="A36243" s="1">
        <v>36241</v>
      </c>
      <c r="B36243" s="4">
        <v>6282129186580</v>
      </c>
      <c r="C36243" t="s">
        <v>7008</v>
      </c>
      <c r="D36243" t="s">
        <v>47836</v>
      </c>
    </row>
    <row r="36244" spans="1:4" x14ac:dyDescent="0.25">
      <c r="A36244" s="1">
        <v>36242</v>
      </c>
      <c r="B36244" s="4">
        <v>6281235750582</v>
      </c>
      <c r="C36244" t="s">
        <v>25904</v>
      </c>
      <c r="D36244" t="s">
        <v>47836</v>
      </c>
    </row>
    <row r="36245" spans="1:4" x14ac:dyDescent="0.25">
      <c r="A36245" s="1">
        <v>36243</v>
      </c>
      <c r="B36245" s="4">
        <v>6282173883045</v>
      </c>
      <c r="C36245" t="s">
        <v>25905</v>
      </c>
      <c r="D36245" t="s">
        <v>47836</v>
      </c>
    </row>
    <row r="36246" spans="1:4" x14ac:dyDescent="0.25">
      <c r="A36246" s="1">
        <v>36244</v>
      </c>
      <c r="B36246" s="4">
        <v>6281275011996</v>
      </c>
      <c r="C36246" t="s">
        <v>25906</v>
      </c>
      <c r="D36246" t="s">
        <v>47836</v>
      </c>
    </row>
    <row r="36247" spans="1:4" x14ac:dyDescent="0.25">
      <c r="A36247" s="1">
        <v>36245</v>
      </c>
      <c r="B36247" s="4">
        <v>6285773010708</v>
      </c>
      <c r="C36247" t="s">
        <v>25907</v>
      </c>
      <c r="D36247" t="s">
        <v>47836</v>
      </c>
    </row>
    <row r="36248" spans="1:4" x14ac:dyDescent="0.25">
      <c r="A36248" s="1">
        <v>36246</v>
      </c>
      <c r="B36248" s="4">
        <v>6285722691209</v>
      </c>
      <c r="C36248" t="s">
        <v>11</v>
      </c>
      <c r="D36248" t="s">
        <v>47836</v>
      </c>
    </row>
    <row r="36249" spans="1:4" x14ac:dyDescent="0.25">
      <c r="A36249" s="1">
        <v>36247</v>
      </c>
      <c r="B36249" s="4">
        <v>6282124136928</v>
      </c>
      <c r="C36249" t="s">
        <v>3196</v>
      </c>
      <c r="D36249" t="s">
        <v>47836</v>
      </c>
    </row>
    <row r="36250" spans="1:4" x14ac:dyDescent="0.25">
      <c r="A36250" s="1">
        <v>36248</v>
      </c>
      <c r="B36250" s="4">
        <v>6281373281166</v>
      </c>
      <c r="C36250" t="s">
        <v>25908</v>
      </c>
      <c r="D36250" t="s">
        <v>47836</v>
      </c>
    </row>
    <row r="36251" spans="1:4" x14ac:dyDescent="0.25">
      <c r="A36251" s="1">
        <v>36249</v>
      </c>
      <c r="B36251" s="4">
        <v>6281380143425</v>
      </c>
      <c r="C36251" t="s">
        <v>25909</v>
      </c>
      <c r="D36251" t="s">
        <v>47836</v>
      </c>
    </row>
    <row r="36252" spans="1:4" x14ac:dyDescent="0.25">
      <c r="A36252" s="1">
        <v>36250</v>
      </c>
      <c r="B36252" s="4">
        <v>6285721160377</v>
      </c>
      <c r="C36252" t="s">
        <v>279</v>
      </c>
      <c r="D36252" t="s">
        <v>47836</v>
      </c>
    </row>
    <row r="36253" spans="1:4" x14ac:dyDescent="0.25">
      <c r="A36253" s="1">
        <v>36251</v>
      </c>
      <c r="B36253" s="4">
        <v>6285165701995</v>
      </c>
      <c r="C36253" t="s">
        <v>25910</v>
      </c>
      <c r="D36253" t="s">
        <v>47836</v>
      </c>
    </row>
    <row r="36254" spans="1:4" x14ac:dyDescent="0.25">
      <c r="A36254" s="1">
        <v>36252</v>
      </c>
      <c r="B36254" s="4">
        <v>6281390229239</v>
      </c>
      <c r="C36254" t="s">
        <v>25911</v>
      </c>
      <c r="D36254" t="s">
        <v>47836</v>
      </c>
    </row>
    <row r="36255" spans="1:4" x14ac:dyDescent="0.25">
      <c r="A36255" s="1">
        <v>36253</v>
      </c>
      <c r="B36255" s="4">
        <v>628990626387</v>
      </c>
      <c r="C36255" t="s">
        <v>2132</v>
      </c>
      <c r="D36255" t="s">
        <v>47836</v>
      </c>
    </row>
    <row r="36256" spans="1:4" x14ac:dyDescent="0.25">
      <c r="A36256" s="1">
        <v>36254</v>
      </c>
      <c r="B36256" s="4">
        <v>628997744606</v>
      </c>
      <c r="C36256" t="s">
        <v>25912</v>
      </c>
      <c r="D36256" t="s">
        <v>47836</v>
      </c>
    </row>
    <row r="36257" spans="1:4" x14ac:dyDescent="0.25">
      <c r="A36257" s="1">
        <v>36255</v>
      </c>
      <c r="B36257" s="4">
        <v>6281912027294</v>
      </c>
      <c r="C36257" t="s">
        <v>25913</v>
      </c>
      <c r="D36257" t="s">
        <v>47836</v>
      </c>
    </row>
    <row r="36258" spans="1:4" x14ac:dyDescent="0.25">
      <c r="A36258" s="1">
        <v>36256</v>
      </c>
      <c r="B36258" s="4">
        <v>6281380701668</v>
      </c>
      <c r="C36258" t="s">
        <v>25914</v>
      </c>
      <c r="D36258" t="s">
        <v>47836</v>
      </c>
    </row>
    <row r="36259" spans="1:4" x14ac:dyDescent="0.25">
      <c r="A36259" s="1">
        <v>36257</v>
      </c>
      <c r="B36259" s="4">
        <v>6281329623110</v>
      </c>
      <c r="C36259" t="s">
        <v>25915</v>
      </c>
      <c r="D36259" t="s">
        <v>47836</v>
      </c>
    </row>
    <row r="36260" spans="1:4" x14ac:dyDescent="0.25">
      <c r="A36260" s="1">
        <v>36258</v>
      </c>
      <c r="B36260" s="4">
        <v>6282217589579</v>
      </c>
      <c r="C36260" t="s">
        <v>20697</v>
      </c>
      <c r="D36260" t="s">
        <v>47836</v>
      </c>
    </row>
    <row r="36261" spans="1:4" x14ac:dyDescent="0.25">
      <c r="A36261" s="1">
        <v>36259</v>
      </c>
      <c r="B36261" s="4">
        <v>6285773073068</v>
      </c>
      <c r="C36261" t="s">
        <v>25916</v>
      </c>
      <c r="D36261" t="s">
        <v>47836</v>
      </c>
    </row>
    <row r="36262" spans="1:4" x14ac:dyDescent="0.25">
      <c r="A36262" s="1">
        <v>36260</v>
      </c>
      <c r="B36262" s="4">
        <v>628122085877</v>
      </c>
      <c r="C36262" t="s">
        <v>20483</v>
      </c>
      <c r="D36262" t="s">
        <v>47836</v>
      </c>
    </row>
    <row r="36263" spans="1:4" x14ac:dyDescent="0.25">
      <c r="A36263" s="1">
        <v>36261</v>
      </c>
      <c r="B36263" s="4">
        <v>6287883763076</v>
      </c>
      <c r="C36263" t="s">
        <v>25917</v>
      </c>
      <c r="D36263" t="s">
        <v>47836</v>
      </c>
    </row>
    <row r="36264" spans="1:4" x14ac:dyDescent="0.25">
      <c r="A36264" s="1">
        <v>36262</v>
      </c>
      <c r="B36264" s="4">
        <v>6282125641928</v>
      </c>
      <c r="C36264" t="s">
        <v>25918</v>
      </c>
      <c r="D36264" t="s">
        <v>47836</v>
      </c>
    </row>
    <row r="36265" spans="1:4" x14ac:dyDescent="0.25">
      <c r="A36265" s="1">
        <v>36263</v>
      </c>
      <c r="B36265" s="4">
        <v>6281281777980</v>
      </c>
      <c r="C36265" t="s">
        <v>2628</v>
      </c>
      <c r="D36265" t="s">
        <v>47836</v>
      </c>
    </row>
    <row r="36266" spans="1:4" x14ac:dyDescent="0.25">
      <c r="A36266" s="1">
        <v>36264</v>
      </c>
      <c r="B36266" s="4">
        <v>6281235425402</v>
      </c>
      <c r="C36266" t="s">
        <v>25919</v>
      </c>
      <c r="D36266" t="s">
        <v>47836</v>
      </c>
    </row>
    <row r="36267" spans="1:4" x14ac:dyDescent="0.25">
      <c r="A36267" s="1">
        <v>36265</v>
      </c>
      <c r="B36267" s="4">
        <v>628121585288</v>
      </c>
      <c r="C36267" t="s">
        <v>25920</v>
      </c>
      <c r="D36267" t="s">
        <v>47836</v>
      </c>
    </row>
    <row r="36268" spans="1:4" x14ac:dyDescent="0.25">
      <c r="A36268" s="1">
        <v>36266</v>
      </c>
      <c r="B36268" s="4">
        <v>6287722043700</v>
      </c>
      <c r="C36268" t="s">
        <v>609</v>
      </c>
      <c r="D36268" t="s">
        <v>47836</v>
      </c>
    </row>
    <row r="36269" spans="1:4" x14ac:dyDescent="0.25">
      <c r="A36269" s="1">
        <v>36267</v>
      </c>
      <c r="B36269" s="4">
        <v>628121617940</v>
      </c>
      <c r="C36269" t="s">
        <v>25921</v>
      </c>
      <c r="D36269" t="s">
        <v>47836</v>
      </c>
    </row>
    <row r="36270" spans="1:4" x14ac:dyDescent="0.25">
      <c r="A36270" s="1">
        <v>36268</v>
      </c>
      <c r="B36270" s="4">
        <v>6282146053865</v>
      </c>
      <c r="C36270" t="s">
        <v>25922</v>
      </c>
      <c r="D36270" t="s">
        <v>47836</v>
      </c>
    </row>
    <row r="36271" spans="1:4" x14ac:dyDescent="0.25">
      <c r="A36271" s="1">
        <v>36269</v>
      </c>
      <c r="B36271" s="4">
        <v>6281329340921</v>
      </c>
      <c r="C36271" t="s">
        <v>13934</v>
      </c>
      <c r="D36271" t="s">
        <v>47836</v>
      </c>
    </row>
    <row r="36272" spans="1:4" x14ac:dyDescent="0.25">
      <c r="A36272" s="1">
        <v>36270</v>
      </c>
      <c r="B36272" s="4">
        <v>6281394261969</v>
      </c>
      <c r="C36272" t="s">
        <v>25923</v>
      </c>
      <c r="D36272" t="s">
        <v>47836</v>
      </c>
    </row>
    <row r="36273" spans="1:4" x14ac:dyDescent="0.25">
      <c r="A36273" s="1">
        <v>36271</v>
      </c>
      <c r="B36273" s="4">
        <v>6285270101664</v>
      </c>
      <c r="C36273" t="s">
        <v>25924</v>
      </c>
      <c r="D36273" t="s">
        <v>47836</v>
      </c>
    </row>
    <row r="36274" spans="1:4" x14ac:dyDescent="0.25">
      <c r="A36274" s="1">
        <v>36272</v>
      </c>
      <c r="B36274" s="4">
        <v>62811370270</v>
      </c>
      <c r="C36274" t="s">
        <v>25925</v>
      </c>
      <c r="D36274" t="s">
        <v>47836</v>
      </c>
    </row>
    <row r="36275" spans="1:4" x14ac:dyDescent="0.25">
      <c r="A36275" s="1">
        <v>36273</v>
      </c>
      <c r="B36275" s="4">
        <v>6281325152403</v>
      </c>
      <c r="C36275" t="s">
        <v>25926</v>
      </c>
      <c r="D36275" t="s">
        <v>47836</v>
      </c>
    </row>
    <row r="36276" spans="1:4" x14ac:dyDescent="0.25">
      <c r="A36276" s="1">
        <v>36274</v>
      </c>
      <c r="B36276" s="4">
        <v>6281330608024</v>
      </c>
      <c r="C36276" t="s">
        <v>25927</v>
      </c>
      <c r="D36276" t="s">
        <v>47836</v>
      </c>
    </row>
    <row r="36277" spans="1:4" x14ac:dyDescent="0.25">
      <c r="A36277" s="1">
        <v>36275</v>
      </c>
      <c r="B36277" s="4">
        <v>6287718407530</v>
      </c>
      <c r="C36277" t="s">
        <v>11</v>
      </c>
      <c r="D36277" t="s">
        <v>47836</v>
      </c>
    </row>
    <row r="36278" spans="1:4" x14ac:dyDescent="0.25">
      <c r="A36278" s="1">
        <v>36276</v>
      </c>
      <c r="B36278" s="4">
        <v>6281271097979</v>
      </c>
      <c r="C36278" t="s">
        <v>25928</v>
      </c>
      <c r="D36278" t="s">
        <v>47836</v>
      </c>
    </row>
    <row r="36279" spans="1:4" x14ac:dyDescent="0.25">
      <c r="A36279" s="1">
        <v>36277</v>
      </c>
      <c r="B36279" s="4">
        <v>6281332174699</v>
      </c>
      <c r="C36279" t="s">
        <v>25929</v>
      </c>
      <c r="D36279" t="s">
        <v>47836</v>
      </c>
    </row>
    <row r="36280" spans="1:4" x14ac:dyDescent="0.25">
      <c r="A36280" s="1">
        <v>36278</v>
      </c>
      <c r="B36280" s="4">
        <v>6281332326880</v>
      </c>
      <c r="C36280" t="s">
        <v>1441</v>
      </c>
      <c r="D36280" t="s">
        <v>47836</v>
      </c>
    </row>
    <row r="36281" spans="1:4" x14ac:dyDescent="0.25">
      <c r="A36281" s="1">
        <v>36279</v>
      </c>
      <c r="B36281" s="4">
        <v>6281270522779</v>
      </c>
      <c r="C36281" t="s">
        <v>25930</v>
      </c>
      <c r="D36281" t="s">
        <v>47836</v>
      </c>
    </row>
    <row r="36282" spans="1:4" x14ac:dyDescent="0.25">
      <c r="A36282" s="1">
        <v>36280</v>
      </c>
      <c r="B36282" s="4">
        <v>6282385207463</v>
      </c>
      <c r="C36282" t="s">
        <v>7851</v>
      </c>
      <c r="D36282" t="s">
        <v>47836</v>
      </c>
    </row>
    <row r="36283" spans="1:4" x14ac:dyDescent="0.25">
      <c r="A36283" s="1">
        <v>36281</v>
      </c>
      <c r="B36283" s="4">
        <v>6281274455100</v>
      </c>
      <c r="C36283" t="s">
        <v>25931</v>
      </c>
      <c r="D36283" t="s">
        <v>47836</v>
      </c>
    </row>
    <row r="36284" spans="1:4" x14ac:dyDescent="0.25">
      <c r="A36284" s="1">
        <v>36282</v>
      </c>
      <c r="B36284" s="4">
        <v>6282220937914</v>
      </c>
      <c r="C36284" t="s">
        <v>25932</v>
      </c>
      <c r="D36284" t="s">
        <v>47836</v>
      </c>
    </row>
    <row r="36285" spans="1:4" x14ac:dyDescent="0.25">
      <c r="A36285" s="1">
        <v>36283</v>
      </c>
      <c r="B36285" s="4">
        <v>628121414657</v>
      </c>
      <c r="C36285" t="s">
        <v>11</v>
      </c>
      <c r="D36285" t="s">
        <v>47836</v>
      </c>
    </row>
    <row r="36286" spans="1:4" x14ac:dyDescent="0.25">
      <c r="A36286" s="1">
        <v>36284</v>
      </c>
      <c r="B36286" s="4">
        <v>6285280895095</v>
      </c>
      <c r="C36286" t="s">
        <v>25933</v>
      </c>
      <c r="D36286" t="s">
        <v>47836</v>
      </c>
    </row>
    <row r="36287" spans="1:4" x14ac:dyDescent="0.25">
      <c r="A36287" s="1">
        <v>36285</v>
      </c>
      <c r="B36287" s="4">
        <v>6287720357370</v>
      </c>
      <c r="C36287" t="s">
        <v>25934</v>
      </c>
      <c r="D36287" t="s">
        <v>47836</v>
      </c>
    </row>
    <row r="36288" spans="1:4" x14ac:dyDescent="0.25">
      <c r="A36288" s="1">
        <v>36286</v>
      </c>
      <c r="B36288" s="4">
        <v>6285271137321</v>
      </c>
      <c r="C36288" t="s">
        <v>25935</v>
      </c>
      <c r="D36288" t="s">
        <v>47836</v>
      </c>
    </row>
    <row r="36289" spans="1:4" x14ac:dyDescent="0.25">
      <c r="A36289" s="1">
        <v>36287</v>
      </c>
      <c r="B36289" s="4">
        <v>628156581770</v>
      </c>
      <c r="C36289" t="s">
        <v>25936</v>
      </c>
      <c r="D36289" t="s">
        <v>47836</v>
      </c>
    </row>
    <row r="36290" spans="1:4" x14ac:dyDescent="0.25">
      <c r="A36290" s="1">
        <v>36288</v>
      </c>
      <c r="B36290" s="4">
        <v>628121422011</v>
      </c>
      <c r="C36290" t="s">
        <v>11</v>
      </c>
      <c r="D36290" t="s">
        <v>47836</v>
      </c>
    </row>
    <row r="36291" spans="1:4" x14ac:dyDescent="0.25">
      <c r="A36291" s="1">
        <v>36289</v>
      </c>
      <c r="B36291" s="4">
        <v>6285163633054</v>
      </c>
      <c r="C36291" t="s">
        <v>25937</v>
      </c>
      <c r="D36291" t="s">
        <v>47836</v>
      </c>
    </row>
    <row r="36292" spans="1:4" x14ac:dyDescent="0.25">
      <c r="A36292" s="1">
        <v>36290</v>
      </c>
      <c r="B36292" s="4">
        <v>6281227324572</v>
      </c>
      <c r="C36292" t="s">
        <v>66</v>
      </c>
      <c r="D36292" t="s">
        <v>47836</v>
      </c>
    </row>
    <row r="36293" spans="1:4" x14ac:dyDescent="0.25">
      <c r="A36293" s="1">
        <v>36291</v>
      </c>
      <c r="B36293" s="4">
        <v>628128955908</v>
      </c>
      <c r="C36293" t="s">
        <v>25938</v>
      </c>
      <c r="D36293" t="s">
        <v>47836</v>
      </c>
    </row>
    <row r="36294" spans="1:4" x14ac:dyDescent="0.25">
      <c r="A36294" s="1">
        <v>36292</v>
      </c>
      <c r="B36294" s="4">
        <v>6287721634718</v>
      </c>
      <c r="C36294" t="s">
        <v>25939</v>
      </c>
      <c r="D36294" t="s">
        <v>47836</v>
      </c>
    </row>
    <row r="36295" spans="1:4" x14ac:dyDescent="0.25">
      <c r="A36295" s="1">
        <v>36293</v>
      </c>
      <c r="B36295" s="4">
        <v>6281321217090</v>
      </c>
      <c r="C36295" t="s">
        <v>25940</v>
      </c>
      <c r="D36295" t="s">
        <v>47836</v>
      </c>
    </row>
    <row r="36296" spans="1:4" x14ac:dyDescent="0.25">
      <c r="A36296" s="1">
        <v>36294</v>
      </c>
      <c r="B36296" s="4">
        <v>6281380964924</v>
      </c>
      <c r="C36296" t="s">
        <v>11</v>
      </c>
      <c r="D36296" t="s">
        <v>47836</v>
      </c>
    </row>
    <row r="36297" spans="1:4" x14ac:dyDescent="0.25">
      <c r="A36297" s="1">
        <v>36295</v>
      </c>
      <c r="B36297" s="4">
        <v>6287877398870</v>
      </c>
      <c r="C36297" t="s">
        <v>25941</v>
      </c>
      <c r="D36297" t="s">
        <v>47836</v>
      </c>
    </row>
    <row r="36298" spans="1:4" x14ac:dyDescent="0.25">
      <c r="A36298" s="1">
        <v>36296</v>
      </c>
      <c r="B36298" s="4">
        <v>6285265581551</v>
      </c>
      <c r="C36298" t="s">
        <v>25942</v>
      </c>
      <c r="D36298" t="s">
        <v>47836</v>
      </c>
    </row>
    <row r="36299" spans="1:4" x14ac:dyDescent="0.25">
      <c r="A36299" s="1">
        <v>36297</v>
      </c>
      <c r="B36299" s="4">
        <v>6285269303666</v>
      </c>
      <c r="C36299" t="s">
        <v>25943</v>
      </c>
      <c r="D36299" t="s">
        <v>47836</v>
      </c>
    </row>
    <row r="36300" spans="1:4" x14ac:dyDescent="0.25">
      <c r="A36300" s="1">
        <v>36298</v>
      </c>
      <c r="B36300" s="4">
        <v>628122700893</v>
      </c>
      <c r="C36300" t="s">
        <v>25944</v>
      </c>
      <c r="D36300" t="s">
        <v>47836</v>
      </c>
    </row>
    <row r="36301" spans="1:4" x14ac:dyDescent="0.25">
      <c r="A36301" s="1">
        <v>36299</v>
      </c>
      <c r="B36301" s="4">
        <v>6281324460406</v>
      </c>
      <c r="C36301" t="s">
        <v>25945</v>
      </c>
      <c r="D36301" t="s">
        <v>47836</v>
      </c>
    </row>
    <row r="36302" spans="1:4" x14ac:dyDescent="0.25">
      <c r="A36302" s="1">
        <v>36300</v>
      </c>
      <c r="B36302" s="4">
        <v>6282233218307</v>
      </c>
      <c r="C36302" t="s">
        <v>25946</v>
      </c>
      <c r="D36302" t="s">
        <v>47836</v>
      </c>
    </row>
    <row r="36303" spans="1:4" x14ac:dyDescent="0.25">
      <c r="A36303" s="1">
        <v>36301</v>
      </c>
      <c r="B36303" s="4">
        <v>6281329996336</v>
      </c>
      <c r="C36303" t="s">
        <v>25947</v>
      </c>
      <c r="D36303" t="s">
        <v>47836</v>
      </c>
    </row>
    <row r="36304" spans="1:4" x14ac:dyDescent="0.25">
      <c r="A36304" s="1">
        <v>36302</v>
      </c>
      <c r="B36304" s="4">
        <v>6281329968015</v>
      </c>
      <c r="C36304" t="s">
        <v>25948</v>
      </c>
      <c r="D36304" t="s">
        <v>47836</v>
      </c>
    </row>
    <row r="36305" spans="1:4" x14ac:dyDescent="0.25">
      <c r="A36305" s="1">
        <v>36303</v>
      </c>
      <c r="B36305" s="4">
        <v>6281325335461</v>
      </c>
      <c r="C36305" t="s">
        <v>3406</v>
      </c>
      <c r="D36305" t="s">
        <v>47836</v>
      </c>
    </row>
    <row r="36306" spans="1:4" x14ac:dyDescent="0.25">
      <c r="A36306" s="1">
        <v>36304</v>
      </c>
      <c r="B36306" s="4">
        <v>6285101605120</v>
      </c>
      <c r="C36306" t="s">
        <v>25949</v>
      </c>
      <c r="D36306" t="s">
        <v>47836</v>
      </c>
    </row>
    <row r="36307" spans="1:4" x14ac:dyDescent="0.25">
      <c r="A36307" s="1">
        <v>36305</v>
      </c>
      <c r="B36307" s="4">
        <v>628121191962</v>
      </c>
      <c r="C36307" t="s">
        <v>25950</v>
      </c>
      <c r="D36307" t="s">
        <v>47836</v>
      </c>
    </row>
    <row r="36308" spans="1:4" x14ac:dyDescent="0.25">
      <c r="A36308" s="1">
        <v>36306</v>
      </c>
      <c r="B36308" s="4">
        <v>6285266283444</v>
      </c>
      <c r="C36308" t="s">
        <v>25951</v>
      </c>
      <c r="D36308" t="s">
        <v>47836</v>
      </c>
    </row>
    <row r="36309" spans="1:4" x14ac:dyDescent="0.25">
      <c r="A36309" s="1">
        <v>36307</v>
      </c>
      <c r="B36309" s="4">
        <v>6285268105110</v>
      </c>
      <c r="C36309" t="s">
        <v>25952</v>
      </c>
      <c r="D36309" t="s">
        <v>47836</v>
      </c>
    </row>
    <row r="36310" spans="1:4" x14ac:dyDescent="0.25">
      <c r="A36310" s="1">
        <v>36308</v>
      </c>
      <c r="B36310" s="4">
        <v>6281330911863</v>
      </c>
      <c r="C36310" t="s">
        <v>9692</v>
      </c>
      <c r="D36310" t="s">
        <v>47836</v>
      </c>
    </row>
    <row r="36311" spans="1:4" x14ac:dyDescent="0.25">
      <c r="A36311" s="1">
        <v>36309</v>
      </c>
      <c r="B36311" s="4">
        <v>6283898803400</v>
      </c>
      <c r="C36311" t="s">
        <v>25953</v>
      </c>
      <c r="D36311" t="s">
        <v>47836</v>
      </c>
    </row>
    <row r="36312" spans="1:4" x14ac:dyDescent="0.25">
      <c r="A36312" s="1">
        <v>36310</v>
      </c>
      <c r="B36312" s="4">
        <v>6281328823075</v>
      </c>
      <c r="C36312" t="s">
        <v>25954</v>
      </c>
      <c r="D36312" t="s">
        <v>47836</v>
      </c>
    </row>
    <row r="36313" spans="1:4" x14ac:dyDescent="0.25">
      <c r="A36313" s="1">
        <v>36311</v>
      </c>
      <c r="B36313" s="4">
        <v>6283863661702</v>
      </c>
      <c r="C36313" t="s">
        <v>279</v>
      </c>
      <c r="D36313" t="s">
        <v>47836</v>
      </c>
    </row>
    <row r="36314" spans="1:4" x14ac:dyDescent="0.25">
      <c r="A36314" s="1">
        <v>36312</v>
      </c>
      <c r="B36314" s="4">
        <v>6287878402149</v>
      </c>
      <c r="C36314" t="s">
        <v>2505</v>
      </c>
      <c r="D36314" t="s">
        <v>47836</v>
      </c>
    </row>
    <row r="36315" spans="1:4" x14ac:dyDescent="0.25">
      <c r="A36315" s="1">
        <v>36313</v>
      </c>
      <c r="B36315" s="4">
        <v>628122779776</v>
      </c>
      <c r="C36315" t="s">
        <v>25955</v>
      </c>
      <c r="D36315" t="s">
        <v>47836</v>
      </c>
    </row>
    <row r="36316" spans="1:4" x14ac:dyDescent="0.25">
      <c r="A36316" s="1">
        <v>36314</v>
      </c>
      <c r="B36316" s="4">
        <v>6285163110737</v>
      </c>
      <c r="C36316" t="s">
        <v>25956</v>
      </c>
      <c r="D36316" t="s">
        <v>47836</v>
      </c>
    </row>
    <row r="36317" spans="1:4" x14ac:dyDescent="0.25">
      <c r="A36317" s="1">
        <v>36315</v>
      </c>
      <c r="B36317" s="4">
        <v>6281277700211</v>
      </c>
      <c r="C36317" t="s">
        <v>25024</v>
      </c>
      <c r="D36317" t="s">
        <v>47836</v>
      </c>
    </row>
    <row r="36318" spans="1:4" x14ac:dyDescent="0.25">
      <c r="A36318" s="1">
        <v>36316</v>
      </c>
      <c r="B36318" s="4">
        <v>6281277895191</v>
      </c>
      <c r="C36318" t="s">
        <v>25957</v>
      </c>
      <c r="D36318" t="s">
        <v>47836</v>
      </c>
    </row>
    <row r="36319" spans="1:4" x14ac:dyDescent="0.25">
      <c r="A36319" s="1">
        <v>36317</v>
      </c>
      <c r="B36319" s="4">
        <v>6287763255370</v>
      </c>
      <c r="C36319" t="s">
        <v>10097</v>
      </c>
      <c r="D36319" t="s">
        <v>47836</v>
      </c>
    </row>
    <row r="36320" spans="1:4" x14ac:dyDescent="0.25">
      <c r="A36320" s="1">
        <v>36318</v>
      </c>
      <c r="B36320" s="4">
        <v>6285718373742</v>
      </c>
      <c r="C36320" t="s">
        <v>25958</v>
      </c>
      <c r="D36320" t="s">
        <v>47836</v>
      </c>
    </row>
    <row r="36321" spans="1:4" x14ac:dyDescent="0.25">
      <c r="A36321" s="1">
        <v>36319</v>
      </c>
      <c r="B36321" s="4">
        <v>6282144999220</v>
      </c>
      <c r="C36321" t="s">
        <v>25959</v>
      </c>
      <c r="D36321" t="s">
        <v>47836</v>
      </c>
    </row>
    <row r="36322" spans="1:4" x14ac:dyDescent="0.25">
      <c r="A36322" s="1">
        <v>36320</v>
      </c>
      <c r="B36322" s="4">
        <v>6281326797262</v>
      </c>
      <c r="C36322" t="s">
        <v>25960</v>
      </c>
      <c r="D36322" t="s">
        <v>47836</v>
      </c>
    </row>
    <row r="36323" spans="1:4" x14ac:dyDescent="0.25">
      <c r="A36323" s="1">
        <v>36321</v>
      </c>
      <c r="B36323" s="4">
        <v>6287882847000</v>
      </c>
      <c r="C36323" t="s">
        <v>25961</v>
      </c>
      <c r="D36323" t="s">
        <v>47836</v>
      </c>
    </row>
    <row r="36324" spans="1:4" x14ac:dyDescent="0.25">
      <c r="A36324" s="1">
        <v>36322</v>
      </c>
      <c r="B36324" s="4">
        <v>6282113315384</v>
      </c>
      <c r="C36324" t="s">
        <v>25962</v>
      </c>
      <c r="D36324" t="s">
        <v>47836</v>
      </c>
    </row>
    <row r="36325" spans="1:4" x14ac:dyDescent="0.25">
      <c r="A36325" s="1">
        <v>36323</v>
      </c>
      <c r="B36325" s="4">
        <v>6281326998277</v>
      </c>
      <c r="C36325" t="s">
        <v>7864</v>
      </c>
      <c r="D36325" t="s">
        <v>47836</v>
      </c>
    </row>
    <row r="36326" spans="1:4" x14ac:dyDescent="0.25">
      <c r="A36326" s="1">
        <v>36324</v>
      </c>
      <c r="B36326" s="4">
        <v>6281324499747</v>
      </c>
      <c r="C36326" t="s">
        <v>25963</v>
      </c>
      <c r="D36326" t="s">
        <v>47836</v>
      </c>
    </row>
    <row r="36327" spans="1:4" x14ac:dyDescent="0.25">
      <c r="A36327" s="1">
        <v>36325</v>
      </c>
      <c r="B36327" s="4">
        <v>6281559679850</v>
      </c>
      <c r="C36327" t="s">
        <v>25964</v>
      </c>
      <c r="D36327" t="s">
        <v>47836</v>
      </c>
    </row>
    <row r="36328" spans="1:4" x14ac:dyDescent="0.25">
      <c r="A36328" s="1">
        <v>36326</v>
      </c>
      <c r="B36328" s="4">
        <v>6281275135766</v>
      </c>
      <c r="C36328" t="s">
        <v>1441</v>
      </c>
      <c r="D36328" t="s">
        <v>47836</v>
      </c>
    </row>
    <row r="36329" spans="1:4" x14ac:dyDescent="0.25">
      <c r="A36329" s="1">
        <v>36327</v>
      </c>
      <c r="B36329" s="4">
        <v>6281278241905</v>
      </c>
      <c r="C36329" t="s">
        <v>25965</v>
      </c>
      <c r="D36329" t="s">
        <v>47836</v>
      </c>
    </row>
    <row r="36330" spans="1:4" x14ac:dyDescent="0.25">
      <c r="A36330" s="1">
        <v>36328</v>
      </c>
      <c r="B36330" s="4">
        <v>6285158819439</v>
      </c>
      <c r="C36330" t="s">
        <v>25966</v>
      </c>
      <c r="D36330" t="s">
        <v>47836</v>
      </c>
    </row>
    <row r="36331" spans="1:4" x14ac:dyDescent="0.25">
      <c r="A36331" s="1">
        <v>36329</v>
      </c>
      <c r="B36331" s="4">
        <v>6281326251779</v>
      </c>
      <c r="C36331" t="s">
        <v>25967</v>
      </c>
      <c r="D36331" t="s">
        <v>47836</v>
      </c>
    </row>
    <row r="36332" spans="1:4" x14ac:dyDescent="0.25">
      <c r="A36332" s="1">
        <v>36330</v>
      </c>
      <c r="B36332" s="4">
        <v>6287880777659</v>
      </c>
      <c r="C36332" t="s">
        <v>1441</v>
      </c>
      <c r="D36332" t="s">
        <v>47836</v>
      </c>
    </row>
    <row r="36333" spans="1:4" x14ac:dyDescent="0.25">
      <c r="A36333" s="1">
        <v>36331</v>
      </c>
      <c r="B36333" s="4">
        <v>6287880179304</v>
      </c>
      <c r="C36333" t="s">
        <v>25968</v>
      </c>
      <c r="D36333" t="s">
        <v>47836</v>
      </c>
    </row>
    <row r="36334" spans="1:4" x14ac:dyDescent="0.25">
      <c r="A36334" s="1">
        <v>36332</v>
      </c>
      <c r="B36334" s="4">
        <v>6281213500100</v>
      </c>
      <c r="C36334" t="s">
        <v>25969</v>
      </c>
      <c r="D36334" t="s">
        <v>47836</v>
      </c>
    </row>
    <row r="36335" spans="1:4" x14ac:dyDescent="0.25">
      <c r="A36335" s="1">
        <v>36333</v>
      </c>
      <c r="B36335" s="4">
        <v>62811596643</v>
      </c>
      <c r="C36335" t="s">
        <v>12506</v>
      </c>
      <c r="D36335" t="s">
        <v>47836</v>
      </c>
    </row>
    <row r="36336" spans="1:4" x14ac:dyDescent="0.25">
      <c r="A36336" s="1">
        <v>36334</v>
      </c>
      <c r="B36336" s="4">
        <v>6281575804120</v>
      </c>
      <c r="C36336" t="s">
        <v>25970</v>
      </c>
      <c r="D36336" t="s">
        <v>47836</v>
      </c>
    </row>
    <row r="36337" spans="1:4" x14ac:dyDescent="0.25">
      <c r="A36337" s="1">
        <v>36335</v>
      </c>
      <c r="B36337" s="4">
        <v>6281584901184</v>
      </c>
      <c r="C36337" t="s">
        <v>938</v>
      </c>
      <c r="D36337" t="s">
        <v>47836</v>
      </c>
    </row>
    <row r="36338" spans="1:4" x14ac:dyDescent="0.25">
      <c r="A36338" s="1">
        <v>36336</v>
      </c>
      <c r="B36338" s="4">
        <v>6287872259963</v>
      </c>
      <c r="C36338" t="s">
        <v>27</v>
      </c>
      <c r="D36338" t="s">
        <v>47836</v>
      </c>
    </row>
    <row r="36339" spans="1:4" x14ac:dyDescent="0.25">
      <c r="A36339" s="1">
        <v>36337</v>
      </c>
      <c r="B36339" s="4">
        <v>6281939315214</v>
      </c>
      <c r="C36339" t="s">
        <v>27</v>
      </c>
      <c r="D36339" t="s">
        <v>47836</v>
      </c>
    </row>
    <row r="36340" spans="1:4" x14ac:dyDescent="0.25">
      <c r="A36340" s="1">
        <v>36338</v>
      </c>
      <c r="B36340" s="4">
        <v>628558098408</v>
      </c>
      <c r="C36340" t="s">
        <v>25971</v>
      </c>
      <c r="D36340" t="s">
        <v>47836</v>
      </c>
    </row>
    <row r="36341" spans="1:4" x14ac:dyDescent="0.25">
      <c r="A36341" s="1">
        <v>36339</v>
      </c>
      <c r="B36341" s="4">
        <v>6281219771097</v>
      </c>
      <c r="C36341" t="s">
        <v>853</v>
      </c>
      <c r="D36341" t="s">
        <v>47836</v>
      </c>
    </row>
    <row r="36342" spans="1:4" x14ac:dyDescent="0.25">
      <c r="A36342" s="1">
        <v>36340</v>
      </c>
      <c r="B36342" s="4">
        <v>6282232684718</v>
      </c>
      <c r="C36342" t="s">
        <v>25972</v>
      </c>
      <c r="D36342" t="s">
        <v>47836</v>
      </c>
    </row>
    <row r="36343" spans="1:4" x14ac:dyDescent="0.25">
      <c r="A36343" s="1">
        <v>36341</v>
      </c>
      <c r="B36343" s="4">
        <v>6281213403774</v>
      </c>
      <c r="C36343" t="s">
        <v>1073</v>
      </c>
      <c r="D36343" t="s">
        <v>47836</v>
      </c>
    </row>
    <row r="36344" spans="1:4" x14ac:dyDescent="0.25">
      <c r="A36344" s="1">
        <v>36342</v>
      </c>
      <c r="B36344" s="4">
        <v>6282164403470</v>
      </c>
      <c r="C36344" t="s">
        <v>25973</v>
      </c>
      <c r="D36344" t="s">
        <v>47836</v>
      </c>
    </row>
    <row r="36345" spans="1:4" x14ac:dyDescent="0.25">
      <c r="A36345" s="1">
        <v>36343</v>
      </c>
      <c r="B36345" s="4">
        <v>6281213334886</v>
      </c>
      <c r="C36345" t="s">
        <v>25974</v>
      </c>
      <c r="D36345" t="s">
        <v>47836</v>
      </c>
    </row>
    <row r="36346" spans="1:4" x14ac:dyDescent="0.25">
      <c r="A36346" s="1">
        <v>36344</v>
      </c>
      <c r="B36346" s="4">
        <v>6281219750294</v>
      </c>
      <c r="C36346" t="s">
        <v>25975</v>
      </c>
      <c r="D36346" t="s">
        <v>47836</v>
      </c>
    </row>
    <row r="36347" spans="1:4" x14ac:dyDescent="0.25">
      <c r="A36347" s="1">
        <v>36345</v>
      </c>
      <c r="B36347" s="4">
        <v>6287871006037</v>
      </c>
      <c r="C36347" t="s">
        <v>23759</v>
      </c>
      <c r="D36347" t="s">
        <v>47836</v>
      </c>
    </row>
    <row r="36348" spans="1:4" x14ac:dyDescent="0.25">
      <c r="A36348" s="1">
        <v>36346</v>
      </c>
      <c r="B36348" s="4">
        <v>6281542259197</v>
      </c>
      <c r="C36348" t="s">
        <v>35</v>
      </c>
      <c r="D36348" t="s">
        <v>47836</v>
      </c>
    </row>
    <row r="36349" spans="1:4" x14ac:dyDescent="0.25">
      <c r="A36349" s="1">
        <v>36347</v>
      </c>
      <c r="B36349" s="4">
        <v>6281542072692</v>
      </c>
      <c r="C36349" t="s">
        <v>25976</v>
      </c>
      <c r="D36349" t="s">
        <v>47836</v>
      </c>
    </row>
    <row r="36350" spans="1:4" x14ac:dyDescent="0.25">
      <c r="A36350" s="1">
        <v>36348</v>
      </c>
      <c r="B36350" s="4">
        <v>6285760301700</v>
      </c>
      <c r="C36350" t="s">
        <v>4080</v>
      </c>
      <c r="D36350" t="s">
        <v>47836</v>
      </c>
    </row>
    <row r="36351" spans="1:4" x14ac:dyDescent="0.25">
      <c r="A36351" s="1">
        <v>36349</v>
      </c>
      <c r="B36351" s="4">
        <v>6285788040494</v>
      </c>
      <c r="C36351" t="s">
        <v>25977</v>
      </c>
      <c r="D36351" t="s">
        <v>47836</v>
      </c>
    </row>
    <row r="36352" spans="1:4" x14ac:dyDescent="0.25">
      <c r="A36352" s="1">
        <v>36350</v>
      </c>
      <c r="B36352" s="4">
        <v>6281220288019</v>
      </c>
      <c r="C36352" t="s">
        <v>11</v>
      </c>
      <c r="D36352" t="s">
        <v>47836</v>
      </c>
    </row>
    <row r="36353" spans="1:4" x14ac:dyDescent="0.25">
      <c r="A36353" s="1">
        <v>36351</v>
      </c>
      <c r="B36353" s="4">
        <v>6282210187438</v>
      </c>
      <c r="C36353" t="s">
        <v>25978</v>
      </c>
      <c r="D36353" t="s">
        <v>47836</v>
      </c>
    </row>
    <row r="36354" spans="1:4" x14ac:dyDescent="0.25">
      <c r="A36354" s="1">
        <v>36352</v>
      </c>
      <c r="B36354" s="4">
        <v>62895363061474</v>
      </c>
      <c r="C36354" t="s">
        <v>416</v>
      </c>
      <c r="D36354" t="s">
        <v>47836</v>
      </c>
    </row>
    <row r="36355" spans="1:4" x14ac:dyDescent="0.25">
      <c r="A36355" s="1">
        <v>36353</v>
      </c>
      <c r="B36355" s="4">
        <v>6287770297904</v>
      </c>
      <c r="C36355" t="s">
        <v>25979</v>
      </c>
      <c r="D36355" t="s">
        <v>47836</v>
      </c>
    </row>
    <row r="36356" spans="1:4" x14ac:dyDescent="0.25">
      <c r="A36356" s="1">
        <v>36354</v>
      </c>
      <c r="B36356" s="4">
        <v>6281225485601</v>
      </c>
      <c r="C36356" t="s">
        <v>389</v>
      </c>
      <c r="D36356" t="s">
        <v>47836</v>
      </c>
    </row>
    <row r="36357" spans="1:4" x14ac:dyDescent="0.25">
      <c r="A36357" s="1">
        <v>36355</v>
      </c>
      <c r="B36357" s="4">
        <v>628568761482</v>
      </c>
      <c r="C36357" t="s">
        <v>25980</v>
      </c>
      <c r="D36357" t="s">
        <v>47836</v>
      </c>
    </row>
    <row r="36358" spans="1:4" x14ac:dyDescent="0.25">
      <c r="A36358" s="1">
        <v>36356</v>
      </c>
      <c r="B36358" s="4">
        <v>6282161875455</v>
      </c>
      <c r="C36358" t="s">
        <v>11215</v>
      </c>
      <c r="D36358" t="s">
        <v>47836</v>
      </c>
    </row>
    <row r="36359" spans="1:4" x14ac:dyDescent="0.25">
      <c r="A36359" s="1">
        <v>36357</v>
      </c>
      <c r="B36359" s="4">
        <v>6282186933676</v>
      </c>
      <c r="C36359" t="s">
        <v>25981</v>
      </c>
      <c r="D36359" t="s">
        <v>47836</v>
      </c>
    </row>
    <row r="36360" spans="1:4" x14ac:dyDescent="0.25">
      <c r="A36360" s="1">
        <v>36358</v>
      </c>
      <c r="B36360" s="4">
        <v>6282111592086</v>
      </c>
      <c r="C36360" t="s">
        <v>25982</v>
      </c>
      <c r="D36360" t="s">
        <v>47836</v>
      </c>
    </row>
    <row r="36361" spans="1:4" x14ac:dyDescent="0.25">
      <c r="A36361" s="1">
        <v>36359</v>
      </c>
      <c r="B36361" s="4">
        <v>62895352224863</v>
      </c>
      <c r="C36361" t="s">
        <v>10032</v>
      </c>
      <c r="D36361" t="s">
        <v>47836</v>
      </c>
    </row>
    <row r="36362" spans="1:4" x14ac:dyDescent="0.25">
      <c r="A36362" s="1">
        <v>36360</v>
      </c>
      <c r="B36362" s="4">
        <v>6281585173055</v>
      </c>
      <c r="C36362" t="s">
        <v>27</v>
      </c>
      <c r="D36362" t="s">
        <v>47836</v>
      </c>
    </row>
    <row r="36363" spans="1:4" x14ac:dyDescent="0.25">
      <c r="A36363" s="1">
        <v>36361</v>
      </c>
      <c r="B36363" s="4">
        <v>62811693707</v>
      </c>
      <c r="C36363" t="s">
        <v>25983</v>
      </c>
      <c r="D36363" t="s">
        <v>47836</v>
      </c>
    </row>
    <row r="36364" spans="1:4" x14ac:dyDescent="0.25">
      <c r="A36364" s="1">
        <v>36362</v>
      </c>
      <c r="B36364" s="4">
        <v>62811665110</v>
      </c>
      <c r="C36364" t="s">
        <v>25984</v>
      </c>
      <c r="D36364" t="s">
        <v>47836</v>
      </c>
    </row>
    <row r="36365" spans="1:4" x14ac:dyDescent="0.25">
      <c r="A36365" s="1">
        <v>36363</v>
      </c>
      <c r="B36365" s="4">
        <v>6285697823903</v>
      </c>
      <c r="C36365" t="s">
        <v>25985</v>
      </c>
      <c r="D36365" t="s">
        <v>47836</v>
      </c>
    </row>
    <row r="36366" spans="1:4" x14ac:dyDescent="0.25">
      <c r="A36366" s="1">
        <v>36364</v>
      </c>
      <c r="B36366" s="4">
        <v>6281952020905</v>
      </c>
      <c r="C36366" t="s">
        <v>25986</v>
      </c>
      <c r="D36366" t="s">
        <v>47836</v>
      </c>
    </row>
    <row r="36367" spans="1:4" x14ac:dyDescent="0.25">
      <c r="A36367" s="1">
        <v>36365</v>
      </c>
      <c r="B36367" s="4">
        <v>6289697098656</v>
      </c>
      <c r="C36367" t="s">
        <v>8422</v>
      </c>
      <c r="D36367" t="s">
        <v>47836</v>
      </c>
    </row>
    <row r="36368" spans="1:4" x14ac:dyDescent="0.25">
      <c r="A36368" s="1">
        <v>36366</v>
      </c>
      <c r="B36368" s="4">
        <v>6285814730485</v>
      </c>
      <c r="C36368" t="s">
        <v>25987</v>
      </c>
      <c r="D36368" t="s">
        <v>47836</v>
      </c>
    </row>
    <row r="36369" spans="1:4" x14ac:dyDescent="0.25">
      <c r="A36369" s="1">
        <v>36367</v>
      </c>
      <c r="B36369" s="4">
        <v>6285810515830</v>
      </c>
      <c r="C36369" t="s">
        <v>25988</v>
      </c>
      <c r="D36369" t="s">
        <v>47836</v>
      </c>
    </row>
    <row r="36370" spans="1:4" x14ac:dyDescent="0.25">
      <c r="A36370" s="1">
        <v>36368</v>
      </c>
      <c r="B36370" s="4">
        <v>6281382530920</v>
      </c>
      <c r="C36370" t="s">
        <v>25989</v>
      </c>
      <c r="D36370" t="s">
        <v>47836</v>
      </c>
    </row>
    <row r="36371" spans="1:4" x14ac:dyDescent="0.25">
      <c r="A36371" s="1">
        <v>36369</v>
      </c>
      <c r="B36371" s="4">
        <v>6282159661397</v>
      </c>
      <c r="C36371" t="s">
        <v>3963</v>
      </c>
      <c r="D36371" t="s">
        <v>47836</v>
      </c>
    </row>
    <row r="36372" spans="1:4" x14ac:dyDescent="0.25">
      <c r="A36372" s="1">
        <v>36370</v>
      </c>
      <c r="B36372" s="4">
        <v>628732233223</v>
      </c>
      <c r="C36372" t="s">
        <v>25990</v>
      </c>
      <c r="D36372" t="s">
        <v>47836</v>
      </c>
    </row>
    <row r="36373" spans="1:4" x14ac:dyDescent="0.25">
      <c r="A36373" s="1">
        <v>36371</v>
      </c>
      <c r="B36373" s="4">
        <v>6281212088903</v>
      </c>
      <c r="C36373" t="s">
        <v>25991</v>
      </c>
      <c r="D36373" t="s">
        <v>47836</v>
      </c>
    </row>
    <row r="36374" spans="1:4" x14ac:dyDescent="0.25">
      <c r="A36374" s="1">
        <v>36372</v>
      </c>
      <c r="B36374" s="4">
        <v>6281232423223</v>
      </c>
      <c r="C36374" t="s">
        <v>25992</v>
      </c>
      <c r="D36374" t="s">
        <v>47836</v>
      </c>
    </row>
    <row r="36375" spans="1:4" x14ac:dyDescent="0.25">
      <c r="A36375" s="1">
        <v>36373</v>
      </c>
      <c r="B36375" s="4">
        <v>6282242962614</v>
      </c>
      <c r="C36375" t="s">
        <v>25993</v>
      </c>
      <c r="D36375" t="s">
        <v>47836</v>
      </c>
    </row>
    <row r="36376" spans="1:4" x14ac:dyDescent="0.25">
      <c r="A36376" s="1">
        <v>36374</v>
      </c>
      <c r="B36376" s="4">
        <v>6281232527669</v>
      </c>
      <c r="C36376" t="s">
        <v>25994</v>
      </c>
      <c r="D36376" t="s">
        <v>47836</v>
      </c>
    </row>
    <row r="36377" spans="1:4" x14ac:dyDescent="0.25">
      <c r="A36377" s="1">
        <v>36375</v>
      </c>
      <c r="B36377" s="4">
        <v>6285849114722</v>
      </c>
      <c r="C36377" t="s">
        <v>20951</v>
      </c>
      <c r="D36377" t="s">
        <v>47836</v>
      </c>
    </row>
    <row r="36378" spans="1:4" x14ac:dyDescent="0.25">
      <c r="A36378" s="1">
        <v>36376</v>
      </c>
      <c r="B36378" s="4">
        <v>6285705001000</v>
      </c>
      <c r="C36378" t="s">
        <v>25995</v>
      </c>
      <c r="D36378" t="s">
        <v>47836</v>
      </c>
    </row>
    <row r="36379" spans="1:4" x14ac:dyDescent="0.25">
      <c r="A36379" s="1">
        <v>36377</v>
      </c>
      <c r="B36379" s="4">
        <v>6282190163646</v>
      </c>
      <c r="C36379" t="s">
        <v>35</v>
      </c>
      <c r="D36379" t="s">
        <v>47836</v>
      </c>
    </row>
    <row r="36380" spans="1:4" x14ac:dyDescent="0.25">
      <c r="A36380" s="1">
        <v>36378</v>
      </c>
      <c r="B36380" s="4">
        <v>62882283511688</v>
      </c>
      <c r="C36380" t="s">
        <v>11716</v>
      </c>
      <c r="D36380" t="s">
        <v>47836</v>
      </c>
    </row>
    <row r="36381" spans="1:4" x14ac:dyDescent="0.25">
      <c r="A36381" s="1">
        <v>36379</v>
      </c>
      <c r="B36381" s="4">
        <v>6281221534904</v>
      </c>
      <c r="C36381" t="s">
        <v>22442</v>
      </c>
      <c r="D36381" t="s">
        <v>47836</v>
      </c>
    </row>
    <row r="36382" spans="1:4" x14ac:dyDescent="0.25">
      <c r="A36382" s="1">
        <v>36380</v>
      </c>
      <c r="B36382" s="4">
        <v>6281213274496</v>
      </c>
      <c r="C36382" t="s">
        <v>342</v>
      </c>
      <c r="D36382" t="s">
        <v>47836</v>
      </c>
    </row>
    <row r="36383" spans="1:4" x14ac:dyDescent="0.25">
      <c r="A36383" s="1">
        <v>36381</v>
      </c>
      <c r="B36383" s="4">
        <v>6285701368270</v>
      </c>
      <c r="C36383" t="s">
        <v>25996</v>
      </c>
      <c r="D36383" t="s">
        <v>47836</v>
      </c>
    </row>
    <row r="36384" spans="1:4" x14ac:dyDescent="0.25">
      <c r="A36384" s="1">
        <v>36382</v>
      </c>
      <c r="B36384" s="4">
        <v>6281221472941</v>
      </c>
      <c r="C36384" t="s">
        <v>3547</v>
      </c>
      <c r="D36384" t="s">
        <v>47836</v>
      </c>
    </row>
    <row r="36385" spans="1:4" x14ac:dyDescent="0.25">
      <c r="A36385" s="1">
        <v>36383</v>
      </c>
      <c r="B36385" s="4">
        <v>6282210710602</v>
      </c>
      <c r="C36385" t="s">
        <v>25997</v>
      </c>
      <c r="D36385" t="s">
        <v>47836</v>
      </c>
    </row>
    <row r="36386" spans="1:4" x14ac:dyDescent="0.25">
      <c r="A36386" s="1">
        <v>36384</v>
      </c>
      <c r="B36386" s="4">
        <v>6281515444141</v>
      </c>
      <c r="C36386" t="s">
        <v>25998</v>
      </c>
      <c r="D36386" t="s">
        <v>47836</v>
      </c>
    </row>
    <row r="36387" spans="1:4" x14ac:dyDescent="0.25">
      <c r="A36387" s="1">
        <v>36385</v>
      </c>
      <c r="B36387" s="4">
        <v>6281517584636</v>
      </c>
      <c r="C36387" t="s">
        <v>25999</v>
      </c>
      <c r="D36387" t="s">
        <v>47836</v>
      </c>
    </row>
    <row r="36388" spans="1:4" x14ac:dyDescent="0.25">
      <c r="A36388" s="1">
        <v>36386</v>
      </c>
      <c r="B36388" s="4">
        <v>62895403394900</v>
      </c>
      <c r="C36388" t="s">
        <v>26000</v>
      </c>
      <c r="D36388" t="s">
        <v>47836</v>
      </c>
    </row>
    <row r="36389" spans="1:4" x14ac:dyDescent="0.25">
      <c r="A36389" s="1">
        <v>36387</v>
      </c>
      <c r="B36389" s="4">
        <v>6285711435007</v>
      </c>
      <c r="C36389" t="s">
        <v>26001</v>
      </c>
      <c r="D36389" t="s">
        <v>47836</v>
      </c>
    </row>
    <row r="36390" spans="1:4" x14ac:dyDescent="0.25">
      <c r="A36390" s="1">
        <v>36388</v>
      </c>
      <c r="B36390" s="4">
        <v>6281222442276</v>
      </c>
      <c r="C36390" t="s">
        <v>3018</v>
      </c>
      <c r="D36390" t="s">
        <v>47836</v>
      </c>
    </row>
    <row r="36391" spans="1:4" x14ac:dyDescent="0.25">
      <c r="A36391" s="1">
        <v>36389</v>
      </c>
      <c r="B36391" s="4">
        <v>6285733468275</v>
      </c>
      <c r="C36391" t="s">
        <v>13715</v>
      </c>
      <c r="D36391" t="s">
        <v>47836</v>
      </c>
    </row>
    <row r="36392" spans="1:4" x14ac:dyDescent="0.25">
      <c r="A36392" s="1">
        <v>36390</v>
      </c>
      <c r="B36392" s="4">
        <v>6285692048497</v>
      </c>
      <c r="C36392" t="s">
        <v>26002</v>
      </c>
      <c r="D36392" t="s">
        <v>47836</v>
      </c>
    </row>
    <row r="36393" spans="1:4" x14ac:dyDescent="0.25">
      <c r="A36393" s="1">
        <v>36391</v>
      </c>
      <c r="B36393" s="4">
        <v>6285810600106</v>
      </c>
      <c r="C36393" t="s">
        <v>26003</v>
      </c>
      <c r="D36393" t="s">
        <v>47836</v>
      </c>
    </row>
    <row r="36394" spans="1:4" x14ac:dyDescent="0.25">
      <c r="A36394" s="1">
        <v>36392</v>
      </c>
      <c r="B36394" s="4">
        <v>6281809357762</v>
      </c>
      <c r="C36394" t="s">
        <v>26004</v>
      </c>
      <c r="D36394" t="s">
        <v>47836</v>
      </c>
    </row>
    <row r="36395" spans="1:4" x14ac:dyDescent="0.25">
      <c r="A36395" s="1">
        <v>36393</v>
      </c>
      <c r="B36395" s="4">
        <v>6282136360062</v>
      </c>
      <c r="C36395" t="s">
        <v>26005</v>
      </c>
      <c r="D36395" t="s">
        <v>47836</v>
      </c>
    </row>
    <row r="36396" spans="1:4" x14ac:dyDescent="0.25">
      <c r="A36396" s="1">
        <v>36394</v>
      </c>
      <c r="B36396" s="4">
        <v>628792224939</v>
      </c>
      <c r="C36396" t="s">
        <v>26006</v>
      </c>
      <c r="D36396" t="s">
        <v>47836</v>
      </c>
    </row>
    <row r="36397" spans="1:4" x14ac:dyDescent="0.25">
      <c r="A36397" s="1">
        <v>36395</v>
      </c>
      <c r="B36397" s="4">
        <v>6285609586770</v>
      </c>
      <c r="C36397" t="s">
        <v>26007</v>
      </c>
      <c r="D36397" t="s">
        <v>47836</v>
      </c>
    </row>
    <row r="36398" spans="1:4" x14ac:dyDescent="0.25">
      <c r="A36398" s="1">
        <v>36396</v>
      </c>
      <c r="B36398" s="4">
        <v>6281229696229</v>
      </c>
      <c r="C36398" t="s">
        <v>26008</v>
      </c>
      <c r="D36398" t="s">
        <v>47836</v>
      </c>
    </row>
    <row r="36399" spans="1:4" x14ac:dyDescent="0.25">
      <c r="A36399" s="1">
        <v>36397</v>
      </c>
      <c r="B36399" s="4">
        <v>6281774148756</v>
      </c>
      <c r="C36399" t="s">
        <v>7078</v>
      </c>
      <c r="D36399" t="s">
        <v>47836</v>
      </c>
    </row>
    <row r="36400" spans="1:4" x14ac:dyDescent="0.25">
      <c r="A36400" s="1">
        <v>36398</v>
      </c>
      <c r="B36400" s="4">
        <v>6281232086230</v>
      </c>
      <c r="C36400" t="s">
        <v>26009</v>
      </c>
      <c r="D36400" t="s">
        <v>47836</v>
      </c>
    </row>
    <row r="36401" spans="1:4" x14ac:dyDescent="0.25">
      <c r="A36401" s="1">
        <v>36399</v>
      </c>
      <c r="B36401" s="4">
        <v>6282117533300</v>
      </c>
      <c r="C36401" t="s">
        <v>26010</v>
      </c>
      <c r="D36401" t="s">
        <v>47836</v>
      </c>
    </row>
    <row r="36402" spans="1:4" x14ac:dyDescent="0.25">
      <c r="A36402" s="1">
        <v>36400</v>
      </c>
      <c r="B36402" s="4">
        <v>6281231698308</v>
      </c>
      <c r="C36402" t="s">
        <v>1052</v>
      </c>
      <c r="D36402" t="s">
        <v>47836</v>
      </c>
    </row>
    <row r="36403" spans="1:4" x14ac:dyDescent="0.25">
      <c r="A36403" s="1">
        <v>36401</v>
      </c>
      <c r="B36403" s="4">
        <v>6281809581339</v>
      </c>
      <c r="C36403" t="s">
        <v>26011</v>
      </c>
      <c r="D36403" t="s">
        <v>47836</v>
      </c>
    </row>
    <row r="36404" spans="1:4" x14ac:dyDescent="0.25">
      <c r="A36404" s="1">
        <v>36402</v>
      </c>
      <c r="B36404" s="4">
        <v>6285274519721</v>
      </c>
      <c r="C36404" t="s">
        <v>22335</v>
      </c>
      <c r="D36404" t="s">
        <v>47836</v>
      </c>
    </row>
    <row r="36405" spans="1:4" x14ac:dyDescent="0.25">
      <c r="A36405" s="1">
        <v>36403</v>
      </c>
      <c r="B36405" s="4">
        <v>6282119592224</v>
      </c>
      <c r="C36405" t="s">
        <v>4854</v>
      </c>
      <c r="D36405" t="s">
        <v>47836</v>
      </c>
    </row>
    <row r="36406" spans="1:4" x14ac:dyDescent="0.25">
      <c r="A36406" s="1">
        <v>36404</v>
      </c>
      <c r="B36406" s="4">
        <v>6282136588212</v>
      </c>
      <c r="C36406" t="s">
        <v>26012</v>
      </c>
      <c r="D36406" t="s">
        <v>47836</v>
      </c>
    </row>
    <row r="36407" spans="1:4" x14ac:dyDescent="0.25">
      <c r="A36407" s="1">
        <v>36405</v>
      </c>
      <c r="B36407" s="4">
        <v>628819482126</v>
      </c>
      <c r="C36407" t="s">
        <v>26013</v>
      </c>
      <c r="D36407" t="s">
        <v>47836</v>
      </c>
    </row>
    <row r="36408" spans="1:4" x14ac:dyDescent="0.25">
      <c r="A36408" s="1">
        <v>36406</v>
      </c>
      <c r="B36408" s="4">
        <v>6282127239735</v>
      </c>
      <c r="C36408" t="s">
        <v>26014</v>
      </c>
      <c r="D36408" t="s">
        <v>47836</v>
      </c>
    </row>
    <row r="36409" spans="1:4" x14ac:dyDescent="0.25">
      <c r="A36409" s="1">
        <v>36407</v>
      </c>
      <c r="B36409" s="4">
        <v>6281217239665</v>
      </c>
      <c r="C36409" t="s">
        <v>26015</v>
      </c>
      <c r="D36409" t="s">
        <v>47836</v>
      </c>
    </row>
    <row r="36410" spans="1:4" x14ac:dyDescent="0.25">
      <c r="A36410" s="1">
        <v>36408</v>
      </c>
      <c r="B36410" s="4">
        <v>6285399485043</v>
      </c>
      <c r="C36410" t="s">
        <v>17873</v>
      </c>
      <c r="D36410" t="s">
        <v>47836</v>
      </c>
    </row>
    <row r="36411" spans="1:4" x14ac:dyDescent="0.25">
      <c r="A36411" s="1">
        <v>36409</v>
      </c>
      <c r="B36411" s="4">
        <v>6282136053935</v>
      </c>
      <c r="C36411" t="s">
        <v>11</v>
      </c>
      <c r="D36411" t="s">
        <v>47836</v>
      </c>
    </row>
    <row r="36412" spans="1:4" x14ac:dyDescent="0.25">
      <c r="A36412" s="1">
        <v>36410</v>
      </c>
      <c r="B36412" s="4">
        <v>6282199865991</v>
      </c>
      <c r="C36412" t="s">
        <v>11</v>
      </c>
      <c r="D36412" t="s">
        <v>47836</v>
      </c>
    </row>
    <row r="36413" spans="1:4" x14ac:dyDescent="0.25">
      <c r="A36413" s="1">
        <v>36411</v>
      </c>
      <c r="B36413" s="4">
        <v>6281229230999</v>
      </c>
      <c r="C36413" t="s">
        <v>15741</v>
      </c>
      <c r="D36413" t="s">
        <v>47836</v>
      </c>
    </row>
    <row r="36414" spans="1:4" x14ac:dyDescent="0.25">
      <c r="A36414" s="1">
        <v>36412</v>
      </c>
      <c r="B36414" s="4">
        <v>6282254749006</v>
      </c>
      <c r="C36414" t="s">
        <v>26016</v>
      </c>
      <c r="D36414" t="s">
        <v>47836</v>
      </c>
    </row>
    <row r="36415" spans="1:4" x14ac:dyDescent="0.25">
      <c r="A36415" s="1">
        <v>36413</v>
      </c>
      <c r="B36415" s="4">
        <v>6282121660504</v>
      </c>
      <c r="C36415" t="s">
        <v>26017</v>
      </c>
      <c r="D36415" t="s">
        <v>47836</v>
      </c>
    </row>
    <row r="36416" spans="1:4" x14ac:dyDescent="0.25">
      <c r="A36416" s="1">
        <v>36414</v>
      </c>
      <c r="B36416" s="4">
        <v>6282121311566</v>
      </c>
      <c r="C36416" t="s">
        <v>6771</v>
      </c>
      <c r="D36416" t="s">
        <v>47836</v>
      </c>
    </row>
    <row r="36417" spans="1:4" x14ac:dyDescent="0.25">
      <c r="A36417" s="1">
        <v>36415</v>
      </c>
      <c r="B36417" s="4">
        <v>62818144103</v>
      </c>
      <c r="C36417" t="s">
        <v>6961</v>
      </c>
      <c r="D36417" t="s">
        <v>47836</v>
      </c>
    </row>
    <row r="36418" spans="1:4" x14ac:dyDescent="0.25">
      <c r="A36418" s="1">
        <v>36416</v>
      </c>
      <c r="B36418" s="4">
        <v>6285624206703</v>
      </c>
      <c r="C36418" t="s">
        <v>25546</v>
      </c>
      <c r="D36418" t="s">
        <v>47836</v>
      </c>
    </row>
    <row r="36419" spans="1:4" x14ac:dyDescent="0.25">
      <c r="A36419" s="1">
        <v>36417</v>
      </c>
      <c r="B36419" s="4">
        <v>6282230656626</v>
      </c>
      <c r="C36419" t="s">
        <v>26018</v>
      </c>
      <c r="D36419" t="s">
        <v>47836</v>
      </c>
    </row>
    <row r="36420" spans="1:4" x14ac:dyDescent="0.25">
      <c r="A36420" s="1">
        <v>36418</v>
      </c>
      <c r="B36420" s="4">
        <v>6282139771335</v>
      </c>
      <c r="C36420" t="s">
        <v>26019</v>
      </c>
      <c r="D36420" t="s">
        <v>47836</v>
      </c>
    </row>
    <row r="36421" spans="1:4" x14ac:dyDescent="0.25">
      <c r="A36421" s="1">
        <v>36419</v>
      </c>
      <c r="B36421" s="4">
        <v>6282177906989</v>
      </c>
      <c r="C36421" t="s">
        <v>26020</v>
      </c>
      <c r="D36421" t="s">
        <v>47836</v>
      </c>
    </row>
    <row r="36422" spans="1:4" x14ac:dyDescent="0.25">
      <c r="A36422" s="1">
        <v>36420</v>
      </c>
      <c r="B36422" s="4">
        <v>6281389696535</v>
      </c>
      <c r="C36422" t="s">
        <v>26021</v>
      </c>
      <c r="D36422" t="s">
        <v>47836</v>
      </c>
    </row>
    <row r="36423" spans="1:4" x14ac:dyDescent="0.25">
      <c r="A36423" s="1">
        <v>36421</v>
      </c>
      <c r="B36423" s="4">
        <v>6285608077586</v>
      </c>
      <c r="C36423" t="s">
        <v>26022</v>
      </c>
      <c r="D36423" t="s">
        <v>47836</v>
      </c>
    </row>
    <row r="36424" spans="1:4" x14ac:dyDescent="0.25">
      <c r="A36424" s="1">
        <v>36422</v>
      </c>
      <c r="B36424" s="4">
        <v>6282171788101</v>
      </c>
      <c r="C36424" t="s">
        <v>26023</v>
      </c>
      <c r="D36424" t="s">
        <v>47836</v>
      </c>
    </row>
    <row r="36425" spans="1:4" x14ac:dyDescent="0.25">
      <c r="A36425" s="1">
        <v>36423</v>
      </c>
      <c r="B36425" s="4">
        <v>62881012866656</v>
      </c>
      <c r="C36425" t="s">
        <v>26024</v>
      </c>
      <c r="D36425" t="s">
        <v>47836</v>
      </c>
    </row>
    <row r="36426" spans="1:4" x14ac:dyDescent="0.25">
      <c r="A36426" s="1">
        <v>36424</v>
      </c>
      <c r="B36426" s="4">
        <v>6282241399100</v>
      </c>
      <c r="C36426" t="s">
        <v>26025</v>
      </c>
      <c r="D36426" t="s">
        <v>47836</v>
      </c>
    </row>
    <row r="36427" spans="1:4" x14ac:dyDescent="0.25">
      <c r="A36427" s="1">
        <v>36425</v>
      </c>
      <c r="B36427" s="4">
        <v>6285776304880</v>
      </c>
      <c r="C36427" t="s">
        <v>26026</v>
      </c>
      <c r="D36427" t="s">
        <v>47836</v>
      </c>
    </row>
    <row r="36428" spans="1:4" x14ac:dyDescent="0.25">
      <c r="A36428" s="1">
        <v>36426</v>
      </c>
      <c r="B36428" s="4">
        <v>6281144404228</v>
      </c>
      <c r="C36428" t="s">
        <v>21214</v>
      </c>
      <c r="D36428" t="s">
        <v>47836</v>
      </c>
    </row>
    <row r="36429" spans="1:4" x14ac:dyDescent="0.25">
      <c r="A36429" s="1">
        <v>36427</v>
      </c>
      <c r="B36429" s="4">
        <v>6281218436346</v>
      </c>
      <c r="C36429" t="s">
        <v>26027</v>
      </c>
      <c r="D36429" t="s">
        <v>47836</v>
      </c>
    </row>
    <row r="36430" spans="1:4" x14ac:dyDescent="0.25">
      <c r="A36430" s="1">
        <v>36428</v>
      </c>
      <c r="B36430" s="4">
        <v>6282137051933</v>
      </c>
      <c r="C36430" t="s">
        <v>26028</v>
      </c>
      <c r="D36430" t="s">
        <v>47836</v>
      </c>
    </row>
    <row r="36431" spans="1:4" x14ac:dyDescent="0.25">
      <c r="A36431" s="1">
        <v>36429</v>
      </c>
      <c r="B36431" s="4">
        <v>6282231054613</v>
      </c>
      <c r="C36431" t="s">
        <v>26029</v>
      </c>
      <c r="D36431" t="s">
        <v>47836</v>
      </c>
    </row>
    <row r="36432" spans="1:4" x14ac:dyDescent="0.25">
      <c r="A36432" s="1">
        <v>36430</v>
      </c>
      <c r="B36432" s="4">
        <v>6281389009571</v>
      </c>
      <c r="C36432" t="s">
        <v>26030</v>
      </c>
      <c r="D36432" t="s">
        <v>47836</v>
      </c>
    </row>
    <row r="36433" spans="1:4" x14ac:dyDescent="0.25">
      <c r="A36433" s="1">
        <v>36431</v>
      </c>
      <c r="B36433" s="4">
        <v>6282233023762</v>
      </c>
      <c r="C36433" t="s">
        <v>26031</v>
      </c>
      <c r="D36433" t="s">
        <v>47836</v>
      </c>
    </row>
    <row r="36434" spans="1:4" x14ac:dyDescent="0.25">
      <c r="A36434" s="1">
        <v>36432</v>
      </c>
      <c r="B36434" s="4">
        <v>62811583464</v>
      </c>
      <c r="C36434" t="s">
        <v>26032</v>
      </c>
      <c r="D36434" t="s">
        <v>47836</v>
      </c>
    </row>
    <row r="36435" spans="1:4" x14ac:dyDescent="0.25">
      <c r="A36435" s="1">
        <v>36433</v>
      </c>
      <c r="B36435" s="4">
        <v>6282139356492</v>
      </c>
      <c r="C36435" t="s">
        <v>279</v>
      </c>
      <c r="D36435" t="s">
        <v>47836</v>
      </c>
    </row>
    <row r="36436" spans="1:4" x14ac:dyDescent="0.25">
      <c r="A36436" s="1">
        <v>36434</v>
      </c>
      <c r="B36436" s="4">
        <v>6281223847568</v>
      </c>
      <c r="C36436" t="s">
        <v>26033</v>
      </c>
      <c r="D36436" t="s">
        <v>47836</v>
      </c>
    </row>
    <row r="36437" spans="1:4" x14ac:dyDescent="0.25">
      <c r="A36437" s="1">
        <v>36435</v>
      </c>
      <c r="B36437" s="4">
        <v>6282111441497</v>
      </c>
      <c r="C36437" t="s">
        <v>26034</v>
      </c>
      <c r="D36437" t="s">
        <v>47836</v>
      </c>
    </row>
    <row r="36438" spans="1:4" x14ac:dyDescent="0.25">
      <c r="A36438" s="1">
        <v>36436</v>
      </c>
      <c r="B36438" s="4">
        <v>6281803226688</v>
      </c>
      <c r="C36438" t="s">
        <v>26035</v>
      </c>
      <c r="D36438" t="s">
        <v>47836</v>
      </c>
    </row>
    <row r="36439" spans="1:4" x14ac:dyDescent="0.25">
      <c r="A36439" s="1">
        <v>36437</v>
      </c>
      <c r="B36439" s="4">
        <v>6282111474789</v>
      </c>
      <c r="C36439" t="s">
        <v>26036</v>
      </c>
      <c r="D36439" t="s">
        <v>47836</v>
      </c>
    </row>
    <row r="36440" spans="1:4" x14ac:dyDescent="0.25">
      <c r="A36440" s="1">
        <v>36438</v>
      </c>
      <c r="B36440" s="4">
        <v>62812190522</v>
      </c>
      <c r="C36440" t="s">
        <v>26037</v>
      </c>
      <c r="D36440" t="s">
        <v>47836</v>
      </c>
    </row>
    <row r="36441" spans="1:4" x14ac:dyDescent="0.25">
      <c r="A36441" s="1">
        <v>36439</v>
      </c>
      <c r="B36441" s="4">
        <v>6282211081106</v>
      </c>
      <c r="C36441" t="s">
        <v>5173</v>
      </c>
      <c r="D36441" t="s">
        <v>47836</v>
      </c>
    </row>
    <row r="36442" spans="1:4" x14ac:dyDescent="0.25">
      <c r="A36442" s="1">
        <v>36440</v>
      </c>
      <c r="B36442" s="4">
        <v>6285641217773</v>
      </c>
      <c r="C36442" t="s">
        <v>11</v>
      </c>
      <c r="D36442" t="s">
        <v>47836</v>
      </c>
    </row>
    <row r="36443" spans="1:4" x14ac:dyDescent="0.25">
      <c r="A36443" s="1">
        <v>36441</v>
      </c>
      <c r="B36443" s="4">
        <v>62859138439470</v>
      </c>
      <c r="C36443" t="s">
        <v>26038</v>
      </c>
      <c r="D36443" t="s">
        <v>47836</v>
      </c>
    </row>
    <row r="36444" spans="1:4" x14ac:dyDescent="0.25">
      <c r="A36444" s="1">
        <v>36442</v>
      </c>
      <c r="B36444" s="4">
        <v>6285756385025</v>
      </c>
      <c r="C36444" t="s">
        <v>27</v>
      </c>
      <c r="D36444" t="s">
        <v>47836</v>
      </c>
    </row>
    <row r="36445" spans="1:4" x14ac:dyDescent="0.25">
      <c r="A36445" s="1">
        <v>36443</v>
      </c>
      <c r="B36445" s="4">
        <v>6281380398396</v>
      </c>
      <c r="C36445" t="s">
        <v>111</v>
      </c>
      <c r="D36445" t="s">
        <v>47836</v>
      </c>
    </row>
    <row r="36446" spans="1:4" x14ac:dyDescent="0.25">
      <c r="A36446" s="1">
        <v>36444</v>
      </c>
      <c r="B36446" s="4">
        <v>6282178301250</v>
      </c>
      <c r="C36446" t="s">
        <v>26039</v>
      </c>
      <c r="D36446" t="s">
        <v>47836</v>
      </c>
    </row>
    <row r="36447" spans="1:4" x14ac:dyDescent="0.25">
      <c r="A36447" s="1">
        <v>36445</v>
      </c>
      <c r="B36447" s="4">
        <v>6282120113313</v>
      </c>
      <c r="C36447" t="s">
        <v>26040</v>
      </c>
      <c r="D36447" t="s">
        <v>47836</v>
      </c>
    </row>
    <row r="36448" spans="1:4" x14ac:dyDescent="0.25">
      <c r="A36448" s="1">
        <v>36446</v>
      </c>
      <c r="B36448" s="4">
        <v>6285725001009</v>
      </c>
      <c r="C36448" t="s">
        <v>26041</v>
      </c>
      <c r="D36448" t="s">
        <v>47836</v>
      </c>
    </row>
    <row r="36449" spans="1:4" x14ac:dyDescent="0.25">
      <c r="A36449" s="1">
        <v>36447</v>
      </c>
      <c r="B36449" s="4">
        <v>6285624665331</v>
      </c>
      <c r="C36449" t="s">
        <v>26042</v>
      </c>
      <c r="D36449" t="s">
        <v>47836</v>
      </c>
    </row>
    <row r="36450" spans="1:4" x14ac:dyDescent="0.25">
      <c r="A36450" s="1">
        <v>36448</v>
      </c>
      <c r="B36450" s="4">
        <v>6282137296190</v>
      </c>
      <c r="C36450" t="s">
        <v>26043</v>
      </c>
      <c r="D36450" t="s">
        <v>47836</v>
      </c>
    </row>
    <row r="36451" spans="1:4" x14ac:dyDescent="0.25">
      <c r="A36451" s="1">
        <v>36449</v>
      </c>
      <c r="B36451" s="4">
        <v>62859106518183</v>
      </c>
      <c r="C36451" t="s">
        <v>713</v>
      </c>
      <c r="D36451" t="s">
        <v>47836</v>
      </c>
    </row>
    <row r="36452" spans="1:4" x14ac:dyDescent="0.25">
      <c r="A36452" s="1">
        <v>36450</v>
      </c>
      <c r="B36452" s="4">
        <v>62811250480</v>
      </c>
      <c r="C36452" t="s">
        <v>26044</v>
      </c>
      <c r="D36452" t="s">
        <v>47836</v>
      </c>
    </row>
    <row r="36453" spans="1:4" x14ac:dyDescent="0.25">
      <c r="A36453" s="1">
        <v>36451</v>
      </c>
      <c r="B36453" s="4">
        <v>6281212403470</v>
      </c>
      <c r="C36453" t="s">
        <v>26045</v>
      </c>
      <c r="D36453" t="s">
        <v>47836</v>
      </c>
    </row>
    <row r="36454" spans="1:4" x14ac:dyDescent="0.25">
      <c r="A36454" s="1">
        <v>36452</v>
      </c>
      <c r="B36454" s="4">
        <v>6285789153974</v>
      </c>
      <c r="C36454" t="s">
        <v>26046</v>
      </c>
      <c r="D36454" t="s">
        <v>47836</v>
      </c>
    </row>
    <row r="36455" spans="1:4" x14ac:dyDescent="0.25">
      <c r="A36455" s="1">
        <v>36453</v>
      </c>
      <c r="B36455" s="4">
        <v>6285624325673</v>
      </c>
      <c r="C36455" t="s">
        <v>26047</v>
      </c>
      <c r="D36455" t="s">
        <v>47836</v>
      </c>
    </row>
    <row r="36456" spans="1:4" x14ac:dyDescent="0.25">
      <c r="A36456" s="1">
        <v>36454</v>
      </c>
      <c r="B36456" s="4">
        <v>6282137920868</v>
      </c>
      <c r="C36456" t="s">
        <v>26048</v>
      </c>
      <c r="D36456" t="s">
        <v>47836</v>
      </c>
    </row>
    <row r="36457" spans="1:4" x14ac:dyDescent="0.25">
      <c r="A36457" s="1">
        <v>36455</v>
      </c>
      <c r="B36457" s="4">
        <v>6281388431652</v>
      </c>
      <c r="C36457" t="s">
        <v>11</v>
      </c>
      <c r="D36457" t="s">
        <v>47836</v>
      </c>
    </row>
    <row r="36458" spans="1:4" x14ac:dyDescent="0.25">
      <c r="A36458" s="1">
        <v>36456</v>
      </c>
      <c r="B36458" s="4">
        <v>6282246825807</v>
      </c>
      <c r="C36458" t="s">
        <v>26049</v>
      </c>
      <c r="D36458" t="s">
        <v>47836</v>
      </c>
    </row>
    <row r="36459" spans="1:4" x14ac:dyDescent="0.25">
      <c r="A36459" s="1">
        <v>36457</v>
      </c>
      <c r="B36459" s="4">
        <v>6282237224624</v>
      </c>
      <c r="C36459" t="s">
        <v>26050</v>
      </c>
      <c r="D36459" t="s">
        <v>47836</v>
      </c>
    </row>
    <row r="36460" spans="1:4" x14ac:dyDescent="0.25">
      <c r="A36460" s="1">
        <v>36458</v>
      </c>
      <c r="B36460" s="4">
        <v>6281809405299</v>
      </c>
      <c r="C36460" t="s">
        <v>26051</v>
      </c>
      <c r="D36460" t="s">
        <v>47836</v>
      </c>
    </row>
    <row r="36461" spans="1:4" x14ac:dyDescent="0.25">
      <c r="A36461" s="1">
        <v>36459</v>
      </c>
      <c r="B36461" s="4">
        <v>6281218023899</v>
      </c>
      <c r="C36461" t="s">
        <v>26052</v>
      </c>
      <c r="D36461" t="s">
        <v>47836</v>
      </c>
    </row>
    <row r="36462" spans="1:4" x14ac:dyDescent="0.25">
      <c r="A36462" s="1">
        <v>36460</v>
      </c>
      <c r="B36462" s="4">
        <v>6282138146379</v>
      </c>
      <c r="C36462" t="s">
        <v>26053</v>
      </c>
      <c r="D36462" t="s">
        <v>47836</v>
      </c>
    </row>
    <row r="36463" spans="1:4" x14ac:dyDescent="0.25">
      <c r="A36463" s="1">
        <v>36461</v>
      </c>
      <c r="B36463" s="4">
        <v>62897967694944</v>
      </c>
      <c r="C36463" t="s">
        <v>26054</v>
      </c>
      <c r="D36463" t="s">
        <v>47836</v>
      </c>
    </row>
    <row r="36464" spans="1:4" x14ac:dyDescent="0.25">
      <c r="A36464" s="1">
        <v>36462</v>
      </c>
      <c r="B36464" s="4">
        <v>6285726939522</v>
      </c>
      <c r="C36464" t="s">
        <v>26055</v>
      </c>
      <c r="D36464" t="s">
        <v>47836</v>
      </c>
    </row>
    <row r="36465" spans="1:4" x14ac:dyDescent="0.25">
      <c r="A36465" s="1">
        <v>36463</v>
      </c>
      <c r="B36465" s="4">
        <v>6282111438480</v>
      </c>
      <c r="C36465" t="s">
        <v>26056</v>
      </c>
      <c r="D36465" t="s">
        <v>47836</v>
      </c>
    </row>
    <row r="36466" spans="1:4" x14ac:dyDescent="0.25">
      <c r="A36466" s="1">
        <v>36464</v>
      </c>
      <c r="B36466" s="4">
        <v>6281808828984</v>
      </c>
      <c r="C36466" t="s">
        <v>26057</v>
      </c>
      <c r="D36466" t="s">
        <v>47836</v>
      </c>
    </row>
    <row r="36467" spans="1:4" x14ac:dyDescent="0.25">
      <c r="A36467" s="1">
        <v>36465</v>
      </c>
      <c r="B36467" s="4">
        <v>6282231139063</v>
      </c>
      <c r="C36467" t="s">
        <v>26058</v>
      </c>
      <c r="D36467" t="s">
        <v>47836</v>
      </c>
    </row>
    <row r="36468" spans="1:4" x14ac:dyDescent="0.25">
      <c r="A36468" s="1">
        <v>36466</v>
      </c>
      <c r="B36468" s="4">
        <v>6282211633608</v>
      </c>
      <c r="C36468" t="s">
        <v>26059</v>
      </c>
      <c r="D36468" t="s">
        <v>47836</v>
      </c>
    </row>
    <row r="36469" spans="1:4" x14ac:dyDescent="0.25">
      <c r="A36469" s="1">
        <v>36467</v>
      </c>
      <c r="B36469" s="4">
        <v>628872497063</v>
      </c>
      <c r="C36469" t="s">
        <v>26060</v>
      </c>
      <c r="D36469" t="s">
        <v>47836</v>
      </c>
    </row>
    <row r="36470" spans="1:4" x14ac:dyDescent="0.25">
      <c r="A36470" s="1">
        <v>36468</v>
      </c>
      <c r="B36470" s="4">
        <v>6289527522981</v>
      </c>
      <c r="C36470" t="s">
        <v>1052</v>
      </c>
      <c r="D36470" t="s">
        <v>47836</v>
      </c>
    </row>
    <row r="36471" spans="1:4" x14ac:dyDescent="0.25">
      <c r="A36471" s="1">
        <v>36469</v>
      </c>
      <c r="B36471" s="4">
        <v>62895383026070</v>
      </c>
      <c r="C36471" t="s">
        <v>389</v>
      </c>
      <c r="D36471" t="s">
        <v>47836</v>
      </c>
    </row>
    <row r="36472" spans="1:4" x14ac:dyDescent="0.25">
      <c r="A36472" s="1">
        <v>36470</v>
      </c>
      <c r="B36472" s="4">
        <v>6285793451649</v>
      </c>
      <c r="C36472" t="s">
        <v>27</v>
      </c>
      <c r="D36472" t="s">
        <v>47836</v>
      </c>
    </row>
    <row r="36473" spans="1:4" x14ac:dyDescent="0.25">
      <c r="A36473" s="1">
        <v>36471</v>
      </c>
      <c r="B36473" s="4">
        <v>628875109652</v>
      </c>
      <c r="C36473" t="s">
        <v>26061</v>
      </c>
      <c r="D36473" t="s">
        <v>47836</v>
      </c>
    </row>
    <row r="36474" spans="1:4" x14ac:dyDescent="0.25">
      <c r="A36474" s="1">
        <v>36472</v>
      </c>
      <c r="B36474" s="4">
        <v>6287769655519</v>
      </c>
      <c r="C36474" t="s">
        <v>26062</v>
      </c>
      <c r="D36474" t="s">
        <v>47836</v>
      </c>
    </row>
    <row r="36475" spans="1:4" x14ac:dyDescent="0.25">
      <c r="A36475" s="1">
        <v>36473</v>
      </c>
      <c r="B36475" s="4">
        <v>6287767412178</v>
      </c>
      <c r="C36475" t="s">
        <v>11</v>
      </c>
      <c r="D36475" t="s">
        <v>47836</v>
      </c>
    </row>
    <row r="36476" spans="1:4" x14ac:dyDescent="0.25">
      <c r="A36476" s="1">
        <v>36474</v>
      </c>
      <c r="B36476" s="4">
        <v>6289666796012</v>
      </c>
      <c r="C36476" t="s">
        <v>26063</v>
      </c>
      <c r="D36476" t="s">
        <v>47836</v>
      </c>
    </row>
    <row r="36477" spans="1:4" x14ac:dyDescent="0.25">
      <c r="A36477" s="1">
        <v>36475</v>
      </c>
      <c r="B36477" s="4">
        <v>6287837733594</v>
      </c>
      <c r="C36477" t="s">
        <v>24623</v>
      </c>
      <c r="D36477" t="s">
        <v>47836</v>
      </c>
    </row>
    <row r="36478" spans="1:4" x14ac:dyDescent="0.25">
      <c r="A36478" s="1">
        <v>36476</v>
      </c>
      <c r="B36478" s="4">
        <v>6287888887471</v>
      </c>
      <c r="C36478" t="s">
        <v>27</v>
      </c>
      <c r="D36478" t="s">
        <v>47836</v>
      </c>
    </row>
    <row r="36479" spans="1:4" x14ac:dyDescent="0.25">
      <c r="A36479" s="1">
        <v>36477</v>
      </c>
      <c r="B36479" s="4">
        <v>6289527083002</v>
      </c>
      <c r="C36479" t="s">
        <v>26064</v>
      </c>
      <c r="D36479" t="s">
        <v>47836</v>
      </c>
    </row>
    <row r="36480" spans="1:4" x14ac:dyDescent="0.25">
      <c r="A36480" s="1">
        <v>36478</v>
      </c>
      <c r="B36480" s="4">
        <v>628112391210</v>
      </c>
      <c r="C36480" t="s">
        <v>26065</v>
      </c>
      <c r="D36480" t="s">
        <v>47836</v>
      </c>
    </row>
    <row r="36481" spans="1:4" x14ac:dyDescent="0.25">
      <c r="A36481" s="1">
        <v>36479</v>
      </c>
      <c r="B36481" s="4">
        <v>6289677111250</v>
      </c>
      <c r="C36481" t="s">
        <v>26066</v>
      </c>
      <c r="D36481" t="s">
        <v>47836</v>
      </c>
    </row>
    <row r="36482" spans="1:4" x14ac:dyDescent="0.25">
      <c r="A36482" s="1">
        <v>36480</v>
      </c>
      <c r="B36482" s="4">
        <v>6285797155432</v>
      </c>
      <c r="C36482" t="s">
        <v>26067</v>
      </c>
      <c r="D36482" t="s">
        <v>47836</v>
      </c>
    </row>
    <row r="36483" spans="1:4" x14ac:dyDescent="0.25">
      <c r="A36483" s="1">
        <v>36481</v>
      </c>
      <c r="B36483" s="4">
        <v>6285975208093</v>
      </c>
      <c r="C36483" t="s">
        <v>26068</v>
      </c>
      <c r="D36483" t="s">
        <v>47836</v>
      </c>
    </row>
    <row r="36484" spans="1:4" x14ac:dyDescent="0.25">
      <c r="A36484" s="1">
        <v>36482</v>
      </c>
      <c r="B36484" s="4">
        <v>6285800128374</v>
      </c>
      <c r="C36484" t="s">
        <v>26069</v>
      </c>
      <c r="D36484" t="s">
        <v>47836</v>
      </c>
    </row>
    <row r="36485" spans="1:4" x14ac:dyDescent="0.25">
      <c r="A36485" s="1">
        <v>36483</v>
      </c>
      <c r="B36485" s="4">
        <v>6285796730876</v>
      </c>
      <c r="C36485" t="s">
        <v>26070</v>
      </c>
      <c r="D36485" t="s">
        <v>47836</v>
      </c>
    </row>
    <row r="36486" spans="1:4" x14ac:dyDescent="0.25">
      <c r="A36486" s="1">
        <v>36484</v>
      </c>
      <c r="B36486" s="4">
        <v>6287887983132</v>
      </c>
      <c r="C36486" t="s">
        <v>26071</v>
      </c>
      <c r="D36486" t="s">
        <v>47836</v>
      </c>
    </row>
    <row r="36487" spans="1:4" x14ac:dyDescent="0.25">
      <c r="A36487" s="1">
        <v>36485</v>
      </c>
      <c r="B36487" s="4">
        <v>6285959871373</v>
      </c>
      <c r="C36487" t="s">
        <v>26072</v>
      </c>
      <c r="D36487" t="s">
        <v>47836</v>
      </c>
    </row>
    <row r="36488" spans="1:4" x14ac:dyDescent="0.25">
      <c r="A36488" s="1">
        <v>36486</v>
      </c>
      <c r="B36488" s="4">
        <v>62895340219403</v>
      </c>
      <c r="C36488" t="s">
        <v>26073</v>
      </c>
      <c r="D36488" t="s">
        <v>47836</v>
      </c>
    </row>
    <row r="36489" spans="1:4" x14ac:dyDescent="0.25">
      <c r="A36489" s="1">
        <v>36487</v>
      </c>
      <c r="B36489" s="4">
        <v>6287827646333</v>
      </c>
      <c r="C36489" t="s">
        <v>11013</v>
      </c>
      <c r="D36489" t="s">
        <v>47836</v>
      </c>
    </row>
    <row r="36490" spans="1:4" x14ac:dyDescent="0.25">
      <c r="A36490" s="1">
        <v>36488</v>
      </c>
      <c r="B36490" s="4">
        <v>628159948717</v>
      </c>
      <c r="C36490" t="s">
        <v>26074</v>
      </c>
      <c r="D36490" t="s">
        <v>47836</v>
      </c>
    </row>
    <row r="36491" spans="1:4" x14ac:dyDescent="0.25">
      <c r="A36491" s="1">
        <v>36489</v>
      </c>
      <c r="B36491" s="4">
        <v>62895359656775</v>
      </c>
      <c r="C36491" t="s">
        <v>35</v>
      </c>
      <c r="D36491" t="s">
        <v>47836</v>
      </c>
    </row>
    <row r="36492" spans="1:4" x14ac:dyDescent="0.25">
      <c r="A36492" s="1">
        <v>36490</v>
      </c>
      <c r="B36492" s="4">
        <v>62811761252</v>
      </c>
      <c r="C36492" t="s">
        <v>11</v>
      </c>
      <c r="D36492" t="s">
        <v>47836</v>
      </c>
    </row>
    <row r="36493" spans="1:4" x14ac:dyDescent="0.25">
      <c r="A36493" s="1">
        <v>36491</v>
      </c>
      <c r="B36493" s="4">
        <v>628119612020</v>
      </c>
      <c r="C36493" t="s">
        <v>16802</v>
      </c>
      <c r="D36493" t="s">
        <v>47836</v>
      </c>
    </row>
    <row r="36494" spans="1:4" x14ac:dyDescent="0.25">
      <c r="A36494" s="1">
        <v>36492</v>
      </c>
      <c r="B36494" s="4">
        <v>6287886638348</v>
      </c>
      <c r="C36494" t="s">
        <v>11</v>
      </c>
      <c r="D36494" t="s">
        <v>47836</v>
      </c>
    </row>
    <row r="36495" spans="1:4" x14ac:dyDescent="0.25">
      <c r="A36495" s="1">
        <v>36493</v>
      </c>
      <c r="B36495" s="4">
        <v>62895348565316</v>
      </c>
      <c r="C36495" t="s">
        <v>27</v>
      </c>
      <c r="D36495" t="s">
        <v>47836</v>
      </c>
    </row>
    <row r="36496" spans="1:4" x14ac:dyDescent="0.25">
      <c r="A36496" s="1">
        <v>36494</v>
      </c>
      <c r="B36496" s="4">
        <v>6287828547083</v>
      </c>
      <c r="C36496" t="s">
        <v>11</v>
      </c>
      <c r="D36496" t="s">
        <v>47836</v>
      </c>
    </row>
    <row r="36497" spans="1:4" x14ac:dyDescent="0.25">
      <c r="A36497" s="1">
        <v>36495</v>
      </c>
      <c r="B36497" s="4">
        <v>6289530208498</v>
      </c>
      <c r="C36497" t="s">
        <v>26075</v>
      </c>
      <c r="D36497" t="s">
        <v>47836</v>
      </c>
    </row>
    <row r="36498" spans="1:4" x14ac:dyDescent="0.25">
      <c r="A36498" s="1">
        <v>36496</v>
      </c>
      <c r="B36498" s="4">
        <v>62895348828428</v>
      </c>
      <c r="C36498" t="s">
        <v>26076</v>
      </c>
      <c r="D36498" t="s">
        <v>47836</v>
      </c>
    </row>
    <row r="36499" spans="1:4" x14ac:dyDescent="0.25">
      <c r="A36499" s="1">
        <v>36497</v>
      </c>
      <c r="B36499" s="4">
        <v>6289673090117</v>
      </c>
      <c r="C36499" t="s">
        <v>26077</v>
      </c>
      <c r="D36499" t="s">
        <v>47836</v>
      </c>
    </row>
    <row r="36500" spans="1:4" x14ac:dyDescent="0.25">
      <c r="A36500" s="1">
        <v>36498</v>
      </c>
      <c r="B36500" s="4">
        <v>6289530152816</v>
      </c>
      <c r="C36500" t="s">
        <v>26078</v>
      </c>
      <c r="D36500" t="s">
        <v>47836</v>
      </c>
    </row>
    <row r="36501" spans="1:4" x14ac:dyDescent="0.25">
      <c r="A36501" s="1">
        <v>36499</v>
      </c>
      <c r="B36501" s="4">
        <v>6285963058772</v>
      </c>
      <c r="C36501" t="s">
        <v>26079</v>
      </c>
      <c r="D36501" t="s">
        <v>47836</v>
      </c>
    </row>
    <row r="36502" spans="1:4" x14ac:dyDescent="0.25">
      <c r="A36502" s="1">
        <v>36500</v>
      </c>
      <c r="B36502" s="4">
        <v>6289682096282</v>
      </c>
      <c r="C36502" t="s">
        <v>26080</v>
      </c>
      <c r="D36502" t="s">
        <v>47836</v>
      </c>
    </row>
    <row r="36503" spans="1:4" x14ac:dyDescent="0.25">
      <c r="A36503" s="1">
        <v>36501</v>
      </c>
      <c r="B36503" s="4">
        <v>628129475754</v>
      </c>
      <c r="C36503" t="s">
        <v>26081</v>
      </c>
      <c r="D36503" t="s">
        <v>47836</v>
      </c>
    </row>
    <row r="36504" spans="1:4" x14ac:dyDescent="0.25">
      <c r="A36504" s="1">
        <v>36502</v>
      </c>
      <c r="B36504" s="4">
        <v>62895353478036</v>
      </c>
      <c r="C36504" t="s">
        <v>26082</v>
      </c>
      <c r="D36504" t="s">
        <v>47836</v>
      </c>
    </row>
    <row r="36505" spans="1:4" x14ac:dyDescent="0.25">
      <c r="A36505" s="1">
        <v>36503</v>
      </c>
      <c r="B36505" s="4">
        <v>6289682126449</v>
      </c>
      <c r="C36505" t="s">
        <v>26083</v>
      </c>
      <c r="D36505" t="s">
        <v>47836</v>
      </c>
    </row>
    <row r="36506" spans="1:4" x14ac:dyDescent="0.25">
      <c r="A36506" s="1">
        <v>36504</v>
      </c>
      <c r="B36506" s="4">
        <v>6287766365690</v>
      </c>
      <c r="C36506" t="s">
        <v>1843</v>
      </c>
      <c r="D36506" t="s">
        <v>47836</v>
      </c>
    </row>
    <row r="36507" spans="1:4" x14ac:dyDescent="0.25">
      <c r="A36507" s="1">
        <v>36505</v>
      </c>
      <c r="B36507" s="4">
        <v>62895372687775</v>
      </c>
      <c r="C36507" t="s">
        <v>27</v>
      </c>
      <c r="D36507" t="s">
        <v>47836</v>
      </c>
    </row>
    <row r="36508" spans="1:4" x14ac:dyDescent="0.25">
      <c r="A36508" s="1">
        <v>36506</v>
      </c>
      <c r="B36508" s="4">
        <v>6287834723771</v>
      </c>
      <c r="C36508" t="s">
        <v>26084</v>
      </c>
      <c r="D36508" t="s">
        <v>47836</v>
      </c>
    </row>
    <row r="36509" spans="1:4" x14ac:dyDescent="0.25">
      <c r="A36509" s="1">
        <v>36507</v>
      </c>
      <c r="B36509" s="4">
        <v>62811664924</v>
      </c>
      <c r="C36509" t="s">
        <v>26085</v>
      </c>
      <c r="D36509" t="s">
        <v>47836</v>
      </c>
    </row>
    <row r="36510" spans="1:4" x14ac:dyDescent="0.25">
      <c r="A36510" s="1">
        <v>36508</v>
      </c>
      <c r="B36510" s="4">
        <v>6287885280770</v>
      </c>
      <c r="C36510" t="s">
        <v>26086</v>
      </c>
      <c r="D36510" t="s">
        <v>47836</v>
      </c>
    </row>
    <row r="36511" spans="1:4" x14ac:dyDescent="0.25">
      <c r="A36511" s="1">
        <v>36509</v>
      </c>
      <c r="B36511" s="4">
        <v>62811270792</v>
      </c>
      <c r="C36511" t="s">
        <v>26087</v>
      </c>
      <c r="D36511" t="s">
        <v>47836</v>
      </c>
    </row>
    <row r="36512" spans="1:4" x14ac:dyDescent="0.25">
      <c r="A36512" s="1">
        <v>36510</v>
      </c>
      <c r="B36512" s="4">
        <v>6287826999698</v>
      </c>
      <c r="C36512" t="s">
        <v>27</v>
      </c>
      <c r="D36512" t="s">
        <v>47836</v>
      </c>
    </row>
    <row r="36513" spans="1:4" x14ac:dyDescent="0.25">
      <c r="A36513" s="1">
        <v>36511</v>
      </c>
      <c r="B36513" s="4">
        <v>6287763353913</v>
      </c>
      <c r="C36513" t="s">
        <v>26088</v>
      </c>
      <c r="D36513" t="s">
        <v>47836</v>
      </c>
    </row>
    <row r="36514" spans="1:4" x14ac:dyDescent="0.25">
      <c r="A36514" s="1">
        <v>36512</v>
      </c>
      <c r="B36514" s="4">
        <v>62818672328</v>
      </c>
      <c r="C36514" t="s">
        <v>26089</v>
      </c>
      <c r="D36514" t="s">
        <v>47836</v>
      </c>
    </row>
    <row r="36515" spans="1:4" x14ac:dyDescent="0.25">
      <c r="A36515" s="1">
        <v>36513</v>
      </c>
      <c r="B36515" s="4">
        <v>62895342428320</v>
      </c>
      <c r="C36515" t="s">
        <v>26090</v>
      </c>
      <c r="D36515" t="s">
        <v>47836</v>
      </c>
    </row>
    <row r="36516" spans="1:4" x14ac:dyDescent="0.25">
      <c r="A36516" s="1">
        <v>36514</v>
      </c>
      <c r="B36516" s="4">
        <v>62895369954573</v>
      </c>
      <c r="C36516" t="s">
        <v>26091</v>
      </c>
      <c r="D36516" t="s">
        <v>47836</v>
      </c>
    </row>
    <row r="36517" spans="1:4" x14ac:dyDescent="0.25">
      <c r="A36517" s="1">
        <v>36515</v>
      </c>
      <c r="B36517" s="4">
        <v>6289668489363</v>
      </c>
      <c r="C36517" t="s">
        <v>26092</v>
      </c>
      <c r="D36517" t="s">
        <v>47836</v>
      </c>
    </row>
    <row r="36518" spans="1:4" x14ac:dyDescent="0.25">
      <c r="A36518" s="1">
        <v>36516</v>
      </c>
      <c r="B36518" s="4">
        <v>6285802314341</v>
      </c>
      <c r="C36518" t="s">
        <v>26093</v>
      </c>
      <c r="D36518" t="s">
        <v>47836</v>
      </c>
    </row>
    <row r="36519" spans="1:4" x14ac:dyDescent="0.25">
      <c r="A36519" s="1">
        <v>36517</v>
      </c>
      <c r="B36519" s="4">
        <v>62895635434398</v>
      </c>
      <c r="C36519" t="s">
        <v>26094</v>
      </c>
      <c r="D36519" t="s">
        <v>47836</v>
      </c>
    </row>
    <row r="36520" spans="1:4" x14ac:dyDescent="0.25">
      <c r="A36520" s="1">
        <v>36518</v>
      </c>
      <c r="B36520" s="4">
        <v>628983494922</v>
      </c>
      <c r="C36520" t="s">
        <v>26095</v>
      </c>
      <c r="D36520" t="s">
        <v>47836</v>
      </c>
    </row>
    <row r="36521" spans="1:4" x14ac:dyDescent="0.25">
      <c r="A36521" s="1">
        <v>36519</v>
      </c>
      <c r="B36521" s="4">
        <v>6287723763057</v>
      </c>
      <c r="C36521" t="s">
        <v>26096</v>
      </c>
      <c r="D36521" t="s">
        <v>47836</v>
      </c>
    </row>
    <row r="36522" spans="1:4" x14ac:dyDescent="0.25">
      <c r="A36522" s="1">
        <v>36520</v>
      </c>
      <c r="B36522" s="4">
        <v>628111109789</v>
      </c>
      <c r="C36522" t="s">
        <v>7950</v>
      </c>
      <c r="D36522" t="s">
        <v>47836</v>
      </c>
    </row>
    <row r="36523" spans="1:4" x14ac:dyDescent="0.25">
      <c r="A36523" s="1">
        <v>36521</v>
      </c>
      <c r="B36523" s="4">
        <v>628987145962</v>
      </c>
      <c r="C36523" t="s">
        <v>26097</v>
      </c>
      <c r="D36523" t="s">
        <v>47836</v>
      </c>
    </row>
    <row r="36524" spans="1:4" x14ac:dyDescent="0.25">
      <c r="A36524" s="1">
        <v>36522</v>
      </c>
      <c r="B36524" s="4">
        <v>628111118632</v>
      </c>
      <c r="C36524" t="s">
        <v>5485</v>
      </c>
      <c r="D36524" t="s">
        <v>47836</v>
      </c>
    </row>
    <row r="36525" spans="1:4" x14ac:dyDescent="0.25">
      <c r="A36525" s="1">
        <v>36523</v>
      </c>
      <c r="B36525" s="4">
        <v>6287873311087</v>
      </c>
      <c r="C36525" t="s">
        <v>26098</v>
      </c>
      <c r="D36525" t="s">
        <v>47836</v>
      </c>
    </row>
    <row r="36526" spans="1:4" x14ac:dyDescent="0.25">
      <c r="A36526" s="1">
        <v>36524</v>
      </c>
      <c r="B36526" s="4">
        <v>6285777579727</v>
      </c>
      <c r="C36526" t="s">
        <v>136</v>
      </c>
      <c r="D36526" t="s">
        <v>47836</v>
      </c>
    </row>
    <row r="36527" spans="1:4" x14ac:dyDescent="0.25">
      <c r="A36527" s="1">
        <v>36525</v>
      </c>
      <c r="B36527" s="4">
        <v>6289617888885</v>
      </c>
      <c r="C36527" t="s">
        <v>26099</v>
      </c>
      <c r="D36527" t="s">
        <v>47836</v>
      </c>
    </row>
    <row r="36528" spans="1:4" x14ac:dyDescent="0.25">
      <c r="A36528" s="1">
        <v>36526</v>
      </c>
      <c r="B36528" s="4">
        <v>6287885594323</v>
      </c>
      <c r="C36528" t="s">
        <v>26100</v>
      </c>
      <c r="D36528" t="s">
        <v>47836</v>
      </c>
    </row>
    <row r="36529" spans="1:4" x14ac:dyDescent="0.25">
      <c r="A36529" s="1">
        <v>36527</v>
      </c>
      <c r="B36529" s="4">
        <v>6285777724307</v>
      </c>
      <c r="C36529" t="s">
        <v>7432</v>
      </c>
      <c r="D36529" t="s">
        <v>47836</v>
      </c>
    </row>
    <row r="36530" spans="1:4" x14ac:dyDescent="0.25">
      <c r="A36530" s="1">
        <v>36528</v>
      </c>
      <c r="B36530" s="4">
        <v>6285777721699</v>
      </c>
      <c r="C36530" t="s">
        <v>6465</v>
      </c>
      <c r="D36530" t="s">
        <v>47836</v>
      </c>
    </row>
    <row r="36531" spans="1:4" x14ac:dyDescent="0.25">
      <c r="A36531" s="1">
        <v>36529</v>
      </c>
      <c r="B36531" s="4">
        <v>6287873151036</v>
      </c>
      <c r="C36531" t="s">
        <v>26101</v>
      </c>
      <c r="D36531" t="s">
        <v>47836</v>
      </c>
    </row>
    <row r="36532" spans="1:4" x14ac:dyDescent="0.25">
      <c r="A36532" s="1">
        <v>36530</v>
      </c>
      <c r="B36532" s="4">
        <v>6285779161927</v>
      </c>
      <c r="C36532" t="s">
        <v>26102</v>
      </c>
      <c r="D36532" t="s">
        <v>47836</v>
      </c>
    </row>
    <row r="36533" spans="1:4" x14ac:dyDescent="0.25">
      <c r="A36533" s="1">
        <v>36531</v>
      </c>
      <c r="B36533" s="4">
        <v>6285780519372</v>
      </c>
      <c r="C36533" t="s">
        <v>11</v>
      </c>
      <c r="D36533" t="s">
        <v>47836</v>
      </c>
    </row>
    <row r="36534" spans="1:4" x14ac:dyDescent="0.25">
      <c r="A36534" s="1">
        <v>36532</v>
      </c>
      <c r="B36534" s="4">
        <v>62895630499845</v>
      </c>
      <c r="C36534" t="s">
        <v>26103</v>
      </c>
      <c r="D36534" t="s">
        <v>47836</v>
      </c>
    </row>
    <row r="36535" spans="1:4" x14ac:dyDescent="0.25">
      <c r="A36535" s="1">
        <v>36533</v>
      </c>
      <c r="B36535" s="4">
        <v>62895627667057</v>
      </c>
      <c r="C36535" t="s">
        <v>26104</v>
      </c>
      <c r="D36535" t="s">
        <v>47836</v>
      </c>
    </row>
    <row r="36536" spans="1:4" x14ac:dyDescent="0.25">
      <c r="A36536" s="1">
        <v>36534</v>
      </c>
      <c r="B36536" s="4">
        <v>6289647757844</v>
      </c>
      <c r="C36536" t="s">
        <v>26105</v>
      </c>
      <c r="D36536" t="s">
        <v>47836</v>
      </c>
    </row>
    <row r="36537" spans="1:4" x14ac:dyDescent="0.25">
      <c r="A36537" s="1">
        <v>36535</v>
      </c>
      <c r="B36537" s="4">
        <v>628978654750</v>
      </c>
      <c r="C36537" t="s">
        <v>26106</v>
      </c>
      <c r="D36537" t="s">
        <v>47836</v>
      </c>
    </row>
    <row r="36538" spans="1:4" x14ac:dyDescent="0.25">
      <c r="A36538" s="1">
        <v>36536</v>
      </c>
      <c r="B36538" s="4">
        <v>62811234079</v>
      </c>
      <c r="C36538" t="s">
        <v>1033</v>
      </c>
      <c r="D36538" t="s">
        <v>47836</v>
      </c>
    </row>
    <row r="36539" spans="1:4" x14ac:dyDescent="0.25">
      <c r="A36539" s="1">
        <v>36537</v>
      </c>
      <c r="B36539" s="4">
        <v>62895804808958</v>
      </c>
      <c r="C36539" t="s">
        <v>11</v>
      </c>
      <c r="D36539" t="s">
        <v>47836</v>
      </c>
    </row>
    <row r="36540" spans="1:4" x14ac:dyDescent="0.25">
      <c r="A36540" s="1">
        <v>36538</v>
      </c>
      <c r="B36540" s="4">
        <v>628980573045</v>
      </c>
      <c r="C36540" t="s">
        <v>22296</v>
      </c>
      <c r="D36540" t="s">
        <v>47836</v>
      </c>
    </row>
    <row r="36541" spans="1:4" x14ac:dyDescent="0.25">
      <c r="A36541" s="1">
        <v>36539</v>
      </c>
      <c r="B36541" s="4">
        <v>62811228545</v>
      </c>
      <c r="C36541" t="s">
        <v>26107</v>
      </c>
      <c r="D36541" t="s">
        <v>47836</v>
      </c>
    </row>
    <row r="36542" spans="1:4" x14ac:dyDescent="0.25">
      <c r="A36542" s="1">
        <v>36540</v>
      </c>
      <c r="B36542" s="4">
        <v>62895800159971</v>
      </c>
      <c r="C36542" t="s">
        <v>26108</v>
      </c>
      <c r="D36542" t="s">
        <v>47836</v>
      </c>
    </row>
    <row r="36543" spans="1:4" x14ac:dyDescent="0.25">
      <c r="A36543" s="1">
        <v>36541</v>
      </c>
      <c r="B36543" s="4">
        <v>6287748256494</v>
      </c>
      <c r="C36543" t="s">
        <v>26109</v>
      </c>
      <c r="D36543" t="s">
        <v>47836</v>
      </c>
    </row>
    <row r="36544" spans="1:4" x14ac:dyDescent="0.25">
      <c r="A36544" s="1">
        <v>36542</v>
      </c>
      <c r="B36544" s="4">
        <v>628129950544</v>
      </c>
      <c r="C36544" t="s">
        <v>4805</v>
      </c>
      <c r="D36544" t="s">
        <v>47836</v>
      </c>
    </row>
    <row r="36545" spans="1:4" x14ac:dyDescent="0.25">
      <c r="A36545" s="1">
        <v>36543</v>
      </c>
      <c r="B36545" s="4">
        <v>6289635574131</v>
      </c>
      <c r="C36545" t="s">
        <v>26110</v>
      </c>
      <c r="D36545" t="s">
        <v>47836</v>
      </c>
    </row>
    <row r="36546" spans="1:4" x14ac:dyDescent="0.25">
      <c r="A36546" s="1">
        <v>36544</v>
      </c>
      <c r="B36546" s="4">
        <v>6287865467676</v>
      </c>
      <c r="C36546" t="s">
        <v>6327</v>
      </c>
      <c r="D36546" t="s">
        <v>47836</v>
      </c>
    </row>
    <row r="36547" spans="1:4" x14ac:dyDescent="0.25">
      <c r="A36547" s="1">
        <v>36545</v>
      </c>
      <c r="B36547" s="4">
        <v>6289630994251</v>
      </c>
      <c r="C36547" t="s">
        <v>27</v>
      </c>
      <c r="D36547" t="s">
        <v>47836</v>
      </c>
    </row>
    <row r="36548" spans="1:4" x14ac:dyDescent="0.25">
      <c r="A36548" s="1">
        <v>36546</v>
      </c>
      <c r="B36548" s="4">
        <v>6287865654454</v>
      </c>
      <c r="C36548" t="s">
        <v>11</v>
      </c>
      <c r="D36548" t="s">
        <v>47836</v>
      </c>
    </row>
    <row r="36549" spans="1:4" x14ac:dyDescent="0.25">
      <c r="A36549" s="1">
        <v>36547</v>
      </c>
      <c r="B36549" s="4">
        <v>628990090779</v>
      </c>
      <c r="C36549" t="s">
        <v>26111</v>
      </c>
      <c r="D36549" t="s">
        <v>47836</v>
      </c>
    </row>
    <row r="36550" spans="1:4" x14ac:dyDescent="0.25">
      <c r="A36550" s="1">
        <v>36548</v>
      </c>
      <c r="B36550" s="4">
        <v>6287872301296</v>
      </c>
      <c r="C36550" t="s">
        <v>26112</v>
      </c>
      <c r="D36550" t="s">
        <v>47836</v>
      </c>
    </row>
    <row r="36551" spans="1:4" x14ac:dyDescent="0.25">
      <c r="A36551" s="1">
        <v>36549</v>
      </c>
      <c r="B36551" s="4">
        <v>628113208383</v>
      </c>
      <c r="C36551" t="s">
        <v>26113</v>
      </c>
      <c r="D36551" t="s">
        <v>47836</v>
      </c>
    </row>
    <row r="36552" spans="1:4" x14ac:dyDescent="0.25">
      <c r="A36552" s="1">
        <v>36550</v>
      </c>
      <c r="B36552" s="4">
        <v>6287737733399</v>
      </c>
      <c r="C36552" t="s">
        <v>26114</v>
      </c>
      <c r="D36552" t="s">
        <v>47836</v>
      </c>
    </row>
    <row r="36553" spans="1:4" x14ac:dyDescent="0.25">
      <c r="A36553" s="1">
        <v>36551</v>
      </c>
      <c r="B36553" s="4">
        <v>6289630159967</v>
      </c>
      <c r="C36553" t="s">
        <v>279</v>
      </c>
      <c r="D36553" t="s">
        <v>47836</v>
      </c>
    </row>
    <row r="36554" spans="1:4" x14ac:dyDescent="0.25">
      <c r="A36554" s="1">
        <v>36552</v>
      </c>
      <c r="B36554" s="4">
        <v>628991009100</v>
      </c>
      <c r="C36554" t="s">
        <v>26115</v>
      </c>
      <c r="D36554" t="s">
        <v>47836</v>
      </c>
    </row>
    <row r="36555" spans="1:4" x14ac:dyDescent="0.25">
      <c r="A36555" s="1">
        <v>36553</v>
      </c>
      <c r="B36555" s="4">
        <v>6289626010721</v>
      </c>
      <c r="C36555" t="s">
        <v>26116</v>
      </c>
      <c r="D36555" t="s">
        <v>47836</v>
      </c>
    </row>
    <row r="36556" spans="1:4" x14ac:dyDescent="0.25">
      <c r="A36556" s="1">
        <v>36554</v>
      </c>
      <c r="B36556" s="4">
        <v>6287738377747</v>
      </c>
      <c r="C36556" t="s">
        <v>26117</v>
      </c>
      <c r="D36556" t="s">
        <v>47836</v>
      </c>
    </row>
    <row r="36557" spans="1:4" x14ac:dyDescent="0.25">
      <c r="A36557" s="1">
        <v>36555</v>
      </c>
      <c r="B36557" s="4">
        <v>6289630302760</v>
      </c>
      <c r="C36557" t="s">
        <v>26118</v>
      </c>
      <c r="D36557" t="s">
        <v>47836</v>
      </c>
    </row>
    <row r="36558" spans="1:4" x14ac:dyDescent="0.25">
      <c r="A36558" s="1">
        <v>36556</v>
      </c>
      <c r="B36558" s="4">
        <v>6287872870776</v>
      </c>
      <c r="C36558" t="s">
        <v>26119</v>
      </c>
      <c r="D36558" t="s">
        <v>47836</v>
      </c>
    </row>
    <row r="36559" spans="1:4" x14ac:dyDescent="0.25">
      <c r="A36559" s="1">
        <v>36557</v>
      </c>
      <c r="B36559" s="4">
        <v>6287871111182</v>
      </c>
      <c r="C36559" t="s">
        <v>35</v>
      </c>
      <c r="D36559" t="s">
        <v>47836</v>
      </c>
    </row>
    <row r="36560" spans="1:4" x14ac:dyDescent="0.25">
      <c r="A36560" s="1">
        <v>36558</v>
      </c>
      <c r="B36560" s="4">
        <v>628122564717</v>
      </c>
      <c r="C36560" t="s">
        <v>26120</v>
      </c>
      <c r="D36560" t="s">
        <v>47836</v>
      </c>
    </row>
    <row r="36561" spans="1:4" x14ac:dyDescent="0.25">
      <c r="A36561" s="1">
        <v>36559</v>
      </c>
      <c r="B36561" s="4">
        <v>628988466907</v>
      </c>
      <c r="C36561" t="s">
        <v>26121</v>
      </c>
      <c r="D36561" t="s">
        <v>47836</v>
      </c>
    </row>
    <row r="36562" spans="1:4" x14ac:dyDescent="0.25">
      <c r="A36562" s="1">
        <v>36560</v>
      </c>
      <c r="B36562" s="4">
        <v>6285776487652</v>
      </c>
      <c r="C36562" t="s">
        <v>26122</v>
      </c>
      <c r="D36562" t="s">
        <v>47836</v>
      </c>
    </row>
    <row r="36563" spans="1:4" x14ac:dyDescent="0.25">
      <c r="A36563" s="1">
        <v>36561</v>
      </c>
      <c r="B36563" s="4">
        <v>628122528111</v>
      </c>
      <c r="C36563" t="s">
        <v>26123</v>
      </c>
      <c r="D36563" t="s">
        <v>47836</v>
      </c>
    </row>
    <row r="36564" spans="1:4" x14ac:dyDescent="0.25">
      <c r="A36564" s="1">
        <v>36562</v>
      </c>
      <c r="B36564" s="4">
        <v>6287863090949</v>
      </c>
      <c r="C36564" t="s">
        <v>5658</v>
      </c>
      <c r="D36564" t="s">
        <v>47836</v>
      </c>
    </row>
    <row r="36565" spans="1:4" x14ac:dyDescent="0.25">
      <c r="A36565" s="1">
        <v>36563</v>
      </c>
      <c r="B36565" s="4">
        <v>6285776907055</v>
      </c>
      <c r="C36565" t="s">
        <v>26124</v>
      </c>
      <c r="D36565" t="s">
        <v>47836</v>
      </c>
    </row>
    <row r="36566" spans="1:4" x14ac:dyDescent="0.25">
      <c r="A36566" s="1">
        <v>36564</v>
      </c>
      <c r="B36566" s="4">
        <v>6287863923572</v>
      </c>
      <c r="C36566" t="s">
        <v>381</v>
      </c>
      <c r="D36566" t="s">
        <v>47836</v>
      </c>
    </row>
    <row r="36567" spans="1:4" x14ac:dyDescent="0.25">
      <c r="A36567" s="1">
        <v>36565</v>
      </c>
      <c r="B36567" s="4">
        <v>6287865108005</v>
      </c>
      <c r="C36567" t="s">
        <v>26125</v>
      </c>
      <c r="D36567" t="s">
        <v>47836</v>
      </c>
    </row>
    <row r="36568" spans="1:4" x14ac:dyDescent="0.25">
      <c r="A36568" s="1">
        <v>36566</v>
      </c>
      <c r="B36568" s="4">
        <v>6285789123259</v>
      </c>
      <c r="C36568" t="s">
        <v>26126</v>
      </c>
      <c r="D36568" t="s">
        <v>47836</v>
      </c>
    </row>
    <row r="36569" spans="1:4" x14ac:dyDescent="0.25">
      <c r="A36569" s="1">
        <v>36567</v>
      </c>
      <c r="B36569" s="4">
        <v>62895402971394</v>
      </c>
      <c r="C36569" t="s">
        <v>26127</v>
      </c>
      <c r="D36569" t="s">
        <v>47836</v>
      </c>
    </row>
    <row r="36570" spans="1:4" x14ac:dyDescent="0.25">
      <c r="A36570" s="1">
        <v>36568</v>
      </c>
      <c r="B36570" s="4">
        <v>6287854439422</v>
      </c>
      <c r="C36570" t="s">
        <v>26128</v>
      </c>
      <c r="D36570" t="s">
        <v>47836</v>
      </c>
    </row>
    <row r="36571" spans="1:4" x14ac:dyDescent="0.25">
      <c r="A36571" s="1">
        <v>36569</v>
      </c>
      <c r="B36571" s="4">
        <v>6289604140029</v>
      </c>
      <c r="C36571" t="s">
        <v>1215</v>
      </c>
      <c r="D36571" t="s">
        <v>47836</v>
      </c>
    </row>
    <row r="36572" spans="1:4" x14ac:dyDescent="0.25">
      <c r="A36572" s="1">
        <v>36570</v>
      </c>
      <c r="B36572" s="4">
        <v>6289660666756</v>
      </c>
      <c r="C36572" t="s">
        <v>26129</v>
      </c>
      <c r="D36572" t="s">
        <v>47836</v>
      </c>
    </row>
    <row r="36573" spans="1:4" x14ac:dyDescent="0.25">
      <c r="A36573" s="1">
        <v>36571</v>
      </c>
      <c r="B36573" s="4">
        <v>628112244003</v>
      </c>
      <c r="C36573" t="s">
        <v>26130</v>
      </c>
      <c r="D36573" t="s">
        <v>47836</v>
      </c>
    </row>
    <row r="36574" spans="1:4" x14ac:dyDescent="0.25">
      <c r="A36574" s="1">
        <v>36572</v>
      </c>
      <c r="B36574" s="4">
        <v>62895400671707</v>
      </c>
      <c r="C36574" t="s">
        <v>26131</v>
      </c>
      <c r="D36574" t="s">
        <v>47836</v>
      </c>
    </row>
    <row r="36575" spans="1:4" x14ac:dyDescent="0.25">
      <c r="A36575" s="1">
        <v>36573</v>
      </c>
      <c r="B36575" s="4">
        <v>6285787597586</v>
      </c>
      <c r="C36575" t="s">
        <v>11</v>
      </c>
      <c r="D36575" t="s">
        <v>47836</v>
      </c>
    </row>
    <row r="36576" spans="1:4" x14ac:dyDescent="0.25">
      <c r="A36576" s="1">
        <v>36574</v>
      </c>
      <c r="B36576" s="4">
        <v>628158342443</v>
      </c>
      <c r="C36576" t="s">
        <v>7405</v>
      </c>
      <c r="D36576" t="s">
        <v>47836</v>
      </c>
    </row>
    <row r="36577" spans="1:4" x14ac:dyDescent="0.25">
      <c r="A36577" s="1">
        <v>36575</v>
      </c>
      <c r="B36577" s="4">
        <v>6285790850320</v>
      </c>
      <c r="C36577" t="s">
        <v>26132</v>
      </c>
      <c r="D36577" t="s">
        <v>47836</v>
      </c>
    </row>
    <row r="36578" spans="1:4" x14ac:dyDescent="0.25">
      <c r="A36578" s="1">
        <v>36576</v>
      </c>
      <c r="B36578" s="4">
        <v>6287880952804</v>
      </c>
      <c r="C36578" t="s">
        <v>26133</v>
      </c>
      <c r="D36578" t="s">
        <v>47836</v>
      </c>
    </row>
    <row r="36579" spans="1:4" x14ac:dyDescent="0.25">
      <c r="A36579" s="1">
        <v>36577</v>
      </c>
      <c r="B36579" s="4">
        <v>6287880320153</v>
      </c>
      <c r="C36579" t="s">
        <v>26134</v>
      </c>
      <c r="D36579" t="s">
        <v>47836</v>
      </c>
    </row>
    <row r="36580" spans="1:4" x14ac:dyDescent="0.25">
      <c r="A36580" s="1">
        <v>36578</v>
      </c>
      <c r="B36580" s="4">
        <v>6287756520188</v>
      </c>
      <c r="C36580" t="s">
        <v>26135</v>
      </c>
      <c r="D36580" t="s">
        <v>47836</v>
      </c>
    </row>
    <row r="36581" spans="1:4" x14ac:dyDescent="0.25">
      <c r="A36581" s="1">
        <v>36579</v>
      </c>
      <c r="B36581" s="4">
        <v>628124250972</v>
      </c>
      <c r="C36581" t="s">
        <v>26136</v>
      </c>
      <c r="D36581" t="s">
        <v>47836</v>
      </c>
    </row>
    <row r="36582" spans="1:4" x14ac:dyDescent="0.25">
      <c r="A36582" s="1">
        <v>36580</v>
      </c>
      <c r="B36582" s="4">
        <v>6289605222667</v>
      </c>
      <c r="C36582" t="s">
        <v>26137</v>
      </c>
      <c r="D36582" t="s">
        <v>47836</v>
      </c>
    </row>
    <row r="36583" spans="1:4" x14ac:dyDescent="0.25">
      <c r="A36583" s="1">
        <v>36581</v>
      </c>
      <c r="B36583" s="4">
        <v>6289606108985</v>
      </c>
      <c r="C36583" t="s">
        <v>26138</v>
      </c>
      <c r="D36583" t="s">
        <v>47836</v>
      </c>
    </row>
    <row r="36584" spans="1:4" x14ac:dyDescent="0.25">
      <c r="A36584" s="1">
        <v>36582</v>
      </c>
      <c r="B36584" s="4">
        <v>6287839392367</v>
      </c>
      <c r="C36584" t="s">
        <v>5748</v>
      </c>
      <c r="D36584" t="s">
        <v>47836</v>
      </c>
    </row>
    <row r="36585" spans="1:4" x14ac:dyDescent="0.25">
      <c r="A36585" s="1">
        <v>36583</v>
      </c>
      <c r="B36585" s="4">
        <v>628875861919</v>
      </c>
      <c r="C36585" t="s">
        <v>3880</v>
      </c>
      <c r="D36585" t="s">
        <v>47836</v>
      </c>
    </row>
    <row r="36586" spans="1:4" x14ac:dyDescent="0.25">
      <c r="A36586" s="1">
        <v>36584</v>
      </c>
      <c r="B36586" s="4">
        <v>628881098767</v>
      </c>
      <c r="C36586" t="s">
        <v>1523</v>
      </c>
      <c r="D36586" t="s">
        <v>47836</v>
      </c>
    </row>
    <row r="36587" spans="1:4" x14ac:dyDescent="0.25">
      <c r="A36587" s="1">
        <v>36585</v>
      </c>
      <c r="B36587" s="4">
        <v>6285790920257</v>
      </c>
      <c r="C36587" t="s">
        <v>26139</v>
      </c>
      <c r="D36587" t="s">
        <v>47836</v>
      </c>
    </row>
    <row r="36588" spans="1:4" x14ac:dyDescent="0.25">
      <c r="A36588" s="1">
        <v>36586</v>
      </c>
      <c r="B36588" s="4">
        <v>6289665587499</v>
      </c>
      <c r="C36588" t="s">
        <v>26140</v>
      </c>
      <c r="D36588" t="s">
        <v>47836</v>
      </c>
    </row>
    <row r="36589" spans="1:4" x14ac:dyDescent="0.25">
      <c r="A36589" s="1">
        <v>36587</v>
      </c>
      <c r="B36589" s="4">
        <v>62811601017</v>
      </c>
      <c r="C36589" t="s">
        <v>18084</v>
      </c>
      <c r="D36589" t="s">
        <v>47836</v>
      </c>
    </row>
    <row r="36590" spans="1:4" x14ac:dyDescent="0.25">
      <c r="A36590" s="1">
        <v>36588</v>
      </c>
      <c r="B36590" s="4">
        <v>62895391534818</v>
      </c>
      <c r="C36590" t="s">
        <v>26141</v>
      </c>
      <c r="D36590" t="s">
        <v>47836</v>
      </c>
    </row>
    <row r="36591" spans="1:4" x14ac:dyDescent="0.25">
      <c r="A36591" s="1">
        <v>36589</v>
      </c>
      <c r="B36591" s="4">
        <v>62811589957</v>
      </c>
      <c r="C36591" t="s">
        <v>26142</v>
      </c>
      <c r="D36591" t="s">
        <v>47836</v>
      </c>
    </row>
    <row r="36592" spans="1:4" x14ac:dyDescent="0.25">
      <c r="A36592" s="1">
        <v>36590</v>
      </c>
      <c r="B36592" s="4">
        <v>628125079966</v>
      </c>
      <c r="C36592" t="s">
        <v>3341</v>
      </c>
      <c r="D36592" t="s">
        <v>47836</v>
      </c>
    </row>
    <row r="36593" spans="1:4" x14ac:dyDescent="0.25">
      <c r="A36593" s="1">
        <v>36591</v>
      </c>
      <c r="B36593" s="4">
        <v>628882557379</v>
      </c>
      <c r="C36593" t="s">
        <v>26143</v>
      </c>
      <c r="D36593" t="s">
        <v>47836</v>
      </c>
    </row>
    <row r="36594" spans="1:4" x14ac:dyDescent="0.25">
      <c r="A36594" s="1">
        <v>36592</v>
      </c>
      <c r="B36594" s="4">
        <v>6287882257022</v>
      </c>
      <c r="C36594" t="s">
        <v>26144</v>
      </c>
      <c r="D36594" t="s">
        <v>47836</v>
      </c>
    </row>
    <row r="36595" spans="1:4" x14ac:dyDescent="0.25">
      <c r="A36595" s="1">
        <v>36593</v>
      </c>
      <c r="B36595" s="4">
        <v>628121108207</v>
      </c>
      <c r="C36595" t="s">
        <v>26145</v>
      </c>
      <c r="D36595" t="s">
        <v>47836</v>
      </c>
    </row>
    <row r="36596" spans="1:4" x14ac:dyDescent="0.25">
      <c r="A36596" s="1">
        <v>36594</v>
      </c>
      <c r="B36596" s="4">
        <v>628882314325</v>
      </c>
      <c r="C36596" t="s">
        <v>26146</v>
      </c>
      <c r="D36596" t="s">
        <v>47836</v>
      </c>
    </row>
    <row r="36597" spans="1:4" x14ac:dyDescent="0.25">
      <c r="A36597" s="1">
        <v>36595</v>
      </c>
      <c r="B36597" s="4">
        <v>6289603197531</v>
      </c>
      <c r="C36597" t="s">
        <v>11</v>
      </c>
      <c r="D36597" t="s">
        <v>47836</v>
      </c>
    </row>
    <row r="36598" spans="1:4" x14ac:dyDescent="0.25">
      <c r="A36598" s="1">
        <v>36596</v>
      </c>
      <c r="B36598" s="4">
        <v>628882049514</v>
      </c>
      <c r="C36598" t="s">
        <v>26147</v>
      </c>
      <c r="D36598" t="s">
        <v>47836</v>
      </c>
    </row>
    <row r="36599" spans="1:4" x14ac:dyDescent="0.25">
      <c r="A36599" s="1">
        <v>36597</v>
      </c>
      <c r="B36599" s="4">
        <v>6285788719098</v>
      </c>
      <c r="C36599" t="s">
        <v>26148</v>
      </c>
      <c r="D36599" t="s">
        <v>47836</v>
      </c>
    </row>
    <row r="36600" spans="1:4" x14ac:dyDescent="0.25">
      <c r="A36600" s="1">
        <v>36598</v>
      </c>
      <c r="B36600" s="4">
        <v>6287882837394</v>
      </c>
      <c r="C36600" t="s">
        <v>26149</v>
      </c>
      <c r="D36600" t="s">
        <v>47836</v>
      </c>
    </row>
    <row r="36601" spans="1:4" x14ac:dyDescent="0.25">
      <c r="A36601" s="1">
        <v>36599</v>
      </c>
      <c r="B36601" s="4">
        <v>62895604998895</v>
      </c>
      <c r="C36601" t="s">
        <v>26150</v>
      </c>
      <c r="D36601" t="s">
        <v>47836</v>
      </c>
    </row>
    <row r="36602" spans="1:4" x14ac:dyDescent="0.25">
      <c r="A36602" s="1">
        <v>36600</v>
      </c>
      <c r="B36602" s="4">
        <v>6287719224341</v>
      </c>
      <c r="C36602" t="s">
        <v>26151</v>
      </c>
      <c r="D36602" t="s">
        <v>47836</v>
      </c>
    </row>
    <row r="36603" spans="1:4" x14ac:dyDescent="0.25">
      <c r="A36603" s="1">
        <v>36601</v>
      </c>
      <c r="B36603" s="4">
        <v>6287850844229</v>
      </c>
      <c r="C36603" t="s">
        <v>26152</v>
      </c>
      <c r="D36603" t="s">
        <v>47836</v>
      </c>
    </row>
    <row r="36604" spans="1:4" x14ac:dyDescent="0.25">
      <c r="A36604" s="1">
        <v>36602</v>
      </c>
      <c r="B36604" s="4">
        <v>6285789840926</v>
      </c>
      <c r="C36604" t="s">
        <v>26153</v>
      </c>
      <c r="D36604" t="s">
        <v>47836</v>
      </c>
    </row>
    <row r="36605" spans="1:4" x14ac:dyDescent="0.25">
      <c r="A36605" s="1">
        <v>36603</v>
      </c>
      <c r="B36605" s="4">
        <v>6285789829439</v>
      </c>
      <c r="C36605" t="s">
        <v>26154</v>
      </c>
      <c r="D36605" t="s">
        <v>47836</v>
      </c>
    </row>
    <row r="36606" spans="1:4" x14ac:dyDescent="0.25">
      <c r="A36606" s="1">
        <v>36604</v>
      </c>
      <c r="B36606" s="4">
        <v>6285780401533</v>
      </c>
      <c r="C36606" t="s">
        <v>26155</v>
      </c>
      <c r="D36606" t="s">
        <v>47836</v>
      </c>
    </row>
    <row r="36607" spans="1:4" x14ac:dyDescent="0.25">
      <c r="A36607" s="1">
        <v>36605</v>
      </c>
      <c r="B36607" s="4">
        <v>62882019555863</v>
      </c>
      <c r="C36607" t="s">
        <v>26156</v>
      </c>
      <c r="D36607" t="s">
        <v>47836</v>
      </c>
    </row>
    <row r="36608" spans="1:4" x14ac:dyDescent="0.25">
      <c r="A36608" s="1">
        <v>36606</v>
      </c>
      <c r="B36608" s="4">
        <v>6285863373397</v>
      </c>
      <c r="C36608" t="s">
        <v>26157</v>
      </c>
      <c r="D36608" t="s">
        <v>47836</v>
      </c>
    </row>
    <row r="36609" spans="1:4" x14ac:dyDescent="0.25">
      <c r="A36609" s="1">
        <v>36607</v>
      </c>
      <c r="B36609" s="4">
        <v>628179526194</v>
      </c>
      <c r="C36609" t="s">
        <v>26158</v>
      </c>
      <c r="D36609" t="s">
        <v>47836</v>
      </c>
    </row>
    <row r="36610" spans="1:4" x14ac:dyDescent="0.25">
      <c r="A36610" s="1">
        <v>36608</v>
      </c>
      <c r="B36610" s="4">
        <v>6287780857910</v>
      </c>
      <c r="C36610" t="s">
        <v>26159</v>
      </c>
      <c r="D36610" t="s">
        <v>47836</v>
      </c>
    </row>
    <row r="36611" spans="1:4" x14ac:dyDescent="0.25">
      <c r="A36611" s="1">
        <v>36609</v>
      </c>
      <c r="B36611" s="4">
        <v>62859171429159</v>
      </c>
      <c r="C36611" t="s">
        <v>26160</v>
      </c>
      <c r="D36611" t="s">
        <v>47836</v>
      </c>
    </row>
    <row r="36612" spans="1:4" x14ac:dyDescent="0.25">
      <c r="A36612" s="1">
        <v>36610</v>
      </c>
      <c r="B36612" s="4">
        <v>6285888886217</v>
      </c>
      <c r="C36612" t="s">
        <v>26161</v>
      </c>
      <c r="D36612" t="s">
        <v>47836</v>
      </c>
    </row>
    <row r="36613" spans="1:4" x14ac:dyDescent="0.25">
      <c r="A36613" s="1">
        <v>36611</v>
      </c>
      <c r="B36613" s="4">
        <v>6285887537489</v>
      </c>
      <c r="C36613" t="s">
        <v>26162</v>
      </c>
      <c r="D36613" t="s">
        <v>47836</v>
      </c>
    </row>
    <row r="36614" spans="1:4" x14ac:dyDescent="0.25">
      <c r="A36614" s="1">
        <v>36612</v>
      </c>
      <c r="B36614" s="4">
        <v>6288983748848</v>
      </c>
      <c r="C36614" t="s">
        <v>11</v>
      </c>
      <c r="D36614" t="s">
        <v>47836</v>
      </c>
    </row>
    <row r="36615" spans="1:4" x14ac:dyDescent="0.25">
      <c r="A36615" s="1">
        <v>36613</v>
      </c>
      <c r="B36615" s="4">
        <v>6288980133223</v>
      </c>
      <c r="C36615" t="s">
        <v>26163</v>
      </c>
      <c r="D36615" t="s">
        <v>47836</v>
      </c>
    </row>
    <row r="36616" spans="1:4" x14ac:dyDescent="0.25">
      <c r="A36616" s="1">
        <v>36614</v>
      </c>
      <c r="B36616" s="4">
        <v>62859160026549</v>
      </c>
      <c r="C36616" t="s">
        <v>26164</v>
      </c>
      <c r="D36616" t="s">
        <v>47836</v>
      </c>
    </row>
    <row r="36617" spans="1:4" x14ac:dyDescent="0.25">
      <c r="A36617" s="1">
        <v>36615</v>
      </c>
      <c r="B36617" s="4">
        <v>6285890186571</v>
      </c>
      <c r="C36617" t="s">
        <v>7391</v>
      </c>
      <c r="D36617" t="s">
        <v>47836</v>
      </c>
    </row>
    <row r="36618" spans="1:4" x14ac:dyDescent="0.25">
      <c r="A36618" s="1">
        <v>36616</v>
      </c>
      <c r="B36618" s="4">
        <v>6281347815145</v>
      </c>
      <c r="C36618" t="s">
        <v>26165</v>
      </c>
      <c r="D36618" t="s">
        <v>47836</v>
      </c>
    </row>
    <row r="36619" spans="1:4" x14ac:dyDescent="0.25">
      <c r="A36619" s="1">
        <v>36617</v>
      </c>
      <c r="B36619" s="4">
        <v>6285945071554</v>
      </c>
      <c r="C36619" t="s">
        <v>26166</v>
      </c>
      <c r="D36619" t="s">
        <v>47836</v>
      </c>
    </row>
    <row r="36620" spans="1:4" x14ac:dyDescent="0.25">
      <c r="A36620" s="1">
        <v>36618</v>
      </c>
      <c r="B36620" s="4">
        <v>6285819707209</v>
      </c>
      <c r="C36620" t="s">
        <v>26167</v>
      </c>
      <c r="D36620" t="s">
        <v>47836</v>
      </c>
    </row>
    <row r="36621" spans="1:4" x14ac:dyDescent="0.25">
      <c r="A36621" s="1">
        <v>36619</v>
      </c>
      <c r="B36621" s="4">
        <v>6281348083538</v>
      </c>
      <c r="C36621" t="s">
        <v>2541</v>
      </c>
      <c r="D36621" t="s">
        <v>47836</v>
      </c>
    </row>
    <row r="36622" spans="1:4" x14ac:dyDescent="0.25">
      <c r="A36622" s="1">
        <v>36620</v>
      </c>
      <c r="B36622" s="4">
        <v>6287771551944</v>
      </c>
      <c r="C36622" t="s">
        <v>26168</v>
      </c>
      <c r="D36622" t="s">
        <v>47836</v>
      </c>
    </row>
    <row r="36623" spans="1:4" x14ac:dyDescent="0.25">
      <c r="A36623" s="1">
        <v>36621</v>
      </c>
      <c r="B36623" s="4">
        <v>628568173111</v>
      </c>
      <c r="C36623" t="s">
        <v>2430</v>
      </c>
      <c r="D36623" t="s">
        <v>47836</v>
      </c>
    </row>
    <row r="36624" spans="1:4" x14ac:dyDescent="0.25">
      <c r="A36624" s="1">
        <v>36622</v>
      </c>
      <c r="B36624" s="4">
        <v>628567367767</v>
      </c>
      <c r="C36624" t="s">
        <v>26169</v>
      </c>
      <c r="D36624" t="s">
        <v>47836</v>
      </c>
    </row>
    <row r="36625" spans="1:4" x14ac:dyDescent="0.25">
      <c r="A36625" s="1">
        <v>36623</v>
      </c>
      <c r="B36625" s="4">
        <v>6285822546574</v>
      </c>
      <c r="C36625" t="s">
        <v>27</v>
      </c>
      <c r="D36625" t="s">
        <v>47836</v>
      </c>
    </row>
    <row r="36626" spans="1:4" x14ac:dyDescent="0.25">
      <c r="A36626" s="1">
        <v>36624</v>
      </c>
      <c r="B36626" s="4">
        <v>628565159861</v>
      </c>
      <c r="C36626" t="s">
        <v>26170</v>
      </c>
      <c r="D36626" t="s">
        <v>47836</v>
      </c>
    </row>
    <row r="36627" spans="1:4" x14ac:dyDescent="0.25">
      <c r="A36627" s="1">
        <v>36625</v>
      </c>
      <c r="B36627" s="4">
        <v>6289693850122</v>
      </c>
      <c r="C36627" t="s">
        <v>26171</v>
      </c>
      <c r="D36627" t="s">
        <v>47836</v>
      </c>
    </row>
    <row r="36628" spans="1:4" x14ac:dyDescent="0.25">
      <c r="A36628" s="1">
        <v>36626</v>
      </c>
      <c r="B36628" s="4">
        <v>6281270581539</v>
      </c>
      <c r="C36628" t="s">
        <v>26172</v>
      </c>
      <c r="D36628" t="s">
        <v>47836</v>
      </c>
    </row>
    <row r="36629" spans="1:4" x14ac:dyDescent="0.25">
      <c r="A36629" s="1">
        <v>36627</v>
      </c>
      <c r="B36629" s="4">
        <v>6281224070635</v>
      </c>
      <c r="C36629" t="s">
        <v>26173</v>
      </c>
      <c r="D36629" t="s">
        <v>47837</v>
      </c>
    </row>
    <row r="36630" spans="1:4" x14ac:dyDescent="0.25">
      <c r="A36630" s="1">
        <v>36628</v>
      </c>
      <c r="B36630" s="4">
        <v>6285334220716</v>
      </c>
      <c r="C36630" t="s">
        <v>26174</v>
      </c>
      <c r="D36630" t="s">
        <v>47837</v>
      </c>
    </row>
    <row r="36631" spans="1:4" x14ac:dyDescent="0.25">
      <c r="A36631" s="1">
        <v>36629</v>
      </c>
      <c r="B36631" s="4">
        <v>6285311190237</v>
      </c>
      <c r="C36631" t="s">
        <v>26175</v>
      </c>
      <c r="D36631" t="s">
        <v>47837</v>
      </c>
    </row>
    <row r="36632" spans="1:4" x14ac:dyDescent="0.25">
      <c r="A36632" s="1">
        <v>36630</v>
      </c>
      <c r="B36632" s="4">
        <v>6281222076888</v>
      </c>
      <c r="C36632" t="s">
        <v>279</v>
      </c>
      <c r="D36632" t="s">
        <v>47837</v>
      </c>
    </row>
    <row r="36633" spans="1:4" x14ac:dyDescent="0.25">
      <c r="A36633" s="1">
        <v>36631</v>
      </c>
      <c r="B36633" s="4">
        <v>6281266053608</v>
      </c>
      <c r="C36633" t="s">
        <v>26176</v>
      </c>
      <c r="D36633" t="s">
        <v>47837</v>
      </c>
    </row>
    <row r="36634" spans="1:4" x14ac:dyDescent="0.25">
      <c r="A36634" s="1">
        <v>36632</v>
      </c>
      <c r="B36634" s="4">
        <v>6281223011969</v>
      </c>
      <c r="C36634" t="s">
        <v>17830</v>
      </c>
      <c r="D36634" t="s">
        <v>47837</v>
      </c>
    </row>
    <row r="36635" spans="1:4" x14ac:dyDescent="0.25">
      <c r="A36635" s="1">
        <v>36633</v>
      </c>
      <c r="B36635" s="4">
        <v>6285323360171</v>
      </c>
      <c r="C36635" t="s">
        <v>26177</v>
      </c>
      <c r="D36635" t="s">
        <v>47837</v>
      </c>
    </row>
    <row r="36636" spans="1:4" x14ac:dyDescent="0.25">
      <c r="A36636" s="1">
        <v>36634</v>
      </c>
      <c r="B36636" s="4">
        <v>6285322563391</v>
      </c>
      <c r="C36636" t="s">
        <v>26178</v>
      </c>
      <c r="D36636" t="s">
        <v>47837</v>
      </c>
    </row>
    <row r="36637" spans="1:4" x14ac:dyDescent="0.25">
      <c r="A36637" s="1">
        <v>36635</v>
      </c>
      <c r="B36637" s="4">
        <v>6281263393154</v>
      </c>
      <c r="C36637" t="s">
        <v>2458</v>
      </c>
      <c r="D36637" t="s">
        <v>47837</v>
      </c>
    </row>
    <row r="36638" spans="1:4" x14ac:dyDescent="0.25">
      <c r="A36638" s="1">
        <v>36636</v>
      </c>
      <c r="B36638" s="4">
        <v>6285694558555</v>
      </c>
      <c r="C36638" t="s">
        <v>26179</v>
      </c>
      <c r="D36638" t="s">
        <v>47837</v>
      </c>
    </row>
    <row r="36639" spans="1:4" x14ac:dyDescent="0.25">
      <c r="A36639" s="1">
        <v>36637</v>
      </c>
      <c r="B36639" s="4">
        <v>6281259027667</v>
      </c>
      <c r="C36639" t="s">
        <v>26180</v>
      </c>
      <c r="D36639" t="s">
        <v>47837</v>
      </c>
    </row>
    <row r="36640" spans="1:4" x14ac:dyDescent="0.25">
      <c r="A36640" s="1">
        <v>36638</v>
      </c>
      <c r="B36640" s="4">
        <v>6285669578275</v>
      </c>
      <c r="C36640" t="s">
        <v>26181</v>
      </c>
      <c r="D36640" t="s">
        <v>47837</v>
      </c>
    </row>
    <row r="36641" spans="1:4" x14ac:dyDescent="0.25">
      <c r="A36641" s="1">
        <v>36639</v>
      </c>
      <c r="B36641" s="4">
        <v>6285313345402</v>
      </c>
      <c r="C36641" t="s">
        <v>26182</v>
      </c>
      <c r="D36641" t="s">
        <v>47837</v>
      </c>
    </row>
    <row r="36642" spans="1:4" x14ac:dyDescent="0.25">
      <c r="A36642" s="1">
        <v>36640</v>
      </c>
      <c r="B36642" s="4">
        <v>6281267751001</v>
      </c>
      <c r="C36642" t="s">
        <v>26183</v>
      </c>
      <c r="D36642" t="s">
        <v>47837</v>
      </c>
    </row>
    <row r="36643" spans="1:4" x14ac:dyDescent="0.25">
      <c r="A36643" s="1">
        <v>36641</v>
      </c>
      <c r="B36643" s="4">
        <v>6281266221520</v>
      </c>
      <c r="C36643" t="s">
        <v>26184</v>
      </c>
      <c r="D36643" t="s">
        <v>47837</v>
      </c>
    </row>
    <row r="36644" spans="1:4" x14ac:dyDescent="0.25">
      <c r="A36644" s="1">
        <v>36642</v>
      </c>
      <c r="B36644" s="4">
        <v>6281218003224</v>
      </c>
      <c r="C36644" t="s">
        <v>26185</v>
      </c>
      <c r="D36644" t="s">
        <v>47837</v>
      </c>
    </row>
    <row r="36645" spans="1:4" x14ac:dyDescent="0.25">
      <c r="A36645" s="1">
        <v>36643</v>
      </c>
      <c r="B36645" s="4">
        <v>6285336419234</v>
      </c>
      <c r="C36645" t="s">
        <v>26186</v>
      </c>
      <c r="D36645" t="s">
        <v>47837</v>
      </c>
    </row>
    <row r="36646" spans="1:4" x14ac:dyDescent="0.25">
      <c r="A36646" s="1">
        <v>36644</v>
      </c>
      <c r="B36646" s="4">
        <v>6281268277582</v>
      </c>
      <c r="C36646" t="s">
        <v>26187</v>
      </c>
      <c r="D36646" t="s">
        <v>47837</v>
      </c>
    </row>
    <row r="36647" spans="1:4" x14ac:dyDescent="0.25">
      <c r="A36647" s="1">
        <v>36645</v>
      </c>
      <c r="B36647" s="4">
        <v>6285330646333</v>
      </c>
      <c r="C36647" t="s">
        <v>26188</v>
      </c>
      <c r="D36647" t="s">
        <v>47837</v>
      </c>
    </row>
    <row r="36648" spans="1:4" x14ac:dyDescent="0.25">
      <c r="A36648" s="1">
        <v>36646</v>
      </c>
      <c r="B36648" s="4">
        <v>6281267204707</v>
      </c>
      <c r="C36648" t="s">
        <v>25696</v>
      </c>
      <c r="D36648" t="s">
        <v>47837</v>
      </c>
    </row>
    <row r="36649" spans="1:4" x14ac:dyDescent="0.25">
      <c r="A36649" s="1">
        <v>36647</v>
      </c>
      <c r="B36649" s="4">
        <v>6285691128343</v>
      </c>
      <c r="C36649" t="s">
        <v>26189</v>
      </c>
      <c r="D36649" t="s">
        <v>47837</v>
      </c>
    </row>
    <row r="36650" spans="1:4" x14ac:dyDescent="0.25">
      <c r="A36650" s="1">
        <v>36648</v>
      </c>
      <c r="B36650" s="4">
        <v>6281258662094</v>
      </c>
      <c r="C36650" t="s">
        <v>11</v>
      </c>
      <c r="D36650" t="s">
        <v>47837</v>
      </c>
    </row>
    <row r="36651" spans="1:4" x14ac:dyDescent="0.25">
      <c r="A36651" s="1">
        <v>36649</v>
      </c>
      <c r="B36651" s="4">
        <v>6285338170144</v>
      </c>
      <c r="C36651" t="s">
        <v>19311</v>
      </c>
      <c r="D36651" t="s">
        <v>47837</v>
      </c>
    </row>
    <row r="36652" spans="1:4" x14ac:dyDescent="0.25">
      <c r="A36652" s="1">
        <v>36650</v>
      </c>
      <c r="B36652" s="4">
        <v>6281258188187</v>
      </c>
      <c r="C36652" t="s">
        <v>4019</v>
      </c>
      <c r="D36652" t="s">
        <v>47837</v>
      </c>
    </row>
    <row r="36653" spans="1:4" x14ac:dyDescent="0.25">
      <c r="A36653" s="1">
        <v>36651</v>
      </c>
      <c r="B36653" s="4">
        <v>6285298351029</v>
      </c>
      <c r="C36653" t="s">
        <v>24541</v>
      </c>
      <c r="D36653" t="s">
        <v>47837</v>
      </c>
    </row>
    <row r="36654" spans="1:4" x14ac:dyDescent="0.25">
      <c r="A36654" s="1">
        <v>36652</v>
      </c>
      <c r="B36654" s="4">
        <v>6281272092092</v>
      </c>
      <c r="C36654" t="s">
        <v>26190</v>
      </c>
      <c r="D36654" t="s">
        <v>47837</v>
      </c>
    </row>
    <row r="36655" spans="1:4" x14ac:dyDescent="0.25">
      <c r="A36655" s="1">
        <v>36653</v>
      </c>
      <c r="B36655" s="4">
        <v>6281218253999</v>
      </c>
      <c r="C36655" t="s">
        <v>2391</v>
      </c>
      <c r="D36655" t="s">
        <v>47837</v>
      </c>
    </row>
    <row r="36656" spans="1:4" x14ac:dyDescent="0.25">
      <c r="A36656" s="1">
        <v>36654</v>
      </c>
      <c r="B36656" s="4">
        <v>6285716933369</v>
      </c>
      <c r="C36656" t="s">
        <v>1492</v>
      </c>
      <c r="D36656" t="s">
        <v>47837</v>
      </c>
    </row>
    <row r="36657" spans="1:4" x14ac:dyDescent="0.25">
      <c r="A36657" s="1">
        <v>36655</v>
      </c>
      <c r="B36657" s="4">
        <v>6281272235278</v>
      </c>
      <c r="C36657" t="s">
        <v>26191</v>
      </c>
      <c r="D36657" t="s">
        <v>47837</v>
      </c>
    </row>
    <row r="36658" spans="1:4" x14ac:dyDescent="0.25">
      <c r="A36658" s="1">
        <v>36656</v>
      </c>
      <c r="B36658" s="4">
        <v>6285279866677</v>
      </c>
      <c r="C36658" t="s">
        <v>26192</v>
      </c>
      <c r="D36658" t="s">
        <v>47837</v>
      </c>
    </row>
    <row r="36659" spans="1:4" x14ac:dyDescent="0.25">
      <c r="A36659" s="1">
        <v>36657</v>
      </c>
      <c r="B36659" s="4">
        <v>6281218170377</v>
      </c>
      <c r="C36659" t="s">
        <v>27</v>
      </c>
      <c r="D36659" t="s">
        <v>47837</v>
      </c>
    </row>
    <row r="36660" spans="1:4" x14ac:dyDescent="0.25">
      <c r="A36660" s="1">
        <v>36658</v>
      </c>
      <c r="B36660" s="4">
        <v>6281218165004</v>
      </c>
      <c r="C36660" t="s">
        <v>26193</v>
      </c>
      <c r="D36660" t="s">
        <v>47837</v>
      </c>
    </row>
    <row r="36661" spans="1:4" x14ac:dyDescent="0.25">
      <c r="A36661" s="1">
        <v>36659</v>
      </c>
      <c r="B36661" s="4">
        <v>6281272350009</v>
      </c>
      <c r="C36661" t="s">
        <v>26194</v>
      </c>
      <c r="D36661" t="s">
        <v>47837</v>
      </c>
    </row>
    <row r="36662" spans="1:4" x14ac:dyDescent="0.25">
      <c r="A36662" s="1">
        <v>36660</v>
      </c>
      <c r="B36662" s="4">
        <v>6285280802445</v>
      </c>
      <c r="C36662" t="s">
        <v>26195</v>
      </c>
      <c r="D36662" t="s">
        <v>47837</v>
      </c>
    </row>
    <row r="36663" spans="1:4" x14ac:dyDescent="0.25">
      <c r="A36663" s="1">
        <v>36661</v>
      </c>
      <c r="B36663" s="4">
        <v>6285715432107</v>
      </c>
      <c r="C36663" t="s">
        <v>26196</v>
      </c>
      <c r="D36663" t="s">
        <v>47837</v>
      </c>
    </row>
    <row r="36664" spans="1:4" x14ac:dyDescent="0.25">
      <c r="A36664" s="1">
        <v>36662</v>
      </c>
      <c r="B36664" s="4">
        <v>6285278500070</v>
      </c>
      <c r="C36664" t="s">
        <v>26197</v>
      </c>
      <c r="D36664" t="s">
        <v>47837</v>
      </c>
    </row>
    <row r="36665" spans="1:4" x14ac:dyDescent="0.25">
      <c r="A36665" s="1">
        <v>36663</v>
      </c>
      <c r="B36665" s="4">
        <v>6285278212353</v>
      </c>
      <c r="C36665" t="s">
        <v>26198</v>
      </c>
      <c r="D36665" t="s">
        <v>47837</v>
      </c>
    </row>
    <row r="36666" spans="1:4" x14ac:dyDescent="0.25">
      <c r="A36666" s="1">
        <v>36664</v>
      </c>
      <c r="B36666" s="4">
        <v>6281218339617</v>
      </c>
      <c r="C36666" t="s">
        <v>26199</v>
      </c>
      <c r="D36666" t="s">
        <v>47837</v>
      </c>
    </row>
    <row r="36667" spans="1:4" x14ac:dyDescent="0.25">
      <c r="A36667" s="1">
        <v>36665</v>
      </c>
      <c r="B36667" s="4">
        <v>6281217771491</v>
      </c>
      <c r="C36667" t="s">
        <v>11</v>
      </c>
      <c r="D36667" t="s">
        <v>47837</v>
      </c>
    </row>
    <row r="36668" spans="1:4" x14ac:dyDescent="0.25">
      <c r="A36668" s="1">
        <v>36666</v>
      </c>
      <c r="B36668" s="4">
        <v>6285277930371</v>
      </c>
      <c r="C36668" t="s">
        <v>11</v>
      </c>
      <c r="D36668" t="s">
        <v>47837</v>
      </c>
    </row>
    <row r="36669" spans="1:4" x14ac:dyDescent="0.25">
      <c r="A36669" s="1">
        <v>36667</v>
      </c>
      <c r="B36669" s="4">
        <v>6285277814597</v>
      </c>
      <c r="C36669" t="s">
        <v>26200</v>
      </c>
      <c r="D36669" t="s">
        <v>47837</v>
      </c>
    </row>
    <row r="36670" spans="1:4" x14ac:dyDescent="0.25">
      <c r="A36670" s="1">
        <v>36668</v>
      </c>
      <c r="B36670" s="4">
        <v>6281218080108</v>
      </c>
      <c r="C36670" t="s">
        <v>26201</v>
      </c>
      <c r="D36670" t="s">
        <v>47837</v>
      </c>
    </row>
    <row r="36671" spans="1:4" x14ac:dyDescent="0.25">
      <c r="A36671" s="1">
        <v>36669</v>
      </c>
      <c r="B36671" s="4">
        <v>6285719328516</v>
      </c>
      <c r="C36671" t="s">
        <v>26202</v>
      </c>
      <c r="D36671" t="s">
        <v>47837</v>
      </c>
    </row>
    <row r="36672" spans="1:4" x14ac:dyDescent="0.25">
      <c r="A36672" s="1">
        <v>36670</v>
      </c>
      <c r="B36672" s="4">
        <v>6281218666343</v>
      </c>
      <c r="C36672" t="s">
        <v>8203</v>
      </c>
      <c r="D36672" t="s">
        <v>47837</v>
      </c>
    </row>
    <row r="36673" spans="1:4" x14ac:dyDescent="0.25">
      <c r="A36673" s="1">
        <v>36671</v>
      </c>
      <c r="B36673" s="4">
        <v>6285718150242</v>
      </c>
      <c r="C36673" t="s">
        <v>26203</v>
      </c>
      <c r="D36673" t="s">
        <v>47837</v>
      </c>
    </row>
    <row r="36674" spans="1:4" x14ac:dyDescent="0.25">
      <c r="A36674" s="1">
        <v>36672</v>
      </c>
      <c r="B36674" s="4">
        <v>6281217148233</v>
      </c>
      <c r="C36674" t="s">
        <v>26204</v>
      </c>
      <c r="D36674" t="s">
        <v>47837</v>
      </c>
    </row>
    <row r="36675" spans="1:4" x14ac:dyDescent="0.25">
      <c r="A36675" s="1">
        <v>36673</v>
      </c>
      <c r="B36675" s="4">
        <v>6281273857740</v>
      </c>
      <c r="C36675" t="s">
        <v>26205</v>
      </c>
      <c r="D36675" t="s">
        <v>47837</v>
      </c>
    </row>
    <row r="36676" spans="1:4" x14ac:dyDescent="0.25">
      <c r="A36676" s="1">
        <v>36674</v>
      </c>
      <c r="B36676" s="4">
        <v>6285276964442</v>
      </c>
      <c r="C36676" t="s">
        <v>26206</v>
      </c>
      <c r="D36676" t="s">
        <v>47837</v>
      </c>
    </row>
    <row r="36677" spans="1:4" x14ac:dyDescent="0.25">
      <c r="A36677" s="1">
        <v>36675</v>
      </c>
      <c r="B36677" s="4">
        <v>6281274336605</v>
      </c>
      <c r="C36677" t="s">
        <v>26207</v>
      </c>
      <c r="D36677" t="s">
        <v>47837</v>
      </c>
    </row>
    <row r="36678" spans="1:4" x14ac:dyDescent="0.25">
      <c r="A36678" s="1">
        <v>36676</v>
      </c>
      <c r="B36678" s="4">
        <v>6281274788883</v>
      </c>
      <c r="C36678" t="s">
        <v>26208</v>
      </c>
      <c r="D36678" t="s">
        <v>47837</v>
      </c>
    </row>
    <row r="36679" spans="1:4" x14ac:dyDescent="0.25">
      <c r="A36679" s="1">
        <v>36677</v>
      </c>
      <c r="B36679" s="4">
        <v>6285277567325</v>
      </c>
      <c r="C36679" t="s">
        <v>26209</v>
      </c>
      <c r="D36679" t="s">
        <v>47837</v>
      </c>
    </row>
    <row r="36680" spans="1:4" x14ac:dyDescent="0.25">
      <c r="A36680" s="1">
        <v>36678</v>
      </c>
      <c r="B36680" s="4">
        <v>6285274808094</v>
      </c>
      <c r="C36680" t="s">
        <v>26210</v>
      </c>
      <c r="D36680" t="s">
        <v>47837</v>
      </c>
    </row>
    <row r="36681" spans="1:4" x14ac:dyDescent="0.25">
      <c r="A36681" s="1">
        <v>36679</v>
      </c>
      <c r="B36681" s="4">
        <v>6281272654477</v>
      </c>
      <c r="C36681" t="s">
        <v>35</v>
      </c>
      <c r="D36681" t="s">
        <v>47837</v>
      </c>
    </row>
    <row r="36682" spans="1:4" x14ac:dyDescent="0.25">
      <c r="A36682" s="1">
        <v>36680</v>
      </c>
      <c r="B36682" s="4">
        <v>6285717723223</v>
      </c>
      <c r="C36682" t="s">
        <v>26211</v>
      </c>
      <c r="D36682" t="s">
        <v>47837</v>
      </c>
    </row>
    <row r="36683" spans="1:4" x14ac:dyDescent="0.25">
      <c r="A36683" s="1">
        <v>36681</v>
      </c>
      <c r="B36683" s="4">
        <v>6281274253256</v>
      </c>
      <c r="C36683" t="s">
        <v>26212</v>
      </c>
      <c r="D36683" t="s">
        <v>47837</v>
      </c>
    </row>
    <row r="36684" spans="1:4" x14ac:dyDescent="0.25">
      <c r="A36684" s="1">
        <v>36682</v>
      </c>
      <c r="B36684" s="4">
        <v>6281274196848</v>
      </c>
      <c r="C36684" t="s">
        <v>5155</v>
      </c>
      <c r="D36684" t="s">
        <v>47837</v>
      </c>
    </row>
    <row r="36685" spans="1:4" x14ac:dyDescent="0.25">
      <c r="A36685" s="1">
        <v>36683</v>
      </c>
      <c r="B36685" s="4">
        <v>6285718870695</v>
      </c>
      <c r="C36685" t="s">
        <v>26213</v>
      </c>
      <c r="D36685" t="s">
        <v>47837</v>
      </c>
    </row>
    <row r="36686" spans="1:4" x14ac:dyDescent="0.25">
      <c r="A36686" s="1">
        <v>36684</v>
      </c>
      <c r="B36686" s="4">
        <v>6285390402729</v>
      </c>
      <c r="C36686" t="s">
        <v>1991</v>
      </c>
      <c r="D36686" t="s">
        <v>47837</v>
      </c>
    </row>
    <row r="36687" spans="1:4" x14ac:dyDescent="0.25">
      <c r="A36687" s="1">
        <v>36685</v>
      </c>
      <c r="B36687" s="4">
        <v>6285288416167</v>
      </c>
      <c r="C36687" t="s">
        <v>26214</v>
      </c>
      <c r="D36687" t="s">
        <v>47837</v>
      </c>
    </row>
    <row r="36688" spans="1:4" x14ac:dyDescent="0.25">
      <c r="A36688" s="1">
        <v>36686</v>
      </c>
      <c r="B36688" s="4">
        <v>6285710078701</v>
      </c>
      <c r="C36688" t="s">
        <v>26215</v>
      </c>
      <c r="D36688" t="s">
        <v>47837</v>
      </c>
    </row>
    <row r="36689" spans="1:4" x14ac:dyDescent="0.25">
      <c r="A36689" s="1">
        <v>36687</v>
      </c>
      <c r="B36689" s="4">
        <v>6285293232266</v>
      </c>
      <c r="C36689" t="s">
        <v>26216</v>
      </c>
      <c r="D36689" t="s">
        <v>47837</v>
      </c>
    </row>
    <row r="36690" spans="1:4" x14ac:dyDescent="0.25">
      <c r="A36690" s="1">
        <v>36688</v>
      </c>
      <c r="B36690" s="4">
        <v>6285296489112</v>
      </c>
      <c r="C36690" t="s">
        <v>26217</v>
      </c>
      <c r="D36690" t="s">
        <v>47837</v>
      </c>
    </row>
    <row r="36691" spans="1:4" x14ac:dyDescent="0.25">
      <c r="A36691" s="1">
        <v>36689</v>
      </c>
      <c r="B36691" s="4">
        <v>6281268657877</v>
      </c>
      <c r="C36691" t="s">
        <v>26218</v>
      </c>
      <c r="D36691" t="s">
        <v>47837</v>
      </c>
    </row>
    <row r="36692" spans="1:4" x14ac:dyDescent="0.25">
      <c r="A36692" s="1">
        <v>36690</v>
      </c>
      <c r="B36692" s="4">
        <v>6285711422334</v>
      </c>
      <c r="C36692" t="s">
        <v>26219</v>
      </c>
      <c r="D36692" t="s">
        <v>47837</v>
      </c>
    </row>
    <row r="36693" spans="1:4" x14ac:dyDescent="0.25">
      <c r="A36693" s="1">
        <v>36691</v>
      </c>
      <c r="B36693" s="4">
        <v>6285710223395</v>
      </c>
      <c r="C36693" t="s">
        <v>26220</v>
      </c>
      <c r="D36693" t="s">
        <v>47837</v>
      </c>
    </row>
    <row r="36694" spans="1:4" x14ac:dyDescent="0.25">
      <c r="A36694" s="1">
        <v>36692</v>
      </c>
      <c r="B36694" s="4">
        <v>6281218840887</v>
      </c>
      <c r="C36694" t="s">
        <v>11</v>
      </c>
      <c r="D36694" t="s">
        <v>47837</v>
      </c>
    </row>
    <row r="36695" spans="1:4" x14ac:dyDescent="0.25">
      <c r="A36695" s="1">
        <v>36693</v>
      </c>
      <c r="B36695" s="4">
        <v>6285276519437</v>
      </c>
      <c r="C36695" t="s">
        <v>26221</v>
      </c>
      <c r="D36695" t="s">
        <v>47837</v>
      </c>
    </row>
    <row r="36696" spans="1:4" x14ac:dyDescent="0.25">
      <c r="A36696" s="1">
        <v>36694</v>
      </c>
      <c r="B36696" s="4">
        <v>6281274089137</v>
      </c>
      <c r="C36696" t="s">
        <v>26222</v>
      </c>
      <c r="D36696" t="s">
        <v>47837</v>
      </c>
    </row>
    <row r="36697" spans="1:4" x14ac:dyDescent="0.25">
      <c r="A36697" s="1">
        <v>36695</v>
      </c>
      <c r="B36697" s="4">
        <v>6285711300087</v>
      </c>
      <c r="C36697" t="s">
        <v>26223</v>
      </c>
      <c r="D36697" t="s">
        <v>47837</v>
      </c>
    </row>
    <row r="36698" spans="1:4" x14ac:dyDescent="0.25">
      <c r="A36698" s="1">
        <v>36696</v>
      </c>
      <c r="B36698" s="4">
        <v>6285289659076</v>
      </c>
      <c r="C36698" t="s">
        <v>26224</v>
      </c>
      <c r="D36698" t="s">
        <v>47837</v>
      </c>
    </row>
    <row r="36699" spans="1:4" x14ac:dyDescent="0.25">
      <c r="A36699" s="1">
        <v>36697</v>
      </c>
      <c r="B36699" s="4">
        <v>6285709552992</v>
      </c>
      <c r="C36699" t="s">
        <v>26225</v>
      </c>
      <c r="D36699" t="s">
        <v>47837</v>
      </c>
    </row>
    <row r="36700" spans="1:4" x14ac:dyDescent="0.25">
      <c r="A36700" s="1">
        <v>36698</v>
      </c>
      <c r="B36700" s="4">
        <v>6281232888233</v>
      </c>
      <c r="C36700" t="s">
        <v>35</v>
      </c>
      <c r="D36700" t="s">
        <v>47837</v>
      </c>
    </row>
    <row r="36701" spans="1:4" x14ac:dyDescent="0.25">
      <c r="A36701" s="1">
        <v>36699</v>
      </c>
      <c r="B36701" s="4">
        <v>6281219544419</v>
      </c>
      <c r="C36701" t="s">
        <v>26226</v>
      </c>
      <c r="D36701" t="s">
        <v>47837</v>
      </c>
    </row>
    <row r="36702" spans="1:4" x14ac:dyDescent="0.25">
      <c r="A36702" s="1">
        <v>36700</v>
      </c>
      <c r="B36702" s="4">
        <v>6285379279309</v>
      </c>
      <c r="C36702" t="s">
        <v>26227</v>
      </c>
      <c r="D36702" t="s">
        <v>47837</v>
      </c>
    </row>
    <row r="36703" spans="1:4" x14ac:dyDescent="0.25">
      <c r="A36703" s="1">
        <v>36701</v>
      </c>
      <c r="B36703" s="4">
        <v>6285282843837</v>
      </c>
      <c r="C36703" t="s">
        <v>26228</v>
      </c>
      <c r="D36703" t="s">
        <v>47837</v>
      </c>
    </row>
    <row r="36704" spans="1:4" x14ac:dyDescent="0.25">
      <c r="A36704" s="1">
        <v>36702</v>
      </c>
      <c r="B36704" s="4">
        <v>6281271230017</v>
      </c>
      <c r="C36704" t="s">
        <v>26229</v>
      </c>
      <c r="D36704" t="s">
        <v>47837</v>
      </c>
    </row>
    <row r="36705" spans="1:4" x14ac:dyDescent="0.25">
      <c r="A36705" s="1">
        <v>36703</v>
      </c>
      <c r="B36705" s="4">
        <v>6281270126032</v>
      </c>
      <c r="C36705" t="s">
        <v>26230</v>
      </c>
      <c r="D36705" t="s">
        <v>47837</v>
      </c>
    </row>
    <row r="36706" spans="1:4" x14ac:dyDescent="0.25">
      <c r="A36706" s="1">
        <v>36704</v>
      </c>
      <c r="B36706" s="4">
        <v>6285276038779</v>
      </c>
      <c r="C36706" t="s">
        <v>26231</v>
      </c>
      <c r="D36706" t="s">
        <v>47837</v>
      </c>
    </row>
    <row r="36707" spans="1:4" x14ac:dyDescent="0.25">
      <c r="A36707" s="1">
        <v>36705</v>
      </c>
      <c r="B36707" s="4">
        <v>6285601323727</v>
      </c>
      <c r="C36707" t="s">
        <v>26232</v>
      </c>
      <c r="D36707" t="s">
        <v>47837</v>
      </c>
    </row>
    <row r="36708" spans="1:4" x14ac:dyDescent="0.25">
      <c r="A36708" s="1">
        <v>36706</v>
      </c>
      <c r="B36708" s="4">
        <v>6285281639252</v>
      </c>
      <c r="C36708" t="s">
        <v>26233</v>
      </c>
      <c r="D36708" t="s">
        <v>47837</v>
      </c>
    </row>
    <row r="36709" spans="1:4" x14ac:dyDescent="0.25">
      <c r="A36709" s="1">
        <v>36707</v>
      </c>
      <c r="B36709" s="4">
        <v>6281271767168</v>
      </c>
      <c r="C36709" t="s">
        <v>26234</v>
      </c>
      <c r="D36709" t="s">
        <v>47837</v>
      </c>
    </row>
    <row r="36710" spans="1:4" x14ac:dyDescent="0.25">
      <c r="A36710" s="1">
        <v>36708</v>
      </c>
      <c r="B36710" s="4">
        <v>6281271822822</v>
      </c>
      <c r="C36710" t="s">
        <v>19286</v>
      </c>
      <c r="D36710" t="s">
        <v>47837</v>
      </c>
    </row>
    <row r="36711" spans="1:4" x14ac:dyDescent="0.25">
      <c r="A36711" s="1">
        <v>36709</v>
      </c>
      <c r="B36711" s="4">
        <v>6285282688080</v>
      </c>
      <c r="C36711" t="s">
        <v>11</v>
      </c>
      <c r="D36711" t="s">
        <v>47837</v>
      </c>
    </row>
    <row r="36712" spans="1:4" x14ac:dyDescent="0.25">
      <c r="A36712" s="1">
        <v>36710</v>
      </c>
      <c r="B36712" s="4">
        <v>6285282702229</v>
      </c>
      <c r="C36712" t="s">
        <v>3355</v>
      </c>
      <c r="D36712" t="s">
        <v>47837</v>
      </c>
    </row>
    <row r="36713" spans="1:4" x14ac:dyDescent="0.25">
      <c r="A36713" s="1">
        <v>36711</v>
      </c>
      <c r="B36713" s="4">
        <v>6285294376891</v>
      </c>
      <c r="C36713" t="s">
        <v>3596</v>
      </c>
      <c r="D36713" t="s">
        <v>47837</v>
      </c>
    </row>
    <row r="36714" spans="1:4" x14ac:dyDescent="0.25">
      <c r="A36714" s="1">
        <v>36712</v>
      </c>
      <c r="B36714" s="4">
        <v>6281268734433</v>
      </c>
      <c r="C36714" t="s">
        <v>35</v>
      </c>
      <c r="D36714" t="s">
        <v>47837</v>
      </c>
    </row>
    <row r="36715" spans="1:4" x14ac:dyDescent="0.25">
      <c r="A36715" s="1">
        <v>36713</v>
      </c>
      <c r="B36715" s="4">
        <v>6281268781212</v>
      </c>
      <c r="C36715" t="s">
        <v>26235</v>
      </c>
      <c r="D36715" t="s">
        <v>47837</v>
      </c>
    </row>
    <row r="36716" spans="1:4" x14ac:dyDescent="0.25">
      <c r="A36716" s="1">
        <v>36714</v>
      </c>
      <c r="B36716" s="4">
        <v>6281270501341</v>
      </c>
      <c r="C36716" t="s">
        <v>26236</v>
      </c>
      <c r="D36716" t="s">
        <v>47837</v>
      </c>
    </row>
    <row r="36717" spans="1:4" x14ac:dyDescent="0.25">
      <c r="A36717" s="1">
        <v>36715</v>
      </c>
      <c r="B36717" s="4">
        <v>6281269946325</v>
      </c>
      <c r="C36717" t="s">
        <v>26237</v>
      </c>
      <c r="D36717" t="s">
        <v>47837</v>
      </c>
    </row>
    <row r="36718" spans="1:4" x14ac:dyDescent="0.25">
      <c r="A36718" s="1">
        <v>36716</v>
      </c>
      <c r="B36718" s="4">
        <v>6285292429992</v>
      </c>
      <c r="C36718" t="s">
        <v>1438</v>
      </c>
      <c r="D36718" t="s">
        <v>47837</v>
      </c>
    </row>
    <row r="36719" spans="1:4" x14ac:dyDescent="0.25">
      <c r="A36719" s="1">
        <v>36717</v>
      </c>
      <c r="B36719" s="4">
        <v>6281269580189</v>
      </c>
      <c r="C36719" t="s">
        <v>26238</v>
      </c>
      <c r="D36719" t="s">
        <v>47837</v>
      </c>
    </row>
    <row r="36720" spans="1:4" x14ac:dyDescent="0.25">
      <c r="A36720" s="1">
        <v>36718</v>
      </c>
      <c r="B36720" s="4">
        <v>6285291831857</v>
      </c>
      <c r="C36720" t="s">
        <v>26239</v>
      </c>
      <c r="D36720" t="s">
        <v>47837</v>
      </c>
    </row>
    <row r="36721" spans="1:4" x14ac:dyDescent="0.25">
      <c r="A36721" s="1">
        <v>36719</v>
      </c>
      <c r="B36721" s="4">
        <v>6281220367447</v>
      </c>
      <c r="C36721" t="s">
        <v>26240</v>
      </c>
      <c r="D36721" t="s">
        <v>47837</v>
      </c>
    </row>
    <row r="36722" spans="1:4" x14ac:dyDescent="0.25">
      <c r="A36722" s="1">
        <v>36720</v>
      </c>
      <c r="B36722" s="4">
        <v>6281218871616</v>
      </c>
      <c r="C36722" t="s">
        <v>526</v>
      </c>
      <c r="D36722" t="s">
        <v>47837</v>
      </c>
    </row>
    <row r="36723" spans="1:4" x14ac:dyDescent="0.25">
      <c r="A36723" s="1">
        <v>36721</v>
      </c>
      <c r="B36723" s="4">
        <v>6285296141279</v>
      </c>
      <c r="C36723" t="s">
        <v>5221</v>
      </c>
      <c r="D36723" t="s">
        <v>47837</v>
      </c>
    </row>
    <row r="36724" spans="1:4" x14ac:dyDescent="0.25">
      <c r="A36724" s="1">
        <v>36722</v>
      </c>
      <c r="B36724" s="4">
        <v>6281271408902</v>
      </c>
      <c r="C36724" t="s">
        <v>26241</v>
      </c>
      <c r="D36724" t="s">
        <v>47837</v>
      </c>
    </row>
    <row r="36725" spans="1:4" x14ac:dyDescent="0.25">
      <c r="A36725" s="1">
        <v>36723</v>
      </c>
      <c r="B36725" s="4">
        <v>6281271429123</v>
      </c>
      <c r="C36725" t="s">
        <v>26242</v>
      </c>
      <c r="D36725" t="s">
        <v>47837</v>
      </c>
    </row>
    <row r="36726" spans="1:4" x14ac:dyDescent="0.25">
      <c r="A36726" s="1">
        <v>36724</v>
      </c>
      <c r="B36726" s="4">
        <v>6281271620056</v>
      </c>
      <c r="C36726" t="s">
        <v>24605</v>
      </c>
      <c r="D36726" t="s">
        <v>47837</v>
      </c>
    </row>
    <row r="36727" spans="1:4" x14ac:dyDescent="0.25">
      <c r="A36727" s="1">
        <v>36725</v>
      </c>
      <c r="B36727" s="4">
        <v>6281271858657</v>
      </c>
      <c r="C36727" t="s">
        <v>26243</v>
      </c>
      <c r="D36727" t="s">
        <v>47837</v>
      </c>
    </row>
    <row r="36728" spans="1:4" x14ac:dyDescent="0.25">
      <c r="A36728" s="1">
        <v>36726</v>
      </c>
      <c r="B36728" s="4">
        <v>6281233011125</v>
      </c>
      <c r="C36728" t="s">
        <v>26244</v>
      </c>
      <c r="D36728" t="s">
        <v>47837</v>
      </c>
    </row>
    <row r="36729" spans="1:4" x14ac:dyDescent="0.25">
      <c r="A36729" s="1">
        <v>36727</v>
      </c>
      <c r="B36729" s="4">
        <v>6281219395000</v>
      </c>
      <c r="C36729" t="s">
        <v>35</v>
      </c>
      <c r="D36729" t="s">
        <v>47837</v>
      </c>
    </row>
    <row r="36730" spans="1:4" x14ac:dyDescent="0.25">
      <c r="A36730" s="1">
        <v>36728</v>
      </c>
      <c r="B36730" s="4">
        <v>6285256885110</v>
      </c>
      <c r="C36730" t="s">
        <v>35</v>
      </c>
      <c r="D36730" t="s">
        <v>47837</v>
      </c>
    </row>
    <row r="36731" spans="1:4" x14ac:dyDescent="0.25">
      <c r="A36731" s="1">
        <v>36729</v>
      </c>
      <c r="B36731" s="4">
        <v>6281388111678</v>
      </c>
      <c r="C36731" t="s">
        <v>26245</v>
      </c>
      <c r="D36731" t="s">
        <v>47837</v>
      </c>
    </row>
    <row r="36732" spans="1:4" x14ac:dyDescent="0.25">
      <c r="A36732" s="1">
        <v>36730</v>
      </c>
      <c r="B36732" s="4">
        <v>6285283541623</v>
      </c>
      <c r="C36732" t="s">
        <v>15035</v>
      </c>
      <c r="D36732" t="s">
        <v>47837</v>
      </c>
    </row>
    <row r="36733" spans="1:4" x14ac:dyDescent="0.25">
      <c r="A36733" s="1">
        <v>36731</v>
      </c>
      <c r="B36733" s="4">
        <v>6281219515728</v>
      </c>
      <c r="C36733" t="s">
        <v>26246</v>
      </c>
      <c r="D36733" t="s">
        <v>47837</v>
      </c>
    </row>
    <row r="36734" spans="1:4" x14ac:dyDescent="0.25">
      <c r="A36734" s="1">
        <v>36732</v>
      </c>
      <c r="B36734" s="4">
        <v>6285287455647</v>
      </c>
      <c r="C36734" t="s">
        <v>26247</v>
      </c>
      <c r="D36734" t="s">
        <v>47837</v>
      </c>
    </row>
    <row r="36735" spans="1:4" x14ac:dyDescent="0.25">
      <c r="A36735" s="1">
        <v>36733</v>
      </c>
      <c r="B36735" s="4">
        <v>6281232140870</v>
      </c>
      <c r="C36735" t="s">
        <v>1140</v>
      </c>
      <c r="D36735" t="s">
        <v>47837</v>
      </c>
    </row>
    <row r="36736" spans="1:4" x14ac:dyDescent="0.25">
      <c r="A36736" s="1">
        <v>36734</v>
      </c>
      <c r="B36736" s="4">
        <v>6285287382704</v>
      </c>
      <c r="C36736" t="s">
        <v>26248</v>
      </c>
      <c r="D36736" t="s">
        <v>47837</v>
      </c>
    </row>
    <row r="36737" spans="1:4" x14ac:dyDescent="0.25">
      <c r="A36737" s="1">
        <v>36735</v>
      </c>
      <c r="B36737" s="4">
        <v>6281219429050</v>
      </c>
      <c r="C36737" t="s">
        <v>26249</v>
      </c>
      <c r="D36737" t="s">
        <v>47837</v>
      </c>
    </row>
    <row r="36738" spans="1:4" x14ac:dyDescent="0.25">
      <c r="A36738" s="1">
        <v>36736</v>
      </c>
      <c r="B36738" s="4">
        <v>6281243033921</v>
      </c>
      <c r="C36738" t="s">
        <v>26250</v>
      </c>
      <c r="D36738" t="s">
        <v>47837</v>
      </c>
    </row>
    <row r="36739" spans="1:4" x14ac:dyDescent="0.25">
      <c r="A36739" s="1">
        <v>36737</v>
      </c>
      <c r="B36739" s="4">
        <v>6285607071356</v>
      </c>
      <c r="C36739" t="s">
        <v>26251</v>
      </c>
      <c r="D36739" t="s">
        <v>47837</v>
      </c>
    </row>
    <row r="36740" spans="1:4" x14ac:dyDescent="0.25">
      <c r="A36740" s="1">
        <v>36738</v>
      </c>
      <c r="B36740" s="4">
        <v>6285282984706</v>
      </c>
      <c r="C36740" t="s">
        <v>26252</v>
      </c>
      <c r="D36740" t="s">
        <v>47837</v>
      </c>
    </row>
    <row r="36741" spans="1:4" x14ac:dyDescent="0.25">
      <c r="A36741" s="1">
        <v>36739</v>
      </c>
      <c r="B36741" s="4">
        <v>6281219175812</v>
      </c>
      <c r="C36741" t="s">
        <v>26253</v>
      </c>
      <c r="D36741" t="s">
        <v>47837</v>
      </c>
    </row>
    <row r="36742" spans="1:4" x14ac:dyDescent="0.25">
      <c r="A36742" s="1">
        <v>36740</v>
      </c>
      <c r="B36742" s="4">
        <v>6281257847788</v>
      </c>
      <c r="C36742" t="s">
        <v>26254</v>
      </c>
      <c r="D36742" t="s">
        <v>47837</v>
      </c>
    </row>
    <row r="36743" spans="1:4" x14ac:dyDescent="0.25">
      <c r="A36743" s="1">
        <v>36741</v>
      </c>
      <c r="B36743" s="4">
        <v>6285376494263</v>
      </c>
      <c r="C36743" t="s">
        <v>11</v>
      </c>
      <c r="D36743" t="s">
        <v>47837</v>
      </c>
    </row>
    <row r="36744" spans="1:4" x14ac:dyDescent="0.25">
      <c r="A36744" s="1">
        <v>36742</v>
      </c>
      <c r="B36744" s="4">
        <v>6285286067535</v>
      </c>
      <c r="C36744" t="s">
        <v>26255</v>
      </c>
      <c r="D36744" t="s">
        <v>47837</v>
      </c>
    </row>
    <row r="36745" spans="1:4" x14ac:dyDescent="0.25">
      <c r="A36745" s="1">
        <v>36743</v>
      </c>
      <c r="B36745" s="4">
        <v>6281232100092</v>
      </c>
      <c r="C36745" t="s">
        <v>26256</v>
      </c>
      <c r="D36745" t="s">
        <v>47837</v>
      </c>
    </row>
    <row r="36746" spans="1:4" x14ac:dyDescent="0.25">
      <c r="A36746" s="1">
        <v>36744</v>
      </c>
      <c r="B36746" s="4">
        <v>6281243265997</v>
      </c>
      <c r="C36746" t="s">
        <v>26257</v>
      </c>
      <c r="D36746" t="s">
        <v>47837</v>
      </c>
    </row>
    <row r="36747" spans="1:4" x14ac:dyDescent="0.25">
      <c r="A36747" s="1">
        <v>36745</v>
      </c>
      <c r="B36747" s="4">
        <v>6285375764606</v>
      </c>
      <c r="C36747" t="s">
        <v>26258</v>
      </c>
      <c r="D36747" t="s">
        <v>47837</v>
      </c>
    </row>
    <row r="36748" spans="1:4" x14ac:dyDescent="0.25">
      <c r="A36748" s="1">
        <v>36746</v>
      </c>
      <c r="B36748" s="4">
        <v>6285375687200</v>
      </c>
      <c r="C36748" t="s">
        <v>26259</v>
      </c>
      <c r="D36748" t="s">
        <v>47837</v>
      </c>
    </row>
    <row r="36749" spans="1:4" x14ac:dyDescent="0.25">
      <c r="A36749" s="1">
        <v>36747</v>
      </c>
      <c r="B36749" s="4">
        <v>6281231881009</v>
      </c>
      <c r="C36749" t="s">
        <v>26260</v>
      </c>
      <c r="D36749" t="s">
        <v>47837</v>
      </c>
    </row>
    <row r="36750" spans="1:4" x14ac:dyDescent="0.25">
      <c r="A36750" s="1">
        <v>36748</v>
      </c>
      <c r="B36750" s="4">
        <v>6281245296677</v>
      </c>
      <c r="C36750" t="s">
        <v>3126</v>
      </c>
      <c r="D36750" t="s">
        <v>47837</v>
      </c>
    </row>
    <row r="36751" spans="1:4" x14ac:dyDescent="0.25">
      <c r="A36751" s="1">
        <v>36749</v>
      </c>
      <c r="B36751" s="4">
        <v>6281232329389</v>
      </c>
      <c r="C36751" t="s">
        <v>26261</v>
      </c>
      <c r="D36751" t="s">
        <v>47837</v>
      </c>
    </row>
    <row r="36752" spans="1:4" x14ac:dyDescent="0.25">
      <c r="A36752" s="1">
        <v>36750</v>
      </c>
      <c r="B36752" s="4">
        <v>6281242441757</v>
      </c>
      <c r="C36752" t="s">
        <v>26262</v>
      </c>
      <c r="D36752" t="s">
        <v>47837</v>
      </c>
    </row>
    <row r="36753" spans="1:4" x14ac:dyDescent="0.25">
      <c r="A36753" s="1">
        <v>36751</v>
      </c>
      <c r="B36753" s="4">
        <v>6285711985077</v>
      </c>
      <c r="C36753" t="s">
        <v>26263</v>
      </c>
      <c r="D36753" t="s">
        <v>47837</v>
      </c>
    </row>
    <row r="36754" spans="1:4" x14ac:dyDescent="0.25">
      <c r="A36754" s="1">
        <v>36752</v>
      </c>
      <c r="B36754" s="4">
        <v>6285711992227</v>
      </c>
      <c r="C36754" t="s">
        <v>26264</v>
      </c>
      <c r="D36754" t="s">
        <v>47837</v>
      </c>
    </row>
    <row r="36755" spans="1:4" x14ac:dyDescent="0.25">
      <c r="A36755" s="1">
        <v>36753</v>
      </c>
      <c r="B36755" s="4">
        <v>6285369055122</v>
      </c>
      <c r="C36755" t="s">
        <v>26265</v>
      </c>
      <c r="D36755" t="s">
        <v>47837</v>
      </c>
    </row>
    <row r="36756" spans="1:4" x14ac:dyDescent="0.25">
      <c r="A36756" s="1">
        <v>36754</v>
      </c>
      <c r="B36756" s="4">
        <v>6281233239414</v>
      </c>
      <c r="C36756" t="s">
        <v>26266</v>
      </c>
      <c r="D36756" t="s">
        <v>47837</v>
      </c>
    </row>
    <row r="36757" spans="1:4" x14ac:dyDescent="0.25">
      <c r="A36757" s="1">
        <v>36755</v>
      </c>
      <c r="B36757" s="4">
        <v>6285374923547</v>
      </c>
      <c r="C36757" t="s">
        <v>26267</v>
      </c>
      <c r="D36757" t="s">
        <v>47837</v>
      </c>
    </row>
    <row r="36758" spans="1:4" x14ac:dyDescent="0.25">
      <c r="A36758" s="1">
        <v>36756</v>
      </c>
      <c r="B36758" s="4">
        <v>6281231648131</v>
      </c>
      <c r="C36758" t="s">
        <v>26268</v>
      </c>
      <c r="D36758" t="s">
        <v>47837</v>
      </c>
    </row>
    <row r="36759" spans="1:4" x14ac:dyDescent="0.25">
      <c r="A36759" s="1">
        <v>36757</v>
      </c>
      <c r="B36759" s="4">
        <v>6285378874002</v>
      </c>
      <c r="C36759" t="s">
        <v>26269</v>
      </c>
      <c r="D36759" t="s">
        <v>47837</v>
      </c>
    </row>
    <row r="36760" spans="1:4" x14ac:dyDescent="0.25">
      <c r="A36760" s="1">
        <v>36758</v>
      </c>
      <c r="B36760" s="4">
        <v>6281243229883</v>
      </c>
      <c r="C36760" t="s">
        <v>26270</v>
      </c>
      <c r="D36760" t="s">
        <v>47837</v>
      </c>
    </row>
    <row r="36761" spans="1:4" x14ac:dyDescent="0.25">
      <c r="A36761" s="1">
        <v>36759</v>
      </c>
      <c r="B36761" s="4">
        <v>6281232567706</v>
      </c>
      <c r="C36761" t="s">
        <v>5843</v>
      </c>
      <c r="D36761" t="s">
        <v>47837</v>
      </c>
    </row>
    <row r="36762" spans="1:4" x14ac:dyDescent="0.25">
      <c r="A36762" s="1">
        <v>36760</v>
      </c>
      <c r="B36762" s="4">
        <v>6281242530500</v>
      </c>
      <c r="C36762" t="s">
        <v>2419</v>
      </c>
      <c r="D36762" t="s">
        <v>47837</v>
      </c>
    </row>
    <row r="36763" spans="1:4" x14ac:dyDescent="0.25">
      <c r="A36763" s="1">
        <v>36761</v>
      </c>
      <c r="B36763" s="4">
        <v>6281242599548</v>
      </c>
      <c r="C36763" t="s">
        <v>26271</v>
      </c>
      <c r="D36763" t="s">
        <v>47837</v>
      </c>
    </row>
    <row r="36764" spans="1:4" x14ac:dyDescent="0.25">
      <c r="A36764" s="1">
        <v>36762</v>
      </c>
      <c r="B36764" s="4">
        <v>6285713574668</v>
      </c>
      <c r="C36764" t="s">
        <v>26272</v>
      </c>
      <c r="D36764" t="s">
        <v>47837</v>
      </c>
    </row>
    <row r="36765" spans="1:4" x14ac:dyDescent="0.25">
      <c r="A36765" s="1">
        <v>36763</v>
      </c>
      <c r="B36765" s="4">
        <v>6281236942256</v>
      </c>
      <c r="C36765" t="s">
        <v>35</v>
      </c>
      <c r="D36765" t="s">
        <v>47837</v>
      </c>
    </row>
    <row r="36766" spans="1:4" x14ac:dyDescent="0.25">
      <c r="A36766" s="1">
        <v>36764</v>
      </c>
      <c r="B36766" s="4">
        <v>6281230316645</v>
      </c>
      <c r="C36766" t="s">
        <v>279</v>
      </c>
      <c r="D36766" t="s">
        <v>47837</v>
      </c>
    </row>
    <row r="36767" spans="1:4" x14ac:dyDescent="0.25">
      <c r="A36767" s="1">
        <v>36765</v>
      </c>
      <c r="B36767" s="4">
        <v>6281245759935</v>
      </c>
      <c r="C36767" t="s">
        <v>26273</v>
      </c>
      <c r="D36767" t="s">
        <v>47837</v>
      </c>
    </row>
    <row r="36768" spans="1:4" x14ac:dyDescent="0.25">
      <c r="A36768" s="1">
        <v>36766</v>
      </c>
      <c r="B36768" s="4">
        <v>6281244433339</v>
      </c>
      <c r="C36768" t="s">
        <v>26274</v>
      </c>
      <c r="D36768" t="s">
        <v>47837</v>
      </c>
    </row>
    <row r="36769" spans="1:4" x14ac:dyDescent="0.25">
      <c r="A36769" s="1">
        <v>36767</v>
      </c>
      <c r="B36769" s="4">
        <v>6281245885099</v>
      </c>
      <c r="C36769" t="s">
        <v>3951</v>
      </c>
      <c r="D36769" t="s">
        <v>47837</v>
      </c>
    </row>
    <row r="36770" spans="1:4" x14ac:dyDescent="0.25">
      <c r="A36770" s="1">
        <v>36768</v>
      </c>
      <c r="B36770" s="4">
        <v>6281230768084</v>
      </c>
      <c r="C36770" t="s">
        <v>10032</v>
      </c>
      <c r="D36770" t="s">
        <v>47837</v>
      </c>
    </row>
    <row r="36771" spans="1:4" x14ac:dyDescent="0.25">
      <c r="A36771" s="1">
        <v>36769</v>
      </c>
      <c r="B36771" s="4">
        <v>6281231279398</v>
      </c>
      <c r="C36771" t="s">
        <v>26275</v>
      </c>
      <c r="D36771" t="s">
        <v>47837</v>
      </c>
    </row>
    <row r="36772" spans="1:4" x14ac:dyDescent="0.25">
      <c r="A36772" s="1">
        <v>36770</v>
      </c>
      <c r="B36772" s="4">
        <v>6285374501994</v>
      </c>
      <c r="C36772" t="s">
        <v>26276</v>
      </c>
      <c r="D36772" t="s">
        <v>47837</v>
      </c>
    </row>
    <row r="36773" spans="1:4" x14ac:dyDescent="0.25">
      <c r="A36773" s="1">
        <v>36771</v>
      </c>
      <c r="B36773" s="4">
        <v>6285640612797</v>
      </c>
      <c r="C36773" t="s">
        <v>26277</v>
      </c>
      <c r="D36773" t="s">
        <v>47837</v>
      </c>
    </row>
    <row r="36774" spans="1:4" x14ac:dyDescent="0.25">
      <c r="A36774" s="1">
        <v>36772</v>
      </c>
      <c r="B36774" s="4">
        <v>6285371650445</v>
      </c>
      <c r="C36774" t="s">
        <v>27</v>
      </c>
      <c r="D36774" t="s">
        <v>47837</v>
      </c>
    </row>
    <row r="36775" spans="1:4" x14ac:dyDescent="0.25">
      <c r="A36775" s="1">
        <v>36773</v>
      </c>
      <c r="B36775" s="4">
        <v>6285624845430</v>
      </c>
      <c r="C36775" t="s">
        <v>26278</v>
      </c>
      <c r="D36775" t="s">
        <v>47837</v>
      </c>
    </row>
    <row r="36776" spans="1:4" x14ac:dyDescent="0.25">
      <c r="A36776" s="1">
        <v>36774</v>
      </c>
      <c r="B36776" s="4">
        <v>6281230134789</v>
      </c>
      <c r="C36776" t="s">
        <v>26279</v>
      </c>
      <c r="D36776" t="s">
        <v>47837</v>
      </c>
    </row>
    <row r="36777" spans="1:4" x14ac:dyDescent="0.25">
      <c r="A36777" s="1">
        <v>36775</v>
      </c>
      <c r="B36777" s="4">
        <v>6281245863085</v>
      </c>
      <c r="C36777" t="s">
        <v>26280</v>
      </c>
      <c r="D36777" t="s">
        <v>47837</v>
      </c>
    </row>
    <row r="36778" spans="1:4" x14ac:dyDescent="0.25">
      <c r="A36778" s="1">
        <v>36776</v>
      </c>
      <c r="B36778" s="4">
        <v>6281231532782</v>
      </c>
      <c r="C36778" t="s">
        <v>11</v>
      </c>
      <c r="D36778" t="s">
        <v>47837</v>
      </c>
    </row>
    <row r="36779" spans="1:4" x14ac:dyDescent="0.25">
      <c r="A36779" s="1">
        <v>36777</v>
      </c>
      <c r="B36779" s="4">
        <v>6285374112581</v>
      </c>
      <c r="C36779" t="s">
        <v>26281</v>
      </c>
      <c r="D36779" t="s">
        <v>47837</v>
      </c>
    </row>
    <row r="36780" spans="1:4" x14ac:dyDescent="0.25">
      <c r="A36780" s="1">
        <v>36778</v>
      </c>
      <c r="B36780" s="4">
        <v>6285373641105</v>
      </c>
      <c r="C36780" t="s">
        <v>26282</v>
      </c>
      <c r="D36780" t="s">
        <v>47837</v>
      </c>
    </row>
    <row r="36781" spans="1:4" x14ac:dyDescent="0.25">
      <c r="A36781" s="1">
        <v>36779</v>
      </c>
      <c r="B36781" s="4">
        <v>6281244240099</v>
      </c>
      <c r="C36781" t="s">
        <v>26283</v>
      </c>
      <c r="D36781" t="s">
        <v>47837</v>
      </c>
    </row>
    <row r="36782" spans="1:4" x14ac:dyDescent="0.25">
      <c r="A36782" s="1">
        <v>36780</v>
      </c>
      <c r="B36782" s="4">
        <v>6281241355483</v>
      </c>
      <c r="C36782" t="s">
        <v>26284</v>
      </c>
      <c r="D36782" t="s">
        <v>47837</v>
      </c>
    </row>
    <row r="36783" spans="1:4" x14ac:dyDescent="0.25">
      <c r="A36783" s="1">
        <v>36781</v>
      </c>
      <c r="B36783" s="4">
        <v>6285398446775</v>
      </c>
      <c r="C36783" t="s">
        <v>26285</v>
      </c>
      <c r="D36783" t="s">
        <v>47837</v>
      </c>
    </row>
    <row r="36784" spans="1:4" x14ac:dyDescent="0.25">
      <c r="A36784" s="1">
        <v>36782</v>
      </c>
      <c r="B36784" s="4">
        <v>6281235086757</v>
      </c>
      <c r="C36784" t="s">
        <v>26286</v>
      </c>
      <c r="D36784" t="s">
        <v>47837</v>
      </c>
    </row>
    <row r="36785" spans="1:4" x14ac:dyDescent="0.25">
      <c r="A36785" s="1">
        <v>36783</v>
      </c>
      <c r="B36785" s="4">
        <v>6285398307581</v>
      </c>
      <c r="C36785" t="s">
        <v>26287</v>
      </c>
      <c r="D36785" t="s">
        <v>47837</v>
      </c>
    </row>
    <row r="36786" spans="1:4" x14ac:dyDescent="0.25">
      <c r="A36786" s="1">
        <v>36784</v>
      </c>
      <c r="B36786" s="4">
        <v>6285395174111</v>
      </c>
      <c r="C36786" t="s">
        <v>26288</v>
      </c>
      <c r="D36786" t="s">
        <v>47837</v>
      </c>
    </row>
    <row r="36787" spans="1:4" x14ac:dyDescent="0.25">
      <c r="A36787" s="1">
        <v>36785</v>
      </c>
      <c r="B36787" s="4">
        <v>6285390523299</v>
      </c>
      <c r="C36787" t="s">
        <v>6000</v>
      </c>
      <c r="D36787" t="s">
        <v>47837</v>
      </c>
    </row>
    <row r="36788" spans="1:4" x14ac:dyDescent="0.25">
      <c r="A36788" s="1">
        <v>36786</v>
      </c>
      <c r="B36788" s="4">
        <v>6285387711170</v>
      </c>
      <c r="C36788" t="s">
        <v>415</v>
      </c>
      <c r="D36788" t="s">
        <v>47837</v>
      </c>
    </row>
    <row r="36789" spans="1:4" x14ac:dyDescent="0.25">
      <c r="A36789" s="1">
        <v>36787</v>
      </c>
      <c r="B36789" s="4">
        <v>6281240128513</v>
      </c>
      <c r="C36789" t="s">
        <v>26289</v>
      </c>
      <c r="D36789" t="s">
        <v>47837</v>
      </c>
    </row>
    <row r="36790" spans="1:4" x14ac:dyDescent="0.25">
      <c r="A36790" s="1">
        <v>36788</v>
      </c>
      <c r="B36790" s="4">
        <v>6281245402415</v>
      </c>
      <c r="C36790" t="s">
        <v>11</v>
      </c>
      <c r="D36790" t="s">
        <v>47837</v>
      </c>
    </row>
    <row r="36791" spans="1:4" x14ac:dyDescent="0.25">
      <c r="A36791" s="1">
        <v>36789</v>
      </c>
      <c r="B36791" s="4">
        <v>6281235730593</v>
      </c>
      <c r="C36791" t="s">
        <v>12251</v>
      </c>
      <c r="D36791" t="s">
        <v>47837</v>
      </c>
    </row>
    <row r="36792" spans="1:4" x14ac:dyDescent="0.25">
      <c r="A36792" s="1">
        <v>36790</v>
      </c>
      <c r="B36792" s="4">
        <v>6281234565584</v>
      </c>
      <c r="C36792" t="s">
        <v>26290</v>
      </c>
      <c r="D36792" t="s">
        <v>47837</v>
      </c>
    </row>
    <row r="36793" spans="1:4" x14ac:dyDescent="0.25">
      <c r="A36793" s="1">
        <v>36791</v>
      </c>
      <c r="B36793" s="4">
        <v>6285387822668</v>
      </c>
      <c r="C36793" t="s">
        <v>26291</v>
      </c>
      <c r="D36793" t="s">
        <v>47837</v>
      </c>
    </row>
    <row r="36794" spans="1:4" x14ac:dyDescent="0.25">
      <c r="A36794" s="1">
        <v>36792</v>
      </c>
      <c r="B36794" s="4">
        <v>6285398980117</v>
      </c>
      <c r="C36794" t="s">
        <v>35</v>
      </c>
      <c r="D36794" t="s">
        <v>47837</v>
      </c>
    </row>
    <row r="36795" spans="1:4" x14ac:dyDescent="0.25">
      <c r="A36795" s="1">
        <v>36793</v>
      </c>
      <c r="B36795" s="4">
        <v>6281235792540</v>
      </c>
      <c r="C36795" t="s">
        <v>26292</v>
      </c>
      <c r="D36795" t="s">
        <v>47837</v>
      </c>
    </row>
    <row r="36796" spans="1:4" x14ac:dyDescent="0.25">
      <c r="A36796" s="1">
        <v>36794</v>
      </c>
      <c r="B36796" s="4">
        <v>6285393763295</v>
      </c>
      <c r="C36796" t="s">
        <v>26293</v>
      </c>
      <c r="D36796" t="s">
        <v>47837</v>
      </c>
    </row>
    <row r="36797" spans="1:4" x14ac:dyDescent="0.25">
      <c r="A36797" s="1">
        <v>36795</v>
      </c>
      <c r="B36797" s="4">
        <v>6285373083666</v>
      </c>
      <c r="C36797" t="s">
        <v>26294</v>
      </c>
      <c r="D36797" t="s">
        <v>47837</v>
      </c>
    </row>
    <row r="36798" spans="1:4" x14ac:dyDescent="0.25">
      <c r="A36798" s="1">
        <v>36796</v>
      </c>
      <c r="B36798" s="4">
        <v>6281235775622</v>
      </c>
      <c r="C36798" t="s">
        <v>1130</v>
      </c>
      <c r="D36798" t="s">
        <v>47837</v>
      </c>
    </row>
    <row r="36799" spans="1:4" x14ac:dyDescent="0.25">
      <c r="A36799" s="1">
        <v>36797</v>
      </c>
      <c r="B36799" s="4">
        <v>6281240132613</v>
      </c>
      <c r="C36799" t="s">
        <v>26295</v>
      </c>
      <c r="D36799" t="s">
        <v>47837</v>
      </c>
    </row>
    <row r="36800" spans="1:4" x14ac:dyDescent="0.25">
      <c r="A36800" s="1">
        <v>36798</v>
      </c>
      <c r="B36800" s="4">
        <v>6285393021322</v>
      </c>
      <c r="C36800" t="s">
        <v>26296</v>
      </c>
      <c r="D36800" t="s">
        <v>47837</v>
      </c>
    </row>
    <row r="36801" spans="1:4" x14ac:dyDescent="0.25">
      <c r="A36801" s="1">
        <v>36799</v>
      </c>
      <c r="B36801" s="4">
        <v>6281235949990</v>
      </c>
      <c r="C36801" t="s">
        <v>26297</v>
      </c>
      <c r="D36801" t="s">
        <v>47837</v>
      </c>
    </row>
    <row r="36802" spans="1:4" x14ac:dyDescent="0.25">
      <c r="A36802" s="1">
        <v>36800</v>
      </c>
      <c r="B36802" s="4">
        <v>6281235949866</v>
      </c>
      <c r="C36802" t="s">
        <v>26298</v>
      </c>
      <c r="D36802" t="s">
        <v>47837</v>
      </c>
    </row>
    <row r="36803" spans="1:4" x14ac:dyDescent="0.25">
      <c r="A36803" s="1">
        <v>36801</v>
      </c>
      <c r="B36803" s="4">
        <v>6281236667760</v>
      </c>
      <c r="C36803" t="s">
        <v>26299</v>
      </c>
      <c r="D36803" t="s">
        <v>47837</v>
      </c>
    </row>
    <row r="36804" spans="1:4" x14ac:dyDescent="0.25">
      <c r="A36804" s="1">
        <v>36802</v>
      </c>
      <c r="B36804" s="4">
        <v>6281236727678</v>
      </c>
      <c r="C36804" t="s">
        <v>26300</v>
      </c>
      <c r="D36804" t="s">
        <v>47837</v>
      </c>
    </row>
    <row r="36805" spans="1:4" x14ac:dyDescent="0.25">
      <c r="A36805" s="1">
        <v>36803</v>
      </c>
      <c r="B36805" s="4">
        <v>6281234131016</v>
      </c>
      <c r="C36805" t="s">
        <v>3925</v>
      </c>
      <c r="D36805" t="s">
        <v>47837</v>
      </c>
    </row>
    <row r="36806" spans="1:4" x14ac:dyDescent="0.25">
      <c r="A36806" s="1">
        <v>36804</v>
      </c>
      <c r="B36806" s="4">
        <v>6281233678997</v>
      </c>
      <c r="C36806" t="s">
        <v>26301</v>
      </c>
      <c r="D36806" t="s">
        <v>47837</v>
      </c>
    </row>
    <row r="36807" spans="1:4" x14ac:dyDescent="0.25">
      <c r="A36807" s="1">
        <v>36805</v>
      </c>
      <c r="B36807" s="4">
        <v>6281235569255</v>
      </c>
      <c r="C36807" t="s">
        <v>26302</v>
      </c>
      <c r="D36807" t="s">
        <v>47837</v>
      </c>
    </row>
    <row r="36808" spans="1:4" x14ac:dyDescent="0.25">
      <c r="A36808" s="1">
        <v>36806</v>
      </c>
      <c r="B36808" s="4">
        <v>6285393180876</v>
      </c>
      <c r="C36808" t="s">
        <v>26303</v>
      </c>
      <c r="D36808" t="s">
        <v>47837</v>
      </c>
    </row>
    <row r="36809" spans="1:4" x14ac:dyDescent="0.25">
      <c r="A36809" s="1">
        <v>36807</v>
      </c>
      <c r="B36809" s="4">
        <v>6281237018150</v>
      </c>
      <c r="C36809" t="s">
        <v>15957</v>
      </c>
      <c r="D36809" t="s">
        <v>47837</v>
      </c>
    </row>
    <row r="36810" spans="1:4" x14ac:dyDescent="0.25">
      <c r="A36810" s="1">
        <v>36808</v>
      </c>
      <c r="B36810" s="4">
        <v>6281230107576</v>
      </c>
      <c r="C36810" t="s">
        <v>546</v>
      </c>
      <c r="D36810" t="s">
        <v>47837</v>
      </c>
    </row>
    <row r="36811" spans="1:4" x14ac:dyDescent="0.25">
      <c r="A36811" s="1">
        <v>36809</v>
      </c>
      <c r="B36811" s="4">
        <v>6281233918225</v>
      </c>
      <c r="C36811" t="s">
        <v>26304</v>
      </c>
      <c r="D36811" t="s">
        <v>47837</v>
      </c>
    </row>
    <row r="36812" spans="1:4" x14ac:dyDescent="0.25">
      <c r="A36812" s="1">
        <v>36810</v>
      </c>
      <c r="B36812" s="4">
        <v>6281219571097</v>
      </c>
      <c r="C36812" t="s">
        <v>6061</v>
      </c>
      <c r="D36812" t="s">
        <v>47837</v>
      </c>
    </row>
    <row r="36813" spans="1:4" x14ac:dyDescent="0.25">
      <c r="A36813" s="1">
        <v>36811</v>
      </c>
      <c r="B36813" s="4">
        <v>6281233667780</v>
      </c>
      <c r="C36813" t="s">
        <v>26305</v>
      </c>
      <c r="D36813" t="s">
        <v>47837</v>
      </c>
    </row>
    <row r="36814" spans="1:4" x14ac:dyDescent="0.25">
      <c r="A36814" s="1">
        <v>36812</v>
      </c>
      <c r="B36814" s="4">
        <v>6281220123465</v>
      </c>
      <c r="C36814" t="s">
        <v>17697</v>
      </c>
      <c r="D36814" t="s">
        <v>47837</v>
      </c>
    </row>
    <row r="36815" spans="1:4" x14ac:dyDescent="0.25">
      <c r="A36815" s="1">
        <v>36813</v>
      </c>
      <c r="B36815" s="4">
        <v>6281240370011</v>
      </c>
      <c r="C36815" t="s">
        <v>26306</v>
      </c>
      <c r="D36815" t="s">
        <v>47837</v>
      </c>
    </row>
    <row r="36816" spans="1:4" x14ac:dyDescent="0.25">
      <c r="A36816" s="1">
        <v>36814</v>
      </c>
      <c r="B36816" s="4">
        <v>6281234544167</v>
      </c>
      <c r="C36816" t="s">
        <v>26307</v>
      </c>
      <c r="D36816" t="s">
        <v>47837</v>
      </c>
    </row>
    <row r="36817" spans="1:4" x14ac:dyDescent="0.25">
      <c r="A36817" s="1">
        <v>36815</v>
      </c>
      <c r="B36817" s="4">
        <v>6281240268650</v>
      </c>
      <c r="C36817" t="s">
        <v>26308</v>
      </c>
      <c r="D36817" t="s">
        <v>47837</v>
      </c>
    </row>
    <row r="36818" spans="1:4" x14ac:dyDescent="0.25">
      <c r="A36818" s="1">
        <v>36816</v>
      </c>
      <c r="B36818" s="4">
        <v>6281234388614</v>
      </c>
      <c r="C36818" t="s">
        <v>938</v>
      </c>
      <c r="D36818" t="s">
        <v>47837</v>
      </c>
    </row>
    <row r="36819" spans="1:4" x14ac:dyDescent="0.25">
      <c r="A36819" s="1">
        <v>36817</v>
      </c>
      <c r="B36819" s="4">
        <v>6285380814110</v>
      </c>
      <c r="C36819" t="s">
        <v>26309</v>
      </c>
      <c r="D36819" t="s">
        <v>47837</v>
      </c>
    </row>
    <row r="36820" spans="1:4" x14ac:dyDescent="0.25">
      <c r="A36820" s="1">
        <v>36818</v>
      </c>
      <c r="B36820" s="4">
        <v>6285591164798</v>
      </c>
      <c r="C36820" t="s">
        <v>35</v>
      </c>
      <c r="D36820" t="s">
        <v>47837</v>
      </c>
    </row>
    <row r="36821" spans="1:4" x14ac:dyDescent="0.25">
      <c r="A36821" s="1">
        <v>36819</v>
      </c>
      <c r="B36821" s="4">
        <v>6281254323338</v>
      </c>
      <c r="C36821" t="s">
        <v>26310</v>
      </c>
      <c r="D36821" t="s">
        <v>47837</v>
      </c>
    </row>
    <row r="36822" spans="1:4" x14ac:dyDescent="0.25">
      <c r="A36822" s="1">
        <v>36820</v>
      </c>
      <c r="B36822" s="4">
        <v>6281234544604</v>
      </c>
      <c r="C36822" t="s">
        <v>26311</v>
      </c>
      <c r="D36822" t="s">
        <v>47837</v>
      </c>
    </row>
    <row r="36823" spans="1:4" x14ac:dyDescent="0.25">
      <c r="A36823" s="1">
        <v>36821</v>
      </c>
      <c r="B36823" s="4">
        <v>6281240314552</v>
      </c>
      <c r="C36823" t="s">
        <v>26312</v>
      </c>
      <c r="D36823" t="s">
        <v>47837</v>
      </c>
    </row>
    <row r="36824" spans="1:4" x14ac:dyDescent="0.25">
      <c r="A36824" s="1">
        <v>36822</v>
      </c>
      <c r="B36824" s="4">
        <v>6285384730008</v>
      </c>
      <c r="C36824" t="s">
        <v>26313</v>
      </c>
      <c r="D36824" t="s">
        <v>47837</v>
      </c>
    </row>
    <row r="36825" spans="1:4" x14ac:dyDescent="0.25">
      <c r="A36825" s="1">
        <v>36823</v>
      </c>
      <c r="B36825" s="4">
        <v>6285520777675</v>
      </c>
      <c r="C36825" t="s">
        <v>26314</v>
      </c>
      <c r="D36825" t="s">
        <v>47837</v>
      </c>
    </row>
    <row r="36826" spans="1:4" x14ac:dyDescent="0.25">
      <c r="A36826" s="1">
        <v>36824</v>
      </c>
      <c r="B36826" s="4">
        <v>6281234350735</v>
      </c>
      <c r="C36826" t="s">
        <v>6847</v>
      </c>
      <c r="D36826" t="s">
        <v>47837</v>
      </c>
    </row>
    <row r="36827" spans="1:4" x14ac:dyDescent="0.25">
      <c r="A36827" s="1">
        <v>36825</v>
      </c>
      <c r="B36827" s="4">
        <v>6281240852686</v>
      </c>
      <c r="C36827" t="s">
        <v>26315</v>
      </c>
      <c r="D36827" t="s">
        <v>47837</v>
      </c>
    </row>
    <row r="36828" spans="1:4" x14ac:dyDescent="0.25">
      <c r="A36828" s="1">
        <v>36826</v>
      </c>
      <c r="B36828" s="4">
        <v>6281246086390</v>
      </c>
      <c r="C36828" t="s">
        <v>26316</v>
      </c>
      <c r="D36828" t="s">
        <v>47837</v>
      </c>
    </row>
    <row r="36829" spans="1:4" x14ac:dyDescent="0.25">
      <c r="A36829" s="1">
        <v>36827</v>
      </c>
      <c r="B36829" s="4">
        <v>6285348204055</v>
      </c>
      <c r="C36829" t="s">
        <v>26317</v>
      </c>
      <c r="D36829" t="s">
        <v>47837</v>
      </c>
    </row>
    <row r="36830" spans="1:4" x14ac:dyDescent="0.25">
      <c r="A36830" s="1">
        <v>36828</v>
      </c>
      <c r="B36830" s="4">
        <v>6285348573870</v>
      </c>
      <c r="C36830" t="s">
        <v>26318</v>
      </c>
      <c r="D36830" t="s">
        <v>47837</v>
      </c>
    </row>
    <row r="36831" spans="1:4" x14ac:dyDescent="0.25">
      <c r="A36831" s="1">
        <v>36829</v>
      </c>
      <c r="B36831" s="4">
        <v>6285523515542</v>
      </c>
      <c r="C36831" t="s">
        <v>1523</v>
      </c>
      <c r="D36831" t="s">
        <v>47837</v>
      </c>
    </row>
    <row r="36832" spans="1:4" x14ac:dyDescent="0.25">
      <c r="A36832" s="1">
        <v>36830</v>
      </c>
      <c r="B36832" s="4">
        <v>6285399656123</v>
      </c>
      <c r="C36832" t="s">
        <v>26319</v>
      </c>
      <c r="D36832" t="s">
        <v>47837</v>
      </c>
    </row>
    <row r="36833" spans="1:4" x14ac:dyDescent="0.25">
      <c r="A36833" s="1">
        <v>36831</v>
      </c>
      <c r="B36833" s="4">
        <v>6285649606677</v>
      </c>
      <c r="C36833" t="s">
        <v>26320</v>
      </c>
      <c r="D36833" t="s">
        <v>47837</v>
      </c>
    </row>
    <row r="36834" spans="1:4" x14ac:dyDescent="0.25">
      <c r="A36834" s="1">
        <v>36832</v>
      </c>
      <c r="B36834" s="4">
        <v>6285385452704</v>
      </c>
      <c r="C36834" t="s">
        <v>1760</v>
      </c>
      <c r="D36834" t="s">
        <v>47837</v>
      </c>
    </row>
    <row r="36835" spans="1:4" x14ac:dyDescent="0.25">
      <c r="A36835" s="1">
        <v>36833</v>
      </c>
      <c r="B36835" s="4">
        <v>6285348069073</v>
      </c>
      <c r="C36835" t="s">
        <v>26321</v>
      </c>
      <c r="D36835" t="s">
        <v>47837</v>
      </c>
    </row>
    <row r="36836" spans="1:4" x14ac:dyDescent="0.25">
      <c r="A36836" s="1">
        <v>36834</v>
      </c>
      <c r="B36836" s="4">
        <v>6282160419561</v>
      </c>
      <c r="C36836" t="s">
        <v>26322</v>
      </c>
      <c r="D36836" t="s">
        <v>47837</v>
      </c>
    </row>
    <row r="36837" spans="1:4" x14ac:dyDescent="0.25">
      <c r="A36837" s="1">
        <v>36835</v>
      </c>
      <c r="B36837" s="4">
        <v>62811541708</v>
      </c>
      <c r="C36837" t="s">
        <v>12219</v>
      </c>
      <c r="D36837" t="s">
        <v>47837</v>
      </c>
    </row>
    <row r="36838" spans="1:4" x14ac:dyDescent="0.25">
      <c r="A36838" s="1">
        <v>36836</v>
      </c>
      <c r="B36838" s="4">
        <v>6281241028885</v>
      </c>
      <c r="C36838" t="s">
        <v>26323</v>
      </c>
      <c r="D36838" t="s">
        <v>47837</v>
      </c>
    </row>
    <row r="36839" spans="1:4" x14ac:dyDescent="0.25">
      <c r="A36839" s="1">
        <v>36837</v>
      </c>
      <c r="B36839" s="4">
        <v>6281513799857</v>
      </c>
      <c r="C36839" t="s">
        <v>11</v>
      </c>
      <c r="D36839" t="s">
        <v>47837</v>
      </c>
    </row>
    <row r="36840" spans="1:4" x14ac:dyDescent="0.25">
      <c r="A36840" s="1">
        <v>36838</v>
      </c>
      <c r="B36840" s="4">
        <v>6285691407799</v>
      </c>
      <c r="C36840" t="s">
        <v>26324</v>
      </c>
      <c r="D36840" t="s">
        <v>47837</v>
      </c>
    </row>
    <row r="36841" spans="1:4" x14ac:dyDescent="0.25">
      <c r="A36841" s="1">
        <v>36839</v>
      </c>
      <c r="B36841" s="4">
        <v>6281333046449</v>
      </c>
      <c r="C36841" t="s">
        <v>415</v>
      </c>
      <c r="D36841" t="s">
        <v>47837</v>
      </c>
    </row>
    <row r="36842" spans="1:4" x14ac:dyDescent="0.25">
      <c r="A36842" s="1">
        <v>36840</v>
      </c>
      <c r="B36842" s="4">
        <v>6281245280757</v>
      </c>
      <c r="C36842" t="s">
        <v>26325</v>
      </c>
      <c r="D36842" t="s">
        <v>47837</v>
      </c>
    </row>
    <row r="36843" spans="1:4" x14ac:dyDescent="0.25">
      <c r="A36843" s="1">
        <v>36841</v>
      </c>
      <c r="B36843" s="4">
        <v>628974112635</v>
      </c>
      <c r="C36843" t="s">
        <v>415</v>
      </c>
      <c r="D36843" t="s">
        <v>47837</v>
      </c>
    </row>
    <row r="36844" spans="1:4" x14ac:dyDescent="0.25">
      <c r="A36844" s="1">
        <v>36842</v>
      </c>
      <c r="B36844" s="4">
        <v>6287710110610</v>
      </c>
      <c r="C36844" t="s">
        <v>1866</v>
      </c>
      <c r="D36844" t="s">
        <v>47837</v>
      </c>
    </row>
    <row r="36845" spans="1:4" x14ac:dyDescent="0.25">
      <c r="A36845" s="1">
        <v>36843</v>
      </c>
      <c r="B36845" s="4">
        <v>6281224542834</v>
      </c>
      <c r="C36845" t="s">
        <v>27</v>
      </c>
      <c r="D36845" t="s">
        <v>47837</v>
      </c>
    </row>
    <row r="36846" spans="1:4" x14ac:dyDescent="0.25">
      <c r="A36846" s="1">
        <v>36844</v>
      </c>
      <c r="B36846" s="4">
        <v>628117858800</v>
      </c>
      <c r="C36846" t="s">
        <v>510</v>
      </c>
      <c r="D36846" t="s">
        <v>47837</v>
      </c>
    </row>
    <row r="36847" spans="1:4" x14ac:dyDescent="0.25">
      <c r="A36847" s="1">
        <v>36845</v>
      </c>
      <c r="B36847" s="4">
        <v>628170036009</v>
      </c>
      <c r="C36847" t="s">
        <v>11</v>
      </c>
      <c r="D36847" t="s">
        <v>47837</v>
      </c>
    </row>
    <row r="36848" spans="1:4" x14ac:dyDescent="0.25">
      <c r="A36848" s="1">
        <v>36846</v>
      </c>
      <c r="B36848" s="4">
        <v>62811214907</v>
      </c>
      <c r="C36848" t="s">
        <v>26326</v>
      </c>
      <c r="D36848" t="s">
        <v>47837</v>
      </c>
    </row>
    <row r="36849" spans="1:4" x14ac:dyDescent="0.25">
      <c r="A36849" s="1">
        <v>36847</v>
      </c>
      <c r="B36849" s="4">
        <v>628125803490</v>
      </c>
      <c r="C36849" t="s">
        <v>26327</v>
      </c>
      <c r="D36849" t="s">
        <v>47837</v>
      </c>
    </row>
    <row r="36850" spans="1:4" x14ac:dyDescent="0.25">
      <c r="A36850" s="1">
        <v>36848</v>
      </c>
      <c r="B36850" s="4">
        <v>6282112352538</v>
      </c>
      <c r="C36850" t="s">
        <v>26328</v>
      </c>
      <c r="D36850" t="s">
        <v>47837</v>
      </c>
    </row>
    <row r="36851" spans="1:4" x14ac:dyDescent="0.25">
      <c r="A36851" s="1">
        <v>36849</v>
      </c>
      <c r="B36851" s="4">
        <v>6281339091009</v>
      </c>
      <c r="C36851" t="s">
        <v>26329</v>
      </c>
      <c r="D36851" t="s">
        <v>47837</v>
      </c>
    </row>
    <row r="36852" spans="1:4" x14ac:dyDescent="0.25">
      <c r="A36852" s="1">
        <v>36850</v>
      </c>
      <c r="B36852" s="4">
        <v>628837474747</v>
      </c>
      <c r="C36852" t="s">
        <v>1732</v>
      </c>
      <c r="D36852" t="s">
        <v>47837</v>
      </c>
    </row>
    <row r="36853" spans="1:4" x14ac:dyDescent="0.25">
      <c r="A36853" s="1">
        <v>36851</v>
      </c>
      <c r="B36853" s="4">
        <v>6281349285715</v>
      </c>
      <c r="C36853" t="s">
        <v>3311</v>
      </c>
      <c r="D36853" t="s">
        <v>47837</v>
      </c>
    </row>
    <row r="36854" spans="1:4" x14ac:dyDescent="0.25">
      <c r="A36854" s="1">
        <v>36852</v>
      </c>
      <c r="B36854" s="4">
        <v>6281225213180</v>
      </c>
      <c r="C36854" t="s">
        <v>26330</v>
      </c>
      <c r="D36854" t="s">
        <v>47837</v>
      </c>
    </row>
    <row r="36855" spans="1:4" x14ac:dyDescent="0.25">
      <c r="A36855" s="1">
        <v>36853</v>
      </c>
      <c r="B36855" s="4">
        <v>6281336013405</v>
      </c>
      <c r="C36855" t="s">
        <v>7247</v>
      </c>
      <c r="D36855" t="s">
        <v>47837</v>
      </c>
    </row>
    <row r="36856" spans="1:4" x14ac:dyDescent="0.25">
      <c r="A36856" s="1">
        <v>36854</v>
      </c>
      <c r="B36856" s="4">
        <v>6281330710296</v>
      </c>
      <c r="C36856" t="s">
        <v>26331</v>
      </c>
      <c r="D36856" t="s">
        <v>47837</v>
      </c>
    </row>
    <row r="36857" spans="1:4" x14ac:dyDescent="0.25">
      <c r="A36857" s="1">
        <v>36855</v>
      </c>
      <c r="B36857" s="4">
        <v>628224026291</v>
      </c>
      <c r="C36857" t="s">
        <v>26332</v>
      </c>
      <c r="D36857" t="s">
        <v>47837</v>
      </c>
    </row>
    <row r="36858" spans="1:4" x14ac:dyDescent="0.25">
      <c r="A36858" s="1">
        <v>36856</v>
      </c>
      <c r="B36858" s="4">
        <v>6282211805191</v>
      </c>
      <c r="C36858" t="s">
        <v>26333</v>
      </c>
      <c r="D36858" t="s">
        <v>47837</v>
      </c>
    </row>
    <row r="36859" spans="1:4" x14ac:dyDescent="0.25">
      <c r="A36859" s="1">
        <v>36857</v>
      </c>
      <c r="B36859" s="4">
        <v>62812189960002</v>
      </c>
      <c r="C36859" t="s">
        <v>26334</v>
      </c>
      <c r="D36859" t="s">
        <v>47837</v>
      </c>
    </row>
    <row r="36860" spans="1:4" x14ac:dyDescent="0.25">
      <c r="A36860" s="1">
        <v>36858</v>
      </c>
      <c r="B36860" s="4">
        <v>628286848746</v>
      </c>
      <c r="C36860" t="s">
        <v>26335</v>
      </c>
      <c r="D36860" t="s">
        <v>47837</v>
      </c>
    </row>
    <row r="36861" spans="1:4" x14ac:dyDescent="0.25">
      <c r="A36861" s="1">
        <v>36859</v>
      </c>
      <c r="B36861" s="4">
        <v>62881024543548</v>
      </c>
      <c r="C36861" t="s">
        <v>26336</v>
      </c>
      <c r="D36861" t="s">
        <v>47837</v>
      </c>
    </row>
    <row r="36862" spans="1:4" x14ac:dyDescent="0.25">
      <c r="A36862" s="1">
        <v>36860</v>
      </c>
      <c r="B36862" s="4">
        <v>62811284364</v>
      </c>
      <c r="C36862" t="s">
        <v>26337</v>
      </c>
      <c r="D36862" t="s">
        <v>47837</v>
      </c>
    </row>
    <row r="36863" spans="1:4" x14ac:dyDescent="0.25">
      <c r="A36863" s="1">
        <v>36861</v>
      </c>
      <c r="B36863" s="4">
        <v>62885764825679</v>
      </c>
      <c r="C36863" t="s">
        <v>11</v>
      </c>
      <c r="D36863" t="s">
        <v>47837</v>
      </c>
    </row>
    <row r="36864" spans="1:4" x14ac:dyDescent="0.25">
      <c r="A36864" s="1">
        <v>36862</v>
      </c>
      <c r="B36864" s="4">
        <v>6282259178768</v>
      </c>
      <c r="C36864" t="s">
        <v>6654</v>
      </c>
      <c r="D36864" t="s">
        <v>47837</v>
      </c>
    </row>
    <row r="36865" spans="1:4" x14ac:dyDescent="0.25">
      <c r="A36865" s="1">
        <v>36863</v>
      </c>
      <c r="B36865" s="4">
        <v>6282125121338</v>
      </c>
      <c r="C36865" t="s">
        <v>26338</v>
      </c>
      <c r="D36865" t="s">
        <v>47837</v>
      </c>
    </row>
    <row r="36866" spans="1:4" x14ac:dyDescent="0.25">
      <c r="A36866" s="1">
        <v>36864</v>
      </c>
      <c r="B36866" s="4">
        <v>62811458470</v>
      </c>
      <c r="C36866" t="s">
        <v>26339</v>
      </c>
      <c r="D36866" t="s">
        <v>47837</v>
      </c>
    </row>
    <row r="36867" spans="1:4" x14ac:dyDescent="0.25">
      <c r="A36867" s="1">
        <v>36865</v>
      </c>
      <c r="B36867" s="4">
        <v>6281943260002</v>
      </c>
      <c r="C36867" t="s">
        <v>26340</v>
      </c>
      <c r="D36867" t="s">
        <v>47837</v>
      </c>
    </row>
    <row r="36868" spans="1:4" x14ac:dyDescent="0.25">
      <c r="A36868" s="1">
        <v>36866</v>
      </c>
      <c r="B36868" s="4">
        <v>6281936192786</v>
      </c>
      <c r="C36868" t="s">
        <v>1058</v>
      </c>
      <c r="D36868" t="s">
        <v>47837</v>
      </c>
    </row>
    <row r="36869" spans="1:4" x14ac:dyDescent="0.25">
      <c r="A36869" s="1">
        <v>36867</v>
      </c>
      <c r="B36869" s="4">
        <v>6281461137544</v>
      </c>
      <c r="C36869" t="s">
        <v>26341</v>
      </c>
      <c r="D36869" t="s">
        <v>47837</v>
      </c>
    </row>
    <row r="36870" spans="1:4" x14ac:dyDescent="0.25">
      <c r="A36870" s="1">
        <v>36868</v>
      </c>
      <c r="B36870" s="4">
        <v>6285651053868</v>
      </c>
      <c r="C36870" t="s">
        <v>22315</v>
      </c>
      <c r="D36870" t="s">
        <v>47837</v>
      </c>
    </row>
    <row r="36871" spans="1:4" x14ac:dyDescent="0.25">
      <c r="A36871" s="1">
        <v>36869</v>
      </c>
      <c r="B36871" s="4">
        <v>6281228331556</v>
      </c>
      <c r="C36871" t="s">
        <v>26342</v>
      </c>
      <c r="D36871" t="s">
        <v>47837</v>
      </c>
    </row>
    <row r="36872" spans="1:4" x14ac:dyDescent="0.25">
      <c r="A36872" s="1">
        <v>36870</v>
      </c>
      <c r="B36872" s="4">
        <v>62895343507241</v>
      </c>
      <c r="C36872" t="s">
        <v>26343</v>
      </c>
      <c r="D36872" t="s">
        <v>47837</v>
      </c>
    </row>
    <row r="36873" spans="1:4" x14ac:dyDescent="0.25">
      <c r="A36873" s="1">
        <v>36871</v>
      </c>
      <c r="B36873" s="4">
        <v>6282196672183</v>
      </c>
      <c r="C36873" t="s">
        <v>26344</v>
      </c>
      <c r="D36873" t="s">
        <v>47837</v>
      </c>
    </row>
    <row r="36874" spans="1:4" x14ac:dyDescent="0.25">
      <c r="A36874" s="1">
        <v>36872</v>
      </c>
      <c r="B36874" s="4">
        <v>6281210777625</v>
      </c>
      <c r="C36874" t="s">
        <v>26345</v>
      </c>
      <c r="D36874" t="s">
        <v>47837</v>
      </c>
    </row>
    <row r="36875" spans="1:4" x14ac:dyDescent="0.25">
      <c r="A36875" s="1">
        <v>36873</v>
      </c>
      <c r="B36875" s="4">
        <v>628117541946</v>
      </c>
      <c r="C36875" t="s">
        <v>26346</v>
      </c>
      <c r="D36875" t="s">
        <v>47837</v>
      </c>
    </row>
    <row r="36876" spans="1:4" x14ac:dyDescent="0.25">
      <c r="A36876" s="1">
        <v>36874</v>
      </c>
      <c r="B36876" s="4">
        <v>6282141992209</v>
      </c>
      <c r="C36876" t="s">
        <v>949</v>
      </c>
      <c r="D36876" t="s">
        <v>47837</v>
      </c>
    </row>
    <row r="36877" spans="1:4" x14ac:dyDescent="0.25">
      <c r="A36877" s="1">
        <v>36875</v>
      </c>
      <c r="B36877" s="4">
        <v>62811884254</v>
      </c>
      <c r="C36877" t="s">
        <v>26347</v>
      </c>
      <c r="D36877" t="s">
        <v>47837</v>
      </c>
    </row>
    <row r="36878" spans="1:4" x14ac:dyDescent="0.25">
      <c r="A36878" s="1">
        <v>36876</v>
      </c>
      <c r="B36878" s="4">
        <v>6282165242348</v>
      </c>
      <c r="C36878" t="s">
        <v>26348</v>
      </c>
      <c r="D36878" t="s">
        <v>47837</v>
      </c>
    </row>
    <row r="36879" spans="1:4" x14ac:dyDescent="0.25">
      <c r="A36879" s="1">
        <v>36877</v>
      </c>
      <c r="B36879" s="4">
        <v>6281272219146</v>
      </c>
      <c r="C36879" t="s">
        <v>11908</v>
      </c>
      <c r="D36879" t="s">
        <v>47837</v>
      </c>
    </row>
    <row r="36880" spans="1:4" x14ac:dyDescent="0.25">
      <c r="A36880" s="1">
        <v>36878</v>
      </c>
      <c r="B36880" s="4">
        <v>62811506521</v>
      </c>
      <c r="C36880" t="s">
        <v>26349</v>
      </c>
      <c r="D36880" t="s">
        <v>47837</v>
      </c>
    </row>
    <row r="36881" spans="1:4" x14ac:dyDescent="0.25">
      <c r="A36881" s="1">
        <v>36879</v>
      </c>
      <c r="B36881" s="4">
        <v>62817869488</v>
      </c>
      <c r="C36881" t="s">
        <v>1487</v>
      </c>
      <c r="D36881" t="s">
        <v>47837</v>
      </c>
    </row>
    <row r="36882" spans="1:4" x14ac:dyDescent="0.25">
      <c r="A36882" s="1">
        <v>36880</v>
      </c>
      <c r="B36882" s="4">
        <v>6282146405771</v>
      </c>
      <c r="C36882" t="s">
        <v>26350</v>
      </c>
      <c r="D36882" t="s">
        <v>47837</v>
      </c>
    </row>
    <row r="36883" spans="1:4" x14ac:dyDescent="0.25">
      <c r="A36883" s="1">
        <v>36881</v>
      </c>
      <c r="B36883" s="4">
        <v>6281311439300</v>
      </c>
      <c r="C36883" t="s">
        <v>11</v>
      </c>
      <c r="D36883" t="s">
        <v>47837</v>
      </c>
    </row>
    <row r="36884" spans="1:4" x14ac:dyDescent="0.25">
      <c r="A36884" s="1">
        <v>36882</v>
      </c>
      <c r="B36884" s="4">
        <v>6282227217831</v>
      </c>
      <c r="C36884" t="s">
        <v>26351</v>
      </c>
      <c r="D36884" t="s">
        <v>47837</v>
      </c>
    </row>
    <row r="36885" spans="1:4" x14ac:dyDescent="0.25">
      <c r="A36885" s="1">
        <v>36883</v>
      </c>
      <c r="B36885" s="4">
        <v>6289627843532</v>
      </c>
      <c r="C36885" t="s">
        <v>11</v>
      </c>
      <c r="D36885" t="s">
        <v>47837</v>
      </c>
    </row>
    <row r="36886" spans="1:4" x14ac:dyDescent="0.25">
      <c r="A36886" s="1">
        <v>36884</v>
      </c>
      <c r="B36886" s="4">
        <v>6285300100100</v>
      </c>
      <c r="C36886" t="s">
        <v>690</v>
      </c>
      <c r="D36886" t="s">
        <v>47837</v>
      </c>
    </row>
    <row r="36887" spans="1:4" x14ac:dyDescent="0.25">
      <c r="A36887" s="1">
        <v>36885</v>
      </c>
      <c r="B36887" s="4">
        <v>6285842212003</v>
      </c>
      <c r="C36887" t="s">
        <v>380</v>
      </c>
      <c r="D36887" t="s">
        <v>47837</v>
      </c>
    </row>
    <row r="36888" spans="1:4" x14ac:dyDescent="0.25">
      <c r="A36888" s="1">
        <v>36886</v>
      </c>
      <c r="B36888" s="4">
        <v>6281584949596</v>
      </c>
      <c r="C36888" t="s">
        <v>26352</v>
      </c>
      <c r="D36888" t="s">
        <v>47837</v>
      </c>
    </row>
    <row r="36889" spans="1:4" x14ac:dyDescent="0.25">
      <c r="A36889" s="1">
        <v>36887</v>
      </c>
      <c r="B36889" s="4">
        <v>6285398606485</v>
      </c>
      <c r="C36889" t="s">
        <v>27</v>
      </c>
      <c r="D36889" t="s">
        <v>47837</v>
      </c>
    </row>
    <row r="36890" spans="1:4" x14ac:dyDescent="0.25">
      <c r="A36890" s="1">
        <v>36888</v>
      </c>
      <c r="B36890" s="4">
        <v>6281586132533</v>
      </c>
      <c r="C36890" t="s">
        <v>26353</v>
      </c>
      <c r="D36890" t="s">
        <v>47837</v>
      </c>
    </row>
    <row r="36891" spans="1:4" x14ac:dyDescent="0.25">
      <c r="A36891" s="1">
        <v>36889</v>
      </c>
      <c r="B36891" s="4">
        <v>6281270328426</v>
      </c>
      <c r="C36891" t="s">
        <v>26354</v>
      </c>
      <c r="D36891" t="s">
        <v>47837</v>
      </c>
    </row>
    <row r="36892" spans="1:4" x14ac:dyDescent="0.25">
      <c r="A36892" s="1">
        <v>36890</v>
      </c>
      <c r="B36892" s="4">
        <v>6285647083900</v>
      </c>
      <c r="C36892" t="s">
        <v>609</v>
      </c>
      <c r="D36892" t="s">
        <v>47837</v>
      </c>
    </row>
    <row r="36893" spans="1:4" x14ac:dyDescent="0.25">
      <c r="A36893" s="1">
        <v>36891</v>
      </c>
      <c r="B36893" s="4">
        <v>628978497508</v>
      </c>
      <c r="C36893" t="s">
        <v>26355</v>
      </c>
      <c r="D36893" t="s">
        <v>47837</v>
      </c>
    </row>
    <row r="36894" spans="1:4" x14ac:dyDescent="0.25">
      <c r="A36894" s="1">
        <v>36892</v>
      </c>
      <c r="B36894" s="4">
        <v>6282158718507</v>
      </c>
      <c r="C36894" t="s">
        <v>26356</v>
      </c>
      <c r="D36894" t="s">
        <v>47837</v>
      </c>
    </row>
    <row r="36895" spans="1:4" x14ac:dyDescent="0.25">
      <c r="A36895" s="1">
        <v>36893</v>
      </c>
      <c r="B36895" s="4">
        <v>6285813048446</v>
      </c>
      <c r="C36895" t="s">
        <v>26357</v>
      </c>
      <c r="D36895" t="s">
        <v>47837</v>
      </c>
    </row>
    <row r="36896" spans="1:4" x14ac:dyDescent="0.25">
      <c r="A36896" s="1">
        <v>36894</v>
      </c>
      <c r="B36896" s="4">
        <v>6281271329797</v>
      </c>
      <c r="C36896" t="s">
        <v>26358</v>
      </c>
      <c r="D36896" t="s">
        <v>47837</v>
      </c>
    </row>
    <row r="36897" spans="1:4" x14ac:dyDescent="0.25">
      <c r="A36897" s="1">
        <v>36895</v>
      </c>
      <c r="B36897" s="4">
        <v>6282378570101</v>
      </c>
      <c r="C36897" t="s">
        <v>26359</v>
      </c>
      <c r="D36897" t="s">
        <v>47837</v>
      </c>
    </row>
    <row r="36898" spans="1:4" x14ac:dyDescent="0.25">
      <c r="A36898" s="1">
        <v>36896</v>
      </c>
      <c r="B36898" s="4">
        <v>6281342555081</v>
      </c>
      <c r="C36898" t="s">
        <v>26360</v>
      </c>
      <c r="D36898" t="s">
        <v>47837</v>
      </c>
    </row>
    <row r="36899" spans="1:4" x14ac:dyDescent="0.25">
      <c r="A36899" s="1">
        <v>36897</v>
      </c>
      <c r="B36899" s="4">
        <v>6282358240118</v>
      </c>
      <c r="C36899" t="s">
        <v>26361</v>
      </c>
      <c r="D36899" t="s">
        <v>47837</v>
      </c>
    </row>
    <row r="36900" spans="1:4" x14ac:dyDescent="0.25">
      <c r="A36900" s="1">
        <v>36898</v>
      </c>
      <c r="B36900" s="4">
        <v>6281511742233</v>
      </c>
      <c r="C36900" t="s">
        <v>26362</v>
      </c>
      <c r="D36900" t="s">
        <v>47837</v>
      </c>
    </row>
    <row r="36901" spans="1:4" x14ac:dyDescent="0.25">
      <c r="A36901" s="1">
        <v>36899</v>
      </c>
      <c r="B36901" s="4">
        <v>6285811806040</v>
      </c>
      <c r="C36901" t="s">
        <v>26363</v>
      </c>
      <c r="D36901" t="s">
        <v>47837</v>
      </c>
    </row>
    <row r="36902" spans="1:4" x14ac:dyDescent="0.25">
      <c r="A36902" s="1">
        <v>36900</v>
      </c>
      <c r="B36902" s="4">
        <v>6281225212154</v>
      </c>
      <c r="C36902" t="s">
        <v>26364</v>
      </c>
      <c r="D36902" t="s">
        <v>47837</v>
      </c>
    </row>
    <row r="36903" spans="1:4" x14ac:dyDescent="0.25">
      <c r="A36903" s="1">
        <v>36901</v>
      </c>
      <c r="B36903" s="4">
        <v>6285227437121</v>
      </c>
      <c r="C36903" t="s">
        <v>26365</v>
      </c>
      <c r="D36903" t="s">
        <v>47837</v>
      </c>
    </row>
    <row r="36904" spans="1:4" x14ac:dyDescent="0.25">
      <c r="A36904" s="1">
        <v>36902</v>
      </c>
      <c r="B36904" s="4">
        <v>6281322764163</v>
      </c>
      <c r="C36904" t="s">
        <v>26366</v>
      </c>
      <c r="D36904" t="s">
        <v>47837</v>
      </c>
    </row>
    <row r="36905" spans="1:4" x14ac:dyDescent="0.25">
      <c r="A36905" s="1">
        <v>36903</v>
      </c>
      <c r="B36905" s="4">
        <v>6285788794327</v>
      </c>
      <c r="C36905" t="s">
        <v>26367</v>
      </c>
      <c r="D36905" t="s">
        <v>47837</v>
      </c>
    </row>
    <row r="36906" spans="1:4" x14ac:dyDescent="0.25">
      <c r="A36906" s="1">
        <v>36904</v>
      </c>
      <c r="B36906" s="4">
        <v>6281360256068</v>
      </c>
      <c r="C36906" t="s">
        <v>27</v>
      </c>
      <c r="D36906" t="s">
        <v>47837</v>
      </c>
    </row>
    <row r="36907" spans="1:4" x14ac:dyDescent="0.25">
      <c r="A36907" s="1">
        <v>36905</v>
      </c>
      <c r="B36907" s="4">
        <v>6281360532718</v>
      </c>
      <c r="C36907" t="s">
        <v>11</v>
      </c>
      <c r="D36907" t="s">
        <v>47837</v>
      </c>
    </row>
    <row r="36908" spans="1:4" x14ac:dyDescent="0.25">
      <c r="A36908" s="1">
        <v>36906</v>
      </c>
      <c r="B36908" s="4">
        <v>6281219177585</v>
      </c>
      <c r="C36908" t="s">
        <v>1727</v>
      </c>
      <c r="D36908" t="s">
        <v>47837</v>
      </c>
    </row>
    <row r="36909" spans="1:4" x14ac:dyDescent="0.25">
      <c r="A36909" s="1">
        <v>36907</v>
      </c>
      <c r="B36909" s="4">
        <v>6281366626925</v>
      </c>
      <c r="C36909" t="s">
        <v>26368</v>
      </c>
      <c r="D36909" t="s">
        <v>47837</v>
      </c>
    </row>
    <row r="36910" spans="1:4" x14ac:dyDescent="0.25">
      <c r="A36910" s="1">
        <v>36908</v>
      </c>
      <c r="B36910" s="4">
        <v>6281295779632</v>
      </c>
      <c r="C36910" t="s">
        <v>66</v>
      </c>
      <c r="D36910" t="s">
        <v>47837</v>
      </c>
    </row>
    <row r="36911" spans="1:4" x14ac:dyDescent="0.25">
      <c r="A36911" s="1">
        <v>36909</v>
      </c>
      <c r="B36911" s="4">
        <v>6285709909862</v>
      </c>
      <c r="C36911" t="s">
        <v>9792</v>
      </c>
      <c r="D36911" t="s">
        <v>47837</v>
      </c>
    </row>
    <row r="36912" spans="1:4" x14ac:dyDescent="0.25">
      <c r="A36912" s="1">
        <v>36910</v>
      </c>
      <c r="B36912" s="4">
        <v>6285710223396</v>
      </c>
      <c r="C36912" t="s">
        <v>26220</v>
      </c>
      <c r="D36912" t="s">
        <v>47837</v>
      </c>
    </row>
    <row r="36913" spans="1:4" x14ac:dyDescent="0.25">
      <c r="A36913" s="1">
        <v>36911</v>
      </c>
      <c r="B36913" s="4">
        <v>6285735184299</v>
      </c>
      <c r="C36913" t="s">
        <v>11</v>
      </c>
      <c r="D36913" t="s">
        <v>47837</v>
      </c>
    </row>
    <row r="36914" spans="1:4" x14ac:dyDescent="0.25">
      <c r="A36914" s="1">
        <v>36912</v>
      </c>
      <c r="B36914" s="4">
        <v>6285863830058</v>
      </c>
      <c r="C36914" t="s">
        <v>26369</v>
      </c>
      <c r="D36914" t="s">
        <v>47837</v>
      </c>
    </row>
    <row r="36915" spans="1:4" x14ac:dyDescent="0.25">
      <c r="A36915" s="1">
        <v>36913</v>
      </c>
      <c r="B36915" s="4">
        <v>6285820837687</v>
      </c>
      <c r="C36915" t="s">
        <v>26370</v>
      </c>
      <c r="D36915" t="s">
        <v>47837</v>
      </c>
    </row>
    <row r="36916" spans="1:4" x14ac:dyDescent="0.25">
      <c r="A36916" s="1">
        <v>36914</v>
      </c>
      <c r="B36916" s="4">
        <v>6281284637013</v>
      </c>
      <c r="C36916" t="s">
        <v>1619</v>
      </c>
      <c r="D36916" t="s">
        <v>47837</v>
      </c>
    </row>
    <row r="36917" spans="1:4" x14ac:dyDescent="0.25">
      <c r="A36917" s="1">
        <v>36915</v>
      </c>
      <c r="B36917" s="4">
        <v>6281294404191</v>
      </c>
      <c r="C36917" t="s">
        <v>25887</v>
      </c>
      <c r="D36917" t="s">
        <v>47837</v>
      </c>
    </row>
    <row r="36918" spans="1:4" x14ac:dyDescent="0.25">
      <c r="A36918" s="1">
        <v>36916</v>
      </c>
      <c r="B36918" s="4">
        <v>6281228020788</v>
      </c>
      <c r="C36918" t="s">
        <v>26371</v>
      </c>
      <c r="D36918" t="s">
        <v>47837</v>
      </c>
    </row>
    <row r="36919" spans="1:4" x14ac:dyDescent="0.25">
      <c r="A36919" s="1">
        <v>36917</v>
      </c>
      <c r="B36919" s="4">
        <v>62871569108</v>
      </c>
      <c r="C36919" t="s">
        <v>26372</v>
      </c>
      <c r="D36919" t="s">
        <v>47837</v>
      </c>
    </row>
    <row r="36920" spans="1:4" x14ac:dyDescent="0.25">
      <c r="A36920" s="1">
        <v>36918</v>
      </c>
      <c r="B36920" s="4">
        <v>6281371803662</v>
      </c>
      <c r="C36920" t="s">
        <v>26373</v>
      </c>
      <c r="D36920" t="s">
        <v>47837</v>
      </c>
    </row>
    <row r="36921" spans="1:4" x14ac:dyDescent="0.25">
      <c r="A36921" s="1">
        <v>36919</v>
      </c>
      <c r="B36921" s="4">
        <v>6281376144376</v>
      </c>
      <c r="C36921" t="s">
        <v>26374</v>
      </c>
      <c r="D36921" t="s">
        <v>47837</v>
      </c>
    </row>
    <row r="36922" spans="1:4" x14ac:dyDescent="0.25">
      <c r="A36922" s="1">
        <v>36920</v>
      </c>
      <c r="B36922" s="4">
        <v>6281287872347</v>
      </c>
      <c r="C36922" t="s">
        <v>26375</v>
      </c>
      <c r="D36922" t="s">
        <v>47837</v>
      </c>
    </row>
    <row r="36923" spans="1:4" x14ac:dyDescent="0.25">
      <c r="A36923" s="1">
        <v>36921</v>
      </c>
      <c r="B36923" s="4">
        <v>628127815186</v>
      </c>
      <c r="C36923" t="s">
        <v>26376</v>
      </c>
      <c r="D36923" t="s">
        <v>47837</v>
      </c>
    </row>
    <row r="36924" spans="1:4" x14ac:dyDescent="0.25">
      <c r="A36924" s="1">
        <v>36922</v>
      </c>
      <c r="B36924" s="4">
        <v>6281210364811</v>
      </c>
      <c r="C36924" t="s">
        <v>26377</v>
      </c>
      <c r="D36924" t="s">
        <v>47837</v>
      </c>
    </row>
    <row r="36925" spans="1:4" x14ac:dyDescent="0.25">
      <c r="A36925" s="1">
        <v>36923</v>
      </c>
      <c r="B36925" s="4">
        <v>6287763306318</v>
      </c>
      <c r="C36925" t="s">
        <v>26378</v>
      </c>
      <c r="D36925" t="s">
        <v>47837</v>
      </c>
    </row>
    <row r="36926" spans="1:4" x14ac:dyDescent="0.25">
      <c r="A36926" s="1">
        <v>36924</v>
      </c>
      <c r="B36926" s="4">
        <v>6281275851190</v>
      </c>
      <c r="C36926" t="s">
        <v>26379</v>
      </c>
      <c r="D36926" t="s">
        <v>47837</v>
      </c>
    </row>
    <row r="36927" spans="1:4" x14ac:dyDescent="0.25">
      <c r="A36927" s="1">
        <v>36925</v>
      </c>
      <c r="B36927" s="4">
        <v>6281398432500</v>
      </c>
      <c r="C36927" t="s">
        <v>26380</v>
      </c>
      <c r="D36927" t="s">
        <v>47837</v>
      </c>
    </row>
    <row r="36928" spans="1:4" x14ac:dyDescent="0.25">
      <c r="A36928" s="1">
        <v>36926</v>
      </c>
      <c r="B36928" s="4">
        <v>6281341570465</v>
      </c>
      <c r="C36928" t="s">
        <v>26381</v>
      </c>
      <c r="D36928" t="s">
        <v>47837</v>
      </c>
    </row>
    <row r="36929" spans="1:4" x14ac:dyDescent="0.25">
      <c r="A36929" s="1">
        <v>36927</v>
      </c>
      <c r="B36929" s="4">
        <v>62813429676676</v>
      </c>
      <c r="C36929" t="s">
        <v>26382</v>
      </c>
      <c r="D36929" t="s">
        <v>47837</v>
      </c>
    </row>
    <row r="36930" spans="1:4" x14ac:dyDescent="0.25">
      <c r="A36930" s="1">
        <v>36928</v>
      </c>
      <c r="B36930" s="4">
        <v>6281347624841</v>
      </c>
      <c r="C36930" t="s">
        <v>26383</v>
      </c>
      <c r="D36930" t="s">
        <v>47837</v>
      </c>
    </row>
    <row r="36931" spans="1:4" x14ac:dyDescent="0.25">
      <c r="A36931" s="1">
        <v>36929</v>
      </c>
      <c r="B36931" s="4">
        <v>628158808947</v>
      </c>
      <c r="C36931" t="s">
        <v>26384</v>
      </c>
      <c r="D36931" t="s">
        <v>47837</v>
      </c>
    </row>
    <row r="36932" spans="1:4" x14ac:dyDescent="0.25">
      <c r="A36932" s="1">
        <v>36930</v>
      </c>
      <c r="B36932" s="4">
        <v>6281563579236</v>
      </c>
      <c r="C36932" t="s">
        <v>26385</v>
      </c>
      <c r="D36932" t="s">
        <v>47837</v>
      </c>
    </row>
    <row r="36933" spans="1:4" x14ac:dyDescent="0.25">
      <c r="A36933" s="1">
        <v>36931</v>
      </c>
      <c r="B36933" s="4">
        <v>6282179939923</v>
      </c>
      <c r="C36933" t="s">
        <v>26386</v>
      </c>
      <c r="D36933" t="s">
        <v>47837</v>
      </c>
    </row>
    <row r="36934" spans="1:4" x14ac:dyDescent="0.25">
      <c r="A36934" s="1">
        <v>36932</v>
      </c>
      <c r="B36934" s="4">
        <v>6281210517141</v>
      </c>
      <c r="C36934" t="s">
        <v>26387</v>
      </c>
      <c r="D36934" t="s">
        <v>47837</v>
      </c>
    </row>
    <row r="36935" spans="1:4" x14ac:dyDescent="0.25">
      <c r="A36935" s="1">
        <v>36933</v>
      </c>
      <c r="B36935" s="4">
        <v>628355823647</v>
      </c>
      <c r="C36935" t="s">
        <v>26388</v>
      </c>
      <c r="D36935" t="s">
        <v>47837</v>
      </c>
    </row>
    <row r="36936" spans="1:4" x14ac:dyDescent="0.25">
      <c r="A36936" s="1">
        <v>36934</v>
      </c>
      <c r="B36936" s="4">
        <v>6285263707240</v>
      </c>
      <c r="C36936" t="s">
        <v>26389</v>
      </c>
      <c r="D36936" t="s">
        <v>47837</v>
      </c>
    </row>
    <row r="36937" spans="1:4" x14ac:dyDescent="0.25">
      <c r="A36937" s="1">
        <v>36935</v>
      </c>
      <c r="B36937" s="4">
        <v>6285361813954</v>
      </c>
      <c r="C36937" t="s">
        <v>26390</v>
      </c>
      <c r="D36937" t="s">
        <v>47837</v>
      </c>
    </row>
    <row r="36938" spans="1:4" x14ac:dyDescent="0.25">
      <c r="A36938" s="1">
        <v>36936</v>
      </c>
      <c r="B36938" s="4">
        <v>62812335889231</v>
      </c>
      <c r="C36938" t="s">
        <v>810</v>
      </c>
      <c r="D36938" t="s">
        <v>47837</v>
      </c>
    </row>
    <row r="36939" spans="1:4" x14ac:dyDescent="0.25">
      <c r="A36939" s="1">
        <v>36937</v>
      </c>
      <c r="B36939" s="4">
        <v>6281272018702</v>
      </c>
      <c r="C36939" t="s">
        <v>26391</v>
      </c>
      <c r="D36939" t="s">
        <v>47837</v>
      </c>
    </row>
    <row r="36940" spans="1:4" x14ac:dyDescent="0.25">
      <c r="A36940" s="1">
        <v>36938</v>
      </c>
      <c r="B36940" s="4">
        <v>6287780116767</v>
      </c>
      <c r="C36940" t="s">
        <v>13752</v>
      </c>
      <c r="D36940" t="s">
        <v>47837</v>
      </c>
    </row>
    <row r="36941" spans="1:4" x14ac:dyDescent="0.25">
      <c r="A36941" s="1">
        <v>36939</v>
      </c>
      <c r="B36941" s="4">
        <v>6285325730029</v>
      </c>
      <c r="C36941" t="s">
        <v>35</v>
      </c>
      <c r="D36941" t="s">
        <v>47837</v>
      </c>
    </row>
    <row r="36942" spans="1:4" x14ac:dyDescent="0.25">
      <c r="A36942" s="1">
        <v>36940</v>
      </c>
      <c r="B36942" s="4">
        <v>6281232158662</v>
      </c>
      <c r="C36942" t="s">
        <v>26392</v>
      </c>
      <c r="D36942" t="s">
        <v>47837</v>
      </c>
    </row>
    <row r="36943" spans="1:4" x14ac:dyDescent="0.25">
      <c r="A36943" s="1">
        <v>36941</v>
      </c>
      <c r="B36943" s="4">
        <v>6285255295242</v>
      </c>
      <c r="C36943" t="s">
        <v>3305</v>
      </c>
      <c r="D36943" t="s">
        <v>47837</v>
      </c>
    </row>
    <row r="36944" spans="1:4" x14ac:dyDescent="0.25">
      <c r="A36944" s="1">
        <v>36942</v>
      </c>
      <c r="B36944" s="4">
        <v>6281355042240</v>
      </c>
      <c r="C36944" t="s">
        <v>20654</v>
      </c>
      <c r="D36944" t="s">
        <v>47837</v>
      </c>
    </row>
    <row r="36945" spans="1:4" x14ac:dyDescent="0.25">
      <c r="A36945" s="1">
        <v>36943</v>
      </c>
      <c r="B36945" s="4">
        <v>6282214054049</v>
      </c>
      <c r="C36945" t="s">
        <v>26393</v>
      </c>
      <c r="D36945" t="s">
        <v>47837</v>
      </c>
    </row>
    <row r="36946" spans="1:4" x14ac:dyDescent="0.25">
      <c r="A36946" s="1">
        <v>36944</v>
      </c>
      <c r="B36946" s="4">
        <v>628161157333</v>
      </c>
      <c r="C36946" t="s">
        <v>26394</v>
      </c>
      <c r="D36946" t="s">
        <v>47837</v>
      </c>
    </row>
    <row r="36947" spans="1:4" x14ac:dyDescent="0.25">
      <c r="A36947" s="1">
        <v>36945</v>
      </c>
      <c r="B36947" s="4">
        <v>6282219728980</v>
      </c>
      <c r="C36947" t="s">
        <v>3931</v>
      </c>
      <c r="D36947" t="s">
        <v>47837</v>
      </c>
    </row>
    <row r="36948" spans="1:4" x14ac:dyDescent="0.25">
      <c r="A36948" s="1">
        <v>36946</v>
      </c>
      <c r="B36948" s="4">
        <v>628813933966</v>
      </c>
      <c r="C36948" t="s">
        <v>933</v>
      </c>
      <c r="D36948" t="s">
        <v>47837</v>
      </c>
    </row>
    <row r="36949" spans="1:4" x14ac:dyDescent="0.25">
      <c r="A36949" s="1">
        <v>36947</v>
      </c>
      <c r="B36949" s="4">
        <v>6281281970336</v>
      </c>
      <c r="C36949" t="s">
        <v>26395</v>
      </c>
      <c r="D36949" t="s">
        <v>47837</v>
      </c>
    </row>
    <row r="36950" spans="1:4" x14ac:dyDescent="0.25">
      <c r="A36950" s="1">
        <v>36948</v>
      </c>
      <c r="B36950" s="4">
        <v>6282190130530</v>
      </c>
      <c r="C36950" t="s">
        <v>26396</v>
      </c>
      <c r="D36950" t="s">
        <v>47837</v>
      </c>
    </row>
    <row r="36951" spans="1:4" x14ac:dyDescent="0.25">
      <c r="A36951" s="1">
        <v>36949</v>
      </c>
      <c r="B36951" s="4">
        <v>6281312264949</v>
      </c>
      <c r="C36951" t="s">
        <v>1907</v>
      </c>
      <c r="D36951" t="s">
        <v>47837</v>
      </c>
    </row>
    <row r="36952" spans="1:4" x14ac:dyDescent="0.25">
      <c r="A36952" s="1">
        <v>36950</v>
      </c>
      <c r="B36952" s="4">
        <v>62881278760898</v>
      </c>
      <c r="C36952" t="s">
        <v>743</v>
      </c>
      <c r="D36952" t="s">
        <v>47837</v>
      </c>
    </row>
    <row r="36953" spans="1:4" x14ac:dyDescent="0.25">
      <c r="A36953" s="1">
        <v>36951</v>
      </c>
      <c r="B36953" s="4">
        <v>6281245137790</v>
      </c>
      <c r="C36953" t="s">
        <v>279</v>
      </c>
      <c r="D36953" t="s">
        <v>47837</v>
      </c>
    </row>
    <row r="36954" spans="1:4" x14ac:dyDescent="0.25">
      <c r="A36954" s="1">
        <v>36952</v>
      </c>
      <c r="B36954" s="4">
        <v>6287882048598</v>
      </c>
      <c r="C36954" t="s">
        <v>25310</v>
      </c>
      <c r="D36954" t="s">
        <v>47837</v>
      </c>
    </row>
    <row r="36955" spans="1:4" x14ac:dyDescent="0.25">
      <c r="A36955" s="1">
        <v>36953</v>
      </c>
      <c r="B36955" s="4">
        <v>6281223356527</v>
      </c>
      <c r="C36955" t="s">
        <v>8741</v>
      </c>
      <c r="D36955" t="s">
        <v>47837</v>
      </c>
    </row>
    <row r="36956" spans="1:4" x14ac:dyDescent="0.25">
      <c r="A36956" s="1">
        <v>36954</v>
      </c>
      <c r="B36956" s="4">
        <v>6285275540140</v>
      </c>
      <c r="C36956" t="s">
        <v>26397</v>
      </c>
      <c r="D36956" t="s">
        <v>47837</v>
      </c>
    </row>
    <row r="36957" spans="1:4" x14ac:dyDescent="0.25">
      <c r="A36957" s="1">
        <v>36955</v>
      </c>
      <c r="B36957" s="4">
        <v>6282152073736</v>
      </c>
      <c r="C36957" t="s">
        <v>26398</v>
      </c>
      <c r="D36957" t="s">
        <v>47837</v>
      </c>
    </row>
    <row r="36958" spans="1:4" x14ac:dyDescent="0.25">
      <c r="A36958" s="1">
        <v>36956</v>
      </c>
      <c r="B36958" s="4">
        <v>6282130507090</v>
      </c>
      <c r="C36958" t="s">
        <v>26399</v>
      </c>
      <c r="D36958" t="s">
        <v>47837</v>
      </c>
    </row>
    <row r="36959" spans="1:4" x14ac:dyDescent="0.25">
      <c r="A36959" s="1">
        <v>36957</v>
      </c>
      <c r="B36959" s="4">
        <v>62881807028191</v>
      </c>
      <c r="C36959" t="s">
        <v>13375</v>
      </c>
      <c r="D36959" t="s">
        <v>47837</v>
      </c>
    </row>
    <row r="36960" spans="1:4" x14ac:dyDescent="0.25">
      <c r="A36960" s="1">
        <v>36958</v>
      </c>
      <c r="B36960" s="4">
        <v>6282211667905</v>
      </c>
      <c r="C36960" t="s">
        <v>26400</v>
      </c>
      <c r="D36960" t="s">
        <v>47837</v>
      </c>
    </row>
    <row r="36961" spans="1:4" x14ac:dyDescent="0.25">
      <c r="A36961" s="1">
        <v>36959</v>
      </c>
      <c r="B36961" s="4">
        <v>6282260178012</v>
      </c>
      <c r="C36961" t="s">
        <v>26401</v>
      </c>
      <c r="D36961" t="s">
        <v>47837</v>
      </c>
    </row>
    <row r="36962" spans="1:4" x14ac:dyDescent="0.25">
      <c r="A36962" s="1">
        <v>36960</v>
      </c>
      <c r="B36962" s="4">
        <v>6283828293422</v>
      </c>
      <c r="C36962" t="s">
        <v>26402</v>
      </c>
      <c r="D36962" t="s">
        <v>47837</v>
      </c>
    </row>
    <row r="36963" spans="1:4" x14ac:dyDescent="0.25">
      <c r="A36963" s="1">
        <v>36961</v>
      </c>
      <c r="B36963" s="4">
        <v>628113212118</v>
      </c>
      <c r="C36963" t="s">
        <v>26403</v>
      </c>
      <c r="D36963" t="s">
        <v>47837</v>
      </c>
    </row>
    <row r="36964" spans="1:4" x14ac:dyDescent="0.25">
      <c r="A36964" s="1">
        <v>36962</v>
      </c>
      <c r="B36964" s="4">
        <v>6287885464626</v>
      </c>
      <c r="C36964" t="s">
        <v>26404</v>
      </c>
      <c r="D36964" t="s">
        <v>47837</v>
      </c>
    </row>
    <row r="36965" spans="1:4" x14ac:dyDescent="0.25">
      <c r="A36965" s="1">
        <v>36963</v>
      </c>
      <c r="B36965" s="4">
        <v>628124252689</v>
      </c>
      <c r="C36965" t="s">
        <v>26405</v>
      </c>
      <c r="D36965" t="s">
        <v>47837</v>
      </c>
    </row>
    <row r="36966" spans="1:4" x14ac:dyDescent="0.25">
      <c r="A36966" s="1">
        <v>36964</v>
      </c>
      <c r="B36966" s="4">
        <v>6281281303457</v>
      </c>
      <c r="C36966" t="s">
        <v>26406</v>
      </c>
      <c r="D36966" t="s">
        <v>47837</v>
      </c>
    </row>
    <row r="36967" spans="1:4" x14ac:dyDescent="0.25">
      <c r="A36967" s="1">
        <v>36965</v>
      </c>
      <c r="B36967" s="4">
        <v>6281236313474</v>
      </c>
      <c r="C36967" t="s">
        <v>561</v>
      </c>
      <c r="D36967" t="s">
        <v>47837</v>
      </c>
    </row>
    <row r="36968" spans="1:4" x14ac:dyDescent="0.25">
      <c r="A36968" s="1">
        <v>36966</v>
      </c>
      <c r="B36968" s="4">
        <v>6285227593013</v>
      </c>
      <c r="C36968" t="s">
        <v>7566</v>
      </c>
      <c r="D36968" t="s">
        <v>47837</v>
      </c>
    </row>
    <row r="36969" spans="1:4" x14ac:dyDescent="0.25">
      <c r="A36969" s="1">
        <v>36967</v>
      </c>
      <c r="B36969" s="4">
        <v>62885228402115</v>
      </c>
      <c r="C36969" t="s">
        <v>9803</v>
      </c>
      <c r="D36969" t="s">
        <v>47837</v>
      </c>
    </row>
    <row r="36970" spans="1:4" x14ac:dyDescent="0.25">
      <c r="A36970" s="1">
        <v>36968</v>
      </c>
      <c r="B36970" s="4">
        <v>6281332545459</v>
      </c>
      <c r="C36970" t="s">
        <v>23426</v>
      </c>
      <c r="D36970" t="s">
        <v>47837</v>
      </c>
    </row>
    <row r="36971" spans="1:4" x14ac:dyDescent="0.25">
      <c r="A36971" s="1">
        <v>36969</v>
      </c>
      <c r="B36971" s="4">
        <v>6285887493401</v>
      </c>
      <c r="C36971" t="s">
        <v>26407</v>
      </c>
      <c r="D36971" t="s">
        <v>47837</v>
      </c>
    </row>
    <row r="36972" spans="1:4" x14ac:dyDescent="0.25">
      <c r="A36972" s="1">
        <v>36970</v>
      </c>
      <c r="B36972" s="4">
        <v>6281237891011</v>
      </c>
      <c r="C36972" t="s">
        <v>26408</v>
      </c>
      <c r="D36972" t="s">
        <v>47837</v>
      </c>
    </row>
    <row r="36973" spans="1:4" x14ac:dyDescent="0.25">
      <c r="A36973" s="1">
        <v>36971</v>
      </c>
      <c r="B36973" s="4">
        <v>6285252157776</v>
      </c>
      <c r="C36973" t="s">
        <v>26409</v>
      </c>
      <c r="D36973" t="s">
        <v>47837</v>
      </c>
    </row>
    <row r="36974" spans="1:4" x14ac:dyDescent="0.25">
      <c r="A36974" s="1">
        <v>36972</v>
      </c>
      <c r="B36974" s="4">
        <v>6281349757491</v>
      </c>
      <c r="C36974" t="s">
        <v>26410</v>
      </c>
      <c r="D36974" t="s">
        <v>47837</v>
      </c>
    </row>
    <row r="36975" spans="1:4" x14ac:dyDescent="0.25">
      <c r="A36975" s="1">
        <v>36973</v>
      </c>
      <c r="B36975" s="4">
        <v>6285398635677</v>
      </c>
      <c r="C36975" t="s">
        <v>26411</v>
      </c>
      <c r="D36975" t="s">
        <v>47837</v>
      </c>
    </row>
    <row r="36976" spans="1:4" x14ac:dyDescent="0.25">
      <c r="A36976" s="1">
        <v>36974</v>
      </c>
      <c r="B36976" s="4">
        <v>6281349388599</v>
      </c>
      <c r="C36976" t="s">
        <v>26412</v>
      </c>
      <c r="D36976" t="s">
        <v>47837</v>
      </c>
    </row>
    <row r="36977" spans="1:4" x14ac:dyDescent="0.25">
      <c r="A36977" s="1">
        <v>36975</v>
      </c>
      <c r="B36977" s="4">
        <v>6282213438030</v>
      </c>
      <c r="C36977" t="s">
        <v>26413</v>
      </c>
      <c r="D36977" t="s">
        <v>47837</v>
      </c>
    </row>
    <row r="36978" spans="1:4" x14ac:dyDescent="0.25">
      <c r="A36978" s="1">
        <v>36976</v>
      </c>
      <c r="B36978" s="4">
        <v>62887866215301</v>
      </c>
      <c r="C36978" t="s">
        <v>26414</v>
      </c>
      <c r="D36978" t="s">
        <v>47837</v>
      </c>
    </row>
    <row r="36979" spans="1:4" x14ac:dyDescent="0.25">
      <c r="A36979" s="1">
        <v>36977</v>
      </c>
      <c r="B36979" s="4">
        <v>6282142483328</v>
      </c>
      <c r="C36979" t="s">
        <v>26415</v>
      </c>
      <c r="D36979" t="s">
        <v>47837</v>
      </c>
    </row>
    <row r="36980" spans="1:4" x14ac:dyDescent="0.25">
      <c r="A36980" s="1">
        <v>36978</v>
      </c>
      <c r="B36980" s="4">
        <v>6281311955154</v>
      </c>
      <c r="C36980" t="s">
        <v>26416</v>
      </c>
      <c r="D36980" t="s">
        <v>47837</v>
      </c>
    </row>
    <row r="36981" spans="1:4" x14ac:dyDescent="0.25">
      <c r="A36981" s="1">
        <v>36979</v>
      </c>
      <c r="B36981" s="4">
        <v>628115900666</v>
      </c>
      <c r="C36981" t="s">
        <v>26417</v>
      </c>
      <c r="D36981" t="s">
        <v>47837</v>
      </c>
    </row>
    <row r="36982" spans="1:4" x14ac:dyDescent="0.25">
      <c r="A36982" s="1">
        <v>36980</v>
      </c>
      <c r="B36982" s="4">
        <v>6282279555477</v>
      </c>
      <c r="C36982" t="s">
        <v>10492</v>
      </c>
      <c r="D36982" t="s">
        <v>47837</v>
      </c>
    </row>
    <row r="36983" spans="1:4" x14ac:dyDescent="0.25">
      <c r="A36983" s="1">
        <v>36981</v>
      </c>
      <c r="B36983" s="4">
        <v>6282110302163</v>
      </c>
      <c r="C36983" t="s">
        <v>5658</v>
      </c>
      <c r="D36983" t="s">
        <v>47837</v>
      </c>
    </row>
    <row r="36984" spans="1:4" x14ac:dyDescent="0.25">
      <c r="A36984" s="1">
        <v>36982</v>
      </c>
      <c r="B36984" s="4">
        <v>6281235529369</v>
      </c>
      <c r="C36984" t="s">
        <v>17151</v>
      </c>
      <c r="D36984" t="s">
        <v>47837</v>
      </c>
    </row>
    <row r="36985" spans="1:4" x14ac:dyDescent="0.25">
      <c r="A36985" s="1">
        <v>36983</v>
      </c>
      <c r="B36985" s="4">
        <v>628111499255</v>
      </c>
      <c r="C36985" t="s">
        <v>26418</v>
      </c>
      <c r="D36985" t="s">
        <v>47837</v>
      </c>
    </row>
    <row r="36986" spans="1:4" x14ac:dyDescent="0.25">
      <c r="A36986" s="1">
        <v>36984</v>
      </c>
      <c r="B36986" s="4">
        <v>6282333076080</v>
      </c>
      <c r="C36986" t="s">
        <v>26419</v>
      </c>
      <c r="D36986" t="s">
        <v>47837</v>
      </c>
    </row>
    <row r="36987" spans="1:4" x14ac:dyDescent="0.25">
      <c r="A36987" s="1">
        <v>36985</v>
      </c>
      <c r="B36987" s="4">
        <v>628997090300</v>
      </c>
      <c r="C36987" t="s">
        <v>26420</v>
      </c>
      <c r="D36987" t="s">
        <v>47837</v>
      </c>
    </row>
    <row r="36988" spans="1:4" x14ac:dyDescent="0.25">
      <c r="A36988" s="1">
        <v>36986</v>
      </c>
      <c r="B36988" s="4">
        <v>62811235576784</v>
      </c>
      <c r="C36988" t="s">
        <v>24514</v>
      </c>
      <c r="D36988" t="s">
        <v>47837</v>
      </c>
    </row>
    <row r="36989" spans="1:4" x14ac:dyDescent="0.25">
      <c r="A36989" s="1">
        <v>36987</v>
      </c>
      <c r="B36989" s="4">
        <v>6282251362081</v>
      </c>
      <c r="C36989" t="s">
        <v>26421</v>
      </c>
      <c r="D36989" t="s">
        <v>47837</v>
      </c>
    </row>
    <row r="36990" spans="1:4" x14ac:dyDescent="0.25">
      <c r="A36990" s="1">
        <v>36988</v>
      </c>
      <c r="B36990" s="4">
        <v>628954224141</v>
      </c>
      <c r="C36990" t="s">
        <v>26422</v>
      </c>
      <c r="D36990" t="s">
        <v>47837</v>
      </c>
    </row>
    <row r="36991" spans="1:4" x14ac:dyDescent="0.25">
      <c r="A36991" s="1">
        <v>36989</v>
      </c>
      <c r="B36991" s="4">
        <v>6281355112335</v>
      </c>
      <c r="C36991" t="s">
        <v>26423</v>
      </c>
      <c r="D36991" t="s">
        <v>47837</v>
      </c>
    </row>
    <row r="36992" spans="1:4" x14ac:dyDescent="0.25">
      <c r="A36992" s="1">
        <v>36990</v>
      </c>
      <c r="B36992" s="4">
        <v>6283166292446</v>
      </c>
      <c r="C36992" t="s">
        <v>26424</v>
      </c>
      <c r="D36992" t="s">
        <v>47837</v>
      </c>
    </row>
    <row r="36993" spans="1:4" x14ac:dyDescent="0.25">
      <c r="A36993" s="1">
        <v>36991</v>
      </c>
      <c r="B36993" s="4">
        <v>62812852722526</v>
      </c>
      <c r="C36993" t="s">
        <v>21110</v>
      </c>
      <c r="D36993" t="s">
        <v>47837</v>
      </c>
    </row>
    <row r="36994" spans="1:4" x14ac:dyDescent="0.25">
      <c r="A36994" s="1">
        <v>36992</v>
      </c>
      <c r="B36994" s="4">
        <v>62885283930991</v>
      </c>
      <c r="C36994" t="s">
        <v>14839</v>
      </c>
      <c r="D36994" t="s">
        <v>47837</v>
      </c>
    </row>
    <row r="36995" spans="1:4" x14ac:dyDescent="0.25">
      <c r="A36995" s="1">
        <v>36993</v>
      </c>
      <c r="B36995" s="4">
        <v>6282388666996</v>
      </c>
      <c r="C36995" t="s">
        <v>26425</v>
      </c>
      <c r="D36995" t="s">
        <v>47837</v>
      </c>
    </row>
    <row r="36996" spans="1:4" x14ac:dyDescent="0.25">
      <c r="A36996" s="1">
        <v>36994</v>
      </c>
      <c r="B36996" s="4">
        <v>62885261899339</v>
      </c>
      <c r="C36996" t="s">
        <v>26426</v>
      </c>
      <c r="D36996" t="s">
        <v>47837</v>
      </c>
    </row>
    <row r="36997" spans="1:4" x14ac:dyDescent="0.25">
      <c r="A36997" s="1">
        <v>36995</v>
      </c>
      <c r="B36997" s="4">
        <v>6285254280229</v>
      </c>
      <c r="C36997" t="s">
        <v>6789</v>
      </c>
      <c r="D36997" t="s">
        <v>47837</v>
      </c>
    </row>
    <row r="36998" spans="1:4" x14ac:dyDescent="0.25">
      <c r="A36998" s="1">
        <v>36996</v>
      </c>
      <c r="B36998" s="4">
        <v>6285271199683</v>
      </c>
      <c r="C36998" t="s">
        <v>26427</v>
      </c>
      <c r="D36998" t="s">
        <v>47837</v>
      </c>
    </row>
    <row r="36999" spans="1:4" x14ac:dyDescent="0.25">
      <c r="A36999" s="1">
        <v>36997</v>
      </c>
      <c r="B36999" s="4">
        <v>6285271472279</v>
      </c>
      <c r="C36999" t="s">
        <v>26428</v>
      </c>
      <c r="D36999" t="s">
        <v>47837</v>
      </c>
    </row>
    <row r="37000" spans="1:4" x14ac:dyDescent="0.25">
      <c r="A37000" s="1">
        <v>36998</v>
      </c>
      <c r="B37000" s="4">
        <v>6289514573469</v>
      </c>
      <c r="C37000" t="s">
        <v>1359</v>
      </c>
      <c r="D37000" t="s">
        <v>47837</v>
      </c>
    </row>
    <row r="37001" spans="1:4" x14ac:dyDescent="0.25">
      <c r="A37001" s="1">
        <v>36999</v>
      </c>
      <c r="B37001" s="4">
        <v>6285237675777</v>
      </c>
      <c r="C37001" t="s">
        <v>25432</v>
      </c>
      <c r="D37001" t="s">
        <v>47837</v>
      </c>
    </row>
    <row r="37002" spans="1:4" x14ac:dyDescent="0.25">
      <c r="A37002" s="1">
        <v>37000</v>
      </c>
      <c r="B37002" s="4">
        <v>62811335268</v>
      </c>
      <c r="C37002" t="s">
        <v>26429</v>
      </c>
      <c r="D37002" t="s">
        <v>47837</v>
      </c>
    </row>
    <row r="37003" spans="1:4" x14ac:dyDescent="0.25">
      <c r="A37003" s="1">
        <v>37001</v>
      </c>
      <c r="B37003" s="4">
        <v>628326402626</v>
      </c>
      <c r="C37003" t="s">
        <v>26430</v>
      </c>
      <c r="D37003" t="s">
        <v>47837</v>
      </c>
    </row>
    <row r="37004" spans="1:4" x14ac:dyDescent="0.25">
      <c r="A37004" s="1">
        <v>37002</v>
      </c>
      <c r="B37004" s="4">
        <v>6285251075999</v>
      </c>
      <c r="C37004" t="s">
        <v>26431</v>
      </c>
      <c r="D37004" t="s">
        <v>47837</v>
      </c>
    </row>
    <row r="37005" spans="1:4" x14ac:dyDescent="0.25">
      <c r="A37005" s="1">
        <v>37003</v>
      </c>
      <c r="B37005" s="4">
        <v>628280284474</v>
      </c>
      <c r="C37005" t="s">
        <v>279</v>
      </c>
      <c r="D37005" t="s">
        <v>47837</v>
      </c>
    </row>
    <row r="37006" spans="1:4" x14ac:dyDescent="0.25">
      <c r="A37006" s="1">
        <v>37004</v>
      </c>
      <c r="B37006" s="4">
        <v>6285828799519</v>
      </c>
      <c r="C37006" t="s">
        <v>26432</v>
      </c>
      <c r="D37006" t="s">
        <v>47837</v>
      </c>
    </row>
    <row r="37007" spans="1:4" x14ac:dyDescent="0.25">
      <c r="A37007" s="1">
        <v>37005</v>
      </c>
      <c r="B37007" s="4">
        <v>6282399474967</v>
      </c>
      <c r="C37007" t="s">
        <v>26433</v>
      </c>
      <c r="D37007" t="s">
        <v>47837</v>
      </c>
    </row>
    <row r="37008" spans="1:4" x14ac:dyDescent="0.25">
      <c r="A37008" s="1">
        <v>37006</v>
      </c>
      <c r="B37008" s="4">
        <v>6285133396109</v>
      </c>
      <c r="C37008" t="s">
        <v>26434</v>
      </c>
      <c r="D37008" t="s">
        <v>47837</v>
      </c>
    </row>
    <row r="37009" spans="1:4" x14ac:dyDescent="0.25">
      <c r="A37009" s="1">
        <v>37007</v>
      </c>
      <c r="B37009" s="4">
        <v>6282277128437</v>
      </c>
      <c r="C37009" t="s">
        <v>26435</v>
      </c>
      <c r="D37009" t="s">
        <v>47837</v>
      </c>
    </row>
    <row r="37010" spans="1:4" x14ac:dyDescent="0.25">
      <c r="A37010" s="1">
        <v>37008</v>
      </c>
      <c r="B37010" s="4">
        <v>6285135330616</v>
      </c>
      <c r="C37010" t="s">
        <v>26436</v>
      </c>
      <c r="D37010" t="s">
        <v>47837</v>
      </c>
    </row>
    <row r="37011" spans="1:4" x14ac:dyDescent="0.25">
      <c r="A37011" s="1">
        <v>37009</v>
      </c>
      <c r="B37011" s="4">
        <v>6283180007612</v>
      </c>
      <c r="C37011" t="s">
        <v>20714</v>
      </c>
      <c r="D37011" t="s">
        <v>47837</v>
      </c>
    </row>
    <row r="37012" spans="1:4" x14ac:dyDescent="0.25">
      <c r="A37012" s="1">
        <v>37010</v>
      </c>
      <c r="B37012" s="4">
        <v>628938148159</v>
      </c>
      <c r="C37012" t="s">
        <v>26437</v>
      </c>
      <c r="D37012" t="s">
        <v>47837</v>
      </c>
    </row>
    <row r="37013" spans="1:4" x14ac:dyDescent="0.25">
      <c r="A37013" s="1">
        <v>37011</v>
      </c>
      <c r="B37013" s="4">
        <v>6282254852499</v>
      </c>
      <c r="C37013" t="s">
        <v>26438</v>
      </c>
      <c r="D37013" t="s">
        <v>47837</v>
      </c>
    </row>
    <row r="37014" spans="1:4" x14ac:dyDescent="0.25">
      <c r="A37014" s="1">
        <v>37012</v>
      </c>
      <c r="B37014" s="4">
        <v>628117859988</v>
      </c>
      <c r="C37014" t="s">
        <v>510</v>
      </c>
      <c r="D37014" t="s">
        <v>47837</v>
      </c>
    </row>
    <row r="37015" spans="1:4" x14ac:dyDescent="0.25">
      <c r="A37015" s="1">
        <v>37013</v>
      </c>
      <c r="B37015" s="4">
        <v>6285242905895</v>
      </c>
      <c r="C37015" t="s">
        <v>26439</v>
      </c>
      <c r="D37015" t="s">
        <v>47837</v>
      </c>
    </row>
    <row r="37016" spans="1:4" x14ac:dyDescent="0.25">
      <c r="A37016" s="1">
        <v>37014</v>
      </c>
      <c r="B37016" s="4">
        <v>6281226122100</v>
      </c>
      <c r="C37016" t="s">
        <v>26440</v>
      </c>
      <c r="D37016" t="s">
        <v>47837</v>
      </c>
    </row>
    <row r="37017" spans="1:4" x14ac:dyDescent="0.25">
      <c r="A37017" s="1">
        <v>37015</v>
      </c>
      <c r="B37017" s="4">
        <v>6282298139902</v>
      </c>
      <c r="C37017" t="s">
        <v>11</v>
      </c>
      <c r="D37017" t="s">
        <v>47837</v>
      </c>
    </row>
    <row r="37018" spans="1:4" x14ac:dyDescent="0.25">
      <c r="A37018" s="1">
        <v>37016</v>
      </c>
      <c r="B37018" s="4">
        <v>6283125423130</v>
      </c>
      <c r="C37018" t="s">
        <v>11387</v>
      </c>
      <c r="D37018" t="s">
        <v>47837</v>
      </c>
    </row>
    <row r="37019" spans="1:4" x14ac:dyDescent="0.25">
      <c r="A37019" s="1">
        <v>37017</v>
      </c>
      <c r="B37019" s="4">
        <v>62811498638</v>
      </c>
      <c r="C37019" t="s">
        <v>10626</v>
      </c>
      <c r="D37019" t="s">
        <v>47837</v>
      </c>
    </row>
    <row r="37020" spans="1:4" x14ac:dyDescent="0.25">
      <c r="A37020" s="1">
        <v>37018</v>
      </c>
      <c r="B37020" s="4">
        <v>6282148781799</v>
      </c>
      <c r="C37020" t="s">
        <v>26441</v>
      </c>
      <c r="D37020" t="s">
        <v>47837</v>
      </c>
    </row>
    <row r="37021" spans="1:4" x14ac:dyDescent="0.25">
      <c r="A37021" s="1">
        <v>37019</v>
      </c>
      <c r="B37021" s="4">
        <v>6281272001500</v>
      </c>
      <c r="C37021" t="s">
        <v>26442</v>
      </c>
      <c r="D37021" t="s">
        <v>47837</v>
      </c>
    </row>
    <row r="37022" spans="1:4" x14ac:dyDescent="0.25">
      <c r="A37022" s="1">
        <v>37020</v>
      </c>
      <c r="B37022" s="4">
        <v>6282135212875</v>
      </c>
      <c r="C37022" t="s">
        <v>26443</v>
      </c>
      <c r="D37022" t="s">
        <v>47837</v>
      </c>
    </row>
    <row r="37023" spans="1:4" x14ac:dyDescent="0.25">
      <c r="A37023" s="1">
        <v>37021</v>
      </c>
      <c r="B37023" s="4">
        <v>628111951165</v>
      </c>
      <c r="C37023" t="s">
        <v>11</v>
      </c>
      <c r="D37023" t="s">
        <v>47837</v>
      </c>
    </row>
    <row r="37024" spans="1:4" x14ac:dyDescent="0.25">
      <c r="A37024" s="1">
        <v>37022</v>
      </c>
      <c r="B37024" s="4">
        <v>6285697499808</v>
      </c>
      <c r="C37024" t="s">
        <v>11</v>
      </c>
      <c r="D37024" t="s">
        <v>47837</v>
      </c>
    </row>
    <row r="37025" spans="1:4" x14ac:dyDescent="0.25">
      <c r="A37025" s="1">
        <v>37023</v>
      </c>
      <c r="B37025" s="4">
        <v>6281380110917</v>
      </c>
      <c r="C37025" t="s">
        <v>26444</v>
      </c>
      <c r="D37025" t="s">
        <v>47837</v>
      </c>
    </row>
    <row r="37026" spans="1:4" x14ac:dyDescent="0.25">
      <c r="A37026" s="1">
        <v>37024</v>
      </c>
      <c r="B37026" s="4">
        <v>6281394659276</v>
      </c>
      <c r="C37026" t="s">
        <v>26445</v>
      </c>
      <c r="D37026" t="s">
        <v>47837</v>
      </c>
    </row>
    <row r="37027" spans="1:4" x14ac:dyDescent="0.25">
      <c r="A37027" s="1">
        <v>37025</v>
      </c>
      <c r="B37027" s="4">
        <v>6281346287835</v>
      </c>
      <c r="C37027" t="s">
        <v>26446</v>
      </c>
      <c r="D37027" t="s">
        <v>47837</v>
      </c>
    </row>
    <row r="37028" spans="1:4" x14ac:dyDescent="0.25">
      <c r="A37028" s="1">
        <v>37026</v>
      </c>
      <c r="B37028" s="4">
        <v>6281340519477</v>
      </c>
      <c r="C37028" t="s">
        <v>26447</v>
      </c>
      <c r="D37028" t="s">
        <v>47837</v>
      </c>
    </row>
    <row r="37029" spans="1:4" x14ac:dyDescent="0.25">
      <c r="A37029" s="1">
        <v>37027</v>
      </c>
      <c r="B37029" s="4">
        <v>6285280479790</v>
      </c>
      <c r="C37029" t="s">
        <v>26448</v>
      </c>
      <c r="D37029" t="s">
        <v>47837</v>
      </c>
    </row>
    <row r="37030" spans="1:4" x14ac:dyDescent="0.25">
      <c r="A37030" s="1">
        <v>37028</v>
      </c>
      <c r="B37030" s="4">
        <v>628117858899</v>
      </c>
      <c r="C37030" t="s">
        <v>510</v>
      </c>
      <c r="D37030" t="s">
        <v>47837</v>
      </c>
    </row>
    <row r="37031" spans="1:4" x14ac:dyDescent="0.25">
      <c r="A37031" s="1">
        <v>37029</v>
      </c>
      <c r="B37031" s="4">
        <v>628118163113</v>
      </c>
      <c r="C37031" t="s">
        <v>1292</v>
      </c>
      <c r="D37031" t="s">
        <v>47837</v>
      </c>
    </row>
    <row r="37032" spans="1:4" x14ac:dyDescent="0.25">
      <c r="A37032" s="1">
        <v>37030</v>
      </c>
      <c r="B37032" s="4">
        <v>6281341044603</v>
      </c>
      <c r="C37032" t="s">
        <v>26449</v>
      </c>
      <c r="D37032" t="s">
        <v>47837</v>
      </c>
    </row>
    <row r="37033" spans="1:4" x14ac:dyDescent="0.25">
      <c r="A37033" s="1">
        <v>37031</v>
      </c>
      <c r="B37033" s="4">
        <v>6282388244409</v>
      </c>
      <c r="C37033" t="s">
        <v>26450</v>
      </c>
      <c r="D37033" t="s">
        <v>47837</v>
      </c>
    </row>
    <row r="37034" spans="1:4" x14ac:dyDescent="0.25">
      <c r="A37034" s="1">
        <v>37032</v>
      </c>
      <c r="B37034" s="4">
        <v>6281310261696</v>
      </c>
      <c r="C37034" t="s">
        <v>26451</v>
      </c>
      <c r="D37034" t="s">
        <v>47837</v>
      </c>
    </row>
    <row r="37035" spans="1:4" x14ac:dyDescent="0.25">
      <c r="A37035" s="1">
        <v>37033</v>
      </c>
      <c r="B37035" s="4">
        <v>6287781719414</v>
      </c>
      <c r="C37035" t="s">
        <v>26452</v>
      </c>
      <c r="D37035" t="s">
        <v>47837</v>
      </c>
    </row>
    <row r="37036" spans="1:4" x14ac:dyDescent="0.25">
      <c r="A37036" s="1">
        <v>37034</v>
      </c>
      <c r="B37036" s="4">
        <v>6285253652762</v>
      </c>
      <c r="C37036" t="s">
        <v>26453</v>
      </c>
      <c r="D37036" t="s">
        <v>47837</v>
      </c>
    </row>
    <row r="37037" spans="1:4" x14ac:dyDescent="0.25">
      <c r="A37037" s="1">
        <v>37035</v>
      </c>
      <c r="B37037" s="4">
        <v>6285280429089</v>
      </c>
      <c r="C37037" t="s">
        <v>26454</v>
      </c>
      <c r="D37037" t="s">
        <v>47837</v>
      </c>
    </row>
    <row r="37038" spans="1:4" x14ac:dyDescent="0.25">
      <c r="A37038" s="1">
        <v>37036</v>
      </c>
      <c r="B37038" s="4">
        <v>6289466462257</v>
      </c>
      <c r="C37038" t="s">
        <v>1529</v>
      </c>
      <c r="D37038" t="s">
        <v>47837</v>
      </c>
    </row>
    <row r="37039" spans="1:4" x14ac:dyDescent="0.25">
      <c r="A37039" s="1">
        <v>37037</v>
      </c>
      <c r="B37039" s="4">
        <v>6281210075350</v>
      </c>
      <c r="C37039" t="s">
        <v>26455</v>
      </c>
      <c r="D37039" t="s">
        <v>47837</v>
      </c>
    </row>
    <row r="37040" spans="1:4" x14ac:dyDescent="0.25">
      <c r="A37040" s="1">
        <v>37038</v>
      </c>
      <c r="B37040" s="4">
        <v>628118505491</v>
      </c>
      <c r="C37040" t="s">
        <v>938</v>
      </c>
      <c r="D37040" t="s">
        <v>47837</v>
      </c>
    </row>
    <row r="37041" spans="1:4" x14ac:dyDescent="0.25">
      <c r="A37041" s="1">
        <v>37039</v>
      </c>
      <c r="B37041" s="4">
        <v>6281310368327</v>
      </c>
      <c r="C37041" t="s">
        <v>26456</v>
      </c>
      <c r="D37041" t="s">
        <v>47837</v>
      </c>
    </row>
    <row r="37042" spans="1:4" x14ac:dyDescent="0.25">
      <c r="A37042" s="1">
        <v>37040</v>
      </c>
      <c r="B37042" s="4">
        <v>6281310236701</v>
      </c>
      <c r="C37042" t="s">
        <v>26457</v>
      </c>
      <c r="D37042" t="s">
        <v>47837</v>
      </c>
    </row>
    <row r="37043" spans="1:4" x14ac:dyDescent="0.25">
      <c r="A37043" s="1">
        <v>37041</v>
      </c>
      <c r="B37043" s="4">
        <v>6282225648532</v>
      </c>
      <c r="C37043" t="s">
        <v>26458</v>
      </c>
      <c r="D37043" t="s">
        <v>47837</v>
      </c>
    </row>
    <row r="37044" spans="1:4" x14ac:dyDescent="0.25">
      <c r="A37044" s="1">
        <v>37042</v>
      </c>
      <c r="B37044" s="4">
        <v>6285649485003</v>
      </c>
      <c r="C37044" t="s">
        <v>26459</v>
      </c>
      <c r="D37044" t="s">
        <v>47837</v>
      </c>
    </row>
    <row r="37045" spans="1:4" x14ac:dyDescent="0.25">
      <c r="A37045" s="1">
        <v>37043</v>
      </c>
      <c r="B37045" s="4">
        <v>6282116371652</v>
      </c>
      <c r="C37045" t="s">
        <v>2597</v>
      </c>
      <c r="D37045" t="s">
        <v>47837</v>
      </c>
    </row>
    <row r="37046" spans="1:4" x14ac:dyDescent="0.25">
      <c r="A37046" s="1">
        <v>37044</v>
      </c>
      <c r="B37046" s="4">
        <v>6282115817869</v>
      </c>
      <c r="C37046" t="s">
        <v>26460</v>
      </c>
      <c r="D37046" t="s">
        <v>47837</v>
      </c>
    </row>
    <row r="37047" spans="1:4" x14ac:dyDescent="0.25">
      <c r="A37047" s="1">
        <v>37045</v>
      </c>
      <c r="B37047" s="4">
        <v>6281340082355</v>
      </c>
      <c r="C37047" t="s">
        <v>26461</v>
      </c>
      <c r="D37047" t="s">
        <v>47837</v>
      </c>
    </row>
    <row r="37048" spans="1:4" x14ac:dyDescent="0.25">
      <c r="A37048" s="1">
        <v>37046</v>
      </c>
      <c r="B37048" s="4">
        <v>6281932234307</v>
      </c>
      <c r="C37048" t="s">
        <v>26462</v>
      </c>
      <c r="D37048" t="s">
        <v>47837</v>
      </c>
    </row>
    <row r="37049" spans="1:4" x14ac:dyDescent="0.25">
      <c r="A37049" s="1">
        <v>37047</v>
      </c>
      <c r="B37049" s="4">
        <v>6281212452960</v>
      </c>
      <c r="C37049" t="s">
        <v>26463</v>
      </c>
      <c r="D37049" t="s">
        <v>47837</v>
      </c>
    </row>
    <row r="37050" spans="1:4" x14ac:dyDescent="0.25">
      <c r="A37050" s="1">
        <v>37048</v>
      </c>
      <c r="B37050" s="4">
        <v>6282228527272</v>
      </c>
      <c r="C37050" t="s">
        <v>26464</v>
      </c>
      <c r="D37050" t="s">
        <v>47837</v>
      </c>
    </row>
    <row r="37051" spans="1:4" x14ac:dyDescent="0.25">
      <c r="A37051" s="1">
        <v>37049</v>
      </c>
      <c r="B37051" s="4">
        <v>6281280663489</v>
      </c>
      <c r="C37051" t="s">
        <v>26465</v>
      </c>
      <c r="D37051" t="s">
        <v>47837</v>
      </c>
    </row>
    <row r="37052" spans="1:4" x14ac:dyDescent="0.25">
      <c r="A37052" s="1">
        <v>37050</v>
      </c>
      <c r="B37052" s="4">
        <v>6285778802080</v>
      </c>
      <c r="C37052" t="s">
        <v>27</v>
      </c>
      <c r="D37052" t="s">
        <v>47837</v>
      </c>
    </row>
    <row r="37053" spans="1:4" x14ac:dyDescent="0.25">
      <c r="A37053" s="1">
        <v>37051</v>
      </c>
      <c r="B37053" s="4">
        <v>6282140972991</v>
      </c>
      <c r="C37053" t="s">
        <v>4731</v>
      </c>
      <c r="D37053" t="s">
        <v>47837</v>
      </c>
    </row>
    <row r="37054" spans="1:4" x14ac:dyDescent="0.25">
      <c r="A37054" s="1">
        <v>37052</v>
      </c>
      <c r="B37054" s="4">
        <v>6282142773886</v>
      </c>
      <c r="C37054" t="s">
        <v>18077</v>
      </c>
      <c r="D37054" t="s">
        <v>47837</v>
      </c>
    </row>
    <row r="37055" spans="1:4" x14ac:dyDescent="0.25">
      <c r="A37055" s="1">
        <v>37053</v>
      </c>
      <c r="B37055" s="4">
        <v>628122523036</v>
      </c>
      <c r="C37055" t="s">
        <v>26466</v>
      </c>
      <c r="D37055" t="s">
        <v>47837</v>
      </c>
    </row>
    <row r="37056" spans="1:4" x14ac:dyDescent="0.25">
      <c r="A37056" s="1">
        <v>37054</v>
      </c>
      <c r="B37056" s="4">
        <v>6281331287886</v>
      </c>
      <c r="C37056" t="s">
        <v>17070</v>
      </c>
      <c r="D37056" t="s">
        <v>47837</v>
      </c>
    </row>
    <row r="37057" spans="1:4" x14ac:dyDescent="0.25">
      <c r="A37057" s="1">
        <v>37055</v>
      </c>
      <c r="B37057" s="4">
        <v>6282182468530</v>
      </c>
      <c r="C37057" t="s">
        <v>26467</v>
      </c>
      <c r="D37057" t="s">
        <v>47837</v>
      </c>
    </row>
    <row r="37058" spans="1:4" x14ac:dyDescent="0.25">
      <c r="A37058" s="1">
        <v>37056</v>
      </c>
      <c r="B37058" s="4">
        <v>6282219340498</v>
      </c>
      <c r="C37058" t="s">
        <v>11</v>
      </c>
      <c r="D37058" t="s">
        <v>47837</v>
      </c>
    </row>
    <row r="37059" spans="1:4" x14ac:dyDescent="0.25">
      <c r="A37059" s="1">
        <v>37057</v>
      </c>
      <c r="B37059" s="4">
        <v>6287884222318</v>
      </c>
      <c r="C37059" t="s">
        <v>11120</v>
      </c>
      <c r="D37059" t="s">
        <v>47837</v>
      </c>
    </row>
    <row r="37060" spans="1:4" x14ac:dyDescent="0.25">
      <c r="A37060" s="1">
        <v>37058</v>
      </c>
      <c r="B37060" s="4">
        <v>6281328316022</v>
      </c>
      <c r="C37060" t="s">
        <v>26468</v>
      </c>
      <c r="D37060" t="s">
        <v>47837</v>
      </c>
    </row>
    <row r="37061" spans="1:4" x14ac:dyDescent="0.25">
      <c r="A37061" s="1">
        <v>37059</v>
      </c>
      <c r="B37061" s="4">
        <v>6287886134689</v>
      </c>
      <c r="C37061" t="s">
        <v>24766</v>
      </c>
      <c r="D37061" t="s">
        <v>47837</v>
      </c>
    </row>
    <row r="37062" spans="1:4" x14ac:dyDescent="0.25">
      <c r="A37062" s="1">
        <v>37060</v>
      </c>
      <c r="B37062" s="4">
        <v>6281331433951</v>
      </c>
      <c r="C37062" t="s">
        <v>10245</v>
      </c>
      <c r="D37062" t="s">
        <v>47837</v>
      </c>
    </row>
    <row r="37063" spans="1:4" x14ac:dyDescent="0.25">
      <c r="A37063" s="1">
        <v>37061</v>
      </c>
      <c r="B37063" s="4">
        <v>6281332071110</v>
      </c>
      <c r="C37063" t="s">
        <v>11</v>
      </c>
      <c r="D37063" t="s">
        <v>47837</v>
      </c>
    </row>
    <row r="37064" spans="1:4" x14ac:dyDescent="0.25">
      <c r="A37064" s="1">
        <v>37062</v>
      </c>
      <c r="B37064" s="4">
        <v>6285280020399</v>
      </c>
      <c r="C37064" t="s">
        <v>26469</v>
      </c>
      <c r="D37064" t="s">
        <v>47837</v>
      </c>
    </row>
    <row r="37065" spans="1:4" x14ac:dyDescent="0.25">
      <c r="A37065" s="1">
        <v>37063</v>
      </c>
      <c r="B37065" s="4">
        <v>628119763000</v>
      </c>
      <c r="C37065" t="s">
        <v>8597</v>
      </c>
      <c r="D37065" t="s">
        <v>47837</v>
      </c>
    </row>
    <row r="37066" spans="1:4" x14ac:dyDescent="0.25">
      <c r="A37066" s="1">
        <v>37064</v>
      </c>
      <c r="B37066" s="4">
        <v>628129683750</v>
      </c>
      <c r="C37066" t="s">
        <v>26470</v>
      </c>
      <c r="D37066" t="s">
        <v>47837</v>
      </c>
    </row>
    <row r="37067" spans="1:4" x14ac:dyDescent="0.25">
      <c r="A37067" s="1">
        <v>37065</v>
      </c>
      <c r="B37067" s="4">
        <v>6285271256694</v>
      </c>
      <c r="C37067" t="s">
        <v>26471</v>
      </c>
      <c r="D37067" t="s">
        <v>47837</v>
      </c>
    </row>
    <row r="37068" spans="1:4" x14ac:dyDescent="0.25">
      <c r="A37068" s="1">
        <v>37066</v>
      </c>
      <c r="B37068" s="4">
        <v>6285271344411</v>
      </c>
      <c r="C37068" t="s">
        <v>26472</v>
      </c>
      <c r="D37068" t="s">
        <v>47837</v>
      </c>
    </row>
    <row r="37069" spans="1:4" x14ac:dyDescent="0.25">
      <c r="A37069" s="1">
        <v>37067</v>
      </c>
      <c r="B37069" s="4">
        <v>6281270712525</v>
      </c>
      <c r="C37069" t="s">
        <v>35</v>
      </c>
      <c r="D37069" t="s">
        <v>47837</v>
      </c>
    </row>
    <row r="37070" spans="1:4" x14ac:dyDescent="0.25">
      <c r="A37070" s="1">
        <v>37068</v>
      </c>
      <c r="B37070" s="4">
        <v>6281322808989</v>
      </c>
      <c r="C37070" t="s">
        <v>726</v>
      </c>
      <c r="D37070" t="s">
        <v>47837</v>
      </c>
    </row>
    <row r="37071" spans="1:4" x14ac:dyDescent="0.25">
      <c r="A37071" s="1">
        <v>37069</v>
      </c>
      <c r="B37071" s="4">
        <v>6283192559591</v>
      </c>
      <c r="C37071" t="s">
        <v>5818</v>
      </c>
      <c r="D37071" t="s">
        <v>47837</v>
      </c>
    </row>
    <row r="37072" spans="1:4" x14ac:dyDescent="0.25">
      <c r="A37072" s="1">
        <v>37070</v>
      </c>
      <c r="B37072" s="4">
        <v>6281339914558</v>
      </c>
      <c r="C37072" t="s">
        <v>193</v>
      </c>
      <c r="D37072" t="s">
        <v>47837</v>
      </c>
    </row>
    <row r="37073" spans="1:4" x14ac:dyDescent="0.25">
      <c r="A37073" s="1">
        <v>37071</v>
      </c>
      <c r="B37073" s="4">
        <v>6282397920006</v>
      </c>
      <c r="C37073" t="s">
        <v>26473</v>
      </c>
      <c r="D37073" t="s">
        <v>47837</v>
      </c>
    </row>
    <row r="37074" spans="1:4" x14ac:dyDescent="0.25">
      <c r="A37074" s="1">
        <v>37072</v>
      </c>
      <c r="B37074" s="4">
        <v>6287723953673</v>
      </c>
      <c r="C37074" t="s">
        <v>26474</v>
      </c>
      <c r="D37074" t="s">
        <v>47837</v>
      </c>
    </row>
    <row r="37075" spans="1:4" x14ac:dyDescent="0.25">
      <c r="A37075" s="1">
        <v>37073</v>
      </c>
      <c r="B37075" s="4">
        <v>6287896653594</v>
      </c>
      <c r="C37075" t="s">
        <v>26475</v>
      </c>
      <c r="D37075" t="s">
        <v>47837</v>
      </c>
    </row>
    <row r="37076" spans="1:4" x14ac:dyDescent="0.25">
      <c r="A37076" s="1">
        <v>37074</v>
      </c>
      <c r="B37076" s="4">
        <v>6281334330656</v>
      </c>
      <c r="C37076" t="s">
        <v>26476</v>
      </c>
      <c r="D37076" t="s">
        <v>47837</v>
      </c>
    </row>
    <row r="37077" spans="1:4" x14ac:dyDescent="0.25">
      <c r="A37077" s="1">
        <v>37075</v>
      </c>
      <c r="B37077" s="4">
        <v>6281339838506</v>
      </c>
      <c r="C37077" t="s">
        <v>4276</v>
      </c>
      <c r="D37077" t="s">
        <v>47837</v>
      </c>
    </row>
    <row r="37078" spans="1:4" x14ac:dyDescent="0.25">
      <c r="A37078" s="1">
        <v>37076</v>
      </c>
      <c r="B37078" s="4">
        <v>6281328727462</v>
      </c>
      <c r="C37078" t="s">
        <v>5053</v>
      </c>
      <c r="D37078" t="s">
        <v>47837</v>
      </c>
    </row>
    <row r="37079" spans="1:4" x14ac:dyDescent="0.25">
      <c r="A37079" s="1">
        <v>37077</v>
      </c>
      <c r="B37079" s="4">
        <v>628129448205</v>
      </c>
      <c r="C37079" t="s">
        <v>26477</v>
      </c>
      <c r="D37079" t="s">
        <v>47837</v>
      </c>
    </row>
    <row r="37080" spans="1:4" x14ac:dyDescent="0.25">
      <c r="A37080" s="1">
        <v>37078</v>
      </c>
      <c r="B37080" s="4">
        <v>6285248005235</v>
      </c>
      <c r="C37080" t="s">
        <v>26478</v>
      </c>
      <c r="D37080" t="s">
        <v>47837</v>
      </c>
    </row>
    <row r="37081" spans="1:4" x14ac:dyDescent="0.25">
      <c r="A37081" s="1">
        <v>37079</v>
      </c>
      <c r="B37081" s="4">
        <v>6285275521607</v>
      </c>
      <c r="C37081" t="s">
        <v>18438</v>
      </c>
      <c r="D37081" t="s">
        <v>47837</v>
      </c>
    </row>
    <row r="37082" spans="1:4" x14ac:dyDescent="0.25">
      <c r="A37082" s="1">
        <v>37080</v>
      </c>
      <c r="B37082" s="4">
        <v>6281213778843</v>
      </c>
      <c r="C37082" t="s">
        <v>26479</v>
      </c>
      <c r="D37082" t="s">
        <v>47837</v>
      </c>
    </row>
    <row r="37083" spans="1:4" x14ac:dyDescent="0.25">
      <c r="A37083" s="1">
        <v>37081</v>
      </c>
      <c r="B37083" s="4">
        <v>6281938077271</v>
      </c>
      <c r="C37083" t="s">
        <v>26480</v>
      </c>
      <c r="D37083" t="s">
        <v>47837</v>
      </c>
    </row>
    <row r="37084" spans="1:4" x14ac:dyDescent="0.25">
      <c r="A37084" s="1">
        <v>37082</v>
      </c>
      <c r="B37084" s="4">
        <v>628155608842</v>
      </c>
      <c r="C37084" t="s">
        <v>26481</v>
      </c>
      <c r="D37084" t="s">
        <v>47837</v>
      </c>
    </row>
    <row r="37085" spans="1:4" x14ac:dyDescent="0.25">
      <c r="A37085" s="1">
        <v>37083</v>
      </c>
      <c r="B37085" s="4">
        <v>6287875170351</v>
      </c>
      <c r="C37085" t="s">
        <v>11</v>
      </c>
      <c r="D37085" t="s">
        <v>47837</v>
      </c>
    </row>
    <row r="37086" spans="1:4" x14ac:dyDescent="0.25">
      <c r="A37086" s="1">
        <v>37084</v>
      </c>
      <c r="B37086" s="4">
        <v>6281341710410</v>
      </c>
      <c r="C37086" t="s">
        <v>26482</v>
      </c>
      <c r="D37086" t="s">
        <v>47837</v>
      </c>
    </row>
    <row r="37087" spans="1:4" x14ac:dyDescent="0.25">
      <c r="A37087" s="1">
        <v>37085</v>
      </c>
      <c r="B37087" s="4">
        <v>6281272296688</v>
      </c>
      <c r="C37087" t="s">
        <v>26483</v>
      </c>
      <c r="D37087" t="s">
        <v>47837</v>
      </c>
    </row>
    <row r="37088" spans="1:4" x14ac:dyDescent="0.25">
      <c r="A37088" s="1">
        <v>37086</v>
      </c>
      <c r="B37088" s="4">
        <v>6285134520841</v>
      </c>
      <c r="C37088" t="s">
        <v>26484</v>
      </c>
      <c r="D37088" t="s">
        <v>47837</v>
      </c>
    </row>
    <row r="37089" spans="1:4" x14ac:dyDescent="0.25">
      <c r="A37089" s="1">
        <v>37087</v>
      </c>
      <c r="B37089" s="4">
        <v>6281806518745</v>
      </c>
      <c r="C37089" t="s">
        <v>7658</v>
      </c>
      <c r="D37089" t="s">
        <v>47837</v>
      </c>
    </row>
    <row r="37090" spans="1:4" x14ac:dyDescent="0.25">
      <c r="A37090" s="1">
        <v>37088</v>
      </c>
      <c r="B37090" s="4">
        <v>6287766081300</v>
      </c>
      <c r="C37090" t="s">
        <v>26485</v>
      </c>
      <c r="D37090" t="s">
        <v>47837</v>
      </c>
    </row>
    <row r="37091" spans="1:4" x14ac:dyDescent="0.25">
      <c r="A37091" s="1">
        <v>37089</v>
      </c>
      <c r="B37091" s="4">
        <v>6281399222570</v>
      </c>
      <c r="C37091" t="s">
        <v>26486</v>
      </c>
      <c r="D37091" t="s">
        <v>47837</v>
      </c>
    </row>
    <row r="37092" spans="1:4" x14ac:dyDescent="0.25">
      <c r="A37092" s="1">
        <v>37090</v>
      </c>
      <c r="B37092" s="4">
        <v>6285142218199</v>
      </c>
      <c r="C37092" t="s">
        <v>26487</v>
      </c>
      <c r="D37092" t="s">
        <v>47837</v>
      </c>
    </row>
    <row r="37093" spans="1:4" x14ac:dyDescent="0.25">
      <c r="A37093" s="1">
        <v>37091</v>
      </c>
      <c r="B37093" s="4">
        <v>628978673604</v>
      </c>
      <c r="C37093" t="s">
        <v>26488</v>
      </c>
      <c r="D37093" t="s">
        <v>47837</v>
      </c>
    </row>
    <row r="37094" spans="1:4" x14ac:dyDescent="0.25">
      <c r="A37094" s="1">
        <v>37092</v>
      </c>
      <c r="B37094" s="4">
        <v>6282183063857</v>
      </c>
      <c r="C37094" t="s">
        <v>11</v>
      </c>
      <c r="D37094" t="s">
        <v>47837</v>
      </c>
    </row>
    <row r="37095" spans="1:4" x14ac:dyDescent="0.25">
      <c r="A37095" s="1">
        <v>37093</v>
      </c>
      <c r="B37095" s="4">
        <v>6282148487518</v>
      </c>
      <c r="C37095" t="s">
        <v>26489</v>
      </c>
      <c r="D37095" t="s">
        <v>47837</v>
      </c>
    </row>
    <row r="37096" spans="1:4" x14ac:dyDescent="0.25">
      <c r="A37096" s="1">
        <v>37094</v>
      </c>
      <c r="B37096" s="4">
        <v>6285655893649</v>
      </c>
      <c r="C37096" t="s">
        <v>5556</v>
      </c>
      <c r="D37096" t="s">
        <v>47837</v>
      </c>
    </row>
    <row r="37097" spans="1:4" x14ac:dyDescent="0.25">
      <c r="A37097" s="1">
        <v>37095</v>
      </c>
      <c r="B37097" s="4">
        <v>6285729789157</v>
      </c>
      <c r="C37097" t="s">
        <v>26490</v>
      </c>
      <c r="D37097" t="s">
        <v>47837</v>
      </c>
    </row>
    <row r="37098" spans="1:4" x14ac:dyDescent="0.25">
      <c r="A37098" s="1">
        <v>37096</v>
      </c>
      <c r="B37098" s="4">
        <v>6282184354206</v>
      </c>
      <c r="C37098" t="s">
        <v>26491</v>
      </c>
      <c r="D37098" t="s">
        <v>47837</v>
      </c>
    </row>
    <row r="37099" spans="1:4" x14ac:dyDescent="0.25">
      <c r="A37099" s="1">
        <v>37097</v>
      </c>
      <c r="B37099" s="4">
        <v>6282166032964</v>
      </c>
      <c r="C37099" t="s">
        <v>26492</v>
      </c>
      <c r="D37099" t="s">
        <v>47837</v>
      </c>
    </row>
    <row r="37100" spans="1:4" x14ac:dyDescent="0.25">
      <c r="A37100" s="1">
        <v>37098</v>
      </c>
      <c r="B37100" s="4">
        <v>6282213251112</v>
      </c>
      <c r="C37100" t="s">
        <v>11</v>
      </c>
      <c r="D37100" t="s">
        <v>47837</v>
      </c>
    </row>
    <row r="37101" spans="1:4" x14ac:dyDescent="0.25">
      <c r="A37101" s="1">
        <v>37099</v>
      </c>
      <c r="B37101" s="4">
        <v>6285811740438</v>
      </c>
      <c r="C37101" t="s">
        <v>11</v>
      </c>
      <c r="D37101" t="s">
        <v>47837</v>
      </c>
    </row>
    <row r="37102" spans="1:4" x14ac:dyDescent="0.25">
      <c r="A37102" s="1">
        <v>37100</v>
      </c>
      <c r="B37102" s="4">
        <v>6282217616177</v>
      </c>
      <c r="C37102" t="s">
        <v>26493</v>
      </c>
      <c r="D37102" t="s">
        <v>47837</v>
      </c>
    </row>
    <row r="37103" spans="1:4" x14ac:dyDescent="0.25">
      <c r="A37103" s="1">
        <v>37101</v>
      </c>
      <c r="B37103" s="4">
        <v>6287889871203</v>
      </c>
      <c r="C37103" t="s">
        <v>35</v>
      </c>
      <c r="D37103" t="s">
        <v>47837</v>
      </c>
    </row>
    <row r="37104" spans="1:4" x14ac:dyDescent="0.25">
      <c r="A37104" s="1">
        <v>37102</v>
      </c>
      <c r="B37104" s="4">
        <v>6281219125300</v>
      </c>
      <c r="C37104" t="s">
        <v>26494</v>
      </c>
      <c r="D37104" t="s">
        <v>47837</v>
      </c>
    </row>
    <row r="37105" spans="1:4" x14ac:dyDescent="0.25">
      <c r="A37105" s="1">
        <v>37103</v>
      </c>
      <c r="B37105" s="4">
        <v>6285943564202</v>
      </c>
      <c r="C37105" t="s">
        <v>26495</v>
      </c>
      <c r="D37105" t="s">
        <v>47837</v>
      </c>
    </row>
    <row r="37106" spans="1:4" x14ac:dyDescent="0.25">
      <c r="A37106" s="1">
        <v>37104</v>
      </c>
      <c r="B37106" s="4">
        <v>6285814195108</v>
      </c>
      <c r="C37106" t="s">
        <v>11</v>
      </c>
      <c r="D37106" t="s">
        <v>47837</v>
      </c>
    </row>
    <row r="37107" spans="1:4" x14ac:dyDescent="0.25">
      <c r="A37107" s="1">
        <v>37105</v>
      </c>
      <c r="B37107" s="4">
        <v>6287770776567</v>
      </c>
      <c r="C37107" t="s">
        <v>26496</v>
      </c>
      <c r="D37107" t="s">
        <v>47837</v>
      </c>
    </row>
    <row r="37108" spans="1:4" x14ac:dyDescent="0.25">
      <c r="A37108" s="1">
        <v>37106</v>
      </c>
      <c r="B37108" s="4">
        <v>62895325676922</v>
      </c>
      <c r="C37108" t="s">
        <v>26497</v>
      </c>
      <c r="D37108" t="s">
        <v>47837</v>
      </c>
    </row>
    <row r="37109" spans="1:4" x14ac:dyDescent="0.25">
      <c r="A37109" s="1">
        <v>37107</v>
      </c>
      <c r="B37109" s="4">
        <v>6287889805127</v>
      </c>
      <c r="C37109" t="s">
        <v>11698</v>
      </c>
      <c r="D37109" t="s">
        <v>47837</v>
      </c>
    </row>
    <row r="37110" spans="1:4" x14ac:dyDescent="0.25">
      <c r="A37110" s="1">
        <v>37108</v>
      </c>
      <c r="B37110" s="4">
        <v>6287891488900</v>
      </c>
      <c r="C37110" t="s">
        <v>26498</v>
      </c>
      <c r="D37110" t="s">
        <v>47837</v>
      </c>
    </row>
    <row r="37111" spans="1:4" x14ac:dyDescent="0.25">
      <c r="A37111" s="1">
        <v>37109</v>
      </c>
      <c r="B37111" s="4">
        <v>6289524316186</v>
      </c>
      <c r="C37111" t="s">
        <v>855</v>
      </c>
      <c r="D37111" t="s">
        <v>47837</v>
      </c>
    </row>
    <row r="37112" spans="1:4" x14ac:dyDescent="0.25">
      <c r="A37112" s="1">
        <v>37110</v>
      </c>
      <c r="B37112" s="4">
        <v>6289687530597</v>
      </c>
      <c r="C37112" t="s">
        <v>26499</v>
      </c>
      <c r="D37112" t="s">
        <v>47837</v>
      </c>
    </row>
    <row r="37113" spans="1:4" x14ac:dyDescent="0.25">
      <c r="A37113" s="1">
        <v>37111</v>
      </c>
      <c r="B37113" s="4">
        <v>6289687405861</v>
      </c>
      <c r="C37113" t="s">
        <v>26500</v>
      </c>
      <c r="D37113" t="s">
        <v>47837</v>
      </c>
    </row>
    <row r="37114" spans="1:4" x14ac:dyDescent="0.25">
      <c r="A37114" s="1">
        <v>37112</v>
      </c>
      <c r="B37114" s="4">
        <v>628118692044</v>
      </c>
      <c r="C37114" t="s">
        <v>26501</v>
      </c>
      <c r="D37114" t="s">
        <v>47837</v>
      </c>
    </row>
    <row r="37115" spans="1:4" x14ac:dyDescent="0.25">
      <c r="A37115" s="1">
        <v>37113</v>
      </c>
      <c r="B37115" s="4">
        <v>62895329886770</v>
      </c>
      <c r="C37115" t="s">
        <v>26502</v>
      </c>
      <c r="D37115" t="s">
        <v>47837</v>
      </c>
    </row>
    <row r="37116" spans="1:4" x14ac:dyDescent="0.25">
      <c r="A37116" s="1">
        <v>37114</v>
      </c>
      <c r="B37116" s="4">
        <v>6289526057333</v>
      </c>
      <c r="C37116" t="s">
        <v>5485</v>
      </c>
      <c r="D37116" t="s">
        <v>47837</v>
      </c>
    </row>
    <row r="37117" spans="1:4" x14ac:dyDescent="0.25">
      <c r="A37117" s="1">
        <v>37115</v>
      </c>
      <c r="B37117" s="4">
        <v>6285959042327</v>
      </c>
      <c r="C37117" t="s">
        <v>26503</v>
      </c>
      <c r="D37117" t="s">
        <v>47837</v>
      </c>
    </row>
    <row r="37118" spans="1:4" x14ac:dyDescent="0.25">
      <c r="A37118" s="1">
        <v>37116</v>
      </c>
      <c r="B37118" s="4">
        <v>6285811744421</v>
      </c>
      <c r="C37118" t="s">
        <v>26504</v>
      </c>
      <c r="D37118" t="s">
        <v>47837</v>
      </c>
    </row>
    <row r="37119" spans="1:4" x14ac:dyDescent="0.25">
      <c r="A37119" s="1">
        <v>37117</v>
      </c>
      <c r="B37119" s="4">
        <v>62811943964</v>
      </c>
      <c r="C37119" t="s">
        <v>26242</v>
      </c>
      <c r="D37119" t="s">
        <v>47837</v>
      </c>
    </row>
    <row r="37120" spans="1:4" x14ac:dyDescent="0.25">
      <c r="A37120" s="1">
        <v>37118</v>
      </c>
      <c r="B37120" s="4">
        <v>6285816900980</v>
      </c>
      <c r="C37120" t="s">
        <v>1760</v>
      </c>
      <c r="D37120" t="s">
        <v>47837</v>
      </c>
    </row>
    <row r="37121" spans="1:4" x14ac:dyDescent="0.25">
      <c r="A37121" s="1">
        <v>37119</v>
      </c>
      <c r="B37121" s="4">
        <v>628113660379</v>
      </c>
      <c r="C37121" t="s">
        <v>126</v>
      </c>
      <c r="D37121" t="s">
        <v>47837</v>
      </c>
    </row>
    <row r="37122" spans="1:4" x14ac:dyDescent="0.25">
      <c r="A37122" s="1">
        <v>37120</v>
      </c>
      <c r="B37122" s="4">
        <v>628113992655</v>
      </c>
      <c r="C37122" t="s">
        <v>26505</v>
      </c>
      <c r="D37122" t="s">
        <v>47837</v>
      </c>
    </row>
    <row r="37123" spans="1:4" x14ac:dyDescent="0.25">
      <c r="A37123" s="1">
        <v>37121</v>
      </c>
      <c r="B37123" s="4">
        <v>6287898387888</v>
      </c>
      <c r="C37123" t="s">
        <v>26506</v>
      </c>
      <c r="D37123" t="s">
        <v>47837</v>
      </c>
    </row>
    <row r="37124" spans="1:4" x14ac:dyDescent="0.25">
      <c r="A37124" s="1">
        <v>37122</v>
      </c>
      <c r="B37124" s="4">
        <v>628118174998</v>
      </c>
      <c r="C37124" t="s">
        <v>26507</v>
      </c>
      <c r="D37124" t="s">
        <v>47837</v>
      </c>
    </row>
    <row r="37125" spans="1:4" x14ac:dyDescent="0.25">
      <c r="A37125" s="1">
        <v>37123</v>
      </c>
      <c r="B37125" s="4">
        <v>6285817000696</v>
      </c>
      <c r="C37125" t="s">
        <v>26508</v>
      </c>
      <c r="D37125" t="s">
        <v>47837</v>
      </c>
    </row>
    <row r="37126" spans="1:4" x14ac:dyDescent="0.25">
      <c r="A37126" s="1">
        <v>37124</v>
      </c>
      <c r="B37126" s="4">
        <v>6287897268414</v>
      </c>
      <c r="C37126" t="s">
        <v>26509</v>
      </c>
      <c r="D37126" t="s">
        <v>47837</v>
      </c>
    </row>
    <row r="37127" spans="1:4" x14ac:dyDescent="0.25">
      <c r="A37127" s="1">
        <v>37125</v>
      </c>
      <c r="B37127" s="4">
        <v>6285950707050</v>
      </c>
      <c r="C37127" t="s">
        <v>26510</v>
      </c>
      <c r="D37127" t="s">
        <v>47837</v>
      </c>
    </row>
    <row r="37128" spans="1:4" x14ac:dyDescent="0.25">
      <c r="A37128" s="1">
        <v>37126</v>
      </c>
      <c r="B37128" s="4">
        <v>628569900600</v>
      </c>
      <c r="C37128" t="s">
        <v>26511</v>
      </c>
      <c r="D37128" t="s">
        <v>47837</v>
      </c>
    </row>
    <row r="37129" spans="1:4" x14ac:dyDescent="0.25">
      <c r="A37129" s="1">
        <v>37127</v>
      </c>
      <c r="B37129" s="4">
        <v>6285814796371</v>
      </c>
      <c r="C37129" t="s">
        <v>35</v>
      </c>
      <c r="D37129" t="s">
        <v>47837</v>
      </c>
    </row>
    <row r="37130" spans="1:4" x14ac:dyDescent="0.25">
      <c r="A37130" s="1">
        <v>37128</v>
      </c>
      <c r="B37130" s="4">
        <v>628569911378</v>
      </c>
      <c r="C37130" t="s">
        <v>12</v>
      </c>
      <c r="D37130" t="s">
        <v>47837</v>
      </c>
    </row>
    <row r="37131" spans="1:4" x14ac:dyDescent="0.25">
      <c r="A37131" s="1">
        <v>37129</v>
      </c>
      <c r="B37131" s="4">
        <v>6285947709830</v>
      </c>
      <c r="C37131" t="s">
        <v>26512</v>
      </c>
      <c r="D37131" t="s">
        <v>47837</v>
      </c>
    </row>
    <row r="37132" spans="1:4" x14ac:dyDescent="0.25">
      <c r="A37132" s="1">
        <v>37130</v>
      </c>
      <c r="B37132" s="4">
        <v>6289515480460</v>
      </c>
      <c r="C37132" t="s">
        <v>15983</v>
      </c>
      <c r="D37132" t="s">
        <v>47837</v>
      </c>
    </row>
    <row r="37133" spans="1:4" x14ac:dyDescent="0.25">
      <c r="A37133" s="1">
        <v>37131</v>
      </c>
      <c r="B37133" s="4">
        <v>628558402009</v>
      </c>
      <c r="C37133" t="s">
        <v>2458</v>
      </c>
      <c r="D37133" t="s">
        <v>47837</v>
      </c>
    </row>
    <row r="37134" spans="1:4" x14ac:dyDescent="0.25">
      <c r="A37134" s="1">
        <v>37132</v>
      </c>
      <c r="B37134" s="4">
        <v>6281347917971</v>
      </c>
      <c r="C37134" t="s">
        <v>16315</v>
      </c>
      <c r="D37134" t="s">
        <v>47837</v>
      </c>
    </row>
    <row r="37135" spans="1:4" x14ac:dyDescent="0.25">
      <c r="A37135" s="1">
        <v>37133</v>
      </c>
      <c r="B37135" s="4">
        <v>6287808924795</v>
      </c>
      <c r="C37135" t="s">
        <v>1413</v>
      </c>
      <c r="D37135" t="s">
        <v>47837</v>
      </c>
    </row>
    <row r="37136" spans="1:4" x14ac:dyDescent="0.25">
      <c r="A37136" s="1">
        <v>37134</v>
      </c>
      <c r="B37136" s="4">
        <v>6282339038996</v>
      </c>
      <c r="C37136" t="s">
        <v>26513</v>
      </c>
      <c r="D37136" t="s">
        <v>47837</v>
      </c>
    </row>
    <row r="37137" spans="1:4" x14ac:dyDescent="0.25">
      <c r="A37137" s="1">
        <v>37135</v>
      </c>
      <c r="B37137" s="4">
        <v>628388525145</v>
      </c>
      <c r="C37137" t="s">
        <v>27</v>
      </c>
      <c r="D37137" t="s">
        <v>47837</v>
      </c>
    </row>
    <row r="37138" spans="1:4" x14ac:dyDescent="0.25">
      <c r="A37138" s="1">
        <v>37136</v>
      </c>
      <c r="B37138" s="4">
        <v>6285823767727</v>
      </c>
      <c r="C37138" t="s">
        <v>27</v>
      </c>
      <c r="D37138" t="s">
        <v>47837</v>
      </c>
    </row>
    <row r="37139" spans="1:4" x14ac:dyDescent="0.25">
      <c r="A37139" s="1">
        <v>37137</v>
      </c>
      <c r="B37139" s="4">
        <v>6285850333239</v>
      </c>
      <c r="C37139" t="s">
        <v>1359</v>
      </c>
      <c r="D37139" t="s">
        <v>47837</v>
      </c>
    </row>
    <row r="37140" spans="1:4" x14ac:dyDescent="0.25">
      <c r="A37140" s="1">
        <v>37138</v>
      </c>
      <c r="B37140" s="4">
        <v>628174176336</v>
      </c>
      <c r="C37140" t="s">
        <v>14609</v>
      </c>
      <c r="D37140" t="s">
        <v>47837</v>
      </c>
    </row>
    <row r="37141" spans="1:4" x14ac:dyDescent="0.25">
      <c r="A37141" s="1">
        <v>37139</v>
      </c>
      <c r="B37141" s="4">
        <v>6288212908514</v>
      </c>
      <c r="C37141" t="s">
        <v>26514</v>
      </c>
      <c r="D37141" t="s">
        <v>47837</v>
      </c>
    </row>
    <row r="37142" spans="1:4" x14ac:dyDescent="0.25">
      <c r="A37142" s="1">
        <v>37140</v>
      </c>
      <c r="B37142" s="4">
        <v>6287775021084</v>
      </c>
      <c r="C37142" t="s">
        <v>26515</v>
      </c>
      <c r="D37142" t="s">
        <v>47837</v>
      </c>
    </row>
    <row r="37143" spans="1:4" x14ac:dyDescent="0.25">
      <c r="A37143" s="1">
        <v>37141</v>
      </c>
      <c r="B37143" s="4">
        <v>628126774019</v>
      </c>
      <c r="C37143" t="s">
        <v>26516</v>
      </c>
      <c r="D37143" t="s">
        <v>47837</v>
      </c>
    </row>
    <row r="37144" spans="1:4" x14ac:dyDescent="0.25">
      <c r="A37144" s="1">
        <v>37142</v>
      </c>
      <c r="B37144" s="4">
        <v>62818175496</v>
      </c>
      <c r="C37144" t="s">
        <v>11</v>
      </c>
      <c r="D37144" t="s">
        <v>47837</v>
      </c>
    </row>
    <row r="37145" spans="1:4" x14ac:dyDescent="0.25">
      <c r="A37145" s="1">
        <v>37143</v>
      </c>
      <c r="B37145" s="4">
        <v>6287772277959</v>
      </c>
      <c r="C37145" t="s">
        <v>26517</v>
      </c>
      <c r="D37145" t="s">
        <v>47837</v>
      </c>
    </row>
    <row r="37146" spans="1:4" x14ac:dyDescent="0.25">
      <c r="A37146" s="1">
        <v>37144</v>
      </c>
      <c r="B37146" s="4">
        <v>6287810345822</v>
      </c>
      <c r="C37146" t="s">
        <v>26518</v>
      </c>
      <c r="D37146" t="s">
        <v>47837</v>
      </c>
    </row>
    <row r="37147" spans="1:4" x14ac:dyDescent="0.25">
      <c r="A37147" s="1">
        <v>37145</v>
      </c>
      <c r="B37147" s="4">
        <v>628562743707</v>
      </c>
      <c r="C37147" t="s">
        <v>694</v>
      </c>
      <c r="D37147" t="s">
        <v>47837</v>
      </c>
    </row>
    <row r="37148" spans="1:4" x14ac:dyDescent="0.25">
      <c r="A37148" s="1">
        <v>37146</v>
      </c>
      <c r="B37148" s="4">
        <v>6285828601757</v>
      </c>
      <c r="C37148" t="s">
        <v>15791</v>
      </c>
      <c r="D37148" t="s">
        <v>47837</v>
      </c>
    </row>
    <row r="37149" spans="1:4" x14ac:dyDescent="0.25">
      <c r="A37149" s="1">
        <v>37147</v>
      </c>
      <c r="B37149" s="4">
        <v>6285823616078</v>
      </c>
      <c r="C37149" t="s">
        <v>26519</v>
      </c>
      <c r="D37149" t="s">
        <v>47837</v>
      </c>
    </row>
    <row r="37150" spans="1:4" x14ac:dyDescent="0.25">
      <c r="A37150" s="1">
        <v>37148</v>
      </c>
      <c r="B37150" s="4">
        <v>6287771864495</v>
      </c>
      <c r="C37150" t="s">
        <v>26520</v>
      </c>
      <c r="D37150" t="s">
        <v>47837</v>
      </c>
    </row>
    <row r="37151" spans="1:4" x14ac:dyDescent="0.25">
      <c r="A37151" s="1">
        <v>37149</v>
      </c>
      <c r="B37151" s="4">
        <v>628128504556</v>
      </c>
      <c r="C37151" t="s">
        <v>26521</v>
      </c>
      <c r="D37151" t="s">
        <v>47837</v>
      </c>
    </row>
    <row r="37152" spans="1:4" x14ac:dyDescent="0.25">
      <c r="A37152" s="1">
        <v>37150</v>
      </c>
      <c r="B37152" s="4">
        <v>6285850695749</v>
      </c>
      <c r="C37152" t="s">
        <v>26522</v>
      </c>
      <c r="D37152" t="s">
        <v>47837</v>
      </c>
    </row>
    <row r="37153" spans="1:4" x14ac:dyDescent="0.25">
      <c r="A37153" s="1">
        <v>37151</v>
      </c>
      <c r="B37153" s="4">
        <v>6285822922089</v>
      </c>
      <c r="C37153" t="s">
        <v>19749</v>
      </c>
      <c r="D37153" t="s">
        <v>47837</v>
      </c>
    </row>
    <row r="37154" spans="1:4" x14ac:dyDescent="0.25">
      <c r="A37154" s="1">
        <v>37152</v>
      </c>
      <c r="B37154" s="4">
        <v>6285836123304</v>
      </c>
      <c r="C37154" t="s">
        <v>26523</v>
      </c>
      <c r="D37154" t="s">
        <v>47837</v>
      </c>
    </row>
    <row r="37155" spans="1:4" x14ac:dyDescent="0.25">
      <c r="A37155" s="1">
        <v>37153</v>
      </c>
      <c r="B37155" s="4">
        <v>628562209086</v>
      </c>
      <c r="C37155" t="s">
        <v>27</v>
      </c>
      <c r="D37155" t="s">
        <v>47837</v>
      </c>
    </row>
    <row r="37156" spans="1:4" x14ac:dyDescent="0.25">
      <c r="A37156" s="1">
        <v>37154</v>
      </c>
      <c r="B37156" s="4">
        <v>6288215100620</v>
      </c>
      <c r="C37156" t="s">
        <v>11</v>
      </c>
      <c r="D37156" t="s">
        <v>47837</v>
      </c>
    </row>
    <row r="37157" spans="1:4" x14ac:dyDescent="0.25">
      <c r="A37157" s="1">
        <v>37155</v>
      </c>
      <c r="B37157" s="4">
        <v>6282343822871</v>
      </c>
      <c r="C37157" t="s">
        <v>6742</v>
      </c>
      <c r="D37157" t="s">
        <v>47837</v>
      </c>
    </row>
    <row r="37158" spans="1:4" x14ac:dyDescent="0.25">
      <c r="A37158" s="1">
        <v>37156</v>
      </c>
      <c r="B37158" s="4">
        <v>6285831430305</v>
      </c>
      <c r="C37158" t="s">
        <v>26524</v>
      </c>
      <c r="D37158" t="s">
        <v>47837</v>
      </c>
    </row>
    <row r="37159" spans="1:4" x14ac:dyDescent="0.25">
      <c r="A37159" s="1">
        <v>37157</v>
      </c>
      <c r="B37159" s="4">
        <v>6282363602823</v>
      </c>
      <c r="C37159" t="s">
        <v>26525</v>
      </c>
      <c r="D37159" t="s">
        <v>47837</v>
      </c>
    </row>
    <row r="37160" spans="1:4" x14ac:dyDescent="0.25">
      <c r="A37160" s="1">
        <v>37158</v>
      </c>
      <c r="B37160" s="4">
        <v>62818126092</v>
      </c>
      <c r="C37160" t="s">
        <v>690</v>
      </c>
      <c r="D37160" t="s">
        <v>47837</v>
      </c>
    </row>
    <row r="37161" spans="1:4" x14ac:dyDescent="0.25">
      <c r="A37161" s="1">
        <v>37159</v>
      </c>
      <c r="B37161" s="4">
        <v>6282358538976</v>
      </c>
      <c r="C37161" t="s">
        <v>26526</v>
      </c>
      <c r="D37161" t="s">
        <v>47837</v>
      </c>
    </row>
    <row r="37162" spans="1:4" x14ac:dyDescent="0.25">
      <c r="A37162" s="1">
        <v>37160</v>
      </c>
      <c r="B37162" s="4">
        <v>6282126714028</v>
      </c>
      <c r="C37162" t="s">
        <v>27</v>
      </c>
      <c r="D37162" t="s">
        <v>47837</v>
      </c>
    </row>
    <row r="37163" spans="1:4" x14ac:dyDescent="0.25">
      <c r="A37163" s="1">
        <v>37161</v>
      </c>
      <c r="B37163" s="4">
        <v>6285773395853</v>
      </c>
      <c r="C37163" t="s">
        <v>24842</v>
      </c>
      <c r="D37163" t="s">
        <v>47837</v>
      </c>
    </row>
    <row r="37164" spans="1:4" x14ac:dyDescent="0.25">
      <c r="A37164" s="1">
        <v>37162</v>
      </c>
      <c r="B37164" s="4">
        <v>6282352436177</v>
      </c>
      <c r="C37164" t="s">
        <v>27</v>
      </c>
      <c r="D37164" t="s">
        <v>47837</v>
      </c>
    </row>
    <row r="37165" spans="1:4" x14ac:dyDescent="0.25">
      <c r="A37165" s="1">
        <v>37163</v>
      </c>
      <c r="B37165" s="4">
        <v>6285835294088</v>
      </c>
      <c r="C37165" t="s">
        <v>17098</v>
      </c>
      <c r="D37165" t="s">
        <v>47837</v>
      </c>
    </row>
    <row r="37166" spans="1:4" x14ac:dyDescent="0.25">
      <c r="A37166" s="1">
        <v>37164</v>
      </c>
      <c r="B37166" s="4">
        <v>6281344809049</v>
      </c>
      <c r="C37166" t="s">
        <v>26527</v>
      </c>
      <c r="D37166" t="s">
        <v>47837</v>
      </c>
    </row>
    <row r="37167" spans="1:4" x14ac:dyDescent="0.25">
      <c r="A37167" s="1">
        <v>37165</v>
      </c>
      <c r="B37167" s="4">
        <v>6282371576993</v>
      </c>
      <c r="C37167" t="s">
        <v>26528</v>
      </c>
      <c r="D37167" t="s">
        <v>47837</v>
      </c>
    </row>
    <row r="37168" spans="1:4" x14ac:dyDescent="0.25">
      <c r="A37168" s="1">
        <v>37166</v>
      </c>
      <c r="B37168" s="4">
        <v>6282371312918</v>
      </c>
      <c r="C37168" t="s">
        <v>26529</v>
      </c>
      <c r="D37168" t="s">
        <v>47837</v>
      </c>
    </row>
    <row r="37169" spans="1:4" x14ac:dyDescent="0.25">
      <c r="A37169" s="1">
        <v>37167</v>
      </c>
      <c r="B37169" s="4">
        <v>6282365404887</v>
      </c>
      <c r="C37169" t="s">
        <v>11</v>
      </c>
      <c r="D37169" t="s">
        <v>47837</v>
      </c>
    </row>
    <row r="37170" spans="1:4" x14ac:dyDescent="0.25">
      <c r="A37170" s="1">
        <v>37168</v>
      </c>
      <c r="B37170" s="4">
        <v>6282337863704</v>
      </c>
      <c r="C37170" t="s">
        <v>16398</v>
      </c>
      <c r="D37170" t="s">
        <v>47837</v>
      </c>
    </row>
    <row r="37171" spans="1:4" x14ac:dyDescent="0.25">
      <c r="A37171" s="1">
        <v>37169</v>
      </c>
      <c r="B37171" s="4">
        <v>6281345564645</v>
      </c>
      <c r="C37171" t="s">
        <v>26530</v>
      </c>
      <c r="D37171" t="s">
        <v>47837</v>
      </c>
    </row>
    <row r="37172" spans="1:4" x14ac:dyDescent="0.25">
      <c r="A37172" s="1">
        <v>37170</v>
      </c>
      <c r="B37172" s="4">
        <v>6281344104343</v>
      </c>
      <c r="C37172" t="s">
        <v>26531</v>
      </c>
      <c r="D37172" t="s">
        <v>47837</v>
      </c>
    </row>
    <row r="37173" spans="1:4" x14ac:dyDescent="0.25">
      <c r="A37173" s="1">
        <v>37171</v>
      </c>
      <c r="B37173" s="4">
        <v>6281350358658</v>
      </c>
      <c r="C37173" t="s">
        <v>5014</v>
      </c>
      <c r="D37173" t="s">
        <v>47837</v>
      </c>
    </row>
    <row r="37174" spans="1:4" x14ac:dyDescent="0.25">
      <c r="A37174" s="1">
        <v>37172</v>
      </c>
      <c r="B37174" s="4">
        <v>6281350144231</v>
      </c>
      <c r="C37174" t="s">
        <v>6517</v>
      </c>
      <c r="D37174" t="s">
        <v>47837</v>
      </c>
    </row>
    <row r="37175" spans="1:4" x14ac:dyDescent="0.25">
      <c r="A37175" s="1">
        <v>37173</v>
      </c>
      <c r="B37175" s="4">
        <v>6281351515757</v>
      </c>
      <c r="C37175" t="s">
        <v>26532</v>
      </c>
      <c r="D37175" t="s">
        <v>47837</v>
      </c>
    </row>
    <row r="37176" spans="1:4" x14ac:dyDescent="0.25">
      <c r="A37176" s="1">
        <v>37174</v>
      </c>
      <c r="B37176" s="4">
        <v>6282339149071</v>
      </c>
      <c r="C37176" t="s">
        <v>26533</v>
      </c>
      <c r="D37176" t="s">
        <v>47837</v>
      </c>
    </row>
    <row r="37177" spans="1:4" x14ac:dyDescent="0.25">
      <c r="A37177" s="1">
        <v>37175</v>
      </c>
      <c r="B37177" s="4">
        <v>6282339633958</v>
      </c>
      <c r="C37177" t="s">
        <v>26534</v>
      </c>
      <c r="D37177" t="s">
        <v>47837</v>
      </c>
    </row>
    <row r="37178" spans="1:4" x14ac:dyDescent="0.25">
      <c r="A37178" s="1">
        <v>37176</v>
      </c>
      <c r="B37178" s="4">
        <v>6281348321370</v>
      </c>
      <c r="C37178" t="s">
        <v>26535</v>
      </c>
      <c r="D37178" t="s">
        <v>47837</v>
      </c>
    </row>
    <row r="37179" spans="1:4" x14ac:dyDescent="0.25">
      <c r="A37179" s="1">
        <v>37177</v>
      </c>
      <c r="B37179" s="4">
        <v>6281348096667</v>
      </c>
      <c r="C37179" t="s">
        <v>26536</v>
      </c>
      <c r="D37179" t="s">
        <v>47837</v>
      </c>
    </row>
    <row r="37180" spans="1:4" x14ac:dyDescent="0.25">
      <c r="A37180" s="1">
        <v>37178</v>
      </c>
      <c r="B37180" s="4">
        <v>6281293372726</v>
      </c>
      <c r="C37180" t="s">
        <v>26537</v>
      </c>
      <c r="D37180" t="s">
        <v>47837</v>
      </c>
    </row>
    <row r="37181" spans="1:4" x14ac:dyDescent="0.25">
      <c r="A37181" s="1">
        <v>37179</v>
      </c>
      <c r="B37181" s="4">
        <v>6282345155403</v>
      </c>
      <c r="C37181" t="s">
        <v>976</v>
      </c>
      <c r="D37181" t="s">
        <v>47837</v>
      </c>
    </row>
    <row r="37182" spans="1:4" x14ac:dyDescent="0.25">
      <c r="A37182" s="1">
        <v>37180</v>
      </c>
      <c r="B37182" s="4">
        <v>6281348984000</v>
      </c>
      <c r="C37182" t="s">
        <v>26538</v>
      </c>
      <c r="D37182" t="s">
        <v>47837</v>
      </c>
    </row>
    <row r="37183" spans="1:4" x14ac:dyDescent="0.25">
      <c r="A37183" s="1">
        <v>37181</v>
      </c>
      <c r="B37183" s="4">
        <v>6282346756110</v>
      </c>
      <c r="C37183" t="s">
        <v>21302</v>
      </c>
      <c r="D37183" t="s">
        <v>47837</v>
      </c>
    </row>
    <row r="37184" spans="1:4" x14ac:dyDescent="0.25">
      <c r="A37184" s="1">
        <v>37182</v>
      </c>
      <c r="B37184" s="4">
        <v>6281348910838</v>
      </c>
      <c r="C37184" t="s">
        <v>26539</v>
      </c>
      <c r="D37184" t="s">
        <v>47837</v>
      </c>
    </row>
    <row r="37185" spans="1:4" x14ac:dyDescent="0.25">
      <c r="A37185" s="1">
        <v>37183</v>
      </c>
      <c r="B37185" s="4">
        <v>6282391406522</v>
      </c>
      <c r="C37185" t="s">
        <v>26540</v>
      </c>
      <c r="D37185" t="s">
        <v>47837</v>
      </c>
    </row>
    <row r="37186" spans="1:4" x14ac:dyDescent="0.25">
      <c r="A37186" s="1">
        <v>37184</v>
      </c>
      <c r="B37186" s="4">
        <v>6282393031013</v>
      </c>
      <c r="C37186" t="s">
        <v>26541</v>
      </c>
      <c r="D37186" t="s">
        <v>47837</v>
      </c>
    </row>
    <row r="37187" spans="1:4" x14ac:dyDescent="0.25">
      <c r="A37187" s="1">
        <v>37185</v>
      </c>
      <c r="B37187" s="4">
        <v>6282393236064</v>
      </c>
      <c r="C37187" t="s">
        <v>26542</v>
      </c>
      <c r="D37187" t="s">
        <v>47837</v>
      </c>
    </row>
    <row r="37188" spans="1:4" x14ac:dyDescent="0.25">
      <c r="A37188" s="1">
        <v>37186</v>
      </c>
      <c r="B37188" s="4">
        <v>6281338824602</v>
      </c>
      <c r="C37188" t="s">
        <v>26543</v>
      </c>
      <c r="D37188" t="s">
        <v>47837</v>
      </c>
    </row>
    <row r="37189" spans="1:4" x14ac:dyDescent="0.25">
      <c r="A37189" s="1">
        <v>37187</v>
      </c>
      <c r="B37189" s="4">
        <v>6282394499170</v>
      </c>
      <c r="C37189" t="s">
        <v>26544</v>
      </c>
      <c r="D37189" t="s">
        <v>47837</v>
      </c>
    </row>
    <row r="37190" spans="1:4" x14ac:dyDescent="0.25">
      <c r="A37190" s="1">
        <v>37188</v>
      </c>
      <c r="B37190" s="4">
        <v>6282391347587</v>
      </c>
      <c r="C37190" t="s">
        <v>11</v>
      </c>
      <c r="D37190" t="s">
        <v>47837</v>
      </c>
    </row>
    <row r="37191" spans="1:4" x14ac:dyDescent="0.25">
      <c r="A37191" s="1">
        <v>37189</v>
      </c>
      <c r="B37191" s="4">
        <v>6282387577675</v>
      </c>
      <c r="C37191" t="s">
        <v>26545</v>
      </c>
      <c r="D37191" t="s">
        <v>47837</v>
      </c>
    </row>
    <row r="37192" spans="1:4" x14ac:dyDescent="0.25">
      <c r="A37192" s="1">
        <v>37190</v>
      </c>
      <c r="B37192" s="4">
        <v>6281338668661</v>
      </c>
      <c r="C37192" t="s">
        <v>26546</v>
      </c>
      <c r="D37192" t="s">
        <v>47837</v>
      </c>
    </row>
    <row r="37193" spans="1:4" x14ac:dyDescent="0.25">
      <c r="A37193" s="1">
        <v>37191</v>
      </c>
      <c r="B37193" s="4">
        <v>6282388910415</v>
      </c>
      <c r="C37193" t="s">
        <v>27</v>
      </c>
      <c r="D37193" t="s">
        <v>47837</v>
      </c>
    </row>
    <row r="37194" spans="1:4" x14ac:dyDescent="0.25">
      <c r="A37194" s="1">
        <v>37192</v>
      </c>
      <c r="B37194" s="4">
        <v>6281338468463</v>
      </c>
      <c r="C37194" t="s">
        <v>11</v>
      </c>
      <c r="D37194" t="s">
        <v>47837</v>
      </c>
    </row>
    <row r="37195" spans="1:4" x14ac:dyDescent="0.25">
      <c r="A37195" s="1">
        <v>37193</v>
      </c>
      <c r="B37195" s="4">
        <v>6283100860980</v>
      </c>
      <c r="C37195" t="s">
        <v>26547</v>
      </c>
      <c r="D37195" t="s">
        <v>47837</v>
      </c>
    </row>
    <row r="37196" spans="1:4" x14ac:dyDescent="0.25">
      <c r="A37196" s="1">
        <v>37194</v>
      </c>
      <c r="B37196" s="4">
        <v>6281341178038</v>
      </c>
      <c r="C37196" t="s">
        <v>26548</v>
      </c>
      <c r="D37196" t="s">
        <v>47837</v>
      </c>
    </row>
    <row r="37197" spans="1:4" x14ac:dyDescent="0.25">
      <c r="A37197" s="1">
        <v>37195</v>
      </c>
      <c r="B37197" s="4">
        <v>6283108827257</v>
      </c>
      <c r="C37197" t="s">
        <v>26549</v>
      </c>
      <c r="D37197" t="s">
        <v>47837</v>
      </c>
    </row>
    <row r="37198" spans="1:4" x14ac:dyDescent="0.25">
      <c r="A37198" s="1">
        <v>37196</v>
      </c>
      <c r="B37198" s="4">
        <v>6281335313333</v>
      </c>
      <c r="C37198" t="s">
        <v>26550</v>
      </c>
      <c r="D37198" t="s">
        <v>47837</v>
      </c>
    </row>
    <row r="37199" spans="1:4" x14ac:dyDescent="0.25">
      <c r="A37199" s="1">
        <v>37197</v>
      </c>
      <c r="B37199" s="4">
        <v>6283119542890</v>
      </c>
      <c r="C37199" t="s">
        <v>26551</v>
      </c>
      <c r="D37199" t="s">
        <v>47837</v>
      </c>
    </row>
    <row r="37200" spans="1:4" x14ac:dyDescent="0.25">
      <c r="A37200" s="1">
        <v>37198</v>
      </c>
      <c r="B37200" s="4">
        <v>6281337935573</v>
      </c>
      <c r="C37200" t="s">
        <v>26552</v>
      </c>
      <c r="D37200" t="s">
        <v>47837</v>
      </c>
    </row>
    <row r="37201" spans="1:4" x14ac:dyDescent="0.25">
      <c r="A37201" s="1">
        <v>37199</v>
      </c>
      <c r="B37201" s="4">
        <v>6281362813874</v>
      </c>
      <c r="C37201" t="s">
        <v>26553</v>
      </c>
      <c r="D37201" t="s">
        <v>47837</v>
      </c>
    </row>
    <row r="37202" spans="1:4" x14ac:dyDescent="0.25">
      <c r="A37202" s="1">
        <v>37200</v>
      </c>
      <c r="B37202" s="4">
        <v>6282328568567</v>
      </c>
      <c r="C37202" t="s">
        <v>25731</v>
      </c>
      <c r="D37202" t="s">
        <v>47837</v>
      </c>
    </row>
    <row r="37203" spans="1:4" x14ac:dyDescent="0.25">
      <c r="A37203" s="1">
        <v>37201</v>
      </c>
      <c r="B37203" s="4">
        <v>6281355002241</v>
      </c>
      <c r="C37203" t="s">
        <v>167</v>
      </c>
      <c r="D37203" t="s">
        <v>47837</v>
      </c>
    </row>
    <row r="37204" spans="1:4" x14ac:dyDescent="0.25">
      <c r="A37204" s="1">
        <v>37202</v>
      </c>
      <c r="B37204" s="4">
        <v>6282376263946</v>
      </c>
      <c r="C37204" t="s">
        <v>26554</v>
      </c>
      <c r="D37204" t="s">
        <v>47837</v>
      </c>
    </row>
    <row r="37205" spans="1:4" x14ac:dyDescent="0.25">
      <c r="A37205" s="1">
        <v>37203</v>
      </c>
      <c r="B37205" s="4">
        <v>6282375627882</v>
      </c>
      <c r="C37205" t="s">
        <v>26555</v>
      </c>
      <c r="D37205" t="s">
        <v>47837</v>
      </c>
    </row>
    <row r="37206" spans="1:4" x14ac:dyDescent="0.25">
      <c r="A37206" s="1">
        <v>37204</v>
      </c>
      <c r="B37206" s="4">
        <v>6282373222465</v>
      </c>
      <c r="C37206" t="s">
        <v>26556</v>
      </c>
      <c r="D37206" t="s">
        <v>47837</v>
      </c>
    </row>
    <row r="37207" spans="1:4" x14ac:dyDescent="0.25">
      <c r="A37207" s="1">
        <v>37205</v>
      </c>
      <c r="B37207" s="4">
        <v>6281343390292</v>
      </c>
      <c r="C37207" t="s">
        <v>26557</v>
      </c>
      <c r="D37207" t="s">
        <v>47837</v>
      </c>
    </row>
    <row r="37208" spans="1:4" x14ac:dyDescent="0.25">
      <c r="A37208" s="1">
        <v>37206</v>
      </c>
      <c r="B37208" s="4">
        <v>6282373240049</v>
      </c>
      <c r="C37208" t="s">
        <v>35</v>
      </c>
      <c r="D37208" t="s">
        <v>47837</v>
      </c>
    </row>
    <row r="37209" spans="1:4" x14ac:dyDescent="0.25">
      <c r="A37209" s="1">
        <v>37207</v>
      </c>
      <c r="B37209" s="4">
        <v>6281342425084</v>
      </c>
      <c r="C37209" t="s">
        <v>35</v>
      </c>
      <c r="D37209" t="s">
        <v>47837</v>
      </c>
    </row>
    <row r="37210" spans="1:4" x14ac:dyDescent="0.25">
      <c r="A37210" s="1">
        <v>37208</v>
      </c>
      <c r="B37210" s="4">
        <v>6282386272627</v>
      </c>
      <c r="C37210" t="s">
        <v>26558</v>
      </c>
      <c r="D37210" t="s">
        <v>47837</v>
      </c>
    </row>
    <row r="37211" spans="1:4" x14ac:dyDescent="0.25">
      <c r="A37211" s="1">
        <v>37209</v>
      </c>
      <c r="B37211" s="4">
        <v>6281341823252</v>
      </c>
      <c r="C37211" t="s">
        <v>26559</v>
      </c>
      <c r="D37211" t="s">
        <v>47837</v>
      </c>
    </row>
    <row r="37212" spans="1:4" x14ac:dyDescent="0.25">
      <c r="A37212" s="1">
        <v>37210</v>
      </c>
      <c r="B37212" s="4">
        <v>6282386660992</v>
      </c>
      <c r="C37212" t="s">
        <v>35</v>
      </c>
      <c r="D37212" t="s">
        <v>47837</v>
      </c>
    </row>
    <row r="37213" spans="1:4" x14ac:dyDescent="0.25">
      <c r="A37213" s="1">
        <v>37211</v>
      </c>
      <c r="B37213" s="4">
        <v>6282385656139</v>
      </c>
      <c r="C37213" t="s">
        <v>26560</v>
      </c>
      <c r="D37213" t="s">
        <v>47837</v>
      </c>
    </row>
    <row r="37214" spans="1:4" x14ac:dyDescent="0.25">
      <c r="A37214" s="1">
        <v>37212</v>
      </c>
      <c r="B37214" s="4">
        <v>6281341959566</v>
      </c>
      <c r="C37214" t="s">
        <v>26561</v>
      </c>
      <c r="D37214" t="s">
        <v>47837</v>
      </c>
    </row>
    <row r="37215" spans="1:4" x14ac:dyDescent="0.25">
      <c r="A37215" s="1">
        <v>37213</v>
      </c>
      <c r="B37215" s="4">
        <v>6282297331553</v>
      </c>
      <c r="C37215" t="s">
        <v>26562</v>
      </c>
      <c r="D37215" t="s">
        <v>47837</v>
      </c>
    </row>
    <row r="37216" spans="1:4" x14ac:dyDescent="0.25">
      <c r="A37216" s="1">
        <v>37214</v>
      </c>
      <c r="B37216" s="4">
        <v>6281363080063</v>
      </c>
      <c r="C37216" t="s">
        <v>26563</v>
      </c>
      <c r="D37216" t="s">
        <v>47837</v>
      </c>
    </row>
    <row r="37217" spans="1:4" x14ac:dyDescent="0.25">
      <c r="A37217" s="1">
        <v>37215</v>
      </c>
      <c r="B37217" s="4">
        <v>6282348376919</v>
      </c>
      <c r="C37217" t="s">
        <v>26564</v>
      </c>
      <c r="D37217" t="s">
        <v>47837</v>
      </c>
    </row>
    <row r="37218" spans="1:4" x14ac:dyDescent="0.25">
      <c r="A37218" s="1">
        <v>37216</v>
      </c>
      <c r="B37218" s="4">
        <v>6281336676476</v>
      </c>
      <c r="C37218" t="s">
        <v>26565</v>
      </c>
      <c r="D37218" t="s">
        <v>47837</v>
      </c>
    </row>
    <row r="37219" spans="1:4" x14ac:dyDescent="0.25">
      <c r="A37219" s="1">
        <v>37217</v>
      </c>
      <c r="B37219" s="4">
        <v>6282385687457</v>
      </c>
      <c r="C37219" t="s">
        <v>27</v>
      </c>
      <c r="D37219" t="s">
        <v>47837</v>
      </c>
    </row>
    <row r="37220" spans="1:4" x14ac:dyDescent="0.25">
      <c r="A37220" s="1">
        <v>37218</v>
      </c>
      <c r="B37220" s="4">
        <v>6282385783838</v>
      </c>
      <c r="C37220" t="s">
        <v>6822</v>
      </c>
      <c r="D37220" t="s">
        <v>47837</v>
      </c>
    </row>
    <row r="37221" spans="1:4" x14ac:dyDescent="0.25">
      <c r="A37221" s="1">
        <v>37219</v>
      </c>
      <c r="B37221" s="4">
        <v>6282324681821</v>
      </c>
      <c r="C37221" t="s">
        <v>26566</v>
      </c>
      <c r="D37221" t="s">
        <v>47837</v>
      </c>
    </row>
    <row r="37222" spans="1:4" x14ac:dyDescent="0.25">
      <c r="A37222" s="1">
        <v>37220</v>
      </c>
      <c r="B37222" s="4">
        <v>6282297112770</v>
      </c>
      <c r="C37222" t="s">
        <v>4296</v>
      </c>
      <c r="D37222" t="s">
        <v>47837</v>
      </c>
    </row>
    <row r="37223" spans="1:4" x14ac:dyDescent="0.25">
      <c r="A37223" s="1">
        <v>37221</v>
      </c>
      <c r="B37223" s="4">
        <v>6281362763815</v>
      </c>
      <c r="C37223" t="s">
        <v>26567</v>
      </c>
      <c r="D37223" t="s">
        <v>47837</v>
      </c>
    </row>
    <row r="37224" spans="1:4" x14ac:dyDescent="0.25">
      <c r="A37224" s="1">
        <v>37222</v>
      </c>
      <c r="B37224" s="4">
        <v>6281361504056</v>
      </c>
      <c r="C37224" t="s">
        <v>11</v>
      </c>
      <c r="D37224" t="s">
        <v>47837</v>
      </c>
    </row>
    <row r="37225" spans="1:4" x14ac:dyDescent="0.25">
      <c r="A37225" s="1">
        <v>37223</v>
      </c>
      <c r="B37225" s="4">
        <v>6282301329952</v>
      </c>
      <c r="C37225" t="s">
        <v>26568</v>
      </c>
      <c r="D37225" t="s">
        <v>47837</v>
      </c>
    </row>
    <row r="37226" spans="1:4" x14ac:dyDescent="0.25">
      <c r="A37226" s="1">
        <v>37224</v>
      </c>
      <c r="B37226" s="4">
        <v>6281361110653</v>
      </c>
      <c r="C37226" t="s">
        <v>26569</v>
      </c>
      <c r="D37226" t="s">
        <v>47837</v>
      </c>
    </row>
    <row r="37227" spans="1:4" x14ac:dyDescent="0.25">
      <c r="A37227" s="1">
        <v>37225</v>
      </c>
      <c r="B37227" s="4">
        <v>6281365268265</v>
      </c>
      <c r="C37227" t="s">
        <v>26570</v>
      </c>
      <c r="D37227" t="s">
        <v>47837</v>
      </c>
    </row>
    <row r="37228" spans="1:4" x14ac:dyDescent="0.25">
      <c r="A37228" s="1">
        <v>37226</v>
      </c>
      <c r="B37228" s="4">
        <v>6281362463571</v>
      </c>
      <c r="C37228" t="s">
        <v>35</v>
      </c>
      <c r="D37228" t="s">
        <v>47837</v>
      </c>
    </row>
    <row r="37229" spans="1:4" x14ac:dyDescent="0.25">
      <c r="A37229" s="1">
        <v>37227</v>
      </c>
      <c r="B37229" s="4">
        <v>6281362434311</v>
      </c>
      <c r="C37229" t="s">
        <v>26571</v>
      </c>
      <c r="D37229" t="s">
        <v>47837</v>
      </c>
    </row>
    <row r="37230" spans="1:4" x14ac:dyDescent="0.25">
      <c r="A37230" s="1">
        <v>37228</v>
      </c>
      <c r="B37230" s="4">
        <v>6281363463047</v>
      </c>
      <c r="C37230" t="s">
        <v>11</v>
      </c>
      <c r="D37230" t="s">
        <v>47837</v>
      </c>
    </row>
    <row r="37231" spans="1:4" x14ac:dyDescent="0.25">
      <c r="A37231" s="1">
        <v>37229</v>
      </c>
      <c r="B37231" s="4">
        <v>6282288905665</v>
      </c>
      <c r="C37231" t="s">
        <v>26572</v>
      </c>
      <c r="D37231" t="s">
        <v>47837</v>
      </c>
    </row>
    <row r="37232" spans="1:4" x14ac:dyDescent="0.25">
      <c r="A37232" s="1">
        <v>37230</v>
      </c>
      <c r="B37232" s="4">
        <v>6282291237034</v>
      </c>
      <c r="C37232" t="s">
        <v>5218</v>
      </c>
      <c r="D37232" t="s">
        <v>47837</v>
      </c>
    </row>
    <row r="37233" spans="1:4" x14ac:dyDescent="0.25">
      <c r="A37233" s="1">
        <v>37231</v>
      </c>
      <c r="B37233" s="4">
        <v>6281365459084</v>
      </c>
      <c r="C37233" t="s">
        <v>26573</v>
      </c>
      <c r="D37233" t="s">
        <v>47837</v>
      </c>
    </row>
    <row r="37234" spans="1:4" x14ac:dyDescent="0.25">
      <c r="A37234" s="1">
        <v>37232</v>
      </c>
      <c r="B37234" s="4">
        <v>6281365444527</v>
      </c>
      <c r="C37234" t="s">
        <v>26574</v>
      </c>
      <c r="D37234" t="s">
        <v>47837</v>
      </c>
    </row>
    <row r="37235" spans="1:4" x14ac:dyDescent="0.25">
      <c r="A37235" s="1">
        <v>37233</v>
      </c>
      <c r="B37235" s="4">
        <v>6281365885655</v>
      </c>
      <c r="C37235" t="s">
        <v>389</v>
      </c>
      <c r="D37235" t="s">
        <v>47837</v>
      </c>
    </row>
    <row r="37236" spans="1:4" x14ac:dyDescent="0.25">
      <c r="A37236" s="1">
        <v>37234</v>
      </c>
      <c r="B37236" s="4">
        <v>6285214673681</v>
      </c>
      <c r="C37236" t="s">
        <v>989</v>
      </c>
      <c r="D37236" t="s">
        <v>47837</v>
      </c>
    </row>
    <row r="37237" spans="1:4" x14ac:dyDescent="0.25">
      <c r="A37237" s="1">
        <v>37235</v>
      </c>
      <c r="B37237" s="4">
        <v>6281351777995</v>
      </c>
      <c r="C37237" t="s">
        <v>452</v>
      </c>
      <c r="D37237" t="s">
        <v>47837</v>
      </c>
    </row>
    <row r="37238" spans="1:4" x14ac:dyDescent="0.25">
      <c r="A37238" s="1">
        <v>37236</v>
      </c>
      <c r="B37238" s="4">
        <v>6281363234537</v>
      </c>
      <c r="C37238" t="s">
        <v>26575</v>
      </c>
      <c r="D37238" t="s">
        <v>47837</v>
      </c>
    </row>
    <row r="37239" spans="1:4" x14ac:dyDescent="0.25">
      <c r="A37239" s="1">
        <v>37237</v>
      </c>
      <c r="B37239" s="4">
        <v>6281363741188</v>
      </c>
      <c r="C37239" t="s">
        <v>26576</v>
      </c>
      <c r="D37239" t="s">
        <v>47837</v>
      </c>
    </row>
    <row r="37240" spans="1:4" x14ac:dyDescent="0.25">
      <c r="A37240" s="1">
        <v>37238</v>
      </c>
      <c r="B37240" s="4">
        <v>6282293310102</v>
      </c>
      <c r="C37240" t="s">
        <v>26577</v>
      </c>
      <c r="D37240" t="s">
        <v>47837</v>
      </c>
    </row>
    <row r="37241" spans="1:4" x14ac:dyDescent="0.25">
      <c r="A37241" s="1">
        <v>37239</v>
      </c>
      <c r="B37241" s="4">
        <v>6281363909214</v>
      </c>
      <c r="C37241" t="s">
        <v>26578</v>
      </c>
      <c r="D37241" t="s">
        <v>47837</v>
      </c>
    </row>
    <row r="37242" spans="1:4" x14ac:dyDescent="0.25">
      <c r="A37242" s="1">
        <v>37240</v>
      </c>
      <c r="B37242" s="4">
        <v>6281364298124</v>
      </c>
      <c r="C37242" t="s">
        <v>35</v>
      </c>
      <c r="D37242" t="s">
        <v>47837</v>
      </c>
    </row>
    <row r="37243" spans="1:4" x14ac:dyDescent="0.25">
      <c r="A37243" s="1">
        <v>37241</v>
      </c>
      <c r="B37243" s="4">
        <v>6281363752041</v>
      </c>
      <c r="C37243" t="s">
        <v>26579</v>
      </c>
      <c r="D37243" t="s">
        <v>47837</v>
      </c>
    </row>
    <row r="37244" spans="1:4" x14ac:dyDescent="0.25">
      <c r="A37244" s="1">
        <v>37242</v>
      </c>
      <c r="B37244" s="4">
        <v>6282293857809</v>
      </c>
      <c r="C37244" t="s">
        <v>1487</v>
      </c>
      <c r="D37244" t="s">
        <v>47837</v>
      </c>
    </row>
    <row r="37245" spans="1:4" x14ac:dyDescent="0.25">
      <c r="A37245" s="1">
        <v>37243</v>
      </c>
      <c r="B37245" s="4">
        <v>6282292710169</v>
      </c>
      <c r="C37245" t="s">
        <v>26580</v>
      </c>
      <c r="D37245" t="s">
        <v>47837</v>
      </c>
    </row>
    <row r="37246" spans="1:4" x14ac:dyDescent="0.25">
      <c r="A37246" s="1">
        <v>37244</v>
      </c>
      <c r="B37246" s="4">
        <v>6282310826980</v>
      </c>
      <c r="C37246" t="s">
        <v>26581</v>
      </c>
      <c r="D37246" t="s">
        <v>47837</v>
      </c>
    </row>
    <row r="37247" spans="1:4" x14ac:dyDescent="0.25">
      <c r="A37247" s="1">
        <v>37245</v>
      </c>
      <c r="B37247" s="4">
        <v>6281364622290</v>
      </c>
      <c r="C37247" t="s">
        <v>26582</v>
      </c>
      <c r="D37247" t="s">
        <v>47837</v>
      </c>
    </row>
    <row r="37248" spans="1:4" x14ac:dyDescent="0.25">
      <c r="A37248" s="1">
        <v>37246</v>
      </c>
      <c r="B37248" s="4">
        <v>6281364392765</v>
      </c>
      <c r="C37248" t="s">
        <v>11</v>
      </c>
      <c r="D37248" t="s">
        <v>47837</v>
      </c>
    </row>
    <row r="37249" spans="1:4" x14ac:dyDescent="0.25">
      <c r="A37249" s="1">
        <v>37247</v>
      </c>
      <c r="B37249" s="4">
        <v>6282292342132</v>
      </c>
      <c r="C37249" t="s">
        <v>22997</v>
      </c>
      <c r="D37249" t="s">
        <v>47837</v>
      </c>
    </row>
    <row r="37250" spans="1:4" x14ac:dyDescent="0.25">
      <c r="A37250" s="1">
        <v>37248</v>
      </c>
      <c r="B37250" s="4">
        <v>6281354979000</v>
      </c>
      <c r="C37250" t="s">
        <v>26583</v>
      </c>
      <c r="D37250" t="s">
        <v>47837</v>
      </c>
    </row>
    <row r="37251" spans="1:4" x14ac:dyDescent="0.25">
      <c r="A37251" s="1">
        <v>37249</v>
      </c>
      <c r="B37251" s="4">
        <v>6282293760734</v>
      </c>
      <c r="C37251" t="s">
        <v>26584</v>
      </c>
      <c r="D37251" t="s">
        <v>47837</v>
      </c>
    </row>
    <row r="37252" spans="1:4" x14ac:dyDescent="0.25">
      <c r="A37252" s="1">
        <v>37250</v>
      </c>
      <c r="B37252" s="4">
        <v>6281355496525</v>
      </c>
      <c r="C37252" t="s">
        <v>26585</v>
      </c>
      <c r="D37252" t="s">
        <v>47837</v>
      </c>
    </row>
    <row r="37253" spans="1:4" x14ac:dyDescent="0.25">
      <c r="A37253" s="1">
        <v>37251</v>
      </c>
      <c r="B37253" s="4">
        <v>6282329448786</v>
      </c>
      <c r="C37253" t="s">
        <v>11</v>
      </c>
      <c r="D37253" t="s">
        <v>47837</v>
      </c>
    </row>
    <row r="37254" spans="1:4" x14ac:dyDescent="0.25">
      <c r="A37254" s="1">
        <v>37252</v>
      </c>
      <c r="B37254" s="4">
        <v>6281354815392</v>
      </c>
      <c r="C37254" t="s">
        <v>26586</v>
      </c>
      <c r="D37254" t="s">
        <v>47837</v>
      </c>
    </row>
    <row r="37255" spans="1:4" x14ac:dyDescent="0.25">
      <c r="A37255" s="1">
        <v>37253</v>
      </c>
      <c r="B37255" s="4">
        <v>6282327690245</v>
      </c>
      <c r="C37255" t="s">
        <v>26587</v>
      </c>
      <c r="D37255" t="s">
        <v>47837</v>
      </c>
    </row>
    <row r="37256" spans="1:4" x14ac:dyDescent="0.25">
      <c r="A37256" s="1">
        <v>37254</v>
      </c>
      <c r="B37256" s="4">
        <v>6281355253723</v>
      </c>
      <c r="C37256" t="s">
        <v>11</v>
      </c>
      <c r="D37256" t="s">
        <v>47837</v>
      </c>
    </row>
    <row r="37257" spans="1:4" x14ac:dyDescent="0.25">
      <c r="A37257" s="1">
        <v>37255</v>
      </c>
      <c r="B37257" s="4">
        <v>6282311337173</v>
      </c>
      <c r="C37257" t="s">
        <v>26588</v>
      </c>
      <c r="D37257" t="s">
        <v>47837</v>
      </c>
    </row>
    <row r="37258" spans="1:4" x14ac:dyDescent="0.25">
      <c r="A37258" s="1">
        <v>37256</v>
      </c>
      <c r="B37258" s="4">
        <v>6281354713957</v>
      </c>
      <c r="C37258" t="s">
        <v>26589</v>
      </c>
      <c r="D37258" t="s">
        <v>47837</v>
      </c>
    </row>
    <row r="37259" spans="1:4" x14ac:dyDescent="0.25">
      <c r="A37259" s="1">
        <v>37257</v>
      </c>
      <c r="B37259" s="4">
        <v>6282325080304</v>
      </c>
      <c r="C37259" t="s">
        <v>26590</v>
      </c>
      <c r="D37259" t="s">
        <v>47837</v>
      </c>
    </row>
    <row r="37260" spans="1:4" x14ac:dyDescent="0.25">
      <c r="A37260" s="1">
        <v>37258</v>
      </c>
      <c r="B37260" s="4">
        <v>6282325968204</v>
      </c>
      <c r="C37260" t="s">
        <v>26591</v>
      </c>
      <c r="D37260" t="s">
        <v>47837</v>
      </c>
    </row>
    <row r="37261" spans="1:4" x14ac:dyDescent="0.25">
      <c r="A37261" s="1">
        <v>37259</v>
      </c>
      <c r="B37261" s="4">
        <v>6282326060087</v>
      </c>
      <c r="C37261" t="s">
        <v>26592</v>
      </c>
      <c r="D37261" t="s">
        <v>47837</v>
      </c>
    </row>
    <row r="37262" spans="1:4" x14ac:dyDescent="0.25">
      <c r="A37262" s="1">
        <v>37260</v>
      </c>
      <c r="B37262" s="4">
        <v>6282326486144</v>
      </c>
      <c r="C37262" t="s">
        <v>11</v>
      </c>
      <c r="D37262" t="s">
        <v>47837</v>
      </c>
    </row>
    <row r="37263" spans="1:4" x14ac:dyDescent="0.25">
      <c r="A37263" s="1">
        <v>37261</v>
      </c>
      <c r="B37263" s="4">
        <v>6282326822363</v>
      </c>
      <c r="C37263" t="s">
        <v>8726</v>
      </c>
      <c r="D37263" t="s">
        <v>47837</v>
      </c>
    </row>
    <row r="37264" spans="1:4" x14ac:dyDescent="0.25">
      <c r="A37264" s="1">
        <v>37262</v>
      </c>
      <c r="B37264" s="4">
        <v>6287880760923</v>
      </c>
      <c r="C37264" t="s">
        <v>26593</v>
      </c>
      <c r="D37264" t="s">
        <v>47837</v>
      </c>
    </row>
    <row r="37265" spans="1:4" x14ac:dyDescent="0.25">
      <c r="A37265" s="1">
        <v>37263</v>
      </c>
      <c r="B37265" s="4">
        <v>6282295409840</v>
      </c>
      <c r="C37265" t="s">
        <v>26594</v>
      </c>
      <c r="D37265" t="s">
        <v>47838</v>
      </c>
    </row>
    <row r="37266" spans="1:4" x14ac:dyDescent="0.25">
      <c r="A37266" s="1">
        <v>37264</v>
      </c>
      <c r="B37266" s="4">
        <v>6282163232273</v>
      </c>
      <c r="C37266" t="s">
        <v>26595</v>
      </c>
      <c r="D37266" t="s">
        <v>47838</v>
      </c>
    </row>
    <row r="37267" spans="1:4" x14ac:dyDescent="0.25">
      <c r="A37267" s="1">
        <v>37265</v>
      </c>
      <c r="B37267" s="4">
        <v>6285298029119</v>
      </c>
      <c r="C37267" t="s">
        <v>26596</v>
      </c>
      <c r="D37267" t="s">
        <v>47838</v>
      </c>
    </row>
    <row r="37268" spans="1:4" x14ac:dyDescent="0.25">
      <c r="A37268" s="1">
        <v>37266</v>
      </c>
      <c r="B37268" s="4">
        <v>6285286545933</v>
      </c>
      <c r="C37268" t="s">
        <v>15529</v>
      </c>
      <c r="D37268" t="s">
        <v>47838</v>
      </c>
    </row>
    <row r="37269" spans="1:4" x14ac:dyDescent="0.25">
      <c r="A37269" s="1">
        <v>37267</v>
      </c>
      <c r="B37269" s="4">
        <v>6285650835905</v>
      </c>
      <c r="C37269" t="s">
        <v>26597</v>
      </c>
      <c r="D37269" t="s">
        <v>47838</v>
      </c>
    </row>
    <row r="37270" spans="1:4" x14ac:dyDescent="0.25">
      <c r="A37270" s="1">
        <v>37268</v>
      </c>
      <c r="B37270" s="4">
        <v>6281247104445</v>
      </c>
      <c r="C37270" t="s">
        <v>26598</v>
      </c>
      <c r="D37270" t="s">
        <v>47838</v>
      </c>
    </row>
    <row r="37271" spans="1:4" x14ac:dyDescent="0.25">
      <c r="A37271" s="1">
        <v>37269</v>
      </c>
      <c r="B37271" s="4">
        <v>628127256610</v>
      </c>
      <c r="C37271" t="s">
        <v>26599</v>
      </c>
      <c r="D37271" t="s">
        <v>47838</v>
      </c>
    </row>
    <row r="37272" spans="1:4" x14ac:dyDescent="0.25">
      <c r="A37272" s="1">
        <v>37270</v>
      </c>
      <c r="B37272" s="4">
        <v>62881311964250</v>
      </c>
      <c r="C37272" t="s">
        <v>27</v>
      </c>
      <c r="D37272" t="s">
        <v>47838</v>
      </c>
    </row>
    <row r="37273" spans="1:4" x14ac:dyDescent="0.25">
      <c r="A37273" s="1">
        <v>37271</v>
      </c>
      <c r="B37273" s="4">
        <v>6285333738069</v>
      </c>
      <c r="C37273" t="s">
        <v>35</v>
      </c>
      <c r="D37273" t="s">
        <v>47838</v>
      </c>
    </row>
    <row r="37274" spans="1:4" x14ac:dyDescent="0.25">
      <c r="A37274" s="1">
        <v>37272</v>
      </c>
      <c r="B37274" s="4">
        <v>6285360395395</v>
      </c>
      <c r="C37274" t="s">
        <v>26600</v>
      </c>
      <c r="D37274" t="s">
        <v>47838</v>
      </c>
    </row>
    <row r="37275" spans="1:4" x14ac:dyDescent="0.25">
      <c r="A37275" s="1">
        <v>37273</v>
      </c>
      <c r="B37275" s="4">
        <v>6281226573367</v>
      </c>
      <c r="C37275" t="s">
        <v>26601</v>
      </c>
      <c r="D37275" t="s">
        <v>47838</v>
      </c>
    </row>
    <row r="37276" spans="1:4" x14ac:dyDescent="0.25">
      <c r="A37276" s="1">
        <v>37274</v>
      </c>
      <c r="B37276" s="4">
        <v>6285346511289</v>
      </c>
      <c r="C37276" t="s">
        <v>1154</v>
      </c>
      <c r="D37276" t="s">
        <v>47838</v>
      </c>
    </row>
    <row r="37277" spans="1:4" x14ac:dyDescent="0.25">
      <c r="A37277" s="1">
        <v>37275</v>
      </c>
      <c r="B37277" s="4">
        <v>6285347892057</v>
      </c>
      <c r="C37277" t="s">
        <v>26602</v>
      </c>
      <c r="D37277" t="s">
        <v>47838</v>
      </c>
    </row>
    <row r="37278" spans="1:4" x14ac:dyDescent="0.25">
      <c r="A37278" s="1">
        <v>37276</v>
      </c>
      <c r="B37278" s="4">
        <v>628179452316</v>
      </c>
      <c r="C37278" t="s">
        <v>13984</v>
      </c>
      <c r="D37278" t="s">
        <v>47838</v>
      </c>
    </row>
    <row r="37279" spans="1:4" x14ac:dyDescent="0.25">
      <c r="A37279" s="1">
        <v>37277</v>
      </c>
      <c r="B37279" s="4">
        <v>628176390808</v>
      </c>
      <c r="C37279" t="s">
        <v>27</v>
      </c>
      <c r="D37279" t="s">
        <v>47838</v>
      </c>
    </row>
    <row r="37280" spans="1:4" x14ac:dyDescent="0.25">
      <c r="A37280" s="1">
        <v>37278</v>
      </c>
      <c r="B37280" s="4">
        <v>6281266761915</v>
      </c>
      <c r="C37280" t="s">
        <v>26603</v>
      </c>
      <c r="D37280" t="s">
        <v>47838</v>
      </c>
    </row>
    <row r="37281" spans="1:4" x14ac:dyDescent="0.25">
      <c r="A37281" s="1">
        <v>37279</v>
      </c>
      <c r="B37281" s="4">
        <v>6285379926435</v>
      </c>
      <c r="C37281" t="s">
        <v>27</v>
      </c>
      <c r="D37281" t="s">
        <v>47838</v>
      </c>
    </row>
    <row r="37282" spans="1:4" x14ac:dyDescent="0.25">
      <c r="A37282" s="1">
        <v>37280</v>
      </c>
      <c r="B37282" s="4">
        <v>6285379811333</v>
      </c>
      <c r="C37282" t="s">
        <v>26604</v>
      </c>
      <c r="D37282" t="s">
        <v>47838</v>
      </c>
    </row>
    <row r="37283" spans="1:4" x14ac:dyDescent="0.25">
      <c r="A37283" s="1">
        <v>37281</v>
      </c>
      <c r="B37283" s="4">
        <v>6285382090655</v>
      </c>
      <c r="C37283" t="s">
        <v>26605</v>
      </c>
      <c r="D37283" t="s">
        <v>47838</v>
      </c>
    </row>
    <row r="37284" spans="1:4" x14ac:dyDescent="0.25">
      <c r="A37284" s="1">
        <v>37282</v>
      </c>
      <c r="B37284" s="4">
        <v>6285386535353</v>
      </c>
      <c r="C37284" t="s">
        <v>26606</v>
      </c>
      <c r="D37284" t="s">
        <v>47838</v>
      </c>
    </row>
    <row r="37285" spans="1:4" x14ac:dyDescent="0.25">
      <c r="A37285" s="1">
        <v>37283</v>
      </c>
      <c r="B37285" s="4">
        <v>6281268236900</v>
      </c>
      <c r="C37285" t="s">
        <v>22785</v>
      </c>
      <c r="D37285" t="s">
        <v>47838</v>
      </c>
    </row>
    <row r="37286" spans="1:4" x14ac:dyDescent="0.25">
      <c r="A37286" s="1">
        <v>37284</v>
      </c>
      <c r="B37286" s="4">
        <v>62818922169</v>
      </c>
      <c r="C37286" t="s">
        <v>26607</v>
      </c>
      <c r="D37286" t="s">
        <v>47838</v>
      </c>
    </row>
    <row r="37287" spans="1:4" x14ac:dyDescent="0.25">
      <c r="A37287" s="1">
        <v>37285</v>
      </c>
      <c r="B37287" s="4">
        <v>62818719897</v>
      </c>
      <c r="C37287" t="s">
        <v>4658</v>
      </c>
      <c r="D37287" t="s">
        <v>47838</v>
      </c>
    </row>
    <row r="37288" spans="1:4" x14ac:dyDescent="0.25">
      <c r="A37288" s="1">
        <v>37286</v>
      </c>
      <c r="B37288" s="4">
        <v>6281267033111</v>
      </c>
      <c r="C37288" t="s">
        <v>4900</v>
      </c>
      <c r="D37288" t="s">
        <v>47838</v>
      </c>
    </row>
    <row r="37289" spans="1:4" x14ac:dyDescent="0.25">
      <c r="A37289" s="1">
        <v>37287</v>
      </c>
      <c r="B37289" s="4">
        <v>6285363242391</v>
      </c>
      <c r="C37289" t="s">
        <v>26608</v>
      </c>
      <c r="D37289" t="s">
        <v>47838</v>
      </c>
    </row>
    <row r="37290" spans="1:4" x14ac:dyDescent="0.25">
      <c r="A37290" s="1">
        <v>37288</v>
      </c>
      <c r="B37290" s="4">
        <v>6281255988120</v>
      </c>
      <c r="C37290" t="s">
        <v>810</v>
      </c>
      <c r="D37290" t="s">
        <v>47838</v>
      </c>
    </row>
    <row r="37291" spans="1:4" x14ac:dyDescent="0.25">
      <c r="A37291" s="1">
        <v>37289</v>
      </c>
      <c r="B37291" s="4">
        <v>6285324956169</v>
      </c>
      <c r="C37291" t="s">
        <v>748</v>
      </c>
      <c r="D37291" t="s">
        <v>47838</v>
      </c>
    </row>
    <row r="37292" spans="1:4" x14ac:dyDescent="0.25">
      <c r="A37292" s="1">
        <v>37290</v>
      </c>
      <c r="B37292" s="4">
        <v>6281959211212</v>
      </c>
      <c r="C37292" t="s">
        <v>26609</v>
      </c>
      <c r="D37292" t="s">
        <v>47838</v>
      </c>
    </row>
    <row r="37293" spans="1:4" x14ac:dyDescent="0.25">
      <c r="A37293" s="1">
        <v>37291</v>
      </c>
      <c r="B37293" s="4">
        <v>6282124684629</v>
      </c>
      <c r="C37293" t="s">
        <v>26610</v>
      </c>
      <c r="D37293" t="s">
        <v>47838</v>
      </c>
    </row>
    <row r="37294" spans="1:4" x14ac:dyDescent="0.25">
      <c r="A37294" s="1">
        <v>37292</v>
      </c>
      <c r="B37294" s="4">
        <v>6281247700958</v>
      </c>
      <c r="C37294" t="s">
        <v>1359</v>
      </c>
      <c r="D37294" t="s">
        <v>47838</v>
      </c>
    </row>
    <row r="37295" spans="1:4" x14ac:dyDescent="0.25">
      <c r="A37295" s="1">
        <v>37293</v>
      </c>
      <c r="B37295" s="4">
        <v>6282121738124</v>
      </c>
      <c r="C37295" t="s">
        <v>26611</v>
      </c>
      <c r="D37295" t="s">
        <v>47838</v>
      </c>
    </row>
    <row r="37296" spans="1:4" x14ac:dyDescent="0.25">
      <c r="A37296" s="1">
        <v>37294</v>
      </c>
      <c r="B37296" s="4">
        <v>6282131299967</v>
      </c>
      <c r="C37296" t="s">
        <v>1438</v>
      </c>
      <c r="D37296" t="s">
        <v>47838</v>
      </c>
    </row>
    <row r="37297" spans="1:4" x14ac:dyDescent="0.25">
      <c r="A37297" s="1">
        <v>37295</v>
      </c>
      <c r="B37297" s="4">
        <v>6285332009553</v>
      </c>
      <c r="C37297" t="s">
        <v>26612</v>
      </c>
      <c r="D37297" t="s">
        <v>47838</v>
      </c>
    </row>
    <row r="37298" spans="1:4" x14ac:dyDescent="0.25">
      <c r="A37298" s="1">
        <v>37296</v>
      </c>
      <c r="B37298" s="4">
        <v>6282158808848</v>
      </c>
      <c r="C37298" t="s">
        <v>35</v>
      </c>
      <c r="D37298" t="s">
        <v>47838</v>
      </c>
    </row>
    <row r="37299" spans="1:4" x14ac:dyDescent="0.25">
      <c r="A37299" s="1">
        <v>37297</v>
      </c>
      <c r="B37299" s="4">
        <v>62881311637539</v>
      </c>
      <c r="C37299" t="s">
        <v>1438</v>
      </c>
      <c r="D37299" t="s">
        <v>47838</v>
      </c>
    </row>
    <row r="37300" spans="1:4" x14ac:dyDescent="0.25">
      <c r="A37300" s="1">
        <v>37298</v>
      </c>
      <c r="B37300" s="4">
        <v>6282154221389</v>
      </c>
      <c r="C37300" t="s">
        <v>27</v>
      </c>
      <c r="D37300" t="s">
        <v>47838</v>
      </c>
    </row>
    <row r="37301" spans="1:4" x14ac:dyDescent="0.25">
      <c r="A37301" s="1">
        <v>37299</v>
      </c>
      <c r="B37301" s="4">
        <v>6281232505546</v>
      </c>
      <c r="C37301" t="s">
        <v>27</v>
      </c>
      <c r="D37301" t="s">
        <v>47838</v>
      </c>
    </row>
    <row r="37302" spans="1:4" x14ac:dyDescent="0.25">
      <c r="A37302" s="1">
        <v>37300</v>
      </c>
      <c r="B37302" s="4">
        <v>6285351205111</v>
      </c>
      <c r="C37302" t="s">
        <v>26613</v>
      </c>
      <c r="D37302" t="s">
        <v>47838</v>
      </c>
    </row>
    <row r="37303" spans="1:4" x14ac:dyDescent="0.25">
      <c r="A37303" s="1">
        <v>37301</v>
      </c>
      <c r="B37303" s="4">
        <v>6285310376039</v>
      </c>
      <c r="C37303" t="s">
        <v>26614</v>
      </c>
      <c r="D37303" t="s">
        <v>47838</v>
      </c>
    </row>
    <row r="37304" spans="1:4" x14ac:dyDescent="0.25">
      <c r="A37304" s="1">
        <v>37302</v>
      </c>
      <c r="B37304" s="4">
        <v>6281260672191</v>
      </c>
      <c r="C37304" t="s">
        <v>26615</v>
      </c>
      <c r="D37304" t="s">
        <v>47838</v>
      </c>
    </row>
    <row r="37305" spans="1:4" x14ac:dyDescent="0.25">
      <c r="A37305" s="1">
        <v>37303</v>
      </c>
      <c r="B37305" s="4">
        <v>6285362500731</v>
      </c>
      <c r="C37305" t="s">
        <v>26616</v>
      </c>
      <c r="D37305" t="s">
        <v>47838</v>
      </c>
    </row>
    <row r="37306" spans="1:4" x14ac:dyDescent="0.25">
      <c r="A37306" s="1">
        <v>37304</v>
      </c>
      <c r="B37306" s="4">
        <v>62818287420</v>
      </c>
      <c r="C37306" t="s">
        <v>11</v>
      </c>
      <c r="D37306" t="s">
        <v>47838</v>
      </c>
    </row>
    <row r="37307" spans="1:4" x14ac:dyDescent="0.25">
      <c r="A37307" s="1">
        <v>37305</v>
      </c>
      <c r="B37307" s="4">
        <v>6281260997819</v>
      </c>
      <c r="C37307" t="s">
        <v>26617</v>
      </c>
      <c r="D37307" t="s">
        <v>47838</v>
      </c>
    </row>
    <row r="37308" spans="1:4" x14ac:dyDescent="0.25">
      <c r="A37308" s="1">
        <v>37306</v>
      </c>
      <c r="B37308" s="4">
        <v>6281260831317</v>
      </c>
      <c r="C37308" t="s">
        <v>26618</v>
      </c>
      <c r="D37308" t="s">
        <v>47838</v>
      </c>
    </row>
    <row r="37309" spans="1:4" x14ac:dyDescent="0.25">
      <c r="A37309" s="1">
        <v>37307</v>
      </c>
      <c r="B37309" s="4">
        <v>6281260723767</v>
      </c>
      <c r="C37309" t="s">
        <v>26619</v>
      </c>
      <c r="D37309" t="s">
        <v>47838</v>
      </c>
    </row>
    <row r="37310" spans="1:4" x14ac:dyDescent="0.25">
      <c r="A37310" s="1">
        <v>37308</v>
      </c>
      <c r="B37310" s="4">
        <v>6281227105475</v>
      </c>
      <c r="C37310" t="s">
        <v>26620</v>
      </c>
      <c r="D37310" t="s">
        <v>47838</v>
      </c>
    </row>
    <row r="37311" spans="1:4" x14ac:dyDescent="0.25">
      <c r="A37311" s="1">
        <v>37309</v>
      </c>
      <c r="B37311" s="4">
        <v>6282261029525</v>
      </c>
      <c r="C37311" t="s">
        <v>26621</v>
      </c>
      <c r="D37311" t="s">
        <v>47838</v>
      </c>
    </row>
    <row r="37312" spans="1:4" x14ac:dyDescent="0.25">
      <c r="A37312" s="1">
        <v>37310</v>
      </c>
      <c r="B37312" s="4">
        <v>6287803500532</v>
      </c>
      <c r="C37312" t="s">
        <v>3453</v>
      </c>
      <c r="D37312" t="s">
        <v>47838</v>
      </c>
    </row>
    <row r="37313" spans="1:4" x14ac:dyDescent="0.25">
      <c r="A37313" s="1">
        <v>37311</v>
      </c>
      <c r="B37313" s="4">
        <v>6287808165450</v>
      </c>
      <c r="C37313" t="s">
        <v>561</v>
      </c>
      <c r="D37313" t="s">
        <v>47838</v>
      </c>
    </row>
    <row r="37314" spans="1:4" x14ac:dyDescent="0.25">
      <c r="A37314" s="1">
        <v>37312</v>
      </c>
      <c r="B37314" s="4">
        <v>6282211211568</v>
      </c>
      <c r="C37314" t="s">
        <v>26622</v>
      </c>
      <c r="D37314" t="s">
        <v>47838</v>
      </c>
    </row>
    <row r="37315" spans="1:4" x14ac:dyDescent="0.25">
      <c r="A37315" s="1">
        <v>37313</v>
      </c>
      <c r="B37315" s="4">
        <v>6282121250641</v>
      </c>
      <c r="C37315" t="s">
        <v>9481</v>
      </c>
      <c r="D37315" t="s">
        <v>47838</v>
      </c>
    </row>
    <row r="37316" spans="1:4" x14ac:dyDescent="0.25">
      <c r="A37316" s="1">
        <v>37314</v>
      </c>
      <c r="B37316" s="4">
        <v>6287802001991</v>
      </c>
      <c r="C37316" t="s">
        <v>26623</v>
      </c>
      <c r="D37316" t="s">
        <v>47838</v>
      </c>
    </row>
    <row r="37317" spans="1:4" x14ac:dyDescent="0.25">
      <c r="A37317" s="1">
        <v>37315</v>
      </c>
      <c r="B37317" s="4">
        <v>6282177307515</v>
      </c>
      <c r="C37317" t="s">
        <v>26624</v>
      </c>
      <c r="D37317" t="s">
        <v>47838</v>
      </c>
    </row>
    <row r="37318" spans="1:4" x14ac:dyDescent="0.25">
      <c r="A37318" s="1">
        <v>37316</v>
      </c>
      <c r="B37318" s="4">
        <v>6282191207156</v>
      </c>
      <c r="C37318" t="s">
        <v>26625</v>
      </c>
      <c r="D37318" t="s">
        <v>47838</v>
      </c>
    </row>
    <row r="37319" spans="1:4" x14ac:dyDescent="0.25">
      <c r="A37319" s="1">
        <v>37317</v>
      </c>
      <c r="B37319" s="4">
        <v>6282193541171</v>
      </c>
      <c r="C37319" t="s">
        <v>26626</v>
      </c>
      <c r="D37319" t="s">
        <v>47838</v>
      </c>
    </row>
    <row r="37320" spans="1:4" x14ac:dyDescent="0.25">
      <c r="A37320" s="1">
        <v>37318</v>
      </c>
      <c r="B37320" s="4">
        <v>6282191360444</v>
      </c>
      <c r="C37320" t="s">
        <v>27</v>
      </c>
      <c r="D37320" t="s">
        <v>47838</v>
      </c>
    </row>
    <row r="37321" spans="1:4" x14ac:dyDescent="0.25">
      <c r="A37321" s="1">
        <v>37319</v>
      </c>
      <c r="B37321" s="4">
        <v>6282189044416</v>
      </c>
      <c r="C37321" t="s">
        <v>26627</v>
      </c>
      <c r="D37321" t="s">
        <v>47838</v>
      </c>
    </row>
    <row r="37322" spans="1:4" x14ac:dyDescent="0.25">
      <c r="A37322" s="1">
        <v>37320</v>
      </c>
      <c r="B37322" s="4">
        <v>6282186593594</v>
      </c>
      <c r="C37322" t="s">
        <v>279</v>
      </c>
      <c r="D37322" t="s">
        <v>47838</v>
      </c>
    </row>
    <row r="37323" spans="1:4" x14ac:dyDescent="0.25">
      <c r="A37323" s="1">
        <v>37321</v>
      </c>
      <c r="B37323" s="4">
        <v>6282187398043</v>
      </c>
      <c r="C37323" t="s">
        <v>26628</v>
      </c>
      <c r="D37323" t="s">
        <v>47838</v>
      </c>
    </row>
    <row r="37324" spans="1:4" x14ac:dyDescent="0.25">
      <c r="A37324" s="1">
        <v>37322</v>
      </c>
      <c r="B37324" s="4">
        <v>6282177802741</v>
      </c>
      <c r="C37324" t="s">
        <v>26629</v>
      </c>
      <c r="D37324" t="s">
        <v>47838</v>
      </c>
    </row>
    <row r="37325" spans="1:4" x14ac:dyDescent="0.25">
      <c r="A37325" s="1">
        <v>37323</v>
      </c>
      <c r="B37325" s="4">
        <v>6282155765289</v>
      </c>
      <c r="C37325" t="s">
        <v>26630</v>
      </c>
      <c r="D37325" t="s">
        <v>47838</v>
      </c>
    </row>
    <row r="37326" spans="1:4" x14ac:dyDescent="0.25">
      <c r="A37326" s="1">
        <v>37324</v>
      </c>
      <c r="B37326" s="4">
        <v>6282156577001</v>
      </c>
      <c r="C37326" t="s">
        <v>26631</v>
      </c>
      <c r="D37326" t="s">
        <v>47838</v>
      </c>
    </row>
    <row r="37327" spans="1:4" x14ac:dyDescent="0.25">
      <c r="A37327" s="1">
        <v>37325</v>
      </c>
      <c r="B37327" s="4">
        <v>6282156597001</v>
      </c>
      <c r="C37327" t="s">
        <v>26631</v>
      </c>
      <c r="D37327" t="s">
        <v>47838</v>
      </c>
    </row>
    <row r="37328" spans="1:4" x14ac:dyDescent="0.25">
      <c r="A37328" s="1">
        <v>37326</v>
      </c>
      <c r="B37328" s="4">
        <v>6282168970709</v>
      </c>
      <c r="C37328" t="s">
        <v>26632</v>
      </c>
      <c r="D37328" t="s">
        <v>47838</v>
      </c>
    </row>
    <row r="37329" spans="1:4" x14ac:dyDescent="0.25">
      <c r="A37329" s="1">
        <v>37327</v>
      </c>
      <c r="B37329" s="4">
        <v>6282169700707</v>
      </c>
      <c r="C37329" t="s">
        <v>26633</v>
      </c>
      <c r="D37329" t="s">
        <v>47838</v>
      </c>
    </row>
    <row r="37330" spans="1:4" x14ac:dyDescent="0.25">
      <c r="A37330" s="1">
        <v>37328</v>
      </c>
      <c r="B37330" s="4">
        <v>6287772070083</v>
      </c>
      <c r="C37330" t="s">
        <v>26634</v>
      </c>
      <c r="D37330" t="s">
        <v>47838</v>
      </c>
    </row>
    <row r="37331" spans="1:4" x14ac:dyDescent="0.25">
      <c r="A37331" s="1">
        <v>37329</v>
      </c>
      <c r="B37331" s="4">
        <v>6282232283587</v>
      </c>
      <c r="C37331" t="s">
        <v>26635</v>
      </c>
      <c r="D37331" t="s">
        <v>47838</v>
      </c>
    </row>
    <row r="37332" spans="1:4" x14ac:dyDescent="0.25">
      <c r="A37332" s="1">
        <v>37330</v>
      </c>
      <c r="B37332" s="4">
        <v>6282182564428</v>
      </c>
      <c r="C37332" t="s">
        <v>11</v>
      </c>
      <c r="D37332" t="s">
        <v>47838</v>
      </c>
    </row>
    <row r="37333" spans="1:4" x14ac:dyDescent="0.25">
      <c r="A37333" s="1">
        <v>37331</v>
      </c>
      <c r="B37333" s="4">
        <v>6287769721098</v>
      </c>
      <c r="C37333" t="s">
        <v>35</v>
      </c>
      <c r="D37333" t="s">
        <v>47838</v>
      </c>
    </row>
    <row r="37334" spans="1:4" x14ac:dyDescent="0.25">
      <c r="A37334" s="1">
        <v>37332</v>
      </c>
      <c r="B37334" s="4">
        <v>6281360021862</v>
      </c>
      <c r="C37334" t="s">
        <v>26636</v>
      </c>
      <c r="D37334" t="s">
        <v>47838</v>
      </c>
    </row>
    <row r="37335" spans="1:4" x14ac:dyDescent="0.25">
      <c r="A37335" s="1">
        <v>37333</v>
      </c>
      <c r="B37335" s="4">
        <v>6281361264210</v>
      </c>
      <c r="C37335" t="s">
        <v>21566</v>
      </c>
      <c r="D37335" t="s">
        <v>47838</v>
      </c>
    </row>
    <row r="37336" spans="1:4" x14ac:dyDescent="0.25">
      <c r="A37336" s="1">
        <v>37334</v>
      </c>
      <c r="B37336" s="4">
        <v>6281360261580</v>
      </c>
      <c r="C37336" t="s">
        <v>26637</v>
      </c>
      <c r="D37336" t="s">
        <v>47838</v>
      </c>
    </row>
    <row r="37337" spans="1:4" x14ac:dyDescent="0.25">
      <c r="A37337" s="1">
        <v>37335</v>
      </c>
      <c r="B37337" s="4">
        <v>6281368291707</v>
      </c>
      <c r="C37337" t="s">
        <v>26638</v>
      </c>
      <c r="D37337" t="s">
        <v>47838</v>
      </c>
    </row>
    <row r="37338" spans="1:4" x14ac:dyDescent="0.25">
      <c r="A37338" s="1">
        <v>37336</v>
      </c>
      <c r="B37338" s="4">
        <v>6281364566880</v>
      </c>
      <c r="C37338" t="s">
        <v>26639</v>
      </c>
      <c r="D37338" t="s">
        <v>47838</v>
      </c>
    </row>
    <row r="37339" spans="1:4" x14ac:dyDescent="0.25">
      <c r="A37339" s="1">
        <v>37337</v>
      </c>
      <c r="B37339" s="4">
        <v>6281364773805</v>
      </c>
      <c r="C37339" t="s">
        <v>26640</v>
      </c>
      <c r="D37339" t="s">
        <v>47838</v>
      </c>
    </row>
    <row r="37340" spans="1:4" x14ac:dyDescent="0.25">
      <c r="A37340" s="1">
        <v>37338</v>
      </c>
      <c r="B37340" s="4">
        <v>6281366162024</v>
      </c>
      <c r="C37340" t="s">
        <v>13649</v>
      </c>
      <c r="D37340" t="s">
        <v>47838</v>
      </c>
    </row>
    <row r="37341" spans="1:4" x14ac:dyDescent="0.25">
      <c r="A37341" s="1">
        <v>37339</v>
      </c>
      <c r="B37341" s="4">
        <v>6281357413644</v>
      </c>
      <c r="C37341" t="s">
        <v>26641</v>
      </c>
      <c r="D37341" t="s">
        <v>47838</v>
      </c>
    </row>
    <row r="37342" spans="1:4" x14ac:dyDescent="0.25">
      <c r="A37342" s="1">
        <v>37340</v>
      </c>
      <c r="B37342" s="4">
        <v>6281350020838</v>
      </c>
      <c r="C37342" t="s">
        <v>26642</v>
      </c>
      <c r="D37342" t="s">
        <v>47838</v>
      </c>
    </row>
    <row r="37343" spans="1:4" x14ac:dyDescent="0.25">
      <c r="A37343" s="1">
        <v>37341</v>
      </c>
      <c r="B37343" s="4">
        <v>6281349691166</v>
      </c>
      <c r="C37343" t="s">
        <v>2254</v>
      </c>
      <c r="D37343" t="s">
        <v>47838</v>
      </c>
    </row>
    <row r="37344" spans="1:4" x14ac:dyDescent="0.25">
      <c r="A37344" s="1">
        <v>37342</v>
      </c>
      <c r="B37344" s="4">
        <v>6281344059099</v>
      </c>
      <c r="C37344" t="s">
        <v>5222</v>
      </c>
      <c r="D37344" t="s">
        <v>47838</v>
      </c>
    </row>
    <row r="37345" spans="1:4" x14ac:dyDescent="0.25">
      <c r="A37345" s="1">
        <v>37343</v>
      </c>
      <c r="B37345" s="4">
        <v>6281345513071</v>
      </c>
      <c r="C37345" t="s">
        <v>8903</v>
      </c>
      <c r="D37345" t="s">
        <v>47838</v>
      </c>
    </row>
    <row r="37346" spans="1:4" x14ac:dyDescent="0.25">
      <c r="A37346" s="1">
        <v>37344</v>
      </c>
      <c r="B37346" s="4">
        <v>6281355241124</v>
      </c>
      <c r="C37346" t="s">
        <v>7713</v>
      </c>
      <c r="D37346" t="s">
        <v>47838</v>
      </c>
    </row>
    <row r="37347" spans="1:4" x14ac:dyDescent="0.25">
      <c r="A37347" s="1">
        <v>37345</v>
      </c>
      <c r="B37347" s="4">
        <v>6281355708037</v>
      </c>
      <c r="C37347" t="s">
        <v>26643</v>
      </c>
      <c r="D37347" t="s">
        <v>47838</v>
      </c>
    </row>
    <row r="37348" spans="1:4" x14ac:dyDescent="0.25">
      <c r="A37348" s="1">
        <v>37346</v>
      </c>
      <c r="B37348" s="4">
        <v>6281355077750</v>
      </c>
      <c r="C37348" t="s">
        <v>26644</v>
      </c>
      <c r="D37348" t="s">
        <v>47838</v>
      </c>
    </row>
    <row r="37349" spans="1:4" x14ac:dyDescent="0.25">
      <c r="A37349" s="1">
        <v>37347</v>
      </c>
      <c r="B37349" s="4">
        <v>6281352291815</v>
      </c>
      <c r="C37349" t="s">
        <v>11</v>
      </c>
      <c r="D37349" t="s">
        <v>47838</v>
      </c>
    </row>
    <row r="37350" spans="1:4" x14ac:dyDescent="0.25">
      <c r="A37350" s="1">
        <v>37348</v>
      </c>
      <c r="B37350" s="4">
        <v>6281352594100</v>
      </c>
      <c r="C37350" t="s">
        <v>35</v>
      </c>
      <c r="D37350" t="s">
        <v>47838</v>
      </c>
    </row>
    <row r="37351" spans="1:4" x14ac:dyDescent="0.25">
      <c r="A37351" s="1">
        <v>37349</v>
      </c>
      <c r="B37351" s="4">
        <v>628170060955</v>
      </c>
      <c r="C37351" t="s">
        <v>26645</v>
      </c>
      <c r="D37351" t="s">
        <v>47838</v>
      </c>
    </row>
    <row r="37352" spans="1:4" x14ac:dyDescent="0.25">
      <c r="A37352" s="1">
        <v>37350</v>
      </c>
      <c r="B37352" s="4">
        <v>6281703495921</v>
      </c>
      <c r="C37352" t="s">
        <v>11</v>
      </c>
      <c r="D37352" t="s">
        <v>47838</v>
      </c>
    </row>
    <row r="37353" spans="1:4" x14ac:dyDescent="0.25">
      <c r="A37353" s="1">
        <v>37351</v>
      </c>
      <c r="B37353" s="4">
        <v>6282242461317</v>
      </c>
      <c r="C37353" t="s">
        <v>651</v>
      </c>
      <c r="D37353" t="s">
        <v>47838</v>
      </c>
    </row>
    <row r="37354" spans="1:4" x14ac:dyDescent="0.25">
      <c r="A37354" s="1">
        <v>37352</v>
      </c>
      <c r="B37354" s="4">
        <v>6282238683468</v>
      </c>
      <c r="C37354" t="s">
        <v>26646</v>
      </c>
      <c r="D37354" t="s">
        <v>47838</v>
      </c>
    </row>
    <row r="37355" spans="1:4" x14ac:dyDescent="0.25">
      <c r="A37355" s="1">
        <v>37353</v>
      </c>
      <c r="B37355" s="4">
        <v>62817122421</v>
      </c>
      <c r="C37355" t="s">
        <v>26647</v>
      </c>
      <c r="D37355" t="s">
        <v>47838</v>
      </c>
    </row>
    <row r="37356" spans="1:4" x14ac:dyDescent="0.25">
      <c r="A37356" s="1">
        <v>37354</v>
      </c>
      <c r="B37356" s="4">
        <v>62817138165</v>
      </c>
      <c r="C37356" t="s">
        <v>26648</v>
      </c>
      <c r="D37356" t="s">
        <v>47838</v>
      </c>
    </row>
    <row r="37357" spans="1:4" x14ac:dyDescent="0.25">
      <c r="A37357" s="1">
        <v>37355</v>
      </c>
      <c r="B37357" s="4">
        <v>6287853247488</v>
      </c>
      <c r="C37357" t="s">
        <v>609</v>
      </c>
      <c r="D37357" t="s">
        <v>47838</v>
      </c>
    </row>
    <row r="37358" spans="1:4" x14ac:dyDescent="0.25">
      <c r="A37358" s="1">
        <v>37356</v>
      </c>
      <c r="B37358" s="4">
        <v>6287846832968</v>
      </c>
      <c r="C37358" t="s">
        <v>26649</v>
      </c>
      <c r="D37358" t="s">
        <v>47838</v>
      </c>
    </row>
    <row r="37359" spans="1:4" x14ac:dyDescent="0.25">
      <c r="A37359" s="1">
        <v>37357</v>
      </c>
      <c r="B37359" s="4">
        <v>6281807870880</v>
      </c>
      <c r="C37359" t="s">
        <v>26650</v>
      </c>
      <c r="D37359" t="s">
        <v>47838</v>
      </c>
    </row>
    <row r="37360" spans="1:4" x14ac:dyDescent="0.25">
      <c r="A37360" s="1">
        <v>37358</v>
      </c>
      <c r="B37360" s="4">
        <v>628212927645</v>
      </c>
      <c r="C37360" t="s">
        <v>26651</v>
      </c>
      <c r="D37360" t="s">
        <v>47838</v>
      </c>
    </row>
    <row r="37361" spans="1:4" x14ac:dyDescent="0.25">
      <c r="A37361" s="1">
        <v>37359</v>
      </c>
      <c r="B37361" s="4">
        <v>6282130202005</v>
      </c>
      <c r="C37361" t="s">
        <v>26652</v>
      </c>
      <c r="D37361" t="s">
        <v>47838</v>
      </c>
    </row>
    <row r="37362" spans="1:4" x14ac:dyDescent="0.25">
      <c r="A37362" s="1">
        <v>37360</v>
      </c>
      <c r="B37362" s="4">
        <v>6282132482726</v>
      </c>
      <c r="C37362" t="s">
        <v>26653</v>
      </c>
      <c r="D37362" t="s">
        <v>47838</v>
      </c>
    </row>
    <row r="37363" spans="1:4" x14ac:dyDescent="0.25">
      <c r="A37363" s="1">
        <v>37361</v>
      </c>
      <c r="B37363" s="4">
        <v>6282128001835</v>
      </c>
      <c r="C37363" t="s">
        <v>26654</v>
      </c>
      <c r="D37363" t="s">
        <v>47838</v>
      </c>
    </row>
    <row r="37364" spans="1:4" x14ac:dyDescent="0.25">
      <c r="A37364" s="1">
        <v>37362</v>
      </c>
      <c r="B37364" s="4">
        <v>6282124125366</v>
      </c>
      <c r="C37364" t="s">
        <v>26655</v>
      </c>
      <c r="D37364" t="s">
        <v>47838</v>
      </c>
    </row>
    <row r="37365" spans="1:4" x14ac:dyDescent="0.25">
      <c r="A37365" s="1">
        <v>37363</v>
      </c>
      <c r="B37365" s="4">
        <v>6287792892329</v>
      </c>
      <c r="C37365" t="s">
        <v>8930</v>
      </c>
      <c r="D37365" t="s">
        <v>47838</v>
      </c>
    </row>
    <row r="37366" spans="1:4" x14ac:dyDescent="0.25">
      <c r="A37366" s="1">
        <v>37364</v>
      </c>
      <c r="B37366" s="4">
        <v>6282142743856</v>
      </c>
      <c r="C37366" t="s">
        <v>26656</v>
      </c>
      <c r="D37366" t="s">
        <v>47838</v>
      </c>
    </row>
    <row r="37367" spans="1:4" x14ac:dyDescent="0.25">
      <c r="A37367" s="1">
        <v>37365</v>
      </c>
      <c r="B37367" s="4">
        <v>6282135503676</v>
      </c>
      <c r="C37367" t="s">
        <v>26657</v>
      </c>
      <c r="D37367" t="s">
        <v>47838</v>
      </c>
    </row>
    <row r="37368" spans="1:4" x14ac:dyDescent="0.25">
      <c r="A37368" s="1">
        <v>37366</v>
      </c>
      <c r="B37368" s="4">
        <v>6282123748329</v>
      </c>
      <c r="C37368" t="s">
        <v>11</v>
      </c>
      <c r="D37368" t="s">
        <v>47838</v>
      </c>
    </row>
    <row r="37369" spans="1:4" x14ac:dyDescent="0.25">
      <c r="A37369" s="1">
        <v>37367</v>
      </c>
      <c r="B37369" s="4">
        <v>6282114093188</v>
      </c>
      <c r="C37369" t="s">
        <v>26658</v>
      </c>
      <c r="D37369" t="s">
        <v>47838</v>
      </c>
    </row>
    <row r="37370" spans="1:4" x14ac:dyDescent="0.25">
      <c r="A37370" s="1">
        <v>37368</v>
      </c>
      <c r="B37370" s="4">
        <v>6282112077136</v>
      </c>
      <c r="C37370" t="s">
        <v>26659</v>
      </c>
      <c r="D37370" t="s">
        <v>47838</v>
      </c>
    </row>
    <row r="37371" spans="1:4" x14ac:dyDescent="0.25">
      <c r="A37371" s="1">
        <v>37369</v>
      </c>
      <c r="B37371" s="4">
        <v>6287817636299</v>
      </c>
      <c r="C37371" t="s">
        <v>26660</v>
      </c>
      <c r="D37371" t="s">
        <v>47838</v>
      </c>
    </row>
    <row r="37372" spans="1:4" x14ac:dyDescent="0.25">
      <c r="A37372" s="1">
        <v>37370</v>
      </c>
      <c r="B37372" s="4">
        <v>62817823781</v>
      </c>
      <c r="C37372" t="s">
        <v>26661</v>
      </c>
      <c r="D37372" t="s">
        <v>47838</v>
      </c>
    </row>
    <row r="37373" spans="1:4" x14ac:dyDescent="0.25">
      <c r="A37373" s="1">
        <v>37371</v>
      </c>
      <c r="B37373" s="4">
        <v>6282111451854</v>
      </c>
      <c r="C37373" t="s">
        <v>26662</v>
      </c>
      <c r="D37373" t="s">
        <v>47838</v>
      </c>
    </row>
    <row r="37374" spans="1:4" x14ac:dyDescent="0.25">
      <c r="A37374" s="1">
        <v>37372</v>
      </c>
      <c r="B37374" s="4">
        <v>62819628199</v>
      </c>
      <c r="C37374" t="s">
        <v>26663</v>
      </c>
      <c r="D37374" t="s">
        <v>47838</v>
      </c>
    </row>
    <row r="37375" spans="1:4" x14ac:dyDescent="0.25">
      <c r="A37375" s="1">
        <v>37373</v>
      </c>
      <c r="B37375" s="4">
        <v>6287711144191</v>
      </c>
      <c r="C37375" t="s">
        <v>26664</v>
      </c>
      <c r="D37375" t="s">
        <v>47838</v>
      </c>
    </row>
    <row r="37376" spans="1:4" x14ac:dyDescent="0.25">
      <c r="A37376" s="1">
        <v>37374</v>
      </c>
      <c r="B37376" s="4">
        <v>6287741657890</v>
      </c>
      <c r="C37376" t="s">
        <v>26665</v>
      </c>
      <c r="D37376" t="s">
        <v>47838</v>
      </c>
    </row>
    <row r="37377" spans="1:4" x14ac:dyDescent="0.25">
      <c r="A37377" s="1">
        <v>37375</v>
      </c>
      <c r="B37377" s="4">
        <v>6282199620583</v>
      </c>
      <c r="C37377" t="s">
        <v>26666</v>
      </c>
      <c r="D37377" t="s">
        <v>47838</v>
      </c>
    </row>
    <row r="37378" spans="1:4" x14ac:dyDescent="0.25">
      <c r="A37378" s="1">
        <v>37376</v>
      </c>
      <c r="B37378" s="4">
        <v>6287738500021</v>
      </c>
      <c r="C37378" t="s">
        <v>26667</v>
      </c>
      <c r="D37378" t="s">
        <v>47838</v>
      </c>
    </row>
    <row r="37379" spans="1:4" x14ac:dyDescent="0.25">
      <c r="A37379" s="1">
        <v>37377</v>
      </c>
      <c r="B37379" s="4">
        <v>6282223569805</v>
      </c>
      <c r="C37379" t="s">
        <v>26668</v>
      </c>
      <c r="D37379" t="s">
        <v>47838</v>
      </c>
    </row>
    <row r="37380" spans="1:4" x14ac:dyDescent="0.25">
      <c r="A37380" s="1">
        <v>37378</v>
      </c>
      <c r="B37380" s="4">
        <v>6282225402817</v>
      </c>
      <c r="C37380" t="s">
        <v>26669</v>
      </c>
      <c r="D37380" t="s">
        <v>47838</v>
      </c>
    </row>
    <row r="37381" spans="1:4" x14ac:dyDescent="0.25">
      <c r="A37381" s="1">
        <v>37379</v>
      </c>
      <c r="B37381" s="4">
        <v>6282225524012</v>
      </c>
      <c r="C37381" t="s">
        <v>26670</v>
      </c>
      <c r="D37381" t="s">
        <v>47838</v>
      </c>
    </row>
    <row r="37382" spans="1:4" x14ac:dyDescent="0.25">
      <c r="A37382" s="1">
        <v>37380</v>
      </c>
      <c r="B37382" s="4">
        <v>6282217782961</v>
      </c>
      <c r="C37382" t="s">
        <v>2452</v>
      </c>
      <c r="D37382" t="s">
        <v>47838</v>
      </c>
    </row>
    <row r="37383" spans="1:4" x14ac:dyDescent="0.25">
      <c r="A37383" s="1">
        <v>37381</v>
      </c>
      <c r="B37383" s="4">
        <v>6282217812480</v>
      </c>
      <c r="C37383" t="s">
        <v>26671</v>
      </c>
      <c r="D37383" t="s">
        <v>47838</v>
      </c>
    </row>
    <row r="37384" spans="1:4" x14ac:dyDescent="0.25">
      <c r="A37384" s="1">
        <v>37382</v>
      </c>
      <c r="B37384" s="4">
        <v>6287728706371</v>
      </c>
      <c r="C37384" t="s">
        <v>26672</v>
      </c>
      <c r="D37384" t="s">
        <v>47838</v>
      </c>
    </row>
    <row r="37385" spans="1:4" x14ac:dyDescent="0.25">
      <c r="A37385" s="1">
        <v>37383</v>
      </c>
      <c r="B37385" s="4">
        <v>6281933070019</v>
      </c>
      <c r="C37385" t="s">
        <v>26673</v>
      </c>
      <c r="D37385" t="s">
        <v>47838</v>
      </c>
    </row>
    <row r="37386" spans="1:4" x14ac:dyDescent="0.25">
      <c r="A37386" s="1">
        <v>37384</v>
      </c>
      <c r="B37386" s="4">
        <v>6281916825449</v>
      </c>
      <c r="C37386" t="s">
        <v>2606</v>
      </c>
      <c r="D37386" t="s">
        <v>47838</v>
      </c>
    </row>
    <row r="37387" spans="1:4" x14ac:dyDescent="0.25">
      <c r="A37387" s="1">
        <v>37385</v>
      </c>
      <c r="B37387" s="4">
        <v>6281903724009</v>
      </c>
      <c r="C37387" t="s">
        <v>26674</v>
      </c>
      <c r="D37387" t="s">
        <v>47838</v>
      </c>
    </row>
    <row r="37388" spans="1:4" x14ac:dyDescent="0.25">
      <c r="A37388" s="1">
        <v>37386</v>
      </c>
      <c r="B37388" s="4">
        <v>6281913338535</v>
      </c>
      <c r="C37388" t="s">
        <v>26675</v>
      </c>
      <c r="D37388" t="s">
        <v>47838</v>
      </c>
    </row>
    <row r="37389" spans="1:4" x14ac:dyDescent="0.25">
      <c r="A37389" s="1">
        <v>37387</v>
      </c>
      <c r="B37389" s="4">
        <v>6281911013031</v>
      </c>
      <c r="C37389" t="s">
        <v>26676</v>
      </c>
      <c r="D37389" t="s">
        <v>47838</v>
      </c>
    </row>
    <row r="37390" spans="1:4" x14ac:dyDescent="0.25">
      <c r="A37390" s="1">
        <v>37388</v>
      </c>
      <c r="B37390" s="4">
        <v>6287821861462</v>
      </c>
      <c r="C37390" t="s">
        <v>26677</v>
      </c>
      <c r="D37390" t="s">
        <v>47838</v>
      </c>
    </row>
    <row r="37391" spans="1:4" x14ac:dyDescent="0.25">
      <c r="A37391" s="1">
        <v>37389</v>
      </c>
      <c r="B37391" s="4">
        <v>6282110148473</v>
      </c>
      <c r="C37391" t="s">
        <v>26678</v>
      </c>
      <c r="D37391" t="s">
        <v>47838</v>
      </c>
    </row>
    <row r="37392" spans="1:4" x14ac:dyDescent="0.25">
      <c r="A37392" s="1">
        <v>37390</v>
      </c>
      <c r="B37392" s="4">
        <v>6282111379925</v>
      </c>
      <c r="C37392" t="s">
        <v>26679</v>
      </c>
      <c r="D37392" t="s">
        <v>47838</v>
      </c>
    </row>
    <row r="37393" spans="1:4" x14ac:dyDescent="0.25">
      <c r="A37393" s="1">
        <v>37391</v>
      </c>
      <c r="B37393" s="4">
        <v>6281977542725</v>
      </c>
      <c r="C37393" t="s">
        <v>26680</v>
      </c>
      <c r="D37393" t="s">
        <v>47838</v>
      </c>
    </row>
    <row r="37394" spans="1:4" x14ac:dyDescent="0.25">
      <c r="A37394" s="1">
        <v>37392</v>
      </c>
      <c r="B37394" s="4">
        <v>6281284811613</v>
      </c>
      <c r="C37394" t="s">
        <v>26681</v>
      </c>
      <c r="D37394" t="s">
        <v>47838</v>
      </c>
    </row>
    <row r="37395" spans="1:4" x14ac:dyDescent="0.25">
      <c r="A37395" s="1">
        <v>37393</v>
      </c>
      <c r="B37395" s="4">
        <v>6281344491979</v>
      </c>
      <c r="C37395" t="s">
        <v>26682</v>
      </c>
      <c r="D37395" t="s">
        <v>47838</v>
      </c>
    </row>
    <row r="37396" spans="1:4" x14ac:dyDescent="0.25">
      <c r="A37396" s="1">
        <v>37394</v>
      </c>
      <c r="B37396" s="4">
        <v>6285761192013</v>
      </c>
      <c r="C37396" t="s">
        <v>26683</v>
      </c>
      <c r="D37396" t="s">
        <v>47838</v>
      </c>
    </row>
    <row r="37397" spans="1:4" x14ac:dyDescent="0.25">
      <c r="A37397" s="1">
        <v>37395</v>
      </c>
      <c r="B37397" s="4">
        <v>6282312387388</v>
      </c>
      <c r="C37397" t="s">
        <v>490</v>
      </c>
      <c r="D37397" t="s">
        <v>47838</v>
      </c>
    </row>
    <row r="37398" spans="1:4" x14ac:dyDescent="0.25">
      <c r="A37398" s="1">
        <v>37396</v>
      </c>
      <c r="B37398" s="4">
        <v>6285731832146</v>
      </c>
      <c r="C37398" t="s">
        <v>26684</v>
      </c>
      <c r="D37398" t="s">
        <v>47838</v>
      </c>
    </row>
    <row r="37399" spans="1:4" x14ac:dyDescent="0.25">
      <c r="A37399" s="1">
        <v>37397</v>
      </c>
      <c r="B37399" s="4">
        <v>6285730679191</v>
      </c>
      <c r="C37399" t="s">
        <v>26685</v>
      </c>
      <c r="D37399" t="s">
        <v>47838</v>
      </c>
    </row>
    <row r="37400" spans="1:4" x14ac:dyDescent="0.25">
      <c r="A37400" s="1">
        <v>37398</v>
      </c>
      <c r="B37400" s="4">
        <v>6285892459882</v>
      </c>
      <c r="C37400" t="s">
        <v>2227</v>
      </c>
      <c r="D37400" t="s">
        <v>47838</v>
      </c>
    </row>
    <row r="37401" spans="1:4" x14ac:dyDescent="0.25">
      <c r="A37401" s="1">
        <v>37399</v>
      </c>
      <c r="B37401" s="4">
        <v>628134736773</v>
      </c>
      <c r="C37401" t="s">
        <v>11</v>
      </c>
      <c r="D37401" t="s">
        <v>47838</v>
      </c>
    </row>
    <row r="37402" spans="1:4" x14ac:dyDescent="0.25">
      <c r="A37402" s="1">
        <v>37400</v>
      </c>
      <c r="B37402" s="4">
        <v>6285864165270</v>
      </c>
      <c r="C37402" t="s">
        <v>26686</v>
      </c>
      <c r="D37402" t="s">
        <v>47838</v>
      </c>
    </row>
    <row r="37403" spans="1:4" x14ac:dyDescent="0.25">
      <c r="A37403" s="1">
        <v>37401</v>
      </c>
      <c r="B37403" s="4">
        <v>6285746731173</v>
      </c>
      <c r="C37403" t="s">
        <v>26687</v>
      </c>
      <c r="D37403" t="s">
        <v>47838</v>
      </c>
    </row>
    <row r="37404" spans="1:4" x14ac:dyDescent="0.25">
      <c r="A37404" s="1">
        <v>37402</v>
      </c>
      <c r="B37404" s="4">
        <v>628164245849</v>
      </c>
      <c r="C37404" t="s">
        <v>26688</v>
      </c>
      <c r="D37404" t="s">
        <v>47838</v>
      </c>
    </row>
    <row r="37405" spans="1:4" x14ac:dyDescent="0.25">
      <c r="A37405" s="1">
        <v>37403</v>
      </c>
      <c r="B37405" s="4">
        <v>628164809175</v>
      </c>
      <c r="C37405" t="s">
        <v>26689</v>
      </c>
      <c r="D37405" t="s">
        <v>47838</v>
      </c>
    </row>
    <row r="37406" spans="1:4" x14ac:dyDescent="0.25">
      <c r="A37406" s="1">
        <v>37404</v>
      </c>
      <c r="B37406" s="4">
        <v>6283172883739</v>
      </c>
      <c r="C37406" t="s">
        <v>26690</v>
      </c>
      <c r="D37406" t="s">
        <v>47838</v>
      </c>
    </row>
    <row r="37407" spans="1:4" x14ac:dyDescent="0.25">
      <c r="A37407" s="1">
        <v>37405</v>
      </c>
      <c r="B37407" s="4">
        <v>6281353272220</v>
      </c>
      <c r="C37407" t="s">
        <v>26691</v>
      </c>
      <c r="D37407" t="s">
        <v>47838</v>
      </c>
    </row>
    <row r="37408" spans="1:4" x14ac:dyDescent="0.25">
      <c r="A37408" s="1">
        <v>37406</v>
      </c>
      <c r="B37408" s="4">
        <v>628124255098</v>
      </c>
      <c r="C37408" t="s">
        <v>11</v>
      </c>
      <c r="D37408" t="s">
        <v>47838</v>
      </c>
    </row>
    <row r="37409" spans="1:4" x14ac:dyDescent="0.25">
      <c r="A37409" s="1">
        <v>37407</v>
      </c>
      <c r="B37409" s="4">
        <v>628813476517</v>
      </c>
      <c r="C37409" t="s">
        <v>26692</v>
      </c>
      <c r="D37409" t="s">
        <v>47838</v>
      </c>
    </row>
    <row r="37410" spans="1:4" x14ac:dyDescent="0.25">
      <c r="A37410" s="1">
        <v>37408</v>
      </c>
      <c r="B37410" s="4">
        <v>6281370440988</v>
      </c>
      <c r="C37410" t="s">
        <v>26693</v>
      </c>
      <c r="D37410" t="s">
        <v>47838</v>
      </c>
    </row>
    <row r="37411" spans="1:4" x14ac:dyDescent="0.25">
      <c r="A37411" s="1">
        <v>37409</v>
      </c>
      <c r="B37411" s="4">
        <v>6281220800091</v>
      </c>
      <c r="C37411" t="s">
        <v>26694</v>
      </c>
      <c r="D37411" t="s">
        <v>47838</v>
      </c>
    </row>
    <row r="37412" spans="1:4" x14ac:dyDescent="0.25">
      <c r="A37412" s="1">
        <v>37410</v>
      </c>
      <c r="B37412" s="4">
        <v>628227720563</v>
      </c>
      <c r="C37412" t="s">
        <v>26695</v>
      </c>
      <c r="D37412" t="s">
        <v>47838</v>
      </c>
    </row>
    <row r="37413" spans="1:4" x14ac:dyDescent="0.25">
      <c r="A37413" s="1">
        <v>37411</v>
      </c>
      <c r="B37413" s="4">
        <v>6282126591360</v>
      </c>
      <c r="C37413" t="s">
        <v>26696</v>
      </c>
      <c r="D37413" t="s">
        <v>47838</v>
      </c>
    </row>
    <row r="37414" spans="1:4" x14ac:dyDescent="0.25">
      <c r="A37414" s="1">
        <v>37412</v>
      </c>
      <c r="B37414" s="4">
        <v>6285643573052</v>
      </c>
      <c r="C37414" t="s">
        <v>26697</v>
      </c>
      <c r="D37414" t="s">
        <v>47838</v>
      </c>
    </row>
    <row r="37415" spans="1:4" x14ac:dyDescent="0.25">
      <c r="A37415" s="1">
        <v>37413</v>
      </c>
      <c r="B37415" s="4">
        <v>6281310885311</v>
      </c>
      <c r="C37415" t="s">
        <v>26698</v>
      </c>
      <c r="D37415" t="s">
        <v>47838</v>
      </c>
    </row>
    <row r="37416" spans="1:4" x14ac:dyDescent="0.25">
      <c r="A37416" s="1">
        <v>37414</v>
      </c>
      <c r="B37416" s="4">
        <v>6281327270280</v>
      </c>
      <c r="C37416" t="s">
        <v>26699</v>
      </c>
      <c r="D37416" t="s">
        <v>47838</v>
      </c>
    </row>
    <row r="37417" spans="1:4" x14ac:dyDescent="0.25">
      <c r="A37417" s="1">
        <v>37415</v>
      </c>
      <c r="B37417" s="4">
        <v>6281368788257</v>
      </c>
      <c r="C37417" t="s">
        <v>26700</v>
      </c>
      <c r="D37417" t="s">
        <v>47838</v>
      </c>
    </row>
    <row r="37418" spans="1:4" x14ac:dyDescent="0.25">
      <c r="A37418" s="1">
        <v>37416</v>
      </c>
      <c r="B37418" s="4">
        <v>62888004126</v>
      </c>
      <c r="C37418" t="s">
        <v>25284</v>
      </c>
      <c r="D37418" t="s">
        <v>47838</v>
      </c>
    </row>
    <row r="37419" spans="1:4" x14ac:dyDescent="0.25">
      <c r="A37419" s="1">
        <v>37417</v>
      </c>
      <c r="B37419" s="4">
        <v>6281333130143</v>
      </c>
      <c r="C37419" t="s">
        <v>26701</v>
      </c>
      <c r="D37419" t="s">
        <v>47838</v>
      </c>
    </row>
    <row r="37420" spans="1:4" x14ac:dyDescent="0.25">
      <c r="A37420" s="1">
        <v>37418</v>
      </c>
      <c r="B37420" s="4">
        <v>62895623966363</v>
      </c>
      <c r="C37420" t="s">
        <v>26702</v>
      </c>
      <c r="D37420" t="s">
        <v>47838</v>
      </c>
    </row>
    <row r="37421" spans="1:4" x14ac:dyDescent="0.25">
      <c r="A37421" s="1">
        <v>37419</v>
      </c>
      <c r="B37421" s="4">
        <v>6285212748829</v>
      </c>
      <c r="C37421" t="s">
        <v>26703</v>
      </c>
      <c r="D37421" t="s">
        <v>47838</v>
      </c>
    </row>
    <row r="37422" spans="1:4" x14ac:dyDescent="0.25">
      <c r="A37422" s="1">
        <v>37420</v>
      </c>
      <c r="B37422" s="4">
        <v>6289673821641</v>
      </c>
      <c r="C37422" t="s">
        <v>26704</v>
      </c>
      <c r="D37422" t="s">
        <v>47838</v>
      </c>
    </row>
    <row r="37423" spans="1:4" x14ac:dyDescent="0.25">
      <c r="A37423" s="1">
        <v>37421</v>
      </c>
      <c r="B37423" s="4">
        <v>6285255878661</v>
      </c>
      <c r="C37423" t="s">
        <v>26705</v>
      </c>
      <c r="D37423" t="s">
        <v>47838</v>
      </c>
    </row>
    <row r="37424" spans="1:4" x14ac:dyDescent="0.25">
      <c r="A37424" s="1">
        <v>37422</v>
      </c>
      <c r="B37424" s="4">
        <v>62811123159</v>
      </c>
      <c r="C37424" t="s">
        <v>26706</v>
      </c>
      <c r="D37424" t="s">
        <v>47838</v>
      </c>
    </row>
    <row r="37425" spans="1:4" x14ac:dyDescent="0.25">
      <c r="A37425" s="1">
        <v>37423</v>
      </c>
      <c r="B37425" s="4">
        <v>6281311394316</v>
      </c>
      <c r="C37425" t="s">
        <v>26707</v>
      </c>
      <c r="D37425" t="s">
        <v>47838</v>
      </c>
    </row>
    <row r="37426" spans="1:4" x14ac:dyDescent="0.25">
      <c r="A37426" s="1">
        <v>37424</v>
      </c>
      <c r="B37426" s="4">
        <v>6282191378213</v>
      </c>
      <c r="C37426" t="s">
        <v>26708</v>
      </c>
      <c r="D37426" t="s">
        <v>47838</v>
      </c>
    </row>
    <row r="37427" spans="1:4" x14ac:dyDescent="0.25">
      <c r="A37427" s="1">
        <v>37425</v>
      </c>
      <c r="B37427" s="4">
        <v>6288972254177</v>
      </c>
      <c r="C37427" t="s">
        <v>26709</v>
      </c>
      <c r="D37427" t="s">
        <v>47838</v>
      </c>
    </row>
    <row r="37428" spans="1:4" x14ac:dyDescent="0.25">
      <c r="A37428" s="1">
        <v>37426</v>
      </c>
      <c r="B37428" s="4">
        <v>62813101519214</v>
      </c>
      <c r="C37428" t="s">
        <v>26710</v>
      </c>
      <c r="D37428" t="s">
        <v>47838</v>
      </c>
    </row>
    <row r="37429" spans="1:4" x14ac:dyDescent="0.25">
      <c r="A37429" s="1">
        <v>37427</v>
      </c>
      <c r="B37429" s="4">
        <v>628196042175</v>
      </c>
      <c r="C37429" t="s">
        <v>26711</v>
      </c>
      <c r="D37429" t="s">
        <v>47838</v>
      </c>
    </row>
    <row r="37430" spans="1:4" x14ac:dyDescent="0.25">
      <c r="A37430" s="1">
        <v>37428</v>
      </c>
      <c r="B37430" s="4">
        <v>628121104113</v>
      </c>
      <c r="C37430" t="s">
        <v>26712</v>
      </c>
      <c r="D37430" t="s">
        <v>47838</v>
      </c>
    </row>
    <row r="37431" spans="1:4" x14ac:dyDescent="0.25">
      <c r="A37431" s="1">
        <v>37429</v>
      </c>
      <c r="B37431" s="4">
        <v>6285721404030</v>
      </c>
      <c r="C37431" t="s">
        <v>10942</v>
      </c>
      <c r="D37431" t="s">
        <v>47838</v>
      </c>
    </row>
    <row r="37432" spans="1:4" x14ac:dyDescent="0.25">
      <c r="A37432" s="1">
        <v>37430</v>
      </c>
      <c r="B37432" s="4">
        <v>6281348416090</v>
      </c>
      <c r="C37432" t="s">
        <v>26713</v>
      </c>
      <c r="D37432" t="s">
        <v>47838</v>
      </c>
    </row>
    <row r="37433" spans="1:4" x14ac:dyDescent="0.25">
      <c r="A37433" s="1">
        <v>37431</v>
      </c>
      <c r="B37433" s="4">
        <v>6281275585657</v>
      </c>
      <c r="C37433" t="s">
        <v>568</v>
      </c>
      <c r="D37433" t="s">
        <v>47838</v>
      </c>
    </row>
    <row r="37434" spans="1:4" x14ac:dyDescent="0.25">
      <c r="A37434" s="1">
        <v>37432</v>
      </c>
      <c r="B37434" s="4">
        <v>6285397988614</v>
      </c>
      <c r="C37434" t="s">
        <v>17251</v>
      </c>
      <c r="D37434" t="s">
        <v>47838</v>
      </c>
    </row>
    <row r="37435" spans="1:4" x14ac:dyDescent="0.25">
      <c r="A37435" s="1">
        <v>37433</v>
      </c>
      <c r="B37435" s="4">
        <v>6282260508091</v>
      </c>
      <c r="C37435" t="s">
        <v>26714</v>
      </c>
      <c r="D37435" t="s">
        <v>47838</v>
      </c>
    </row>
    <row r="37436" spans="1:4" x14ac:dyDescent="0.25">
      <c r="A37436" s="1">
        <v>37434</v>
      </c>
      <c r="B37436" s="4">
        <v>628562550557</v>
      </c>
      <c r="C37436" t="s">
        <v>26715</v>
      </c>
      <c r="D37436" t="s">
        <v>47838</v>
      </c>
    </row>
    <row r="37437" spans="1:4" x14ac:dyDescent="0.25">
      <c r="A37437" s="1">
        <v>37435</v>
      </c>
      <c r="B37437" s="4">
        <v>6285275727399</v>
      </c>
      <c r="C37437" t="s">
        <v>26716</v>
      </c>
      <c r="D37437" t="s">
        <v>47838</v>
      </c>
    </row>
    <row r="37438" spans="1:4" x14ac:dyDescent="0.25">
      <c r="A37438" s="1">
        <v>37436</v>
      </c>
      <c r="B37438" s="4">
        <v>628125437505</v>
      </c>
      <c r="C37438" t="s">
        <v>976</v>
      </c>
      <c r="D37438" t="s">
        <v>47838</v>
      </c>
    </row>
    <row r="37439" spans="1:4" x14ac:dyDescent="0.25">
      <c r="A37439" s="1">
        <v>37437</v>
      </c>
      <c r="B37439" s="4">
        <v>628125810968</v>
      </c>
      <c r="C37439" t="s">
        <v>16065</v>
      </c>
      <c r="D37439" t="s">
        <v>47838</v>
      </c>
    </row>
    <row r="37440" spans="1:4" x14ac:dyDescent="0.25">
      <c r="A37440" s="1">
        <v>37438</v>
      </c>
      <c r="B37440" s="4">
        <v>628157176734</v>
      </c>
      <c r="C37440" t="s">
        <v>13558</v>
      </c>
      <c r="D37440" t="s">
        <v>47838</v>
      </c>
    </row>
    <row r="37441" spans="1:4" x14ac:dyDescent="0.25">
      <c r="A37441" s="1">
        <v>37439</v>
      </c>
      <c r="B37441" s="4">
        <v>6285396891218</v>
      </c>
      <c r="C37441" t="s">
        <v>16652</v>
      </c>
      <c r="D37441" t="s">
        <v>47838</v>
      </c>
    </row>
    <row r="37442" spans="1:4" x14ac:dyDescent="0.25">
      <c r="A37442" s="1">
        <v>37440</v>
      </c>
      <c r="B37442" s="4">
        <v>6281321633885</v>
      </c>
      <c r="C37442" t="s">
        <v>26717</v>
      </c>
      <c r="D37442" t="s">
        <v>47838</v>
      </c>
    </row>
    <row r="37443" spans="1:4" x14ac:dyDescent="0.25">
      <c r="A37443" s="1">
        <v>37441</v>
      </c>
      <c r="B37443" s="4">
        <v>6281314942727</v>
      </c>
      <c r="C37443" t="s">
        <v>9367</v>
      </c>
      <c r="D37443" t="s">
        <v>47838</v>
      </c>
    </row>
    <row r="37444" spans="1:4" x14ac:dyDescent="0.25">
      <c r="A37444" s="1">
        <v>37442</v>
      </c>
      <c r="B37444" s="4">
        <v>62878661382</v>
      </c>
      <c r="C37444" t="s">
        <v>11</v>
      </c>
      <c r="D37444" t="s">
        <v>47838</v>
      </c>
    </row>
    <row r="37445" spans="1:4" x14ac:dyDescent="0.25">
      <c r="A37445" s="1">
        <v>37443</v>
      </c>
      <c r="B37445" s="4">
        <v>62811669271</v>
      </c>
      <c r="C37445" t="s">
        <v>26718</v>
      </c>
      <c r="D37445" t="s">
        <v>47838</v>
      </c>
    </row>
    <row r="37446" spans="1:4" x14ac:dyDescent="0.25">
      <c r="A37446" s="1">
        <v>37444</v>
      </c>
      <c r="B37446" s="4">
        <v>6287877711107</v>
      </c>
      <c r="C37446" t="s">
        <v>380</v>
      </c>
      <c r="D37446" t="s">
        <v>47838</v>
      </c>
    </row>
    <row r="37447" spans="1:4" x14ac:dyDescent="0.25">
      <c r="A37447" s="1">
        <v>37445</v>
      </c>
      <c r="B37447" s="4">
        <v>6281373239719</v>
      </c>
      <c r="C37447" t="s">
        <v>11</v>
      </c>
      <c r="D37447" t="s">
        <v>47838</v>
      </c>
    </row>
    <row r="37448" spans="1:4" x14ac:dyDescent="0.25">
      <c r="A37448" s="1">
        <v>37446</v>
      </c>
      <c r="B37448" s="4">
        <v>628250834899</v>
      </c>
      <c r="C37448" t="s">
        <v>35</v>
      </c>
      <c r="D37448" t="s">
        <v>47838</v>
      </c>
    </row>
    <row r="37449" spans="1:4" x14ac:dyDescent="0.25">
      <c r="A37449" s="1">
        <v>37447</v>
      </c>
      <c r="B37449" s="4">
        <v>6282398558287</v>
      </c>
      <c r="C37449" t="s">
        <v>26719</v>
      </c>
      <c r="D37449" t="s">
        <v>47838</v>
      </c>
    </row>
    <row r="37450" spans="1:4" x14ac:dyDescent="0.25">
      <c r="A37450" s="1">
        <v>37448</v>
      </c>
      <c r="B37450" s="4">
        <v>6281236856203</v>
      </c>
      <c r="C37450" t="s">
        <v>26720</v>
      </c>
      <c r="D37450" t="s">
        <v>47838</v>
      </c>
    </row>
    <row r="37451" spans="1:4" x14ac:dyDescent="0.25">
      <c r="A37451" s="1">
        <v>37449</v>
      </c>
      <c r="B37451" s="4">
        <v>6282126591369</v>
      </c>
      <c r="C37451" t="s">
        <v>26696</v>
      </c>
      <c r="D37451" t="s">
        <v>47838</v>
      </c>
    </row>
    <row r="37452" spans="1:4" x14ac:dyDescent="0.25">
      <c r="A37452" s="1">
        <v>37450</v>
      </c>
      <c r="B37452" s="4">
        <v>6285322058486</v>
      </c>
      <c r="C37452" t="s">
        <v>4103</v>
      </c>
      <c r="D37452" t="s">
        <v>47838</v>
      </c>
    </row>
    <row r="37453" spans="1:4" x14ac:dyDescent="0.25">
      <c r="A37453" s="1">
        <v>37451</v>
      </c>
      <c r="B37453" s="4">
        <v>6285716069556</v>
      </c>
      <c r="C37453" t="s">
        <v>26721</v>
      </c>
      <c r="D37453" t="s">
        <v>47838</v>
      </c>
    </row>
    <row r="37454" spans="1:4" x14ac:dyDescent="0.25">
      <c r="A37454" s="1">
        <v>37452</v>
      </c>
      <c r="B37454" s="4">
        <v>6281585149736</v>
      </c>
      <c r="C37454" t="s">
        <v>35</v>
      </c>
      <c r="D37454" t="s">
        <v>47838</v>
      </c>
    </row>
    <row r="37455" spans="1:4" x14ac:dyDescent="0.25">
      <c r="A37455" s="1">
        <v>37453</v>
      </c>
      <c r="B37455" s="4">
        <v>6281399268666</v>
      </c>
      <c r="C37455" t="s">
        <v>10183</v>
      </c>
      <c r="D37455" t="s">
        <v>47838</v>
      </c>
    </row>
    <row r="37456" spans="1:4" x14ac:dyDescent="0.25">
      <c r="A37456" s="1">
        <v>37454</v>
      </c>
      <c r="B37456" s="4">
        <v>628126748747</v>
      </c>
      <c r="C37456" t="s">
        <v>26722</v>
      </c>
      <c r="D37456" t="s">
        <v>47838</v>
      </c>
    </row>
    <row r="37457" spans="1:4" x14ac:dyDescent="0.25">
      <c r="A37457" s="1">
        <v>37455</v>
      </c>
      <c r="B37457" s="4">
        <v>6281269588839</v>
      </c>
      <c r="C37457" t="s">
        <v>1179</v>
      </c>
      <c r="D37457" t="s">
        <v>47838</v>
      </c>
    </row>
    <row r="37458" spans="1:4" x14ac:dyDescent="0.25">
      <c r="A37458" s="1">
        <v>37456</v>
      </c>
      <c r="B37458" s="4">
        <v>6282194929926</v>
      </c>
      <c r="C37458" t="s">
        <v>11</v>
      </c>
      <c r="D37458" t="s">
        <v>47838</v>
      </c>
    </row>
    <row r="37459" spans="1:4" x14ac:dyDescent="0.25">
      <c r="A37459" s="1">
        <v>37457</v>
      </c>
      <c r="B37459" s="4">
        <v>6285264315893</v>
      </c>
      <c r="C37459" t="s">
        <v>26723</v>
      </c>
      <c r="D37459" t="s">
        <v>47838</v>
      </c>
    </row>
    <row r="37460" spans="1:4" x14ac:dyDescent="0.25">
      <c r="A37460" s="1">
        <v>37458</v>
      </c>
      <c r="B37460" s="4">
        <v>6282221517398</v>
      </c>
      <c r="C37460" t="s">
        <v>26724</v>
      </c>
      <c r="D37460" t="s">
        <v>47838</v>
      </c>
    </row>
    <row r="37461" spans="1:4" x14ac:dyDescent="0.25">
      <c r="A37461" s="1">
        <v>37459</v>
      </c>
      <c r="B37461" s="4">
        <v>6281361515453</v>
      </c>
      <c r="C37461" t="s">
        <v>26725</v>
      </c>
      <c r="D37461" t="s">
        <v>47838</v>
      </c>
    </row>
    <row r="37462" spans="1:4" x14ac:dyDescent="0.25">
      <c r="A37462" s="1">
        <v>37460</v>
      </c>
      <c r="B37462" s="4">
        <v>6282172374248</v>
      </c>
      <c r="C37462" t="s">
        <v>26726</v>
      </c>
      <c r="D37462" t="s">
        <v>47838</v>
      </c>
    </row>
    <row r="37463" spans="1:4" x14ac:dyDescent="0.25">
      <c r="A37463" s="1">
        <v>37461</v>
      </c>
      <c r="B37463" s="4">
        <v>6282184009854</v>
      </c>
      <c r="C37463" t="s">
        <v>26727</v>
      </c>
      <c r="D37463" t="s">
        <v>47838</v>
      </c>
    </row>
    <row r="37464" spans="1:4" x14ac:dyDescent="0.25">
      <c r="A37464" s="1">
        <v>37462</v>
      </c>
      <c r="B37464" s="4">
        <v>6285276371966</v>
      </c>
      <c r="C37464" t="s">
        <v>26728</v>
      </c>
      <c r="D37464" t="s">
        <v>47838</v>
      </c>
    </row>
    <row r="37465" spans="1:4" x14ac:dyDescent="0.25">
      <c r="A37465" s="1">
        <v>37463</v>
      </c>
      <c r="B37465" s="4">
        <v>628935959188</v>
      </c>
      <c r="C37465" t="s">
        <v>1058</v>
      </c>
      <c r="D37465" t="s">
        <v>47838</v>
      </c>
    </row>
    <row r="37466" spans="1:4" x14ac:dyDescent="0.25">
      <c r="A37466" s="1">
        <v>37464</v>
      </c>
      <c r="B37466" s="4">
        <v>6281284634559</v>
      </c>
      <c r="C37466" t="s">
        <v>26729</v>
      </c>
      <c r="D37466" t="s">
        <v>47838</v>
      </c>
    </row>
    <row r="37467" spans="1:4" x14ac:dyDescent="0.25">
      <c r="A37467" s="1">
        <v>37465</v>
      </c>
      <c r="B37467" s="4">
        <v>62852491787337</v>
      </c>
      <c r="C37467" t="s">
        <v>35</v>
      </c>
      <c r="D37467" t="s">
        <v>47838</v>
      </c>
    </row>
    <row r="37468" spans="1:4" x14ac:dyDescent="0.25">
      <c r="A37468" s="1">
        <v>37466</v>
      </c>
      <c r="B37468" s="4">
        <v>628129172336</v>
      </c>
      <c r="C37468" t="s">
        <v>26730</v>
      </c>
      <c r="D37468" t="s">
        <v>47838</v>
      </c>
    </row>
    <row r="37469" spans="1:4" x14ac:dyDescent="0.25">
      <c r="A37469" s="1">
        <v>37467</v>
      </c>
      <c r="B37469" s="4">
        <v>6285271143124</v>
      </c>
      <c r="C37469" t="s">
        <v>26731</v>
      </c>
      <c r="D37469" t="s">
        <v>47838</v>
      </c>
    </row>
    <row r="37470" spans="1:4" x14ac:dyDescent="0.25">
      <c r="A37470" s="1">
        <v>37468</v>
      </c>
      <c r="B37470" s="4">
        <v>6285260074410</v>
      </c>
      <c r="C37470" t="s">
        <v>26732</v>
      </c>
      <c r="D37470" t="s">
        <v>47838</v>
      </c>
    </row>
    <row r="37471" spans="1:4" x14ac:dyDescent="0.25">
      <c r="A37471" s="1">
        <v>37469</v>
      </c>
      <c r="B37471" s="4">
        <v>628121114603</v>
      </c>
      <c r="C37471" t="s">
        <v>2036</v>
      </c>
      <c r="D37471" t="s">
        <v>47838</v>
      </c>
    </row>
    <row r="37472" spans="1:4" x14ac:dyDescent="0.25">
      <c r="A37472" s="1">
        <v>37470</v>
      </c>
      <c r="B37472" s="4">
        <v>6285273306867</v>
      </c>
      <c r="C37472" t="s">
        <v>26733</v>
      </c>
      <c r="D37472" t="s">
        <v>47838</v>
      </c>
    </row>
    <row r="37473" spans="1:4" x14ac:dyDescent="0.25">
      <c r="A37473" s="1">
        <v>37471</v>
      </c>
      <c r="B37473" s="4">
        <v>62811102404</v>
      </c>
      <c r="C37473" t="s">
        <v>11</v>
      </c>
      <c r="D37473" t="s">
        <v>47838</v>
      </c>
    </row>
    <row r="37474" spans="1:4" x14ac:dyDescent="0.25">
      <c r="A37474" s="1">
        <v>37472</v>
      </c>
      <c r="B37474" s="4">
        <v>6281177883320</v>
      </c>
      <c r="C37474" t="s">
        <v>1057</v>
      </c>
      <c r="D37474" t="s">
        <v>47838</v>
      </c>
    </row>
    <row r="37475" spans="1:4" x14ac:dyDescent="0.25">
      <c r="A37475" s="1">
        <v>37473</v>
      </c>
      <c r="B37475" s="4">
        <v>6285747021506</v>
      </c>
      <c r="C37475" t="s">
        <v>447</v>
      </c>
      <c r="D37475" t="s">
        <v>47838</v>
      </c>
    </row>
    <row r="37476" spans="1:4" x14ac:dyDescent="0.25">
      <c r="A37476" s="1">
        <v>37474</v>
      </c>
      <c r="B37476" s="4">
        <v>6281264575560</v>
      </c>
      <c r="C37476" t="s">
        <v>6138</v>
      </c>
      <c r="D37476" t="s">
        <v>47838</v>
      </c>
    </row>
    <row r="37477" spans="1:4" x14ac:dyDescent="0.25">
      <c r="A37477" s="1">
        <v>37475</v>
      </c>
      <c r="B37477" s="4">
        <v>628126216209</v>
      </c>
      <c r="C37477" t="s">
        <v>552</v>
      </c>
      <c r="D37477" t="s">
        <v>47838</v>
      </c>
    </row>
    <row r="37478" spans="1:4" x14ac:dyDescent="0.25">
      <c r="A37478" s="1">
        <v>37476</v>
      </c>
      <c r="B37478" s="4">
        <v>6285346118300</v>
      </c>
      <c r="C37478" t="s">
        <v>26734</v>
      </c>
      <c r="D37478" t="s">
        <v>47838</v>
      </c>
    </row>
    <row r="37479" spans="1:4" x14ac:dyDescent="0.25">
      <c r="A37479" s="1">
        <v>37477</v>
      </c>
      <c r="B37479" s="4">
        <v>6285347305008</v>
      </c>
      <c r="C37479" t="s">
        <v>5456</v>
      </c>
      <c r="D37479" t="s">
        <v>47838</v>
      </c>
    </row>
    <row r="37480" spans="1:4" x14ac:dyDescent="0.25">
      <c r="A37480" s="1">
        <v>37478</v>
      </c>
      <c r="B37480" s="4">
        <v>6285348588532</v>
      </c>
      <c r="C37480" t="s">
        <v>26735</v>
      </c>
      <c r="D37480" t="s">
        <v>47838</v>
      </c>
    </row>
    <row r="37481" spans="1:4" x14ac:dyDescent="0.25">
      <c r="A37481" s="1">
        <v>37479</v>
      </c>
      <c r="B37481" s="4">
        <v>6281233588231</v>
      </c>
      <c r="C37481" t="s">
        <v>810</v>
      </c>
      <c r="D37481" t="s">
        <v>47838</v>
      </c>
    </row>
    <row r="37482" spans="1:4" x14ac:dyDescent="0.25">
      <c r="A37482" s="1">
        <v>37480</v>
      </c>
      <c r="B37482" s="4">
        <v>6282310042500</v>
      </c>
      <c r="C37482" t="s">
        <v>26736</v>
      </c>
      <c r="D37482" t="s">
        <v>47838</v>
      </c>
    </row>
    <row r="37483" spans="1:4" x14ac:dyDescent="0.25">
      <c r="A37483" s="1">
        <v>37481</v>
      </c>
      <c r="B37483" s="4">
        <v>6285691265184</v>
      </c>
      <c r="C37483" t="s">
        <v>17548</v>
      </c>
      <c r="D37483" t="s">
        <v>47838</v>
      </c>
    </row>
    <row r="37484" spans="1:4" x14ac:dyDescent="0.25">
      <c r="A37484" s="1">
        <v>37482</v>
      </c>
      <c r="B37484" s="4">
        <v>628127025000</v>
      </c>
      <c r="C37484" t="s">
        <v>11</v>
      </c>
      <c r="D37484" t="s">
        <v>47838</v>
      </c>
    </row>
    <row r="37485" spans="1:4" x14ac:dyDescent="0.25">
      <c r="A37485" s="1">
        <v>37483</v>
      </c>
      <c r="B37485" s="4">
        <v>6281268515776</v>
      </c>
      <c r="C37485" t="s">
        <v>646</v>
      </c>
      <c r="D37485" t="s">
        <v>47838</v>
      </c>
    </row>
    <row r="37486" spans="1:4" x14ac:dyDescent="0.25">
      <c r="A37486" s="1">
        <v>37484</v>
      </c>
      <c r="B37486" s="4">
        <v>6285361625579</v>
      </c>
      <c r="C37486" t="s">
        <v>26737</v>
      </c>
      <c r="D37486" t="s">
        <v>47838</v>
      </c>
    </row>
    <row r="37487" spans="1:4" x14ac:dyDescent="0.25">
      <c r="A37487" s="1">
        <v>37485</v>
      </c>
      <c r="B37487" s="4">
        <v>6281990131333</v>
      </c>
      <c r="C37487" t="s">
        <v>26738</v>
      </c>
      <c r="D37487" t="s">
        <v>47838</v>
      </c>
    </row>
    <row r="37488" spans="1:4" x14ac:dyDescent="0.25">
      <c r="A37488" s="1">
        <v>37486</v>
      </c>
      <c r="B37488" s="4">
        <v>6285876398843</v>
      </c>
      <c r="C37488" t="s">
        <v>26739</v>
      </c>
      <c r="D37488" t="s">
        <v>47838</v>
      </c>
    </row>
    <row r="37489" spans="1:4" x14ac:dyDescent="0.25">
      <c r="A37489" s="1">
        <v>37487</v>
      </c>
      <c r="B37489" s="4">
        <v>6282122232475</v>
      </c>
      <c r="C37489" t="s">
        <v>13527</v>
      </c>
      <c r="D37489" t="s">
        <v>47838</v>
      </c>
    </row>
    <row r="37490" spans="1:4" x14ac:dyDescent="0.25">
      <c r="A37490" s="1">
        <v>37488</v>
      </c>
      <c r="B37490" s="4">
        <v>6285150781128</v>
      </c>
      <c r="C37490" t="s">
        <v>26740</v>
      </c>
      <c r="D37490" t="s">
        <v>47838</v>
      </c>
    </row>
    <row r="37491" spans="1:4" x14ac:dyDescent="0.25">
      <c r="A37491" s="1">
        <v>37489</v>
      </c>
      <c r="B37491" s="4">
        <v>6285236869987</v>
      </c>
      <c r="C37491" t="s">
        <v>26741</v>
      </c>
      <c r="D37491" t="s">
        <v>47838</v>
      </c>
    </row>
    <row r="37492" spans="1:4" x14ac:dyDescent="0.25">
      <c r="A37492" s="1">
        <v>37490</v>
      </c>
      <c r="B37492" s="4">
        <v>6285236111545</v>
      </c>
      <c r="C37492" t="s">
        <v>26742</v>
      </c>
      <c r="D37492" t="s">
        <v>47838</v>
      </c>
    </row>
    <row r="37493" spans="1:4" x14ac:dyDescent="0.25">
      <c r="A37493" s="1">
        <v>37491</v>
      </c>
      <c r="B37493" s="4">
        <v>6281315952642</v>
      </c>
      <c r="C37493" t="s">
        <v>26743</v>
      </c>
      <c r="D37493" t="s">
        <v>47838</v>
      </c>
    </row>
    <row r="37494" spans="1:4" x14ac:dyDescent="0.25">
      <c r="A37494" s="1">
        <v>37492</v>
      </c>
      <c r="B37494" s="4">
        <v>6285779746439</v>
      </c>
      <c r="C37494" t="s">
        <v>853</v>
      </c>
      <c r="D37494" t="s">
        <v>47838</v>
      </c>
    </row>
    <row r="37495" spans="1:4" x14ac:dyDescent="0.25">
      <c r="A37495" s="1">
        <v>37493</v>
      </c>
      <c r="B37495" s="4">
        <v>6281325186949</v>
      </c>
      <c r="C37495" t="s">
        <v>26744</v>
      </c>
      <c r="D37495" t="s">
        <v>47838</v>
      </c>
    </row>
    <row r="37496" spans="1:4" x14ac:dyDescent="0.25">
      <c r="A37496" s="1">
        <v>37494</v>
      </c>
      <c r="B37496" s="4">
        <v>6281318273702</v>
      </c>
      <c r="C37496" t="s">
        <v>11</v>
      </c>
      <c r="D37496" t="s">
        <v>47838</v>
      </c>
    </row>
    <row r="37497" spans="1:4" x14ac:dyDescent="0.25">
      <c r="A37497" s="1">
        <v>37495</v>
      </c>
      <c r="B37497" s="4">
        <v>6282374232671</v>
      </c>
      <c r="C37497" t="s">
        <v>26745</v>
      </c>
      <c r="D37497" t="s">
        <v>47838</v>
      </c>
    </row>
    <row r="37498" spans="1:4" x14ac:dyDescent="0.25">
      <c r="A37498" s="1">
        <v>37496</v>
      </c>
      <c r="B37498" s="4">
        <v>6282372151751</v>
      </c>
      <c r="C37498" t="s">
        <v>26746</v>
      </c>
      <c r="D37498" t="s">
        <v>47838</v>
      </c>
    </row>
    <row r="37499" spans="1:4" x14ac:dyDescent="0.25">
      <c r="A37499" s="1">
        <v>37497</v>
      </c>
      <c r="B37499" s="4">
        <v>6282388336271</v>
      </c>
      <c r="C37499" t="s">
        <v>26747</v>
      </c>
      <c r="D37499" t="s">
        <v>47838</v>
      </c>
    </row>
    <row r="37500" spans="1:4" x14ac:dyDescent="0.25">
      <c r="A37500" s="1">
        <v>37498</v>
      </c>
      <c r="B37500" s="4">
        <v>6281385284205</v>
      </c>
      <c r="C37500" t="s">
        <v>11</v>
      </c>
      <c r="D37500" t="s">
        <v>47838</v>
      </c>
    </row>
    <row r="37501" spans="1:4" x14ac:dyDescent="0.25">
      <c r="A37501" s="1">
        <v>37499</v>
      </c>
      <c r="B37501" s="4">
        <v>6283842123813</v>
      </c>
      <c r="C37501" t="s">
        <v>26748</v>
      </c>
      <c r="D37501" t="s">
        <v>47838</v>
      </c>
    </row>
    <row r="37502" spans="1:4" x14ac:dyDescent="0.25">
      <c r="A37502" s="1">
        <v>37500</v>
      </c>
      <c r="B37502" s="4">
        <v>6281355597133</v>
      </c>
      <c r="C37502" t="s">
        <v>552</v>
      </c>
      <c r="D37502" t="s">
        <v>47838</v>
      </c>
    </row>
    <row r="37503" spans="1:4" x14ac:dyDescent="0.25">
      <c r="A37503" s="1">
        <v>37501</v>
      </c>
      <c r="B37503" s="4">
        <v>6283129110235</v>
      </c>
      <c r="C37503" t="s">
        <v>26749</v>
      </c>
      <c r="D37503" t="s">
        <v>47838</v>
      </c>
    </row>
    <row r="37504" spans="1:4" x14ac:dyDescent="0.25">
      <c r="A37504" s="1">
        <v>37502</v>
      </c>
      <c r="B37504" s="4">
        <v>6281369905142</v>
      </c>
      <c r="C37504" t="s">
        <v>26750</v>
      </c>
      <c r="D37504" t="s">
        <v>47838</v>
      </c>
    </row>
    <row r="37505" spans="1:4" x14ac:dyDescent="0.25">
      <c r="A37505" s="1">
        <v>37503</v>
      </c>
      <c r="B37505" s="4">
        <v>6281365854685</v>
      </c>
      <c r="C37505" t="s">
        <v>1387</v>
      </c>
      <c r="D37505" t="s">
        <v>47838</v>
      </c>
    </row>
    <row r="37506" spans="1:4" x14ac:dyDescent="0.25">
      <c r="A37506" s="1">
        <v>37504</v>
      </c>
      <c r="B37506" s="4">
        <v>6281367516699</v>
      </c>
      <c r="C37506" t="s">
        <v>26751</v>
      </c>
      <c r="D37506" t="s">
        <v>47838</v>
      </c>
    </row>
    <row r="37507" spans="1:4" x14ac:dyDescent="0.25">
      <c r="A37507" s="1">
        <v>37505</v>
      </c>
      <c r="B37507" s="4">
        <v>6281259873075</v>
      </c>
      <c r="C37507" t="s">
        <v>26752</v>
      </c>
      <c r="D37507" t="s">
        <v>47838</v>
      </c>
    </row>
    <row r="37508" spans="1:4" x14ac:dyDescent="0.25">
      <c r="A37508" s="1">
        <v>37506</v>
      </c>
      <c r="B37508" s="4">
        <v>62882006300735</v>
      </c>
      <c r="C37508" t="s">
        <v>26753</v>
      </c>
      <c r="D37508" t="s">
        <v>47838</v>
      </c>
    </row>
    <row r="37509" spans="1:4" x14ac:dyDescent="0.25">
      <c r="A37509" s="1">
        <v>37507</v>
      </c>
      <c r="B37509" s="4">
        <v>6281364909300</v>
      </c>
      <c r="C37509" t="s">
        <v>11</v>
      </c>
      <c r="D37509" t="s">
        <v>47838</v>
      </c>
    </row>
    <row r="37510" spans="1:4" x14ac:dyDescent="0.25">
      <c r="A37510" s="1">
        <v>37508</v>
      </c>
      <c r="B37510" s="4">
        <v>6283899198889</v>
      </c>
      <c r="C37510" t="s">
        <v>26754</v>
      </c>
      <c r="D37510" t="s">
        <v>47838</v>
      </c>
    </row>
    <row r="37511" spans="1:4" x14ac:dyDescent="0.25">
      <c r="A37511" s="1">
        <v>37509</v>
      </c>
      <c r="B37511" s="4">
        <v>6281348261714</v>
      </c>
      <c r="C37511" t="s">
        <v>26755</v>
      </c>
      <c r="D37511" t="s">
        <v>47838</v>
      </c>
    </row>
    <row r="37512" spans="1:4" x14ac:dyDescent="0.25">
      <c r="A37512" s="1">
        <v>37510</v>
      </c>
      <c r="B37512" s="4">
        <v>6287810827557</v>
      </c>
      <c r="C37512" t="s">
        <v>26756</v>
      </c>
      <c r="D37512" t="s">
        <v>47838</v>
      </c>
    </row>
    <row r="37513" spans="1:4" x14ac:dyDescent="0.25">
      <c r="A37513" s="1">
        <v>37511</v>
      </c>
      <c r="B37513" s="4">
        <v>6282114351673</v>
      </c>
      <c r="C37513" t="s">
        <v>9024</v>
      </c>
      <c r="D37513" t="s">
        <v>47838</v>
      </c>
    </row>
    <row r="37514" spans="1:4" x14ac:dyDescent="0.25">
      <c r="A37514" s="1">
        <v>37512</v>
      </c>
      <c r="B37514" s="4">
        <v>62816147888</v>
      </c>
      <c r="C37514" t="s">
        <v>26757</v>
      </c>
      <c r="D37514" t="s">
        <v>47838</v>
      </c>
    </row>
    <row r="37515" spans="1:4" x14ac:dyDescent="0.25">
      <c r="A37515" s="1">
        <v>37513</v>
      </c>
      <c r="B37515" s="4">
        <v>6287864515253</v>
      </c>
      <c r="C37515" t="s">
        <v>26758</v>
      </c>
      <c r="D37515" t="s">
        <v>47838</v>
      </c>
    </row>
    <row r="37516" spans="1:4" x14ac:dyDescent="0.25">
      <c r="A37516" s="1">
        <v>37514</v>
      </c>
      <c r="B37516" s="4">
        <v>6281541458862</v>
      </c>
      <c r="C37516" t="s">
        <v>26759</v>
      </c>
      <c r="D37516" t="s">
        <v>47838</v>
      </c>
    </row>
    <row r="37517" spans="1:4" x14ac:dyDescent="0.25">
      <c r="A37517" s="1">
        <v>37515</v>
      </c>
      <c r="B37517" s="4">
        <v>628161650583</v>
      </c>
      <c r="C37517" t="s">
        <v>26760</v>
      </c>
      <c r="D37517" t="s">
        <v>47838</v>
      </c>
    </row>
    <row r="37518" spans="1:4" x14ac:dyDescent="0.25">
      <c r="A37518" s="1">
        <v>37516</v>
      </c>
      <c r="B37518" s="4">
        <v>6281804220018</v>
      </c>
      <c r="C37518" t="s">
        <v>26761</v>
      </c>
      <c r="D37518" t="s">
        <v>47838</v>
      </c>
    </row>
    <row r="37519" spans="1:4" x14ac:dyDescent="0.25">
      <c r="A37519" s="1">
        <v>37517</v>
      </c>
      <c r="B37519" s="4">
        <v>6282340029992</v>
      </c>
      <c r="C37519" t="s">
        <v>26762</v>
      </c>
      <c r="D37519" t="s">
        <v>47838</v>
      </c>
    </row>
    <row r="37520" spans="1:4" x14ac:dyDescent="0.25">
      <c r="A37520" s="1">
        <v>37518</v>
      </c>
      <c r="B37520" s="4">
        <v>628164822562</v>
      </c>
      <c r="C37520" t="s">
        <v>26763</v>
      </c>
      <c r="D37520" t="s">
        <v>47838</v>
      </c>
    </row>
    <row r="37521" spans="1:4" x14ac:dyDescent="0.25">
      <c r="A37521" s="1">
        <v>37519</v>
      </c>
      <c r="B37521" s="4">
        <v>628163100508</v>
      </c>
      <c r="C37521" t="s">
        <v>26764</v>
      </c>
      <c r="D37521" t="s">
        <v>47838</v>
      </c>
    </row>
    <row r="37522" spans="1:4" x14ac:dyDescent="0.25">
      <c r="A37522" s="1">
        <v>37520</v>
      </c>
      <c r="B37522" s="4">
        <v>6282334183353</v>
      </c>
      <c r="C37522" t="s">
        <v>26765</v>
      </c>
      <c r="D37522" t="s">
        <v>47838</v>
      </c>
    </row>
    <row r="37523" spans="1:4" x14ac:dyDescent="0.25">
      <c r="A37523" s="1">
        <v>37521</v>
      </c>
      <c r="B37523" s="4">
        <v>6282282487914</v>
      </c>
      <c r="C37523" t="s">
        <v>15337</v>
      </c>
      <c r="D37523" t="s">
        <v>47838</v>
      </c>
    </row>
    <row r="37524" spans="1:4" x14ac:dyDescent="0.25">
      <c r="A37524" s="1">
        <v>37522</v>
      </c>
      <c r="B37524" s="4">
        <v>6282281886322</v>
      </c>
      <c r="C37524" t="s">
        <v>26766</v>
      </c>
      <c r="D37524" t="s">
        <v>47838</v>
      </c>
    </row>
    <row r="37525" spans="1:4" x14ac:dyDescent="0.25">
      <c r="A37525" s="1">
        <v>37523</v>
      </c>
      <c r="B37525" s="4">
        <v>6281340916117</v>
      </c>
      <c r="C37525" t="s">
        <v>26767</v>
      </c>
      <c r="D37525" t="s">
        <v>47838</v>
      </c>
    </row>
    <row r="37526" spans="1:4" x14ac:dyDescent="0.25">
      <c r="A37526" s="1">
        <v>37524</v>
      </c>
      <c r="B37526" s="4">
        <v>6281347935745</v>
      </c>
      <c r="C37526" t="s">
        <v>26768</v>
      </c>
      <c r="D37526" t="s">
        <v>47838</v>
      </c>
    </row>
    <row r="37527" spans="1:4" x14ac:dyDescent="0.25">
      <c r="A37527" s="1">
        <v>37525</v>
      </c>
      <c r="B37527" s="4">
        <v>6281363521533</v>
      </c>
      <c r="C37527" t="s">
        <v>26769</v>
      </c>
      <c r="D37527" t="s">
        <v>47838</v>
      </c>
    </row>
    <row r="37528" spans="1:4" x14ac:dyDescent="0.25">
      <c r="A37528" s="1">
        <v>37526</v>
      </c>
      <c r="B37528" s="4">
        <v>6281362858277</v>
      </c>
      <c r="C37528" t="s">
        <v>26770</v>
      </c>
      <c r="D37528" t="s">
        <v>47838</v>
      </c>
    </row>
    <row r="37529" spans="1:4" x14ac:dyDescent="0.25">
      <c r="A37529" s="1">
        <v>37527</v>
      </c>
      <c r="B37529" s="4">
        <v>6282324254488</v>
      </c>
      <c r="C37529" t="s">
        <v>26771</v>
      </c>
      <c r="D37529" t="s">
        <v>47838</v>
      </c>
    </row>
    <row r="37530" spans="1:4" x14ac:dyDescent="0.25">
      <c r="A37530" s="1">
        <v>37528</v>
      </c>
      <c r="B37530" s="4">
        <v>6285377999881</v>
      </c>
      <c r="C37530" t="s">
        <v>26772</v>
      </c>
      <c r="D37530" t="s">
        <v>47838</v>
      </c>
    </row>
    <row r="37531" spans="1:4" x14ac:dyDescent="0.25">
      <c r="A37531" s="1">
        <v>37529</v>
      </c>
      <c r="B37531" s="4">
        <v>6282386662861</v>
      </c>
      <c r="C37531" t="s">
        <v>26773</v>
      </c>
      <c r="D37531" t="s">
        <v>47838</v>
      </c>
    </row>
    <row r="37532" spans="1:4" x14ac:dyDescent="0.25">
      <c r="A37532" s="1">
        <v>37530</v>
      </c>
      <c r="B37532" s="4">
        <v>628179466785</v>
      </c>
      <c r="C37532" t="s">
        <v>10148</v>
      </c>
      <c r="D37532" t="s">
        <v>47838</v>
      </c>
    </row>
    <row r="37533" spans="1:4" x14ac:dyDescent="0.25">
      <c r="A37533" s="1">
        <v>37531</v>
      </c>
      <c r="B37533" s="4">
        <v>6281805180015</v>
      </c>
      <c r="C37533" t="s">
        <v>11</v>
      </c>
      <c r="D37533" t="s">
        <v>47838</v>
      </c>
    </row>
    <row r="37534" spans="1:4" x14ac:dyDescent="0.25">
      <c r="A37534" s="1">
        <v>37532</v>
      </c>
      <c r="B37534" s="4">
        <v>628164849099</v>
      </c>
      <c r="C37534" t="s">
        <v>26774</v>
      </c>
      <c r="D37534" t="s">
        <v>47838</v>
      </c>
    </row>
    <row r="37535" spans="1:4" x14ac:dyDescent="0.25">
      <c r="A37535" s="1">
        <v>37533</v>
      </c>
      <c r="B37535" s="4">
        <v>6281649138868</v>
      </c>
      <c r="C37535" t="s">
        <v>26775</v>
      </c>
      <c r="D37535" t="s">
        <v>47838</v>
      </c>
    </row>
    <row r="37536" spans="1:4" x14ac:dyDescent="0.25">
      <c r="A37536" s="1">
        <v>37534</v>
      </c>
      <c r="B37536" s="4">
        <v>6287816463777</v>
      </c>
      <c r="C37536" t="s">
        <v>26776</v>
      </c>
      <c r="D37536" t="s">
        <v>47838</v>
      </c>
    </row>
    <row r="37537" spans="1:4" x14ac:dyDescent="0.25">
      <c r="A37537" s="1">
        <v>37535</v>
      </c>
      <c r="B37537" s="4">
        <v>628161945263</v>
      </c>
      <c r="C37537" t="s">
        <v>11</v>
      </c>
      <c r="D37537" t="s">
        <v>47838</v>
      </c>
    </row>
    <row r="37538" spans="1:4" x14ac:dyDescent="0.25">
      <c r="A37538" s="1">
        <v>37536</v>
      </c>
      <c r="B37538" s="4">
        <v>6281268660117</v>
      </c>
      <c r="C37538" t="s">
        <v>35</v>
      </c>
      <c r="D37538" t="s">
        <v>47838</v>
      </c>
    </row>
    <row r="37539" spans="1:4" x14ac:dyDescent="0.25">
      <c r="A37539" s="1">
        <v>37537</v>
      </c>
      <c r="B37539" s="4">
        <v>6281266246782</v>
      </c>
      <c r="C37539" t="s">
        <v>26777</v>
      </c>
      <c r="D37539" t="s">
        <v>47838</v>
      </c>
    </row>
    <row r="37540" spans="1:4" x14ac:dyDescent="0.25">
      <c r="A37540" s="1">
        <v>37538</v>
      </c>
      <c r="B37540" s="4">
        <v>6285355910999</v>
      </c>
      <c r="C37540" t="s">
        <v>26778</v>
      </c>
      <c r="D37540" t="s">
        <v>47838</v>
      </c>
    </row>
    <row r="37541" spans="1:4" x14ac:dyDescent="0.25">
      <c r="A37541" s="1">
        <v>37539</v>
      </c>
      <c r="B37541" s="4">
        <v>6285375691052</v>
      </c>
      <c r="C37541" t="s">
        <v>26779</v>
      </c>
      <c r="D37541" t="s">
        <v>47838</v>
      </c>
    </row>
    <row r="37542" spans="1:4" x14ac:dyDescent="0.25">
      <c r="A37542" s="1">
        <v>37540</v>
      </c>
      <c r="B37542" s="4">
        <v>6285375559333</v>
      </c>
      <c r="C37542" t="s">
        <v>26780</v>
      </c>
      <c r="D37542" t="s">
        <v>47838</v>
      </c>
    </row>
    <row r="37543" spans="1:4" x14ac:dyDescent="0.25">
      <c r="A37543" s="1">
        <v>37541</v>
      </c>
      <c r="B37543" s="4">
        <v>6281264494002</v>
      </c>
      <c r="C37543" t="s">
        <v>11</v>
      </c>
      <c r="D37543" t="s">
        <v>47838</v>
      </c>
    </row>
    <row r="37544" spans="1:4" x14ac:dyDescent="0.25">
      <c r="A37544" s="1">
        <v>37542</v>
      </c>
      <c r="B37544" s="4">
        <v>6281803793939</v>
      </c>
      <c r="C37544" t="s">
        <v>20463</v>
      </c>
      <c r="D37544" t="s">
        <v>47838</v>
      </c>
    </row>
    <row r="37545" spans="1:4" x14ac:dyDescent="0.25">
      <c r="A37545" s="1">
        <v>37543</v>
      </c>
      <c r="B37545" s="4">
        <v>6287822876087</v>
      </c>
      <c r="C37545" t="s">
        <v>26781</v>
      </c>
      <c r="D37545" t="s">
        <v>47838</v>
      </c>
    </row>
    <row r="37546" spans="1:4" x14ac:dyDescent="0.25">
      <c r="A37546" s="1">
        <v>37544</v>
      </c>
      <c r="B37546" s="4">
        <v>6287861481933</v>
      </c>
      <c r="C37546" t="s">
        <v>26782</v>
      </c>
      <c r="D37546" t="s">
        <v>47838</v>
      </c>
    </row>
    <row r="37547" spans="1:4" x14ac:dyDescent="0.25">
      <c r="A37547" s="1">
        <v>37545</v>
      </c>
      <c r="B37547" s="4">
        <v>6281903881164</v>
      </c>
      <c r="C37547" t="s">
        <v>26783</v>
      </c>
      <c r="D37547" t="s">
        <v>47838</v>
      </c>
    </row>
    <row r="37548" spans="1:4" x14ac:dyDescent="0.25">
      <c r="A37548" s="1">
        <v>37546</v>
      </c>
      <c r="B37548" s="4">
        <v>6287857342535</v>
      </c>
      <c r="C37548" t="s">
        <v>26784</v>
      </c>
      <c r="D37548" t="s">
        <v>47838</v>
      </c>
    </row>
    <row r="37549" spans="1:4" x14ac:dyDescent="0.25">
      <c r="A37549" s="1">
        <v>37547</v>
      </c>
      <c r="B37549" s="4">
        <v>6281266919892</v>
      </c>
      <c r="C37549" t="s">
        <v>25810</v>
      </c>
      <c r="D37549" t="s">
        <v>47838</v>
      </c>
    </row>
    <row r="37550" spans="1:4" x14ac:dyDescent="0.25">
      <c r="A37550" s="1">
        <v>37548</v>
      </c>
      <c r="B37550" s="4">
        <v>628126770209</v>
      </c>
      <c r="C37550" t="s">
        <v>26785</v>
      </c>
      <c r="D37550" t="s">
        <v>47838</v>
      </c>
    </row>
    <row r="37551" spans="1:4" x14ac:dyDescent="0.25">
      <c r="A37551" s="1">
        <v>37549</v>
      </c>
      <c r="B37551" s="4">
        <v>6281268412150</v>
      </c>
      <c r="C37551" t="s">
        <v>26786</v>
      </c>
      <c r="D37551" t="s">
        <v>47838</v>
      </c>
    </row>
    <row r="37552" spans="1:4" x14ac:dyDescent="0.25">
      <c r="A37552" s="1">
        <v>37550</v>
      </c>
      <c r="B37552" s="4">
        <v>6285393627381</v>
      </c>
      <c r="C37552" t="s">
        <v>26787</v>
      </c>
      <c r="D37552" t="s">
        <v>47838</v>
      </c>
    </row>
    <row r="37553" spans="1:4" x14ac:dyDescent="0.25">
      <c r="A37553" s="1">
        <v>37551</v>
      </c>
      <c r="B37553" s="4">
        <v>628126957727</v>
      </c>
      <c r="C37553" t="s">
        <v>26788</v>
      </c>
      <c r="D37553" t="s">
        <v>47838</v>
      </c>
    </row>
    <row r="37554" spans="1:4" x14ac:dyDescent="0.25">
      <c r="A37554" s="1">
        <v>37552</v>
      </c>
      <c r="B37554" s="4">
        <v>6285364581705</v>
      </c>
      <c r="C37554" t="s">
        <v>26789</v>
      </c>
      <c r="D37554" t="s">
        <v>47838</v>
      </c>
    </row>
    <row r="37555" spans="1:4" x14ac:dyDescent="0.25">
      <c r="A37555" s="1">
        <v>37553</v>
      </c>
      <c r="B37555" s="4">
        <v>6281259752676</v>
      </c>
      <c r="C37555" t="s">
        <v>26790</v>
      </c>
      <c r="D37555" t="s">
        <v>47838</v>
      </c>
    </row>
    <row r="37556" spans="1:4" x14ac:dyDescent="0.25">
      <c r="A37556" s="1">
        <v>37554</v>
      </c>
      <c r="B37556" s="4">
        <v>6281259901702</v>
      </c>
      <c r="C37556" t="s">
        <v>26791</v>
      </c>
      <c r="D37556" t="s">
        <v>47838</v>
      </c>
    </row>
    <row r="37557" spans="1:4" x14ac:dyDescent="0.25">
      <c r="A37557" s="1">
        <v>37555</v>
      </c>
      <c r="B37557" s="4">
        <v>6282120252997</v>
      </c>
      <c r="C37557" t="s">
        <v>26792</v>
      </c>
      <c r="D37557" t="s">
        <v>47838</v>
      </c>
    </row>
    <row r="37558" spans="1:4" x14ac:dyDescent="0.25">
      <c r="A37558" s="1">
        <v>37556</v>
      </c>
      <c r="B37558" s="4">
        <v>6281243155166</v>
      </c>
      <c r="C37558" t="s">
        <v>10446</v>
      </c>
      <c r="D37558" t="s">
        <v>47838</v>
      </c>
    </row>
    <row r="37559" spans="1:4" x14ac:dyDescent="0.25">
      <c r="A37559" s="1">
        <v>37557</v>
      </c>
      <c r="B37559" s="4">
        <v>6282115489355</v>
      </c>
      <c r="C37559" t="s">
        <v>5826</v>
      </c>
      <c r="D37559" t="s">
        <v>47838</v>
      </c>
    </row>
    <row r="37560" spans="1:4" x14ac:dyDescent="0.25">
      <c r="A37560" s="1">
        <v>37558</v>
      </c>
      <c r="B37560" s="4">
        <v>6281254302801</v>
      </c>
      <c r="C37560" t="s">
        <v>11</v>
      </c>
      <c r="D37560" t="s">
        <v>47838</v>
      </c>
    </row>
    <row r="37561" spans="1:4" x14ac:dyDescent="0.25">
      <c r="A37561" s="1">
        <v>37559</v>
      </c>
      <c r="B37561" s="4">
        <v>6281254148811</v>
      </c>
      <c r="C37561" t="s">
        <v>1386</v>
      </c>
      <c r="D37561" t="s">
        <v>47838</v>
      </c>
    </row>
    <row r="37562" spans="1:4" x14ac:dyDescent="0.25">
      <c r="A37562" s="1">
        <v>37560</v>
      </c>
      <c r="B37562" s="4">
        <v>6281242627226</v>
      </c>
      <c r="C37562" t="s">
        <v>26793</v>
      </c>
      <c r="D37562" t="s">
        <v>47838</v>
      </c>
    </row>
    <row r="37563" spans="1:4" x14ac:dyDescent="0.25">
      <c r="A37563" s="1">
        <v>37561</v>
      </c>
      <c r="B37563" s="4">
        <v>6281245082303</v>
      </c>
      <c r="C37563" t="s">
        <v>11</v>
      </c>
      <c r="D37563" t="s">
        <v>47838</v>
      </c>
    </row>
    <row r="37564" spans="1:4" x14ac:dyDescent="0.25">
      <c r="A37564" s="1">
        <v>37562</v>
      </c>
      <c r="B37564" s="4">
        <v>6281244800835</v>
      </c>
      <c r="C37564" t="s">
        <v>26794</v>
      </c>
      <c r="D37564" t="s">
        <v>47838</v>
      </c>
    </row>
    <row r="37565" spans="1:4" x14ac:dyDescent="0.25">
      <c r="A37565" s="1">
        <v>37563</v>
      </c>
      <c r="B37565" s="4">
        <v>6282123508898</v>
      </c>
      <c r="C37565" t="s">
        <v>11</v>
      </c>
      <c r="D37565" t="s">
        <v>47838</v>
      </c>
    </row>
    <row r="37566" spans="1:4" x14ac:dyDescent="0.25">
      <c r="A37566" s="1">
        <v>37564</v>
      </c>
      <c r="B37566" s="4">
        <v>6281255549476</v>
      </c>
      <c r="C37566" t="s">
        <v>26795</v>
      </c>
      <c r="D37566" t="s">
        <v>47838</v>
      </c>
    </row>
    <row r="37567" spans="1:4" x14ac:dyDescent="0.25">
      <c r="A37567" s="1">
        <v>37565</v>
      </c>
      <c r="B37567" s="4">
        <v>6285355242538</v>
      </c>
      <c r="C37567" t="s">
        <v>26796</v>
      </c>
      <c r="D37567" t="s">
        <v>47838</v>
      </c>
    </row>
    <row r="37568" spans="1:4" x14ac:dyDescent="0.25">
      <c r="A37568" s="1">
        <v>37566</v>
      </c>
      <c r="B37568" s="4">
        <v>6285349747477</v>
      </c>
      <c r="C37568" t="s">
        <v>26797</v>
      </c>
      <c r="D37568" t="s">
        <v>47838</v>
      </c>
    </row>
    <row r="37569" spans="1:4" x14ac:dyDescent="0.25">
      <c r="A37569" s="1">
        <v>37567</v>
      </c>
      <c r="B37569" s="4">
        <v>6281254648998</v>
      </c>
      <c r="C37569" t="s">
        <v>167</v>
      </c>
      <c r="D37569" t="s">
        <v>47838</v>
      </c>
    </row>
    <row r="37570" spans="1:4" x14ac:dyDescent="0.25">
      <c r="A37570" s="1">
        <v>37568</v>
      </c>
      <c r="B37570" s="4">
        <v>6281998976097</v>
      </c>
      <c r="C37570" t="s">
        <v>19389</v>
      </c>
      <c r="D37570" t="s">
        <v>47838</v>
      </c>
    </row>
    <row r="37571" spans="1:4" x14ac:dyDescent="0.25">
      <c r="A37571" s="1">
        <v>37569</v>
      </c>
      <c r="B37571" s="4">
        <v>6281253379143</v>
      </c>
      <c r="C37571" t="s">
        <v>26798</v>
      </c>
      <c r="D37571" t="s">
        <v>47838</v>
      </c>
    </row>
    <row r="37572" spans="1:4" x14ac:dyDescent="0.25">
      <c r="A37572" s="1">
        <v>37570</v>
      </c>
      <c r="B37572" s="4">
        <v>6281249126132</v>
      </c>
      <c r="C37572" t="s">
        <v>2079</v>
      </c>
      <c r="D37572" t="s">
        <v>47838</v>
      </c>
    </row>
    <row r="37573" spans="1:4" x14ac:dyDescent="0.25">
      <c r="A37573" s="1">
        <v>37571</v>
      </c>
      <c r="B37573" s="4">
        <v>6285332394094</v>
      </c>
      <c r="C37573" t="s">
        <v>1106</v>
      </c>
      <c r="D37573" t="s">
        <v>47838</v>
      </c>
    </row>
    <row r="37574" spans="1:4" x14ac:dyDescent="0.25">
      <c r="A37574" s="1">
        <v>37572</v>
      </c>
      <c r="B37574" s="4">
        <v>6281246805808</v>
      </c>
      <c r="C37574" t="s">
        <v>1112</v>
      </c>
      <c r="D37574" t="s">
        <v>47838</v>
      </c>
    </row>
    <row r="37575" spans="1:4" x14ac:dyDescent="0.25">
      <c r="A37575" s="1">
        <v>37573</v>
      </c>
      <c r="B37575" s="4">
        <v>6285333998683</v>
      </c>
      <c r="C37575" t="s">
        <v>26799</v>
      </c>
      <c r="D37575" t="s">
        <v>47838</v>
      </c>
    </row>
    <row r="37576" spans="1:4" x14ac:dyDescent="0.25">
      <c r="A37576" s="1">
        <v>37574</v>
      </c>
      <c r="B37576" s="4">
        <v>6285333422309</v>
      </c>
      <c r="C37576" t="s">
        <v>26800</v>
      </c>
      <c r="D37576" t="s">
        <v>47838</v>
      </c>
    </row>
    <row r="37577" spans="1:4" x14ac:dyDescent="0.25">
      <c r="A37577" s="1">
        <v>37575</v>
      </c>
      <c r="B37577" s="4">
        <v>6285320549140</v>
      </c>
      <c r="C37577" t="s">
        <v>26801</v>
      </c>
      <c r="D37577" t="s">
        <v>47838</v>
      </c>
    </row>
    <row r="37578" spans="1:4" x14ac:dyDescent="0.25">
      <c r="A37578" s="1">
        <v>37576</v>
      </c>
      <c r="B37578" s="4">
        <v>6281242000878</v>
      </c>
      <c r="C37578" t="s">
        <v>26802</v>
      </c>
      <c r="D37578" t="s">
        <v>47838</v>
      </c>
    </row>
    <row r="37579" spans="1:4" x14ac:dyDescent="0.25">
      <c r="A37579" s="1">
        <v>37577</v>
      </c>
      <c r="B37579" s="4">
        <v>628124191194</v>
      </c>
      <c r="C37579" t="s">
        <v>26803</v>
      </c>
      <c r="D37579" t="s">
        <v>47838</v>
      </c>
    </row>
    <row r="37580" spans="1:4" x14ac:dyDescent="0.25">
      <c r="A37580" s="1">
        <v>37578</v>
      </c>
      <c r="B37580" s="4">
        <v>6287892548838</v>
      </c>
      <c r="C37580" t="s">
        <v>11</v>
      </c>
      <c r="D37580" t="s">
        <v>47838</v>
      </c>
    </row>
    <row r="37581" spans="1:4" x14ac:dyDescent="0.25">
      <c r="A37581" s="1">
        <v>37579</v>
      </c>
      <c r="B37581" s="4">
        <v>6287893859013</v>
      </c>
      <c r="C37581" t="s">
        <v>5221</v>
      </c>
      <c r="D37581" t="s">
        <v>47838</v>
      </c>
    </row>
    <row r="37582" spans="1:4" x14ac:dyDescent="0.25">
      <c r="A37582" s="1">
        <v>37580</v>
      </c>
      <c r="B37582" s="4">
        <v>6281241760240</v>
      </c>
      <c r="C37582" t="s">
        <v>26804</v>
      </c>
      <c r="D37582" t="s">
        <v>47838</v>
      </c>
    </row>
    <row r="37583" spans="1:4" x14ac:dyDescent="0.25">
      <c r="A37583" s="1">
        <v>37581</v>
      </c>
      <c r="B37583" s="4">
        <v>6282132733391</v>
      </c>
      <c r="C37583" t="s">
        <v>26805</v>
      </c>
      <c r="D37583" t="s">
        <v>47838</v>
      </c>
    </row>
    <row r="37584" spans="1:4" x14ac:dyDescent="0.25">
      <c r="A37584" s="1">
        <v>37582</v>
      </c>
      <c r="B37584" s="4">
        <v>6281241575903</v>
      </c>
      <c r="C37584" t="s">
        <v>26806</v>
      </c>
      <c r="D37584" t="s">
        <v>47838</v>
      </c>
    </row>
    <row r="37585" spans="1:4" x14ac:dyDescent="0.25">
      <c r="A37585" s="1">
        <v>37583</v>
      </c>
      <c r="B37585" s="4">
        <v>6285319030606</v>
      </c>
      <c r="C37585" t="s">
        <v>26807</v>
      </c>
      <c r="D37585" t="s">
        <v>47838</v>
      </c>
    </row>
    <row r="37586" spans="1:4" x14ac:dyDescent="0.25">
      <c r="A37586" s="1">
        <v>37584</v>
      </c>
      <c r="B37586" s="4">
        <v>6282122766118</v>
      </c>
      <c r="C37586" t="s">
        <v>26808</v>
      </c>
      <c r="D37586" t="s">
        <v>47838</v>
      </c>
    </row>
    <row r="37587" spans="1:4" x14ac:dyDescent="0.25">
      <c r="A37587" s="1">
        <v>37585</v>
      </c>
      <c r="B37587" s="4">
        <v>6287864835052</v>
      </c>
      <c r="C37587" t="s">
        <v>26809</v>
      </c>
      <c r="D37587" t="s">
        <v>47838</v>
      </c>
    </row>
    <row r="37588" spans="1:4" x14ac:dyDescent="0.25">
      <c r="A37588" s="1">
        <v>37586</v>
      </c>
      <c r="B37588" s="4">
        <v>6282226004296</v>
      </c>
      <c r="C37588" t="s">
        <v>26810</v>
      </c>
      <c r="D37588" t="s">
        <v>47838</v>
      </c>
    </row>
    <row r="37589" spans="1:4" x14ac:dyDescent="0.25">
      <c r="A37589" s="1">
        <v>37587</v>
      </c>
      <c r="B37589" s="4">
        <v>6285282661594</v>
      </c>
      <c r="C37589" t="s">
        <v>1407</v>
      </c>
      <c r="D37589" t="s">
        <v>47838</v>
      </c>
    </row>
    <row r="37590" spans="1:4" x14ac:dyDescent="0.25">
      <c r="A37590" s="1">
        <v>37588</v>
      </c>
      <c r="B37590" s="4">
        <v>6282159539902</v>
      </c>
      <c r="C37590" t="s">
        <v>26811</v>
      </c>
      <c r="D37590" t="s">
        <v>47838</v>
      </c>
    </row>
    <row r="37591" spans="1:4" x14ac:dyDescent="0.25">
      <c r="A37591" s="1">
        <v>37589</v>
      </c>
      <c r="B37591" s="4">
        <v>6285298720580</v>
      </c>
      <c r="C37591" t="s">
        <v>26812</v>
      </c>
      <c r="D37591" t="s">
        <v>47838</v>
      </c>
    </row>
    <row r="37592" spans="1:4" x14ac:dyDescent="0.25">
      <c r="A37592" s="1">
        <v>37590</v>
      </c>
      <c r="B37592" s="4">
        <v>6282146525351</v>
      </c>
      <c r="C37592" t="s">
        <v>12497</v>
      </c>
      <c r="D37592" t="s">
        <v>47838</v>
      </c>
    </row>
    <row r="37593" spans="1:4" x14ac:dyDescent="0.25">
      <c r="A37593" s="1">
        <v>37591</v>
      </c>
      <c r="B37593" s="4">
        <v>6282148802441</v>
      </c>
      <c r="C37593" t="s">
        <v>11</v>
      </c>
      <c r="D37593" t="s">
        <v>47838</v>
      </c>
    </row>
    <row r="37594" spans="1:4" x14ac:dyDescent="0.25">
      <c r="A37594" s="1">
        <v>37592</v>
      </c>
      <c r="B37594" s="4">
        <v>6282143477045</v>
      </c>
      <c r="C37594" t="s">
        <v>26813</v>
      </c>
      <c r="D37594" t="s">
        <v>47838</v>
      </c>
    </row>
    <row r="37595" spans="1:4" x14ac:dyDescent="0.25">
      <c r="A37595" s="1">
        <v>37593</v>
      </c>
      <c r="B37595" s="4">
        <v>6282228923881</v>
      </c>
      <c r="C37595" t="s">
        <v>26814</v>
      </c>
      <c r="D37595" t="s">
        <v>47838</v>
      </c>
    </row>
    <row r="37596" spans="1:4" x14ac:dyDescent="0.25">
      <c r="A37596" s="1">
        <v>37594</v>
      </c>
      <c r="B37596" s="4">
        <v>628870721335</v>
      </c>
      <c r="C37596" t="s">
        <v>26815</v>
      </c>
      <c r="D37596" t="s">
        <v>47838</v>
      </c>
    </row>
    <row r="37597" spans="1:4" x14ac:dyDescent="0.25">
      <c r="A37597" s="1">
        <v>37595</v>
      </c>
      <c r="B37597" s="4">
        <v>6282218095397</v>
      </c>
      <c r="C37597" t="s">
        <v>26816</v>
      </c>
      <c r="D37597" t="s">
        <v>47838</v>
      </c>
    </row>
    <row r="37598" spans="1:4" x14ac:dyDescent="0.25">
      <c r="A37598" s="1">
        <v>37596</v>
      </c>
      <c r="B37598" s="4">
        <v>6285261721582</v>
      </c>
      <c r="C37598" t="s">
        <v>26817</v>
      </c>
      <c r="D37598" t="s">
        <v>47838</v>
      </c>
    </row>
    <row r="37599" spans="1:4" x14ac:dyDescent="0.25">
      <c r="A37599" s="1">
        <v>37597</v>
      </c>
      <c r="B37599" s="4">
        <v>6282220906748</v>
      </c>
      <c r="C37599" t="s">
        <v>26818</v>
      </c>
      <c r="D37599" t="s">
        <v>47838</v>
      </c>
    </row>
    <row r="37600" spans="1:4" x14ac:dyDescent="0.25">
      <c r="A37600" s="1">
        <v>37598</v>
      </c>
      <c r="B37600" s="4">
        <v>6285260889595</v>
      </c>
      <c r="C37600" t="s">
        <v>26819</v>
      </c>
      <c r="D37600" t="s">
        <v>47838</v>
      </c>
    </row>
    <row r="37601" spans="1:4" x14ac:dyDescent="0.25">
      <c r="A37601" s="1">
        <v>37599</v>
      </c>
      <c r="B37601" s="4">
        <v>6288666988560</v>
      </c>
      <c r="C37601" t="s">
        <v>1359</v>
      </c>
      <c r="D37601" t="s">
        <v>47838</v>
      </c>
    </row>
    <row r="37602" spans="1:4" x14ac:dyDescent="0.25">
      <c r="A37602" s="1">
        <v>37600</v>
      </c>
      <c r="B37602" s="4">
        <v>6285294428652</v>
      </c>
      <c r="C37602" t="s">
        <v>26820</v>
      </c>
      <c r="D37602" t="s">
        <v>47838</v>
      </c>
    </row>
    <row r="37603" spans="1:4" x14ac:dyDescent="0.25">
      <c r="A37603" s="1">
        <v>37601</v>
      </c>
      <c r="B37603" s="4">
        <v>6281228725066</v>
      </c>
      <c r="C37603" t="s">
        <v>26821</v>
      </c>
      <c r="D37603" t="s">
        <v>47838</v>
      </c>
    </row>
    <row r="37604" spans="1:4" x14ac:dyDescent="0.25">
      <c r="A37604" s="1">
        <v>37602</v>
      </c>
      <c r="B37604" s="4">
        <v>6285259640644</v>
      </c>
      <c r="C37604" t="s">
        <v>415</v>
      </c>
      <c r="D37604" t="s">
        <v>47838</v>
      </c>
    </row>
    <row r="37605" spans="1:4" x14ac:dyDescent="0.25">
      <c r="A37605" s="1">
        <v>37603</v>
      </c>
      <c r="B37605" s="4">
        <v>6282224215353</v>
      </c>
      <c r="C37605" t="s">
        <v>26822</v>
      </c>
      <c r="D37605" t="s">
        <v>47838</v>
      </c>
    </row>
    <row r="37606" spans="1:4" x14ac:dyDescent="0.25">
      <c r="A37606" s="1">
        <v>37604</v>
      </c>
      <c r="B37606" s="4">
        <v>6282226903889</v>
      </c>
      <c r="C37606" t="s">
        <v>26823</v>
      </c>
      <c r="D37606" t="s">
        <v>47838</v>
      </c>
    </row>
    <row r="37607" spans="1:4" x14ac:dyDescent="0.25">
      <c r="A37607" s="1">
        <v>37605</v>
      </c>
      <c r="B37607" s="4">
        <v>6285258325806</v>
      </c>
      <c r="C37607" t="s">
        <v>152</v>
      </c>
      <c r="D37607" t="s">
        <v>47838</v>
      </c>
    </row>
    <row r="37608" spans="1:4" x14ac:dyDescent="0.25">
      <c r="A37608" s="1">
        <v>37606</v>
      </c>
      <c r="B37608" s="4">
        <v>62852582536</v>
      </c>
      <c r="C37608" t="s">
        <v>152</v>
      </c>
      <c r="D37608" t="s">
        <v>47838</v>
      </c>
    </row>
    <row r="37609" spans="1:4" x14ac:dyDescent="0.25">
      <c r="A37609" s="1">
        <v>37607</v>
      </c>
      <c r="B37609" s="4">
        <v>6285260849212</v>
      </c>
      <c r="C37609" t="s">
        <v>389</v>
      </c>
      <c r="D37609" t="s">
        <v>47838</v>
      </c>
    </row>
    <row r="37610" spans="1:4" x14ac:dyDescent="0.25">
      <c r="A37610" s="1">
        <v>37608</v>
      </c>
      <c r="B37610" s="4">
        <v>6282162363240</v>
      </c>
      <c r="C37610" t="s">
        <v>26824</v>
      </c>
      <c r="D37610" t="s">
        <v>47838</v>
      </c>
    </row>
    <row r="37611" spans="1:4" x14ac:dyDescent="0.25">
      <c r="A37611" s="1">
        <v>37609</v>
      </c>
      <c r="B37611" s="4">
        <v>6285280037876</v>
      </c>
      <c r="C37611" t="s">
        <v>26825</v>
      </c>
      <c r="D37611" t="s">
        <v>47838</v>
      </c>
    </row>
    <row r="37612" spans="1:4" x14ac:dyDescent="0.25">
      <c r="A37612" s="1">
        <v>37610</v>
      </c>
      <c r="B37612" s="4">
        <v>6282173973865</v>
      </c>
      <c r="C37612" t="s">
        <v>27</v>
      </c>
      <c r="D37612" t="s">
        <v>47838</v>
      </c>
    </row>
    <row r="37613" spans="1:4" x14ac:dyDescent="0.25">
      <c r="A37613" s="1">
        <v>37611</v>
      </c>
      <c r="B37613" s="4">
        <v>628812168324</v>
      </c>
      <c r="C37613" t="s">
        <v>447</v>
      </c>
      <c r="D37613" t="s">
        <v>47838</v>
      </c>
    </row>
    <row r="37614" spans="1:4" x14ac:dyDescent="0.25">
      <c r="A37614" s="1">
        <v>37612</v>
      </c>
      <c r="B37614" s="4">
        <v>6285299518887</v>
      </c>
      <c r="C37614" t="s">
        <v>11</v>
      </c>
      <c r="D37614" t="s">
        <v>47838</v>
      </c>
    </row>
    <row r="37615" spans="1:4" x14ac:dyDescent="0.25">
      <c r="A37615" s="1">
        <v>37613</v>
      </c>
      <c r="B37615" s="4">
        <v>6282141617187</v>
      </c>
      <c r="C37615" t="s">
        <v>26826</v>
      </c>
      <c r="D37615" t="s">
        <v>47838</v>
      </c>
    </row>
    <row r="37616" spans="1:4" x14ac:dyDescent="0.25">
      <c r="A37616" s="1">
        <v>37614</v>
      </c>
      <c r="B37616" s="4">
        <v>6285312854634</v>
      </c>
      <c r="C37616" t="s">
        <v>389</v>
      </c>
      <c r="D37616" t="s">
        <v>47838</v>
      </c>
    </row>
    <row r="37617" spans="1:4" x14ac:dyDescent="0.25">
      <c r="A37617" s="1">
        <v>37615</v>
      </c>
      <c r="B37617" s="4">
        <v>6285313146537</v>
      </c>
      <c r="C37617" t="s">
        <v>26827</v>
      </c>
      <c r="D37617" t="s">
        <v>47838</v>
      </c>
    </row>
    <row r="37618" spans="1:4" x14ac:dyDescent="0.25">
      <c r="A37618" s="1">
        <v>37616</v>
      </c>
      <c r="B37618" s="4">
        <v>6285315161760</v>
      </c>
      <c r="C37618" t="s">
        <v>26828</v>
      </c>
      <c r="D37618" t="s">
        <v>47838</v>
      </c>
    </row>
    <row r="37619" spans="1:4" x14ac:dyDescent="0.25">
      <c r="A37619" s="1">
        <v>37617</v>
      </c>
      <c r="B37619" s="4">
        <v>628795482175</v>
      </c>
      <c r="C37619" t="s">
        <v>26829</v>
      </c>
      <c r="D37619" t="s">
        <v>47838</v>
      </c>
    </row>
    <row r="37620" spans="1:4" x14ac:dyDescent="0.25">
      <c r="A37620" s="1">
        <v>37618</v>
      </c>
      <c r="B37620" s="4">
        <v>6281241230177</v>
      </c>
      <c r="C37620" t="s">
        <v>26830</v>
      </c>
      <c r="D37620" t="s">
        <v>47838</v>
      </c>
    </row>
    <row r="37621" spans="1:4" x14ac:dyDescent="0.25">
      <c r="A37621" s="1">
        <v>37619</v>
      </c>
      <c r="B37621" s="4">
        <v>6285274274705</v>
      </c>
      <c r="C37621" t="s">
        <v>11</v>
      </c>
      <c r="D37621" t="s">
        <v>47838</v>
      </c>
    </row>
    <row r="37622" spans="1:4" x14ac:dyDescent="0.25">
      <c r="A37622" s="1">
        <v>37620</v>
      </c>
      <c r="B37622" s="4">
        <v>6282176761968</v>
      </c>
      <c r="C37622" t="s">
        <v>11</v>
      </c>
      <c r="D37622" t="s">
        <v>47838</v>
      </c>
    </row>
    <row r="37623" spans="1:4" x14ac:dyDescent="0.25">
      <c r="A37623" s="1">
        <v>37621</v>
      </c>
      <c r="B37623" s="4">
        <v>6285274074291</v>
      </c>
      <c r="C37623" t="s">
        <v>26831</v>
      </c>
      <c r="D37623" t="s">
        <v>47838</v>
      </c>
    </row>
    <row r="37624" spans="1:4" x14ac:dyDescent="0.25">
      <c r="A37624" s="1">
        <v>37622</v>
      </c>
      <c r="B37624" s="4">
        <v>6282177556500</v>
      </c>
      <c r="C37624" t="s">
        <v>11</v>
      </c>
      <c r="D37624" t="s">
        <v>47838</v>
      </c>
    </row>
    <row r="37625" spans="1:4" x14ac:dyDescent="0.25">
      <c r="A37625" s="1">
        <v>37623</v>
      </c>
      <c r="B37625" s="4">
        <v>628123988855</v>
      </c>
      <c r="C37625" t="s">
        <v>26832</v>
      </c>
      <c r="D37625" t="s">
        <v>47838</v>
      </c>
    </row>
    <row r="37626" spans="1:4" x14ac:dyDescent="0.25">
      <c r="A37626" s="1">
        <v>37624</v>
      </c>
      <c r="B37626" s="4">
        <v>6285274769433</v>
      </c>
      <c r="C37626" t="s">
        <v>26833</v>
      </c>
      <c r="D37626" t="s">
        <v>47838</v>
      </c>
    </row>
    <row r="37627" spans="1:4" x14ac:dyDescent="0.25">
      <c r="A37627" s="1">
        <v>37625</v>
      </c>
      <c r="B37627" s="4">
        <v>6285264122808</v>
      </c>
      <c r="C37627" t="s">
        <v>26834</v>
      </c>
      <c r="D37627" t="s">
        <v>47838</v>
      </c>
    </row>
    <row r="37628" spans="1:4" x14ac:dyDescent="0.25">
      <c r="A37628" s="1">
        <v>37626</v>
      </c>
      <c r="B37628" s="4">
        <v>6285263542923</v>
      </c>
      <c r="C37628" t="s">
        <v>5995</v>
      </c>
      <c r="D37628" t="s">
        <v>47838</v>
      </c>
    </row>
    <row r="37629" spans="1:4" x14ac:dyDescent="0.25">
      <c r="A37629" s="1">
        <v>37627</v>
      </c>
      <c r="B37629" s="4">
        <v>6282213780976</v>
      </c>
      <c r="C37629" t="s">
        <v>26835</v>
      </c>
      <c r="D37629" t="s">
        <v>47838</v>
      </c>
    </row>
    <row r="37630" spans="1:4" x14ac:dyDescent="0.25">
      <c r="A37630" s="1">
        <v>37628</v>
      </c>
      <c r="B37630" s="4">
        <v>6282215167055</v>
      </c>
      <c r="C37630" t="s">
        <v>26836</v>
      </c>
      <c r="D37630" t="s">
        <v>47838</v>
      </c>
    </row>
    <row r="37631" spans="1:4" x14ac:dyDescent="0.25">
      <c r="A37631" s="1">
        <v>37629</v>
      </c>
      <c r="B37631" s="4">
        <v>6282216131951</v>
      </c>
      <c r="C37631" t="s">
        <v>26837</v>
      </c>
      <c r="D37631" t="s">
        <v>47838</v>
      </c>
    </row>
    <row r="37632" spans="1:4" x14ac:dyDescent="0.25">
      <c r="A37632" s="1">
        <v>37630</v>
      </c>
      <c r="B37632" s="4">
        <v>6282216201746</v>
      </c>
      <c r="C37632" t="s">
        <v>20992</v>
      </c>
      <c r="D37632" t="s">
        <v>47838</v>
      </c>
    </row>
    <row r="37633" spans="1:4" x14ac:dyDescent="0.25">
      <c r="A37633" s="1">
        <v>37631</v>
      </c>
      <c r="B37633" s="4">
        <v>6281263087171</v>
      </c>
      <c r="C37633" t="s">
        <v>26838</v>
      </c>
      <c r="D37633" t="s">
        <v>47838</v>
      </c>
    </row>
    <row r="37634" spans="1:4" x14ac:dyDescent="0.25">
      <c r="A37634" s="1">
        <v>37632</v>
      </c>
      <c r="B37634" s="4">
        <v>6285373769342</v>
      </c>
      <c r="C37634" t="s">
        <v>26839</v>
      </c>
      <c r="D37634" t="s">
        <v>47838</v>
      </c>
    </row>
    <row r="37635" spans="1:4" x14ac:dyDescent="0.25">
      <c r="A37635" s="1">
        <v>37633</v>
      </c>
      <c r="B37635" s="4">
        <v>6281258034711</v>
      </c>
      <c r="C37635" t="s">
        <v>1290</v>
      </c>
      <c r="D37635" t="s">
        <v>47838</v>
      </c>
    </row>
    <row r="37636" spans="1:4" x14ac:dyDescent="0.25">
      <c r="A37636" s="1">
        <v>37634</v>
      </c>
      <c r="B37636" s="4">
        <v>6287862874349</v>
      </c>
      <c r="C37636" t="s">
        <v>4371</v>
      </c>
      <c r="D37636" t="s">
        <v>47838</v>
      </c>
    </row>
    <row r="37637" spans="1:4" x14ac:dyDescent="0.25">
      <c r="A37637" s="1">
        <v>37635</v>
      </c>
      <c r="B37637" s="4">
        <v>6281257707150</v>
      </c>
      <c r="C37637" t="s">
        <v>26840</v>
      </c>
      <c r="D37637" t="s">
        <v>47838</v>
      </c>
    </row>
    <row r="37638" spans="1:4" x14ac:dyDescent="0.25">
      <c r="A37638" s="1">
        <v>37636</v>
      </c>
      <c r="B37638" s="4">
        <v>6287863524757</v>
      </c>
      <c r="C37638" t="s">
        <v>26841</v>
      </c>
      <c r="D37638" t="s">
        <v>47838</v>
      </c>
    </row>
    <row r="37639" spans="1:4" x14ac:dyDescent="0.25">
      <c r="A37639" s="1">
        <v>37637</v>
      </c>
      <c r="B37639" s="4">
        <v>6285368570373</v>
      </c>
      <c r="C37639" t="s">
        <v>5611</v>
      </c>
      <c r="D37639" t="s">
        <v>47838</v>
      </c>
    </row>
    <row r="37640" spans="1:4" x14ac:dyDescent="0.25">
      <c r="A37640" s="1">
        <v>37638</v>
      </c>
      <c r="B37640" s="4">
        <v>6287849996212</v>
      </c>
      <c r="C37640" t="s">
        <v>26842</v>
      </c>
      <c r="D37640" t="s">
        <v>47838</v>
      </c>
    </row>
    <row r="37641" spans="1:4" x14ac:dyDescent="0.25">
      <c r="A37641" s="1">
        <v>37639</v>
      </c>
      <c r="B37641" s="4">
        <v>628182797080</v>
      </c>
      <c r="C37641" t="s">
        <v>11</v>
      </c>
      <c r="D37641" t="s">
        <v>47838</v>
      </c>
    </row>
    <row r="37642" spans="1:4" x14ac:dyDescent="0.25">
      <c r="A37642" s="1">
        <v>37640</v>
      </c>
      <c r="B37642" s="4">
        <v>6281262367366</v>
      </c>
      <c r="C37642" t="s">
        <v>26843</v>
      </c>
      <c r="D37642" t="s">
        <v>47838</v>
      </c>
    </row>
    <row r="37643" spans="1:4" x14ac:dyDescent="0.25">
      <c r="A37643" s="1">
        <v>37641</v>
      </c>
      <c r="B37643" s="4">
        <v>628126407467</v>
      </c>
      <c r="C37643" t="s">
        <v>26844</v>
      </c>
      <c r="D37643" t="s">
        <v>47838</v>
      </c>
    </row>
    <row r="37644" spans="1:4" x14ac:dyDescent="0.25">
      <c r="A37644" s="1">
        <v>37642</v>
      </c>
      <c r="B37644" s="4">
        <v>6281807071239</v>
      </c>
      <c r="C37644" t="s">
        <v>26845</v>
      </c>
      <c r="D37644" t="s">
        <v>47838</v>
      </c>
    </row>
    <row r="37645" spans="1:4" x14ac:dyDescent="0.25">
      <c r="A37645" s="1">
        <v>37643</v>
      </c>
      <c r="B37645" s="4">
        <v>6285372226661</v>
      </c>
      <c r="C37645" t="s">
        <v>11</v>
      </c>
      <c r="D37645" t="s">
        <v>47838</v>
      </c>
    </row>
    <row r="37646" spans="1:4" x14ac:dyDescent="0.25">
      <c r="A37646" s="1">
        <v>37644</v>
      </c>
      <c r="B37646" s="4">
        <v>6281263340606</v>
      </c>
      <c r="C37646" t="s">
        <v>26846</v>
      </c>
      <c r="D37646" t="s">
        <v>47838</v>
      </c>
    </row>
    <row r="37647" spans="1:4" x14ac:dyDescent="0.25">
      <c r="A37647" s="1">
        <v>37645</v>
      </c>
      <c r="B37647" s="4">
        <v>6282233409993</v>
      </c>
      <c r="C37647" t="s">
        <v>26847</v>
      </c>
      <c r="D37647" t="s">
        <v>47838</v>
      </c>
    </row>
    <row r="37648" spans="1:4" x14ac:dyDescent="0.25">
      <c r="A37648" s="1">
        <v>37646</v>
      </c>
      <c r="B37648" s="4">
        <v>6285256005242</v>
      </c>
      <c r="C37648" t="s">
        <v>26848</v>
      </c>
      <c r="D37648" t="s">
        <v>47838</v>
      </c>
    </row>
    <row r="37649" spans="1:4" x14ac:dyDescent="0.25">
      <c r="A37649" s="1">
        <v>37647</v>
      </c>
      <c r="B37649" s="4">
        <v>6285255882359</v>
      </c>
      <c r="C37649" t="s">
        <v>26849</v>
      </c>
      <c r="D37649" t="s">
        <v>47838</v>
      </c>
    </row>
    <row r="37650" spans="1:4" x14ac:dyDescent="0.25">
      <c r="A37650" s="1">
        <v>37648</v>
      </c>
      <c r="B37650" s="4">
        <v>6281227183827</v>
      </c>
      <c r="C37650" t="s">
        <v>26850</v>
      </c>
      <c r="D37650" t="s">
        <v>47838</v>
      </c>
    </row>
    <row r="37651" spans="1:4" x14ac:dyDescent="0.25">
      <c r="A37651" s="1">
        <v>37649</v>
      </c>
      <c r="B37651" s="4">
        <v>6285255844544</v>
      </c>
      <c r="C37651" t="s">
        <v>26851</v>
      </c>
      <c r="D37651" t="s">
        <v>47838</v>
      </c>
    </row>
    <row r="37652" spans="1:4" x14ac:dyDescent="0.25">
      <c r="A37652" s="1">
        <v>37650</v>
      </c>
      <c r="B37652" s="4">
        <v>6282220690580</v>
      </c>
      <c r="C37652" t="s">
        <v>26852</v>
      </c>
      <c r="D37652" t="s">
        <v>47838</v>
      </c>
    </row>
    <row r="37653" spans="1:4" x14ac:dyDescent="0.25">
      <c r="A37653" s="1">
        <v>37651</v>
      </c>
      <c r="B37653" s="4">
        <v>628886207120</v>
      </c>
      <c r="C37653" t="s">
        <v>26853</v>
      </c>
      <c r="D37653" t="s">
        <v>47838</v>
      </c>
    </row>
    <row r="37654" spans="1:4" x14ac:dyDescent="0.25">
      <c r="A37654" s="1">
        <v>37652</v>
      </c>
      <c r="B37654" s="4">
        <v>6285255429626</v>
      </c>
      <c r="C37654" t="s">
        <v>26854</v>
      </c>
      <c r="D37654" t="s">
        <v>47838</v>
      </c>
    </row>
    <row r="37655" spans="1:4" x14ac:dyDescent="0.25">
      <c r="A37655" s="1">
        <v>37653</v>
      </c>
      <c r="B37655" s="4">
        <v>6282242878861</v>
      </c>
      <c r="C37655" t="s">
        <v>26855</v>
      </c>
      <c r="D37655" t="s">
        <v>47838</v>
      </c>
    </row>
    <row r="37656" spans="1:4" x14ac:dyDescent="0.25">
      <c r="A37656" s="1">
        <v>37654</v>
      </c>
      <c r="B37656" s="4">
        <v>6285261937479</v>
      </c>
      <c r="C37656" t="s">
        <v>26856</v>
      </c>
      <c r="D37656" t="s">
        <v>47838</v>
      </c>
    </row>
    <row r="37657" spans="1:4" x14ac:dyDescent="0.25">
      <c r="A37657" s="1">
        <v>37655</v>
      </c>
      <c r="B37657" s="4">
        <v>6285263728480</v>
      </c>
      <c r="C37657" t="s">
        <v>26857</v>
      </c>
      <c r="D37657" t="s">
        <v>47838</v>
      </c>
    </row>
    <row r="37658" spans="1:4" x14ac:dyDescent="0.25">
      <c r="A37658" s="1">
        <v>37656</v>
      </c>
      <c r="B37658" s="4">
        <v>6282191586225</v>
      </c>
      <c r="C37658" t="s">
        <v>26858</v>
      </c>
      <c r="D37658" t="s">
        <v>47838</v>
      </c>
    </row>
    <row r="37659" spans="1:4" x14ac:dyDescent="0.25">
      <c r="A37659" s="1">
        <v>37657</v>
      </c>
      <c r="B37659" s="4">
        <v>6285267443882</v>
      </c>
      <c r="C37659" t="s">
        <v>2515</v>
      </c>
      <c r="D37659" t="s">
        <v>47838</v>
      </c>
    </row>
    <row r="37660" spans="1:4" x14ac:dyDescent="0.25">
      <c r="A37660" s="1">
        <v>37658</v>
      </c>
      <c r="B37660" s="4">
        <v>6288279671940</v>
      </c>
      <c r="C37660" t="s">
        <v>389</v>
      </c>
      <c r="D37660" t="s">
        <v>47838</v>
      </c>
    </row>
    <row r="37661" spans="1:4" x14ac:dyDescent="0.25">
      <c r="A37661" s="1">
        <v>37659</v>
      </c>
      <c r="B37661" s="4">
        <v>628123064271</v>
      </c>
      <c r="C37661" t="s">
        <v>8597</v>
      </c>
      <c r="D37661" t="s">
        <v>47838</v>
      </c>
    </row>
    <row r="37662" spans="1:4" x14ac:dyDescent="0.25">
      <c r="A37662" s="1">
        <v>37660</v>
      </c>
      <c r="B37662" s="4">
        <v>6282194661445</v>
      </c>
      <c r="C37662" t="s">
        <v>26859</v>
      </c>
      <c r="D37662" t="s">
        <v>47838</v>
      </c>
    </row>
    <row r="37663" spans="1:4" x14ac:dyDescent="0.25">
      <c r="A37663" s="1">
        <v>37661</v>
      </c>
      <c r="B37663" s="4">
        <v>6288287392972</v>
      </c>
      <c r="C37663" t="s">
        <v>26860</v>
      </c>
      <c r="D37663" t="s">
        <v>47838</v>
      </c>
    </row>
    <row r="37664" spans="1:4" x14ac:dyDescent="0.25">
      <c r="A37664" s="1">
        <v>37662</v>
      </c>
      <c r="B37664" s="4">
        <v>6285261948984</v>
      </c>
      <c r="C37664" t="s">
        <v>23764</v>
      </c>
      <c r="D37664" t="s">
        <v>47838</v>
      </c>
    </row>
    <row r="37665" spans="1:4" x14ac:dyDescent="0.25">
      <c r="A37665" s="1">
        <v>37663</v>
      </c>
      <c r="B37665" s="4">
        <v>628112104504</v>
      </c>
      <c r="C37665" t="s">
        <v>26861</v>
      </c>
      <c r="D37665" t="s">
        <v>47838</v>
      </c>
    </row>
    <row r="37666" spans="1:4" x14ac:dyDescent="0.25">
      <c r="A37666" s="1">
        <v>37664</v>
      </c>
      <c r="B37666" s="4">
        <v>6285235667024</v>
      </c>
      <c r="C37666" t="s">
        <v>26862</v>
      </c>
      <c r="D37666" t="s">
        <v>47838</v>
      </c>
    </row>
    <row r="37667" spans="1:4" x14ac:dyDescent="0.25">
      <c r="A37667" s="1">
        <v>37665</v>
      </c>
      <c r="B37667" s="4">
        <v>6282387585599</v>
      </c>
      <c r="C37667" t="s">
        <v>26863</v>
      </c>
      <c r="D37667" t="s">
        <v>47838</v>
      </c>
    </row>
    <row r="37668" spans="1:4" x14ac:dyDescent="0.25">
      <c r="A37668" s="1">
        <v>37666</v>
      </c>
      <c r="B37668" s="4">
        <v>6285640350056</v>
      </c>
      <c r="C37668" t="s">
        <v>11</v>
      </c>
      <c r="D37668" t="s">
        <v>47838</v>
      </c>
    </row>
    <row r="37669" spans="1:4" x14ac:dyDescent="0.25">
      <c r="A37669" s="1">
        <v>37667</v>
      </c>
      <c r="B37669" s="4">
        <v>6289524570509</v>
      </c>
      <c r="C37669" t="s">
        <v>11</v>
      </c>
      <c r="D37669" t="s">
        <v>47838</v>
      </c>
    </row>
    <row r="37670" spans="1:4" x14ac:dyDescent="0.25">
      <c r="A37670" s="1">
        <v>37668</v>
      </c>
      <c r="B37670" s="4">
        <v>628980460252</v>
      </c>
      <c r="C37670" t="s">
        <v>26864</v>
      </c>
      <c r="D37670" t="s">
        <v>47838</v>
      </c>
    </row>
    <row r="37671" spans="1:4" x14ac:dyDescent="0.25">
      <c r="A37671" s="1">
        <v>37669</v>
      </c>
      <c r="B37671" s="4">
        <v>628980692392</v>
      </c>
      <c r="C37671" t="s">
        <v>668</v>
      </c>
      <c r="D37671" t="s">
        <v>47838</v>
      </c>
    </row>
    <row r="37672" spans="1:4" x14ac:dyDescent="0.25">
      <c r="A37672" s="1">
        <v>37670</v>
      </c>
      <c r="B37672" s="4">
        <v>6283128556686</v>
      </c>
      <c r="C37672" t="s">
        <v>26865</v>
      </c>
      <c r="D37672" t="s">
        <v>47838</v>
      </c>
    </row>
    <row r="37673" spans="1:4" x14ac:dyDescent="0.25">
      <c r="A37673" s="1">
        <v>37671</v>
      </c>
      <c r="B37673" s="4">
        <v>6282325294281</v>
      </c>
      <c r="C37673" t="s">
        <v>26866</v>
      </c>
      <c r="D37673" t="s">
        <v>47838</v>
      </c>
    </row>
    <row r="37674" spans="1:4" x14ac:dyDescent="0.25">
      <c r="A37674" s="1">
        <v>37672</v>
      </c>
      <c r="B37674" s="4">
        <v>6282310949726</v>
      </c>
      <c r="C37674" t="s">
        <v>11</v>
      </c>
      <c r="D37674" t="s">
        <v>47838</v>
      </c>
    </row>
    <row r="37675" spans="1:4" x14ac:dyDescent="0.25">
      <c r="A37675" s="1">
        <v>37673</v>
      </c>
      <c r="B37675" s="4">
        <v>6287803445467</v>
      </c>
      <c r="C37675" t="s">
        <v>26867</v>
      </c>
      <c r="D37675" t="s">
        <v>47838</v>
      </c>
    </row>
    <row r="37676" spans="1:4" x14ac:dyDescent="0.25">
      <c r="A37676" s="1">
        <v>37674</v>
      </c>
      <c r="B37676" s="4">
        <v>6281290541451</v>
      </c>
      <c r="C37676" t="s">
        <v>26868</v>
      </c>
      <c r="D37676" t="s">
        <v>47838</v>
      </c>
    </row>
    <row r="37677" spans="1:4" x14ac:dyDescent="0.25">
      <c r="A37677" s="1">
        <v>37675</v>
      </c>
      <c r="B37677" s="4">
        <v>6285710972128</v>
      </c>
      <c r="C37677" t="s">
        <v>26869</v>
      </c>
      <c r="D37677" t="s">
        <v>47838</v>
      </c>
    </row>
    <row r="37678" spans="1:4" x14ac:dyDescent="0.25">
      <c r="A37678" s="1">
        <v>37676</v>
      </c>
      <c r="B37678" s="4">
        <v>6282159567001</v>
      </c>
      <c r="C37678" t="s">
        <v>26631</v>
      </c>
      <c r="D37678" t="s">
        <v>47838</v>
      </c>
    </row>
    <row r="37679" spans="1:4" x14ac:dyDescent="0.25">
      <c r="A37679" s="1">
        <v>37677</v>
      </c>
      <c r="B37679" s="4">
        <v>6285272867861</v>
      </c>
      <c r="C37679" t="s">
        <v>587</v>
      </c>
      <c r="D37679" t="s">
        <v>47838</v>
      </c>
    </row>
    <row r="37680" spans="1:4" x14ac:dyDescent="0.25">
      <c r="A37680" s="1">
        <v>37678</v>
      </c>
      <c r="B37680" s="4">
        <v>6285705027633</v>
      </c>
      <c r="C37680" t="s">
        <v>26870</v>
      </c>
      <c r="D37680" t="s">
        <v>47838</v>
      </c>
    </row>
    <row r="37681" spans="1:4" x14ac:dyDescent="0.25">
      <c r="A37681" s="1">
        <v>37679</v>
      </c>
      <c r="B37681" s="4">
        <v>6281367276387</v>
      </c>
      <c r="C37681" t="s">
        <v>26871</v>
      </c>
      <c r="D37681" t="s">
        <v>47838</v>
      </c>
    </row>
    <row r="37682" spans="1:4" x14ac:dyDescent="0.25">
      <c r="A37682" s="1">
        <v>37680</v>
      </c>
      <c r="B37682" s="4">
        <v>6285385643644</v>
      </c>
      <c r="C37682" t="s">
        <v>26872</v>
      </c>
      <c r="D37682" t="s">
        <v>47838</v>
      </c>
    </row>
    <row r="37683" spans="1:4" x14ac:dyDescent="0.25">
      <c r="A37683" s="1">
        <v>37681</v>
      </c>
      <c r="B37683" s="4">
        <v>6281511872509</v>
      </c>
      <c r="C37683" t="s">
        <v>26873</v>
      </c>
      <c r="D37683" t="s">
        <v>47838</v>
      </c>
    </row>
    <row r="37684" spans="1:4" x14ac:dyDescent="0.25">
      <c r="A37684" s="1">
        <v>37682</v>
      </c>
      <c r="B37684" s="4">
        <v>6281317870311</v>
      </c>
      <c r="C37684" t="s">
        <v>26874</v>
      </c>
      <c r="D37684" t="s">
        <v>47838</v>
      </c>
    </row>
    <row r="37685" spans="1:4" x14ac:dyDescent="0.25">
      <c r="A37685" s="1">
        <v>37683</v>
      </c>
      <c r="B37685" s="4">
        <v>6285819085676</v>
      </c>
      <c r="C37685" t="s">
        <v>7237</v>
      </c>
      <c r="D37685" t="s">
        <v>47838</v>
      </c>
    </row>
    <row r="37686" spans="1:4" x14ac:dyDescent="0.25">
      <c r="A37686" s="1">
        <v>37684</v>
      </c>
      <c r="B37686" s="4">
        <v>6281325655124</v>
      </c>
      <c r="C37686" t="s">
        <v>3815</v>
      </c>
      <c r="D37686" t="s">
        <v>47838</v>
      </c>
    </row>
    <row r="37687" spans="1:4" x14ac:dyDescent="0.25">
      <c r="A37687" s="1">
        <v>37685</v>
      </c>
      <c r="B37687" s="4">
        <v>6285861889988</v>
      </c>
      <c r="C37687" t="s">
        <v>26875</v>
      </c>
      <c r="D37687" t="s">
        <v>47838</v>
      </c>
    </row>
    <row r="37688" spans="1:4" x14ac:dyDescent="0.25">
      <c r="A37688" s="1">
        <v>37686</v>
      </c>
      <c r="B37688" s="4">
        <v>6282122522282</v>
      </c>
      <c r="C37688" t="s">
        <v>26876</v>
      </c>
      <c r="D37688" t="s">
        <v>47838</v>
      </c>
    </row>
    <row r="37689" spans="1:4" x14ac:dyDescent="0.25">
      <c r="A37689" s="1">
        <v>37687</v>
      </c>
      <c r="B37689" s="4">
        <v>6282189930802</v>
      </c>
      <c r="C37689" t="s">
        <v>26877</v>
      </c>
      <c r="D37689" t="s">
        <v>47838</v>
      </c>
    </row>
    <row r="37690" spans="1:4" x14ac:dyDescent="0.25">
      <c r="A37690" s="1">
        <v>37688</v>
      </c>
      <c r="B37690" s="4">
        <v>6282186686458</v>
      </c>
      <c r="C37690" t="s">
        <v>526</v>
      </c>
      <c r="D37690" t="s">
        <v>47838</v>
      </c>
    </row>
    <row r="37691" spans="1:4" x14ac:dyDescent="0.25">
      <c r="A37691" s="1">
        <v>37689</v>
      </c>
      <c r="B37691" s="4">
        <v>6282188934209</v>
      </c>
      <c r="C37691" t="s">
        <v>26878</v>
      </c>
      <c r="D37691" t="s">
        <v>47838</v>
      </c>
    </row>
    <row r="37692" spans="1:4" x14ac:dyDescent="0.25">
      <c r="A37692" s="1">
        <v>37690</v>
      </c>
      <c r="B37692" s="4">
        <v>6282158741913</v>
      </c>
      <c r="C37692" t="s">
        <v>11</v>
      </c>
      <c r="D37692" t="s">
        <v>47838</v>
      </c>
    </row>
    <row r="37693" spans="1:4" x14ac:dyDescent="0.25">
      <c r="A37693" s="1">
        <v>37691</v>
      </c>
      <c r="B37693" s="4">
        <v>6282231515101</v>
      </c>
      <c r="C37693" t="s">
        <v>26879</v>
      </c>
      <c r="D37693" t="s">
        <v>47838</v>
      </c>
    </row>
    <row r="37694" spans="1:4" x14ac:dyDescent="0.25">
      <c r="A37694" s="1">
        <v>37692</v>
      </c>
      <c r="B37694" s="4">
        <v>6282234389609</v>
      </c>
      <c r="C37694" t="s">
        <v>26880</v>
      </c>
      <c r="D37694" t="s">
        <v>47838</v>
      </c>
    </row>
    <row r="37695" spans="1:4" x14ac:dyDescent="0.25">
      <c r="A37695" s="1">
        <v>37693</v>
      </c>
      <c r="B37695" s="4">
        <v>6282154525850</v>
      </c>
      <c r="C37695" t="s">
        <v>26881</v>
      </c>
      <c r="D37695" t="s">
        <v>47838</v>
      </c>
    </row>
    <row r="37696" spans="1:4" x14ac:dyDescent="0.25">
      <c r="A37696" s="1">
        <v>37694</v>
      </c>
      <c r="B37696" s="4">
        <v>6282174332541</v>
      </c>
      <c r="C37696" t="s">
        <v>26882</v>
      </c>
      <c r="D37696" t="s">
        <v>47838</v>
      </c>
    </row>
    <row r="37697" spans="1:4" x14ac:dyDescent="0.25">
      <c r="A37697" s="1">
        <v>37695</v>
      </c>
      <c r="B37697" s="4">
        <v>6281361141112</v>
      </c>
      <c r="C37697" t="s">
        <v>911</v>
      </c>
      <c r="D37697" t="s">
        <v>47838</v>
      </c>
    </row>
    <row r="37698" spans="1:4" x14ac:dyDescent="0.25">
      <c r="A37698" s="1">
        <v>37696</v>
      </c>
      <c r="B37698" s="4">
        <v>6281357121399</v>
      </c>
      <c r="C37698" t="s">
        <v>26883</v>
      </c>
      <c r="D37698" t="s">
        <v>47838</v>
      </c>
    </row>
    <row r="37699" spans="1:4" x14ac:dyDescent="0.25">
      <c r="A37699" s="1">
        <v>37697</v>
      </c>
      <c r="B37699" s="4">
        <v>6281350389990</v>
      </c>
      <c r="C37699" t="s">
        <v>26884</v>
      </c>
      <c r="D37699" t="s">
        <v>47838</v>
      </c>
    </row>
    <row r="37700" spans="1:4" x14ac:dyDescent="0.25">
      <c r="A37700" s="1">
        <v>37698</v>
      </c>
      <c r="B37700" s="4">
        <v>6282235775868</v>
      </c>
      <c r="C37700" t="s">
        <v>26885</v>
      </c>
      <c r="D37700" t="s">
        <v>47838</v>
      </c>
    </row>
    <row r="37701" spans="1:4" x14ac:dyDescent="0.25">
      <c r="A37701" s="1">
        <v>37699</v>
      </c>
      <c r="B37701" s="4">
        <v>6282245433883</v>
      </c>
      <c r="C37701" t="s">
        <v>26886</v>
      </c>
      <c r="D37701" t="s">
        <v>47838</v>
      </c>
    </row>
    <row r="37702" spans="1:4" x14ac:dyDescent="0.25">
      <c r="A37702" s="1">
        <v>37700</v>
      </c>
      <c r="B37702" s="4">
        <v>6281806016847</v>
      </c>
      <c r="C37702" t="s">
        <v>3784</v>
      </c>
      <c r="D37702" t="s">
        <v>47838</v>
      </c>
    </row>
    <row r="37703" spans="1:4" x14ac:dyDescent="0.25">
      <c r="A37703" s="1">
        <v>37701</v>
      </c>
      <c r="B37703" s="4">
        <v>6287844131400</v>
      </c>
      <c r="C37703" t="s">
        <v>26887</v>
      </c>
      <c r="D37703" t="s">
        <v>47838</v>
      </c>
    </row>
    <row r="37704" spans="1:4" x14ac:dyDescent="0.25">
      <c r="A37704" s="1">
        <v>37702</v>
      </c>
      <c r="B37704" s="4">
        <v>6282140536312</v>
      </c>
      <c r="C37704" t="s">
        <v>7088</v>
      </c>
      <c r="D37704" t="s">
        <v>47838</v>
      </c>
    </row>
    <row r="37705" spans="1:4" x14ac:dyDescent="0.25">
      <c r="A37705" s="1">
        <v>37703</v>
      </c>
      <c r="B37705" s="4">
        <v>6282135558868</v>
      </c>
      <c r="C37705" t="s">
        <v>8166</v>
      </c>
      <c r="D37705" t="s">
        <v>47838</v>
      </c>
    </row>
    <row r="37706" spans="1:4" x14ac:dyDescent="0.25">
      <c r="A37706" s="1">
        <v>37704</v>
      </c>
      <c r="B37706" s="4">
        <v>6287815177072</v>
      </c>
      <c r="C37706" t="s">
        <v>26888</v>
      </c>
      <c r="D37706" t="s">
        <v>47838</v>
      </c>
    </row>
    <row r="37707" spans="1:4" x14ac:dyDescent="0.25">
      <c r="A37707" s="1">
        <v>37705</v>
      </c>
      <c r="B37707" s="4">
        <v>6282240747774</v>
      </c>
      <c r="C37707" t="s">
        <v>26759</v>
      </c>
      <c r="D37707" t="s">
        <v>47838</v>
      </c>
    </row>
    <row r="37708" spans="1:4" x14ac:dyDescent="0.25">
      <c r="A37708" s="1">
        <v>37706</v>
      </c>
      <c r="B37708" s="4">
        <v>6282215376576</v>
      </c>
      <c r="C37708" t="s">
        <v>26889</v>
      </c>
      <c r="D37708" t="s">
        <v>47838</v>
      </c>
    </row>
    <row r="37709" spans="1:4" x14ac:dyDescent="0.25">
      <c r="A37709" s="1">
        <v>37707</v>
      </c>
      <c r="B37709" s="4">
        <v>6282218828856</v>
      </c>
      <c r="C37709" t="s">
        <v>18071</v>
      </c>
      <c r="D37709" t="s">
        <v>47838</v>
      </c>
    </row>
    <row r="37710" spans="1:4" x14ac:dyDescent="0.25">
      <c r="A37710" s="1">
        <v>37708</v>
      </c>
      <c r="B37710" s="4">
        <v>628194380455</v>
      </c>
      <c r="C37710" t="s">
        <v>26890</v>
      </c>
      <c r="D37710" t="s">
        <v>47838</v>
      </c>
    </row>
    <row r="37711" spans="1:4" x14ac:dyDescent="0.25">
      <c r="A37711" s="1">
        <v>37709</v>
      </c>
      <c r="B37711" s="4">
        <v>6281999380167</v>
      </c>
      <c r="C37711" t="s">
        <v>11</v>
      </c>
      <c r="D37711" t="s">
        <v>47838</v>
      </c>
    </row>
    <row r="37712" spans="1:4" x14ac:dyDescent="0.25">
      <c r="A37712" s="1">
        <v>37710</v>
      </c>
      <c r="B37712" s="4">
        <v>6282139776704</v>
      </c>
      <c r="C37712" t="s">
        <v>26891</v>
      </c>
      <c r="D37712" t="s">
        <v>47838</v>
      </c>
    </row>
    <row r="37713" spans="1:4" x14ac:dyDescent="0.25">
      <c r="A37713" s="1">
        <v>37711</v>
      </c>
      <c r="B37713" s="4">
        <v>6288289758590</v>
      </c>
      <c r="C37713" t="s">
        <v>26892</v>
      </c>
      <c r="D37713" t="s">
        <v>47838</v>
      </c>
    </row>
    <row r="37714" spans="1:4" x14ac:dyDescent="0.25">
      <c r="A37714" s="1">
        <v>37712</v>
      </c>
      <c r="B37714" s="4">
        <v>6281221454986</v>
      </c>
      <c r="C37714" t="s">
        <v>26893</v>
      </c>
      <c r="D37714" t="s">
        <v>47838</v>
      </c>
    </row>
    <row r="37715" spans="1:4" x14ac:dyDescent="0.25">
      <c r="A37715" s="1">
        <v>37713</v>
      </c>
      <c r="B37715" s="4">
        <v>6282156108251</v>
      </c>
      <c r="C37715" t="s">
        <v>26894</v>
      </c>
      <c r="D37715" t="s">
        <v>47838</v>
      </c>
    </row>
    <row r="37716" spans="1:4" x14ac:dyDescent="0.25">
      <c r="A37716" s="1">
        <v>37714</v>
      </c>
      <c r="B37716" s="4">
        <v>6282166775702</v>
      </c>
      <c r="C37716" t="s">
        <v>26895</v>
      </c>
      <c r="D37716" t="s">
        <v>47838</v>
      </c>
    </row>
    <row r="37717" spans="1:4" x14ac:dyDescent="0.25">
      <c r="A37717" s="1">
        <v>37715</v>
      </c>
      <c r="B37717" s="4">
        <v>6283857368050</v>
      </c>
      <c r="C37717" t="s">
        <v>1359</v>
      </c>
      <c r="D37717" t="s">
        <v>47838</v>
      </c>
    </row>
    <row r="37718" spans="1:4" x14ac:dyDescent="0.25">
      <c r="A37718" s="1">
        <v>37716</v>
      </c>
      <c r="B37718" s="4">
        <v>6285374968688</v>
      </c>
      <c r="C37718" t="s">
        <v>26896</v>
      </c>
      <c r="D37718" t="s">
        <v>47838</v>
      </c>
    </row>
    <row r="37719" spans="1:4" x14ac:dyDescent="0.25">
      <c r="A37719" s="1">
        <v>37717</v>
      </c>
      <c r="B37719" s="4">
        <v>62895703088910</v>
      </c>
      <c r="C37719" t="s">
        <v>26897</v>
      </c>
      <c r="D37719" t="s">
        <v>47838</v>
      </c>
    </row>
    <row r="37720" spans="1:4" x14ac:dyDescent="0.25">
      <c r="A37720" s="1">
        <v>37718</v>
      </c>
      <c r="B37720" s="4">
        <v>6285242375797</v>
      </c>
      <c r="C37720" t="s">
        <v>26898</v>
      </c>
      <c r="D37720" t="s">
        <v>47838</v>
      </c>
    </row>
    <row r="37721" spans="1:4" x14ac:dyDescent="0.25">
      <c r="A37721" s="1">
        <v>37719</v>
      </c>
      <c r="B37721" s="4">
        <v>6281266121887</v>
      </c>
      <c r="C37721" t="s">
        <v>35</v>
      </c>
      <c r="D37721" t="s">
        <v>47838</v>
      </c>
    </row>
    <row r="37722" spans="1:4" x14ac:dyDescent="0.25">
      <c r="A37722" s="1">
        <v>37720</v>
      </c>
      <c r="B37722" s="4">
        <v>6281263305330</v>
      </c>
      <c r="C37722" t="s">
        <v>26899</v>
      </c>
      <c r="D37722" t="s">
        <v>47838</v>
      </c>
    </row>
    <row r="37723" spans="1:4" x14ac:dyDescent="0.25">
      <c r="A37723" s="1">
        <v>37721</v>
      </c>
      <c r="B37723" s="4">
        <v>6285718884756</v>
      </c>
      <c r="C37723" t="s">
        <v>25264</v>
      </c>
      <c r="D37723" t="s">
        <v>47838</v>
      </c>
    </row>
    <row r="37724" spans="1:4" x14ac:dyDescent="0.25">
      <c r="A37724" s="1">
        <v>37722</v>
      </c>
      <c r="B37724" s="4">
        <v>6281339246786</v>
      </c>
      <c r="C37724" t="s">
        <v>26900</v>
      </c>
      <c r="D37724" t="s">
        <v>47838</v>
      </c>
    </row>
    <row r="37725" spans="1:4" x14ac:dyDescent="0.25">
      <c r="A37725" s="1">
        <v>37723</v>
      </c>
      <c r="B37725" s="4">
        <v>6285345728777</v>
      </c>
      <c r="C37725" t="s">
        <v>1058</v>
      </c>
      <c r="D37725" t="s">
        <v>47838</v>
      </c>
    </row>
    <row r="37726" spans="1:4" x14ac:dyDescent="0.25">
      <c r="A37726" s="1">
        <v>37724</v>
      </c>
      <c r="B37726" s="4">
        <v>6285137022019</v>
      </c>
      <c r="C37726" t="s">
        <v>26901</v>
      </c>
      <c r="D37726" t="s">
        <v>47838</v>
      </c>
    </row>
    <row r="37727" spans="1:4" x14ac:dyDescent="0.25">
      <c r="A37727" s="1">
        <v>37725</v>
      </c>
      <c r="B37727" s="4">
        <v>6288989828271</v>
      </c>
      <c r="C37727" t="s">
        <v>26902</v>
      </c>
      <c r="D37727" t="s">
        <v>47838</v>
      </c>
    </row>
    <row r="37728" spans="1:4" x14ac:dyDescent="0.25">
      <c r="A37728" s="1">
        <v>37726</v>
      </c>
      <c r="B37728" s="4">
        <v>6281279398356</v>
      </c>
      <c r="C37728" t="s">
        <v>35</v>
      </c>
      <c r="D37728" t="s">
        <v>47838</v>
      </c>
    </row>
    <row r="37729" spans="1:4" x14ac:dyDescent="0.25">
      <c r="A37729" s="1">
        <v>37727</v>
      </c>
      <c r="B37729" s="4">
        <v>6289655747446</v>
      </c>
      <c r="C37729" t="s">
        <v>26903</v>
      </c>
      <c r="D37729" t="s">
        <v>47838</v>
      </c>
    </row>
    <row r="37730" spans="1:4" x14ac:dyDescent="0.25">
      <c r="A37730" s="1">
        <v>37728</v>
      </c>
      <c r="B37730" s="4">
        <v>6287855909109</v>
      </c>
      <c r="C37730" t="s">
        <v>26904</v>
      </c>
      <c r="D37730" t="s">
        <v>47838</v>
      </c>
    </row>
    <row r="37731" spans="1:4" x14ac:dyDescent="0.25">
      <c r="A37731" s="1">
        <v>37729</v>
      </c>
      <c r="B37731" s="4">
        <v>6282213990729</v>
      </c>
      <c r="C37731" t="s">
        <v>26905</v>
      </c>
      <c r="D37731" t="s">
        <v>47838</v>
      </c>
    </row>
    <row r="37732" spans="1:4" x14ac:dyDescent="0.25">
      <c r="A37732" s="1">
        <v>37730</v>
      </c>
      <c r="B37732" s="4">
        <v>62818481561</v>
      </c>
      <c r="C37732" t="s">
        <v>49</v>
      </c>
      <c r="D37732" t="s">
        <v>47838</v>
      </c>
    </row>
    <row r="37733" spans="1:4" x14ac:dyDescent="0.25">
      <c r="A37733" s="1">
        <v>37731</v>
      </c>
      <c r="B37733" s="4">
        <v>62877888554</v>
      </c>
      <c r="C37733" t="s">
        <v>26906</v>
      </c>
      <c r="D37733" t="s">
        <v>47838</v>
      </c>
    </row>
    <row r="37734" spans="1:4" x14ac:dyDescent="0.25">
      <c r="A37734" s="1">
        <v>37732</v>
      </c>
      <c r="B37734" s="4">
        <v>6287865101628</v>
      </c>
      <c r="C37734" t="s">
        <v>26907</v>
      </c>
      <c r="D37734" t="s">
        <v>47838</v>
      </c>
    </row>
    <row r="37735" spans="1:4" x14ac:dyDescent="0.25">
      <c r="A37735" s="1">
        <v>37733</v>
      </c>
      <c r="B37735" s="4">
        <v>6282311128119</v>
      </c>
      <c r="C37735" t="s">
        <v>26908</v>
      </c>
      <c r="D37735" t="s">
        <v>47838</v>
      </c>
    </row>
    <row r="37736" spans="1:4" x14ac:dyDescent="0.25">
      <c r="A37736" s="1">
        <v>37734</v>
      </c>
      <c r="B37736" s="4">
        <v>6282116218551</v>
      </c>
      <c r="C37736" t="s">
        <v>26909</v>
      </c>
      <c r="D37736" t="s">
        <v>47838</v>
      </c>
    </row>
    <row r="37737" spans="1:4" x14ac:dyDescent="0.25">
      <c r="A37737" s="1">
        <v>37735</v>
      </c>
      <c r="B37737" s="4">
        <v>6281296779994</v>
      </c>
      <c r="C37737" t="s">
        <v>26910</v>
      </c>
      <c r="D37737" t="s">
        <v>47838</v>
      </c>
    </row>
    <row r="37738" spans="1:4" x14ac:dyDescent="0.25">
      <c r="A37738" s="1">
        <v>37736</v>
      </c>
      <c r="B37738" s="4">
        <v>6285219977246</v>
      </c>
      <c r="C37738" t="s">
        <v>17393</v>
      </c>
      <c r="D37738" t="s">
        <v>47838</v>
      </c>
    </row>
    <row r="37739" spans="1:4" x14ac:dyDescent="0.25">
      <c r="A37739" s="1">
        <v>37737</v>
      </c>
      <c r="B37739" s="4">
        <v>6281355133369</v>
      </c>
      <c r="C37739" t="s">
        <v>26911</v>
      </c>
      <c r="D37739" t="s">
        <v>47838</v>
      </c>
    </row>
    <row r="37740" spans="1:4" x14ac:dyDescent="0.25">
      <c r="A37740" s="1">
        <v>37738</v>
      </c>
      <c r="B37740" s="4">
        <v>6285822563860</v>
      </c>
      <c r="C37740" t="s">
        <v>18962</v>
      </c>
      <c r="D37740" t="s">
        <v>47838</v>
      </c>
    </row>
    <row r="37741" spans="1:4" x14ac:dyDescent="0.25">
      <c r="A37741" s="1">
        <v>37739</v>
      </c>
      <c r="B37741" s="4">
        <v>6282121122213</v>
      </c>
      <c r="C37741" t="s">
        <v>26912</v>
      </c>
      <c r="D37741" t="s">
        <v>47838</v>
      </c>
    </row>
    <row r="37742" spans="1:4" x14ac:dyDescent="0.25">
      <c r="A37742" s="1">
        <v>37740</v>
      </c>
      <c r="B37742" s="4">
        <v>6281520427440</v>
      </c>
      <c r="C37742" t="s">
        <v>26913</v>
      </c>
      <c r="D37742" t="s">
        <v>47838</v>
      </c>
    </row>
    <row r="37743" spans="1:4" x14ac:dyDescent="0.25">
      <c r="A37743" s="1">
        <v>37741</v>
      </c>
      <c r="B37743" s="4">
        <v>6282249156513</v>
      </c>
      <c r="C37743" t="s">
        <v>4229</v>
      </c>
      <c r="D37743" t="s">
        <v>47838</v>
      </c>
    </row>
    <row r="37744" spans="1:4" x14ac:dyDescent="0.25">
      <c r="A37744" s="1">
        <v>37742</v>
      </c>
      <c r="B37744" s="4">
        <v>6282146505639</v>
      </c>
      <c r="C37744" t="s">
        <v>26914</v>
      </c>
      <c r="D37744" t="s">
        <v>47838</v>
      </c>
    </row>
    <row r="37745" spans="1:4" x14ac:dyDescent="0.25">
      <c r="A37745" s="1">
        <v>37743</v>
      </c>
      <c r="B37745" s="4">
        <v>6285890905461</v>
      </c>
      <c r="C37745" t="s">
        <v>26915</v>
      </c>
      <c r="D37745" t="s">
        <v>47838</v>
      </c>
    </row>
    <row r="37746" spans="1:4" x14ac:dyDescent="0.25">
      <c r="A37746" s="1">
        <v>37744</v>
      </c>
      <c r="B37746" s="4">
        <v>6282124651524</v>
      </c>
      <c r="C37746" t="s">
        <v>26916</v>
      </c>
      <c r="D37746" t="s">
        <v>47838</v>
      </c>
    </row>
    <row r="37747" spans="1:4" x14ac:dyDescent="0.25">
      <c r="A37747" s="1">
        <v>37745</v>
      </c>
      <c r="B37747" s="4">
        <v>6282133242279</v>
      </c>
      <c r="C37747" t="s">
        <v>26917</v>
      </c>
      <c r="D37747" t="s">
        <v>47838</v>
      </c>
    </row>
    <row r="37748" spans="1:4" x14ac:dyDescent="0.25">
      <c r="A37748" s="1">
        <v>37746</v>
      </c>
      <c r="B37748" s="4">
        <v>6282174520655</v>
      </c>
      <c r="C37748" t="s">
        <v>26918</v>
      </c>
      <c r="D37748" t="s">
        <v>47838</v>
      </c>
    </row>
    <row r="37749" spans="1:4" x14ac:dyDescent="0.25">
      <c r="A37749" s="1">
        <v>37747</v>
      </c>
      <c r="B37749" s="4">
        <v>6281340170026</v>
      </c>
      <c r="C37749" t="s">
        <v>26919</v>
      </c>
      <c r="D37749" t="s">
        <v>47838</v>
      </c>
    </row>
    <row r="37750" spans="1:4" x14ac:dyDescent="0.25">
      <c r="A37750" s="1">
        <v>37748</v>
      </c>
      <c r="B37750" s="4">
        <v>62895706033313</v>
      </c>
      <c r="C37750" t="s">
        <v>11</v>
      </c>
      <c r="D37750" t="s">
        <v>47838</v>
      </c>
    </row>
    <row r="37751" spans="1:4" x14ac:dyDescent="0.25">
      <c r="A37751" s="1">
        <v>37749</v>
      </c>
      <c r="B37751" s="4">
        <v>62895631915670</v>
      </c>
      <c r="C37751" t="s">
        <v>26920</v>
      </c>
      <c r="D37751" t="s">
        <v>47838</v>
      </c>
    </row>
    <row r="37752" spans="1:4" x14ac:dyDescent="0.25">
      <c r="A37752" s="1">
        <v>37750</v>
      </c>
      <c r="B37752" s="4">
        <v>6281241077045</v>
      </c>
      <c r="C37752" t="s">
        <v>26921</v>
      </c>
      <c r="D37752" t="s">
        <v>47838</v>
      </c>
    </row>
    <row r="37753" spans="1:4" x14ac:dyDescent="0.25">
      <c r="A37753" s="1">
        <v>37751</v>
      </c>
      <c r="B37753" s="4">
        <v>628125570500</v>
      </c>
      <c r="C37753" t="s">
        <v>26922</v>
      </c>
      <c r="D37753" t="s">
        <v>47838</v>
      </c>
    </row>
    <row r="37754" spans="1:4" x14ac:dyDescent="0.25">
      <c r="A37754" s="1">
        <v>37752</v>
      </c>
      <c r="B37754" s="4">
        <v>6282274848144</v>
      </c>
      <c r="C37754" t="s">
        <v>26923</v>
      </c>
      <c r="D37754" t="s">
        <v>47838</v>
      </c>
    </row>
    <row r="37755" spans="1:4" x14ac:dyDescent="0.25">
      <c r="A37755" s="1">
        <v>37753</v>
      </c>
      <c r="B37755" s="4">
        <v>6282117061992</v>
      </c>
      <c r="C37755" t="s">
        <v>26924</v>
      </c>
      <c r="D37755" t="s">
        <v>47838</v>
      </c>
    </row>
    <row r="37756" spans="1:4" x14ac:dyDescent="0.25">
      <c r="A37756" s="1">
        <v>37754</v>
      </c>
      <c r="B37756" s="4">
        <v>6281361665715</v>
      </c>
      <c r="C37756" t="s">
        <v>26925</v>
      </c>
      <c r="D37756" t="s">
        <v>47839</v>
      </c>
    </row>
    <row r="37757" spans="1:4" x14ac:dyDescent="0.25">
      <c r="A37757" s="1">
        <v>37755</v>
      </c>
      <c r="B37757" s="4">
        <v>628958576466</v>
      </c>
      <c r="C37757" t="s">
        <v>26926</v>
      </c>
      <c r="D37757" t="s">
        <v>47839</v>
      </c>
    </row>
    <row r="37758" spans="1:4" x14ac:dyDescent="0.25">
      <c r="A37758" s="1">
        <v>37756</v>
      </c>
      <c r="B37758" s="4">
        <v>6281241238323</v>
      </c>
      <c r="C37758" t="s">
        <v>26927</v>
      </c>
      <c r="D37758" t="s">
        <v>47839</v>
      </c>
    </row>
    <row r="37759" spans="1:4" x14ac:dyDescent="0.25">
      <c r="A37759" s="1">
        <v>37757</v>
      </c>
      <c r="B37759" s="4">
        <v>6281239942464</v>
      </c>
      <c r="C37759" t="s">
        <v>24567</v>
      </c>
      <c r="D37759" t="s">
        <v>47839</v>
      </c>
    </row>
    <row r="37760" spans="1:4" x14ac:dyDescent="0.25">
      <c r="A37760" s="1">
        <v>37758</v>
      </c>
      <c r="B37760" s="4">
        <v>628125889659</v>
      </c>
      <c r="C37760" t="s">
        <v>26928</v>
      </c>
      <c r="D37760" t="s">
        <v>47839</v>
      </c>
    </row>
    <row r="37761" spans="1:4" x14ac:dyDescent="0.25">
      <c r="A37761" s="1">
        <v>37759</v>
      </c>
      <c r="B37761" s="4">
        <v>628123281816</v>
      </c>
      <c r="C37761" t="s">
        <v>26929</v>
      </c>
      <c r="D37761" t="s">
        <v>47839</v>
      </c>
    </row>
    <row r="37762" spans="1:4" x14ac:dyDescent="0.25">
      <c r="A37762" s="1">
        <v>37760</v>
      </c>
      <c r="B37762" s="4">
        <v>6281231403175</v>
      </c>
      <c r="C37762" t="s">
        <v>26930</v>
      </c>
      <c r="D37762" t="s">
        <v>47839</v>
      </c>
    </row>
    <row r="37763" spans="1:4" x14ac:dyDescent="0.25">
      <c r="A37763" s="1">
        <v>37761</v>
      </c>
      <c r="B37763" s="4">
        <v>628124578963</v>
      </c>
      <c r="C37763" t="s">
        <v>26931</v>
      </c>
      <c r="D37763" t="s">
        <v>47839</v>
      </c>
    </row>
    <row r="37764" spans="1:4" x14ac:dyDescent="0.25">
      <c r="A37764" s="1">
        <v>37762</v>
      </c>
      <c r="B37764" s="4">
        <v>6289607637955</v>
      </c>
      <c r="C37764" t="s">
        <v>26932</v>
      </c>
      <c r="D37764" t="s">
        <v>47839</v>
      </c>
    </row>
    <row r="37765" spans="1:4" x14ac:dyDescent="0.25">
      <c r="A37765" s="1">
        <v>37763</v>
      </c>
      <c r="B37765" s="4">
        <v>6281253336444</v>
      </c>
      <c r="C37765" t="s">
        <v>26933</v>
      </c>
      <c r="D37765" t="s">
        <v>47839</v>
      </c>
    </row>
    <row r="37766" spans="1:4" x14ac:dyDescent="0.25">
      <c r="A37766" s="1">
        <v>37764</v>
      </c>
      <c r="B37766" s="4">
        <v>6281252573050</v>
      </c>
      <c r="C37766" t="s">
        <v>3453</v>
      </c>
      <c r="D37766" t="s">
        <v>47839</v>
      </c>
    </row>
    <row r="37767" spans="1:4" x14ac:dyDescent="0.25">
      <c r="A37767" s="1">
        <v>37765</v>
      </c>
      <c r="B37767" s="4">
        <v>6281252321582</v>
      </c>
      <c r="C37767" t="s">
        <v>279</v>
      </c>
      <c r="D37767" t="s">
        <v>47839</v>
      </c>
    </row>
    <row r="37768" spans="1:4" x14ac:dyDescent="0.25">
      <c r="A37768" s="1">
        <v>37766</v>
      </c>
      <c r="B37768" s="4">
        <v>628125631627</v>
      </c>
      <c r="C37768" t="s">
        <v>11</v>
      </c>
      <c r="D37768" t="s">
        <v>47839</v>
      </c>
    </row>
    <row r="37769" spans="1:4" x14ac:dyDescent="0.25">
      <c r="A37769" s="1">
        <v>37767</v>
      </c>
      <c r="B37769" s="4">
        <v>6281287478675</v>
      </c>
      <c r="C37769" t="s">
        <v>26934</v>
      </c>
      <c r="D37769" t="s">
        <v>47839</v>
      </c>
    </row>
    <row r="37770" spans="1:4" x14ac:dyDescent="0.25">
      <c r="A37770" s="1">
        <v>37768</v>
      </c>
      <c r="B37770" s="4">
        <v>6281287158569</v>
      </c>
      <c r="C37770" t="s">
        <v>26935</v>
      </c>
      <c r="D37770" t="s">
        <v>47839</v>
      </c>
    </row>
    <row r="37771" spans="1:4" x14ac:dyDescent="0.25">
      <c r="A37771" s="1">
        <v>37769</v>
      </c>
      <c r="B37771" s="4">
        <v>628128786642</v>
      </c>
      <c r="C37771" t="s">
        <v>26936</v>
      </c>
      <c r="D37771" t="s">
        <v>47839</v>
      </c>
    </row>
    <row r="37772" spans="1:4" x14ac:dyDescent="0.25">
      <c r="A37772" s="1">
        <v>37770</v>
      </c>
      <c r="B37772" s="4">
        <v>6281286551807</v>
      </c>
      <c r="C37772" t="s">
        <v>26937</v>
      </c>
      <c r="D37772" t="s">
        <v>47839</v>
      </c>
    </row>
    <row r="37773" spans="1:4" x14ac:dyDescent="0.25">
      <c r="A37773" s="1">
        <v>37771</v>
      </c>
      <c r="B37773" s="4">
        <v>62811811425</v>
      </c>
      <c r="C37773" t="s">
        <v>4080</v>
      </c>
      <c r="D37773" t="s">
        <v>47839</v>
      </c>
    </row>
    <row r="37774" spans="1:4" x14ac:dyDescent="0.25">
      <c r="A37774" s="1">
        <v>37772</v>
      </c>
      <c r="B37774" s="4">
        <v>62895350904000</v>
      </c>
      <c r="C37774" t="s">
        <v>26938</v>
      </c>
      <c r="D37774" t="s">
        <v>47839</v>
      </c>
    </row>
    <row r="37775" spans="1:4" x14ac:dyDescent="0.25">
      <c r="A37775" s="1">
        <v>37773</v>
      </c>
      <c r="B37775" s="4">
        <v>6289627414141</v>
      </c>
      <c r="C37775" t="s">
        <v>26939</v>
      </c>
      <c r="D37775" t="s">
        <v>47839</v>
      </c>
    </row>
    <row r="37776" spans="1:4" x14ac:dyDescent="0.25">
      <c r="A37776" s="1">
        <v>37774</v>
      </c>
      <c r="B37776" s="4">
        <v>6281262996487</v>
      </c>
      <c r="C37776" t="s">
        <v>26940</v>
      </c>
      <c r="D37776" t="s">
        <v>47839</v>
      </c>
    </row>
    <row r="37777" spans="1:4" x14ac:dyDescent="0.25">
      <c r="A37777" s="1">
        <v>37775</v>
      </c>
      <c r="B37777" s="4">
        <v>628122972100</v>
      </c>
      <c r="C37777" t="s">
        <v>23873</v>
      </c>
      <c r="D37777" t="s">
        <v>47839</v>
      </c>
    </row>
    <row r="37778" spans="1:4" x14ac:dyDescent="0.25">
      <c r="A37778" s="1">
        <v>37776</v>
      </c>
      <c r="B37778" s="4">
        <v>628122812522</v>
      </c>
      <c r="C37778" t="s">
        <v>279</v>
      </c>
      <c r="D37778" t="s">
        <v>47839</v>
      </c>
    </row>
    <row r="37779" spans="1:4" x14ac:dyDescent="0.25">
      <c r="A37779" s="1">
        <v>37777</v>
      </c>
      <c r="B37779" s="4">
        <v>6281266588231</v>
      </c>
      <c r="C37779" t="s">
        <v>810</v>
      </c>
      <c r="D37779" t="s">
        <v>47839</v>
      </c>
    </row>
    <row r="37780" spans="1:4" x14ac:dyDescent="0.25">
      <c r="A37780" s="1">
        <v>37778</v>
      </c>
      <c r="B37780" s="4">
        <v>62895321962244</v>
      </c>
      <c r="C37780" t="s">
        <v>26941</v>
      </c>
      <c r="D37780" t="s">
        <v>47839</v>
      </c>
    </row>
    <row r="37781" spans="1:4" x14ac:dyDescent="0.25">
      <c r="A37781" s="1">
        <v>37779</v>
      </c>
      <c r="B37781" s="4">
        <v>6281219416969</v>
      </c>
      <c r="C37781" t="s">
        <v>26942</v>
      </c>
      <c r="D37781" t="s">
        <v>47839</v>
      </c>
    </row>
    <row r="37782" spans="1:4" x14ac:dyDescent="0.25">
      <c r="A37782" s="1">
        <v>37780</v>
      </c>
      <c r="B37782" s="4">
        <v>628126723231</v>
      </c>
      <c r="C37782" t="s">
        <v>26943</v>
      </c>
      <c r="D37782" t="s">
        <v>47839</v>
      </c>
    </row>
    <row r="37783" spans="1:4" x14ac:dyDescent="0.25">
      <c r="A37783" s="1">
        <v>37781</v>
      </c>
      <c r="B37783" s="4">
        <v>628122335736</v>
      </c>
      <c r="C37783" t="s">
        <v>26944</v>
      </c>
      <c r="D37783" t="s">
        <v>47839</v>
      </c>
    </row>
    <row r="37784" spans="1:4" x14ac:dyDescent="0.25">
      <c r="A37784" s="1">
        <v>37782</v>
      </c>
      <c r="B37784" s="4">
        <v>628123118324</v>
      </c>
      <c r="C37784" t="s">
        <v>26945</v>
      </c>
      <c r="D37784" t="s">
        <v>47839</v>
      </c>
    </row>
    <row r="37785" spans="1:4" x14ac:dyDescent="0.25">
      <c r="A37785" s="1">
        <v>37783</v>
      </c>
      <c r="B37785" s="4">
        <v>6281221818886</v>
      </c>
      <c r="C37785" t="s">
        <v>26946</v>
      </c>
      <c r="D37785" t="s">
        <v>47839</v>
      </c>
    </row>
    <row r="37786" spans="1:4" x14ac:dyDescent="0.25">
      <c r="A37786" s="1">
        <v>37784</v>
      </c>
      <c r="B37786" s="4">
        <v>6281268466030</v>
      </c>
      <c r="C37786" t="s">
        <v>11</v>
      </c>
      <c r="D37786" t="s">
        <v>47839</v>
      </c>
    </row>
    <row r="37787" spans="1:4" x14ac:dyDescent="0.25">
      <c r="A37787" s="1">
        <v>37785</v>
      </c>
      <c r="B37787" s="4">
        <v>6281248664333</v>
      </c>
      <c r="C37787" t="s">
        <v>11</v>
      </c>
      <c r="D37787" t="s">
        <v>47839</v>
      </c>
    </row>
    <row r="37788" spans="1:4" x14ac:dyDescent="0.25">
      <c r="A37788" s="1">
        <v>37786</v>
      </c>
      <c r="B37788" s="4">
        <v>6281284985168</v>
      </c>
      <c r="C37788" t="s">
        <v>6212</v>
      </c>
      <c r="D37788" t="s">
        <v>47839</v>
      </c>
    </row>
    <row r="37789" spans="1:4" x14ac:dyDescent="0.25">
      <c r="A37789" s="1">
        <v>37787</v>
      </c>
      <c r="B37789" s="4">
        <v>628119442621</v>
      </c>
      <c r="C37789" t="s">
        <v>26947</v>
      </c>
      <c r="D37789" t="s">
        <v>47839</v>
      </c>
    </row>
    <row r="37790" spans="1:4" x14ac:dyDescent="0.25">
      <c r="A37790" s="1">
        <v>37788</v>
      </c>
      <c r="B37790" s="4">
        <v>628119571097</v>
      </c>
      <c r="C37790" t="s">
        <v>6061</v>
      </c>
      <c r="D37790" t="s">
        <v>47839</v>
      </c>
    </row>
    <row r="37791" spans="1:4" x14ac:dyDescent="0.25">
      <c r="A37791" s="1">
        <v>37789</v>
      </c>
      <c r="B37791" s="4">
        <v>628128116142</v>
      </c>
      <c r="C37791" t="s">
        <v>26948</v>
      </c>
      <c r="D37791" t="s">
        <v>47839</v>
      </c>
    </row>
    <row r="37792" spans="1:4" x14ac:dyDescent="0.25">
      <c r="A37792" s="1">
        <v>37790</v>
      </c>
      <c r="B37792" s="4">
        <v>6281210723712</v>
      </c>
      <c r="C37792" t="s">
        <v>26949</v>
      </c>
      <c r="D37792" t="s">
        <v>47839</v>
      </c>
    </row>
    <row r="37793" spans="1:4" x14ac:dyDescent="0.25">
      <c r="A37793" s="1">
        <v>37791</v>
      </c>
      <c r="B37793" s="4">
        <v>6281283615211</v>
      </c>
      <c r="C37793" t="s">
        <v>35</v>
      </c>
      <c r="D37793" t="s">
        <v>47839</v>
      </c>
    </row>
    <row r="37794" spans="1:4" x14ac:dyDescent="0.25">
      <c r="A37794" s="1">
        <v>37792</v>
      </c>
      <c r="B37794" s="4">
        <v>6281212705594</v>
      </c>
      <c r="C37794" t="s">
        <v>26950</v>
      </c>
      <c r="D37794" t="s">
        <v>47839</v>
      </c>
    </row>
    <row r="37795" spans="1:4" x14ac:dyDescent="0.25">
      <c r="A37795" s="1">
        <v>37793</v>
      </c>
      <c r="B37795" s="4">
        <v>6281278709967</v>
      </c>
      <c r="C37795" t="s">
        <v>26951</v>
      </c>
      <c r="D37795" t="s">
        <v>47839</v>
      </c>
    </row>
    <row r="37796" spans="1:4" x14ac:dyDescent="0.25">
      <c r="A37796" s="1">
        <v>37794</v>
      </c>
      <c r="B37796" s="4">
        <v>6281278406566</v>
      </c>
      <c r="C37796" t="s">
        <v>26952</v>
      </c>
      <c r="D37796" t="s">
        <v>47839</v>
      </c>
    </row>
    <row r="37797" spans="1:4" x14ac:dyDescent="0.25">
      <c r="A37797" s="1">
        <v>37795</v>
      </c>
      <c r="B37797" s="4">
        <v>628127848977</v>
      </c>
      <c r="C37797" t="s">
        <v>26953</v>
      </c>
      <c r="D37797" t="s">
        <v>47839</v>
      </c>
    </row>
    <row r="37798" spans="1:4" x14ac:dyDescent="0.25">
      <c r="A37798" s="1">
        <v>37796</v>
      </c>
      <c r="B37798" s="4">
        <v>6281211214417</v>
      </c>
      <c r="C37798" t="s">
        <v>26954</v>
      </c>
      <c r="D37798" t="s">
        <v>47839</v>
      </c>
    </row>
    <row r="37799" spans="1:4" x14ac:dyDescent="0.25">
      <c r="A37799" s="1">
        <v>37797</v>
      </c>
      <c r="B37799" s="4">
        <v>6289515947678</v>
      </c>
      <c r="C37799" t="s">
        <v>726</v>
      </c>
      <c r="D37799" t="s">
        <v>47839</v>
      </c>
    </row>
    <row r="37800" spans="1:4" x14ac:dyDescent="0.25">
      <c r="A37800" s="1">
        <v>37798</v>
      </c>
      <c r="B37800" s="4">
        <v>6289518135096</v>
      </c>
      <c r="C37800" t="s">
        <v>26955</v>
      </c>
      <c r="D37800" t="s">
        <v>47839</v>
      </c>
    </row>
    <row r="37801" spans="1:4" x14ac:dyDescent="0.25">
      <c r="A37801" s="1">
        <v>37799</v>
      </c>
      <c r="B37801" s="4">
        <v>6285845968757</v>
      </c>
      <c r="C37801" t="s">
        <v>35</v>
      </c>
      <c r="D37801" t="s">
        <v>47839</v>
      </c>
    </row>
    <row r="37802" spans="1:4" x14ac:dyDescent="0.25">
      <c r="A37802" s="1">
        <v>37800</v>
      </c>
      <c r="B37802" s="4">
        <v>628277466617</v>
      </c>
      <c r="C37802" t="s">
        <v>26956</v>
      </c>
      <c r="D37802" t="s">
        <v>47839</v>
      </c>
    </row>
    <row r="37803" spans="1:4" x14ac:dyDescent="0.25">
      <c r="A37803" s="1">
        <v>37801</v>
      </c>
      <c r="B37803" s="4">
        <v>62827882616</v>
      </c>
      <c r="C37803" t="s">
        <v>26957</v>
      </c>
      <c r="D37803" t="s">
        <v>47839</v>
      </c>
    </row>
    <row r="37804" spans="1:4" x14ac:dyDescent="0.25">
      <c r="A37804" s="1">
        <v>37802</v>
      </c>
      <c r="B37804" s="4">
        <v>628256175566</v>
      </c>
      <c r="C37804" t="s">
        <v>13786</v>
      </c>
      <c r="D37804" t="s">
        <v>47839</v>
      </c>
    </row>
    <row r="37805" spans="1:4" x14ac:dyDescent="0.25">
      <c r="A37805" s="1">
        <v>37803</v>
      </c>
      <c r="B37805" s="4">
        <v>6285846843906</v>
      </c>
      <c r="C37805" t="s">
        <v>11</v>
      </c>
      <c r="D37805" t="s">
        <v>47839</v>
      </c>
    </row>
    <row r="37806" spans="1:4" x14ac:dyDescent="0.25">
      <c r="A37806" s="1">
        <v>37804</v>
      </c>
      <c r="B37806" s="4">
        <v>628258191074</v>
      </c>
      <c r="C37806" t="s">
        <v>11518</v>
      </c>
      <c r="D37806" t="s">
        <v>47839</v>
      </c>
    </row>
    <row r="37807" spans="1:4" x14ac:dyDescent="0.25">
      <c r="A37807" s="1">
        <v>37805</v>
      </c>
      <c r="B37807" s="4">
        <v>6281226051690</v>
      </c>
      <c r="C37807" t="s">
        <v>1907</v>
      </c>
      <c r="D37807" t="s">
        <v>47839</v>
      </c>
    </row>
    <row r="37808" spans="1:4" x14ac:dyDescent="0.25">
      <c r="A37808" s="1">
        <v>37806</v>
      </c>
      <c r="B37808" s="4">
        <v>6281218103577</v>
      </c>
      <c r="C37808" t="s">
        <v>24447</v>
      </c>
      <c r="D37808" t="s">
        <v>47839</v>
      </c>
    </row>
    <row r="37809" spans="1:4" x14ac:dyDescent="0.25">
      <c r="A37809" s="1">
        <v>37807</v>
      </c>
      <c r="B37809" s="4">
        <v>6281286163003</v>
      </c>
      <c r="C37809" t="s">
        <v>279</v>
      </c>
      <c r="D37809" t="s">
        <v>47839</v>
      </c>
    </row>
    <row r="37810" spans="1:4" x14ac:dyDescent="0.25">
      <c r="A37810" s="1">
        <v>37808</v>
      </c>
      <c r="B37810" s="4">
        <v>6281286110323</v>
      </c>
      <c r="C37810" t="s">
        <v>26958</v>
      </c>
      <c r="D37810" t="s">
        <v>47839</v>
      </c>
    </row>
    <row r="37811" spans="1:4" x14ac:dyDescent="0.25">
      <c r="A37811" s="1">
        <v>37809</v>
      </c>
      <c r="B37811" s="4">
        <v>6288905612974</v>
      </c>
      <c r="C37811" t="s">
        <v>26959</v>
      </c>
      <c r="D37811" t="s">
        <v>47839</v>
      </c>
    </row>
    <row r="37812" spans="1:4" x14ac:dyDescent="0.25">
      <c r="A37812" s="1">
        <v>37810</v>
      </c>
      <c r="B37812" s="4">
        <v>628129388554</v>
      </c>
      <c r="C37812" t="s">
        <v>26960</v>
      </c>
      <c r="D37812" t="s">
        <v>47839</v>
      </c>
    </row>
    <row r="37813" spans="1:4" x14ac:dyDescent="0.25">
      <c r="A37813" s="1">
        <v>37811</v>
      </c>
      <c r="B37813" s="4">
        <v>62811620511</v>
      </c>
      <c r="C37813" t="s">
        <v>11</v>
      </c>
      <c r="D37813" t="s">
        <v>47839</v>
      </c>
    </row>
    <row r="37814" spans="1:4" x14ac:dyDescent="0.25">
      <c r="A37814" s="1">
        <v>37812</v>
      </c>
      <c r="B37814" s="4">
        <v>6288871665467</v>
      </c>
      <c r="C37814" t="s">
        <v>18009</v>
      </c>
      <c r="D37814" t="s">
        <v>47839</v>
      </c>
    </row>
    <row r="37815" spans="1:4" x14ac:dyDescent="0.25">
      <c r="A37815" s="1">
        <v>37813</v>
      </c>
      <c r="B37815" s="4">
        <v>62889711665488</v>
      </c>
      <c r="C37815" t="s">
        <v>18009</v>
      </c>
      <c r="D37815" t="s">
        <v>47839</v>
      </c>
    </row>
    <row r="37816" spans="1:4" x14ac:dyDescent="0.25">
      <c r="A37816" s="1">
        <v>37814</v>
      </c>
      <c r="B37816" s="4">
        <v>628117255679</v>
      </c>
      <c r="C37816" t="s">
        <v>26961</v>
      </c>
      <c r="D37816" t="s">
        <v>47839</v>
      </c>
    </row>
    <row r="37817" spans="1:4" x14ac:dyDescent="0.25">
      <c r="A37817" s="1">
        <v>37815</v>
      </c>
      <c r="B37817" s="4">
        <v>62811736191</v>
      </c>
      <c r="C37817" t="s">
        <v>26962</v>
      </c>
      <c r="D37817" t="s">
        <v>47839</v>
      </c>
    </row>
    <row r="37818" spans="1:4" x14ac:dyDescent="0.25">
      <c r="A37818" s="1">
        <v>37816</v>
      </c>
      <c r="B37818" s="4">
        <v>6289508227142</v>
      </c>
      <c r="C37818" t="s">
        <v>26963</v>
      </c>
      <c r="D37818" t="s">
        <v>47839</v>
      </c>
    </row>
    <row r="37819" spans="1:4" x14ac:dyDescent="0.25">
      <c r="A37819" s="1">
        <v>37817</v>
      </c>
      <c r="B37819" s="4">
        <v>6281215797133</v>
      </c>
      <c r="C37819" t="s">
        <v>26964</v>
      </c>
      <c r="D37819" t="s">
        <v>47839</v>
      </c>
    </row>
    <row r="37820" spans="1:4" x14ac:dyDescent="0.25">
      <c r="A37820" s="1">
        <v>37818</v>
      </c>
      <c r="B37820" s="4">
        <v>6281274914400</v>
      </c>
      <c r="C37820" t="s">
        <v>26965</v>
      </c>
      <c r="D37820" t="s">
        <v>47839</v>
      </c>
    </row>
    <row r="37821" spans="1:4" x14ac:dyDescent="0.25">
      <c r="A37821" s="1">
        <v>37819</v>
      </c>
      <c r="B37821" s="4">
        <v>6281276415935</v>
      </c>
      <c r="C37821" t="s">
        <v>35</v>
      </c>
      <c r="D37821" t="s">
        <v>47839</v>
      </c>
    </row>
    <row r="37822" spans="1:4" x14ac:dyDescent="0.25">
      <c r="A37822" s="1">
        <v>37820</v>
      </c>
      <c r="B37822" s="4">
        <v>6289529948726</v>
      </c>
      <c r="C37822" t="s">
        <v>27</v>
      </c>
      <c r="D37822" t="s">
        <v>47839</v>
      </c>
    </row>
    <row r="37823" spans="1:4" x14ac:dyDescent="0.25">
      <c r="A37823" s="1">
        <v>37821</v>
      </c>
      <c r="B37823" s="4">
        <v>6281217982058</v>
      </c>
      <c r="C37823" t="s">
        <v>18136</v>
      </c>
      <c r="D37823" t="s">
        <v>47839</v>
      </c>
    </row>
    <row r="37824" spans="1:4" x14ac:dyDescent="0.25">
      <c r="A37824" s="1">
        <v>37822</v>
      </c>
      <c r="B37824" s="4">
        <v>6281210210216</v>
      </c>
      <c r="C37824" t="s">
        <v>26966</v>
      </c>
      <c r="D37824" t="s">
        <v>47839</v>
      </c>
    </row>
    <row r="37825" spans="1:4" x14ac:dyDescent="0.25">
      <c r="A37825" s="1">
        <v>37823</v>
      </c>
      <c r="B37825" s="4">
        <v>628126544721</v>
      </c>
      <c r="C37825" t="s">
        <v>26967</v>
      </c>
      <c r="D37825" t="s">
        <v>47839</v>
      </c>
    </row>
    <row r="37826" spans="1:4" x14ac:dyDescent="0.25">
      <c r="A37826" s="1">
        <v>37824</v>
      </c>
      <c r="B37826" s="4">
        <v>6281242005257</v>
      </c>
      <c r="C37826" t="s">
        <v>26968</v>
      </c>
      <c r="D37826" t="s">
        <v>47839</v>
      </c>
    </row>
    <row r="37827" spans="1:4" x14ac:dyDescent="0.25">
      <c r="A37827" s="1">
        <v>37825</v>
      </c>
      <c r="B37827" s="4">
        <v>6285340420606</v>
      </c>
      <c r="C37827" t="s">
        <v>26969</v>
      </c>
      <c r="D37827" t="s">
        <v>47839</v>
      </c>
    </row>
    <row r="37828" spans="1:4" x14ac:dyDescent="0.25">
      <c r="A37828" s="1">
        <v>37826</v>
      </c>
      <c r="B37828" s="4">
        <v>6287877675150</v>
      </c>
      <c r="C37828" t="s">
        <v>26970</v>
      </c>
      <c r="D37828" t="s">
        <v>47839</v>
      </c>
    </row>
    <row r="37829" spans="1:4" x14ac:dyDescent="0.25">
      <c r="A37829" s="1">
        <v>37827</v>
      </c>
      <c r="B37829" s="4">
        <v>6285340855096</v>
      </c>
      <c r="C37829" t="s">
        <v>21861</v>
      </c>
      <c r="D37829" t="s">
        <v>47839</v>
      </c>
    </row>
    <row r="37830" spans="1:4" x14ac:dyDescent="0.25">
      <c r="A37830" s="1">
        <v>37828</v>
      </c>
      <c r="B37830" s="4">
        <v>6281252061844</v>
      </c>
      <c r="C37830" t="s">
        <v>26971</v>
      </c>
      <c r="D37830" t="s">
        <v>47839</v>
      </c>
    </row>
    <row r="37831" spans="1:4" x14ac:dyDescent="0.25">
      <c r="A37831" s="1">
        <v>37829</v>
      </c>
      <c r="B37831" s="4">
        <v>628114559595</v>
      </c>
      <c r="C37831" t="s">
        <v>26972</v>
      </c>
      <c r="D37831" t="s">
        <v>47839</v>
      </c>
    </row>
    <row r="37832" spans="1:4" x14ac:dyDescent="0.25">
      <c r="A37832" s="1">
        <v>37830</v>
      </c>
      <c r="B37832" s="4">
        <v>6281315155586</v>
      </c>
      <c r="C37832" t="s">
        <v>26973</v>
      </c>
      <c r="D37832" t="s">
        <v>47839</v>
      </c>
    </row>
    <row r="37833" spans="1:4" x14ac:dyDescent="0.25">
      <c r="A37833" s="1">
        <v>37831</v>
      </c>
      <c r="B37833" s="4">
        <v>628111695516</v>
      </c>
      <c r="C37833" t="s">
        <v>26974</v>
      </c>
      <c r="D37833" t="s">
        <v>47839</v>
      </c>
    </row>
    <row r="37834" spans="1:4" x14ac:dyDescent="0.25">
      <c r="A37834" s="1">
        <v>37832</v>
      </c>
      <c r="B37834" s="4">
        <v>6281315140740</v>
      </c>
      <c r="C37834" t="s">
        <v>26975</v>
      </c>
      <c r="D37834" t="s">
        <v>47839</v>
      </c>
    </row>
    <row r="37835" spans="1:4" x14ac:dyDescent="0.25">
      <c r="A37835" s="1">
        <v>37833</v>
      </c>
      <c r="B37835" s="4">
        <v>6281316677198</v>
      </c>
      <c r="C37835" t="s">
        <v>26976</v>
      </c>
      <c r="D37835" t="s">
        <v>47839</v>
      </c>
    </row>
    <row r="37836" spans="1:4" x14ac:dyDescent="0.25">
      <c r="A37836" s="1">
        <v>37834</v>
      </c>
      <c r="B37836" s="4">
        <v>6281299393234</v>
      </c>
      <c r="C37836" t="s">
        <v>26977</v>
      </c>
      <c r="D37836" t="s">
        <v>47839</v>
      </c>
    </row>
    <row r="37837" spans="1:4" x14ac:dyDescent="0.25">
      <c r="A37837" s="1">
        <v>37835</v>
      </c>
      <c r="B37837" s="4">
        <v>628114251079</v>
      </c>
      <c r="C37837" t="s">
        <v>26978</v>
      </c>
      <c r="D37837" t="s">
        <v>47839</v>
      </c>
    </row>
    <row r="37838" spans="1:4" x14ac:dyDescent="0.25">
      <c r="A37838" s="1">
        <v>37836</v>
      </c>
      <c r="B37838" s="4">
        <v>628111550406</v>
      </c>
      <c r="C37838" t="s">
        <v>27</v>
      </c>
      <c r="D37838" t="s">
        <v>47839</v>
      </c>
    </row>
    <row r="37839" spans="1:4" x14ac:dyDescent="0.25">
      <c r="A37839" s="1">
        <v>37837</v>
      </c>
      <c r="B37839" s="4">
        <v>6281297011123</v>
      </c>
      <c r="C37839" t="s">
        <v>16320</v>
      </c>
      <c r="D37839" t="s">
        <v>47839</v>
      </c>
    </row>
    <row r="37840" spans="1:4" x14ac:dyDescent="0.25">
      <c r="A37840" s="1">
        <v>37838</v>
      </c>
      <c r="B37840" s="4">
        <v>628988807870</v>
      </c>
      <c r="C37840" t="s">
        <v>26979</v>
      </c>
      <c r="D37840" t="s">
        <v>47839</v>
      </c>
    </row>
    <row r="37841" spans="1:4" x14ac:dyDescent="0.25">
      <c r="A37841" s="1">
        <v>37839</v>
      </c>
      <c r="B37841" s="4">
        <v>6281317740694</v>
      </c>
      <c r="C37841" t="s">
        <v>26980</v>
      </c>
      <c r="D37841" t="s">
        <v>47839</v>
      </c>
    </row>
    <row r="37842" spans="1:4" x14ac:dyDescent="0.25">
      <c r="A37842" s="1">
        <v>37840</v>
      </c>
      <c r="B37842" s="4">
        <v>628114999432</v>
      </c>
      <c r="C37842" t="s">
        <v>11</v>
      </c>
      <c r="D37842" t="s">
        <v>47839</v>
      </c>
    </row>
    <row r="37843" spans="1:4" x14ac:dyDescent="0.25">
      <c r="A37843" s="1">
        <v>37841</v>
      </c>
      <c r="B37843" s="4">
        <v>6281265500253</v>
      </c>
      <c r="C37843" t="s">
        <v>26981</v>
      </c>
      <c r="D37843" t="s">
        <v>47839</v>
      </c>
    </row>
    <row r="37844" spans="1:4" x14ac:dyDescent="0.25">
      <c r="A37844" s="1">
        <v>37842</v>
      </c>
      <c r="B37844" s="4">
        <v>6281313770102</v>
      </c>
      <c r="C37844" t="s">
        <v>2339</v>
      </c>
      <c r="D37844" t="s">
        <v>47839</v>
      </c>
    </row>
    <row r="37845" spans="1:4" x14ac:dyDescent="0.25">
      <c r="A37845" s="1">
        <v>37843</v>
      </c>
      <c r="B37845" s="4">
        <v>62898988998780</v>
      </c>
      <c r="C37845" t="s">
        <v>1252</v>
      </c>
      <c r="D37845" t="s">
        <v>47839</v>
      </c>
    </row>
    <row r="37846" spans="1:4" x14ac:dyDescent="0.25">
      <c r="A37846" s="1">
        <v>37844</v>
      </c>
      <c r="B37846" s="4">
        <v>628129518163</v>
      </c>
      <c r="C37846" t="s">
        <v>26982</v>
      </c>
      <c r="D37846" t="s">
        <v>47839</v>
      </c>
    </row>
    <row r="37847" spans="1:4" x14ac:dyDescent="0.25">
      <c r="A37847" s="1">
        <v>37845</v>
      </c>
      <c r="B37847" s="4">
        <v>6281122845666</v>
      </c>
      <c r="C37847" t="s">
        <v>26983</v>
      </c>
      <c r="D37847" t="s">
        <v>47839</v>
      </c>
    </row>
    <row r="37848" spans="1:4" x14ac:dyDescent="0.25">
      <c r="A37848" s="1">
        <v>37846</v>
      </c>
      <c r="B37848" s="4">
        <v>628115400973</v>
      </c>
      <c r="C37848" t="s">
        <v>11</v>
      </c>
      <c r="D37848" t="s">
        <v>47839</v>
      </c>
    </row>
    <row r="37849" spans="1:4" x14ac:dyDescent="0.25">
      <c r="A37849" s="1">
        <v>37847</v>
      </c>
      <c r="B37849" s="4">
        <v>6281313329334</v>
      </c>
      <c r="C37849" t="s">
        <v>35</v>
      </c>
      <c r="D37849" t="s">
        <v>47839</v>
      </c>
    </row>
    <row r="37850" spans="1:4" x14ac:dyDescent="0.25">
      <c r="A37850" s="1">
        <v>37848</v>
      </c>
      <c r="B37850" s="4">
        <v>6281319900951</v>
      </c>
      <c r="C37850" t="s">
        <v>26984</v>
      </c>
      <c r="D37850" t="s">
        <v>47839</v>
      </c>
    </row>
    <row r="37851" spans="1:4" x14ac:dyDescent="0.25">
      <c r="A37851" s="1">
        <v>37849</v>
      </c>
      <c r="B37851" s="4">
        <v>6281295767039</v>
      </c>
      <c r="C37851" t="s">
        <v>26985</v>
      </c>
      <c r="D37851" t="s">
        <v>47839</v>
      </c>
    </row>
    <row r="37852" spans="1:4" x14ac:dyDescent="0.25">
      <c r="A37852" s="1">
        <v>37850</v>
      </c>
      <c r="B37852" s="4">
        <v>628112410481</v>
      </c>
      <c r="C37852" t="s">
        <v>26986</v>
      </c>
      <c r="D37852" t="s">
        <v>47839</v>
      </c>
    </row>
    <row r="37853" spans="1:4" x14ac:dyDescent="0.25">
      <c r="A37853" s="1">
        <v>37851</v>
      </c>
      <c r="B37853" s="4">
        <v>6281312000215</v>
      </c>
      <c r="C37853" t="s">
        <v>26987</v>
      </c>
      <c r="D37853" t="s">
        <v>47839</v>
      </c>
    </row>
    <row r="37854" spans="1:4" x14ac:dyDescent="0.25">
      <c r="A37854" s="1">
        <v>37852</v>
      </c>
      <c r="B37854" s="4">
        <v>628979888525</v>
      </c>
      <c r="C37854" t="s">
        <v>26988</v>
      </c>
      <c r="D37854" t="s">
        <v>47839</v>
      </c>
    </row>
    <row r="37855" spans="1:4" x14ac:dyDescent="0.25">
      <c r="A37855" s="1">
        <v>37853</v>
      </c>
      <c r="B37855" s="4">
        <v>628882436661</v>
      </c>
      <c r="C37855" t="s">
        <v>11</v>
      </c>
      <c r="D37855" t="s">
        <v>47839</v>
      </c>
    </row>
    <row r="37856" spans="1:4" x14ac:dyDescent="0.25">
      <c r="A37856" s="1">
        <v>37854</v>
      </c>
      <c r="B37856" s="4">
        <v>62811226651</v>
      </c>
      <c r="C37856" t="s">
        <v>16032</v>
      </c>
      <c r="D37856" t="s">
        <v>47839</v>
      </c>
    </row>
    <row r="37857" spans="1:4" x14ac:dyDescent="0.25">
      <c r="A37857" s="1">
        <v>37855</v>
      </c>
      <c r="B37857" s="4">
        <v>6281313483810</v>
      </c>
      <c r="C37857" t="s">
        <v>3866</v>
      </c>
      <c r="D37857" t="s">
        <v>47839</v>
      </c>
    </row>
    <row r="37858" spans="1:4" x14ac:dyDescent="0.25">
      <c r="A37858" s="1">
        <v>37856</v>
      </c>
      <c r="B37858" s="4">
        <v>6283101294863</v>
      </c>
      <c r="C37858" t="s">
        <v>26989</v>
      </c>
      <c r="D37858" t="s">
        <v>47839</v>
      </c>
    </row>
    <row r="37859" spans="1:4" x14ac:dyDescent="0.25">
      <c r="A37859" s="1">
        <v>37857</v>
      </c>
      <c r="B37859" s="4">
        <v>6285272500931</v>
      </c>
      <c r="C37859" t="s">
        <v>26990</v>
      </c>
      <c r="D37859" t="s">
        <v>47839</v>
      </c>
    </row>
    <row r="37860" spans="1:4" x14ac:dyDescent="0.25">
      <c r="A37860" s="1">
        <v>37858</v>
      </c>
      <c r="B37860" s="4">
        <v>6285770204899</v>
      </c>
      <c r="C37860" t="s">
        <v>1631</v>
      </c>
      <c r="D37860" t="s">
        <v>47839</v>
      </c>
    </row>
    <row r="37861" spans="1:4" x14ac:dyDescent="0.25">
      <c r="A37861" s="1">
        <v>37859</v>
      </c>
      <c r="B37861" s="4">
        <v>6285276310010</v>
      </c>
      <c r="C37861" t="s">
        <v>26991</v>
      </c>
      <c r="D37861" t="s">
        <v>47839</v>
      </c>
    </row>
    <row r="37862" spans="1:4" x14ac:dyDescent="0.25">
      <c r="A37862" s="1">
        <v>37860</v>
      </c>
      <c r="B37862" s="4">
        <v>6285278678829</v>
      </c>
      <c r="C37862" t="s">
        <v>2452</v>
      </c>
      <c r="D37862" t="s">
        <v>47839</v>
      </c>
    </row>
    <row r="37863" spans="1:4" x14ac:dyDescent="0.25">
      <c r="A37863" s="1">
        <v>37861</v>
      </c>
      <c r="B37863" s="4">
        <v>6285775871197</v>
      </c>
      <c r="C37863" t="s">
        <v>26992</v>
      </c>
      <c r="D37863" t="s">
        <v>47839</v>
      </c>
    </row>
    <row r="37864" spans="1:4" x14ac:dyDescent="0.25">
      <c r="A37864" s="1">
        <v>37862</v>
      </c>
      <c r="B37864" s="4">
        <v>6285252713900</v>
      </c>
      <c r="C37864" t="s">
        <v>11</v>
      </c>
      <c r="D37864" t="s">
        <v>47839</v>
      </c>
    </row>
    <row r="37865" spans="1:4" x14ac:dyDescent="0.25">
      <c r="A37865" s="1">
        <v>37863</v>
      </c>
      <c r="B37865" s="4">
        <v>6285772735356</v>
      </c>
      <c r="C37865" t="s">
        <v>26993</v>
      </c>
      <c r="D37865" t="s">
        <v>47839</v>
      </c>
    </row>
    <row r="37866" spans="1:4" x14ac:dyDescent="0.25">
      <c r="A37866" s="1">
        <v>37864</v>
      </c>
      <c r="B37866" s="4">
        <v>6281381201293</v>
      </c>
      <c r="C37866" t="s">
        <v>26994</v>
      </c>
      <c r="D37866" t="s">
        <v>47839</v>
      </c>
    </row>
    <row r="37867" spans="1:4" x14ac:dyDescent="0.25">
      <c r="A37867" s="1">
        <v>37865</v>
      </c>
      <c r="B37867" s="4">
        <v>6281381366446</v>
      </c>
      <c r="C37867" t="s">
        <v>26995</v>
      </c>
      <c r="D37867" t="s">
        <v>47839</v>
      </c>
    </row>
    <row r="37868" spans="1:4" x14ac:dyDescent="0.25">
      <c r="A37868" s="1">
        <v>37866</v>
      </c>
      <c r="B37868" s="4">
        <v>6281381467175</v>
      </c>
      <c r="C37868" t="s">
        <v>26996</v>
      </c>
      <c r="D37868" t="s">
        <v>47839</v>
      </c>
    </row>
    <row r="37869" spans="1:4" x14ac:dyDescent="0.25">
      <c r="A37869" s="1">
        <v>37867</v>
      </c>
      <c r="B37869" s="4">
        <v>6281381708404</v>
      </c>
      <c r="C37869" t="s">
        <v>17564</v>
      </c>
      <c r="D37869" t="s">
        <v>47839</v>
      </c>
    </row>
    <row r="37870" spans="1:4" x14ac:dyDescent="0.25">
      <c r="A37870" s="1">
        <v>37868</v>
      </c>
      <c r="B37870" s="4">
        <v>6281389677821</v>
      </c>
      <c r="C37870" t="s">
        <v>26997</v>
      </c>
      <c r="D37870" t="s">
        <v>47839</v>
      </c>
    </row>
    <row r="37871" spans="1:4" x14ac:dyDescent="0.25">
      <c r="A37871" s="1">
        <v>37869</v>
      </c>
      <c r="B37871" s="4">
        <v>6281385099175</v>
      </c>
      <c r="C37871" t="s">
        <v>26998</v>
      </c>
      <c r="D37871" t="s">
        <v>47839</v>
      </c>
    </row>
    <row r="37872" spans="1:4" x14ac:dyDescent="0.25">
      <c r="A37872" s="1">
        <v>37870</v>
      </c>
      <c r="B37872" s="4">
        <v>6281388384850</v>
      </c>
      <c r="C37872" t="s">
        <v>1487</v>
      </c>
      <c r="D37872" t="s">
        <v>47839</v>
      </c>
    </row>
    <row r="37873" spans="1:4" x14ac:dyDescent="0.25">
      <c r="A37873" s="1">
        <v>37871</v>
      </c>
      <c r="B37873" s="4">
        <v>6281385117034</v>
      </c>
      <c r="C37873" t="s">
        <v>26999</v>
      </c>
      <c r="D37873" t="s">
        <v>47839</v>
      </c>
    </row>
    <row r="37874" spans="1:4" x14ac:dyDescent="0.25">
      <c r="A37874" s="1">
        <v>37872</v>
      </c>
      <c r="B37874" s="4">
        <v>6285225714000</v>
      </c>
      <c r="C37874" t="s">
        <v>27000</v>
      </c>
      <c r="D37874" t="s">
        <v>47839</v>
      </c>
    </row>
    <row r="37875" spans="1:4" x14ac:dyDescent="0.25">
      <c r="A37875" s="1">
        <v>37873</v>
      </c>
      <c r="B37875" s="4">
        <v>6285641606964</v>
      </c>
      <c r="C37875" t="s">
        <v>27001</v>
      </c>
      <c r="D37875" t="s">
        <v>47839</v>
      </c>
    </row>
    <row r="37876" spans="1:4" x14ac:dyDescent="0.25">
      <c r="A37876" s="1">
        <v>37874</v>
      </c>
      <c r="B37876" s="4">
        <v>6285242460761</v>
      </c>
      <c r="C37876" t="s">
        <v>27002</v>
      </c>
      <c r="D37876" t="s">
        <v>47839</v>
      </c>
    </row>
    <row r="37877" spans="1:4" x14ac:dyDescent="0.25">
      <c r="A37877" s="1">
        <v>37875</v>
      </c>
      <c r="B37877" s="4">
        <v>6285235541600</v>
      </c>
      <c r="C37877" t="s">
        <v>1482</v>
      </c>
      <c r="D37877" t="s">
        <v>47839</v>
      </c>
    </row>
    <row r="37878" spans="1:4" x14ac:dyDescent="0.25">
      <c r="A37878" s="1">
        <v>37876</v>
      </c>
      <c r="B37878" s="4">
        <v>6285236282867</v>
      </c>
      <c r="C37878" t="s">
        <v>1073</v>
      </c>
      <c r="D37878" t="s">
        <v>47839</v>
      </c>
    </row>
    <row r="37879" spans="1:4" x14ac:dyDescent="0.25">
      <c r="A37879" s="1">
        <v>37877</v>
      </c>
      <c r="B37879" s="4">
        <v>6285240058777</v>
      </c>
      <c r="C37879" t="s">
        <v>22549</v>
      </c>
      <c r="D37879" t="s">
        <v>47839</v>
      </c>
    </row>
    <row r="37880" spans="1:4" x14ac:dyDescent="0.25">
      <c r="A37880" s="1">
        <v>37878</v>
      </c>
      <c r="B37880" s="4">
        <v>6285236748185</v>
      </c>
      <c r="C37880" t="s">
        <v>27003</v>
      </c>
      <c r="D37880" t="s">
        <v>47839</v>
      </c>
    </row>
    <row r="37881" spans="1:4" x14ac:dyDescent="0.25">
      <c r="A37881" s="1">
        <v>37879</v>
      </c>
      <c r="B37881" s="4">
        <v>6285237733225</v>
      </c>
      <c r="C37881" t="s">
        <v>27004</v>
      </c>
      <c r="D37881" t="s">
        <v>47839</v>
      </c>
    </row>
    <row r="37882" spans="1:4" x14ac:dyDescent="0.25">
      <c r="A37882" s="1">
        <v>37880</v>
      </c>
      <c r="B37882" s="4">
        <v>6285249614931</v>
      </c>
      <c r="C37882" t="s">
        <v>9881</v>
      </c>
      <c r="D37882" t="s">
        <v>47839</v>
      </c>
    </row>
    <row r="37883" spans="1:4" x14ac:dyDescent="0.25">
      <c r="A37883" s="1">
        <v>37881</v>
      </c>
      <c r="B37883" s="4">
        <v>6285242904626</v>
      </c>
      <c r="C37883" t="s">
        <v>10603</v>
      </c>
      <c r="D37883" t="s">
        <v>47839</v>
      </c>
    </row>
    <row r="37884" spans="1:4" x14ac:dyDescent="0.25">
      <c r="A37884" s="1">
        <v>37882</v>
      </c>
      <c r="B37884" s="4">
        <v>6285247252016</v>
      </c>
      <c r="C37884" t="s">
        <v>27005</v>
      </c>
      <c r="D37884" t="s">
        <v>47839</v>
      </c>
    </row>
    <row r="37885" spans="1:4" x14ac:dyDescent="0.25">
      <c r="A37885" s="1">
        <v>37883</v>
      </c>
      <c r="B37885" s="4">
        <v>6285246633149</v>
      </c>
      <c r="C37885" t="s">
        <v>27006</v>
      </c>
      <c r="D37885" t="s">
        <v>47839</v>
      </c>
    </row>
    <row r="37886" spans="1:4" x14ac:dyDescent="0.25">
      <c r="A37886" s="1">
        <v>37884</v>
      </c>
      <c r="B37886" s="4">
        <v>6285218767171</v>
      </c>
      <c r="C37886" t="s">
        <v>11</v>
      </c>
      <c r="D37886" t="s">
        <v>47839</v>
      </c>
    </row>
    <row r="37887" spans="1:4" x14ac:dyDescent="0.25">
      <c r="A37887" s="1">
        <v>37885</v>
      </c>
      <c r="B37887" s="4">
        <v>6285217707687</v>
      </c>
      <c r="C37887" t="s">
        <v>577</v>
      </c>
      <c r="D37887" t="s">
        <v>47839</v>
      </c>
    </row>
    <row r="37888" spans="1:4" x14ac:dyDescent="0.25">
      <c r="A37888" s="1">
        <v>37886</v>
      </c>
      <c r="B37888" s="4">
        <v>6285220982272</v>
      </c>
      <c r="C37888" t="s">
        <v>27007</v>
      </c>
      <c r="D37888" t="s">
        <v>47839</v>
      </c>
    </row>
    <row r="37889" spans="1:4" x14ac:dyDescent="0.25">
      <c r="A37889" s="1">
        <v>37887</v>
      </c>
      <c r="B37889" s="4">
        <v>6285213332255</v>
      </c>
      <c r="C37889" t="s">
        <v>27008</v>
      </c>
      <c r="D37889" t="s">
        <v>47839</v>
      </c>
    </row>
    <row r="37890" spans="1:4" x14ac:dyDescent="0.25">
      <c r="A37890" s="1">
        <v>37888</v>
      </c>
      <c r="B37890" s="4">
        <v>6285230403859</v>
      </c>
      <c r="C37890" t="s">
        <v>77</v>
      </c>
      <c r="D37890" t="s">
        <v>47839</v>
      </c>
    </row>
    <row r="37891" spans="1:4" x14ac:dyDescent="0.25">
      <c r="A37891" s="1">
        <v>37889</v>
      </c>
      <c r="B37891" s="4">
        <v>6287882846109</v>
      </c>
      <c r="C37891" t="s">
        <v>27009</v>
      </c>
      <c r="D37891" t="s">
        <v>47839</v>
      </c>
    </row>
    <row r="37892" spans="1:4" x14ac:dyDescent="0.25">
      <c r="A37892" s="1">
        <v>37890</v>
      </c>
      <c r="B37892" s="4">
        <v>6281385289500</v>
      </c>
      <c r="C37892" t="s">
        <v>27010</v>
      </c>
      <c r="D37892" t="s">
        <v>47839</v>
      </c>
    </row>
    <row r="37893" spans="1:4" x14ac:dyDescent="0.25">
      <c r="A37893" s="1">
        <v>37891</v>
      </c>
      <c r="B37893" s="4">
        <v>6281387342204</v>
      </c>
      <c r="C37893" t="s">
        <v>27011</v>
      </c>
      <c r="D37893" t="s">
        <v>47839</v>
      </c>
    </row>
    <row r="37894" spans="1:4" x14ac:dyDescent="0.25">
      <c r="A37894" s="1">
        <v>37892</v>
      </c>
      <c r="B37894" s="4">
        <v>6281399172007</v>
      </c>
      <c r="C37894" t="s">
        <v>27012</v>
      </c>
      <c r="D37894" t="s">
        <v>47839</v>
      </c>
    </row>
    <row r="37895" spans="1:4" x14ac:dyDescent="0.25">
      <c r="A37895" s="1">
        <v>37893</v>
      </c>
      <c r="B37895" s="4">
        <v>6287876274113</v>
      </c>
      <c r="C37895" t="s">
        <v>27013</v>
      </c>
      <c r="D37895" t="s">
        <v>47839</v>
      </c>
    </row>
    <row r="37896" spans="1:4" x14ac:dyDescent="0.25">
      <c r="A37896" s="1">
        <v>37894</v>
      </c>
      <c r="B37896" s="4">
        <v>6281335249521</v>
      </c>
      <c r="C37896" t="s">
        <v>11</v>
      </c>
      <c r="D37896" t="s">
        <v>47839</v>
      </c>
    </row>
    <row r="37897" spans="1:4" x14ac:dyDescent="0.25">
      <c r="A37897" s="1">
        <v>37895</v>
      </c>
      <c r="B37897" s="4">
        <v>6281336251779</v>
      </c>
      <c r="C37897" t="s">
        <v>1118</v>
      </c>
      <c r="D37897" t="s">
        <v>47839</v>
      </c>
    </row>
    <row r="37898" spans="1:4" x14ac:dyDescent="0.25">
      <c r="A37898" s="1">
        <v>37896</v>
      </c>
      <c r="B37898" s="4">
        <v>62882266297570</v>
      </c>
      <c r="C37898" t="s">
        <v>17780</v>
      </c>
      <c r="D37898" t="s">
        <v>47839</v>
      </c>
    </row>
    <row r="37899" spans="1:4" x14ac:dyDescent="0.25">
      <c r="A37899" s="1">
        <v>37897</v>
      </c>
      <c r="B37899" s="4">
        <v>6281331802641</v>
      </c>
      <c r="C37899" t="s">
        <v>27014</v>
      </c>
      <c r="D37899" t="s">
        <v>47839</v>
      </c>
    </row>
    <row r="37900" spans="1:4" x14ac:dyDescent="0.25">
      <c r="A37900" s="1">
        <v>37898</v>
      </c>
      <c r="B37900" s="4">
        <v>6281341735815</v>
      </c>
      <c r="C37900" t="s">
        <v>27015</v>
      </c>
      <c r="D37900" t="s">
        <v>47839</v>
      </c>
    </row>
    <row r="37901" spans="1:4" x14ac:dyDescent="0.25">
      <c r="A37901" s="1">
        <v>37899</v>
      </c>
      <c r="B37901" s="4">
        <v>6281342884743</v>
      </c>
      <c r="C37901" t="s">
        <v>27016</v>
      </c>
      <c r="D37901" t="s">
        <v>47839</v>
      </c>
    </row>
    <row r="37902" spans="1:4" x14ac:dyDescent="0.25">
      <c r="A37902" s="1">
        <v>37900</v>
      </c>
      <c r="B37902" s="4">
        <v>6281338727665</v>
      </c>
      <c r="C37902" t="s">
        <v>2693</v>
      </c>
      <c r="D37902" t="s">
        <v>47839</v>
      </c>
    </row>
    <row r="37903" spans="1:4" x14ac:dyDescent="0.25">
      <c r="A37903" s="1">
        <v>37901</v>
      </c>
      <c r="B37903" s="4">
        <v>6281340362779</v>
      </c>
      <c r="C37903" t="s">
        <v>27017</v>
      </c>
      <c r="D37903" t="s">
        <v>47839</v>
      </c>
    </row>
    <row r="37904" spans="1:4" x14ac:dyDescent="0.25">
      <c r="A37904" s="1">
        <v>37902</v>
      </c>
      <c r="B37904" s="4">
        <v>6288293686176</v>
      </c>
      <c r="C37904" t="s">
        <v>27018</v>
      </c>
      <c r="D37904" t="s">
        <v>47839</v>
      </c>
    </row>
    <row r="37905" spans="1:4" x14ac:dyDescent="0.25">
      <c r="A37905" s="1">
        <v>37903</v>
      </c>
      <c r="B37905" s="4">
        <v>6281320733886</v>
      </c>
      <c r="C37905" t="s">
        <v>27019</v>
      </c>
      <c r="D37905" t="s">
        <v>47839</v>
      </c>
    </row>
    <row r="37906" spans="1:4" x14ac:dyDescent="0.25">
      <c r="A37906" s="1">
        <v>37904</v>
      </c>
      <c r="B37906" s="4">
        <v>6281326660529</v>
      </c>
      <c r="C37906" t="s">
        <v>27020</v>
      </c>
      <c r="D37906" t="s">
        <v>47839</v>
      </c>
    </row>
    <row r="37907" spans="1:4" x14ac:dyDescent="0.25">
      <c r="A37907" s="1">
        <v>37905</v>
      </c>
      <c r="B37907" s="4">
        <v>6281513602577</v>
      </c>
      <c r="C37907" t="s">
        <v>27021</v>
      </c>
      <c r="D37907" t="s">
        <v>47839</v>
      </c>
    </row>
    <row r="37908" spans="1:4" x14ac:dyDescent="0.25">
      <c r="A37908" s="1">
        <v>37906</v>
      </c>
      <c r="B37908" s="4">
        <v>6281485455454</v>
      </c>
      <c r="C37908" t="s">
        <v>27022</v>
      </c>
      <c r="D37908" t="s">
        <v>47839</v>
      </c>
    </row>
    <row r="37909" spans="1:4" x14ac:dyDescent="0.25">
      <c r="A37909" s="1">
        <v>37907</v>
      </c>
      <c r="B37909" s="4">
        <v>6287863462447</v>
      </c>
      <c r="C37909" t="s">
        <v>27023</v>
      </c>
      <c r="D37909" t="s">
        <v>47839</v>
      </c>
    </row>
    <row r="37910" spans="1:4" x14ac:dyDescent="0.25">
      <c r="A37910" s="1">
        <v>37908</v>
      </c>
      <c r="B37910" s="4">
        <v>6281371754449</v>
      </c>
      <c r="C37910" t="s">
        <v>27024</v>
      </c>
      <c r="D37910" t="s">
        <v>47839</v>
      </c>
    </row>
    <row r="37911" spans="1:4" x14ac:dyDescent="0.25">
      <c r="A37911" s="1">
        <v>37909</v>
      </c>
      <c r="B37911" s="4">
        <v>6281371141615</v>
      </c>
      <c r="C37911" t="s">
        <v>27025</v>
      </c>
      <c r="D37911" t="s">
        <v>47839</v>
      </c>
    </row>
    <row r="37912" spans="1:4" x14ac:dyDescent="0.25">
      <c r="A37912" s="1">
        <v>37910</v>
      </c>
      <c r="B37912" s="4">
        <v>6281379459621</v>
      </c>
      <c r="C37912" t="s">
        <v>27026</v>
      </c>
      <c r="D37912" t="s">
        <v>47839</v>
      </c>
    </row>
    <row r="37913" spans="1:4" x14ac:dyDescent="0.25">
      <c r="A37913" s="1">
        <v>37911</v>
      </c>
      <c r="B37913" s="4">
        <v>6287886388824</v>
      </c>
      <c r="C37913" t="s">
        <v>27027</v>
      </c>
      <c r="D37913" t="s">
        <v>47839</v>
      </c>
    </row>
    <row r="37914" spans="1:4" x14ac:dyDescent="0.25">
      <c r="A37914" s="1">
        <v>37912</v>
      </c>
      <c r="B37914" s="4">
        <v>6287887060435</v>
      </c>
      <c r="C37914" t="s">
        <v>27028</v>
      </c>
      <c r="D37914" t="s">
        <v>47839</v>
      </c>
    </row>
    <row r="37915" spans="1:4" x14ac:dyDescent="0.25">
      <c r="A37915" s="1">
        <v>37913</v>
      </c>
      <c r="B37915" s="4">
        <v>6281586104882</v>
      </c>
      <c r="C37915" t="s">
        <v>27029</v>
      </c>
      <c r="D37915" t="s">
        <v>47839</v>
      </c>
    </row>
    <row r="37916" spans="1:4" x14ac:dyDescent="0.25">
      <c r="A37916" s="1">
        <v>37914</v>
      </c>
      <c r="B37916" s="4">
        <v>6287869977325</v>
      </c>
      <c r="C37916" t="s">
        <v>27030</v>
      </c>
      <c r="D37916" t="s">
        <v>47839</v>
      </c>
    </row>
    <row r="37917" spans="1:4" x14ac:dyDescent="0.25">
      <c r="A37917" s="1">
        <v>37915</v>
      </c>
      <c r="B37917" s="4">
        <v>6287865046874</v>
      </c>
      <c r="C37917" t="s">
        <v>11</v>
      </c>
      <c r="D37917" t="s">
        <v>47839</v>
      </c>
    </row>
    <row r="37918" spans="1:4" x14ac:dyDescent="0.25">
      <c r="A37918" s="1">
        <v>37916</v>
      </c>
      <c r="B37918" s="4">
        <v>628156277213</v>
      </c>
      <c r="C37918" t="s">
        <v>27031</v>
      </c>
      <c r="D37918" t="s">
        <v>47839</v>
      </c>
    </row>
    <row r="37919" spans="1:4" x14ac:dyDescent="0.25">
      <c r="A37919" s="1">
        <v>37917</v>
      </c>
      <c r="B37919" s="4">
        <v>6281563265648</v>
      </c>
      <c r="C37919" t="s">
        <v>21392</v>
      </c>
      <c r="D37919" t="s">
        <v>47839</v>
      </c>
    </row>
    <row r="37920" spans="1:4" x14ac:dyDescent="0.25">
      <c r="A37920" s="1">
        <v>37918</v>
      </c>
      <c r="B37920" s="4">
        <v>6281572690707</v>
      </c>
      <c r="C37920" t="s">
        <v>11</v>
      </c>
      <c r="D37920" t="s">
        <v>47839</v>
      </c>
    </row>
    <row r="37921" spans="1:4" x14ac:dyDescent="0.25">
      <c r="A37921" s="1">
        <v>37919</v>
      </c>
      <c r="B37921" s="4">
        <v>62815671890</v>
      </c>
      <c r="C37921" t="s">
        <v>27032</v>
      </c>
      <c r="D37921" t="s">
        <v>47839</v>
      </c>
    </row>
    <row r="37922" spans="1:4" x14ac:dyDescent="0.25">
      <c r="A37922" s="1">
        <v>37920</v>
      </c>
      <c r="B37922" s="4">
        <v>62816731267</v>
      </c>
      <c r="C37922" t="s">
        <v>16315</v>
      </c>
      <c r="D37922" t="s">
        <v>47839</v>
      </c>
    </row>
    <row r="37923" spans="1:4" x14ac:dyDescent="0.25">
      <c r="A37923" s="1">
        <v>37921</v>
      </c>
      <c r="B37923" s="4">
        <v>628164271351</v>
      </c>
      <c r="C37923" t="s">
        <v>27033</v>
      </c>
      <c r="D37923" t="s">
        <v>47839</v>
      </c>
    </row>
    <row r="37924" spans="1:4" x14ac:dyDescent="0.25">
      <c r="A37924" s="1">
        <v>37922</v>
      </c>
      <c r="B37924" s="4">
        <v>62816859010</v>
      </c>
      <c r="C37924" t="s">
        <v>269</v>
      </c>
      <c r="D37924" t="s">
        <v>47839</v>
      </c>
    </row>
    <row r="37925" spans="1:4" x14ac:dyDescent="0.25">
      <c r="A37925" s="1">
        <v>37923</v>
      </c>
      <c r="B37925" s="4">
        <v>628161312810</v>
      </c>
      <c r="C37925" t="s">
        <v>27034</v>
      </c>
      <c r="D37925" t="s">
        <v>47839</v>
      </c>
    </row>
    <row r="37926" spans="1:4" x14ac:dyDescent="0.25">
      <c r="A37926" s="1">
        <v>37924</v>
      </c>
      <c r="B37926" s="4">
        <v>628161876152</v>
      </c>
      <c r="C37926" t="s">
        <v>27035</v>
      </c>
      <c r="D37926" t="s">
        <v>47839</v>
      </c>
    </row>
    <row r="37927" spans="1:4" x14ac:dyDescent="0.25">
      <c r="A37927" s="1">
        <v>37925</v>
      </c>
      <c r="B37927" s="4">
        <v>6285640441130</v>
      </c>
      <c r="C37927" t="s">
        <v>11</v>
      </c>
      <c r="D37927" t="s">
        <v>47839</v>
      </c>
    </row>
    <row r="37928" spans="1:4" x14ac:dyDescent="0.25">
      <c r="A37928" s="1">
        <v>37926</v>
      </c>
      <c r="B37928" s="4">
        <v>6282272853364</v>
      </c>
      <c r="C37928" t="s">
        <v>11</v>
      </c>
      <c r="D37928" t="s">
        <v>47839</v>
      </c>
    </row>
    <row r="37929" spans="1:4" x14ac:dyDescent="0.25">
      <c r="A37929" s="1">
        <v>37927</v>
      </c>
      <c r="B37929" s="4">
        <v>6282274197173</v>
      </c>
      <c r="C37929" t="s">
        <v>11</v>
      </c>
      <c r="D37929" t="s">
        <v>47839</v>
      </c>
    </row>
    <row r="37930" spans="1:4" x14ac:dyDescent="0.25">
      <c r="A37930" s="1">
        <v>37928</v>
      </c>
      <c r="B37930" s="4">
        <v>6282268082908</v>
      </c>
      <c r="C37930" t="s">
        <v>27036</v>
      </c>
      <c r="D37930" t="s">
        <v>47839</v>
      </c>
    </row>
    <row r="37931" spans="1:4" x14ac:dyDescent="0.25">
      <c r="A37931" s="1">
        <v>37929</v>
      </c>
      <c r="B37931" s="4">
        <v>6282283008384</v>
      </c>
      <c r="C37931" t="s">
        <v>3425</v>
      </c>
      <c r="D37931" t="s">
        <v>47839</v>
      </c>
    </row>
    <row r="37932" spans="1:4" x14ac:dyDescent="0.25">
      <c r="A37932" s="1">
        <v>37930</v>
      </c>
      <c r="B37932" s="4">
        <v>6285921142972</v>
      </c>
      <c r="C37932" t="s">
        <v>3657</v>
      </c>
      <c r="D37932" t="s">
        <v>47839</v>
      </c>
    </row>
    <row r="37933" spans="1:4" x14ac:dyDescent="0.25">
      <c r="A37933" s="1">
        <v>37931</v>
      </c>
      <c r="B37933" s="4">
        <v>6282284439220</v>
      </c>
      <c r="C37933" t="s">
        <v>27037</v>
      </c>
      <c r="D37933" t="s">
        <v>47839</v>
      </c>
    </row>
    <row r="37934" spans="1:4" x14ac:dyDescent="0.25">
      <c r="A37934" s="1">
        <v>37932</v>
      </c>
      <c r="B37934" s="4">
        <v>628374503459</v>
      </c>
      <c r="C37934" t="s">
        <v>27038</v>
      </c>
      <c r="D37934" t="s">
        <v>47839</v>
      </c>
    </row>
    <row r="37935" spans="1:4" x14ac:dyDescent="0.25">
      <c r="A37935" s="1">
        <v>37933</v>
      </c>
      <c r="B37935" s="4">
        <v>6282283840422</v>
      </c>
      <c r="C37935" t="s">
        <v>13856</v>
      </c>
      <c r="D37935" t="s">
        <v>47839</v>
      </c>
    </row>
    <row r="37936" spans="1:4" x14ac:dyDescent="0.25">
      <c r="A37936" s="1">
        <v>37934</v>
      </c>
      <c r="B37936" s="4">
        <v>6282281670067</v>
      </c>
      <c r="C37936" t="s">
        <v>27039</v>
      </c>
      <c r="D37936" t="s">
        <v>47839</v>
      </c>
    </row>
    <row r="37937" spans="1:4" x14ac:dyDescent="0.25">
      <c r="A37937" s="1">
        <v>37935</v>
      </c>
      <c r="B37937" s="4">
        <v>6282280781675</v>
      </c>
      <c r="C37937" t="s">
        <v>27040</v>
      </c>
      <c r="D37937" t="s">
        <v>47839</v>
      </c>
    </row>
    <row r="37938" spans="1:4" x14ac:dyDescent="0.25">
      <c r="A37938" s="1">
        <v>37936</v>
      </c>
      <c r="B37938" s="4">
        <v>62871657391</v>
      </c>
      <c r="C37938" t="s">
        <v>27041</v>
      </c>
      <c r="D37938" t="s">
        <v>47839</v>
      </c>
    </row>
    <row r="37939" spans="1:4" x14ac:dyDescent="0.25">
      <c r="A37939" s="1">
        <v>37937</v>
      </c>
      <c r="B37939" s="4">
        <v>6285979526272</v>
      </c>
      <c r="C37939" t="s">
        <v>27042</v>
      </c>
      <c r="D37939" t="s">
        <v>47839</v>
      </c>
    </row>
    <row r="37940" spans="1:4" x14ac:dyDescent="0.25">
      <c r="A37940" s="1">
        <v>37938</v>
      </c>
      <c r="B37940" s="4">
        <v>6282248388040</v>
      </c>
      <c r="C37940" t="s">
        <v>27043</v>
      </c>
      <c r="D37940" t="s">
        <v>47839</v>
      </c>
    </row>
    <row r="37941" spans="1:4" x14ac:dyDescent="0.25">
      <c r="A37941" s="1">
        <v>37939</v>
      </c>
      <c r="B37941" s="4">
        <v>6282260002960</v>
      </c>
      <c r="C37941" t="s">
        <v>27044</v>
      </c>
      <c r="D37941" t="s">
        <v>47839</v>
      </c>
    </row>
    <row r="37942" spans="1:4" x14ac:dyDescent="0.25">
      <c r="A37942" s="1">
        <v>37940</v>
      </c>
      <c r="B37942" s="4">
        <v>6282260648567</v>
      </c>
      <c r="C37942" t="s">
        <v>27045</v>
      </c>
      <c r="D37942" t="s">
        <v>47839</v>
      </c>
    </row>
    <row r="37943" spans="1:4" x14ac:dyDescent="0.25">
      <c r="A37943" s="1">
        <v>37941</v>
      </c>
      <c r="B37943" s="4">
        <v>6283853269160</v>
      </c>
      <c r="C37943" t="s">
        <v>447</v>
      </c>
      <c r="D37943" t="s">
        <v>47839</v>
      </c>
    </row>
    <row r="37944" spans="1:4" x14ac:dyDescent="0.25">
      <c r="A37944" s="1">
        <v>37942</v>
      </c>
      <c r="B37944" s="4">
        <v>6283369586395</v>
      </c>
      <c r="C37944" t="s">
        <v>27046</v>
      </c>
      <c r="D37944" t="s">
        <v>47839</v>
      </c>
    </row>
    <row r="37945" spans="1:4" x14ac:dyDescent="0.25">
      <c r="A37945" s="1">
        <v>37943</v>
      </c>
      <c r="B37945" s="4">
        <v>6282378867272</v>
      </c>
      <c r="C37945" t="s">
        <v>27047</v>
      </c>
      <c r="D37945" t="s">
        <v>47839</v>
      </c>
    </row>
    <row r="37946" spans="1:4" x14ac:dyDescent="0.25">
      <c r="A37946" s="1">
        <v>37944</v>
      </c>
      <c r="B37946" s="4">
        <v>6285865807433</v>
      </c>
      <c r="C37946" t="s">
        <v>7493</v>
      </c>
      <c r="D37946" t="s">
        <v>47839</v>
      </c>
    </row>
    <row r="37947" spans="1:4" x14ac:dyDescent="0.25">
      <c r="A37947" s="1">
        <v>37945</v>
      </c>
      <c r="B37947" s="4">
        <v>628241363568</v>
      </c>
      <c r="C37947" t="s">
        <v>27048</v>
      </c>
      <c r="D37947" t="s">
        <v>47839</v>
      </c>
    </row>
    <row r="37948" spans="1:4" x14ac:dyDescent="0.25">
      <c r="A37948" s="1">
        <v>37946</v>
      </c>
      <c r="B37948" s="4">
        <v>6282391627999</v>
      </c>
      <c r="C37948" t="s">
        <v>27049</v>
      </c>
      <c r="D37948" t="s">
        <v>47839</v>
      </c>
    </row>
    <row r="37949" spans="1:4" x14ac:dyDescent="0.25">
      <c r="A37949" s="1">
        <v>37947</v>
      </c>
      <c r="B37949" s="4">
        <v>6282385970895</v>
      </c>
      <c r="C37949" t="s">
        <v>27050</v>
      </c>
      <c r="D37949" t="s">
        <v>47839</v>
      </c>
    </row>
    <row r="37950" spans="1:4" x14ac:dyDescent="0.25">
      <c r="A37950" s="1">
        <v>37948</v>
      </c>
      <c r="B37950" s="4">
        <v>6282387028540</v>
      </c>
      <c r="C37950" t="s">
        <v>27</v>
      </c>
      <c r="D37950" t="s">
        <v>47839</v>
      </c>
    </row>
    <row r="37951" spans="1:4" x14ac:dyDescent="0.25">
      <c r="A37951" s="1">
        <v>37949</v>
      </c>
      <c r="B37951" s="4">
        <v>6285123825069</v>
      </c>
      <c r="C37951" t="s">
        <v>27051</v>
      </c>
      <c r="D37951" t="s">
        <v>47839</v>
      </c>
    </row>
    <row r="37952" spans="1:4" x14ac:dyDescent="0.25">
      <c r="A37952" s="1">
        <v>37950</v>
      </c>
      <c r="B37952" s="4">
        <v>6285156545408</v>
      </c>
      <c r="C37952" t="s">
        <v>27052</v>
      </c>
      <c r="D37952" t="s">
        <v>47839</v>
      </c>
    </row>
    <row r="37953" spans="1:4" x14ac:dyDescent="0.25">
      <c r="A37953" s="1">
        <v>37951</v>
      </c>
      <c r="B37953" s="4">
        <v>6285100531968</v>
      </c>
      <c r="C37953" t="s">
        <v>27053</v>
      </c>
      <c r="D37953" t="s">
        <v>47839</v>
      </c>
    </row>
    <row r="37954" spans="1:4" x14ac:dyDescent="0.25">
      <c r="A37954" s="1">
        <v>37952</v>
      </c>
      <c r="B37954" s="4">
        <v>6285106009828</v>
      </c>
      <c r="C37954" t="s">
        <v>238</v>
      </c>
      <c r="D37954" t="s">
        <v>47839</v>
      </c>
    </row>
    <row r="37955" spans="1:4" x14ac:dyDescent="0.25">
      <c r="A37955" s="1">
        <v>37953</v>
      </c>
      <c r="B37955" s="4">
        <v>6285200932007</v>
      </c>
      <c r="C37955" t="s">
        <v>27054</v>
      </c>
      <c r="D37955" t="s">
        <v>47839</v>
      </c>
    </row>
    <row r="37956" spans="1:4" x14ac:dyDescent="0.25">
      <c r="A37956" s="1">
        <v>37954</v>
      </c>
      <c r="B37956" s="4">
        <v>6285207328868</v>
      </c>
      <c r="C37956" t="s">
        <v>4980</v>
      </c>
      <c r="D37956" t="s">
        <v>47839</v>
      </c>
    </row>
    <row r="37957" spans="1:4" x14ac:dyDescent="0.25">
      <c r="A37957" s="1">
        <v>37955</v>
      </c>
      <c r="B37957" s="4">
        <v>6285158897377</v>
      </c>
      <c r="C37957" t="s">
        <v>27055</v>
      </c>
      <c r="D37957" t="s">
        <v>47839</v>
      </c>
    </row>
    <row r="37958" spans="1:4" x14ac:dyDescent="0.25">
      <c r="A37958" s="1">
        <v>37956</v>
      </c>
      <c r="B37958" s="4">
        <v>628344884454</v>
      </c>
      <c r="C37958" t="s">
        <v>167</v>
      </c>
      <c r="D37958" t="s">
        <v>47839</v>
      </c>
    </row>
    <row r="37959" spans="1:4" x14ac:dyDescent="0.25">
      <c r="A37959" s="1">
        <v>37957</v>
      </c>
      <c r="B37959" s="4">
        <v>628582298546</v>
      </c>
      <c r="C37959" t="s">
        <v>3382</v>
      </c>
      <c r="D37959" t="s">
        <v>47839</v>
      </c>
    </row>
    <row r="37960" spans="1:4" x14ac:dyDescent="0.25">
      <c r="A37960" s="1">
        <v>37958</v>
      </c>
      <c r="B37960" s="4">
        <v>628347194527</v>
      </c>
      <c r="C37960" t="s">
        <v>3067</v>
      </c>
      <c r="D37960" t="s">
        <v>47839</v>
      </c>
    </row>
    <row r="37961" spans="1:4" x14ac:dyDescent="0.25">
      <c r="A37961" s="1">
        <v>37959</v>
      </c>
      <c r="B37961" s="4">
        <v>6285878647020</v>
      </c>
      <c r="C37961" t="s">
        <v>1359</v>
      </c>
      <c r="D37961" t="s">
        <v>47839</v>
      </c>
    </row>
    <row r="37962" spans="1:4" x14ac:dyDescent="0.25">
      <c r="A37962" s="1">
        <v>37960</v>
      </c>
      <c r="B37962" s="4">
        <v>6282335053123</v>
      </c>
      <c r="C37962" t="s">
        <v>27056</v>
      </c>
      <c r="D37962" t="s">
        <v>47839</v>
      </c>
    </row>
    <row r="37963" spans="1:4" x14ac:dyDescent="0.25">
      <c r="A37963" s="1">
        <v>37961</v>
      </c>
      <c r="B37963" s="4">
        <v>6285374792471</v>
      </c>
      <c r="C37963" t="s">
        <v>27057</v>
      </c>
      <c r="D37963" t="s">
        <v>47839</v>
      </c>
    </row>
    <row r="37964" spans="1:4" x14ac:dyDescent="0.25">
      <c r="A37964" s="1">
        <v>37962</v>
      </c>
      <c r="B37964" s="4">
        <v>6285317778586</v>
      </c>
      <c r="C37964" t="s">
        <v>27058</v>
      </c>
      <c r="D37964" t="s">
        <v>47839</v>
      </c>
    </row>
    <row r="37965" spans="1:4" x14ac:dyDescent="0.25">
      <c r="A37965" s="1">
        <v>37963</v>
      </c>
      <c r="B37965" s="4">
        <v>6285320441448</v>
      </c>
      <c r="C37965" t="s">
        <v>27059</v>
      </c>
      <c r="D37965" t="s">
        <v>47839</v>
      </c>
    </row>
    <row r="37966" spans="1:4" x14ac:dyDescent="0.25">
      <c r="A37966" s="1">
        <v>37964</v>
      </c>
      <c r="B37966" s="4">
        <v>6285321265222</v>
      </c>
      <c r="C37966" t="s">
        <v>27060</v>
      </c>
      <c r="D37966" t="s">
        <v>47839</v>
      </c>
    </row>
    <row r="37967" spans="1:4" x14ac:dyDescent="0.25">
      <c r="A37967" s="1">
        <v>37965</v>
      </c>
      <c r="B37967" s="4">
        <v>6285296961113</v>
      </c>
      <c r="C37967" t="s">
        <v>27061</v>
      </c>
      <c r="D37967" t="s">
        <v>47839</v>
      </c>
    </row>
    <row r="37968" spans="1:4" x14ac:dyDescent="0.25">
      <c r="A37968" s="1">
        <v>37966</v>
      </c>
      <c r="B37968" s="4">
        <v>6285346295592</v>
      </c>
      <c r="C37968" t="s">
        <v>27062</v>
      </c>
      <c r="D37968" t="s">
        <v>47839</v>
      </c>
    </row>
    <row r="37969" spans="1:4" x14ac:dyDescent="0.25">
      <c r="A37969" s="1">
        <v>37967</v>
      </c>
      <c r="B37969" s="4">
        <v>6285724508940</v>
      </c>
      <c r="C37969" t="s">
        <v>27063</v>
      </c>
      <c r="D37969" t="s">
        <v>47839</v>
      </c>
    </row>
    <row r="37970" spans="1:4" x14ac:dyDescent="0.25">
      <c r="A37970" s="1">
        <v>37968</v>
      </c>
      <c r="B37970" s="4">
        <v>6285692810332</v>
      </c>
      <c r="C37970" t="s">
        <v>7260</v>
      </c>
      <c r="D37970" t="s">
        <v>47839</v>
      </c>
    </row>
    <row r="37971" spans="1:4" x14ac:dyDescent="0.25">
      <c r="A37971" s="1">
        <v>37969</v>
      </c>
      <c r="B37971" s="4">
        <v>6285664920852</v>
      </c>
      <c r="C37971" t="s">
        <v>279</v>
      </c>
      <c r="D37971" t="s">
        <v>47839</v>
      </c>
    </row>
    <row r="37972" spans="1:4" x14ac:dyDescent="0.25">
      <c r="A37972" s="1">
        <v>37970</v>
      </c>
      <c r="B37972" s="4">
        <v>6285717651302</v>
      </c>
      <c r="C37972" t="s">
        <v>27064</v>
      </c>
      <c r="D37972" t="s">
        <v>47839</v>
      </c>
    </row>
    <row r="37973" spans="1:4" x14ac:dyDescent="0.25">
      <c r="A37973" s="1">
        <v>37971</v>
      </c>
      <c r="B37973" s="4">
        <v>6285700696086</v>
      </c>
      <c r="C37973" t="s">
        <v>11</v>
      </c>
      <c r="D37973" t="s">
        <v>47839</v>
      </c>
    </row>
    <row r="37974" spans="1:4" x14ac:dyDescent="0.25">
      <c r="A37974" s="1">
        <v>37972</v>
      </c>
      <c r="B37974" s="4">
        <v>6285701033093</v>
      </c>
      <c r="C37974" t="s">
        <v>279</v>
      </c>
      <c r="D37974" t="s">
        <v>47839</v>
      </c>
    </row>
    <row r="37975" spans="1:4" x14ac:dyDescent="0.25">
      <c r="A37975" s="1">
        <v>37973</v>
      </c>
      <c r="B37975" s="4">
        <v>6285702262559</v>
      </c>
      <c r="C37975" t="s">
        <v>1026</v>
      </c>
      <c r="D37975" t="s">
        <v>47839</v>
      </c>
    </row>
    <row r="37976" spans="1:4" x14ac:dyDescent="0.25">
      <c r="A37976" s="1">
        <v>37974</v>
      </c>
      <c r="B37976" s="4">
        <v>6285645118851</v>
      </c>
      <c r="C37976" t="s">
        <v>27065</v>
      </c>
      <c r="D37976" t="s">
        <v>47839</v>
      </c>
    </row>
    <row r="37977" spans="1:4" x14ac:dyDescent="0.25">
      <c r="A37977" s="1">
        <v>37975</v>
      </c>
      <c r="B37977" s="4">
        <v>6285646179011</v>
      </c>
      <c r="C37977" t="s">
        <v>27066</v>
      </c>
      <c r="D37977" t="s">
        <v>47839</v>
      </c>
    </row>
    <row r="37978" spans="1:4" x14ac:dyDescent="0.25">
      <c r="A37978" s="1">
        <v>37976</v>
      </c>
      <c r="B37978" s="4">
        <v>6285388568267</v>
      </c>
      <c r="C37978" t="s">
        <v>11</v>
      </c>
      <c r="D37978" t="s">
        <v>47839</v>
      </c>
    </row>
    <row r="37979" spans="1:4" x14ac:dyDescent="0.25">
      <c r="A37979" s="1">
        <v>37977</v>
      </c>
      <c r="B37979" s="4">
        <v>6282306235789</v>
      </c>
      <c r="C37979" t="s">
        <v>27067</v>
      </c>
      <c r="D37979" t="s">
        <v>47839</v>
      </c>
    </row>
    <row r="37980" spans="1:4" x14ac:dyDescent="0.25">
      <c r="A37980" s="1">
        <v>37978</v>
      </c>
      <c r="B37980" s="4">
        <v>6282331140393</v>
      </c>
      <c r="C37980" t="s">
        <v>27068</v>
      </c>
      <c r="D37980" t="s">
        <v>47839</v>
      </c>
    </row>
    <row r="37981" spans="1:4" x14ac:dyDescent="0.25">
      <c r="A37981" s="1">
        <v>37979</v>
      </c>
      <c r="B37981" s="4">
        <v>6282322980060</v>
      </c>
      <c r="C37981" t="s">
        <v>15713</v>
      </c>
      <c r="D37981" t="s">
        <v>47839</v>
      </c>
    </row>
    <row r="37982" spans="1:4" x14ac:dyDescent="0.25">
      <c r="A37982" s="1">
        <v>37980</v>
      </c>
      <c r="B37982" s="4">
        <v>62823284729264</v>
      </c>
      <c r="C37982" t="s">
        <v>8513</v>
      </c>
      <c r="D37982" t="s">
        <v>47839</v>
      </c>
    </row>
    <row r="37983" spans="1:4" x14ac:dyDescent="0.25">
      <c r="A37983" s="1">
        <v>37981</v>
      </c>
      <c r="B37983" s="4">
        <v>6282350656758</v>
      </c>
      <c r="C37983" t="s">
        <v>27069</v>
      </c>
      <c r="D37983" t="s">
        <v>47839</v>
      </c>
    </row>
    <row r="37984" spans="1:4" x14ac:dyDescent="0.25">
      <c r="A37984" s="1">
        <v>37982</v>
      </c>
      <c r="B37984" s="4">
        <v>628234401967</v>
      </c>
      <c r="C37984" t="s">
        <v>24345</v>
      </c>
      <c r="D37984" t="s">
        <v>47839</v>
      </c>
    </row>
    <row r="37985" spans="1:4" x14ac:dyDescent="0.25">
      <c r="A37985" s="1">
        <v>37983</v>
      </c>
      <c r="B37985" s="4">
        <v>6282347278002</v>
      </c>
      <c r="C37985" t="s">
        <v>27070</v>
      </c>
      <c r="D37985" t="s">
        <v>47839</v>
      </c>
    </row>
    <row r="37986" spans="1:4" x14ac:dyDescent="0.25">
      <c r="A37986" s="1">
        <v>37984</v>
      </c>
      <c r="B37986" s="4">
        <v>6282286058495</v>
      </c>
      <c r="C37986" t="s">
        <v>11</v>
      </c>
      <c r="D37986" t="s">
        <v>47839</v>
      </c>
    </row>
    <row r="37987" spans="1:4" x14ac:dyDescent="0.25">
      <c r="A37987" s="1">
        <v>37985</v>
      </c>
      <c r="B37987" s="4">
        <v>6282288034791</v>
      </c>
      <c r="C37987" t="s">
        <v>3517</v>
      </c>
      <c r="D37987" t="s">
        <v>47839</v>
      </c>
    </row>
    <row r="37988" spans="1:4" x14ac:dyDescent="0.25">
      <c r="A37988" s="1">
        <v>37986</v>
      </c>
      <c r="B37988" s="4">
        <v>6282288257008</v>
      </c>
      <c r="C37988" t="s">
        <v>193</v>
      </c>
      <c r="D37988" t="s">
        <v>47839</v>
      </c>
    </row>
    <row r="37989" spans="1:4" x14ac:dyDescent="0.25">
      <c r="A37989" s="1">
        <v>37987</v>
      </c>
      <c r="B37989" s="4">
        <v>6282288706204</v>
      </c>
      <c r="C37989" t="s">
        <v>27071</v>
      </c>
      <c r="D37989" t="s">
        <v>47839</v>
      </c>
    </row>
    <row r="37990" spans="1:4" x14ac:dyDescent="0.25">
      <c r="A37990" s="1">
        <v>37988</v>
      </c>
      <c r="B37990" s="4">
        <v>6282312221249</v>
      </c>
      <c r="C37990" t="s">
        <v>27072</v>
      </c>
      <c r="D37990" t="s">
        <v>47839</v>
      </c>
    </row>
    <row r="37991" spans="1:4" x14ac:dyDescent="0.25">
      <c r="A37991" s="1">
        <v>37989</v>
      </c>
      <c r="B37991" s="4">
        <v>6282310868538</v>
      </c>
      <c r="C37991" t="s">
        <v>27073</v>
      </c>
      <c r="D37991" t="s">
        <v>47839</v>
      </c>
    </row>
    <row r="37992" spans="1:4" x14ac:dyDescent="0.25">
      <c r="A37992" s="1">
        <v>37990</v>
      </c>
      <c r="B37992" s="4">
        <v>6282314869192</v>
      </c>
      <c r="C37992" t="s">
        <v>27074</v>
      </c>
      <c r="D37992" t="s">
        <v>47839</v>
      </c>
    </row>
    <row r="37993" spans="1:4" x14ac:dyDescent="0.25">
      <c r="A37993" s="1">
        <v>37991</v>
      </c>
      <c r="B37993" s="4">
        <v>6282298917308</v>
      </c>
      <c r="C37993" t="s">
        <v>27075</v>
      </c>
      <c r="D37993" t="s">
        <v>47839</v>
      </c>
    </row>
    <row r="37994" spans="1:4" x14ac:dyDescent="0.25">
      <c r="A37994" s="1">
        <v>37992</v>
      </c>
      <c r="B37994" s="4">
        <v>6282301114666</v>
      </c>
      <c r="C37994" t="s">
        <v>27076</v>
      </c>
      <c r="D37994" t="s">
        <v>47839</v>
      </c>
    </row>
    <row r="37995" spans="1:4" x14ac:dyDescent="0.25">
      <c r="A37995" s="1">
        <v>37993</v>
      </c>
      <c r="B37995" s="4">
        <v>6289699449808</v>
      </c>
      <c r="C37995" t="s">
        <v>27</v>
      </c>
      <c r="D37995" t="s">
        <v>47839</v>
      </c>
    </row>
    <row r="37996" spans="1:4" x14ac:dyDescent="0.25">
      <c r="A37996" s="1">
        <v>37994</v>
      </c>
      <c r="B37996" s="4">
        <v>6285227886234</v>
      </c>
      <c r="C37996" t="s">
        <v>7326</v>
      </c>
      <c r="D37996" t="s">
        <v>47839</v>
      </c>
    </row>
    <row r="37997" spans="1:4" x14ac:dyDescent="0.25">
      <c r="A37997" s="1">
        <v>37995</v>
      </c>
      <c r="B37997" s="4">
        <v>6289661901990</v>
      </c>
      <c r="C37997" t="s">
        <v>770</v>
      </c>
      <c r="D37997" t="s">
        <v>47839</v>
      </c>
    </row>
    <row r="37998" spans="1:4" x14ac:dyDescent="0.25">
      <c r="A37998" s="1">
        <v>37996</v>
      </c>
      <c r="B37998" s="4">
        <v>628115988906</v>
      </c>
      <c r="C37998" t="s">
        <v>27077</v>
      </c>
      <c r="D37998" t="s">
        <v>47839</v>
      </c>
    </row>
    <row r="37999" spans="1:4" x14ac:dyDescent="0.25">
      <c r="A37999" s="1">
        <v>37997</v>
      </c>
      <c r="B37999" s="4">
        <v>628111947775</v>
      </c>
      <c r="C37999" t="s">
        <v>1619</v>
      </c>
      <c r="D37999" t="s">
        <v>47839</v>
      </c>
    </row>
    <row r="38000" spans="1:4" x14ac:dyDescent="0.25">
      <c r="A38000" s="1">
        <v>37998</v>
      </c>
      <c r="B38000" s="4">
        <v>6289519424633</v>
      </c>
      <c r="C38000" t="s">
        <v>27</v>
      </c>
      <c r="D38000" t="s">
        <v>47839</v>
      </c>
    </row>
    <row r="38001" spans="1:4" x14ac:dyDescent="0.25">
      <c r="A38001" s="1">
        <v>37999</v>
      </c>
      <c r="B38001" s="4">
        <v>6285207095427</v>
      </c>
      <c r="C38001" t="s">
        <v>4715</v>
      </c>
      <c r="D38001" t="s">
        <v>47839</v>
      </c>
    </row>
    <row r="38002" spans="1:4" x14ac:dyDescent="0.25">
      <c r="A38002" s="1">
        <v>38000</v>
      </c>
      <c r="B38002" s="4">
        <v>628114011090</v>
      </c>
      <c r="C38002" t="s">
        <v>3655</v>
      </c>
      <c r="D38002" t="s">
        <v>47839</v>
      </c>
    </row>
    <row r="38003" spans="1:4" x14ac:dyDescent="0.25">
      <c r="A38003" s="1">
        <v>38001</v>
      </c>
      <c r="B38003" s="4">
        <v>6289529003298</v>
      </c>
      <c r="C38003" t="s">
        <v>27078</v>
      </c>
      <c r="D38003" t="s">
        <v>47839</v>
      </c>
    </row>
    <row r="38004" spans="1:4" x14ac:dyDescent="0.25">
      <c r="A38004" s="1">
        <v>38002</v>
      </c>
      <c r="B38004" s="4">
        <v>6285199015991</v>
      </c>
      <c r="C38004" t="s">
        <v>27</v>
      </c>
      <c r="D38004" t="s">
        <v>47839</v>
      </c>
    </row>
    <row r="38005" spans="1:4" x14ac:dyDescent="0.25">
      <c r="A38005" s="1">
        <v>38003</v>
      </c>
      <c r="B38005" s="4">
        <v>6282310165183</v>
      </c>
      <c r="C38005" t="s">
        <v>27079</v>
      </c>
      <c r="D38005" t="s">
        <v>47839</v>
      </c>
    </row>
    <row r="38006" spans="1:4" x14ac:dyDescent="0.25">
      <c r="A38006" s="1">
        <v>38004</v>
      </c>
      <c r="B38006" s="4">
        <v>6282310241027</v>
      </c>
      <c r="C38006" t="s">
        <v>27080</v>
      </c>
      <c r="D38006" t="s">
        <v>47839</v>
      </c>
    </row>
    <row r="38007" spans="1:4" x14ac:dyDescent="0.25">
      <c r="A38007" s="1">
        <v>38005</v>
      </c>
      <c r="B38007" s="4">
        <v>6282297028545</v>
      </c>
      <c r="C38007" t="s">
        <v>11</v>
      </c>
      <c r="D38007" t="s">
        <v>47839</v>
      </c>
    </row>
    <row r="38008" spans="1:4" x14ac:dyDescent="0.25">
      <c r="A38008" s="1">
        <v>38006</v>
      </c>
      <c r="B38008" s="4">
        <v>6281219007139</v>
      </c>
      <c r="C38008" t="s">
        <v>27081</v>
      </c>
      <c r="D38008" t="s">
        <v>47839</v>
      </c>
    </row>
    <row r="38009" spans="1:4" x14ac:dyDescent="0.25">
      <c r="A38009" s="1">
        <v>38007</v>
      </c>
      <c r="B38009" s="4">
        <v>6289527539060</v>
      </c>
      <c r="C38009" t="s">
        <v>27082</v>
      </c>
      <c r="D38009" t="s">
        <v>47839</v>
      </c>
    </row>
    <row r="38010" spans="1:4" x14ac:dyDescent="0.25">
      <c r="A38010" s="1">
        <v>38008</v>
      </c>
      <c r="B38010" s="4">
        <v>6282313149314</v>
      </c>
      <c r="C38010" t="s">
        <v>27083</v>
      </c>
      <c r="D38010" t="s">
        <v>47839</v>
      </c>
    </row>
    <row r="38011" spans="1:4" x14ac:dyDescent="0.25">
      <c r="A38011" s="1">
        <v>38009</v>
      </c>
      <c r="B38011" s="4">
        <v>6282311985412</v>
      </c>
      <c r="C38011" t="s">
        <v>27084</v>
      </c>
      <c r="D38011" t="s">
        <v>47839</v>
      </c>
    </row>
    <row r="38012" spans="1:4" x14ac:dyDescent="0.25">
      <c r="A38012" s="1">
        <v>38010</v>
      </c>
      <c r="B38012" s="4">
        <v>6281210102021</v>
      </c>
      <c r="C38012" t="s">
        <v>279</v>
      </c>
      <c r="D38012" t="s">
        <v>47839</v>
      </c>
    </row>
    <row r="38013" spans="1:4" x14ac:dyDescent="0.25">
      <c r="A38013" s="1">
        <v>38011</v>
      </c>
      <c r="B38013" s="4">
        <v>6282311170712</v>
      </c>
      <c r="C38013" t="s">
        <v>27085</v>
      </c>
      <c r="D38013" t="s">
        <v>47839</v>
      </c>
    </row>
    <row r="38014" spans="1:4" x14ac:dyDescent="0.25">
      <c r="A38014" s="1">
        <v>38012</v>
      </c>
      <c r="B38014" s="4">
        <v>6281380754515</v>
      </c>
      <c r="C38014" t="s">
        <v>27086</v>
      </c>
      <c r="D38014" t="s">
        <v>47839</v>
      </c>
    </row>
    <row r="38015" spans="1:4" x14ac:dyDescent="0.25">
      <c r="A38015" s="1">
        <v>38013</v>
      </c>
      <c r="B38015" s="4">
        <v>6281284143797</v>
      </c>
      <c r="C38015" t="s">
        <v>27087</v>
      </c>
      <c r="D38015" t="s">
        <v>47839</v>
      </c>
    </row>
    <row r="38016" spans="1:4" x14ac:dyDescent="0.25">
      <c r="A38016" s="1">
        <v>38014</v>
      </c>
      <c r="B38016" s="4">
        <v>6281379221343</v>
      </c>
      <c r="C38016" t="s">
        <v>27088</v>
      </c>
      <c r="D38016" t="s">
        <v>47839</v>
      </c>
    </row>
    <row r="38017" spans="1:4" x14ac:dyDescent="0.25">
      <c r="A38017" s="1">
        <v>38015</v>
      </c>
      <c r="B38017" s="4">
        <v>6289601207752</v>
      </c>
      <c r="C38017" t="s">
        <v>27089</v>
      </c>
      <c r="D38017" t="s">
        <v>47839</v>
      </c>
    </row>
    <row r="38018" spans="1:4" x14ac:dyDescent="0.25">
      <c r="A38018" s="1">
        <v>38016</v>
      </c>
      <c r="B38018" s="4">
        <v>6281213066654</v>
      </c>
      <c r="C38018" t="s">
        <v>35</v>
      </c>
      <c r="D38018" t="s">
        <v>47839</v>
      </c>
    </row>
    <row r="38019" spans="1:4" x14ac:dyDescent="0.25">
      <c r="A38019" s="1">
        <v>38017</v>
      </c>
      <c r="B38019" s="4">
        <v>6282316233377</v>
      </c>
      <c r="C38019" t="s">
        <v>99</v>
      </c>
      <c r="D38019" t="s">
        <v>47839</v>
      </c>
    </row>
    <row r="38020" spans="1:4" x14ac:dyDescent="0.25">
      <c r="A38020" s="1">
        <v>38018</v>
      </c>
      <c r="B38020" s="4">
        <v>6281259196597</v>
      </c>
      <c r="C38020" t="s">
        <v>389</v>
      </c>
      <c r="D38020" t="s">
        <v>47839</v>
      </c>
    </row>
    <row r="38021" spans="1:4" x14ac:dyDescent="0.25">
      <c r="A38021" s="1">
        <v>38019</v>
      </c>
      <c r="B38021" s="4">
        <v>6281260807290</v>
      </c>
      <c r="C38021" t="s">
        <v>27090</v>
      </c>
      <c r="D38021" t="s">
        <v>47839</v>
      </c>
    </row>
    <row r="38022" spans="1:4" x14ac:dyDescent="0.25">
      <c r="A38022" s="1">
        <v>38020</v>
      </c>
      <c r="B38022" s="4">
        <v>6281232051084</v>
      </c>
      <c r="C38022" t="s">
        <v>5887</v>
      </c>
      <c r="D38022" t="s">
        <v>47839</v>
      </c>
    </row>
    <row r="38023" spans="1:4" x14ac:dyDescent="0.25">
      <c r="A38023" s="1">
        <v>38021</v>
      </c>
      <c r="B38023" s="4">
        <v>62895618438706</v>
      </c>
      <c r="C38023" t="s">
        <v>27091</v>
      </c>
      <c r="D38023" t="s">
        <v>47839</v>
      </c>
    </row>
    <row r="38024" spans="1:4" x14ac:dyDescent="0.25">
      <c r="A38024" s="1">
        <v>38022</v>
      </c>
      <c r="B38024" s="4">
        <v>628123789295</v>
      </c>
      <c r="C38024" t="s">
        <v>3136</v>
      </c>
      <c r="D38024" t="s">
        <v>47839</v>
      </c>
    </row>
    <row r="38025" spans="1:4" x14ac:dyDescent="0.25">
      <c r="A38025" s="1">
        <v>38023</v>
      </c>
      <c r="B38025" s="4">
        <v>62895609915130</v>
      </c>
      <c r="C38025" t="s">
        <v>27092</v>
      </c>
      <c r="D38025" t="s">
        <v>47839</v>
      </c>
    </row>
    <row r="38026" spans="1:4" x14ac:dyDescent="0.25">
      <c r="A38026" s="1">
        <v>38024</v>
      </c>
      <c r="B38026" s="4">
        <v>628122955904</v>
      </c>
      <c r="C38026" t="s">
        <v>27093</v>
      </c>
      <c r="D38026" t="s">
        <v>47839</v>
      </c>
    </row>
    <row r="38027" spans="1:4" x14ac:dyDescent="0.25">
      <c r="A38027" s="1">
        <v>38025</v>
      </c>
      <c r="B38027" s="4">
        <v>6281229947755</v>
      </c>
      <c r="C38027" t="s">
        <v>18077</v>
      </c>
      <c r="D38027" t="s">
        <v>47839</v>
      </c>
    </row>
    <row r="38028" spans="1:4" x14ac:dyDescent="0.25">
      <c r="A38028" s="1">
        <v>38026</v>
      </c>
      <c r="B38028" s="4">
        <v>628123024710</v>
      </c>
      <c r="C38028" t="s">
        <v>27094</v>
      </c>
      <c r="D38028" t="s">
        <v>47839</v>
      </c>
    </row>
    <row r="38029" spans="1:4" x14ac:dyDescent="0.25">
      <c r="A38029" s="1">
        <v>38027</v>
      </c>
      <c r="B38029" s="4">
        <v>6281220231430</v>
      </c>
      <c r="C38029" t="s">
        <v>27095</v>
      </c>
      <c r="D38029" t="s">
        <v>47839</v>
      </c>
    </row>
    <row r="38030" spans="1:4" x14ac:dyDescent="0.25">
      <c r="A38030" s="1">
        <v>38028</v>
      </c>
      <c r="B38030" s="4">
        <v>62812205968003</v>
      </c>
      <c r="C38030" t="s">
        <v>2628</v>
      </c>
      <c r="D38030" t="s">
        <v>47839</v>
      </c>
    </row>
    <row r="38031" spans="1:4" x14ac:dyDescent="0.25">
      <c r="A38031" s="1">
        <v>38029</v>
      </c>
      <c r="B38031" s="4">
        <v>62895325732170</v>
      </c>
      <c r="C38031" t="s">
        <v>8928</v>
      </c>
      <c r="D38031" t="s">
        <v>47839</v>
      </c>
    </row>
    <row r="38032" spans="1:4" x14ac:dyDescent="0.25">
      <c r="A38032" s="1">
        <v>38030</v>
      </c>
      <c r="B38032" s="4">
        <v>628126785993</v>
      </c>
      <c r="C38032" t="s">
        <v>27096</v>
      </c>
      <c r="D38032" t="s">
        <v>47839</v>
      </c>
    </row>
    <row r="38033" spans="1:4" x14ac:dyDescent="0.25">
      <c r="A38033" s="1">
        <v>38031</v>
      </c>
      <c r="B38033" s="4">
        <v>628122336336</v>
      </c>
      <c r="C38033" t="s">
        <v>14147</v>
      </c>
      <c r="D38033" t="s">
        <v>47839</v>
      </c>
    </row>
    <row r="38034" spans="1:4" x14ac:dyDescent="0.25">
      <c r="A38034" s="1">
        <v>38032</v>
      </c>
      <c r="B38034" s="4">
        <v>6289647721682</v>
      </c>
      <c r="C38034" t="s">
        <v>27097</v>
      </c>
      <c r="D38034" t="s">
        <v>47839</v>
      </c>
    </row>
    <row r="38035" spans="1:4" x14ac:dyDescent="0.25">
      <c r="A38035" s="1">
        <v>38033</v>
      </c>
      <c r="B38035" s="4">
        <v>6289502995602</v>
      </c>
      <c r="C38035" t="s">
        <v>27098</v>
      </c>
      <c r="D38035" t="s">
        <v>47839</v>
      </c>
    </row>
    <row r="38036" spans="1:4" x14ac:dyDescent="0.25">
      <c r="A38036" s="1">
        <v>38034</v>
      </c>
      <c r="B38036" s="4">
        <v>6281280922839</v>
      </c>
      <c r="C38036" t="s">
        <v>12260</v>
      </c>
      <c r="D38036" t="s">
        <v>47839</v>
      </c>
    </row>
    <row r="38037" spans="1:4" x14ac:dyDescent="0.25">
      <c r="A38037" s="1">
        <v>38035</v>
      </c>
      <c r="B38037" s="4">
        <v>6281278737848</v>
      </c>
      <c r="C38037" t="s">
        <v>27099</v>
      </c>
      <c r="D38037" t="s">
        <v>47839</v>
      </c>
    </row>
    <row r="38038" spans="1:4" x14ac:dyDescent="0.25">
      <c r="A38038" s="1">
        <v>38036</v>
      </c>
      <c r="B38038" s="4">
        <v>6285718571881</v>
      </c>
      <c r="C38038" t="s">
        <v>12187</v>
      </c>
      <c r="D38038" t="s">
        <v>47839</v>
      </c>
    </row>
    <row r="38039" spans="1:4" x14ac:dyDescent="0.25">
      <c r="A38039" s="1">
        <v>38037</v>
      </c>
      <c r="B38039" s="4">
        <v>6283148042279</v>
      </c>
      <c r="C38039" t="s">
        <v>27100</v>
      </c>
      <c r="D38039" t="s">
        <v>47839</v>
      </c>
    </row>
    <row r="38040" spans="1:4" x14ac:dyDescent="0.25">
      <c r="A38040" s="1">
        <v>38038</v>
      </c>
      <c r="B38040" s="4">
        <v>628288440216</v>
      </c>
      <c r="C38040" t="s">
        <v>27101</v>
      </c>
      <c r="D38040" t="s">
        <v>47839</v>
      </c>
    </row>
    <row r="38041" spans="1:4" x14ac:dyDescent="0.25">
      <c r="A38041" s="1">
        <v>38039</v>
      </c>
      <c r="B38041" s="4">
        <v>6289514417496</v>
      </c>
      <c r="C38041" t="s">
        <v>11</v>
      </c>
      <c r="D38041" t="s">
        <v>47839</v>
      </c>
    </row>
    <row r="38042" spans="1:4" x14ac:dyDescent="0.25">
      <c r="A38042" s="1">
        <v>38040</v>
      </c>
      <c r="B38042" s="4">
        <v>6289681033136</v>
      </c>
      <c r="C38042" t="s">
        <v>49</v>
      </c>
      <c r="D38042" t="s">
        <v>47839</v>
      </c>
    </row>
    <row r="38043" spans="1:4" x14ac:dyDescent="0.25">
      <c r="A38043" s="1">
        <v>38041</v>
      </c>
      <c r="B38043" s="4">
        <v>6289503122346</v>
      </c>
      <c r="C38043" t="s">
        <v>27102</v>
      </c>
      <c r="D38043" t="s">
        <v>47839</v>
      </c>
    </row>
    <row r="38044" spans="1:4" x14ac:dyDescent="0.25">
      <c r="A38044" s="1">
        <v>38042</v>
      </c>
      <c r="B38044" s="4">
        <v>628971167877</v>
      </c>
      <c r="C38044" t="s">
        <v>27103</v>
      </c>
      <c r="D38044" t="s">
        <v>47839</v>
      </c>
    </row>
    <row r="38045" spans="1:4" x14ac:dyDescent="0.25">
      <c r="A38045" s="1">
        <v>38043</v>
      </c>
      <c r="B38045" s="4">
        <v>628129147171</v>
      </c>
      <c r="C38045" t="s">
        <v>825</v>
      </c>
      <c r="D38045" t="s">
        <v>47839</v>
      </c>
    </row>
    <row r="38046" spans="1:4" x14ac:dyDescent="0.25">
      <c r="A38046" s="1">
        <v>38044</v>
      </c>
      <c r="B38046" s="4">
        <v>628121521544</v>
      </c>
      <c r="C38046" t="s">
        <v>27104</v>
      </c>
      <c r="D38046" t="s">
        <v>47839</v>
      </c>
    </row>
    <row r="38047" spans="1:4" x14ac:dyDescent="0.25">
      <c r="A38047" s="1">
        <v>38045</v>
      </c>
      <c r="B38047" s="4">
        <v>6289667950133</v>
      </c>
      <c r="C38047" t="s">
        <v>27105</v>
      </c>
      <c r="D38047" t="s">
        <v>47839</v>
      </c>
    </row>
    <row r="38048" spans="1:4" x14ac:dyDescent="0.25">
      <c r="A38048" s="1">
        <v>38046</v>
      </c>
      <c r="B38048" s="4">
        <v>6281272820967</v>
      </c>
      <c r="C38048" t="s">
        <v>5434</v>
      </c>
      <c r="D38048" t="s">
        <v>47839</v>
      </c>
    </row>
    <row r="38049" spans="1:4" x14ac:dyDescent="0.25">
      <c r="A38049" s="1">
        <v>38047</v>
      </c>
      <c r="B38049" s="4">
        <v>6281272286889</v>
      </c>
      <c r="C38049" t="s">
        <v>35</v>
      </c>
      <c r="D38049" t="s">
        <v>47839</v>
      </c>
    </row>
    <row r="38050" spans="1:4" x14ac:dyDescent="0.25">
      <c r="A38050" s="1">
        <v>38048</v>
      </c>
      <c r="B38050" s="4">
        <v>6283100738476</v>
      </c>
      <c r="C38050" t="s">
        <v>27106</v>
      </c>
      <c r="D38050" t="s">
        <v>47839</v>
      </c>
    </row>
    <row r="38051" spans="1:4" x14ac:dyDescent="0.25">
      <c r="A38051" s="1">
        <v>38049</v>
      </c>
      <c r="B38051" s="4">
        <v>6281249549049</v>
      </c>
      <c r="C38051" t="s">
        <v>27107</v>
      </c>
      <c r="D38051" t="s">
        <v>47839</v>
      </c>
    </row>
    <row r="38052" spans="1:4" x14ac:dyDescent="0.25">
      <c r="A38052" s="1">
        <v>38050</v>
      </c>
      <c r="B38052" s="4">
        <v>6281249464656</v>
      </c>
      <c r="C38052" t="s">
        <v>8123</v>
      </c>
      <c r="D38052" t="s">
        <v>47839</v>
      </c>
    </row>
    <row r="38053" spans="1:4" x14ac:dyDescent="0.25">
      <c r="A38053" s="1">
        <v>38051</v>
      </c>
      <c r="B38053" s="4">
        <v>6281252682873</v>
      </c>
      <c r="C38053" t="s">
        <v>5155</v>
      </c>
      <c r="D38053" t="s">
        <v>47839</v>
      </c>
    </row>
    <row r="38054" spans="1:4" x14ac:dyDescent="0.25">
      <c r="A38054" s="1">
        <v>38052</v>
      </c>
      <c r="B38054" s="4">
        <v>6282113933300</v>
      </c>
      <c r="C38054" t="s">
        <v>27108</v>
      </c>
      <c r="D38054" t="s">
        <v>47839</v>
      </c>
    </row>
    <row r="38055" spans="1:4" x14ac:dyDescent="0.25">
      <c r="A38055" s="1">
        <v>38053</v>
      </c>
      <c r="B38055" s="4">
        <v>628114449180</v>
      </c>
      <c r="C38055" t="s">
        <v>3249</v>
      </c>
      <c r="D38055" t="s">
        <v>47839</v>
      </c>
    </row>
    <row r="38056" spans="1:4" x14ac:dyDescent="0.25">
      <c r="A38056" s="1">
        <v>38054</v>
      </c>
      <c r="B38056" s="4">
        <v>6281298113810</v>
      </c>
      <c r="C38056" t="s">
        <v>27109</v>
      </c>
      <c r="D38056" t="s">
        <v>47839</v>
      </c>
    </row>
    <row r="38057" spans="1:4" x14ac:dyDescent="0.25">
      <c r="A38057" s="1">
        <v>38055</v>
      </c>
      <c r="B38057" s="4">
        <v>62811414194</v>
      </c>
      <c r="C38057" t="s">
        <v>27110</v>
      </c>
      <c r="D38057" t="s">
        <v>47839</v>
      </c>
    </row>
    <row r="38058" spans="1:4" x14ac:dyDescent="0.25">
      <c r="A38058" s="1">
        <v>38056</v>
      </c>
      <c r="B38058" s="4">
        <v>628114222650</v>
      </c>
      <c r="C38058" t="s">
        <v>27111</v>
      </c>
      <c r="D38058" t="s">
        <v>47839</v>
      </c>
    </row>
    <row r="38059" spans="1:4" x14ac:dyDescent="0.25">
      <c r="A38059" s="1">
        <v>38057</v>
      </c>
      <c r="B38059" s="4">
        <v>6281314002820</v>
      </c>
      <c r="C38059" t="s">
        <v>27112</v>
      </c>
      <c r="D38059" t="s">
        <v>47839</v>
      </c>
    </row>
    <row r="38060" spans="1:4" x14ac:dyDescent="0.25">
      <c r="A38060" s="1">
        <v>38058</v>
      </c>
      <c r="B38060" s="4">
        <v>628983728798</v>
      </c>
      <c r="C38060" t="s">
        <v>11</v>
      </c>
      <c r="D38060" t="s">
        <v>47839</v>
      </c>
    </row>
    <row r="38061" spans="1:4" x14ac:dyDescent="0.25">
      <c r="A38061" s="1">
        <v>38059</v>
      </c>
      <c r="B38061" s="4">
        <v>628997894240</v>
      </c>
      <c r="C38061" t="s">
        <v>32</v>
      </c>
      <c r="D38061" t="s">
        <v>47839</v>
      </c>
    </row>
    <row r="38062" spans="1:4" x14ac:dyDescent="0.25">
      <c r="A38062" s="1">
        <v>38060</v>
      </c>
      <c r="B38062" s="4">
        <v>6281318563955</v>
      </c>
      <c r="C38062" t="s">
        <v>27113</v>
      </c>
      <c r="D38062" t="s">
        <v>47839</v>
      </c>
    </row>
    <row r="38063" spans="1:4" x14ac:dyDescent="0.25">
      <c r="A38063" s="1">
        <v>38061</v>
      </c>
      <c r="B38063" s="4">
        <v>628111026070</v>
      </c>
      <c r="C38063" t="s">
        <v>19099</v>
      </c>
      <c r="D38063" t="s">
        <v>47839</v>
      </c>
    </row>
    <row r="38064" spans="1:4" x14ac:dyDescent="0.25">
      <c r="A38064" s="1">
        <v>38062</v>
      </c>
      <c r="B38064" s="4">
        <v>628983435922</v>
      </c>
      <c r="C38064" t="s">
        <v>27114</v>
      </c>
      <c r="D38064" t="s">
        <v>47839</v>
      </c>
    </row>
    <row r="38065" spans="1:4" x14ac:dyDescent="0.25">
      <c r="A38065" s="1">
        <v>38063</v>
      </c>
      <c r="B38065" s="4">
        <v>628114580113</v>
      </c>
      <c r="C38065" t="s">
        <v>7605</v>
      </c>
      <c r="D38065" t="s">
        <v>47839</v>
      </c>
    </row>
    <row r="38066" spans="1:4" x14ac:dyDescent="0.25">
      <c r="A38066" s="1">
        <v>38064</v>
      </c>
      <c r="B38066" s="4">
        <v>6285342880585</v>
      </c>
      <c r="C38066" t="s">
        <v>27115</v>
      </c>
      <c r="D38066" t="s">
        <v>47839</v>
      </c>
    </row>
    <row r="38067" spans="1:4" x14ac:dyDescent="0.25">
      <c r="A38067" s="1">
        <v>38065</v>
      </c>
      <c r="B38067" s="4">
        <v>628248098068</v>
      </c>
      <c r="C38067" t="s">
        <v>27116</v>
      </c>
      <c r="D38067" t="s">
        <v>47839</v>
      </c>
    </row>
    <row r="38068" spans="1:4" x14ac:dyDescent="0.25">
      <c r="A38068" s="1">
        <v>38066</v>
      </c>
      <c r="B38068" s="4">
        <v>6285281990581</v>
      </c>
      <c r="C38068" t="s">
        <v>27117</v>
      </c>
      <c r="D38068" t="s">
        <v>47839</v>
      </c>
    </row>
    <row r="38069" spans="1:4" x14ac:dyDescent="0.25">
      <c r="A38069" s="1">
        <v>38067</v>
      </c>
      <c r="B38069" s="4">
        <v>6285290452199</v>
      </c>
      <c r="C38069" t="s">
        <v>27118</v>
      </c>
      <c r="D38069" t="s">
        <v>47839</v>
      </c>
    </row>
    <row r="38070" spans="1:4" x14ac:dyDescent="0.25">
      <c r="A38070" s="1">
        <v>38068</v>
      </c>
      <c r="B38070" s="4">
        <v>6285278086496</v>
      </c>
      <c r="C38070" t="s">
        <v>27119</v>
      </c>
      <c r="D38070" t="s">
        <v>47839</v>
      </c>
    </row>
    <row r="38071" spans="1:4" x14ac:dyDescent="0.25">
      <c r="A38071" s="1">
        <v>38069</v>
      </c>
      <c r="B38071" s="4">
        <v>6285273727313</v>
      </c>
      <c r="C38071" t="s">
        <v>27120</v>
      </c>
      <c r="D38071" t="s">
        <v>47839</v>
      </c>
    </row>
    <row r="38072" spans="1:4" x14ac:dyDescent="0.25">
      <c r="A38072" s="1">
        <v>38070</v>
      </c>
      <c r="B38072" s="4">
        <v>6285265354459</v>
      </c>
      <c r="C38072" t="s">
        <v>35</v>
      </c>
      <c r="D38072" t="s">
        <v>47839</v>
      </c>
    </row>
    <row r="38073" spans="1:4" x14ac:dyDescent="0.25">
      <c r="A38073" s="1">
        <v>38071</v>
      </c>
      <c r="B38073" s="4">
        <v>6281382992195</v>
      </c>
      <c r="C38073" t="s">
        <v>27121</v>
      </c>
      <c r="D38073" t="s">
        <v>47839</v>
      </c>
    </row>
    <row r="38074" spans="1:4" x14ac:dyDescent="0.25">
      <c r="A38074" s="1">
        <v>38072</v>
      </c>
      <c r="B38074" s="4">
        <v>6285264273527</v>
      </c>
      <c r="C38074" t="s">
        <v>27122</v>
      </c>
      <c r="D38074" t="s">
        <v>47839</v>
      </c>
    </row>
    <row r="38075" spans="1:4" x14ac:dyDescent="0.25">
      <c r="A38075" s="1">
        <v>38073</v>
      </c>
      <c r="B38075" s="4">
        <v>6285273703875</v>
      </c>
      <c r="C38075" t="s">
        <v>27123</v>
      </c>
      <c r="D38075" t="s">
        <v>47839</v>
      </c>
    </row>
    <row r="38076" spans="1:4" x14ac:dyDescent="0.25">
      <c r="A38076" s="1">
        <v>38074</v>
      </c>
      <c r="B38076" s="4">
        <v>6285251667444</v>
      </c>
      <c r="C38076" t="s">
        <v>11</v>
      </c>
      <c r="D38076" t="s">
        <v>47839</v>
      </c>
    </row>
    <row r="38077" spans="1:4" x14ac:dyDescent="0.25">
      <c r="A38077" s="1">
        <v>38075</v>
      </c>
      <c r="B38077" s="4">
        <v>6285246132489</v>
      </c>
      <c r="C38077" t="s">
        <v>27124</v>
      </c>
      <c r="D38077" t="s">
        <v>47839</v>
      </c>
    </row>
    <row r="38078" spans="1:4" x14ac:dyDescent="0.25">
      <c r="A38078" s="1">
        <v>38076</v>
      </c>
      <c r="B38078" s="4">
        <v>628578040027</v>
      </c>
      <c r="C38078" t="s">
        <v>11</v>
      </c>
      <c r="D38078" t="s">
        <v>47839</v>
      </c>
    </row>
    <row r="38079" spans="1:4" x14ac:dyDescent="0.25">
      <c r="A38079" s="1">
        <v>38077</v>
      </c>
      <c r="B38079" s="4">
        <v>6285798078154</v>
      </c>
      <c r="C38079" t="s">
        <v>27125</v>
      </c>
      <c r="D38079" t="s">
        <v>47839</v>
      </c>
    </row>
    <row r="38080" spans="1:4" x14ac:dyDescent="0.25">
      <c r="A38080" s="1">
        <v>38078</v>
      </c>
      <c r="B38080" s="4">
        <v>6285793042181</v>
      </c>
      <c r="C38080" t="s">
        <v>27126</v>
      </c>
      <c r="D38080" t="s">
        <v>47839</v>
      </c>
    </row>
    <row r="38081" spans="1:4" x14ac:dyDescent="0.25">
      <c r="A38081" s="1">
        <v>38079</v>
      </c>
      <c r="B38081" s="4">
        <v>6285225307531</v>
      </c>
      <c r="C38081" t="s">
        <v>22214</v>
      </c>
      <c r="D38081" t="s">
        <v>47839</v>
      </c>
    </row>
    <row r="38082" spans="1:4" x14ac:dyDescent="0.25">
      <c r="A38082" s="1">
        <v>38080</v>
      </c>
      <c r="B38082" s="4">
        <v>6281548730885</v>
      </c>
      <c r="C38082" t="s">
        <v>6081</v>
      </c>
      <c r="D38082" t="s">
        <v>47839</v>
      </c>
    </row>
    <row r="38083" spans="1:4" x14ac:dyDescent="0.25">
      <c r="A38083" s="1">
        <v>38081</v>
      </c>
      <c r="B38083" s="4">
        <v>628151830965</v>
      </c>
      <c r="C38083" t="s">
        <v>27127</v>
      </c>
      <c r="D38083" t="s">
        <v>47839</v>
      </c>
    </row>
    <row r="38084" spans="1:4" x14ac:dyDescent="0.25">
      <c r="A38084" s="1">
        <v>38082</v>
      </c>
      <c r="B38084" s="4">
        <v>6281336312874</v>
      </c>
      <c r="C38084" t="s">
        <v>12693</v>
      </c>
      <c r="D38084" t="s">
        <v>47839</v>
      </c>
    </row>
    <row r="38085" spans="1:4" x14ac:dyDescent="0.25">
      <c r="A38085" s="1">
        <v>38083</v>
      </c>
      <c r="B38085" s="4">
        <v>6281337659057</v>
      </c>
      <c r="C38085" t="s">
        <v>27128</v>
      </c>
      <c r="D38085" t="s">
        <v>47839</v>
      </c>
    </row>
    <row r="38086" spans="1:4" x14ac:dyDescent="0.25">
      <c r="A38086" s="1">
        <v>38084</v>
      </c>
      <c r="B38086" s="4">
        <v>6288226304150</v>
      </c>
      <c r="C38086" t="s">
        <v>27129</v>
      </c>
      <c r="D38086" t="s">
        <v>47839</v>
      </c>
    </row>
    <row r="38087" spans="1:4" x14ac:dyDescent="0.25">
      <c r="A38087" s="1">
        <v>38085</v>
      </c>
      <c r="B38087" s="4">
        <v>6281342350081</v>
      </c>
      <c r="C38087" t="s">
        <v>27130</v>
      </c>
      <c r="D38087" t="s">
        <v>47839</v>
      </c>
    </row>
    <row r="38088" spans="1:4" x14ac:dyDescent="0.25">
      <c r="A38088" s="1">
        <v>38086</v>
      </c>
      <c r="B38088" s="4">
        <v>6281340455570</v>
      </c>
      <c r="C38088" t="s">
        <v>27131</v>
      </c>
      <c r="D38088" t="s">
        <v>47839</v>
      </c>
    </row>
    <row r="38089" spans="1:4" x14ac:dyDescent="0.25">
      <c r="A38089" s="1">
        <v>38087</v>
      </c>
      <c r="B38089" s="4">
        <v>628133046660</v>
      </c>
      <c r="C38089" t="s">
        <v>27132</v>
      </c>
      <c r="D38089" t="s">
        <v>47839</v>
      </c>
    </row>
    <row r="38090" spans="1:4" x14ac:dyDescent="0.25">
      <c r="A38090" s="1">
        <v>38088</v>
      </c>
      <c r="B38090" s="4">
        <v>6281327504123</v>
      </c>
      <c r="C38090" t="s">
        <v>545</v>
      </c>
      <c r="D38090" t="s">
        <v>47839</v>
      </c>
    </row>
    <row r="38091" spans="1:4" x14ac:dyDescent="0.25">
      <c r="A38091" s="1">
        <v>38089</v>
      </c>
      <c r="B38091" s="4">
        <v>6281326288149</v>
      </c>
      <c r="C38091" t="s">
        <v>27133</v>
      </c>
      <c r="D38091" t="s">
        <v>47839</v>
      </c>
    </row>
    <row r="38092" spans="1:4" x14ac:dyDescent="0.25">
      <c r="A38092" s="1">
        <v>38090</v>
      </c>
      <c r="B38092" s="4">
        <v>6285728851563</v>
      </c>
      <c r="C38092" t="s">
        <v>27134</v>
      </c>
      <c r="D38092" t="s">
        <v>47839</v>
      </c>
    </row>
    <row r="38093" spans="1:4" x14ac:dyDescent="0.25">
      <c r="A38093" s="1">
        <v>38091</v>
      </c>
      <c r="B38093" s="4">
        <v>6281380797907</v>
      </c>
      <c r="C38093" t="s">
        <v>933</v>
      </c>
      <c r="D38093" t="s">
        <v>47839</v>
      </c>
    </row>
    <row r="38094" spans="1:4" x14ac:dyDescent="0.25">
      <c r="A38094" s="1">
        <v>38092</v>
      </c>
      <c r="B38094" s="4">
        <v>6281378369683</v>
      </c>
      <c r="C38094" t="s">
        <v>11</v>
      </c>
      <c r="D38094" t="s">
        <v>47839</v>
      </c>
    </row>
    <row r="38095" spans="1:4" x14ac:dyDescent="0.25">
      <c r="A38095" s="1">
        <v>38093</v>
      </c>
      <c r="B38095" s="4">
        <v>6281593973773</v>
      </c>
      <c r="C38095" t="s">
        <v>11</v>
      </c>
      <c r="D38095" t="s">
        <v>47839</v>
      </c>
    </row>
    <row r="38096" spans="1:4" x14ac:dyDescent="0.25">
      <c r="A38096" s="1">
        <v>38094</v>
      </c>
      <c r="B38096" s="4">
        <v>628161155757</v>
      </c>
      <c r="C38096" t="s">
        <v>27135</v>
      </c>
      <c r="D38096" t="s">
        <v>47839</v>
      </c>
    </row>
    <row r="38097" spans="1:4" x14ac:dyDescent="0.25">
      <c r="A38097" s="1">
        <v>38095</v>
      </c>
      <c r="B38097" s="4">
        <v>628161689140</v>
      </c>
      <c r="C38097" t="s">
        <v>27136</v>
      </c>
      <c r="D38097" t="s">
        <v>47839</v>
      </c>
    </row>
    <row r="38098" spans="1:4" x14ac:dyDescent="0.25">
      <c r="A38098" s="1">
        <v>38096</v>
      </c>
      <c r="B38098" s="4">
        <v>628311931420</v>
      </c>
      <c r="C38098" t="s">
        <v>27137</v>
      </c>
      <c r="D38098" t="s">
        <v>47839</v>
      </c>
    </row>
    <row r="38099" spans="1:4" x14ac:dyDescent="0.25">
      <c r="A38099" s="1">
        <v>38097</v>
      </c>
      <c r="B38099" s="4">
        <v>6285649568428</v>
      </c>
      <c r="C38099" t="s">
        <v>27138</v>
      </c>
      <c r="D38099" t="s">
        <v>47839</v>
      </c>
    </row>
    <row r="38100" spans="1:4" x14ac:dyDescent="0.25">
      <c r="A38100" s="1">
        <v>38098</v>
      </c>
      <c r="B38100" s="4">
        <v>6283804875877</v>
      </c>
      <c r="C38100" t="s">
        <v>949</v>
      </c>
      <c r="D38100" t="s">
        <v>47839</v>
      </c>
    </row>
    <row r="38101" spans="1:4" x14ac:dyDescent="0.25">
      <c r="A38101" s="1">
        <v>38099</v>
      </c>
      <c r="B38101" s="4">
        <v>6283806160390</v>
      </c>
      <c r="C38101" t="s">
        <v>27</v>
      </c>
      <c r="D38101" t="s">
        <v>47839</v>
      </c>
    </row>
    <row r="38102" spans="1:4" x14ac:dyDescent="0.25">
      <c r="A38102" s="1">
        <v>38100</v>
      </c>
      <c r="B38102" s="4">
        <v>6282276680707</v>
      </c>
      <c r="C38102" t="s">
        <v>27139</v>
      </c>
      <c r="D38102" t="s">
        <v>47839</v>
      </c>
    </row>
    <row r="38103" spans="1:4" x14ac:dyDescent="0.25">
      <c r="A38103" s="1">
        <v>38101</v>
      </c>
      <c r="B38103" s="4">
        <v>6282267165042</v>
      </c>
      <c r="C38103" t="s">
        <v>4009</v>
      </c>
      <c r="D38103" t="s">
        <v>47839</v>
      </c>
    </row>
    <row r="38104" spans="1:4" x14ac:dyDescent="0.25">
      <c r="A38104" s="1">
        <v>38102</v>
      </c>
      <c r="B38104" s="4">
        <v>6282260547149</v>
      </c>
      <c r="C38104" t="s">
        <v>27</v>
      </c>
      <c r="D38104" t="s">
        <v>47839</v>
      </c>
    </row>
    <row r="38105" spans="1:4" x14ac:dyDescent="0.25">
      <c r="A38105" s="1">
        <v>38103</v>
      </c>
      <c r="B38105" s="4">
        <v>6285924042008</v>
      </c>
      <c r="C38105" t="s">
        <v>5383</v>
      </c>
      <c r="D38105" t="s">
        <v>47839</v>
      </c>
    </row>
    <row r="38106" spans="1:4" x14ac:dyDescent="0.25">
      <c r="A38106" s="1">
        <v>38104</v>
      </c>
      <c r="B38106" s="4">
        <v>6283874817707</v>
      </c>
      <c r="C38106" t="s">
        <v>27140</v>
      </c>
      <c r="D38106" t="s">
        <v>47839</v>
      </c>
    </row>
    <row r="38107" spans="1:4" x14ac:dyDescent="0.25">
      <c r="A38107" s="1">
        <v>38105</v>
      </c>
      <c r="B38107" s="4">
        <v>6285861850815</v>
      </c>
      <c r="C38107" t="s">
        <v>27141</v>
      </c>
      <c r="D38107" t="s">
        <v>47839</v>
      </c>
    </row>
    <row r="38108" spans="1:4" x14ac:dyDescent="0.25">
      <c r="A38108" s="1">
        <v>38106</v>
      </c>
      <c r="B38108" s="4">
        <v>6282367667371</v>
      </c>
      <c r="C38108" t="s">
        <v>27142</v>
      </c>
      <c r="D38108" t="s">
        <v>47839</v>
      </c>
    </row>
    <row r="38109" spans="1:4" x14ac:dyDescent="0.25">
      <c r="A38109" s="1">
        <v>38107</v>
      </c>
      <c r="B38109" s="4">
        <v>6282362707355</v>
      </c>
      <c r="C38109" t="s">
        <v>14836</v>
      </c>
      <c r="D38109" t="s">
        <v>47839</v>
      </c>
    </row>
    <row r="38110" spans="1:4" x14ac:dyDescent="0.25">
      <c r="A38110" s="1">
        <v>38108</v>
      </c>
      <c r="B38110" s="4">
        <v>6282394949956</v>
      </c>
      <c r="C38110" t="s">
        <v>27</v>
      </c>
      <c r="D38110" t="s">
        <v>47839</v>
      </c>
    </row>
    <row r="38111" spans="1:4" x14ac:dyDescent="0.25">
      <c r="A38111" s="1">
        <v>38109</v>
      </c>
      <c r="B38111" s="4">
        <v>6285135744036</v>
      </c>
      <c r="C38111" t="s">
        <v>27143</v>
      </c>
      <c r="D38111" t="s">
        <v>47839</v>
      </c>
    </row>
    <row r="38112" spans="1:4" x14ac:dyDescent="0.25">
      <c r="A38112" s="1">
        <v>38110</v>
      </c>
      <c r="B38112" s="4">
        <v>6285100636378</v>
      </c>
      <c r="C38112" t="s">
        <v>16023</v>
      </c>
      <c r="D38112" t="s">
        <v>47839</v>
      </c>
    </row>
    <row r="38113" spans="1:4" x14ac:dyDescent="0.25">
      <c r="A38113" s="1">
        <v>38111</v>
      </c>
      <c r="B38113" s="4">
        <v>6285163740300</v>
      </c>
      <c r="C38113" t="s">
        <v>27144</v>
      </c>
      <c r="D38113" t="s">
        <v>47839</v>
      </c>
    </row>
    <row r="38114" spans="1:4" x14ac:dyDescent="0.25">
      <c r="A38114" s="1">
        <v>38112</v>
      </c>
      <c r="B38114" s="4">
        <v>6285876829763</v>
      </c>
      <c r="C38114" t="s">
        <v>1482</v>
      </c>
      <c r="D38114" t="s">
        <v>47839</v>
      </c>
    </row>
    <row r="38115" spans="1:4" x14ac:dyDescent="0.25">
      <c r="A38115" s="1">
        <v>38113</v>
      </c>
      <c r="B38115" s="4">
        <v>6282335056544</v>
      </c>
      <c r="C38115" t="s">
        <v>14474</v>
      </c>
      <c r="D38115" t="s">
        <v>47839</v>
      </c>
    </row>
    <row r="38116" spans="1:4" x14ac:dyDescent="0.25">
      <c r="A38116" s="1">
        <v>38114</v>
      </c>
      <c r="B38116" s="4">
        <v>6285375334865</v>
      </c>
      <c r="C38116" t="s">
        <v>27145</v>
      </c>
      <c r="D38116" t="s">
        <v>47839</v>
      </c>
    </row>
    <row r="38117" spans="1:4" x14ac:dyDescent="0.25">
      <c r="A38117" s="1">
        <v>38115</v>
      </c>
      <c r="B38117" s="4">
        <v>6285382823567</v>
      </c>
      <c r="C38117" t="s">
        <v>11</v>
      </c>
      <c r="D38117" t="s">
        <v>47839</v>
      </c>
    </row>
    <row r="38118" spans="1:4" x14ac:dyDescent="0.25">
      <c r="A38118" s="1">
        <v>38116</v>
      </c>
      <c r="B38118" s="4">
        <v>6285748088216</v>
      </c>
      <c r="C38118" t="s">
        <v>27146</v>
      </c>
      <c r="D38118" t="s">
        <v>47839</v>
      </c>
    </row>
    <row r="38119" spans="1:4" x14ac:dyDescent="0.25">
      <c r="A38119" s="1">
        <v>38117</v>
      </c>
      <c r="B38119" s="4">
        <v>6285755155534</v>
      </c>
      <c r="C38119" t="s">
        <v>11698</v>
      </c>
      <c r="D38119" t="s">
        <v>47839</v>
      </c>
    </row>
    <row r="38120" spans="1:4" x14ac:dyDescent="0.25">
      <c r="A38120" s="1">
        <v>38118</v>
      </c>
      <c r="B38120" s="4">
        <v>6285338396964</v>
      </c>
      <c r="C38120" t="s">
        <v>27147</v>
      </c>
      <c r="D38120" t="s">
        <v>47839</v>
      </c>
    </row>
    <row r="38121" spans="1:4" x14ac:dyDescent="0.25">
      <c r="A38121" s="1">
        <v>38119</v>
      </c>
      <c r="B38121" s="4">
        <v>628561001321</v>
      </c>
      <c r="C38121" t="s">
        <v>27148</v>
      </c>
      <c r="D38121" t="s">
        <v>47839</v>
      </c>
    </row>
    <row r="38122" spans="1:4" x14ac:dyDescent="0.25">
      <c r="A38122" s="1">
        <v>38120</v>
      </c>
      <c r="B38122" s="4">
        <v>628561747157</v>
      </c>
      <c r="C38122" t="s">
        <v>24037</v>
      </c>
      <c r="D38122" t="s">
        <v>47839</v>
      </c>
    </row>
    <row r="38123" spans="1:4" x14ac:dyDescent="0.25">
      <c r="A38123" s="1">
        <v>38121</v>
      </c>
      <c r="B38123" s="4">
        <v>6285648889090</v>
      </c>
      <c r="C38123" t="s">
        <v>14645</v>
      </c>
      <c r="D38123" t="s">
        <v>47839</v>
      </c>
    </row>
    <row r="38124" spans="1:4" x14ac:dyDescent="0.25">
      <c r="A38124" s="1">
        <v>38122</v>
      </c>
      <c r="B38124" s="4">
        <v>6285395593093</v>
      </c>
      <c r="C38124" t="s">
        <v>27149</v>
      </c>
      <c r="D38124" t="s">
        <v>47839</v>
      </c>
    </row>
    <row r="38125" spans="1:4" x14ac:dyDescent="0.25">
      <c r="A38125" s="1">
        <v>38123</v>
      </c>
      <c r="B38125" s="4">
        <v>6285642265649</v>
      </c>
      <c r="C38125" t="s">
        <v>17058</v>
      </c>
      <c r="D38125" t="s">
        <v>47839</v>
      </c>
    </row>
    <row r="38126" spans="1:4" x14ac:dyDescent="0.25">
      <c r="A38126" s="1">
        <v>38124</v>
      </c>
      <c r="B38126" s="4">
        <v>6285871880311</v>
      </c>
      <c r="C38126" t="s">
        <v>27150</v>
      </c>
      <c r="D38126" t="s">
        <v>47839</v>
      </c>
    </row>
    <row r="38127" spans="1:4" x14ac:dyDescent="0.25">
      <c r="A38127" s="1">
        <v>38125</v>
      </c>
      <c r="B38127" s="4">
        <v>6282346257392</v>
      </c>
      <c r="C38127" t="s">
        <v>27151</v>
      </c>
      <c r="D38127" t="s">
        <v>47839</v>
      </c>
    </row>
    <row r="38128" spans="1:4" x14ac:dyDescent="0.25">
      <c r="A38128" s="1">
        <v>38126</v>
      </c>
      <c r="B38128" s="4">
        <v>6282292758577</v>
      </c>
      <c r="C38128" t="s">
        <v>3042</v>
      </c>
      <c r="D38128" t="s">
        <v>47839</v>
      </c>
    </row>
    <row r="38129" spans="1:4" x14ac:dyDescent="0.25">
      <c r="A38129" s="1">
        <v>38127</v>
      </c>
      <c r="B38129" s="4">
        <v>6282297794215</v>
      </c>
      <c r="C38129" t="s">
        <v>27152</v>
      </c>
      <c r="D38129" t="s">
        <v>47839</v>
      </c>
    </row>
    <row r="38130" spans="1:4" x14ac:dyDescent="0.25">
      <c r="A38130" s="1">
        <v>38128</v>
      </c>
      <c r="B38130" s="4">
        <v>6285742771983</v>
      </c>
      <c r="C38130" t="s">
        <v>27153</v>
      </c>
      <c r="D38130" t="s">
        <v>47839</v>
      </c>
    </row>
    <row r="38131" spans="1:4" x14ac:dyDescent="0.25">
      <c r="A38131" s="1">
        <v>38129</v>
      </c>
      <c r="B38131" s="4">
        <v>6282280444214</v>
      </c>
      <c r="C38131" t="s">
        <v>447</v>
      </c>
      <c r="D38131" t="s">
        <v>47839</v>
      </c>
    </row>
    <row r="38132" spans="1:4" x14ac:dyDescent="0.25">
      <c r="A38132" s="1">
        <v>38130</v>
      </c>
      <c r="B38132" s="4">
        <v>6285184282068</v>
      </c>
      <c r="C38132" t="s">
        <v>35</v>
      </c>
      <c r="D38132" t="s">
        <v>47839</v>
      </c>
    </row>
    <row r="38133" spans="1:4" x14ac:dyDescent="0.25">
      <c r="A38133" s="1">
        <v>38131</v>
      </c>
      <c r="B38133" s="4">
        <v>6282276229253</v>
      </c>
      <c r="C38133" t="s">
        <v>27154</v>
      </c>
      <c r="D38133" t="s">
        <v>47839</v>
      </c>
    </row>
    <row r="38134" spans="1:4" x14ac:dyDescent="0.25">
      <c r="A38134" s="1">
        <v>38132</v>
      </c>
      <c r="B38134" s="4">
        <v>6282393277598</v>
      </c>
      <c r="C38134" t="s">
        <v>27155</v>
      </c>
      <c r="D38134" t="s">
        <v>47839</v>
      </c>
    </row>
    <row r="38135" spans="1:4" x14ac:dyDescent="0.25">
      <c r="A38135" s="1">
        <v>38133</v>
      </c>
      <c r="B38135" s="4">
        <v>6282275438651</v>
      </c>
      <c r="C38135" t="s">
        <v>11</v>
      </c>
      <c r="D38135" t="s">
        <v>47839</v>
      </c>
    </row>
    <row r="38136" spans="1:4" x14ac:dyDescent="0.25">
      <c r="A38136" s="1">
        <v>38134</v>
      </c>
      <c r="B38136" s="4">
        <v>6282360636668</v>
      </c>
      <c r="C38136" t="s">
        <v>27156</v>
      </c>
      <c r="D38136" t="s">
        <v>47839</v>
      </c>
    </row>
    <row r="38137" spans="1:4" x14ac:dyDescent="0.25">
      <c r="A38137" s="1">
        <v>38135</v>
      </c>
      <c r="B38137" s="4">
        <v>628116333733</v>
      </c>
      <c r="C38137" t="s">
        <v>27157</v>
      </c>
      <c r="D38137" t="s">
        <v>47839</v>
      </c>
    </row>
    <row r="38138" spans="1:4" x14ac:dyDescent="0.25">
      <c r="A38138" s="1">
        <v>38136</v>
      </c>
      <c r="B38138" s="4">
        <v>6282359333830</v>
      </c>
      <c r="C38138" t="s">
        <v>27158</v>
      </c>
      <c r="D38138" t="s">
        <v>47839</v>
      </c>
    </row>
    <row r="38139" spans="1:4" x14ac:dyDescent="0.25">
      <c r="A38139" s="1">
        <v>38137</v>
      </c>
      <c r="B38139" s="4">
        <v>6289693889006</v>
      </c>
      <c r="C38139" t="s">
        <v>27159</v>
      </c>
      <c r="D38139" t="s">
        <v>47839</v>
      </c>
    </row>
    <row r="38140" spans="1:4" x14ac:dyDescent="0.25">
      <c r="A38140" s="1">
        <v>38138</v>
      </c>
      <c r="B38140" s="4">
        <v>6289693435895</v>
      </c>
      <c r="C38140" t="s">
        <v>27160</v>
      </c>
      <c r="D38140" t="s">
        <v>47839</v>
      </c>
    </row>
    <row r="38141" spans="1:4" x14ac:dyDescent="0.25">
      <c r="A38141" s="1">
        <v>38139</v>
      </c>
      <c r="B38141" s="4">
        <v>6282274370983</v>
      </c>
      <c r="C38141" t="s">
        <v>27161</v>
      </c>
      <c r="D38141" t="s">
        <v>47839</v>
      </c>
    </row>
    <row r="38142" spans="1:4" x14ac:dyDescent="0.25">
      <c r="A38142" s="1">
        <v>38140</v>
      </c>
      <c r="B38142" s="4">
        <v>6282387769152</v>
      </c>
      <c r="C38142" t="s">
        <v>27162</v>
      </c>
      <c r="D38142" t="s">
        <v>47839</v>
      </c>
    </row>
    <row r="38143" spans="1:4" x14ac:dyDescent="0.25">
      <c r="A38143" s="1">
        <v>38141</v>
      </c>
      <c r="B38143" s="4">
        <v>62895705848972</v>
      </c>
      <c r="C38143" t="s">
        <v>27163</v>
      </c>
      <c r="D38143" t="s">
        <v>47839</v>
      </c>
    </row>
    <row r="38144" spans="1:4" x14ac:dyDescent="0.25">
      <c r="A38144" s="1">
        <v>38142</v>
      </c>
      <c r="B38144" s="4">
        <v>6285207361648</v>
      </c>
      <c r="C38144" t="s">
        <v>27164</v>
      </c>
      <c r="D38144" t="s">
        <v>47839</v>
      </c>
    </row>
    <row r="38145" spans="1:4" x14ac:dyDescent="0.25">
      <c r="A38145" s="1">
        <v>38143</v>
      </c>
      <c r="B38145" s="4">
        <v>6282282365009</v>
      </c>
      <c r="C38145" t="s">
        <v>27165</v>
      </c>
      <c r="D38145" t="s">
        <v>47839</v>
      </c>
    </row>
    <row r="38146" spans="1:4" x14ac:dyDescent="0.25">
      <c r="A38146" s="1">
        <v>38144</v>
      </c>
      <c r="B38146" s="4">
        <v>6289658075733</v>
      </c>
      <c r="C38146" t="s">
        <v>3230</v>
      </c>
      <c r="D38146" t="s">
        <v>47839</v>
      </c>
    </row>
    <row r="38147" spans="1:4" x14ac:dyDescent="0.25">
      <c r="A38147" s="1">
        <v>38145</v>
      </c>
      <c r="B38147" s="4">
        <v>6285241239723</v>
      </c>
      <c r="C38147" t="s">
        <v>8723</v>
      </c>
      <c r="D38147" t="s">
        <v>47839</v>
      </c>
    </row>
    <row r="38148" spans="1:4" x14ac:dyDescent="0.25">
      <c r="A38148" s="1">
        <v>38146</v>
      </c>
      <c r="B38148" s="4">
        <v>6289515257991</v>
      </c>
      <c r="C38148" t="s">
        <v>27166</v>
      </c>
      <c r="D38148" t="s">
        <v>47839</v>
      </c>
    </row>
    <row r="38149" spans="1:4" x14ac:dyDescent="0.25">
      <c r="A38149" s="1">
        <v>38147</v>
      </c>
      <c r="B38149" s="4">
        <v>6282274866922</v>
      </c>
      <c r="C38149" t="s">
        <v>27167</v>
      </c>
      <c r="D38149" t="s">
        <v>47839</v>
      </c>
    </row>
    <row r="38150" spans="1:4" x14ac:dyDescent="0.25">
      <c r="A38150" s="1">
        <v>38148</v>
      </c>
      <c r="B38150" s="4">
        <v>6285210015626</v>
      </c>
      <c r="C38150" t="s">
        <v>27168</v>
      </c>
      <c r="D38150" t="s">
        <v>47839</v>
      </c>
    </row>
    <row r="38151" spans="1:4" x14ac:dyDescent="0.25">
      <c r="A38151" s="1">
        <v>38149</v>
      </c>
      <c r="B38151" s="4">
        <v>6285221688693</v>
      </c>
      <c r="C38151" t="s">
        <v>27169</v>
      </c>
      <c r="D38151" t="s">
        <v>47839</v>
      </c>
    </row>
    <row r="38152" spans="1:4" x14ac:dyDescent="0.25">
      <c r="A38152" s="1">
        <v>38150</v>
      </c>
      <c r="B38152" s="4">
        <v>628111878023</v>
      </c>
      <c r="C38152" t="s">
        <v>1300</v>
      </c>
      <c r="D38152" t="s">
        <v>47839</v>
      </c>
    </row>
    <row r="38153" spans="1:4" x14ac:dyDescent="0.25">
      <c r="A38153" s="1">
        <v>38151</v>
      </c>
      <c r="B38153" s="4">
        <v>628114051946</v>
      </c>
      <c r="C38153" t="s">
        <v>9368</v>
      </c>
      <c r="D38153" t="s">
        <v>47839</v>
      </c>
    </row>
    <row r="38154" spans="1:4" x14ac:dyDescent="0.25">
      <c r="A38154" s="1">
        <v>38152</v>
      </c>
      <c r="B38154" s="4">
        <v>6285240715609</v>
      </c>
      <c r="C38154" t="s">
        <v>27170</v>
      </c>
      <c r="D38154" t="s">
        <v>47839</v>
      </c>
    </row>
    <row r="38155" spans="1:4" x14ac:dyDescent="0.25">
      <c r="A38155" s="1">
        <v>38153</v>
      </c>
      <c r="B38155" s="4">
        <v>6289654013129</v>
      </c>
      <c r="C38155" t="s">
        <v>1760</v>
      </c>
      <c r="D38155" t="s">
        <v>47839</v>
      </c>
    </row>
    <row r="38156" spans="1:4" x14ac:dyDescent="0.25">
      <c r="A38156" s="1">
        <v>38154</v>
      </c>
      <c r="B38156" s="4">
        <v>6281212125212</v>
      </c>
      <c r="C38156" t="s">
        <v>11</v>
      </c>
      <c r="D38156" t="s">
        <v>47839</v>
      </c>
    </row>
    <row r="38157" spans="1:4" x14ac:dyDescent="0.25">
      <c r="A38157" s="1">
        <v>38155</v>
      </c>
      <c r="B38157" s="4">
        <v>6282277021900</v>
      </c>
      <c r="C38157" t="s">
        <v>27171</v>
      </c>
      <c r="D38157" t="s">
        <v>47839</v>
      </c>
    </row>
    <row r="38158" spans="1:4" x14ac:dyDescent="0.25">
      <c r="A38158" s="1">
        <v>38156</v>
      </c>
      <c r="B38158" s="4">
        <v>6281219003379</v>
      </c>
      <c r="C38158" t="s">
        <v>11</v>
      </c>
      <c r="D38158" t="s">
        <v>47839</v>
      </c>
    </row>
    <row r="38159" spans="1:4" x14ac:dyDescent="0.25">
      <c r="A38159" s="1">
        <v>38157</v>
      </c>
      <c r="B38159" s="4">
        <v>6289694260105</v>
      </c>
      <c r="C38159" t="s">
        <v>26223</v>
      </c>
      <c r="D38159" t="s">
        <v>47839</v>
      </c>
    </row>
    <row r="38160" spans="1:4" x14ac:dyDescent="0.25">
      <c r="A38160" s="1">
        <v>38158</v>
      </c>
      <c r="B38160" s="4">
        <v>6282397066091</v>
      </c>
      <c r="C38160" t="s">
        <v>690</v>
      </c>
      <c r="D38160" t="s">
        <v>47839</v>
      </c>
    </row>
    <row r="38161" spans="1:4" x14ac:dyDescent="0.25">
      <c r="A38161" s="1">
        <v>38159</v>
      </c>
      <c r="B38161" s="4">
        <v>6289519309304</v>
      </c>
      <c r="C38161" t="s">
        <v>8974</v>
      </c>
      <c r="D38161" t="s">
        <v>47839</v>
      </c>
    </row>
    <row r="38162" spans="1:4" x14ac:dyDescent="0.25">
      <c r="A38162" s="1">
        <v>38160</v>
      </c>
      <c r="B38162" s="4">
        <v>6282269631903</v>
      </c>
      <c r="C38162" t="s">
        <v>27172</v>
      </c>
      <c r="D38162" t="s">
        <v>47839</v>
      </c>
    </row>
    <row r="38163" spans="1:4" x14ac:dyDescent="0.25">
      <c r="A38163" s="1">
        <v>38161</v>
      </c>
      <c r="B38163" s="4">
        <v>6282392294789</v>
      </c>
      <c r="C38163" t="s">
        <v>27173</v>
      </c>
      <c r="D38163" t="s">
        <v>47839</v>
      </c>
    </row>
    <row r="38164" spans="1:4" x14ac:dyDescent="0.25">
      <c r="A38164" s="1">
        <v>38162</v>
      </c>
      <c r="B38164" s="4">
        <v>6281211100071</v>
      </c>
      <c r="C38164" t="s">
        <v>27174</v>
      </c>
      <c r="D38164" t="s">
        <v>47839</v>
      </c>
    </row>
    <row r="38165" spans="1:4" x14ac:dyDescent="0.25">
      <c r="A38165" s="1">
        <v>38163</v>
      </c>
      <c r="B38165" s="4">
        <v>6289660203874</v>
      </c>
      <c r="C38165" t="s">
        <v>11</v>
      </c>
      <c r="D38165" t="s">
        <v>47839</v>
      </c>
    </row>
    <row r="38166" spans="1:4" x14ac:dyDescent="0.25">
      <c r="A38166" s="1">
        <v>38164</v>
      </c>
      <c r="B38166" s="4">
        <v>6285179722781</v>
      </c>
      <c r="C38166" t="s">
        <v>3376</v>
      </c>
      <c r="D38166" t="s">
        <v>47839</v>
      </c>
    </row>
    <row r="38167" spans="1:4" x14ac:dyDescent="0.25">
      <c r="A38167" s="1">
        <v>38165</v>
      </c>
      <c r="B38167" s="4">
        <v>6282277331191</v>
      </c>
      <c r="C38167" t="s">
        <v>27175</v>
      </c>
      <c r="D38167" t="s">
        <v>47839</v>
      </c>
    </row>
    <row r="38168" spans="1:4" x14ac:dyDescent="0.25">
      <c r="A38168" s="1">
        <v>38166</v>
      </c>
      <c r="B38168" s="4">
        <v>6282282081256</v>
      </c>
      <c r="C38168" t="s">
        <v>11</v>
      </c>
      <c r="D38168" t="s">
        <v>47839</v>
      </c>
    </row>
    <row r="38169" spans="1:4" x14ac:dyDescent="0.25">
      <c r="A38169" s="1">
        <v>38167</v>
      </c>
      <c r="B38169" s="4">
        <v>6285173030665</v>
      </c>
      <c r="C38169" t="s">
        <v>27176</v>
      </c>
      <c r="D38169" t="s">
        <v>47839</v>
      </c>
    </row>
    <row r="38170" spans="1:4" x14ac:dyDescent="0.25">
      <c r="A38170" s="1">
        <v>38168</v>
      </c>
      <c r="B38170" s="4">
        <v>6282267242122</v>
      </c>
      <c r="C38170" t="s">
        <v>8432</v>
      </c>
      <c r="D38170" t="s">
        <v>47839</v>
      </c>
    </row>
    <row r="38171" spans="1:4" x14ac:dyDescent="0.25">
      <c r="A38171" s="1">
        <v>38169</v>
      </c>
      <c r="B38171" s="4">
        <v>6282389817140</v>
      </c>
      <c r="C38171" t="s">
        <v>2344</v>
      </c>
      <c r="D38171" t="s">
        <v>47839</v>
      </c>
    </row>
    <row r="38172" spans="1:4" x14ac:dyDescent="0.25">
      <c r="A38172" s="1">
        <v>38170</v>
      </c>
      <c r="B38172" s="4">
        <v>6282266262693</v>
      </c>
      <c r="C38172" t="s">
        <v>27177</v>
      </c>
      <c r="D38172" t="s">
        <v>47839</v>
      </c>
    </row>
    <row r="38173" spans="1:4" x14ac:dyDescent="0.25">
      <c r="A38173" s="1">
        <v>38171</v>
      </c>
      <c r="B38173" s="4">
        <v>6285204551493</v>
      </c>
      <c r="C38173" t="s">
        <v>27178</v>
      </c>
      <c r="D38173" t="s">
        <v>47839</v>
      </c>
    </row>
    <row r="38174" spans="1:4" x14ac:dyDescent="0.25">
      <c r="A38174" s="1">
        <v>38172</v>
      </c>
      <c r="B38174" s="4">
        <v>6289525099069</v>
      </c>
      <c r="C38174" t="s">
        <v>27179</v>
      </c>
      <c r="D38174" t="s">
        <v>47839</v>
      </c>
    </row>
    <row r="38175" spans="1:4" x14ac:dyDescent="0.25">
      <c r="A38175" s="1">
        <v>38173</v>
      </c>
      <c r="B38175" s="4">
        <v>6282312886718</v>
      </c>
      <c r="C38175" t="s">
        <v>27180</v>
      </c>
      <c r="D38175" t="s">
        <v>47839</v>
      </c>
    </row>
    <row r="38176" spans="1:4" x14ac:dyDescent="0.25">
      <c r="A38176" s="1">
        <v>38174</v>
      </c>
      <c r="B38176" s="4">
        <v>6285173054132</v>
      </c>
      <c r="C38176" t="s">
        <v>27181</v>
      </c>
      <c r="D38176" t="s">
        <v>47839</v>
      </c>
    </row>
    <row r="38177" spans="1:4" x14ac:dyDescent="0.25">
      <c r="A38177" s="1">
        <v>38175</v>
      </c>
      <c r="B38177" s="4">
        <v>6282267207465</v>
      </c>
      <c r="C38177" t="s">
        <v>27</v>
      </c>
      <c r="D38177" t="s">
        <v>47839</v>
      </c>
    </row>
    <row r="38178" spans="1:4" x14ac:dyDescent="0.25">
      <c r="A38178" s="1">
        <v>38176</v>
      </c>
      <c r="B38178" s="4">
        <v>6281375645059</v>
      </c>
      <c r="C38178" t="s">
        <v>4864</v>
      </c>
      <c r="D38178" t="s">
        <v>47839</v>
      </c>
    </row>
    <row r="38179" spans="1:4" x14ac:dyDescent="0.25">
      <c r="A38179" s="1">
        <v>38177</v>
      </c>
      <c r="B38179" s="4">
        <v>6287724856576</v>
      </c>
      <c r="C38179" t="s">
        <v>27182</v>
      </c>
      <c r="D38179" t="s">
        <v>47839</v>
      </c>
    </row>
    <row r="38180" spans="1:4" x14ac:dyDescent="0.25">
      <c r="A38180" s="1">
        <v>38178</v>
      </c>
      <c r="B38180" s="4">
        <v>6281284145563</v>
      </c>
      <c r="C38180" t="s">
        <v>23259</v>
      </c>
      <c r="D38180" t="s">
        <v>47839</v>
      </c>
    </row>
    <row r="38181" spans="1:4" x14ac:dyDescent="0.25">
      <c r="A38181" s="1">
        <v>38179</v>
      </c>
      <c r="B38181" s="4">
        <v>6281210165356</v>
      </c>
      <c r="C38181" t="s">
        <v>4658</v>
      </c>
      <c r="D38181" t="s">
        <v>47839</v>
      </c>
    </row>
    <row r="38182" spans="1:4" x14ac:dyDescent="0.25">
      <c r="A38182" s="1">
        <v>38180</v>
      </c>
      <c r="B38182" s="4">
        <v>6282349754963</v>
      </c>
      <c r="C38182" t="s">
        <v>27183</v>
      </c>
      <c r="D38182" t="s">
        <v>47839</v>
      </c>
    </row>
    <row r="38183" spans="1:4" x14ac:dyDescent="0.25">
      <c r="A38183" s="1">
        <v>38181</v>
      </c>
      <c r="B38183" s="4">
        <v>6282312376833</v>
      </c>
      <c r="C38183" t="s">
        <v>35</v>
      </c>
      <c r="D38183" t="s">
        <v>47839</v>
      </c>
    </row>
    <row r="38184" spans="1:4" x14ac:dyDescent="0.25">
      <c r="A38184" s="1">
        <v>38182</v>
      </c>
      <c r="B38184" s="4">
        <v>6282349333042</v>
      </c>
      <c r="C38184" t="s">
        <v>119</v>
      </c>
      <c r="D38184" t="s">
        <v>47839</v>
      </c>
    </row>
    <row r="38185" spans="1:4" x14ac:dyDescent="0.25">
      <c r="A38185" s="1">
        <v>38183</v>
      </c>
      <c r="B38185" s="4">
        <v>6289522337576</v>
      </c>
      <c r="C38185" t="s">
        <v>27184</v>
      </c>
      <c r="D38185" t="s">
        <v>47839</v>
      </c>
    </row>
    <row r="38186" spans="1:4" x14ac:dyDescent="0.25">
      <c r="A38186" s="1">
        <v>38184</v>
      </c>
      <c r="B38186" s="4">
        <v>6289620933655</v>
      </c>
      <c r="C38186" t="s">
        <v>27185</v>
      </c>
      <c r="D38186" t="s">
        <v>47839</v>
      </c>
    </row>
    <row r="38187" spans="1:4" x14ac:dyDescent="0.25">
      <c r="A38187" s="1">
        <v>38185</v>
      </c>
      <c r="B38187" s="4">
        <v>6281379101403</v>
      </c>
      <c r="C38187" t="s">
        <v>27186</v>
      </c>
      <c r="D38187" t="s">
        <v>47839</v>
      </c>
    </row>
    <row r="38188" spans="1:4" x14ac:dyDescent="0.25">
      <c r="A38188" s="1">
        <v>38186</v>
      </c>
      <c r="B38188" s="4">
        <v>6281379941004</v>
      </c>
      <c r="C38188" t="s">
        <v>27187</v>
      </c>
      <c r="D38188" t="s">
        <v>47839</v>
      </c>
    </row>
    <row r="38189" spans="1:4" x14ac:dyDescent="0.25">
      <c r="A38189" s="1">
        <v>38187</v>
      </c>
      <c r="B38189" s="4">
        <v>6281216860418</v>
      </c>
      <c r="C38189" t="s">
        <v>27188</v>
      </c>
      <c r="D38189" t="s">
        <v>47839</v>
      </c>
    </row>
    <row r="38190" spans="1:4" x14ac:dyDescent="0.25">
      <c r="A38190" s="1">
        <v>38188</v>
      </c>
      <c r="B38190" s="4">
        <v>6282372586677</v>
      </c>
      <c r="C38190" t="s">
        <v>7246</v>
      </c>
      <c r="D38190" t="s">
        <v>47839</v>
      </c>
    </row>
    <row r="38191" spans="1:4" x14ac:dyDescent="0.25">
      <c r="A38191" s="1">
        <v>38189</v>
      </c>
      <c r="B38191" s="4">
        <v>6285246810102</v>
      </c>
      <c r="C38191" t="s">
        <v>27189</v>
      </c>
      <c r="D38191" t="s">
        <v>47839</v>
      </c>
    </row>
    <row r="38192" spans="1:4" x14ac:dyDescent="0.25">
      <c r="A38192" s="1">
        <v>38190</v>
      </c>
      <c r="B38192" s="4">
        <v>6283141085853</v>
      </c>
      <c r="C38192" t="s">
        <v>27190</v>
      </c>
      <c r="D38192" t="s">
        <v>47839</v>
      </c>
    </row>
    <row r="38193" spans="1:4" x14ac:dyDescent="0.25">
      <c r="A38193" s="1">
        <v>38191</v>
      </c>
      <c r="B38193" s="4">
        <v>6282283209531</v>
      </c>
      <c r="C38193" t="s">
        <v>11</v>
      </c>
      <c r="D38193" t="s">
        <v>47839</v>
      </c>
    </row>
    <row r="38194" spans="1:4" x14ac:dyDescent="0.25">
      <c r="A38194" s="1">
        <v>38192</v>
      </c>
      <c r="B38194" s="4">
        <v>6283874543384</v>
      </c>
      <c r="C38194" t="s">
        <v>27191</v>
      </c>
      <c r="D38194" t="s">
        <v>47839</v>
      </c>
    </row>
    <row r="38195" spans="1:4" x14ac:dyDescent="0.25">
      <c r="A38195" s="1">
        <v>38193</v>
      </c>
      <c r="B38195" s="4">
        <v>6282259882362</v>
      </c>
      <c r="C38195" t="s">
        <v>27192</v>
      </c>
      <c r="D38195" t="s">
        <v>47839</v>
      </c>
    </row>
    <row r="38196" spans="1:4" x14ac:dyDescent="0.25">
      <c r="A38196" s="1">
        <v>38194</v>
      </c>
      <c r="B38196" s="4">
        <v>628983791809</v>
      </c>
      <c r="C38196" t="s">
        <v>27193</v>
      </c>
      <c r="D38196" t="s">
        <v>47839</v>
      </c>
    </row>
    <row r="38197" spans="1:4" x14ac:dyDescent="0.25">
      <c r="A38197" s="1">
        <v>38195</v>
      </c>
      <c r="B38197" s="4">
        <v>6282347257827</v>
      </c>
      <c r="C38197" t="s">
        <v>27194</v>
      </c>
      <c r="D38197" t="s">
        <v>47839</v>
      </c>
    </row>
    <row r="38198" spans="1:4" x14ac:dyDescent="0.25">
      <c r="A38198" s="1">
        <v>38196</v>
      </c>
      <c r="B38198" s="4">
        <v>6285246647761</v>
      </c>
      <c r="C38198" t="s">
        <v>27195</v>
      </c>
      <c r="D38198" t="s">
        <v>47839</v>
      </c>
    </row>
    <row r="38199" spans="1:4" x14ac:dyDescent="0.25">
      <c r="A38199" s="1">
        <v>38197</v>
      </c>
      <c r="B38199" s="4">
        <v>628111754343</v>
      </c>
      <c r="C38199" t="s">
        <v>27196</v>
      </c>
      <c r="D38199" t="s">
        <v>47839</v>
      </c>
    </row>
    <row r="38200" spans="1:4" x14ac:dyDescent="0.25">
      <c r="A38200" s="1">
        <v>38198</v>
      </c>
      <c r="B38200" s="4">
        <v>6285246773056</v>
      </c>
      <c r="C38200" t="s">
        <v>3638</v>
      </c>
      <c r="D38200" t="s">
        <v>47839</v>
      </c>
    </row>
    <row r="38201" spans="1:4" x14ac:dyDescent="0.25">
      <c r="A38201" s="1">
        <v>38199</v>
      </c>
      <c r="B38201" s="4">
        <v>6282346818819</v>
      </c>
      <c r="C38201" t="s">
        <v>27197</v>
      </c>
      <c r="D38201" t="s">
        <v>47839</v>
      </c>
    </row>
    <row r="38202" spans="1:4" x14ac:dyDescent="0.25">
      <c r="A38202" s="1">
        <v>38200</v>
      </c>
      <c r="B38202" s="4">
        <v>6289602079928</v>
      </c>
      <c r="C38202" t="s">
        <v>12607</v>
      </c>
      <c r="D38202" t="s">
        <v>47839</v>
      </c>
    </row>
    <row r="38203" spans="1:4" x14ac:dyDescent="0.25">
      <c r="A38203" s="1">
        <v>38201</v>
      </c>
      <c r="B38203" s="4">
        <v>6281220798272</v>
      </c>
      <c r="C38203" t="s">
        <v>27198</v>
      </c>
      <c r="D38203" t="s">
        <v>47839</v>
      </c>
    </row>
    <row r="38204" spans="1:4" x14ac:dyDescent="0.25">
      <c r="A38204" s="1">
        <v>38202</v>
      </c>
      <c r="B38204" s="4">
        <v>6281220812991</v>
      </c>
      <c r="C38204" t="s">
        <v>27199</v>
      </c>
      <c r="D38204" t="s">
        <v>47839</v>
      </c>
    </row>
    <row r="38205" spans="1:4" x14ac:dyDescent="0.25">
      <c r="A38205" s="1">
        <v>38203</v>
      </c>
      <c r="B38205" s="4">
        <v>628977974885</v>
      </c>
      <c r="C38205" t="s">
        <v>25884</v>
      </c>
      <c r="D38205" t="s">
        <v>47839</v>
      </c>
    </row>
    <row r="38206" spans="1:4" x14ac:dyDescent="0.25">
      <c r="A38206" s="1">
        <v>38204</v>
      </c>
      <c r="B38206" s="4">
        <v>6289526541957</v>
      </c>
      <c r="C38206" t="s">
        <v>27200</v>
      </c>
      <c r="D38206" t="s">
        <v>47839</v>
      </c>
    </row>
    <row r="38207" spans="1:4" x14ac:dyDescent="0.25">
      <c r="A38207" s="1">
        <v>38205</v>
      </c>
      <c r="B38207" s="4">
        <v>628113601212</v>
      </c>
      <c r="C38207" t="s">
        <v>27201</v>
      </c>
      <c r="D38207" t="s">
        <v>47839</v>
      </c>
    </row>
    <row r="38208" spans="1:4" x14ac:dyDescent="0.25">
      <c r="A38208" s="1">
        <v>38206</v>
      </c>
      <c r="B38208" s="4">
        <v>628112220902</v>
      </c>
      <c r="C38208" t="s">
        <v>11</v>
      </c>
      <c r="D38208" t="s">
        <v>47839</v>
      </c>
    </row>
    <row r="38209" spans="1:4" x14ac:dyDescent="0.25">
      <c r="A38209" s="1">
        <v>38207</v>
      </c>
      <c r="B38209" s="4">
        <v>6283891530945</v>
      </c>
      <c r="C38209" t="s">
        <v>618</v>
      </c>
      <c r="D38209" t="s">
        <v>47839</v>
      </c>
    </row>
    <row r="38210" spans="1:4" x14ac:dyDescent="0.25">
      <c r="A38210" s="1">
        <v>38208</v>
      </c>
      <c r="B38210" s="4">
        <v>6282316951591</v>
      </c>
      <c r="C38210" t="s">
        <v>11</v>
      </c>
      <c r="D38210" t="s">
        <v>47839</v>
      </c>
    </row>
    <row r="38211" spans="1:4" x14ac:dyDescent="0.25">
      <c r="A38211" s="1">
        <v>38209</v>
      </c>
      <c r="B38211" s="4">
        <v>6282259279296</v>
      </c>
      <c r="C38211" t="s">
        <v>27202</v>
      </c>
      <c r="D38211" t="s">
        <v>47839</v>
      </c>
    </row>
    <row r="38212" spans="1:4" x14ac:dyDescent="0.25">
      <c r="A38212" s="1">
        <v>38210</v>
      </c>
      <c r="B38212" s="4">
        <v>6283131300595</v>
      </c>
      <c r="C38212" t="s">
        <v>27203</v>
      </c>
      <c r="D38212" t="s">
        <v>47839</v>
      </c>
    </row>
    <row r="38213" spans="1:4" x14ac:dyDescent="0.25">
      <c r="A38213" s="1">
        <v>38211</v>
      </c>
      <c r="B38213" s="4">
        <v>62811392017</v>
      </c>
      <c r="C38213" t="s">
        <v>11</v>
      </c>
      <c r="D38213" t="s">
        <v>47839</v>
      </c>
    </row>
    <row r="38214" spans="1:4" x14ac:dyDescent="0.25">
      <c r="A38214" s="1">
        <v>38212</v>
      </c>
      <c r="B38214" s="4">
        <v>6282282000459</v>
      </c>
      <c r="C38214" t="s">
        <v>11</v>
      </c>
      <c r="D38214" t="s">
        <v>47839</v>
      </c>
    </row>
    <row r="38215" spans="1:4" x14ac:dyDescent="0.25">
      <c r="A38215" s="1">
        <v>38213</v>
      </c>
      <c r="B38215" s="4">
        <v>6289524826955</v>
      </c>
      <c r="C38215" t="s">
        <v>9310</v>
      </c>
      <c r="D38215" t="s">
        <v>47839</v>
      </c>
    </row>
    <row r="38216" spans="1:4" x14ac:dyDescent="0.25">
      <c r="A38216" s="1">
        <v>38214</v>
      </c>
      <c r="B38216" s="4">
        <v>6282350374470</v>
      </c>
      <c r="C38216" t="s">
        <v>11</v>
      </c>
      <c r="D38216" t="s">
        <v>47839</v>
      </c>
    </row>
    <row r="38217" spans="1:4" x14ac:dyDescent="0.25">
      <c r="A38217" s="1">
        <v>38215</v>
      </c>
      <c r="B38217" s="4">
        <v>6282320406667</v>
      </c>
      <c r="C38217" t="s">
        <v>184</v>
      </c>
      <c r="D38217" t="s">
        <v>47839</v>
      </c>
    </row>
    <row r="38218" spans="1:4" x14ac:dyDescent="0.25">
      <c r="A38218" s="1">
        <v>38216</v>
      </c>
      <c r="B38218" s="4">
        <v>6283164931358</v>
      </c>
      <c r="C38218" t="s">
        <v>609</v>
      </c>
      <c r="D38218" t="s">
        <v>47839</v>
      </c>
    </row>
    <row r="38219" spans="1:4" x14ac:dyDescent="0.25">
      <c r="A38219" s="1">
        <v>38217</v>
      </c>
      <c r="B38219" s="4">
        <v>628988930621</v>
      </c>
      <c r="C38219" t="s">
        <v>11</v>
      </c>
      <c r="D38219" t="s">
        <v>47839</v>
      </c>
    </row>
    <row r="38220" spans="1:4" x14ac:dyDescent="0.25">
      <c r="A38220" s="1">
        <v>38218</v>
      </c>
      <c r="B38220" s="4">
        <v>6289603327146</v>
      </c>
      <c r="C38220" t="s">
        <v>27204</v>
      </c>
      <c r="D38220" t="s">
        <v>47839</v>
      </c>
    </row>
    <row r="38221" spans="1:4" x14ac:dyDescent="0.25">
      <c r="A38221" s="1">
        <v>38219</v>
      </c>
      <c r="B38221" s="4">
        <v>6289622061727</v>
      </c>
      <c r="C38221" t="s">
        <v>27205</v>
      </c>
      <c r="D38221" t="s">
        <v>47839</v>
      </c>
    </row>
    <row r="38222" spans="1:4" x14ac:dyDescent="0.25">
      <c r="A38222" s="1">
        <v>38220</v>
      </c>
      <c r="B38222" s="4">
        <v>6282288332548</v>
      </c>
      <c r="C38222" t="s">
        <v>27206</v>
      </c>
      <c r="D38222" t="s">
        <v>47839</v>
      </c>
    </row>
    <row r="38223" spans="1:4" x14ac:dyDescent="0.25">
      <c r="A38223" s="1">
        <v>38221</v>
      </c>
      <c r="B38223" s="4">
        <v>6282288351272</v>
      </c>
      <c r="C38223" t="s">
        <v>4261</v>
      </c>
      <c r="D38223" t="s">
        <v>47839</v>
      </c>
    </row>
    <row r="38224" spans="1:4" x14ac:dyDescent="0.25">
      <c r="A38224" s="1">
        <v>38222</v>
      </c>
      <c r="B38224" s="4">
        <v>6282257457756</v>
      </c>
      <c r="C38224" t="s">
        <v>11</v>
      </c>
      <c r="D38224" t="s">
        <v>47839</v>
      </c>
    </row>
    <row r="38225" spans="1:4" x14ac:dyDescent="0.25">
      <c r="A38225" s="1">
        <v>38223</v>
      </c>
      <c r="B38225" s="4">
        <v>6283145343528</v>
      </c>
      <c r="C38225" t="s">
        <v>27207</v>
      </c>
      <c r="D38225" t="s">
        <v>47839</v>
      </c>
    </row>
    <row r="38226" spans="1:4" x14ac:dyDescent="0.25">
      <c r="A38226" s="1">
        <v>38224</v>
      </c>
      <c r="B38226" s="4">
        <v>6285220058811</v>
      </c>
      <c r="C38226" t="s">
        <v>27208</v>
      </c>
      <c r="D38226" t="s">
        <v>47839</v>
      </c>
    </row>
    <row r="38227" spans="1:4" x14ac:dyDescent="0.25">
      <c r="A38227" s="1">
        <v>38225</v>
      </c>
      <c r="B38227" s="4">
        <v>6282383295829</v>
      </c>
      <c r="C38227" t="s">
        <v>27209</v>
      </c>
      <c r="D38227" t="s">
        <v>47839</v>
      </c>
    </row>
    <row r="38228" spans="1:4" x14ac:dyDescent="0.25">
      <c r="A38228" s="1">
        <v>38226</v>
      </c>
      <c r="B38228" s="4">
        <v>6282289262786</v>
      </c>
      <c r="C38228" t="s">
        <v>27210</v>
      </c>
      <c r="D38228" t="s">
        <v>47839</v>
      </c>
    </row>
    <row r="38229" spans="1:4" x14ac:dyDescent="0.25">
      <c r="A38229" s="1">
        <v>38227</v>
      </c>
      <c r="B38229" s="4">
        <v>6282285188361</v>
      </c>
      <c r="C38229" t="s">
        <v>389</v>
      </c>
      <c r="D38229" t="s">
        <v>47839</v>
      </c>
    </row>
    <row r="38230" spans="1:4" x14ac:dyDescent="0.25">
      <c r="A38230" s="1">
        <v>38228</v>
      </c>
      <c r="B38230" s="4">
        <v>6289674664517</v>
      </c>
      <c r="C38230" t="s">
        <v>27211</v>
      </c>
      <c r="D38230" t="s">
        <v>47839</v>
      </c>
    </row>
    <row r="38231" spans="1:4" x14ac:dyDescent="0.25">
      <c r="A38231" s="1">
        <v>38229</v>
      </c>
      <c r="B38231" s="4">
        <v>6282250387426</v>
      </c>
      <c r="C38231" t="s">
        <v>1441</v>
      </c>
      <c r="D38231" t="s">
        <v>47839</v>
      </c>
    </row>
    <row r="38232" spans="1:4" x14ac:dyDescent="0.25">
      <c r="A38232" s="1">
        <v>38230</v>
      </c>
      <c r="B38232" s="4">
        <v>62895375463327</v>
      </c>
      <c r="C38232" t="s">
        <v>7312</v>
      </c>
      <c r="D38232" t="s">
        <v>47839</v>
      </c>
    </row>
    <row r="38233" spans="1:4" x14ac:dyDescent="0.25">
      <c r="A38233" s="1">
        <v>38231</v>
      </c>
      <c r="B38233" s="4">
        <v>6285215225026</v>
      </c>
      <c r="C38233" t="s">
        <v>23688</v>
      </c>
      <c r="D38233" t="s">
        <v>47839</v>
      </c>
    </row>
    <row r="38234" spans="1:4" x14ac:dyDescent="0.25">
      <c r="A38234" s="1">
        <v>38232</v>
      </c>
      <c r="B38234" s="4">
        <v>6283850361250</v>
      </c>
      <c r="C38234" t="s">
        <v>27212</v>
      </c>
      <c r="D38234" t="s">
        <v>47839</v>
      </c>
    </row>
    <row r="38235" spans="1:4" x14ac:dyDescent="0.25">
      <c r="A38235" s="1">
        <v>38233</v>
      </c>
      <c r="B38235" s="4">
        <v>6282257606289</v>
      </c>
      <c r="C38235" t="s">
        <v>11922</v>
      </c>
      <c r="D38235" t="s">
        <v>47839</v>
      </c>
    </row>
    <row r="38236" spans="1:4" x14ac:dyDescent="0.25">
      <c r="A38236" s="1">
        <v>38234</v>
      </c>
      <c r="B38236" s="4">
        <v>6289510667668</v>
      </c>
      <c r="C38236" t="s">
        <v>27213</v>
      </c>
      <c r="D38236" t="s">
        <v>47839</v>
      </c>
    </row>
    <row r="38237" spans="1:4" x14ac:dyDescent="0.25">
      <c r="A38237" s="1">
        <v>38235</v>
      </c>
      <c r="B38237" s="4">
        <v>6283176974379</v>
      </c>
      <c r="C38237" t="s">
        <v>5080</v>
      </c>
      <c r="D38237" t="s">
        <v>47839</v>
      </c>
    </row>
    <row r="38238" spans="1:4" x14ac:dyDescent="0.25">
      <c r="A38238" s="1">
        <v>38236</v>
      </c>
      <c r="B38238" s="4">
        <v>6289605276225</v>
      </c>
      <c r="C38238" t="s">
        <v>8433</v>
      </c>
      <c r="D38238" t="s">
        <v>47839</v>
      </c>
    </row>
    <row r="38239" spans="1:4" x14ac:dyDescent="0.25">
      <c r="A38239" s="1">
        <v>38237</v>
      </c>
      <c r="B38239" s="4">
        <v>6285236974177</v>
      </c>
      <c r="C38239" t="s">
        <v>27214</v>
      </c>
      <c r="D38239" t="s">
        <v>47839</v>
      </c>
    </row>
    <row r="38240" spans="1:4" x14ac:dyDescent="0.25">
      <c r="A38240" s="1">
        <v>38238</v>
      </c>
      <c r="B38240" s="4">
        <v>628111291274</v>
      </c>
      <c r="C38240" t="s">
        <v>27215</v>
      </c>
      <c r="D38240" t="s">
        <v>47839</v>
      </c>
    </row>
    <row r="38241" spans="1:4" x14ac:dyDescent="0.25">
      <c r="A38241" s="1">
        <v>38239</v>
      </c>
      <c r="B38241" s="4">
        <v>6285219347324</v>
      </c>
      <c r="C38241" t="s">
        <v>27216</v>
      </c>
      <c r="D38241" t="s">
        <v>47839</v>
      </c>
    </row>
    <row r="38242" spans="1:4" x14ac:dyDescent="0.25">
      <c r="A38242" s="1">
        <v>38240</v>
      </c>
      <c r="B38242" s="4">
        <v>628117596042</v>
      </c>
      <c r="C38242" t="s">
        <v>27217</v>
      </c>
      <c r="D38242" t="s">
        <v>47839</v>
      </c>
    </row>
    <row r="38243" spans="1:4" x14ac:dyDescent="0.25">
      <c r="A38243" s="1">
        <v>38241</v>
      </c>
      <c r="B38243" s="4">
        <v>6289636465267</v>
      </c>
      <c r="C38243" t="s">
        <v>1290</v>
      </c>
      <c r="D38243" t="s">
        <v>47839</v>
      </c>
    </row>
    <row r="38244" spans="1:4" x14ac:dyDescent="0.25">
      <c r="A38244" s="1">
        <v>38242</v>
      </c>
      <c r="B38244" s="4">
        <v>628156728938</v>
      </c>
      <c r="C38244" t="s">
        <v>27218</v>
      </c>
      <c r="D38244" t="s">
        <v>47839</v>
      </c>
    </row>
    <row r="38245" spans="1:4" x14ac:dyDescent="0.25">
      <c r="A38245" s="1">
        <v>38243</v>
      </c>
      <c r="B38245" s="4">
        <v>62816809565</v>
      </c>
      <c r="C38245" t="s">
        <v>27219</v>
      </c>
      <c r="D38245" t="s">
        <v>47839</v>
      </c>
    </row>
    <row r="38246" spans="1:4" x14ac:dyDescent="0.25">
      <c r="A38246" s="1">
        <v>38244</v>
      </c>
      <c r="B38246" s="4">
        <v>62811727255</v>
      </c>
      <c r="C38246" t="s">
        <v>8531</v>
      </c>
      <c r="D38246" t="s">
        <v>47840</v>
      </c>
    </row>
    <row r="38247" spans="1:4" x14ac:dyDescent="0.25">
      <c r="A38247" s="1">
        <v>38245</v>
      </c>
      <c r="B38247" s="4">
        <v>6289524501152</v>
      </c>
      <c r="C38247" t="s">
        <v>27220</v>
      </c>
      <c r="D38247" t="s">
        <v>47840</v>
      </c>
    </row>
    <row r="38248" spans="1:4" x14ac:dyDescent="0.25">
      <c r="A38248" s="1">
        <v>38246</v>
      </c>
      <c r="B38248" s="4">
        <v>6282310777651</v>
      </c>
      <c r="C38248" t="s">
        <v>10005</v>
      </c>
      <c r="D38248" t="s">
        <v>47840</v>
      </c>
    </row>
    <row r="38249" spans="1:4" x14ac:dyDescent="0.25">
      <c r="A38249" s="1">
        <v>38247</v>
      </c>
      <c r="B38249" s="4">
        <v>6282313639233</v>
      </c>
      <c r="C38249" t="s">
        <v>27221</v>
      </c>
      <c r="D38249" t="s">
        <v>47840</v>
      </c>
    </row>
    <row r="38250" spans="1:4" x14ac:dyDescent="0.25">
      <c r="A38250" s="1">
        <v>38248</v>
      </c>
      <c r="B38250" s="4">
        <v>6282255777223</v>
      </c>
      <c r="C38250" t="s">
        <v>24662</v>
      </c>
      <c r="D38250" t="s">
        <v>47840</v>
      </c>
    </row>
    <row r="38251" spans="1:4" x14ac:dyDescent="0.25">
      <c r="A38251" s="1">
        <v>38249</v>
      </c>
      <c r="B38251" s="4">
        <v>628114800556</v>
      </c>
      <c r="C38251" t="s">
        <v>27222</v>
      </c>
      <c r="D38251" t="s">
        <v>47840</v>
      </c>
    </row>
    <row r="38252" spans="1:4" x14ac:dyDescent="0.25">
      <c r="A38252" s="1">
        <v>38250</v>
      </c>
      <c r="B38252" s="4">
        <v>6283848811195</v>
      </c>
      <c r="C38252" t="s">
        <v>3453</v>
      </c>
      <c r="D38252" t="s">
        <v>47840</v>
      </c>
    </row>
    <row r="38253" spans="1:4" x14ac:dyDescent="0.25">
      <c r="A38253" s="1">
        <v>38251</v>
      </c>
      <c r="B38253" s="4">
        <v>6282256479642</v>
      </c>
      <c r="C38253" t="s">
        <v>27223</v>
      </c>
      <c r="D38253" t="s">
        <v>47840</v>
      </c>
    </row>
    <row r="38254" spans="1:4" x14ac:dyDescent="0.25">
      <c r="A38254" s="1">
        <v>38252</v>
      </c>
      <c r="B38254" s="4">
        <v>628115178910</v>
      </c>
      <c r="C38254" t="s">
        <v>27224</v>
      </c>
      <c r="D38254" t="s">
        <v>47840</v>
      </c>
    </row>
    <row r="38255" spans="1:4" x14ac:dyDescent="0.25">
      <c r="A38255" s="1">
        <v>38253</v>
      </c>
      <c r="B38255" s="4">
        <v>6289669899496</v>
      </c>
      <c r="C38255" t="s">
        <v>27225</v>
      </c>
      <c r="D38255" t="s">
        <v>47840</v>
      </c>
    </row>
    <row r="38256" spans="1:4" x14ac:dyDescent="0.25">
      <c r="A38256" s="1">
        <v>38254</v>
      </c>
      <c r="B38256" s="4">
        <v>6282320127003</v>
      </c>
      <c r="C38256" t="s">
        <v>27226</v>
      </c>
      <c r="D38256" t="s">
        <v>47840</v>
      </c>
    </row>
    <row r="38257" spans="1:4" x14ac:dyDescent="0.25">
      <c r="A38257" s="1">
        <v>38255</v>
      </c>
      <c r="B38257" s="4">
        <v>6285211290339</v>
      </c>
      <c r="C38257" t="s">
        <v>27227</v>
      </c>
      <c r="D38257" t="s">
        <v>47840</v>
      </c>
    </row>
    <row r="38258" spans="1:4" x14ac:dyDescent="0.25">
      <c r="A38258" s="1">
        <v>38256</v>
      </c>
      <c r="B38258" s="4">
        <v>6289514438000</v>
      </c>
      <c r="C38258" t="s">
        <v>26581</v>
      </c>
      <c r="D38258" t="s">
        <v>47840</v>
      </c>
    </row>
    <row r="38259" spans="1:4" x14ac:dyDescent="0.25">
      <c r="A38259" s="1">
        <v>38257</v>
      </c>
      <c r="B38259" s="4">
        <v>628118712099</v>
      </c>
      <c r="C38259" t="s">
        <v>11</v>
      </c>
      <c r="D38259" t="s">
        <v>47840</v>
      </c>
    </row>
    <row r="38260" spans="1:4" x14ac:dyDescent="0.25">
      <c r="A38260" s="1">
        <v>38258</v>
      </c>
      <c r="B38260" s="4">
        <v>6289662609446</v>
      </c>
      <c r="C38260" t="s">
        <v>27228</v>
      </c>
      <c r="D38260" t="s">
        <v>47840</v>
      </c>
    </row>
    <row r="38261" spans="1:4" x14ac:dyDescent="0.25">
      <c r="A38261" s="1">
        <v>38259</v>
      </c>
      <c r="B38261" s="4">
        <v>62811810229</v>
      </c>
      <c r="C38261" t="s">
        <v>27229</v>
      </c>
      <c r="D38261" t="s">
        <v>47840</v>
      </c>
    </row>
    <row r="38262" spans="1:4" x14ac:dyDescent="0.25">
      <c r="A38262" s="1">
        <v>38260</v>
      </c>
      <c r="B38262" s="4">
        <v>628118018915</v>
      </c>
      <c r="C38262" t="s">
        <v>3747</v>
      </c>
      <c r="D38262" t="s">
        <v>47840</v>
      </c>
    </row>
    <row r="38263" spans="1:4" x14ac:dyDescent="0.25">
      <c r="A38263" s="1">
        <v>38261</v>
      </c>
      <c r="B38263" s="4">
        <v>6283824878880</v>
      </c>
      <c r="C38263" t="s">
        <v>11</v>
      </c>
      <c r="D38263" t="s">
        <v>47840</v>
      </c>
    </row>
    <row r="38264" spans="1:4" x14ac:dyDescent="0.25">
      <c r="A38264" s="1">
        <v>38262</v>
      </c>
      <c r="B38264" s="4">
        <v>6281319026956</v>
      </c>
      <c r="C38264" t="s">
        <v>27230</v>
      </c>
      <c r="D38264" t="s">
        <v>47840</v>
      </c>
    </row>
    <row r="38265" spans="1:4" x14ac:dyDescent="0.25">
      <c r="A38265" s="1">
        <v>38263</v>
      </c>
      <c r="B38265" s="4">
        <v>6281319631287</v>
      </c>
      <c r="C38265" t="s">
        <v>27231</v>
      </c>
      <c r="D38265" t="s">
        <v>47840</v>
      </c>
    </row>
    <row r="38266" spans="1:4" x14ac:dyDescent="0.25">
      <c r="A38266" s="1">
        <v>38264</v>
      </c>
      <c r="B38266" s="4">
        <v>6285921506496</v>
      </c>
      <c r="C38266" t="s">
        <v>11</v>
      </c>
      <c r="D38266" t="s">
        <v>47840</v>
      </c>
    </row>
    <row r="38267" spans="1:4" x14ac:dyDescent="0.25">
      <c r="A38267" s="1">
        <v>38265</v>
      </c>
      <c r="B38267" s="4">
        <v>6281357703444</v>
      </c>
      <c r="C38267" t="s">
        <v>27232</v>
      </c>
      <c r="D38267" t="s">
        <v>47840</v>
      </c>
    </row>
    <row r="38268" spans="1:4" x14ac:dyDescent="0.25">
      <c r="A38268" s="1">
        <v>38266</v>
      </c>
      <c r="B38268" s="4">
        <v>6285822913230</v>
      </c>
      <c r="C38268" t="s">
        <v>27233</v>
      </c>
      <c r="D38268" t="s">
        <v>47840</v>
      </c>
    </row>
    <row r="38269" spans="1:4" x14ac:dyDescent="0.25">
      <c r="A38269" s="1">
        <v>38267</v>
      </c>
      <c r="B38269" s="4">
        <v>6281311645797</v>
      </c>
      <c r="C38269" t="s">
        <v>27234</v>
      </c>
      <c r="D38269" t="s">
        <v>47840</v>
      </c>
    </row>
    <row r="38270" spans="1:4" x14ac:dyDescent="0.25">
      <c r="A38270" s="1">
        <v>38268</v>
      </c>
      <c r="B38270" s="4">
        <v>6281311459461</v>
      </c>
      <c r="C38270" t="s">
        <v>825</v>
      </c>
      <c r="D38270" t="s">
        <v>47840</v>
      </c>
    </row>
    <row r="38271" spans="1:4" x14ac:dyDescent="0.25">
      <c r="A38271" s="1">
        <v>38269</v>
      </c>
      <c r="B38271" s="4">
        <v>6281343549581</v>
      </c>
      <c r="C38271" t="s">
        <v>27235</v>
      </c>
      <c r="D38271" t="s">
        <v>47840</v>
      </c>
    </row>
    <row r="38272" spans="1:4" x14ac:dyDescent="0.25">
      <c r="A38272" s="1">
        <v>38270</v>
      </c>
      <c r="B38272" s="4">
        <v>6281326310971</v>
      </c>
      <c r="C38272" t="s">
        <v>35</v>
      </c>
      <c r="D38272" t="s">
        <v>47840</v>
      </c>
    </row>
    <row r="38273" spans="1:4" x14ac:dyDescent="0.25">
      <c r="A38273" s="1">
        <v>38271</v>
      </c>
      <c r="B38273" s="4">
        <v>6285757440170</v>
      </c>
      <c r="C38273" t="s">
        <v>1164</v>
      </c>
      <c r="D38273" t="s">
        <v>47840</v>
      </c>
    </row>
    <row r="38274" spans="1:4" x14ac:dyDescent="0.25">
      <c r="A38274" s="1">
        <v>38272</v>
      </c>
      <c r="B38274" s="4">
        <v>6281355697659</v>
      </c>
      <c r="C38274" t="s">
        <v>27236</v>
      </c>
      <c r="D38274" t="s">
        <v>47840</v>
      </c>
    </row>
    <row r="38275" spans="1:4" x14ac:dyDescent="0.25">
      <c r="A38275" s="1">
        <v>38273</v>
      </c>
      <c r="B38275" s="4">
        <v>6281355589108</v>
      </c>
      <c r="C38275" t="s">
        <v>27237</v>
      </c>
      <c r="D38275" t="s">
        <v>47840</v>
      </c>
    </row>
    <row r="38276" spans="1:4" x14ac:dyDescent="0.25">
      <c r="A38276" s="1">
        <v>38274</v>
      </c>
      <c r="B38276" s="4">
        <v>6281347616200</v>
      </c>
      <c r="C38276" t="s">
        <v>5945</v>
      </c>
      <c r="D38276" t="s">
        <v>47840</v>
      </c>
    </row>
    <row r="38277" spans="1:4" x14ac:dyDescent="0.25">
      <c r="A38277" s="1">
        <v>38275</v>
      </c>
      <c r="B38277" s="4">
        <v>6281347013278</v>
      </c>
      <c r="C38277" t="s">
        <v>27238</v>
      </c>
      <c r="D38277" t="s">
        <v>47840</v>
      </c>
    </row>
    <row r="38278" spans="1:4" x14ac:dyDescent="0.25">
      <c r="A38278" s="1">
        <v>38276</v>
      </c>
      <c r="B38278" s="4">
        <v>6281350751696</v>
      </c>
      <c r="C38278" t="s">
        <v>27239</v>
      </c>
      <c r="D38278" t="s">
        <v>47840</v>
      </c>
    </row>
    <row r="38279" spans="1:4" x14ac:dyDescent="0.25">
      <c r="A38279" s="1">
        <v>38277</v>
      </c>
      <c r="B38279" s="4">
        <v>6281350916595</v>
      </c>
      <c r="C38279" t="s">
        <v>7827</v>
      </c>
      <c r="D38279" t="s">
        <v>47840</v>
      </c>
    </row>
    <row r="38280" spans="1:4" x14ac:dyDescent="0.25">
      <c r="A38280" s="1">
        <v>38278</v>
      </c>
      <c r="B38280" s="4">
        <v>6281351489452</v>
      </c>
      <c r="C38280" t="s">
        <v>27240</v>
      </c>
      <c r="D38280" t="s">
        <v>47840</v>
      </c>
    </row>
    <row r="38281" spans="1:4" x14ac:dyDescent="0.25">
      <c r="A38281" s="1">
        <v>38279</v>
      </c>
      <c r="B38281" s="4">
        <v>6285869064223</v>
      </c>
      <c r="C38281" t="s">
        <v>27241</v>
      </c>
      <c r="D38281" t="s">
        <v>47840</v>
      </c>
    </row>
    <row r="38282" spans="1:4" x14ac:dyDescent="0.25">
      <c r="A38282" s="1">
        <v>38280</v>
      </c>
      <c r="B38282" s="4">
        <v>6281363019827</v>
      </c>
      <c r="C38282" t="s">
        <v>27242</v>
      </c>
      <c r="D38282" t="s">
        <v>47840</v>
      </c>
    </row>
    <row r="38283" spans="1:4" x14ac:dyDescent="0.25">
      <c r="A38283" s="1">
        <v>38281</v>
      </c>
      <c r="B38283" s="4">
        <v>6281358277609</v>
      </c>
      <c r="C38283" t="s">
        <v>27243</v>
      </c>
      <c r="D38283" t="s">
        <v>47840</v>
      </c>
    </row>
    <row r="38284" spans="1:4" x14ac:dyDescent="0.25">
      <c r="A38284" s="1">
        <v>38282</v>
      </c>
      <c r="B38284" s="4">
        <v>6281359176778</v>
      </c>
      <c r="C38284" t="s">
        <v>27244</v>
      </c>
      <c r="D38284" t="s">
        <v>47840</v>
      </c>
    </row>
    <row r="38285" spans="1:4" x14ac:dyDescent="0.25">
      <c r="A38285" s="1">
        <v>38283</v>
      </c>
      <c r="B38285" s="4">
        <v>6281348022858</v>
      </c>
      <c r="C38285" t="s">
        <v>27245</v>
      </c>
      <c r="D38285" t="s">
        <v>47840</v>
      </c>
    </row>
    <row r="38286" spans="1:4" x14ac:dyDescent="0.25">
      <c r="A38286" s="1">
        <v>38284</v>
      </c>
      <c r="B38286" s="4">
        <v>6281363483787</v>
      </c>
      <c r="C38286" t="s">
        <v>27</v>
      </c>
      <c r="D38286" t="s">
        <v>47840</v>
      </c>
    </row>
    <row r="38287" spans="1:4" x14ac:dyDescent="0.25">
      <c r="A38287" s="1">
        <v>38285</v>
      </c>
      <c r="B38287" s="4">
        <v>6281363629872</v>
      </c>
      <c r="C38287" t="s">
        <v>27246</v>
      </c>
      <c r="D38287" t="s">
        <v>47840</v>
      </c>
    </row>
    <row r="38288" spans="1:4" x14ac:dyDescent="0.25">
      <c r="A38288" s="1">
        <v>38286</v>
      </c>
      <c r="B38288" s="4">
        <v>6281356585949</v>
      </c>
      <c r="C38288" t="s">
        <v>35</v>
      </c>
      <c r="D38288" t="s">
        <v>47840</v>
      </c>
    </row>
    <row r="38289" spans="1:4" x14ac:dyDescent="0.25">
      <c r="A38289" s="1">
        <v>38287</v>
      </c>
      <c r="B38289" s="4">
        <v>6281363465665</v>
      </c>
      <c r="C38289" t="s">
        <v>27247</v>
      </c>
      <c r="D38289" t="s">
        <v>47840</v>
      </c>
    </row>
    <row r="38290" spans="1:4" x14ac:dyDescent="0.25">
      <c r="A38290" s="1">
        <v>38288</v>
      </c>
      <c r="B38290" s="4">
        <v>6281284728482</v>
      </c>
      <c r="C38290" t="s">
        <v>27248</v>
      </c>
      <c r="D38290" t="s">
        <v>47840</v>
      </c>
    </row>
    <row r="38291" spans="1:4" x14ac:dyDescent="0.25">
      <c r="A38291" s="1">
        <v>38289</v>
      </c>
      <c r="B38291" s="4">
        <v>6281373993539</v>
      </c>
      <c r="C38291" t="s">
        <v>27249</v>
      </c>
      <c r="D38291" t="s">
        <v>47840</v>
      </c>
    </row>
    <row r="38292" spans="1:4" x14ac:dyDescent="0.25">
      <c r="A38292" s="1">
        <v>38290</v>
      </c>
      <c r="B38292" s="4">
        <v>6281371846156</v>
      </c>
      <c r="C38292" t="s">
        <v>27250</v>
      </c>
      <c r="D38292" t="s">
        <v>47840</v>
      </c>
    </row>
    <row r="38293" spans="1:4" x14ac:dyDescent="0.25">
      <c r="A38293" s="1">
        <v>38291</v>
      </c>
      <c r="B38293" s="4">
        <v>6281374136588</v>
      </c>
      <c r="C38293" t="s">
        <v>6958</v>
      </c>
      <c r="D38293" t="s">
        <v>47840</v>
      </c>
    </row>
    <row r="38294" spans="1:4" x14ac:dyDescent="0.25">
      <c r="A38294" s="1">
        <v>38292</v>
      </c>
      <c r="B38294" s="4">
        <v>628127272122</v>
      </c>
      <c r="C38294" t="s">
        <v>27251</v>
      </c>
      <c r="D38294" t="s">
        <v>47840</v>
      </c>
    </row>
    <row r="38295" spans="1:4" x14ac:dyDescent="0.25">
      <c r="A38295" s="1">
        <v>38293</v>
      </c>
      <c r="B38295" s="4">
        <v>6281383779998</v>
      </c>
      <c r="C38295" t="s">
        <v>690</v>
      </c>
      <c r="D38295" t="s">
        <v>47840</v>
      </c>
    </row>
    <row r="38296" spans="1:4" x14ac:dyDescent="0.25">
      <c r="A38296" s="1">
        <v>38294</v>
      </c>
      <c r="B38296" s="4">
        <v>6281375598573</v>
      </c>
      <c r="C38296" t="s">
        <v>11</v>
      </c>
      <c r="D38296" t="s">
        <v>47840</v>
      </c>
    </row>
    <row r="38297" spans="1:4" x14ac:dyDescent="0.25">
      <c r="A38297" s="1">
        <v>38295</v>
      </c>
      <c r="B38297" s="4">
        <v>6287722662945</v>
      </c>
      <c r="C38297" t="s">
        <v>27252</v>
      </c>
      <c r="D38297" t="s">
        <v>47840</v>
      </c>
    </row>
    <row r="38298" spans="1:4" x14ac:dyDescent="0.25">
      <c r="A38298" s="1">
        <v>38296</v>
      </c>
      <c r="B38298" s="4">
        <v>6281369938914</v>
      </c>
      <c r="C38298" t="s">
        <v>11</v>
      </c>
      <c r="D38298" t="s">
        <v>47840</v>
      </c>
    </row>
    <row r="38299" spans="1:4" x14ac:dyDescent="0.25">
      <c r="A38299" s="1">
        <v>38297</v>
      </c>
      <c r="B38299" s="4">
        <v>6281510070707</v>
      </c>
      <c r="C38299" t="s">
        <v>27253</v>
      </c>
      <c r="D38299" t="s">
        <v>47840</v>
      </c>
    </row>
    <row r="38300" spans="1:4" x14ac:dyDescent="0.25">
      <c r="A38300" s="1">
        <v>38298</v>
      </c>
      <c r="B38300" s="4">
        <v>6285961433406</v>
      </c>
      <c r="C38300" t="s">
        <v>526</v>
      </c>
      <c r="D38300" t="s">
        <v>47840</v>
      </c>
    </row>
    <row r="38301" spans="1:4" x14ac:dyDescent="0.25">
      <c r="A38301" s="1">
        <v>38299</v>
      </c>
      <c r="B38301" s="4">
        <v>6281273352000</v>
      </c>
      <c r="C38301" t="s">
        <v>27254</v>
      </c>
      <c r="D38301" t="s">
        <v>47840</v>
      </c>
    </row>
    <row r="38302" spans="1:4" x14ac:dyDescent="0.25">
      <c r="A38302" s="1">
        <v>38300</v>
      </c>
      <c r="B38302" s="4">
        <v>6281277597334</v>
      </c>
      <c r="C38302" t="s">
        <v>27255</v>
      </c>
      <c r="D38302" t="s">
        <v>47840</v>
      </c>
    </row>
    <row r="38303" spans="1:4" x14ac:dyDescent="0.25">
      <c r="A38303" s="1">
        <v>38301</v>
      </c>
      <c r="B38303" s="4">
        <v>6285795726926</v>
      </c>
      <c r="C38303" t="s">
        <v>27256</v>
      </c>
      <c r="D38303" t="s">
        <v>47840</v>
      </c>
    </row>
    <row r="38304" spans="1:4" x14ac:dyDescent="0.25">
      <c r="A38304" s="1">
        <v>38302</v>
      </c>
      <c r="B38304" s="4">
        <v>62852566368426</v>
      </c>
      <c r="C38304" t="s">
        <v>27257</v>
      </c>
      <c r="D38304" t="s">
        <v>47840</v>
      </c>
    </row>
    <row r="38305" spans="1:4" x14ac:dyDescent="0.25">
      <c r="A38305" s="1">
        <v>38303</v>
      </c>
      <c r="B38305" s="4">
        <v>6281373717626</v>
      </c>
      <c r="C38305" t="s">
        <v>27</v>
      </c>
      <c r="D38305" t="s">
        <v>47840</v>
      </c>
    </row>
    <row r="38306" spans="1:4" x14ac:dyDescent="0.25">
      <c r="A38306" s="1">
        <v>38304</v>
      </c>
      <c r="B38306" s="4">
        <v>6282175333414</v>
      </c>
      <c r="C38306" t="s">
        <v>27258</v>
      </c>
      <c r="D38306" t="s">
        <v>47840</v>
      </c>
    </row>
    <row r="38307" spans="1:4" x14ac:dyDescent="0.25">
      <c r="A38307" s="1">
        <v>38305</v>
      </c>
      <c r="B38307" s="4">
        <v>6282268313178</v>
      </c>
      <c r="C38307" t="s">
        <v>27259</v>
      </c>
      <c r="D38307" t="s">
        <v>47840</v>
      </c>
    </row>
    <row r="38308" spans="1:4" x14ac:dyDescent="0.25">
      <c r="A38308" s="1">
        <v>38306</v>
      </c>
      <c r="B38308" s="4">
        <v>6281360640379</v>
      </c>
      <c r="C38308" t="s">
        <v>27260</v>
      </c>
      <c r="D38308" t="s">
        <v>47840</v>
      </c>
    </row>
    <row r="38309" spans="1:4" x14ac:dyDescent="0.25">
      <c r="A38309" s="1">
        <v>38307</v>
      </c>
      <c r="B38309" s="4">
        <v>6281355707518</v>
      </c>
      <c r="C38309" t="s">
        <v>183</v>
      </c>
      <c r="D38309" t="s">
        <v>47840</v>
      </c>
    </row>
    <row r="38310" spans="1:4" x14ac:dyDescent="0.25">
      <c r="A38310" s="1">
        <v>38308</v>
      </c>
      <c r="B38310" s="4">
        <v>6281299088864</v>
      </c>
      <c r="C38310" t="s">
        <v>27261</v>
      </c>
      <c r="D38310" t="s">
        <v>47840</v>
      </c>
    </row>
    <row r="38311" spans="1:4" x14ac:dyDescent="0.25">
      <c r="A38311" s="1">
        <v>38309</v>
      </c>
      <c r="B38311" s="4">
        <v>6281297995520</v>
      </c>
      <c r="C38311" t="s">
        <v>193</v>
      </c>
      <c r="D38311" t="s">
        <v>47840</v>
      </c>
    </row>
    <row r="38312" spans="1:4" x14ac:dyDescent="0.25">
      <c r="A38312" s="1">
        <v>38310</v>
      </c>
      <c r="B38312" s="4">
        <v>6281373222175</v>
      </c>
      <c r="C38312" t="s">
        <v>27262</v>
      </c>
      <c r="D38312" t="s">
        <v>47840</v>
      </c>
    </row>
    <row r="38313" spans="1:4" x14ac:dyDescent="0.25">
      <c r="A38313" s="1">
        <v>38311</v>
      </c>
      <c r="B38313" s="4">
        <v>6281214725679</v>
      </c>
      <c r="C38313" t="s">
        <v>27263</v>
      </c>
      <c r="D38313" t="s">
        <v>47840</v>
      </c>
    </row>
    <row r="38314" spans="1:4" x14ac:dyDescent="0.25">
      <c r="A38314" s="1">
        <v>38312</v>
      </c>
      <c r="B38314" s="4">
        <v>6281703080044</v>
      </c>
      <c r="C38314" t="s">
        <v>27264</v>
      </c>
      <c r="D38314" t="s">
        <v>47840</v>
      </c>
    </row>
    <row r="38315" spans="1:4" x14ac:dyDescent="0.25">
      <c r="A38315" s="1">
        <v>38313</v>
      </c>
      <c r="B38315" s="4">
        <v>6282174437242</v>
      </c>
      <c r="C38315" t="s">
        <v>17478</v>
      </c>
      <c r="D38315" t="s">
        <v>47840</v>
      </c>
    </row>
    <row r="38316" spans="1:4" x14ac:dyDescent="0.25">
      <c r="A38316" s="1">
        <v>38314</v>
      </c>
      <c r="B38316" s="4">
        <v>628775003937</v>
      </c>
      <c r="C38316" t="s">
        <v>27265</v>
      </c>
      <c r="D38316" t="s">
        <v>47840</v>
      </c>
    </row>
    <row r="38317" spans="1:4" x14ac:dyDescent="0.25">
      <c r="A38317" s="1">
        <v>38315</v>
      </c>
      <c r="B38317" s="4">
        <v>6281215000297</v>
      </c>
      <c r="C38317" t="s">
        <v>27266</v>
      </c>
      <c r="D38317" t="s">
        <v>47840</v>
      </c>
    </row>
    <row r="38318" spans="1:4" x14ac:dyDescent="0.25">
      <c r="A38318" s="1">
        <v>38316</v>
      </c>
      <c r="B38318" s="4">
        <v>6282180218781</v>
      </c>
      <c r="C38318" t="s">
        <v>27267</v>
      </c>
      <c r="D38318" t="s">
        <v>47840</v>
      </c>
    </row>
    <row r="38319" spans="1:4" x14ac:dyDescent="0.25">
      <c r="A38319" s="1">
        <v>38317</v>
      </c>
      <c r="B38319" s="4">
        <v>6282191105713</v>
      </c>
      <c r="C38319" t="s">
        <v>27268</v>
      </c>
      <c r="D38319" t="s">
        <v>47840</v>
      </c>
    </row>
    <row r="38320" spans="1:4" x14ac:dyDescent="0.25">
      <c r="A38320" s="1">
        <v>38318</v>
      </c>
      <c r="B38320" s="4">
        <v>6282189333907</v>
      </c>
      <c r="C38320" t="s">
        <v>21919</v>
      </c>
      <c r="D38320" t="s">
        <v>47840</v>
      </c>
    </row>
    <row r="38321" spans="1:4" x14ac:dyDescent="0.25">
      <c r="A38321" s="1">
        <v>38319</v>
      </c>
      <c r="B38321" s="4">
        <v>6281220411220</v>
      </c>
      <c r="C38321" t="s">
        <v>1290</v>
      </c>
      <c r="D38321" t="s">
        <v>47840</v>
      </c>
    </row>
    <row r="38322" spans="1:4" x14ac:dyDescent="0.25">
      <c r="A38322" s="1">
        <v>38320</v>
      </c>
      <c r="B38322" s="4">
        <v>6282269615873</v>
      </c>
      <c r="C38322" t="s">
        <v>27269</v>
      </c>
      <c r="D38322" t="s">
        <v>47840</v>
      </c>
    </row>
    <row r="38323" spans="1:4" x14ac:dyDescent="0.25">
      <c r="A38323" s="1">
        <v>38321</v>
      </c>
      <c r="B38323" s="4">
        <v>6281219736959</v>
      </c>
      <c r="C38323" t="s">
        <v>27270</v>
      </c>
      <c r="D38323" t="s">
        <v>47840</v>
      </c>
    </row>
    <row r="38324" spans="1:4" x14ac:dyDescent="0.25">
      <c r="A38324" s="1">
        <v>38322</v>
      </c>
      <c r="B38324" s="4">
        <v>6281270799979</v>
      </c>
      <c r="C38324" t="s">
        <v>1551</v>
      </c>
      <c r="D38324" t="s">
        <v>47840</v>
      </c>
    </row>
    <row r="38325" spans="1:4" x14ac:dyDescent="0.25">
      <c r="A38325" s="1">
        <v>38323</v>
      </c>
      <c r="B38325" s="4">
        <v>6287770725985</v>
      </c>
      <c r="C38325" t="s">
        <v>27271</v>
      </c>
      <c r="D38325" t="s">
        <v>47840</v>
      </c>
    </row>
    <row r="38326" spans="1:4" x14ac:dyDescent="0.25">
      <c r="A38326" s="1">
        <v>38324</v>
      </c>
      <c r="B38326" s="4">
        <v>6281367405897</v>
      </c>
      <c r="C38326" t="s">
        <v>27272</v>
      </c>
      <c r="D38326" t="s">
        <v>47840</v>
      </c>
    </row>
    <row r="38327" spans="1:4" x14ac:dyDescent="0.25">
      <c r="A38327" s="1">
        <v>38325</v>
      </c>
      <c r="B38327" s="4">
        <v>6282260782743</v>
      </c>
      <c r="C38327" t="s">
        <v>27273</v>
      </c>
      <c r="D38327" t="s">
        <v>47840</v>
      </c>
    </row>
    <row r="38328" spans="1:4" x14ac:dyDescent="0.25">
      <c r="A38328" s="1">
        <v>38326</v>
      </c>
      <c r="B38328" s="4">
        <v>6281319671287</v>
      </c>
      <c r="C38328" t="s">
        <v>253</v>
      </c>
      <c r="D38328" t="s">
        <v>47840</v>
      </c>
    </row>
    <row r="38329" spans="1:4" x14ac:dyDescent="0.25">
      <c r="A38329" s="1">
        <v>38327</v>
      </c>
      <c r="B38329" s="4">
        <v>6288220113105</v>
      </c>
      <c r="C38329" t="s">
        <v>2861</v>
      </c>
      <c r="D38329" t="s">
        <v>47840</v>
      </c>
    </row>
    <row r="38330" spans="1:4" x14ac:dyDescent="0.25">
      <c r="A38330" s="1">
        <v>38328</v>
      </c>
      <c r="B38330" s="4">
        <v>6282254866020</v>
      </c>
      <c r="C38330" t="s">
        <v>27274</v>
      </c>
      <c r="D38330" t="s">
        <v>47840</v>
      </c>
    </row>
    <row r="38331" spans="1:4" x14ac:dyDescent="0.25">
      <c r="A38331" s="1">
        <v>38329</v>
      </c>
      <c r="B38331" s="4">
        <v>6288223882424</v>
      </c>
      <c r="C38331" t="s">
        <v>27275</v>
      </c>
      <c r="D38331" t="s">
        <v>47840</v>
      </c>
    </row>
    <row r="38332" spans="1:4" x14ac:dyDescent="0.25">
      <c r="A38332" s="1">
        <v>38330</v>
      </c>
      <c r="B38332" s="4">
        <v>6285226189733</v>
      </c>
      <c r="C38332" t="s">
        <v>976</v>
      </c>
      <c r="D38332" t="s">
        <v>47840</v>
      </c>
    </row>
    <row r="38333" spans="1:4" x14ac:dyDescent="0.25">
      <c r="A38333" s="1">
        <v>38331</v>
      </c>
      <c r="B38333" s="4">
        <v>6281357412201</v>
      </c>
      <c r="C38333" t="s">
        <v>27276</v>
      </c>
      <c r="D38333" t="s">
        <v>47840</v>
      </c>
    </row>
    <row r="38334" spans="1:4" x14ac:dyDescent="0.25">
      <c r="A38334" s="1">
        <v>38332</v>
      </c>
      <c r="B38334" s="4">
        <v>62882277721764</v>
      </c>
      <c r="C38334" t="s">
        <v>27277</v>
      </c>
      <c r="D38334" t="s">
        <v>47840</v>
      </c>
    </row>
    <row r="38335" spans="1:4" x14ac:dyDescent="0.25">
      <c r="A38335" s="1">
        <v>38333</v>
      </c>
      <c r="B38335" s="4">
        <v>6285224398933</v>
      </c>
      <c r="C38335" t="s">
        <v>27278</v>
      </c>
      <c r="D38335" t="s">
        <v>47840</v>
      </c>
    </row>
    <row r="38336" spans="1:4" x14ac:dyDescent="0.25">
      <c r="A38336" s="1">
        <v>38334</v>
      </c>
      <c r="B38336" s="4">
        <v>628566776556</v>
      </c>
      <c r="C38336" t="s">
        <v>5748</v>
      </c>
      <c r="D38336" t="s">
        <v>47840</v>
      </c>
    </row>
    <row r="38337" spans="1:4" x14ac:dyDescent="0.25">
      <c r="A38337" s="1">
        <v>38335</v>
      </c>
      <c r="B38337" s="4">
        <v>628175954441</v>
      </c>
      <c r="C38337" t="s">
        <v>27279</v>
      </c>
      <c r="D38337" t="s">
        <v>47840</v>
      </c>
    </row>
    <row r="38338" spans="1:4" x14ac:dyDescent="0.25">
      <c r="A38338" s="1">
        <v>38336</v>
      </c>
      <c r="B38338" s="4">
        <v>6282219024772</v>
      </c>
      <c r="C38338" t="s">
        <v>27280</v>
      </c>
      <c r="D38338" t="s">
        <v>47840</v>
      </c>
    </row>
    <row r="38339" spans="1:4" x14ac:dyDescent="0.25">
      <c r="A38339" s="1">
        <v>38337</v>
      </c>
      <c r="B38339" s="4">
        <v>628127400143</v>
      </c>
      <c r="C38339" t="s">
        <v>27281</v>
      </c>
      <c r="D38339" t="s">
        <v>47840</v>
      </c>
    </row>
    <row r="38340" spans="1:4" x14ac:dyDescent="0.25">
      <c r="A38340" s="1">
        <v>38338</v>
      </c>
      <c r="B38340" s="4">
        <v>6285960301814</v>
      </c>
      <c r="C38340" t="s">
        <v>27282</v>
      </c>
      <c r="D38340" t="s">
        <v>47840</v>
      </c>
    </row>
    <row r="38341" spans="1:4" x14ac:dyDescent="0.25">
      <c r="A38341" s="1">
        <v>38339</v>
      </c>
      <c r="B38341" s="4">
        <v>62822253469</v>
      </c>
      <c r="C38341" t="s">
        <v>11</v>
      </c>
      <c r="D38341" t="s">
        <v>47840</v>
      </c>
    </row>
    <row r="38342" spans="1:4" x14ac:dyDescent="0.25">
      <c r="A38342" s="1">
        <v>38340</v>
      </c>
      <c r="B38342" s="4">
        <v>6285814364770</v>
      </c>
      <c r="C38342" t="s">
        <v>11</v>
      </c>
      <c r="D38342" t="s">
        <v>47840</v>
      </c>
    </row>
    <row r="38343" spans="1:4" x14ac:dyDescent="0.25">
      <c r="A38343" s="1">
        <v>38341</v>
      </c>
      <c r="B38343" s="4">
        <v>6281273423653</v>
      </c>
      <c r="C38343" t="s">
        <v>27283</v>
      </c>
      <c r="D38343" t="s">
        <v>47840</v>
      </c>
    </row>
    <row r="38344" spans="1:4" x14ac:dyDescent="0.25">
      <c r="A38344" s="1">
        <v>38342</v>
      </c>
      <c r="B38344" s="4">
        <v>628179425721</v>
      </c>
      <c r="C38344" t="s">
        <v>27284</v>
      </c>
      <c r="D38344" t="s">
        <v>47840</v>
      </c>
    </row>
    <row r="38345" spans="1:4" x14ac:dyDescent="0.25">
      <c r="A38345" s="1">
        <v>38343</v>
      </c>
      <c r="B38345" s="4">
        <v>6282241632895</v>
      </c>
      <c r="C38345" t="s">
        <v>27285</v>
      </c>
      <c r="D38345" t="s">
        <v>47840</v>
      </c>
    </row>
    <row r="38346" spans="1:4" x14ac:dyDescent="0.25">
      <c r="A38346" s="1">
        <v>38344</v>
      </c>
      <c r="B38346" s="4">
        <v>62885894817211</v>
      </c>
      <c r="C38346" t="s">
        <v>4440</v>
      </c>
      <c r="D38346" t="s">
        <v>47840</v>
      </c>
    </row>
    <row r="38347" spans="1:4" x14ac:dyDescent="0.25">
      <c r="A38347" s="1">
        <v>38345</v>
      </c>
      <c r="B38347" s="4">
        <v>628127461773</v>
      </c>
      <c r="C38347" t="s">
        <v>27286</v>
      </c>
      <c r="D38347" t="s">
        <v>47840</v>
      </c>
    </row>
    <row r="38348" spans="1:4" x14ac:dyDescent="0.25">
      <c r="A38348" s="1">
        <v>38346</v>
      </c>
      <c r="B38348" s="4">
        <v>62817201896</v>
      </c>
      <c r="C38348" t="s">
        <v>10165</v>
      </c>
      <c r="D38348" t="s">
        <v>47840</v>
      </c>
    </row>
    <row r="38349" spans="1:4" x14ac:dyDescent="0.25">
      <c r="A38349" s="1">
        <v>38347</v>
      </c>
      <c r="B38349" s="4">
        <v>6285335021644</v>
      </c>
      <c r="C38349" t="s">
        <v>2877</v>
      </c>
      <c r="D38349" t="s">
        <v>47840</v>
      </c>
    </row>
    <row r="38350" spans="1:4" x14ac:dyDescent="0.25">
      <c r="A38350" s="1">
        <v>38348</v>
      </c>
      <c r="B38350" s="4">
        <v>6282180452794</v>
      </c>
      <c r="C38350" t="s">
        <v>16718</v>
      </c>
      <c r="D38350" t="s">
        <v>47840</v>
      </c>
    </row>
    <row r="38351" spans="1:4" x14ac:dyDescent="0.25">
      <c r="A38351" s="1">
        <v>38349</v>
      </c>
      <c r="B38351" s="4">
        <v>6285692399742</v>
      </c>
      <c r="C38351" t="s">
        <v>27287</v>
      </c>
      <c r="D38351" t="s">
        <v>47840</v>
      </c>
    </row>
    <row r="38352" spans="1:4" x14ac:dyDescent="0.25">
      <c r="A38352" s="1">
        <v>38350</v>
      </c>
      <c r="B38352" s="4">
        <v>6282398929298</v>
      </c>
      <c r="C38352" t="s">
        <v>27288</v>
      </c>
      <c r="D38352" t="s">
        <v>47840</v>
      </c>
    </row>
    <row r="38353" spans="1:4" x14ac:dyDescent="0.25">
      <c r="A38353" s="1">
        <v>38351</v>
      </c>
      <c r="B38353" s="4">
        <v>6285233349900</v>
      </c>
      <c r="C38353" t="s">
        <v>2203</v>
      </c>
      <c r="D38353" t="s">
        <v>47840</v>
      </c>
    </row>
    <row r="38354" spans="1:4" x14ac:dyDescent="0.25">
      <c r="A38354" s="1">
        <v>38352</v>
      </c>
      <c r="B38354" s="4">
        <v>6281922748994</v>
      </c>
      <c r="C38354" t="s">
        <v>27289</v>
      </c>
      <c r="D38354" t="s">
        <v>47840</v>
      </c>
    </row>
    <row r="38355" spans="1:4" x14ac:dyDescent="0.25">
      <c r="A38355" s="1">
        <v>38353</v>
      </c>
      <c r="B38355" s="4">
        <v>6285272903315</v>
      </c>
      <c r="C38355" t="s">
        <v>27290</v>
      </c>
      <c r="D38355" t="s">
        <v>47840</v>
      </c>
    </row>
    <row r="38356" spans="1:4" x14ac:dyDescent="0.25">
      <c r="A38356" s="1">
        <v>38354</v>
      </c>
      <c r="B38356" s="4">
        <v>6281280250701</v>
      </c>
      <c r="C38356" t="s">
        <v>11</v>
      </c>
      <c r="D38356" t="s">
        <v>47840</v>
      </c>
    </row>
    <row r="38357" spans="1:4" x14ac:dyDescent="0.25">
      <c r="A38357" s="1">
        <v>38355</v>
      </c>
      <c r="B38357" s="4">
        <v>6285760863853</v>
      </c>
      <c r="C38357" t="s">
        <v>27291</v>
      </c>
      <c r="D38357" t="s">
        <v>47840</v>
      </c>
    </row>
    <row r="38358" spans="1:4" x14ac:dyDescent="0.25">
      <c r="A38358" s="1">
        <v>38356</v>
      </c>
      <c r="B38358" s="4">
        <v>62817161743</v>
      </c>
      <c r="C38358" t="s">
        <v>27292</v>
      </c>
      <c r="D38358" t="s">
        <v>47840</v>
      </c>
    </row>
    <row r="38359" spans="1:4" x14ac:dyDescent="0.25">
      <c r="A38359" s="1">
        <v>38357</v>
      </c>
      <c r="B38359" s="4">
        <v>628130141367</v>
      </c>
      <c r="C38359" t="s">
        <v>27293</v>
      </c>
      <c r="D38359" t="s">
        <v>47840</v>
      </c>
    </row>
    <row r="38360" spans="1:4" x14ac:dyDescent="0.25">
      <c r="A38360" s="1">
        <v>38358</v>
      </c>
      <c r="B38360" s="4">
        <v>6282396748123</v>
      </c>
      <c r="C38360" t="s">
        <v>27294</v>
      </c>
      <c r="D38360" t="s">
        <v>47840</v>
      </c>
    </row>
    <row r="38361" spans="1:4" x14ac:dyDescent="0.25">
      <c r="A38361" s="1">
        <v>38359</v>
      </c>
      <c r="B38361" s="4">
        <v>6282113337717</v>
      </c>
      <c r="C38361" t="s">
        <v>27295</v>
      </c>
      <c r="D38361" t="s">
        <v>47840</v>
      </c>
    </row>
    <row r="38362" spans="1:4" x14ac:dyDescent="0.25">
      <c r="A38362" s="1">
        <v>38360</v>
      </c>
      <c r="B38362" s="4">
        <v>6281368274222</v>
      </c>
      <c r="C38362" t="s">
        <v>27296</v>
      </c>
      <c r="D38362" t="s">
        <v>47840</v>
      </c>
    </row>
    <row r="38363" spans="1:4" x14ac:dyDescent="0.25">
      <c r="A38363" s="1">
        <v>38361</v>
      </c>
      <c r="B38363" s="4">
        <v>6281373943702</v>
      </c>
      <c r="C38363" t="s">
        <v>27297</v>
      </c>
      <c r="D38363" t="s">
        <v>47840</v>
      </c>
    </row>
    <row r="38364" spans="1:4" x14ac:dyDescent="0.25">
      <c r="A38364" s="1">
        <v>38362</v>
      </c>
      <c r="B38364" s="4">
        <v>62817388874</v>
      </c>
      <c r="C38364" t="s">
        <v>27298</v>
      </c>
      <c r="D38364" t="s">
        <v>47840</v>
      </c>
    </row>
    <row r="38365" spans="1:4" x14ac:dyDescent="0.25">
      <c r="A38365" s="1">
        <v>38363</v>
      </c>
      <c r="B38365" s="4">
        <v>6281213678708</v>
      </c>
      <c r="C38365" t="s">
        <v>27299</v>
      </c>
      <c r="D38365" t="s">
        <v>47840</v>
      </c>
    </row>
    <row r="38366" spans="1:4" x14ac:dyDescent="0.25">
      <c r="A38366" s="1">
        <v>38364</v>
      </c>
      <c r="B38366" s="4">
        <v>6285720456243</v>
      </c>
      <c r="C38366" t="s">
        <v>27300</v>
      </c>
      <c r="D38366" t="s">
        <v>47840</v>
      </c>
    </row>
    <row r="38367" spans="1:4" x14ac:dyDescent="0.25">
      <c r="A38367" s="1">
        <v>38365</v>
      </c>
      <c r="B38367" s="4">
        <v>6287761135248</v>
      </c>
      <c r="C38367" t="s">
        <v>510</v>
      </c>
      <c r="D38367" t="s">
        <v>47840</v>
      </c>
    </row>
    <row r="38368" spans="1:4" x14ac:dyDescent="0.25">
      <c r="A38368" s="1">
        <v>38366</v>
      </c>
      <c r="B38368" s="4">
        <v>6285357548150</v>
      </c>
      <c r="C38368" t="s">
        <v>27301</v>
      </c>
      <c r="D38368" t="s">
        <v>47840</v>
      </c>
    </row>
    <row r="38369" spans="1:4" x14ac:dyDescent="0.25">
      <c r="A38369" s="1">
        <v>38367</v>
      </c>
      <c r="B38369" s="4">
        <v>628978441523</v>
      </c>
      <c r="C38369" t="s">
        <v>7562</v>
      </c>
      <c r="D38369" t="s">
        <v>47840</v>
      </c>
    </row>
    <row r="38370" spans="1:4" x14ac:dyDescent="0.25">
      <c r="A38370" s="1">
        <v>38368</v>
      </c>
      <c r="B38370" s="4">
        <v>6281343670298</v>
      </c>
      <c r="C38370" t="s">
        <v>27302</v>
      </c>
      <c r="D38370" t="s">
        <v>47840</v>
      </c>
    </row>
    <row r="38371" spans="1:4" x14ac:dyDescent="0.25">
      <c r="A38371" s="1">
        <v>38369</v>
      </c>
      <c r="B38371" s="4">
        <v>6282114888345</v>
      </c>
      <c r="C38371" t="s">
        <v>526</v>
      </c>
      <c r="D38371" t="s">
        <v>47840</v>
      </c>
    </row>
    <row r="38372" spans="1:4" x14ac:dyDescent="0.25">
      <c r="A38372" s="1">
        <v>38370</v>
      </c>
      <c r="B38372" s="4">
        <v>628116699599</v>
      </c>
      <c r="C38372" t="s">
        <v>27303</v>
      </c>
      <c r="D38372" t="s">
        <v>47840</v>
      </c>
    </row>
    <row r="38373" spans="1:4" x14ac:dyDescent="0.25">
      <c r="A38373" s="1">
        <v>38371</v>
      </c>
      <c r="B38373" s="4">
        <v>62817140584</v>
      </c>
      <c r="C38373" t="s">
        <v>27304</v>
      </c>
      <c r="D38373" t="s">
        <v>47840</v>
      </c>
    </row>
    <row r="38374" spans="1:4" x14ac:dyDescent="0.25">
      <c r="A38374" s="1">
        <v>38372</v>
      </c>
      <c r="B38374" s="4">
        <v>6281334540220</v>
      </c>
      <c r="C38374" t="s">
        <v>11</v>
      </c>
      <c r="D38374" t="s">
        <v>47840</v>
      </c>
    </row>
    <row r="38375" spans="1:4" x14ac:dyDescent="0.25">
      <c r="A38375" s="1">
        <v>38373</v>
      </c>
      <c r="B38375" s="4">
        <v>6285742909989</v>
      </c>
      <c r="C38375" t="s">
        <v>27305</v>
      </c>
      <c r="D38375" t="s">
        <v>47840</v>
      </c>
    </row>
    <row r="38376" spans="1:4" x14ac:dyDescent="0.25">
      <c r="A38376" s="1">
        <v>38374</v>
      </c>
      <c r="B38376" s="4">
        <v>6287848905941</v>
      </c>
      <c r="C38376" t="s">
        <v>11</v>
      </c>
      <c r="D38376" t="s">
        <v>47840</v>
      </c>
    </row>
    <row r="38377" spans="1:4" x14ac:dyDescent="0.25">
      <c r="A38377" s="1">
        <v>38375</v>
      </c>
      <c r="B38377" s="4">
        <v>6282113102333</v>
      </c>
      <c r="C38377" t="s">
        <v>27306</v>
      </c>
      <c r="D38377" t="s">
        <v>47840</v>
      </c>
    </row>
    <row r="38378" spans="1:4" x14ac:dyDescent="0.25">
      <c r="A38378" s="1">
        <v>38376</v>
      </c>
      <c r="B38378" s="4">
        <v>6281262936940</v>
      </c>
      <c r="C38378" t="s">
        <v>27307</v>
      </c>
      <c r="D38378" t="s">
        <v>47840</v>
      </c>
    </row>
    <row r="38379" spans="1:4" x14ac:dyDescent="0.25">
      <c r="A38379" s="1">
        <v>38377</v>
      </c>
      <c r="B38379" s="4">
        <v>6281124210961</v>
      </c>
      <c r="C38379" t="s">
        <v>27308</v>
      </c>
      <c r="D38379" t="s">
        <v>47840</v>
      </c>
    </row>
    <row r="38380" spans="1:4" x14ac:dyDescent="0.25">
      <c r="A38380" s="1">
        <v>38378</v>
      </c>
      <c r="B38380" s="4">
        <v>6285295599355</v>
      </c>
      <c r="C38380" t="s">
        <v>11</v>
      </c>
      <c r="D38380" t="s">
        <v>47840</v>
      </c>
    </row>
    <row r="38381" spans="1:4" x14ac:dyDescent="0.25">
      <c r="A38381" s="1">
        <v>38379</v>
      </c>
      <c r="B38381" s="4">
        <v>6281977111261</v>
      </c>
      <c r="C38381" t="s">
        <v>27309</v>
      </c>
      <c r="D38381" t="s">
        <v>47840</v>
      </c>
    </row>
    <row r="38382" spans="1:4" x14ac:dyDescent="0.25">
      <c r="A38382" s="1">
        <v>38380</v>
      </c>
      <c r="B38382" s="4">
        <v>6285298548620</v>
      </c>
      <c r="C38382" t="s">
        <v>13761</v>
      </c>
      <c r="D38382" t="s">
        <v>47840</v>
      </c>
    </row>
    <row r="38383" spans="1:4" x14ac:dyDescent="0.25">
      <c r="A38383" s="1">
        <v>38381</v>
      </c>
      <c r="B38383" s="4">
        <v>628111530366</v>
      </c>
      <c r="C38383" t="s">
        <v>27310</v>
      </c>
      <c r="D38383" t="s">
        <v>47840</v>
      </c>
    </row>
    <row r="38384" spans="1:4" x14ac:dyDescent="0.25">
      <c r="A38384" s="1">
        <v>38382</v>
      </c>
      <c r="B38384" s="4">
        <v>6281219192882</v>
      </c>
      <c r="C38384" t="s">
        <v>27</v>
      </c>
      <c r="D38384" t="s">
        <v>47840</v>
      </c>
    </row>
    <row r="38385" spans="1:4" x14ac:dyDescent="0.25">
      <c r="A38385" s="1">
        <v>38383</v>
      </c>
      <c r="B38385" s="4">
        <v>6281282418698</v>
      </c>
      <c r="C38385" t="s">
        <v>27311</v>
      </c>
      <c r="D38385" t="s">
        <v>47840</v>
      </c>
    </row>
    <row r="38386" spans="1:4" x14ac:dyDescent="0.25">
      <c r="A38386" s="1">
        <v>38384</v>
      </c>
      <c r="B38386" s="4">
        <v>628125825557</v>
      </c>
      <c r="C38386" t="s">
        <v>27312</v>
      </c>
      <c r="D38386" t="s">
        <v>47840</v>
      </c>
    </row>
    <row r="38387" spans="1:4" x14ac:dyDescent="0.25">
      <c r="A38387" s="1">
        <v>38385</v>
      </c>
      <c r="B38387" s="4">
        <v>6285754041278</v>
      </c>
      <c r="C38387" t="s">
        <v>27313</v>
      </c>
      <c r="D38387" t="s">
        <v>47840</v>
      </c>
    </row>
    <row r="38388" spans="1:4" x14ac:dyDescent="0.25">
      <c r="A38388" s="1">
        <v>38386</v>
      </c>
      <c r="B38388" s="4">
        <v>6281958462495</v>
      </c>
      <c r="C38388" t="s">
        <v>27314</v>
      </c>
      <c r="D38388" t="s">
        <v>47840</v>
      </c>
    </row>
    <row r="38389" spans="1:4" x14ac:dyDescent="0.25">
      <c r="A38389" s="1">
        <v>38387</v>
      </c>
      <c r="B38389" s="4">
        <v>62811215038</v>
      </c>
      <c r="C38389" t="s">
        <v>27315</v>
      </c>
      <c r="D38389" t="s">
        <v>47840</v>
      </c>
    </row>
    <row r="38390" spans="1:4" x14ac:dyDescent="0.25">
      <c r="A38390" s="1">
        <v>38388</v>
      </c>
      <c r="B38390" s="4">
        <v>6281957154917</v>
      </c>
      <c r="C38390" t="s">
        <v>27316</v>
      </c>
      <c r="D38390" t="s">
        <v>47840</v>
      </c>
    </row>
    <row r="38391" spans="1:4" x14ac:dyDescent="0.25">
      <c r="A38391" s="1">
        <v>38389</v>
      </c>
      <c r="B38391" s="4">
        <v>628159188404</v>
      </c>
      <c r="C38391" t="s">
        <v>9775</v>
      </c>
      <c r="D38391" t="s">
        <v>47840</v>
      </c>
    </row>
    <row r="38392" spans="1:4" x14ac:dyDescent="0.25">
      <c r="A38392" s="1">
        <v>38390</v>
      </c>
      <c r="B38392" s="4">
        <v>6282376780718</v>
      </c>
      <c r="C38392" t="s">
        <v>27317</v>
      </c>
      <c r="D38392" t="s">
        <v>47840</v>
      </c>
    </row>
    <row r="38393" spans="1:4" x14ac:dyDescent="0.25">
      <c r="A38393" s="1">
        <v>38391</v>
      </c>
      <c r="B38393" s="4">
        <v>6282388205888</v>
      </c>
      <c r="C38393" t="s">
        <v>27318</v>
      </c>
      <c r="D38393" t="s">
        <v>47840</v>
      </c>
    </row>
    <row r="38394" spans="1:4" x14ac:dyDescent="0.25">
      <c r="A38394" s="1">
        <v>38392</v>
      </c>
      <c r="B38394" s="4">
        <v>6285397031692</v>
      </c>
      <c r="C38394" t="s">
        <v>6431</v>
      </c>
      <c r="D38394" t="s">
        <v>47840</v>
      </c>
    </row>
    <row r="38395" spans="1:4" x14ac:dyDescent="0.25">
      <c r="A38395" s="1">
        <v>38393</v>
      </c>
      <c r="B38395" s="4">
        <v>6282368483535</v>
      </c>
      <c r="C38395" t="s">
        <v>27319</v>
      </c>
      <c r="D38395" t="s">
        <v>47840</v>
      </c>
    </row>
    <row r="38396" spans="1:4" x14ac:dyDescent="0.25">
      <c r="A38396" s="1">
        <v>38394</v>
      </c>
      <c r="B38396" s="4">
        <v>6289687145988</v>
      </c>
      <c r="C38396" t="s">
        <v>27320</v>
      </c>
      <c r="D38396" t="s">
        <v>47840</v>
      </c>
    </row>
    <row r="38397" spans="1:4" x14ac:dyDescent="0.25">
      <c r="A38397" s="1">
        <v>38395</v>
      </c>
      <c r="B38397" s="4">
        <v>62819775333</v>
      </c>
      <c r="C38397" t="s">
        <v>22806</v>
      </c>
      <c r="D38397" t="s">
        <v>47840</v>
      </c>
    </row>
    <row r="38398" spans="1:4" x14ac:dyDescent="0.25">
      <c r="A38398" s="1">
        <v>38396</v>
      </c>
      <c r="B38398" s="4">
        <v>6281286423281</v>
      </c>
      <c r="C38398" t="s">
        <v>27321</v>
      </c>
      <c r="D38398" t="s">
        <v>47840</v>
      </c>
    </row>
    <row r="38399" spans="1:4" x14ac:dyDescent="0.25">
      <c r="A38399" s="1">
        <v>38397</v>
      </c>
      <c r="B38399" s="4">
        <v>628283185858</v>
      </c>
      <c r="C38399" t="s">
        <v>27322</v>
      </c>
      <c r="D38399" t="s">
        <v>47840</v>
      </c>
    </row>
    <row r="38400" spans="1:4" x14ac:dyDescent="0.25">
      <c r="A38400" s="1">
        <v>38398</v>
      </c>
      <c r="B38400" s="4">
        <v>6282111340300</v>
      </c>
      <c r="C38400" t="s">
        <v>27323</v>
      </c>
      <c r="D38400" t="s">
        <v>47840</v>
      </c>
    </row>
    <row r="38401" spans="1:4" x14ac:dyDescent="0.25">
      <c r="A38401" s="1">
        <v>38399</v>
      </c>
      <c r="B38401" s="4">
        <v>6281220036303</v>
      </c>
      <c r="C38401" t="s">
        <v>27324</v>
      </c>
      <c r="D38401" t="s">
        <v>47840</v>
      </c>
    </row>
    <row r="38402" spans="1:4" x14ac:dyDescent="0.25">
      <c r="A38402" s="1">
        <v>38400</v>
      </c>
      <c r="B38402" s="4">
        <v>6289516637538</v>
      </c>
      <c r="C38402" t="s">
        <v>1449</v>
      </c>
      <c r="D38402" t="s">
        <v>47840</v>
      </c>
    </row>
    <row r="38403" spans="1:4" x14ac:dyDescent="0.25">
      <c r="A38403" s="1">
        <v>38401</v>
      </c>
      <c r="B38403" s="4">
        <v>6282218104828</v>
      </c>
      <c r="C38403" t="s">
        <v>27325</v>
      </c>
      <c r="D38403" t="s">
        <v>47840</v>
      </c>
    </row>
    <row r="38404" spans="1:4" x14ac:dyDescent="0.25">
      <c r="A38404" s="1">
        <v>38402</v>
      </c>
      <c r="B38404" s="4">
        <v>628397838620</v>
      </c>
      <c r="C38404" t="s">
        <v>27326</v>
      </c>
      <c r="D38404" t="s">
        <v>47840</v>
      </c>
    </row>
    <row r="38405" spans="1:4" x14ac:dyDescent="0.25">
      <c r="A38405" s="1">
        <v>38403</v>
      </c>
      <c r="B38405" s="4">
        <v>62895325173539</v>
      </c>
      <c r="C38405" t="s">
        <v>27327</v>
      </c>
      <c r="D38405" t="s">
        <v>47840</v>
      </c>
    </row>
    <row r="38406" spans="1:4" x14ac:dyDescent="0.25">
      <c r="A38406" s="1">
        <v>38404</v>
      </c>
      <c r="B38406" s="4">
        <v>6285260322395</v>
      </c>
      <c r="C38406" t="s">
        <v>27328</v>
      </c>
      <c r="D38406" t="s">
        <v>47840</v>
      </c>
    </row>
    <row r="38407" spans="1:4" x14ac:dyDescent="0.25">
      <c r="A38407" s="1">
        <v>38405</v>
      </c>
      <c r="B38407" s="4">
        <v>6282168142357</v>
      </c>
      <c r="C38407" t="s">
        <v>11</v>
      </c>
      <c r="D38407" t="s">
        <v>47840</v>
      </c>
    </row>
    <row r="38408" spans="1:4" x14ac:dyDescent="0.25">
      <c r="A38408" s="1">
        <v>38406</v>
      </c>
      <c r="B38408" s="4">
        <v>6282329631706</v>
      </c>
      <c r="C38408" t="s">
        <v>27329</v>
      </c>
      <c r="D38408" t="s">
        <v>47840</v>
      </c>
    </row>
    <row r="38409" spans="1:4" x14ac:dyDescent="0.25">
      <c r="A38409" s="1">
        <v>38407</v>
      </c>
      <c r="B38409" s="4">
        <v>6282114455777</v>
      </c>
      <c r="C38409" t="s">
        <v>35</v>
      </c>
      <c r="D38409" t="s">
        <v>47840</v>
      </c>
    </row>
    <row r="38410" spans="1:4" x14ac:dyDescent="0.25">
      <c r="A38410" s="1">
        <v>38408</v>
      </c>
      <c r="B38410" s="4">
        <v>6289531714898</v>
      </c>
      <c r="C38410" t="s">
        <v>27330</v>
      </c>
      <c r="D38410" t="s">
        <v>47840</v>
      </c>
    </row>
    <row r="38411" spans="1:4" x14ac:dyDescent="0.25">
      <c r="A38411" s="1">
        <v>38409</v>
      </c>
      <c r="B38411" s="4">
        <v>6281279062277</v>
      </c>
      <c r="C38411" t="s">
        <v>27331</v>
      </c>
      <c r="D38411" t="s">
        <v>47840</v>
      </c>
    </row>
    <row r="38412" spans="1:4" x14ac:dyDescent="0.25">
      <c r="A38412" s="1">
        <v>38410</v>
      </c>
      <c r="B38412" s="4">
        <v>6287729050325</v>
      </c>
      <c r="C38412" t="s">
        <v>2409</v>
      </c>
      <c r="D38412" t="s">
        <v>47840</v>
      </c>
    </row>
    <row r="38413" spans="1:4" x14ac:dyDescent="0.25">
      <c r="A38413" s="1">
        <v>38411</v>
      </c>
      <c r="B38413" s="4">
        <v>6287782755691</v>
      </c>
      <c r="C38413" t="s">
        <v>11</v>
      </c>
      <c r="D38413" t="s">
        <v>47840</v>
      </c>
    </row>
    <row r="38414" spans="1:4" x14ac:dyDescent="0.25">
      <c r="A38414" s="1">
        <v>38412</v>
      </c>
      <c r="B38414" s="4">
        <v>62818908607</v>
      </c>
      <c r="C38414" t="s">
        <v>27332</v>
      </c>
      <c r="D38414" t="s">
        <v>47840</v>
      </c>
    </row>
    <row r="38415" spans="1:4" x14ac:dyDescent="0.25">
      <c r="A38415" s="1">
        <v>38413</v>
      </c>
      <c r="B38415" s="4">
        <v>6281212231477</v>
      </c>
      <c r="C38415" t="s">
        <v>27333</v>
      </c>
      <c r="D38415" t="s">
        <v>47840</v>
      </c>
    </row>
    <row r="38416" spans="1:4" x14ac:dyDescent="0.25">
      <c r="A38416" s="1">
        <v>38414</v>
      </c>
      <c r="B38416" s="4">
        <v>6283136435522</v>
      </c>
      <c r="C38416" t="s">
        <v>27334</v>
      </c>
      <c r="D38416" t="s">
        <v>47840</v>
      </c>
    </row>
    <row r="38417" spans="1:4" x14ac:dyDescent="0.25">
      <c r="A38417" s="1">
        <v>38415</v>
      </c>
      <c r="B38417" s="4">
        <v>6281343679327</v>
      </c>
      <c r="C38417" t="s">
        <v>27335</v>
      </c>
      <c r="D38417" t="s">
        <v>47840</v>
      </c>
    </row>
    <row r="38418" spans="1:4" x14ac:dyDescent="0.25">
      <c r="A38418" s="1">
        <v>38416</v>
      </c>
      <c r="B38418" s="4">
        <v>6281364431365</v>
      </c>
      <c r="C38418" t="s">
        <v>27336</v>
      </c>
      <c r="D38418" t="s">
        <v>47840</v>
      </c>
    </row>
    <row r="38419" spans="1:4" x14ac:dyDescent="0.25">
      <c r="A38419" s="1">
        <v>38417</v>
      </c>
      <c r="B38419" s="4">
        <v>6281346241643</v>
      </c>
      <c r="C38419" t="s">
        <v>27337</v>
      </c>
      <c r="D38419" t="s">
        <v>47840</v>
      </c>
    </row>
    <row r="38420" spans="1:4" x14ac:dyDescent="0.25">
      <c r="A38420" s="1">
        <v>38418</v>
      </c>
      <c r="B38420" s="4">
        <v>6281461252459</v>
      </c>
      <c r="C38420" t="s">
        <v>11</v>
      </c>
      <c r="D38420" t="s">
        <v>47840</v>
      </c>
    </row>
    <row r="38421" spans="1:4" x14ac:dyDescent="0.25">
      <c r="A38421" s="1">
        <v>38419</v>
      </c>
      <c r="B38421" s="4">
        <v>6287887207778</v>
      </c>
      <c r="C38421" t="s">
        <v>27338</v>
      </c>
      <c r="D38421" t="s">
        <v>47840</v>
      </c>
    </row>
    <row r="38422" spans="1:4" x14ac:dyDescent="0.25">
      <c r="A38422" s="1">
        <v>38420</v>
      </c>
      <c r="B38422" s="4">
        <v>6281338674681</v>
      </c>
      <c r="C38422" t="s">
        <v>27339</v>
      </c>
      <c r="D38422" t="s">
        <v>47840</v>
      </c>
    </row>
    <row r="38423" spans="1:4" x14ac:dyDescent="0.25">
      <c r="A38423" s="1">
        <v>38421</v>
      </c>
      <c r="B38423" s="4">
        <v>6285397598999</v>
      </c>
      <c r="C38423" t="s">
        <v>27340</v>
      </c>
      <c r="D38423" t="s">
        <v>47840</v>
      </c>
    </row>
    <row r="38424" spans="1:4" x14ac:dyDescent="0.25">
      <c r="A38424" s="1">
        <v>38422</v>
      </c>
      <c r="B38424" s="4">
        <v>6282237091569</v>
      </c>
      <c r="C38424" t="s">
        <v>11</v>
      </c>
      <c r="D38424" t="s">
        <v>47840</v>
      </c>
    </row>
    <row r="38425" spans="1:4" x14ac:dyDescent="0.25">
      <c r="A38425" s="1">
        <v>38423</v>
      </c>
      <c r="B38425" s="4">
        <v>6282111561014</v>
      </c>
      <c r="C38425" t="s">
        <v>35</v>
      </c>
      <c r="D38425" t="s">
        <v>47840</v>
      </c>
    </row>
    <row r="38426" spans="1:4" x14ac:dyDescent="0.25">
      <c r="A38426" s="1">
        <v>38424</v>
      </c>
      <c r="B38426" s="4">
        <v>6282160151276</v>
      </c>
      <c r="C38426" t="s">
        <v>27341</v>
      </c>
      <c r="D38426" t="s">
        <v>47840</v>
      </c>
    </row>
    <row r="38427" spans="1:4" x14ac:dyDescent="0.25">
      <c r="A38427" s="1">
        <v>38425</v>
      </c>
      <c r="B38427" s="4">
        <v>6285642241400</v>
      </c>
      <c r="C38427" t="s">
        <v>27342</v>
      </c>
      <c r="D38427" t="s">
        <v>47840</v>
      </c>
    </row>
    <row r="38428" spans="1:4" x14ac:dyDescent="0.25">
      <c r="A38428" s="1">
        <v>38426</v>
      </c>
      <c r="B38428" s="4">
        <v>6285252311987</v>
      </c>
      <c r="C38428" t="s">
        <v>27343</v>
      </c>
      <c r="D38428" t="s">
        <v>47840</v>
      </c>
    </row>
    <row r="38429" spans="1:4" x14ac:dyDescent="0.25">
      <c r="A38429" s="1">
        <v>38427</v>
      </c>
      <c r="B38429" s="4">
        <v>62856324167</v>
      </c>
      <c r="C38429" t="s">
        <v>460</v>
      </c>
      <c r="D38429" t="s">
        <v>47840</v>
      </c>
    </row>
    <row r="38430" spans="1:4" x14ac:dyDescent="0.25">
      <c r="A38430" s="1">
        <v>38428</v>
      </c>
      <c r="B38430" s="4">
        <v>628711398972</v>
      </c>
      <c r="C38430" t="s">
        <v>27344</v>
      </c>
      <c r="D38430" t="s">
        <v>47840</v>
      </c>
    </row>
    <row r="38431" spans="1:4" x14ac:dyDescent="0.25">
      <c r="A38431" s="1">
        <v>38429</v>
      </c>
      <c r="B38431" s="4">
        <v>6285264397493</v>
      </c>
      <c r="C38431" t="s">
        <v>27345</v>
      </c>
      <c r="D38431" t="s">
        <v>47840</v>
      </c>
    </row>
    <row r="38432" spans="1:4" x14ac:dyDescent="0.25">
      <c r="A38432" s="1">
        <v>38430</v>
      </c>
      <c r="B38432" s="4">
        <v>6281391480821</v>
      </c>
      <c r="C38432" t="s">
        <v>27346</v>
      </c>
      <c r="D38432" t="s">
        <v>47840</v>
      </c>
    </row>
    <row r="38433" spans="1:4" x14ac:dyDescent="0.25">
      <c r="A38433" s="1">
        <v>38431</v>
      </c>
      <c r="B38433" s="4">
        <v>6282246657948</v>
      </c>
      <c r="C38433" t="s">
        <v>27347</v>
      </c>
      <c r="D38433" t="s">
        <v>47840</v>
      </c>
    </row>
    <row r="38434" spans="1:4" x14ac:dyDescent="0.25">
      <c r="A38434" s="1">
        <v>38432</v>
      </c>
      <c r="B38434" s="4">
        <v>6287850017165</v>
      </c>
      <c r="C38434" t="s">
        <v>27348</v>
      </c>
      <c r="D38434" t="s">
        <v>47840</v>
      </c>
    </row>
    <row r="38435" spans="1:4" x14ac:dyDescent="0.25">
      <c r="A38435" s="1">
        <v>38433</v>
      </c>
      <c r="B38435" s="4">
        <v>628166184586</v>
      </c>
      <c r="C38435" t="s">
        <v>3747</v>
      </c>
      <c r="D38435" t="s">
        <v>47840</v>
      </c>
    </row>
    <row r="38436" spans="1:4" x14ac:dyDescent="0.25">
      <c r="A38436" s="1">
        <v>38434</v>
      </c>
      <c r="B38436" s="4">
        <v>6281387710600</v>
      </c>
      <c r="C38436" t="s">
        <v>27349</v>
      </c>
      <c r="D38436" t="s">
        <v>47840</v>
      </c>
    </row>
    <row r="38437" spans="1:4" x14ac:dyDescent="0.25">
      <c r="A38437" s="1">
        <v>38435</v>
      </c>
      <c r="B38437" s="4">
        <v>6285888196197</v>
      </c>
      <c r="C38437" t="s">
        <v>27350</v>
      </c>
      <c r="D38437" t="s">
        <v>47840</v>
      </c>
    </row>
    <row r="38438" spans="1:4" x14ac:dyDescent="0.25">
      <c r="A38438" s="1">
        <v>38436</v>
      </c>
      <c r="B38438" s="4">
        <v>6285861168168</v>
      </c>
      <c r="C38438" t="s">
        <v>27351</v>
      </c>
      <c r="D38438" t="s">
        <v>47840</v>
      </c>
    </row>
    <row r="38439" spans="1:4" x14ac:dyDescent="0.25">
      <c r="A38439" s="1">
        <v>38437</v>
      </c>
      <c r="B38439" s="4">
        <v>628128895460</v>
      </c>
      <c r="C38439" t="s">
        <v>11</v>
      </c>
      <c r="D38439" t="s">
        <v>47840</v>
      </c>
    </row>
    <row r="38440" spans="1:4" x14ac:dyDescent="0.25">
      <c r="A38440" s="1">
        <v>38438</v>
      </c>
      <c r="B38440" s="4">
        <v>6285200273747</v>
      </c>
      <c r="C38440" t="s">
        <v>27352</v>
      </c>
      <c r="D38440" t="s">
        <v>47840</v>
      </c>
    </row>
    <row r="38441" spans="1:4" x14ac:dyDescent="0.25">
      <c r="A38441" s="1">
        <v>38439</v>
      </c>
      <c r="B38441" s="4">
        <v>628371507522</v>
      </c>
      <c r="C38441" t="s">
        <v>27353</v>
      </c>
      <c r="D38441" t="s">
        <v>47840</v>
      </c>
    </row>
    <row r="38442" spans="1:4" x14ac:dyDescent="0.25">
      <c r="A38442" s="1">
        <v>38440</v>
      </c>
      <c r="B38442" s="4">
        <v>6282195161972</v>
      </c>
      <c r="C38442" t="s">
        <v>27354</v>
      </c>
      <c r="D38442" t="s">
        <v>47840</v>
      </c>
    </row>
    <row r="38443" spans="1:4" x14ac:dyDescent="0.25">
      <c r="A38443" s="1">
        <v>38441</v>
      </c>
      <c r="B38443" s="4">
        <v>628366238045</v>
      </c>
      <c r="C38443" t="s">
        <v>27355</v>
      </c>
      <c r="D38443" t="s">
        <v>47840</v>
      </c>
    </row>
    <row r="38444" spans="1:4" x14ac:dyDescent="0.25">
      <c r="A38444" s="1">
        <v>38442</v>
      </c>
      <c r="B38444" s="4">
        <v>6281395339658</v>
      </c>
      <c r="C38444" t="s">
        <v>3453</v>
      </c>
      <c r="D38444" t="s">
        <v>47840</v>
      </c>
    </row>
    <row r="38445" spans="1:4" x14ac:dyDescent="0.25">
      <c r="A38445" s="1">
        <v>38443</v>
      </c>
      <c r="B38445" s="4">
        <v>6282124623657</v>
      </c>
      <c r="C38445" t="s">
        <v>2203</v>
      </c>
      <c r="D38445" t="s">
        <v>47840</v>
      </c>
    </row>
    <row r="38446" spans="1:4" x14ac:dyDescent="0.25">
      <c r="A38446" s="1">
        <v>38444</v>
      </c>
      <c r="B38446" s="4">
        <v>6285341730420</v>
      </c>
      <c r="C38446" t="s">
        <v>4648</v>
      </c>
      <c r="D38446" t="s">
        <v>47840</v>
      </c>
    </row>
    <row r="38447" spans="1:4" x14ac:dyDescent="0.25">
      <c r="A38447" s="1">
        <v>38445</v>
      </c>
      <c r="B38447" s="4">
        <v>6289503832701</v>
      </c>
      <c r="C38447" t="s">
        <v>27356</v>
      </c>
      <c r="D38447" t="s">
        <v>47840</v>
      </c>
    </row>
    <row r="38448" spans="1:4" x14ac:dyDescent="0.25">
      <c r="A38448" s="1">
        <v>38446</v>
      </c>
      <c r="B38448" s="4">
        <v>62812232989998</v>
      </c>
      <c r="C38448" t="s">
        <v>17697</v>
      </c>
      <c r="D38448" t="s">
        <v>47840</v>
      </c>
    </row>
    <row r="38449" spans="1:4" x14ac:dyDescent="0.25">
      <c r="A38449" s="1">
        <v>38447</v>
      </c>
      <c r="B38449" s="4">
        <v>6282253103878</v>
      </c>
      <c r="C38449" t="s">
        <v>19767</v>
      </c>
      <c r="D38449" t="s">
        <v>47840</v>
      </c>
    </row>
    <row r="38450" spans="1:4" x14ac:dyDescent="0.25">
      <c r="A38450" s="1">
        <v>38448</v>
      </c>
      <c r="B38450" s="4">
        <v>6289657033720</v>
      </c>
      <c r="C38450" t="s">
        <v>5503</v>
      </c>
      <c r="D38450" t="s">
        <v>47840</v>
      </c>
    </row>
    <row r="38451" spans="1:4" x14ac:dyDescent="0.25">
      <c r="A38451" s="1">
        <v>38449</v>
      </c>
      <c r="B38451" s="4">
        <v>6281371142871</v>
      </c>
      <c r="C38451" t="s">
        <v>27357</v>
      </c>
      <c r="D38451" t="s">
        <v>47840</v>
      </c>
    </row>
    <row r="38452" spans="1:4" x14ac:dyDescent="0.25">
      <c r="A38452" s="1">
        <v>38450</v>
      </c>
      <c r="B38452" s="4">
        <v>6281361284336</v>
      </c>
      <c r="C38452" t="s">
        <v>27358</v>
      </c>
      <c r="D38452" t="s">
        <v>47840</v>
      </c>
    </row>
    <row r="38453" spans="1:4" x14ac:dyDescent="0.25">
      <c r="A38453" s="1">
        <v>38451</v>
      </c>
      <c r="B38453" s="4">
        <v>6282123733701</v>
      </c>
      <c r="C38453" t="s">
        <v>27359</v>
      </c>
      <c r="D38453" t="s">
        <v>47840</v>
      </c>
    </row>
    <row r="38454" spans="1:4" x14ac:dyDescent="0.25">
      <c r="A38454" s="1">
        <v>38452</v>
      </c>
      <c r="B38454" s="4">
        <v>6282286054020</v>
      </c>
      <c r="C38454" t="s">
        <v>5256</v>
      </c>
      <c r="D38454" t="s">
        <v>47840</v>
      </c>
    </row>
    <row r="38455" spans="1:4" x14ac:dyDescent="0.25">
      <c r="A38455" s="1">
        <v>38453</v>
      </c>
      <c r="B38455" s="4">
        <v>6282190373493</v>
      </c>
      <c r="C38455" t="s">
        <v>27360</v>
      </c>
      <c r="D38455" t="s">
        <v>47840</v>
      </c>
    </row>
    <row r="38456" spans="1:4" x14ac:dyDescent="0.25">
      <c r="A38456" s="1">
        <v>38454</v>
      </c>
      <c r="B38456" s="4">
        <v>6281361325068</v>
      </c>
      <c r="C38456" t="s">
        <v>27361</v>
      </c>
      <c r="D38456" t="s">
        <v>47840</v>
      </c>
    </row>
    <row r="38457" spans="1:4" x14ac:dyDescent="0.25">
      <c r="A38457" s="1">
        <v>38455</v>
      </c>
      <c r="B38457" s="4">
        <v>628257608777</v>
      </c>
      <c r="C38457" t="s">
        <v>11969</v>
      </c>
      <c r="D38457" t="s">
        <v>47840</v>
      </c>
    </row>
    <row r="38458" spans="1:4" x14ac:dyDescent="0.25">
      <c r="A38458" s="1">
        <v>38456</v>
      </c>
      <c r="B38458" s="4">
        <v>6281247429383</v>
      </c>
      <c r="C38458" t="s">
        <v>11783</v>
      </c>
      <c r="D38458" t="s">
        <v>47840</v>
      </c>
    </row>
    <row r="38459" spans="1:4" x14ac:dyDescent="0.25">
      <c r="A38459" s="1">
        <v>38457</v>
      </c>
      <c r="B38459" s="4">
        <v>6282382994475</v>
      </c>
      <c r="C38459" t="s">
        <v>27362</v>
      </c>
      <c r="D38459" t="s">
        <v>47840</v>
      </c>
    </row>
    <row r="38460" spans="1:4" x14ac:dyDescent="0.25">
      <c r="A38460" s="1">
        <v>38458</v>
      </c>
      <c r="B38460" s="4">
        <v>6281343868510</v>
      </c>
      <c r="C38460" t="s">
        <v>27363</v>
      </c>
      <c r="D38460" t="s">
        <v>47840</v>
      </c>
    </row>
    <row r="38461" spans="1:4" x14ac:dyDescent="0.25">
      <c r="A38461" s="1">
        <v>38459</v>
      </c>
      <c r="B38461" s="4">
        <v>62855699559595</v>
      </c>
      <c r="C38461" t="s">
        <v>27364</v>
      </c>
      <c r="D38461" t="s">
        <v>47840</v>
      </c>
    </row>
    <row r="38462" spans="1:4" x14ac:dyDescent="0.25">
      <c r="A38462" s="1">
        <v>38460</v>
      </c>
      <c r="B38462" s="4">
        <v>6282352279526</v>
      </c>
      <c r="C38462" t="s">
        <v>27365</v>
      </c>
      <c r="D38462" t="s">
        <v>47840</v>
      </c>
    </row>
    <row r="38463" spans="1:4" x14ac:dyDescent="0.25">
      <c r="A38463" s="1">
        <v>38461</v>
      </c>
      <c r="B38463" s="4">
        <v>6287726735811</v>
      </c>
      <c r="C38463" t="s">
        <v>27366</v>
      </c>
      <c r="D38463" t="s">
        <v>47840</v>
      </c>
    </row>
    <row r="38464" spans="1:4" x14ac:dyDescent="0.25">
      <c r="A38464" s="1">
        <v>38462</v>
      </c>
      <c r="B38464" s="4">
        <v>6281331218455</v>
      </c>
      <c r="C38464" t="s">
        <v>976</v>
      </c>
      <c r="D38464" t="s">
        <v>47840</v>
      </c>
    </row>
    <row r="38465" spans="1:4" x14ac:dyDescent="0.25">
      <c r="A38465" s="1">
        <v>38463</v>
      </c>
      <c r="B38465" s="4">
        <v>628115706133</v>
      </c>
      <c r="C38465" t="s">
        <v>3691</v>
      </c>
      <c r="D38465" t="s">
        <v>47840</v>
      </c>
    </row>
    <row r="38466" spans="1:4" x14ac:dyDescent="0.25">
      <c r="A38466" s="1">
        <v>38464</v>
      </c>
      <c r="B38466" s="4">
        <v>6281384485775</v>
      </c>
      <c r="C38466" t="s">
        <v>27367</v>
      </c>
      <c r="D38466" t="s">
        <v>47840</v>
      </c>
    </row>
    <row r="38467" spans="1:4" x14ac:dyDescent="0.25">
      <c r="A38467" s="1">
        <v>38465</v>
      </c>
      <c r="B38467" s="4">
        <v>6282126092141</v>
      </c>
      <c r="C38467" t="s">
        <v>87</v>
      </c>
      <c r="D38467" t="s">
        <v>47840</v>
      </c>
    </row>
    <row r="38468" spans="1:4" x14ac:dyDescent="0.25">
      <c r="A38468" s="1">
        <v>38466</v>
      </c>
      <c r="B38468" s="4">
        <v>6281348133881</v>
      </c>
      <c r="C38468" t="s">
        <v>27368</v>
      </c>
      <c r="D38468" t="s">
        <v>47840</v>
      </c>
    </row>
    <row r="38469" spans="1:4" x14ac:dyDescent="0.25">
      <c r="A38469" s="1">
        <v>38467</v>
      </c>
      <c r="B38469" s="4">
        <v>6281268820539</v>
      </c>
      <c r="C38469" t="s">
        <v>35</v>
      </c>
      <c r="D38469" t="s">
        <v>47840</v>
      </c>
    </row>
    <row r="38470" spans="1:4" x14ac:dyDescent="0.25">
      <c r="A38470" s="1">
        <v>38468</v>
      </c>
      <c r="B38470" s="4">
        <v>6285265974783</v>
      </c>
      <c r="C38470" t="s">
        <v>27369</v>
      </c>
      <c r="D38470" t="s">
        <v>47840</v>
      </c>
    </row>
    <row r="38471" spans="1:4" x14ac:dyDescent="0.25">
      <c r="A38471" s="1">
        <v>38469</v>
      </c>
      <c r="B38471" s="4">
        <v>628129007837</v>
      </c>
      <c r="C38471" t="s">
        <v>2203</v>
      </c>
      <c r="D38471" t="s">
        <v>47840</v>
      </c>
    </row>
    <row r="38472" spans="1:4" x14ac:dyDescent="0.25">
      <c r="A38472" s="1">
        <v>38470</v>
      </c>
      <c r="B38472" s="4">
        <v>628332471639</v>
      </c>
      <c r="C38472" t="s">
        <v>27370</v>
      </c>
      <c r="D38472" t="s">
        <v>47840</v>
      </c>
    </row>
    <row r="38473" spans="1:4" x14ac:dyDescent="0.25">
      <c r="A38473" s="1">
        <v>38471</v>
      </c>
      <c r="B38473" s="4">
        <v>6281213125486</v>
      </c>
      <c r="C38473" t="s">
        <v>2925</v>
      </c>
      <c r="D38473" t="s">
        <v>47840</v>
      </c>
    </row>
    <row r="38474" spans="1:4" x14ac:dyDescent="0.25">
      <c r="A38474" s="1">
        <v>38472</v>
      </c>
      <c r="B38474" s="4">
        <v>6281213081360</v>
      </c>
      <c r="C38474" t="s">
        <v>27371</v>
      </c>
      <c r="D38474" t="s">
        <v>47840</v>
      </c>
    </row>
    <row r="38475" spans="1:4" x14ac:dyDescent="0.25">
      <c r="A38475" s="1">
        <v>38473</v>
      </c>
      <c r="B38475" s="4">
        <v>6283842295856</v>
      </c>
      <c r="C38475" t="s">
        <v>10838</v>
      </c>
      <c r="D38475" t="s">
        <v>47840</v>
      </c>
    </row>
    <row r="38476" spans="1:4" x14ac:dyDescent="0.25">
      <c r="A38476" s="1">
        <v>38474</v>
      </c>
      <c r="B38476" s="4">
        <v>6281617684455</v>
      </c>
      <c r="C38476" t="s">
        <v>27372</v>
      </c>
      <c r="D38476" t="s">
        <v>47840</v>
      </c>
    </row>
    <row r="38477" spans="1:4" x14ac:dyDescent="0.25">
      <c r="A38477" s="1">
        <v>38475</v>
      </c>
      <c r="B38477" s="4">
        <v>6281291354164</v>
      </c>
      <c r="C38477" t="s">
        <v>27373</v>
      </c>
      <c r="D38477" t="s">
        <v>47840</v>
      </c>
    </row>
    <row r="38478" spans="1:4" x14ac:dyDescent="0.25">
      <c r="A38478" s="1">
        <v>38476</v>
      </c>
      <c r="B38478" s="4">
        <v>6281249017597</v>
      </c>
      <c r="C38478" t="s">
        <v>27374</v>
      </c>
      <c r="D38478" t="s">
        <v>47840</v>
      </c>
    </row>
    <row r="38479" spans="1:4" x14ac:dyDescent="0.25">
      <c r="A38479" s="1">
        <v>38477</v>
      </c>
      <c r="B38479" s="4">
        <v>6281245871711</v>
      </c>
      <c r="C38479" t="s">
        <v>27375</v>
      </c>
      <c r="D38479" t="s">
        <v>47840</v>
      </c>
    </row>
    <row r="38480" spans="1:4" x14ac:dyDescent="0.25">
      <c r="A38480" s="1">
        <v>38478</v>
      </c>
      <c r="B38480" s="4">
        <v>6281248884999</v>
      </c>
      <c r="C38480" t="s">
        <v>27376</v>
      </c>
      <c r="D38480" t="s">
        <v>47840</v>
      </c>
    </row>
    <row r="38481" spans="1:4" x14ac:dyDescent="0.25">
      <c r="A38481" s="1">
        <v>38479</v>
      </c>
      <c r="B38481" s="4">
        <v>6283869562300</v>
      </c>
      <c r="C38481" t="s">
        <v>27377</v>
      </c>
      <c r="D38481" t="s">
        <v>47840</v>
      </c>
    </row>
    <row r="38482" spans="1:4" x14ac:dyDescent="0.25">
      <c r="A38482" s="1">
        <v>38480</v>
      </c>
      <c r="B38482" s="4">
        <v>6281279005223</v>
      </c>
      <c r="C38482" t="s">
        <v>11</v>
      </c>
      <c r="D38482" t="s">
        <v>47840</v>
      </c>
    </row>
    <row r="38483" spans="1:4" x14ac:dyDescent="0.25">
      <c r="A38483" s="1">
        <v>38481</v>
      </c>
      <c r="B38483" s="4">
        <v>6281248639797</v>
      </c>
      <c r="C38483" t="s">
        <v>27378</v>
      </c>
      <c r="D38483" t="s">
        <v>47840</v>
      </c>
    </row>
    <row r="38484" spans="1:4" x14ac:dyDescent="0.25">
      <c r="A38484" s="1">
        <v>38482</v>
      </c>
      <c r="B38484" s="4">
        <v>6282137020107</v>
      </c>
      <c r="C38484" t="s">
        <v>27379</v>
      </c>
      <c r="D38484" t="s">
        <v>47840</v>
      </c>
    </row>
    <row r="38485" spans="1:4" x14ac:dyDescent="0.25">
      <c r="A38485" s="1">
        <v>38483</v>
      </c>
      <c r="B38485" s="4">
        <v>6283344667766</v>
      </c>
      <c r="C38485" t="s">
        <v>11538</v>
      </c>
      <c r="D38485" t="s">
        <v>47840</v>
      </c>
    </row>
    <row r="38486" spans="1:4" x14ac:dyDescent="0.25">
      <c r="A38486" s="1">
        <v>38484</v>
      </c>
      <c r="B38486" s="4">
        <v>6281246081928</v>
      </c>
      <c r="C38486" t="s">
        <v>27380</v>
      </c>
      <c r="D38486" t="s">
        <v>47840</v>
      </c>
    </row>
    <row r="38487" spans="1:4" x14ac:dyDescent="0.25">
      <c r="A38487" s="1">
        <v>38485</v>
      </c>
      <c r="B38487" s="4">
        <v>6285702425593</v>
      </c>
      <c r="C38487" t="s">
        <v>27381</v>
      </c>
      <c r="D38487" t="s">
        <v>47840</v>
      </c>
    </row>
    <row r="38488" spans="1:4" x14ac:dyDescent="0.25">
      <c r="A38488" s="1">
        <v>38486</v>
      </c>
      <c r="B38488" s="4">
        <v>6285719031118</v>
      </c>
      <c r="C38488" t="s">
        <v>27382</v>
      </c>
      <c r="D38488" t="s">
        <v>47840</v>
      </c>
    </row>
    <row r="38489" spans="1:4" x14ac:dyDescent="0.25">
      <c r="A38489" s="1">
        <v>38487</v>
      </c>
      <c r="B38489" s="4">
        <v>6285865777026</v>
      </c>
      <c r="C38489" t="s">
        <v>761</v>
      </c>
      <c r="D38489" t="s">
        <v>47840</v>
      </c>
    </row>
    <row r="38490" spans="1:4" x14ac:dyDescent="0.25">
      <c r="A38490" s="1">
        <v>38488</v>
      </c>
      <c r="B38490" s="4">
        <v>6285270232722</v>
      </c>
      <c r="C38490" t="s">
        <v>27383</v>
      </c>
      <c r="D38490" t="s">
        <v>47840</v>
      </c>
    </row>
    <row r="38491" spans="1:4" x14ac:dyDescent="0.25">
      <c r="A38491" s="1">
        <v>38489</v>
      </c>
      <c r="B38491" s="4">
        <v>6282149588399</v>
      </c>
      <c r="C38491" t="s">
        <v>27384</v>
      </c>
      <c r="D38491" t="s">
        <v>47840</v>
      </c>
    </row>
    <row r="38492" spans="1:4" x14ac:dyDescent="0.25">
      <c r="A38492" s="1">
        <v>38490</v>
      </c>
      <c r="B38492" s="4">
        <v>628119340784</v>
      </c>
      <c r="C38492" t="s">
        <v>27385</v>
      </c>
      <c r="D38492" t="s">
        <v>47840</v>
      </c>
    </row>
    <row r="38493" spans="1:4" x14ac:dyDescent="0.25">
      <c r="A38493" s="1">
        <v>38491</v>
      </c>
      <c r="B38493" s="4">
        <v>6282154032004</v>
      </c>
      <c r="C38493" t="s">
        <v>11</v>
      </c>
      <c r="D38493" t="s">
        <v>47840</v>
      </c>
    </row>
    <row r="38494" spans="1:4" x14ac:dyDescent="0.25">
      <c r="A38494" s="1">
        <v>38492</v>
      </c>
      <c r="B38494" s="4">
        <v>6281372030707</v>
      </c>
      <c r="C38494" t="s">
        <v>27386</v>
      </c>
      <c r="D38494" t="s">
        <v>47840</v>
      </c>
    </row>
    <row r="38495" spans="1:4" x14ac:dyDescent="0.25">
      <c r="A38495" s="1">
        <v>38493</v>
      </c>
      <c r="B38495" s="4">
        <v>6281247106123</v>
      </c>
      <c r="C38495" t="s">
        <v>27387</v>
      </c>
      <c r="D38495" t="s">
        <v>47840</v>
      </c>
    </row>
    <row r="38496" spans="1:4" x14ac:dyDescent="0.25">
      <c r="A38496" s="1">
        <v>38494</v>
      </c>
      <c r="B38496" s="4">
        <v>6282142868241</v>
      </c>
      <c r="C38496" t="s">
        <v>27388</v>
      </c>
      <c r="D38496" t="s">
        <v>47840</v>
      </c>
    </row>
    <row r="38497" spans="1:4" x14ac:dyDescent="0.25">
      <c r="A38497" s="1">
        <v>38495</v>
      </c>
      <c r="B38497" s="4">
        <v>6285218003635</v>
      </c>
      <c r="C38497" t="s">
        <v>27389</v>
      </c>
      <c r="D38497" t="s">
        <v>47840</v>
      </c>
    </row>
    <row r="38498" spans="1:4" x14ac:dyDescent="0.25">
      <c r="A38498" s="1">
        <v>38496</v>
      </c>
      <c r="B38498" s="4">
        <v>6282143260789</v>
      </c>
      <c r="C38498" t="s">
        <v>27390</v>
      </c>
      <c r="D38498" t="s">
        <v>47840</v>
      </c>
    </row>
    <row r="38499" spans="1:4" x14ac:dyDescent="0.25">
      <c r="A38499" s="1">
        <v>38497</v>
      </c>
      <c r="B38499" s="4">
        <v>6282321437070</v>
      </c>
      <c r="C38499" t="s">
        <v>27391</v>
      </c>
      <c r="D38499" t="s">
        <v>47840</v>
      </c>
    </row>
    <row r="38500" spans="1:4" x14ac:dyDescent="0.25">
      <c r="A38500" s="1">
        <v>38498</v>
      </c>
      <c r="B38500" s="4">
        <v>6281328265603</v>
      </c>
      <c r="C38500" t="s">
        <v>27392</v>
      </c>
      <c r="D38500" t="s">
        <v>47840</v>
      </c>
    </row>
    <row r="38501" spans="1:4" x14ac:dyDescent="0.25">
      <c r="A38501" s="1">
        <v>38499</v>
      </c>
      <c r="B38501" s="4">
        <v>6287881166424</v>
      </c>
      <c r="C38501" t="s">
        <v>810</v>
      </c>
      <c r="D38501" t="s">
        <v>47840</v>
      </c>
    </row>
    <row r="38502" spans="1:4" x14ac:dyDescent="0.25">
      <c r="A38502" s="1">
        <v>38500</v>
      </c>
      <c r="B38502" s="4">
        <v>628120808080</v>
      </c>
      <c r="C38502" t="s">
        <v>27393</v>
      </c>
      <c r="D38502" t="s">
        <v>47840</v>
      </c>
    </row>
    <row r="38503" spans="1:4" x14ac:dyDescent="0.25">
      <c r="A38503" s="1">
        <v>38501</v>
      </c>
      <c r="B38503" s="4">
        <v>6285642326441</v>
      </c>
      <c r="C38503" t="s">
        <v>27394</v>
      </c>
      <c r="D38503" t="s">
        <v>47840</v>
      </c>
    </row>
    <row r="38504" spans="1:4" x14ac:dyDescent="0.25">
      <c r="A38504" s="1">
        <v>38502</v>
      </c>
      <c r="B38504" s="4">
        <v>62895383151555</v>
      </c>
      <c r="C38504" t="s">
        <v>27395</v>
      </c>
      <c r="D38504" t="s">
        <v>47840</v>
      </c>
    </row>
    <row r="38505" spans="1:4" x14ac:dyDescent="0.25">
      <c r="A38505" s="1">
        <v>38503</v>
      </c>
      <c r="B38505" s="4">
        <v>6285176703262</v>
      </c>
      <c r="C38505" t="s">
        <v>27396</v>
      </c>
      <c r="D38505" t="s">
        <v>47840</v>
      </c>
    </row>
    <row r="38506" spans="1:4" x14ac:dyDescent="0.25">
      <c r="A38506" s="1">
        <v>38504</v>
      </c>
      <c r="B38506" s="4">
        <v>6281497005640</v>
      </c>
      <c r="C38506" t="s">
        <v>19240</v>
      </c>
      <c r="D38506" t="s">
        <v>47840</v>
      </c>
    </row>
    <row r="38507" spans="1:4" x14ac:dyDescent="0.25">
      <c r="A38507" s="1">
        <v>38505</v>
      </c>
      <c r="B38507" s="4">
        <v>6287892719569</v>
      </c>
      <c r="C38507" t="s">
        <v>27397</v>
      </c>
      <c r="D38507" t="s">
        <v>47840</v>
      </c>
    </row>
    <row r="38508" spans="1:4" x14ac:dyDescent="0.25">
      <c r="A38508" s="1">
        <v>38506</v>
      </c>
      <c r="B38508" s="4">
        <v>6281241363568</v>
      </c>
      <c r="C38508" t="s">
        <v>27398</v>
      </c>
      <c r="D38508" t="s">
        <v>47840</v>
      </c>
    </row>
    <row r="38509" spans="1:4" x14ac:dyDescent="0.25">
      <c r="A38509" s="1">
        <v>38507</v>
      </c>
      <c r="B38509" s="4">
        <v>62872378723</v>
      </c>
      <c r="C38509" t="s">
        <v>10169</v>
      </c>
      <c r="D38509" t="s">
        <v>47840</v>
      </c>
    </row>
    <row r="38510" spans="1:4" x14ac:dyDescent="0.25">
      <c r="A38510" s="1">
        <v>38508</v>
      </c>
      <c r="B38510" s="4">
        <v>628111333648</v>
      </c>
      <c r="C38510" t="s">
        <v>27399</v>
      </c>
      <c r="D38510" t="s">
        <v>47840</v>
      </c>
    </row>
    <row r="38511" spans="1:4" x14ac:dyDescent="0.25">
      <c r="A38511" s="1">
        <v>38509</v>
      </c>
      <c r="B38511" s="4">
        <v>6285215478280</v>
      </c>
      <c r="C38511" t="s">
        <v>27400</v>
      </c>
      <c r="D38511" t="s">
        <v>47840</v>
      </c>
    </row>
    <row r="38512" spans="1:4" x14ac:dyDescent="0.25">
      <c r="A38512" s="1">
        <v>38510</v>
      </c>
      <c r="B38512" s="4">
        <v>6285214141380</v>
      </c>
      <c r="C38512" t="s">
        <v>1526</v>
      </c>
      <c r="D38512" t="s">
        <v>47840</v>
      </c>
    </row>
    <row r="38513" spans="1:4" x14ac:dyDescent="0.25">
      <c r="A38513" s="1">
        <v>38511</v>
      </c>
      <c r="B38513" s="4">
        <v>6283167376276</v>
      </c>
      <c r="C38513" t="s">
        <v>27401</v>
      </c>
      <c r="D38513" t="s">
        <v>47840</v>
      </c>
    </row>
    <row r="38514" spans="1:4" x14ac:dyDescent="0.25">
      <c r="A38514" s="1">
        <v>38512</v>
      </c>
      <c r="B38514" s="4">
        <v>6283187609053</v>
      </c>
      <c r="C38514" t="s">
        <v>27402</v>
      </c>
      <c r="D38514" t="s">
        <v>47840</v>
      </c>
    </row>
    <row r="38515" spans="1:4" x14ac:dyDescent="0.25">
      <c r="A38515" s="1">
        <v>38513</v>
      </c>
      <c r="B38515" s="4">
        <v>6283148445598</v>
      </c>
      <c r="C38515" t="s">
        <v>35</v>
      </c>
      <c r="D38515" t="s">
        <v>47840</v>
      </c>
    </row>
    <row r="38516" spans="1:4" x14ac:dyDescent="0.25">
      <c r="A38516" s="1">
        <v>38514</v>
      </c>
      <c r="B38516" s="4">
        <v>6281214066658</v>
      </c>
      <c r="C38516" t="s">
        <v>609</v>
      </c>
      <c r="D38516" t="s">
        <v>47840</v>
      </c>
    </row>
    <row r="38517" spans="1:4" x14ac:dyDescent="0.25">
      <c r="A38517" s="1">
        <v>38515</v>
      </c>
      <c r="B38517" s="4">
        <v>6283852654730</v>
      </c>
      <c r="C38517" t="s">
        <v>27403</v>
      </c>
      <c r="D38517" t="s">
        <v>47840</v>
      </c>
    </row>
    <row r="38518" spans="1:4" x14ac:dyDescent="0.25">
      <c r="A38518" s="1">
        <v>38516</v>
      </c>
      <c r="B38518" s="4">
        <v>6282318723833</v>
      </c>
      <c r="C38518" t="s">
        <v>27404</v>
      </c>
      <c r="D38518" t="s">
        <v>47840</v>
      </c>
    </row>
    <row r="38519" spans="1:4" x14ac:dyDescent="0.25">
      <c r="A38519" s="1">
        <v>38517</v>
      </c>
      <c r="B38519" s="4">
        <v>6281222334455</v>
      </c>
      <c r="C38519" t="s">
        <v>447</v>
      </c>
      <c r="D38519" t="s">
        <v>47840</v>
      </c>
    </row>
    <row r="38520" spans="1:4" x14ac:dyDescent="0.25">
      <c r="A38520" s="1">
        <v>38518</v>
      </c>
      <c r="B38520" s="4">
        <v>6289509934511</v>
      </c>
      <c r="C38520" t="s">
        <v>27405</v>
      </c>
      <c r="D38520" t="s">
        <v>47840</v>
      </c>
    </row>
    <row r="38521" spans="1:4" x14ac:dyDescent="0.25">
      <c r="A38521" s="1">
        <v>38519</v>
      </c>
      <c r="B38521" s="4">
        <v>6285248540088</v>
      </c>
      <c r="C38521" t="s">
        <v>27406</v>
      </c>
      <c r="D38521" t="s">
        <v>47840</v>
      </c>
    </row>
    <row r="38522" spans="1:4" x14ac:dyDescent="0.25">
      <c r="A38522" s="1">
        <v>38520</v>
      </c>
      <c r="B38522" s="4">
        <v>6282373448707</v>
      </c>
      <c r="C38522" t="s">
        <v>27407</v>
      </c>
      <c r="D38522" t="s">
        <v>47840</v>
      </c>
    </row>
    <row r="38523" spans="1:4" x14ac:dyDescent="0.25">
      <c r="A38523" s="1">
        <v>38521</v>
      </c>
      <c r="B38523" s="4">
        <v>6283178914909</v>
      </c>
      <c r="C38523" t="s">
        <v>27408</v>
      </c>
      <c r="D38523" t="s">
        <v>47840</v>
      </c>
    </row>
    <row r="38524" spans="1:4" x14ac:dyDescent="0.25">
      <c r="A38524" s="1">
        <v>38522</v>
      </c>
      <c r="B38524" s="4">
        <v>6282339896819</v>
      </c>
      <c r="C38524" t="s">
        <v>27409</v>
      </c>
      <c r="D38524" t="s">
        <v>47840</v>
      </c>
    </row>
    <row r="38525" spans="1:4" x14ac:dyDescent="0.25">
      <c r="A38525" s="1">
        <v>38523</v>
      </c>
      <c r="B38525" s="4">
        <v>628994409086</v>
      </c>
      <c r="C38525" t="s">
        <v>18932</v>
      </c>
      <c r="D38525" t="s">
        <v>47840</v>
      </c>
    </row>
    <row r="38526" spans="1:4" x14ac:dyDescent="0.25">
      <c r="A38526" s="1">
        <v>38524</v>
      </c>
      <c r="B38526" s="4">
        <v>6282325960719</v>
      </c>
      <c r="C38526" t="s">
        <v>27410</v>
      </c>
      <c r="D38526" t="s">
        <v>47840</v>
      </c>
    </row>
    <row r="38527" spans="1:4" x14ac:dyDescent="0.25">
      <c r="A38527" s="1">
        <v>38525</v>
      </c>
      <c r="B38527" s="4">
        <v>6282246284167</v>
      </c>
      <c r="C38527" t="s">
        <v>27411</v>
      </c>
      <c r="D38527" t="s">
        <v>47840</v>
      </c>
    </row>
    <row r="38528" spans="1:4" x14ac:dyDescent="0.25">
      <c r="A38528" s="1">
        <v>38526</v>
      </c>
      <c r="B38528" s="4">
        <v>628374880833</v>
      </c>
      <c r="C38528" t="s">
        <v>27412</v>
      </c>
      <c r="D38528" t="s">
        <v>47840</v>
      </c>
    </row>
    <row r="38529" spans="1:4" x14ac:dyDescent="0.25">
      <c r="A38529" s="1">
        <v>38527</v>
      </c>
      <c r="B38529" s="4">
        <v>6285249806669</v>
      </c>
      <c r="C38529" t="s">
        <v>27413</v>
      </c>
      <c r="D38529" t="s">
        <v>47840</v>
      </c>
    </row>
    <row r="38530" spans="1:4" x14ac:dyDescent="0.25">
      <c r="A38530" s="1">
        <v>38528</v>
      </c>
      <c r="B38530" s="4">
        <v>6282357696425</v>
      </c>
      <c r="C38530" t="s">
        <v>27414</v>
      </c>
      <c r="D38530" t="s">
        <v>47840</v>
      </c>
    </row>
    <row r="38531" spans="1:4" x14ac:dyDescent="0.25">
      <c r="A38531" s="1">
        <v>38529</v>
      </c>
      <c r="B38531" s="4">
        <v>6282299048829</v>
      </c>
      <c r="C38531" t="s">
        <v>27415</v>
      </c>
      <c r="D38531" t="s">
        <v>47840</v>
      </c>
    </row>
    <row r="38532" spans="1:4" x14ac:dyDescent="0.25">
      <c r="A38532" s="1">
        <v>38530</v>
      </c>
      <c r="B38532" s="4">
        <v>6282392185057</v>
      </c>
      <c r="C38532" t="s">
        <v>19232</v>
      </c>
      <c r="D38532" t="s">
        <v>47840</v>
      </c>
    </row>
    <row r="38533" spans="1:4" x14ac:dyDescent="0.25">
      <c r="A38533" s="1">
        <v>38531</v>
      </c>
      <c r="B38533" s="4">
        <v>628972650904</v>
      </c>
      <c r="C38533" t="s">
        <v>3845</v>
      </c>
      <c r="D38533" t="s">
        <v>47840</v>
      </c>
    </row>
    <row r="38534" spans="1:4" x14ac:dyDescent="0.25">
      <c r="A38534" s="1">
        <v>38532</v>
      </c>
      <c r="B38534" s="4">
        <v>6282391857276</v>
      </c>
      <c r="C38534" t="s">
        <v>27416</v>
      </c>
      <c r="D38534" t="s">
        <v>47840</v>
      </c>
    </row>
    <row r="38535" spans="1:4" x14ac:dyDescent="0.25">
      <c r="A38535" s="1">
        <v>38533</v>
      </c>
      <c r="B38535" s="4">
        <v>6282281051313</v>
      </c>
      <c r="C38535" t="s">
        <v>35</v>
      </c>
      <c r="D38535" t="s">
        <v>47840</v>
      </c>
    </row>
    <row r="38536" spans="1:4" x14ac:dyDescent="0.25">
      <c r="A38536" s="1">
        <v>38534</v>
      </c>
      <c r="B38536" s="4">
        <v>628116602325</v>
      </c>
      <c r="C38536" t="s">
        <v>35</v>
      </c>
      <c r="D38536" t="s">
        <v>47840</v>
      </c>
    </row>
    <row r="38537" spans="1:4" x14ac:dyDescent="0.25">
      <c r="A38537" s="1">
        <v>38535</v>
      </c>
      <c r="B38537" s="4">
        <v>6282354857810</v>
      </c>
      <c r="C38537" t="s">
        <v>27417</v>
      </c>
      <c r="D38537" t="s">
        <v>47840</v>
      </c>
    </row>
    <row r="38538" spans="1:4" x14ac:dyDescent="0.25">
      <c r="A38538" s="1">
        <v>38536</v>
      </c>
      <c r="B38538" s="4">
        <v>6285242677171</v>
      </c>
      <c r="C38538" t="s">
        <v>3209</v>
      </c>
      <c r="D38538" t="s">
        <v>47840</v>
      </c>
    </row>
    <row r="38539" spans="1:4" x14ac:dyDescent="0.25">
      <c r="A38539" s="1">
        <v>38537</v>
      </c>
      <c r="B38539" s="4">
        <v>6282299620613</v>
      </c>
      <c r="C38539" t="s">
        <v>11</v>
      </c>
      <c r="D38539" t="s">
        <v>47840</v>
      </c>
    </row>
    <row r="38540" spans="1:4" x14ac:dyDescent="0.25">
      <c r="A38540" s="1">
        <v>38538</v>
      </c>
      <c r="B38540" s="4">
        <v>628116620020</v>
      </c>
      <c r="C38540" t="s">
        <v>27418</v>
      </c>
      <c r="D38540" t="s">
        <v>47840</v>
      </c>
    </row>
    <row r="38541" spans="1:4" x14ac:dyDescent="0.25">
      <c r="A38541" s="1">
        <v>38539</v>
      </c>
      <c r="B38541" s="4">
        <v>6289529272050</v>
      </c>
      <c r="C38541" t="s">
        <v>11</v>
      </c>
      <c r="D38541" t="s">
        <v>47840</v>
      </c>
    </row>
    <row r="38542" spans="1:4" x14ac:dyDescent="0.25">
      <c r="A38542" s="1">
        <v>38540</v>
      </c>
      <c r="B38542" s="4">
        <v>6285224499064</v>
      </c>
      <c r="C38542" t="s">
        <v>4864</v>
      </c>
      <c r="D38542" t="s">
        <v>47840</v>
      </c>
    </row>
    <row r="38543" spans="1:4" x14ac:dyDescent="0.25">
      <c r="A38543" s="1">
        <v>38541</v>
      </c>
      <c r="B38543" s="4">
        <v>6289508101069</v>
      </c>
      <c r="C38543" t="s">
        <v>27419</v>
      </c>
      <c r="D38543" t="s">
        <v>47840</v>
      </c>
    </row>
    <row r="38544" spans="1:4" x14ac:dyDescent="0.25">
      <c r="A38544" s="1">
        <v>38542</v>
      </c>
      <c r="B38544" s="4">
        <v>6285232649028</v>
      </c>
      <c r="C38544" t="s">
        <v>27420</v>
      </c>
      <c r="D38544" t="s">
        <v>47840</v>
      </c>
    </row>
    <row r="38545" spans="1:4" x14ac:dyDescent="0.25">
      <c r="A38545" s="1">
        <v>38543</v>
      </c>
      <c r="B38545" s="4">
        <v>6282375386855</v>
      </c>
      <c r="C38545" t="s">
        <v>27421</v>
      </c>
      <c r="D38545" t="s">
        <v>47840</v>
      </c>
    </row>
    <row r="38546" spans="1:4" x14ac:dyDescent="0.25">
      <c r="A38546" s="1">
        <v>38544</v>
      </c>
      <c r="B38546" s="4">
        <v>62852511002606</v>
      </c>
      <c r="C38546" t="s">
        <v>27422</v>
      </c>
      <c r="D38546" t="s">
        <v>47840</v>
      </c>
    </row>
    <row r="38547" spans="1:4" x14ac:dyDescent="0.25">
      <c r="A38547" s="1">
        <v>38545</v>
      </c>
      <c r="B38547" s="4">
        <v>6282248516546</v>
      </c>
      <c r="C38547" t="s">
        <v>27423</v>
      </c>
      <c r="D38547" t="s">
        <v>47840</v>
      </c>
    </row>
    <row r="38548" spans="1:4" x14ac:dyDescent="0.25">
      <c r="A38548" s="1">
        <v>38546</v>
      </c>
      <c r="B38548" s="4">
        <v>6282285214011</v>
      </c>
      <c r="C38548" t="s">
        <v>27424</v>
      </c>
      <c r="D38548" t="s">
        <v>47840</v>
      </c>
    </row>
    <row r="38549" spans="1:4" x14ac:dyDescent="0.25">
      <c r="A38549" s="1">
        <v>38547</v>
      </c>
      <c r="B38549" s="4">
        <v>6281086749903</v>
      </c>
      <c r="C38549" t="s">
        <v>27425</v>
      </c>
      <c r="D38549" t="s">
        <v>47840</v>
      </c>
    </row>
    <row r="38550" spans="1:4" x14ac:dyDescent="0.25">
      <c r="A38550" s="1">
        <v>38548</v>
      </c>
      <c r="B38550" s="4">
        <v>6285250513140</v>
      </c>
      <c r="C38550" t="s">
        <v>27426</v>
      </c>
      <c r="D38550" t="s">
        <v>47840</v>
      </c>
    </row>
    <row r="38551" spans="1:4" x14ac:dyDescent="0.25">
      <c r="A38551" s="1">
        <v>38549</v>
      </c>
      <c r="B38551" s="4">
        <v>6285236432683</v>
      </c>
      <c r="C38551" t="s">
        <v>27427</v>
      </c>
      <c r="D38551" t="s">
        <v>47840</v>
      </c>
    </row>
    <row r="38552" spans="1:4" x14ac:dyDescent="0.25">
      <c r="A38552" s="1">
        <v>38550</v>
      </c>
      <c r="B38552" s="4">
        <v>62895365194476</v>
      </c>
      <c r="C38552" t="s">
        <v>27428</v>
      </c>
      <c r="D38552" t="s">
        <v>47840</v>
      </c>
    </row>
    <row r="38553" spans="1:4" x14ac:dyDescent="0.25">
      <c r="A38553" s="1">
        <v>38551</v>
      </c>
      <c r="B38553" s="4">
        <v>6285218040601</v>
      </c>
      <c r="C38553" t="s">
        <v>27429</v>
      </c>
      <c r="D38553" t="s">
        <v>47840</v>
      </c>
    </row>
    <row r="38554" spans="1:4" x14ac:dyDescent="0.25">
      <c r="A38554" s="1">
        <v>38552</v>
      </c>
      <c r="B38554" s="4">
        <v>628118819880</v>
      </c>
      <c r="C38554" t="s">
        <v>27430</v>
      </c>
      <c r="D38554" t="s">
        <v>47840</v>
      </c>
    </row>
    <row r="38555" spans="1:4" x14ac:dyDescent="0.25">
      <c r="A38555" s="1">
        <v>38553</v>
      </c>
      <c r="B38555" s="4">
        <v>6282380586622</v>
      </c>
      <c r="C38555" t="s">
        <v>27431</v>
      </c>
      <c r="D38555" t="s">
        <v>47840</v>
      </c>
    </row>
    <row r="38556" spans="1:4" x14ac:dyDescent="0.25">
      <c r="A38556" s="1">
        <v>38554</v>
      </c>
      <c r="B38556" s="4">
        <v>6282330036869</v>
      </c>
      <c r="C38556" t="s">
        <v>27432</v>
      </c>
      <c r="D38556" t="s">
        <v>47840</v>
      </c>
    </row>
    <row r="38557" spans="1:4" x14ac:dyDescent="0.25">
      <c r="A38557" s="1">
        <v>38555</v>
      </c>
      <c r="B38557" s="4">
        <v>6282324752877</v>
      </c>
      <c r="C38557" t="s">
        <v>13320</v>
      </c>
      <c r="D38557" t="s">
        <v>47840</v>
      </c>
    </row>
    <row r="38558" spans="1:4" x14ac:dyDescent="0.25">
      <c r="A38558" s="1">
        <v>38556</v>
      </c>
      <c r="B38558" s="4">
        <v>6281332725049</v>
      </c>
      <c r="C38558" t="s">
        <v>1732</v>
      </c>
      <c r="D38558" t="s">
        <v>47840</v>
      </c>
    </row>
    <row r="38559" spans="1:4" x14ac:dyDescent="0.25">
      <c r="A38559" s="1">
        <v>38557</v>
      </c>
      <c r="B38559" s="4">
        <v>6285375337896</v>
      </c>
      <c r="C38559" t="s">
        <v>27433</v>
      </c>
      <c r="D38559" t="s">
        <v>47840</v>
      </c>
    </row>
    <row r="38560" spans="1:4" x14ac:dyDescent="0.25">
      <c r="A38560" s="1">
        <v>38558</v>
      </c>
      <c r="B38560" s="4">
        <v>6281318642496</v>
      </c>
      <c r="C38560" t="s">
        <v>99</v>
      </c>
      <c r="D38560" t="s">
        <v>47840</v>
      </c>
    </row>
    <row r="38561" spans="1:4" x14ac:dyDescent="0.25">
      <c r="A38561" s="1">
        <v>38559</v>
      </c>
      <c r="B38561" s="4">
        <v>6281319879044</v>
      </c>
      <c r="C38561" t="s">
        <v>27434</v>
      </c>
      <c r="D38561" t="s">
        <v>47840</v>
      </c>
    </row>
    <row r="38562" spans="1:4" x14ac:dyDescent="0.25">
      <c r="A38562" s="1">
        <v>38560</v>
      </c>
      <c r="B38562" s="4">
        <v>6281331130903</v>
      </c>
      <c r="C38562" t="s">
        <v>27435</v>
      </c>
      <c r="D38562" t="s">
        <v>47840</v>
      </c>
    </row>
    <row r="38563" spans="1:4" x14ac:dyDescent="0.25">
      <c r="A38563" s="1">
        <v>38561</v>
      </c>
      <c r="B38563" s="4">
        <v>6285814073988</v>
      </c>
      <c r="C38563" t="s">
        <v>27436</v>
      </c>
      <c r="D38563" t="s">
        <v>47840</v>
      </c>
    </row>
    <row r="38564" spans="1:4" x14ac:dyDescent="0.25">
      <c r="A38564" s="1">
        <v>38562</v>
      </c>
      <c r="B38564" s="4">
        <v>6281325708372</v>
      </c>
      <c r="C38564" t="s">
        <v>27437</v>
      </c>
      <c r="D38564" t="s">
        <v>47840</v>
      </c>
    </row>
    <row r="38565" spans="1:4" x14ac:dyDescent="0.25">
      <c r="A38565" s="1">
        <v>38563</v>
      </c>
      <c r="B38565" s="4">
        <v>6281318234794</v>
      </c>
      <c r="C38565" t="s">
        <v>27438</v>
      </c>
      <c r="D38565" t="s">
        <v>47840</v>
      </c>
    </row>
    <row r="38566" spans="1:4" x14ac:dyDescent="0.25">
      <c r="A38566" s="1">
        <v>38564</v>
      </c>
      <c r="B38566" s="4">
        <v>6285724378460</v>
      </c>
      <c r="C38566" t="s">
        <v>11</v>
      </c>
      <c r="D38566" t="s">
        <v>47840</v>
      </c>
    </row>
    <row r="38567" spans="1:4" x14ac:dyDescent="0.25">
      <c r="A38567" s="1">
        <v>38565</v>
      </c>
      <c r="B38567" s="4">
        <v>6285929871955</v>
      </c>
      <c r="C38567" t="s">
        <v>27439</v>
      </c>
      <c r="D38567" t="s">
        <v>47840</v>
      </c>
    </row>
    <row r="38568" spans="1:4" x14ac:dyDescent="0.25">
      <c r="A38568" s="1">
        <v>38566</v>
      </c>
      <c r="B38568" s="4">
        <v>6285918390831</v>
      </c>
      <c r="C38568" t="s">
        <v>27440</v>
      </c>
      <c r="D38568" t="s">
        <v>47840</v>
      </c>
    </row>
    <row r="38569" spans="1:4" x14ac:dyDescent="0.25">
      <c r="A38569" s="1">
        <v>38567</v>
      </c>
      <c r="B38569" s="4">
        <v>6281320463772</v>
      </c>
      <c r="C38569" t="s">
        <v>27441</v>
      </c>
      <c r="D38569" t="s">
        <v>47840</v>
      </c>
    </row>
    <row r="38570" spans="1:4" x14ac:dyDescent="0.25">
      <c r="A38570" s="1">
        <v>38568</v>
      </c>
      <c r="B38570" s="4">
        <v>6281320203782</v>
      </c>
      <c r="C38570" t="s">
        <v>27442</v>
      </c>
      <c r="D38570" t="s">
        <v>47840</v>
      </c>
    </row>
    <row r="38571" spans="1:4" x14ac:dyDescent="0.25">
      <c r="A38571" s="1">
        <v>38569</v>
      </c>
      <c r="B38571" s="4">
        <v>6285789532411</v>
      </c>
      <c r="C38571" t="s">
        <v>27</v>
      </c>
      <c r="D38571" t="s">
        <v>47840</v>
      </c>
    </row>
    <row r="38572" spans="1:4" x14ac:dyDescent="0.25">
      <c r="A38572" s="1">
        <v>38570</v>
      </c>
      <c r="B38572" s="4">
        <v>6281320074540</v>
      </c>
      <c r="C38572" t="s">
        <v>26875</v>
      </c>
      <c r="D38572" t="s">
        <v>47840</v>
      </c>
    </row>
    <row r="38573" spans="1:4" x14ac:dyDescent="0.25">
      <c r="A38573" s="1">
        <v>38571</v>
      </c>
      <c r="B38573" s="4">
        <v>6281330829893</v>
      </c>
      <c r="C38573" t="s">
        <v>27443</v>
      </c>
      <c r="D38573" t="s">
        <v>47840</v>
      </c>
    </row>
    <row r="38574" spans="1:4" x14ac:dyDescent="0.25">
      <c r="A38574" s="1">
        <v>38572</v>
      </c>
      <c r="B38574" s="4">
        <v>6281324009898</v>
      </c>
      <c r="C38574" t="s">
        <v>27444</v>
      </c>
      <c r="D38574" t="s">
        <v>47840</v>
      </c>
    </row>
    <row r="38575" spans="1:4" x14ac:dyDescent="0.25">
      <c r="A38575" s="1">
        <v>38573</v>
      </c>
      <c r="B38575" s="4">
        <v>6281313311196</v>
      </c>
      <c r="C38575" t="s">
        <v>27445</v>
      </c>
      <c r="D38575" t="s">
        <v>47840</v>
      </c>
    </row>
    <row r="38576" spans="1:4" x14ac:dyDescent="0.25">
      <c r="A38576" s="1">
        <v>38574</v>
      </c>
      <c r="B38576" s="4">
        <v>6281311405152</v>
      </c>
      <c r="C38576" t="s">
        <v>11</v>
      </c>
      <c r="D38576" t="s">
        <v>47840</v>
      </c>
    </row>
    <row r="38577" spans="1:4" x14ac:dyDescent="0.25">
      <c r="A38577" s="1">
        <v>38575</v>
      </c>
      <c r="B38577" s="4">
        <v>6285860999536</v>
      </c>
      <c r="C38577" t="s">
        <v>24251</v>
      </c>
      <c r="D38577" t="s">
        <v>47840</v>
      </c>
    </row>
    <row r="38578" spans="1:4" x14ac:dyDescent="0.25">
      <c r="A38578" s="1">
        <v>38576</v>
      </c>
      <c r="B38578" s="4">
        <v>6281312820716</v>
      </c>
      <c r="C38578" t="s">
        <v>27446</v>
      </c>
      <c r="D38578" t="s">
        <v>47840</v>
      </c>
    </row>
    <row r="38579" spans="1:4" x14ac:dyDescent="0.25">
      <c r="A38579" s="1">
        <v>38577</v>
      </c>
      <c r="B38579" s="4">
        <v>6285766433509</v>
      </c>
      <c r="C38579" t="s">
        <v>27447</v>
      </c>
      <c r="D38579" t="s">
        <v>47840</v>
      </c>
    </row>
    <row r="38580" spans="1:4" x14ac:dyDescent="0.25">
      <c r="A38580" s="1">
        <v>38578</v>
      </c>
      <c r="B38580" s="4">
        <v>6281317222739</v>
      </c>
      <c r="C38580" t="s">
        <v>27448</v>
      </c>
      <c r="D38580" t="s">
        <v>47840</v>
      </c>
    </row>
    <row r="38581" spans="1:4" x14ac:dyDescent="0.25">
      <c r="A38581" s="1">
        <v>38579</v>
      </c>
      <c r="B38581" s="4">
        <v>6285845929728</v>
      </c>
      <c r="C38581" t="s">
        <v>1438</v>
      </c>
      <c r="D38581" t="s">
        <v>47840</v>
      </c>
    </row>
    <row r="38582" spans="1:4" x14ac:dyDescent="0.25">
      <c r="A38582" s="1">
        <v>38580</v>
      </c>
      <c r="B38582" s="4">
        <v>6281336771578</v>
      </c>
      <c r="C38582" t="s">
        <v>279</v>
      </c>
      <c r="D38582" t="s">
        <v>47840</v>
      </c>
    </row>
    <row r="38583" spans="1:4" x14ac:dyDescent="0.25">
      <c r="A38583" s="1">
        <v>38581</v>
      </c>
      <c r="B38583" s="4">
        <v>6285777878162</v>
      </c>
      <c r="C38583" t="s">
        <v>9343</v>
      </c>
      <c r="D38583" t="s">
        <v>47840</v>
      </c>
    </row>
    <row r="38584" spans="1:4" x14ac:dyDescent="0.25">
      <c r="A38584" s="1">
        <v>38582</v>
      </c>
      <c r="B38584" s="4">
        <v>6281313140885</v>
      </c>
      <c r="C38584" t="s">
        <v>1482</v>
      </c>
      <c r="D38584" t="s">
        <v>47840</v>
      </c>
    </row>
    <row r="38585" spans="1:4" x14ac:dyDescent="0.25">
      <c r="A38585" s="1">
        <v>38583</v>
      </c>
      <c r="B38585" s="4">
        <v>6281342055711</v>
      </c>
      <c r="C38585" t="s">
        <v>27449</v>
      </c>
      <c r="D38585" t="s">
        <v>47840</v>
      </c>
    </row>
    <row r="38586" spans="1:4" x14ac:dyDescent="0.25">
      <c r="A38586" s="1">
        <v>38584</v>
      </c>
      <c r="B38586" s="4">
        <v>6285793444105</v>
      </c>
      <c r="C38586" t="s">
        <v>7950</v>
      </c>
      <c r="D38586" t="s">
        <v>47840</v>
      </c>
    </row>
    <row r="38587" spans="1:4" x14ac:dyDescent="0.25">
      <c r="A38587" s="1">
        <v>38585</v>
      </c>
      <c r="B38587" s="4">
        <v>6281342190008</v>
      </c>
      <c r="C38587" t="s">
        <v>27450</v>
      </c>
      <c r="D38587" t="s">
        <v>47840</v>
      </c>
    </row>
    <row r="38588" spans="1:4" x14ac:dyDescent="0.25">
      <c r="A38588" s="1">
        <v>38586</v>
      </c>
      <c r="B38588" s="4">
        <v>6285798266823</v>
      </c>
      <c r="C38588" t="s">
        <v>27451</v>
      </c>
      <c r="D38588" t="s">
        <v>47840</v>
      </c>
    </row>
    <row r="38589" spans="1:4" x14ac:dyDescent="0.25">
      <c r="A38589" s="1">
        <v>38587</v>
      </c>
      <c r="B38589" s="4">
        <v>6285770010807</v>
      </c>
      <c r="C38589" t="s">
        <v>27452</v>
      </c>
      <c r="D38589" t="s">
        <v>47840</v>
      </c>
    </row>
    <row r="38590" spans="1:4" x14ac:dyDescent="0.25">
      <c r="A38590" s="1">
        <v>38588</v>
      </c>
      <c r="B38590" s="4">
        <v>6285860999439</v>
      </c>
      <c r="C38590" t="s">
        <v>24251</v>
      </c>
      <c r="D38590" t="s">
        <v>47840</v>
      </c>
    </row>
    <row r="38591" spans="1:4" x14ac:dyDescent="0.25">
      <c r="A38591" s="1">
        <v>38589</v>
      </c>
      <c r="B38591" s="4">
        <v>6281318211435</v>
      </c>
      <c r="C38591" t="s">
        <v>27453</v>
      </c>
      <c r="D38591" t="s">
        <v>47840</v>
      </c>
    </row>
    <row r="38592" spans="1:4" x14ac:dyDescent="0.25">
      <c r="A38592" s="1">
        <v>38590</v>
      </c>
      <c r="B38592" s="4">
        <v>6285729502117</v>
      </c>
      <c r="C38592" t="s">
        <v>27454</v>
      </c>
      <c r="D38592" t="s">
        <v>47840</v>
      </c>
    </row>
    <row r="38593" spans="1:4" x14ac:dyDescent="0.25">
      <c r="A38593" s="1">
        <v>38591</v>
      </c>
      <c r="B38593" s="4">
        <v>6285733656058</v>
      </c>
      <c r="C38593" t="s">
        <v>27455</v>
      </c>
      <c r="D38593" t="s">
        <v>47840</v>
      </c>
    </row>
    <row r="38594" spans="1:4" x14ac:dyDescent="0.25">
      <c r="A38594" s="1">
        <v>38592</v>
      </c>
      <c r="B38594" s="4">
        <v>6285732696221</v>
      </c>
      <c r="C38594" t="s">
        <v>27456</v>
      </c>
      <c r="D38594" t="s">
        <v>47840</v>
      </c>
    </row>
    <row r="38595" spans="1:4" x14ac:dyDescent="0.25">
      <c r="A38595" s="1">
        <v>38593</v>
      </c>
      <c r="B38595" s="4">
        <v>6281296856640</v>
      </c>
      <c r="C38595" t="s">
        <v>27457</v>
      </c>
      <c r="D38595" t="s">
        <v>47840</v>
      </c>
    </row>
    <row r="38596" spans="1:4" x14ac:dyDescent="0.25">
      <c r="A38596" s="1">
        <v>38594</v>
      </c>
      <c r="B38596" s="4">
        <v>6281355215574</v>
      </c>
      <c r="C38596" t="s">
        <v>11</v>
      </c>
      <c r="D38596" t="s">
        <v>47840</v>
      </c>
    </row>
    <row r="38597" spans="1:4" x14ac:dyDescent="0.25">
      <c r="A38597" s="1">
        <v>38595</v>
      </c>
      <c r="B38597" s="4">
        <v>6281355049115</v>
      </c>
      <c r="C38597" t="s">
        <v>2903</v>
      </c>
      <c r="D38597" t="s">
        <v>47840</v>
      </c>
    </row>
    <row r="38598" spans="1:4" x14ac:dyDescent="0.25">
      <c r="A38598" s="1">
        <v>38596</v>
      </c>
      <c r="B38598" s="4">
        <v>6285735609185</v>
      </c>
      <c r="C38598" t="s">
        <v>27458</v>
      </c>
      <c r="D38598" t="s">
        <v>47840</v>
      </c>
    </row>
    <row r="38599" spans="1:4" x14ac:dyDescent="0.25">
      <c r="A38599" s="1">
        <v>38597</v>
      </c>
      <c r="B38599" s="4">
        <v>6285888500958</v>
      </c>
      <c r="C38599" t="s">
        <v>27459</v>
      </c>
      <c r="D38599" t="s">
        <v>47840</v>
      </c>
    </row>
    <row r="38600" spans="1:4" x14ac:dyDescent="0.25">
      <c r="A38600" s="1">
        <v>38598</v>
      </c>
      <c r="B38600" s="4">
        <v>6281346333106</v>
      </c>
      <c r="C38600" t="s">
        <v>9775</v>
      </c>
      <c r="D38600" t="s">
        <v>47840</v>
      </c>
    </row>
    <row r="38601" spans="1:4" x14ac:dyDescent="0.25">
      <c r="A38601" s="1">
        <v>38599</v>
      </c>
      <c r="B38601" s="4">
        <v>6285871949626</v>
      </c>
      <c r="C38601" t="s">
        <v>27460</v>
      </c>
      <c r="D38601" t="s">
        <v>47840</v>
      </c>
    </row>
    <row r="38602" spans="1:4" x14ac:dyDescent="0.25">
      <c r="A38602" s="1">
        <v>38600</v>
      </c>
      <c r="B38602" s="4">
        <v>6281310765982</v>
      </c>
      <c r="C38602" t="s">
        <v>415</v>
      </c>
      <c r="D38602" t="s">
        <v>47840</v>
      </c>
    </row>
    <row r="38603" spans="1:4" x14ac:dyDescent="0.25">
      <c r="A38603" s="1">
        <v>38601</v>
      </c>
      <c r="B38603" s="4">
        <v>6281310646209</v>
      </c>
      <c r="C38603" t="s">
        <v>27461</v>
      </c>
      <c r="D38603" t="s">
        <v>47840</v>
      </c>
    </row>
    <row r="38604" spans="1:4" x14ac:dyDescent="0.25">
      <c r="A38604" s="1">
        <v>38602</v>
      </c>
      <c r="B38604" s="4">
        <v>6281347472165</v>
      </c>
      <c r="C38604" t="s">
        <v>27462</v>
      </c>
      <c r="D38604" t="s">
        <v>47840</v>
      </c>
    </row>
    <row r="38605" spans="1:4" x14ac:dyDescent="0.25">
      <c r="A38605" s="1">
        <v>38603</v>
      </c>
      <c r="B38605" s="4">
        <v>6285875475818</v>
      </c>
      <c r="C38605" t="s">
        <v>27463</v>
      </c>
      <c r="D38605" t="s">
        <v>47840</v>
      </c>
    </row>
    <row r="38606" spans="1:4" x14ac:dyDescent="0.25">
      <c r="A38606" s="1">
        <v>38604</v>
      </c>
      <c r="B38606" s="4">
        <v>6281354410744</v>
      </c>
      <c r="C38606" t="s">
        <v>27464</v>
      </c>
      <c r="D38606" t="s">
        <v>47840</v>
      </c>
    </row>
    <row r="38607" spans="1:4" x14ac:dyDescent="0.25">
      <c r="A38607" s="1">
        <v>38605</v>
      </c>
      <c r="B38607" s="4">
        <v>6281310723289</v>
      </c>
      <c r="C38607" t="s">
        <v>1845</v>
      </c>
      <c r="D38607" t="s">
        <v>47840</v>
      </c>
    </row>
    <row r="38608" spans="1:4" x14ac:dyDescent="0.25">
      <c r="A38608" s="1">
        <v>38606</v>
      </c>
      <c r="B38608" s="4">
        <v>6285281515991</v>
      </c>
      <c r="C38608" t="s">
        <v>27465</v>
      </c>
      <c r="D38608" t="s">
        <v>47840</v>
      </c>
    </row>
    <row r="38609" spans="1:4" x14ac:dyDescent="0.25">
      <c r="A38609" s="1">
        <v>38607</v>
      </c>
      <c r="B38609" s="4">
        <v>6285277972049</v>
      </c>
      <c r="C38609" t="s">
        <v>27466</v>
      </c>
      <c r="D38609" t="s">
        <v>47840</v>
      </c>
    </row>
    <row r="38610" spans="1:4" x14ac:dyDescent="0.25">
      <c r="A38610" s="1">
        <v>38608</v>
      </c>
      <c r="B38610" s="4">
        <v>6281351586588</v>
      </c>
      <c r="C38610" t="s">
        <v>26759</v>
      </c>
      <c r="D38610" t="s">
        <v>47840</v>
      </c>
    </row>
    <row r="38611" spans="1:4" x14ac:dyDescent="0.25">
      <c r="A38611" s="1">
        <v>38609</v>
      </c>
      <c r="B38611" s="4">
        <v>6281297793761</v>
      </c>
      <c r="C38611" t="s">
        <v>11</v>
      </c>
      <c r="D38611" t="s">
        <v>47840</v>
      </c>
    </row>
    <row r="38612" spans="1:4" x14ac:dyDescent="0.25">
      <c r="A38612" s="1">
        <v>38610</v>
      </c>
      <c r="B38612" s="4">
        <v>6285745164185</v>
      </c>
      <c r="C38612" t="s">
        <v>14337</v>
      </c>
      <c r="D38612" t="s">
        <v>47840</v>
      </c>
    </row>
    <row r="38613" spans="1:4" x14ac:dyDescent="0.25">
      <c r="A38613" s="1">
        <v>38611</v>
      </c>
      <c r="B38613" s="4">
        <v>6281297359614</v>
      </c>
      <c r="C38613" t="s">
        <v>27467</v>
      </c>
      <c r="D38613" t="s">
        <v>47840</v>
      </c>
    </row>
    <row r="38614" spans="1:4" x14ac:dyDescent="0.25">
      <c r="A38614" s="1">
        <v>38612</v>
      </c>
      <c r="B38614" s="4">
        <v>6281297253338</v>
      </c>
      <c r="C38614" t="s">
        <v>27468</v>
      </c>
      <c r="D38614" t="s">
        <v>47840</v>
      </c>
    </row>
    <row r="38615" spans="1:4" x14ac:dyDescent="0.25">
      <c r="A38615" s="1">
        <v>38613</v>
      </c>
      <c r="B38615" s="4">
        <v>6281351981824</v>
      </c>
      <c r="C38615" t="s">
        <v>27469</v>
      </c>
      <c r="D38615" t="s">
        <v>47840</v>
      </c>
    </row>
    <row r="38616" spans="1:4" x14ac:dyDescent="0.25">
      <c r="A38616" s="1">
        <v>38614</v>
      </c>
      <c r="B38616" s="4">
        <v>6285952810003</v>
      </c>
      <c r="C38616" t="s">
        <v>27470</v>
      </c>
      <c r="D38616" t="s">
        <v>47840</v>
      </c>
    </row>
    <row r="38617" spans="1:4" x14ac:dyDescent="0.25">
      <c r="A38617" s="1">
        <v>38615</v>
      </c>
      <c r="B38617" s="4">
        <v>6285954025468</v>
      </c>
      <c r="C38617" t="s">
        <v>27471</v>
      </c>
      <c r="D38617" t="s">
        <v>47840</v>
      </c>
    </row>
    <row r="38618" spans="1:4" x14ac:dyDescent="0.25">
      <c r="A38618" s="1">
        <v>38616</v>
      </c>
      <c r="B38618" s="4">
        <v>6281289242482</v>
      </c>
      <c r="C38618" t="s">
        <v>1139</v>
      </c>
      <c r="D38618" t="s">
        <v>47840</v>
      </c>
    </row>
    <row r="38619" spans="1:4" x14ac:dyDescent="0.25">
      <c r="A38619" s="1">
        <v>38617</v>
      </c>
      <c r="B38619" s="4">
        <v>6281289086723</v>
      </c>
      <c r="C38619" t="s">
        <v>27472</v>
      </c>
      <c r="D38619" t="s">
        <v>47840</v>
      </c>
    </row>
    <row r="38620" spans="1:4" x14ac:dyDescent="0.25">
      <c r="A38620" s="1">
        <v>38618</v>
      </c>
      <c r="B38620" s="4">
        <v>6281366557788</v>
      </c>
      <c r="C38620" t="s">
        <v>11</v>
      </c>
      <c r="D38620" t="s">
        <v>47840</v>
      </c>
    </row>
    <row r="38621" spans="1:4" x14ac:dyDescent="0.25">
      <c r="A38621" s="1">
        <v>38619</v>
      </c>
      <c r="B38621" s="4">
        <v>6281289282184</v>
      </c>
      <c r="C38621" t="s">
        <v>27473</v>
      </c>
      <c r="D38621" t="s">
        <v>47840</v>
      </c>
    </row>
    <row r="38622" spans="1:4" x14ac:dyDescent="0.25">
      <c r="A38622" s="1">
        <v>38620</v>
      </c>
      <c r="B38622" s="4">
        <v>6285929891726</v>
      </c>
      <c r="C38622" t="s">
        <v>27474</v>
      </c>
      <c r="D38622" t="s">
        <v>47840</v>
      </c>
    </row>
    <row r="38623" spans="1:4" x14ac:dyDescent="0.25">
      <c r="A38623" s="1">
        <v>38621</v>
      </c>
      <c r="B38623" s="4">
        <v>6281363851523</v>
      </c>
      <c r="C38623" t="s">
        <v>27475</v>
      </c>
      <c r="D38623" t="s">
        <v>47840</v>
      </c>
    </row>
    <row r="38624" spans="1:4" x14ac:dyDescent="0.25">
      <c r="A38624" s="1">
        <v>38622</v>
      </c>
      <c r="B38624" s="4">
        <v>6281289703383</v>
      </c>
      <c r="C38624" t="s">
        <v>447</v>
      </c>
      <c r="D38624" t="s">
        <v>47840</v>
      </c>
    </row>
    <row r="38625" spans="1:4" x14ac:dyDescent="0.25">
      <c r="A38625" s="1">
        <v>38623</v>
      </c>
      <c r="B38625" s="4">
        <v>6285729108622</v>
      </c>
      <c r="C38625" t="s">
        <v>27476</v>
      </c>
      <c r="D38625" t="s">
        <v>47840</v>
      </c>
    </row>
    <row r="38626" spans="1:4" x14ac:dyDescent="0.25">
      <c r="A38626" s="1">
        <v>38624</v>
      </c>
      <c r="B38626" s="4">
        <v>6285728961614</v>
      </c>
      <c r="C38626" t="s">
        <v>27477</v>
      </c>
      <c r="D38626" t="s">
        <v>47840</v>
      </c>
    </row>
    <row r="38627" spans="1:4" x14ac:dyDescent="0.25">
      <c r="A38627" s="1">
        <v>38625</v>
      </c>
      <c r="B38627" s="4">
        <v>6285894923572</v>
      </c>
      <c r="C38627" t="s">
        <v>27478</v>
      </c>
      <c r="D38627" t="s">
        <v>47840</v>
      </c>
    </row>
    <row r="38628" spans="1:4" x14ac:dyDescent="0.25">
      <c r="A38628" s="1">
        <v>38626</v>
      </c>
      <c r="B38628" s="4">
        <v>6285728400065</v>
      </c>
      <c r="C38628" t="s">
        <v>27479</v>
      </c>
      <c r="D38628" t="s">
        <v>47840</v>
      </c>
    </row>
    <row r="38629" spans="1:4" x14ac:dyDescent="0.25">
      <c r="A38629" s="1">
        <v>38627</v>
      </c>
      <c r="B38629" s="4">
        <v>6285727440411</v>
      </c>
      <c r="C38629" t="s">
        <v>27480</v>
      </c>
      <c r="D38629" t="s">
        <v>47840</v>
      </c>
    </row>
    <row r="38630" spans="1:4" x14ac:dyDescent="0.25">
      <c r="A38630" s="1">
        <v>38628</v>
      </c>
      <c r="B38630" s="4">
        <v>6285727281008</v>
      </c>
      <c r="C38630" t="s">
        <v>4608</v>
      </c>
      <c r="D38630" t="s">
        <v>47840</v>
      </c>
    </row>
    <row r="38631" spans="1:4" x14ac:dyDescent="0.25">
      <c r="A38631" s="1">
        <v>38629</v>
      </c>
      <c r="B38631" s="4">
        <v>6285878615758</v>
      </c>
      <c r="C38631" t="s">
        <v>27481</v>
      </c>
      <c r="D38631" t="s">
        <v>47840</v>
      </c>
    </row>
    <row r="38632" spans="1:4" x14ac:dyDescent="0.25">
      <c r="A38632" s="1">
        <v>38630</v>
      </c>
      <c r="B38632" s="4">
        <v>6285878898791</v>
      </c>
      <c r="C38632" t="s">
        <v>27482</v>
      </c>
      <c r="D38632" t="s">
        <v>47840</v>
      </c>
    </row>
    <row r="38633" spans="1:4" x14ac:dyDescent="0.25">
      <c r="A38633" s="1">
        <v>38631</v>
      </c>
      <c r="B38633" s="4">
        <v>6281299489592</v>
      </c>
      <c r="C38633" t="s">
        <v>27483</v>
      </c>
      <c r="D38633" t="s">
        <v>47840</v>
      </c>
    </row>
    <row r="38634" spans="1:4" x14ac:dyDescent="0.25">
      <c r="A38634" s="1">
        <v>38632</v>
      </c>
      <c r="B38634" s="4">
        <v>6285880710953</v>
      </c>
      <c r="C38634" t="s">
        <v>1300</v>
      </c>
      <c r="D38634" t="s">
        <v>47840</v>
      </c>
    </row>
    <row r="38635" spans="1:4" x14ac:dyDescent="0.25">
      <c r="A38635" s="1">
        <v>38633</v>
      </c>
      <c r="B38635" s="4">
        <v>6281310212091</v>
      </c>
      <c r="C38635" t="s">
        <v>27</v>
      </c>
      <c r="D38635" t="s">
        <v>47840</v>
      </c>
    </row>
    <row r="38636" spans="1:4" x14ac:dyDescent="0.25">
      <c r="A38636" s="1">
        <v>38634</v>
      </c>
      <c r="B38636" s="4">
        <v>6281299446540</v>
      </c>
      <c r="C38636" t="s">
        <v>27484</v>
      </c>
      <c r="D38636" t="s">
        <v>47840</v>
      </c>
    </row>
    <row r="38637" spans="1:4" x14ac:dyDescent="0.25">
      <c r="A38637" s="1">
        <v>38635</v>
      </c>
      <c r="B38637" s="4">
        <v>6285881617026</v>
      </c>
      <c r="C38637" t="s">
        <v>27485</v>
      </c>
      <c r="D38637" t="s">
        <v>47840</v>
      </c>
    </row>
    <row r="38638" spans="1:4" x14ac:dyDescent="0.25">
      <c r="A38638" s="1">
        <v>38636</v>
      </c>
      <c r="B38638" s="4">
        <v>6285749126985</v>
      </c>
      <c r="C38638" t="s">
        <v>11</v>
      </c>
      <c r="D38638" t="s">
        <v>47840</v>
      </c>
    </row>
    <row r="38639" spans="1:4" x14ac:dyDescent="0.25">
      <c r="A38639" s="1">
        <v>38637</v>
      </c>
      <c r="B38639" s="4">
        <v>6281299518636</v>
      </c>
      <c r="C38639" t="s">
        <v>27486</v>
      </c>
      <c r="D38639" t="s">
        <v>47840</v>
      </c>
    </row>
    <row r="38640" spans="1:4" x14ac:dyDescent="0.25">
      <c r="A38640" s="1">
        <v>38638</v>
      </c>
      <c r="B38640" s="4">
        <v>6281349494949</v>
      </c>
      <c r="C38640" t="s">
        <v>27487</v>
      </c>
      <c r="D38640" t="s">
        <v>47840</v>
      </c>
    </row>
    <row r="38641" spans="1:4" x14ac:dyDescent="0.25">
      <c r="A38641" s="1">
        <v>38639</v>
      </c>
      <c r="B38641" s="4">
        <v>6281310421295</v>
      </c>
      <c r="C38641" t="s">
        <v>27488</v>
      </c>
      <c r="D38641" t="s">
        <v>47840</v>
      </c>
    </row>
    <row r="38642" spans="1:4" x14ac:dyDescent="0.25">
      <c r="A38642" s="1">
        <v>38640</v>
      </c>
      <c r="B38642" s="4">
        <v>6281347604070</v>
      </c>
      <c r="C38642" t="s">
        <v>27489</v>
      </c>
      <c r="D38642" t="s">
        <v>47840</v>
      </c>
    </row>
    <row r="38643" spans="1:4" x14ac:dyDescent="0.25">
      <c r="A38643" s="1">
        <v>38641</v>
      </c>
      <c r="B38643" s="4">
        <v>6285868975494</v>
      </c>
      <c r="C38643" t="s">
        <v>8422</v>
      </c>
      <c r="D38643" t="s">
        <v>47840</v>
      </c>
    </row>
    <row r="38644" spans="1:4" x14ac:dyDescent="0.25">
      <c r="A38644" s="1">
        <v>38642</v>
      </c>
      <c r="B38644" s="4">
        <v>6285934920558</v>
      </c>
      <c r="C38644" t="s">
        <v>27490</v>
      </c>
      <c r="D38644" t="s">
        <v>47840</v>
      </c>
    </row>
    <row r="38645" spans="1:4" x14ac:dyDescent="0.25">
      <c r="A38645" s="1">
        <v>38643</v>
      </c>
      <c r="B38645" s="4">
        <v>6285720043987</v>
      </c>
      <c r="C38645" t="s">
        <v>4922</v>
      </c>
      <c r="D38645" t="s">
        <v>47840</v>
      </c>
    </row>
    <row r="38646" spans="1:4" x14ac:dyDescent="0.25">
      <c r="A38646" s="1">
        <v>38644</v>
      </c>
      <c r="B38646" s="4">
        <v>6281290240846</v>
      </c>
      <c r="C38646" t="s">
        <v>27491</v>
      </c>
      <c r="D38646" t="s">
        <v>47840</v>
      </c>
    </row>
    <row r="38647" spans="1:4" x14ac:dyDescent="0.25">
      <c r="A38647" s="1">
        <v>38645</v>
      </c>
      <c r="B38647" s="4">
        <v>6281346345546</v>
      </c>
      <c r="C38647" t="s">
        <v>27492</v>
      </c>
      <c r="D38647" t="s">
        <v>47840</v>
      </c>
    </row>
    <row r="38648" spans="1:4" x14ac:dyDescent="0.25">
      <c r="A38648" s="1">
        <v>38646</v>
      </c>
      <c r="B38648" s="4">
        <v>6287716823064</v>
      </c>
      <c r="C38648" t="s">
        <v>1341</v>
      </c>
      <c r="D38648" t="s">
        <v>47840</v>
      </c>
    </row>
    <row r="38649" spans="1:4" x14ac:dyDescent="0.25">
      <c r="A38649" s="1">
        <v>38647</v>
      </c>
      <c r="B38649" s="4">
        <v>6281374311986</v>
      </c>
      <c r="C38649" t="s">
        <v>27493</v>
      </c>
      <c r="D38649" t="s">
        <v>47840</v>
      </c>
    </row>
    <row r="38650" spans="1:4" x14ac:dyDescent="0.25">
      <c r="A38650" s="1">
        <v>38648</v>
      </c>
      <c r="B38650" s="4">
        <v>6281367624177</v>
      </c>
      <c r="C38650" t="s">
        <v>27494</v>
      </c>
      <c r="D38650" t="s">
        <v>47840</v>
      </c>
    </row>
    <row r="38651" spans="1:4" x14ac:dyDescent="0.25">
      <c r="A38651" s="1">
        <v>38649</v>
      </c>
      <c r="B38651" s="4">
        <v>6281288172093</v>
      </c>
      <c r="C38651" t="s">
        <v>27495</v>
      </c>
      <c r="D38651" t="s">
        <v>47840</v>
      </c>
    </row>
    <row r="38652" spans="1:4" x14ac:dyDescent="0.25">
      <c r="A38652" s="1">
        <v>38650</v>
      </c>
      <c r="B38652" s="4">
        <v>6281288157708</v>
      </c>
      <c r="C38652" t="s">
        <v>27496</v>
      </c>
      <c r="D38652" t="s">
        <v>47840</v>
      </c>
    </row>
    <row r="38653" spans="1:4" x14ac:dyDescent="0.25">
      <c r="A38653" s="1">
        <v>38651</v>
      </c>
      <c r="B38653" s="4">
        <v>6281288019196</v>
      </c>
      <c r="C38653" t="s">
        <v>12860</v>
      </c>
      <c r="D38653" t="s">
        <v>47840</v>
      </c>
    </row>
    <row r="38654" spans="1:4" x14ac:dyDescent="0.25">
      <c r="A38654" s="1">
        <v>38652</v>
      </c>
      <c r="B38654" s="4">
        <v>6285713986752</v>
      </c>
      <c r="C38654" t="s">
        <v>27497</v>
      </c>
      <c r="D38654" t="s">
        <v>47840</v>
      </c>
    </row>
    <row r="38655" spans="1:4" x14ac:dyDescent="0.25">
      <c r="A38655" s="1">
        <v>38653</v>
      </c>
      <c r="B38655" s="4">
        <v>6281374881313</v>
      </c>
      <c r="C38655" t="s">
        <v>27498</v>
      </c>
      <c r="D38655" t="s">
        <v>47840</v>
      </c>
    </row>
    <row r="38656" spans="1:4" x14ac:dyDescent="0.25">
      <c r="A38656" s="1">
        <v>38654</v>
      </c>
      <c r="B38656" s="4">
        <v>6287700530012</v>
      </c>
      <c r="C38656" t="s">
        <v>27499</v>
      </c>
      <c r="D38656" t="s">
        <v>47840</v>
      </c>
    </row>
    <row r="38657" spans="1:4" x14ac:dyDescent="0.25">
      <c r="A38657" s="1">
        <v>38655</v>
      </c>
      <c r="B38657" s="4">
        <v>6287716951512</v>
      </c>
      <c r="C38657" t="s">
        <v>27500</v>
      </c>
      <c r="D38657" t="s">
        <v>47840</v>
      </c>
    </row>
    <row r="38658" spans="1:4" x14ac:dyDescent="0.25">
      <c r="A38658" s="1">
        <v>38656</v>
      </c>
      <c r="B38658" s="4">
        <v>6281372268140</v>
      </c>
      <c r="C38658" t="s">
        <v>27501</v>
      </c>
      <c r="D38658" t="s">
        <v>47840</v>
      </c>
    </row>
    <row r="38659" spans="1:4" x14ac:dyDescent="0.25">
      <c r="A38659" s="1">
        <v>38657</v>
      </c>
      <c r="B38659" s="4">
        <v>6281372428051</v>
      </c>
      <c r="C38659" t="s">
        <v>27502</v>
      </c>
      <c r="D38659" t="s">
        <v>47840</v>
      </c>
    </row>
    <row r="38660" spans="1:4" x14ac:dyDescent="0.25">
      <c r="A38660" s="1">
        <v>38658</v>
      </c>
      <c r="B38660" s="4">
        <v>628156009309</v>
      </c>
      <c r="C38660" t="s">
        <v>27503</v>
      </c>
      <c r="D38660" t="s">
        <v>47840</v>
      </c>
    </row>
    <row r="38661" spans="1:4" x14ac:dyDescent="0.25">
      <c r="A38661" s="1">
        <v>38659</v>
      </c>
      <c r="B38661" s="4">
        <v>6287787098917</v>
      </c>
      <c r="C38661" t="s">
        <v>27504</v>
      </c>
      <c r="D38661" t="s">
        <v>47840</v>
      </c>
    </row>
    <row r="38662" spans="1:4" x14ac:dyDescent="0.25">
      <c r="A38662" s="1">
        <v>38660</v>
      </c>
      <c r="B38662" s="4">
        <v>6281286503227</v>
      </c>
      <c r="C38662" t="s">
        <v>279</v>
      </c>
      <c r="D38662" t="s">
        <v>47840</v>
      </c>
    </row>
    <row r="38663" spans="1:4" x14ac:dyDescent="0.25">
      <c r="A38663" s="1">
        <v>38661</v>
      </c>
      <c r="B38663" s="4">
        <v>6281373344508</v>
      </c>
      <c r="C38663" t="s">
        <v>27505</v>
      </c>
      <c r="D38663" t="s">
        <v>47840</v>
      </c>
    </row>
    <row r="38664" spans="1:4" x14ac:dyDescent="0.25">
      <c r="A38664" s="1">
        <v>38662</v>
      </c>
      <c r="B38664" s="4">
        <v>6281373599910</v>
      </c>
      <c r="C38664" t="s">
        <v>27506</v>
      </c>
      <c r="D38664" t="s">
        <v>47840</v>
      </c>
    </row>
    <row r="38665" spans="1:4" x14ac:dyDescent="0.25">
      <c r="A38665" s="1">
        <v>38663</v>
      </c>
      <c r="B38665" s="4">
        <v>6281285872893</v>
      </c>
      <c r="C38665" t="s">
        <v>6894</v>
      </c>
      <c r="D38665" t="s">
        <v>47840</v>
      </c>
    </row>
    <row r="38666" spans="1:4" x14ac:dyDescent="0.25">
      <c r="A38666" s="1">
        <v>38664</v>
      </c>
      <c r="B38666" s="4">
        <v>6281272925279</v>
      </c>
      <c r="C38666" t="s">
        <v>27507</v>
      </c>
      <c r="D38666" t="s">
        <v>47840</v>
      </c>
    </row>
    <row r="38667" spans="1:4" x14ac:dyDescent="0.25">
      <c r="A38667" s="1">
        <v>38665</v>
      </c>
      <c r="B38667" s="4">
        <v>6285559001824</v>
      </c>
      <c r="C38667" t="s">
        <v>27508</v>
      </c>
      <c r="D38667" t="s">
        <v>47840</v>
      </c>
    </row>
    <row r="38668" spans="1:4" x14ac:dyDescent="0.25">
      <c r="A38668" s="1">
        <v>38666</v>
      </c>
      <c r="B38668" s="4">
        <v>6281288323735</v>
      </c>
      <c r="C38668" t="s">
        <v>5385</v>
      </c>
      <c r="D38668" t="s">
        <v>47840</v>
      </c>
    </row>
    <row r="38669" spans="1:4" x14ac:dyDescent="0.25">
      <c r="A38669" s="1">
        <v>38667</v>
      </c>
      <c r="B38669" s="4">
        <v>6285972586709</v>
      </c>
      <c r="C38669" t="s">
        <v>27509</v>
      </c>
      <c r="D38669" t="s">
        <v>47840</v>
      </c>
    </row>
    <row r="38670" spans="1:4" x14ac:dyDescent="0.25">
      <c r="A38670" s="1">
        <v>38668</v>
      </c>
      <c r="B38670" s="4">
        <v>628565184576</v>
      </c>
      <c r="C38670" t="s">
        <v>27510</v>
      </c>
      <c r="D38670" t="s">
        <v>47840</v>
      </c>
    </row>
    <row r="38671" spans="1:4" x14ac:dyDescent="0.25">
      <c r="A38671" s="1">
        <v>38669</v>
      </c>
      <c r="B38671" s="4">
        <v>628567412305</v>
      </c>
      <c r="C38671" t="s">
        <v>22283</v>
      </c>
      <c r="D38671" t="s">
        <v>47840</v>
      </c>
    </row>
    <row r="38672" spans="1:4" x14ac:dyDescent="0.25">
      <c r="A38672" s="1">
        <v>38670</v>
      </c>
      <c r="B38672" s="4">
        <v>6281384559485</v>
      </c>
      <c r="C38672" t="s">
        <v>27511</v>
      </c>
      <c r="D38672" t="s">
        <v>47840</v>
      </c>
    </row>
    <row r="38673" spans="1:4" x14ac:dyDescent="0.25">
      <c r="A38673" s="1">
        <v>38671</v>
      </c>
      <c r="B38673" s="4">
        <v>6281281838677</v>
      </c>
      <c r="C38673" t="s">
        <v>15770</v>
      </c>
      <c r="D38673" t="s">
        <v>47840</v>
      </c>
    </row>
    <row r="38674" spans="1:4" x14ac:dyDescent="0.25">
      <c r="A38674" s="1">
        <v>38672</v>
      </c>
      <c r="B38674" s="4">
        <v>6281376784748</v>
      </c>
      <c r="C38674" t="s">
        <v>27512</v>
      </c>
      <c r="D38674" t="s">
        <v>47840</v>
      </c>
    </row>
    <row r="38675" spans="1:4" x14ac:dyDescent="0.25">
      <c r="A38675" s="1">
        <v>38673</v>
      </c>
      <c r="B38675" s="4">
        <v>6281384494153</v>
      </c>
      <c r="C38675" t="s">
        <v>27513</v>
      </c>
      <c r="D38675" t="s">
        <v>47840</v>
      </c>
    </row>
    <row r="38676" spans="1:4" x14ac:dyDescent="0.25">
      <c r="A38676" s="1">
        <v>38674</v>
      </c>
      <c r="B38676" s="4">
        <v>6281378438219</v>
      </c>
      <c r="C38676" t="s">
        <v>27514</v>
      </c>
      <c r="D38676" t="s">
        <v>47840</v>
      </c>
    </row>
    <row r="38677" spans="1:4" x14ac:dyDescent="0.25">
      <c r="A38677" s="1">
        <v>38675</v>
      </c>
      <c r="B38677" s="4">
        <v>6285669610900</v>
      </c>
      <c r="C38677" t="s">
        <v>18592</v>
      </c>
      <c r="D38677" t="s">
        <v>47840</v>
      </c>
    </row>
    <row r="38678" spans="1:4" x14ac:dyDescent="0.25">
      <c r="A38678" s="1">
        <v>38676</v>
      </c>
      <c r="B38678" s="4">
        <v>6281370380014</v>
      </c>
      <c r="C38678" t="s">
        <v>27515</v>
      </c>
      <c r="D38678" t="s">
        <v>47840</v>
      </c>
    </row>
    <row r="38679" spans="1:4" x14ac:dyDescent="0.25">
      <c r="A38679" s="1">
        <v>38677</v>
      </c>
      <c r="B38679" s="4">
        <v>6281287166318</v>
      </c>
      <c r="C38679" t="s">
        <v>27516</v>
      </c>
      <c r="D38679" t="s">
        <v>47840</v>
      </c>
    </row>
    <row r="38680" spans="1:4" x14ac:dyDescent="0.25">
      <c r="A38680" s="1">
        <v>38678</v>
      </c>
      <c r="B38680" s="4">
        <v>6281288442393</v>
      </c>
      <c r="C38680" t="s">
        <v>27517</v>
      </c>
      <c r="D38680" t="s">
        <v>47840</v>
      </c>
    </row>
    <row r="38681" spans="1:4" x14ac:dyDescent="0.25">
      <c r="A38681" s="1">
        <v>38679</v>
      </c>
      <c r="B38681" s="4">
        <v>6281367304641</v>
      </c>
      <c r="C38681" t="s">
        <v>27518</v>
      </c>
      <c r="D38681" t="s">
        <v>47840</v>
      </c>
    </row>
    <row r="38682" spans="1:4" x14ac:dyDescent="0.25">
      <c r="A38682" s="1">
        <v>38680</v>
      </c>
      <c r="B38682" s="4">
        <v>6281288405928</v>
      </c>
      <c r="C38682" t="s">
        <v>27519</v>
      </c>
      <c r="D38682" t="s">
        <v>47840</v>
      </c>
    </row>
    <row r="38683" spans="1:4" x14ac:dyDescent="0.25">
      <c r="A38683" s="1">
        <v>38681</v>
      </c>
      <c r="B38683" s="4">
        <v>6285972575223</v>
      </c>
      <c r="C38683" t="s">
        <v>27520</v>
      </c>
      <c r="D38683" t="s">
        <v>47840</v>
      </c>
    </row>
    <row r="38684" spans="1:4" x14ac:dyDescent="0.25">
      <c r="A38684" s="1">
        <v>38682</v>
      </c>
      <c r="B38684" s="4">
        <v>6281523983395</v>
      </c>
      <c r="C38684" t="s">
        <v>27521</v>
      </c>
      <c r="D38684" t="s">
        <v>47840</v>
      </c>
    </row>
    <row r="38685" spans="1:4" x14ac:dyDescent="0.25">
      <c r="A38685" s="1">
        <v>38683</v>
      </c>
      <c r="B38685" s="4">
        <v>6281383436676</v>
      </c>
      <c r="C38685" t="s">
        <v>6299</v>
      </c>
      <c r="D38685" t="s">
        <v>47840</v>
      </c>
    </row>
    <row r="38686" spans="1:4" x14ac:dyDescent="0.25">
      <c r="A38686" s="1">
        <v>38684</v>
      </c>
      <c r="B38686" s="4">
        <v>6285659917500</v>
      </c>
      <c r="C38686" t="s">
        <v>11</v>
      </c>
      <c r="D38686" t="s">
        <v>47840</v>
      </c>
    </row>
    <row r="38687" spans="1:4" x14ac:dyDescent="0.25">
      <c r="A38687" s="1">
        <v>38685</v>
      </c>
      <c r="B38687" s="4">
        <v>6281524371580</v>
      </c>
      <c r="C38687" t="s">
        <v>27</v>
      </c>
      <c r="D38687" t="s">
        <v>47840</v>
      </c>
    </row>
    <row r="38688" spans="1:4" x14ac:dyDescent="0.25">
      <c r="A38688" s="1">
        <v>38686</v>
      </c>
      <c r="B38688" s="4">
        <v>628152513344</v>
      </c>
      <c r="C38688" t="s">
        <v>27522</v>
      </c>
      <c r="D38688" t="s">
        <v>47840</v>
      </c>
    </row>
    <row r="38689" spans="1:4" x14ac:dyDescent="0.25">
      <c r="A38689" s="1">
        <v>38687</v>
      </c>
      <c r="B38689" s="4">
        <v>6281274516374</v>
      </c>
      <c r="C38689" t="s">
        <v>27523</v>
      </c>
      <c r="D38689" t="s">
        <v>47840</v>
      </c>
    </row>
    <row r="38690" spans="1:4" x14ac:dyDescent="0.25">
      <c r="A38690" s="1">
        <v>38688</v>
      </c>
      <c r="B38690" s="4">
        <v>6281515408118</v>
      </c>
      <c r="C38690" t="s">
        <v>1529</v>
      </c>
      <c r="D38690" t="s">
        <v>47840</v>
      </c>
    </row>
    <row r="38691" spans="1:4" x14ac:dyDescent="0.25">
      <c r="A38691" s="1">
        <v>38689</v>
      </c>
      <c r="B38691" s="4">
        <v>6287780621059</v>
      </c>
      <c r="C38691" t="s">
        <v>27</v>
      </c>
      <c r="D38691" t="s">
        <v>47840</v>
      </c>
    </row>
    <row r="38692" spans="1:4" x14ac:dyDescent="0.25">
      <c r="A38692" s="1">
        <v>38690</v>
      </c>
      <c r="B38692" s="4">
        <v>6281398594840</v>
      </c>
      <c r="C38692" t="s">
        <v>1169</v>
      </c>
      <c r="D38692" t="s">
        <v>47840</v>
      </c>
    </row>
    <row r="38693" spans="1:4" x14ac:dyDescent="0.25">
      <c r="A38693" s="1">
        <v>38691</v>
      </c>
      <c r="B38693" s="4">
        <v>628562536300</v>
      </c>
      <c r="C38693" t="s">
        <v>27524</v>
      </c>
      <c r="D38693" t="s">
        <v>47840</v>
      </c>
    </row>
    <row r="38694" spans="1:4" x14ac:dyDescent="0.25">
      <c r="A38694" s="1">
        <v>38692</v>
      </c>
      <c r="B38694" s="4">
        <v>6281390035424</v>
      </c>
      <c r="C38694" t="s">
        <v>27525</v>
      </c>
      <c r="D38694" t="s">
        <v>47840</v>
      </c>
    </row>
    <row r="38695" spans="1:4" x14ac:dyDescent="0.25">
      <c r="A38695" s="1">
        <v>38693</v>
      </c>
      <c r="B38695" s="4">
        <v>6287771750034</v>
      </c>
      <c r="C38695" t="s">
        <v>27526</v>
      </c>
      <c r="D38695" t="s">
        <v>47840</v>
      </c>
    </row>
    <row r="38696" spans="1:4" x14ac:dyDescent="0.25">
      <c r="A38696" s="1">
        <v>38694</v>
      </c>
      <c r="B38696" s="4">
        <v>6281317846764</v>
      </c>
      <c r="C38696" t="s">
        <v>27527</v>
      </c>
      <c r="D38696" t="s">
        <v>47840</v>
      </c>
    </row>
    <row r="38697" spans="1:4" x14ac:dyDescent="0.25">
      <c r="A38697" s="1">
        <v>38695</v>
      </c>
      <c r="B38697" s="4">
        <v>6281315386404</v>
      </c>
      <c r="C38697" t="s">
        <v>6489</v>
      </c>
      <c r="D38697" t="s">
        <v>47840</v>
      </c>
    </row>
    <row r="38698" spans="1:4" x14ac:dyDescent="0.25">
      <c r="A38698" s="1">
        <v>38696</v>
      </c>
      <c r="B38698" s="4">
        <v>62814858444884</v>
      </c>
      <c r="C38698" t="s">
        <v>27528</v>
      </c>
      <c r="D38698" t="s">
        <v>47840</v>
      </c>
    </row>
    <row r="38699" spans="1:4" x14ac:dyDescent="0.25">
      <c r="A38699" s="1">
        <v>38697</v>
      </c>
      <c r="B38699" s="4">
        <v>6285715466577</v>
      </c>
      <c r="C38699" t="s">
        <v>27529</v>
      </c>
      <c r="D38699" t="s">
        <v>47840</v>
      </c>
    </row>
    <row r="38700" spans="1:4" x14ac:dyDescent="0.25">
      <c r="A38700" s="1">
        <v>38698</v>
      </c>
      <c r="B38700" s="4">
        <v>6285647183866</v>
      </c>
      <c r="C38700" t="s">
        <v>27530</v>
      </c>
      <c r="D38700" t="s">
        <v>47840</v>
      </c>
    </row>
    <row r="38701" spans="1:4" x14ac:dyDescent="0.25">
      <c r="A38701" s="1">
        <v>38699</v>
      </c>
      <c r="B38701" s="4">
        <v>6281270924550</v>
      </c>
      <c r="C38701" t="s">
        <v>27531</v>
      </c>
      <c r="D38701" t="s">
        <v>47840</v>
      </c>
    </row>
    <row r="38702" spans="1:4" x14ac:dyDescent="0.25">
      <c r="A38702" s="1">
        <v>38700</v>
      </c>
      <c r="B38702" s="4">
        <v>6281270506611</v>
      </c>
      <c r="C38702" t="s">
        <v>27532</v>
      </c>
      <c r="D38702" t="s">
        <v>47840</v>
      </c>
    </row>
    <row r="38703" spans="1:4" x14ac:dyDescent="0.25">
      <c r="A38703" s="1">
        <v>38701</v>
      </c>
      <c r="B38703" s="4">
        <v>6287797519626</v>
      </c>
      <c r="C38703" t="s">
        <v>3656</v>
      </c>
      <c r="D38703" t="s">
        <v>47840</v>
      </c>
    </row>
    <row r="38704" spans="1:4" x14ac:dyDescent="0.25">
      <c r="A38704" s="1">
        <v>38702</v>
      </c>
      <c r="B38704" s="4">
        <v>6281271716862</v>
      </c>
      <c r="C38704" t="s">
        <v>27533</v>
      </c>
      <c r="D38704" t="s">
        <v>47840</v>
      </c>
    </row>
    <row r="38705" spans="1:4" x14ac:dyDescent="0.25">
      <c r="A38705" s="1">
        <v>38703</v>
      </c>
      <c r="B38705" s="4">
        <v>6287788252117</v>
      </c>
      <c r="C38705" t="s">
        <v>11133</v>
      </c>
      <c r="D38705" t="s">
        <v>47840</v>
      </c>
    </row>
    <row r="38706" spans="1:4" x14ac:dyDescent="0.25">
      <c r="A38706" s="1">
        <v>38704</v>
      </c>
      <c r="B38706" s="4">
        <v>6287788309023</v>
      </c>
      <c r="C38706" t="s">
        <v>10764</v>
      </c>
      <c r="D38706" t="s">
        <v>47840</v>
      </c>
    </row>
    <row r="38707" spans="1:4" x14ac:dyDescent="0.25">
      <c r="A38707" s="1">
        <v>38705</v>
      </c>
      <c r="B38707" s="4">
        <v>6281529902161</v>
      </c>
      <c r="C38707" t="s">
        <v>27534</v>
      </c>
      <c r="D38707" t="s">
        <v>47840</v>
      </c>
    </row>
    <row r="38708" spans="1:4" x14ac:dyDescent="0.25">
      <c r="A38708" s="1">
        <v>38706</v>
      </c>
      <c r="B38708" s="4">
        <v>628153391988</v>
      </c>
      <c r="C38708" t="s">
        <v>27535</v>
      </c>
      <c r="D38708" t="s">
        <v>47840</v>
      </c>
    </row>
    <row r="38709" spans="1:4" x14ac:dyDescent="0.25">
      <c r="A38709" s="1">
        <v>38707</v>
      </c>
      <c r="B38709" s="4">
        <v>6281273631690</v>
      </c>
      <c r="C38709" t="s">
        <v>35</v>
      </c>
      <c r="D38709" t="s">
        <v>47840</v>
      </c>
    </row>
    <row r="38710" spans="1:4" x14ac:dyDescent="0.25">
      <c r="A38710" s="1">
        <v>38708</v>
      </c>
      <c r="B38710" s="4">
        <v>6281395506027</v>
      </c>
      <c r="C38710" t="s">
        <v>27536</v>
      </c>
      <c r="D38710" t="s">
        <v>47840</v>
      </c>
    </row>
    <row r="38711" spans="1:4" x14ac:dyDescent="0.25">
      <c r="A38711" s="1">
        <v>38709</v>
      </c>
      <c r="B38711" s="4">
        <v>6281394758478</v>
      </c>
      <c r="C38711" t="s">
        <v>6763</v>
      </c>
      <c r="D38711" t="s">
        <v>47840</v>
      </c>
    </row>
    <row r="38712" spans="1:4" x14ac:dyDescent="0.25">
      <c r="A38712" s="1">
        <v>38710</v>
      </c>
      <c r="B38712" s="4">
        <v>6281396660789</v>
      </c>
      <c r="C38712" t="s">
        <v>27537</v>
      </c>
      <c r="D38712" t="s">
        <v>47840</v>
      </c>
    </row>
    <row r="38713" spans="1:4" x14ac:dyDescent="0.25">
      <c r="A38713" s="1">
        <v>38711</v>
      </c>
      <c r="B38713" s="4">
        <v>6287774361036</v>
      </c>
      <c r="C38713" t="s">
        <v>27538</v>
      </c>
      <c r="D38713" t="s">
        <v>47840</v>
      </c>
    </row>
    <row r="38714" spans="1:4" x14ac:dyDescent="0.25">
      <c r="A38714" s="1">
        <v>38712</v>
      </c>
      <c r="B38714" s="4">
        <v>628563048851</v>
      </c>
      <c r="C38714" t="s">
        <v>35</v>
      </c>
      <c r="D38714" t="s">
        <v>47840</v>
      </c>
    </row>
    <row r="38715" spans="1:4" x14ac:dyDescent="0.25">
      <c r="A38715" s="1">
        <v>38713</v>
      </c>
      <c r="B38715" s="4">
        <v>6287775049967</v>
      </c>
      <c r="C38715" t="s">
        <v>27539</v>
      </c>
      <c r="D38715" t="s">
        <v>47840</v>
      </c>
    </row>
    <row r="38716" spans="1:4" x14ac:dyDescent="0.25">
      <c r="A38716" s="1">
        <v>38714</v>
      </c>
      <c r="B38716" s="4">
        <v>6281271293123</v>
      </c>
      <c r="C38716" t="s">
        <v>11</v>
      </c>
      <c r="D38716" t="s">
        <v>47840</v>
      </c>
    </row>
    <row r="38717" spans="1:4" x14ac:dyDescent="0.25">
      <c r="A38717" s="1">
        <v>38715</v>
      </c>
      <c r="B38717" s="4">
        <v>6281271143156</v>
      </c>
      <c r="C38717" t="s">
        <v>27540</v>
      </c>
      <c r="D38717" t="s">
        <v>47840</v>
      </c>
    </row>
    <row r="38718" spans="1:4" x14ac:dyDescent="0.25">
      <c r="A38718" s="1">
        <v>38716</v>
      </c>
      <c r="B38718" s="4">
        <v>6285397794215</v>
      </c>
      <c r="C38718" t="s">
        <v>27152</v>
      </c>
      <c r="D38718" t="s">
        <v>47840</v>
      </c>
    </row>
    <row r="38719" spans="1:4" x14ac:dyDescent="0.25">
      <c r="A38719" s="1">
        <v>38717</v>
      </c>
      <c r="B38719" s="4">
        <v>628158366452</v>
      </c>
      <c r="C38719" t="s">
        <v>27541</v>
      </c>
      <c r="D38719" t="s">
        <v>47840</v>
      </c>
    </row>
    <row r="38720" spans="1:4" x14ac:dyDescent="0.25">
      <c r="A38720" s="1">
        <v>38718</v>
      </c>
      <c r="B38720" s="4">
        <v>6282182005588</v>
      </c>
      <c r="C38720" t="s">
        <v>27542</v>
      </c>
      <c r="D38720" t="s">
        <v>47840</v>
      </c>
    </row>
    <row r="38721" spans="1:4" x14ac:dyDescent="0.25">
      <c r="A38721" s="1">
        <v>38719</v>
      </c>
      <c r="B38721" s="4">
        <v>6281216669968</v>
      </c>
      <c r="C38721" t="s">
        <v>27543</v>
      </c>
      <c r="D38721" t="s">
        <v>47840</v>
      </c>
    </row>
    <row r="38722" spans="1:4" x14ac:dyDescent="0.25">
      <c r="A38722" s="1">
        <v>38720</v>
      </c>
      <c r="B38722" s="4">
        <v>6282282161800</v>
      </c>
      <c r="C38722" t="s">
        <v>27544</v>
      </c>
      <c r="D38722" t="s">
        <v>47840</v>
      </c>
    </row>
    <row r="38723" spans="1:4" x14ac:dyDescent="0.25">
      <c r="A38723" s="1">
        <v>38721</v>
      </c>
      <c r="B38723" s="4">
        <v>6285646350843</v>
      </c>
      <c r="C38723" t="s">
        <v>27545</v>
      </c>
      <c r="D38723" t="s">
        <v>47840</v>
      </c>
    </row>
    <row r="38724" spans="1:4" x14ac:dyDescent="0.25">
      <c r="A38724" s="1">
        <v>38722</v>
      </c>
      <c r="B38724" s="4">
        <v>6285646317519</v>
      </c>
      <c r="C38724" t="s">
        <v>27546</v>
      </c>
      <c r="D38724" t="s">
        <v>47840</v>
      </c>
    </row>
    <row r="38725" spans="1:4" x14ac:dyDescent="0.25">
      <c r="A38725" s="1">
        <v>38723</v>
      </c>
      <c r="B38725" s="4">
        <v>62856565254</v>
      </c>
      <c r="C38725" t="s">
        <v>27547</v>
      </c>
      <c r="D38725" t="s">
        <v>47840</v>
      </c>
    </row>
    <row r="38726" spans="1:4" x14ac:dyDescent="0.25">
      <c r="A38726" s="1">
        <v>38724</v>
      </c>
      <c r="B38726" s="4">
        <v>6285220047272</v>
      </c>
      <c r="C38726" t="s">
        <v>5618</v>
      </c>
      <c r="D38726" t="s">
        <v>47840</v>
      </c>
    </row>
    <row r="38727" spans="1:4" x14ac:dyDescent="0.25">
      <c r="A38727" s="1">
        <v>38725</v>
      </c>
      <c r="B38727" s="4">
        <v>6285786239242</v>
      </c>
      <c r="C38727" t="s">
        <v>11</v>
      </c>
      <c r="D38727" t="s">
        <v>47840</v>
      </c>
    </row>
    <row r="38728" spans="1:4" x14ac:dyDescent="0.25">
      <c r="A38728" s="1">
        <v>38726</v>
      </c>
      <c r="B38728" s="4">
        <v>6282281817189</v>
      </c>
      <c r="C38728" t="s">
        <v>27548</v>
      </c>
      <c r="D38728" t="s">
        <v>47840</v>
      </c>
    </row>
    <row r="38729" spans="1:4" x14ac:dyDescent="0.25">
      <c r="A38729" s="1">
        <v>38727</v>
      </c>
      <c r="B38729" s="4">
        <v>62818561018</v>
      </c>
      <c r="C38729" t="s">
        <v>4080</v>
      </c>
      <c r="D38729" t="s">
        <v>47840</v>
      </c>
    </row>
    <row r="38730" spans="1:4" x14ac:dyDescent="0.25">
      <c r="A38730" s="1">
        <v>38728</v>
      </c>
      <c r="B38730" s="4">
        <v>6287776481471</v>
      </c>
      <c r="C38730" t="s">
        <v>27549</v>
      </c>
      <c r="D38730" t="s">
        <v>47840</v>
      </c>
    </row>
    <row r="38731" spans="1:4" x14ac:dyDescent="0.25">
      <c r="A38731" s="1">
        <v>38729</v>
      </c>
      <c r="B38731" s="4">
        <v>6285714503250</v>
      </c>
      <c r="C38731" t="s">
        <v>5208</v>
      </c>
      <c r="D38731" t="s">
        <v>47840</v>
      </c>
    </row>
    <row r="38732" spans="1:4" x14ac:dyDescent="0.25">
      <c r="A38732" s="1">
        <v>38730</v>
      </c>
      <c r="B38732" s="4">
        <v>6281232610863</v>
      </c>
      <c r="C38732" t="s">
        <v>27550</v>
      </c>
      <c r="D38732" t="s">
        <v>47840</v>
      </c>
    </row>
    <row r="38733" spans="1:4" x14ac:dyDescent="0.25">
      <c r="A38733" s="1">
        <v>38731</v>
      </c>
      <c r="B38733" s="4">
        <v>6289513575164</v>
      </c>
      <c r="C38733" t="s">
        <v>27551</v>
      </c>
      <c r="D38733" t="s">
        <v>47840</v>
      </c>
    </row>
    <row r="38734" spans="1:4" x14ac:dyDescent="0.25">
      <c r="A38734" s="1">
        <v>38732</v>
      </c>
      <c r="B38734" s="4">
        <v>628159908888</v>
      </c>
      <c r="C38734" t="s">
        <v>27552</v>
      </c>
      <c r="D38734" t="s">
        <v>47840</v>
      </c>
    </row>
    <row r="38735" spans="1:4" x14ac:dyDescent="0.25">
      <c r="A38735" s="1">
        <v>38733</v>
      </c>
      <c r="B38735" s="4">
        <v>6281217593724</v>
      </c>
      <c r="C38735" t="s">
        <v>2899</v>
      </c>
      <c r="D38735" t="s">
        <v>47840</v>
      </c>
    </row>
    <row r="38736" spans="1:4" x14ac:dyDescent="0.25">
      <c r="A38736" s="1">
        <v>38734</v>
      </c>
      <c r="B38736" s="4">
        <v>6281386806590</v>
      </c>
      <c r="C38736" t="s">
        <v>27553</v>
      </c>
      <c r="D38736" t="s">
        <v>47840</v>
      </c>
    </row>
    <row r="38737" spans="1:4" x14ac:dyDescent="0.25">
      <c r="A38737" s="1">
        <v>38735</v>
      </c>
      <c r="B38737" s="4">
        <v>6281243400907</v>
      </c>
      <c r="C38737" t="s">
        <v>27554</v>
      </c>
      <c r="D38737" t="s">
        <v>47841</v>
      </c>
    </row>
    <row r="38738" spans="1:4" x14ac:dyDescent="0.25">
      <c r="A38738" s="1">
        <v>38736</v>
      </c>
      <c r="B38738" s="4">
        <v>6285724677764</v>
      </c>
      <c r="C38738" t="s">
        <v>35</v>
      </c>
      <c r="D38738" t="s">
        <v>47841</v>
      </c>
    </row>
    <row r="38739" spans="1:4" x14ac:dyDescent="0.25">
      <c r="A38739" s="1">
        <v>38737</v>
      </c>
      <c r="B38739" s="4">
        <v>6281235699812</v>
      </c>
      <c r="C38739" t="s">
        <v>810</v>
      </c>
      <c r="D38739" t="s">
        <v>47841</v>
      </c>
    </row>
    <row r="38740" spans="1:4" x14ac:dyDescent="0.25">
      <c r="A38740" s="1">
        <v>38738</v>
      </c>
      <c r="B38740" s="4">
        <v>6282132427656</v>
      </c>
      <c r="C38740" t="s">
        <v>27555</v>
      </c>
      <c r="D38740" t="s">
        <v>47841</v>
      </c>
    </row>
    <row r="38741" spans="1:4" x14ac:dyDescent="0.25">
      <c r="A38741" s="1">
        <v>38739</v>
      </c>
      <c r="B38741" s="4">
        <v>6281223713242</v>
      </c>
      <c r="C38741" t="s">
        <v>27556</v>
      </c>
      <c r="D38741" t="s">
        <v>47841</v>
      </c>
    </row>
    <row r="38742" spans="1:4" x14ac:dyDescent="0.25">
      <c r="A38742" s="1">
        <v>38740</v>
      </c>
      <c r="B38742" s="4">
        <v>6281360292165</v>
      </c>
      <c r="C38742" t="s">
        <v>8395</v>
      </c>
      <c r="D38742" t="s">
        <v>47841</v>
      </c>
    </row>
    <row r="38743" spans="1:4" x14ac:dyDescent="0.25">
      <c r="A38743" s="1">
        <v>38741</v>
      </c>
      <c r="B38743" s="4">
        <v>6282310918450</v>
      </c>
      <c r="C38743" t="s">
        <v>27557</v>
      </c>
      <c r="D38743" t="s">
        <v>47841</v>
      </c>
    </row>
    <row r="38744" spans="1:4" x14ac:dyDescent="0.25">
      <c r="A38744" s="1">
        <v>38742</v>
      </c>
      <c r="B38744" s="4">
        <v>6282132628532</v>
      </c>
      <c r="C38744" t="s">
        <v>11</v>
      </c>
      <c r="D38744" t="s">
        <v>47841</v>
      </c>
    </row>
    <row r="38745" spans="1:4" x14ac:dyDescent="0.25">
      <c r="A38745" s="1">
        <v>38743</v>
      </c>
      <c r="B38745" s="4">
        <v>6281319222605</v>
      </c>
      <c r="C38745" t="s">
        <v>27558</v>
      </c>
      <c r="D38745" t="s">
        <v>47841</v>
      </c>
    </row>
    <row r="38746" spans="1:4" x14ac:dyDescent="0.25">
      <c r="A38746" s="1">
        <v>38744</v>
      </c>
      <c r="B38746" s="4">
        <v>6281387069252</v>
      </c>
      <c r="C38746" t="s">
        <v>10333</v>
      </c>
      <c r="D38746" t="s">
        <v>47841</v>
      </c>
    </row>
    <row r="38747" spans="1:4" x14ac:dyDescent="0.25">
      <c r="A38747" s="1">
        <v>38745</v>
      </c>
      <c r="B38747" s="4">
        <v>62881314431972</v>
      </c>
      <c r="C38747" t="s">
        <v>27559</v>
      </c>
      <c r="D38747" t="s">
        <v>47841</v>
      </c>
    </row>
    <row r="38748" spans="1:4" x14ac:dyDescent="0.25">
      <c r="A38748" s="1">
        <v>38746</v>
      </c>
      <c r="B38748" s="4">
        <v>6281214859235</v>
      </c>
      <c r="C38748" t="s">
        <v>27560</v>
      </c>
      <c r="D38748" t="s">
        <v>47841</v>
      </c>
    </row>
    <row r="38749" spans="1:4" x14ac:dyDescent="0.25">
      <c r="A38749" s="1">
        <v>38747</v>
      </c>
      <c r="B38749" s="4">
        <v>6289515513418</v>
      </c>
      <c r="C38749" t="s">
        <v>27561</v>
      </c>
      <c r="D38749" t="s">
        <v>47841</v>
      </c>
    </row>
    <row r="38750" spans="1:4" x14ac:dyDescent="0.25">
      <c r="A38750" s="1">
        <v>38748</v>
      </c>
      <c r="B38750" s="4">
        <v>628331727979</v>
      </c>
      <c r="C38750" t="s">
        <v>7720</v>
      </c>
      <c r="D38750" t="s">
        <v>47841</v>
      </c>
    </row>
    <row r="38751" spans="1:4" x14ac:dyDescent="0.25">
      <c r="A38751" s="1">
        <v>38749</v>
      </c>
      <c r="B38751" s="4">
        <v>6282126632275</v>
      </c>
      <c r="C38751" t="s">
        <v>11162</v>
      </c>
      <c r="D38751" t="s">
        <v>47841</v>
      </c>
    </row>
    <row r="38752" spans="1:4" x14ac:dyDescent="0.25">
      <c r="A38752" s="1">
        <v>38750</v>
      </c>
      <c r="B38752" s="4">
        <v>6285281002700</v>
      </c>
      <c r="C38752" t="s">
        <v>27562</v>
      </c>
      <c r="D38752" t="s">
        <v>47841</v>
      </c>
    </row>
    <row r="38753" spans="1:4" x14ac:dyDescent="0.25">
      <c r="A38753" s="1">
        <v>38751</v>
      </c>
      <c r="B38753" s="4">
        <v>628350689688</v>
      </c>
      <c r="C38753" t="s">
        <v>11</v>
      </c>
      <c r="D38753" t="s">
        <v>47841</v>
      </c>
    </row>
    <row r="38754" spans="1:4" x14ac:dyDescent="0.25">
      <c r="A38754" s="1">
        <v>38752</v>
      </c>
      <c r="B38754" s="4">
        <v>6285876242699</v>
      </c>
      <c r="C38754" t="s">
        <v>20517</v>
      </c>
      <c r="D38754" t="s">
        <v>47841</v>
      </c>
    </row>
    <row r="38755" spans="1:4" x14ac:dyDescent="0.25">
      <c r="A38755" s="1">
        <v>38753</v>
      </c>
      <c r="B38755" s="4">
        <v>628716731734</v>
      </c>
      <c r="C38755" t="s">
        <v>27563</v>
      </c>
      <c r="D38755" t="s">
        <v>47841</v>
      </c>
    </row>
    <row r="38756" spans="1:4" x14ac:dyDescent="0.25">
      <c r="A38756" s="1">
        <v>38754</v>
      </c>
      <c r="B38756" s="4">
        <v>6285367103885</v>
      </c>
      <c r="C38756" t="s">
        <v>35</v>
      </c>
      <c r="D38756" t="s">
        <v>47841</v>
      </c>
    </row>
    <row r="38757" spans="1:4" x14ac:dyDescent="0.25">
      <c r="A38757" s="1">
        <v>38755</v>
      </c>
      <c r="B38757" s="4">
        <v>6281382396146</v>
      </c>
      <c r="C38757" t="s">
        <v>11</v>
      </c>
      <c r="D38757" t="s">
        <v>47841</v>
      </c>
    </row>
    <row r="38758" spans="1:4" x14ac:dyDescent="0.25">
      <c r="A38758" s="1">
        <v>38756</v>
      </c>
      <c r="B38758" s="4">
        <v>6282143093345</v>
      </c>
      <c r="C38758" t="s">
        <v>27564</v>
      </c>
      <c r="D38758" t="s">
        <v>47841</v>
      </c>
    </row>
    <row r="38759" spans="1:4" x14ac:dyDescent="0.25">
      <c r="A38759" s="1">
        <v>38757</v>
      </c>
      <c r="B38759" s="4">
        <v>6282325498757</v>
      </c>
      <c r="C38759" t="s">
        <v>27565</v>
      </c>
      <c r="D38759" t="s">
        <v>47841</v>
      </c>
    </row>
    <row r="38760" spans="1:4" x14ac:dyDescent="0.25">
      <c r="A38760" s="1">
        <v>38758</v>
      </c>
      <c r="B38760" s="4">
        <v>6288222873736</v>
      </c>
      <c r="C38760" t="s">
        <v>27566</v>
      </c>
      <c r="D38760" t="s">
        <v>47841</v>
      </c>
    </row>
    <row r="38761" spans="1:4" x14ac:dyDescent="0.25">
      <c r="A38761" s="1">
        <v>38759</v>
      </c>
      <c r="B38761" s="4">
        <v>628112243311</v>
      </c>
      <c r="C38761" t="s">
        <v>27567</v>
      </c>
      <c r="D38761" t="s">
        <v>47841</v>
      </c>
    </row>
    <row r="38762" spans="1:4" x14ac:dyDescent="0.25">
      <c r="A38762" s="1">
        <v>38760</v>
      </c>
      <c r="B38762" s="4">
        <v>6281328007718</v>
      </c>
      <c r="C38762" t="s">
        <v>6327</v>
      </c>
      <c r="D38762" t="s">
        <v>47841</v>
      </c>
    </row>
    <row r="38763" spans="1:4" x14ac:dyDescent="0.25">
      <c r="A38763" s="1">
        <v>38761</v>
      </c>
      <c r="B38763" s="4">
        <v>6281273829888</v>
      </c>
      <c r="C38763" t="s">
        <v>27568</v>
      </c>
      <c r="D38763" t="s">
        <v>47841</v>
      </c>
    </row>
    <row r="38764" spans="1:4" x14ac:dyDescent="0.25">
      <c r="A38764" s="1">
        <v>38762</v>
      </c>
      <c r="B38764" s="4">
        <v>6285210447311</v>
      </c>
      <c r="C38764" t="s">
        <v>27569</v>
      </c>
      <c r="D38764" t="s">
        <v>47841</v>
      </c>
    </row>
    <row r="38765" spans="1:4" x14ac:dyDescent="0.25">
      <c r="A38765" s="1">
        <v>38763</v>
      </c>
      <c r="B38765" s="4">
        <v>628111890624</v>
      </c>
      <c r="C38765" t="s">
        <v>27570</v>
      </c>
      <c r="D38765" t="s">
        <v>47841</v>
      </c>
    </row>
    <row r="38766" spans="1:4" x14ac:dyDescent="0.25">
      <c r="A38766" s="1">
        <v>38764</v>
      </c>
      <c r="B38766" s="4">
        <v>628990708387</v>
      </c>
      <c r="C38766" t="s">
        <v>11</v>
      </c>
      <c r="D38766" t="s">
        <v>47841</v>
      </c>
    </row>
    <row r="38767" spans="1:4" x14ac:dyDescent="0.25">
      <c r="A38767" s="1">
        <v>38765</v>
      </c>
      <c r="B38767" s="4">
        <v>6281329315488</v>
      </c>
      <c r="C38767" t="s">
        <v>27571</v>
      </c>
      <c r="D38767" t="s">
        <v>47841</v>
      </c>
    </row>
    <row r="38768" spans="1:4" x14ac:dyDescent="0.25">
      <c r="A38768" s="1">
        <v>38766</v>
      </c>
      <c r="B38768" s="4">
        <v>6281336919975</v>
      </c>
      <c r="C38768" t="s">
        <v>23193</v>
      </c>
      <c r="D38768" t="s">
        <v>47841</v>
      </c>
    </row>
    <row r="38769" spans="1:4" x14ac:dyDescent="0.25">
      <c r="A38769" s="1">
        <v>38767</v>
      </c>
      <c r="B38769" s="4">
        <v>6282257458043</v>
      </c>
      <c r="C38769" t="s">
        <v>27572</v>
      </c>
      <c r="D38769" t="s">
        <v>47841</v>
      </c>
    </row>
    <row r="38770" spans="1:4" x14ac:dyDescent="0.25">
      <c r="A38770" s="1">
        <v>38768</v>
      </c>
      <c r="B38770" s="4">
        <v>6285346798851</v>
      </c>
      <c r="C38770" t="s">
        <v>11</v>
      </c>
      <c r="D38770" t="s">
        <v>47841</v>
      </c>
    </row>
    <row r="38771" spans="1:4" x14ac:dyDescent="0.25">
      <c r="A38771" s="1">
        <v>38769</v>
      </c>
      <c r="B38771" s="4">
        <v>6281320127127</v>
      </c>
      <c r="C38771" t="s">
        <v>27573</v>
      </c>
      <c r="D38771" t="s">
        <v>47841</v>
      </c>
    </row>
    <row r="38772" spans="1:4" x14ac:dyDescent="0.25">
      <c r="A38772" s="1">
        <v>38770</v>
      </c>
      <c r="B38772" s="4">
        <v>6281224311993</v>
      </c>
      <c r="C38772" t="s">
        <v>27574</v>
      </c>
      <c r="D38772" t="s">
        <v>47841</v>
      </c>
    </row>
    <row r="38773" spans="1:4" x14ac:dyDescent="0.25">
      <c r="A38773" s="1">
        <v>38771</v>
      </c>
      <c r="B38773" s="4">
        <v>6282257717877</v>
      </c>
      <c r="C38773" t="s">
        <v>27575</v>
      </c>
      <c r="D38773" t="s">
        <v>47841</v>
      </c>
    </row>
    <row r="38774" spans="1:4" x14ac:dyDescent="0.25">
      <c r="A38774" s="1">
        <v>38772</v>
      </c>
      <c r="B38774" s="4">
        <v>6281260865656</v>
      </c>
      <c r="C38774" t="s">
        <v>27576</v>
      </c>
      <c r="D38774" t="s">
        <v>47841</v>
      </c>
    </row>
    <row r="38775" spans="1:4" x14ac:dyDescent="0.25">
      <c r="A38775" s="1">
        <v>38773</v>
      </c>
      <c r="B38775" s="4">
        <v>6281261050683</v>
      </c>
      <c r="C38775" t="s">
        <v>27577</v>
      </c>
      <c r="D38775" t="s">
        <v>47841</v>
      </c>
    </row>
    <row r="38776" spans="1:4" x14ac:dyDescent="0.25">
      <c r="A38776" s="1">
        <v>38774</v>
      </c>
      <c r="B38776" s="4">
        <v>6289512525599</v>
      </c>
      <c r="C38776" t="s">
        <v>193</v>
      </c>
      <c r="D38776" t="s">
        <v>47841</v>
      </c>
    </row>
    <row r="38777" spans="1:4" x14ac:dyDescent="0.25">
      <c r="A38777" s="1">
        <v>38775</v>
      </c>
      <c r="B38777" s="4">
        <v>6281362815712</v>
      </c>
      <c r="C38777" t="s">
        <v>20216</v>
      </c>
      <c r="D38777" t="s">
        <v>47841</v>
      </c>
    </row>
    <row r="38778" spans="1:4" x14ac:dyDescent="0.25">
      <c r="A38778" s="1">
        <v>38776</v>
      </c>
      <c r="B38778" s="4">
        <v>628123045024</v>
      </c>
      <c r="C38778" t="s">
        <v>64</v>
      </c>
      <c r="D38778" t="s">
        <v>47841</v>
      </c>
    </row>
    <row r="38779" spans="1:4" x14ac:dyDescent="0.25">
      <c r="A38779" s="1">
        <v>38777</v>
      </c>
      <c r="B38779" s="4">
        <v>6282148056492</v>
      </c>
      <c r="C38779" t="s">
        <v>3296</v>
      </c>
      <c r="D38779" t="s">
        <v>47841</v>
      </c>
    </row>
    <row r="38780" spans="1:4" x14ac:dyDescent="0.25">
      <c r="A38780" s="1">
        <v>38778</v>
      </c>
      <c r="B38780" s="4">
        <v>6285259605014</v>
      </c>
      <c r="C38780" t="s">
        <v>27578</v>
      </c>
      <c r="D38780" t="s">
        <v>47841</v>
      </c>
    </row>
    <row r="38781" spans="1:4" x14ac:dyDescent="0.25">
      <c r="A38781" s="1">
        <v>38779</v>
      </c>
      <c r="B38781" s="4">
        <v>628112267726</v>
      </c>
      <c r="C38781" t="s">
        <v>27579</v>
      </c>
      <c r="D38781" t="s">
        <v>47841</v>
      </c>
    </row>
    <row r="38782" spans="1:4" x14ac:dyDescent="0.25">
      <c r="A38782" s="1">
        <v>38780</v>
      </c>
      <c r="B38782" s="4">
        <v>6285278248211</v>
      </c>
      <c r="C38782" t="s">
        <v>27580</v>
      </c>
      <c r="D38782" t="s">
        <v>47841</v>
      </c>
    </row>
    <row r="38783" spans="1:4" x14ac:dyDescent="0.25">
      <c r="A38783" s="1">
        <v>38781</v>
      </c>
      <c r="B38783" s="4">
        <v>6282135996877</v>
      </c>
      <c r="C38783" t="s">
        <v>27581</v>
      </c>
      <c r="D38783" t="s">
        <v>47841</v>
      </c>
    </row>
    <row r="38784" spans="1:4" x14ac:dyDescent="0.25">
      <c r="A38784" s="1">
        <v>38782</v>
      </c>
      <c r="B38784" s="4">
        <v>6285241895252</v>
      </c>
      <c r="C38784" t="s">
        <v>27582</v>
      </c>
      <c r="D38784" t="s">
        <v>47841</v>
      </c>
    </row>
    <row r="38785" spans="1:4" x14ac:dyDescent="0.25">
      <c r="A38785" s="1">
        <v>38783</v>
      </c>
      <c r="B38785" s="4">
        <v>6282314090936</v>
      </c>
      <c r="C38785" t="s">
        <v>27583</v>
      </c>
      <c r="D38785" t="s">
        <v>47841</v>
      </c>
    </row>
    <row r="38786" spans="1:4" x14ac:dyDescent="0.25">
      <c r="A38786" s="1">
        <v>38784</v>
      </c>
      <c r="B38786" s="4">
        <v>6282220685145</v>
      </c>
      <c r="C38786" t="s">
        <v>27584</v>
      </c>
      <c r="D38786" t="s">
        <v>47841</v>
      </c>
    </row>
    <row r="38787" spans="1:4" x14ac:dyDescent="0.25">
      <c r="A38787" s="1">
        <v>38785</v>
      </c>
      <c r="B38787" s="4">
        <v>6281311069265</v>
      </c>
      <c r="C38787" t="s">
        <v>11</v>
      </c>
      <c r="D38787" t="s">
        <v>47841</v>
      </c>
    </row>
    <row r="38788" spans="1:4" x14ac:dyDescent="0.25">
      <c r="A38788" s="1">
        <v>38786</v>
      </c>
      <c r="B38788" s="4">
        <v>6285604445883</v>
      </c>
      <c r="C38788" t="s">
        <v>25733</v>
      </c>
      <c r="D38788" t="s">
        <v>47841</v>
      </c>
    </row>
    <row r="38789" spans="1:4" x14ac:dyDescent="0.25">
      <c r="A38789" s="1">
        <v>38787</v>
      </c>
      <c r="B38789" s="4">
        <v>6282311448541</v>
      </c>
      <c r="C38789" t="s">
        <v>27585</v>
      </c>
      <c r="D38789" t="s">
        <v>47841</v>
      </c>
    </row>
    <row r="38790" spans="1:4" x14ac:dyDescent="0.25">
      <c r="A38790" s="1">
        <v>38788</v>
      </c>
      <c r="B38790" s="4">
        <v>6285714044958</v>
      </c>
      <c r="C38790" t="s">
        <v>11</v>
      </c>
      <c r="D38790" t="s">
        <v>47841</v>
      </c>
    </row>
    <row r="38791" spans="1:4" x14ac:dyDescent="0.25">
      <c r="A38791" s="1">
        <v>38789</v>
      </c>
      <c r="B38791" s="4">
        <v>6281331296371</v>
      </c>
      <c r="C38791" t="s">
        <v>35</v>
      </c>
      <c r="D38791" t="s">
        <v>47841</v>
      </c>
    </row>
    <row r="38792" spans="1:4" x14ac:dyDescent="0.25">
      <c r="A38792" s="1">
        <v>38790</v>
      </c>
      <c r="B38792" s="4">
        <v>6282130121008</v>
      </c>
      <c r="C38792" t="s">
        <v>11</v>
      </c>
      <c r="D38792" t="s">
        <v>47841</v>
      </c>
    </row>
    <row r="38793" spans="1:4" x14ac:dyDescent="0.25">
      <c r="A38793" s="1">
        <v>38791</v>
      </c>
      <c r="B38793" s="4">
        <v>6282198297660</v>
      </c>
      <c r="C38793" t="s">
        <v>27586</v>
      </c>
      <c r="D38793" t="s">
        <v>47841</v>
      </c>
    </row>
    <row r="38794" spans="1:4" x14ac:dyDescent="0.25">
      <c r="A38794" s="1">
        <v>38792</v>
      </c>
      <c r="B38794" s="4">
        <v>6281212424409</v>
      </c>
      <c r="C38794" t="s">
        <v>27587</v>
      </c>
      <c r="D38794" t="s">
        <v>47841</v>
      </c>
    </row>
    <row r="38795" spans="1:4" x14ac:dyDescent="0.25">
      <c r="A38795" s="1">
        <v>38793</v>
      </c>
      <c r="B38795" s="4">
        <v>6285242242037</v>
      </c>
      <c r="C38795" t="s">
        <v>27588</v>
      </c>
      <c r="D38795" t="s">
        <v>47841</v>
      </c>
    </row>
    <row r="38796" spans="1:4" x14ac:dyDescent="0.25">
      <c r="A38796" s="1">
        <v>38794</v>
      </c>
      <c r="B38796" s="4">
        <v>628355047071</v>
      </c>
      <c r="C38796" t="s">
        <v>27589</v>
      </c>
      <c r="D38796" t="s">
        <v>47841</v>
      </c>
    </row>
    <row r="38797" spans="1:4" x14ac:dyDescent="0.25">
      <c r="A38797" s="1">
        <v>38795</v>
      </c>
      <c r="B38797" s="4">
        <v>6281318810791</v>
      </c>
      <c r="C38797" t="s">
        <v>27590</v>
      </c>
      <c r="D38797" t="s">
        <v>47841</v>
      </c>
    </row>
    <row r="38798" spans="1:4" x14ac:dyDescent="0.25">
      <c r="A38798" s="1">
        <v>38796</v>
      </c>
      <c r="B38798" s="4">
        <v>6281387050911</v>
      </c>
      <c r="C38798" t="s">
        <v>35</v>
      </c>
      <c r="D38798" t="s">
        <v>47841</v>
      </c>
    </row>
    <row r="38799" spans="1:4" x14ac:dyDescent="0.25">
      <c r="A38799" s="1">
        <v>38797</v>
      </c>
      <c r="B38799" s="4">
        <v>6283815974718</v>
      </c>
      <c r="C38799" t="s">
        <v>11</v>
      </c>
      <c r="D38799" t="s">
        <v>47841</v>
      </c>
    </row>
    <row r="38800" spans="1:4" x14ac:dyDescent="0.25">
      <c r="A38800" s="1">
        <v>38798</v>
      </c>
      <c r="B38800" s="4">
        <v>6282195805435</v>
      </c>
      <c r="C38800" t="s">
        <v>27591</v>
      </c>
      <c r="D38800" t="s">
        <v>47841</v>
      </c>
    </row>
    <row r="38801" spans="1:4" x14ac:dyDescent="0.25">
      <c r="A38801" s="1">
        <v>38799</v>
      </c>
      <c r="B38801" s="4">
        <v>628121070194</v>
      </c>
      <c r="C38801" t="s">
        <v>27592</v>
      </c>
      <c r="D38801" t="s">
        <v>47841</v>
      </c>
    </row>
    <row r="38802" spans="1:4" x14ac:dyDescent="0.25">
      <c r="A38802" s="1">
        <v>38800</v>
      </c>
      <c r="B38802" s="4">
        <v>6282243720030</v>
      </c>
      <c r="C38802" t="s">
        <v>27593</v>
      </c>
      <c r="D38802" t="s">
        <v>47841</v>
      </c>
    </row>
    <row r="38803" spans="1:4" x14ac:dyDescent="0.25">
      <c r="A38803" s="1">
        <v>38801</v>
      </c>
      <c r="B38803" s="4">
        <v>6281513365506</v>
      </c>
      <c r="C38803" t="s">
        <v>27594</v>
      </c>
      <c r="D38803" t="s">
        <v>47841</v>
      </c>
    </row>
    <row r="38804" spans="1:4" x14ac:dyDescent="0.25">
      <c r="A38804" s="1">
        <v>38802</v>
      </c>
      <c r="B38804" s="4">
        <v>628124830673</v>
      </c>
      <c r="C38804" t="s">
        <v>27595</v>
      </c>
      <c r="D38804" t="s">
        <v>47841</v>
      </c>
    </row>
    <row r="38805" spans="1:4" x14ac:dyDescent="0.25">
      <c r="A38805" s="1">
        <v>38803</v>
      </c>
      <c r="B38805" s="4">
        <v>6281269784532</v>
      </c>
      <c r="C38805" t="s">
        <v>11</v>
      </c>
      <c r="D38805" t="s">
        <v>47841</v>
      </c>
    </row>
    <row r="38806" spans="1:4" x14ac:dyDescent="0.25">
      <c r="A38806" s="1">
        <v>38804</v>
      </c>
      <c r="B38806" s="4">
        <v>628330451030</v>
      </c>
      <c r="C38806" t="s">
        <v>27596</v>
      </c>
      <c r="D38806" t="s">
        <v>47841</v>
      </c>
    </row>
    <row r="38807" spans="1:4" x14ac:dyDescent="0.25">
      <c r="A38807" s="1">
        <v>38805</v>
      </c>
      <c r="B38807" s="4">
        <v>628122775719</v>
      </c>
      <c r="C38807" t="s">
        <v>11</v>
      </c>
      <c r="D38807" t="s">
        <v>47841</v>
      </c>
    </row>
    <row r="38808" spans="1:4" x14ac:dyDescent="0.25">
      <c r="A38808" s="1">
        <v>38806</v>
      </c>
      <c r="B38808" s="4">
        <v>6281349653344</v>
      </c>
      <c r="C38808" t="s">
        <v>27597</v>
      </c>
      <c r="D38808" t="s">
        <v>47841</v>
      </c>
    </row>
    <row r="38809" spans="1:4" x14ac:dyDescent="0.25">
      <c r="A38809" s="1">
        <v>38807</v>
      </c>
      <c r="B38809" s="4">
        <v>6281374999371</v>
      </c>
      <c r="C38809" t="s">
        <v>13945</v>
      </c>
      <c r="D38809" t="s">
        <v>47841</v>
      </c>
    </row>
    <row r="38810" spans="1:4" x14ac:dyDescent="0.25">
      <c r="A38810" s="1">
        <v>38808</v>
      </c>
      <c r="B38810" s="4">
        <v>6285647748249</v>
      </c>
      <c r="C38810" t="s">
        <v>27598</v>
      </c>
      <c r="D38810" t="s">
        <v>47841</v>
      </c>
    </row>
    <row r="38811" spans="1:4" x14ac:dyDescent="0.25">
      <c r="A38811" s="1">
        <v>38809</v>
      </c>
      <c r="B38811" s="4">
        <v>6281377263600</v>
      </c>
      <c r="C38811" t="s">
        <v>27599</v>
      </c>
      <c r="D38811" t="s">
        <v>47841</v>
      </c>
    </row>
    <row r="38812" spans="1:4" x14ac:dyDescent="0.25">
      <c r="A38812" s="1">
        <v>38810</v>
      </c>
      <c r="B38812" s="4">
        <v>6283143652499</v>
      </c>
      <c r="C38812" t="s">
        <v>3656</v>
      </c>
      <c r="D38812" t="s">
        <v>47841</v>
      </c>
    </row>
    <row r="38813" spans="1:4" x14ac:dyDescent="0.25">
      <c r="A38813" s="1">
        <v>38811</v>
      </c>
      <c r="B38813" s="4">
        <v>6282351060277</v>
      </c>
      <c r="C38813" t="s">
        <v>3033</v>
      </c>
      <c r="D38813" t="s">
        <v>47841</v>
      </c>
    </row>
    <row r="38814" spans="1:4" x14ac:dyDescent="0.25">
      <c r="A38814" s="1">
        <v>38812</v>
      </c>
      <c r="B38814" s="4">
        <v>6281229647697</v>
      </c>
      <c r="C38814" t="s">
        <v>25058</v>
      </c>
      <c r="D38814" t="s">
        <v>47841</v>
      </c>
    </row>
    <row r="38815" spans="1:4" x14ac:dyDescent="0.25">
      <c r="A38815" s="1">
        <v>38813</v>
      </c>
      <c r="B38815" s="4">
        <v>6285795044395</v>
      </c>
      <c r="C38815" t="s">
        <v>27600</v>
      </c>
      <c r="D38815" t="s">
        <v>47841</v>
      </c>
    </row>
    <row r="38816" spans="1:4" x14ac:dyDescent="0.25">
      <c r="A38816" s="1">
        <v>38814</v>
      </c>
      <c r="B38816" s="4">
        <v>628113585789</v>
      </c>
      <c r="C38816" t="s">
        <v>27601</v>
      </c>
      <c r="D38816" t="s">
        <v>47841</v>
      </c>
    </row>
    <row r="38817" spans="1:4" x14ac:dyDescent="0.25">
      <c r="A38817" s="1">
        <v>38815</v>
      </c>
      <c r="B38817" s="4">
        <v>6281398082495</v>
      </c>
      <c r="C38817" t="s">
        <v>7864</v>
      </c>
      <c r="D38817" t="s">
        <v>47841</v>
      </c>
    </row>
    <row r="38818" spans="1:4" x14ac:dyDescent="0.25">
      <c r="A38818" s="1">
        <v>38816</v>
      </c>
      <c r="B38818" s="4">
        <v>6287759020506</v>
      </c>
      <c r="C38818" t="s">
        <v>1359</v>
      </c>
      <c r="D38818" t="s">
        <v>47841</v>
      </c>
    </row>
    <row r="38819" spans="1:4" x14ac:dyDescent="0.25">
      <c r="A38819" s="1">
        <v>38817</v>
      </c>
      <c r="B38819" s="4">
        <v>6281259367643</v>
      </c>
      <c r="C38819" t="s">
        <v>4440</v>
      </c>
      <c r="D38819" t="s">
        <v>47841</v>
      </c>
    </row>
    <row r="38820" spans="1:4" x14ac:dyDescent="0.25">
      <c r="A38820" s="1">
        <v>38818</v>
      </c>
      <c r="B38820" s="4">
        <v>6281393167013</v>
      </c>
      <c r="C38820" t="s">
        <v>27602</v>
      </c>
      <c r="D38820" t="s">
        <v>47841</v>
      </c>
    </row>
    <row r="38821" spans="1:4" x14ac:dyDescent="0.25">
      <c r="A38821" s="1">
        <v>38819</v>
      </c>
      <c r="B38821" s="4">
        <v>6282328100113</v>
      </c>
      <c r="C38821" t="s">
        <v>430</v>
      </c>
      <c r="D38821" t="s">
        <v>47841</v>
      </c>
    </row>
    <row r="38822" spans="1:4" x14ac:dyDescent="0.25">
      <c r="A38822" s="1">
        <v>38820</v>
      </c>
      <c r="B38822" s="4">
        <v>628707278722</v>
      </c>
      <c r="C38822" t="s">
        <v>27603</v>
      </c>
      <c r="D38822" t="s">
        <v>47841</v>
      </c>
    </row>
    <row r="38823" spans="1:4" x14ac:dyDescent="0.25">
      <c r="A38823" s="1">
        <v>38821</v>
      </c>
      <c r="B38823" s="4">
        <v>6282112785238</v>
      </c>
      <c r="C38823" t="s">
        <v>27604</v>
      </c>
      <c r="D38823" t="s">
        <v>47841</v>
      </c>
    </row>
    <row r="38824" spans="1:4" x14ac:dyDescent="0.25">
      <c r="A38824" s="1">
        <v>38822</v>
      </c>
      <c r="B38824" s="4">
        <v>628121033976</v>
      </c>
      <c r="C38824" t="s">
        <v>27605</v>
      </c>
      <c r="D38824" t="s">
        <v>47841</v>
      </c>
    </row>
    <row r="38825" spans="1:4" x14ac:dyDescent="0.25">
      <c r="A38825" s="1">
        <v>38823</v>
      </c>
      <c r="B38825" s="4">
        <v>6281246020830</v>
      </c>
      <c r="C38825" t="s">
        <v>27606</v>
      </c>
      <c r="D38825" t="s">
        <v>47841</v>
      </c>
    </row>
    <row r="38826" spans="1:4" x14ac:dyDescent="0.25">
      <c r="A38826" s="1">
        <v>38824</v>
      </c>
      <c r="B38826" s="4">
        <v>628125488303</v>
      </c>
      <c r="C38826" t="s">
        <v>27607</v>
      </c>
      <c r="D38826" t="s">
        <v>47841</v>
      </c>
    </row>
    <row r="38827" spans="1:4" x14ac:dyDescent="0.25">
      <c r="A38827" s="1">
        <v>38825</v>
      </c>
      <c r="B38827" s="4">
        <v>6281328676947</v>
      </c>
      <c r="C38827" t="s">
        <v>27608</v>
      </c>
      <c r="D38827" t="s">
        <v>47841</v>
      </c>
    </row>
    <row r="38828" spans="1:4" x14ac:dyDescent="0.25">
      <c r="A38828" s="1">
        <v>38826</v>
      </c>
      <c r="B38828" s="4">
        <v>6287774214599</v>
      </c>
      <c r="C38828" t="s">
        <v>933</v>
      </c>
      <c r="D38828" t="s">
        <v>47841</v>
      </c>
    </row>
    <row r="38829" spans="1:4" x14ac:dyDescent="0.25">
      <c r="A38829" s="1">
        <v>38827</v>
      </c>
      <c r="B38829" s="4">
        <v>628341250630</v>
      </c>
      <c r="C38829" t="s">
        <v>27609</v>
      </c>
      <c r="D38829" t="s">
        <v>47841</v>
      </c>
    </row>
    <row r="38830" spans="1:4" x14ac:dyDescent="0.25">
      <c r="A38830" s="1">
        <v>38828</v>
      </c>
      <c r="B38830" s="4">
        <v>6285942162843</v>
      </c>
      <c r="C38830" t="s">
        <v>27610</v>
      </c>
      <c r="D38830" t="s">
        <v>47841</v>
      </c>
    </row>
    <row r="38831" spans="1:4" x14ac:dyDescent="0.25">
      <c r="A38831" s="1">
        <v>38829</v>
      </c>
      <c r="B38831" s="4">
        <v>6285764997249</v>
      </c>
      <c r="C38831" t="s">
        <v>27611</v>
      </c>
      <c r="D38831" t="s">
        <v>47841</v>
      </c>
    </row>
    <row r="38832" spans="1:4" x14ac:dyDescent="0.25">
      <c r="A38832" s="1">
        <v>38830</v>
      </c>
      <c r="B38832" s="4">
        <v>6283848115698</v>
      </c>
      <c r="C38832" t="s">
        <v>27612</v>
      </c>
      <c r="D38832" t="s">
        <v>47841</v>
      </c>
    </row>
    <row r="38833" spans="1:4" x14ac:dyDescent="0.25">
      <c r="A38833" s="1">
        <v>38831</v>
      </c>
      <c r="B38833" s="4">
        <v>6282337594090</v>
      </c>
      <c r="C38833" t="s">
        <v>27613</v>
      </c>
      <c r="D38833" t="s">
        <v>47841</v>
      </c>
    </row>
    <row r="38834" spans="1:4" x14ac:dyDescent="0.25">
      <c r="A38834" s="1">
        <v>38832</v>
      </c>
      <c r="B38834" s="4">
        <v>6281349496499</v>
      </c>
      <c r="C38834" t="s">
        <v>27614</v>
      </c>
      <c r="D38834" t="s">
        <v>47841</v>
      </c>
    </row>
    <row r="38835" spans="1:4" x14ac:dyDescent="0.25">
      <c r="A38835" s="1">
        <v>38833</v>
      </c>
      <c r="B38835" s="4">
        <v>6281248572832</v>
      </c>
      <c r="C38835" t="s">
        <v>11</v>
      </c>
      <c r="D38835" t="s">
        <v>47841</v>
      </c>
    </row>
    <row r="38836" spans="1:4" x14ac:dyDescent="0.25">
      <c r="A38836" s="1">
        <v>38834</v>
      </c>
      <c r="B38836" s="4">
        <v>6289677728125</v>
      </c>
      <c r="C38836" t="s">
        <v>27615</v>
      </c>
      <c r="D38836" t="s">
        <v>47841</v>
      </c>
    </row>
    <row r="38837" spans="1:4" x14ac:dyDescent="0.25">
      <c r="A38837" s="1">
        <v>38835</v>
      </c>
      <c r="B38837" s="4">
        <v>628113981334</v>
      </c>
      <c r="C38837" t="s">
        <v>136</v>
      </c>
      <c r="D38837" t="s">
        <v>47841</v>
      </c>
    </row>
    <row r="38838" spans="1:4" x14ac:dyDescent="0.25">
      <c r="A38838" s="1">
        <v>38836</v>
      </c>
      <c r="B38838" s="4">
        <v>6285643777275</v>
      </c>
      <c r="C38838" t="s">
        <v>27616</v>
      </c>
      <c r="D38838" t="s">
        <v>47841</v>
      </c>
    </row>
    <row r="38839" spans="1:4" x14ac:dyDescent="0.25">
      <c r="A38839" s="1">
        <v>38837</v>
      </c>
      <c r="B38839" s="4">
        <v>6285267178402</v>
      </c>
      <c r="C38839" t="s">
        <v>15079</v>
      </c>
      <c r="D38839" t="s">
        <v>47841</v>
      </c>
    </row>
    <row r="38840" spans="1:4" x14ac:dyDescent="0.25">
      <c r="A38840" s="1">
        <v>38838</v>
      </c>
      <c r="B38840" s="4">
        <v>6281291679075</v>
      </c>
      <c r="C38840" t="s">
        <v>27617</v>
      </c>
      <c r="D38840" t="s">
        <v>47841</v>
      </c>
    </row>
    <row r="38841" spans="1:4" x14ac:dyDescent="0.25">
      <c r="A38841" s="1">
        <v>38839</v>
      </c>
      <c r="B38841" s="4">
        <v>6281248721980</v>
      </c>
      <c r="C38841" t="s">
        <v>27618</v>
      </c>
      <c r="D38841" t="s">
        <v>47841</v>
      </c>
    </row>
    <row r="38842" spans="1:4" x14ac:dyDescent="0.25">
      <c r="A38842" s="1">
        <v>38840</v>
      </c>
      <c r="B38842" s="4">
        <v>628115988001</v>
      </c>
      <c r="C38842" t="s">
        <v>27619</v>
      </c>
      <c r="D38842" t="s">
        <v>47841</v>
      </c>
    </row>
    <row r="38843" spans="1:4" x14ac:dyDescent="0.25">
      <c r="A38843" s="1">
        <v>38841</v>
      </c>
      <c r="B38843" s="4">
        <v>628290567771</v>
      </c>
      <c r="C38843" t="s">
        <v>27620</v>
      </c>
      <c r="D38843" t="s">
        <v>47841</v>
      </c>
    </row>
    <row r="38844" spans="1:4" x14ac:dyDescent="0.25">
      <c r="A38844" s="1">
        <v>38842</v>
      </c>
      <c r="B38844" s="4">
        <v>628121502862</v>
      </c>
      <c r="C38844" t="s">
        <v>27621</v>
      </c>
      <c r="D38844" t="s">
        <v>47841</v>
      </c>
    </row>
    <row r="38845" spans="1:4" x14ac:dyDescent="0.25">
      <c r="A38845" s="1">
        <v>38843</v>
      </c>
      <c r="B38845" s="4">
        <v>6282175118358</v>
      </c>
      <c r="C38845" t="s">
        <v>27622</v>
      </c>
      <c r="D38845" t="s">
        <v>47841</v>
      </c>
    </row>
    <row r="38846" spans="1:4" x14ac:dyDescent="0.25">
      <c r="A38846" s="1">
        <v>38844</v>
      </c>
      <c r="B38846" s="4">
        <v>6282147025899</v>
      </c>
      <c r="C38846" t="s">
        <v>27623</v>
      </c>
      <c r="D38846" t="s">
        <v>47841</v>
      </c>
    </row>
    <row r="38847" spans="1:4" x14ac:dyDescent="0.25">
      <c r="A38847" s="1">
        <v>38845</v>
      </c>
      <c r="B38847" s="4">
        <v>6281266108610</v>
      </c>
      <c r="C38847" t="s">
        <v>27624</v>
      </c>
      <c r="D38847" t="s">
        <v>47841</v>
      </c>
    </row>
    <row r="38848" spans="1:4" x14ac:dyDescent="0.25">
      <c r="A38848" s="1">
        <v>38846</v>
      </c>
      <c r="B38848" s="4">
        <v>6281284413533</v>
      </c>
      <c r="C38848" t="s">
        <v>27625</v>
      </c>
      <c r="D38848" t="s">
        <v>47841</v>
      </c>
    </row>
    <row r="38849" spans="1:4" x14ac:dyDescent="0.25">
      <c r="A38849" s="1">
        <v>38847</v>
      </c>
      <c r="B38849" s="4">
        <v>6289655440878</v>
      </c>
      <c r="C38849" t="s">
        <v>27626</v>
      </c>
      <c r="D38849" t="s">
        <v>47841</v>
      </c>
    </row>
    <row r="38850" spans="1:4" x14ac:dyDescent="0.25">
      <c r="A38850" s="1">
        <v>38848</v>
      </c>
      <c r="B38850" s="4">
        <v>6282141555884</v>
      </c>
      <c r="C38850" t="s">
        <v>27627</v>
      </c>
      <c r="D38850" t="s">
        <v>47841</v>
      </c>
    </row>
    <row r="38851" spans="1:4" x14ac:dyDescent="0.25">
      <c r="A38851" s="1">
        <v>38849</v>
      </c>
      <c r="B38851" s="4">
        <v>6281335187890</v>
      </c>
      <c r="C38851" t="s">
        <v>11</v>
      </c>
      <c r="D38851" t="s">
        <v>47841</v>
      </c>
    </row>
    <row r="38852" spans="1:4" x14ac:dyDescent="0.25">
      <c r="A38852" s="1">
        <v>38850</v>
      </c>
      <c r="B38852" s="4">
        <v>6282191952653</v>
      </c>
      <c r="C38852" t="s">
        <v>27628</v>
      </c>
      <c r="D38852" t="s">
        <v>47841</v>
      </c>
    </row>
    <row r="38853" spans="1:4" x14ac:dyDescent="0.25">
      <c r="A38853" s="1">
        <v>38851</v>
      </c>
      <c r="B38853" s="4">
        <v>6285341260683</v>
      </c>
      <c r="C38853" t="s">
        <v>12433</v>
      </c>
      <c r="D38853" t="s">
        <v>47841</v>
      </c>
    </row>
    <row r="38854" spans="1:4" x14ac:dyDescent="0.25">
      <c r="A38854" s="1">
        <v>38852</v>
      </c>
      <c r="B38854" s="4">
        <v>6281245462766</v>
      </c>
      <c r="C38854" t="s">
        <v>35</v>
      </c>
      <c r="D38854" t="s">
        <v>47841</v>
      </c>
    </row>
    <row r="38855" spans="1:4" x14ac:dyDescent="0.25">
      <c r="A38855" s="1">
        <v>38853</v>
      </c>
      <c r="B38855" s="4">
        <v>6281288583643</v>
      </c>
      <c r="C38855" t="s">
        <v>11</v>
      </c>
      <c r="D38855" t="s">
        <v>47841</v>
      </c>
    </row>
    <row r="38856" spans="1:4" x14ac:dyDescent="0.25">
      <c r="A38856" s="1">
        <v>38854</v>
      </c>
      <c r="B38856" s="4">
        <v>6282123133629</v>
      </c>
      <c r="C38856" t="s">
        <v>27629</v>
      </c>
      <c r="D38856" t="s">
        <v>47841</v>
      </c>
    </row>
    <row r="38857" spans="1:4" x14ac:dyDescent="0.25">
      <c r="A38857" s="1">
        <v>38855</v>
      </c>
      <c r="B38857" s="4">
        <v>6281575107381</v>
      </c>
      <c r="C38857" t="s">
        <v>27630</v>
      </c>
      <c r="D38857" t="s">
        <v>47841</v>
      </c>
    </row>
    <row r="38858" spans="1:4" x14ac:dyDescent="0.25">
      <c r="A38858" s="1">
        <v>38856</v>
      </c>
      <c r="B38858" s="4">
        <v>6285341124720</v>
      </c>
      <c r="C38858" t="s">
        <v>27631</v>
      </c>
      <c r="D38858" t="s">
        <v>47841</v>
      </c>
    </row>
    <row r="38859" spans="1:4" x14ac:dyDescent="0.25">
      <c r="A38859" s="1">
        <v>38857</v>
      </c>
      <c r="B38859" s="4">
        <v>6282144499909</v>
      </c>
      <c r="C38859" t="s">
        <v>27632</v>
      </c>
      <c r="D38859" t="s">
        <v>47841</v>
      </c>
    </row>
    <row r="38860" spans="1:4" x14ac:dyDescent="0.25">
      <c r="A38860" s="1">
        <v>38858</v>
      </c>
      <c r="B38860" s="4">
        <v>6282322337200</v>
      </c>
      <c r="C38860" t="s">
        <v>27633</v>
      </c>
      <c r="D38860" t="s">
        <v>47841</v>
      </c>
    </row>
    <row r="38861" spans="1:4" x14ac:dyDescent="0.25">
      <c r="A38861" s="1">
        <v>38859</v>
      </c>
      <c r="B38861" s="4">
        <v>6282221952231</v>
      </c>
      <c r="C38861" t="s">
        <v>279</v>
      </c>
      <c r="D38861" t="s">
        <v>47841</v>
      </c>
    </row>
    <row r="38862" spans="1:4" x14ac:dyDescent="0.25">
      <c r="A38862" s="1">
        <v>38860</v>
      </c>
      <c r="B38862" s="4">
        <v>6282299488390</v>
      </c>
      <c r="C38862" t="s">
        <v>1231</v>
      </c>
      <c r="D38862" t="s">
        <v>47841</v>
      </c>
    </row>
    <row r="38863" spans="1:4" x14ac:dyDescent="0.25">
      <c r="A38863" s="1">
        <v>38861</v>
      </c>
      <c r="B38863" s="4">
        <v>6281389583750</v>
      </c>
      <c r="C38863" t="s">
        <v>493</v>
      </c>
      <c r="D38863" t="s">
        <v>47841</v>
      </c>
    </row>
    <row r="38864" spans="1:4" x14ac:dyDescent="0.25">
      <c r="A38864" s="1">
        <v>38862</v>
      </c>
      <c r="B38864" s="4">
        <v>6282285661462</v>
      </c>
      <c r="C38864" t="s">
        <v>27634</v>
      </c>
      <c r="D38864" t="s">
        <v>47841</v>
      </c>
    </row>
    <row r="38865" spans="1:4" x14ac:dyDescent="0.25">
      <c r="A38865" s="1">
        <v>38863</v>
      </c>
      <c r="B38865" s="4">
        <v>62895413036512</v>
      </c>
      <c r="C38865" t="s">
        <v>27635</v>
      </c>
      <c r="D38865" t="s">
        <v>47841</v>
      </c>
    </row>
    <row r="38866" spans="1:4" x14ac:dyDescent="0.25">
      <c r="A38866" s="1">
        <v>38864</v>
      </c>
      <c r="B38866" s="4">
        <v>6285367374448</v>
      </c>
      <c r="C38866" t="s">
        <v>27636</v>
      </c>
      <c r="D38866" t="s">
        <v>47841</v>
      </c>
    </row>
    <row r="38867" spans="1:4" x14ac:dyDescent="0.25">
      <c r="A38867" s="1">
        <v>38865</v>
      </c>
      <c r="B38867" s="4">
        <v>6288235760786</v>
      </c>
      <c r="C38867" t="s">
        <v>8748</v>
      </c>
      <c r="D38867" t="s">
        <v>47841</v>
      </c>
    </row>
    <row r="38868" spans="1:4" x14ac:dyDescent="0.25">
      <c r="A38868" s="1">
        <v>38866</v>
      </c>
      <c r="B38868" s="4">
        <v>6281215548430</v>
      </c>
      <c r="C38868" t="s">
        <v>27637</v>
      </c>
      <c r="D38868" t="s">
        <v>47841</v>
      </c>
    </row>
    <row r="38869" spans="1:4" x14ac:dyDescent="0.25">
      <c r="A38869" s="1">
        <v>38867</v>
      </c>
      <c r="B38869" s="4">
        <v>628129290052</v>
      </c>
      <c r="C38869" t="s">
        <v>27638</v>
      </c>
      <c r="D38869" t="s">
        <v>47841</v>
      </c>
    </row>
    <row r="38870" spans="1:4" x14ac:dyDescent="0.25">
      <c r="A38870" s="1">
        <v>38868</v>
      </c>
      <c r="B38870" s="4">
        <v>6282334721023</v>
      </c>
      <c r="C38870" t="s">
        <v>16328</v>
      </c>
      <c r="D38870" t="s">
        <v>47841</v>
      </c>
    </row>
    <row r="38871" spans="1:4" x14ac:dyDescent="0.25">
      <c r="A38871" s="1">
        <v>38869</v>
      </c>
      <c r="B38871" s="4">
        <v>6285201170004</v>
      </c>
      <c r="C38871" t="s">
        <v>27639</v>
      </c>
      <c r="D38871" t="s">
        <v>47841</v>
      </c>
    </row>
    <row r="38872" spans="1:4" x14ac:dyDescent="0.25">
      <c r="A38872" s="1">
        <v>38870</v>
      </c>
      <c r="B38872" s="4">
        <v>6285246862364</v>
      </c>
      <c r="C38872" t="s">
        <v>7303</v>
      </c>
      <c r="D38872" t="s">
        <v>47841</v>
      </c>
    </row>
    <row r="38873" spans="1:4" x14ac:dyDescent="0.25">
      <c r="A38873" s="1">
        <v>38871</v>
      </c>
      <c r="B38873" s="4">
        <v>6289522170757</v>
      </c>
      <c r="C38873" t="s">
        <v>27640</v>
      </c>
      <c r="D38873" t="s">
        <v>47841</v>
      </c>
    </row>
    <row r="38874" spans="1:4" x14ac:dyDescent="0.25">
      <c r="A38874" s="1">
        <v>38872</v>
      </c>
      <c r="B38874" s="4">
        <v>6282116577520</v>
      </c>
      <c r="C38874" t="s">
        <v>315</v>
      </c>
      <c r="D38874" t="s">
        <v>47841</v>
      </c>
    </row>
    <row r="38875" spans="1:4" x14ac:dyDescent="0.25">
      <c r="A38875" s="1">
        <v>38873</v>
      </c>
      <c r="B38875" s="4">
        <v>6282239335789</v>
      </c>
      <c r="C38875" t="s">
        <v>27641</v>
      </c>
      <c r="D38875" t="s">
        <v>47841</v>
      </c>
    </row>
    <row r="38876" spans="1:4" x14ac:dyDescent="0.25">
      <c r="A38876" s="1">
        <v>38874</v>
      </c>
      <c r="B38876" s="4">
        <v>6285364575950</v>
      </c>
      <c r="C38876" t="s">
        <v>1300</v>
      </c>
      <c r="D38876" t="s">
        <v>47841</v>
      </c>
    </row>
    <row r="38877" spans="1:4" x14ac:dyDescent="0.25">
      <c r="A38877" s="1">
        <v>38875</v>
      </c>
      <c r="B38877" s="4">
        <v>62822955522</v>
      </c>
      <c r="C38877" t="s">
        <v>27642</v>
      </c>
      <c r="D38877" t="s">
        <v>47841</v>
      </c>
    </row>
    <row r="38878" spans="1:4" x14ac:dyDescent="0.25">
      <c r="A38878" s="1">
        <v>38876</v>
      </c>
      <c r="B38878" s="4">
        <v>62858176693971</v>
      </c>
      <c r="C38878" t="s">
        <v>27643</v>
      </c>
      <c r="D38878" t="s">
        <v>47841</v>
      </c>
    </row>
    <row r="38879" spans="1:4" x14ac:dyDescent="0.25">
      <c r="A38879" s="1">
        <v>38877</v>
      </c>
      <c r="B38879" s="4">
        <v>62821161448</v>
      </c>
      <c r="C38879" t="s">
        <v>1359</v>
      </c>
      <c r="D38879" t="s">
        <v>47841</v>
      </c>
    </row>
    <row r="38880" spans="1:4" x14ac:dyDescent="0.25">
      <c r="A38880" s="1">
        <v>38878</v>
      </c>
      <c r="B38880" s="4">
        <v>6287876894213</v>
      </c>
      <c r="C38880" t="s">
        <v>27644</v>
      </c>
      <c r="D38880" t="s">
        <v>47841</v>
      </c>
    </row>
    <row r="38881" spans="1:4" x14ac:dyDescent="0.25">
      <c r="A38881" s="1">
        <v>38879</v>
      </c>
      <c r="B38881" s="4">
        <v>628154069518</v>
      </c>
      <c r="C38881" t="s">
        <v>27645</v>
      </c>
      <c r="D38881" t="s">
        <v>47841</v>
      </c>
    </row>
    <row r="38882" spans="1:4" x14ac:dyDescent="0.25">
      <c r="A38882" s="1">
        <v>38880</v>
      </c>
      <c r="B38882" s="4">
        <v>6282384088785</v>
      </c>
      <c r="C38882" t="s">
        <v>35</v>
      </c>
      <c r="D38882" t="s">
        <v>47841</v>
      </c>
    </row>
    <row r="38883" spans="1:4" x14ac:dyDescent="0.25">
      <c r="A38883" s="1">
        <v>38881</v>
      </c>
      <c r="B38883" s="4">
        <v>6287772560215</v>
      </c>
      <c r="C38883" t="s">
        <v>11</v>
      </c>
      <c r="D38883" t="s">
        <v>47841</v>
      </c>
    </row>
    <row r="38884" spans="1:4" x14ac:dyDescent="0.25">
      <c r="A38884" s="1">
        <v>38882</v>
      </c>
      <c r="B38884" s="4">
        <v>628126512796</v>
      </c>
      <c r="C38884" t="s">
        <v>27646</v>
      </c>
      <c r="D38884" t="s">
        <v>47841</v>
      </c>
    </row>
    <row r="38885" spans="1:4" x14ac:dyDescent="0.25">
      <c r="A38885" s="1">
        <v>38883</v>
      </c>
      <c r="B38885" s="4">
        <v>6285641084108</v>
      </c>
      <c r="C38885" t="s">
        <v>3714</v>
      </c>
      <c r="D38885" t="s">
        <v>47841</v>
      </c>
    </row>
    <row r="38886" spans="1:4" x14ac:dyDescent="0.25">
      <c r="A38886" s="1">
        <v>38884</v>
      </c>
      <c r="B38886" s="4">
        <v>6285358620677</v>
      </c>
      <c r="C38886" t="s">
        <v>27647</v>
      </c>
      <c r="D38886" t="s">
        <v>47841</v>
      </c>
    </row>
    <row r="38887" spans="1:4" x14ac:dyDescent="0.25">
      <c r="A38887" s="1">
        <v>38885</v>
      </c>
      <c r="B38887" s="4">
        <v>62811983023</v>
      </c>
      <c r="C38887" t="s">
        <v>27648</v>
      </c>
      <c r="D38887" t="s">
        <v>47841</v>
      </c>
    </row>
    <row r="38888" spans="1:4" x14ac:dyDescent="0.25">
      <c r="A38888" s="1">
        <v>38886</v>
      </c>
      <c r="B38888" s="4">
        <v>6281313786330</v>
      </c>
      <c r="C38888" t="s">
        <v>27649</v>
      </c>
      <c r="D38888" t="s">
        <v>47841</v>
      </c>
    </row>
    <row r="38889" spans="1:4" x14ac:dyDescent="0.25">
      <c r="A38889" s="1">
        <v>38887</v>
      </c>
      <c r="B38889" s="4">
        <v>6285668826358</v>
      </c>
      <c r="C38889" t="s">
        <v>11</v>
      </c>
      <c r="D38889" t="s">
        <v>47841</v>
      </c>
    </row>
    <row r="38890" spans="1:4" x14ac:dyDescent="0.25">
      <c r="A38890" s="1">
        <v>38888</v>
      </c>
      <c r="B38890" s="4">
        <v>6281285953322</v>
      </c>
      <c r="C38890" t="s">
        <v>27650</v>
      </c>
      <c r="D38890" t="s">
        <v>47841</v>
      </c>
    </row>
    <row r="38891" spans="1:4" x14ac:dyDescent="0.25">
      <c r="A38891" s="1">
        <v>38889</v>
      </c>
      <c r="B38891" s="4">
        <v>6281371358911</v>
      </c>
      <c r="C38891" t="s">
        <v>2452</v>
      </c>
      <c r="D38891" t="s">
        <v>47841</v>
      </c>
    </row>
    <row r="38892" spans="1:4" x14ac:dyDescent="0.25">
      <c r="A38892" s="1">
        <v>38890</v>
      </c>
      <c r="B38892" s="4">
        <v>6285230459974</v>
      </c>
      <c r="C38892" t="s">
        <v>27651</v>
      </c>
      <c r="D38892" t="s">
        <v>47841</v>
      </c>
    </row>
    <row r="38893" spans="1:4" x14ac:dyDescent="0.25">
      <c r="A38893" s="1">
        <v>38891</v>
      </c>
      <c r="B38893" s="4">
        <v>6281269309347</v>
      </c>
      <c r="C38893" t="s">
        <v>27652</v>
      </c>
      <c r="D38893" t="s">
        <v>47841</v>
      </c>
    </row>
    <row r="38894" spans="1:4" x14ac:dyDescent="0.25">
      <c r="A38894" s="1">
        <v>38892</v>
      </c>
      <c r="B38894" s="4">
        <v>6285759161185</v>
      </c>
      <c r="C38894" t="s">
        <v>27653</v>
      </c>
      <c r="D38894" t="s">
        <v>47841</v>
      </c>
    </row>
    <row r="38895" spans="1:4" x14ac:dyDescent="0.25">
      <c r="A38895" s="1">
        <v>38893</v>
      </c>
      <c r="B38895" s="4">
        <v>6282281482824</v>
      </c>
      <c r="C38895" t="s">
        <v>27654</v>
      </c>
      <c r="D38895" t="s">
        <v>47841</v>
      </c>
    </row>
    <row r="38896" spans="1:4" x14ac:dyDescent="0.25">
      <c r="A38896" s="1">
        <v>38894</v>
      </c>
      <c r="B38896" s="4">
        <v>6285664900599</v>
      </c>
      <c r="C38896" t="s">
        <v>4959</v>
      </c>
      <c r="D38896" t="s">
        <v>47841</v>
      </c>
    </row>
    <row r="38897" spans="1:4" x14ac:dyDescent="0.25">
      <c r="A38897" s="1">
        <v>38895</v>
      </c>
      <c r="B38897" s="4">
        <v>6282229495078</v>
      </c>
      <c r="C38897" t="s">
        <v>27655</v>
      </c>
      <c r="D38897" t="s">
        <v>47841</v>
      </c>
    </row>
    <row r="38898" spans="1:4" x14ac:dyDescent="0.25">
      <c r="A38898" s="1">
        <v>38896</v>
      </c>
      <c r="B38898" s="4">
        <v>6282348438626</v>
      </c>
      <c r="C38898" t="s">
        <v>27656</v>
      </c>
      <c r="D38898" t="s">
        <v>47841</v>
      </c>
    </row>
    <row r="38899" spans="1:4" x14ac:dyDescent="0.25">
      <c r="A38899" s="1">
        <v>38897</v>
      </c>
      <c r="B38899" s="4">
        <v>6285230303205</v>
      </c>
      <c r="C38899" t="s">
        <v>27657</v>
      </c>
      <c r="D38899" t="s">
        <v>47841</v>
      </c>
    </row>
    <row r="38900" spans="1:4" x14ac:dyDescent="0.25">
      <c r="A38900" s="1">
        <v>38898</v>
      </c>
      <c r="B38900" s="4">
        <v>6281379208373</v>
      </c>
      <c r="C38900" t="s">
        <v>27658</v>
      </c>
      <c r="D38900" t="s">
        <v>47841</v>
      </c>
    </row>
    <row r="38901" spans="1:4" x14ac:dyDescent="0.25">
      <c r="A38901" s="1">
        <v>38899</v>
      </c>
      <c r="B38901" s="4">
        <v>6281235551080</v>
      </c>
      <c r="C38901" t="s">
        <v>27659</v>
      </c>
      <c r="D38901" t="s">
        <v>47841</v>
      </c>
    </row>
    <row r="38902" spans="1:4" x14ac:dyDescent="0.25">
      <c r="A38902" s="1">
        <v>38900</v>
      </c>
      <c r="B38902" s="4">
        <v>6285357222772</v>
      </c>
      <c r="C38902" t="s">
        <v>27660</v>
      </c>
      <c r="D38902" t="s">
        <v>47841</v>
      </c>
    </row>
    <row r="38903" spans="1:4" x14ac:dyDescent="0.25">
      <c r="A38903" s="1">
        <v>38901</v>
      </c>
      <c r="B38903" s="4">
        <v>6285322464975</v>
      </c>
      <c r="C38903" t="s">
        <v>27661</v>
      </c>
      <c r="D38903" t="s">
        <v>47841</v>
      </c>
    </row>
    <row r="38904" spans="1:4" x14ac:dyDescent="0.25">
      <c r="A38904" s="1">
        <v>38902</v>
      </c>
      <c r="B38904" s="4">
        <v>6285273335338</v>
      </c>
      <c r="C38904" t="s">
        <v>27662</v>
      </c>
      <c r="D38904" t="s">
        <v>47841</v>
      </c>
    </row>
    <row r="38905" spans="1:4" x14ac:dyDescent="0.25">
      <c r="A38905" s="1">
        <v>38903</v>
      </c>
      <c r="B38905" s="4">
        <v>6281219022044</v>
      </c>
      <c r="C38905" t="s">
        <v>27663</v>
      </c>
      <c r="D38905" t="s">
        <v>47841</v>
      </c>
    </row>
    <row r="38906" spans="1:4" x14ac:dyDescent="0.25">
      <c r="A38906" s="1">
        <v>38904</v>
      </c>
      <c r="B38906" s="4">
        <v>6282236278005</v>
      </c>
      <c r="C38906" t="s">
        <v>1147</v>
      </c>
      <c r="D38906" t="s">
        <v>47841</v>
      </c>
    </row>
    <row r="38907" spans="1:4" x14ac:dyDescent="0.25">
      <c r="A38907" s="1">
        <v>38905</v>
      </c>
      <c r="B38907" s="4">
        <v>6285247702957</v>
      </c>
      <c r="C38907" t="s">
        <v>27664</v>
      </c>
      <c r="D38907" t="s">
        <v>47841</v>
      </c>
    </row>
    <row r="38908" spans="1:4" x14ac:dyDescent="0.25">
      <c r="A38908" s="1">
        <v>38906</v>
      </c>
      <c r="B38908" s="4">
        <v>6282395248014</v>
      </c>
      <c r="C38908" t="s">
        <v>27665</v>
      </c>
      <c r="D38908" t="s">
        <v>47841</v>
      </c>
    </row>
    <row r="38909" spans="1:4" x14ac:dyDescent="0.25">
      <c r="A38909" s="1">
        <v>38907</v>
      </c>
      <c r="B38909" s="4">
        <v>6281524744910</v>
      </c>
      <c r="C38909" t="s">
        <v>15283</v>
      </c>
      <c r="D38909" t="s">
        <v>47841</v>
      </c>
    </row>
    <row r="38910" spans="1:4" x14ac:dyDescent="0.25">
      <c r="A38910" s="1">
        <v>38908</v>
      </c>
      <c r="B38910" s="4">
        <v>6289625660927</v>
      </c>
      <c r="C38910" t="s">
        <v>11</v>
      </c>
      <c r="D38910" t="s">
        <v>47841</v>
      </c>
    </row>
    <row r="38911" spans="1:4" x14ac:dyDescent="0.25">
      <c r="A38911" s="1">
        <v>38909</v>
      </c>
      <c r="B38911" s="4">
        <v>6282393616645</v>
      </c>
      <c r="C38911" t="s">
        <v>27666</v>
      </c>
      <c r="D38911" t="s">
        <v>47841</v>
      </c>
    </row>
    <row r="38912" spans="1:4" x14ac:dyDescent="0.25">
      <c r="A38912" s="1">
        <v>38910</v>
      </c>
      <c r="B38912" s="4">
        <v>628114341209</v>
      </c>
      <c r="C38912" t="s">
        <v>13954</v>
      </c>
      <c r="D38912" t="s">
        <v>47841</v>
      </c>
    </row>
    <row r="38913" spans="1:4" x14ac:dyDescent="0.25">
      <c r="A38913" s="1">
        <v>38911</v>
      </c>
      <c r="B38913" s="4">
        <v>6285271905593</v>
      </c>
      <c r="C38913" t="s">
        <v>27667</v>
      </c>
      <c r="D38913" t="s">
        <v>47841</v>
      </c>
    </row>
    <row r="38914" spans="1:4" x14ac:dyDescent="0.25">
      <c r="A38914" s="1">
        <v>38912</v>
      </c>
      <c r="B38914" s="4">
        <v>6285261730038</v>
      </c>
      <c r="C38914" t="s">
        <v>27668</v>
      </c>
      <c r="D38914" t="s">
        <v>47841</v>
      </c>
    </row>
    <row r="38915" spans="1:4" x14ac:dyDescent="0.25">
      <c r="A38915" s="1">
        <v>38913</v>
      </c>
      <c r="B38915" s="4">
        <v>6282173991455</v>
      </c>
      <c r="C38915" t="s">
        <v>11</v>
      </c>
      <c r="D38915" t="s">
        <v>47841</v>
      </c>
    </row>
    <row r="38916" spans="1:4" x14ac:dyDescent="0.25">
      <c r="A38916" s="1">
        <v>38914</v>
      </c>
      <c r="B38916" s="4">
        <v>6282151695770</v>
      </c>
      <c r="C38916" t="s">
        <v>27669</v>
      </c>
      <c r="D38916" t="s">
        <v>47841</v>
      </c>
    </row>
    <row r="38917" spans="1:4" x14ac:dyDescent="0.25">
      <c r="A38917" s="1">
        <v>38915</v>
      </c>
      <c r="B38917" s="4">
        <v>6281327559146</v>
      </c>
      <c r="C38917" t="s">
        <v>27670</v>
      </c>
      <c r="D38917" t="s">
        <v>47841</v>
      </c>
    </row>
    <row r="38918" spans="1:4" x14ac:dyDescent="0.25">
      <c r="A38918" s="1">
        <v>38916</v>
      </c>
      <c r="B38918" s="4">
        <v>6288214165584</v>
      </c>
      <c r="C38918" t="s">
        <v>27671</v>
      </c>
      <c r="D38918" t="s">
        <v>47841</v>
      </c>
    </row>
    <row r="38919" spans="1:4" x14ac:dyDescent="0.25">
      <c r="A38919" s="1">
        <v>38917</v>
      </c>
      <c r="B38919" s="4">
        <v>6289627336785</v>
      </c>
      <c r="C38919" t="s">
        <v>27672</v>
      </c>
      <c r="D38919" t="s">
        <v>47841</v>
      </c>
    </row>
    <row r="38920" spans="1:4" x14ac:dyDescent="0.25">
      <c r="A38920" s="1">
        <v>38918</v>
      </c>
      <c r="B38920" s="4">
        <v>6285265735111</v>
      </c>
      <c r="C38920" t="s">
        <v>35</v>
      </c>
      <c r="D38920" t="s">
        <v>47841</v>
      </c>
    </row>
    <row r="38921" spans="1:4" x14ac:dyDescent="0.25">
      <c r="A38921" s="1">
        <v>38919</v>
      </c>
      <c r="B38921" s="4">
        <v>6285219390418</v>
      </c>
      <c r="C38921" t="s">
        <v>27673</v>
      </c>
      <c r="D38921" t="s">
        <v>47841</v>
      </c>
    </row>
    <row r="38922" spans="1:4" x14ac:dyDescent="0.25">
      <c r="A38922" s="1">
        <v>38920</v>
      </c>
      <c r="B38922" s="4">
        <v>6282119358600</v>
      </c>
      <c r="C38922" t="s">
        <v>27674</v>
      </c>
      <c r="D38922" t="s">
        <v>47841</v>
      </c>
    </row>
    <row r="38923" spans="1:4" x14ac:dyDescent="0.25">
      <c r="A38923" s="1">
        <v>38921</v>
      </c>
      <c r="B38923" s="4">
        <v>6285236839780</v>
      </c>
      <c r="C38923" t="s">
        <v>27675</v>
      </c>
      <c r="D38923" t="s">
        <v>47841</v>
      </c>
    </row>
    <row r="38924" spans="1:4" x14ac:dyDescent="0.25">
      <c r="A38924" s="1">
        <v>38922</v>
      </c>
      <c r="B38924" s="4">
        <v>6285266071151</v>
      </c>
      <c r="C38924" t="s">
        <v>27676</v>
      </c>
      <c r="D38924" t="s">
        <v>47841</v>
      </c>
    </row>
    <row r="38925" spans="1:4" x14ac:dyDescent="0.25">
      <c r="A38925" s="1">
        <v>38923</v>
      </c>
      <c r="B38925" s="4">
        <v>6281371988248</v>
      </c>
      <c r="C38925" t="s">
        <v>441</v>
      </c>
      <c r="D38925" t="s">
        <v>47841</v>
      </c>
    </row>
    <row r="38926" spans="1:4" x14ac:dyDescent="0.25">
      <c r="A38926" s="1">
        <v>38924</v>
      </c>
      <c r="B38926" s="4">
        <v>6287881829123</v>
      </c>
      <c r="C38926" t="s">
        <v>35</v>
      </c>
      <c r="D38926" t="s">
        <v>47841</v>
      </c>
    </row>
    <row r="38927" spans="1:4" x14ac:dyDescent="0.25">
      <c r="A38927" s="1">
        <v>38925</v>
      </c>
      <c r="B38927" s="4">
        <v>6281287698365</v>
      </c>
      <c r="C38927" t="s">
        <v>24832</v>
      </c>
      <c r="D38927" t="s">
        <v>47841</v>
      </c>
    </row>
    <row r="38928" spans="1:4" x14ac:dyDescent="0.25">
      <c r="A38928" s="1">
        <v>38926</v>
      </c>
      <c r="B38928" s="4">
        <v>6281267150939</v>
      </c>
      <c r="C38928" t="s">
        <v>27677</v>
      </c>
      <c r="D38928" t="s">
        <v>47841</v>
      </c>
    </row>
    <row r="38929" spans="1:4" x14ac:dyDescent="0.25">
      <c r="A38929" s="1">
        <v>38927</v>
      </c>
      <c r="B38929" s="4">
        <v>6281341020003</v>
      </c>
      <c r="C38929" t="s">
        <v>27678</v>
      </c>
      <c r="D38929" t="s">
        <v>47841</v>
      </c>
    </row>
    <row r="38930" spans="1:4" x14ac:dyDescent="0.25">
      <c r="A38930" s="1">
        <v>38928</v>
      </c>
      <c r="B38930" s="4">
        <v>6281249308639</v>
      </c>
      <c r="C38930" t="s">
        <v>27679</v>
      </c>
      <c r="D38930" t="s">
        <v>47841</v>
      </c>
    </row>
    <row r="38931" spans="1:4" x14ac:dyDescent="0.25">
      <c r="A38931" s="1">
        <v>38929</v>
      </c>
      <c r="B38931" s="4">
        <v>6281994407779</v>
      </c>
      <c r="C38931" t="s">
        <v>1635</v>
      </c>
      <c r="D38931" t="s">
        <v>47841</v>
      </c>
    </row>
    <row r="38932" spans="1:4" x14ac:dyDescent="0.25">
      <c r="A38932" s="1">
        <v>38930</v>
      </c>
      <c r="B38932" s="4">
        <v>6285263681561</v>
      </c>
      <c r="C38932" t="s">
        <v>27680</v>
      </c>
      <c r="D38932" t="s">
        <v>47841</v>
      </c>
    </row>
    <row r="38933" spans="1:4" x14ac:dyDescent="0.25">
      <c r="A38933" s="1">
        <v>38931</v>
      </c>
      <c r="B38933" s="4">
        <v>6285659437333</v>
      </c>
      <c r="C38933" t="s">
        <v>27681</v>
      </c>
      <c r="D38933" t="s">
        <v>47841</v>
      </c>
    </row>
    <row r="38934" spans="1:4" x14ac:dyDescent="0.25">
      <c r="A38934" s="1">
        <v>38932</v>
      </c>
      <c r="B38934" s="4">
        <v>628124266686</v>
      </c>
      <c r="C38934" t="s">
        <v>27682</v>
      </c>
      <c r="D38934" t="s">
        <v>47841</v>
      </c>
    </row>
    <row r="38935" spans="1:4" x14ac:dyDescent="0.25">
      <c r="A38935" s="1">
        <v>38933</v>
      </c>
      <c r="B38935" s="4">
        <v>6281333000436</v>
      </c>
      <c r="C38935" t="s">
        <v>27</v>
      </c>
      <c r="D38935" t="s">
        <v>47841</v>
      </c>
    </row>
    <row r="38936" spans="1:4" x14ac:dyDescent="0.25">
      <c r="A38936" s="1">
        <v>38934</v>
      </c>
      <c r="B38936" s="4">
        <v>6281275198724</v>
      </c>
      <c r="C38936" t="s">
        <v>5485</v>
      </c>
      <c r="D38936" t="s">
        <v>47841</v>
      </c>
    </row>
    <row r="38937" spans="1:4" x14ac:dyDescent="0.25">
      <c r="A38937" s="1">
        <v>38935</v>
      </c>
      <c r="B38937" s="4">
        <v>6281808843999</v>
      </c>
      <c r="C38937" t="s">
        <v>27683</v>
      </c>
      <c r="D38937" t="s">
        <v>47841</v>
      </c>
    </row>
    <row r="38938" spans="1:4" x14ac:dyDescent="0.25">
      <c r="A38938" s="1">
        <v>38936</v>
      </c>
      <c r="B38938" s="4">
        <v>6287738394778</v>
      </c>
      <c r="C38938" t="s">
        <v>27684</v>
      </c>
      <c r="D38938" t="s">
        <v>47841</v>
      </c>
    </row>
    <row r="38939" spans="1:4" x14ac:dyDescent="0.25">
      <c r="A38939" s="1">
        <v>38937</v>
      </c>
      <c r="B38939" s="4">
        <v>6281277237896</v>
      </c>
      <c r="C38939" t="s">
        <v>27685</v>
      </c>
      <c r="D38939" t="s">
        <v>47841</v>
      </c>
    </row>
    <row r="38940" spans="1:4" x14ac:dyDescent="0.25">
      <c r="A38940" s="1">
        <v>38938</v>
      </c>
      <c r="B38940" s="4">
        <v>6281310702406</v>
      </c>
      <c r="C38940" t="s">
        <v>11</v>
      </c>
      <c r="D38940" t="s">
        <v>47841</v>
      </c>
    </row>
    <row r="38941" spans="1:4" x14ac:dyDescent="0.25">
      <c r="A38941" s="1">
        <v>38939</v>
      </c>
      <c r="B38941" s="4">
        <v>6285270634660</v>
      </c>
      <c r="C38941" t="s">
        <v>27686</v>
      </c>
      <c r="D38941" t="s">
        <v>47841</v>
      </c>
    </row>
    <row r="38942" spans="1:4" x14ac:dyDescent="0.25">
      <c r="A38942" s="1">
        <v>38940</v>
      </c>
      <c r="B38942" s="4">
        <v>6285264169704</v>
      </c>
      <c r="C38942" t="s">
        <v>27687</v>
      </c>
      <c r="D38942" t="s">
        <v>47841</v>
      </c>
    </row>
    <row r="38943" spans="1:4" x14ac:dyDescent="0.25">
      <c r="A38943" s="1">
        <v>38941</v>
      </c>
      <c r="B38943" s="4">
        <v>6282280616367</v>
      </c>
      <c r="C38943" t="s">
        <v>609</v>
      </c>
      <c r="D38943" t="s">
        <v>47841</v>
      </c>
    </row>
    <row r="38944" spans="1:4" x14ac:dyDescent="0.25">
      <c r="A38944" s="1">
        <v>38942</v>
      </c>
      <c r="B38944" s="4">
        <v>6282386535818</v>
      </c>
      <c r="C38944" t="s">
        <v>11</v>
      </c>
      <c r="D38944" t="s">
        <v>47841</v>
      </c>
    </row>
    <row r="38945" spans="1:4" x14ac:dyDescent="0.25">
      <c r="A38945" s="1">
        <v>38943</v>
      </c>
      <c r="B38945" s="4">
        <v>6281344023123</v>
      </c>
      <c r="C38945" t="s">
        <v>152</v>
      </c>
      <c r="D38945" t="s">
        <v>47841</v>
      </c>
    </row>
    <row r="38946" spans="1:4" x14ac:dyDescent="0.25">
      <c r="A38946" s="1">
        <v>38944</v>
      </c>
      <c r="B38946" s="4">
        <v>6285101602600</v>
      </c>
      <c r="C38946" t="s">
        <v>27688</v>
      </c>
      <c r="D38946" t="s">
        <v>47841</v>
      </c>
    </row>
    <row r="38947" spans="1:4" x14ac:dyDescent="0.25">
      <c r="A38947" s="1">
        <v>38945</v>
      </c>
      <c r="B38947" s="4">
        <v>6282372994192</v>
      </c>
      <c r="C38947" t="s">
        <v>5485</v>
      </c>
      <c r="D38947" t="s">
        <v>47841</v>
      </c>
    </row>
    <row r="38948" spans="1:4" x14ac:dyDescent="0.25">
      <c r="A38948" s="1">
        <v>38946</v>
      </c>
      <c r="B38948" s="4">
        <v>6281390545441</v>
      </c>
      <c r="C38948" t="s">
        <v>27689</v>
      </c>
      <c r="D38948" t="s">
        <v>47841</v>
      </c>
    </row>
    <row r="38949" spans="1:4" x14ac:dyDescent="0.25">
      <c r="A38949" s="1">
        <v>38947</v>
      </c>
      <c r="B38949" s="4">
        <v>6283823030200</v>
      </c>
      <c r="C38949" t="s">
        <v>23688</v>
      </c>
      <c r="D38949" t="s">
        <v>47841</v>
      </c>
    </row>
    <row r="38950" spans="1:4" x14ac:dyDescent="0.25">
      <c r="A38950" s="1">
        <v>38948</v>
      </c>
      <c r="B38950" s="4">
        <v>6282315993948</v>
      </c>
      <c r="C38950" t="s">
        <v>1185</v>
      </c>
      <c r="D38950" t="s">
        <v>47841</v>
      </c>
    </row>
    <row r="38951" spans="1:4" x14ac:dyDescent="0.25">
      <c r="A38951" s="1">
        <v>38949</v>
      </c>
      <c r="B38951" s="4">
        <v>6285716009803</v>
      </c>
      <c r="C38951" t="s">
        <v>27690</v>
      </c>
      <c r="D38951" t="s">
        <v>47841</v>
      </c>
    </row>
    <row r="38952" spans="1:4" x14ac:dyDescent="0.25">
      <c r="A38952" s="1">
        <v>38950</v>
      </c>
      <c r="B38952" s="4">
        <v>628996213459</v>
      </c>
      <c r="C38952" t="s">
        <v>293</v>
      </c>
      <c r="D38952" t="s">
        <v>47841</v>
      </c>
    </row>
    <row r="38953" spans="1:4" x14ac:dyDescent="0.25">
      <c r="A38953" s="1">
        <v>38951</v>
      </c>
      <c r="B38953" s="4">
        <v>628114533987</v>
      </c>
      <c r="C38953" t="s">
        <v>136</v>
      </c>
      <c r="D38953" t="s">
        <v>47841</v>
      </c>
    </row>
    <row r="38954" spans="1:4" x14ac:dyDescent="0.25">
      <c r="A38954" s="1">
        <v>38952</v>
      </c>
      <c r="B38954" s="4">
        <v>62812554258865</v>
      </c>
      <c r="C38954" t="s">
        <v>11</v>
      </c>
      <c r="D38954" t="s">
        <v>47841</v>
      </c>
    </row>
    <row r="38955" spans="1:4" x14ac:dyDescent="0.25">
      <c r="A38955" s="1">
        <v>38953</v>
      </c>
      <c r="B38955" s="4">
        <v>6289636371241</v>
      </c>
      <c r="C38955" t="s">
        <v>27691</v>
      </c>
      <c r="D38955" t="s">
        <v>47841</v>
      </c>
    </row>
    <row r="38956" spans="1:4" x14ac:dyDescent="0.25">
      <c r="A38956" s="1">
        <v>38954</v>
      </c>
      <c r="B38956" s="4">
        <v>6283186866909</v>
      </c>
      <c r="C38956" t="s">
        <v>27692</v>
      </c>
      <c r="D38956" t="s">
        <v>47841</v>
      </c>
    </row>
    <row r="38957" spans="1:4" x14ac:dyDescent="0.25">
      <c r="A38957" s="1">
        <v>38955</v>
      </c>
      <c r="B38957" s="4">
        <v>6285230832520</v>
      </c>
      <c r="C38957" t="s">
        <v>35</v>
      </c>
      <c r="D38957" t="s">
        <v>47841</v>
      </c>
    </row>
    <row r="38958" spans="1:4" x14ac:dyDescent="0.25">
      <c r="A38958" s="1">
        <v>38956</v>
      </c>
      <c r="B38958" s="4">
        <v>6282177144818</v>
      </c>
      <c r="C38958" t="s">
        <v>27693</v>
      </c>
      <c r="D38958" t="s">
        <v>47841</v>
      </c>
    </row>
    <row r="38959" spans="1:4" x14ac:dyDescent="0.25">
      <c r="A38959" s="1">
        <v>38957</v>
      </c>
      <c r="B38959" s="4">
        <v>6281387636369</v>
      </c>
      <c r="C38959" t="s">
        <v>27694</v>
      </c>
      <c r="D38959" t="s">
        <v>47841</v>
      </c>
    </row>
    <row r="38960" spans="1:4" x14ac:dyDescent="0.25">
      <c r="A38960" s="1">
        <v>38958</v>
      </c>
      <c r="B38960" s="4">
        <v>6282135316441</v>
      </c>
      <c r="C38960" t="s">
        <v>3114</v>
      </c>
      <c r="D38960" t="s">
        <v>47841</v>
      </c>
    </row>
    <row r="38961" spans="1:4" x14ac:dyDescent="0.25">
      <c r="A38961" s="1">
        <v>38959</v>
      </c>
      <c r="B38961" s="4">
        <v>6289647870413</v>
      </c>
      <c r="C38961" t="s">
        <v>27695</v>
      </c>
      <c r="D38961" t="s">
        <v>47841</v>
      </c>
    </row>
    <row r="38962" spans="1:4" x14ac:dyDescent="0.25">
      <c r="A38962" s="1">
        <v>38960</v>
      </c>
      <c r="B38962" s="4">
        <v>6288971720499</v>
      </c>
      <c r="C38962" t="s">
        <v>6300</v>
      </c>
      <c r="D38962" t="s">
        <v>47841</v>
      </c>
    </row>
    <row r="38963" spans="1:4" x14ac:dyDescent="0.25">
      <c r="A38963" s="1">
        <v>38961</v>
      </c>
      <c r="B38963" s="4">
        <v>6282194809367</v>
      </c>
      <c r="C38963" t="s">
        <v>27696</v>
      </c>
      <c r="D38963" t="s">
        <v>47841</v>
      </c>
    </row>
    <row r="38964" spans="1:4" x14ac:dyDescent="0.25">
      <c r="A38964" s="1">
        <v>38962</v>
      </c>
      <c r="B38964" s="4">
        <v>6283180981252</v>
      </c>
      <c r="C38964" t="s">
        <v>20463</v>
      </c>
      <c r="D38964" t="s">
        <v>47841</v>
      </c>
    </row>
    <row r="38965" spans="1:4" x14ac:dyDescent="0.25">
      <c r="A38965" s="1">
        <v>38963</v>
      </c>
      <c r="B38965" s="4">
        <v>62821947837</v>
      </c>
      <c r="C38965" t="s">
        <v>25058</v>
      </c>
      <c r="D38965" t="s">
        <v>47841</v>
      </c>
    </row>
    <row r="38966" spans="1:4" x14ac:dyDescent="0.25">
      <c r="A38966" s="1">
        <v>38964</v>
      </c>
      <c r="B38966" s="4">
        <v>6282301003236</v>
      </c>
      <c r="C38966" t="s">
        <v>27697</v>
      </c>
      <c r="D38966" t="s">
        <v>47841</v>
      </c>
    </row>
    <row r="38967" spans="1:4" x14ac:dyDescent="0.25">
      <c r="A38967" s="1">
        <v>38965</v>
      </c>
      <c r="B38967" s="4">
        <v>62818693054</v>
      </c>
      <c r="C38967" t="s">
        <v>27698</v>
      </c>
      <c r="D38967" t="s">
        <v>47841</v>
      </c>
    </row>
    <row r="38968" spans="1:4" x14ac:dyDescent="0.25">
      <c r="A38968" s="1">
        <v>38966</v>
      </c>
      <c r="B38968" s="4">
        <v>6282277615855</v>
      </c>
      <c r="C38968" t="s">
        <v>11</v>
      </c>
      <c r="D38968" t="s">
        <v>47841</v>
      </c>
    </row>
    <row r="38969" spans="1:4" x14ac:dyDescent="0.25">
      <c r="A38969" s="1">
        <v>38967</v>
      </c>
      <c r="B38969" s="4">
        <v>6282283022113</v>
      </c>
      <c r="C38969" t="s">
        <v>27699</v>
      </c>
      <c r="D38969" t="s">
        <v>47841</v>
      </c>
    </row>
    <row r="38970" spans="1:4" x14ac:dyDescent="0.25">
      <c r="A38970" s="1">
        <v>38968</v>
      </c>
      <c r="B38970" s="4">
        <v>6285768968922</v>
      </c>
      <c r="C38970" t="s">
        <v>35</v>
      </c>
      <c r="D38970" t="s">
        <v>47841</v>
      </c>
    </row>
    <row r="38971" spans="1:4" x14ac:dyDescent="0.25">
      <c r="A38971" s="1">
        <v>38969</v>
      </c>
      <c r="B38971" s="4">
        <v>6285790835407</v>
      </c>
      <c r="C38971" t="s">
        <v>27700</v>
      </c>
      <c r="D38971" t="s">
        <v>47841</v>
      </c>
    </row>
    <row r="38972" spans="1:4" x14ac:dyDescent="0.25">
      <c r="A38972" s="1">
        <v>38970</v>
      </c>
      <c r="B38972" s="4">
        <v>6288180690872</v>
      </c>
      <c r="C38972" t="s">
        <v>27701</v>
      </c>
      <c r="D38972" t="s">
        <v>47841</v>
      </c>
    </row>
    <row r="38973" spans="1:4" x14ac:dyDescent="0.25">
      <c r="A38973" s="1">
        <v>38971</v>
      </c>
      <c r="B38973" s="4">
        <v>6285772020079</v>
      </c>
      <c r="C38973" t="s">
        <v>64</v>
      </c>
      <c r="D38973" t="s">
        <v>47841</v>
      </c>
    </row>
    <row r="38974" spans="1:4" x14ac:dyDescent="0.25">
      <c r="A38974" s="1">
        <v>38972</v>
      </c>
      <c r="B38974" s="4">
        <v>6281133599210</v>
      </c>
      <c r="C38974" t="s">
        <v>810</v>
      </c>
      <c r="D38974" t="s">
        <v>47841</v>
      </c>
    </row>
    <row r="38975" spans="1:4" x14ac:dyDescent="0.25">
      <c r="A38975" s="1">
        <v>38973</v>
      </c>
      <c r="B38975" s="4">
        <v>62817859681</v>
      </c>
      <c r="C38975" t="s">
        <v>27702</v>
      </c>
      <c r="D38975" t="s">
        <v>47841</v>
      </c>
    </row>
    <row r="38976" spans="1:4" x14ac:dyDescent="0.25">
      <c r="A38976" s="1">
        <v>38974</v>
      </c>
      <c r="B38976" s="4">
        <v>6285222553113</v>
      </c>
      <c r="C38976" t="s">
        <v>27703</v>
      </c>
      <c r="D38976" t="s">
        <v>47841</v>
      </c>
    </row>
    <row r="38977" spans="1:4" x14ac:dyDescent="0.25">
      <c r="A38977" s="1">
        <v>38975</v>
      </c>
      <c r="B38977" s="4">
        <v>6281348508010</v>
      </c>
      <c r="C38977" t="s">
        <v>27704</v>
      </c>
      <c r="D38977" t="s">
        <v>47841</v>
      </c>
    </row>
    <row r="38978" spans="1:4" x14ac:dyDescent="0.25">
      <c r="A38978" s="1">
        <v>38976</v>
      </c>
      <c r="B38978" s="4">
        <v>6281511188875</v>
      </c>
      <c r="C38978" t="s">
        <v>27705</v>
      </c>
      <c r="D38978" t="s">
        <v>47841</v>
      </c>
    </row>
    <row r="38979" spans="1:4" x14ac:dyDescent="0.25">
      <c r="A38979" s="1">
        <v>38977</v>
      </c>
      <c r="B38979" s="4">
        <v>6281395480043</v>
      </c>
      <c r="C38979" t="s">
        <v>27706</v>
      </c>
      <c r="D38979" t="s">
        <v>47841</v>
      </c>
    </row>
    <row r="38980" spans="1:4" x14ac:dyDescent="0.25">
      <c r="A38980" s="1">
        <v>38978</v>
      </c>
      <c r="B38980" s="4">
        <v>6281510728205</v>
      </c>
      <c r="C38980" t="s">
        <v>27707</v>
      </c>
      <c r="D38980" t="s">
        <v>47841</v>
      </c>
    </row>
    <row r="38981" spans="1:4" x14ac:dyDescent="0.25">
      <c r="A38981" s="1">
        <v>38979</v>
      </c>
      <c r="B38981" s="4">
        <v>6281395704537</v>
      </c>
      <c r="C38981" t="s">
        <v>27708</v>
      </c>
      <c r="D38981" t="s">
        <v>47841</v>
      </c>
    </row>
    <row r="38982" spans="1:4" x14ac:dyDescent="0.25">
      <c r="A38982" s="1">
        <v>38980</v>
      </c>
      <c r="B38982" s="4">
        <v>6282375041178</v>
      </c>
      <c r="C38982" t="s">
        <v>989</v>
      </c>
      <c r="D38982" t="s">
        <v>47841</v>
      </c>
    </row>
    <row r="38983" spans="1:4" x14ac:dyDescent="0.25">
      <c r="A38983" s="1">
        <v>38981</v>
      </c>
      <c r="B38983" s="4">
        <v>628885340669</v>
      </c>
      <c r="C38983" t="s">
        <v>27709</v>
      </c>
      <c r="D38983" t="s">
        <v>47841</v>
      </c>
    </row>
    <row r="38984" spans="1:4" x14ac:dyDescent="0.25">
      <c r="A38984" s="1">
        <v>38982</v>
      </c>
      <c r="B38984" s="4">
        <v>6281379336662</v>
      </c>
      <c r="C38984" t="s">
        <v>27710</v>
      </c>
      <c r="D38984" t="s">
        <v>47841</v>
      </c>
    </row>
    <row r="38985" spans="1:4" x14ac:dyDescent="0.25">
      <c r="A38985" s="1">
        <v>38983</v>
      </c>
      <c r="B38985" s="4">
        <v>6285101801776</v>
      </c>
      <c r="C38985" t="s">
        <v>27711</v>
      </c>
      <c r="D38985" t="s">
        <v>47841</v>
      </c>
    </row>
    <row r="38986" spans="1:4" x14ac:dyDescent="0.25">
      <c r="A38986" s="1">
        <v>38984</v>
      </c>
      <c r="B38986" s="4">
        <v>6282348593441</v>
      </c>
      <c r="C38986" t="s">
        <v>27712</v>
      </c>
      <c r="D38986" t="s">
        <v>47841</v>
      </c>
    </row>
    <row r="38987" spans="1:4" x14ac:dyDescent="0.25">
      <c r="A38987" s="1">
        <v>38985</v>
      </c>
      <c r="B38987" s="4">
        <v>6281268125148</v>
      </c>
      <c r="C38987" t="s">
        <v>97</v>
      </c>
      <c r="D38987" t="s">
        <v>47841</v>
      </c>
    </row>
    <row r="38988" spans="1:4" x14ac:dyDescent="0.25">
      <c r="A38988" s="1">
        <v>38986</v>
      </c>
      <c r="B38988" s="4">
        <v>6281314502654</v>
      </c>
      <c r="C38988" t="s">
        <v>27713</v>
      </c>
      <c r="D38988" t="s">
        <v>47841</v>
      </c>
    </row>
    <row r="38989" spans="1:4" x14ac:dyDescent="0.25">
      <c r="A38989" s="1">
        <v>38987</v>
      </c>
      <c r="B38989" s="4">
        <v>6289503306008</v>
      </c>
      <c r="C38989" t="s">
        <v>27714</v>
      </c>
      <c r="D38989" t="s">
        <v>47841</v>
      </c>
    </row>
    <row r="38990" spans="1:4" x14ac:dyDescent="0.25">
      <c r="A38990" s="1">
        <v>38988</v>
      </c>
      <c r="B38990" s="4">
        <v>6288803982218</v>
      </c>
      <c r="C38990" t="s">
        <v>4440</v>
      </c>
      <c r="D38990" t="s">
        <v>47841</v>
      </c>
    </row>
    <row r="38991" spans="1:4" x14ac:dyDescent="0.25">
      <c r="A38991" s="1">
        <v>38989</v>
      </c>
      <c r="B38991" s="4">
        <v>6281314479024</v>
      </c>
      <c r="C38991" t="s">
        <v>27715</v>
      </c>
      <c r="D38991" t="s">
        <v>47841</v>
      </c>
    </row>
    <row r="38992" spans="1:4" x14ac:dyDescent="0.25">
      <c r="A38992" s="1">
        <v>38990</v>
      </c>
      <c r="B38992" s="4">
        <v>6282162487744</v>
      </c>
      <c r="C38992" t="s">
        <v>27716</v>
      </c>
      <c r="D38992" t="s">
        <v>47841</v>
      </c>
    </row>
    <row r="38993" spans="1:4" x14ac:dyDescent="0.25">
      <c r="A38993" s="1">
        <v>38991</v>
      </c>
      <c r="B38993" s="4">
        <v>6281330569171</v>
      </c>
      <c r="C38993" t="s">
        <v>27717</v>
      </c>
      <c r="D38993" t="s">
        <v>47841</v>
      </c>
    </row>
    <row r="38994" spans="1:4" x14ac:dyDescent="0.25">
      <c r="A38994" s="1">
        <v>38992</v>
      </c>
      <c r="B38994" s="4">
        <v>6287773332015</v>
      </c>
      <c r="C38994" t="s">
        <v>27718</v>
      </c>
      <c r="D38994" t="s">
        <v>47841</v>
      </c>
    </row>
    <row r="38995" spans="1:4" x14ac:dyDescent="0.25">
      <c r="A38995" s="1">
        <v>38993</v>
      </c>
      <c r="B38995" s="4">
        <v>6282161767455</v>
      </c>
      <c r="C38995" t="s">
        <v>27719</v>
      </c>
      <c r="D38995" t="s">
        <v>47841</v>
      </c>
    </row>
    <row r="38996" spans="1:4" x14ac:dyDescent="0.25">
      <c r="A38996" s="1">
        <v>38994</v>
      </c>
      <c r="B38996" s="4">
        <v>6281350247357</v>
      </c>
      <c r="C38996" t="s">
        <v>8040</v>
      </c>
      <c r="D38996" t="s">
        <v>47841</v>
      </c>
    </row>
    <row r="38997" spans="1:4" x14ac:dyDescent="0.25">
      <c r="A38997" s="1">
        <v>38995</v>
      </c>
      <c r="B38997" s="4">
        <v>628971195165</v>
      </c>
      <c r="C38997" t="s">
        <v>11</v>
      </c>
      <c r="D38997" t="s">
        <v>47841</v>
      </c>
    </row>
    <row r="38998" spans="1:4" x14ac:dyDescent="0.25">
      <c r="A38998" s="1">
        <v>38996</v>
      </c>
      <c r="B38998" s="4">
        <v>6282112405788</v>
      </c>
      <c r="C38998" t="s">
        <v>27720</v>
      </c>
      <c r="D38998" t="s">
        <v>47841</v>
      </c>
    </row>
    <row r="38999" spans="1:4" x14ac:dyDescent="0.25">
      <c r="A38999" s="1">
        <v>38997</v>
      </c>
      <c r="B38999" s="4">
        <v>6281286205061</v>
      </c>
      <c r="C38999" t="s">
        <v>27721</v>
      </c>
      <c r="D38999" t="s">
        <v>47841</v>
      </c>
    </row>
    <row r="39000" spans="1:4" x14ac:dyDescent="0.25">
      <c r="A39000" s="1">
        <v>38998</v>
      </c>
      <c r="B39000" s="4">
        <v>6281393278910</v>
      </c>
      <c r="C39000" t="s">
        <v>27722</v>
      </c>
      <c r="D39000" t="s">
        <v>47841</v>
      </c>
    </row>
    <row r="39001" spans="1:4" x14ac:dyDescent="0.25">
      <c r="A39001" s="1">
        <v>38999</v>
      </c>
      <c r="B39001" s="4">
        <v>6285232143476</v>
      </c>
      <c r="C39001" t="s">
        <v>27723</v>
      </c>
      <c r="D39001" t="s">
        <v>47841</v>
      </c>
    </row>
    <row r="39002" spans="1:4" x14ac:dyDescent="0.25">
      <c r="A39002" s="1">
        <v>39000</v>
      </c>
      <c r="B39002" s="4">
        <v>6289505970322</v>
      </c>
      <c r="C39002" t="s">
        <v>27724</v>
      </c>
      <c r="D39002" t="s">
        <v>47841</v>
      </c>
    </row>
    <row r="39003" spans="1:4" x14ac:dyDescent="0.25">
      <c r="A39003" s="1">
        <v>39001</v>
      </c>
      <c r="B39003" s="4">
        <v>628524979991</v>
      </c>
      <c r="C39003" t="s">
        <v>87</v>
      </c>
      <c r="D39003" t="s">
        <v>47841</v>
      </c>
    </row>
    <row r="39004" spans="1:4" x14ac:dyDescent="0.25">
      <c r="A39004" s="1">
        <v>39002</v>
      </c>
      <c r="B39004" s="4">
        <v>6282195566608</v>
      </c>
      <c r="C39004" t="s">
        <v>27725</v>
      </c>
      <c r="D39004" t="s">
        <v>47841</v>
      </c>
    </row>
    <row r="39005" spans="1:4" x14ac:dyDescent="0.25">
      <c r="A39005" s="1">
        <v>39003</v>
      </c>
      <c r="B39005" s="4">
        <v>6285703589166</v>
      </c>
      <c r="C39005" t="s">
        <v>27726</v>
      </c>
      <c r="D39005" t="s">
        <v>47841</v>
      </c>
    </row>
    <row r="39006" spans="1:4" x14ac:dyDescent="0.25">
      <c r="A39006" s="1">
        <v>39004</v>
      </c>
      <c r="B39006" s="4">
        <v>6282251750570</v>
      </c>
      <c r="C39006" t="s">
        <v>2877</v>
      </c>
      <c r="D39006" t="s">
        <v>47841</v>
      </c>
    </row>
    <row r="39007" spans="1:4" x14ac:dyDescent="0.25">
      <c r="A39007" s="1">
        <v>39005</v>
      </c>
      <c r="B39007" s="4">
        <v>6281515082110</v>
      </c>
      <c r="C39007" t="s">
        <v>27727</v>
      </c>
      <c r="D39007" t="s">
        <v>47841</v>
      </c>
    </row>
    <row r="39008" spans="1:4" x14ac:dyDescent="0.25">
      <c r="A39008" s="1">
        <v>39006</v>
      </c>
      <c r="B39008" s="4">
        <v>6282253281534</v>
      </c>
      <c r="C39008" t="s">
        <v>27728</v>
      </c>
      <c r="D39008" t="s">
        <v>47841</v>
      </c>
    </row>
    <row r="39009" spans="1:4" x14ac:dyDescent="0.25">
      <c r="A39009" s="1">
        <v>39007</v>
      </c>
      <c r="B39009" s="4">
        <v>628176662010</v>
      </c>
      <c r="C39009" t="s">
        <v>3676</v>
      </c>
      <c r="D39009" t="s">
        <v>47841</v>
      </c>
    </row>
    <row r="39010" spans="1:4" x14ac:dyDescent="0.25">
      <c r="A39010" s="1">
        <v>39008</v>
      </c>
      <c r="B39010" s="4">
        <v>6288233897521</v>
      </c>
      <c r="C39010" t="s">
        <v>27</v>
      </c>
      <c r="D39010" t="s">
        <v>47841</v>
      </c>
    </row>
    <row r="39011" spans="1:4" x14ac:dyDescent="0.25">
      <c r="A39011" s="1">
        <v>39009</v>
      </c>
      <c r="B39011" s="4">
        <v>6285244414696</v>
      </c>
      <c r="C39011" t="s">
        <v>11</v>
      </c>
      <c r="D39011" t="s">
        <v>47841</v>
      </c>
    </row>
    <row r="39012" spans="1:4" x14ac:dyDescent="0.25">
      <c r="A39012" s="1">
        <v>39010</v>
      </c>
      <c r="B39012" s="4">
        <v>6281316590806</v>
      </c>
      <c r="C39012" t="s">
        <v>27729</v>
      </c>
      <c r="D39012" t="s">
        <v>47841</v>
      </c>
    </row>
    <row r="39013" spans="1:4" x14ac:dyDescent="0.25">
      <c r="A39013" s="1">
        <v>39011</v>
      </c>
      <c r="B39013" s="4">
        <v>6282232050722</v>
      </c>
      <c r="C39013" t="s">
        <v>27730</v>
      </c>
      <c r="D39013" t="s">
        <v>47841</v>
      </c>
    </row>
    <row r="39014" spans="1:4" x14ac:dyDescent="0.25">
      <c r="A39014" s="1">
        <v>39012</v>
      </c>
      <c r="B39014" s="4">
        <v>6281364493757</v>
      </c>
      <c r="C39014" t="s">
        <v>11</v>
      </c>
      <c r="D39014" t="s">
        <v>47841</v>
      </c>
    </row>
    <row r="39015" spans="1:4" x14ac:dyDescent="0.25">
      <c r="A39015" s="1">
        <v>39013</v>
      </c>
      <c r="B39015" s="4">
        <v>628849424948</v>
      </c>
      <c r="C39015" t="s">
        <v>27</v>
      </c>
      <c r="D39015" t="s">
        <v>47841</v>
      </c>
    </row>
    <row r="39016" spans="1:4" x14ac:dyDescent="0.25">
      <c r="A39016" s="1">
        <v>39014</v>
      </c>
      <c r="B39016" s="4">
        <v>628927727288</v>
      </c>
      <c r="C39016" t="s">
        <v>609</v>
      </c>
      <c r="D39016" t="s">
        <v>47841</v>
      </c>
    </row>
    <row r="39017" spans="1:4" x14ac:dyDescent="0.25">
      <c r="A39017" s="1">
        <v>39015</v>
      </c>
      <c r="B39017" s="4">
        <v>6281366922165</v>
      </c>
      <c r="C39017" t="s">
        <v>11</v>
      </c>
      <c r="D39017" t="s">
        <v>47841</v>
      </c>
    </row>
    <row r="39018" spans="1:4" x14ac:dyDescent="0.25">
      <c r="A39018" s="1">
        <v>39016</v>
      </c>
      <c r="B39018" s="4">
        <v>6285382032789</v>
      </c>
      <c r="C39018" t="s">
        <v>27731</v>
      </c>
      <c r="D39018" t="s">
        <v>47841</v>
      </c>
    </row>
    <row r="39019" spans="1:4" x14ac:dyDescent="0.25">
      <c r="A39019" s="1">
        <v>39017</v>
      </c>
      <c r="B39019" s="4">
        <v>628108338999</v>
      </c>
      <c r="C39019" t="s">
        <v>122</v>
      </c>
      <c r="D39019" t="s">
        <v>47841</v>
      </c>
    </row>
    <row r="39020" spans="1:4" x14ac:dyDescent="0.25">
      <c r="A39020" s="1">
        <v>39018</v>
      </c>
      <c r="B39020" s="4">
        <v>628977667876</v>
      </c>
      <c r="C39020" t="s">
        <v>609</v>
      </c>
      <c r="D39020" t="s">
        <v>47841</v>
      </c>
    </row>
    <row r="39021" spans="1:4" x14ac:dyDescent="0.25">
      <c r="A39021" s="1">
        <v>39019</v>
      </c>
      <c r="B39021" s="4">
        <v>6287838088955</v>
      </c>
      <c r="C39021" t="s">
        <v>27732</v>
      </c>
      <c r="D39021" t="s">
        <v>47841</v>
      </c>
    </row>
    <row r="39022" spans="1:4" x14ac:dyDescent="0.25">
      <c r="A39022" s="1">
        <v>39020</v>
      </c>
      <c r="B39022" s="4">
        <v>6283877668786</v>
      </c>
      <c r="C39022" t="s">
        <v>27733</v>
      </c>
      <c r="D39022" t="s">
        <v>47841</v>
      </c>
    </row>
    <row r="39023" spans="1:4" x14ac:dyDescent="0.25">
      <c r="A39023" s="1">
        <v>39021</v>
      </c>
      <c r="B39023" s="4">
        <v>628280657889</v>
      </c>
      <c r="C39023" t="s">
        <v>27734</v>
      </c>
      <c r="D39023" t="s">
        <v>47841</v>
      </c>
    </row>
    <row r="39024" spans="1:4" x14ac:dyDescent="0.25">
      <c r="A39024" s="1">
        <v>39022</v>
      </c>
      <c r="B39024" s="4">
        <v>6281335685165</v>
      </c>
      <c r="C39024" t="s">
        <v>27735</v>
      </c>
      <c r="D39024" t="s">
        <v>47841</v>
      </c>
    </row>
    <row r="39025" spans="1:4" x14ac:dyDescent="0.25">
      <c r="A39025" s="1">
        <v>39023</v>
      </c>
      <c r="B39025" s="4">
        <v>628528887778</v>
      </c>
      <c r="C39025" t="s">
        <v>690</v>
      </c>
      <c r="D39025" t="s">
        <v>47841</v>
      </c>
    </row>
    <row r="39026" spans="1:4" x14ac:dyDescent="0.25">
      <c r="A39026" s="1">
        <v>39024</v>
      </c>
      <c r="B39026" s="4">
        <v>6282372266979</v>
      </c>
      <c r="C39026" t="s">
        <v>35</v>
      </c>
      <c r="D39026" t="s">
        <v>47841</v>
      </c>
    </row>
    <row r="39027" spans="1:4" x14ac:dyDescent="0.25">
      <c r="A39027" s="1">
        <v>39025</v>
      </c>
      <c r="B39027" s="4">
        <v>6285384336168</v>
      </c>
      <c r="C39027" t="s">
        <v>27736</v>
      </c>
      <c r="D39027" t="s">
        <v>47841</v>
      </c>
    </row>
    <row r="39028" spans="1:4" x14ac:dyDescent="0.25">
      <c r="A39028" s="1">
        <v>39026</v>
      </c>
      <c r="B39028" s="4">
        <v>6285733029129</v>
      </c>
      <c r="C39028" t="s">
        <v>35</v>
      </c>
      <c r="D39028" t="s">
        <v>47841</v>
      </c>
    </row>
    <row r="39029" spans="1:4" x14ac:dyDescent="0.25">
      <c r="A39029" s="1">
        <v>39027</v>
      </c>
      <c r="B39029" s="4">
        <v>628563520302</v>
      </c>
      <c r="C39029" t="s">
        <v>27737</v>
      </c>
      <c r="D39029" t="s">
        <v>47841</v>
      </c>
    </row>
    <row r="39030" spans="1:4" x14ac:dyDescent="0.25">
      <c r="A39030" s="1">
        <v>39028</v>
      </c>
      <c r="B39030" s="4">
        <v>6282335546363</v>
      </c>
      <c r="C39030" t="s">
        <v>27738</v>
      </c>
      <c r="D39030" t="s">
        <v>47841</v>
      </c>
    </row>
    <row r="39031" spans="1:4" x14ac:dyDescent="0.25">
      <c r="A39031" s="1">
        <v>39029</v>
      </c>
      <c r="B39031" s="4">
        <v>6282155478569</v>
      </c>
      <c r="C39031" t="s">
        <v>11</v>
      </c>
      <c r="D39031" t="s">
        <v>47841</v>
      </c>
    </row>
    <row r="39032" spans="1:4" x14ac:dyDescent="0.25">
      <c r="A39032" s="1">
        <v>39030</v>
      </c>
      <c r="B39032" s="4">
        <v>6285649270356</v>
      </c>
      <c r="C39032" t="s">
        <v>27739</v>
      </c>
      <c r="D39032" t="s">
        <v>47841</v>
      </c>
    </row>
    <row r="39033" spans="1:4" x14ac:dyDescent="0.25">
      <c r="A39033" s="1">
        <v>39031</v>
      </c>
      <c r="B39033" s="4">
        <v>6281397887942</v>
      </c>
      <c r="C39033" t="s">
        <v>27740</v>
      </c>
      <c r="D39033" t="s">
        <v>47841</v>
      </c>
    </row>
    <row r="39034" spans="1:4" x14ac:dyDescent="0.25">
      <c r="A39034" s="1">
        <v>39032</v>
      </c>
      <c r="B39034" s="4">
        <v>6281288807791</v>
      </c>
      <c r="C39034" t="s">
        <v>27741</v>
      </c>
      <c r="D39034" t="s">
        <v>47841</v>
      </c>
    </row>
    <row r="39035" spans="1:4" x14ac:dyDescent="0.25">
      <c r="A39035" s="1">
        <v>39033</v>
      </c>
      <c r="B39035" s="4">
        <v>6282383720587</v>
      </c>
      <c r="C39035" t="s">
        <v>27742</v>
      </c>
      <c r="D39035" t="s">
        <v>47841</v>
      </c>
    </row>
    <row r="39036" spans="1:4" x14ac:dyDescent="0.25">
      <c r="A39036" s="1">
        <v>39034</v>
      </c>
      <c r="B39036" s="4">
        <v>6282373937889</v>
      </c>
      <c r="C39036" t="s">
        <v>10550</v>
      </c>
      <c r="D39036" t="s">
        <v>47841</v>
      </c>
    </row>
    <row r="39037" spans="1:4" x14ac:dyDescent="0.25">
      <c r="A39037" s="1">
        <v>39035</v>
      </c>
      <c r="B39037" s="4">
        <v>6287838607676</v>
      </c>
      <c r="C39037" t="s">
        <v>27743</v>
      </c>
      <c r="D39037" t="s">
        <v>47841</v>
      </c>
    </row>
    <row r="39038" spans="1:4" x14ac:dyDescent="0.25">
      <c r="A39038" s="1">
        <v>39036</v>
      </c>
      <c r="B39038" s="4">
        <v>6281336773039</v>
      </c>
      <c r="C39038" t="s">
        <v>27744</v>
      </c>
      <c r="D39038" t="s">
        <v>47841</v>
      </c>
    </row>
    <row r="39039" spans="1:4" x14ac:dyDescent="0.25">
      <c r="A39039" s="1">
        <v>39037</v>
      </c>
      <c r="B39039" s="4">
        <v>628159257778</v>
      </c>
      <c r="C39039" t="s">
        <v>27745</v>
      </c>
      <c r="D39039" t="s">
        <v>47841</v>
      </c>
    </row>
    <row r="39040" spans="1:4" x14ac:dyDescent="0.25">
      <c r="A39040" s="1">
        <v>39038</v>
      </c>
      <c r="B39040" s="4">
        <v>62811327229</v>
      </c>
      <c r="C39040" t="s">
        <v>27746</v>
      </c>
      <c r="D39040" t="s">
        <v>47841</v>
      </c>
    </row>
    <row r="39041" spans="1:4" x14ac:dyDescent="0.25">
      <c r="A39041" s="1">
        <v>39039</v>
      </c>
      <c r="B39041" s="4">
        <v>6282998586520</v>
      </c>
      <c r="C39041" t="s">
        <v>27747</v>
      </c>
      <c r="D39041" t="s">
        <v>47841</v>
      </c>
    </row>
    <row r="39042" spans="1:4" x14ac:dyDescent="0.25">
      <c r="A39042" s="1">
        <v>39040</v>
      </c>
      <c r="B39042" s="4">
        <v>6281387510390</v>
      </c>
      <c r="C39042" t="s">
        <v>27748</v>
      </c>
      <c r="D39042" t="s">
        <v>47841</v>
      </c>
    </row>
    <row r="39043" spans="1:4" x14ac:dyDescent="0.25">
      <c r="A39043" s="1">
        <v>39041</v>
      </c>
      <c r="B39043" s="4">
        <v>6285930457584</v>
      </c>
      <c r="C39043" t="s">
        <v>27749</v>
      </c>
      <c r="D39043" t="s">
        <v>47841</v>
      </c>
    </row>
    <row r="39044" spans="1:4" x14ac:dyDescent="0.25">
      <c r="A39044" s="1">
        <v>39042</v>
      </c>
      <c r="B39044" s="4">
        <v>628978897543</v>
      </c>
      <c r="C39044" t="s">
        <v>27750</v>
      </c>
      <c r="D39044" t="s">
        <v>47841</v>
      </c>
    </row>
    <row r="39045" spans="1:4" x14ac:dyDescent="0.25">
      <c r="A39045" s="1">
        <v>39043</v>
      </c>
      <c r="B39045" s="4">
        <v>628281723403</v>
      </c>
      <c r="C39045" t="s">
        <v>27751</v>
      </c>
      <c r="D39045" t="s">
        <v>47841</v>
      </c>
    </row>
    <row r="39046" spans="1:4" x14ac:dyDescent="0.25">
      <c r="A39046" s="1">
        <v>39044</v>
      </c>
      <c r="B39046" s="4">
        <v>628988157084</v>
      </c>
      <c r="C39046" t="s">
        <v>27752</v>
      </c>
      <c r="D39046" t="s">
        <v>47841</v>
      </c>
    </row>
    <row r="39047" spans="1:4" x14ac:dyDescent="0.25">
      <c r="A39047" s="1">
        <v>39045</v>
      </c>
      <c r="B39047" s="4">
        <v>6281312473111</v>
      </c>
      <c r="C39047" t="s">
        <v>27753</v>
      </c>
      <c r="D39047" t="s">
        <v>47841</v>
      </c>
    </row>
    <row r="39048" spans="1:4" x14ac:dyDescent="0.25">
      <c r="A39048" s="1">
        <v>39046</v>
      </c>
      <c r="B39048" s="4">
        <v>6285725174714</v>
      </c>
      <c r="C39048" t="s">
        <v>27754</v>
      </c>
      <c r="D39048" t="s">
        <v>47841</v>
      </c>
    </row>
    <row r="39049" spans="1:4" x14ac:dyDescent="0.25">
      <c r="A39049" s="1">
        <v>39047</v>
      </c>
      <c r="B39049" s="4">
        <v>6282121644416</v>
      </c>
      <c r="C39049" t="s">
        <v>27755</v>
      </c>
      <c r="D39049" t="s">
        <v>47841</v>
      </c>
    </row>
    <row r="39050" spans="1:4" x14ac:dyDescent="0.25">
      <c r="A39050" s="1">
        <v>39048</v>
      </c>
      <c r="B39050" s="4">
        <v>6282350567446</v>
      </c>
      <c r="C39050" t="s">
        <v>9620</v>
      </c>
      <c r="D39050" t="s">
        <v>47841</v>
      </c>
    </row>
    <row r="39051" spans="1:4" x14ac:dyDescent="0.25">
      <c r="A39051" s="1">
        <v>39049</v>
      </c>
      <c r="B39051" s="4">
        <v>6281378728098</v>
      </c>
      <c r="C39051" t="s">
        <v>27756</v>
      </c>
      <c r="D39051" t="s">
        <v>47841</v>
      </c>
    </row>
    <row r="39052" spans="1:4" x14ac:dyDescent="0.25">
      <c r="A39052" s="1">
        <v>39050</v>
      </c>
      <c r="B39052" s="4">
        <v>6289516883960</v>
      </c>
      <c r="C39052" t="s">
        <v>27757</v>
      </c>
      <c r="D39052" t="s">
        <v>47841</v>
      </c>
    </row>
    <row r="39053" spans="1:4" x14ac:dyDescent="0.25">
      <c r="A39053" s="1">
        <v>39051</v>
      </c>
      <c r="B39053" s="4">
        <v>6283898336167</v>
      </c>
      <c r="C39053" t="s">
        <v>27758</v>
      </c>
      <c r="D39053" t="s">
        <v>47841</v>
      </c>
    </row>
    <row r="39054" spans="1:4" x14ac:dyDescent="0.25">
      <c r="A39054" s="1">
        <v>39052</v>
      </c>
      <c r="B39054" s="4">
        <v>6285624412608</v>
      </c>
      <c r="C39054" t="s">
        <v>27759</v>
      </c>
      <c r="D39054" t="s">
        <v>47841</v>
      </c>
    </row>
    <row r="39055" spans="1:4" x14ac:dyDescent="0.25">
      <c r="A39055" s="1">
        <v>39053</v>
      </c>
      <c r="B39055" s="4">
        <v>628562582220</v>
      </c>
      <c r="C39055" t="s">
        <v>27760</v>
      </c>
      <c r="D39055" t="s">
        <v>47841</v>
      </c>
    </row>
    <row r="39056" spans="1:4" x14ac:dyDescent="0.25">
      <c r="A39056" s="1">
        <v>39054</v>
      </c>
      <c r="B39056" s="4">
        <v>6285363765696</v>
      </c>
      <c r="C39056" t="s">
        <v>20630</v>
      </c>
      <c r="D39056" t="s">
        <v>47841</v>
      </c>
    </row>
    <row r="39057" spans="1:4" x14ac:dyDescent="0.25">
      <c r="A39057" s="1">
        <v>39055</v>
      </c>
      <c r="B39057" s="4">
        <v>6281275729897</v>
      </c>
      <c r="C39057" t="s">
        <v>27761</v>
      </c>
      <c r="D39057" t="s">
        <v>47841</v>
      </c>
    </row>
    <row r="39058" spans="1:4" x14ac:dyDescent="0.25">
      <c r="A39058" s="1">
        <v>39056</v>
      </c>
      <c r="B39058" s="4">
        <v>6283115601069</v>
      </c>
      <c r="C39058" t="s">
        <v>27762</v>
      </c>
      <c r="D39058" t="s">
        <v>47841</v>
      </c>
    </row>
    <row r="39059" spans="1:4" x14ac:dyDescent="0.25">
      <c r="A39059" s="1">
        <v>39057</v>
      </c>
      <c r="B39059" s="4">
        <v>6285224968955</v>
      </c>
      <c r="C39059" t="s">
        <v>27763</v>
      </c>
      <c r="D39059" t="s">
        <v>47841</v>
      </c>
    </row>
    <row r="39060" spans="1:4" x14ac:dyDescent="0.25">
      <c r="A39060" s="1">
        <v>39058</v>
      </c>
      <c r="B39060" s="4">
        <v>6288184046840</v>
      </c>
      <c r="C39060" t="s">
        <v>27764</v>
      </c>
      <c r="D39060" t="s">
        <v>47841</v>
      </c>
    </row>
    <row r="39061" spans="1:4" x14ac:dyDescent="0.25">
      <c r="A39061" s="1">
        <v>39059</v>
      </c>
      <c r="B39061" s="4">
        <v>6281294624027</v>
      </c>
      <c r="C39061" t="s">
        <v>27765</v>
      </c>
      <c r="D39061" t="s">
        <v>47841</v>
      </c>
    </row>
    <row r="39062" spans="1:4" x14ac:dyDescent="0.25">
      <c r="A39062" s="1">
        <v>39060</v>
      </c>
      <c r="B39062" s="4">
        <v>6281274244949</v>
      </c>
      <c r="C39062" t="s">
        <v>11</v>
      </c>
      <c r="D39062" t="s">
        <v>47841</v>
      </c>
    </row>
    <row r="39063" spans="1:4" x14ac:dyDescent="0.25">
      <c r="A39063" s="1">
        <v>39061</v>
      </c>
      <c r="B39063" s="4">
        <v>6285371001384</v>
      </c>
      <c r="C39063" t="s">
        <v>27766</v>
      </c>
      <c r="D39063" t="s">
        <v>47841</v>
      </c>
    </row>
    <row r="39064" spans="1:4" x14ac:dyDescent="0.25">
      <c r="A39064" s="1">
        <v>39062</v>
      </c>
      <c r="B39064" s="4">
        <v>6283177412332</v>
      </c>
      <c r="C39064" t="s">
        <v>27</v>
      </c>
      <c r="D39064" t="s">
        <v>47841</v>
      </c>
    </row>
    <row r="39065" spans="1:4" x14ac:dyDescent="0.25">
      <c r="A39065" s="1">
        <v>39063</v>
      </c>
      <c r="B39065" s="4">
        <v>6285692911338</v>
      </c>
      <c r="C39065" t="s">
        <v>27767</v>
      </c>
      <c r="D39065" t="s">
        <v>47841</v>
      </c>
    </row>
    <row r="39066" spans="1:4" x14ac:dyDescent="0.25">
      <c r="A39066" s="1">
        <v>39064</v>
      </c>
      <c r="B39066" s="4">
        <v>6283813854230</v>
      </c>
      <c r="C39066" t="s">
        <v>27768</v>
      </c>
      <c r="D39066" t="s">
        <v>47841</v>
      </c>
    </row>
    <row r="39067" spans="1:4" x14ac:dyDescent="0.25">
      <c r="A39067" s="1">
        <v>39065</v>
      </c>
      <c r="B39067" s="4">
        <v>6289637260067</v>
      </c>
      <c r="C39067" t="s">
        <v>27769</v>
      </c>
      <c r="D39067" t="s">
        <v>47841</v>
      </c>
    </row>
    <row r="39068" spans="1:4" x14ac:dyDescent="0.25">
      <c r="A39068" s="1">
        <v>39066</v>
      </c>
      <c r="B39068" s="4">
        <v>628366175793</v>
      </c>
      <c r="C39068" t="s">
        <v>27</v>
      </c>
      <c r="D39068" t="s">
        <v>47841</v>
      </c>
    </row>
    <row r="39069" spans="1:4" x14ac:dyDescent="0.25">
      <c r="A39069" s="1">
        <v>39067</v>
      </c>
      <c r="B39069" s="4">
        <v>6281372175759</v>
      </c>
      <c r="C39069" t="s">
        <v>27770</v>
      </c>
      <c r="D39069" t="s">
        <v>47841</v>
      </c>
    </row>
    <row r="39070" spans="1:4" x14ac:dyDescent="0.25">
      <c r="A39070" s="1">
        <v>39068</v>
      </c>
      <c r="B39070" s="4">
        <v>6285232763770</v>
      </c>
      <c r="C39070" t="s">
        <v>5514</v>
      </c>
      <c r="D39070" t="s">
        <v>47841</v>
      </c>
    </row>
    <row r="39071" spans="1:4" x14ac:dyDescent="0.25">
      <c r="A39071" s="1">
        <v>39069</v>
      </c>
      <c r="B39071" s="4">
        <v>6285341532127</v>
      </c>
      <c r="C39071" t="s">
        <v>27771</v>
      </c>
      <c r="D39071" t="s">
        <v>47841</v>
      </c>
    </row>
    <row r="39072" spans="1:4" x14ac:dyDescent="0.25">
      <c r="A39072" s="1">
        <v>39070</v>
      </c>
      <c r="B39072" s="4">
        <v>6282339259941</v>
      </c>
      <c r="C39072" t="s">
        <v>10207</v>
      </c>
      <c r="D39072" t="s">
        <v>47841</v>
      </c>
    </row>
    <row r="39073" spans="1:4" x14ac:dyDescent="0.25">
      <c r="A39073" s="1">
        <v>39071</v>
      </c>
      <c r="B39073" s="4">
        <v>6285255909286</v>
      </c>
      <c r="C39073" t="s">
        <v>17434</v>
      </c>
      <c r="D39073" t="s">
        <v>47841</v>
      </c>
    </row>
    <row r="39074" spans="1:4" x14ac:dyDescent="0.25">
      <c r="A39074" s="1">
        <v>39072</v>
      </c>
      <c r="B39074" s="4">
        <v>628129082940</v>
      </c>
      <c r="C39074" t="s">
        <v>3162</v>
      </c>
      <c r="D39074" t="s">
        <v>47841</v>
      </c>
    </row>
    <row r="39075" spans="1:4" x14ac:dyDescent="0.25">
      <c r="A39075" s="1">
        <v>39073</v>
      </c>
      <c r="B39075" s="4">
        <v>628322626492</v>
      </c>
      <c r="C39075" t="s">
        <v>27772</v>
      </c>
      <c r="D39075" t="s">
        <v>47841</v>
      </c>
    </row>
    <row r="39076" spans="1:4" x14ac:dyDescent="0.25">
      <c r="A39076" s="1">
        <v>39074</v>
      </c>
      <c r="B39076" s="4">
        <v>6287882125393</v>
      </c>
      <c r="C39076" t="s">
        <v>27773</v>
      </c>
      <c r="D39076" t="s">
        <v>47841</v>
      </c>
    </row>
    <row r="39077" spans="1:4" x14ac:dyDescent="0.25">
      <c r="A39077" s="1">
        <v>39075</v>
      </c>
      <c r="B39077" s="4">
        <v>6281241587916</v>
      </c>
      <c r="C39077" t="s">
        <v>27774</v>
      </c>
      <c r="D39077" t="s">
        <v>47841</v>
      </c>
    </row>
    <row r="39078" spans="1:4" x14ac:dyDescent="0.25">
      <c r="A39078" s="1">
        <v>39076</v>
      </c>
      <c r="B39078" s="4">
        <v>6289652533536</v>
      </c>
      <c r="C39078" t="s">
        <v>27775</v>
      </c>
      <c r="D39078" t="s">
        <v>47841</v>
      </c>
    </row>
    <row r="39079" spans="1:4" x14ac:dyDescent="0.25">
      <c r="A39079" s="1">
        <v>39077</v>
      </c>
      <c r="B39079" s="4">
        <v>6288268000191</v>
      </c>
      <c r="C39079" t="s">
        <v>1252</v>
      </c>
      <c r="D39079" t="s">
        <v>47841</v>
      </c>
    </row>
    <row r="39080" spans="1:4" x14ac:dyDescent="0.25">
      <c r="A39080" s="1">
        <v>39078</v>
      </c>
      <c r="B39080" s="4">
        <v>6285239843150</v>
      </c>
      <c r="C39080" t="s">
        <v>938</v>
      </c>
      <c r="D39080" t="s">
        <v>47841</v>
      </c>
    </row>
    <row r="39081" spans="1:4" x14ac:dyDescent="0.25">
      <c r="A39081" s="1">
        <v>39079</v>
      </c>
      <c r="B39081" s="4">
        <v>6281335746316</v>
      </c>
      <c r="C39081" t="s">
        <v>10128</v>
      </c>
      <c r="D39081" t="s">
        <v>47841</v>
      </c>
    </row>
    <row r="39082" spans="1:4" x14ac:dyDescent="0.25">
      <c r="A39082" s="1">
        <v>39080</v>
      </c>
      <c r="B39082" s="4">
        <v>628121450079</v>
      </c>
      <c r="C39082" t="s">
        <v>27776</v>
      </c>
      <c r="D39082" t="s">
        <v>47841</v>
      </c>
    </row>
    <row r="39083" spans="1:4" x14ac:dyDescent="0.25">
      <c r="A39083" s="1">
        <v>39081</v>
      </c>
      <c r="B39083" s="4">
        <v>6287852575531</v>
      </c>
      <c r="C39083" t="s">
        <v>12239</v>
      </c>
      <c r="D39083" t="s">
        <v>47841</v>
      </c>
    </row>
    <row r="39084" spans="1:4" x14ac:dyDescent="0.25">
      <c r="A39084" s="1">
        <v>39082</v>
      </c>
      <c r="B39084" s="4">
        <v>6281563369956</v>
      </c>
      <c r="C39084" t="s">
        <v>27777</v>
      </c>
      <c r="D39084" t="s">
        <v>47841</v>
      </c>
    </row>
    <row r="39085" spans="1:4" x14ac:dyDescent="0.25">
      <c r="A39085" s="1">
        <v>39083</v>
      </c>
      <c r="B39085" s="4">
        <v>6281252496644</v>
      </c>
      <c r="C39085" t="s">
        <v>27778</v>
      </c>
      <c r="D39085" t="s">
        <v>47841</v>
      </c>
    </row>
    <row r="39086" spans="1:4" x14ac:dyDescent="0.25">
      <c r="A39086" s="1">
        <v>39084</v>
      </c>
      <c r="B39086" s="4">
        <v>628115429303</v>
      </c>
      <c r="C39086" t="s">
        <v>27779</v>
      </c>
      <c r="D39086" t="s">
        <v>47841</v>
      </c>
    </row>
    <row r="39087" spans="1:4" x14ac:dyDescent="0.25">
      <c r="A39087" s="1">
        <v>39085</v>
      </c>
      <c r="B39087" s="4">
        <v>6282125442441</v>
      </c>
      <c r="C39087" t="s">
        <v>27780</v>
      </c>
      <c r="D39087" t="s">
        <v>47841</v>
      </c>
    </row>
    <row r="39088" spans="1:4" x14ac:dyDescent="0.25">
      <c r="A39088" s="1">
        <v>39086</v>
      </c>
      <c r="B39088" s="4">
        <v>628344989664</v>
      </c>
      <c r="C39088" t="s">
        <v>27781</v>
      </c>
      <c r="D39088" t="s">
        <v>47841</v>
      </c>
    </row>
    <row r="39089" spans="1:4" x14ac:dyDescent="0.25">
      <c r="A39089" s="1">
        <v>39087</v>
      </c>
      <c r="B39089" s="4">
        <v>6281290505306</v>
      </c>
      <c r="C39089" t="s">
        <v>11</v>
      </c>
      <c r="D39089" t="s">
        <v>47841</v>
      </c>
    </row>
    <row r="39090" spans="1:4" x14ac:dyDescent="0.25">
      <c r="A39090" s="1">
        <v>39088</v>
      </c>
      <c r="B39090" s="4">
        <v>6282160789789</v>
      </c>
      <c r="C39090" t="s">
        <v>27782</v>
      </c>
      <c r="D39090" t="s">
        <v>47841</v>
      </c>
    </row>
    <row r="39091" spans="1:4" x14ac:dyDescent="0.25">
      <c r="A39091" s="1">
        <v>39089</v>
      </c>
      <c r="B39091" s="4">
        <v>6282122953015</v>
      </c>
      <c r="C39091" t="s">
        <v>415</v>
      </c>
      <c r="D39091" t="s">
        <v>47841</v>
      </c>
    </row>
    <row r="39092" spans="1:4" x14ac:dyDescent="0.25">
      <c r="A39092" s="1">
        <v>39090</v>
      </c>
      <c r="B39092" s="4">
        <v>6289650752700</v>
      </c>
      <c r="C39092" t="s">
        <v>193</v>
      </c>
      <c r="D39092" t="s">
        <v>47841</v>
      </c>
    </row>
    <row r="39093" spans="1:4" x14ac:dyDescent="0.25">
      <c r="A39093" s="1">
        <v>39091</v>
      </c>
      <c r="B39093" s="4">
        <v>6287728772263</v>
      </c>
      <c r="C39093" t="s">
        <v>27783</v>
      </c>
      <c r="D39093" t="s">
        <v>47841</v>
      </c>
    </row>
    <row r="39094" spans="1:4" x14ac:dyDescent="0.25">
      <c r="A39094" s="1">
        <v>39092</v>
      </c>
      <c r="B39094" s="4">
        <v>6282322400718</v>
      </c>
      <c r="C39094" t="s">
        <v>6319</v>
      </c>
      <c r="D39094" t="s">
        <v>47841</v>
      </c>
    </row>
    <row r="39095" spans="1:4" x14ac:dyDescent="0.25">
      <c r="A39095" s="1">
        <v>39093</v>
      </c>
      <c r="B39095" s="4">
        <v>6285266429535</v>
      </c>
      <c r="C39095" t="s">
        <v>11</v>
      </c>
      <c r="D39095" t="s">
        <v>47841</v>
      </c>
    </row>
    <row r="39096" spans="1:4" x14ac:dyDescent="0.25">
      <c r="A39096" s="1">
        <v>39094</v>
      </c>
      <c r="B39096" s="4">
        <v>6282138361027</v>
      </c>
      <c r="C39096" t="s">
        <v>27784</v>
      </c>
      <c r="D39096" t="s">
        <v>47841</v>
      </c>
    </row>
    <row r="39097" spans="1:4" x14ac:dyDescent="0.25">
      <c r="A39097" s="1">
        <v>39095</v>
      </c>
      <c r="B39097" s="4">
        <v>6281385171630</v>
      </c>
      <c r="C39097" t="s">
        <v>13320</v>
      </c>
      <c r="D39097" t="s">
        <v>47841</v>
      </c>
    </row>
    <row r="39098" spans="1:4" x14ac:dyDescent="0.25">
      <c r="A39098" s="1">
        <v>39096</v>
      </c>
      <c r="B39098" s="4">
        <v>628114443111</v>
      </c>
      <c r="C39098" t="s">
        <v>27785</v>
      </c>
      <c r="D39098" t="s">
        <v>47841</v>
      </c>
    </row>
    <row r="39099" spans="1:4" x14ac:dyDescent="0.25">
      <c r="A39099" s="1">
        <v>39097</v>
      </c>
      <c r="B39099" s="4">
        <v>62895637866002</v>
      </c>
      <c r="C39099" t="s">
        <v>27786</v>
      </c>
      <c r="D39099" t="s">
        <v>47841</v>
      </c>
    </row>
    <row r="39100" spans="1:4" x14ac:dyDescent="0.25">
      <c r="A39100" s="1">
        <v>39098</v>
      </c>
      <c r="B39100" s="4">
        <v>6285268965866</v>
      </c>
      <c r="C39100" t="s">
        <v>27787</v>
      </c>
      <c r="D39100" t="s">
        <v>47841</v>
      </c>
    </row>
    <row r="39101" spans="1:4" x14ac:dyDescent="0.25">
      <c r="A39101" s="1">
        <v>39099</v>
      </c>
      <c r="B39101" s="4">
        <v>6281903733838</v>
      </c>
      <c r="C39101" t="s">
        <v>27788</v>
      </c>
      <c r="D39101" t="s">
        <v>47841</v>
      </c>
    </row>
    <row r="39102" spans="1:4" x14ac:dyDescent="0.25">
      <c r="A39102" s="1">
        <v>39100</v>
      </c>
      <c r="B39102" s="4">
        <v>6282143041255</v>
      </c>
      <c r="C39102" t="s">
        <v>27789</v>
      </c>
      <c r="D39102" t="s">
        <v>47841</v>
      </c>
    </row>
    <row r="39103" spans="1:4" x14ac:dyDescent="0.25">
      <c r="A39103" s="1">
        <v>39101</v>
      </c>
      <c r="B39103" s="4">
        <v>6285232429996</v>
      </c>
      <c r="C39103" t="s">
        <v>27790</v>
      </c>
      <c r="D39103" t="s">
        <v>47841</v>
      </c>
    </row>
    <row r="39104" spans="1:4" x14ac:dyDescent="0.25">
      <c r="A39104" s="1">
        <v>39102</v>
      </c>
      <c r="B39104" s="4">
        <v>6281510337799</v>
      </c>
      <c r="C39104" t="s">
        <v>27791</v>
      </c>
      <c r="D39104" t="s">
        <v>47841</v>
      </c>
    </row>
    <row r="39105" spans="1:4" x14ac:dyDescent="0.25">
      <c r="A39105" s="1">
        <v>39103</v>
      </c>
      <c r="B39105" s="4">
        <v>6281260391079</v>
      </c>
      <c r="C39105" t="s">
        <v>27792</v>
      </c>
      <c r="D39105" t="s">
        <v>47841</v>
      </c>
    </row>
    <row r="39106" spans="1:4" x14ac:dyDescent="0.25">
      <c r="A39106" s="1">
        <v>39104</v>
      </c>
      <c r="B39106" s="4">
        <v>6281295545932</v>
      </c>
      <c r="C39106" t="s">
        <v>27793</v>
      </c>
      <c r="D39106" t="s">
        <v>47841</v>
      </c>
    </row>
    <row r="39107" spans="1:4" x14ac:dyDescent="0.25">
      <c r="A39107" s="1">
        <v>39105</v>
      </c>
      <c r="B39107" s="4">
        <v>6282188251726</v>
      </c>
      <c r="C39107" t="s">
        <v>6729</v>
      </c>
      <c r="D39107" t="s">
        <v>47841</v>
      </c>
    </row>
    <row r="39108" spans="1:4" x14ac:dyDescent="0.25">
      <c r="A39108" s="1">
        <v>39106</v>
      </c>
      <c r="B39108" s="4">
        <v>6281328165229</v>
      </c>
      <c r="C39108" t="s">
        <v>27794</v>
      </c>
      <c r="D39108" t="s">
        <v>47841</v>
      </c>
    </row>
    <row r="39109" spans="1:4" x14ac:dyDescent="0.25">
      <c r="A39109" s="1">
        <v>39107</v>
      </c>
      <c r="B39109" s="4">
        <v>62895616167588</v>
      </c>
      <c r="C39109" t="s">
        <v>27795</v>
      </c>
      <c r="D39109" t="s">
        <v>47841</v>
      </c>
    </row>
    <row r="39110" spans="1:4" x14ac:dyDescent="0.25">
      <c r="A39110" s="1">
        <v>39108</v>
      </c>
      <c r="B39110" s="4">
        <v>6282288853992</v>
      </c>
      <c r="C39110" t="s">
        <v>1341</v>
      </c>
      <c r="D39110" t="s">
        <v>47841</v>
      </c>
    </row>
    <row r="39111" spans="1:4" x14ac:dyDescent="0.25">
      <c r="A39111" s="1">
        <v>39109</v>
      </c>
      <c r="B39111" s="4">
        <v>62879272165</v>
      </c>
      <c r="C39111" t="s">
        <v>11</v>
      </c>
      <c r="D39111" t="s">
        <v>47841</v>
      </c>
    </row>
    <row r="39112" spans="1:4" x14ac:dyDescent="0.25">
      <c r="A39112" s="1">
        <v>39110</v>
      </c>
      <c r="B39112" s="4">
        <v>62895385245581</v>
      </c>
      <c r="C39112" t="s">
        <v>27796</v>
      </c>
      <c r="D39112" t="s">
        <v>47841</v>
      </c>
    </row>
    <row r="39113" spans="1:4" x14ac:dyDescent="0.25">
      <c r="A39113" s="1">
        <v>39111</v>
      </c>
      <c r="B39113" s="4">
        <v>6285781215092</v>
      </c>
      <c r="C39113" t="s">
        <v>27797</v>
      </c>
      <c r="D39113" t="s">
        <v>47841</v>
      </c>
    </row>
    <row r="39114" spans="1:4" x14ac:dyDescent="0.25">
      <c r="A39114" s="1">
        <v>39112</v>
      </c>
      <c r="B39114" s="4">
        <v>6285640416087</v>
      </c>
      <c r="C39114" t="s">
        <v>27798</v>
      </c>
      <c r="D39114" t="s">
        <v>47841</v>
      </c>
    </row>
    <row r="39115" spans="1:4" x14ac:dyDescent="0.25">
      <c r="A39115" s="1">
        <v>39113</v>
      </c>
      <c r="B39115" s="4">
        <v>6281352270009</v>
      </c>
      <c r="C39115" t="s">
        <v>27799</v>
      </c>
      <c r="D39115" t="s">
        <v>47841</v>
      </c>
    </row>
    <row r="39116" spans="1:4" x14ac:dyDescent="0.25">
      <c r="A39116" s="1">
        <v>39114</v>
      </c>
      <c r="B39116" s="4">
        <v>6285641245308</v>
      </c>
      <c r="C39116" t="s">
        <v>27800</v>
      </c>
      <c r="D39116" t="s">
        <v>47841</v>
      </c>
    </row>
    <row r="39117" spans="1:4" x14ac:dyDescent="0.25">
      <c r="A39117" s="1">
        <v>39115</v>
      </c>
      <c r="B39117" s="4">
        <v>62816494659649</v>
      </c>
      <c r="C39117" t="s">
        <v>11</v>
      </c>
      <c r="D39117" t="s">
        <v>47841</v>
      </c>
    </row>
    <row r="39118" spans="1:4" x14ac:dyDescent="0.25">
      <c r="A39118" s="1">
        <v>39116</v>
      </c>
      <c r="B39118" s="4">
        <v>628960491702</v>
      </c>
      <c r="C39118" t="s">
        <v>27</v>
      </c>
      <c r="D39118" t="s">
        <v>47841</v>
      </c>
    </row>
    <row r="39119" spans="1:4" x14ac:dyDescent="0.25">
      <c r="A39119" s="1">
        <v>39117</v>
      </c>
      <c r="B39119" s="4">
        <v>6288287698748</v>
      </c>
      <c r="C39119" t="s">
        <v>27801</v>
      </c>
      <c r="D39119" t="s">
        <v>47841</v>
      </c>
    </row>
    <row r="39120" spans="1:4" x14ac:dyDescent="0.25">
      <c r="A39120" s="1">
        <v>39118</v>
      </c>
      <c r="B39120" s="4">
        <v>62851833827</v>
      </c>
      <c r="C39120" t="s">
        <v>27802</v>
      </c>
      <c r="D39120" t="s">
        <v>47841</v>
      </c>
    </row>
    <row r="39121" spans="1:4" x14ac:dyDescent="0.25">
      <c r="A39121" s="1">
        <v>39119</v>
      </c>
      <c r="B39121" s="4">
        <v>6282251571233</v>
      </c>
      <c r="C39121" t="s">
        <v>27803</v>
      </c>
      <c r="D39121" t="s">
        <v>47841</v>
      </c>
    </row>
    <row r="39122" spans="1:4" x14ac:dyDescent="0.25">
      <c r="A39122" s="1">
        <v>39120</v>
      </c>
      <c r="B39122" s="4">
        <v>6281888333808</v>
      </c>
      <c r="C39122" t="s">
        <v>11</v>
      </c>
      <c r="D39122" t="s">
        <v>47841</v>
      </c>
    </row>
    <row r="39123" spans="1:4" x14ac:dyDescent="0.25">
      <c r="A39123" s="1">
        <v>39121</v>
      </c>
      <c r="B39123" s="4">
        <v>628337863704</v>
      </c>
      <c r="C39123" t="s">
        <v>27804</v>
      </c>
      <c r="D39123" t="s">
        <v>47841</v>
      </c>
    </row>
    <row r="39124" spans="1:4" x14ac:dyDescent="0.25">
      <c r="A39124" s="1">
        <v>39122</v>
      </c>
      <c r="B39124" s="4">
        <v>6285374114101</v>
      </c>
      <c r="C39124" t="s">
        <v>27805</v>
      </c>
      <c r="D39124" t="s">
        <v>47841</v>
      </c>
    </row>
    <row r="39125" spans="1:4" x14ac:dyDescent="0.25">
      <c r="A39125" s="1">
        <v>39123</v>
      </c>
      <c r="B39125" s="4">
        <v>6287767387810</v>
      </c>
      <c r="C39125" t="s">
        <v>27806</v>
      </c>
      <c r="D39125" t="s">
        <v>47841</v>
      </c>
    </row>
    <row r="39126" spans="1:4" x14ac:dyDescent="0.25">
      <c r="A39126" s="1">
        <v>39124</v>
      </c>
      <c r="B39126" s="4">
        <v>6287864750024</v>
      </c>
      <c r="C39126" t="s">
        <v>27807</v>
      </c>
      <c r="D39126" t="s">
        <v>47841</v>
      </c>
    </row>
    <row r="39127" spans="1:4" x14ac:dyDescent="0.25">
      <c r="A39127" s="1">
        <v>39125</v>
      </c>
      <c r="B39127" s="4">
        <v>6285281521439</v>
      </c>
      <c r="C39127" t="s">
        <v>4521</v>
      </c>
      <c r="D39127" t="s">
        <v>47841</v>
      </c>
    </row>
    <row r="39128" spans="1:4" x14ac:dyDescent="0.25">
      <c r="A39128" s="1">
        <v>39126</v>
      </c>
      <c r="B39128" s="4">
        <v>6282288442668</v>
      </c>
      <c r="C39128" t="s">
        <v>618</v>
      </c>
      <c r="D39128" t="s">
        <v>47841</v>
      </c>
    </row>
    <row r="39129" spans="1:4" x14ac:dyDescent="0.25">
      <c r="A39129" s="1">
        <v>39127</v>
      </c>
      <c r="B39129" s="4">
        <v>6289679096016</v>
      </c>
      <c r="C39129" t="s">
        <v>111</v>
      </c>
      <c r="D39129" t="s">
        <v>47841</v>
      </c>
    </row>
    <row r="39130" spans="1:4" x14ac:dyDescent="0.25">
      <c r="A39130" s="1">
        <v>39128</v>
      </c>
      <c r="B39130" s="4">
        <v>6285267374717</v>
      </c>
      <c r="C39130" t="s">
        <v>27808</v>
      </c>
      <c r="D39130" t="s">
        <v>47841</v>
      </c>
    </row>
    <row r="39131" spans="1:4" x14ac:dyDescent="0.25">
      <c r="A39131" s="1">
        <v>39129</v>
      </c>
      <c r="B39131" s="4">
        <v>6287820698264</v>
      </c>
      <c r="C39131" t="s">
        <v>27809</v>
      </c>
      <c r="D39131" t="s">
        <v>47841</v>
      </c>
    </row>
    <row r="39132" spans="1:4" x14ac:dyDescent="0.25">
      <c r="A39132" s="1">
        <v>39130</v>
      </c>
      <c r="B39132" s="4">
        <v>6285805462585</v>
      </c>
      <c r="C39132" t="s">
        <v>27810</v>
      </c>
      <c r="D39132" t="s">
        <v>47841</v>
      </c>
    </row>
    <row r="39133" spans="1:4" x14ac:dyDescent="0.25">
      <c r="A39133" s="1">
        <v>39131</v>
      </c>
      <c r="B39133" s="4">
        <v>628125913955</v>
      </c>
      <c r="C39133" t="s">
        <v>6375</v>
      </c>
      <c r="D39133" t="s">
        <v>47841</v>
      </c>
    </row>
    <row r="39134" spans="1:4" x14ac:dyDescent="0.25">
      <c r="A39134" s="1">
        <v>39132</v>
      </c>
      <c r="B39134" s="4">
        <v>6282267632202</v>
      </c>
      <c r="C39134" t="s">
        <v>27811</v>
      </c>
      <c r="D39134" t="s">
        <v>47841</v>
      </c>
    </row>
    <row r="39135" spans="1:4" x14ac:dyDescent="0.25">
      <c r="A39135" s="1">
        <v>39133</v>
      </c>
      <c r="B39135" s="4">
        <v>6282210947726</v>
      </c>
      <c r="C39135" t="s">
        <v>27812</v>
      </c>
      <c r="D39135" t="s">
        <v>47841</v>
      </c>
    </row>
    <row r="39136" spans="1:4" x14ac:dyDescent="0.25">
      <c r="A39136" s="1">
        <v>39134</v>
      </c>
      <c r="B39136" s="4">
        <v>6281364471002</v>
      </c>
      <c r="C39136" t="s">
        <v>415</v>
      </c>
      <c r="D39136" t="s">
        <v>47841</v>
      </c>
    </row>
    <row r="39137" spans="1:4" x14ac:dyDescent="0.25">
      <c r="A39137" s="1">
        <v>39135</v>
      </c>
      <c r="B39137" s="4">
        <v>6285242380003</v>
      </c>
      <c r="C39137" t="s">
        <v>1727</v>
      </c>
      <c r="D39137" t="s">
        <v>47841</v>
      </c>
    </row>
    <row r="39138" spans="1:4" x14ac:dyDescent="0.25">
      <c r="A39138" s="1">
        <v>39136</v>
      </c>
      <c r="B39138" s="4">
        <v>6281384449655</v>
      </c>
      <c r="C39138" t="s">
        <v>27813</v>
      </c>
      <c r="D39138" t="s">
        <v>47841</v>
      </c>
    </row>
    <row r="39139" spans="1:4" x14ac:dyDescent="0.25">
      <c r="A39139" s="1">
        <v>39137</v>
      </c>
      <c r="B39139" s="4">
        <v>6282318560436</v>
      </c>
      <c r="C39139" t="s">
        <v>27814</v>
      </c>
      <c r="D39139" t="s">
        <v>47841</v>
      </c>
    </row>
    <row r="39140" spans="1:4" x14ac:dyDescent="0.25">
      <c r="A39140" s="1">
        <v>39138</v>
      </c>
      <c r="B39140" s="4">
        <v>628161950908</v>
      </c>
      <c r="C39140" t="s">
        <v>27801</v>
      </c>
      <c r="D39140" t="s">
        <v>47841</v>
      </c>
    </row>
    <row r="39141" spans="1:4" x14ac:dyDescent="0.25">
      <c r="A39141" s="1">
        <v>39139</v>
      </c>
      <c r="B39141" s="4">
        <v>6281261112511</v>
      </c>
      <c r="C39141" t="s">
        <v>27</v>
      </c>
      <c r="D39141" t="s">
        <v>47841</v>
      </c>
    </row>
    <row r="39142" spans="1:4" x14ac:dyDescent="0.25">
      <c r="A39142" s="1">
        <v>39140</v>
      </c>
      <c r="B39142" s="4">
        <v>628991222349</v>
      </c>
      <c r="C39142" t="s">
        <v>279</v>
      </c>
      <c r="D39142" t="s">
        <v>47841</v>
      </c>
    </row>
    <row r="39143" spans="1:4" x14ac:dyDescent="0.25">
      <c r="A39143" s="1">
        <v>39141</v>
      </c>
      <c r="B39143" s="4">
        <v>6285267023825</v>
      </c>
      <c r="C39143" t="s">
        <v>27815</v>
      </c>
      <c r="D39143" t="s">
        <v>47841</v>
      </c>
    </row>
    <row r="39144" spans="1:4" x14ac:dyDescent="0.25">
      <c r="A39144" s="1">
        <v>39142</v>
      </c>
      <c r="B39144" s="4">
        <v>6282131293825</v>
      </c>
      <c r="C39144" t="s">
        <v>27816</v>
      </c>
      <c r="D39144" t="s">
        <v>47841</v>
      </c>
    </row>
    <row r="39145" spans="1:4" x14ac:dyDescent="0.25">
      <c r="A39145" s="1">
        <v>39143</v>
      </c>
      <c r="B39145" s="4">
        <v>62895385259394</v>
      </c>
      <c r="C39145" t="s">
        <v>27817</v>
      </c>
      <c r="D39145" t="s">
        <v>47841</v>
      </c>
    </row>
    <row r="39146" spans="1:4" x14ac:dyDescent="0.25">
      <c r="A39146" s="1">
        <v>39144</v>
      </c>
      <c r="B39146" s="4">
        <v>6282129158641</v>
      </c>
      <c r="C39146" t="s">
        <v>11</v>
      </c>
      <c r="D39146" t="s">
        <v>47841</v>
      </c>
    </row>
    <row r="39147" spans="1:4" x14ac:dyDescent="0.25">
      <c r="A39147" s="1">
        <v>39145</v>
      </c>
      <c r="B39147" s="4">
        <v>628121058641</v>
      </c>
      <c r="C39147" t="s">
        <v>11</v>
      </c>
      <c r="D39147" t="s">
        <v>47841</v>
      </c>
    </row>
    <row r="39148" spans="1:4" x14ac:dyDescent="0.25">
      <c r="A39148" s="1">
        <v>39146</v>
      </c>
      <c r="B39148" s="4">
        <v>628128959571</v>
      </c>
      <c r="C39148" t="s">
        <v>27818</v>
      </c>
      <c r="D39148" t="s">
        <v>47841</v>
      </c>
    </row>
    <row r="39149" spans="1:4" x14ac:dyDescent="0.25">
      <c r="A39149" s="1">
        <v>39147</v>
      </c>
      <c r="B39149" s="4">
        <v>6282199387329</v>
      </c>
      <c r="C39149" t="s">
        <v>27819</v>
      </c>
      <c r="D39149" t="s">
        <v>47841</v>
      </c>
    </row>
    <row r="39150" spans="1:4" x14ac:dyDescent="0.25">
      <c r="A39150" s="1">
        <v>39148</v>
      </c>
      <c r="B39150" s="4">
        <v>6287883819409</v>
      </c>
      <c r="C39150" t="s">
        <v>27820</v>
      </c>
      <c r="D39150" t="s">
        <v>47841</v>
      </c>
    </row>
    <row r="39151" spans="1:4" x14ac:dyDescent="0.25">
      <c r="A39151" s="1">
        <v>39149</v>
      </c>
      <c r="B39151" s="4">
        <v>6283101116654</v>
      </c>
      <c r="C39151" t="s">
        <v>389</v>
      </c>
      <c r="D39151" t="s">
        <v>47841</v>
      </c>
    </row>
    <row r="39152" spans="1:4" x14ac:dyDescent="0.25">
      <c r="A39152" s="1">
        <v>39150</v>
      </c>
      <c r="B39152" s="4">
        <v>6282118475210</v>
      </c>
      <c r="C39152" t="s">
        <v>27821</v>
      </c>
      <c r="D39152" t="s">
        <v>47841</v>
      </c>
    </row>
    <row r="39153" spans="1:4" x14ac:dyDescent="0.25">
      <c r="A39153" s="1">
        <v>39151</v>
      </c>
      <c r="B39153" s="4">
        <v>628757452173</v>
      </c>
      <c r="C39153" t="s">
        <v>11</v>
      </c>
      <c r="D39153" t="s">
        <v>47841</v>
      </c>
    </row>
    <row r="39154" spans="1:4" x14ac:dyDescent="0.25">
      <c r="A39154" s="1">
        <v>39152</v>
      </c>
      <c r="B39154" s="4">
        <v>628179277115</v>
      </c>
      <c r="C39154" t="s">
        <v>27822</v>
      </c>
      <c r="D39154" t="s">
        <v>47841</v>
      </c>
    </row>
    <row r="39155" spans="1:4" x14ac:dyDescent="0.25">
      <c r="A39155" s="1">
        <v>39153</v>
      </c>
      <c r="B39155" s="4">
        <v>628973737278</v>
      </c>
      <c r="C39155" t="s">
        <v>609</v>
      </c>
      <c r="D39155" t="s">
        <v>47841</v>
      </c>
    </row>
    <row r="39156" spans="1:4" x14ac:dyDescent="0.25">
      <c r="A39156" s="1">
        <v>39154</v>
      </c>
      <c r="B39156" s="4">
        <v>6282198829793</v>
      </c>
      <c r="C39156" t="s">
        <v>342</v>
      </c>
      <c r="D39156" t="s">
        <v>47841</v>
      </c>
    </row>
    <row r="39157" spans="1:4" x14ac:dyDescent="0.25">
      <c r="A39157" s="1">
        <v>39155</v>
      </c>
      <c r="B39157" s="4">
        <v>6281296774997</v>
      </c>
      <c r="C39157" t="s">
        <v>27823</v>
      </c>
      <c r="D39157" t="s">
        <v>47841</v>
      </c>
    </row>
    <row r="39158" spans="1:4" x14ac:dyDescent="0.25">
      <c r="A39158" s="1">
        <v>39156</v>
      </c>
      <c r="B39158" s="4">
        <v>6282248332221</v>
      </c>
      <c r="C39158" t="s">
        <v>35</v>
      </c>
      <c r="D39158" t="s">
        <v>47841</v>
      </c>
    </row>
    <row r="39159" spans="1:4" x14ac:dyDescent="0.25">
      <c r="A39159" s="1">
        <v>39157</v>
      </c>
      <c r="B39159" s="4">
        <v>6281330891258</v>
      </c>
      <c r="C39159" t="s">
        <v>7839</v>
      </c>
      <c r="D39159" t="s">
        <v>47841</v>
      </c>
    </row>
    <row r="39160" spans="1:4" x14ac:dyDescent="0.25">
      <c r="A39160" s="1">
        <v>39158</v>
      </c>
      <c r="B39160" s="4">
        <v>6281316313164</v>
      </c>
      <c r="C39160" t="s">
        <v>27824</v>
      </c>
      <c r="D39160" t="s">
        <v>47841</v>
      </c>
    </row>
    <row r="39161" spans="1:4" x14ac:dyDescent="0.25">
      <c r="A39161" s="1">
        <v>39159</v>
      </c>
      <c r="B39161" s="4">
        <v>6287793003976</v>
      </c>
      <c r="C39161" t="s">
        <v>9917</v>
      </c>
      <c r="D39161" t="s">
        <v>47841</v>
      </c>
    </row>
    <row r="39162" spans="1:4" x14ac:dyDescent="0.25">
      <c r="A39162" s="1">
        <v>39160</v>
      </c>
      <c r="B39162" s="4">
        <v>6285236988741</v>
      </c>
      <c r="C39162" t="s">
        <v>27825</v>
      </c>
      <c r="D39162" t="s">
        <v>47841</v>
      </c>
    </row>
    <row r="39163" spans="1:4" x14ac:dyDescent="0.25">
      <c r="A39163" s="1">
        <v>39161</v>
      </c>
      <c r="B39163" s="4">
        <v>62852369877412</v>
      </c>
      <c r="C39163" t="s">
        <v>27214</v>
      </c>
      <c r="D39163" t="s">
        <v>47841</v>
      </c>
    </row>
    <row r="39164" spans="1:4" x14ac:dyDescent="0.25">
      <c r="A39164" s="1">
        <v>39162</v>
      </c>
      <c r="B39164" s="4">
        <v>6285236987411</v>
      </c>
      <c r="C39164" t="s">
        <v>9713</v>
      </c>
      <c r="D39164" t="s">
        <v>47841</v>
      </c>
    </row>
    <row r="39165" spans="1:4" x14ac:dyDescent="0.25">
      <c r="A39165" s="1">
        <v>39163</v>
      </c>
      <c r="B39165" s="4">
        <v>62895603598303</v>
      </c>
      <c r="C39165" t="s">
        <v>27826</v>
      </c>
      <c r="D39165" t="s">
        <v>47841</v>
      </c>
    </row>
    <row r="39166" spans="1:4" x14ac:dyDescent="0.25">
      <c r="A39166" s="1">
        <v>39164</v>
      </c>
      <c r="B39166" s="4">
        <v>6287715881773</v>
      </c>
      <c r="C39166" t="s">
        <v>27827</v>
      </c>
      <c r="D39166" t="s">
        <v>47841</v>
      </c>
    </row>
    <row r="39167" spans="1:4" x14ac:dyDescent="0.25">
      <c r="A39167" s="1">
        <v>39165</v>
      </c>
      <c r="B39167" s="4">
        <v>6285793481712</v>
      </c>
      <c r="C39167" t="s">
        <v>27828</v>
      </c>
      <c r="D39167" t="s">
        <v>47841</v>
      </c>
    </row>
    <row r="39168" spans="1:4" x14ac:dyDescent="0.25">
      <c r="A39168" s="1">
        <v>39166</v>
      </c>
      <c r="B39168" s="4">
        <v>628299000709</v>
      </c>
      <c r="C39168" t="s">
        <v>25485</v>
      </c>
      <c r="D39168" t="s">
        <v>47841</v>
      </c>
    </row>
    <row r="39169" spans="1:4" x14ac:dyDescent="0.25">
      <c r="A39169" s="1">
        <v>39167</v>
      </c>
      <c r="B39169" s="4">
        <v>6281331607837</v>
      </c>
      <c r="C39169" t="s">
        <v>11</v>
      </c>
      <c r="D39169" t="s">
        <v>47841</v>
      </c>
    </row>
    <row r="39170" spans="1:4" x14ac:dyDescent="0.25">
      <c r="A39170" s="1">
        <v>39168</v>
      </c>
      <c r="B39170" s="4">
        <v>628164201302</v>
      </c>
      <c r="C39170" t="s">
        <v>27829</v>
      </c>
      <c r="D39170" t="s">
        <v>47841</v>
      </c>
    </row>
    <row r="39171" spans="1:4" x14ac:dyDescent="0.25">
      <c r="A39171" s="1">
        <v>39169</v>
      </c>
      <c r="B39171" s="4">
        <v>6281388598088</v>
      </c>
      <c r="C39171" t="s">
        <v>933</v>
      </c>
      <c r="D39171" t="s">
        <v>47841</v>
      </c>
    </row>
    <row r="39172" spans="1:4" x14ac:dyDescent="0.25">
      <c r="A39172" s="1">
        <v>39170</v>
      </c>
      <c r="B39172" s="4">
        <v>6282322629918</v>
      </c>
      <c r="C39172" t="s">
        <v>27830</v>
      </c>
      <c r="D39172" t="s">
        <v>47841</v>
      </c>
    </row>
    <row r="39173" spans="1:4" x14ac:dyDescent="0.25">
      <c r="A39173" s="1">
        <v>39171</v>
      </c>
      <c r="B39173" s="4">
        <v>6282246560334</v>
      </c>
      <c r="C39173" t="s">
        <v>27831</v>
      </c>
      <c r="D39173" t="s">
        <v>47841</v>
      </c>
    </row>
    <row r="39174" spans="1:4" x14ac:dyDescent="0.25">
      <c r="A39174" s="1">
        <v>39172</v>
      </c>
      <c r="B39174" s="4">
        <v>6282138517284</v>
      </c>
      <c r="C39174" t="s">
        <v>27832</v>
      </c>
      <c r="D39174" t="s">
        <v>47841</v>
      </c>
    </row>
    <row r="39175" spans="1:4" x14ac:dyDescent="0.25">
      <c r="A39175" s="1">
        <v>39173</v>
      </c>
      <c r="B39175" s="4">
        <v>6285266860795</v>
      </c>
      <c r="C39175" t="s">
        <v>27833</v>
      </c>
      <c r="D39175" t="s">
        <v>47841</v>
      </c>
    </row>
    <row r="39176" spans="1:4" x14ac:dyDescent="0.25">
      <c r="A39176" s="1">
        <v>39174</v>
      </c>
      <c r="B39176" s="4">
        <v>6282278384151</v>
      </c>
      <c r="C39176" t="s">
        <v>35</v>
      </c>
      <c r="D39176" t="s">
        <v>47841</v>
      </c>
    </row>
    <row r="39177" spans="1:4" x14ac:dyDescent="0.25">
      <c r="A39177" s="1">
        <v>39175</v>
      </c>
      <c r="B39177" s="4">
        <v>6281235505971</v>
      </c>
      <c r="C39177" t="s">
        <v>27834</v>
      </c>
      <c r="D39177" t="s">
        <v>47841</v>
      </c>
    </row>
    <row r="39178" spans="1:4" x14ac:dyDescent="0.25">
      <c r="A39178" s="1">
        <v>39176</v>
      </c>
      <c r="B39178" s="4">
        <v>628262148007</v>
      </c>
      <c r="C39178" t="s">
        <v>11085</v>
      </c>
      <c r="D39178" t="s">
        <v>47841</v>
      </c>
    </row>
    <row r="39179" spans="1:4" x14ac:dyDescent="0.25">
      <c r="A39179" s="1">
        <v>39177</v>
      </c>
      <c r="B39179" s="4">
        <v>6285363920242</v>
      </c>
      <c r="C39179" t="s">
        <v>27835</v>
      </c>
      <c r="D39179" t="s">
        <v>47841</v>
      </c>
    </row>
    <row r="39180" spans="1:4" x14ac:dyDescent="0.25">
      <c r="A39180" s="1">
        <v>39178</v>
      </c>
      <c r="B39180" s="4">
        <v>6281703494488</v>
      </c>
      <c r="C39180" t="s">
        <v>27836</v>
      </c>
      <c r="D39180" t="s">
        <v>47841</v>
      </c>
    </row>
    <row r="39181" spans="1:4" x14ac:dyDescent="0.25">
      <c r="A39181" s="1">
        <v>39179</v>
      </c>
      <c r="B39181" s="4">
        <v>6282154184483</v>
      </c>
      <c r="C39181" t="s">
        <v>27837</v>
      </c>
      <c r="D39181" t="s">
        <v>47841</v>
      </c>
    </row>
    <row r="39182" spans="1:4" x14ac:dyDescent="0.25">
      <c r="A39182" s="1">
        <v>39180</v>
      </c>
      <c r="B39182" s="4">
        <v>628170745444</v>
      </c>
      <c r="C39182" t="s">
        <v>27838</v>
      </c>
      <c r="D39182" t="s">
        <v>47841</v>
      </c>
    </row>
    <row r="39183" spans="1:4" x14ac:dyDescent="0.25">
      <c r="A39183" s="1">
        <v>39181</v>
      </c>
      <c r="B39183" s="4">
        <v>6281313487792</v>
      </c>
      <c r="C39183" t="s">
        <v>27839</v>
      </c>
      <c r="D39183" t="s">
        <v>47841</v>
      </c>
    </row>
    <row r="39184" spans="1:4" x14ac:dyDescent="0.25">
      <c r="A39184" s="1">
        <v>39182</v>
      </c>
      <c r="B39184" s="4">
        <v>62895322480217</v>
      </c>
      <c r="C39184" t="s">
        <v>11</v>
      </c>
      <c r="D39184" t="s">
        <v>47841</v>
      </c>
    </row>
    <row r="39185" spans="1:4" x14ac:dyDescent="0.25">
      <c r="A39185" s="1">
        <v>39183</v>
      </c>
      <c r="B39185" s="4">
        <v>6285221991182</v>
      </c>
      <c r="C39185" t="s">
        <v>27840</v>
      </c>
      <c r="D39185" t="s">
        <v>47841</v>
      </c>
    </row>
    <row r="39186" spans="1:4" x14ac:dyDescent="0.25">
      <c r="A39186" s="1">
        <v>39184</v>
      </c>
      <c r="B39186" s="4">
        <v>6282291402873</v>
      </c>
      <c r="C39186" t="s">
        <v>27841</v>
      </c>
      <c r="D39186" t="s">
        <v>47841</v>
      </c>
    </row>
    <row r="39187" spans="1:4" x14ac:dyDescent="0.25">
      <c r="A39187" s="1">
        <v>39185</v>
      </c>
      <c r="B39187" s="4">
        <v>6287876904642</v>
      </c>
      <c r="C39187" t="s">
        <v>3715</v>
      </c>
      <c r="D39187" t="s">
        <v>47841</v>
      </c>
    </row>
    <row r="39188" spans="1:4" x14ac:dyDescent="0.25">
      <c r="A39188" s="1">
        <v>39186</v>
      </c>
      <c r="B39188" s="4">
        <v>6282187949496</v>
      </c>
      <c r="C39188" t="s">
        <v>21473</v>
      </c>
      <c r="D39188" t="s">
        <v>47841</v>
      </c>
    </row>
    <row r="39189" spans="1:4" x14ac:dyDescent="0.25">
      <c r="A39189" s="1">
        <v>39187</v>
      </c>
      <c r="B39189" s="4">
        <v>6281347499375</v>
      </c>
      <c r="C39189" t="s">
        <v>27842</v>
      </c>
      <c r="D39189" t="s">
        <v>47841</v>
      </c>
    </row>
    <row r="39190" spans="1:4" x14ac:dyDescent="0.25">
      <c r="A39190" s="1">
        <v>39188</v>
      </c>
      <c r="B39190" s="4">
        <v>6282363316326</v>
      </c>
      <c r="C39190" t="s">
        <v>27843</v>
      </c>
      <c r="D39190" t="s">
        <v>47841</v>
      </c>
    </row>
    <row r="39191" spans="1:4" x14ac:dyDescent="0.25">
      <c r="A39191" s="1">
        <v>39189</v>
      </c>
      <c r="B39191" s="4">
        <v>628125601797</v>
      </c>
      <c r="C39191" t="s">
        <v>27844</v>
      </c>
      <c r="D39191" t="s">
        <v>47841</v>
      </c>
    </row>
    <row r="39192" spans="1:4" x14ac:dyDescent="0.25">
      <c r="A39192" s="1">
        <v>39190</v>
      </c>
      <c r="B39192" s="4">
        <v>6281352661060</v>
      </c>
      <c r="C39192" t="s">
        <v>27845</v>
      </c>
      <c r="D39192" t="s">
        <v>47841</v>
      </c>
    </row>
    <row r="39193" spans="1:4" x14ac:dyDescent="0.25">
      <c r="A39193" s="1">
        <v>39191</v>
      </c>
      <c r="B39193" s="4">
        <v>6285226986359</v>
      </c>
      <c r="C39193" t="s">
        <v>27846</v>
      </c>
      <c r="D39193" t="s">
        <v>47841</v>
      </c>
    </row>
    <row r="39194" spans="1:4" x14ac:dyDescent="0.25">
      <c r="A39194" s="1">
        <v>39192</v>
      </c>
      <c r="B39194" s="4">
        <v>6285822386377</v>
      </c>
      <c r="C39194" t="s">
        <v>5221</v>
      </c>
      <c r="D39194" t="s">
        <v>47841</v>
      </c>
    </row>
    <row r="39195" spans="1:4" x14ac:dyDescent="0.25">
      <c r="A39195" s="1">
        <v>39193</v>
      </c>
      <c r="B39195" s="4">
        <v>6285752625252</v>
      </c>
      <c r="C39195" t="s">
        <v>11</v>
      </c>
      <c r="D39195" t="s">
        <v>47841</v>
      </c>
    </row>
    <row r="39196" spans="1:4" x14ac:dyDescent="0.25">
      <c r="A39196" s="1">
        <v>39194</v>
      </c>
      <c r="B39196" s="4">
        <v>628112697477</v>
      </c>
      <c r="C39196" t="s">
        <v>27847</v>
      </c>
      <c r="D39196" t="s">
        <v>47841</v>
      </c>
    </row>
    <row r="39197" spans="1:4" x14ac:dyDescent="0.25">
      <c r="A39197" s="1">
        <v>39195</v>
      </c>
      <c r="B39197" s="4">
        <v>6282224148023</v>
      </c>
      <c r="C39197" t="s">
        <v>27848</v>
      </c>
      <c r="D39197" t="s">
        <v>47841</v>
      </c>
    </row>
    <row r="39198" spans="1:4" x14ac:dyDescent="0.25">
      <c r="A39198" s="1">
        <v>39196</v>
      </c>
      <c r="B39198" s="4">
        <v>628119696931</v>
      </c>
      <c r="C39198" t="s">
        <v>27849</v>
      </c>
      <c r="D39198" t="s">
        <v>47841</v>
      </c>
    </row>
    <row r="39199" spans="1:4" x14ac:dyDescent="0.25">
      <c r="A39199" s="1">
        <v>39197</v>
      </c>
      <c r="B39199" s="4">
        <v>6282269746779</v>
      </c>
      <c r="C39199" t="s">
        <v>27850</v>
      </c>
      <c r="D39199" t="s">
        <v>47841</v>
      </c>
    </row>
    <row r="39200" spans="1:4" x14ac:dyDescent="0.25">
      <c r="A39200" s="1">
        <v>39198</v>
      </c>
      <c r="B39200" s="4">
        <v>62812960988777</v>
      </c>
      <c r="C39200" t="s">
        <v>11</v>
      </c>
      <c r="D39200" t="s">
        <v>47841</v>
      </c>
    </row>
    <row r="39201" spans="1:4" x14ac:dyDescent="0.25">
      <c r="A39201" s="1">
        <v>39199</v>
      </c>
      <c r="B39201" s="4">
        <v>6282118288248</v>
      </c>
      <c r="C39201" t="s">
        <v>27851</v>
      </c>
      <c r="D39201" t="s">
        <v>47841</v>
      </c>
    </row>
    <row r="39202" spans="1:4" x14ac:dyDescent="0.25">
      <c r="A39202" s="1">
        <v>39200</v>
      </c>
      <c r="B39202" s="4">
        <v>62816884999</v>
      </c>
      <c r="C39202" t="s">
        <v>27852</v>
      </c>
      <c r="D39202" t="s">
        <v>47841</v>
      </c>
    </row>
    <row r="39203" spans="1:4" x14ac:dyDescent="0.25">
      <c r="A39203" s="1">
        <v>39201</v>
      </c>
      <c r="B39203" s="4">
        <v>6289690259919</v>
      </c>
      <c r="C39203" t="s">
        <v>27853</v>
      </c>
      <c r="D39203" t="s">
        <v>47841</v>
      </c>
    </row>
    <row r="39204" spans="1:4" x14ac:dyDescent="0.25">
      <c r="A39204" s="1">
        <v>39202</v>
      </c>
      <c r="B39204" s="4">
        <v>6285268158802</v>
      </c>
      <c r="C39204" t="s">
        <v>27854</v>
      </c>
      <c r="D39204" t="s">
        <v>47841</v>
      </c>
    </row>
    <row r="39205" spans="1:4" x14ac:dyDescent="0.25">
      <c r="A39205" s="1">
        <v>39203</v>
      </c>
      <c r="B39205" s="4">
        <v>6285221406150</v>
      </c>
      <c r="C39205" t="s">
        <v>27855</v>
      </c>
      <c r="D39205" t="s">
        <v>47841</v>
      </c>
    </row>
    <row r="39206" spans="1:4" x14ac:dyDescent="0.25">
      <c r="A39206" s="1">
        <v>39204</v>
      </c>
      <c r="B39206" s="4">
        <v>628113403765</v>
      </c>
      <c r="C39206" t="s">
        <v>5014</v>
      </c>
      <c r="D39206" t="s">
        <v>47841</v>
      </c>
    </row>
    <row r="39207" spans="1:4" x14ac:dyDescent="0.25">
      <c r="A39207" s="1">
        <v>39205</v>
      </c>
      <c r="B39207" s="4">
        <v>6281279342520</v>
      </c>
      <c r="C39207" t="s">
        <v>27856</v>
      </c>
      <c r="D39207" t="s">
        <v>47841</v>
      </c>
    </row>
    <row r="39208" spans="1:4" x14ac:dyDescent="0.25">
      <c r="A39208" s="1">
        <v>39206</v>
      </c>
      <c r="B39208" s="4">
        <v>6289604611872</v>
      </c>
      <c r="C39208" t="s">
        <v>27857</v>
      </c>
      <c r="D39208" t="s">
        <v>47841</v>
      </c>
    </row>
    <row r="39209" spans="1:4" x14ac:dyDescent="0.25">
      <c r="A39209" s="1">
        <v>39207</v>
      </c>
      <c r="B39209" s="4">
        <v>62882186667982</v>
      </c>
      <c r="C39209" t="s">
        <v>27858</v>
      </c>
      <c r="D39209" t="s">
        <v>47841</v>
      </c>
    </row>
    <row r="39210" spans="1:4" x14ac:dyDescent="0.25">
      <c r="A39210" s="1">
        <v>39208</v>
      </c>
      <c r="B39210" s="4">
        <v>6281255956435</v>
      </c>
      <c r="C39210" t="s">
        <v>11</v>
      </c>
      <c r="D39210" t="s">
        <v>47841</v>
      </c>
    </row>
    <row r="39211" spans="1:4" x14ac:dyDescent="0.25">
      <c r="A39211" s="1">
        <v>39209</v>
      </c>
      <c r="B39211" s="4">
        <v>6281239032901</v>
      </c>
      <c r="C39211" t="s">
        <v>27859</v>
      </c>
      <c r="D39211" t="s">
        <v>47841</v>
      </c>
    </row>
    <row r="39212" spans="1:4" x14ac:dyDescent="0.25">
      <c r="A39212" s="1">
        <v>39210</v>
      </c>
      <c r="B39212" s="4">
        <v>62882390876128</v>
      </c>
      <c r="C39212" t="s">
        <v>27860</v>
      </c>
      <c r="D39212" t="s">
        <v>47841</v>
      </c>
    </row>
    <row r="39213" spans="1:4" x14ac:dyDescent="0.25">
      <c r="A39213" s="1">
        <v>39211</v>
      </c>
      <c r="B39213" s="4">
        <v>62881312904486</v>
      </c>
      <c r="C39213" t="s">
        <v>4183</v>
      </c>
      <c r="D39213" t="s">
        <v>47841</v>
      </c>
    </row>
    <row r="39214" spans="1:4" x14ac:dyDescent="0.25">
      <c r="A39214" s="1">
        <v>39212</v>
      </c>
      <c r="B39214" s="4">
        <v>6285270444000</v>
      </c>
      <c r="C39214" t="s">
        <v>27861</v>
      </c>
      <c r="D39214" t="s">
        <v>47841</v>
      </c>
    </row>
    <row r="39215" spans="1:4" x14ac:dyDescent="0.25">
      <c r="A39215" s="1">
        <v>39213</v>
      </c>
      <c r="B39215" s="4">
        <v>628179720040</v>
      </c>
      <c r="C39215" t="s">
        <v>27862</v>
      </c>
      <c r="D39215" t="s">
        <v>47841</v>
      </c>
    </row>
    <row r="39216" spans="1:4" x14ac:dyDescent="0.25">
      <c r="A39216" s="1">
        <v>39214</v>
      </c>
      <c r="B39216" s="4">
        <v>6285253792456</v>
      </c>
      <c r="C39216" t="s">
        <v>27863</v>
      </c>
      <c r="D39216" t="s">
        <v>47841</v>
      </c>
    </row>
    <row r="39217" spans="1:4" x14ac:dyDescent="0.25">
      <c r="A39217" s="1">
        <v>39215</v>
      </c>
      <c r="B39217" s="4">
        <v>6281372452288</v>
      </c>
      <c r="C39217" t="s">
        <v>5748</v>
      </c>
      <c r="D39217" t="s">
        <v>47841</v>
      </c>
    </row>
    <row r="39218" spans="1:4" x14ac:dyDescent="0.25">
      <c r="A39218" s="1">
        <v>39216</v>
      </c>
      <c r="B39218" s="4">
        <v>6285389475305</v>
      </c>
      <c r="C39218" t="s">
        <v>279</v>
      </c>
      <c r="D39218" t="s">
        <v>47841</v>
      </c>
    </row>
    <row r="39219" spans="1:4" x14ac:dyDescent="0.25">
      <c r="A39219" s="1">
        <v>39217</v>
      </c>
      <c r="B39219" s="4">
        <v>6281378537674</v>
      </c>
      <c r="C39219" t="s">
        <v>27864</v>
      </c>
      <c r="D39219" t="s">
        <v>47841</v>
      </c>
    </row>
    <row r="39220" spans="1:4" x14ac:dyDescent="0.25">
      <c r="A39220" s="1">
        <v>39218</v>
      </c>
      <c r="B39220" s="4">
        <v>6289691116979</v>
      </c>
      <c r="C39220" t="s">
        <v>27865</v>
      </c>
      <c r="D39220" t="s">
        <v>47841</v>
      </c>
    </row>
    <row r="39221" spans="1:4" x14ac:dyDescent="0.25">
      <c r="A39221" s="1">
        <v>39219</v>
      </c>
      <c r="B39221" s="4">
        <v>6281217078484</v>
      </c>
      <c r="C39221" t="s">
        <v>27866</v>
      </c>
      <c r="D39221" t="s">
        <v>47841</v>
      </c>
    </row>
    <row r="39222" spans="1:4" x14ac:dyDescent="0.25">
      <c r="A39222" s="1">
        <v>39220</v>
      </c>
      <c r="B39222" s="4">
        <v>6287885461314</v>
      </c>
      <c r="C39222" t="s">
        <v>35</v>
      </c>
      <c r="D39222" t="s">
        <v>47841</v>
      </c>
    </row>
    <row r="39223" spans="1:4" x14ac:dyDescent="0.25">
      <c r="A39223" s="1">
        <v>39221</v>
      </c>
      <c r="B39223" s="4">
        <v>6287732205257</v>
      </c>
      <c r="C39223" t="s">
        <v>27867</v>
      </c>
      <c r="D39223" t="s">
        <v>47841</v>
      </c>
    </row>
    <row r="39224" spans="1:4" x14ac:dyDescent="0.25">
      <c r="A39224" s="1">
        <v>39222</v>
      </c>
      <c r="B39224" s="4">
        <v>6281286367131</v>
      </c>
      <c r="C39224" t="s">
        <v>11922</v>
      </c>
      <c r="D39224" t="s">
        <v>47841</v>
      </c>
    </row>
    <row r="39225" spans="1:4" x14ac:dyDescent="0.25">
      <c r="A39225" s="1">
        <v>39223</v>
      </c>
      <c r="B39225" s="4">
        <v>628122043090</v>
      </c>
      <c r="C39225" t="s">
        <v>17850</v>
      </c>
      <c r="D39225" t="s">
        <v>47841</v>
      </c>
    </row>
    <row r="39226" spans="1:4" x14ac:dyDescent="0.25">
      <c r="A39226" s="1">
        <v>39224</v>
      </c>
      <c r="B39226" s="4">
        <v>6281365474925</v>
      </c>
      <c r="C39226" t="s">
        <v>27868</v>
      </c>
      <c r="D39226" t="s">
        <v>47841</v>
      </c>
    </row>
    <row r="39227" spans="1:4" x14ac:dyDescent="0.25">
      <c r="A39227" s="1">
        <v>39225</v>
      </c>
      <c r="B39227" s="4">
        <v>6285316759584</v>
      </c>
      <c r="C39227" t="s">
        <v>27869</v>
      </c>
      <c r="D39227" t="s">
        <v>47830</v>
      </c>
    </row>
    <row r="39228" spans="1:4" x14ac:dyDescent="0.25">
      <c r="A39228" s="1">
        <v>39226</v>
      </c>
      <c r="B39228" s="4">
        <v>6281322528449</v>
      </c>
      <c r="C39228" t="s">
        <v>27870</v>
      </c>
      <c r="D39228" t="s">
        <v>47830</v>
      </c>
    </row>
    <row r="39229" spans="1:4" x14ac:dyDescent="0.25">
      <c r="A39229" s="1">
        <v>39227</v>
      </c>
      <c r="B39229" s="4">
        <v>6285279298244</v>
      </c>
      <c r="C39229" t="s">
        <v>27871</v>
      </c>
      <c r="D39229" t="s">
        <v>47830</v>
      </c>
    </row>
    <row r="39230" spans="1:4" x14ac:dyDescent="0.25">
      <c r="A39230" s="1">
        <v>39228</v>
      </c>
      <c r="B39230" s="4">
        <v>6281285771791</v>
      </c>
      <c r="C39230" t="s">
        <v>27872</v>
      </c>
      <c r="D39230" t="s">
        <v>47831</v>
      </c>
    </row>
    <row r="39231" spans="1:4" x14ac:dyDescent="0.25">
      <c r="A39231" s="1">
        <v>39229</v>
      </c>
      <c r="B39231" s="4">
        <v>6289668237595</v>
      </c>
      <c r="C39231" t="s">
        <v>16186</v>
      </c>
      <c r="D39231" t="s">
        <v>47831</v>
      </c>
    </row>
    <row r="39232" spans="1:4" x14ac:dyDescent="0.25">
      <c r="A39232" s="1">
        <v>39230</v>
      </c>
      <c r="B39232" s="4">
        <v>6281398666166</v>
      </c>
      <c r="C39232" t="s">
        <v>27873</v>
      </c>
      <c r="D39232" t="s">
        <v>47831</v>
      </c>
    </row>
    <row r="39233" spans="1:4" x14ac:dyDescent="0.25">
      <c r="A39233" s="1">
        <v>39231</v>
      </c>
      <c r="B39233" s="4">
        <v>6287885250479</v>
      </c>
      <c r="C39233" t="s">
        <v>5936</v>
      </c>
      <c r="D39233" t="s">
        <v>47831</v>
      </c>
    </row>
    <row r="39234" spans="1:4" x14ac:dyDescent="0.25">
      <c r="A39234" s="1">
        <v>39232</v>
      </c>
      <c r="B39234" s="4">
        <v>6289607320753</v>
      </c>
      <c r="C39234" t="s">
        <v>18962</v>
      </c>
      <c r="D39234" t="s">
        <v>47831</v>
      </c>
    </row>
    <row r="39235" spans="1:4" x14ac:dyDescent="0.25">
      <c r="A39235" s="1">
        <v>39233</v>
      </c>
      <c r="B39235" s="4">
        <v>6281392612821</v>
      </c>
      <c r="C39235" t="s">
        <v>1985</v>
      </c>
      <c r="D39235" t="s">
        <v>47831</v>
      </c>
    </row>
    <row r="39236" spans="1:4" x14ac:dyDescent="0.25">
      <c r="A39236" s="1">
        <v>39234</v>
      </c>
      <c r="B39236" s="4">
        <v>6281371492560</v>
      </c>
      <c r="C39236" t="s">
        <v>27874</v>
      </c>
      <c r="D39236" t="s">
        <v>47831</v>
      </c>
    </row>
    <row r="39237" spans="1:4" x14ac:dyDescent="0.25">
      <c r="A39237" s="1">
        <v>39235</v>
      </c>
      <c r="B39237" s="4">
        <v>6282140465964</v>
      </c>
      <c r="C39237" t="s">
        <v>1093</v>
      </c>
      <c r="D39237" t="s">
        <v>47831</v>
      </c>
    </row>
    <row r="39238" spans="1:4" x14ac:dyDescent="0.25">
      <c r="A39238" s="1">
        <v>39236</v>
      </c>
      <c r="B39238" s="4">
        <v>6281578867230</v>
      </c>
      <c r="C39238" t="s">
        <v>27875</v>
      </c>
      <c r="D39238" t="s">
        <v>47831</v>
      </c>
    </row>
    <row r="39239" spans="1:4" x14ac:dyDescent="0.25">
      <c r="A39239" s="1">
        <v>39237</v>
      </c>
      <c r="B39239" s="4">
        <v>6281335938599</v>
      </c>
      <c r="C39239" t="s">
        <v>27876</v>
      </c>
      <c r="D39239" t="s">
        <v>47820</v>
      </c>
    </row>
    <row r="39240" spans="1:4" x14ac:dyDescent="0.25">
      <c r="A39240" s="1">
        <v>39238</v>
      </c>
      <c r="B39240" s="4">
        <v>6281228003009</v>
      </c>
      <c r="C39240" t="s">
        <v>27877</v>
      </c>
      <c r="D39240" t="s">
        <v>47820</v>
      </c>
    </row>
    <row r="39241" spans="1:4" x14ac:dyDescent="0.25">
      <c r="A39241" s="1">
        <v>39239</v>
      </c>
      <c r="B39241" s="4">
        <v>6282116191971</v>
      </c>
      <c r="C39241" t="s">
        <v>22846</v>
      </c>
      <c r="D39241" t="s">
        <v>47820</v>
      </c>
    </row>
    <row r="39242" spans="1:4" x14ac:dyDescent="0.25">
      <c r="A39242" s="1">
        <v>39240</v>
      </c>
      <c r="B39242" s="4">
        <v>628129553632</v>
      </c>
      <c r="C39242" t="s">
        <v>27878</v>
      </c>
      <c r="D39242" t="s">
        <v>47820</v>
      </c>
    </row>
    <row r="39243" spans="1:4" x14ac:dyDescent="0.25">
      <c r="A39243" s="1">
        <v>39241</v>
      </c>
      <c r="B39243" s="4">
        <v>628563370204</v>
      </c>
      <c r="C39243" t="s">
        <v>27879</v>
      </c>
      <c r="D39243" t="s">
        <v>47820</v>
      </c>
    </row>
    <row r="39244" spans="1:4" x14ac:dyDescent="0.25">
      <c r="A39244" s="1">
        <v>39242</v>
      </c>
      <c r="B39244" s="4">
        <v>6281342704335</v>
      </c>
      <c r="C39244" t="s">
        <v>27880</v>
      </c>
      <c r="D39244" t="s">
        <v>47820</v>
      </c>
    </row>
    <row r="39245" spans="1:4" x14ac:dyDescent="0.25">
      <c r="A39245" s="1">
        <v>39243</v>
      </c>
      <c r="B39245" s="4">
        <v>6281220015254</v>
      </c>
      <c r="C39245" t="s">
        <v>27881</v>
      </c>
      <c r="D39245" t="s">
        <v>47821</v>
      </c>
    </row>
    <row r="39246" spans="1:4" x14ac:dyDescent="0.25">
      <c r="A39246" s="1">
        <v>39244</v>
      </c>
      <c r="B39246" s="4">
        <v>6282256898963</v>
      </c>
      <c r="C39246" t="s">
        <v>27882</v>
      </c>
      <c r="D39246" t="s">
        <v>47821</v>
      </c>
    </row>
    <row r="39247" spans="1:4" x14ac:dyDescent="0.25">
      <c r="A39247" s="1">
        <v>39245</v>
      </c>
      <c r="B39247" s="4">
        <v>6285357797009</v>
      </c>
      <c r="C39247" t="s">
        <v>27883</v>
      </c>
      <c r="D39247" t="s">
        <v>47821</v>
      </c>
    </row>
    <row r="39248" spans="1:4" x14ac:dyDescent="0.25">
      <c r="A39248" s="1">
        <v>39246</v>
      </c>
      <c r="B39248" s="4">
        <v>6288972191160</v>
      </c>
      <c r="C39248" t="s">
        <v>27884</v>
      </c>
      <c r="D39248" t="s">
        <v>47821</v>
      </c>
    </row>
    <row r="39249" spans="1:4" x14ac:dyDescent="0.25">
      <c r="A39249" s="1">
        <v>39247</v>
      </c>
      <c r="B39249" s="4">
        <v>6287777911710</v>
      </c>
      <c r="C39249" t="s">
        <v>27885</v>
      </c>
      <c r="D39249" t="s">
        <v>47821</v>
      </c>
    </row>
    <row r="39250" spans="1:4" x14ac:dyDescent="0.25">
      <c r="A39250" s="1">
        <v>39248</v>
      </c>
      <c r="B39250" s="4">
        <v>6281390519944</v>
      </c>
      <c r="C39250" t="s">
        <v>3977</v>
      </c>
      <c r="D39250" t="s">
        <v>47821</v>
      </c>
    </row>
    <row r="39251" spans="1:4" x14ac:dyDescent="0.25">
      <c r="A39251" s="1">
        <v>39249</v>
      </c>
      <c r="B39251" s="4">
        <v>6285749626569</v>
      </c>
      <c r="C39251" t="s">
        <v>27886</v>
      </c>
      <c r="D39251" t="s">
        <v>47821</v>
      </c>
    </row>
    <row r="39252" spans="1:4" x14ac:dyDescent="0.25">
      <c r="A39252" s="1">
        <v>39250</v>
      </c>
      <c r="B39252" s="4">
        <v>6283173102606</v>
      </c>
      <c r="C39252" t="s">
        <v>27887</v>
      </c>
      <c r="D39252" t="s">
        <v>47821</v>
      </c>
    </row>
    <row r="39253" spans="1:4" x14ac:dyDescent="0.25">
      <c r="A39253" s="1">
        <v>39251</v>
      </c>
      <c r="B39253" s="4">
        <v>6282290779514</v>
      </c>
      <c r="C39253" t="s">
        <v>8710</v>
      </c>
      <c r="D39253" t="s">
        <v>47824</v>
      </c>
    </row>
    <row r="39254" spans="1:4" x14ac:dyDescent="0.25">
      <c r="A39254" s="1">
        <v>39252</v>
      </c>
      <c r="B39254" s="4">
        <v>6282388310609</v>
      </c>
      <c r="C39254" t="s">
        <v>27888</v>
      </c>
      <c r="D39254" t="s">
        <v>47824</v>
      </c>
    </row>
    <row r="39255" spans="1:4" x14ac:dyDescent="0.25">
      <c r="A39255" s="1">
        <v>39253</v>
      </c>
      <c r="B39255" s="4">
        <v>6287722140944</v>
      </c>
      <c r="C39255" t="s">
        <v>11464</v>
      </c>
      <c r="D39255" t="s">
        <v>47824</v>
      </c>
    </row>
    <row r="39256" spans="1:4" x14ac:dyDescent="0.25">
      <c r="A39256" s="1">
        <v>39254</v>
      </c>
      <c r="B39256" s="4">
        <v>6285205009130</v>
      </c>
      <c r="C39256" t="s">
        <v>27889</v>
      </c>
      <c r="D39256" t="s">
        <v>47824</v>
      </c>
    </row>
    <row r="39257" spans="1:4" x14ac:dyDescent="0.25">
      <c r="A39257" s="1">
        <v>39255</v>
      </c>
      <c r="B39257" s="4">
        <v>6287775140126</v>
      </c>
      <c r="C39257" t="s">
        <v>27890</v>
      </c>
      <c r="D39257" t="s">
        <v>47824</v>
      </c>
    </row>
    <row r="39258" spans="1:4" x14ac:dyDescent="0.25">
      <c r="A39258" s="1">
        <v>39256</v>
      </c>
      <c r="B39258" s="4">
        <v>6285725344191</v>
      </c>
      <c r="C39258" t="s">
        <v>27891</v>
      </c>
      <c r="D39258" t="s">
        <v>47824</v>
      </c>
    </row>
    <row r="39259" spans="1:4" x14ac:dyDescent="0.25">
      <c r="A39259" s="1">
        <v>39257</v>
      </c>
      <c r="B39259" s="4">
        <v>6285337772243</v>
      </c>
      <c r="C39259" t="s">
        <v>27892</v>
      </c>
      <c r="D39259" t="s">
        <v>47824</v>
      </c>
    </row>
    <row r="39260" spans="1:4" x14ac:dyDescent="0.25">
      <c r="A39260" s="1">
        <v>39258</v>
      </c>
      <c r="B39260" s="4">
        <v>6282161439602</v>
      </c>
      <c r="C39260" t="s">
        <v>27893</v>
      </c>
      <c r="D39260" t="s">
        <v>47824</v>
      </c>
    </row>
    <row r="39261" spans="1:4" x14ac:dyDescent="0.25">
      <c r="A39261" s="1">
        <v>39259</v>
      </c>
      <c r="B39261" s="4">
        <v>6285801983818</v>
      </c>
      <c r="C39261" t="s">
        <v>27894</v>
      </c>
      <c r="D39261" t="s">
        <v>47824</v>
      </c>
    </row>
    <row r="39262" spans="1:4" x14ac:dyDescent="0.25">
      <c r="A39262" s="1">
        <v>39260</v>
      </c>
      <c r="B39262" s="4">
        <v>6285267488469</v>
      </c>
      <c r="C39262" t="s">
        <v>27895</v>
      </c>
      <c r="D39262" t="s">
        <v>47824</v>
      </c>
    </row>
    <row r="39263" spans="1:4" x14ac:dyDescent="0.25">
      <c r="A39263" s="1">
        <v>39261</v>
      </c>
      <c r="B39263" s="4">
        <v>6282178686661</v>
      </c>
      <c r="C39263" t="s">
        <v>27896</v>
      </c>
      <c r="D39263" t="s">
        <v>47825</v>
      </c>
    </row>
    <row r="39264" spans="1:4" x14ac:dyDescent="0.25">
      <c r="A39264" s="1">
        <v>39262</v>
      </c>
      <c r="B39264" s="4">
        <v>6281392336773</v>
      </c>
      <c r="C39264" t="s">
        <v>27897</v>
      </c>
      <c r="D39264" t="s">
        <v>47825</v>
      </c>
    </row>
    <row r="39265" spans="1:4" x14ac:dyDescent="0.25">
      <c r="A39265" s="1">
        <v>39263</v>
      </c>
      <c r="B39265" s="4">
        <v>6281394786024</v>
      </c>
      <c r="C39265" t="s">
        <v>27898</v>
      </c>
      <c r="D39265" t="s">
        <v>47825</v>
      </c>
    </row>
    <row r="39266" spans="1:4" x14ac:dyDescent="0.25">
      <c r="A39266" s="1">
        <v>39264</v>
      </c>
      <c r="B39266" s="4">
        <v>6282116877324</v>
      </c>
      <c r="C39266" t="s">
        <v>18827</v>
      </c>
      <c r="D39266" t="s">
        <v>47825</v>
      </c>
    </row>
    <row r="39267" spans="1:4" x14ac:dyDescent="0.25">
      <c r="A39267" s="1">
        <v>39265</v>
      </c>
      <c r="B39267" s="4">
        <v>6283891663411</v>
      </c>
      <c r="C39267" t="s">
        <v>27899</v>
      </c>
      <c r="D39267" t="s">
        <v>47825</v>
      </c>
    </row>
    <row r="39268" spans="1:4" x14ac:dyDescent="0.25">
      <c r="A39268" s="1">
        <v>39266</v>
      </c>
      <c r="B39268" s="4">
        <v>6285603669147</v>
      </c>
      <c r="C39268" t="s">
        <v>27900</v>
      </c>
      <c r="D39268" t="s">
        <v>47825</v>
      </c>
    </row>
    <row r="39269" spans="1:4" x14ac:dyDescent="0.25">
      <c r="A39269" s="1">
        <v>39267</v>
      </c>
      <c r="B39269" s="4">
        <v>6285353485565</v>
      </c>
      <c r="C39269" t="s">
        <v>4397</v>
      </c>
      <c r="D39269" t="s">
        <v>47825</v>
      </c>
    </row>
    <row r="39270" spans="1:4" x14ac:dyDescent="0.25">
      <c r="A39270" s="1">
        <v>39268</v>
      </c>
      <c r="B39270" s="4">
        <v>6285273485237</v>
      </c>
      <c r="C39270" t="s">
        <v>27901</v>
      </c>
      <c r="D39270" t="s">
        <v>47825</v>
      </c>
    </row>
    <row r="39271" spans="1:4" x14ac:dyDescent="0.25">
      <c r="A39271" s="1">
        <v>39269</v>
      </c>
      <c r="B39271" s="4">
        <v>62817100351</v>
      </c>
      <c r="C39271" t="s">
        <v>27902</v>
      </c>
      <c r="D39271" t="s">
        <v>47825</v>
      </c>
    </row>
    <row r="39272" spans="1:4" x14ac:dyDescent="0.25">
      <c r="A39272" s="1">
        <v>39270</v>
      </c>
      <c r="B39272" s="4">
        <v>6282180240003</v>
      </c>
      <c r="C39272" t="s">
        <v>27903</v>
      </c>
      <c r="D39272" t="s">
        <v>47828</v>
      </c>
    </row>
    <row r="39273" spans="1:4" x14ac:dyDescent="0.25">
      <c r="A39273" s="1">
        <v>39271</v>
      </c>
      <c r="B39273" s="4">
        <v>6285262348707</v>
      </c>
      <c r="C39273" t="s">
        <v>27904</v>
      </c>
      <c r="D39273" t="s">
        <v>47828</v>
      </c>
    </row>
    <row r="39274" spans="1:4" x14ac:dyDescent="0.25">
      <c r="A39274" s="1">
        <v>39272</v>
      </c>
      <c r="B39274" s="4">
        <v>628117212225</v>
      </c>
      <c r="C39274" t="s">
        <v>6026</v>
      </c>
      <c r="D39274" t="s">
        <v>47828</v>
      </c>
    </row>
    <row r="39275" spans="1:4" x14ac:dyDescent="0.25">
      <c r="A39275" s="1">
        <v>39273</v>
      </c>
      <c r="B39275" s="4">
        <v>6289636797000</v>
      </c>
      <c r="C39275" t="s">
        <v>14140</v>
      </c>
      <c r="D39275" t="s">
        <v>47828</v>
      </c>
    </row>
    <row r="39276" spans="1:4" x14ac:dyDescent="0.25">
      <c r="A39276" s="1">
        <v>39274</v>
      </c>
      <c r="B39276" s="4">
        <v>6281381553924</v>
      </c>
      <c r="C39276" t="s">
        <v>27905</v>
      </c>
      <c r="D39276" t="s">
        <v>47828</v>
      </c>
    </row>
    <row r="39277" spans="1:4" x14ac:dyDescent="0.25">
      <c r="A39277" s="1">
        <v>39275</v>
      </c>
      <c r="B39277" s="4">
        <v>6282360823095</v>
      </c>
      <c r="C39277" t="s">
        <v>27906</v>
      </c>
      <c r="D39277" t="s">
        <v>47828</v>
      </c>
    </row>
    <row r="39278" spans="1:4" x14ac:dyDescent="0.25">
      <c r="A39278" s="1">
        <v>39276</v>
      </c>
      <c r="B39278" s="4">
        <v>6281215824101</v>
      </c>
      <c r="C39278" t="s">
        <v>5485</v>
      </c>
      <c r="D39278" t="s">
        <v>47828</v>
      </c>
    </row>
    <row r="39279" spans="1:4" x14ac:dyDescent="0.25">
      <c r="A39279" s="1">
        <v>39277</v>
      </c>
      <c r="B39279" s="4">
        <v>6283892074712</v>
      </c>
      <c r="C39279" t="s">
        <v>27907</v>
      </c>
      <c r="D39279" t="s">
        <v>47828</v>
      </c>
    </row>
    <row r="39280" spans="1:4" x14ac:dyDescent="0.25">
      <c r="A39280" s="1">
        <v>39278</v>
      </c>
      <c r="B39280" s="4">
        <v>6282281832355</v>
      </c>
      <c r="C39280" t="s">
        <v>5246</v>
      </c>
      <c r="D39280" t="s">
        <v>47828</v>
      </c>
    </row>
    <row r="39281" spans="1:4" x14ac:dyDescent="0.25">
      <c r="A39281" s="1">
        <v>39279</v>
      </c>
      <c r="B39281" s="4">
        <v>6281247708575</v>
      </c>
      <c r="C39281" t="s">
        <v>27908</v>
      </c>
      <c r="D39281" t="s">
        <v>47828</v>
      </c>
    </row>
    <row r="39282" spans="1:4" x14ac:dyDescent="0.25">
      <c r="A39282" s="1">
        <v>39280</v>
      </c>
      <c r="B39282" s="4">
        <v>6283893513930</v>
      </c>
      <c r="C39282" t="s">
        <v>27909</v>
      </c>
      <c r="D39282" t="s">
        <v>47828</v>
      </c>
    </row>
    <row r="39283" spans="1:4" x14ac:dyDescent="0.25">
      <c r="A39283" s="1">
        <v>39281</v>
      </c>
      <c r="B39283" s="4">
        <v>6285754789807</v>
      </c>
      <c r="C39283" t="s">
        <v>1585</v>
      </c>
      <c r="D39283" t="s">
        <v>47828</v>
      </c>
    </row>
    <row r="39284" spans="1:4" x14ac:dyDescent="0.25">
      <c r="A39284" s="1">
        <v>39282</v>
      </c>
      <c r="B39284" s="4">
        <v>6285697881559</v>
      </c>
      <c r="C39284" t="s">
        <v>27910</v>
      </c>
      <c r="D39284" t="s">
        <v>47828</v>
      </c>
    </row>
    <row r="39285" spans="1:4" x14ac:dyDescent="0.25">
      <c r="A39285" s="1">
        <v>39283</v>
      </c>
      <c r="B39285" s="4">
        <v>6287865337609</v>
      </c>
      <c r="C39285" t="s">
        <v>27911</v>
      </c>
      <c r="D39285" t="s">
        <v>47828</v>
      </c>
    </row>
    <row r="39286" spans="1:4" x14ac:dyDescent="0.25">
      <c r="A39286" s="1">
        <v>39284</v>
      </c>
      <c r="B39286" s="4">
        <v>628112583169</v>
      </c>
      <c r="C39286" t="s">
        <v>17647</v>
      </c>
      <c r="D39286" t="s">
        <v>47828</v>
      </c>
    </row>
    <row r="39287" spans="1:4" x14ac:dyDescent="0.25">
      <c r="A39287" s="1">
        <v>39285</v>
      </c>
      <c r="B39287" s="4">
        <v>6282363559743</v>
      </c>
      <c r="C39287" t="s">
        <v>16802</v>
      </c>
      <c r="D39287" t="s">
        <v>47828</v>
      </c>
    </row>
    <row r="39288" spans="1:4" x14ac:dyDescent="0.25">
      <c r="A39288" s="1">
        <v>39286</v>
      </c>
      <c r="B39288" s="4">
        <v>6285722097081</v>
      </c>
      <c r="C39288" t="s">
        <v>11</v>
      </c>
      <c r="D39288" t="s">
        <v>47828</v>
      </c>
    </row>
    <row r="39289" spans="1:4" x14ac:dyDescent="0.25">
      <c r="A39289" s="1">
        <v>39287</v>
      </c>
      <c r="B39289" s="4">
        <v>6283866682376</v>
      </c>
      <c r="C39289" t="s">
        <v>27912</v>
      </c>
      <c r="D39289" t="s">
        <v>47829</v>
      </c>
    </row>
    <row r="39290" spans="1:4" x14ac:dyDescent="0.25">
      <c r="A39290" s="1">
        <v>39288</v>
      </c>
      <c r="B39290" s="4">
        <v>6285212204686</v>
      </c>
      <c r="C39290" t="s">
        <v>27913</v>
      </c>
      <c r="D39290" t="s">
        <v>47829</v>
      </c>
    </row>
    <row r="39291" spans="1:4" x14ac:dyDescent="0.25">
      <c r="A39291" s="1">
        <v>39289</v>
      </c>
      <c r="B39291" s="4">
        <v>6282213705757</v>
      </c>
      <c r="C39291" t="s">
        <v>26343</v>
      </c>
      <c r="D39291" t="s">
        <v>47829</v>
      </c>
    </row>
    <row r="39292" spans="1:4" x14ac:dyDescent="0.25">
      <c r="A39292" s="1">
        <v>39290</v>
      </c>
      <c r="B39292" s="4">
        <v>6281259340572</v>
      </c>
      <c r="C39292" t="s">
        <v>66</v>
      </c>
      <c r="D39292" t="s">
        <v>47829</v>
      </c>
    </row>
    <row r="39293" spans="1:4" x14ac:dyDescent="0.25">
      <c r="A39293" s="1">
        <v>39291</v>
      </c>
      <c r="B39293" s="4">
        <v>6282338840883</v>
      </c>
      <c r="C39293" t="s">
        <v>27914</v>
      </c>
      <c r="D39293" t="s">
        <v>47829</v>
      </c>
    </row>
    <row r="39294" spans="1:4" x14ac:dyDescent="0.25">
      <c r="A39294" s="1">
        <v>39292</v>
      </c>
      <c r="B39294" s="4">
        <v>6285213712790</v>
      </c>
      <c r="C39294" t="s">
        <v>27915</v>
      </c>
      <c r="D39294" t="s">
        <v>47829</v>
      </c>
    </row>
    <row r="39295" spans="1:4" x14ac:dyDescent="0.25">
      <c r="A39295" s="1">
        <v>39293</v>
      </c>
      <c r="B39295" s="4">
        <v>6285713568562</v>
      </c>
      <c r="C39295" t="s">
        <v>10127</v>
      </c>
      <c r="D39295" t="s">
        <v>47829</v>
      </c>
    </row>
    <row r="39296" spans="1:4" x14ac:dyDescent="0.25">
      <c r="A39296" s="1">
        <v>39294</v>
      </c>
      <c r="B39296" s="4">
        <v>6281905263018</v>
      </c>
      <c r="C39296" t="s">
        <v>27916</v>
      </c>
      <c r="D39296" t="s">
        <v>47829</v>
      </c>
    </row>
    <row r="39297" spans="1:5" x14ac:dyDescent="0.25">
      <c r="A39297" s="1">
        <v>39295</v>
      </c>
      <c r="B39297" s="4">
        <v>6287729130177</v>
      </c>
      <c r="C39297" t="s">
        <v>27917</v>
      </c>
      <c r="D39297" t="s">
        <v>47829</v>
      </c>
    </row>
    <row r="39298" spans="1:5" x14ac:dyDescent="0.25">
      <c r="A39298" s="1">
        <v>39296</v>
      </c>
      <c r="B39298" s="4">
        <v>62882010470326</v>
      </c>
      <c r="C39298" t="s">
        <v>27918</v>
      </c>
      <c r="D39298" t="s">
        <v>47829</v>
      </c>
    </row>
    <row r="39299" spans="1:5" x14ac:dyDescent="0.25">
      <c r="A39299" s="1">
        <v>39297</v>
      </c>
      <c r="B39299" s="4">
        <v>6289530031750</v>
      </c>
      <c r="C39299" t="s">
        <v>413</v>
      </c>
      <c r="D39299" t="s">
        <v>47829</v>
      </c>
    </row>
    <row r="39300" spans="1:5" x14ac:dyDescent="0.25">
      <c r="A39300" s="1">
        <v>39298</v>
      </c>
      <c r="B39300" s="4">
        <v>6281360911234</v>
      </c>
      <c r="C39300" t="s">
        <v>27919</v>
      </c>
      <c r="D39300" t="s">
        <v>47829</v>
      </c>
    </row>
    <row r="39301" spans="1:5" x14ac:dyDescent="0.25">
      <c r="A39301" s="1">
        <v>39299</v>
      </c>
      <c r="B39301" s="4">
        <v>6285794619970</v>
      </c>
      <c r="C39301" t="s">
        <v>27920</v>
      </c>
      <c r="D39301" t="s">
        <v>47822</v>
      </c>
    </row>
    <row r="39302" spans="1:5" x14ac:dyDescent="0.25">
      <c r="A39302" s="1">
        <v>39300</v>
      </c>
      <c r="B39302" s="4">
        <v>6282220414554</v>
      </c>
      <c r="C39302" t="s">
        <v>27921</v>
      </c>
      <c r="D39302" t="s">
        <v>47822</v>
      </c>
    </row>
    <row r="39303" spans="1:5" x14ac:dyDescent="0.25">
      <c r="A39303" s="1">
        <v>39301</v>
      </c>
      <c r="B39303" s="4">
        <v>6287788552072</v>
      </c>
      <c r="C39303" t="s">
        <v>27922</v>
      </c>
      <c r="D39303" t="s">
        <v>47823</v>
      </c>
    </row>
    <row r="39304" spans="1:5" x14ac:dyDescent="0.25">
      <c r="A39304" s="1">
        <v>39302</v>
      </c>
      <c r="B39304" s="4">
        <v>6281219825280</v>
      </c>
      <c r="C39304" t="s">
        <v>27923</v>
      </c>
      <c r="D39304" t="s">
        <v>47823</v>
      </c>
    </row>
    <row r="39305" spans="1:5" x14ac:dyDescent="0.25">
      <c r="A39305" s="1">
        <v>39303</v>
      </c>
      <c r="B39305" s="4">
        <v>6285643171151</v>
      </c>
      <c r="C39305" t="s">
        <v>27924</v>
      </c>
      <c r="D39305" t="s">
        <v>47810</v>
      </c>
      <c r="E39305" s="2">
        <v>45931</v>
      </c>
    </row>
    <row r="39306" spans="1:5" x14ac:dyDescent="0.25">
      <c r="A39306" s="1">
        <v>39304</v>
      </c>
      <c r="B39306" s="4">
        <v>6287710528004</v>
      </c>
      <c r="C39306" t="s">
        <v>11</v>
      </c>
      <c r="D39306" t="s">
        <v>47819</v>
      </c>
    </row>
    <row r="39307" spans="1:5" x14ac:dyDescent="0.25">
      <c r="A39307" s="1">
        <v>39305</v>
      </c>
      <c r="B39307" s="4">
        <v>6285811017624</v>
      </c>
      <c r="C39307" t="s">
        <v>27925</v>
      </c>
      <c r="D39307" t="s">
        <v>47819</v>
      </c>
    </row>
    <row r="39308" spans="1:5" x14ac:dyDescent="0.25">
      <c r="A39308" s="1">
        <v>39306</v>
      </c>
      <c r="B39308" s="4">
        <v>62895637901606</v>
      </c>
      <c r="C39308" t="s">
        <v>27926</v>
      </c>
      <c r="D39308" t="s">
        <v>47819</v>
      </c>
    </row>
    <row r="39309" spans="1:5" x14ac:dyDescent="0.25">
      <c r="A39309" s="1">
        <v>39307</v>
      </c>
      <c r="B39309" s="4">
        <v>6281515268490</v>
      </c>
      <c r="C39309" t="s">
        <v>911</v>
      </c>
      <c r="D39309" t="s">
        <v>47842</v>
      </c>
    </row>
    <row r="39310" spans="1:5" x14ac:dyDescent="0.25">
      <c r="A39310" s="1">
        <v>39308</v>
      </c>
      <c r="B39310" s="4">
        <v>6282146491933</v>
      </c>
      <c r="C39310" t="s">
        <v>27927</v>
      </c>
      <c r="D39310" t="s">
        <v>47842</v>
      </c>
    </row>
    <row r="39311" spans="1:5" x14ac:dyDescent="0.25">
      <c r="A39311" s="1">
        <v>39309</v>
      </c>
      <c r="B39311" s="4">
        <v>6285198927834</v>
      </c>
      <c r="C39311" t="s">
        <v>11</v>
      </c>
      <c r="D39311" t="s">
        <v>47842</v>
      </c>
    </row>
    <row r="39312" spans="1:5" x14ac:dyDescent="0.25">
      <c r="A39312" s="1">
        <v>39310</v>
      </c>
      <c r="B39312" s="4">
        <v>6289632561311</v>
      </c>
      <c r="C39312" t="s">
        <v>27928</v>
      </c>
      <c r="D39312" t="s">
        <v>47842</v>
      </c>
    </row>
    <row r="39313" spans="1:4" x14ac:dyDescent="0.25">
      <c r="A39313" s="1">
        <v>39311</v>
      </c>
      <c r="B39313" s="4">
        <v>62895327045763</v>
      </c>
      <c r="C39313" t="s">
        <v>27929</v>
      </c>
      <c r="D39313" t="s">
        <v>47843</v>
      </c>
    </row>
    <row r="39314" spans="1:4" x14ac:dyDescent="0.25">
      <c r="A39314" s="1">
        <v>39312</v>
      </c>
      <c r="B39314" s="4">
        <v>6281266171850</v>
      </c>
      <c r="C39314" t="s">
        <v>8650</v>
      </c>
      <c r="D39314" t="s">
        <v>47843</v>
      </c>
    </row>
    <row r="39315" spans="1:4" x14ac:dyDescent="0.25">
      <c r="A39315" s="1">
        <v>39313</v>
      </c>
      <c r="B39315" s="4">
        <v>6285241131165</v>
      </c>
      <c r="C39315" t="s">
        <v>5549</v>
      </c>
      <c r="D39315" t="s">
        <v>47843</v>
      </c>
    </row>
    <row r="39316" spans="1:4" x14ac:dyDescent="0.25">
      <c r="A39316" s="1">
        <v>39314</v>
      </c>
      <c r="B39316" s="4">
        <v>6285695499458</v>
      </c>
      <c r="C39316" t="s">
        <v>27930</v>
      </c>
      <c r="D39316" t="s">
        <v>47843</v>
      </c>
    </row>
    <row r="39317" spans="1:4" x14ac:dyDescent="0.25">
      <c r="A39317" s="1">
        <v>39315</v>
      </c>
      <c r="B39317" s="4">
        <v>628113700357</v>
      </c>
      <c r="C39317" t="s">
        <v>27931</v>
      </c>
      <c r="D39317" t="s">
        <v>47843</v>
      </c>
    </row>
    <row r="39318" spans="1:4" x14ac:dyDescent="0.25">
      <c r="A39318" s="1">
        <v>39316</v>
      </c>
      <c r="B39318" s="4">
        <v>6285255009899</v>
      </c>
      <c r="C39318" t="s">
        <v>27932</v>
      </c>
      <c r="D39318" t="s">
        <v>47844</v>
      </c>
    </row>
    <row r="39319" spans="1:4" x14ac:dyDescent="0.25">
      <c r="A39319" s="1">
        <v>39317</v>
      </c>
      <c r="B39319" s="4">
        <v>62818268617</v>
      </c>
      <c r="C39319" t="s">
        <v>27933</v>
      </c>
      <c r="D39319" t="s">
        <v>47844</v>
      </c>
    </row>
    <row r="39320" spans="1:4" x14ac:dyDescent="0.25">
      <c r="A39320" s="1">
        <v>39318</v>
      </c>
      <c r="B39320" s="4">
        <v>6281808180400</v>
      </c>
      <c r="C39320" t="s">
        <v>27934</v>
      </c>
      <c r="D39320" t="s">
        <v>47844</v>
      </c>
    </row>
    <row r="39321" spans="1:4" x14ac:dyDescent="0.25">
      <c r="A39321" s="1">
        <v>39319</v>
      </c>
      <c r="B39321" s="4">
        <v>62882000680192</v>
      </c>
      <c r="C39321" t="s">
        <v>27935</v>
      </c>
      <c r="D39321" t="s">
        <v>47844</v>
      </c>
    </row>
    <row r="39322" spans="1:4" x14ac:dyDescent="0.25">
      <c r="A39322" s="1">
        <v>39320</v>
      </c>
      <c r="B39322" s="4">
        <v>6282293624068</v>
      </c>
      <c r="C39322" t="s">
        <v>27936</v>
      </c>
      <c r="D39322" t="s">
        <v>47826</v>
      </c>
    </row>
    <row r="39323" spans="1:4" x14ac:dyDescent="0.25">
      <c r="A39323" s="1">
        <v>39321</v>
      </c>
      <c r="B39323" s="4">
        <v>6288906404254</v>
      </c>
      <c r="C39323" t="s">
        <v>27937</v>
      </c>
      <c r="D39323" t="s">
        <v>47826</v>
      </c>
    </row>
    <row r="39324" spans="1:4" x14ac:dyDescent="0.25">
      <c r="A39324" s="1">
        <v>39322</v>
      </c>
      <c r="B39324" s="4">
        <v>628128110624</v>
      </c>
      <c r="C39324" t="s">
        <v>27938</v>
      </c>
      <c r="D39324" t="s">
        <v>47826</v>
      </c>
    </row>
    <row r="39325" spans="1:4" x14ac:dyDescent="0.25">
      <c r="A39325" s="1">
        <v>39323</v>
      </c>
      <c r="B39325" s="4">
        <v>6281326240916</v>
      </c>
      <c r="C39325" t="s">
        <v>27939</v>
      </c>
      <c r="D39325" t="s">
        <v>47826</v>
      </c>
    </row>
    <row r="39326" spans="1:4" x14ac:dyDescent="0.25">
      <c r="A39326" s="1">
        <v>39324</v>
      </c>
      <c r="B39326" s="4">
        <v>6282217189400</v>
      </c>
      <c r="C39326" t="s">
        <v>27940</v>
      </c>
      <c r="D39326" t="s">
        <v>47826</v>
      </c>
    </row>
    <row r="39327" spans="1:4" x14ac:dyDescent="0.25">
      <c r="A39327" s="1">
        <v>39325</v>
      </c>
      <c r="B39327" s="4">
        <v>6281296613889</v>
      </c>
      <c r="C39327" t="s">
        <v>27941</v>
      </c>
      <c r="D39327" t="s">
        <v>47826</v>
      </c>
    </row>
    <row r="39328" spans="1:4" x14ac:dyDescent="0.25">
      <c r="A39328" s="1">
        <v>39326</v>
      </c>
      <c r="B39328" s="4">
        <v>6282129132653</v>
      </c>
      <c r="C39328" t="s">
        <v>27942</v>
      </c>
      <c r="D39328" t="s">
        <v>47826</v>
      </c>
    </row>
    <row r="39329" spans="1:4" x14ac:dyDescent="0.25">
      <c r="A39329" s="1">
        <v>39327</v>
      </c>
      <c r="B39329" s="4">
        <v>6282130860927</v>
      </c>
      <c r="C39329" t="s">
        <v>27943</v>
      </c>
      <c r="D39329" t="s">
        <v>47827</v>
      </c>
    </row>
    <row r="39330" spans="1:4" x14ac:dyDescent="0.25">
      <c r="A39330" s="1">
        <v>39328</v>
      </c>
      <c r="B39330" s="4">
        <v>6283132095265</v>
      </c>
      <c r="C39330" t="s">
        <v>27944</v>
      </c>
      <c r="D39330" t="s">
        <v>47827</v>
      </c>
    </row>
    <row r="39331" spans="1:4" x14ac:dyDescent="0.25">
      <c r="A39331" s="1">
        <v>39329</v>
      </c>
      <c r="B39331" s="4">
        <v>628122183159</v>
      </c>
      <c r="C39331" t="s">
        <v>27945</v>
      </c>
      <c r="D39331" t="s">
        <v>47827</v>
      </c>
    </row>
    <row r="39332" spans="1:4" x14ac:dyDescent="0.25">
      <c r="A39332" s="1">
        <v>39330</v>
      </c>
      <c r="B39332" s="4">
        <v>62818597125</v>
      </c>
      <c r="C39332" t="s">
        <v>27946</v>
      </c>
      <c r="D39332" t="s">
        <v>47827</v>
      </c>
    </row>
    <row r="39333" spans="1:4" x14ac:dyDescent="0.25">
      <c r="A39333" s="1">
        <v>39331</v>
      </c>
      <c r="B39333" s="4">
        <v>628812301690</v>
      </c>
      <c r="C39333" t="s">
        <v>2490</v>
      </c>
      <c r="D39333" t="s">
        <v>47827</v>
      </c>
    </row>
    <row r="39334" spans="1:4" x14ac:dyDescent="0.25">
      <c r="A39334" s="1">
        <v>39332</v>
      </c>
      <c r="B39334" s="4">
        <v>6289612309793</v>
      </c>
      <c r="C39334" t="s">
        <v>27947</v>
      </c>
      <c r="D39334" t="s">
        <v>47827</v>
      </c>
    </row>
    <row r="39335" spans="1:4" x14ac:dyDescent="0.25">
      <c r="A39335" s="1">
        <v>39333</v>
      </c>
      <c r="B39335" s="4">
        <v>6283847479754</v>
      </c>
      <c r="C39335" t="s">
        <v>27948</v>
      </c>
      <c r="D39335" t="s">
        <v>47827</v>
      </c>
    </row>
    <row r="39336" spans="1:4" x14ac:dyDescent="0.25">
      <c r="A39336" s="1">
        <v>39334</v>
      </c>
      <c r="B39336" s="4">
        <v>6285876222672</v>
      </c>
      <c r="C39336" t="s">
        <v>27949</v>
      </c>
      <c r="D39336" t="s">
        <v>47827</v>
      </c>
    </row>
    <row r="39337" spans="1:4" x14ac:dyDescent="0.25">
      <c r="A39337" s="1">
        <v>39335</v>
      </c>
      <c r="B39337" s="4">
        <v>6285234222241</v>
      </c>
      <c r="C39337" t="s">
        <v>27950</v>
      </c>
      <c r="D39337" t="s">
        <v>47827</v>
      </c>
    </row>
    <row r="39338" spans="1:4" x14ac:dyDescent="0.25">
      <c r="A39338" s="1">
        <v>39336</v>
      </c>
      <c r="B39338" s="4">
        <v>6289519673241</v>
      </c>
      <c r="C39338" t="s">
        <v>27951</v>
      </c>
      <c r="D39338" t="s">
        <v>47827</v>
      </c>
    </row>
    <row r="39339" spans="1:4" x14ac:dyDescent="0.25">
      <c r="A39339" s="1">
        <v>39337</v>
      </c>
      <c r="B39339" s="4">
        <v>6288214592910</v>
      </c>
      <c r="C39339" t="s">
        <v>27952</v>
      </c>
      <c r="D39339" t="s">
        <v>47845</v>
      </c>
    </row>
    <row r="39340" spans="1:4" x14ac:dyDescent="0.25">
      <c r="A39340" s="1">
        <v>39338</v>
      </c>
      <c r="B39340" s="4">
        <v>6287774155399</v>
      </c>
      <c r="C39340" t="s">
        <v>27953</v>
      </c>
      <c r="D39340" t="s">
        <v>47845</v>
      </c>
    </row>
    <row r="39341" spans="1:4" x14ac:dyDescent="0.25">
      <c r="A39341" s="1">
        <v>39339</v>
      </c>
      <c r="B39341" s="4">
        <v>6281806610094</v>
      </c>
      <c r="C39341" t="s">
        <v>27954</v>
      </c>
      <c r="D39341" t="s">
        <v>47845</v>
      </c>
    </row>
    <row r="39342" spans="1:4" x14ac:dyDescent="0.25">
      <c r="A39342" s="1">
        <v>39340</v>
      </c>
      <c r="B39342" s="4">
        <v>6285669866784</v>
      </c>
      <c r="C39342" t="s">
        <v>27955</v>
      </c>
      <c r="D39342" t="s">
        <v>47845</v>
      </c>
    </row>
    <row r="39343" spans="1:4" x14ac:dyDescent="0.25">
      <c r="A39343" s="1">
        <v>39341</v>
      </c>
      <c r="B39343" s="4">
        <v>6281288242699</v>
      </c>
      <c r="C39343" t="s">
        <v>27956</v>
      </c>
      <c r="D39343" t="s">
        <v>47845</v>
      </c>
    </row>
    <row r="39344" spans="1:4" x14ac:dyDescent="0.25">
      <c r="A39344" s="1">
        <v>39342</v>
      </c>
      <c r="B39344" s="4">
        <v>628988518637</v>
      </c>
      <c r="C39344" t="s">
        <v>27957</v>
      </c>
      <c r="D39344" t="s">
        <v>47845</v>
      </c>
    </row>
    <row r="39345" spans="1:4" x14ac:dyDescent="0.25">
      <c r="A39345" s="1">
        <v>39343</v>
      </c>
      <c r="B39345" s="4">
        <v>6285339353352</v>
      </c>
      <c r="C39345" t="s">
        <v>27958</v>
      </c>
      <c r="D39345" t="s">
        <v>47845</v>
      </c>
    </row>
    <row r="39346" spans="1:4" x14ac:dyDescent="0.25">
      <c r="A39346" s="1">
        <v>39344</v>
      </c>
      <c r="B39346" s="4">
        <v>6282341238869</v>
      </c>
      <c r="C39346" t="s">
        <v>27959</v>
      </c>
      <c r="D39346" t="s">
        <v>47845</v>
      </c>
    </row>
    <row r="39347" spans="1:4" x14ac:dyDescent="0.25">
      <c r="A39347" s="1">
        <v>39345</v>
      </c>
      <c r="B39347" s="4">
        <v>6285745225995</v>
      </c>
      <c r="C39347" t="s">
        <v>27960</v>
      </c>
      <c r="D39347" t="s">
        <v>47845</v>
      </c>
    </row>
    <row r="39348" spans="1:4" x14ac:dyDescent="0.25">
      <c r="A39348" s="1">
        <v>39346</v>
      </c>
      <c r="B39348" s="4">
        <v>6289515039265</v>
      </c>
      <c r="C39348" t="s">
        <v>27961</v>
      </c>
      <c r="D39348" t="s">
        <v>47845</v>
      </c>
    </row>
    <row r="39349" spans="1:4" x14ac:dyDescent="0.25">
      <c r="A39349" s="1">
        <v>39347</v>
      </c>
      <c r="B39349" s="4">
        <v>6285624445481</v>
      </c>
      <c r="C39349" t="s">
        <v>11215</v>
      </c>
      <c r="D39349" t="s">
        <v>47845</v>
      </c>
    </row>
    <row r="39350" spans="1:4" x14ac:dyDescent="0.25">
      <c r="A39350" s="1">
        <v>39348</v>
      </c>
      <c r="B39350" s="4">
        <v>6282135055001</v>
      </c>
      <c r="C39350" t="s">
        <v>27962</v>
      </c>
      <c r="D39350" t="s">
        <v>47846</v>
      </c>
    </row>
    <row r="39351" spans="1:4" x14ac:dyDescent="0.25">
      <c r="A39351" s="1">
        <v>39349</v>
      </c>
      <c r="B39351" s="4">
        <v>62895402873655</v>
      </c>
      <c r="C39351" t="s">
        <v>27963</v>
      </c>
      <c r="D39351" t="s">
        <v>47846</v>
      </c>
    </row>
    <row r="39352" spans="1:4" x14ac:dyDescent="0.25">
      <c r="A39352" s="1">
        <v>39350</v>
      </c>
      <c r="B39352" s="4">
        <v>62811882541</v>
      </c>
      <c r="C39352" t="s">
        <v>27964</v>
      </c>
      <c r="D39352" t="s">
        <v>47846</v>
      </c>
    </row>
    <row r="39353" spans="1:4" x14ac:dyDescent="0.25">
      <c r="A39353" s="1">
        <v>39351</v>
      </c>
      <c r="B39353" s="4">
        <v>6282199442219</v>
      </c>
      <c r="C39353" t="s">
        <v>6611</v>
      </c>
      <c r="D39353" t="s">
        <v>47817</v>
      </c>
    </row>
    <row r="39354" spans="1:4" x14ac:dyDescent="0.25">
      <c r="A39354" s="1">
        <v>39352</v>
      </c>
      <c r="B39354" s="4">
        <v>62882007394406</v>
      </c>
      <c r="C39354" t="s">
        <v>27965</v>
      </c>
      <c r="D39354" t="s">
        <v>47818</v>
      </c>
    </row>
    <row r="39355" spans="1:4" x14ac:dyDescent="0.25">
      <c r="A39355" s="1">
        <v>39353</v>
      </c>
      <c r="B39355" s="4">
        <v>62895392084722</v>
      </c>
      <c r="C39355" t="s">
        <v>27966</v>
      </c>
      <c r="D39355" t="s">
        <v>47818</v>
      </c>
    </row>
    <row r="39356" spans="1:4" x14ac:dyDescent="0.25">
      <c r="A39356" s="1">
        <v>39354</v>
      </c>
      <c r="B39356" s="4">
        <v>6282256946668</v>
      </c>
      <c r="C39356" t="s">
        <v>27967</v>
      </c>
      <c r="D39356" t="s">
        <v>47818</v>
      </c>
    </row>
    <row r="39357" spans="1:4" x14ac:dyDescent="0.25">
      <c r="A39357" s="1">
        <v>39355</v>
      </c>
      <c r="B39357" s="4">
        <v>6285222720891</v>
      </c>
      <c r="C39357" t="s">
        <v>27968</v>
      </c>
      <c r="D39357" t="s">
        <v>47818</v>
      </c>
    </row>
    <row r="39358" spans="1:4" x14ac:dyDescent="0.25">
      <c r="A39358" s="1">
        <v>39356</v>
      </c>
      <c r="B39358" s="4">
        <v>6287816667721</v>
      </c>
      <c r="C39358" t="s">
        <v>27969</v>
      </c>
      <c r="D39358" t="s">
        <v>47818</v>
      </c>
    </row>
    <row r="39359" spans="1:4" x14ac:dyDescent="0.25">
      <c r="A39359" s="1">
        <v>39357</v>
      </c>
      <c r="B39359" s="4">
        <v>6285249262654</v>
      </c>
      <c r="C39359" t="s">
        <v>27970</v>
      </c>
      <c r="D39359" t="s">
        <v>47818</v>
      </c>
    </row>
    <row r="39360" spans="1:4" x14ac:dyDescent="0.25">
      <c r="A39360" s="1">
        <v>39358</v>
      </c>
      <c r="B39360" s="4">
        <v>6282250587895</v>
      </c>
      <c r="C39360" t="s">
        <v>27971</v>
      </c>
      <c r="D39360" t="s">
        <v>47818</v>
      </c>
    </row>
    <row r="39361" spans="1:4" x14ac:dyDescent="0.25">
      <c r="A39361" s="1">
        <v>39359</v>
      </c>
      <c r="B39361" s="4">
        <v>6281910436565</v>
      </c>
      <c r="C39361" t="s">
        <v>27972</v>
      </c>
      <c r="D39361" t="s">
        <v>47815</v>
      </c>
    </row>
    <row r="39362" spans="1:4" x14ac:dyDescent="0.25">
      <c r="A39362" s="1">
        <v>39360</v>
      </c>
      <c r="B39362" s="4">
        <v>6285234563007</v>
      </c>
      <c r="C39362" t="s">
        <v>3453</v>
      </c>
      <c r="D39362" t="s">
        <v>47815</v>
      </c>
    </row>
    <row r="39363" spans="1:4" x14ac:dyDescent="0.25">
      <c r="A39363" s="1">
        <v>39361</v>
      </c>
      <c r="B39363" s="4">
        <v>6281290154876</v>
      </c>
      <c r="C39363" t="s">
        <v>27973</v>
      </c>
      <c r="D39363" t="s">
        <v>47815</v>
      </c>
    </row>
    <row r="39364" spans="1:4" x14ac:dyDescent="0.25">
      <c r="A39364" s="1">
        <v>39362</v>
      </c>
      <c r="B39364" s="4">
        <v>6282137561207</v>
      </c>
      <c r="C39364" t="s">
        <v>27974</v>
      </c>
      <c r="D39364" t="s">
        <v>47815</v>
      </c>
    </row>
    <row r="39365" spans="1:4" x14ac:dyDescent="0.25">
      <c r="A39365" s="1">
        <v>39363</v>
      </c>
      <c r="B39365" s="4">
        <v>6281228364194</v>
      </c>
      <c r="C39365" t="s">
        <v>27975</v>
      </c>
      <c r="D39365" t="s">
        <v>47816</v>
      </c>
    </row>
    <row r="39366" spans="1:4" x14ac:dyDescent="0.25">
      <c r="A39366" s="1">
        <v>39364</v>
      </c>
      <c r="B39366" s="4">
        <v>6282332356037</v>
      </c>
      <c r="C39366" t="s">
        <v>27976</v>
      </c>
      <c r="D39366" t="s">
        <v>47816</v>
      </c>
    </row>
    <row r="39367" spans="1:4" x14ac:dyDescent="0.25">
      <c r="A39367" s="1">
        <v>39365</v>
      </c>
      <c r="B39367" s="4">
        <v>6285220310311</v>
      </c>
      <c r="C39367" t="s">
        <v>27977</v>
      </c>
      <c r="D39367" t="s">
        <v>47816</v>
      </c>
    </row>
    <row r="39368" spans="1:4" x14ac:dyDescent="0.25">
      <c r="A39368" s="1">
        <v>39366</v>
      </c>
      <c r="B39368" s="4">
        <v>6281556704948</v>
      </c>
      <c r="C39368" t="s">
        <v>27978</v>
      </c>
      <c r="D39368" t="s">
        <v>47816</v>
      </c>
    </row>
    <row r="39369" spans="1:4" x14ac:dyDescent="0.25">
      <c r="A39369" s="1">
        <v>39367</v>
      </c>
      <c r="B39369" s="4">
        <v>6281333765070</v>
      </c>
      <c r="C39369" t="s">
        <v>21949</v>
      </c>
      <c r="D39369" t="s">
        <v>47843</v>
      </c>
    </row>
    <row r="39370" spans="1:4" x14ac:dyDescent="0.25">
      <c r="A39370" s="1">
        <v>39368</v>
      </c>
      <c r="B39370" s="4">
        <v>6285255484441</v>
      </c>
      <c r="C39370" t="s">
        <v>27979</v>
      </c>
      <c r="D39370" t="s">
        <v>47843</v>
      </c>
    </row>
    <row r="39371" spans="1:4" x14ac:dyDescent="0.25">
      <c r="A39371" s="1">
        <v>39369</v>
      </c>
      <c r="B39371" s="4">
        <v>6281330303584</v>
      </c>
      <c r="C39371" t="s">
        <v>27980</v>
      </c>
      <c r="D39371" t="s">
        <v>47843</v>
      </c>
    </row>
    <row r="39372" spans="1:4" x14ac:dyDescent="0.25">
      <c r="A39372" s="1">
        <v>39370</v>
      </c>
      <c r="B39372" s="4">
        <v>6283821607739</v>
      </c>
      <c r="C39372" t="s">
        <v>7254</v>
      </c>
      <c r="D39372" t="s">
        <v>47843</v>
      </c>
    </row>
    <row r="39373" spans="1:4" x14ac:dyDescent="0.25">
      <c r="A39373" s="1">
        <v>39371</v>
      </c>
      <c r="B39373" s="4">
        <v>6281330509451</v>
      </c>
      <c r="C39373" t="s">
        <v>9530</v>
      </c>
      <c r="D39373" t="s">
        <v>47843</v>
      </c>
    </row>
    <row r="39374" spans="1:4" x14ac:dyDescent="0.25">
      <c r="A39374" s="1">
        <v>39372</v>
      </c>
      <c r="B39374" s="4">
        <v>6283821908331</v>
      </c>
      <c r="C39374" t="s">
        <v>21462</v>
      </c>
      <c r="D39374" t="s">
        <v>47843</v>
      </c>
    </row>
    <row r="39375" spans="1:4" x14ac:dyDescent="0.25">
      <c r="A39375" s="1">
        <v>39373</v>
      </c>
      <c r="B39375" s="4">
        <v>6281330186370</v>
      </c>
      <c r="C39375" t="s">
        <v>27981</v>
      </c>
      <c r="D39375" t="s">
        <v>47843</v>
      </c>
    </row>
    <row r="39376" spans="1:4" x14ac:dyDescent="0.25">
      <c r="A39376" s="1">
        <v>39374</v>
      </c>
      <c r="B39376" s="4">
        <v>6281329238899</v>
      </c>
      <c r="C39376" t="s">
        <v>27982</v>
      </c>
      <c r="D39376" t="s">
        <v>47843</v>
      </c>
    </row>
    <row r="39377" spans="1:4" x14ac:dyDescent="0.25">
      <c r="A39377" s="1">
        <v>39375</v>
      </c>
      <c r="B39377" s="4">
        <v>6281330475887</v>
      </c>
      <c r="C39377" t="s">
        <v>27983</v>
      </c>
      <c r="D39377" t="s">
        <v>47843</v>
      </c>
    </row>
    <row r="39378" spans="1:4" x14ac:dyDescent="0.25">
      <c r="A39378" s="1">
        <v>39376</v>
      </c>
      <c r="B39378" s="4">
        <v>6283840908408</v>
      </c>
      <c r="C39378" t="s">
        <v>1449</v>
      </c>
      <c r="D39378" t="s">
        <v>47843</v>
      </c>
    </row>
    <row r="39379" spans="1:4" x14ac:dyDescent="0.25">
      <c r="A39379" s="1">
        <v>39377</v>
      </c>
      <c r="B39379" s="4">
        <v>6281327981337</v>
      </c>
      <c r="C39379" t="s">
        <v>27984</v>
      </c>
      <c r="D39379" t="s">
        <v>47843</v>
      </c>
    </row>
    <row r="39380" spans="1:4" x14ac:dyDescent="0.25">
      <c r="A39380" s="1">
        <v>39378</v>
      </c>
      <c r="B39380" s="4">
        <v>6281327075292</v>
      </c>
      <c r="C39380" t="s">
        <v>279</v>
      </c>
      <c r="D39380" t="s">
        <v>47843</v>
      </c>
    </row>
    <row r="39381" spans="1:4" x14ac:dyDescent="0.25">
      <c r="A39381" s="1">
        <v>39379</v>
      </c>
      <c r="B39381" s="4">
        <v>6281326409166</v>
      </c>
      <c r="C39381" t="s">
        <v>8040</v>
      </c>
      <c r="D39381" t="s">
        <v>47843</v>
      </c>
    </row>
    <row r="39382" spans="1:4" x14ac:dyDescent="0.25">
      <c r="A39382" s="1">
        <v>39380</v>
      </c>
      <c r="B39382" s="4">
        <v>6283875500510</v>
      </c>
      <c r="C39382" t="s">
        <v>27985</v>
      </c>
      <c r="D39382" t="s">
        <v>47843</v>
      </c>
    </row>
    <row r="39383" spans="1:4" x14ac:dyDescent="0.25">
      <c r="A39383" s="1">
        <v>39381</v>
      </c>
      <c r="B39383" s="4">
        <v>6283873054718</v>
      </c>
      <c r="C39383" t="s">
        <v>27986</v>
      </c>
      <c r="D39383" t="s">
        <v>47843</v>
      </c>
    </row>
    <row r="39384" spans="1:4" x14ac:dyDescent="0.25">
      <c r="A39384" s="1">
        <v>39382</v>
      </c>
      <c r="B39384" s="4">
        <v>6281326883728</v>
      </c>
      <c r="C39384" t="s">
        <v>27987</v>
      </c>
      <c r="D39384" t="s">
        <v>47843</v>
      </c>
    </row>
    <row r="39385" spans="1:4" x14ac:dyDescent="0.25">
      <c r="A39385" s="1">
        <v>39383</v>
      </c>
      <c r="B39385" s="4">
        <v>6281327014698</v>
      </c>
      <c r="C39385" t="s">
        <v>27988</v>
      </c>
      <c r="D39385" t="s">
        <v>47843</v>
      </c>
    </row>
    <row r="39386" spans="1:4" x14ac:dyDescent="0.25">
      <c r="A39386" s="1">
        <v>39384</v>
      </c>
      <c r="B39386" s="4">
        <v>6283866352799</v>
      </c>
      <c r="C39386" t="s">
        <v>27989</v>
      </c>
      <c r="D39386" t="s">
        <v>47843</v>
      </c>
    </row>
    <row r="39387" spans="1:4" x14ac:dyDescent="0.25">
      <c r="A39387" s="1">
        <v>39385</v>
      </c>
      <c r="B39387" s="4">
        <v>6283856701185</v>
      </c>
      <c r="C39387" t="s">
        <v>27990</v>
      </c>
      <c r="D39387" t="s">
        <v>47843</v>
      </c>
    </row>
    <row r="39388" spans="1:4" x14ac:dyDescent="0.25">
      <c r="A39388" s="1">
        <v>39386</v>
      </c>
      <c r="B39388" s="4">
        <v>6283841175622</v>
      </c>
      <c r="C39388" t="s">
        <v>27991</v>
      </c>
      <c r="D39388" t="s">
        <v>47843</v>
      </c>
    </row>
    <row r="39389" spans="1:4" x14ac:dyDescent="0.25">
      <c r="A39389" s="1">
        <v>39387</v>
      </c>
      <c r="B39389" s="4">
        <v>6281329275440</v>
      </c>
      <c r="C39389" t="s">
        <v>27992</v>
      </c>
      <c r="D39389" t="s">
        <v>47843</v>
      </c>
    </row>
    <row r="39390" spans="1:4" x14ac:dyDescent="0.25">
      <c r="A39390" s="1">
        <v>39388</v>
      </c>
      <c r="B39390" s="4">
        <v>6281329300937</v>
      </c>
      <c r="C39390" t="s">
        <v>27993</v>
      </c>
      <c r="D39390" t="s">
        <v>47843</v>
      </c>
    </row>
    <row r="39391" spans="1:4" x14ac:dyDescent="0.25">
      <c r="A39391" s="1">
        <v>39389</v>
      </c>
      <c r="B39391" s="4">
        <v>6283835374576</v>
      </c>
      <c r="C39391" t="s">
        <v>27</v>
      </c>
      <c r="D39391" t="s">
        <v>47843</v>
      </c>
    </row>
    <row r="39392" spans="1:4" x14ac:dyDescent="0.25">
      <c r="A39392" s="1">
        <v>39390</v>
      </c>
      <c r="B39392" s="4">
        <v>6281299694478</v>
      </c>
      <c r="C39392" t="s">
        <v>27994</v>
      </c>
      <c r="D39392" t="s">
        <v>47843</v>
      </c>
    </row>
    <row r="39393" spans="1:4" x14ac:dyDescent="0.25">
      <c r="A39393" s="1">
        <v>39391</v>
      </c>
      <c r="B39393" s="4">
        <v>6281299782628</v>
      </c>
      <c r="C39393" t="s">
        <v>11</v>
      </c>
      <c r="D39393" t="s">
        <v>47843</v>
      </c>
    </row>
    <row r="39394" spans="1:4" x14ac:dyDescent="0.25">
      <c r="A39394" s="1">
        <v>39392</v>
      </c>
      <c r="B39394" s="4">
        <v>6281299818750</v>
      </c>
      <c r="C39394" t="s">
        <v>11</v>
      </c>
      <c r="D39394" t="s">
        <v>47843</v>
      </c>
    </row>
    <row r="39395" spans="1:4" x14ac:dyDescent="0.25">
      <c r="A39395" s="1">
        <v>39393</v>
      </c>
      <c r="B39395" s="4">
        <v>6285240837307</v>
      </c>
      <c r="C39395" t="s">
        <v>4779</v>
      </c>
      <c r="D39395" t="s">
        <v>47843</v>
      </c>
    </row>
    <row r="39396" spans="1:4" x14ac:dyDescent="0.25">
      <c r="A39396" s="1">
        <v>39394</v>
      </c>
      <c r="B39396" s="4">
        <v>6281297969709</v>
      </c>
      <c r="C39396" t="s">
        <v>27995</v>
      </c>
      <c r="D39396" t="s">
        <v>47843</v>
      </c>
    </row>
    <row r="39397" spans="1:4" x14ac:dyDescent="0.25">
      <c r="A39397" s="1">
        <v>39395</v>
      </c>
      <c r="B39397" s="4">
        <v>6285240740715</v>
      </c>
      <c r="C39397" t="s">
        <v>27996</v>
      </c>
      <c r="D39397" t="s">
        <v>47843</v>
      </c>
    </row>
    <row r="39398" spans="1:4" x14ac:dyDescent="0.25">
      <c r="A39398" s="1">
        <v>39396</v>
      </c>
      <c r="B39398" s="4">
        <v>6281297777753</v>
      </c>
      <c r="C39398" t="s">
        <v>27997</v>
      </c>
      <c r="D39398" t="s">
        <v>47843</v>
      </c>
    </row>
    <row r="39399" spans="1:4" x14ac:dyDescent="0.25">
      <c r="A39399" s="1">
        <v>39397</v>
      </c>
      <c r="B39399" s="4">
        <v>6285240611974</v>
      </c>
      <c r="C39399" t="s">
        <v>35</v>
      </c>
      <c r="D39399" t="s">
        <v>47843</v>
      </c>
    </row>
    <row r="39400" spans="1:4" x14ac:dyDescent="0.25">
      <c r="A39400" s="1">
        <v>39398</v>
      </c>
      <c r="B39400" s="4">
        <v>6281389529594</v>
      </c>
      <c r="C39400" t="s">
        <v>11</v>
      </c>
      <c r="D39400" t="s">
        <v>47843</v>
      </c>
    </row>
    <row r="39401" spans="1:4" x14ac:dyDescent="0.25">
      <c r="A39401" s="1">
        <v>39399</v>
      </c>
      <c r="B39401" s="4">
        <v>6281382941029</v>
      </c>
      <c r="C39401" t="s">
        <v>27998</v>
      </c>
      <c r="D39401" t="s">
        <v>47843</v>
      </c>
    </row>
    <row r="39402" spans="1:4" x14ac:dyDescent="0.25">
      <c r="A39402" s="1">
        <v>39400</v>
      </c>
      <c r="B39402" s="4">
        <v>6285240436161</v>
      </c>
      <c r="C39402" t="s">
        <v>27999</v>
      </c>
      <c r="D39402" t="s">
        <v>47843</v>
      </c>
    </row>
    <row r="39403" spans="1:4" x14ac:dyDescent="0.25">
      <c r="A39403" s="1">
        <v>39401</v>
      </c>
      <c r="B39403" s="4">
        <v>6283829981911</v>
      </c>
      <c r="C39403" t="s">
        <v>28000</v>
      </c>
      <c r="D39403" t="s">
        <v>47843</v>
      </c>
    </row>
    <row r="39404" spans="1:4" x14ac:dyDescent="0.25">
      <c r="A39404" s="1">
        <v>39402</v>
      </c>
      <c r="B39404" s="4">
        <v>6283825325225</v>
      </c>
      <c r="C39404" t="s">
        <v>28001</v>
      </c>
      <c r="D39404" t="s">
        <v>47843</v>
      </c>
    </row>
    <row r="39405" spans="1:4" x14ac:dyDescent="0.25">
      <c r="A39405" s="1">
        <v>39403</v>
      </c>
      <c r="B39405" s="4">
        <v>6281329775812</v>
      </c>
      <c r="C39405" t="s">
        <v>28002</v>
      </c>
      <c r="D39405" t="s">
        <v>47843</v>
      </c>
    </row>
    <row r="39406" spans="1:4" x14ac:dyDescent="0.25">
      <c r="A39406" s="1">
        <v>39404</v>
      </c>
      <c r="B39406" s="4">
        <v>6283824832545</v>
      </c>
      <c r="C39406" t="s">
        <v>28003</v>
      </c>
      <c r="D39406" t="s">
        <v>47843</v>
      </c>
    </row>
    <row r="39407" spans="1:4" x14ac:dyDescent="0.25">
      <c r="A39407" s="1">
        <v>39405</v>
      </c>
      <c r="B39407" s="4">
        <v>6283824374916</v>
      </c>
      <c r="C39407" t="s">
        <v>4648</v>
      </c>
      <c r="D39407" t="s">
        <v>47843</v>
      </c>
    </row>
    <row r="39408" spans="1:4" x14ac:dyDescent="0.25">
      <c r="A39408" s="1">
        <v>39406</v>
      </c>
      <c r="B39408" s="4">
        <v>6285208576007</v>
      </c>
      <c r="C39408" t="s">
        <v>13678</v>
      </c>
      <c r="D39408" t="s">
        <v>47843</v>
      </c>
    </row>
    <row r="39409" spans="1:4" x14ac:dyDescent="0.25">
      <c r="A39409" s="1">
        <v>39407</v>
      </c>
      <c r="B39409" s="4">
        <v>6285208993412</v>
      </c>
      <c r="C39409" t="s">
        <v>28004</v>
      </c>
      <c r="D39409" t="s">
        <v>47843</v>
      </c>
    </row>
    <row r="39410" spans="1:4" x14ac:dyDescent="0.25">
      <c r="A39410" s="1">
        <v>39408</v>
      </c>
      <c r="B39410" s="4">
        <v>6281318406203</v>
      </c>
      <c r="C39410" t="s">
        <v>8349</v>
      </c>
      <c r="D39410" t="s">
        <v>47843</v>
      </c>
    </row>
    <row r="39411" spans="1:4" x14ac:dyDescent="0.25">
      <c r="A39411" s="1">
        <v>39409</v>
      </c>
      <c r="B39411" s="4">
        <v>6281299362494</v>
      </c>
      <c r="C39411" t="s">
        <v>27221</v>
      </c>
      <c r="D39411" t="s">
        <v>47843</v>
      </c>
    </row>
    <row r="39412" spans="1:4" x14ac:dyDescent="0.25">
      <c r="A39412" s="1">
        <v>39410</v>
      </c>
      <c r="B39412" s="4">
        <v>6285238922243</v>
      </c>
      <c r="C39412" t="s">
        <v>28005</v>
      </c>
      <c r="D39412" t="s">
        <v>47843</v>
      </c>
    </row>
    <row r="39413" spans="1:4" x14ac:dyDescent="0.25">
      <c r="A39413" s="1">
        <v>39411</v>
      </c>
      <c r="B39413" s="4">
        <v>6285237365799</v>
      </c>
      <c r="C39413" t="s">
        <v>28006</v>
      </c>
      <c r="D39413" t="s">
        <v>47843</v>
      </c>
    </row>
    <row r="39414" spans="1:4" x14ac:dyDescent="0.25">
      <c r="A39414" s="1">
        <v>39412</v>
      </c>
      <c r="B39414" s="4">
        <v>6283835979005</v>
      </c>
      <c r="C39414" t="s">
        <v>28007</v>
      </c>
      <c r="D39414" t="s">
        <v>47843</v>
      </c>
    </row>
    <row r="39415" spans="1:4" x14ac:dyDescent="0.25">
      <c r="A39415" s="1">
        <v>39413</v>
      </c>
      <c r="B39415" s="4">
        <v>6281320653263</v>
      </c>
      <c r="C39415" t="s">
        <v>28008</v>
      </c>
      <c r="D39415" t="s">
        <v>47843</v>
      </c>
    </row>
    <row r="39416" spans="1:4" x14ac:dyDescent="0.25">
      <c r="A39416" s="1">
        <v>39414</v>
      </c>
      <c r="B39416" s="4">
        <v>6281330658050</v>
      </c>
      <c r="C39416" t="s">
        <v>28009</v>
      </c>
      <c r="D39416" t="s">
        <v>47843</v>
      </c>
    </row>
    <row r="39417" spans="1:4" x14ac:dyDescent="0.25">
      <c r="A39417" s="1">
        <v>39415</v>
      </c>
      <c r="B39417" s="4">
        <v>6283878967144</v>
      </c>
      <c r="C39417" t="s">
        <v>28010</v>
      </c>
      <c r="D39417" t="s">
        <v>47843</v>
      </c>
    </row>
    <row r="39418" spans="1:4" x14ac:dyDescent="0.25">
      <c r="A39418" s="1">
        <v>39416</v>
      </c>
      <c r="B39418" s="4">
        <v>6281330767112</v>
      </c>
      <c r="C39418" t="s">
        <v>27</v>
      </c>
      <c r="D39418" t="s">
        <v>47843</v>
      </c>
    </row>
    <row r="39419" spans="1:4" x14ac:dyDescent="0.25">
      <c r="A39419" s="1">
        <v>39417</v>
      </c>
      <c r="B39419" s="4">
        <v>6281330808560</v>
      </c>
      <c r="C39419" t="s">
        <v>28011</v>
      </c>
      <c r="D39419" t="s">
        <v>47843</v>
      </c>
    </row>
    <row r="39420" spans="1:4" x14ac:dyDescent="0.25">
      <c r="A39420" s="1">
        <v>39418</v>
      </c>
      <c r="B39420" s="4">
        <v>6283805224277</v>
      </c>
      <c r="C39420" t="s">
        <v>577</v>
      </c>
      <c r="D39420" t="s">
        <v>47843</v>
      </c>
    </row>
    <row r="39421" spans="1:4" x14ac:dyDescent="0.25">
      <c r="A39421" s="1">
        <v>39419</v>
      </c>
      <c r="B39421" s="4">
        <v>6281331004686</v>
      </c>
      <c r="C39421" t="s">
        <v>28012</v>
      </c>
      <c r="D39421" t="s">
        <v>47843</v>
      </c>
    </row>
    <row r="39422" spans="1:4" x14ac:dyDescent="0.25">
      <c r="A39422" s="1">
        <v>39420</v>
      </c>
      <c r="B39422" s="4">
        <v>6283800999048</v>
      </c>
      <c r="C39422" t="s">
        <v>3636</v>
      </c>
      <c r="D39422" t="s">
        <v>47843</v>
      </c>
    </row>
    <row r="39423" spans="1:4" x14ac:dyDescent="0.25">
      <c r="A39423" s="1">
        <v>39421</v>
      </c>
      <c r="B39423" s="4">
        <v>6281331031648</v>
      </c>
      <c r="C39423" t="s">
        <v>28013</v>
      </c>
      <c r="D39423" t="s">
        <v>47843</v>
      </c>
    </row>
    <row r="39424" spans="1:4" x14ac:dyDescent="0.25">
      <c r="A39424" s="1">
        <v>39422</v>
      </c>
      <c r="B39424" s="4">
        <v>6281332729233</v>
      </c>
      <c r="C39424" t="s">
        <v>28014</v>
      </c>
      <c r="D39424" t="s">
        <v>47843</v>
      </c>
    </row>
    <row r="39425" spans="1:4" x14ac:dyDescent="0.25">
      <c r="A39425" s="1">
        <v>39423</v>
      </c>
      <c r="B39425" s="4">
        <v>6281332766309</v>
      </c>
      <c r="C39425" t="s">
        <v>27861</v>
      </c>
      <c r="D39425" t="s">
        <v>47843</v>
      </c>
    </row>
    <row r="39426" spans="1:4" x14ac:dyDescent="0.25">
      <c r="A39426" s="1">
        <v>39424</v>
      </c>
      <c r="B39426" s="4">
        <v>6281329016440</v>
      </c>
      <c r="C39426" t="s">
        <v>28015</v>
      </c>
      <c r="D39426" t="s">
        <v>47843</v>
      </c>
    </row>
    <row r="39427" spans="1:4" x14ac:dyDescent="0.25">
      <c r="A39427" s="1">
        <v>39425</v>
      </c>
      <c r="B39427" s="4">
        <v>6283821565204</v>
      </c>
      <c r="C39427" t="s">
        <v>6319</v>
      </c>
      <c r="D39427" t="s">
        <v>47843</v>
      </c>
    </row>
    <row r="39428" spans="1:4" x14ac:dyDescent="0.25">
      <c r="A39428" s="1">
        <v>39426</v>
      </c>
      <c r="B39428" s="4">
        <v>6281326295038</v>
      </c>
      <c r="C39428" t="s">
        <v>28016</v>
      </c>
      <c r="D39428" t="s">
        <v>47843</v>
      </c>
    </row>
    <row r="39429" spans="1:4" x14ac:dyDescent="0.25">
      <c r="A39429" s="1">
        <v>39427</v>
      </c>
      <c r="B39429" s="4">
        <v>6283193730579</v>
      </c>
      <c r="C39429" t="s">
        <v>28017</v>
      </c>
      <c r="D39429" t="s">
        <v>47843</v>
      </c>
    </row>
    <row r="39430" spans="1:4" x14ac:dyDescent="0.25">
      <c r="A39430" s="1">
        <v>39428</v>
      </c>
      <c r="B39430" s="4">
        <v>6281331929339</v>
      </c>
      <c r="C39430" t="s">
        <v>28018</v>
      </c>
      <c r="D39430" t="s">
        <v>47843</v>
      </c>
    </row>
    <row r="39431" spans="1:4" x14ac:dyDescent="0.25">
      <c r="A39431" s="1">
        <v>39429</v>
      </c>
      <c r="B39431" s="4">
        <v>6281331953148</v>
      </c>
      <c r="C39431" t="s">
        <v>28019</v>
      </c>
      <c r="D39431" t="s">
        <v>47843</v>
      </c>
    </row>
    <row r="39432" spans="1:4" x14ac:dyDescent="0.25">
      <c r="A39432" s="1">
        <v>39430</v>
      </c>
      <c r="B39432" s="4">
        <v>6281331985768</v>
      </c>
      <c r="C39432" t="s">
        <v>28020</v>
      </c>
      <c r="D39432" t="s">
        <v>47843</v>
      </c>
    </row>
    <row r="39433" spans="1:4" x14ac:dyDescent="0.25">
      <c r="A39433" s="1">
        <v>39431</v>
      </c>
      <c r="B39433" s="4">
        <v>6281331346940</v>
      </c>
      <c r="C39433" t="s">
        <v>28021</v>
      </c>
      <c r="D39433" t="s">
        <v>47843</v>
      </c>
    </row>
    <row r="39434" spans="1:4" x14ac:dyDescent="0.25">
      <c r="A39434" s="1">
        <v>39432</v>
      </c>
      <c r="B39434" s="4">
        <v>6281332094290</v>
      </c>
      <c r="C39434" t="s">
        <v>28022</v>
      </c>
      <c r="D39434" t="s">
        <v>47843</v>
      </c>
    </row>
    <row r="39435" spans="1:4" x14ac:dyDescent="0.25">
      <c r="A39435" s="1">
        <v>39433</v>
      </c>
      <c r="B39435" s="4">
        <v>6283175898745</v>
      </c>
      <c r="C39435" t="s">
        <v>28023</v>
      </c>
      <c r="D39435" t="s">
        <v>47843</v>
      </c>
    </row>
    <row r="39436" spans="1:4" x14ac:dyDescent="0.25">
      <c r="A39436" s="1">
        <v>39434</v>
      </c>
      <c r="B39436" s="4">
        <v>6281332171771</v>
      </c>
      <c r="C39436" t="s">
        <v>28024</v>
      </c>
      <c r="D39436" t="s">
        <v>47843</v>
      </c>
    </row>
    <row r="39437" spans="1:4" x14ac:dyDescent="0.25">
      <c r="A39437" s="1">
        <v>39435</v>
      </c>
      <c r="B39437" s="4">
        <v>6283198338847</v>
      </c>
      <c r="C39437" t="s">
        <v>28025</v>
      </c>
      <c r="D39437" t="s">
        <v>47843</v>
      </c>
    </row>
    <row r="39438" spans="1:4" x14ac:dyDescent="0.25">
      <c r="A39438" s="1">
        <v>39436</v>
      </c>
      <c r="B39438" s="4">
        <v>6281331319090</v>
      </c>
      <c r="C39438" t="s">
        <v>1123</v>
      </c>
      <c r="D39438" t="s">
        <v>47843</v>
      </c>
    </row>
    <row r="39439" spans="1:4" x14ac:dyDescent="0.25">
      <c r="A39439" s="1">
        <v>39437</v>
      </c>
      <c r="B39439" s="4">
        <v>6281330708783</v>
      </c>
      <c r="C39439" t="s">
        <v>1031</v>
      </c>
      <c r="D39439" t="s">
        <v>47843</v>
      </c>
    </row>
    <row r="39440" spans="1:4" x14ac:dyDescent="0.25">
      <c r="A39440" s="1">
        <v>39438</v>
      </c>
      <c r="B39440" s="4">
        <v>6283876934488</v>
      </c>
      <c r="C39440" t="s">
        <v>28026</v>
      </c>
      <c r="D39440" t="s">
        <v>47843</v>
      </c>
    </row>
    <row r="39441" spans="1:4" x14ac:dyDescent="0.25">
      <c r="A39441" s="1">
        <v>39439</v>
      </c>
      <c r="B39441" s="4">
        <v>6281328034766</v>
      </c>
      <c r="C39441" t="s">
        <v>28027</v>
      </c>
      <c r="D39441" t="s">
        <v>47843</v>
      </c>
    </row>
    <row r="39442" spans="1:4" x14ac:dyDescent="0.25">
      <c r="A39442" s="1">
        <v>39440</v>
      </c>
      <c r="B39442" s="4">
        <v>6283852006620</v>
      </c>
      <c r="C39442" t="s">
        <v>28028</v>
      </c>
      <c r="D39442" t="s">
        <v>47843</v>
      </c>
    </row>
    <row r="39443" spans="1:4" x14ac:dyDescent="0.25">
      <c r="A39443" s="1">
        <v>39441</v>
      </c>
      <c r="B39443" s="4">
        <v>6283849914373</v>
      </c>
      <c r="C39443" t="s">
        <v>11</v>
      </c>
      <c r="D39443" t="s">
        <v>47843</v>
      </c>
    </row>
    <row r="39444" spans="1:4" x14ac:dyDescent="0.25">
      <c r="A39444" s="1">
        <v>39442</v>
      </c>
      <c r="B39444" s="4">
        <v>6283849910579</v>
      </c>
      <c r="C39444" t="s">
        <v>28029</v>
      </c>
      <c r="D39444" t="s">
        <v>47843</v>
      </c>
    </row>
    <row r="39445" spans="1:4" x14ac:dyDescent="0.25">
      <c r="A39445" s="1">
        <v>39443</v>
      </c>
      <c r="B39445" s="4">
        <v>6281327973655</v>
      </c>
      <c r="C39445" t="s">
        <v>28030</v>
      </c>
      <c r="D39445" t="s">
        <v>47843</v>
      </c>
    </row>
    <row r="39446" spans="1:4" x14ac:dyDescent="0.25">
      <c r="A39446" s="1">
        <v>39444</v>
      </c>
      <c r="B39446" s="4">
        <v>6283844464807</v>
      </c>
      <c r="C39446" t="s">
        <v>28031</v>
      </c>
      <c r="D39446" t="s">
        <v>47843</v>
      </c>
    </row>
    <row r="39447" spans="1:4" x14ac:dyDescent="0.25">
      <c r="A39447" s="1">
        <v>39445</v>
      </c>
      <c r="B39447" s="4">
        <v>6281328809397</v>
      </c>
      <c r="C39447" t="s">
        <v>28032</v>
      </c>
      <c r="D39447" t="s">
        <v>47843</v>
      </c>
    </row>
    <row r="39448" spans="1:4" x14ac:dyDescent="0.25">
      <c r="A39448" s="1">
        <v>39446</v>
      </c>
      <c r="B39448" s="4">
        <v>6281333456671</v>
      </c>
      <c r="C39448" t="s">
        <v>28033</v>
      </c>
      <c r="D39448" t="s">
        <v>47843</v>
      </c>
    </row>
    <row r="39449" spans="1:4" x14ac:dyDescent="0.25">
      <c r="A39449" s="1">
        <v>39447</v>
      </c>
      <c r="B39449" s="4">
        <v>6281333219484</v>
      </c>
      <c r="C39449" t="s">
        <v>28034</v>
      </c>
      <c r="D39449" t="s">
        <v>47843</v>
      </c>
    </row>
    <row r="39450" spans="1:4" x14ac:dyDescent="0.25">
      <c r="A39450" s="1">
        <v>39448</v>
      </c>
      <c r="B39450" s="4">
        <v>6281333034374</v>
      </c>
      <c r="C39450" t="s">
        <v>4150</v>
      </c>
      <c r="D39450" t="s">
        <v>47843</v>
      </c>
    </row>
    <row r="39451" spans="1:4" x14ac:dyDescent="0.25">
      <c r="A39451" s="1">
        <v>39449</v>
      </c>
      <c r="B39451" s="4">
        <v>6283147863080</v>
      </c>
      <c r="C39451" t="s">
        <v>28035</v>
      </c>
      <c r="D39451" t="s">
        <v>47843</v>
      </c>
    </row>
    <row r="39452" spans="1:4" x14ac:dyDescent="0.25">
      <c r="A39452" s="1">
        <v>39450</v>
      </c>
      <c r="B39452" s="4">
        <v>6281333549191</v>
      </c>
      <c r="C39452" t="s">
        <v>28036</v>
      </c>
      <c r="D39452" t="s">
        <v>47843</v>
      </c>
    </row>
    <row r="39453" spans="1:4" x14ac:dyDescent="0.25">
      <c r="A39453" s="1">
        <v>39451</v>
      </c>
      <c r="B39453" s="4">
        <v>6281333553276</v>
      </c>
      <c r="C39453" t="s">
        <v>28037</v>
      </c>
      <c r="D39453" t="s">
        <v>47843</v>
      </c>
    </row>
    <row r="39454" spans="1:4" x14ac:dyDescent="0.25">
      <c r="A39454" s="1">
        <v>39452</v>
      </c>
      <c r="B39454" s="4">
        <v>6283145952999</v>
      </c>
      <c r="C39454" t="s">
        <v>28038</v>
      </c>
      <c r="D39454" t="s">
        <v>47843</v>
      </c>
    </row>
    <row r="39455" spans="1:4" x14ac:dyDescent="0.25">
      <c r="A39455" s="1">
        <v>39453</v>
      </c>
      <c r="B39455" s="4">
        <v>6283140891690</v>
      </c>
      <c r="C39455" t="s">
        <v>28039</v>
      </c>
      <c r="D39455" t="s">
        <v>47843</v>
      </c>
    </row>
    <row r="39456" spans="1:4" x14ac:dyDescent="0.25">
      <c r="A39456" s="1">
        <v>39454</v>
      </c>
      <c r="B39456" s="4">
        <v>6283163763486</v>
      </c>
      <c r="C39456" t="s">
        <v>28040</v>
      </c>
      <c r="D39456" t="s">
        <v>47843</v>
      </c>
    </row>
    <row r="39457" spans="1:4" x14ac:dyDescent="0.25">
      <c r="A39457" s="1">
        <v>39455</v>
      </c>
      <c r="B39457" s="4">
        <v>6281334547761</v>
      </c>
      <c r="C39457" t="s">
        <v>28041</v>
      </c>
      <c r="D39457" t="s">
        <v>47843</v>
      </c>
    </row>
    <row r="39458" spans="1:4" x14ac:dyDescent="0.25">
      <c r="A39458" s="1">
        <v>39456</v>
      </c>
      <c r="B39458" s="4">
        <v>6281334573063</v>
      </c>
      <c r="C39458" t="s">
        <v>28042</v>
      </c>
      <c r="D39458" t="s">
        <v>47843</v>
      </c>
    </row>
    <row r="39459" spans="1:4" x14ac:dyDescent="0.25">
      <c r="A39459" s="1">
        <v>39457</v>
      </c>
      <c r="B39459" s="4">
        <v>6283144587299</v>
      </c>
      <c r="C39459" t="s">
        <v>28043</v>
      </c>
      <c r="D39459" t="s">
        <v>47843</v>
      </c>
    </row>
    <row r="39460" spans="1:4" x14ac:dyDescent="0.25">
      <c r="A39460" s="1">
        <v>39458</v>
      </c>
      <c r="B39460" s="4">
        <v>6281332827628</v>
      </c>
      <c r="C39460" t="s">
        <v>28044</v>
      </c>
      <c r="D39460" t="s">
        <v>47843</v>
      </c>
    </row>
    <row r="39461" spans="1:4" x14ac:dyDescent="0.25">
      <c r="A39461" s="1">
        <v>39459</v>
      </c>
      <c r="B39461" s="4">
        <v>6281332896114</v>
      </c>
      <c r="C39461" t="s">
        <v>28045</v>
      </c>
      <c r="D39461" t="s">
        <v>47843</v>
      </c>
    </row>
    <row r="39462" spans="1:4" x14ac:dyDescent="0.25">
      <c r="A39462" s="1">
        <v>39460</v>
      </c>
      <c r="B39462" s="4">
        <v>6283157643176</v>
      </c>
      <c r="C39462" t="s">
        <v>35</v>
      </c>
      <c r="D39462" t="s">
        <v>47843</v>
      </c>
    </row>
    <row r="39463" spans="1:4" x14ac:dyDescent="0.25">
      <c r="A39463" s="1">
        <v>39461</v>
      </c>
      <c r="B39463" s="4">
        <v>6283141524374</v>
      </c>
      <c r="C39463" t="s">
        <v>28046</v>
      </c>
      <c r="D39463" t="s">
        <v>47843</v>
      </c>
    </row>
    <row r="39464" spans="1:4" x14ac:dyDescent="0.25">
      <c r="A39464" s="1">
        <v>39462</v>
      </c>
      <c r="B39464" s="4">
        <v>6283811594812</v>
      </c>
      <c r="C39464" t="s">
        <v>28047</v>
      </c>
      <c r="D39464" t="s">
        <v>47843</v>
      </c>
    </row>
    <row r="39465" spans="1:4" x14ac:dyDescent="0.25">
      <c r="A39465" s="1">
        <v>39463</v>
      </c>
      <c r="B39465" s="4">
        <v>6282181451113</v>
      </c>
      <c r="C39465" t="s">
        <v>24953</v>
      </c>
      <c r="D39465" t="s">
        <v>47843</v>
      </c>
    </row>
    <row r="39466" spans="1:4" x14ac:dyDescent="0.25">
      <c r="A39466" s="1">
        <v>39464</v>
      </c>
      <c r="B39466" s="4">
        <v>6282117179191</v>
      </c>
      <c r="C39466" t="s">
        <v>11215</v>
      </c>
      <c r="D39466" t="s">
        <v>47843</v>
      </c>
    </row>
    <row r="39467" spans="1:4" x14ac:dyDescent="0.25">
      <c r="A39467" s="1">
        <v>39465</v>
      </c>
      <c r="B39467" s="4">
        <v>6282188630368</v>
      </c>
      <c r="C39467" t="s">
        <v>28048</v>
      </c>
      <c r="D39467" t="s">
        <v>47843</v>
      </c>
    </row>
    <row r="39468" spans="1:4" x14ac:dyDescent="0.25">
      <c r="A39468" s="1">
        <v>39466</v>
      </c>
      <c r="B39468" s="4">
        <v>6281584680997</v>
      </c>
      <c r="C39468" t="s">
        <v>28049</v>
      </c>
      <c r="D39468" t="s">
        <v>47843</v>
      </c>
    </row>
    <row r="39469" spans="1:4" x14ac:dyDescent="0.25">
      <c r="A39469" s="1">
        <v>39467</v>
      </c>
      <c r="B39469" s="4">
        <v>6281584664340</v>
      </c>
      <c r="C39469" t="s">
        <v>28050</v>
      </c>
      <c r="D39469" t="s">
        <v>47843</v>
      </c>
    </row>
    <row r="39470" spans="1:4" x14ac:dyDescent="0.25">
      <c r="A39470" s="1">
        <v>39468</v>
      </c>
      <c r="B39470" s="4">
        <v>6282190350099</v>
      </c>
      <c r="C39470" t="s">
        <v>28051</v>
      </c>
      <c r="D39470" t="s">
        <v>47843</v>
      </c>
    </row>
    <row r="39471" spans="1:4" x14ac:dyDescent="0.25">
      <c r="A39471" s="1">
        <v>39469</v>
      </c>
      <c r="B39471" s="4">
        <v>6281578842379</v>
      </c>
      <c r="C39471" t="s">
        <v>28052</v>
      </c>
      <c r="D39471" t="s">
        <v>47843</v>
      </c>
    </row>
    <row r="39472" spans="1:4" x14ac:dyDescent="0.25">
      <c r="A39472" s="1">
        <v>39470</v>
      </c>
      <c r="B39472" s="4">
        <v>6281584226622</v>
      </c>
      <c r="C39472" t="s">
        <v>28053</v>
      </c>
      <c r="D39472" t="s">
        <v>47843</v>
      </c>
    </row>
    <row r="39473" spans="1:4" x14ac:dyDescent="0.25">
      <c r="A39473" s="1">
        <v>39471</v>
      </c>
      <c r="B39473" s="4">
        <v>6282190005689</v>
      </c>
      <c r="C39473" t="s">
        <v>28054</v>
      </c>
      <c r="D39473" t="s">
        <v>47843</v>
      </c>
    </row>
    <row r="39474" spans="1:4" x14ac:dyDescent="0.25">
      <c r="A39474" s="1">
        <v>39472</v>
      </c>
      <c r="B39474" s="4">
        <v>6281584256975</v>
      </c>
      <c r="C39474" t="s">
        <v>28055</v>
      </c>
      <c r="D39474" t="s">
        <v>47843</v>
      </c>
    </row>
    <row r="39475" spans="1:4" x14ac:dyDescent="0.25">
      <c r="A39475" s="1">
        <v>39473</v>
      </c>
      <c r="B39475" s="4">
        <v>6282189914140</v>
      </c>
      <c r="C39475" t="s">
        <v>23098</v>
      </c>
      <c r="D39475" t="s">
        <v>47843</v>
      </c>
    </row>
    <row r="39476" spans="1:4" x14ac:dyDescent="0.25">
      <c r="A39476" s="1">
        <v>39474</v>
      </c>
      <c r="B39476" s="4">
        <v>6281805892025</v>
      </c>
      <c r="C39476" t="s">
        <v>28056</v>
      </c>
      <c r="D39476" t="s">
        <v>47843</v>
      </c>
    </row>
    <row r="39477" spans="1:4" x14ac:dyDescent="0.25">
      <c r="A39477" s="1">
        <v>39475</v>
      </c>
      <c r="B39477" s="4">
        <v>6282139907645</v>
      </c>
      <c r="C39477" t="s">
        <v>28057</v>
      </c>
      <c r="D39477" t="s">
        <v>47843</v>
      </c>
    </row>
    <row r="39478" spans="1:4" x14ac:dyDescent="0.25">
      <c r="A39478" s="1">
        <v>39476</v>
      </c>
      <c r="B39478" s="4">
        <v>6282139505974</v>
      </c>
      <c r="C39478" t="s">
        <v>50</v>
      </c>
      <c r="D39478" t="s">
        <v>47843</v>
      </c>
    </row>
    <row r="39479" spans="1:4" x14ac:dyDescent="0.25">
      <c r="A39479" s="1">
        <v>39477</v>
      </c>
      <c r="B39479" s="4">
        <v>6282117606117</v>
      </c>
      <c r="C39479" t="s">
        <v>28058</v>
      </c>
      <c r="D39479" t="s">
        <v>47843</v>
      </c>
    </row>
    <row r="39480" spans="1:4" x14ac:dyDescent="0.25">
      <c r="A39480" s="1">
        <v>39478</v>
      </c>
      <c r="B39480" s="4">
        <v>6282118195604</v>
      </c>
      <c r="C39480" t="s">
        <v>28059</v>
      </c>
      <c r="D39480" t="s">
        <v>47843</v>
      </c>
    </row>
    <row r="39481" spans="1:4" x14ac:dyDescent="0.25">
      <c r="A39481" s="1">
        <v>39479</v>
      </c>
      <c r="B39481" s="4">
        <v>6282138824955</v>
      </c>
      <c r="C39481" t="s">
        <v>28060</v>
      </c>
      <c r="D39481" t="s">
        <v>47843</v>
      </c>
    </row>
    <row r="39482" spans="1:4" x14ac:dyDescent="0.25">
      <c r="A39482" s="1">
        <v>39480</v>
      </c>
      <c r="B39482" s="4">
        <v>6282118631978</v>
      </c>
      <c r="C39482" t="s">
        <v>28061</v>
      </c>
      <c r="D39482" t="s">
        <v>47843</v>
      </c>
    </row>
    <row r="39483" spans="1:4" x14ac:dyDescent="0.25">
      <c r="A39483" s="1">
        <v>39481</v>
      </c>
      <c r="B39483" s="4">
        <v>6281931198813</v>
      </c>
      <c r="C39483" t="s">
        <v>28062</v>
      </c>
      <c r="D39483" t="s">
        <v>47843</v>
      </c>
    </row>
    <row r="39484" spans="1:4" x14ac:dyDescent="0.25">
      <c r="A39484" s="1">
        <v>39482</v>
      </c>
      <c r="B39484" s="4">
        <v>6281615344847</v>
      </c>
      <c r="C39484" t="s">
        <v>28063</v>
      </c>
      <c r="D39484" t="s">
        <v>47843</v>
      </c>
    </row>
    <row r="39485" spans="1:4" x14ac:dyDescent="0.25">
      <c r="A39485" s="1">
        <v>39483</v>
      </c>
      <c r="B39485" s="4">
        <v>6282189013636</v>
      </c>
      <c r="C39485" t="s">
        <v>27</v>
      </c>
      <c r="D39485" t="s">
        <v>47843</v>
      </c>
    </row>
    <row r="39486" spans="1:4" x14ac:dyDescent="0.25">
      <c r="A39486" s="1">
        <v>39484</v>
      </c>
      <c r="B39486" s="4">
        <v>6282189804993</v>
      </c>
      <c r="C39486" t="s">
        <v>11</v>
      </c>
      <c r="D39486" t="s">
        <v>47843</v>
      </c>
    </row>
    <row r="39487" spans="1:4" x14ac:dyDescent="0.25">
      <c r="A39487" s="1">
        <v>39485</v>
      </c>
      <c r="B39487" s="4">
        <v>6282186644679</v>
      </c>
      <c r="C39487" t="s">
        <v>28064</v>
      </c>
      <c r="D39487" t="s">
        <v>47843</v>
      </c>
    </row>
    <row r="39488" spans="1:4" x14ac:dyDescent="0.25">
      <c r="A39488" s="1">
        <v>39486</v>
      </c>
      <c r="B39488" s="4">
        <v>6282186699640</v>
      </c>
      <c r="C39488" t="s">
        <v>28065</v>
      </c>
      <c r="D39488" t="s">
        <v>47843</v>
      </c>
    </row>
    <row r="39489" spans="1:4" x14ac:dyDescent="0.25">
      <c r="A39489" s="1">
        <v>39487</v>
      </c>
      <c r="B39489" s="4">
        <v>6282187065007</v>
      </c>
      <c r="C39489" t="s">
        <v>28066</v>
      </c>
      <c r="D39489" t="s">
        <v>47843</v>
      </c>
    </row>
    <row r="39490" spans="1:4" x14ac:dyDescent="0.25">
      <c r="A39490" s="1">
        <v>39488</v>
      </c>
      <c r="B39490" s="4">
        <v>6282187974921</v>
      </c>
      <c r="C39490" t="s">
        <v>5514</v>
      </c>
      <c r="D39490" t="s">
        <v>47843</v>
      </c>
    </row>
    <row r="39491" spans="1:4" x14ac:dyDescent="0.25">
      <c r="A39491" s="1">
        <v>39489</v>
      </c>
      <c r="B39491" s="4">
        <v>6282187900728</v>
      </c>
      <c r="C39491" t="s">
        <v>28067</v>
      </c>
      <c r="D39491" t="s">
        <v>47843</v>
      </c>
    </row>
    <row r="39492" spans="1:4" x14ac:dyDescent="0.25">
      <c r="A39492" s="1">
        <v>39490</v>
      </c>
      <c r="B39492" s="4">
        <v>6282184596740</v>
      </c>
      <c r="C39492" t="s">
        <v>28068</v>
      </c>
      <c r="D39492" t="s">
        <v>47843</v>
      </c>
    </row>
    <row r="39493" spans="1:4" x14ac:dyDescent="0.25">
      <c r="A39493" s="1">
        <v>39491</v>
      </c>
      <c r="B39493" s="4">
        <v>6282189811986</v>
      </c>
      <c r="C39493" t="s">
        <v>24620</v>
      </c>
      <c r="D39493" t="s">
        <v>47843</v>
      </c>
    </row>
    <row r="39494" spans="1:4" x14ac:dyDescent="0.25">
      <c r="A39494" s="1">
        <v>39492</v>
      </c>
      <c r="B39494" s="4">
        <v>6282187566158</v>
      </c>
      <c r="C39494" t="s">
        <v>2100</v>
      </c>
      <c r="D39494" t="s">
        <v>47843</v>
      </c>
    </row>
    <row r="39495" spans="1:4" x14ac:dyDescent="0.25">
      <c r="A39495" s="1">
        <v>39493</v>
      </c>
      <c r="B39495" s="4">
        <v>6282187391803</v>
      </c>
      <c r="C39495" t="s">
        <v>28069</v>
      </c>
      <c r="D39495" t="s">
        <v>47843</v>
      </c>
    </row>
    <row r="39496" spans="1:4" x14ac:dyDescent="0.25">
      <c r="A39496" s="1">
        <v>39494</v>
      </c>
      <c r="B39496" s="4">
        <v>6281717865888</v>
      </c>
      <c r="C39496" t="s">
        <v>28070</v>
      </c>
      <c r="D39496" t="s">
        <v>47843</v>
      </c>
    </row>
    <row r="39497" spans="1:4" x14ac:dyDescent="0.25">
      <c r="A39497" s="1">
        <v>39495</v>
      </c>
      <c r="B39497" s="4">
        <v>6282187326313</v>
      </c>
      <c r="C39497" t="s">
        <v>28071</v>
      </c>
      <c r="D39497" t="s">
        <v>47843</v>
      </c>
    </row>
    <row r="39498" spans="1:4" x14ac:dyDescent="0.25">
      <c r="A39498" s="1">
        <v>39496</v>
      </c>
      <c r="B39498" s="4">
        <v>6282187173761</v>
      </c>
      <c r="C39498" t="s">
        <v>28072</v>
      </c>
      <c r="D39498" t="s">
        <v>47843</v>
      </c>
    </row>
    <row r="39499" spans="1:4" x14ac:dyDescent="0.25">
      <c r="A39499" s="1">
        <v>39497</v>
      </c>
      <c r="B39499" s="4">
        <v>6282189571039</v>
      </c>
      <c r="C39499" t="s">
        <v>2139</v>
      </c>
      <c r="D39499" t="s">
        <v>47843</v>
      </c>
    </row>
    <row r="39500" spans="1:4" x14ac:dyDescent="0.25">
      <c r="A39500" s="1">
        <v>39498</v>
      </c>
      <c r="B39500" s="4">
        <v>6282184777114</v>
      </c>
      <c r="C39500" t="s">
        <v>28073</v>
      </c>
      <c r="D39500" t="s">
        <v>47843</v>
      </c>
    </row>
    <row r="39501" spans="1:4" x14ac:dyDescent="0.25">
      <c r="A39501" s="1">
        <v>39499</v>
      </c>
      <c r="B39501" s="4">
        <v>6281703668899</v>
      </c>
      <c r="C39501" t="s">
        <v>28074</v>
      </c>
      <c r="D39501" t="s">
        <v>47843</v>
      </c>
    </row>
    <row r="39502" spans="1:4" x14ac:dyDescent="0.25">
      <c r="A39502" s="1">
        <v>39500</v>
      </c>
      <c r="B39502" s="4">
        <v>6281803616554</v>
      </c>
      <c r="C39502" t="s">
        <v>152</v>
      </c>
      <c r="D39502" t="s">
        <v>47843</v>
      </c>
    </row>
    <row r="39503" spans="1:4" x14ac:dyDescent="0.25">
      <c r="A39503" s="1">
        <v>39501</v>
      </c>
      <c r="B39503" s="4">
        <v>6282189794918</v>
      </c>
      <c r="C39503" t="s">
        <v>28075</v>
      </c>
      <c r="D39503" t="s">
        <v>47843</v>
      </c>
    </row>
    <row r="39504" spans="1:4" x14ac:dyDescent="0.25">
      <c r="A39504" s="1">
        <v>39502</v>
      </c>
      <c r="B39504" s="4">
        <v>6282189763949</v>
      </c>
      <c r="C39504" t="s">
        <v>19365</v>
      </c>
      <c r="D39504" t="s">
        <v>47843</v>
      </c>
    </row>
    <row r="39505" spans="1:4" x14ac:dyDescent="0.25">
      <c r="A39505" s="1">
        <v>39503</v>
      </c>
      <c r="B39505" s="4">
        <v>6281585137612</v>
      </c>
      <c r="C39505" t="s">
        <v>11</v>
      </c>
      <c r="D39505" t="s">
        <v>47843</v>
      </c>
    </row>
    <row r="39506" spans="1:4" x14ac:dyDescent="0.25">
      <c r="A39506" s="1">
        <v>39504</v>
      </c>
      <c r="B39506" s="4">
        <v>6282188361176</v>
      </c>
      <c r="C39506" t="s">
        <v>11</v>
      </c>
      <c r="D39506" t="s">
        <v>47843</v>
      </c>
    </row>
    <row r="39507" spans="1:4" x14ac:dyDescent="0.25">
      <c r="A39507" s="1">
        <v>39505</v>
      </c>
      <c r="B39507" s="4">
        <v>6282186001819</v>
      </c>
      <c r="C39507" t="s">
        <v>28076</v>
      </c>
      <c r="D39507" t="s">
        <v>47843</v>
      </c>
    </row>
    <row r="39508" spans="1:4" x14ac:dyDescent="0.25">
      <c r="A39508" s="1">
        <v>39506</v>
      </c>
      <c r="B39508" s="4">
        <v>6281802268298</v>
      </c>
      <c r="C39508" t="s">
        <v>28077</v>
      </c>
      <c r="D39508" t="s">
        <v>47843</v>
      </c>
    </row>
    <row r="39509" spans="1:4" x14ac:dyDescent="0.25">
      <c r="A39509" s="1">
        <v>39507</v>
      </c>
      <c r="B39509" s="4">
        <v>6281802631951</v>
      </c>
      <c r="C39509" t="s">
        <v>28078</v>
      </c>
      <c r="D39509" t="s">
        <v>47843</v>
      </c>
    </row>
    <row r="39510" spans="1:4" x14ac:dyDescent="0.25">
      <c r="A39510" s="1">
        <v>39508</v>
      </c>
      <c r="B39510" s="4">
        <v>6282186061947</v>
      </c>
      <c r="C39510" t="s">
        <v>28079</v>
      </c>
      <c r="D39510" t="s">
        <v>47843</v>
      </c>
    </row>
    <row r="39511" spans="1:4" x14ac:dyDescent="0.25">
      <c r="A39511" s="1">
        <v>39509</v>
      </c>
      <c r="B39511" s="4">
        <v>6282188000040</v>
      </c>
      <c r="C39511" t="s">
        <v>28080</v>
      </c>
      <c r="D39511" t="s">
        <v>47843</v>
      </c>
    </row>
    <row r="39512" spans="1:4" x14ac:dyDescent="0.25">
      <c r="A39512" s="1">
        <v>39510</v>
      </c>
      <c r="B39512" s="4">
        <v>6282187742266</v>
      </c>
      <c r="C39512" t="s">
        <v>28081</v>
      </c>
      <c r="D39512" t="s">
        <v>47843</v>
      </c>
    </row>
    <row r="39513" spans="1:4" x14ac:dyDescent="0.25">
      <c r="A39513" s="1">
        <v>39511</v>
      </c>
      <c r="B39513" s="4">
        <v>6282138302793</v>
      </c>
      <c r="C39513" t="s">
        <v>28082</v>
      </c>
      <c r="D39513" t="s">
        <v>47843</v>
      </c>
    </row>
    <row r="39514" spans="1:4" x14ac:dyDescent="0.25">
      <c r="A39514" s="1">
        <v>39512</v>
      </c>
      <c r="B39514" s="4">
        <v>6282124791888</v>
      </c>
      <c r="C39514" t="s">
        <v>28083</v>
      </c>
      <c r="D39514" t="s">
        <v>47843</v>
      </c>
    </row>
    <row r="39515" spans="1:4" x14ac:dyDescent="0.25">
      <c r="A39515" s="1">
        <v>39513</v>
      </c>
      <c r="B39515" s="4">
        <v>6282123977632</v>
      </c>
      <c r="C39515" t="s">
        <v>28084</v>
      </c>
      <c r="D39515" t="s">
        <v>47843</v>
      </c>
    </row>
    <row r="39516" spans="1:4" x14ac:dyDescent="0.25">
      <c r="A39516" s="1">
        <v>39514</v>
      </c>
      <c r="B39516" s="4">
        <v>6282124150970</v>
      </c>
      <c r="C39516" t="s">
        <v>28085</v>
      </c>
      <c r="D39516" t="s">
        <v>47843</v>
      </c>
    </row>
    <row r="39517" spans="1:4" x14ac:dyDescent="0.25">
      <c r="A39517" s="1">
        <v>39515</v>
      </c>
      <c r="B39517" s="4">
        <v>6282130195368</v>
      </c>
      <c r="C39517" t="s">
        <v>27</v>
      </c>
      <c r="D39517" t="s">
        <v>47843</v>
      </c>
    </row>
    <row r="39518" spans="1:4" x14ac:dyDescent="0.25">
      <c r="A39518" s="1">
        <v>39516</v>
      </c>
      <c r="B39518" s="4">
        <v>6282124225824</v>
      </c>
      <c r="C39518" t="s">
        <v>28086</v>
      </c>
      <c r="D39518" t="s">
        <v>47843</v>
      </c>
    </row>
    <row r="39519" spans="1:4" x14ac:dyDescent="0.25">
      <c r="A39519" s="1">
        <v>39517</v>
      </c>
      <c r="B39519" s="4">
        <v>6282142831704</v>
      </c>
      <c r="C39519" t="s">
        <v>28087</v>
      </c>
      <c r="D39519" t="s">
        <v>47843</v>
      </c>
    </row>
    <row r="39520" spans="1:4" x14ac:dyDescent="0.25">
      <c r="A39520" s="1">
        <v>39518</v>
      </c>
      <c r="B39520" s="4">
        <v>6282142742529</v>
      </c>
      <c r="C39520" t="s">
        <v>28088</v>
      </c>
      <c r="D39520" t="s">
        <v>47843</v>
      </c>
    </row>
    <row r="39521" spans="1:4" x14ac:dyDescent="0.25">
      <c r="A39521" s="1">
        <v>39519</v>
      </c>
      <c r="B39521" s="4">
        <v>6282142671185</v>
      </c>
      <c r="C39521" t="s">
        <v>28089</v>
      </c>
      <c r="D39521" t="s">
        <v>47843</v>
      </c>
    </row>
    <row r="39522" spans="1:4" x14ac:dyDescent="0.25">
      <c r="A39522" s="1">
        <v>39520</v>
      </c>
      <c r="B39522" s="4">
        <v>6282115055075</v>
      </c>
      <c r="C39522" t="s">
        <v>28090</v>
      </c>
      <c r="D39522" t="s">
        <v>47843</v>
      </c>
    </row>
    <row r="39523" spans="1:4" x14ac:dyDescent="0.25">
      <c r="A39523" s="1">
        <v>39521</v>
      </c>
      <c r="B39523" s="4">
        <v>6282115246766</v>
      </c>
      <c r="C39523" t="s">
        <v>28091</v>
      </c>
      <c r="D39523" t="s">
        <v>47843</v>
      </c>
    </row>
    <row r="39524" spans="1:4" x14ac:dyDescent="0.25">
      <c r="A39524" s="1">
        <v>39522</v>
      </c>
      <c r="B39524" s="4">
        <v>6282142290872</v>
      </c>
      <c r="C39524" t="s">
        <v>24842</v>
      </c>
      <c r="D39524" t="s">
        <v>47843</v>
      </c>
    </row>
    <row r="39525" spans="1:4" x14ac:dyDescent="0.25">
      <c r="A39525" s="1">
        <v>39523</v>
      </c>
      <c r="B39525" s="4">
        <v>6282142278814</v>
      </c>
      <c r="C39525" t="s">
        <v>28092</v>
      </c>
      <c r="D39525" t="s">
        <v>47843</v>
      </c>
    </row>
    <row r="39526" spans="1:4" x14ac:dyDescent="0.25">
      <c r="A39526" s="1">
        <v>39524</v>
      </c>
      <c r="B39526" s="4">
        <v>6282115406045</v>
      </c>
      <c r="C39526" t="s">
        <v>28093</v>
      </c>
      <c r="D39526" t="s">
        <v>47843</v>
      </c>
    </row>
    <row r="39527" spans="1:4" x14ac:dyDescent="0.25">
      <c r="A39527" s="1">
        <v>39525</v>
      </c>
      <c r="B39527" s="4">
        <v>6282113233584</v>
      </c>
      <c r="C39527" t="s">
        <v>28094</v>
      </c>
      <c r="D39527" t="s">
        <v>47843</v>
      </c>
    </row>
    <row r="39528" spans="1:4" x14ac:dyDescent="0.25">
      <c r="A39528" s="1">
        <v>39526</v>
      </c>
      <c r="B39528" s="4">
        <v>6282123718471</v>
      </c>
      <c r="C39528" t="s">
        <v>28095</v>
      </c>
      <c r="D39528" t="s">
        <v>47843</v>
      </c>
    </row>
    <row r="39529" spans="1:4" x14ac:dyDescent="0.25">
      <c r="A39529" s="1">
        <v>39527</v>
      </c>
      <c r="B39529" s="4">
        <v>6282131390009</v>
      </c>
      <c r="C39529" t="s">
        <v>28096</v>
      </c>
      <c r="D39529" t="s">
        <v>47843</v>
      </c>
    </row>
    <row r="39530" spans="1:4" x14ac:dyDescent="0.25">
      <c r="A39530" s="1">
        <v>39528</v>
      </c>
      <c r="B39530" s="4">
        <v>6282129105593</v>
      </c>
      <c r="C39530" t="s">
        <v>28097</v>
      </c>
      <c r="D39530" t="s">
        <v>47843</v>
      </c>
    </row>
    <row r="39531" spans="1:4" x14ac:dyDescent="0.25">
      <c r="A39531" s="1">
        <v>39529</v>
      </c>
      <c r="B39531" s="4">
        <v>6282125126131</v>
      </c>
      <c r="C39531" t="s">
        <v>11</v>
      </c>
      <c r="D39531" t="s">
        <v>47843</v>
      </c>
    </row>
    <row r="39532" spans="1:4" x14ac:dyDescent="0.25">
      <c r="A39532" s="1">
        <v>39530</v>
      </c>
      <c r="B39532" s="4">
        <v>6282128800565</v>
      </c>
      <c r="C39532" t="s">
        <v>4612</v>
      </c>
      <c r="D39532" t="s">
        <v>47843</v>
      </c>
    </row>
    <row r="39533" spans="1:4" x14ac:dyDescent="0.25">
      <c r="A39533" s="1">
        <v>39531</v>
      </c>
      <c r="B39533" s="4">
        <v>6282123513991</v>
      </c>
      <c r="C39533" t="s">
        <v>18439</v>
      </c>
      <c r="D39533" t="s">
        <v>47843</v>
      </c>
    </row>
    <row r="39534" spans="1:4" x14ac:dyDescent="0.25">
      <c r="A39534" s="1">
        <v>39532</v>
      </c>
      <c r="B39534" s="4">
        <v>6282127489859</v>
      </c>
      <c r="C39534" t="s">
        <v>28098</v>
      </c>
      <c r="D39534" t="s">
        <v>47843</v>
      </c>
    </row>
    <row r="39535" spans="1:4" x14ac:dyDescent="0.25">
      <c r="A39535" s="1">
        <v>39533</v>
      </c>
      <c r="B39535" s="4">
        <v>6282126068775</v>
      </c>
      <c r="C39535" t="s">
        <v>11</v>
      </c>
      <c r="D39535" t="s">
        <v>47843</v>
      </c>
    </row>
    <row r="39536" spans="1:4" x14ac:dyDescent="0.25">
      <c r="A39536" s="1">
        <v>39534</v>
      </c>
      <c r="B39536" s="4">
        <v>6282127209244</v>
      </c>
      <c r="C39536" t="s">
        <v>7395</v>
      </c>
      <c r="D39536" t="s">
        <v>47843</v>
      </c>
    </row>
    <row r="39537" spans="1:4" x14ac:dyDescent="0.25">
      <c r="A39537" s="1">
        <v>39535</v>
      </c>
      <c r="B39537" s="4">
        <v>6282124408002</v>
      </c>
      <c r="C39537" t="s">
        <v>28099</v>
      </c>
      <c r="D39537" t="s">
        <v>47843</v>
      </c>
    </row>
    <row r="39538" spans="1:4" x14ac:dyDescent="0.25">
      <c r="A39538" s="1">
        <v>39536</v>
      </c>
      <c r="B39538" s="4">
        <v>6282131995373</v>
      </c>
      <c r="C39538" t="s">
        <v>28100</v>
      </c>
      <c r="D39538" t="s">
        <v>47843</v>
      </c>
    </row>
    <row r="39539" spans="1:4" x14ac:dyDescent="0.25">
      <c r="A39539" s="1">
        <v>39537</v>
      </c>
      <c r="B39539" s="4">
        <v>6282131722578</v>
      </c>
      <c r="C39539" t="s">
        <v>28101</v>
      </c>
      <c r="D39539" t="s">
        <v>47843</v>
      </c>
    </row>
    <row r="39540" spans="1:4" x14ac:dyDescent="0.25">
      <c r="A39540" s="1">
        <v>39538</v>
      </c>
      <c r="B39540" s="4">
        <v>6282131482901</v>
      </c>
      <c r="C39540" t="s">
        <v>193</v>
      </c>
      <c r="D39540" t="s">
        <v>47843</v>
      </c>
    </row>
    <row r="39541" spans="1:4" x14ac:dyDescent="0.25">
      <c r="A39541" s="1">
        <v>39539</v>
      </c>
      <c r="B39541" s="4">
        <v>6282141303064</v>
      </c>
      <c r="C39541" t="s">
        <v>28102</v>
      </c>
      <c r="D39541" t="s">
        <v>47843</v>
      </c>
    </row>
    <row r="39542" spans="1:4" x14ac:dyDescent="0.25">
      <c r="A39542" s="1">
        <v>39540</v>
      </c>
      <c r="B39542" s="4">
        <v>6282116789923</v>
      </c>
      <c r="C39542" t="s">
        <v>28103</v>
      </c>
      <c r="D39542" t="s">
        <v>47843</v>
      </c>
    </row>
    <row r="39543" spans="1:4" x14ac:dyDescent="0.25">
      <c r="A39543" s="1">
        <v>39541</v>
      </c>
      <c r="B39543" s="4">
        <v>6282119905355</v>
      </c>
      <c r="C39543" t="s">
        <v>28104</v>
      </c>
      <c r="D39543" t="s">
        <v>47843</v>
      </c>
    </row>
    <row r="39544" spans="1:4" x14ac:dyDescent="0.25">
      <c r="A39544" s="1">
        <v>39542</v>
      </c>
      <c r="B39544" s="4">
        <v>6282137730278</v>
      </c>
      <c r="C39544" t="s">
        <v>5514</v>
      </c>
      <c r="D39544" t="s">
        <v>47843</v>
      </c>
    </row>
    <row r="39545" spans="1:4" x14ac:dyDescent="0.25">
      <c r="A39545" s="1">
        <v>39543</v>
      </c>
      <c r="B39545" s="4">
        <v>6282137712388</v>
      </c>
      <c r="C39545" t="s">
        <v>8638</v>
      </c>
      <c r="D39545" t="s">
        <v>47843</v>
      </c>
    </row>
    <row r="39546" spans="1:4" x14ac:dyDescent="0.25">
      <c r="A39546" s="1">
        <v>39544</v>
      </c>
      <c r="B39546" s="4">
        <v>6282137374995</v>
      </c>
      <c r="C39546" t="s">
        <v>28105</v>
      </c>
      <c r="D39546" t="s">
        <v>47843</v>
      </c>
    </row>
    <row r="39547" spans="1:4" x14ac:dyDescent="0.25">
      <c r="A39547" s="1">
        <v>39545</v>
      </c>
      <c r="B39547" s="4">
        <v>6282120225760</v>
      </c>
      <c r="C39547" t="s">
        <v>28106</v>
      </c>
      <c r="D39547" t="s">
        <v>47843</v>
      </c>
    </row>
    <row r="39548" spans="1:4" x14ac:dyDescent="0.25">
      <c r="A39548" s="1">
        <v>39546</v>
      </c>
      <c r="B39548" s="4">
        <v>6282143420868</v>
      </c>
      <c r="C39548" t="s">
        <v>2132</v>
      </c>
      <c r="D39548" t="s">
        <v>47843</v>
      </c>
    </row>
    <row r="39549" spans="1:4" x14ac:dyDescent="0.25">
      <c r="A39549" s="1">
        <v>39547</v>
      </c>
      <c r="B39549" s="4">
        <v>6282114344424</v>
      </c>
      <c r="C39549" t="s">
        <v>28107</v>
      </c>
      <c r="D39549" t="s">
        <v>47843</v>
      </c>
    </row>
    <row r="39550" spans="1:4" x14ac:dyDescent="0.25">
      <c r="A39550" s="1">
        <v>39548</v>
      </c>
      <c r="B39550" s="4">
        <v>6282140457000</v>
      </c>
      <c r="C39550" t="s">
        <v>28108</v>
      </c>
      <c r="D39550" t="s">
        <v>47843</v>
      </c>
    </row>
    <row r="39551" spans="1:4" x14ac:dyDescent="0.25">
      <c r="A39551" s="1">
        <v>39549</v>
      </c>
      <c r="B39551" s="4">
        <v>6282114772788</v>
      </c>
      <c r="C39551" t="s">
        <v>28109</v>
      </c>
      <c r="D39551" t="s">
        <v>47843</v>
      </c>
    </row>
    <row r="39552" spans="1:4" x14ac:dyDescent="0.25">
      <c r="A39552" s="1">
        <v>39550</v>
      </c>
      <c r="B39552" s="4">
        <v>6282143183232</v>
      </c>
      <c r="C39552" t="s">
        <v>8314</v>
      </c>
      <c r="D39552" t="s">
        <v>47843</v>
      </c>
    </row>
    <row r="39553" spans="1:4" x14ac:dyDescent="0.25">
      <c r="A39553" s="1">
        <v>39551</v>
      </c>
      <c r="B39553" s="4">
        <v>6282144939000</v>
      </c>
      <c r="C39553" t="s">
        <v>28110</v>
      </c>
      <c r="D39553" t="s">
        <v>47843</v>
      </c>
    </row>
    <row r="39554" spans="1:4" x14ac:dyDescent="0.25">
      <c r="A39554" s="1">
        <v>39552</v>
      </c>
      <c r="B39554" s="4">
        <v>6282113333743</v>
      </c>
      <c r="C39554" t="s">
        <v>28111</v>
      </c>
      <c r="D39554" t="s">
        <v>47843</v>
      </c>
    </row>
    <row r="39555" spans="1:4" x14ac:dyDescent="0.25">
      <c r="A39555" s="1">
        <v>39553</v>
      </c>
      <c r="B39555" s="4">
        <v>6282113361275</v>
      </c>
      <c r="C39555" t="s">
        <v>28112</v>
      </c>
      <c r="D39555" t="s">
        <v>47843</v>
      </c>
    </row>
    <row r="39556" spans="1:4" x14ac:dyDescent="0.25">
      <c r="A39556" s="1">
        <v>39554</v>
      </c>
      <c r="B39556" s="4">
        <v>6282146528395</v>
      </c>
      <c r="C39556" t="s">
        <v>28113</v>
      </c>
      <c r="D39556" t="s">
        <v>47843</v>
      </c>
    </row>
    <row r="39557" spans="1:4" x14ac:dyDescent="0.25">
      <c r="A39557" s="1">
        <v>39555</v>
      </c>
      <c r="B39557" s="4">
        <v>6282146222042</v>
      </c>
      <c r="C39557" t="s">
        <v>11</v>
      </c>
      <c r="D39557" t="s">
        <v>47843</v>
      </c>
    </row>
    <row r="39558" spans="1:4" x14ac:dyDescent="0.25">
      <c r="A39558" s="1">
        <v>39556</v>
      </c>
      <c r="B39558" s="4">
        <v>6282144889851</v>
      </c>
      <c r="C39558" t="s">
        <v>28114</v>
      </c>
      <c r="D39558" t="s">
        <v>47843</v>
      </c>
    </row>
    <row r="39559" spans="1:4" x14ac:dyDescent="0.25">
      <c r="A39559" s="1">
        <v>39557</v>
      </c>
      <c r="B39559" s="4">
        <v>6282114009000</v>
      </c>
      <c r="C39559" t="s">
        <v>3931</v>
      </c>
      <c r="D39559" t="s">
        <v>47843</v>
      </c>
    </row>
    <row r="39560" spans="1:4" x14ac:dyDescent="0.25">
      <c r="A39560" s="1">
        <v>39558</v>
      </c>
      <c r="B39560" s="4">
        <v>6282188815994</v>
      </c>
      <c r="C39560" t="s">
        <v>28115</v>
      </c>
      <c r="D39560" t="s">
        <v>47843</v>
      </c>
    </row>
    <row r="39561" spans="1:4" x14ac:dyDescent="0.25">
      <c r="A39561" s="1">
        <v>39559</v>
      </c>
      <c r="B39561" s="4">
        <v>6282181193442</v>
      </c>
      <c r="C39561" t="s">
        <v>528</v>
      </c>
      <c r="D39561" t="s">
        <v>47843</v>
      </c>
    </row>
    <row r="39562" spans="1:4" x14ac:dyDescent="0.25">
      <c r="A39562" s="1">
        <v>39560</v>
      </c>
      <c r="B39562" s="4">
        <v>6282177463673</v>
      </c>
      <c r="C39562" t="s">
        <v>28116</v>
      </c>
      <c r="D39562" t="s">
        <v>47843</v>
      </c>
    </row>
    <row r="39563" spans="1:4" x14ac:dyDescent="0.25">
      <c r="A39563" s="1">
        <v>39561</v>
      </c>
      <c r="B39563" s="4">
        <v>6282170605546</v>
      </c>
      <c r="C39563" t="s">
        <v>28117</v>
      </c>
      <c r="D39563" t="s">
        <v>47843</v>
      </c>
    </row>
    <row r="39564" spans="1:4" x14ac:dyDescent="0.25">
      <c r="A39564" s="1">
        <v>39562</v>
      </c>
      <c r="B39564" s="4">
        <v>6281912665154</v>
      </c>
      <c r="C39564" t="s">
        <v>28118</v>
      </c>
      <c r="D39564" t="s">
        <v>47843</v>
      </c>
    </row>
    <row r="39565" spans="1:4" x14ac:dyDescent="0.25">
      <c r="A39565" s="1">
        <v>39563</v>
      </c>
      <c r="B39565" s="4">
        <v>6282170419094</v>
      </c>
      <c r="C39565" t="s">
        <v>28119</v>
      </c>
      <c r="D39565" t="s">
        <v>47843</v>
      </c>
    </row>
    <row r="39566" spans="1:4" x14ac:dyDescent="0.25">
      <c r="A39566" s="1">
        <v>39564</v>
      </c>
      <c r="B39566" s="4">
        <v>6281903238787</v>
      </c>
      <c r="C39566" t="s">
        <v>18831</v>
      </c>
      <c r="D39566" t="s">
        <v>47843</v>
      </c>
    </row>
    <row r="39567" spans="1:4" x14ac:dyDescent="0.25">
      <c r="A39567" s="1">
        <v>39565</v>
      </c>
      <c r="B39567" s="4">
        <v>6281929346727</v>
      </c>
      <c r="C39567" t="s">
        <v>28120</v>
      </c>
      <c r="D39567" t="s">
        <v>47843</v>
      </c>
    </row>
    <row r="39568" spans="1:4" x14ac:dyDescent="0.25">
      <c r="A39568" s="1">
        <v>39566</v>
      </c>
      <c r="B39568" s="4">
        <v>6282171555664</v>
      </c>
      <c r="C39568" t="s">
        <v>28121</v>
      </c>
      <c r="D39568" t="s">
        <v>47843</v>
      </c>
    </row>
    <row r="39569" spans="1:4" x14ac:dyDescent="0.25">
      <c r="A39569" s="1">
        <v>39567</v>
      </c>
      <c r="B39569" s="4">
        <v>6281913110977</v>
      </c>
      <c r="C39569" t="s">
        <v>28122</v>
      </c>
      <c r="D39569" t="s">
        <v>47843</v>
      </c>
    </row>
    <row r="39570" spans="1:4" x14ac:dyDescent="0.25">
      <c r="A39570" s="1">
        <v>39568</v>
      </c>
      <c r="B39570" s="4">
        <v>6281918830391</v>
      </c>
      <c r="C39570" t="s">
        <v>28123</v>
      </c>
      <c r="D39570" t="s">
        <v>47843</v>
      </c>
    </row>
    <row r="39571" spans="1:4" x14ac:dyDescent="0.25">
      <c r="A39571" s="1">
        <v>39569</v>
      </c>
      <c r="B39571" s="4">
        <v>6281918592277</v>
      </c>
      <c r="C39571" t="s">
        <v>28124</v>
      </c>
      <c r="D39571" t="s">
        <v>47843</v>
      </c>
    </row>
    <row r="39572" spans="1:4" x14ac:dyDescent="0.25">
      <c r="A39572" s="1">
        <v>39570</v>
      </c>
      <c r="B39572" s="4">
        <v>6282177299399</v>
      </c>
      <c r="C39572" t="s">
        <v>7308</v>
      </c>
      <c r="D39572" t="s">
        <v>47843</v>
      </c>
    </row>
    <row r="39573" spans="1:4" x14ac:dyDescent="0.25">
      <c r="A39573" s="1">
        <v>39571</v>
      </c>
      <c r="B39573" s="4">
        <v>6281905804742</v>
      </c>
      <c r="C39573" t="s">
        <v>28125</v>
      </c>
      <c r="D39573" t="s">
        <v>47843</v>
      </c>
    </row>
    <row r="39574" spans="1:4" x14ac:dyDescent="0.25">
      <c r="A39574" s="1">
        <v>39572</v>
      </c>
      <c r="B39574" s="4">
        <v>6282177277515</v>
      </c>
      <c r="C39574" t="s">
        <v>35</v>
      </c>
      <c r="D39574" t="s">
        <v>47843</v>
      </c>
    </row>
    <row r="39575" spans="1:4" x14ac:dyDescent="0.25">
      <c r="A39575" s="1">
        <v>39573</v>
      </c>
      <c r="B39575" s="4">
        <v>6281905057723</v>
      </c>
      <c r="C39575" t="s">
        <v>28126</v>
      </c>
      <c r="D39575" t="s">
        <v>47843</v>
      </c>
    </row>
    <row r="39576" spans="1:4" x14ac:dyDescent="0.25">
      <c r="A39576" s="1">
        <v>39574</v>
      </c>
      <c r="B39576" s="4">
        <v>6281905181818</v>
      </c>
      <c r="C39576" t="s">
        <v>28127</v>
      </c>
      <c r="D39576" t="s">
        <v>47843</v>
      </c>
    </row>
    <row r="39577" spans="1:4" x14ac:dyDescent="0.25">
      <c r="A39577" s="1">
        <v>39575</v>
      </c>
      <c r="B39577" s="4">
        <v>6281905196877</v>
      </c>
      <c r="C39577" t="s">
        <v>28128</v>
      </c>
      <c r="D39577" t="s">
        <v>47843</v>
      </c>
    </row>
    <row r="39578" spans="1:4" x14ac:dyDescent="0.25">
      <c r="A39578" s="1">
        <v>39576</v>
      </c>
      <c r="B39578" s="4">
        <v>6281911535573</v>
      </c>
      <c r="C39578" t="s">
        <v>4841</v>
      </c>
      <c r="D39578" t="s">
        <v>47843</v>
      </c>
    </row>
    <row r="39579" spans="1:4" x14ac:dyDescent="0.25">
      <c r="A39579" s="1">
        <v>39577</v>
      </c>
      <c r="B39579" s="4">
        <v>6281918162523</v>
      </c>
      <c r="C39579" t="s">
        <v>526</v>
      </c>
      <c r="D39579" t="s">
        <v>47843</v>
      </c>
    </row>
    <row r="39580" spans="1:4" x14ac:dyDescent="0.25">
      <c r="A39580" s="1">
        <v>39578</v>
      </c>
      <c r="B39580" s="4">
        <v>6281804153875</v>
      </c>
      <c r="C39580" t="s">
        <v>11</v>
      </c>
      <c r="D39580" t="s">
        <v>47843</v>
      </c>
    </row>
    <row r="39581" spans="1:4" x14ac:dyDescent="0.25">
      <c r="A39581" s="1">
        <v>39579</v>
      </c>
      <c r="B39581" s="4">
        <v>6282180756180</v>
      </c>
      <c r="C39581" t="s">
        <v>389</v>
      </c>
      <c r="D39581" t="s">
        <v>47843</v>
      </c>
    </row>
    <row r="39582" spans="1:4" x14ac:dyDescent="0.25">
      <c r="A39582" s="1">
        <v>39580</v>
      </c>
      <c r="B39582" s="4">
        <v>6281806427286</v>
      </c>
      <c r="C39582" t="s">
        <v>28129</v>
      </c>
      <c r="D39582" t="s">
        <v>47843</v>
      </c>
    </row>
    <row r="39583" spans="1:4" x14ac:dyDescent="0.25">
      <c r="A39583" s="1">
        <v>39581</v>
      </c>
      <c r="B39583" s="4">
        <v>6281806302513</v>
      </c>
      <c r="C39583" t="s">
        <v>28130</v>
      </c>
      <c r="D39583" t="s">
        <v>47843</v>
      </c>
    </row>
    <row r="39584" spans="1:4" x14ac:dyDescent="0.25">
      <c r="A39584" s="1">
        <v>39582</v>
      </c>
      <c r="B39584" s="4">
        <v>6281805087630</v>
      </c>
      <c r="C39584" t="s">
        <v>28131</v>
      </c>
      <c r="D39584" t="s">
        <v>47843</v>
      </c>
    </row>
    <row r="39585" spans="1:4" x14ac:dyDescent="0.25">
      <c r="A39585" s="1">
        <v>39583</v>
      </c>
      <c r="B39585" s="4">
        <v>6282184262705</v>
      </c>
      <c r="C39585" t="s">
        <v>28132</v>
      </c>
      <c r="D39585" t="s">
        <v>47843</v>
      </c>
    </row>
    <row r="39586" spans="1:4" x14ac:dyDescent="0.25">
      <c r="A39586" s="1">
        <v>39584</v>
      </c>
      <c r="B39586" s="4">
        <v>6282183460097</v>
      </c>
      <c r="C39586" t="s">
        <v>28133</v>
      </c>
      <c r="D39586" t="s">
        <v>47843</v>
      </c>
    </row>
    <row r="39587" spans="1:4" x14ac:dyDescent="0.25">
      <c r="A39587" s="1">
        <v>39585</v>
      </c>
      <c r="B39587" s="4">
        <v>6282183300326</v>
      </c>
      <c r="C39587" t="s">
        <v>28134</v>
      </c>
      <c r="D39587" t="s">
        <v>47843</v>
      </c>
    </row>
    <row r="39588" spans="1:4" x14ac:dyDescent="0.25">
      <c r="A39588" s="1">
        <v>39586</v>
      </c>
      <c r="B39588" s="4">
        <v>6282183197888</v>
      </c>
      <c r="C39588" t="s">
        <v>28135</v>
      </c>
      <c r="D39588" t="s">
        <v>47843</v>
      </c>
    </row>
    <row r="39589" spans="1:4" x14ac:dyDescent="0.25">
      <c r="A39589" s="1">
        <v>39587</v>
      </c>
      <c r="B39589" s="4">
        <v>6282183135687</v>
      </c>
      <c r="C39589" t="s">
        <v>28136</v>
      </c>
      <c r="D39589" t="s">
        <v>47843</v>
      </c>
    </row>
    <row r="39590" spans="1:4" x14ac:dyDescent="0.25">
      <c r="A39590" s="1">
        <v>39588</v>
      </c>
      <c r="B39590" s="4">
        <v>6281917005144</v>
      </c>
      <c r="C39590" t="s">
        <v>28137</v>
      </c>
      <c r="D39590" t="s">
        <v>47843</v>
      </c>
    </row>
    <row r="39591" spans="1:4" x14ac:dyDescent="0.25">
      <c r="A39591" s="1">
        <v>39589</v>
      </c>
      <c r="B39591" s="4">
        <v>6281917224471</v>
      </c>
      <c r="C39591" t="s">
        <v>167</v>
      </c>
      <c r="D39591" t="s">
        <v>47843</v>
      </c>
    </row>
    <row r="39592" spans="1:4" x14ac:dyDescent="0.25">
      <c r="A39592" s="1">
        <v>39590</v>
      </c>
      <c r="B39592" s="4">
        <v>6281807242930</v>
      </c>
      <c r="C39592" t="s">
        <v>28138</v>
      </c>
      <c r="D39592" t="s">
        <v>47843</v>
      </c>
    </row>
    <row r="39593" spans="1:4" x14ac:dyDescent="0.25">
      <c r="A39593" s="1">
        <v>39591</v>
      </c>
      <c r="B39593" s="4">
        <v>6281806478455</v>
      </c>
      <c r="C39593" t="s">
        <v>28139</v>
      </c>
      <c r="D39593" t="s">
        <v>47843</v>
      </c>
    </row>
    <row r="39594" spans="1:4" x14ac:dyDescent="0.25">
      <c r="A39594" s="1">
        <v>39592</v>
      </c>
      <c r="B39594" s="4">
        <v>6282181912986</v>
      </c>
      <c r="C39594" t="s">
        <v>28140</v>
      </c>
      <c r="D39594" t="s">
        <v>47843</v>
      </c>
    </row>
    <row r="39595" spans="1:4" x14ac:dyDescent="0.25">
      <c r="A39595" s="1">
        <v>39593</v>
      </c>
      <c r="B39595" s="4">
        <v>6282181778731</v>
      </c>
      <c r="C39595" t="s">
        <v>28141</v>
      </c>
      <c r="D39595" t="s">
        <v>47843</v>
      </c>
    </row>
    <row r="39596" spans="1:4" x14ac:dyDescent="0.25">
      <c r="A39596" s="1">
        <v>39594</v>
      </c>
      <c r="B39596" s="4">
        <v>6281807167874</v>
      </c>
      <c r="C39596" t="s">
        <v>28142</v>
      </c>
      <c r="D39596" t="s">
        <v>47843</v>
      </c>
    </row>
    <row r="39597" spans="1:4" x14ac:dyDescent="0.25">
      <c r="A39597" s="1">
        <v>39595</v>
      </c>
      <c r="B39597" s="4">
        <v>6281806374630</v>
      </c>
      <c r="C39597" t="s">
        <v>28143</v>
      </c>
      <c r="D39597" t="s">
        <v>47843</v>
      </c>
    </row>
    <row r="39598" spans="1:4" x14ac:dyDescent="0.25">
      <c r="A39598" s="1">
        <v>39596</v>
      </c>
      <c r="B39598" s="4">
        <v>6282184160614</v>
      </c>
      <c r="C39598" t="s">
        <v>28144</v>
      </c>
      <c r="D39598" t="s">
        <v>47843</v>
      </c>
    </row>
    <row r="39599" spans="1:4" x14ac:dyDescent="0.25">
      <c r="A39599" s="1">
        <v>39597</v>
      </c>
      <c r="B39599" s="4">
        <v>6282197571390</v>
      </c>
      <c r="C39599" t="s">
        <v>28145</v>
      </c>
      <c r="D39599" t="s">
        <v>47843</v>
      </c>
    </row>
    <row r="39600" spans="1:4" x14ac:dyDescent="0.25">
      <c r="A39600" s="1">
        <v>39598</v>
      </c>
      <c r="B39600" s="4">
        <v>6281539268446</v>
      </c>
      <c r="C39600" t="s">
        <v>9557</v>
      </c>
      <c r="D39600" t="s">
        <v>47843</v>
      </c>
    </row>
    <row r="39601" spans="1:4" x14ac:dyDescent="0.25">
      <c r="A39601" s="1">
        <v>39599</v>
      </c>
      <c r="B39601" s="4">
        <v>6282198235177</v>
      </c>
      <c r="C39601" t="s">
        <v>568</v>
      </c>
      <c r="D39601" t="s">
        <v>47843</v>
      </c>
    </row>
    <row r="39602" spans="1:4" x14ac:dyDescent="0.25">
      <c r="A39602" s="1">
        <v>39600</v>
      </c>
      <c r="B39602" s="4">
        <v>6282197803032</v>
      </c>
      <c r="C39602" t="s">
        <v>28146</v>
      </c>
      <c r="D39602" t="s">
        <v>47843</v>
      </c>
    </row>
    <row r="39603" spans="1:4" x14ac:dyDescent="0.25">
      <c r="A39603" s="1">
        <v>39601</v>
      </c>
      <c r="B39603" s="4">
        <v>6281906768444</v>
      </c>
      <c r="C39603" t="s">
        <v>2021</v>
      </c>
      <c r="D39603" t="s">
        <v>47843</v>
      </c>
    </row>
    <row r="39604" spans="1:4" x14ac:dyDescent="0.25">
      <c r="A39604" s="1">
        <v>39602</v>
      </c>
      <c r="B39604" s="4">
        <v>6282192216693</v>
      </c>
      <c r="C39604" t="s">
        <v>28147</v>
      </c>
      <c r="D39604" t="s">
        <v>47843</v>
      </c>
    </row>
    <row r="39605" spans="1:4" x14ac:dyDescent="0.25">
      <c r="A39605" s="1">
        <v>39603</v>
      </c>
      <c r="B39605" s="4">
        <v>6281567617789</v>
      </c>
      <c r="C39605" t="s">
        <v>28148</v>
      </c>
      <c r="D39605" t="s">
        <v>47843</v>
      </c>
    </row>
    <row r="39606" spans="1:4" x14ac:dyDescent="0.25">
      <c r="A39606" s="1">
        <v>39604</v>
      </c>
      <c r="B39606" s="4">
        <v>6281572985645</v>
      </c>
      <c r="C39606" t="s">
        <v>28149</v>
      </c>
      <c r="D39606" t="s">
        <v>47843</v>
      </c>
    </row>
    <row r="39607" spans="1:4" x14ac:dyDescent="0.25">
      <c r="A39607" s="1">
        <v>39605</v>
      </c>
      <c r="B39607" s="4">
        <v>6281538704438</v>
      </c>
      <c r="C39607" t="s">
        <v>28150</v>
      </c>
      <c r="D39607" t="s">
        <v>47843</v>
      </c>
    </row>
    <row r="39608" spans="1:4" x14ac:dyDescent="0.25">
      <c r="A39608" s="1">
        <v>39606</v>
      </c>
      <c r="B39608" s="4">
        <v>6282197244956</v>
      </c>
      <c r="C39608" t="s">
        <v>28151</v>
      </c>
      <c r="D39608" t="s">
        <v>47843</v>
      </c>
    </row>
    <row r="39609" spans="1:4" x14ac:dyDescent="0.25">
      <c r="A39609" s="1">
        <v>39607</v>
      </c>
      <c r="B39609" s="4">
        <v>6282197239126</v>
      </c>
      <c r="C39609" t="s">
        <v>2194</v>
      </c>
      <c r="D39609" t="s">
        <v>47843</v>
      </c>
    </row>
    <row r="39610" spans="1:4" x14ac:dyDescent="0.25">
      <c r="A39610" s="1">
        <v>39608</v>
      </c>
      <c r="B39610" s="4">
        <v>6281542828291</v>
      </c>
      <c r="C39610" t="s">
        <v>28152</v>
      </c>
      <c r="D39610" t="s">
        <v>47843</v>
      </c>
    </row>
    <row r="39611" spans="1:4" x14ac:dyDescent="0.25">
      <c r="A39611" s="1">
        <v>39609</v>
      </c>
      <c r="B39611" s="4">
        <v>6282196902536</v>
      </c>
      <c r="C39611" t="s">
        <v>28153</v>
      </c>
      <c r="D39611" t="s">
        <v>47843</v>
      </c>
    </row>
    <row r="39612" spans="1:4" x14ac:dyDescent="0.25">
      <c r="A39612" s="1">
        <v>39610</v>
      </c>
      <c r="B39612" s="4">
        <v>6282197643049</v>
      </c>
      <c r="C39612" t="s">
        <v>28154</v>
      </c>
      <c r="D39612" t="s">
        <v>47843</v>
      </c>
    </row>
    <row r="39613" spans="1:4" x14ac:dyDescent="0.25">
      <c r="A39613" s="1">
        <v>39611</v>
      </c>
      <c r="B39613" s="4">
        <v>6282196874457</v>
      </c>
      <c r="C39613" t="s">
        <v>2515</v>
      </c>
      <c r="D39613" t="s">
        <v>47843</v>
      </c>
    </row>
    <row r="39614" spans="1:4" x14ac:dyDescent="0.25">
      <c r="A39614" s="1">
        <v>39612</v>
      </c>
      <c r="B39614" s="4">
        <v>6281542900830</v>
      </c>
      <c r="C39614" t="s">
        <v>87</v>
      </c>
      <c r="D39614" t="s">
        <v>47843</v>
      </c>
    </row>
    <row r="39615" spans="1:4" x14ac:dyDescent="0.25">
      <c r="A39615" s="1">
        <v>39613</v>
      </c>
      <c r="B39615" s="4">
        <v>6281545054853</v>
      </c>
      <c r="C39615" t="s">
        <v>28155</v>
      </c>
      <c r="D39615" t="s">
        <v>47843</v>
      </c>
    </row>
    <row r="39616" spans="1:4" x14ac:dyDescent="0.25">
      <c r="A39616" s="1">
        <v>39614</v>
      </c>
      <c r="B39616" s="4">
        <v>6282196597880</v>
      </c>
      <c r="C39616" t="s">
        <v>3050</v>
      </c>
      <c r="D39616" t="s">
        <v>47843</v>
      </c>
    </row>
    <row r="39617" spans="1:4" x14ac:dyDescent="0.25">
      <c r="A39617" s="1">
        <v>39615</v>
      </c>
      <c r="B39617" s="4">
        <v>6281545956515</v>
      </c>
      <c r="C39617" t="s">
        <v>28156</v>
      </c>
      <c r="D39617" t="s">
        <v>47843</v>
      </c>
    </row>
    <row r="39618" spans="1:4" x14ac:dyDescent="0.25">
      <c r="A39618" s="1">
        <v>39616</v>
      </c>
      <c r="B39618" s="4">
        <v>6281527111788</v>
      </c>
      <c r="C39618" t="s">
        <v>28157</v>
      </c>
      <c r="D39618" t="s">
        <v>47843</v>
      </c>
    </row>
    <row r="39619" spans="1:4" x14ac:dyDescent="0.25">
      <c r="A39619" s="1">
        <v>39617</v>
      </c>
      <c r="B39619" s="4">
        <v>6281522888807</v>
      </c>
      <c r="C39619" t="s">
        <v>28158</v>
      </c>
      <c r="D39619" t="s">
        <v>47843</v>
      </c>
    </row>
    <row r="39620" spans="1:4" x14ac:dyDescent="0.25">
      <c r="A39620" s="1">
        <v>39618</v>
      </c>
      <c r="B39620" s="4">
        <v>6282194339909</v>
      </c>
      <c r="C39620" t="s">
        <v>11611</v>
      </c>
      <c r="D39620" t="s">
        <v>47843</v>
      </c>
    </row>
    <row r="39621" spans="1:4" x14ac:dyDescent="0.25">
      <c r="A39621" s="1">
        <v>39619</v>
      </c>
      <c r="B39621" s="4">
        <v>6281574247853</v>
      </c>
      <c r="C39621" t="s">
        <v>28159</v>
      </c>
      <c r="D39621" t="s">
        <v>47843</v>
      </c>
    </row>
    <row r="39622" spans="1:4" x14ac:dyDescent="0.25">
      <c r="A39622" s="1">
        <v>39620</v>
      </c>
      <c r="B39622" s="4">
        <v>6282170070000</v>
      </c>
      <c r="C39622" t="s">
        <v>5592</v>
      </c>
      <c r="D39622" t="s">
        <v>47843</v>
      </c>
    </row>
    <row r="39623" spans="1:4" x14ac:dyDescent="0.25">
      <c r="A39623" s="1">
        <v>39621</v>
      </c>
      <c r="B39623" s="4">
        <v>6281907312440</v>
      </c>
      <c r="C39623" t="s">
        <v>28160</v>
      </c>
      <c r="D39623" t="s">
        <v>47843</v>
      </c>
    </row>
    <row r="39624" spans="1:4" x14ac:dyDescent="0.25">
      <c r="A39624" s="1">
        <v>39622</v>
      </c>
      <c r="B39624" s="4">
        <v>6282175802951</v>
      </c>
      <c r="C39624" t="s">
        <v>28161</v>
      </c>
      <c r="D39624" t="s">
        <v>47843</v>
      </c>
    </row>
    <row r="39625" spans="1:4" x14ac:dyDescent="0.25">
      <c r="A39625" s="1">
        <v>39623</v>
      </c>
      <c r="B39625" s="4">
        <v>6281908191234</v>
      </c>
      <c r="C39625" t="s">
        <v>28162</v>
      </c>
      <c r="D39625" t="s">
        <v>47843</v>
      </c>
    </row>
    <row r="39626" spans="1:4" x14ac:dyDescent="0.25">
      <c r="A39626" s="1">
        <v>39624</v>
      </c>
      <c r="B39626" s="4">
        <v>6282194001842</v>
      </c>
      <c r="C39626" t="s">
        <v>28163</v>
      </c>
      <c r="D39626" t="s">
        <v>47843</v>
      </c>
    </row>
    <row r="39627" spans="1:4" x14ac:dyDescent="0.25">
      <c r="A39627" s="1">
        <v>39625</v>
      </c>
      <c r="B39627" s="4">
        <v>6282196323030</v>
      </c>
      <c r="C39627" t="s">
        <v>24796</v>
      </c>
      <c r="D39627" t="s">
        <v>47843</v>
      </c>
    </row>
    <row r="39628" spans="1:4" x14ac:dyDescent="0.25">
      <c r="A39628" s="1">
        <v>39626</v>
      </c>
      <c r="B39628" s="4">
        <v>6281909188877</v>
      </c>
      <c r="C39628" t="s">
        <v>5697</v>
      </c>
      <c r="D39628" t="s">
        <v>47843</v>
      </c>
    </row>
    <row r="39629" spans="1:4" x14ac:dyDescent="0.25">
      <c r="A39629" s="1">
        <v>39627</v>
      </c>
      <c r="B39629" s="4">
        <v>6282174732000</v>
      </c>
      <c r="C39629" t="s">
        <v>28164</v>
      </c>
      <c r="D39629" t="s">
        <v>47843</v>
      </c>
    </row>
    <row r="39630" spans="1:4" x14ac:dyDescent="0.25">
      <c r="A39630" s="1">
        <v>39628</v>
      </c>
      <c r="B39630" s="4">
        <v>6281910293337</v>
      </c>
      <c r="C39630" t="s">
        <v>28165</v>
      </c>
      <c r="D39630" t="s">
        <v>47843</v>
      </c>
    </row>
    <row r="39631" spans="1:4" x14ac:dyDescent="0.25">
      <c r="A39631" s="1">
        <v>39629</v>
      </c>
      <c r="B39631" s="4">
        <v>6282174623242</v>
      </c>
      <c r="C39631" t="s">
        <v>28166</v>
      </c>
      <c r="D39631" t="s">
        <v>47843</v>
      </c>
    </row>
    <row r="39632" spans="1:4" x14ac:dyDescent="0.25">
      <c r="A39632" s="1">
        <v>39630</v>
      </c>
      <c r="B39632" s="4">
        <v>6281910451647</v>
      </c>
      <c r="C39632" t="s">
        <v>28167</v>
      </c>
      <c r="D39632" t="s">
        <v>47843</v>
      </c>
    </row>
    <row r="39633" spans="1:4" x14ac:dyDescent="0.25">
      <c r="A39633" s="1">
        <v>39631</v>
      </c>
      <c r="B39633" s="4">
        <v>6282191740464</v>
      </c>
      <c r="C39633" t="s">
        <v>28168</v>
      </c>
      <c r="D39633" t="s">
        <v>47843</v>
      </c>
    </row>
    <row r="39634" spans="1:4" x14ac:dyDescent="0.25">
      <c r="A39634" s="1">
        <v>39632</v>
      </c>
      <c r="B39634" s="4">
        <v>6281911123751</v>
      </c>
      <c r="C39634" t="s">
        <v>28169</v>
      </c>
      <c r="D39634" t="s">
        <v>47843</v>
      </c>
    </row>
    <row r="39635" spans="1:4" x14ac:dyDescent="0.25">
      <c r="A39635" s="1">
        <v>39633</v>
      </c>
      <c r="B39635" s="4">
        <v>6282194003111</v>
      </c>
      <c r="C39635" t="s">
        <v>28170</v>
      </c>
      <c r="D39635" t="s">
        <v>47843</v>
      </c>
    </row>
    <row r="39636" spans="1:4" x14ac:dyDescent="0.25">
      <c r="A39636" s="1">
        <v>39634</v>
      </c>
      <c r="B39636" s="4">
        <v>6281908441998</v>
      </c>
      <c r="C39636" t="s">
        <v>28171</v>
      </c>
      <c r="D39636" t="s">
        <v>47843</v>
      </c>
    </row>
    <row r="39637" spans="1:4" x14ac:dyDescent="0.25">
      <c r="A39637" s="1">
        <v>39635</v>
      </c>
      <c r="B39637" s="4">
        <v>6282191525264</v>
      </c>
      <c r="C39637" t="s">
        <v>28172</v>
      </c>
      <c r="D39637" t="s">
        <v>47843</v>
      </c>
    </row>
    <row r="39638" spans="1:4" x14ac:dyDescent="0.25">
      <c r="A39638" s="1">
        <v>39636</v>
      </c>
      <c r="B39638" s="4">
        <v>6281574794990</v>
      </c>
      <c r="C39638" t="s">
        <v>28173</v>
      </c>
      <c r="D39638" t="s">
        <v>47843</v>
      </c>
    </row>
    <row r="39639" spans="1:4" x14ac:dyDescent="0.25">
      <c r="A39639" s="1">
        <v>39637</v>
      </c>
      <c r="B39639" s="4">
        <v>6281574999954</v>
      </c>
      <c r="C39639" t="s">
        <v>28174</v>
      </c>
      <c r="D39639" t="s">
        <v>47843</v>
      </c>
    </row>
    <row r="39640" spans="1:4" x14ac:dyDescent="0.25">
      <c r="A39640" s="1">
        <v>39638</v>
      </c>
      <c r="B39640" s="4">
        <v>6282191199439</v>
      </c>
      <c r="C39640" t="s">
        <v>17977</v>
      </c>
      <c r="D39640" t="s">
        <v>47843</v>
      </c>
    </row>
    <row r="39641" spans="1:4" x14ac:dyDescent="0.25">
      <c r="A39641" s="1">
        <v>39639</v>
      </c>
      <c r="B39641" s="4">
        <v>6281563563300</v>
      </c>
      <c r="C39641" t="s">
        <v>28175</v>
      </c>
      <c r="D39641" t="s">
        <v>47843</v>
      </c>
    </row>
    <row r="39642" spans="1:4" x14ac:dyDescent="0.25">
      <c r="A39642" s="1">
        <v>39640</v>
      </c>
      <c r="B39642" s="4">
        <v>6281546869166</v>
      </c>
      <c r="C39642" t="s">
        <v>28176</v>
      </c>
      <c r="D39642" t="s">
        <v>47843</v>
      </c>
    </row>
    <row r="39643" spans="1:4" x14ac:dyDescent="0.25">
      <c r="A39643" s="1">
        <v>39641</v>
      </c>
      <c r="B39643" s="4">
        <v>6282195664961</v>
      </c>
      <c r="C39643" t="s">
        <v>28177</v>
      </c>
      <c r="D39643" t="s">
        <v>47843</v>
      </c>
    </row>
    <row r="39644" spans="1:4" x14ac:dyDescent="0.25">
      <c r="A39644" s="1">
        <v>39642</v>
      </c>
      <c r="B39644" s="4">
        <v>6282195630248</v>
      </c>
      <c r="C39644" t="s">
        <v>11</v>
      </c>
      <c r="D39644" t="s">
        <v>47843</v>
      </c>
    </row>
    <row r="39645" spans="1:4" x14ac:dyDescent="0.25">
      <c r="A39645" s="1">
        <v>39643</v>
      </c>
      <c r="B39645" s="4">
        <v>6282195089810</v>
      </c>
      <c r="C39645" t="s">
        <v>28178</v>
      </c>
      <c r="D39645" t="s">
        <v>47843</v>
      </c>
    </row>
    <row r="39646" spans="1:4" x14ac:dyDescent="0.25">
      <c r="A39646" s="1">
        <v>39644</v>
      </c>
      <c r="B39646" s="4">
        <v>6282194777699</v>
      </c>
      <c r="C39646" t="s">
        <v>5192</v>
      </c>
      <c r="D39646" t="s">
        <v>47843</v>
      </c>
    </row>
    <row r="39647" spans="1:4" x14ac:dyDescent="0.25">
      <c r="A39647" s="1">
        <v>39645</v>
      </c>
      <c r="B39647" s="4">
        <v>6281554063334</v>
      </c>
      <c r="C39647" t="s">
        <v>28179</v>
      </c>
      <c r="D39647" t="s">
        <v>47843</v>
      </c>
    </row>
    <row r="39648" spans="1:4" x14ac:dyDescent="0.25">
      <c r="A39648" s="1">
        <v>39646</v>
      </c>
      <c r="B39648" s="4">
        <v>6282175637984</v>
      </c>
      <c r="C39648" t="s">
        <v>28180</v>
      </c>
      <c r="D39648" t="s">
        <v>47843</v>
      </c>
    </row>
    <row r="39649" spans="1:4" x14ac:dyDescent="0.25">
      <c r="A39649" s="1">
        <v>39647</v>
      </c>
      <c r="B39649" s="4">
        <v>6281112511225</v>
      </c>
      <c r="C39649" t="s">
        <v>26857</v>
      </c>
      <c r="D39649" t="s">
        <v>47843</v>
      </c>
    </row>
    <row r="39650" spans="1:4" x14ac:dyDescent="0.25">
      <c r="A39650" s="1">
        <v>39648</v>
      </c>
      <c r="B39650" s="4">
        <v>6285251106110</v>
      </c>
      <c r="C39650" t="s">
        <v>11461</v>
      </c>
      <c r="D39650" t="s">
        <v>47843</v>
      </c>
    </row>
    <row r="39651" spans="1:4" x14ac:dyDescent="0.25">
      <c r="A39651" s="1">
        <v>39649</v>
      </c>
      <c r="B39651" s="4">
        <v>6285752525160</v>
      </c>
      <c r="C39651" t="s">
        <v>24566</v>
      </c>
      <c r="D39651" t="s">
        <v>47843</v>
      </c>
    </row>
    <row r="39652" spans="1:4" x14ac:dyDescent="0.25">
      <c r="A39652" s="1">
        <v>39650</v>
      </c>
      <c r="B39652" s="4">
        <v>6281261711939</v>
      </c>
      <c r="C39652" t="s">
        <v>28181</v>
      </c>
      <c r="D39652" t="s">
        <v>47843</v>
      </c>
    </row>
    <row r="39653" spans="1:4" x14ac:dyDescent="0.25">
      <c r="A39653" s="1">
        <v>39651</v>
      </c>
      <c r="B39653" s="4">
        <v>6281261773577</v>
      </c>
      <c r="C39653" t="s">
        <v>11</v>
      </c>
      <c r="D39653" t="s">
        <v>47843</v>
      </c>
    </row>
    <row r="39654" spans="1:4" x14ac:dyDescent="0.25">
      <c r="A39654" s="1">
        <v>39652</v>
      </c>
      <c r="B39654" s="4">
        <v>6281261803310</v>
      </c>
      <c r="C39654" t="s">
        <v>11</v>
      </c>
      <c r="D39654" t="s">
        <v>47843</v>
      </c>
    </row>
    <row r="39655" spans="1:4" x14ac:dyDescent="0.25">
      <c r="A39655" s="1">
        <v>39653</v>
      </c>
      <c r="B39655" s="4">
        <v>6285752736378</v>
      </c>
      <c r="C39655" t="s">
        <v>28182</v>
      </c>
      <c r="D39655" t="s">
        <v>47843</v>
      </c>
    </row>
    <row r="39656" spans="1:4" x14ac:dyDescent="0.25">
      <c r="A39656" s="1">
        <v>39654</v>
      </c>
      <c r="B39656" s="4">
        <v>6285257502580</v>
      </c>
      <c r="C39656" t="s">
        <v>3022</v>
      </c>
      <c r="D39656" t="s">
        <v>47843</v>
      </c>
    </row>
    <row r="39657" spans="1:4" x14ac:dyDescent="0.25">
      <c r="A39657" s="1">
        <v>39655</v>
      </c>
      <c r="B39657" s="4">
        <v>6285750520490</v>
      </c>
      <c r="C39657" t="s">
        <v>28183</v>
      </c>
      <c r="D39657" t="s">
        <v>47843</v>
      </c>
    </row>
    <row r="39658" spans="1:4" x14ac:dyDescent="0.25">
      <c r="A39658" s="1">
        <v>39656</v>
      </c>
      <c r="B39658" s="4">
        <v>6285747768047</v>
      </c>
      <c r="C39658" t="s">
        <v>28184</v>
      </c>
      <c r="D39658" t="s">
        <v>47843</v>
      </c>
    </row>
    <row r="39659" spans="1:4" x14ac:dyDescent="0.25">
      <c r="A39659" s="1">
        <v>39657</v>
      </c>
      <c r="B39659" s="4">
        <v>6285747717689</v>
      </c>
      <c r="C39659" t="s">
        <v>28185</v>
      </c>
      <c r="D39659" t="s">
        <v>47843</v>
      </c>
    </row>
    <row r="39660" spans="1:4" x14ac:dyDescent="0.25">
      <c r="A39660" s="1">
        <v>39658</v>
      </c>
      <c r="B39660" s="4">
        <v>6285752321977</v>
      </c>
      <c r="C39660" t="s">
        <v>28186</v>
      </c>
      <c r="D39660" t="s">
        <v>47843</v>
      </c>
    </row>
    <row r="39661" spans="1:4" x14ac:dyDescent="0.25">
      <c r="A39661" s="1">
        <v>39659</v>
      </c>
      <c r="B39661" s="4">
        <v>6281283872229</v>
      </c>
      <c r="C39661" t="s">
        <v>28187</v>
      </c>
      <c r="D39661" t="s">
        <v>47843</v>
      </c>
    </row>
    <row r="39662" spans="1:4" x14ac:dyDescent="0.25">
      <c r="A39662" s="1">
        <v>39660</v>
      </c>
      <c r="B39662" s="4">
        <v>6281283895758</v>
      </c>
      <c r="C39662" t="s">
        <v>28188</v>
      </c>
      <c r="D39662" t="s">
        <v>47843</v>
      </c>
    </row>
    <row r="39663" spans="1:4" x14ac:dyDescent="0.25">
      <c r="A39663" s="1">
        <v>39661</v>
      </c>
      <c r="B39663" s="4">
        <v>6281282077279</v>
      </c>
      <c r="C39663" t="s">
        <v>11</v>
      </c>
      <c r="D39663" t="s">
        <v>47843</v>
      </c>
    </row>
    <row r="39664" spans="1:4" x14ac:dyDescent="0.25">
      <c r="A39664" s="1">
        <v>39662</v>
      </c>
      <c r="B39664" s="4">
        <v>6285643575994</v>
      </c>
      <c r="C39664" t="s">
        <v>28189</v>
      </c>
      <c r="D39664" t="s">
        <v>47843</v>
      </c>
    </row>
    <row r="39665" spans="1:4" x14ac:dyDescent="0.25">
      <c r="A39665" s="1">
        <v>39663</v>
      </c>
      <c r="B39665" s="4">
        <v>6285259298378</v>
      </c>
      <c r="C39665" t="s">
        <v>28190</v>
      </c>
      <c r="D39665" t="s">
        <v>47843</v>
      </c>
    </row>
    <row r="39666" spans="1:4" x14ac:dyDescent="0.25">
      <c r="A39666" s="1">
        <v>39664</v>
      </c>
      <c r="B39666" s="4">
        <v>6281284942777</v>
      </c>
      <c r="C39666" t="s">
        <v>18355</v>
      </c>
      <c r="D39666" t="s">
        <v>47843</v>
      </c>
    </row>
    <row r="39667" spans="1:4" x14ac:dyDescent="0.25">
      <c r="A39667" s="1">
        <v>39665</v>
      </c>
      <c r="B39667" s="4">
        <v>6281284902364</v>
      </c>
      <c r="C39667" t="s">
        <v>28191</v>
      </c>
      <c r="D39667" t="s">
        <v>47843</v>
      </c>
    </row>
    <row r="39668" spans="1:4" x14ac:dyDescent="0.25">
      <c r="A39668" s="1">
        <v>39666</v>
      </c>
      <c r="B39668" s="4">
        <v>6281284898829</v>
      </c>
      <c r="C39668" t="s">
        <v>6465</v>
      </c>
      <c r="D39668" t="s">
        <v>47843</v>
      </c>
    </row>
    <row r="39669" spans="1:4" x14ac:dyDescent="0.25">
      <c r="A39669" s="1">
        <v>39667</v>
      </c>
      <c r="B39669" s="4">
        <v>6285257957769</v>
      </c>
      <c r="C39669" t="s">
        <v>28192</v>
      </c>
      <c r="D39669" t="s">
        <v>47843</v>
      </c>
    </row>
    <row r="39670" spans="1:4" x14ac:dyDescent="0.25">
      <c r="A39670" s="1">
        <v>39668</v>
      </c>
      <c r="B39670" s="4">
        <v>6285752205205</v>
      </c>
      <c r="C39670" t="s">
        <v>238</v>
      </c>
      <c r="D39670" t="s">
        <v>47843</v>
      </c>
    </row>
    <row r="39671" spans="1:4" x14ac:dyDescent="0.25">
      <c r="A39671" s="1">
        <v>39669</v>
      </c>
      <c r="B39671" s="4">
        <v>6281285373465</v>
      </c>
      <c r="C39671" t="s">
        <v>447</v>
      </c>
      <c r="D39671" t="s">
        <v>47843</v>
      </c>
    </row>
    <row r="39672" spans="1:4" x14ac:dyDescent="0.25">
      <c r="A39672" s="1">
        <v>39670</v>
      </c>
      <c r="B39672" s="4">
        <v>6281286035961</v>
      </c>
      <c r="C39672" t="s">
        <v>28193</v>
      </c>
      <c r="D39672" t="s">
        <v>47843</v>
      </c>
    </row>
    <row r="39673" spans="1:4" x14ac:dyDescent="0.25">
      <c r="A39673" s="1">
        <v>39671</v>
      </c>
      <c r="B39673" s="4">
        <v>6285260877176</v>
      </c>
      <c r="C39673" t="s">
        <v>28194</v>
      </c>
      <c r="D39673" t="s">
        <v>47843</v>
      </c>
    </row>
    <row r="39674" spans="1:4" x14ac:dyDescent="0.25">
      <c r="A39674" s="1">
        <v>39672</v>
      </c>
      <c r="B39674" s="4">
        <v>6281284304999</v>
      </c>
      <c r="C39674" t="s">
        <v>17780</v>
      </c>
      <c r="D39674" t="s">
        <v>47843</v>
      </c>
    </row>
    <row r="39675" spans="1:4" x14ac:dyDescent="0.25">
      <c r="A39675" s="1">
        <v>39673</v>
      </c>
      <c r="B39675" s="4">
        <v>6285261077818</v>
      </c>
      <c r="C39675" t="s">
        <v>28195</v>
      </c>
      <c r="D39675" t="s">
        <v>47843</v>
      </c>
    </row>
    <row r="39676" spans="1:4" x14ac:dyDescent="0.25">
      <c r="A39676" s="1">
        <v>39674</v>
      </c>
      <c r="B39676" s="4">
        <v>6285749324038</v>
      </c>
      <c r="C39676" t="s">
        <v>1477</v>
      </c>
      <c r="D39676" t="s">
        <v>47843</v>
      </c>
    </row>
    <row r="39677" spans="1:4" x14ac:dyDescent="0.25">
      <c r="A39677" s="1">
        <v>39675</v>
      </c>
      <c r="B39677" s="4">
        <v>6285261106720</v>
      </c>
      <c r="C39677" t="s">
        <v>28196</v>
      </c>
      <c r="D39677" t="s">
        <v>47843</v>
      </c>
    </row>
    <row r="39678" spans="1:4" x14ac:dyDescent="0.25">
      <c r="A39678" s="1">
        <v>39676</v>
      </c>
      <c r="B39678" s="4">
        <v>6281284124753</v>
      </c>
      <c r="C39678" t="s">
        <v>1180</v>
      </c>
      <c r="D39678" t="s">
        <v>47843</v>
      </c>
    </row>
    <row r="39679" spans="1:4" x14ac:dyDescent="0.25">
      <c r="A39679" s="1">
        <v>39677</v>
      </c>
      <c r="B39679" s="4">
        <v>6285358831533</v>
      </c>
      <c r="C39679" t="s">
        <v>28197</v>
      </c>
      <c r="D39679" t="s">
        <v>47843</v>
      </c>
    </row>
    <row r="39680" spans="1:4" x14ac:dyDescent="0.25">
      <c r="A39680" s="1">
        <v>39678</v>
      </c>
      <c r="B39680" s="4">
        <v>6285357588099</v>
      </c>
      <c r="C39680" t="s">
        <v>35</v>
      </c>
      <c r="D39680" t="s">
        <v>47843</v>
      </c>
    </row>
    <row r="39681" spans="1:4" x14ac:dyDescent="0.25">
      <c r="A39681" s="1">
        <v>39679</v>
      </c>
      <c r="B39681" s="4">
        <v>6285357878723</v>
      </c>
      <c r="C39681" t="s">
        <v>28198</v>
      </c>
      <c r="D39681" t="s">
        <v>47843</v>
      </c>
    </row>
    <row r="39682" spans="1:4" x14ac:dyDescent="0.25">
      <c r="A39682" s="1">
        <v>39680</v>
      </c>
      <c r="B39682" s="4">
        <v>6281250800964</v>
      </c>
      <c r="C39682" t="s">
        <v>28199</v>
      </c>
      <c r="D39682" t="s">
        <v>47843</v>
      </c>
    </row>
    <row r="39683" spans="1:4" x14ac:dyDescent="0.25">
      <c r="A39683" s="1">
        <v>39681</v>
      </c>
      <c r="B39683" s="4">
        <v>6285260872199</v>
      </c>
      <c r="C39683" t="s">
        <v>28200</v>
      </c>
      <c r="D39683" t="s">
        <v>47843</v>
      </c>
    </row>
    <row r="39684" spans="1:4" x14ac:dyDescent="0.25">
      <c r="A39684" s="1">
        <v>39682</v>
      </c>
      <c r="B39684" s="4">
        <v>6281283453657</v>
      </c>
      <c r="C39684" t="s">
        <v>28201</v>
      </c>
      <c r="D39684" t="s">
        <v>47843</v>
      </c>
    </row>
    <row r="39685" spans="1:4" x14ac:dyDescent="0.25">
      <c r="A39685" s="1">
        <v>39683</v>
      </c>
      <c r="B39685" s="4">
        <v>6285261544136</v>
      </c>
      <c r="C39685" t="s">
        <v>35</v>
      </c>
      <c r="D39685" t="s">
        <v>47843</v>
      </c>
    </row>
    <row r="39686" spans="1:4" x14ac:dyDescent="0.25">
      <c r="A39686" s="1">
        <v>39684</v>
      </c>
      <c r="B39686" s="4">
        <v>6281284106200</v>
      </c>
      <c r="C39686" t="s">
        <v>35</v>
      </c>
      <c r="D39686" t="s">
        <v>47843</v>
      </c>
    </row>
    <row r="39687" spans="1:4" x14ac:dyDescent="0.25">
      <c r="A39687" s="1">
        <v>39685</v>
      </c>
      <c r="B39687" s="4">
        <v>6281284647276</v>
      </c>
      <c r="C39687" t="s">
        <v>3126</v>
      </c>
      <c r="D39687" t="s">
        <v>47843</v>
      </c>
    </row>
    <row r="39688" spans="1:4" x14ac:dyDescent="0.25">
      <c r="A39688" s="1">
        <v>39686</v>
      </c>
      <c r="B39688" s="4">
        <v>6281284627298</v>
      </c>
      <c r="C39688" t="s">
        <v>1233</v>
      </c>
      <c r="D39688" t="s">
        <v>47843</v>
      </c>
    </row>
    <row r="39689" spans="1:4" x14ac:dyDescent="0.25">
      <c r="A39689" s="1">
        <v>39687</v>
      </c>
      <c r="B39689" s="4">
        <v>6281284473102</v>
      </c>
      <c r="C39689" t="s">
        <v>28202</v>
      </c>
      <c r="D39689" t="s">
        <v>47843</v>
      </c>
    </row>
    <row r="39690" spans="1:4" x14ac:dyDescent="0.25">
      <c r="A39690" s="1">
        <v>39688</v>
      </c>
      <c r="B39690" s="4">
        <v>6281284356122</v>
      </c>
      <c r="C39690" t="s">
        <v>11</v>
      </c>
      <c r="D39690" t="s">
        <v>47843</v>
      </c>
    </row>
    <row r="39691" spans="1:4" x14ac:dyDescent="0.25">
      <c r="A39691" s="1">
        <v>39689</v>
      </c>
      <c r="B39691" s="4">
        <v>6281282071313</v>
      </c>
      <c r="C39691" t="s">
        <v>28203</v>
      </c>
      <c r="D39691" t="s">
        <v>47843</v>
      </c>
    </row>
    <row r="39692" spans="1:4" x14ac:dyDescent="0.25">
      <c r="A39692" s="1">
        <v>39690</v>
      </c>
      <c r="B39692" s="4">
        <v>6285263750501</v>
      </c>
      <c r="C39692" t="s">
        <v>28204</v>
      </c>
      <c r="D39692" t="s">
        <v>47843</v>
      </c>
    </row>
    <row r="39693" spans="1:4" x14ac:dyDescent="0.25">
      <c r="A39693" s="1">
        <v>39691</v>
      </c>
      <c r="B39693" s="4">
        <v>6281282054143</v>
      </c>
      <c r="C39693" t="s">
        <v>28205</v>
      </c>
      <c r="D39693" t="s">
        <v>47843</v>
      </c>
    </row>
    <row r="39694" spans="1:4" x14ac:dyDescent="0.25">
      <c r="A39694" s="1">
        <v>39692</v>
      </c>
      <c r="B39694" s="4">
        <v>6281283284766</v>
      </c>
      <c r="C39694" t="s">
        <v>28206</v>
      </c>
      <c r="D39694" t="s">
        <v>47843</v>
      </c>
    </row>
    <row r="39695" spans="1:4" x14ac:dyDescent="0.25">
      <c r="A39695" s="1">
        <v>39693</v>
      </c>
      <c r="B39695" s="4">
        <v>6285265656262</v>
      </c>
      <c r="C39695" t="s">
        <v>28207</v>
      </c>
      <c r="D39695" t="s">
        <v>47843</v>
      </c>
    </row>
    <row r="39696" spans="1:4" x14ac:dyDescent="0.25">
      <c r="A39696" s="1">
        <v>39694</v>
      </c>
      <c r="B39696" s="4">
        <v>6285265864350</v>
      </c>
      <c r="C39696" t="s">
        <v>4431</v>
      </c>
      <c r="D39696" t="s">
        <v>47843</v>
      </c>
    </row>
    <row r="39697" spans="1:4" x14ac:dyDescent="0.25">
      <c r="A39697" s="1">
        <v>39695</v>
      </c>
      <c r="B39697" s="4">
        <v>6281281230527</v>
      </c>
      <c r="C39697" t="s">
        <v>28208</v>
      </c>
      <c r="D39697" t="s">
        <v>47843</v>
      </c>
    </row>
    <row r="39698" spans="1:4" x14ac:dyDescent="0.25">
      <c r="A39698" s="1">
        <v>39696</v>
      </c>
      <c r="B39698" s="4">
        <v>6281281466071</v>
      </c>
      <c r="C39698" t="s">
        <v>4920</v>
      </c>
      <c r="D39698" t="s">
        <v>47843</v>
      </c>
    </row>
    <row r="39699" spans="1:4" x14ac:dyDescent="0.25">
      <c r="A39699" s="1">
        <v>39697</v>
      </c>
      <c r="B39699" s="4">
        <v>6285733592615</v>
      </c>
      <c r="C39699" t="s">
        <v>28209</v>
      </c>
      <c r="D39699" t="s">
        <v>47843</v>
      </c>
    </row>
    <row r="39700" spans="1:4" x14ac:dyDescent="0.25">
      <c r="A39700" s="1">
        <v>39698</v>
      </c>
      <c r="B39700" s="4">
        <v>6285266062701</v>
      </c>
      <c r="C39700" t="s">
        <v>28210</v>
      </c>
      <c r="D39700" t="s">
        <v>47843</v>
      </c>
    </row>
    <row r="39701" spans="1:4" x14ac:dyDescent="0.25">
      <c r="A39701" s="1">
        <v>39699</v>
      </c>
      <c r="B39701" s="4">
        <v>6281281422188</v>
      </c>
      <c r="C39701" t="s">
        <v>136</v>
      </c>
      <c r="D39701" t="s">
        <v>47843</v>
      </c>
    </row>
    <row r="39702" spans="1:4" x14ac:dyDescent="0.25">
      <c r="A39702" s="1">
        <v>39700</v>
      </c>
      <c r="B39702" s="4">
        <v>6285738535319</v>
      </c>
      <c r="C39702" t="s">
        <v>28211</v>
      </c>
      <c r="D39702" t="s">
        <v>47843</v>
      </c>
    </row>
    <row r="39703" spans="1:4" x14ac:dyDescent="0.25">
      <c r="A39703" s="1">
        <v>39701</v>
      </c>
      <c r="B39703" s="4">
        <v>6281281440288</v>
      </c>
      <c r="C39703" t="s">
        <v>28212</v>
      </c>
      <c r="D39703" t="s">
        <v>47843</v>
      </c>
    </row>
    <row r="39704" spans="1:4" x14ac:dyDescent="0.25">
      <c r="A39704" s="1">
        <v>39702</v>
      </c>
      <c r="B39704" s="4">
        <v>6281282604616</v>
      </c>
      <c r="C39704" t="s">
        <v>11</v>
      </c>
      <c r="D39704" t="s">
        <v>47843</v>
      </c>
    </row>
    <row r="39705" spans="1:4" x14ac:dyDescent="0.25">
      <c r="A39705" s="1">
        <v>39703</v>
      </c>
      <c r="B39705" s="4">
        <v>6285743204224</v>
      </c>
      <c r="C39705" t="s">
        <v>28213</v>
      </c>
      <c r="D39705" t="s">
        <v>47843</v>
      </c>
    </row>
    <row r="39706" spans="1:4" x14ac:dyDescent="0.25">
      <c r="A39706" s="1">
        <v>39704</v>
      </c>
      <c r="B39706" s="4">
        <v>6285740180645</v>
      </c>
      <c r="C39706" t="s">
        <v>28214</v>
      </c>
      <c r="D39706" t="s">
        <v>47843</v>
      </c>
    </row>
    <row r="39707" spans="1:4" x14ac:dyDescent="0.25">
      <c r="A39707" s="1">
        <v>39705</v>
      </c>
      <c r="B39707" s="4">
        <v>6285263065789</v>
      </c>
      <c r="C39707" t="s">
        <v>28215</v>
      </c>
      <c r="D39707" t="s">
        <v>47843</v>
      </c>
    </row>
    <row r="39708" spans="1:4" x14ac:dyDescent="0.25">
      <c r="A39708" s="1">
        <v>39706</v>
      </c>
      <c r="B39708" s="4">
        <v>6281282939942</v>
      </c>
      <c r="C39708" t="s">
        <v>28216</v>
      </c>
      <c r="D39708" t="s">
        <v>47843</v>
      </c>
    </row>
    <row r="39709" spans="1:4" x14ac:dyDescent="0.25">
      <c r="A39709" s="1">
        <v>39707</v>
      </c>
      <c r="B39709" s="4">
        <v>6285263121080</v>
      </c>
      <c r="C39709" t="s">
        <v>28217</v>
      </c>
      <c r="D39709" t="s">
        <v>47843</v>
      </c>
    </row>
    <row r="39710" spans="1:4" x14ac:dyDescent="0.25">
      <c r="A39710" s="1">
        <v>39708</v>
      </c>
      <c r="B39710" s="4">
        <v>6285263477773</v>
      </c>
      <c r="C39710" t="s">
        <v>28218</v>
      </c>
      <c r="D39710" t="s">
        <v>47843</v>
      </c>
    </row>
    <row r="39711" spans="1:4" x14ac:dyDescent="0.25">
      <c r="A39711" s="1">
        <v>39709</v>
      </c>
      <c r="B39711" s="4">
        <v>6285263628416</v>
      </c>
      <c r="C39711" t="s">
        <v>28219</v>
      </c>
      <c r="D39711" t="s">
        <v>47843</v>
      </c>
    </row>
    <row r="39712" spans="1:4" x14ac:dyDescent="0.25">
      <c r="A39712" s="1">
        <v>39710</v>
      </c>
      <c r="B39712" s="4">
        <v>6285263676604</v>
      </c>
      <c r="C39712" t="s">
        <v>11</v>
      </c>
      <c r="D39712" t="s">
        <v>47843</v>
      </c>
    </row>
    <row r="39713" spans="1:4" x14ac:dyDescent="0.25">
      <c r="A39713" s="1">
        <v>39711</v>
      </c>
      <c r="B39713" s="4">
        <v>6281281196383</v>
      </c>
      <c r="C39713" t="s">
        <v>28220</v>
      </c>
      <c r="D39713" t="s">
        <v>47843</v>
      </c>
    </row>
    <row r="39714" spans="1:4" x14ac:dyDescent="0.25">
      <c r="A39714" s="1">
        <v>39712</v>
      </c>
      <c r="B39714" s="4">
        <v>6285265474237</v>
      </c>
      <c r="C39714" t="s">
        <v>28221</v>
      </c>
      <c r="D39714" t="s">
        <v>47843</v>
      </c>
    </row>
    <row r="39715" spans="1:4" x14ac:dyDescent="0.25">
      <c r="A39715" s="1">
        <v>39713</v>
      </c>
      <c r="B39715" s="4">
        <v>6281281747498</v>
      </c>
      <c r="C39715" t="s">
        <v>27</v>
      </c>
      <c r="D39715" t="s">
        <v>47843</v>
      </c>
    </row>
    <row r="39716" spans="1:4" x14ac:dyDescent="0.25">
      <c r="A39716" s="1">
        <v>39714</v>
      </c>
      <c r="B39716" s="4">
        <v>6285750845650</v>
      </c>
      <c r="C39716" t="s">
        <v>9957</v>
      </c>
      <c r="D39716" t="s">
        <v>47843</v>
      </c>
    </row>
    <row r="39717" spans="1:4" x14ac:dyDescent="0.25">
      <c r="A39717" s="1">
        <v>39715</v>
      </c>
      <c r="B39717" s="4">
        <v>6281281214567</v>
      </c>
      <c r="C39717" t="s">
        <v>11219</v>
      </c>
      <c r="D39717" t="s">
        <v>47843</v>
      </c>
    </row>
    <row r="39718" spans="1:4" x14ac:dyDescent="0.25">
      <c r="A39718" s="1">
        <v>39716</v>
      </c>
      <c r="B39718" s="4">
        <v>6285258784364</v>
      </c>
      <c r="C39718" t="s">
        <v>4113</v>
      </c>
      <c r="D39718" t="s">
        <v>47843</v>
      </c>
    </row>
    <row r="39719" spans="1:4" x14ac:dyDescent="0.25">
      <c r="A39719" s="1">
        <v>39717</v>
      </c>
      <c r="B39719" s="4">
        <v>6281285213335</v>
      </c>
      <c r="C39719" t="s">
        <v>28222</v>
      </c>
      <c r="D39719" t="s">
        <v>47843</v>
      </c>
    </row>
    <row r="39720" spans="1:4" x14ac:dyDescent="0.25">
      <c r="A39720" s="1">
        <v>39718</v>
      </c>
      <c r="B39720" s="4">
        <v>6281285004680</v>
      </c>
      <c r="C39720" t="s">
        <v>28223</v>
      </c>
      <c r="D39720" t="s">
        <v>47843</v>
      </c>
    </row>
    <row r="39721" spans="1:4" x14ac:dyDescent="0.25">
      <c r="A39721" s="1">
        <v>39719</v>
      </c>
      <c r="B39721" s="4">
        <v>6285265388661</v>
      </c>
      <c r="C39721" t="s">
        <v>28224</v>
      </c>
      <c r="D39721" t="s">
        <v>47843</v>
      </c>
    </row>
    <row r="39722" spans="1:4" x14ac:dyDescent="0.25">
      <c r="A39722" s="1">
        <v>39720</v>
      </c>
      <c r="B39722" s="4">
        <v>6281212846116</v>
      </c>
      <c r="C39722" t="s">
        <v>11</v>
      </c>
      <c r="D39722" t="s">
        <v>47843</v>
      </c>
    </row>
    <row r="39723" spans="1:4" x14ac:dyDescent="0.25">
      <c r="A39723" s="1">
        <v>39721</v>
      </c>
      <c r="B39723" s="4">
        <v>6285265633546</v>
      </c>
      <c r="C39723" t="s">
        <v>28225</v>
      </c>
      <c r="D39723" t="s">
        <v>47843</v>
      </c>
    </row>
    <row r="39724" spans="1:4" x14ac:dyDescent="0.25">
      <c r="A39724" s="1">
        <v>39722</v>
      </c>
      <c r="B39724" s="4">
        <v>6285265596558</v>
      </c>
      <c r="C39724" t="s">
        <v>10032</v>
      </c>
      <c r="D39724" t="s">
        <v>47843</v>
      </c>
    </row>
    <row r="39725" spans="1:4" x14ac:dyDescent="0.25">
      <c r="A39725" s="1">
        <v>39723</v>
      </c>
      <c r="B39725" s="4">
        <v>6281282015309</v>
      </c>
      <c r="C39725" t="s">
        <v>28226</v>
      </c>
      <c r="D39725" t="s">
        <v>47843</v>
      </c>
    </row>
    <row r="39726" spans="1:4" x14ac:dyDescent="0.25">
      <c r="A39726" s="1">
        <v>39724</v>
      </c>
      <c r="B39726" s="4">
        <v>6285264889608</v>
      </c>
      <c r="C39726" t="s">
        <v>28227</v>
      </c>
      <c r="D39726" t="s">
        <v>47843</v>
      </c>
    </row>
    <row r="39727" spans="1:4" x14ac:dyDescent="0.25">
      <c r="A39727" s="1">
        <v>39725</v>
      </c>
      <c r="B39727" s="4">
        <v>6285264919007</v>
      </c>
      <c r="C39727" t="s">
        <v>28228</v>
      </c>
      <c r="D39727" t="s">
        <v>47843</v>
      </c>
    </row>
    <row r="39728" spans="1:4" x14ac:dyDescent="0.25">
      <c r="A39728" s="1">
        <v>39726</v>
      </c>
      <c r="B39728" s="4">
        <v>6281281903638</v>
      </c>
      <c r="C39728" t="s">
        <v>5374</v>
      </c>
      <c r="D39728" t="s">
        <v>47843</v>
      </c>
    </row>
    <row r="39729" spans="1:4" x14ac:dyDescent="0.25">
      <c r="A39729" s="1">
        <v>39727</v>
      </c>
      <c r="B39729" s="4">
        <v>6285736448463</v>
      </c>
      <c r="C39729" t="s">
        <v>18869</v>
      </c>
      <c r="D39729" t="s">
        <v>47843</v>
      </c>
    </row>
    <row r="39730" spans="1:4" x14ac:dyDescent="0.25">
      <c r="A39730" s="1">
        <v>39728</v>
      </c>
      <c r="B39730" s="4">
        <v>6285265271737</v>
      </c>
      <c r="C39730" t="s">
        <v>35</v>
      </c>
      <c r="D39730" t="s">
        <v>47843</v>
      </c>
    </row>
    <row r="39731" spans="1:4" x14ac:dyDescent="0.25">
      <c r="A39731" s="1">
        <v>39729</v>
      </c>
      <c r="B39731" s="4">
        <v>6285256350525</v>
      </c>
      <c r="C39731" t="s">
        <v>28229</v>
      </c>
      <c r="D39731" t="s">
        <v>47843</v>
      </c>
    </row>
    <row r="39732" spans="1:4" x14ac:dyDescent="0.25">
      <c r="A39732" s="1">
        <v>39730</v>
      </c>
      <c r="B39732" s="4">
        <v>6281248702376</v>
      </c>
      <c r="C39732" t="s">
        <v>28230</v>
      </c>
      <c r="D39732" t="s">
        <v>47843</v>
      </c>
    </row>
    <row r="39733" spans="1:4" x14ac:dyDescent="0.25">
      <c r="A39733" s="1">
        <v>39731</v>
      </c>
      <c r="B39733" s="4">
        <v>6285345668353</v>
      </c>
      <c r="C39733" t="s">
        <v>28231</v>
      </c>
      <c r="D39733" t="s">
        <v>47843</v>
      </c>
    </row>
    <row r="39734" spans="1:4" x14ac:dyDescent="0.25">
      <c r="A39734" s="1">
        <v>39732</v>
      </c>
      <c r="B39734" s="4">
        <v>6281225392563</v>
      </c>
      <c r="C39734" t="s">
        <v>4426</v>
      </c>
      <c r="D39734" t="s">
        <v>47843</v>
      </c>
    </row>
    <row r="39735" spans="1:4" x14ac:dyDescent="0.25">
      <c r="A39735" s="1">
        <v>39733</v>
      </c>
      <c r="B39735" s="4">
        <v>6281225357000</v>
      </c>
      <c r="C39735" t="s">
        <v>855</v>
      </c>
      <c r="D39735" t="s">
        <v>47843</v>
      </c>
    </row>
    <row r="39736" spans="1:4" x14ac:dyDescent="0.25">
      <c r="A39736" s="1">
        <v>39734</v>
      </c>
      <c r="B39736" s="4">
        <v>6281257597877</v>
      </c>
      <c r="C39736" t="s">
        <v>28232</v>
      </c>
      <c r="D39736" t="s">
        <v>47843</v>
      </c>
    </row>
    <row r="39737" spans="1:4" x14ac:dyDescent="0.25">
      <c r="A39737" s="1">
        <v>39735</v>
      </c>
      <c r="B39737" s="4">
        <v>6285664376118</v>
      </c>
      <c r="C39737" t="s">
        <v>28233</v>
      </c>
      <c r="D39737" t="s">
        <v>47843</v>
      </c>
    </row>
    <row r="39738" spans="1:4" x14ac:dyDescent="0.25">
      <c r="A39738" s="1">
        <v>39736</v>
      </c>
      <c r="B39738" s="4">
        <v>6281256431114</v>
      </c>
      <c r="C39738" t="s">
        <v>9015</v>
      </c>
      <c r="D39738" t="s">
        <v>47843</v>
      </c>
    </row>
    <row r="39739" spans="1:4" x14ac:dyDescent="0.25">
      <c r="A39739" s="1">
        <v>39737</v>
      </c>
      <c r="B39739" s="4">
        <v>6285343922385</v>
      </c>
      <c r="C39739" t="s">
        <v>28234</v>
      </c>
      <c r="D39739" t="s">
        <v>47843</v>
      </c>
    </row>
    <row r="39740" spans="1:4" x14ac:dyDescent="0.25">
      <c r="A39740" s="1">
        <v>39738</v>
      </c>
      <c r="B39740" s="4">
        <v>6285654761142</v>
      </c>
      <c r="C39740" t="s">
        <v>11215</v>
      </c>
      <c r="D39740" t="s">
        <v>47843</v>
      </c>
    </row>
    <row r="39741" spans="1:4" x14ac:dyDescent="0.25">
      <c r="A39741" s="1">
        <v>39739</v>
      </c>
      <c r="B39741" s="4">
        <v>6285363786710</v>
      </c>
      <c r="C39741" t="s">
        <v>28235</v>
      </c>
      <c r="D39741" t="s">
        <v>47843</v>
      </c>
    </row>
    <row r="39742" spans="1:4" x14ac:dyDescent="0.25">
      <c r="A39742" s="1">
        <v>39740</v>
      </c>
      <c r="B39742" s="4">
        <v>6285363788727</v>
      </c>
      <c r="C39742" t="s">
        <v>28236</v>
      </c>
      <c r="D39742" t="s">
        <v>47843</v>
      </c>
    </row>
    <row r="39743" spans="1:4" x14ac:dyDescent="0.25">
      <c r="A39743" s="1">
        <v>39741</v>
      </c>
      <c r="B39743" s="4">
        <v>6281248578476</v>
      </c>
      <c r="C39743" t="s">
        <v>28237</v>
      </c>
      <c r="D39743" t="s">
        <v>47843</v>
      </c>
    </row>
    <row r="39744" spans="1:4" x14ac:dyDescent="0.25">
      <c r="A39744" s="1">
        <v>39742</v>
      </c>
      <c r="B39744" s="4">
        <v>6281227762621</v>
      </c>
      <c r="C39744" t="s">
        <v>1760</v>
      </c>
      <c r="D39744" t="s">
        <v>47843</v>
      </c>
    </row>
    <row r="39745" spans="1:4" x14ac:dyDescent="0.25">
      <c r="A39745" s="1">
        <v>39743</v>
      </c>
      <c r="B39745" s="4">
        <v>6285656622365</v>
      </c>
      <c r="C39745" t="s">
        <v>28238</v>
      </c>
      <c r="D39745" t="s">
        <v>47843</v>
      </c>
    </row>
    <row r="39746" spans="1:4" x14ac:dyDescent="0.25">
      <c r="A39746" s="1">
        <v>39744</v>
      </c>
      <c r="B39746" s="4">
        <v>6285343522121</v>
      </c>
      <c r="C39746" t="s">
        <v>28239</v>
      </c>
      <c r="D39746" t="s">
        <v>47843</v>
      </c>
    </row>
    <row r="39747" spans="1:4" x14ac:dyDescent="0.25">
      <c r="A39747" s="1">
        <v>39745</v>
      </c>
      <c r="B39747" s="4">
        <v>6281225775493</v>
      </c>
      <c r="C39747" t="s">
        <v>11</v>
      </c>
      <c r="D39747" t="s">
        <v>47843</v>
      </c>
    </row>
    <row r="39748" spans="1:4" x14ac:dyDescent="0.25">
      <c r="A39748" s="1">
        <v>39746</v>
      </c>
      <c r="B39748" s="4">
        <v>6285343621674</v>
      </c>
      <c r="C39748" t="s">
        <v>2194</v>
      </c>
      <c r="D39748" t="s">
        <v>47843</v>
      </c>
    </row>
    <row r="39749" spans="1:4" x14ac:dyDescent="0.25">
      <c r="A39749" s="1">
        <v>39747</v>
      </c>
      <c r="B39749" s="4">
        <v>6281255295040</v>
      </c>
      <c r="C39749" t="s">
        <v>28240</v>
      </c>
      <c r="D39749" t="s">
        <v>47843</v>
      </c>
    </row>
    <row r="39750" spans="1:4" x14ac:dyDescent="0.25">
      <c r="A39750" s="1">
        <v>39748</v>
      </c>
      <c r="B39750" s="4">
        <v>6281255264973</v>
      </c>
      <c r="C39750" t="s">
        <v>11</v>
      </c>
      <c r="D39750" t="s">
        <v>47843</v>
      </c>
    </row>
    <row r="39751" spans="1:4" x14ac:dyDescent="0.25">
      <c r="A39751" s="1">
        <v>39749</v>
      </c>
      <c r="B39751" s="4">
        <v>6285655777911</v>
      </c>
      <c r="C39751" t="s">
        <v>2575</v>
      </c>
      <c r="D39751" t="s">
        <v>47843</v>
      </c>
    </row>
    <row r="39752" spans="1:4" x14ac:dyDescent="0.25">
      <c r="A39752" s="1">
        <v>39750</v>
      </c>
      <c r="B39752" s="4">
        <v>6281255069829</v>
      </c>
      <c r="C39752" t="s">
        <v>21118</v>
      </c>
      <c r="D39752" t="s">
        <v>47843</v>
      </c>
    </row>
    <row r="39753" spans="1:4" x14ac:dyDescent="0.25">
      <c r="A39753" s="1">
        <v>39751</v>
      </c>
      <c r="B39753" s="4">
        <v>6285654258351</v>
      </c>
      <c r="C39753" t="s">
        <v>28241</v>
      </c>
      <c r="D39753" t="s">
        <v>47843</v>
      </c>
    </row>
    <row r="39754" spans="1:4" x14ac:dyDescent="0.25">
      <c r="A39754" s="1">
        <v>39752</v>
      </c>
      <c r="B39754" s="4">
        <v>6281225840738</v>
      </c>
      <c r="C39754" t="s">
        <v>28242</v>
      </c>
      <c r="D39754" t="s">
        <v>47843</v>
      </c>
    </row>
    <row r="39755" spans="1:4" x14ac:dyDescent="0.25">
      <c r="A39755" s="1">
        <v>39753</v>
      </c>
      <c r="B39755" s="4">
        <v>6281284332000</v>
      </c>
      <c r="C39755" t="s">
        <v>28243</v>
      </c>
      <c r="D39755" t="s">
        <v>47843</v>
      </c>
    </row>
    <row r="39756" spans="1:4" x14ac:dyDescent="0.25">
      <c r="A39756" s="1">
        <v>39754</v>
      </c>
      <c r="B39756" s="4">
        <v>6281257387940</v>
      </c>
      <c r="C39756" t="s">
        <v>28244</v>
      </c>
      <c r="D39756" t="s">
        <v>47843</v>
      </c>
    </row>
    <row r="39757" spans="1:4" x14ac:dyDescent="0.25">
      <c r="A39757" s="1">
        <v>39755</v>
      </c>
      <c r="B39757" s="4">
        <v>6281227277771</v>
      </c>
      <c r="C39757" t="s">
        <v>28245</v>
      </c>
      <c r="D39757" t="s">
        <v>47843</v>
      </c>
    </row>
    <row r="39758" spans="1:4" x14ac:dyDescent="0.25">
      <c r="A39758" s="1">
        <v>39756</v>
      </c>
      <c r="B39758" s="4">
        <v>6285351159207</v>
      </c>
      <c r="C39758" t="s">
        <v>28246</v>
      </c>
      <c r="D39758" t="s">
        <v>47843</v>
      </c>
    </row>
    <row r="39759" spans="1:4" x14ac:dyDescent="0.25">
      <c r="A39759" s="1">
        <v>39757</v>
      </c>
      <c r="B39759" s="4">
        <v>6281226331118</v>
      </c>
      <c r="C39759" t="s">
        <v>11</v>
      </c>
      <c r="D39759" t="s">
        <v>47843</v>
      </c>
    </row>
    <row r="39760" spans="1:4" x14ac:dyDescent="0.25">
      <c r="A39760" s="1">
        <v>39758</v>
      </c>
      <c r="B39760" s="4">
        <v>6285340935024</v>
      </c>
      <c r="C39760" t="s">
        <v>28247</v>
      </c>
      <c r="D39760" t="s">
        <v>47843</v>
      </c>
    </row>
    <row r="39761" spans="1:4" x14ac:dyDescent="0.25">
      <c r="A39761" s="1">
        <v>39759</v>
      </c>
      <c r="B39761" s="4">
        <v>6285351858520</v>
      </c>
      <c r="C39761" t="s">
        <v>28248</v>
      </c>
      <c r="D39761" t="s">
        <v>47843</v>
      </c>
    </row>
    <row r="39762" spans="1:4" x14ac:dyDescent="0.25">
      <c r="A39762" s="1">
        <v>39760</v>
      </c>
      <c r="B39762" s="4">
        <v>6281252672969</v>
      </c>
      <c r="C39762" t="s">
        <v>12784</v>
      </c>
      <c r="D39762" t="s">
        <v>47843</v>
      </c>
    </row>
    <row r="39763" spans="1:4" x14ac:dyDescent="0.25">
      <c r="A39763" s="1">
        <v>39761</v>
      </c>
      <c r="B39763" s="4">
        <v>6285353073478</v>
      </c>
      <c r="C39763" t="s">
        <v>28249</v>
      </c>
      <c r="D39763" t="s">
        <v>47843</v>
      </c>
    </row>
    <row r="39764" spans="1:4" x14ac:dyDescent="0.25">
      <c r="A39764" s="1">
        <v>39762</v>
      </c>
      <c r="B39764" s="4">
        <v>6281227742098</v>
      </c>
      <c r="C39764" t="s">
        <v>1185</v>
      </c>
      <c r="D39764" t="s">
        <v>47843</v>
      </c>
    </row>
    <row r="39765" spans="1:4" x14ac:dyDescent="0.25">
      <c r="A39765" s="1">
        <v>39763</v>
      </c>
      <c r="B39765" s="4">
        <v>6281252530956</v>
      </c>
      <c r="C39765" t="s">
        <v>28250</v>
      </c>
      <c r="D39765" t="s">
        <v>47843</v>
      </c>
    </row>
    <row r="39766" spans="1:4" x14ac:dyDescent="0.25">
      <c r="A39766" s="1">
        <v>39764</v>
      </c>
      <c r="B39766" s="4">
        <v>6281257531596</v>
      </c>
      <c r="C39766" t="s">
        <v>11</v>
      </c>
      <c r="D39766" t="s">
        <v>47843</v>
      </c>
    </row>
    <row r="39767" spans="1:4" x14ac:dyDescent="0.25">
      <c r="A39767" s="1">
        <v>39765</v>
      </c>
      <c r="B39767" s="4">
        <v>6285358480623</v>
      </c>
      <c r="C39767" t="s">
        <v>98</v>
      </c>
      <c r="D39767" t="s">
        <v>47843</v>
      </c>
    </row>
    <row r="39768" spans="1:4" x14ac:dyDescent="0.25">
      <c r="A39768" s="1">
        <v>39766</v>
      </c>
      <c r="B39768" s="4">
        <v>6285349596789</v>
      </c>
      <c r="C39768" t="s">
        <v>28251</v>
      </c>
      <c r="D39768" t="s">
        <v>47843</v>
      </c>
    </row>
    <row r="39769" spans="1:4" x14ac:dyDescent="0.25">
      <c r="A39769" s="1">
        <v>39767</v>
      </c>
      <c r="B39769" s="4">
        <v>6285341274446</v>
      </c>
      <c r="C39769" t="s">
        <v>11995</v>
      </c>
      <c r="D39769" t="s">
        <v>47843</v>
      </c>
    </row>
    <row r="39770" spans="1:4" x14ac:dyDescent="0.25">
      <c r="A39770" s="1">
        <v>39768</v>
      </c>
      <c r="B39770" s="4">
        <v>6285341368756</v>
      </c>
      <c r="C39770" t="s">
        <v>8783</v>
      </c>
      <c r="D39770" t="s">
        <v>47843</v>
      </c>
    </row>
    <row r="39771" spans="1:4" x14ac:dyDescent="0.25">
      <c r="A39771" s="1">
        <v>39769</v>
      </c>
      <c r="B39771" s="4">
        <v>6281257278968</v>
      </c>
      <c r="C39771" t="s">
        <v>279</v>
      </c>
      <c r="D39771" t="s">
        <v>47843</v>
      </c>
    </row>
    <row r="39772" spans="1:4" x14ac:dyDescent="0.25">
      <c r="A39772" s="1">
        <v>39770</v>
      </c>
      <c r="B39772" s="4">
        <v>6285659583773</v>
      </c>
      <c r="C39772" t="s">
        <v>24302</v>
      </c>
      <c r="D39772" t="s">
        <v>47843</v>
      </c>
    </row>
    <row r="39773" spans="1:4" x14ac:dyDescent="0.25">
      <c r="A39773" s="1">
        <v>39771</v>
      </c>
      <c r="B39773" s="4">
        <v>6281225247638</v>
      </c>
      <c r="C39773" t="s">
        <v>28252</v>
      </c>
      <c r="D39773" t="s">
        <v>47843</v>
      </c>
    </row>
    <row r="39774" spans="1:4" x14ac:dyDescent="0.25">
      <c r="A39774" s="1">
        <v>39772</v>
      </c>
      <c r="B39774" s="4">
        <v>6285659155156</v>
      </c>
      <c r="C39774" t="s">
        <v>28253</v>
      </c>
      <c r="D39774" t="s">
        <v>47843</v>
      </c>
    </row>
    <row r="39775" spans="1:4" x14ac:dyDescent="0.25">
      <c r="A39775" s="1">
        <v>39773</v>
      </c>
      <c r="B39775" s="4">
        <v>6281225339993</v>
      </c>
      <c r="C39775" t="s">
        <v>28254</v>
      </c>
      <c r="D39775" t="s">
        <v>47843</v>
      </c>
    </row>
    <row r="39776" spans="1:4" x14ac:dyDescent="0.25">
      <c r="A39776" s="1">
        <v>39774</v>
      </c>
      <c r="B39776" s="4">
        <v>6281254598596</v>
      </c>
      <c r="C39776" t="s">
        <v>28255</v>
      </c>
      <c r="D39776" t="s">
        <v>47843</v>
      </c>
    </row>
    <row r="39777" spans="1:4" x14ac:dyDescent="0.25">
      <c r="A39777" s="1">
        <v>39775</v>
      </c>
      <c r="B39777" s="4">
        <v>6285351199314</v>
      </c>
      <c r="C39777" t="s">
        <v>28256</v>
      </c>
      <c r="D39777" t="s">
        <v>47843</v>
      </c>
    </row>
    <row r="39778" spans="1:4" x14ac:dyDescent="0.25">
      <c r="A39778" s="1">
        <v>39776</v>
      </c>
      <c r="B39778" s="4">
        <v>6285264585565</v>
      </c>
      <c r="C39778" t="s">
        <v>2392</v>
      </c>
      <c r="D39778" t="s">
        <v>47843</v>
      </c>
    </row>
    <row r="39779" spans="1:4" x14ac:dyDescent="0.25">
      <c r="A39779" s="1">
        <v>39777</v>
      </c>
      <c r="B39779" s="4">
        <v>6281248828584</v>
      </c>
      <c r="C39779" t="s">
        <v>11</v>
      </c>
      <c r="D39779" t="s">
        <v>47843</v>
      </c>
    </row>
    <row r="39780" spans="1:4" x14ac:dyDescent="0.25">
      <c r="A39780" s="1">
        <v>39778</v>
      </c>
      <c r="B39780" s="4">
        <v>6285647115651</v>
      </c>
      <c r="C39780" t="s">
        <v>28257</v>
      </c>
      <c r="D39780" t="s">
        <v>47843</v>
      </c>
    </row>
    <row r="39781" spans="1:4" x14ac:dyDescent="0.25">
      <c r="A39781" s="1">
        <v>39779</v>
      </c>
      <c r="B39781" s="4">
        <v>6285646812716</v>
      </c>
      <c r="C39781" t="s">
        <v>7918</v>
      </c>
      <c r="D39781" t="s">
        <v>47843</v>
      </c>
    </row>
    <row r="39782" spans="1:4" x14ac:dyDescent="0.25">
      <c r="A39782" s="1">
        <v>39780</v>
      </c>
      <c r="B39782" s="4">
        <v>6281228024186</v>
      </c>
      <c r="C39782" t="s">
        <v>28258</v>
      </c>
      <c r="D39782" t="s">
        <v>47843</v>
      </c>
    </row>
    <row r="39783" spans="1:4" x14ac:dyDescent="0.25">
      <c r="A39783" s="1">
        <v>39781</v>
      </c>
      <c r="B39783" s="4">
        <v>6285646564960</v>
      </c>
      <c r="C39783" t="s">
        <v>28259</v>
      </c>
      <c r="D39783" t="s">
        <v>47843</v>
      </c>
    </row>
    <row r="39784" spans="1:4" x14ac:dyDescent="0.25">
      <c r="A39784" s="1">
        <v>39782</v>
      </c>
      <c r="B39784" s="4">
        <v>6285353770671</v>
      </c>
      <c r="C39784" t="s">
        <v>28260</v>
      </c>
      <c r="D39784" t="s">
        <v>47843</v>
      </c>
    </row>
    <row r="39785" spans="1:4" x14ac:dyDescent="0.25">
      <c r="A39785" s="1">
        <v>39783</v>
      </c>
      <c r="B39785" s="4">
        <v>6285364106314</v>
      </c>
      <c r="C39785" t="s">
        <v>28261</v>
      </c>
      <c r="D39785" t="s">
        <v>47843</v>
      </c>
    </row>
    <row r="39786" spans="1:4" x14ac:dyDescent="0.25">
      <c r="A39786" s="1">
        <v>39784</v>
      </c>
      <c r="B39786" s="4">
        <v>6285646263157</v>
      </c>
      <c r="C39786" t="s">
        <v>13135</v>
      </c>
      <c r="D39786" t="s">
        <v>47843</v>
      </c>
    </row>
    <row r="39787" spans="1:4" x14ac:dyDescent="0.25">
      <c r="A39787" s="1">
        <v>39785</v>
      </c>
      <c r="B39787" s="4">
        <v>6281251658147</v>
      </c>
      <c r="C39787" t="s">
        <v>28262</v>
      </c>
      <c r="D39787" t="s">
        <v>47843</v>
      </c>
    </row>
    <row r="39788" spans="1:4" x14ac:dyDescent="0.25">
      <c r="A39788" s="1">
        <v>39786</v>
      </c>
      <c r="B39788" s="4">
        <v>6281228428216</v>
      </c>
      <c r="C39788" t="s">
        <v>28263</v>
      </c>
      <c r="D39788" t="s">
        <v>47843</v>
      </c>
    </row>
    <row r="39789" spans="1:4" x14ac:dyDescent="0.25">
      <c r="A39789" s="1">
        <v>39787</v>
      </c>
      <c r="B39789" s="4">
        <v>6281251434425</v>
      </c>
      <c r="C39789" t="s">
        <v>28264</v>
      </c>
      <c r="D39789" t="s">
        <v>47843</v>
      </c>
    </row>
    <row r="39790" spans="1:4" x14ac:dyDescent="0.25">
      <c r="A39790" s="1">
        <v>39788</v>
      </c>
      <c r="B39790" s="4">
        <v>6285357272910</v>
      </c>
      <c r="C39790" t="s">
        <v>35</v>
      </c>
      <c r="D39790" t="s">
        <v>47843</v>
      </c>
    </row>
    <row r="39791" spans="1:4" x14ac:dyDescent="0.25">
      <c r="A39791" s="1">
        <v>39789</v>
      </c>
      <c r="B39791" s="4">
        <v>6285361372818</v>
      </c>
      <c r="C39791" t="s">
        <v>28265</v>
      </c>
      <c r="D39791" t="s">
        <v>47843</v>
      </c>
    </row>
    <row r="39792" spans="1:4" x14ac:dyDescent="0.25">
      <c r="A39792" s="1">
        <v>39790</v>
      </c>
      <c r="B39792" s="4">
        <v>6285355462555</v>
      </c>
      <c r="C39792" t="s">
        <v>28266</v>
      </c>
      <c r="D39792" t="s">
        <v>47843</v>
      </c>
    </row>
    <row r="39793" spans="1:4" x14ac:dyDescent="0.25">
      <c r="A39793" s="1">
        <v>39791</v>
      </c>
      <c r="B39793" s="4">
        <v>6281228000053</v>
      </c>
      <c r="C39793" t="s">
        <v>35</v>
      </c>
      <c r="D39793" t="s">
        <v>47843</v>
      </c>
    </row>
    <row r="39794" spans="1:4" x14ac:dyDescent="0.25">
      <c r="A39794" s="1">
        <v>39792</v>
      </c>
      <c r="B39794" s="4">
        <v>6281228159994</v>
      </c>
      <c r="C39794" t="s">
        <v>28267</v>
      </c>
      <c r="D39794" t="s">
        <v>47843</v>
      </c>
    </row>
    <row r="39795" spans="1:4" x14ac:dyDescent="0.25">
      <c r="A39795" s="1">
        <v>39793</v>
      </c>
      <c r="B39795" s="4">
        <v>6285358853473</v>
      </c>
      <c r="C39795" t="s">
        <v>25544</v>
      </c>
      <c r="D39795" t="s">
        <v>47843</v>
      </c>
    </row>
    <row r="39796" spans="1:4" x14ac:dyDescent="0.25">
      <c r="A39796" s="1">
        <v>39794</v>
      </c>
      <c r="B39796" s="4">
        <v>6285361665669</v>
      </c>
      <c r="C39796" t="s">
        <v>28268</v>
      </c>
      <c r="D39796" t="s">
        <v>47843</v>
      </c>
    </row>
    <row r="39797" spans="1:4" x14ac:dyDescent="0.25">
      <c r="A39797" s="1">
        <v>39795</v>
      </c>
      <c r="B39797" s="4">
        <v>6285643501474</v>
      </c>
      <c r="C39797" t="s">
        <v>28269</v>
      </c>
      <c r="D39797" t="s">
        <v>47843</v>
      </c>
    </row>
    <row r="39798" spans="1:4" x14ac:dyDescent="0.25">
      <c r="A39798" s="1">
        <v>39796</v>
      </c>
      <c r="B39798" s="4">
        <v>6281250575527</v>
      </c>
      <c r="C39798" t="s">
        <v>11</v>
      </c>
      <c r="D39798" t="s">
        <v>47843</v>
      </c>
    </row>
    <row r="39799" spans="1:4" x14ac:dyDescent="0.25">
      <c r="A39799" s="1">
        <v>39797</v>
      </c>
      <c r="B39799" s="4">
        <v>6285358968067</v>
      </c>
      <c r="C39799" t="s">
        <v>28270</v>
      </c>
      <c r="D39799" t="s">
        <v>47843</v>
      </c>
    </row>
    <row r="39800" spans="1:4" x14ac:dyDescent="0.25">
      <c r="A39800" s="1">
        <v>39798</v>
      </c>
      <c r="B39800" s="4">
        <v>6281250445757</v>
      </c>
      <c r="C39800" t="s">
        <v>28271</v>
      </c>
      <c r="D39800" t="s">
        <v>47843</v>
      </c>
    </row>
    <row r="39801" spans="1:4" x14ac:dyDescent="0.25">
      <c r="A39801" s="1">
        <v>39799</v>
      </c>
      <c r="B39801" s="4">
        <v>6285359876815</v>
      </c>
      <c r="C39801" t="s">
        <v>28272</v>
      </c>
      <c r="D39801" t="s">
        <v>47843</v>
      </c>
    </row>
    <row r="39802" spans="1:4" x14ac:dyDescent="0.25">
      <c r="A39802" s="1">
        <v>39800</v>
      </c>
      <c r="B39802" s="4">
        <v>6285360444440</v>
      </c>
      <c r="C39802" t="s">
        <v>28273</v>
      </c>
      <c r="D39802" t="s">
        <v>47843</v>
      </c>
    </row>
    <row r="39803" spans="1:4" x14ac:dyDescent="0.25">
      <c r="A39803" s="1">
        <v>39801</v>
      </c>
      <c r="B39803" s="4">
        <v>6285360536601</v>
      </c>
      <c r="C39803" t="s">
        <v>28274</v>
      </c>
      <c r="D39803" t="s">
        <v>47843</v>
      </c>
    </row>
    <row r="39804" spans="1:4" x14ac:dyDescent="0.25">
      <c r="A39804" s="1">
        <v>39802</v>
      </c>
      <c r="B39804" s="4">
        <v>6281228987095</v>
      </c>
      <c r="C39804" t="s">
        <v>28275</v>
      </c>
      <c r="D39804" t="s">
        <v>47843</v>
      </c>
    </row>
    <row r="39805" spans="1:4" x14ac:dyDescent="0.25">
      <c r="A39805" s="1">
        <v>39803</v>
      </c>
      <c r="B39805" s="4">
        <v>6281251292225</v>
      </c>
      <c r="C39805" t="s">
        <v>28276</v>
      </c>
      <c r="D39805" t="s">
        <v>47843</v>
      </c>
    </row>
    <row r="39806" spans="1:4" x14ac:dyDescent="0.25">
      <c r="A39806" s="1">
        <v>39804</v>
      </c>
      <c r="B39806" s="4">
        <v>6285647430306</v>
      </c>
      <c r="C39806" t="s">
        <v>28277</v>
      </c>
      <c r="D39806" t="s">
        <v>47843</v>
      </c>
    </row>
    <row r="39807" spans="1:4" x14ac:dyDescent="0.25">
      <c r="A39807" s="1">
        <v>39805</v>
      </c>
      <c r="B39807" s="4">
        <v>6285647353072</v>
      </c>
      <c r="C39807" t="s">
        <v>28278</v>
      </c>
      <c r="D39807" t="s">
        <v>47843</v>
      </c>
    </row>
    <row r="39808" spans="1:4" x14ac:dyDescent="0.25">
      <c r="A39808" s="1">
        <v>39806</v>
      </c>
      <c r="B39808" s="4">
        <v>6281252072358</v>
      </c>
      <c r="C39808" t="s">
        <v>28279</v>
      </c>
      <c r="D39808" t="s">
        <v>47843</v>
      </c>
    </row>
    <row r="39809" spans="1:4" x14ac:dyDescent="0.25">
      <c r="A39809" s="1">
        <v>39807</v>
      </c>
      <c r="B39809" s="4">
        <v>6281228002909</v>
      </c>
      <c r="C39809" t="s">
        <v>1907</v>
      </c>
      <c r="D39809" t="s">
        <v>47843</v>
      </c>
    </row>
    <row r="39810" spans="1:4" x14ac:dyDescent="0.25">
      <c r="A39810" s="1">
        <v>39808</v>
      </c>
      <c r="B39810" s="4">
        <v>6281253533364</v>
      </c>
      <c r="C39810" t="s">
        <v>28280</v>
      </c>
      <c r="D39810" t="s">
        <v>47843</v>
      </c>
    </row>
    <row r="39811" spans="1:4" x14ac:dyDescent="0.25">
      <c r="A39811" s="1">
        <v>39809</v>
      </c>
      <c r="B39811" s="4">
        <v>6281229322269</v>
      </c>
      <c r="C39811" t="s">
        <v>13556</v>
      </c>
      <c r="D39811" t="s">
        <v>47843</v>
      </c>
    </row>
    <row r="39812" spans="1:4" x14ac:dyDescent="0.25">
      <c r="A39812" s="1">
        <v>39810</v>
      </c>
      <c r="B39812" s="4">
        <v>6281229331930</v>
      </c>
      <c r="C39812" t="s">
        <v>28281</v>
      </c>
      <c r="D39812" t="s">
        <v>47843</v>
      </c>
    </row>
    <row r="39813" spans="1:4" x14ac:dyDescent="0.25">
      <c r="A39813" s="1">
        <v>39811</v>
      </c>
      <c r="B39813" s="4">
        <v>6281249901879</v>
      </c>
      <c r="C39813" t="s">
        <v>111</v>
      </c>
      <c r="D39813" t="s">
        <v>47843</v>
      </c>
    </row>
    <row r="39814" spans="1:4" x14ac:dyDescent="0.25">
      <c r="A39814" s="1">
        <v>39812</v>
      </c>
      <c r="B39814" s="4">
        <v>6285364475776</v>
      </c>
      <c r="C39814" t="s">
        <v>28282</v>
      </c>
      <c r="D39814" t="s">
        <v>47843</v>
      </c>
    </row>
    <row r="39815" spans="1:4" x14ac:dyDescent="0.25">
      <c r="A39815" s="1">
        <v>39813</v>
      </c>
      <c r="B39815" s="4">
        <v>6285363026906</v>
      </c>
      <c r="C39815" t="s">
        <v>28283</v>
      </c>
      <c r="D39815" t="s">
        <v>47843</v>
      </c>
    </row>
    <row r="39816" spans="1:4" x14ac:dyDescent="0.25">
      <c r="A39816" s="1">
        <v>39814</v>
      </c>
      <c r="B39816" s="4">
        <v>6281229469840</v>
      </c>
      <c r="C39816" t="s">
        <v>35</v>
      </c>
      <c r="D39816" t="s">
        <v>47843</v>
      </c>
    </row>
    <row r="39817" spans="1:4" x14ac:dyDescent="0.25">
      <c r="A39817" s="1">
        <v>39815</v>
      </c>
      <c r="B39817" s="4">
        <v>6281229680133</v>
      </c>
      <c r="C39817" t="s">
        <v>28284</v>
      </c>
      <c r="D39817" t="s">
        <v>47843</v>
      </c>
    </row>
    <row r="39818" spans="1:4" x14ac:dyDescent="0.25">
      <c r="A39818" s="1">
        <v>39816</v>
      </c>
      <c r="B39818" s="4">
        <v>6285363333381</v>
      </c>
      <c r="C39818" t="s">
        <v>28285</v>
      </c>
      <c r="D39818" t="s">
        <v>47843</v>
      </c>
    </row>
    <row r="39819" spans="1:4" x14ac:dyDescent="0.25">
      <c r="A39819" s="1">
        <v>39817</v>
      </c>
      <c r="B39819" s="4">
        <v>6281249264410</v>
      </c>
      <c r="C39819" t="s">
        <v>28286</v>
      </c>
      <c r="D39819" t="s">
        <v>47843</v>
      </c>
    </row>
    <row r="39820" spans="1:4" x14ac:dyDescent="0.25">
      <c r="A39820" s="1">
        <v>39818</v>
      </c>
      <c r="B39820" s="4">
        <v>6281248521396</v>
      </c>
      <c r="C39820" t="s">
        <v>28287</v>
      </c>
      <c r="D39820" t="s">
        <v>47843</v>
      </c>
    </row>
    <row r="39821" spans="1:4" x14ac:dyDescent="0.25">
      <c r="A39821" s="1">
        <v>39819</v>
      </c>
      <c r="B39821" s="4">
        <v>6281249874248</v>
      </c>
      <c r="C39821" t="s">
        <v>279</v>
      </c>
      <c r="D39821" t="s">
        <v>47843</v>
      </c>
    </row>
    <row r="39822" spans="1:4" x14ac:dyDescent="0.25">
      <c r="A39822" s="1">
        <v>39820</v>
      </c>
      <c r="B39822" s="4">
        <v>6285649105524</v>
      </c>
      <c r="C39822" t="s">
        <v>28288</v>
      </c>
      <c r="D39822" t="s">
        <v>47843</v>
      </c>
    </row>
    <row r="39823" spans="1:4" x14ac:dyDescent="0.25">
      <c r="A39823" s="1">
        <v>39821</v>
      </c>
      <c r="B39823" s="4">
        <v>6281292573367</v>
      </c>
      <c r="C39823" t="s">
        <v>28289</v>
      </c>
      <c r="D39823" t="s">
        <v>47843</v>
      </c>
    </row>
    <row r="39824" spans="1:4" x14ac:dyDescent="0.25">
      <c r="A39824" s="1">
        <v>39822</v>
      </c>
      <c r="B39824" s="4">
        <v>6285364586822</v>
      </c>
      <c r="C39824" t="s">
        <v>11</v>
      </c>
      <c r="D39824" t="s">
        <v>47843</v>
      </c>
    </row>
    <row r="39825" spans="1:4" x14ac:dyDescent="0.25">
      <c r="A39825" s="1">
        <v>39823</v>
      </c>
      <c r="B39825" s="4">
        <v>6281229829994</v>
      </c>
      <c r="C39825" t="s">
        <v>389</v>
      </c>
      <c r="D39825" t="s">
        <v>47843</v>
      </c>
    </row>
    <row r="39826" spans="1:4" x14ac:dyDescent="0.25">
      <c r="A39826" s="1">
        <v>39824</v>
      </c>
      <c r="B39826" s="4">
        <v>6281248198939</v>
      </c>
      <c r="C39826" t="s">
        <v>11</v>
      </c>
      <c r="D39826" t="s">
        <v>47843</v>
      </c>
    </row>
    <row r="39827" spans="1:4" x14ac:dyDescent="0.25">
      <c r="A39827" s="1">
        <v>39825</v>
      </c>
      <c r="B39827" s="4">
        <v>6285641699408</v>
      </c>
      <c r="C39827" t="s">
        <v>28290</v>
      </c>
      <c r="D39827" t="s">
        <v>47843</v>
      </c>
    </row>
    <row r="39828" spans="1:4" x14ac:dyDescent="0.25">
      <c r="A39828" s="1">
        <v>39826</v>
      </c>
      <c r="B39828" s="4">
        <v>6285641668460</v>
      </c>
      <c r="C39828" t="s">
        <v>6368</v>
      </c>
      <c r="D39828" t="s">
        <v>47843</v>
      </c>
    </row>
    <row r="39829" spans="1:4" x14ac:dyDescent="0.25">
      <c r="A39829" s="1">
        <v>39827</v>
      </c>
      <c r="B39829" s="4">
        <v>6285361730408</v>
      </c>
      <c r="C39829" t="s">
        <v>28291</v>
      </c>
      <c r="D39829" t="s">
        <v>47843</v>
      </c>
    </row>
    <row r="39830" spans="1:4" x14ac:dyDescent="0.25">
      <c r="A39830" s="1">
        <v>39828</v>
      </c>
      <c r="B39830" s="4">
        <v>6281229990569</v>
      </c>
      <c r="C39830" t="s">
        <v>28292</v>
      </c>
      <c r="D39830" t="s">
        <v>47843</v>
      </c>
    </row>
    <row r="39831" spans="1:4" x14ac:dyDescent="0.25">
      <c r="A39831" s="1">
        <v>39829</v>
      </c>
      <c r="B39831" s="4">
        <v>6281247052269</v>
      </c>
      <c r="C39831" t="s">
        <v>28293</v>
      </c>
      <c r="D39831" t="s">
        <v>47843</v>
      </c>
    </row>
    <row r="39832" spans="1:4" x14ac:dyDescent="0.25">
      <c r="A39832" s="1">
        <v>39830</v>
      </c>
      <c r="B39832" s="4">
        <v>6285366782215</v>
      </c>
      <c r="C39832" t="s">
        <v>1245</v>
      </c>
      <c r="D39832" t="s">
        <v>47843</v>
      </c>
    </row>
    <row r="39833" spans="1:4" x14ac:dyDescent="0.25">
      <c r="A39833" s="1">
        <v>39831</v>
      </c>
      <c r="B39833" s="4">
        <v>6285641970359</v>
      </c>
      <c r="C39833" t="s">
        <v>28294</v>
      </c>
      <c r="D39833" t="s">
        <v>47843</v>
      </c>
    </row>
    <row r="39834" spans="1:4" x14ac:dyDescent="0.25">
      <c r="A39834" s="1">
        <v>39832</v>
      </c>
      <c r="B39834" s="4">
        <v>6281248435652</v>
      </c>
      <c r="C39834" t="s">
        <v>11</v>
      </c>
      <c r="D39834" t="s">
        <v>47843</v>
      </c>
    </row>
    <row r="39835" spans="1:4" x14ac:dyDescent="0.25">
      <c r="A39835" s="1">
        <v>39833</v>
      </c>
      <c r="B39835" s="4">
        <v>6281253430067</v>
      </c>
      <c r="C39835" t="s">
        <v>28295</v>
      </c>
      <c r="D39835" t="s">
        <v>47843</v>
      </c>
    </row>
    <row r="39836" spans="1:4" x14ac:dyDescent="0.25">
      <c r="A39836" s="1">
        <v>39834</v>
      </c>
      <c r="B39836" s="4">
        <v>6281286247778</v>
      </c>
      <c r="C39836" t="s">
        <v>28296</v>
      </c>
      <c r="D39836" t="s">
        <v>47843</v>
      </c>
    </row>
    <row r="39837" spans="1:4" x14ac:dyDescent="0.25">
      <c r="A39837" s="1">
        <v>39835</v>
      </c>
      <c r="B39837" s="4">
        <v>6281286270311</v>
      </c>
      <c r="C39837" t="s">
        <v>1478</v>
      </c>
      <c r="D39837" t="s">
        <v>47843</v>
      </c>
    </row>
    <row r="39838" spans="1:4" x14ac:dyDescent="0.25">
      <c r="A39838" s="1">
        <v>39836</v>
      </c>
      <c r="B39838" s="4">
        <v>6285267414323</v>
      </c>
      <c r="C39838" t="s">
        <v>28297</v>
      </c>
      <c r="D39838" t="s">
        <v>47843</v>
      </c>
    </row>
    <row r="39839" spans="1:4" x14ac:dyDescent="0.25">
      <c r="A39839" s="1">
        <v>39837</v>
      </c>
      <c r="B39839" s="4">
        <v>6281280515517</v>
      </c>
      <c r="C39839" t="s">
        <v>35</v>
      </c>
      <c r="D39839" t="s">
        <v>47843</v>
      </c>
    </row>
    <row r="39840" spans="1:4" x14ac:dyDescent="0.25">
      <c r="A39840" s="1">
        <v>39838</v>
      </c>
      <c r="B39840" s="4">
        <v>6285255652432</v>
      </c>
      <c r="C39840" t="s">
        <v>28298</v>
      </c>
      <c r="D39840" t="s">
        <v>47843</v>
      </c>
    </row>
    <row r="39841" spans="1:4" x14ac:dyDescent="0.25">
      <c r="A39841" s="1">
        <v>39839</v>
      </c>
      <c r="B39841" s="4">
        <v>6285255049130</v>
      </c>
      <c r="C39841" t="s">
        <v>28299</v>
      </c>
      <c r="D39841" t="s">
        <v>47843</v>
      </c>
    </row>
    <row r="39842" spans="1:4" x14ac:dyDescent="0.25">
      <c r="A39842" s="1">
        <v>39840</v>
      </c>
      <c r="B39842" s="4">
        <v>6285760231978</v>
      </c>
      <c r="C39842" t="s">
        <v>1314</v>
      </c>
      <c r="D39842" t="s">
        <v>47843</v>
      </c>
    </row>
    <row r="39843" spans="1:4" x14ac:dyDescent="0.25">
      <c r="A39843" s="1">
        <v>39841</v>
      </c>
      <c r="B39843" s="4">
        <v>6281280515119</v>
      </c>
      <c r="C39843" t="s">
        <v>2486</v>
      </c>
      <c r="D39843" t="s">
        <v>47843</v>
      </c>
    </row>
    <row r="39844" spans="1:4" x14ac:dyDescent="0.25">
      <c r="A39844" s="1">
        <v>39842</v>
      </c>
      <c r="B39844" s="4">
        <v>6281280442045</v>
      </c>
      <c r="C39844" t="s">
        <v>11</v>
      </c>
      <c r="D39844" t="s">
        <v>47843</v>
      </c>
    </row>
    <row r="39845" spans="1:4" x14ac:dyDescent="0.25">
      <c r="A39845" s="1">
        <v>39843</v>
      </c>
      <c r="B39845" s="4">
        <v>6281280606699</v>
      </c>
      <c r="C39845" t="s">
        <v>28300</v>
      </c>
      <c r="D39845" t="s">
        <v>47843</v>
      </c>
    </row>
    <row r="39846" spans="1:4" x14ac:dyDescent="0.25">
      <c r="A39846" s="1">
        <v>39844</v>
      </c>
      <c r="B39846" s="4">
        <v>6285730459807</v>
      </c>
      <c r="C39846" t="s">
        <v>28301</v>
      </c>
      <c r="D39846" t="s">
        <v>47843</v>
      </c>
    </row>
    <row r="39847" spans="1:4" x14ac:dyDescent="0.25">
      <c r="A39847" s="1">
        <v>39845</v>
      </c>
      <c r="B39847" s="4">
        <v>6285266425843</v>
      </c>
      <c r="C39847" t="s">
        <v>28302</v>
      </c>
      <c r="D39847" t="s">
        <v>47843</v>
      </c>
    </row>
    <row r="39848" spans="1:4" x14ac:dyDescent="0.25">
      <c r="A39848" s="1">
        <v>39846</v>
      </c>
      <c r="B39848" s="4">
        <v>6285272030301</v>
      </c>
      <c r="C39848" t="s">
        <v>4245</v>
      </c>
      <c r="D39848" t="s">
        <v>47843</v>
      </c>
    </row>
    <row r="39849" spans="1:4" x14ac:dyDescent="0.25">
      <c r="A39849" s="1">
        <v>39847</v>
      </c>
      <c r="B39849" s="4">
        <v>6285731116761</v>
      </c>
      <c r="C39849" t="s">
        <v>28303</v>
      </c>
      <c r="D39849" t="s">
        <v>47843</v>
      </c>
    </row>
    <row r="39850" spans="1:4" x14ac:dyDescent="0.25">
      <c r="A39850" s="1">
        <v>39848</v>
      </c>
      <c r="B39850" s="4">
        <v>6285268656595</v>
      </c>
      <c r="C39850" t="s">
        <v>28304</v>
      </c>
      <c r="D39850" t="s">
        <v>47843</v>
      </c>
    </row>
    <row r="39851" spans="1:4" x14ac:dyDescent="0.25">
      <c r="A39851" s="1">
        <v>39849</v>
      </c>
      <c r="B39851" s="4">
        <v>6285268514155</v>
      </c>
      <c r="C39851" t="s">
        <v>28305</v>
      </c>
      <c r="D39851" t="s">
        <v>47843</v>
      </c>
    </row>
    <row r="39852" spans="1:4" x14ac:dyDescent="0.25">
      <c r="A39852" s="1">
        <v>39850</v>
      </c>
      <c r="B39852" s="4">
        <v>6285273493302</v>
      </c>
      <c r="C39852" t="s">
        <v>28306</v>
      </c>
      <c r="D39852" t="s">
        <v>47843</v>
      </c>
    </row>
    <row r="39853" spans="1:4" x14ac:dyDescent="0.25">
      <c r="A39853" s="1">
        <v>39851</v>
      </c>
      <c r="B39853" s="4">
        <v>6285273502000</v>
      </c>
      <c r="C39853" t="s">
        <v>8994</v>
      </c>
      <c r="D39853" t="s">
        <v>47843</v>
      </c>
    </row>
    <row r="39854" spans="1:4" x14ac:dyDescent="0.25">
      <c r="A39854" s="1">
        <v>39852</v>
      </c>
      <c r="B39854" s="4">
        <v>6281280108315</v>
      </c>
      <c r="C39854" t="s">
        <v>28307</v>
      </c>
      <c r="D39854" t="s">
        <v>47843</v>
      </c>
    </row>
    <row r="39855" spans="1:4" x14ac:dyDescent="0.25">
      <c r="A39855" s="1">
        <v>39853</v>
      </c>
      <c r="B39855" s="4">
        <v>6285267984008</v>
      </c>
      <c r="C39855" t="s">
        <v>28308</v>
      </c>
      <c r="D39855" t="s">
        <v>47843</v>
      </c>
    </row>
    <row r="39856" spans="1:4" x14ac:dyDescent="0.25">
      <c r="A39856" s="1">
        <v>39854</v>
      </c>
      <c r="B39856" s="4">
        <v>6285270550784</v>
      </c>
      <c r="C39856" t="s">
        <v>28309</v>
      </c>
      <c r="D39856" t="s">
        <v>47843</v>
      </c>
    </row>
    <row r="39857" spans="1:4" x14ac:dyDescent="0.25">
      <c r="A39857" s="1">
        <v>39855</v>
      </c>
      <c r="B39857" s="4">
        <v>6285272091113</v>
      </c>
      <c r="C39857" t="s">
        <v>28310</v>
      </c>
      <c r="D39857" t="s">
        <v>47843</v>
      </c>
    </row>
    <row r="39858" spans="1:4" x14ac:dyDescent="0.25">
      <c r="A39858" s="1">
        <v>39856</v>
      </c>
      <c r="B39858" s="4">
        <v>6285731286109</v>
      </c>
      <c r="C39858" t="s">
        <v>28311</v>
      </c>
      <c r="D39858" t="s">
        <v>47843</v>
      </c>
    </row>
    <row r="39859" spans="1:4" x14ac:dyDescent="0.25">
      <c r="A39859" s="1">
        <v>39857</v>
      </c>
      <c r="B39859" s="4">
        <v>6285267497400</v>
      </c>
      <c r="C39859" t="s">
        <v>28312</v>
      </c>
      <c r="D39859" t="s">
        <v>47843</v>
      </c>
    </row>
    <row r="39860" spans="1:4" x14ac:dyDescent="0.25">
      <c r="A39860" s="1">
        <v>39858</v>
      </c>
      <c r="B39860" s="4">
        <v>6281279102895</v>
      </c>
      <c r="C39860" t="s">
        <v>28313</v>
      </c>
      <c r="D39860" t="s">
        <v>47843</v>
      </c>
    </row>
    <row r="39861" spans="1:4" x14ac:dyDescent="0.25">
      <c r="A39861" s="1">
        <v>39859</v>
      </c>
      <c r="B39861" s="4">
        <v>6285270584751</v>
      </c>
      <c r="C39861" t="s">
        <v>28314</v>
      </c>
      <c r="D39861" t="s">
        <v>47843</v>
      </c>
    </row>
    <row r="39862" spans="1:4" x14ac:dyDescent="0.25">
      <c r="A39862" s="1">
        <v>39860</v>
      </c>
      <c r="B39862" s="4">
        <v>6281288423166</v>
      </c>
      <c r="C39862" t="s">
        <v>8638</v>
      </c>
      <c r="D39862" t="s">
        <v>47843</v>
      </c>
    </row>
    <row r="39863" spans="1:4" x14ac:dyDescent="0.25">
      <c r="A39863" s="1">
        <v>39861</v>
      </c>
      <c r="B39863" s="4">
        <v>6285274197185</v>
      </c>
      <c r="C39863" t="s">
        <v>28315</v>
      </c>
      <c r="D39863" t="s">
        <v>47843</v>
      </c>
    </row>
    <row r="39864" spans="1:4" x14ac:dyDescent="0.25">
      <c r="A39864" s="1">
        <v>39862</v>
      </c>
      <c r="B39864" s="4">
        <v>6281288482258</v>
      </c>
      <c r="C39864" t="s">
        <v>28316</v>
      </c>
      <c r="D39864" t="s">
        <v>47843</v>
      </c>
    </row>
    <row r="39865" spans="1:4" x14ac:dyDescent="0.25">
      <c r="A39865" s="1">
        <v>39863</v>
      </c>
      <c r="B39865" s="4">
        <v>6285757702285</v>
      </c>
      <c r="C39865" t="s">
        <v>12495</v>
      </c>
      <c r="D39865" t="s">
        <v>47843</v>
      </c>
    </row>
    <row r="39866" spans="1:4" x14ac:dyDescent="0.25">
      <c r="A39866" s="1">
        <v>39864</v>
      </c>
      <c r="B39866" s="4">
        <v>6285254093969</v>
      </c>
      <c r="C39866" t="s">
        <v>28317</v>
      </c>
      <c r="D39866" t="s">
        <v>47843</v>
      </c>
    </row>
    <row r="39867" spans="1:4" x14ac:dyDescent="0.25">
      <c r="A39867" s="1">
        <v>39865</v>
      </c>
      <c r="B39867" s="4">
        <v>6281281025738</v>
      </c>
      <c r="C39867" t="s">
        <v>28318</v>
      </c>
      <c r="D39867" t="s">
        <v>47843</v>
      </c>
    </row>
    <row r="39868" spans="1:4" x14ac:dyDescent="0.25">
      <c r="A39868" s="1">
        <v>39866</v>
      </c>
      <c r="B39868" s="4">
        <v>6281288316333</v>
      </c>
      <c r="C39868" t="s">
        <v>28319</v>
      </c>
      <c r="D39868" t="s">
        <v>47843</v>
      </c>
    </row>
    <row r="39869" spans="1:4" x14ac:dyDescent="0.25">
      <c r="A39869" s="1">
        <v>39867</v>
      </c>
      <c r="B39869" s="4">
        <v>6285254247465</v>
      </c>
      <c r="C39869" t="s">
        <v>28320</v>
      </c>
      <c r="D39869" t="s">
        <v>47843</v>
      </c>
    </row>
    <row r="39870" spans="1:4" x14ac:dyDescent="0.25">
      <c r="A39870" s="1">
        <v>39868</v>
      </c>
      <c r="B39870" s="4">
        <v>6285254273411</v>
      </c>
      <c r="C39870" t="s">
        <v>28321</v>
      </c>
      <c r="D39870" t="s">
        <v>47843</v>
      </c>
    </row>
    <row r="39871" spans="1:4" x14ac:dyDescent="0.25">
      <c r="A39871" s="1">
        <v>39869</v>
      </c>
      <c r="B39871" s="4">
        <v>6281279104323</v>
      </c>
      <c r="C39871" t="s">
        <v>27</v>
      </c>
      <c r="D39871" t="s">
        <v>47843</v>
      </c>
    </row>
    <row r="39872" spans="1:4" x14ac:dyDescent="0.25">
      <c r="A39872" s="1">
        <v>39870</v>
      </c>
      <c r="B39872" s="4">
        <v>6285758629072</v>
      </c>
      <c r="C39872" t="s">
        <v>28322</v>
      </c>
      <c r="D39872" t="s">
        <v>47843</v>
      </c>
    </row>
    <row r="39873" spans="1:4" x14ac:dyDescent="0.25">
      <c r="A39873" s="1">
        <v>39871</v>
      </c>
      <c r="B39873" s="4">
        <v>6285268802889</v>
      </c>
      <c r="C39873" t="s">
        <v>28323</v>
      </c>
      <c r="D39873" t="s">
        <v>47843</v>
      </c>
    </row>
    <row r="39874" spans="1:4" x14ac:dyDescent="0.25">
      <c r="A39874" s="1">
        <v>39872</v>
      </c>
      <c r="B39874" s="4">
        <v>6285757316187</v>
      </c>
      <c r="C39874" t="s">
        <v>28324</v>
      </c>
      <c r="D39874" t="s">
        <v>47843</v>
      </c>
    </row>
    <row r="39875" spans="1:4" x14ac:dyDescent="0.25">
      <c r="A39875" s="1">
        <v>39873</v>
      </c>
      <c r="B39875" s="4">
        <v>6281275478736</v>
      </c>
      <c r="C39875" t="s">
        <v>28325</v>
      </c>
      <c r="D39875" t="s">
        <v>47843</v>
      </c>
    </row>
    <row r="39876" spans="1:4" x14ac:dyDescent="0.25">
      <c r="A39876" s="1">
        <v>39874</v>
      </c>
      <c r="B39876" s="4">
        <v>6281280170071</v>
      </c>
      <c r="C39876" t="s">
        <v>11</v>
      </c>
      <c r="D39876" t="s">
        <v>47843</v>
      </c>
    </row>
    <row r="39877" spans="1:4" x14ac:dyDescent="0.25">
      <c r="A39877" s="1">
        <v>39875</v>
      </c>
      <c r="B39877" s="4">
        <v>6285267776598</v>
      </c>
      <c r="C39877" t="s">
        <v>28326</v>
      </c>
      <c r="D39877" t="s">
        <v>47843</v>
      </c>
    </row>
    <row r="39878" spans="1:4" x14ac:dyDescent="0.25">
      <c r="A39878" s="1">
        <v>39876</v>
      </c>
      <c r="B39878" s="4">
        <v>6281275457420</v>
      </c>
      <c r="C39878" t="s">
        <v>13171</v>
      </c>
      <c r="D39878" t="s">
        <v>47843</v>
      </c>
    </row>
    <row r="39879" spans="1:4" x14ac:dyDescent="0.25">
      <c r="A39879" s="1">
        <v>39877</v>
      </c>
      <c r="B39879" s="4">
        <v>6281280189167</v>
      </c>
      <c r="C39879" t="s">
        <v>526</v>
      </c>
      <c r="D39879" t="s">
        <v>47843</v>
      </c>
    </row>
    <row r="39880" spans="1:4" x14ac:dyDescent="0.25">
      <c r="A39880" s="1">
        <v>39878</v>
      </c>
      <c r="B39880" s="4">
        <v>6281280284474</v>
      </c>
      <c r="C39880" t="s">
        <v>28327</v>
      </c>
      <c r="D39880" t="s">
        <v>47843</v>
      </c>
    </row>
    <row r="39881" spans="1:4" x14ac:dyDescent="0.25">
      <c r="A39881" s="1">
        <v>39879</v>
      </c>
      <c r="B39881" s="4">
        <v>6285731145839</v>
      </c>
      <c r="C39881" t="s">
        <v>28328</v>
      </c>
      <c r="D39881" t="s">
        <v>47843</v>
      </c>
    </row>
    <row r="39882" spans="1:4" x14ac:dyDescent="0.25">
      <c r="A39882" s="1">
        <v>39880</v>
      </c>
      <c r="B39882" s="4">
        <v>6285271587600</v>
      </c>
      <c r="C39882" t="s">
        <v>28329</v>
      </c>
      <c r="D39882" t="s">
        <v>47843</v>
      </c>
    </row>
    <row r="39883" spans="1:4" x14ac:dyDescent="0.25">
      <c r="A39883" s="1">
        <v>39881</v>
      </c>
      <c r="B39883" s="4">
        <v>6285273010455</v>
      </c>
      <c r="C39883" t="s">
        <v>11</v>
      </c>
      <c r="D39883" t="s">
        <v>47843</v>
      </c>
    </row>
    <row r="39884" spans="1:4" x14ac:dyDescent="0.25">
      <c r="A39884" s="1">
        <v>39882</v>
      </c>
      <c r="B39884" s="4">
        <v>6285731577495</v>
      </c>
      <c r="C39884" t="s">
        <v>18454</v>
      </c>
      <c r="D39884" t="s">
        <v>47843</v>
      </c>
    </row>
    <row r="39885" spans="1:4" x14ac:dyDescent="0.25">
      <c r="A39885" s="1">
        <v>39883</v>
      </c>
      <c r="B39885" s="4">
        <v>6281299072328</v>
      </c>
      <c r="C39885" t="s">
        <v>28330</v>
      </c>
      <c r="D39885" t="s">
        <v>47843</v>
      </c>
    </row>
    <row r="39886" spans="1:4" x14ac:dyDescent="0.25">
      <c r="A39886" s="1">
        <v>39884</v>
      </c>
      <c r="B39886" s="4">
        <v>6285271778687</v>
      </c>
      <c r="C39886" t="s">
        <v>28331</v>
      </c>
      <c r="D39886" t="s">
        <v>47843</v>
      </c>
    </row>
    <row r="39887" spans="1:4" x14ac:dyDescent="0.25">
      <c r="A39887" s="1">
        <v>39885</v>
      </c>
      <c r="B39887" s="4">
        <v>6285727052373</v>
      </c>
      <c r="C39887" t="s">
        <v>1732</v>
      </c>
      <c r="D39887" t="s">
        <v>47843</v>
      </c>
    </row>
    <row r="39888" spans="1:4" x14ac:dyDescent="0.25">
      <c r="A39888" s="1">
        <v>39886</v>
      </c>
      <c r="B39888" s="4">
        <v>6285726268888</v>
      </c>
      <c r="C39888" t="s">
        <v>855</v>
      </c>
      <c r="D39888" t="s">
        <v>47843</v>
      </c>
    </row>
    <row r="39889" spans="1:4" x14ac:dyDescent="0.25">
      <c r="A39889" s="1">
        <v>39887</v>
      </c>
      <c r="B39889" s="4">
        <v>6285236752326</v>
      </c>
      <c r="C39889" t="s">
        <v>28332</v>
      </c>
      <c r="D39889" t="s">
        <v>47843</v>
      </c>
    </row>
    <row r="39890" spans="1:4" x14ac:dyDescent="0.25">
      <c r="A39890" s="1">
        <v>39888</v>
      </c>
      <c r="B39890" s="4">
        <v>6285270871038</v>
      </c>
      <c r="C39890" t="s">
        <v>28333</v>
      </c>
      <c r="D39890" t="s">
        <v>47843</v>
      </c>
    </row>
    <row r="39891" spans="1:4" x14ac:dyDescent="0.25">
      <c r="A39891" s="1">
        <v>39889</v>
      </c>
      <c r="B39891" s="4">
        <v>6285268194890</v>
      </c>
      <c r="C39891" t="s">
        <v>28334</v>
      </c>
      <c r="D39891" t="s">
        <v>47843</v>
      </c>
    </row>
    <row r="39892" spans="1:4" x14ac:dyDescent="0.25">
      <c r="A39892" s="1">
        <v>39890</v>
      </c>
      <c r="B39892" s="4">
        <v>6285266597898</v>
      </c>
      <c r="C39892" t="s">
        <v>11</v>
      </c>
      <c r="D39892" t="s">
        <v>47843</v>
      </c>
    </row>
    <row r="39893" spans="1:4" x14ac:dyDescent="0.25">
      <c r="A39893" s="1">
        <v>39891</v>
      </c>
      <c r="B39893" s="4">
        <v>6285266608226</v>
      </c>
      <c r="C39893" t="s">
        <v>28335</v>
      </c>
      <c r="D39893" t="s">
        <v>47843</v>
      </c>
    </row>
    <row r="39894" spans="1:4" x14ac:dyDescent="0.25">
      <c r="A39894" s="1">
        <v>39892</v>
      </c>
      <c r="B39894" s="4">
        <v>6285271139977</v>
      </c>
      <c r="C39894" t="s">
        <v>28336</v>
      </c>
      <c r="D39894" t="s">
        <v>47843</v>
      </c>
    </row>
    <row r="39895" spans="1:4" x14ac:dyDescent="0.25">
      <c r="A39895" s="1">
        <v>39893</v>
      </c>
      <c r="B39895" s="4">
        <v>6281276109634</v>
      </c>
      <c r="C39895" t="s">
        <v>28337</v>
      </c>
      <c r="D39895" t="s">
        <v>47843</v>
      </c>
    </row>
    <row r="39896" spans="1:4" x14ac:dyDescent="0.25">
      <c r="A39896" s="1">
        <v>39894</v>
      </c>
      <c r="B39896" s="4">
        <v>6285271470230</v>
      </c>
      <c r="C39896" t="s">
        <v>28338</v>
      </c>
      <c r="D39896" t="s">
        <v>47843</v>
      </c>
    </row>
    <row r="39897" spans="1:4" x14ac:dyDescent="0.25">
      <c r="A39897" s="1">
        <v>39895</v>
      </c>
      <c r="B39897" s="4">
        <v>6281280701245</v>
      </c>
      <c r="C39897" t="s">
        <v>28339</v>
      </c>
      <c r="D39897" t="s">
        <v>47843</v>
      </c>
    </row>
    <row r="39898" spans="1:4" x14ac:dyDescent="0.25">
      <c r="A39898" s="1">
        <v>39896</v>
      </c>
      <c r="B39898" s="4">
        <v>6285266761382</v>
      </c>
      <c r="C39898" t="s">
        <v>28340</v>
      </c>
      <c r="D39898" t="s">
        <v>47843</v>
      </c>
    </row>
    <row r="39899" spans="1:4" x14ac:dyDescent="0.25">
      <c r="A39899" s="1">
        <v>39897</v>
      </c>
      <c r="B39899" s="4">
        <v>6281281138485</v>
      </c>
      <c r="C39899" t="s">
        <v>28341</v>
      </c>
      <c r="D39899" t="s">
        <v>47843</v>
      </c>
    </row>
    <row r="39900" spans="1:4" x14ac:dyDescent="0.25">
      <c r="A39900" s="1">
        <v>39898</v>
      </c>
      <c r="B39900" s="4">
        <v>6285342105444</v>
      </c>
      <c r="C39900" t="s">
        <v>1387</v>
      </c>
      <c r="D39900" t="s">
        <v>47843</v>
      </c>
    </row>
    <row r="39901" spans="1:4" x14ac:dyDescent="0.25">
      <c r="A39901" s="1">
        <v>39899</v>
      </c>
      <c r="B39901" s="4">
        <v>6285269828744</v>
      </c>
      <c r="C39901" t="s">
        <v>28342</v>
      </c>
      <c r="D39901" t="s">
        <v>47843</v>
      </c>
    </row>
    <row r="39902" spans="1:4" x14ac:dyDescent="0.25">
      <c r="A39902" s="1">
        <v>39900</v>
      </c>
      <c r="B39902" s="4">
        <v>6285274005689</v>
      </c>
      <c r="C39902" t="s">
        <v>14761</v>
      </c>
      <c r="D39902" t="s">
        <v>47843</v>
      </c>
    </row>
    <row r="39903" spans="1:4" x14ac:dyDescent="0.25">
      <c r="A39903" s="1">
        <v>39901</v>
      </c>
      <c r="B39903" s="4">
        <v>6285272731437</v>
      </c>
      <c r="C39903" t="s">
        <v>5599</v>
      </c>
      <c r="D39903" t="s">
        <v>47843</v>
      </c>
    </row>
    <row r="39904" spans="1:4" x14ac:dyDescent="0.25">
      <c r="A39904" s="1">
        <v>39902</v>
      </c>
      <c r="B39904" s="4">
        <v>6285273767079</v>
      </c>
      <c r="C39904" t="s">
        <v>28343</v>
      </c>
      <c r="D39904" t="s">
        <v>47843</v>
      </c>
    </row>
    <row r="39905" spans="1:4" x14ac:dyDescent="0.25">
      <c r="A39905" s="1">
        <v>39903</v>
      </c>
      <c r="B39905" s="4">
        <v>6281278983114</v>
      </c>
      <c r="C39905" t="s">
        <v>28344</v>
      </c>
      <c r="D39905" t="s">
        <v>47843</v>
      </c>
    </row>
    <row r="39906" spans="1:4" x14ac:dyDescent="0.25">
      <c r="A39906" s="1">
        <v>39904</v>
      </c>
      <c r="B39906" s="4">
        <v>6281279015551</v>
      </c>
      <c r="C39906" t="s">
        <v>28345</v>
      </c>
      <c r="D39906" t="s">
        <v>47843</v>
      </c>
    </row>
    <row r="39907" spans="1:4" x14ac:dyDescent="0.25">
      <c r="A39907" s="1">
        <v>39905</v>
      </c>
      <c r="B39907" s="4">
        <v>6285269084189</v>
      </c>
      <c r="C39907" t="s">
        <v>49</v>
      </c>
      <c r="D39907" t="s">
        <v>47843</v>
      </c>
    </row>
    <row r="39908" spans="1:4" x14ac:dyDescent="0.25">
      <c r="A39908" s="1">
        <v>39906</v>
      </c>
      <c r="B39908" s="4">
        <v>6281279064079</v>
      </c>
      <c r="C39908" t="s">
        <v>27842</v>
      </c>
      <c r="D39908" t="s">
        <v>47843</v>
      </c>
    </row>
    <row r="39909" spans="1:4" x14ac:dyDescent="0.25">
      <c r="A39909" s="1">
        <v>39907</v>
      </c>
      <c r="B39909" s="4">
        <v>6285266777788</v>
      </c>
      <c r="C39909" t="s">
        <v>22260</v>
      </c>
      <c r="D39909" t="s">
        <v>47843</v>
      </c>
    </row>
    <row r="39910" spans="1:4" x14ac:dyDescent="0.25">
      <c r="A39910" s="1">
        <v>39908</v>
      </c>
      <c r="B39910" s="4">
        <v>6281280038473</v>
      </c>
      <c r="C39910" t="s">
        <v>28346</v>
      </c>
      <c r="D39910" t="s">
        <v>47843</v>
      </c>
    </row>
    <row r="39911" spans="1:4" x14ac:dyDescent="0.25">
      <c r="A39911" s="1">
        <v>39909</v>
      </c>
      <c r="B39911" s="4">
        <v>6285266621166</v>
      </c>
      <c r="C39911" t="s">
        <v>28347</v>
      </c>
      <c r="D39911" t="s">
        <v>47843</v>
      </c>
    </row>
    <row r="39912" spans="1:4" x14ac:dyDescent="0.25">
      <c r="A39912" s="1">
        <v>39910</v>
      </c>
      <c r="B39912" s="4">
        <v>6285269314103</v>
      </c>
      <c r="C39912" t="s">
        <v>28348</v>
      </c>
      <c r="D39912" t="s">
        <v>47843</v>
      </c>
    </row>
    <row r="39913" spans="1:4" x14ac:dyDescent="0.25">
      <c r="A39913" s="1">
        <v>39911</v>
      </c>
      <c r="B39913" s="4">
        <v>6281275227917</v>
      </c>
      <c r="C39913" t="s">
        <v>28349</v>
      </c>
      <c r="D39913" t="s">
        <v>47843</v>
      </c>
    </row>
    <row r="39914" spans="1:4" x14ac:dyDescent="0.25">
      <c r="A39914" s="1">
        <v>39912</v>
      </c>
      <c r="B39914" s="4">
        <v>6285272701491</v>
      </c>
      <c r="C39914" t="s">
        <v>16891</v>
      </c>
      <c r="D39914" t="s">
        <v>47843</v>
      </c>
    </row>
    <row r="39915" spans="1:4" x14ac:dyDescent="0.25">
      <c r="A39915" s="1">
        <v>39913</v>
      </c>
      <c r="B39915" s="4">
        <v>6285273745888</v>
      </c>
      <c r="C39915" t="s">
        <v>28350</v>
      </c>
      <c r="D39915" t="s">
        <v>47843</v>
      </c>
    </row>
    <row r="39916" spans="1:4" x14ac:dyDescent="0.25">
      <c r="A39916" s="1">
        <v>39914</v>
      </c>
      <c r="B39916" s="4">
        <v>6281275373683</v>
      </c>
      <c r="C39916" t="s">
        <v>28351</v>
      </c>
      <c r="D39916" t="s">
        <v>47843</v>
      </c>
    </row>
    <row r="39917" spans="1:4" x14ac:dyDescent="0.25">
      <c r="A39917" s="1">
        <v>39915</v>
      </c>
      <c r="B39917" s="4">
        <v>6281277977669</v>
      </c>
      <c r="C39917" t="s">
        <v>28352</v>
      </c>
      <c r="D39917" t="s">
        <v>47843</v>
      </c>
    </row>
    <row r="39918" spans="1:4" x14ac:dyDescent="0.25">
      <c r="A39918" s="1">
        <v>39916</v>
      </c>
      <c r="B39918" s="4">
        <v>6285264423123</v>
      </c>
      <c r="C39918" t="s">
        <v>28353</v>
      </c>
      <c r="D39918" t="s">
        <v>47843</v>
      </c>
    </row>
    <row r="39919" spans="1:4" x14ac:dyDescent="0.25">
      <c r="A39919" s="1">
        <v>39917</v>
      </c>
      <c r="B39919" s="4">
        <v>6281277508595</v>
      </c>
      <c r="C39919" t="s">
        <v>28354</v>
      </c>
      <c r="D39919" t="s">
        <v>47843</v>
      </c>
    </row>
    <row r="39920" spans="1:4" x14ac:dyDescent="0.25">
      <c r="A39920" s="1">
        <v>39918</v>
      </c>
      <c r="B39920" s="4">
        <v>6281276964690</v>
      </c>
      <c r="C39920" t="s">
        <v>11</v>
      </c>
      <c r="D39920" t="s">
        <v>47843</v>
      </c>
    </row>
    <row r="39921" spans="1:4" x14ac:dyDescent="0.25">
      <c r="A39921" s="1">
        <v>39919</v>
      </c>
      <c r="B39921" s="4">
        <v>6285756851988</v>
      </c>
      <c r="C39921" t="s">
        <v>28355</v>
      </c>
      <c r="D39921" t="s">
        <v>47843</v>
      </c>
    </row>
    <row r="39922" spans="1:4" x14ac:dyDescent="0.25">
      <c r="A39922" s="1">
        <v>39920</v>
      </c>
      <c r="B39922" s="4">
        <v>6285765658067</v>
      </c>
      <c r="C39922" t="s">
        <v>28356</v>
      </c>
      <c r="D39922" t="s">
        <v>47843</v>
      </c>
    </row>
    <row r="39923" spans="1:4" x14ac:dyDescent="0.25">
      <c r="A39923" s="1">
        <v>39921</v>
      </c>
      <c r="B39923" s="4">
        <v>6285765078739</v>
      </c>
      <c r="C39923" t="s">
        <v>11751</v>
      </c>
      <c r="D39923" t="s">
        <v>47843</v>
      </c>
    </row>
    <row r="39924" spans="1:4" x14ac:dyDescent="0.25">
      <c r="A39924" s="1">
        <v>39922</v>
      </c>
      <c r="B39924" s="4">
        <v>6285771925375</v>
      </c>
      <c r="C39924" t="s">
        <v>28357</v>
      </c>
      <c r="D39924" t="s">
        <v>47843</v>
      </c>
    </row>
    <row r="39925" spans="1:4" x14ac:dyDescent="0.25">
      <c r="A39925" s="1">
        <v>39923</v>
      </c>
      <c r="B39925" s="4">
        <v>6285246922204</v>
      </c>
      <c r="C39925" t="s">
        <v>2547</v>
      </c>
      <c r="D39925" t="s">
        <v>47843</v>
      </c>
    </row>
    <row r="39926" spans="1:4" x14ac:dyDescent="0.25">
      <c r="A39926" s="1">
        <v>39924</v>
      </c>
      <c r="B39926" s="4">
        <v>6285249735999</v>
      </c>
      <c r="C39926" t="s">
        <v>28358</v>
      </c>
      <c r="D39926" t="s">
        <v>47843</v>
      </c>
    </row>
    <row r="39927" spans="1:4" x14ac:dyDescent="0.25">
      <c r="A39927" s="1">
        <v>39925</v>
      </c>
      <c r="B39927" s="4">
        <v>6285250644306</v>
      </c>
      <c r="C39927" t="s">
        <v>27</v>
      </c>
      <c r="D39927" t="s">
        <v>47843</v>
      </c>
    </row>
    <row r="39928" spans="1:4" x14ac:dyDescent="0.25">
      <c r="A39928" s="1">
        <v>39926</v>
      </c>
      <c r="B39928" s="4">
        <v>6281289873763</v>
      </c>
      <c r="C39928" t="s">
        <v>28359</v>
      </c>
      <c r="D39928" t="s">
        <v>47843</v>
      </c>
    </row>
    <row r="39929" spans="1:4" x14ac:dyDescent="0.25">
      <c r="A39929" s="1">
        <v>39927</v>
      </c>
      <c r="B39929" s="4">
        <v>6285249819025</v>
      </c>
      <c r="C39929" t="s">
        <v>28360</v>
      </c>
      <c r="D39929" t="s">
        <v>47843</v>
      </c>
    </row>
    <row r="39930" spans="1:4" x14ac:dyDescent="0.25">
      <c r="A39930" s="1">
        <v>39928</v>
      </c>
      <c r="B39930" s="4">
        <v>6285762568330</v>
      </c>
      <c r="C39930" t="s">
        <v>28361</v>
      </c>
      <c r="D39930" t="s">
        <v>47843</v>
      </c>
    </row>
    <row r="39931" spans="1:4" x14ac:dyDescent="0.25">
      <c r="A39931" s="1">
        <v>39929</v>
      </c>
      <c r="B39931" s="4">
        <v>6281290999403</v>
      </c>
      <c r="C39931" t="s">
        <v>28362</v>
      </c>
      <c r="D39931" t="s">
        <v>47843</v>
      </c>
    </row>
    <row r="39932" spans="1:4" x14ac:dyDescent="0.25">
      <c r="A39932" s="1">
        <v>39930</v>
      </c>
      <c r="B39932" s="4">
        <v>6285249511515</v>
      </c>
      <c r="C39932" t="s">
        <v>28363</v>
      </c>
      <c r="D39932" t="s">
        <v>47843</v>
      </c>
    </row>
    <row r="39933" spans="1:4" x14ac:dyDescent="0.25">
      <c r="A39933" s="1">
        <v>39931</v>
      </c>
      <c r="B39933" s="4">
        <v>6281289227288</v>
      </c>
      <c r="C39933" t="s">
        <v>28364</v>
      </c>
      <c r="D39933" t="s">
        <v>47843</v>
      </c>
    </row>
    <row r="39934" spans="1:4" x14ac:dyDescent="0.25">
      <c r="A39934" s="1">
        <v>39932</v>
      </c>
      <c r="B39934" s="4">
        <v>6281292396504</v>
      </c>
      <c r="C39934" t="s">
        <v>11844</v>
      </c>
      <c r="D39934" t="s">
        <v>47843</v>
      </c>
    </row>
    <row r="39935" spans="1:4" x14ac:dyDescent="0.25">
      <c r="A39935" s="1">
        <v>39933</v>
      </c>
      <c r="B39935" s="4">
        <v>6285246296210</v>
      </c>
      <c r="C39935" t="s">
        <v>28365</v>
      </c>
      <c r="D39935" t="s">
        <v>47843</v>
      </c>
    </row>
    <row r="39936" spans="1:4" x14ac:dyDescent="0.25">
      <c r="A39936" s="1">
        <v>39934</v>
      </c>
      <c r="B39936" s="4">
        <v>6281292018884</v>
      </c>
      <c r="C39936" t="s">
        <v>28366</v>
      </c>
      <c r="D39936" t="s">
        <v>47843</v>
      </c>
    </row>
    <row r="39937" spans="1:4" x14ac:dyDescent="0.25">
      <c r="A39937" s="1">
        <v>39935</v>
      </c>
      <c r="B39937" s="4">
        <v>6285772652946</v>
      </c>
      <c r="C39937" t="s">
        <v>976</v>
      </c>
      <c r="D39937" t="s">
        <v>47843</v>
      </c>
    </row>
    <row r="39938" spans="1:4" x14ac:dyDescent="0.25">
      <c r="A39938" s="1">
        <v>39936</v>
      </c>
      <c r="B39938" s="4">
        <v>6285772637538</v>
      </c>
      <c r="C39938" t="s">
        <v>28367</v>
      </c>
      <c r="D39938" t="s">
        <v>47843</v>
      </c>
    </row>
    <row r="39939" spans="1:4" x14ac:dyDescent="0.25">
      <c r="A39939" s="1">
        <v>39937</v>
      </c>
      <c r="B39939" s="4">
        <v>6281291799158</v>
      </c>
      <c r="C39939" t="s">
        <v>28368</v>
      </c>
      <c r="D39939" t="s">
        <v>47843</v>
      </c>
    </row>
    <row r="39940" spans="1:4" x14ac:dyDescent="0.25">
      <c r="A39940" s="1">
        <v>39938</v>
      </c>
      <c r="B39940" s="4">
        <v>6285772327855</v>
      </c>
      <c r="C39940" t="s">
        <v>28369</v>
      </c>
      <c r="D39940" t="s">
        <v>47843</v>
      </c>
    </row>
    <row r="39941" spans="1:4" x14ac:dyDescent="0.25">
      <c r="A39941" s="1">
        <v>39939</v>
      </c>
      <c r="B39941" s="4">
        <v>6285250874609</v>
      </c>
      <c r="C39941" t="s">
        <v>17790</v>
      </c>
      <c r="D39941" t="s">
        <v>47843</v>
      </c>
    </row>
    <row r="39942" spans="1:4" x14ac:dyDescent="0.25">
      <c r="A39942" s="1">
        <v>39940</v>
      </c>
      <c r="B39942" s="4">
        <v>6285249516950</v>
      </c>
      <c r="C39942" t="s">
        <v>21764</v>
      </c>
      <c r="D39942" t="s">
        <v>47843</v>
      </c>
    </row>
    <row r="39943" spans="1:4" x14ac:dyDescent="0.25">
      <c r="A39943" s="1">
        <v>39941</v>
      </c>
      <c r="B39943" s="4">
        <v>6281287603330</v>
      </c>
      <c r="C39943" t="s">
        <v>28370</v>
      </c>
      <c r="D39943" t="s">
        <v>47843</v>
      </c>
    </row>
    <row r="39944" spans="1:4" x14ac:dyDescent="0.25">
      <c r="A39944" s="1">
        <v>39942</v>
      </c>
      <c r="B39944" s="4">
        <v>6285249464356</v>
      </c>
      <c r="C39944" t="s">
        <v>28371</v>
      </c>
      <c r="D39944" t="s">
        <v>47843</v>
      </c>
    </row>
    <row r="39945" spans="1:4" x14ac:dyDescent="0.25">
      <c r="A39945" s="1">
        <v>39943</v>
      </c>
      <c r="B39945" s="4">
        <v>6285263942383</v>
      </c>
      <c r="C39945" t="s">
        <v>28372</v>
      </c>
      <c r="D39945" t="s">
        <v>47843</v>
      </c>
    </row>
    <row r="39946" spans="1:4" x14ac:dyDescent="0.25">
      <c r="A39946" s="1">
        <v>39944</v>
      </c>
      <c r="B39946" s="4">
        <v>6281290534482</v>
      </c>
      <c r="C39946" t="s">
        <v>761</v>
      </c>
      <c r="D39946" t="s">
        <v>47843</v>
      </c>
    </row>
    <row r="39947" spans="1:4" x14ac:dyDescent="0.25">
      <c r="A39947" s="1">
        <v>39945</v>
      </c>
      <c r="B39947" s="4">
        <v>6281282217913</v>
      </c>
      <c r="C39947" t="s">
        <v>28373</v>
      </c>
      <c r="D39947" t="s">
        <v>47843</v>
      </c>
    </row>
    <row r="39948" spans="1:4" x14ac:dyDescent="0.25">
      <c r="A39948" s="1">
        <v>39946</v>
      </c>
      <c r="B39948" s="4">
        <v>6281290455321</v>
      </c>
      <c r="C39948" t="s">
        <v>3632</v>
      </c>
      <c r="D39948" t="s">
        <v>47843</v>
      </c>
    </row>
    <row r="39949" spans="1:4" x14ac:dyDescent="0.25">
      <c r="A39949" s="1">
        <v>39947</v>
      </c>
      <c r="B39949" s="4">
        <v>6281282222485</v>
      </c>
      <c r="C39949" t="s">
        <v>11</v>
      </c>
      <c r="D39949" t="s">
        <v>47843</v>
      </c>
    </row>
    <row r="39950" spans="1:4" x14ac:dyDescent="0.25">
      <c r="A39950" s="1">
        <v>39948</v>
      </c>
      <c r="B39950" s="4">
        <v>6285248498909</v>
      </c>
      <c r="C39950" t="s">
        <v>12713</v>
      </c>
      <c r="D39950" t="s">
        <v>47843</v>
      </c>
    </row>
    <row r="39951" spans="1:4" x14ac:dyDescent="0.25">
      <c r="A39951" s="1">
        <v>39949</v>
      </c>
      <c r="B39951" s="4">
        <v>6285250834899</v>
      </c>
      <c r="C39951" t="s">
        <v>11</v>
      </c>
      <c r="D39951" t="s">
        <v>47843</v>
      </c>
    </row>
    <row r="39952" spans="1:4" x14ac:dyDescent="0.25">
      <c r="A39952" s="1">
        <v>39950</v>
      </c>
      <c r="B39952" s="4">
        <v>6285741205352</v>
      </c>
      <c r="C39952" t="s">
        <v>28374</v>
      </c>
      <c r="D39952" t="s">
        <v>47843</v>
      </c>
    </row>
    <row r="39953" spans="1:4" x14ac:dyDescent="0.25">
      <c r="A39953" s="1">
        <v>39951</v>
      </c>
      <c r="B39953" s="4">
        <v>6285249488260</v>
      </c>
      <c r="C39953" t="s">
        <v>28375</v>
      </c>
      <c r="D39953" t="s">
        <v>47843</v>
      </c>
    </row>
    <row r="39954" spans="1:4" x14ac:dyDescent="0.25">
      <c r="A39954" s="1">
        <v>39952</v>
      </c>
      <c r="B39954" s="4">
        <v>6285771122155</v>
      </c>
      <c r="C39954" t="s">
        <v>35</v>
      </c>
      <c r="D39954" t="s">
        <v>47843</v>
      </c>
    </row>
    <row r="39955" spans="1:4" x14ac:dyDescent="0.25">
      <c r="A39955" s="1">
        <v>39953</v>
      </c>
      <c r="B39955" s="4">
        <v>6281286927701</v>
      </c>
      <c r="C39955" t="s">
        <v>124</v>
      </c>
      <c r="D39955" t="s">
        <v>47843</v>
      </c>
    </row>
    <row r="39956" spans="1:4" x14ac:dyDescent="0.25">
      <c r="A39956" s="1">
        <v>39954</v>
      </c>
      <c r="B39956" s="4">
        <v>6285255738090</v>
      </c>
      <c r="C39956" t="s">
        <v>28376</v>
      </c>
      <c r="D39956" t="s">
        <v>47843</v>
      </c>
    </row>
    <row r="39957" spans="1:4" x14ac:dyDescent="0.25">
      <c r="A39957" s="1">
        <v>39955</v>
      </c>
      <c r="B39957" s="4">
        <v>6285255812376</v>
      </c>
      <c r="C39957" t="s">
        <v>8928</v>
      </c>
      <c r="D39957" t="s">
        <v>47843</v>
      </c>
    </row>
    <row r="39958" spans="1:4" x14ac:dyDescent="0.25">
      <c r="A39958" s="1">
        <v>39956</v>
      </c>
      <c r="B39958" s="4">
        <v>6285755639324</v>
      </c>
      <c r="C39958" t="s">
        <v>28377</v>
      </c>
      <c r="D39958" t="s">
        <v>47843</v>
      </c>
    </row>
    <row r="39959" spans="1:4" x14ac:dyDescent="0.25">
      <c r="A39959" s="1">
        <v>39957</v>
      </c>
      <c r="B39959" s="4">
        <v>6285255937009</v>
      </c>
      <c r="C39959" t="s">
        <v>28378</v>
      </c>
      <c r="D39959" t="s">
        <v>47843</v>
      </c>
    </row>
    <row r="39960" spans="1:4" x14ac:dyDescent="0.25">
      <c r="A39960" s="1">
        <v>39958</v>
      </c>
      <c r="B39960" s="4">
        <v>6285754117486</v>
      </c>
      <c r="C39960" t="s">
        <v>28379</v>
      </c>
      <c r="D39960" t="s">
        <v>47843</v>
      </c>
    </row>
    <row r="39961" spans="1:4" x14ac:dyDescent="0.25">
      <c r="A39961" s="1">
        <v>39959</v>
      </c>
      <c r="B39961" s="4">
        <v>6281286923311</v>
      </c>
      <c r="C39961" t="s">
        <v>28380</v>
      </c>
      <c r="D39961" t="s">
        <v>47843</v>
      </c>
    </row>
    <row r="39962" spans="1:4" x14ac:dyDescent="0.25">
      <c r="A39962" s="1">
        <v>39960</v>
      </c>
      <c r="B39962" s="4">
        <v>6285251177451</v>
      </c>
      <c r="C39962" t="s">
        <v>28381</v>
      </c>
      <c r="D39962" t="s">
        <v>47843</v>
      </c>
    </row>
    <row r="39963" spans="1:4" x14ac:dyDescent="0.25">
      <c r="A39963" s="1">
        <v>39961</v>
      </c>
      <c r="B39963" s="4">
        <v>6281289003523</v>
      </c>
      <c r="C39963" t="s">
        <v>1360</v>
      </c>
      <c r="D39963" t="s">
        <v>47843</v>
      </c>
    </row>
    <row r="39964" spans="1:4" x14ac:dyDescent="0.25">
      <c r="A39964" s="1">
        <v>39962</v>
      </c>
      <c r="B39964" s="4">
        <v>6281288911811</v>
      </c>
      <c r="C39964" t="s">
        <v>28382</v>
      </c>
      <c r="D39964" t="s">
        <v>47843</v>
      </c>
    </row>
    <row r="39965" spans="1:4" x14ac:dyDescent="0.25">
      <c r="A39965" s="1">
        <v>39963</v>
      </c>
      <c r="B39965" s="4">
        <v>6285759464210</v>
      </c>
      <c r="C39965" t="s">
        <v>28383</v>
      </c>
      <c r="D39965" t="s">
        <v>47843</v>
      </c>
    </row>
    <row r="39966" spans="1:4" x14ac:dyDescent="0.25">
      <c r="A39966" s="1">
        <v>39964</v>
      </c>
      <c r="B39966" s="4">
        <v>6285251730790</v>
      </c>
      <c r="C39966" t="s">
        <v>27</v>
      </c>
      <c r="D39966" t="s">
        <v>47843</v>
      </c>
    </row>
    <row r="39967" spans="1:4" x14ac:dyDescent="0.25">
      <c r="A39967" s="1">
        <v>39965</v>
      </c>
      <c r="B39967" s="4">
        <v>6281288729693</v>
      </c>
      <c r="C39967" t="s">
        <v>1619</v>
      </c>
      <c r="D39967" t="s">
        <v>47843</v>
      </c>
    </row>
    <row r="39968" spans="1:4" x14ac:dyDescent="0.25">
      <c r="A39968" s="1">
        <v>39966</v>
      </c>
      <c r="B39968" s="4">
        <v>6281288665590</v>
      </c>
      <c r="C39968" t="s">
        <v>28384</v>
      </c>
      <c r="D39968" t="s">
        <v>47843</v>
      </c>
    </row>
    <row r="39969" spans="1:4" x14ac:dyDescent="0.25">
      <c r="A39969" s="1">
        <v>39967</v>
      </c>
      <c r="B39969" s="4">
        <v>6285759965267</v>
      </c>
      <c r="C39969" t="s">
        <v>15806</v>
      </c>
      <c r="D39969" t="s">
        <v>47843</v>
      </c>
    </row>
    <row r="39970" spans="1:4" x14ac:dyDescent="0.25">
      <c r="A39970" s="1">
        <v>39968</v>
      </c>
      <c r="B39970" s="4">
        <v>6285247473958</v>
      </c>
      <c r="C39970" t="s">
        <v>28385</v>
      </c>
      <c r="D39970" t="s">
        <v>47843</v>
      </c>
    </row>
    <row r="39971" spans="1:4" x14ac:dyDescent="0.25">
      <c r="A39971" s="1">
        <v>39969</v>
      </c>
      <c r="B39971" s="4">
        <v>6285247008765</v>
      </c>
      <c r="C39971" t="s">
        <v>5613</v>
      </c>
      <c r="D39971" t="s">
        <v>47843</v>
      </c>
    </row>
    <row r="39972" spans="1:4" x14ac:dyDescent="0.25">
      <c r="A39972" s="1">
        <v>39970</v>
      </c>
      <c r="B39972" s="4">
        <v>6281291678424</v>
      </c>
      <c r="C39972" t="s">
        <v>15792</v>
      </c>
      <c r="D39972" t="s">
        <v>47843</v>
      </c>
    </row>
    <row r="39973" spans="1:4" x14ac:dyDescent="0.25">
      <c r="A39973" s="1">
        <v>39971</v>
      </c>
      <c r="B39973" s="4">
        <v>6281287416699</v>
      </c>
      <c r="C39973" t="s">
        <v>25264</v>
      </c>
      <c r="D39973" t="s">
        <v>47843</v>
      </c>
    </row>
    <row r="39974" spans="1:4" x14ac:dyDescent="0.25">
      <c r="A39974" s="1">
        <v>39972</v>
      </c>
      <c r="B39974" s="4">
        <v>6281291678099</v>
      </c>
      <c r="C39974" t="s">
        <v>11</v>
      </c>
      <c r="D39974" t="s">
        <v>47843</v>
      </c>
    </row>
    <row r="39975" spans="1:4" x14ac:dyDescent="0.25">
      <c r="A39975" s="1">
        <v>39973</v>
      </c>
      <c r="B39975" s="4">
        <v>6285247889313</v>
      </c>
      <c r="C39975" t="s">
        <v>28386</v>
      </c>
      <c r="D39975" t="s">
        <v>47843</v>
      </c>
    </row>
    <row r="39976" spans="1:4" x14ac:dyDescent="0.25">
      <c r="A39976" s="1">
        <v>39974</v>
      </c>
      <c r="B39976" s="4">
        <v>6281291029297</v>
      </c>
      <c r="C39976" t="s">
        <v>28387</v>
      </c>
      <c r="D39976" t="s">
        <v>47843</v>
      </c>
    </row>
    <row r="39977" spans="1:4" x14ac:dyDescent="0.25">
      <c r="A39977" s="1">
        <v>39975</v>
      </c>
      <c r="B39977" s="4">
        <v>6281291296907</v>
      </c>
      <c r="C39977" t="s">
        <v>28388</v>
      </c>
      <c r="D39977" t="s">
        <v>47843</v>
      </c>
    </row>
    <row r="39978" spans="1:4" x14ac:dyDescent="0.25">
      <c r="A39978" s="1">
        <v>39976</v>
      </c>
      <c r="B39978" s="4">
        <v>6281291211523</v>
      </c>
      <c r="C39978" t="s">
        <v>28389</v>
      </c>
      <c r="D39978" t="s">
        <v>47843</v>
      </c>
    </row>
    <row r="39979" spans="1:4" x14ac:dyDescent="0.25">
      <c r="A39979" s="1">
        <v>39977</v>
      </c>
      <c r="B39979" s="4">
        <v>6285753561598</v>
      </c>
      <c r="C39979" t="s">
        <v>11</v>
      </c>
      <c r="D39979" t="s">
        <v>47843</v>
      </c>
    </row>
    <row r="39980" spans="1:4" x14ac:dyDescent="0.25">
      <c r="A39980" s="1">
        <v>39978</v>
      </c>
      <c r="B39980" s="4">
        <v>6281286899867</v>
      </c>
      <c r="C39980" t="s">
        <v>28390</v>
      </c>
      <c r="D39980" t="s">
        <v>47843</v>
      </c>
    </row>
    <row r="39981" spans="1:4" x14ac:dyDescent="0.25">
      <c r="A39981" s="1">
        <v>39979</v>
      </c>
      <c r="B39981" s="4">
        <v>6285246957557</v>
      </c>
      <c r="C39981" t="s">
        <v>28391</v>
      </c>
      <c r="D39981" t="s">
        <v>47843</v>
      </c>
    </row>
    <row r="39982" spans="1:4" x14ac:dyDescent="0.25">
      <c r="A39982" s="1">
        <v>39980</v>
      </c>
      <c r="B39982" s="4">
        <v>6281288014990</v>
      </c>
      <c r="C39982" t="s">
        <v>28392</v>
      </c>
      <c r="D39982" t="s">
        <v>47843</v>
      </c>
    </row>
    <row r="39983" spans="1:4" x14ac:dyDescent="0.25">
      <c r="A39983" s="1">
        <v>39981</v>
      </c>
      <c r="B39983" s="4">
        <v>6281287889944</v>
      </c>
      <c r="C39983" t="s">
        <v>28393</v>
      </c>
      <c r="D39983" t="s">
        <v>47843</v>
      </c>
    </row>
    <row r="39984" spans="1:4" x14ac:dyDescent="0.25">
      <c r="A39984" s="1">
        <v>39982</v>
      </c>
      <c r="B39984" s="4">
        <v>6285755345957</v>
      </c>
      <c r="C39984" t="s">
        <v>11</v>
      </c>
      <c r="D39984" t="s">
        <v>47843</v>
      </c>
    </row>
    <row r="39985" spans="1:4" x14ac:dyDescent="0.25">
      <c r="A39985" s="1">
        <v>39983</v>
      </c>
      <c r="B39985" s="4">
        <v>6285255407793</v>
      </c>
      <c r="C39985" t="s">
        <v>28394</v>
      </c>
      <c r="D39985" t="s">
        <v>47843</v>
      </c>
    </row>
    <row r="39986" spans="1:4" x14ac:dyDescent="0.25">
      <c r="A39986" s="1">
        <v>39984</v>
      </c>
      <c r="B39986" s="4">
        <v>6285255422219</v>
      </c>
      <c r="C39986" t="s">
        <v>2877</v>
      </c>
      <c r="D39986" t="s">
        <v>47843</v>
      </c>
    </row>
    <row r="39987" spans="1:4" x14ac:dyDescent="0.25">
      <c r="A39987" s="1">
        <v>39985</v>
      </c>
      <c r="B39987" s="4">
        <v>6281253600760</v>
      </c>
      <c r="C39987" t="s">
        <v>2609</v>
      </c>
      <c r="D39987" t="s">
        <v>47843</v>
      </c>
    </row>
    <row r="39988" spans="1:4" x14ac:dyDescent="0.25">
      <c r="A39988" s="1">
        <v>39986</v>
      </c>
      <c r="B39988" s="4">
        <v>6285369699685</v>
      </c>
      <c r="C39988" t="s">
        <v>28395</v>
      </c>
      <c r="D39988" t="s">
        <v>47843</v>
      </c>
    </row>
    <row r="39989" spans="1:4" x14ac:dyDescent="0.25">
      <c r="A39989" s="1">
        <v>39987</v>
      </c>
      <c r="B39989" s="4">
        <v>6281261643135</v>
      </c>
      <c r="C39989" t="s">
        <v>28396</v>
      </c>
      <c r="D39989" t="s">
        <v>47843</v>
      </c>
    </row>
    <row r="39990" spans="1:4" x14ac:dyDescent="0.25">
      <c r="A39990" s="1">
        <v>39988</v>
      </c>
      <c r="B39990" s="4">
        <v>6281262015418</v>
      </c>
      <c r="C39990" t="s">
        <v>28397</v>
      </c>
      <c r="D39990" t="s">
        <v>47843</v>
      </c>
    </row>
    <row r="39991" spans="1:4" x14ac:dyDescent="0.25">
      <c r="A39991" s="1">
        <v>39989</v>
      </c>
      <c r="B39991" s="4">
        <v>6285695048546</v>
      </c>
      <c r="C39991" t="s">
        <v>28398</v>
      </c>
      <c r="D39991" t="s">
        <v>47843</v>
      </c>
    </row>
    <row r="39992" spans="1:4" x14ac:dyDescent="0.25">
      <c r="A39992" s="1">
        <v>39990</v>
      </c>
      <c r="B39992" s="4">
        <v>6285693258741</v>
      </c>
      <c r="C39992" t="s">
        <v>28399</v>
      </c>
      <c r="D39992" t="s">
        <v>47843</v>
      </c>
    </row>
    <row r="39993" spans="1:4" x14ac:dyDescent="0.25">
      <c r="A39993" s="1">
        <v>39991</v>
      </c>
      <c r="B39993" s="4">
        <v>6281262296422</v>
      </c>
      <c r="C39993" t="s">
        <v>342</v>
      </c>
      <c r="D39993" t="s">
        <v>47843</v>
      </c>
    </row>
    <row r="39994" spans="1:4" x14ac:dyDescent="0.25">
      <c r="A39994" s="1">
        <v>39992</v>
      </c>
      <c r="B39994" s="4">
        <v>6285717447584</v>
      </c>
      <c r="C39994" t="s">
        <v>5887</v>
      </c>
      <c r="D39994" t="s">
        <v>47843</v>
      </c>
    </row>
    <row r="39995" spans="1:4" x14ac:dyDescent="0.25">
      <c r="A39995" s="1">
        <v>39993</v>
      </c>
      <c r="B39995" s="4">
        <v>6281268351717</v>
      </c>
      <c r="C39995" t="s">
        <v>28400</v>
      </c>
      <c r="D39995" t="s">
        <v>47843</v>
      </c>
    </row>
    <row r="39996" spans="1:4" x14ac:dyDescent="0.25">
      <c r="A39996" s="1">
        <v>39994</v>
      </c>
      <c r="B39996" s="4">
        <v>6285692797294</v>
      </c>
      <c r="C39996" t="s">
        <v>15533</v>
      </c>
      <c r="D39996" t="s">
        <v>47843</v>
      </c>
    </row>
    <row r="39997" spans="1:4" x14ac:dyDescent="0.25">
      <c r="A39997" s="1">
        <v>39995</v>
      </c>
      <c r="B39997" s="4">
        <v>6285325805115</v>
      </c>
      <c r="C39997" t="s">
        <v>28401</v>
      </c>
      <c r="D39997" t="s">
        <v>47843</v>
      </c>
    </row>
    <row r="39998" spans="1:4" x14ac:dyDescent="0.25">
      <c r="A39998" s="1">
        <v>39996</v>
      </c>
      <c r="B39998" s="4">
        <v>6281262838844</v>
      </c>
      <c r="C39998" t="s">
        <v>28402</v>
      </c>
      <c r="D39998" t="s">
        <v>47843</v>
      </c>
    </row>
    <row r="39999" spans="1:4" x14ac:dyDescent="0.25">
      <c r="A39999" s="1">
        <v>39997</v>
      </c>
      <c r="B39999" s="4">
        <v>6285325949262</v>
      </c>
      <c r="C39999" t="s">
        <v>28403</v>
      </c>
      <c r="D39999" t="s">
        <v>47843</v>
      </c>
    </row>
    <row r="40000" spans="1:4" x14ac:dyDescent="0.25">
      <c r="A40000" s="1">
        <v>39998</v>
      </c>
      <c r="B40000" s="4">
        <v>6285326644994</v>
      </c>
      <c r="C40000" t="s">
        <v>3638</v>
      </c>
      <c r="D40000" t="s">
        <v>47843</v>
      </c>
    </row>
    <row r="40001" spans="1:4" x14ac:dyDescent="0.25">
      <c r="A40001" s="1">
        <v>39999</v>
      </c>
      <c r="B40001" s="4">
        <v>6281262685887</v>
      </c>
      <c r="C40001" t="s">
        <v>28404</v>
      </c>
      <c r="D40001" t="s">
        <v>47843</v>
      </c>
    </row>
    <row r="40002" spans="1:4" x14ac:dyDescent="0.25">
      <c r="A40002" s="1">
        <v>40000</v>
      </c>
      <c r="B40002" s="4">
        <v>6285692855525</v>
      </c>
      <c r="C40002" t="s">
        <v>28405</v>
      </c>
      <c r="D40002" t="s">
        <v>47843</v>
      </c>
    </row>
    <row r="40003" spans="1:4" x14ac:dyDescent="0.25">
      <c r="A40003" s="1">
        <v>40001</v>
      </c>
      <c r="B40003" s="4">
        <v>6285328811183</v>
      </c>
      <c r="C40003" t="s">
        <v>35</v>
      </c>
      <c r="D40003" t="s">
        <v>47843</v>
      </c>
    </row>
    <row r="40004" spans="1:4" x14ac:dyDescent="0.25">
      <c r="A40004" s="1">
        <v>40002</v>
      </c>
      <c r="B40004" s="4">
        <v>6285717639849</v>
      </c>
      <c r="C40004" t="s">
        <v>28406</v>
      </c>
      <c r="D40004" t="s">
        <v>47843</v>
      </c>
    </row>
    <row r="40005" spans="1:4" x14ac:dyDescent="0.25">
      <c r="A40005" s="1">
        <v>40003</v>
      </c>
      <c r="B40005" s="4">
        <v>6281222714995</v>
      </c>
      <c r="C40005" t="s">
        <v>28407</v>
      </c>
      <c r="D40005" t="s">
        <v>47843</v>
      </c>
    </row>
    <row r="40006" spans="1:4" x14ac:dyDescent="0.25">
      <c r="A40006" s="1">
        <v>40004</v>
      </c>
      <c r="B40006" s="4">
        <v>6281222892244</v>
      </c>
      <c r="C40006" t="s">
        <v>28408</v>
      </c>
      <c r="D40006" t="s">
        <v>47843</v>
      </c>
    </row>
    <row r="40007" spans="1:4" x14ac:dyDescent="0.25">
      <c r="A40007" s="1">
        <v>40005</v>
      </c>
      <c r="B40007" s="4">
        <v>6285338115311</v>
      </c>
      <c r="C40007" t="s">
        <v>11</v>
      </c>
      <c r="D40007" t="s">
        <v>47843</v>
      </c>
    </row>
    <row r="40008" spans="1:4" x14ac:dyDescent="0.25">
      <c r="A40008" s="1">
        <v>40006</v>
      </c>
      <c r="B40008" s="4">
        <v>6285249130507</v>
      </c>
      <c r="C40008" t="s">
        <v>27</v>
      </c>
      <c r="D40008" t="s">
        <v>47843</v>
      </c>
    </row>
    <row r="40009" spans="1:4" x14ac:dyDescent="0.25">
      <c r="A40009" s="1">
        <v>40007</v>
      </c>
      <c r="B40009" s="4">
        <v>6281281628090</v>
      </c>
      <c r="C40009" t="s">
        <v>28409</v>
      </c>
      <c r="D40009" t="s">
        <v>47843</v>
      </c>
    </row>
    <row r="40010" spans="1:4" x14ac:dyDescent="0.25">
      <c r="A40010" s="1">
        <v>40008</v>
      </c>
      <c r="B40010" s="4">
        <v>6281281704936</v>
      </c>
      <c r="C40010" t="s">
        <v>28410</v>
      </c>
      <c r="D40010" t="s">
        <v>47843</v>
      </c>
    </row>
    <row r="40011" spans="1:4" x14ac:dyDescent="0.25">
      <c r="A40011" s="1">
        <v>40009</v>
      </c>
      <c r="B40011" s="4">
        <v>6285735421027</v>
      </c>
      <c r="C40011" t="s">
        <v>28411</v>
      </c>
      <c r="D40011" t="s">
        <v>47843</v>
      </c>
    </row>
    <row r="40012" spans="1:4" x14ac:dyDescent="0.25">
      <c r="A40012" s="1">
        <v>40010</v>
      </c>
      <c r="B40012" s="4">
        <v>6285745554380</v>
      </c>
      <c r="C40012" t="s">
        <v>28412</v>
      </c>
      <c r="D40012" t="s">
        <v>47843</v>
      </c>
    </row>
    <row r="40013" spans="1:4" x14ac:dyDescent="0.25">
      <c r="A40013" s="1">
        <v>40011</v>
      </c>
      <c r="B40013" s="4">
        <v>6285750914331</v>
      </c>
      <c r="C40013" t="s">
        <v>14334</v>
      </c>
      <c r="D40013" t="s">
        <v>47843</v>
      </c>
    </row>
    <row r="40014" spans="1:4" x14ac:dyDescent="0.25">
      <c r="A40014" s="1">
        <v>40012</v>
      </c>
      <c r="B40014" s="4">
        <v>6285750868945</v>
      </c>
      <c r="C40014" t="s">
        <v>28413</v>
      </c>
      <c r="D40014" t="s">
        <v>47843</v>
      </c>
    </row>
    <row r="40015" spans="1:4" x14ac:dyDescent="0.25">
      <c r="A40015" s="1">
        <v>40013</v>
      </c>
      <c r="B40015" s="4">
        <v>6281285163212</v>
      </c>
      <c r="C40015" t="s">
        <v>11</v>
      </c>
      <c r="D40015" t="s">
        <v>47843</v>
      </c>
    </row>
    <row r="40016" spans="1:4" x14ac:dyDescent="0.25">
      <c r="A40016" s="1">
        <v>40014</v>
      </c>
      <c r="B40016" s="4">
        <v>6281212679797</v>
      </c>
      <c r="C40016" t="s">
        <v>28414</v>
      </c>
      <c r="D40016" t="s">
        <v>47843</v>
      </c>
    </row>
    <row r="40017" spans="1:4" x14ac:dyDescent="0.25">
      <c r="A40017" s="1">
        <v>40015</v>
      </c>
      <c r="B40017" s="4">
        <v>6285732121300</v>
      </c>
      <c r="C40017" t="s">
        <v>28415</v>
      </c>
      <c r="D40017" t="s">
        <v>47843</v>
      </c>
    </row>
    <row r="40018" spans="1:4" x14ac:dyDescent="0.25">
      <c r="A40018" s="1">
        <v>40016</v>
      </c>
      <c r="B40018" s="4">
        <v>6281281990043</v>
      </c>
      <c r="C40018" t="s">
        <v>2543</v>
      </c>
      <c r="D40018" t="s">
        <v>47843</v>
      </c>
    </row>
    <row r="40019" spans="1:4" x14ac:dyDescent="0.25">
      <c r="A40019" s="1">
        <v>40017</v>
      </c>
      <c r="B40019" s="4">
        <v>6281281866802</v>
      </c>
      <c r="C40019" t="s">
        <v>28416</v>
      </c>
      <c r="D40019" t="s">
        <v>47843</v>
      </c>
    </row>
    <row r="40020" spans="1:4" x14ac:dyDescent="0.25">
      <c r="A40020" s="1">
        <v>40018</v>
      </c>
      <c r="B40020" s="4">
        <v>6285737139947</v>
      </c>
      <c r="C40020" t="s">
        <v>11</v>
      </c>
      <c r="D40020" t="s">
        <v>47843</v>
      </c>
    </row>
    <row r="40021" spans="1:4" x14ac:dyDescent="0.25">
      <c r="A40021" s="1">
        <v>40019</v>
      </c>
      <c r="B40021" s="4">
        <v>6285256232822</v>
      </c>
      <c r="C40021" t="s">
        <v>28417</v>
      </c>
      <c r="D40021" t="s">
        <v>47843</v>
      </c>
    </row>
    <row r="40022" spans="1:4" x14ac:dyDescent="0.25">
      <c r="A40022" s="1">
        <v>40020</v>
      </c>
      <c r="B40022" s="4">
        <v>6281226009575</v>
      </c>
      <c r="C40022" t="s">
        <v>28418</v>
      </c>
      <c r="D40022" t="s">
        <v>47843</v>
      </c>
    </row>
    <row r="40023" spans="1:4" x14ac:dyDescent="0.25">
      <c r="A40023" s="1">
        <v>40021</v>
      </c>
      <c r="B40023" s="4">
        <v>6281255007571</v>
      </c>
      <c r="C40023" t="s">
        <v>28419</v>
      </c>
      <c r="D40023" t="s">
        <v>47843</v>
      </c>
    </row>
    <row r="40024" spans="1:4" x14ac:dyDescent="0.25">
      <c r="A40024" s="1">
        <v>40022</v>
      </c>
      <c r="B40024" s="4">
        <v>6281255002552</v>
      </c>
      <c r="C40024" t="s">
        <v>28420</v>
      </c>
      <c r="D40024" t="s">
        <v>47843</v>
      </c>
    </row>
    <row r="40025" spans="1:4" x14ac:dyDescent="0.25">
      <c r="A40025" s="1">
        <v>40023</v>
      </c>
      <c r="B40025" s="4">
        <v>6285655034689</v>
      </c>
      <c r="C40025" t="s">
        <v>28421</v>
      </c>
      <c r="D40025" t="s">
        <v>47843</v>
      </c>
    </row>
    <row r="40026" spans="1:4" x14ac:dyDescent="0.25">
      <c r="A40026" s="1">
        <v>40024</v>
      </c>
      <c r="B40026" s="4">
        <v>6281248822133</v>
      </c>
      <c r="C40026" t="s">
        <v>28422</v>
      </c>
      <c r="D40026" t="s">
        <v>47843</v>
      </c>
    </row>
    <row r="40027" spans="1:4" x14ac:dyDescent="0.25">
      <c r="A40027" s="1">
        <v>40025</v>
      </c>
      <c r="B40027" s="4">
        <v>6285664493024</v>
      </c>
      <c r="C40027" t="s">
        <v>28423</v>
      </c>
      <c r="D40027" t="s">
        <v>47843</v>
      </c>
    </row>
    <row r="40028" spans="1:4" x14ac:dyDescent="0.25">
      <c r="A40028" s="1">
        <v>40026</v>
      </c>
      <c r="B40028" s="4">
        <v>6285664374485</v>
      </c>
      <c r="C40028" t="s">
        <v>4965</v>
      </c>
      <c r="D40028" t="s">
        <v>47843</v>
      </c>
    </row>
    <row r="40029" spans="1:4" x14ac:dyDescent="0.25">
      <c r="A40029" s="1">
        <v>40027</v>
      </c>
      <c r="B40029" s="4">
        <v>6285642191681</v>
      </c>
      <c r="C40029" t="s">
        <v>28424</v>
      </c>
      <c r="D40029" t="s">
        <v>47843</v>
      </c>
    </row>
    <row r="40030" spans="1:4" x14ac:dyDescent="0.25">
      <c r="A40030" s="1">
        <v>40028</v>
      </c>
      <c r="B40030" s="4">
        <v>6285343816666</v>
      </c>
      <c r="C40030" t="s">
        <v>28425</v>
      </c>
      <c r="D40030" t="s">
        <v>47843</v>
      </c>
    </row>
    <row r="40031" spans="1:4" x14ac:dyDescent="0.25">
      <c r="A40031" s="1">
        <v>40029</v>
      </c>
      <c r="B40031" s="4">
        <v>6281255432182</v>
      </c>
      <c r="C40031" t="s">
        <v>28426</v>
      </c>
      <c r="D40031" t="s">
        <v>47843</v>
      </c>
    </row>
    <row r="40032" spans="1:4" x14ac:dyDescent="0.25">
      <c r="A40032" s="1">
        <v>40030</v>
      </c>
      <c r="B40032" s="4">
        <v>6281253087308</v>
      </c>
      <c r="C40032" t="s">
        <v>28427</v>
      </c>
      <c r="D40032" t="s">
        <v>47843</v>
      </c>
    </row>
    <row r="40033" spans="1:4" x14ac:dyDescent="0.25">
      <c r="A40033" s="1">
        <v>40031</v>
      </c>
      <c r="B40033" s="4">
        <v>6281227321172</v>
      </c>
      <c r="C40033" t="s">
        <v>28428</v>
      </c>
      <c r="D40033" t="s">
        <v>47843</v>
      </c>
    </row>
    <row r="40034" spans="1:4" x14ac:dyDescent="0.25">
      <c r="A40034" s="1">
        <v>40032</v>
      </c>
      <c r="B40034" s="4">
        <v>6285351311188</v>
      </c>
      <c r="C40034" t="s">
        <v>28288</v>
      </c>
      <c r="D40034" t="s">
        <v>47843</v>
      </c>
    </row>
    <row r="40035" spans="1:4" x14ac:dyDescent="0.25">
      <c r="A40035" s="1">
        <v>40033</v>
      </c>
      <c r="B40035" s="4">
        <v>6285351664305</v>
      </c>
      <c r="C40035" t="s">
        <v>28429</v>
      </c>
      <c r="D40035" t="s">
        <v>47843</v>
      </c>
    </row>
    <row r="40036" spans="1:4" x14ac:dyDescent="0.25">
      <c r="A40036" s="1">
        <v>40034</v>
      </c>
      <c r="B40036" s="4">
        <v>6281252825203</v>
      </c>
      <c r="C40036" t="s">
        <v>23749</v>
      </c>
      <c r="D40036" t="s">
        <v>47843</v>
      </c>
    </row>
    <row r="40037" spans="1:4" x14ac:dyDescent="0.25">
      <c r="A40037" s="1">
        <v>40035</v>
      </c>
      <c r="B40037" s="4">
        <v>6281253192266</v>
      </c>
      <c r="C40037" t="s">
        <v>28430</v>
      </c>
      <c r="D40037" t="s">
        <v>47843</v>
      </c>
    </row>
    <row r="40038" spans="1:4" x14ac:dyDescent="0.25">
      <c r="A40038" s="1">
        <v>40036</v>
      </c>
      <c r="B40038" s="4">
        <v>6281227716410</v>
      </c>
      <c r="C40038" t="s">
        <v>28431</v>
      </c>
      <c r="D40038" t="s">
        <v>47843</v>
      </c>
    </row>
    <row r="40039" spans="1:4" x14ac:dyDescent="0.25">
      <c r="A40039" s="1">
        <v>40037</v>
      </c>
      <c r="B40039" s="4">
        <v>6285353031368</v>
      </c>
      <c r="C40039" t="s">
        <v>28432</v>
      </c>
      <c r="D40039" t="s">
        <v>47843</v>
      </c>
    </row>
    <row r="40040" spans="1:4" x14ac:dyDescent="0.25">
      <c r="A40040" s="1">
        <v>40038</v>
      </c>
      <c r="B40040" s="4">
        <v>6281227054253</v>
      </c>
      <c r="C40040" t="s">
        <v>28433</v>
      </c>
      <c r="D40040" t="s">
        <v>47843</v>
      </c>
    </row>
    <row r="40041" spans="1:4" x14ac:dyDescent="0.25">
      <c r="A40041" s="1">
        <v>40039</v>
      </c>
      <c r="B40041" s="4">
        <v>6281225222999</v>
      </c>
      <c r="C40041" t="s">
        <v>24</v>
      </c>
      <c r="D40041" t="s">
        <v>47843</v>
      </c>
    </row>
    <row r="40042" spans="1:4" x14ac:dyDescent="0.25">
      <c r="A40042" s="1">
        <v>40040</v>
      </c>
      <c r="B40042" s="4">
        <v>6281256707800</v>
      </c>
      <c r="C40042" t="s">
        <v>35</v>
      </c>
      <c r="D40042" t="s">
        <v>47843</v>
      </c>
    </row>
    <row r="40043" spans="1:4" x14ac:dyDescent="0.25">
      <c r="A40043" s="1">
        <v>40041</v>
      </c>
      <c r="B40043" s="4">
        <v>6281254682834</v>
      </c>
      <c r="C40043" t="s">
        <v>746</v>
      </c>
      <c r="D40043" t="s">
        <v>47843</v>
      </c>
    </row>
    <row r="40044" spans="1:4" x14ac:dyDescent="0.25">
      <c r="A40044" s="1">
        <v>40042</v>
      </c>
      <c r="B40044" s="4">
        <v>6285641923438</v>
      </c>
      <c r="C40044" t="s">
        <v>28434</v>
      </c>
      <c r="D40044" t="s">
        <v>47843</v>
      </c>
    </row>
    <row r="40045" spans="1:4" x14ac:dyDescent="0.25">
      <c r="A40045" s="1">
        <v>40043</v>
      </c>
      <c r="B40045" s="4">
        <v>6285355664467</v>
      </c>
      <c r="C40045" t="s">
        <v>28435</v>
      </c>
      <c r="D40045" t="s">
        <v>47843</v>
      </c>
    </row>
    <row r="40046" spans="1:4" x14ac:dyDescent="0.25">
      <c r="A40046" s="1">
        <v>40044</v>
      </c>
      <c r="B40046" s="4">
        <v>6285357251556</v>
      </c>
      <c r="C40046" t="s">
        <v>28436</v>
      </c>
      <c r="D40046" t="s">
        <v>47843</v>
      </c>
    </row>
    <row r="40047" spans="1:4" x14ac:dyDescent="0.25">
      <c r="A40047" s="1">
        <v>40045</v>
      </c>
      <c r="B40047" s="4">
        <v>6285356545651</v>
      </c>
      <c r="C40047" t="s">
        <v>28437</v>
      </c>
      <c r="D40047" t="s">
        <v>47843</v>
      </c>
    </row>
    <row r="40048" spans="1:4" x14ac:dyDescent="0.25">
      <c r="A40048" s="1">
        <v>40046</v>
      </c>
      <c r="B40048" s="4">
        <v>6285360232647</v>
      </c>
      <c r="C40048" t="s">
        <v>28438</v>
      </c>
      <c r="D40048" t="s">
        <v>47843</v>
      </c>
    </row>
    <row r="40049" spans="1:4" x14ac:dyDescent="0.25">
      <c r="A40049" s="1">
        <v>40047</v>
      </c>
      <c r="B40049" s="4">
        <v>6285360598450</v>
      </c>
      <c r="C40049" t="s">
        <v>28439</v>
      </c>
      <c r="D40049" t="s">
        <v>47843</v>
      </c>
    </row>
    <row r="40050" spans="1:4" x14ac:dyDescent="0.25">
      <c r="A40050" s="1">
        <v>40048</v>
      </c>
      <c r="B40050" s="4">
        <v>6285357434392</v>
      </c>
      <c r="C40050" t="s">
        <v>3044</v>
      </c>
      <c r="D40050" t="s">
        <v>47843</v>
      </c>
    </row>
    <row r="40051" spans="1:4" x14ac:dyDescent="0.25">
      <c r="A40051" s="1">
        <v>40049</v>
      </c>
      <c r="B40051" s="4">
        <v>6281228637408</v>
      </c>
      <c r="C40051" t="s">
        <v>28440</v>
      </c>
      <c r="D40051" t="s">
        <v>47843</v>
      </c>
    </row>
    <row r="40052" spans="1:4" x14ac:dyDescent="0.25">
      <c r="A40052" s="1">
        <v>40050</v>
      </c>
      <c r="B40052" s="4">
        <v>6281246660008</v>
      </c>
      <c r="C40052" t="s">
        <v>28441</v>
      </c>
      <c r="D40052" t="s">
        <v>47843</v>
      </c>
    </row>
    <row r="40053" spans="1:4" x14ac:dyDescent="0.25">
      <c r="A40053" s="1">
        <v>40051</v>
      </c>
      <c r="B40053" s="4">
        <v>6281229731766</v>
      </c>
      <c r="C40053" t="s">
        <v>27</v>
      </c>
      <c r="D40053" t="s">
        <v>47843</v>
      </c>
    </row>
    <row r="40054" spans="1:4" x14ac:dyDescent="0.25">
      <c r="A40054" s="1">
        <v>40052</v>
      </c>
      <c r="B40054" s="4">
        <v>6281252801152</v>
      </c>
      <c r="C40054" t="s">
        <v>28442</v>
      </c>
      <c r="D40054" t="s">
        <v>47843</v>
      </c>
    </row>
    <row r="40055" spans="1:4" x14ac:dyDescent="0.25">
      <c r="A40055" s="1">
        <v>40053</v>
      </c>
      <c r="B40055" s="4">
        <v>6285642619489</v>
      </c>
      <c r="C40055" t="s">
        <v>11</v>
      </c>
      <c r="D40055" t="s">
        <v>47843</v>
      </c>
    </row>
    <row r="40056" spans="1:4" x14ac:dyDescent="0.25">
      <c r="A40056" s="1">
        <v>40054</v>
      </c>
      <c r="B40056" s="4">
        <v>6285366796096</v>
      </c>
      <c r="C40056" t="s">
        <v>28443</v>
      </c>
      <c r="D40056" t="s">
        <v>47843</v>
      </c>
    </row>
    <row r="40057" spans="1:4" x14ac:dyDescent="0.25">
      <c r="A40057" s="1">
        <v>40055</v>
      </c>
      <c r="B40057" s="4">
        <v>6285641626370</v>
      </c>
      <c r="C40057" t="s">
        <v>28444</v>
      </c>
      <c r="D40057" t="s">
        <v>47843</v>
      </c>
    </row>
    <row r="40058" spans="1:4" x14ac:dyDescent="0.25">
      <c r="A40058" s="1">
        <v>40056</v>
      </c>
      <c r="B40058" s="4">
        <v>6281229922717</v>
      </c>
      <c r="C40058" t="s">
        <v>28445</v>
      </c>
      <c r="D40058" t="s">
        <v>47843</v>
      </c>
    </row>
    <row r="40059" spans="1:4" x14ac:dyDescent="0.25">
      <c r="A40059" s="1">
        <v>40057</v>
      </c>
      <c r="B40059" s="4">
        <v>6285642371868</v>
      </c>
      <c r="C40059" t="s">
        <v>28446</v>
      </c>
      <c r="D40059" t="s">
        <v>47843</v>
      </c>
    </row>
    <row r="40060" spans="1:4" x14ac:dyDescent="0.25">
      <c r="A40060" s="1">
        <v>40058</v>
      </c>
      <c r="B40060" s="4">
        <v>6285731331672</v>
      </c>
      <c r="C40060" t="s">
        <v>28447</v>
      </c>
      <c r="D40060" t="s">
        <v>47843</v>
      </c>
    </row>
    <row r="40061" spans="1:4" x14ac:dyDescent="0.25">
      <c r="A40061" s="1">
        <v>40059</v>
      </c>
      <c r="B40061" s="4">
        <v>6285731274130</v>
      </c>
      <c r="C40061" t="s">
        <v>1052</v>
      </c>
      <c r="D40061" t="s">
        <v>47843</v>
      </c>
    </row>
    <row r="40062" spans="1:4" x14ac:dyDescent="0.25">
      <c r="A40062" s="1">
        <v>40060</v>
      </c>
      <c r="B40062" s="4">
        <v>6281214603225</v>
      </c>
      <c r="C40062" t="s">
        <v>28448</v>
      </c>
      <c r="D40062" t="s">
        <v>47843</v>
      </c>
    </row>
    <row r="40063" spans="1:4" x14ac:dyDescent="0.25">
      <c r="A40063" s="1">
        <v>40061</v>
      </c>
      <c r="B40063" s="4">
        <v>6285725244517</v>
      </c>
      <c r="C40063" t="s">
        <v>28449</v>
      </c>
      <c r="D40063" t="s">
        <v>47843</v>
      </c>
    </row>
    <row r="40064" spans="1:4" x14ac:dyDescent="0.25">
      <c r="A40064" s="1">
        <v>40062</v>
      </c>
      <c r="B40064" s="4">
        <v>6285723674035</v>
      </c>
      <c r="C40064" t="s">
        <v>28450</v>
      </c>
      <c r="D40064" t="s">
        <v>47843</v>
      </c>
    </row>
    <row r="40065" spans="1:4" x14ac:dyDescent="0.25">
      <c r="A40065" s="1">
        <v>40063</v>
      </c>
      <c r="B40065" s="4">
        <v>6285724505191</v>
      </c>
      <c r="C40065" t="s">
        <v>28451</v>
      </c>
      <c r="D40065" t="s">
        <v>47843</v>
      </c>
    </row>
    <row r="40066" spans="1:4" x14ac:dyDescent="0.25">
      <c r="A40066" s="1">
        <v>40064</v>
      </c>
      <c r="B40066" s="4">
        <v>6281277851007</v>
      </c>
      <c r="C40066" t="s">
        <v>28452</v>
      </c>
      <c r="D40066" t="s">
        <v>47843</v>
      </c>
    </row>
    <row r="40067" spans="1:4" x14ac:dyDescent="0.25">
      <c r="A40067" s="1">
        <v>40065</v>
      </c>
      <c r="B40067" s="4">
        <v>6281288401343</v>
      </c>
      <c r="C40067" t="s">
        <v>28453</v>
      </c>
      <c r="D40067" t="s">
        <v>47843</v>
      </c>
    </row>
    <row r="40068" spans="1:4" x14ac:dyDescent="0.25">
      <c r="A40068" s="1">
        <v>40066</v>
      </c>
      <c r="B40068" s="4">
        <v>6285757302271</v>
      </c>
      <c r="C40068" t="s">
        <v>9101</v>
      </c>
      <c r="D40068" t="s">
        <v>47843</v>
      </c>
    </row>
    <row r="40069" spans="1:4" x14ac:dyDescent="0.25">
      <c r="A40069" s="1">
        <v>40067</v>
      </c>
      <c r="B40069" s="4">
        <v>6281214193932</v>
      </c>
      <c r="C40069" t="s">
        <v>28454</v>
      </c>
      <c r="D40069" t="s">
        <v>47843</v>
      </c>
    </row>
    <row r="40070" spans="1:4" x14ac:dyDescent="0.25">
      <c r="A40070" s="1">
        <v>40068</v>
      </c>
      <c r="B40070" s="4">
        <v>6285756158278</v>
      </c>
      <c r="C40070" t="s">
        <v>28455</v>
      </c>
      <c r="D40070" t="s">
        <v>47843</v>
      </c>
    </row>
    <row r="40071" spans="1:4" x14ac:dyDescent="0.25">
      <c r="A40071" s="1">
        <v>40069</v>
      </c>
      <c r="B40071" s="4">
        <v>6281277732169</v>
      </c>
      <c r="C40071" t="s">
        <v>7588</v>
      </c>
      <c r="D40071" t="s">
        <v>47843</v>
      </c>
    </row>
    <row r="40072" spans="1:4" x14ac:dyDescent="0.25">
      <c r="A40072" s="1">
        <v>40070</v>
      </c>
      <c r="B40072" s="4">
        <v>6285725160822</v>
      </c>
      <c r="C40072" t="s">
        <v>28456</v>
      </c>
      <c r="D40072" t="s">
        <v>47843</v>
      </c>
    </row>
    <row r="40073" spans="1:4" x14ac:dyDescent="0.25">
      <c r="A40073" s="1">
        <v>40071</v>
      </c>
      <c r="B40073" s="4">
        <v>6285729270313</v>
      </c>
      <c r="C40073" t="s">
        <v>28457</v>
      </c>
      <c r="D40073" t="s">
        <v>47843</v>
      </c>
    </row>
    <row r="40074" spans="1:4" x14ac:dyDescent="0.25">
      <c r="A40074" s="1">
        <v>40072</v>
      </c>
      <c r="B40074" s="4">
        <v>6281280306877</v>
      </c>
      <c r="C40074" t="s">
        <v>28458</v>
      </c>
      <c r="D40074" t="s">
        <v>47843</v>
      </c>
    </row>
    <row r="40075" spans="1:4" x14ac:dyDescent="0.25">
      <c r="A40075" s="1">
        <v>40073</v>
      </c>
      <c r="B40075" s="4">
        <v>6285267754933</v>
      </c>
      <c r="C40075" t="s">
        <v>28459</v>
      </c>
      <c r="D40075" t="s">
        <v>47843</v>
      </c>
    </row>
    <row r="40076" spans="1:4" x14ac:dyDescent="0.25">
      <c r="A40076" s="1">
        <v>40074</v>
      </c>
      <c r="B40076" s="4">
        <v>6285723312610</v>
      </c>
      <c r="C40076" t="s">
        <v>706</v>
      </c>
      <c r="D40076" t="s">
        <v>47843</v>
      </c>
    </row>
    <row r="40077" spans="1:4" x14ac:dyDescent="0.25">
      <c r="A40077" s="1">
        <v>40075</v>
      </c>
      <c r="B40077" s="4">
        <v>6281279477972</v>
      </c>
      <c r="C40077" t="s">
        <v>28460</v>
      </c>
      <c r="D40077" t="s">
        <v>47843</v>
      </c>
    </row>
    <row r="40078" spans="1:4" x14ac:dyDescent="0.25">
      <c r="A40078" s="1">
        <v>40076</v>
      </c>
      <c r="B40078" s="4">
        <v>6285729468780</v>
      </c>
      <c r="C40078" t="s">
        <v>28461</v>
      </c>
      <c r="D40078" t="s">
        <v>47843</v>
      </c>
    </row>
    <row r="40079" spans="1:4" x14ac:dyDescent="0.25">
      <c r="A40079" s="1">
        <v>40077</v>
      </c>
      <c r="B40079" s="4">
        <v>6285271861211</v>
      </c>
      <c r="C40079" t="s">
        <v>28462</v>
      </c>
      <c r="D40079" t="s">
        <v>47843</v>
      </c>
    </row>
    <row r="40080" spans="1:4" x14ac:dyDescent="0.25">
      <c r="A40080" s="1">
        <v>40078</v>
      </c>
      <c r="B40080" s="4">
        <v>6285270895498</v>
      </c>
      <c r="C40080" t="s">
        <v>28463</v>
      </c>
      <c r="D40080" t="s">
        <v>47843</v>
      </c>
    </row>
    <row r="40081" spans="1:4" x14ac:dyDescent="0.25">
      <c r="A40081" s="1">
        <v>40079</v>
      </c>
      <c r="B40081" s="4">
        <v>6285268274398</v>
      </c>
      <c r="C40081" t="s">
        <v>28464</v>
      </c>
      <c r="D40081" t="s">
        <v>47843</v>
      </c>
    </row>
    <row r="40082" spans="1:4" x14ac:dyDescent="0.25">
      <c r="A40082" s="1">
        <v>40080</v>
      </c>
      <c r="B40082" s="4">
        <v>6285726362500</v>
      </c>
      <c r="C40082" t="s">
        <v>28465</v>
      </c>
      <c r="D40082" t="s">
        <v>47843</v>
      </c>
    </row>
    <row r="40083" spans="1:4" x14ac:dyDescent="0.25">
      <c r="A40083" s="1">
        <v>40081</v>
      </c>
      <c r="B40083" s="4">
        <v>6285727114236</v>
      </c>
      <c r="C40083" t="s">
        <v>28466</v>
      </c>
      <c r="D40083" t="s">
        <v>47843</v>
      </c>
    </row>
    <row r="40084" spans="1:4" x14ac:dyDescent="0.25">
      <c r="A40084" s="1">
        <v>40082</v>
      </c>
      <c r="B40084" s="4">
        <v>6281276107776</v>
      </c>
      <c r="C40084" t="s">
        <v>28467</v>
      </c>
      <c r="D40084" t="s">
        <v>47843</v>
      </c>
    </row>
    <row r="40085" spans="1:4" x14ac:dyDescent="0.25">
      <c r="A40085" s="1">
        <v>40083</v>
      </c>
      <c r="B40085" s="4">
        <v>6285274343114</v>
      </c>
      <c r="C40085" t="s">
        <v>28468</v>
      </c>
      <c r="D40085" t="s">
        <v>47843</v>
      </c>
    </row>
    <row r="40086" spans="1:4" x14ac:dyDescent="0.25">
      <c r="A40086" s="1">
        <v>40084</v>
      </c>
      <c r="B40086" s="4">
        <v>6285274505027</v>
      </c>
      <c r="C40086" t="s">
        <v>11</v>
      </c>
      <c r="D40086" t="s">
        <v>47843</v>
      </c>
    </row>
    <row r="40087" spans="1:4" x14ac:dyDescent="0.25">
      <c r="A40087" s="1">
        <v>40085</v>
      </c>
      <c r="B40087" s="4">
        <v>6281281143405</v>
      </c>
      <c r="C40087" t="s">
        <v>28469</v>
      </c>
      <c r="D40087" t="s">
        <v>47843</v>
      </c>
    </row>
    <row r="40088" spans="1:4" x14ac:dyDescent="0.25">
      <c r="A40088" s="1">
        <v>40086</v>
      </c>
      <c r="B40088" s="4">
        <v>6285271365847</v>
      </c>
      <c r="C40088" t="s">
        <v>28470</v>
      </c>
      <c r="D40088" t="s">
        <v>47843</v>
      </c>
    </row>
    <row r="40089" spans="1:4" x14ac:dyDescent="0.25">
      <c r="A40089" s="1">
        <v>40087</v>
      </c>
      <c r="B40089" s="4">
        <v>6285722993820</v>
      </c>
      <c r="C40089" t="s">
        <v>50</v>
      </c>
      <c r="D40089" t="s">
        <v>47843</v>
      </c>
    </row>
    <row r="40090" spans="1:4" x14ac:dyDescent="0.25">
      <c r="A40090" s="1">
        <v>40088</v>
      </c>
      <c r="B40090" s="4">
        <v>6285726515578</v>
      </c>
      <c r="C40090" t="s">
        <v>28471</v>
      </c>
      <c r="D40090" t="s">
        <v>47843</v>
      </c>
    </row>
    <row r="40091" spans="1:4" x14ac:dyDescent="0.25">
      <c r="A40091" s="1">
        <v>40089</v>
      </c>
      <c r="B40091" s="4">
        <v>6285724379461</v>
      </c>
      <c r="C40091" t="s">
        <v>11</v>
      </c>
      <c r="D40091" t="s">
        <v>47843</v>
      </c>
    </row>
    <row r="40092" spans="1:4" x14ac:dyDescent="0.25">
      <c r="A40092" s="1">
        <v>40090</v>
      </c>
      <c r="B40092" s="4">
        <v>6281278892396</v>
      </c>
      <c r="C40092" t="s">
        <v>28472</v>
      </c>
      <c r="D40092" t="s">
        <v>47843</v>
      </c>
    </row>
    <row r="40093" spans="1:4" x14ac:dyDescent="0.25">
      <c r="A40093" s="1">
        <v>40091</v>
      </c>
      <c r="B40093" s="4">
        <v>6285271164993</v>
      </c>
      <c r="C40093" t="s">
        <v>28473</v>
      </c>
      <c r="D40093" t="s">
        <v>47843</v>
      </c>
    </row>
    <row r="40094" spans="1:4" x14ac:dyDescent="0.25">
      <c r="A40094" s="1">
        <v>40092</v>
      </c>
      <c r="B40094" s="4">
        <v>6281275766461</v>
      </c>
      <c r="C40094" t="s">
        <v>28474</v>
      </c>
      <c r="D40094" t="s">
        <v>47843</v>
      </c>
    </row>
    <row r="40095" spans="1:4" x14ac:dyDescent="0.25">
      <c r="A40095" s="1">
        <v>40093</v>
      </c>
      <c r="B40095" s="4">
        <v>6281213983202</v>
      </c>
      <c r="C40095" t="s">
        <v>5058</v>
      </c>
      <c r="D40095" t="s">
        <v>47843</v>
      </c>
    </row>
    <row r="40096" spans="1:4" x14ac:dyDescent="0.25">
      <c r="A40096" s="1">
        <v>40094</v>
      </c>
      <c r="B40096" s="4">
        <v>6285273714457</v>
      </c>
      <c r="C40096" t="s">
        <v>28475</v>
      </c>
      <c r="D40096" t="s">
        <v>47843</v>
      </c>
    </row>
    <row r="40097" spans="1:4" x14ac:dyDescent="0.25">
      <c r="A40097" s="1">
        <v>40095</v>
      </c>
      <c r="B40097" s="4">
        <v>6285273726645</v>
      </c>
      <c r="C40097" t="s">
        <v>28476</v>
      </c>
      <c r="D40097" t="s">
        <v>47843</v>
      </c>
    </row>
    <row r="40098" spans="1:4" x14ac:dyDescent="0.25">
      <c r="A40098" s="1">
        <v>40096</v>
      </c>
      <c r="B40098" s="4">
        <v>6281278802885</v>
      </c>
      <c r="C40098" t="s">
        <v>28477</v>
      </c>
      <c r="D40098" t="s">
        <v>47843</v>
      </c>
    </row>
    <row r="40099" spans="1:4" x14ac:dyDescent="0.25">
      <c r="A40099" s="1">
        <v>40097</v>
      </c>
      <c r="B40099" s="4">
        <v>6281278652958</v>
      </c>
      <c r="C40099" t="s">
        <v>19027</v>
      </c>
      <c r="D40099" t="s">
        <v>47843</v>
      </c>
    </row>
    <row r="40100" spans="1:4" x14ac:dyDescent="0.25">
      <c r="A40100" s="1">
        <v>40098</v>
      </c>
      <c r="B40100" s="4">
        <v>6285755352809</v>
      </c>
      <c r="C40100" t="s">
        <v>28478</v>
      </c>
      <c r="D40100" t="s">
        <v>47843</v>
      </c>
    </row>
    <row r="40101" spans="1:4" x14ac:dyDescent="0.25">
      <c r="A40101" s="1">
        <v>40099</v>
      </c>
      <c r="B40101" s="4">
        <v>628996078228</v>
      </c>
      <c r="C40101" t="s">
        <v>28479</v>
      </c>
      <c r="D40101" t="s">
        <v>47843</v>
      </c>
    </row>
    <row r="40102" spans="1:4" x14ac:dyDescent="0.25">
      <c r="A40102" s="1">
        <v>40100</v>
      </c>
      <c r="B40102" s="4">
        <v>6285248269194</v>
      </c>
      <c r="C40102" t="s">
        <v>28480</v>
      </c>
      <c r="D40102" t="s">
        <v>47843</v>
      </c>
    </row>
    <row r="40103" spans="1:4" x14ac:dyDescent="0.25">
      <c r="A40103" s="1">
        <v>40101</v>
      </c>
      <c r="B40103" s="4">
        <v>6285763888544</v>
      </c>
      <c r="C40103" t="s">
        <v>279</v>
      </c>
      <c r="D40103" t="s">
        <v>47843</v>
      </c>
    </row>
    <row r="40104" spans="1:4" x14ac:dyDescent="0.25">
      <c r="A40104" s="1">
        <v>40102</v>
      </c>
      <c r="B40104" s="4">
        <v>6281111172014</v>
      </c>
      <c r="C40104" t="s">
        <v>28481</v>
      </c>
      <c r="D40104" t="s">
        <v>47843</v>
      </c>
    </row>
    <row r="40105" spans="1:4" x14ac:dyDescent="0.25">
      <c r="A40105" s="1">
        <v>40103</v>
      </c>
      <c r="B40105" s="4">
        <v>6285248417666</v>
      </c>
      <c r="C40105" t="s">
        <v>28482</v>
      </c>
      <c r="D40105" t="s">
        <v>47843</v>
      </c>
    </row>
    <row r="40106" spans="1:4" x14ac:dyDescent="0.25">
      <c r="A40106" s="1">
        <v>40104</v>
      </c>
      <c r="B40106" s="4">
        <v>6285773310858</v>
      </c>
      <c r="C40106" t="s">
        <v>28483</v>
      </c>
      <c r="D40106" t="s">
        <v>47843</v>
      </c>
    </row>
    <row r="40107" spans="1:4" x14ac:dyDescent="0.25">
      <c r="A40107" s="1">
        <v>40105</v>
      </c>
      <c r="B40107" s="4">
        <v>628993648812</v>
      </c>
      <c r="C40107" t="s">
        <v>28484</v>
      </c>
      <c r="D40107" t="s">
        <v>47843</v>
      </c>
    </row>
    <row r="40108" spans="1:4" x14ac:dyDescent="0.25">
      <c r="A40108" s="1">
        <v>40106</v>
      </c>
      <c r="B40108" s="4">
        <v>628993661119</v>
      </c>
      <c r="C40108" t="s">
        <v>8617</v>
      </c>
      <c r="D40108" t="s">
        <v>47843</v>
      </c>
    </row>
    <row r="40109" spans="1:4" x14ac:dyDescent="0.25">
      <c r="A40109" s="1">
        <v>40107</v>
      </c>
      <c r="B40109" s="4">
        <v>6285246502543</v>
      </c>
      <c r="C40109" t="s">
        <v>28485</v>
      </c>
      <c r="D40109" t="s">
        <v>47843</v>
      </c>
    </row>
    <row r="40110" spans="1:4" x14ac:dyDescent="0.25">
      <c r="A40110" s="1">
        <v>40108</v>
      </c>
      <c r="B40110" s="4">
        <v>6285263819008</v>
      </c>
      <c r="C40110" t="s">
        <v>28486</v>
      </c>
      <c r="D40110" t="s">
        <v>47843</v>
      </c>
    </row>
    <row r="40111" spans="1:4" x14ac:dyDescent="0.25">
      <c r="A40111" s="1">
        <v>40109</v>
      </c>
      <c r="B40111" s="4">
        <v>6285263898229</v>
      </c>
      <c r="C40111" t="s">
        <v>111</v>
      </c>
      <c r="D40111" t="s">
        <v>47843</v>
      </c>
    </row>
    <row r="40112" spans="1:4" x14ac:dyDescent="0.25">
      <c r="A40112" s="1">
        <v>40110</v>
      </c>
      <c r="B40112" s="4">
        <v>6285252752151</v>
      </c>
      <c r="C40112" t="s">
        <v>35</v>
      </c>
      <c r="D40112" t="s">
        <v>47843</v>
      </c>
    </row>
    <row r="40113" spans="1:4" x14ac:dyDescent="0.25">
      <c r="A40113" s="1">
        <v>40111</v>
      </c>
      <c r="B40113" s="4">
        <v>6285758827490</v>
      </c>
      <c r="C40113" t="s">
        <v>28487</v>
      </c>
      <c r="D40113" t="s">
        <v>47843</v>
      </c>
    </row>
    <row r="40114" spans="1:4" x14ac:dyDescent="0.25">
      <c r="A40114" s="1">
        <v>40112</v>
      </c>
      <c r="B40114" s="4">
        <v>6281290209294</v>
      </c>
      <c r="C40114" t="s">
        <v>28488</v>
      </c>
      <c r="D40114" t="s">
        <v>47843</v>
      </c>
    </row>
    <row r="40115" spans="1:4" x14ac:dyDescent="0.25">
      <c r="A40115" s="1">
        <v>40113</v>
      </c>
      <c r="B40115" s="4">
        <v>6281212426662</v>
      </c>
      <c r="C40115" t="s">
        <v>28489</v>
      </c>
      <c r="D40115" t="s">
        <v>47843</v>
      </c>
    </row>
    <row r="40116" spans="1:4" x14ac:dyDescent="0.25">
      <c r="A40116" s="1">
        <v>40114</v>
      </c>
      <c r="B40116" s="4">
        <v>6285741696467</v>
      </c>
      <c r="C40116" t="s">
        <v>1654</v>
      </c>
      <c r="D40116" t="s">
        <v>47843</v>
      </c>
    </row>
    <row r="40117" spans="1:4" x14ac:dyDescent="0.25">
      <c r="A40117" s="1">
        <v>40115</v>
      </c>
      <c r="B40117" s="4">
        <v>6285740933678</v>
      </c>
      <c r="C40117" t="s">
        <v>28490</v>
      </c>
      <c r="D40117" t="s">
        <v>47843</v>
      </c>
    </row>
    <row r="40118" spans="1:4" x14ac:dyDescent="0.25">
      <c r="A40118" s="1">
        <v>40116</v>
      </c>
      <c r="B40118" s="4">
        <v>6285769372863</v>
      </c>
      <c r="C40118" t="s">
        <v>28491</v>
      </c>
      <c r="D40118" t="s">
        <v>47843</v>
      </c>
    </row>
    <row r="40119" spans="1:4" x14ac:dyDescent="0.25">
      <c r="A40119" s="1">
        <v>40117</v>
      </c>
      <c r="B40119" s="4">
        <v>628999397427</v>
      </c>
      <c r="C40119" t="s">
        <v>28492</v>
      </c>
      <c r="D40119" t="s">
        <v>47843</v>
      </c>
    </row>
    <row r="40120" spans="1:4" x14ac:dyDescent="0.25">
      <c r="A40120" s="1">
        <v>40118</v>
      </c>
      <c r="B40120" s="4">
        <v>6285768015165</v>
      </c>
      <c r="C40120" t="s">
        <v>28493</v>
      </c>
      <c r="D40120" t="s">
        <v>47843</v>
      </c>
    </row>
    <row r="40121" spans="1:4" x14ac:dyDescent="0.25">
      <c r="A40121" s="1">
        <v>40119</v>
      </c>
      <c r="B40121" s="4">
        <v>628999978936</v>
      </c>
      <c r="C40121" t="s">
        <v>8089</v>
      </c>
      <c r="D40121" t="s">
        <v>47843</v>
      </c>
    </row>
    <row r="40122" spans="1:4" x14ac:dyDescent="0.25">
      <c r="A40122" s="1">
        <v>40120</v>
      </c>
      <c r="B40122" s="4">
        <v>6285754499984</v>
      </c>
      <c r="C40122" t="s">
        <v>609</v>
      </c>
      <c r="D40122" t="s">
        <v>47843</v>
      </c>
    </row>
    <row r="40123" spans="1:4" x14ac:dyDescent="0.25">
      <c r="A40123" s="1">
        <v>40121</v>
      </c>
      <c r="B40123" s="4">
        <v>6281291791339</v>
      </c>
      <c r="C40123" t="s">
        <v>4371</v>
      </c>
      <c r="D40123" t="s">
        <v>47843</v>
      </c>
    </row>
    <row r="40124" spans="1:4" x14ac:dyDescent="0.25">
      <c r="A40124" s="1">
        <v>40122</v>
      </c>
      <c r="B40124" s="4">
        <v>6281286475515</v>
      </c>
      <c r="C40124" t="s">
        <v>28494</v>
      </c>
      <c r="D40124" t="s">
        <v>47843</v>
      </c>
    </row>
    <row r="40125" spans="1:4" x14ac:dyDescent="0.25">
      <c r="A40125" s="1">
        <v>40123</v>
      </c>
      <c r="B40125" s="4">
        <v>6281286474997</v>
      </c>
      <c r="C40125" t="s">
        <v>28495</v>
      </c>
      <c r="D40125" t="s">
        <v>47843</v>
      </c>
    </row>
    <row r="40126" spans="1:4" x14ac:dyDescent="0.25">
      <c r="A40126" s="1">
        <v>40124</v>
      </c>
      <c r="B40126" s="4">
        <v>6285256225548</v>
      </c>
      <c r="C40126" t="s">
        <v>28496</v>
      </c>
      <c r="D40126" t="s">
        <v>47843</v>
      </c>
    </row>
    <row r="40127" spans="1:4" x14ac:dyDescent="0.25">
      <c r="A40127" s="1">
        <v>40125</v>
      </c>
      <c r="B40127" s="4">
        <v>6281290912883</v>
      </c>
      <c r="C40127" t="s">
        <v>28497</v>
      </c>
      <c r="D40127" t="s">
        <v>47843</v>
      </c>
    </row>
    <row r="40128" spans="1:4" x14ac:dyDescent="0.25">
      <c r="A40128" s="1">
        <v>40126</v>
      </c>
      <c r="B40128" s="4">
        <v>6285754795319</v>
      </c>
      <c r="C40128" t="s">
        <v>28498</v>
      </c>
      <c r="D40128" t="s">
        <v>47843</v>
      </c>
    </row>
    <row r="40129" spans="1:4" x14ac:dyDescent="0.25">
      <c r="A40129" s="1">
        <v>40127</v>
      </c>
      <c r="B40129" s="4">
        <v>6285759961148</v>
      </c>
      <c r="C40129" t="s">
        <v>28499</v>
      </c>
      <c r="D40129" t="s">
        <v>47843</v>
      </c>
    </row>
    <row r="40130" spans="1:4" x14ac:dyDescent="0.25">
      <c r="A40130" s="1">
        <v>40128</v>
      </c>
      <c r="B40130" s="4">
        <v>6281119397650</v>
      </c>
      <c r="C40130" t="s">
        <v>14986</v>
      </c>
      <c r="D40130" t="s">
        <v>47843</v>
      </c>
    </row>
    <row r="40131" spans="1:4" x14ac:dyDescent="0.25">
      <c r="A40131" s="1">
        <v>40129</v>
      </c>
      <c r="B40131" s="4">
        <v>6285759580603</v>
      </c>
      <c r="C40131" t="s">
        <v>28500</v>
      </c>
      <c r="D40131" t="s">
        <v>47843</v>
      </c>
    </row>
    <row r="40132" spans="1:4" x14ac:dyDescent="0.25">
      <c r="A40132" s="1">
        <v>40130</v>
      </c>
      <c r="B40132" s="4">
        <v>6285251566928</v>
      </c>
      <c r="C40132" t="s">
        <v>28501</v>
      </c>
      <c r="D40132" t="s">
        <v>47843</v>
      </c>
    </row>
    <row r="40133" spans="1:4" x14ac:dyDescent="0.25">
      <c r="A40133" s="1">
        <v>40131</v>
      </c>
      <c r="B40133" s="4">
        <v>6285252551388</v>
      </c>
      <c r="C40133" t="s">
        <v>28502</v>
      </c>
      <c r="D40133" t="s">
        <v>47843</v>
      </c>
    </row>
    <row r="40134" spans="1:4" x14ac:dyDescent="0.25">
      <c r="A40134" s="1">
        <v>40132</v>
      </c>
      <c r="B40134" s="4">
        <v>6281181108123</v>
      </c>
      <c r="C40134" t="s">
        <v>7606</v>
      </c>
      <c r="D40134" t="s">
        <v>47843</v>
      </c>
    </row>
    <row r="40135" spans="1:4" x14ac:dyDescent="0.25">
      <c r="A40135" s="1">
        <v>40133</v>
      </c>
      <c r="B40135" s="4">
        <v>6285247072344</v>
      </c>
      <c r="C40135" t="s">
        <v>28503</v>
      </c>
      <c r="D40135" t="s">
        <v>47843</v>
      </c>
    </row>
    <row r="40136" spans="1:4" x14ac:dyDescent="0.25">
      <c r="A40136" s="1">
        <v>40134</v>
      </c>
      <c r="B40136" s="4">
        <v>6281278444422</v>
      </c>
      <c r="C40136" t="s">
        <v>28504</v>
      </c>
      <c r="D40136" t="s">
        <v>47843</v>
      </c>
    </row>
    <row r="40137" spans="1:4" x14ac:dyDescent="0.25">
      <c r="A40137" s="1">
        <v>40135</v>
      </c>
      <c r="B40137" s="4">
        <v>6285247762773</v>
      </c>
      <c r="C40137" t="s">
        <v>28505</v>
      </c>
      <c r="D40137" t="s">
        <v>47843</v>
      </c>
    </row>
    <row r="40138" spans="1:4" x14ac:dyDescent="0.25">
      <c r="A40138" s="1">
        <v>40136</v>
      </c>
      <c r="B40138" s="4">
        <v>6285247171484</v>
      </c>
      <c r="C40138" t="s">
        <v>11</v>
      </c>
      <c r="D40138" t="s">
        <v>47843</v>
      </c>
    </row>
    <row r="40139" spans="1:4" x14ac:dyDescent="0.25">
      <c r="A40139" s="1">
        <v>40137</v>
      </c>
      <c r="B40139" s="4">
        <v>6285247688860</v>
      </c>
      <c r="C40139" t="s">
        <v>28506</v>
      </c>
      <c r="D40139" t="s">
        <v>47843</v>
      </c>
    </row>
    <row r="40140" spans="1:4" x14ac:dyDescent="0.25">
      <c r="A40140" s="1">
        <v>40138</v>
      </c>
      <c r="B40140" s="4">
        <v>6285770843625</v>
      </c>
      <c r="C40140" t="s">
        <v>28507</v>
      </c>
      <c r="D40140" t="s">
        <v>47843</v>
      </c>
    </row>
    <row r="40141" spans="1:4" x14ac:dyDescent="0.25">
      <c r="A40141" s="1">
        <v>40139</v>
      </c>
      <c r="B40141" s="4">
        <v>6281287821293</v>
      </c>
      <c r="C40141" t="s">
        <v>28508</v>
      </c>
      <c r="D40141" t="s">
        <v>47843</v>
      </c>
    </row>
    <row r="40142" spans="1:4" x14ac:dyDescent="0.25">
      <c r="A40142" s="1">
        <v>40140</v>
      </c>
      <c r="B40142" s="4">
        <v>6285755337393</v>
      </c>
      <c r="C40142" t="s">
        <v>28509</v>
      </c>
      <c r="D40142" t="s">
        <v>47843</v>
      </c>
    </row>
    <row r="40143" spans="1:4" x14ac:dyDescent="0.25">
      <c r="A40143" s="1">
        <v>40141</v>
      </c>
      <c r="B40143" s="4">
        <v>6285754832802</v>
      </c>
      <c r="C40143" t="s">
        <v>15286</v>
      </c>
      <c r="D40143" t="s">
        <v>47843</v>
      </c>
    </row>
    <row r="40144" spans="1:4" x14ac:dyDescent="0.25">
      <c r="A40144" s="1">
        <v>40142</v>
      </c>
      <c r="B40144" s="4">
        <v>6281232739345</v>
      </c>
      <c r="C40144" t="s">
        <v>1438</v>
      </c>
      <c r="D40144" t="s">
        <v>47843</v>
      </c>
    </row>
    <row r="40145" spans="1:4" x14ac:dyDescent="0.25">
      <c r="A40145" s="1">
        <v>40143</v>
      </c>
      <c r="B40145" s="4">
        <v>6285324908897</v>
      </c>
      <c r="C40145" t="s">
        <v>28510</v>
      </c>
      <c r="D40145" t="s">
        <v>47843</v>
      </c>
    </row>
    <row r="40146" spans="1:4" x14ac:dyDescent="0.25">
      <c r="A40146" s="1">
        <v>40144</v>
      </c>
      <c r="B40146" s="4">
        <v>6281263011899</v>
      </c>
      <c r="C40146" t="s">
        <v>11</v>
      </c>
      <c r="D40146" t="s">
        <v>47843</v>
      </c>
    </row>
    <row r="40147" spans="1:4" x14ac:dyDescent="0.25">
      <c r="A40147" s="1">
        <v>40145</v>
      </c>
      <c r="B40147" s="4">
        <v>6281263862451</v>
      </c>
      <c r="C40147" t="s">
        <v>7568</v>
      </c>
      <c r="D40147" t="s">
        <v>47843</v>
      </c>
    </row>
    <row r="40148" spans="1:4" x14ac:dyDescent="0.25">
      <c r="A40148" s="1">
        <v>40146</v>
      </c>
      <c r="B40148" s="4">
        <v>6281263823227</v>
      </c>
      <c r="C40148" t="s">
        <v>11</v>
      </c>
      <c r="D40148" t="s">
        <v>47843</v>
      </c>
    </row>
    <row r="40149" spans="1:4" x14ac:dyDescent="0.25">
      <c r="A40149" s="1">
        <v>40147</v>
      </c>
      <c r="B40149" s="4">
        <v>6281223452198</v>
      </c>
      <c r="C40149" t="s">
        <v>28511</v>
      </c>
      <c r="D40149" t="s">
        <v>47843</v>
      </c>
    </row>
    <row r="40150" spans="1:4" x14ac:dyDescent="0.25">
      <c r="A40150" s="1">
        <v>40148</v>
      </c>
      <c r="B40150" s="4">
        <v>6285717627585</v>
      </c>
      <c r="C40150" t="s">
        <v>35</v>
      </c>
      <c r="D40150" t="s">
        <v>47843</v>
      </c>
    </row>
    <row r="40151" spans="1:4" x14ac:dyDescent="0.25">
      <c r="A40151" s="1">
        <v>40149</v>
      </c>
      <c r="B40151" s="4">
        <v>6285339332976</v>
      </c>
      <c r="C40151" t="s">
        <v>35</v>
      </c>
      <c r="D40151" t="s">
        <v>47843</v>
      </c>
    </row>
    <row r="40152" spans="1:4" x14ac:dyDescent="0.25">
      <c r="A40152" s="1">
        <v>40150</v>
      </c>
      <c r="B40152" s="4">
        <v>6285328193747</v>
      </c>
      <c r="C40152" t="s">
        <v>925</v>
      </c>
      <c r="D40152" t="s">
        <v>47843</v>
      </c>
    </row>
    <row r="40153" spans="1:4" x14ac:dyDescent="0.25">
      <c r="A40153" s="1">
        <v>40151</v>
      </c>
      <c r="B40153" s="4">
        <v>6285693149737</v>
      </c>
      <c r="C40153" t="s">
        <v>28512</v>
      </c>
      <c r="D40153" t="s">
        <v>47843</v>
      </c>
    </row>
    <row r="40154" spans="1:4" x14ac:dyDescent="0.25">
      <c r="A40154" s="1">
        <v>40152</v>
      </c>
      <c r="B40154" s="4">
        <v>6285693105301</v>
      </c>
      <c r="C40154" t="s">
        <v>23048</v>
      </c>
      <c r="D40154" t="s">
        <v>47843</v>
      </c>
    </row>
    <row r="40155" spans="1:4" x14ac:dyDescent="0.25">
      <c r="A40155" s="1">
        <v>40153</v>
      </c>
      <c r="B40155" s="4">
        <v>6285695038368</v>
      </c>
      <c r="C40155" t="s">
        <v>28513</v>
      </c>
      <c r="D40155" t="s">
        <v>47843</v>
      </c>
    </row>
    <row r="40156" spans="1:4" x14ac:dyDescent="0.25">
      <c r="A40156" s="1">
        <v>40154</v>
      </c>
      <c r="B40156" s="4">
        <v>6285691056788</v>
      </c>
      <c r="C40156" t="s">
        <v>14512</v>
      </c>
      <c r="D40156" t="s">
        <v>47843</v>
      </c>
    </row>
    <row r="40157" spans="1:4" x14ac:dyDescent="0.25">
      <c r="A40157" s="1">
        <v>40155</v>
      </c>
      <c r="B40157" s="4">
        <v>6281258416262</v>
      </c>
      <c r="C40157" t="s">
        <v>28514</v>
      </c>
      <c r="D40157" t="s">
        <v>47843</v>
      </c>
    </row>
    <row r="40158" spans="1:4" x14ac:dyDescent="0.25">
      <c r="A40158" s="1">
        <v>40156</v>
      </c>
      <c r="B40158" s="4">
        <v>6285664973255</v>
      </c>
      <c r="C40158" t="s">
        <v>28515</v>
      </c>
      <c r="D40158" t="s">
        <v>47843</v>
      </c>
    </row>
    <row r="40159" spans="1:4" x14ac:dyDescent="0.25">
      <c r="A40159" s="1">
        <v>40157</v>
      </c>
      <c r="B40159" s="4">
        <v>6281259558903</v>
      </c>
      <c r="C40159" t="s">
        <v>28516</v>
      </c>
      <c r="D40159" t="s">
        <v>47843</v>
      </c>
    </row>
    <row r="40160" spans="1:4" x14ac:dyDescent="0.25">
      <c r="A40160" s="1">
        <v>40158</v>
      </c>
      <c r="B40160" s="4">
        <v>6281258304285</v>
      </c>
      <c r="C40160" t="s">
        <v>28517</v>
      </c>
      <c r="D40160" t="s">
        <v>47843</v>
      </c>
    </row>
    <row r="40161" spans="1:4" x14ac:dyDescent="0.25">
      <c r="A40161" s="1">
        <v>40159</v>
      </c>
      <c r="B40161" s="4">
        <v>6281224476630</v>
      </c>
      <c r="C40161" t="s">
        <v>28518</v>
      </c>
      <c r="D40161" t="s">
        <v>47843</v>
      </c>
    </row>
    <row r="40162" spans="1:4" x14ac:dyDescent="0.25">
      <c r="A40162" s="1">
        <v>40160</v>
      </c>
      <c r="B40162" s="4">
        <v>6281263107801</v>
      </c>
      <c r="C40162" t="s">
        <v>28519</v>
      </c>
      <c r="D40162" t="s">
        <v>47843</v>
      </c>
    </row>
    <row r="40163" spans="1:4" x14ac:dyDescent="0.25">
      <c r="A40163" s="1">
        <v>40161</v>
      </c>
      <c r="B40163" s="4">
        <v>6285330716267</v>
      </c>
      <c r="C40163" t="s">
        <v>28520</v>
      </c>
      <c r="D40163" t="s">
        <v>47843</v>
      </c>
    </row>
    <row r="40164" spans="1:4" x14ac:dyDescent="0.25">
      <c r="A40164" s="1">
        <v>40162</v>
      </c>
      <c r="B40164" s="4">
        <v>6285337202913</v>
      </c>
      <c r="C40164" t="s">
        <v>28521</v>
      </c>
      <c r="D40164" t="s">
        <v>47843</v>
      </c>
    </row>
    <row r="40165" spans="1:4" x14ac:dyDescent="0.25">
      <c r="A40165" s="1">
        <v>40163</v>
      </c>
      <c r="B40165" s="4">
        <v>6285311506014</v>
      </c>
      <c r="C40165" t="s">
        <v>28522</v>
      </c>
      <c r="D40165" t="s">
        <v>47843</v>
      </c>
    </row>
    <row r="40166" spans="1:4" x14ac:dyDescent="0.25">
      <c r="A40166" s="1">
        <v>40164</v>
      </c>
      <c r="B40166" s="4">
        <v>6285275042148</v>
      </c>
      <c r="C40166" t="s">
        <v>28523</v>
      </c>
      <c r="D40166" t="s">
        <v>47843</v>
      </c>
    </row>
    <row r="40167" spans="1:4" x14ac:dyDescent="0.25">
      <c r="A40167" s="1">
        <v>40165</v>
      </c>
      <c r="B40167" s="4">
        <v>6285720671140</v>
      </c>
      <c r="C40167" t="s">
        <v>28524</v>
      </c>
      <c r="D40167" t="s">
        <v>47843</v>
      </c>
    </row>
    <row r="40168" spans="1:4" x14ac:dyDescent="0.25">
      <c r="A40168" s="1">
        <v>40166</v>
      </c>
      <c r="B40168" s="4">
        <v>6285720081128</v>
      </c>
      <c r="C40168" t="s">
        <v>28525</v>
      </c>
      <c r="D40168" t="s">
        <v>47843</v>
      </c>
    </row>
    <row r="40169" spans="1:4" x14ac:dyDescent="0.25">
      <c r="A40169" s="1">
        <v>40167</v>
      </c>
      <c r="B40169" s="4">
        <v>6285718683592</v>
      </c>
      <c r="C40169" t="s">
        <v>911</v>
      </c>
      <c r="D40169" t="s">
        <v>47843</v>
      </c>
    </row>
    <row r="40170" spans="1:4" x14ac:dyDescent="0.25">
      <c r="A40170" s="1">
        <v>40168</v>
      </c>
      <c r="B40170" s="4">
        <v>6281216130553</v>
      </c>
      <c r="C40170" t="s">
        <v>3963</v>
      </c>
      <c r="D40170" t="s">
        <v>47843</v>
      </c>
    </row>
    <row r="40171" spans="1:4" x14ac:dyDescent="0.25">
      <c r="A40171" s="1">
        <v>40169</v>
      </c>
      <c r="B40171" s="4">
        <v>6285719260952</v>
      </c>
      <c r="C40171" t="s">
        <v>28526</v>
      </c>
      <c r="D40171" t="s">
        <v>47843</v>
      </c>
    </row>
    <row r="40172" spans="1:4" x14ac:dyDescent="0.25">
      <c r="A40172" s="1">
        <v>40170</v>
      </c>
      <c r="B40172" s="4">
        <v>6285719254529</v>
      </c>
      <c r="C40172" t="s">
        <v>28527</v>
      </c>
      <c r="D40172" t="s">
        <v>47843</v>
      </c>
    </row>
    <row r="40173" spans="1:4" x14ac:dyDescent="0.25">
      <c r="A40173" s="1">
        <v>40171</v>
      </c>
      <c r="B40173" s="4">
        <v>6281273728223</v>
      </c>
      <c r="C40173" t="s">
        <v>28528</v>
      </c>
      <c r="D40173" t="s">
        <v>47843</v>
      </c>
    </row>
    <row r="40174" spans="1:4" x14ac:dyDescent="0.25">
      <c r="A40174" s="1">
        <v>40172</v>
      </c>
      <c r="B40174" s="4">
        <v>6281273694887</v>
      </c>
      <c r="C40174" t="s">
        <v>28529</v>
      </c>
      <c r="D40174" t="s">
        <v>47843</v>
      </c>
    </row>
    <row r="40175" spans="1:4" x14ac:dyDescent="0.25">
      <c r="A40175" s="1">
        <v>40173</v>
      </c>
      <c r="B40175" s="4">
        <v>6285277273703</v>
      </c>
      <c r="C40175" t="s">
        <v>28530</v>
      </c>
      <c r="D40175" t="s">
        <v>47843</v>
      </c>
    </row>
    <row r="40176" spans="1:4" x14ac:dyDescent="0.25">
      <c r="A40176" s="1">
        <v>40174</v>
      </c>
      <c r="B40176" s="4">
        <v>6285275917476</v>
      </c>
      <c r="C40176" t="s">
        <v>6061</v>
      </c>
      <c r="D40176" t="s">
        <v>47843</v>
      </c>
    </row>
    <row r="40177" spans="1:4" x14ac:dyDescent="0.25">
      <c r="A40177" s="1">
        <v>40175</v>
      </c>
      <c r="B40177" s="4">
        <v>6281274984984</v>
      </c>
      <c r="C40177" t="s">
        <v>28531</v>
      </c>
      <c r="D40177" t="s">
        <v>47843</v>
      </c>
    </row>
    <row r="40178" spans="1:4" x14ac:dyDescent="0.25">
      <c r="A40178" s="1">
        <v>40176</v>
      </c>
      <c r="B40178" s="4">
        <v>6285274862762</v>
      </c>
      <c r="C40178" t="s">
        <v>11844</v>
      </c>
      <c r="D40178" t="s">
        <v>47843</v>
      </c>
    </row>
    <row r="40179" spans="1:4" x14ac:dyDescent="0.25">
      <c r="A40179" s="1">
        <v>40177</v>
      </c>
      <c r="B40179" s="4">
        <v>6285278115757</v>
      </c>
      <c r="C40179" t="s">
        <v>28532</v>
      </c>
      <c r="D40179" t="s">
        <v>47843</v>
      </c>
    </row>
    <row r="40180" spans="1:4" x14ac:dyDescent="0.25">
      <c r="A40180" s="1">
        <v>40178</v>
      </c>
      <c r="B40180" s="4">
        <v>6285717897668</v>
      </c>
      <c r="C40180" t="s">
        <v>28533</v>
      </c>
      <c r="D40180" t="s">
        <v>47843</v>
      </c>
    </row>
    <row r="40181" spans="1:4" x14ac:dyDescent="0.25">
      <c r="A40181" s="1">
        <v>40179</v>
      </c>
      <c r="B40181" s="4">
        <v>6281217832357</v>
      </c>
      <c r="C40181" t="s">
        <v>28534</v>
      </c>
      <c r="D40181" t="s">
        <v>47843</v>
      </c>
    </row>
    <row r="40182" spans="1:4" x14ac:dyDescent="0.25">
      <c r="A40182" s="1">
        <v>40180</v>
      </c>
      <c r="B40182" s="4">
        <v>6281217792211</v>
      </c>
      <c r="C40182" t="s">
        <v>28535</v>
      </c>
      <c r="D40182" t="s">
        <v>47843</v>
      </c>
    </row>
    <row r="40183" spans="1:4" x14ac:dyDescent="0.25">
      <c r="A40183" s="1">
        <v>40181</v>
      </c>
      <c r="B40183" s="4">
        <v>6285716373576</v>
      </c>
      <c r="C40183" t="s">
        <v>28536</v>
      </c>
      <c r="D40183" t="s">
        <v>47843</v>
      </c>
    </row>
    <row r="40184" spans="1:4" x14ac:dyDescent="0.25">
      <c r="A40184" s="1">
        <v>40182</v>
      </c>
      <c r="B40184" s="4">
        <v>6285280645678</v>
      </c>
      <c r="C40184" t="s">
        <v>23114</v>
      </c>
      <c r="D40184" t="s">
        <v>47843</v>
      </c>
    </row>
    <row r="40185" spans="1:4" x14ac:dyDescent="0.25">
      <c r="A40185" s="1">
        <v>40183</v>
      </c>
      <c r="B40185" s="4">
        <v>6285280696276</v>
      </c>
      <c r="C40185" t="s">
        <v>28537</v>
      </c>
      <c r="D40185" t="s">
        <v>47843</v>
      </c>
    </row>
    <row r="40186" spans="1:4" x14ac:dyDescent="0.25">
      <c r="A40186" s="1">
        <v>40184</v>
      </c>
      <c r="B40186" s="4">
        <v>6281274707555</v>
      </c>
      <c r="C40186" t="s">
        <v>28538</v>
      </c>
      <c r="D40186" t="s">
        <v>47843</v>
      </c>
    </row>
    <row r="40187" spans="1:4" x14ac:dyDescent="0.25">
      <c r="A40187" s="1">
        <v>40185</v>
      </c>
      <c r="B40187" s="4">
        <v>6285277776983</v>
      </c>
      <c r="C40187" t="s">
        <v>28539</v>
      </c>
      <c r="D40187" t="s">
        <v>47843</v>
      </c>
    </row>
    <row r="40188" spans="1:4" x14ac:dyDescent="0.25">
      <c r="A40188" s="1">
        <v>40186</v>
      </c>
      <c r="B40188" s="4">
        <v>6285721161831</v>
      </c>
      <c r="C40188" t="s">
        <v>28540</v>
      </c>
      <c r="D40188" t="s">
        <v>47843</v>
      </c>
    </row>
    <row r="40189" spans="1:4" x14ac:dyDescent="0.25">
      <c r="A40189" s="1">
        <v>40187</v>
      </c>
      <c r="B40189" s="4">
        <v>6281221999288</v>
      </c>
      <c r="C40189" t="s">
        <v>27</v>
      </c>
      <c r="D40189" t="s">
        <v>47843</v>
      </c>
    </row>
    <row r="40190" spans="1:4" x14ac:dyDescent="0.25">
      <c r="A40190" s="1">
        <v>40188</v>
      </c>
      <c r="B40190" s="4">
        <v>6281278946892</v>
      </c>
      <c r="C40190" t="s">
        <v>2392</v>
      </c>
      <c r="D40190" t="s">
        <v>47843</v>
      </c>
    </row>
    <row r="40191" spans="1:4" x14ac:dyDescent="0.25">
      <c r="A40191" s="1">
        <v>40189</v>
      </c>
      <c r="B40191" s="4">
        <v>6283898406895</v>
      </c>
      <c r="C40191" t="s">
        <v>11922</v>
      </c>
      <c r="D40191" t="s">
        <v>47843</v>
      </c>
    </row>
    <row r="40192" spans="1:4" x14ac:dyDescent="0.25">
      <c r="A40192" s="1">
        <v>40190</v>
      </c>
      <c r="B40192" s="4">
        <v>6285311270714</v>
      </c>
      <c r="C40192" t="s">
        <v>28541</v>
      </c>
      <c r="D40192" t="s">
        <v>47843</v>
      </c>
    </row>
    <row r="40193" spans="1:4" x14ac:dyDescent="0.25">
      <c r="A40193" s="1">
        <v>40191</v>
      </c>
      <c r="B40193" s="4">
        <v>6281266358989</v>
      </c>
      <c r="C40193" t="s">
        <v>11</v>
      </c>
      <c r="D40193" t="s">
        <v>47843</v>
      </c>
    </row>
    <row r="40194" spans="1:4" x14ac:dyDescent="0.25">
      <c r="A40194" s="1">
        <v>40192</v>
      </c>
      <c r="B40194" s="4">
        <v>6281222282920</v>
      </c>
      <c r="C40194" t="s">
        <v>25017</v>
      </c>
      <c r="D40194" t="s">
        <v>47843</v>
      </c>
    </row>
    <row r="40195" spans="1:4" x14ac:dyDescent="0.25">
      <c r="A40195" s="1">
        <v>40193</v>
      </c>
      <c r="B40195" s="4">
        <v>6281264342194</v>
      </c>
      <c r="C40195" t="s">
        <v>28542</v>
      </c>
      <c r="D40195" t="s">
        <v>47843</v>
      </c>
    </row>
    <row r="40196" spans="1:4" x14ac:dyDescent="0.25">
      <c r="A40196" s="1">
        <v>40194</v>
      </c>
      <c r="B40196" s="4">
        <v>6281264338387</v>
      </c>
      <c r="C40196" t="s">
        <v>28543</v>
      </c>
      <c r="D40196" t="s">
        <v>47843</v>
      </c>
    </row>
    <row r="40197" spans="1:4" x14ac:dyDescent="0.25">
      <c r="A40197" s="1">
        <v>40195</v>
      </c>
      <c r="B40197" s="4">
        <v>6285695907597</v>
      </c>
      <c r="C40197" t="s">
        <v>28544</v>
      </c>
      <c r="D40197" t="s">
        <v>47843</v>
      </c>
    </row>
    <row r="40198" spans="1:4" x14ac:dyDescent="0.25">
      <c r="A40198" s="1">
        <v>40196</v>
      </c>
      <c r="B40198" s="4">
        <v>6285320538205</v>
      </c>
      <c r="C40198" t="s">
        <v>28545</v>
      </c>
      <c r="D40198" t="s">
        <v>47843</v>
      </c>
    </row>
    <row r="40199" spans="1:4" x14ac:dyDescent="0.25">
      <c r="A40199" s="1">
        <v>40197</v>
      </c>
      <c r="B40199" s="4">
        <v>6285695331098</v>
      </c>
      <c r="C40199" t="s">
        <v>28546</v>
      </c>
      <c r="D40199" t="s">
        <v>47843</v>
      </c>
    </row>
    <row r="40200" spans="1:4" x14ac:dyDescent="0.25">
      <c r="A40200" s="1">
        <v>40198</v>
      </c>
      <c r="B40200" s="4">
        <v>6281265000074</v>
      </c>
      <c r="C40200" t="s">
        <v>28547</v>
      </c>
      <c r="D40200" t="s">
        <v>47843</v>
      </c>
    </row>
    <row r="40201" spans="1:4" x14ac:dyDescent="0.25">
      <c r="A40201" s="1">
        <v>40199</v>
      </c>
      <c r="B40201" s="4">
        <v>6281265392933</v>
      </c>
      <c r="C40201" t="s">
        <v>11</v>
      </c>
      <c r="D40201" t="s">
        <v>47843</v>
      </c>
    </row>
    <row r="40202" spans="1:4" x14ac:dyDescent="0.25">
      <c r="A40202" s="1">
        <v>40200</v>
      </c>
      <c r="B40202" s="4">
        <v>6281221898565</v>
      </c>
      <c r="C40202" t="s">
        <v>28548</v>
      </c>
      <c r="D40202" t="s">
        <v>47843</v>
      </c>
    </row>
    <row r="40203" spans="1:4" x14ac:dyDescent="0.25">
      <c r="A40203" s="1">
        <v>40201</v>
      </c>
      <c r="B40203" s="4">
        <v>6282243013575</v>
      </c>
      <c r="C40203" t="s">
        <v>28549</v>
      </c>
      <c r="D40203" t="s">
        <v>47843</v>
      </c>
    </row>
    <row r="40204" spans="1:4" x14ac:dyDescent="0.25">
      <c r="A40204" s="1">
        <v>40202</v>
      </c>
      <c r="B40204" s="4">
        <v>6281385043484</v>
      </c>
      <c r="C40204" t="s">
        <v>28550</v>
      </c>
      <c r="D40204" t="s">
        <v>47843</v>
      </c>
    </row>
    <row r="40205" spans="1:4" x14ac:dyDescent="0.25">
      <c r="A40205" s="1">
        <v>40203</v>
      </c>
      <c r="B40205" s="4">
        <v>6282233551698</v>
      </c>
      <c r="C40205" t="s">
        <v>27</v>
      </c>
      <c r="D40205" t="s">
        <v>47843</v>
      </c>
    </row>
    <row r="40206" spans="1:4" x14ac:dyDescent="0.25">
      <c r="A40206" s="1">
        <v>40204</v>
      </c>
      <c r="B40206" s="4">
        <v>6282235712145</v>
      </c>
      <c r="C40206" t="s">
        <v>28551</v>
      </c>
      <c r="D40206" t="s">
        <v>47843</v>
      </c>
    </row>
    <row r="40207" spans="1:4" x14ac:dyDescent="0.25">
      <c r="A40207" s="1">
        <v>40205</v>
      </c>
      <c r="B40207" s="4">
        <v>6282235498970</v>
      </c>
      <c r="C40207" t="s">
        <v>28552</v>
      </c>
      <c r="D40207" t="s">
        <v>47843</v>
      </c>
    </row>
    <row r="40208" spans="1:4" x14ac:dyDescent="0.25">
      <c r="A40208" s="1">
        <v>40206</v>
      </c>
      <c r="B40208" s="4">
        <v>6281389188117</v>
      </c>
      <c r="C40208" t="s">
        <v>15255</v>
      </c>
      <c r="D40208" t="s">
        <v>47843</v>
      </c>
    </row>
    <row r="40209" spans="1:4" x14ac:dyDescent="0.25">
      <c r="A40209" s="1">
        <v>40207</v>
      </c>
      <c r="B40209" s="4">
        <v>6282242031554</v>
      </c>
      <c r="C40209" t="s">
        <v>28553</v>
      </c>
      <c r="D40209" t="s">
        <v>47843</v>
      </c>
    </row>
    <row r="40210" spans="1:4" x14ac:dyDescent="0.25">
      <c r="A40210" s="1">
        <v>40208</v>
      </c>
      <c r="B40210" s="4">
        <v>6281386023544</v>
      </c>
      <c r="C40210" t="s">
        <v>28554</v>
      </c>
      <c r="D40210" t="s">
        <v>47843</v>
      </c>
    </row>
    <row r="40211" spans="1:4" x14ac:dyDescent="0.25">
      <c r="A40211" s="1">
        <v>40209</v>
      </c>
      <c r="B40211" s="4">
        <v>6282241616744</v>
      </c>
      <c r="C40211" t="s">
        <v>7151</v>
      </c>
      <c r="D40211" t="s">
        <v>47843</v>
      </c>
    </row>
    <row r="40212" spans="1:4" x14ac:dyDescent="0.25">
      <c r="A40212" s="1">
        <v>40210</v>
      </c>
      <c r="B40212" s="4">
        <v>6281224237617</v>
      </c>
      <c r="C40212" t="s">
        <v>21045</v>
      </c>
      <c r="D40212" t="s">
        <v>47843</v>
      </c>
    </row>
    <row r="40213" spans="1:4" x14ac:dyDescent="0.25">
      <c r="A40213" s="1">
        <v>40211</v>
      </c>
      <c r="B40213" s="4">
        <v>6285312328741</v>
      </c>
      <c r="C40213" t="s">
        <v>28555</v>
      </c>
      <c r="D40213" t="s">
        <v>47843</v>
      </c>
    </row>
    <row r="40214" spans="1:4" x14ac:dyDescent="0.25">
      <c r="A40214" s="1">
        <v>40212</v>
      </c>
      <c r="B40214" s="4">
        <v>6281221619969</v>
      </c>
      <c r="C40214" t="s">
        <v>28556</v>
      </c>
      <c r="D40214" t="s">
        <v>47843</v>
      </c>
    </row>
    <row r="40215" spans="1:4" x14ac:dyDescent="0.25">
      <c r="A40215" s="1">
        <v>40213</v>
      </c>
      <c r="B40215" s="4">
        <v>6285700495738</v>
      </c>
      <c r="C40215" t="s">
        <v>28557</v>
      </c>
      <c r="D40215" t="s">
        <v>47843</v>
      </c>
    </row>
    <row r="40216" spans="1:4" x14ac:dyDescent="0.25">
      <c r="A40216" s="1">
        <v>40214</v>
      </c>
      <c r="B40216" s="4">
        <v>628158195096</v>
      </c>
      <c r="C40216" t="s">
        <v>2079</v>
      </c>
      <c r="D40216" t="s">
        <v>47843</v>
      </c>
    </row>
    <row r="40217" spans="1:4" x14ac:dyDescent="0.25">
      <c r="A40217" s="1">
        <v>40215</v>
      </c>
      <c r="B40217" s="4">
        <v>628551041615</v>
      </c>
      <c r="C40217" t="s">
        <v>7140</v>
      </c>
      <c r="D40217" t="s">
        <v>47843</v>
      </c>
    </row>
    <row r="40218" spans="1:4" x14ac:dyDescent="0.25">
      <c r="A40218" s="1">
        <v>40216</v>
      </c>
      <c r="B40218" s="4">
        <v>6282229997071</v>
      </c>
      <c r="C40218" t="s">
        <v>28558</v>
      </c>
      <c r="D40218" t="s">
        <v>47843</v>
      </c>
    </row>
    <row r="40219" spans="1:4" x14ac:dyDescent="0.25">
      <c r="A40219" s="1">
        <v>40217</v>
      </c>
      <c r="B40219" s="4">
        <v>6281331548467</v>
      </c>
      <c r="C40219" t="s">
        <v>28559</v>
      </c>
      <c r="D40219" t="s">
        <v>47843</v>
      </c>
    </row>
    <row r="40220" spans="1:4" x14ac:dyDescent="0.25">
      <c r="A40220" s="1">
        <v>40218</v>
      </c>
      <c r="B40220" s="4">
        <v>6285697937239</v>
      </c>
      <c r="C40220" t="s">
        <v>28560</v>
      </c>
      <c r="D40220" t="s">
        <v>47843</v>
      </c>
    </row>
    <row r="40221" spans="1:4" x14ac:dyDescent="0.25">
      <c r="A40221" s="1">
        <v>40219</v>
      </c>
      <c r="B40221" s="4">
        <v>6281258136649</v>
      </c>
      <c r="C40221" t="s">
        <v>5157</v>
      </c>
      <c r="D40221" t="s">
        <v>47843</v>
      </c>
    </row>
    <row r="40222" spans="1:4" x14ac:dyDescent="0.25">
      <c r="A40222" s="1">
        <v>40220</v>
      </c>
      <c r="B40222" s="4">
        <v>6281258885339</v>
      </c>
      <c r="C40222" t="s">
        <v>28561</v>
      </c>
      <c r="D40222" t="s">
        <v>47843</v>
      </c>
    </row>
    <row r="40223" spans="1:4" x14ac:dyDescent="0.25">
      <c r="A40223" s="1">
        <v>40221</v>
      </c>
      <c r="B40223" s="4">
        <v>6287871718694</v>
      </c>
      <c r="C40223" t="s">
        <v>6003</v>
      </c>
      <c r="D40223" t="s">
        <v>47843</v>
      </c>
    </row>
    <row r="40224" spans="1:4" x14ac:dyDescent="0.25">
      <c r="A40224" s="1">
        <v>40222</v>
      </c>
      <c r="B40224" s="4">
        <v>6285719568337</v>
      </c>
      <c r="C40224" t="s">
        <v>28562</v>
      </c>
      <c r="D40224" t="s">
        <v>47843</v>
      </c>
    </row>
    <row r="40225" spans="1:4" x14ac:dyDescent="0.25">
      <c r="A40225" s="1">
        <v>40223</v>
      </c>
      <c r="B40225" s="4">
        <v>628126631012</v>
      </c>
      <c r="C40225" t="s">
        <v>28563</v>
      </c>
      <c r="D40225" t="s">
        <v>47843</v>
      </c>
    </row>
    <row r="40226" spans="1:4" x14ac:dyDescent="0.25">
      <c r="A40226" s="1">
        <v>40224</v>
      </c>
      <c r="B40226" s="4">
        <v>6281221406016</v>
      </c>
      <c r="C40226" t="s">
        <v>28564</v>
      </c>
      <c r="D40226" t="s">
        <v>47843</v>
      </c>
    </row>
    <row r="40227" spans="1:4" x14ac:dyDescent="0.25">
      <c r="A40227" s="1">
        <v>40225</v>
      </c>
      <c r="B40227" s="4">
        <v>6281380551903</v>
      </c>
      <c r="C40227" t="s">
        <v>28565</v>
      </c>
      <c r="D40227" t="s">
        <v>47843</v>
      </c>
    </row>
    <row r="40228" spans="1:4" x14ac:dyDescent="0.25">
      <c r="A40228" s="1">
        <v>40226</v>
      </c>
      <c r="B40228" s="4">
        <v>628123421022</v>
      </c>
      <c r="C40228" t="s">
        <v>35</v>
      </c>
      <c r="D40228" t="s">
        <v>47843</v>
      </c>
    </row>
    <row r="40229" spans="1:4" x14ac:dyDescent="0.25">
      <c r="A40229" s="1">
        <v>40227</v>
      </c>
      <c r="B40229" s="4">
        <v>628156236206</v>
      </c>
      <c r="C40229" t="s">
        <v>28566</v>
      </c>
      <c r="D40229" t="s">
        <v>47843</v>
      </c>
    </row>
    <row r="40230" spans="1:4" x14ac:dyDescent="0.25">
      <c r="A40230" s="1">
        <v>40228</v>
      </c>
      <c r="B40230" s="4">
        <v>6281218183658</v>
      </c>
      <c r="C40230" t="s">
        <v>4797</v>
      </c>
      <c r="D40230" t="s">
        <v>47843</v>
      </c>
    </row>
    <row r="40231" spans="1:4" x14ac:dyDescent="0.25">
      <c r="A40231" s="1">
        <v>40229</v>
      </c>
      <c r="B40231" s="4">
        <v>62817465904</v>
      </c>
      <c r="C40231" t="s">
        <v>28567</v>
      </c>
      <c r="D40231" t="s">
        <v>47843</v>
      </c>
    </row>
    <row r="40232" spans="1:4" x14ac:dyDescent="0.25">
      <c r="A40232" s="1">
        <v>40230</v>
      </c>
      <c r="B40232" s="4">
        <v>6285290102607</v>
      </c>
      <c r="C40232" t="s">
        <v>28568</v>
      </c>
      <c r="D40232" t="s">
        <v>47844</v>
      </c>
    </row>
    <row r="40233" spans="1:4" x14ac:dyDescent="0.25">
      <c r="A40233" s="1">
        <v>40231</v>
      </c>
      <c r="B40233" s="4">
        <v>6281368235383</v>
      </c>
      <c r="C40233" t="s">
        <v>28569</v>
      </c>
      <c r="D40233" t="s">
        <v>47844</v>
      </c>
    </row>
    <row r="40234" spans="1:4" x14ac:dyDescent="0.25">
      <c r="A40234" s="1">
        <v>40232</v>
      </c>
      <c r="B40234" s="4">
        <v>628118060806</v>
      </c>
      <c r="C40234" t="s">
        <v>1487</v>
      </c>
      <c r="D40234" t="s">
        <v>47844</v>
      </c>
    </row>
    <row r="40235" spans="1:4" x14ac:dyDescent="0.25">
      <c r="A40235" s="1">
        <v>40233</v>
      </c>
      <c r="B40235" s="4">
        <v>6282315905421</v>
      </c>
      <c r="C40235" t="s">
        <v>28570</v>
      </c>
      <c r="D40235" t="s">
        <v>47844</v>
      </c>
    </row>
    <row r="40236" spans="1:4" x14ac:dyDescent="0.25">
      <c r="A40236" s="1">
        <v>40234</v>
      </c>
      <c r="B40236" s="4">
        <v>6289603896166</v>
      </c>
      <c r="C40236" t="s">
        <v>28571</v>
      </c>
      <c r="D40236" t="s">
        <v>47844</v>
      </c>
    </row>
    <row r="40237" spans="1:4" x14ac:dyDescent="0.25">
      <c r="A40237" s="1">
        <v>40235</v>
      </c>
      <c r="B40237" s="4">
        <v>6281343439696</v>
      </c>
      <c r="C40237" t="s">
        <v>28572</v>
      </c>
      <c r="D40237" t="s">
        <v>47844</v>
      </c>
    </row>
    <row r="40238" spans="1:4" x14ac:dyDescent="0.25">
      <c r="A40238" s="1">
        <v>40236</v>
      </c>
      <c r="B40238" s="4">
        <v>6281297287794</v>
      </c>
      <c r="C40238" t="s">
        <v>15118</v>
      </c>
      <c r="D40238" t="s">
        <v>47844</v>
      </c>
    </row>
    <row r="40239" spans="1:4" x14ac:dyDescent="0.25">
      <c r="A40239" s="1">
        <v>40237</v>
      </c>
      <c r="B40239" s="4">
        <v>6281224088826</v>
      </c>
      <c r="C40239" t="s">
        <v>15913</v>
      </c>
      <c r="D40239" t="s">
        <v>47844</v>
      </c>
    </row>
    <row r="40240" spans="1:4" x14ac:dyDescent="0.25">
      <c r="A40240" s="1">
        <v>40238</v>
      </c>
      <c r="B40240" s="4">
        <v>6281235214353</v>
      </c>
      <c r="C40240" t="s">
        <v>28573</v>
      </c>
      <c r="D40240" t="s">
        <v>47844</v>
      </c>
    </row>
    <row r="40241" spans="1:4" x14ac:dyDescent="0.25">
      <c r="A40241" s="1">
        <v>40239</v>
      </c>
      <c r="B40241" s="4">
        <v>6282155215155</v>
      </c>
      <c r="C40241" t="s">
        <v>3136</v>
      </c>
      <c r="D40241" t="s">
        <v>47844</v>
      </c>
    </row>
    <row r="40242" spans="1:4" x14ac:dyDescent="0.25">
      <c r="A40242" s="1">
        <v>40240</v>
      </c>
      <c r="B40242" s="4">
        <v>6281219005173</v>
      </c>
      <c r="C40242" t="s">
        <v>28574</v>
      </c>
      <c r="D40242" t="s">
        <v>47844</v>
      </c>
    </row>
    <row r="40243" spans="1:4" x14ac:dyDescent="0.25">
      <c r="A40243" s="1">
        <v>40241</v>
      </c>
      <c r="B40243" s="4">
        <v>6282128801853</v>
      </c>
      <c r="C40243" t="s">
        <v>28575</v>
      </c>
      <c r="D40243" t="s">
        <v>47844</v>
      </c>
    </row>
    <row r="40244" spans="1:4" x14ac:dyDescent="0.25">
      <c r="A40244" s="1">
        <v>40242</v>
      </c>
      <c r="B40244" s="4">
        <v>6281342026103</v>
      </c>
      <c r="C40244" t="s">
        <v>28576</v>
      </c>
      <c r="D40244" t="s">
        <v>47844</v>
      </c>
    </row>
    <row r="40245" spans="1:4" x14ac:dyDescent="0.25">
      <c r="A40245" s="1">
        <v>40243</v>
      </c>
      <c r="B40245" s="4">
        <v>6285692469194</v>
      </c>
      <c r="C40245" t="s">
        <v>28577</v>
      </c>
      <c r="D40245" t="s">
        <v>47844</v>
      </c>
    </row>
    <row r="40246" spans="1:4" x14ac:dyDescent="0.25">
      <c r="A40246" s="1">
        <v>40244</v>
      </c>
      <c r="B40246" s="4">
        <v>6283838723327</v>
      </c>
      <c r="C40246" t="s">
        <v>28578</v>
      </c>
      <c r="D40246" t="s">
        <v>47844</v>
      </c>
    </row>
    <row r="40247" spans="1:4" x14ac:dyDescent="0.25">
      <c r="A40247" s="1">
        <v>40245</v>
      </c>
      <c r="B40247" s="4">
        <v>6281378774425</v>
      </c>
      <c r="C40247" t="s">
        <v>14966</v>
      </c>
      <c r="D40247" t="s">
        <v>47844</v>
      </c>
    </row>
    <row r="40248" spans="1:4" x14ac:dyDescent="0.25">
      <c r="A40248" s="1">
        <v>40246</v>
      </c>
      <c r="B40248" s="4">
        <v>62811832581</v>
      </c>
      <c r="C40248" t="s">
        <v>28579</v>
      </c>
      <c r="D40248" t="s">
        <v>47844</v>
      </c>
    </row>
    <row r="40249" spans="1:4" x14ac:dyDescent="0.25">
      <c r="A40249" s="1">
        <v>40247</v>
      </c>
      <c r="B40249" s="4">
        <v>6282183493085</v>
      </c>
      <c r="C40249" t="s">
        <v>28580</v>
      </c>
      <c r="D40249" t="s">
        <v>47844</v>
      </c>
    </row>
    <row r="40250" spans="1:4" x14ac:dyDescent="0.25">
      <c r="A40250" s="1">
        <v>40248</v>
      </c>
      <c r="B40250" s="4">
        <v>6282116211002</v>
      </c>
      <c r="C40250" t="s">
        <v>28581</v>
      </c>
      <c r="D40250" t="s">
        <v>47844</v>
      </c>
    </row>
    <row r="40251" spans="1:4" x14ac:dyDescent="0.25">
      <c r="A40251" s="1">
        <v>40249</v>
      </c>
      <c r="B40251" s="4">
        <v>6282151270711</v>
      </c>
      <c r="C40251" t="s">
        <v>28582</v>
      </c>
      <c r="D40251" t="s">
        <v>47844</v>
      </c>
    </row>
    <row r="40252" spans="1:4" x14ac:dyDescent="0.25">
      <c r="A40252" s="1">
        <v>40250</v>
      </c>
      <c r="B40252" s="4">
        <v>6282324831247</v>
      </c>
      <c r="C40252" t="s">
        <v>28583</v>
      </c>
      <c r="D40252" t="s">
        <v>47844</v>
      </c>
    </row>
    <row r="40253" spans="1:4" x14ac:dyDescent="0.25">
      <c r="A40253" s="1">
        <v>40251</v>
      </c>
      <c r="B40253" s="4">
        <v>6281285275755</v>
      </c>
      <c r="C40253" t="s">
        <v>28584</v>
      </c>
      <c r="D40253" t="s">
        <v>47844</v>
      </c>
    </row>
    <row r="40254" spans="1:4" x14ac:dyDescent="0.25">
      <c r="A40254" s="1">
        <v>40252</v>
      </c>
      <c r="B40254" s="4">
        <v>6289668661872</v>
      </c>
      <c r="C40254" t="s">
        <v>28585</v>
      </c>
      <c r="D40254" t="s">
        <v>47844</v>
      </c>
    </row>
    <row r="40255" spans="1:4" x14ac:dyDescent="0.25">
      <c r="A40255" s="1">
        <v>40253</v>
      </c>
      <c r="B40255" s="4">
        <v>6282165381575</v>
      </c>
      <c r="C40255" t="s">
        <v>4276</v>
      </c>
      <c r="D40255" t="s">
        <v>47844</v>
      </c>
    </row>
    <row r="40256" spans="1:4" x14ac:dyDescent="0.25">
      <c r="A40256" s="1">
        <v>40254</v>
      </c>
      <c r="B40256" s="4">
        <v>6285275285558</v>
      </c>
      <c r="C40256" t="s">
        <v>2808</v>
      </c>
      <c r="D40256" t="s">
        <v>47844</v>
      </c>
    </row>
    <row r="40257" spans="1:4" x14ac:dyDescent="0.25">
      <c r="A40257" s="1">
        <v>40255</v>
      </c>
      <c r="B40257" s="4">
        <v>6282285438101</v>
      </c>
      <c r="C40257" t="s">
        <v>28586</v>
      </c>
      <c r="D40257" t="s">
        <v>47844</v>
      </c>
    </row>
    <row r="40258" spans="1:4" x14ac:dyDescent="0.25">
      <c r="A40258" s="1">
        <v>40256</v>
      </c>
      <c r="B40258" s="4">
        <v>6281267961933</v>
      </c>
      <c r="C40258" t="s">
        <v>28587</v>
      </c>
      <c r="D40258" t="s">
        <v>47844</v>
      </c>
    </row>
    <row r="40259" spans="1:4" x14ac:dyDescent="0.25">
      <c r="A40259" s="1">
        <v>40257</v>
      </c>
      <c r="B40259" s="4">
        <v>6281548613570</v>
      </c>
      <c r="C40259" t="s">
        <v>28588</v>
      </c>
      <c r="D40259" t="s">
        <v>47844</v>
      </c>
    </row>
    <row r="40260" spans="1:4" x14ac:dyDescent="0.25">
      <c r="A40260" s="1">
        <v>40258</v>
      </c>
      <c r="B40260" s="4">
        <v>628124917620</v>
      </c>
      <c r="C40260" t="s">
        <v>977</v>
      </c>
      <c r="D40260" t="s">
        <v>47844</v>
      </c>
    </row>
    <row r="40261" spans="1:4" x14ac:dyDescent="0.25">
      <c r="A40261" s="1">
        <v>40259</v>
      </c>
      <c r="B40261" s="4">
        <v>6285655893642</v>
      </c>
      <c r="C40261" t="s">
        <v>5556</v>
      </c>
      <c r="D40261" t="s">
        <v>47844</v>
      </c>
    </row>
    <row r="40262" spans="1:4" x14ac:dyDescent="0.25">
      <c r="A40262" s="1">
        <v>40260</v>
      </c>
      <c r="B40262" s="4">
        <v>6282255137860</v>
      </c>
      <c r="C40262" t="s">
        <v>28589</v>
      </c>
      <c r="D40262" t="s">
        <v>47844</v>
      </c>
    </row>
    <row r="40263" spans="1:4" x14ac:dyDescent="0.25">
      <c r="A40263" s="1">
        <v>40261</v>
      </c>
      <c r="B40263" s="4">
        <v>6282173641543</v>
      </c>
      <c r="C40263" t="s">
        <v>28590</v>
      </c>
      <c r="D40263" t="s">
        <v>47844</v>
      </c>
    </row>
    <row r="40264" spans="1:4" x14ac:dyDescent="0.25">
      <c r="A40264" s="1">
        <v>40262</v>
      </c>
      <c r="B40264" s="4">
        <v>6281934280510</v>
      </c>
      <c r="C40264" t="s">
        <v>28591</v>
      </c>
      <c r="D40264" t="s">
        <v>47844</v>
      </c>
    </row>
    <row r="40265" spans="1:4" x14ac:dyDescent="0.25">
      <c r="A40265" s="1">
        <v>40263</v>
      </c>
      <c r="B40265" s="4">
        <v>628123568974</v>
      </c>
      <c r="C40265" t="s">
        <v>26931</v>
      </c>
      <c r="D40265" t="s">
        <v>47844</v>
      </c>
    </row>
    <row r="40266" spans="1:4" x14ac:dyDescent="0.25">
      <c r="A40266" s="1">
        <v>40264</v>
      </c>
      <c r="B40266" s="4">
        <v>6281367039177</v>
      </c>
      <c r="C40266" t="s">
        <v>28592</v>
      </c>
      <c r="D40266" t="s">
        <v>47844</v>
      </c>
    </row>
    <row r="40267" spans="1:4" x14ac:dyDescent="0.25">
      <c r="A40267" s="1">
        <v>40265</v>
      </c>
      <c r="B40267" s="4">
        <v>6285719031316</v>
      </c>
      <c r="C40267" t="s">
        <v>28593</v>
      </c>
      <c r="D40267" t="s">
        <v>47844</v>
      </c>
    </row>
    <row r="40268" spans="1:4" x14ac:dyDescent="0.25">
      <c r="A40268" s="1">
        <v>40266</v>
      </c>
      <c r="B40268" s="4">
        <v>6282287963748</v>
      </c>
      <c r="C40268" t="s">
        <v>28594</v>
      </c>
      <c r="D40268" t="s">
        <v>47844</v>
      </c>
    </row>
    <row r="40269" spans="1:4" x14ac:dyDescent="0.25">
      <c r="A40269" s="1">
        <v>40267</v>
      </c>
      <c r="B40269" s="4">
        <v>6283874863363</v>
      </c>
      <c r="C40269" t="s">
        <v>28595</v>
      </c>
      <c r="D40269" t="s">
        <v>47844</v>
      </c>
    </row>
    <row r="40270" spans="1:4" x14ac:dyDescent="0.25">
      <c r="A40270" s="1">
        <v>40268</v>
      </c>
      <c r="B40270" s="4">
        <v>628159041169</v>
      </c>
      <c r="C40270" t="s">
        <v>28596</v>
      </c>
      <c r="D40270" t="s">
        <v>47844</v>
      </c>
    </row>
    <row r="40271" spans="1:4" x14ac:dyDescent="0.25">
      <c r="A40271" s="1">
        <v>40269</v>
      </c>
      <c r="B40271" s="4">
        <v>628281856615</v>
      </c>
      <c r="C40271" t="s">
        <v>28597</v>
      </c>
      <c r="D40271" t="s">
        <v>47844</v>
      </c>
    </row>
    <row r="40272" spans="1:4" x14ac:dyDescent="0.25">
      <c r="A40272" s="1">
        <v>40270</v>
      </c>
      <c r="B40272" s="4">
        <v>6281574701619</v>
      </c>
      <c r="C40272" t="s">
        <v>28598</v>
      </c>
      <c r="D40272" t="s">
        <v>47844</v>
      </c>
    </row>
    <row r="40273" spans="1:4" x14ac:dyDescent="0.25">
      <c r="A40273" s="1">
        <v>40271</v>
      </c>
      <c r="B40273" s="4">
        <v>6282253302701</v>
      </c>
      <c r="C40273" t="s">
        <v>938</v>
      </c>
      <c r="D40273" t="s">
        <v>47844</v>
      </c>
    </row>
    <row r="40274" spans="1:4" x14ac:dyDescent="0.25">
      <c r="A40274" s="1">
        <v>40272</v>
      </c>
      <c r="B40274" s="4">
        <v>6282221131311</v>
      </c>
      <c r="C40274" t="s">
        <v>28599</v>
      </c>
      <c r="D40274" t="s">
        <v>47844</v>
      </c>
    </row>
    <row r="40275" spans="1:4" x14ac:dyDescent="0.25">
      <c r="A40275" s="1">
        <v>40273</v>
      </c>
      <c r="B40275" s="4">
        <v>628174780523</v>
      </c>
      <c r="C40275" t="s">
        <v>28600</v>
      </c>
      <c r="D40275" t="s">
        <v>47844</v>
      </c>
    </row>
    <row r="40276" spans="1:4" x14ac:dyDescent="0.25">
      <c r="A40276" s="1">
        <v>40274</v>
      </c>
      <c r="B40276" s="4">
        <v>6285861098455</v>
      </c>
      <c r="C40276" t="s">
        <v>28601</v>
      </c>
      <c r="D40276" t="s">
        <v>47844</v>
      </c>
    </row>
    <row r="40277" spans="1:4" x14ac:dyDescent="0.25">
      <c r="A40277" s="1">
        <v>40275</v>
      </c>
      <c r="B40277" s="4">
        <v>6281370004336</v>
      </c>
      <c r="C40277" t="s">
        <v>11</v>
      </c>
      <c r="D40277" t="s">
        <v>47844</v>
      </c>
    </row>
    <row r="40278" spans="1:4" x14ac:dyDescent="0.25">
      <c r="A40278" s="1">
        <v>40276</v>
      </c>
      <c r="B40278" s="4">
        <v>6285274869750</v>
      </c>
      <c r="C40278" t="s">
        <v>28602</v>
      </c>
      <c r="D40278" t="s">
        <v>47844</v>
      </c>
    </row>
    <row r="40279" spans="1:4" x14ac:dyDescent="0.25">
      <c r="A40279" s="1">
        <v>40277</v>
      </c>
      <c r="B40279" s="4">
        <v>6281230770204</v>
      </c>
      <c r="C40279" t="s">
        <v>28603</v>
      </c>
      <c r="D40279" t="s">
        <v>47844</v>
      </c>
    </row>
    <row r="40280" spans="1:4" x14ac:dyDescent="0.25">
      <c r="A40280" s="1">
        <v>40278</v>
      </c>
      <c r="B40280" s="4">
        <v>6285274869005</v>
      </c>
      <c r="C40280" t="s">
        <v>11</v>
      </c>
      <c r="D40280" t="s">
        <v>47844</v>
      </c>
    </row>
    <row r="40281" spans="1:4" x14ac:dyDescent="0.25">
      <c r="A40281" s="1">
        <v>40279</v>
      </c>
      <c r="B40281" s="4">
        <v>6285219855292</v>
      </c>
      <c r="C40281" t="s">
        <v>28604</v>
      </c>
      <c r="D40281" t="s">
        <v>47844</v>
      </c>
    </row>
    <row r="40282" spans="1:4" x14ac:dyDescent="0.25">
      <c r="A40282" s="1">
        <v>40280</v>
      </c>
      <c r="B40282" s="4">
        <v>6282262585126</v>
      </c>
      <c r="C40282" t="s">
        <v>136</v>
      </c>
      <c r="D40282" t="s">
        <v>47844</v>
      </c>
    </row>
    <row r="40283" spans="1:4" x14ac:dyDescent="0.25">
      <c r="A40283" s="1">
        <v>40281</v>
      </c>
      <c r="B40283" s="4">
        <v>62811690056</v>
      </c>
      <c r="C40283" t="s">
        <v>28605</v>
      </c>
      <c r="D40283" t="s">
        <v>47844</v>
      </c>
    </row>
    <row r="40284" spans="1:4" x14ac:dyDescent="0.25">
      <c r="A40284" s="1">
        <v>40282</v>
      </c>
      <c r="B40284" s="4">
        <v>6285274544372</v>
      </c>
      <c r="C40284" t="s">
        <v>28606</v>
      </c>
      <c r="D40284" t="s">
        <v>47844</v>
      </c>
    </row>
    <row r="40285" spans="1:4" x14ac:dyDescent="0.25">
      <c r="A40285" s="1">
        <v>40283</v>
      </c>
      <c r="B40285" s="4">
        <v>6289662548899</v>
      </c>
      <c r="C40285" t="s">
        <v>1760</v>
      </c>
      <c r="D40285" t="s">
        <v>47844</v>
      </c>
    </row>
    <row r="40286" spans="1:4" x14ac:dyDescent="0.25">
      <c r="A40286" s="1">
        <v>40284</v>
      </c>
      <c r="B40286" s="4">
        <v>62811842428</v>
      </c>
      <c r="C40286" t="s">
        <v>11</v>
      </c>
      <c r="D40286" t="s">
        <v>47844</v>
      </c>
    </row>
    <row r="40287" spans="1:4" x14ac:dyDescent="0.25">
      <c r="A40287" s="1">
        <v>40285</v>
      </c>
      <c r="B40287" s="4">
        <v>6281340308319</v>
      </c>
      <c r="C40287" t="s">
        <v>28607</v>
      </c>
      <c r="D40287" t="s">
        <v>47844</v>
      </c>
    </row>
    <row r="40288" spans="1:4" x14ac:dyDescent="0.25">
      <c r="A40288" s="1">
        <v>40286</v>
      </c>
      <c r="B40288" s="4">
        <v>6287751292720</v>
      </c>
      <c r="C40288" t="s">
        <v>11</v>
      </c>
      <c r="D40288" t="s">
        <v>47844</v>
      </c>
    </row>
    <row r="40289" spans="1:4" x14ac:dyDescent="0.25">
      <c r="A40289" s="1">
        <v>40287</v>
      </c>
      <c r="B40289" s="4">
        <v>6281217567205</v>
      </c>
      <c r="C40289" t="s">
        <v>28608</v>
      </c>
      <c r="D40289" t="s">
        <v>47844</v>
      </c>
    </row>
    <row r="40290" spans="1:4" x14ac:dyDescent="0.25">
      <c r="A40290" s="1">
        <v>40288</v>
      </c>
      <c r="B40290" s="4">
        <v>6282260853355</v>
      </c>
      <c r="C40290" t="s">
        <v>28609</v>
      </c>
      <c r="D40290" t="s">
        <v>47844</v>
      </c>
    </row>
    <row r="40291" spans="1:4" x14ac:dyDescent="0.25">
      <c r="A40291" s="1">
        <v>40289</v>
      </c>
      <c r="B40291" s="4">
        <v>6285758419147</v>
      </c>
      <c r="C40291" t="s">
        <v>28610</v>
      </c>
      <c r="D40291" t="s">
        <v>47844</v>
      </c>
    </row>
    <row r="40292" spans="1:4" x14ac:dyDescent="0.25">
      <c r="A40292" s="1">
        <v>40290</v>
      </c>
      <c r="B40292" s="4">
        <v>6281380790205</v>
      </c>
      <c r="C40292" t="s">
        <v>582</v>
      </c>
      <c r="D40292" t="s">
        <v>47844</v>
      </c>
    </row>
    <row r="40293" spans="1:4" x14ac:dyDescent="0.25">
      <c r="A40293" s="1">
        <v>40291</v>
      </c>
      <c r="B40293" s="4">
        <v>6285339066276</v>
      </c>
      <c r="C40293" t="s">
        <v>28611</v>
      </c>
      <c r="D40293" t="s">
        <v>47844</v>
      </c>
    </row>
    <row r="40294" spans="1:4" x14ac:dyDescent="0.25">
      <c r="A40294" s="1">
        <v>40292</v>
      </c>
      <c r="B40294" s="4">
        <v>6287788827271</v>
      </c>
      <c r="C40294" t="s">
        <v>28612</v>
      </c>
      <c r="D40294" t="s">
        <v>47844</v>
      </c>
    </row>
    <row r="40295" spans="1:4" x14ac:dyDescent="0.25">
      <c r="A40295" s="1">
        <v>40293</v>
      </c>
      <c r="B40295" s="4">
        <v>6285607754502</v>
      </c>
      <c r="C40295" t="s">
        <v>12512</v>
      </c>
      <c r="D40295" t="s">
        <v>47844</v>
      </c>
    </row>
    <row r="40296" spans="1:4" x14ac:dyDescent="0.25">
      <c r="A40296" s="1">
        <v>40294</v>
      </c>
      <c r="B40296" s="4">
        <v>6281329265008</v>
      </c>
      <c r="C40296" t="s">
        <v>26408</v>
      </c>
      <c r="D40296" t="s">
        <v>47844</v>
      </c>
    </row>
    <row r="40297" spans="1:4" x14ac:dyDescent="0.25">
      <c r="A40297" s="1">
        <v>40295</v>
      </c>
      <c r="B40297" s="4">
        <v>6282219387228</v>
      </c>
      <c r="C40297" t="s">
        <v>28613</v>
      </c>
      <c r="D40297" t="s">
        <v>47844</v>
      </c>
    </row>
    <row r="40298" spans="1:4" x14ac:dyDescent="0.25">
      <c r="A40298" s="1">
        <v>40296</v>
      </c>
      <c r="B40298" s="4">
        <v>6288809252683</v>
      </c>
      <c r="C40298" t="s">
        <v>594</v>
      </c>
      <c r="D40298" t="s">
        <v>47844</v>
      </c>
    </row>
    <row r="40299" spans="1:4" x14ac:dyDescent="0.25">
      <c r="A40299" s="1">
        <v>40297</v>
      </c>
      <c r="B40299" s="4">
        <v>6285261744310</v>
      </c>
      <c r="C40299" t="s">
        <v>28614</v>
      </c>
      <c r="D40299" t="s">
        <v>47844</v>
      </c>
    </row>
    <row r="40300" spans="1:4" x14ac:dyDescent="0.25">
      <c r="A40300" s="1">
        <v>40298</v>
      </c>
      <c r="B40300" s="4">
        <v>6285749562838</v>
      </c>
      <c r="C40300" t="s">
        <v>28615</v>
      </c>
      <c r="D40300" t="s">
        <v>47844</v>
      </c>
    </row>
    <row r="40301" spans="1:4" x14ac:dyDescent="0.25">
      <c r="A40301" s="1">
        <v>40299</v>
      </c>
      <c r="B40301" s="4">
        <v>6281259668874</v>
      </c>
      <c r="C40301" t="s">
        <v>28616</v>
      </c>
      <c r="D40301" t="s">
        <v>47844</v>
      </c>
    </row>
    <row r="40302" spans="1:4" x14ac:dyDescent="0.25">
      <c r="A40302" s="1">
        <v>40300</v>
      </c>
      <c r="B40302" s="4">
        <v>6282152375609</v>
      </c>
      <c r="C40302" t="s">
        <v>2203</v>
      </c>
      <c r="D40302" t="s">
        <v>47844</v>
      </c>
    </row>
    <row r="40303" spans="1:4" x14ac:dyDescent="0.25">
      <c r="A40303" s="1">
        <v>40301</v>
      </c>
      <c r="B40303" s="4">
        <v>6285141087710</v>
      </c>
      <c r="C40303" t="s">
        <v>11</v>
      </c>
      <c r="D40303" t="s">
        <v>47844</v>
      </c>
    </row>
    <row r="40304" spans="1:4" x14ac:dyDescent="0.25">
      <c r="A40304" s="1">
        <v>40302</v>
      </c>
      <c r="B40304" s="4">
        <v>6281380568622</v>
      </c>
      <c r="C40304" t="s">
        <v>28617</v>
      </c>
      <c r="D40304" t="s">
        <v>47844</v>
      </c>
    </row>
    <row r="40305" spans="1:4" x14ac:dyDescent="0.25">
      <c r="A40305" s="1">
        <v>40303</v>
      </c>
      <c r="B40305" s="4">
        <v>6282138650086</v>
      </c>
      <c r="C40305" t="s">
        <v>28618</v>
      </c>
      <c r="D40305" t="s">
        <v>47844</v>
      </c>
    </row>
    <row r="40306" spans="1:4" x14ac:dyDescent="0.25">
      <c r="A40306" s="1">
        <v>40304</v>
      </c>
      <c r="B40306" s="4">
        <v>62895388010890</v>
      </c>
      <c r="C40306" t="s">
        <v>28619</v>
      </c>
      <c r="D40306" t="s">
        <v>47844</v>
      </c>
    </row>
    <row r="40307" spans="1:4" x14ac:dyDescent="0.25">
      <c r="A40307" s="1">
        <v>40305</v>
      </c>
      <c r="B40307" s="4">
        <v>6285364755595</v>
      </c>
      <c r="C40307" t="s">
        <v>28620</v>
      </c>
      <c r="D40307" t="s">
        <v>47844</v>
      </c>
    </row>
    <row r="40308" spans="1:4" x14ac:dyDescent="0.25">
      <c r="A40308" s="1">
        <v>40306</v>
      </c>
      <c r="B40308" s="4">
        <v>6281276003142</v>
      </c>
      <c r="C40308" t="s">
        <v>10319</v>
      </c>
      <c r="D40308" t="s">
        <v>47844</v>
      </c>
    </row>
    <row r="40309" spans="1:4" x14ac:dyDescent="0.25">
      <c r="A40309" s="1">
        <v>40307</v>
      </c>
      <c r="B40309" s="4">
        <v>628113681077</v>
      </c>
      <c r="C40309" t="s">
        <v>28621</v>
      </c>
      <c r="D40309" t="s">
        <v>47844</v>
      </c>
    </row>
    <row r="40310" spans="1:4" x14ac:dyDescent="0.25">
      <c r="A40310" s="1">
        <v>40308</v>
      </c>
      <c r="B40310" s="4">
        <v>6285852009524</v>
      </c>
      <c r="C40310" t="s">
        <v>28622</v>
      </c>
      <c r="D40310" t="s">
        <v>47844</v>
      </c>
    </row>
    <row r="40311" spans="1:4" x14ac:dyDescent="0.25">
      <c r="A40311" s="1">
        <v>40309</v>
      </c>
      <c r="B40311" s="4">
        <v>6285320487784</v>
      </c>
      <c r="C40311" t="s">
        <v>28623</v>
      </c>
      <c r="D40311" t="s">
        <v>47844</v>
      </c>
    </row>
    <row r="40312" spans="1:4" x14ac:dyDescent="0.25">
      <c r="A40312" s="1">
        <v>40310</v>
      </c>
      <c r="B40312" s="4">
        <v>6282285137333</v>
      </c>
      <c r="C40312" t="s">
        <v>28624</v>
      </c>
      <c r="D40312" t="s">
        <v>47844</v>
      </c>
    </row>
    <row r="40313" spans="1:4" x14ac:dyDescent="0.25">
      <c r="A40313" s="1">
        <v>40311</v>
      </c>
      <c r="B40313" s="4">
        <v>6285101670017</v>
      </c>
      <c r="C40313" t="s">
        <v>28625</v>
      </c>
      <c r="D40313" t="s">
        <v>47844</v>
      </c>
    </row>
    <row r="40314" spans="1:4" x14ac:dyDescent="0.25">
      <c r="A40314" s="1">
        <v>40312</v>
      </c>
      <c r="B40314" s="4">
        <v>6281356561154</v>
      </c>
      <c r="C40314" t="s">
        <v>35</v>
      </c>
      <c r="D40314" t="s">
        <v>47844</v>
      </c>
    </row>
    <row r="40315" spans="1:4" x14ac:dyDescent="0.25">
      <c r="A40315" s="1">
        <v>40313</v>
      </c>
      <c r="B40315" s="4">
        <v>6281510136324</v>
      </c>
      <c r="C40315" t="s">
        <v>28626</v>
      </c>
      <c r="D40315" t="s">
        <v>47844</v>
      </c>
    </row>
    <row r="40316" spans="1:4" x14ac:dyDescent="0.25">
      <c r="A40316" s="1">
        <v>40314</v>
      </c>
      <c r="B40316" s="4">
        <v>6281219428352</v>
      </c>
      <c r="C40316" t="s">
        <v>28627</v>
      </c>
      <c r="D40316" t="s">
        <v>47844</v>
      </c>
    </row>
    <row r="40317" spans="1:4" x14ac:dyDescent="0.25">
      <c r="A40317" s="1">
        <v>40315</v>
      </c>
      <c r="B40317" s="4">
        <v>6282192325835</v>
      </c>
      <c r="C40317" t="s">
        <v>16198</v>
      </c>
      <c r="D40317" t="s">
        <v>47844</v>
      </c>
    </row>
    <row r="40318" spans="1:4" x14ac:dyDescent="0.25">
      <c r="A40318" s="1">
        <v>40316</v>
      </c>
      <c r="B40318" s="4">
        <v>6281221354668</v>
      </c>
      <c r="C40318" t="s">
        <v>28628</v>
      </c>
      <c r="D40318" t="s">
        <v>47844</v>
      </c>
    </row>
    <row r="40319" spans="1:4" x14ac:dyDescent="0.25">
      <c r="A40319" s="1">
        <v>40317</v>
      </c>
      <c r="B40319" s="4">
        <v>6282136301736</v>
      </c>
      <c r="C40319" t="s">
        <v>28629</v>
      </c>
      <c r="D40319" t="s">
        <v>47844</v>
      </c>
    </row>
    <row r="40320" spans="1:4" x14ac:dyDescent="0.25">
      <c r="A40320" s="1">
        <v>40318</v>
      </c>
      <c r="B40320" s="4">
        <v>6282247967683</v>
      </c>
      <c r="C40320" t="s">
        <v>28630</v>
      </c>
      <c r="D40320" t="s">
        <v>47844</v>
      </c>
    </row>
    <row r="40321" spans="1:4" x14ac:dyDescent="0.25">
      <c r="A40321" s="1">
        <v>40319</v>
      </c>
      <c r="B40321" s="4">
        <v>6285725658003</v>
      </c>
      <c r="C40321" t="s">
        <v>20993</v>
      </c>
      <c r="D40321" t="s">
        <v>47844</v>
      </c>
    </row>
    <row r="40322" spans="1:4" x14ac:dyDescent="0.25">
      <c r="A40322" s="1">
        <v>40320</v>
      </c>
      <c r="B40322" s="4">
        <v>6281382360510</v>
      </c>
      <c r="C40322" t="s">
        <v>28631</v>
      </c>
      <c r="D40322" t="s">
        <v>47844</v>
      </c>
    </row>
    <row r="40323" spans="1:4" x14ac:dyDescent="0.25">
      <c r="A40323" s="1">
        <v>40321</v>
      </c>
      <c r="B40323" s="4">
        <v>6287741734984</v>
      </c>
      <c r="C40323" t="s">
        <v>28632</v>
      </c>
      <c r="D40323" t="s">
        <v>47844</v>
      </c>
    </row>
    <row r="40324" spans="1:4" x14ac:dyDescent="0.25">
      <c r="A40324" s="1">
        <v>40322</v>
      </c>
      <c r="B40324" s="4">
        <v>628119930986</v>
      </c>
      <c r="C40324" t="s">
        <v>28633</v>
      </c>
      <c r="D40324" t="s">
        <v>47844</v>
      </c>
    </row>
    <row r="40325" spans="1:4" x14ac:dyDescent="0.25">
      <c r="A40325" s="1">
        <v>40323</v>
      </c>
      <c r="B40325" s="4">
        <v>6285174056590</v>
      </c>
      <c r="C40325" t="s">
        <v>28634</v>
      </c>
      <c r="D40325" t="s">
        <v>47844</v>
      </c>
    </row>
    <row r="40326" spans="1:4" x14ac:dyDescent="0.25">
      <c r="A40326" s="1">
        <v>40324</v>
      </c>
      <c r="B40326" s="4">
        <v>6282385333418</v>
      </c>
      <c r="C40326" t="s">
        <v>167</v>
      </c>
      <c r="D40326" t="s">
        <v>47844</v>
      </c>
    </row>
    <row r="40327" spans="1:4" x14ac:dyDescent="0.25">
      <c r="A40327" s="1">
        <v>40325</v>
      </c>
      <c r="B40327" s="4">
        <v>628127111039</v>
      </c>
      <c r="C40327" t="s">
        <v>28635</v>
      </c>
      <c r="D40327" t="s">
        <v>47844</v>
      </c>
    </row>
    <row r="40328" spans="1:4" x14ac:dyDescent="0.25">
      <c r="A40328" s="1">
        <v>40326</v>
      </c>
      <c r="B40328" s="4">
        <v>628156087626</v>
      </c>
      <c r="C40328" t="s">
        <v>3287</v>
      </c>
      <c r="D40328" t="s">
        <v>47844</v>
      </c>
    </row>
    <row r="40329" spans="1:4" x14ac:dyDescent="0.25">
      <c r="A40329" s="1">
        <v>40327</v>
      </c>
      <c r="B40329" s="4">
        <v>628252911400</v>
      </c>
      <c r="C40329" t="s">
        <v>14030</v>
      </c>
      <c r="D40329" t="s">
        <v>47844</v>
      </c>
    </row>
    <row r="40330" spans="1:4" x14ac:dyDescent="0.25">
      <c r="A40330" s="1">
        <v>40328</v>
      </c>
      <c r="B40330" s="4">
        <v>6285338836712</v>
      </c>
      <c r="C40330" t="s">
        <v>22318</v>
      </c>
      <c r="D40330" t="s">
        <v>47844</v>
      </c>
    </row>
    <row r="40331" spans="1:4" x14ac:dyDescent="0.25">
      <c r="A40331" s="1">
        <v>40329</v>
      </c>
      <c r="B40331" s="4">
        <v>6282257334040</v>
      </c>
      <c r="C40331" t="s">
        <v>3096</v>
      </c>
      <c r="D40331" t="s">
        <v>47844</v>
      </c>
    </row>
    <row r="40332" spans="1:4" x14ac:dyDescent="0.25">
      <c r="A40332" s="1">
        <v>40330</v>
      </c>
      <c r="B40332" s="4">
        <v>6281331208584</v>
      </c>
      <c r="C40332" t="s">
        <v>28636</v>
      </c>
      <c r="D40332" t="s">
        <v>47844</v>
      </c>
    </row>
    <row r="40333" spans="1:4" x14ac:dyDescent="0.25">
      <c r="A40333" s="1">
        <v>40331</v>
      </c>
      <c r="B40333" s="4">
        <v>6281271827300</v>
      </c>
      <c r="C40333" t="s">
        <v>28637</v>
      </c>
      <c r="D40333" t="s">
        <v>47844</v>
      </c>
    </row>
    <row r="40334" spans="1:4" x14ac:dyDescent="0.25">
      <c r="A40334" s="1">
        <v>40332</v>
      </c>
      <c r="B40334" s="4">
        <v>6281317642600</v>
      </c>
      <c r="C40334" t="s">
        <v>20698</v>
      </c>
      <c r="D40334" t="s">
        <v>47844</v>
      </c>
    </row>
    <row r="40335" spans="1:4" x14ac:dyDescent="0.25">
      <c r="A40335" s="1">
        <v>40333</v>
      </c>
      <c r="B40335" s="4">
        <v>6281267740450</v>
      </c>
      <c r="C40335" t="s">
        <v>11</v>
      </c>
      <c r="D40335" t="s">
        <v>47844</v>
      </c>
    </row>
    <row r="40336" spans="1:4" x14ac:dyDescent="0.25">
      <c r="A40336" s="1">
        <v>40334</v>
      </c>
      <c r="B40336" s="4">
        <v>6281398885994</v>
      </c>
      <c r="C40336" t="s">
        <v>28638</v>
      </c>
      <c r="D40336" t="s">
        <v>47844</v>
      </c>
    </row>
    <row r="40337" spans="1:4" x14ac:dyDescent="0.25">
      <c r="A40337" s="1">
        <v>40335</v>
      </c>
      <c r="B40337" s="4">
        <v>6285298604333</v>
      </c>
      <c r="C40337" t="s">
        <v>11</v>
      </c>
      <c r="D40337" t="s">
        <v>47844</v>
      </c>
    </row>
    <row r="40338" spans="1:4" x14ac:dyDescent="0.25">
      <c r="A40338" s="1">
        <v>40336</v>
      </c>
      <c r="B40338" s="4">
        <v>6282139695772</v>
      </c>
      <c r="C40338" t="s">
        <v>28639</v>
      </c>
      <c r="D40338" t="s">
        <v>47844</v>
      </c>
    </row>
    <row r="40339" spans="1:4" x14ac:dyDescent="0.25">
      <c r="A40339" s="1">
        <v>40337</v>
      </c>
      <c r="B40339" s="4">
        <v>6285135519128</v>
      </c>
      <c r="C40339" t="s">
        <v>35</v>
      </c>
      <c r="D40339" t="s">
        <v>47844</v>
      </c>
    </row>
    <row r="40340" spans="1:4" x14ac:dyDescent="0.25">
      <c r="A40340" s="1">
        <v>40338</v>
      </c>
      <c r="B40340" s="4">
        <v>6282189521086</v>
      </c>
      <c r="C40340" t="s">
        <v>35</v>
      </c>
      <c r="D40340" t="s">
        <v>47844</v>
      </c>
    </row>
    <row r="40341" spans="1:4" x14ac:dyDescent="0.25">
      <c r="A40341" s="1">
        <v>40339</v>
      </c>
      <c r="B40341" s="4">
        <v>6282393197905</v>
      </c>
      <c r="C40341" t="s">
        <v>28640</v>
      </c>
      <c r="D40341" t="s">
        <v>47844</v>
      </c>
    </row>
    <row r="40342" spans="1:4" x14ac:dyDescent="0.25">
      <c r="A40342" s="1">
        <v>40340</v>
      </c>
      <c r="B40342" s="4">
        <v>6282296072251</v>
      </c>
      <c r="C40342" t="s">
        <v>5298</v>
      </c>
      <c r="D40342" t="s">
        <v>47844</v>
      </c>
    </row>
    <row r="40343" spans="1:4" x14ac:dyDescent="0.25">
      <c r="A40343" s="1">
        <v>40341</v>
      </c>
      <c r="B40343" s="4">
        <v>628176565938</v>
      </c>
      <c r="C40343" t="s">
        <v>28641</v>
      </c>
      <c r="D40343" t="s">
        <v>47844</v>
      </c>
    </row>
    <row r="40344" spans="1:4" x14ac:dyDescent="0.25">
      <c r="A40344" s="1">
        <v>40342</v>
      </c>
      <c r="B40344" s="4">
        <v>628126470975</v>
      </c>
      <c r="C40344" t="s">
        <v>5673</v>
      </c>
      <c r="D40344" t="s">
        <v>47844</v>
      </c>
    </row>
    <row r="40345" spans="1:4" x14ac:dyDescent="0.25">
      <c r="A40345" s="1">
        <v>40343</v>
      </c>
      <c r="B40345" s="4">
        <v>628114095189</v>
      </c>
      <c r="C40345" t="s">
        <v>11</v>
      </c>
      <c r="D40345" t="s">
        <v>47844</v>
      </c>
    </row>
    <row r="40346" spans="1:4" x14ac:dyDescent="0.25">
      <c r="A40346" s="1">
        <v>40344</v>
      </c>
      <c r="B40346" s="4">
        <v>628121186767</v>
      </c>
      <c r="C40346" t="s">
        <v>28642</v>
      </c>
      <c r="D40346" t="s">
        <v>47844</v>
      </c>
    </row>
    <row r="40347" spans="1:4" x14ac:dyDescent="0.25">
      <c r="A40347" s="1">
        <v>40345</v>
      </c>
      <c r="B40347" s="4">
        <v>6282114925159</v>
      </c>
      <c r="C40347" t="s">
        <v>28643</v>
      </c>
      <c r="D40347" t="s">
        <v>47844</v>
      </c>
    </row>
    <row r="40348" spans="1:4" x14ac:dyDescent="0.25">
      <c r="A40348" s="1">
        <v>40346</v>
      </c>
      <c r="B40348" s="4">
        <v>6281236430342</v>
      </c>
      <c r="C40348" t="s">
        <v>11</v>
      </c>
      <c r="D40348" t="s">
        <v>47844</v>
      </c>
    </row>
    <row r="40349" spans="1:4" x14ac:dyDescent="0.25">
      <c r="A40349" s="1">
        <v>40347</v>
      </c>
      <c r="B40349" s="4">
        <v>6281223651119</v>
      </c>
      <c r="C40349" t="s">
        <v>28644</v>
      </c>
      <c r="D40349" t="s">
        <v>47844</v>
      </c>
    </row>
    <row r="40350" spans="1:4" x14ac:dyDescent="0.25">
      <c r="A40350" s="1">
        <v>40348</v>
      </c>
      <c r="B40350" s="4">
        <v>6282135114970</v>
      </c>
      <c r="C40350" t="s">
        <v>28645</v>
      </c>
      <c r="D40350" t="s">
        <v>47844</v>
      </c>
    </row>
    <row r="40351" spans="1:4" x14ac:dyDescent="0.25">
      <c r="A40351" s="1">
        <v>40349</v>
      </c>
      <c r="B40351" s="4">
        <v>6282118630505</v>
      </c>
      <c r="C40351" t="s">
        <v>27</v>
      </c>
      <c r="D40351" t="s">
        <v>47844</v>
      </c>
    </row>
    <row r="40352" spans="1:4" x14ac:dyDescent="0.25">
      <c r="A40352" s="1">
        <v>40350</v>
      </c>
      <c r="B40352" s="4">
        <v>62811178675</v>
      </c>
      <c r="C40352" t="s">
        <v>28646</v>
      </c>
      <c r="D40352" t="s">
        <v>47844</v>
      </c>
    </row>
    <row r="40353" spans="1:4" x14ac:dyDescent="0.25">
      <c r="A40353" s="1">
        <v>40351</v>
      </c>
      <c r="B40353" s="4">
        <v>62813809562626</v>
      </c>
      <c r="C40353" t="s">
        <v>98</v>
      </c>
      <c r="D40353" t="s">
        <v>47844</v>
      </c>
    </row>
    <row r="40354" spans="1:4" x14ac:dyDescent="0.25">
      <c r="A40354" s="1">
        <v>40352</v>
      </c>
      <c r="B40354" s="4">
        <v>6282290488527</v>
      </c>
      <c r="C40354" t="s">
        <v>4371</v>
      </c>
      <c r="D40354" t="s">
        <v>47844</v>
      </c>
    </row>
    <row r="40355" spans="1:4" x14ac:dyDescent="0.25">
      <c r="A40355" s="1">
        <v>40353</v>
      </c>
      <c r="B40355" s="4">
        <v>6281326797829</v>
      </c>
      <c r="C40355" t="s">
        <v>28647</v>
      </c>
      <c r="D40355" t="s">
        <v>47844</v>
      </c>
    </row>
    <row r="40356" spans="1:4" x14ac:dyDescent="0.25">
      <c r="A40356" s="1">
        <v>40354</v>
      </c>
      <c r="B40356" s="4">
        <v>6287735070877</v>
      </c>
      <c r="C40356" t="s">
        <v>28648</v>
      </c>
      <c r="D40356" t="s">
        <v>47844</v>
      </c>
    </row>
    <row r="40357" spans="1:4" x14ac:dyDescent="0.25">
      <c r="A40357" s="1">
        <v>40355</v>
      </c>
      <c r="B40357" s="4">
        <v>62895364800110</v>
      </c>
      <c r="C40357" t="s">
        <v>28649</v>
      </c>
      <c r="D40357" t="s">
        <v>47844</v>
      </c>
    </row>
    <row r="40358" spans="1:4" x14ac:dyDescent="0.25">
      <c r="A40358" s="1">
        <v>40356</v>
      </c>
      <c r="B40358" s="4">
        <v>6281273540266</v>
      </c>
      <c r="C40358" t="s">
        <v>3692</v>
      </c>
      <c r="D40358" t="s">
        <v>47844</v>
      </c>
    </row>
    <row r="40359" spans="1:4" x14ac:dyDescent="0.25">
      <c r="A40359" s="1">
        <v>40357</v>
      </c>
      <c r="B40359" s="4">
        <v>6285640052500</v>
      </c>
      <c r="C40359" t="s">
        <v>28650</v>
      </c>
      <c r="D40359" t="s">
        <v>47844</v>
      </c>
    </row>
    <row r="40360" spans="1:4" x14ac:dyDescent="0.25">
      <c r="A40360" s="1">
        <v>40358</v>
      </c>
      <c r="B40360" s="4">
        <v>6282169696990</v>
      </c>
      <c r="C40360" t="s">
        <v>2402</v>
      </c>
      <c r="D40360" t="s">
        <v>47844</v>
      </c>
    </row>
    <row r="40361" spans="1:4" x14ac:dyDescent="0.25">
      <c r="A40361" s="1">
        <v>40359</v>
      </c>
      <c r="B40361" s="4">
        <v>6281386607635</v>
      </c>
      <c r="C40361" t="s">
        <v>28651</v>
      </c>
      <c r="D40361" t="s">
        <v>47844</v>
      </c>
    </row>
    <row r="40362" spans="1:4" x14ac:dyDescent="0.25">
      <c r="A40362" s="1">
        <v>40360</v>
      </c>
      <c r="B40362" s="4">
        <v>6281220106633</v>
      </c>
      <c r="C40362" t="s">
        <v>4440</v>
      </c>
      <c r="D40362" t="s">
        <v>47844</v>
      </c>
    </row>
    <row r="40363" spans="1:4" x14ac:dyDescent="0.25">
      <c r="A40363" s="1">
        <v>40361</v>
      </c>
      <c r="B40363" s="4">
        <v>628354406441</v>
      </c>
      <c r="C40363" t="s">
        <v>28652</v>
      </c>
      <c r="D40363" t="s">
        <v>47844</v>
      </c>
    </row>
    <row r="40364" spans="1:4" x14ac:dyDescent="0.25">
      <c r="A40364" s="1">
        <v>40362</v>
      </c>
      <c r="B40364" s="4">
        <v>6281261913775</v>
      </c>
      <c r="C40364" t="s">
        <v>28653</v>
      </c>
      <c r="D40364" t="s">
        <v>47844</v>
      </c>
    </row>
    <row r="40365" spans="1:4" x14ac:dyDescent="0.25">
      <c r="A40365" s="1">
        <v>40363</v>
      </c>
      <c r="B40365" s="4">
        <v>62895383931770</v>
      </c>
      <c r="C40365" t="s">
        <v>28654</v>
      </c>
      <c r="D40365" t="s">
        <v>47844</v>
      </c>
    </row>
    <row r="40366" spans="1:4" x14ac:dyDescent="0.25">
      <c r="A40366" s="1">
        <v>40364</v>
      </c>
      <c r="B40366" s="4">
        <v>6282266074392</v>
      </c>
      <c r="C40366" t="s">
        <v>28655</v>
      </c>
      <c r="D40366" t="s">
        <v>47844</v>
      </c>
    </row>
    <row r="40367" spans="1:4" x14ac:dyDescent="0.25">
      <c r="A40367" s="1">
        <v>40365</v>
      </c>
      <c r="B40367" s="4">
        <v>6285700082697</v>
      </c>
      <c r="C40367" t="s">
        <v>28656</v>
      </c>
      <c r="D40367" t="s">
        <v>47844</v>
      </c>
    </row>
    <row r="40368" spans="1:4" x14ac:dyDescent="0.25">
      <c r="A40368" s="1">
        <v>40366</v>
      </c>
      <c r="B40368" s="4">
        <v>6282130819029</v>
      </c>
      <c r="C40368" t="s">
        <v>28657</v>
      </c>
      <c r="D40368" t="s">
        <v>47844</v>
      </c>
    </row>
    <row r="40369" spans="1:4" x14ac:dyDescent="0.25">
      <c r="A40369" s="1">
        <v>40367</v>
      </c>
      <c r="B40369" s="4">
        <v>6285248011986</v>
      </c>
      <c r="C40369" t="s">
        <v>28658</v>
      </c>
      <c r="D40369" t="s">
        <v>47844</v>
      </c>
    </row>
    <row r="40370" spans="1:4" x14ac:dyDescent="0.25">
      <c r="A40370" s="1">
        <v>40368</v>
      </c>
      <c r="B40370" s="4">
        <v>6281360333131</v>
      </c>
      <c r="C40370" t="s">
        <v>28659</v>
      </c>
      <c r="D40370" t="s">
        <v>47844</v>
      </c>
    </row>
    <row r="40371" spans="1:4" x14ac:dyDescent="0.25">
      <c r="A40371" s="1">
        <v>40369</v>
      </c>
      <c r="B40371" s="4">
        <v>6282269663900</v>
      </c>
      <c r="C40371" t="s">
        <v>28660</v>
      </c>
      <c r="D40371" t="s">
        <v>47844</v>
      </c>
    </row>
    <row r="40372" spans="1:4" x14ac:dyDescent="0.25">
      <c r="A40372" s="1">
        <v>40370</v>
      </c>
      <c r="B40372" s="4">
        <v>6285315588639</v>
      </c>
      <c r="C40372" t="s">
        <v>11</v>
      </c>
      <c r="D40372" t="s">
        <v>47844</v>
      </c>
    </row>
    <row r="40373" spans="1:4" x14ac:dyDescent="0.25">
      <c r="A40373" s="1">
        <v>40371</v>
      </c>
      <c r="B40373" s="4">
        <v>6281265776161</v>
      </c>
      <c r="C40373" t="s">
        <v>35</v>
      </c>
      <c r="D40373" t="s">
        <v>47844</v>
      </c>
    </row>
    <row r="40374" spans="1:4" x14ac:dyDescent="0.25">
      <c r="A40374" s="1">
        <v>40372</v>
      </c>
      <c r="B40374" s="4">
        <v>6282153637675</v>
      </c>
      <c r="C40374" t="s">
        <v>2194</v>
      </c>
      <c r="D40374" t="s">
        <v>47844</v>
      </c>
    </row>
    <row r="40375" spans="1:4" x14ac:dyDescent="0.25">
      <c r="A40375" s="1">
        <v>40373</v>
      </c>
      <c r="B40375" s="4">
        <v>6281343444111</v>
      </c>
      <c r="C40375" t="s">
        <v>28661</v>
      </c>
      <c r="D40375" t="s">
        <v>47844</v>
      </c>
    </row>
    <row r="40376" spans="1:4" x14ac:dyDescent="0.25">
      <c r="A40376" s="1">
        <v>40374</v>
      </c>
      <c r="B40376" s="4">
        <v>6282113583405</v>
      </c>
      <c r="C40376" t="s">
        <v>28662</v>
      </c>
      <c r="D40376" t="s">
        <v>47844</v>
      </c>
    </row>
    <row r="40377" spans="1:4" x14ac:dyDescent="0.25">
      <c r="A40377" s="1">
        <v>40375</v>
      </c>
      <c r="B40377" s="4">
        <v>628119918878</v>
      </c>
      <c r="C40377" t="s">
        <v>28663</v>
      </c>
      <c r="D40377" t="s">
        <v>47844</v>
      </c>
    </row>
    <row r="40378" spans="1:4" x14ac:dyDescent="0.25">
      <c r="A40378" s="1">
        <v>40376</v>
      </c>
      <c r="B40378" s="4">
        <v>6281355966120</v>
      </c>
      <c r="C40378" t="s">
        <v>810</v>
      </c>
      <c r="D40378" t="s">
        <v>47844</v>
      </c>
    </row>
    <row r="40379" spans="1:4" x14ac:dyDescent="0.25">
      <c r="A40379" s="1">
        <v>40377</v>
      </c>
      <c r="B40379" s="4">
        <v>6285864350762</v>
      </c>
      <c r="C40379" t="s">
        <v>8944</v>
      </c>
      <c r="D40379" t="s">
        <v>47844</v>
      </c>
    </row>
    <row r="40380" spans="1:4" x14ac:dyDescent="0.25">
      <c r="A40380" s="1">
        <v>40378</v>
      </c>
      <c r="B40380" s="4">
        <v>6287816440909</v>
      </c>
      <c r="C40380" t="s">
        <v>28664</v>
      </c>
      <c r="D40380" t="s">
        <v>47844</v>
      </c>
    </row>
    <row r="40381" spans="1:4" x14ac:dyDescent="0.25">
      <c r="A40381" s="1">
        <v>40379</v>
      </c>
      <c r="B40381" s="4">
        <v>6281170010012</v>
      </c>
      <c r="C40381" t="s">
        <v>11</v>
      </c>
      <c r="D40381" t="s">
        <v>47844</v>
      </c>
    </row>
    <row r="40382" spans="1:4" x14ac:dyDescent="0.25">
      <c r="A40382" s="1">
        <v>40380</v>
      </c>
      <c r="B40382" s="4">
        <v>6281275000506</v>
      </c>
      <c r="C40382" t="s">
        <v>28665</v>
      </c>
      <c r="D40382" t="s">
        <v>47844</v>
      </c>
    </row>
    <row r="40383" spans="1:4" x14ac:dyDescent="0.25">
      <c r="A40383" s="1">
        <v>40381</v>
      </c>
      <c r="B40383" s="4">
        <v>62881248634100</v>
      </c>
      <c r="C40383" t="s">
        <v>28666</v>
      </c>
      <c r="D40383" t="s">
        <v>47844</v>
      </c>
    </row>
    <row r="40384" spans="1:4" x14ac:dyDescent="0.25">
      <c r="A40384" s="1">
        <v>40382</v>
      </c>
      <c r="B40384" s="4">
        <v>6281294124585</v>
      </c>
      <c r="C40384" t="s">
        <v>28667</v>
      </c>
      <c r="D40384" t="s">
        <v>47844</v>
      </c>
    </row>
    <row r="40385" spans="1:4" x14ac:dyDescent="0.25">
      <c r="A40385" s="1">
        <v>40383</v>
      </c>
      <c r="B40385" s="4">
        <v>6281283270718</v>
      </c>
      <c r="C40385" t="s">
        <v>12075</v>
      </c>
      <c r="D40385" t="s">
        <v>47844</v>
      </c>
    </row>
    <row r="40386" spans="1:4" x14ac:dyDescent="0.25">
      <c r="A40386" s="1">
        <v>40384</v>
      </c>
      <c r="B40386" s="4">
        <v>6283841951348</v>
      </c>
      <c r="C40386" t="s">
        <v>28668</v>
      </c>
      <c r="D40386" t="s">
        <v>47844</v>
      </c>
    </row>
    <row r="40387" spans="1:4" x14ac:dyDescent="0.25">
      <c r="A40387" s="1">
        <v>40385</v>
      </c>
      <c r="B40387" s="4">
        <v>6289606072765</v>
      </c>
      <c r="C40387" t="s">
        <v>28669</v>
      </c>
      <c r="D40387" t="s">
        <v>47844</v>
      </c>
    </row>
    <row r="40388" spans="1:4" x14ac:dyDescent="0.25">
      <c r="A40388" s="1">
        <v>40386</v>
      </c>
      <c r="B40388" s="4">
        <v>62895323764936</v>
      </c>
      <c r="C40388" t="s">
        <v>11</v>
      </c>
      <c r="D40388" t="s">
        <v>47844</v>
      </c>
    </row>
    <row r="40389" spans="1:4" x14ac:dyDescent="0.25">
      <c r="A40389" s="1">
        <v>40387</v>
      </c>
      <c r="B40389" s="4">
        <v>6282161145303</v>
      </c>
      <c r="C40389" t="s">
        <v>28670</v>
      </c>
      <c r="D40389" t="s">
        <v>47844</v>
      </c>
    </row>
    <row r="40390" spans="1:4" x14ac:dyDescent="0.25">
      <c r="A40390" s="1">
        <v>40388</v>
      </c>
      <c r="B40390" s="4">
        <v>6282293853896</v>
      </c>
      <c r="C40390" t="s">
        <v>28671</v>
      </c>
      <c r="D40390" t="s">
        <v>47844</v>
      </c>
    </row>
    <row r="40391" spans="1:4" x14ac:dyDescent="0.25">
      <c r="A40391" s="1">
        <v>40389</v>
      </c>
      <c r="B40391" s="4">
        <v>6282389234685</v>
      </c>
      <c r="C40391" t="s">
        <v>28672</v>
      </c>
      <c r="D40391" t="s">
        <v>47844</v>
      </c>
    </row>
    <row r="40392" spans="1:4" x14ac:dyDescent="0.25">
      <c r="A40392" s="1">
        <v>40390</v>
      </c>
      <c r="B40392" s="4">
        <v>6282281437053</v>
      </c>
      <c r="C40392" t="s">
        <v>28673</v>
      </c>
      <c r="D40392" t="s">
        <v>47844</v>
      </c>
    </row>
    <row r="40393" spans="1:4" x14ac:dyDescent="0.25">
      <c r="A40393" s="1">
        <v>40391</v>
      </c>
      <c r="B40393" s="4">
        <v>6281322334949</v>
      </c>
      <c r="C40393" t="s">
        <v>28674</v>
      </c>
      <c r="D40393" t="s">
        <v>47844</v>
      </c>
    </row>
    <row r="40394" spans="1:4" x14ac:dyDescent="0.25">
      <c r="A40394" s="1">
        <v>40392</v>
      </c>
      <c r="B40394" s="4">
        <v>6285270890631</v>
      </c>
      <c r="C40394" t="s">
        <v>28675</v>
      </c>
      <c r="D40394" t="s">
        <v>47844</v>
      </c>
    </row>
    <row r="40395" spans="1:4" x14ac:dyDescent="0.25">
      <c r="A40395" s="1">
        <v>40393</v>
      </c>
      <c r="B40395" s="4">
        <v>6285317698666</v>
      </c>
      <c r="C40395" t="s">
        <v>5485</v>
      </c>
      <c r="D40395" t="s">
        <v>47844</v>
      </c>
    </row>
    <row r="40396" spans="1:4" x14ac:dyDescent="0.25">
      <c r="A40396" s="1">
        <v>40394</v>
      </c>
      <c r="B40396" s="4">
        <v>6285277217448</v>
      </c>
      <c r="C40396" t="s">
        <v>28676</v>
      </c>
      <c r="D40396" t="s">
        <v>47844</v>
      </c>
    </row>
    <row r="40397" spans="1:4" x14ac:dyDescent="0.25">
      <c r="A40397" s="1">
        <v>40395</v>
      </c>
      <c r="B40397" s="4">
        <v>6285717697155</v>
      </c>
      <c r="C40397" t="s">
        <v>21856</v>
      </c>
      <c r="D40397" t="s">
        <v>47844</v>
      </c>
    </row>
    <row r="40398" spans="1:4" x14ac:dyDescent="0.25">
      <c r="A40398" s="1">
        <v>40396</v>
      </c>
      <c r="B40398" s="4">
        <v>6287771586375</v>
      </c>
      <c r="C40398" t="s">
        <v>15405</v>
      </c>
      <c r="D40398" t="s">
        <v>47844</v>
      </c>
    </row>
    <row r="40399" spans="1:4" x14ac:dyDescent="0.25">
      <c r="A40399" s="1">
        <v>40397</v>
      </c>
      <c r="B40399" s="4">
        <v>6282255570050</v>
      </c>
      <c r="C40399" t="s">
        <v>295</v>
      </c>
      <c r="D40399" t="s">
        <v>47844</v>
      </c>
    </row>
    <row r="40400" spans="1:4" x14ac:dyDescent="0.25">
      <c r="A40400" s="1">
        <v>40398</v>
      </c>
      <c r="B40400" s="4">
        <v>628561235425</v>
      </c>
      <c r="C40400" t="s">
        <v>28677</v>
      </c>
      <c r="D40400" t="s">
        <v>47844</v>
      </c>
    </row>
    <row r="40401" spans="1:4" x14ac:dyDescent="0.25">
      <c r="A40401" s="1">
        <v>40399</v>
      </c>
      <c r="B40401" s="4">
        <v>6281242426272</v>
      </c>
      <c r="C40401" t="s">
        <v>28678</v>
      </c>
      <c r="D40401" t="s">
        <v>47844</v>
      </c>
    </row>
    <row r="40402" spans="1:4" x14ac:dyDescent="0.25">
      <c r="A40402" s="1">
        <v>40400</v>
      </c>
      <c r="B40402" s="4">
        <v>6287883339030</v>
      </c>
      <c r="C40402" t="s">
        <v>28679</v>
      </c>
      <c r="D40402" t="s">
        <v>47844</v>
      </c>
    </row>
    <row r="40403" spans="1:4" x14ac:dyDescent="0.25">
      <c r="A40403" s="1">
        <v>40401</v>
      </c>
      <c r="B40403" s="4">
        <v>6287780020572</v>
      </c>
      <c r="C40403" t="s">
        <v>11</v>
      </c>
      <c r="D40403" t="s">
        <v>47844</v>
      </c>
    </row>
    <row r="40404" spans="1:4" x14ac:dyDescent="0.25">
      <c r="A40404" s="1">
        <v>40402</v>
      </c>
      <c r="B40404" s="4">
        <v>6285266030866</v>
      </c>
      <c r="C40404" t="s">
        <v>28680</v>
      </c>
      <c r="D40404" t="s">
        <v>47844</v>
      </c>
    </row>
    <row r="40405" spans="1:4" x14ac:dyDescent="0.25">
      <c r="A40405" s="1">
        <v>40403</v>
      </c>
      <c r="B40405" s="4">
        <v>6281294232207</v>
      </c>
      <c r="C40405" t="s">
        <v>21066</v>
      </c>
      <c r="D40405" t="s">
        <v>47844</v>
      </c>
    </row>
    <row r="40406" spans="1:4" x14ac:dyDescent="0.25">
      <c r="A40406" s="1">
        <v>40404</v>
      </c>
      <c r="B40406" s="4">
        <v>6281236876602</v>
      </c>
      <c r="C40406" t="s">
        <v>28681</v>
      </c>
      <c r="D40406" t="s">
        <v>47844</v>
      </c>
    </row>
    <row r="40407" spans="1:4" x14ac:dyDescent="0.25">
      <c r="A40407" s="1">
        <v>40405</v>
      </c>
      <c r="B40407" s="4">
        <v>6285242056358</v>
      </c>
      <c r="C40407" t="s">
        <v>28682</v>
      </c>
      <c r="D40407" t="s">
        <v>47844</v>
      </c>
    </row>
    <row r="40408" spans="1:4" x14ac:dyDescent="0.25">
      <c r="A40408" s="1">
        <v>40406</v>
      </c>
      <c r="B40408" s="4">
        <v>6282268605774</v>
      </c>
      <c r="C40408" t="s">
        <v>28683</v>
      </c>
      <c r="D40408" t="s">
        <v>47844</v>
      </c>
    </row>
    <row r="40409" spans="1:4" x14ac:dyDescent="0.25">
      <c r="A40409" s="1">
        <v>40407</v>
      </c>
      <c r="B40409" s="4">
        <v>6281267939127</v>
      </c>
      <c r="C40409" t="s">
        <v>28684</v>
      </c>
      <c r="D40409" t="s">
        <v>47844</v>
      </c>
    </row>
    <row r="40410" spans="1:4" x14ac:dyDescent="0.25">
      <c r="A40410" s="1">
        <v>40408</v>
      </c>
      <c r="B40410" s="4">
        <v>6288212045877</v>
      </c>
      <c r="C40410" t="s">
        <v>28685</v>
      </c>
      <c r="D40410" t="s">
        <v>47844</v>
      </c>
    </row>
    <row r="40411" spans="1:4" x14ac:dyDescent="0.25">
      <c r="A40411" s="1">
        <v>40409</v>
      </c>
      <c r="B40411" s="4">
        <v>6285727795011</v>
      </c>
      <c r="C40411" t="s">
        <v>28686</v>
      </c>
      <c r="D40411" t="s">
        <v>47844</v>
      </c>
    </row>
    <row r="40412" spans="1:4" x14ac:dyDescent="0.25">
      <c r="A40412" s="1">
        <v>40410</v>
      </c>
      <c r="B40412" s="4">
        <v>62811761168</v>
      </c>
      <c r="C40412" t="s">
        <v>28687</v>
      </c>
      <c r="D40412" t="s">
        <v>47844</v>
      </c>
    </row>
    <row r="40413" spans="1:4" x14ac:dyDescent="0.25">
      <c r="A40413" s="1">
        <v>40411</v>
      </c>
      <c r="B40413" s="4">
        <v>6285234178363</v>
      </c>
      <c r="C40413" t="s">
        <v>691</v>
      </c>
      <c r="D40413" t="s">
        <v>47844</v>
      </c>
    </row>
    <row r="40414" spans="1:4" x14ac:dyDescent="0.25">
      <c r="A40414" s="1">
        <v>40412</v>
      </c>
      <c r="B40414" s="4">
        <v>6281210106665</v>
      </c>
      <c r="C40414" t="s">
        <v>28688</v>
      </c>
      <c r="D40414" t="s">
        <v>47844</v>
      </c>
    </row>
    <row r="40415" spans="1:4" x14ac:dyDescent="0.25">
      <c r="A40415" s="1">
        <v>40413</v>
      </c>
      <c r="B40415" s="4">
        <v>6282386101345</v>
      </c>
      <c r="C40415" t="s">
        <v>28689</v>
      </c>
      <c r="D40415" t="s">
        <v>47844</v>
      </c>
    </row>
    <row r="40416" spans="1:4" x14ac:dyDescent="0.25">
      <c r="A40416" s="1">
        <v>40414</v>
      </c>
      <c r="B40416" s="4">
        <v>6289637820736</v>
      </c>
      <c r="C40416" t="s">
        <v>28690</v>
      </c>
      <c r="D40416" t="s">
        <v>47844</v>
      </c>
    </row>
    <row r="40417" spans="1:4" x14ac:dyDescent="0.25">
      <c r="A40417" s="1">
        <v>40415</v>
      </c>
      <c r="B40417" s="4">
        <v>6285323774388</v>
      </c>
      <c r="C40417" t="s">
        <v>14725</v>
      </c>
      <c r="D40417" t="s">
        <v>47844</v>
      </c>
    </row>
    <row r="40418" spans="1:4" x14ac:dyDescent="0.25">
      <c r="A40418" s="1">
        <v>40416</v>
      </c>
      <c r="B40418" s="4">
        <v>6281218120503</v>
      </c>
      <c r="C40418" t="s">
        <v>18086</v>
      </c>
      <c r="D40418" t="s">
        <v>47844</v>
      </c>
    </row>
    <row r="40419" spans="1:4" x14ac:dyDescent="0.25">
      <c r="A40419" s="1">
        <v>40417</v>
      </c>
      <c r="B40419" s="4">
        <v>6282269054837</v>
      </c>
      <c r="C40419" t="s">
        <v>28691</v>
      </c>
      <c r="D40419" t="s">
        <v>47844</v>
      </c>
    </row>
    <row r="40420" spans="1:4" x14ac:dyDescent="0.25">
      <c r="A40420" s="1">
        <v>40418</v>
      </c>
      <c r="B40420" s="4">
        <v>6282113659595</v>
      </c>
      <c r="C40420" t="s">
        <v>11</v>
      </c>
      <c r="D40420" t="s">
        <v>47844</v>
      </c>
    </row>
    <row r="40421" spans="1:4" x14ac:dyDescent="0.25">
      <c r="A40421" s="1">
        <v>40419</v>
      </c>
      <c r="B40421" s="4">
        <v>6285242203977</v>
      </c>
      <c r="C40421" t="s">
        <v>28692</v>
      </c>
      <c r="D40421" t="s">
        <v>47844</v>
      </c>
    </row>
    <row r="40422" spans="1:4" x14ac:dyDescent="0.25">
      <c r="A40422" s="1">
        <v>40420</v>
      </c>
      <c r="B40422" s="4">
        <v>6282174355307</v>
      </c>
      <c r="C40422" t="s">
        <v>867</v>
      </c>
      <c r="D40422" t="s">
        <v>47844</v>
      </c>
    </row>
    <row r="40423" spans="1:4" x14ac:dyDescent="0.25">
      <c r="A40423" s="1">
        <v>40421</v>
      </c>
      <c r="B40423" s="4">
        <v>6285221695079</v>
      </c>
      <c r="C40423" t="s">
        <v>50</v>
      </c>
      <c r="D40423" t="s">
        <v>47844</v>
      </c>
    </row>
    <row r="40424" spans="1:4" x14ac:dyDescent="0.25">
      <c r="A40424" s="1">
        <v>40422</v>
      </c>
      <c r="B40424" s="4">
        <v>6281317523410</v>
      </c>
      <c r="C40424" t="s">
        <v>28693</v>
      </c>
      <c r="D40424" t="s">
        <v>47844</v>
      </c>
    </row>
    <row r="40425" spans="1:4" x14ac:dyDescent="0.25">
      <c r="A40425" s="1">
        <v>40423</v>
      </c>
      <c r="B40425" s="4">
        <v>62811202899</v>
      </c>
      <c r="C40425" t="s">
        <v>618</v>
      </c>
      <c r="D40425" t="s">
        <v>47844</v>
      </c>
    </row>
    <row r="40426" spans="1:4" x14ac:dyDescent="0.25">
      <c r="A40426" s="1">
        <v>40424</v>
      </c>
      <c r="B40426" s="4">
        <v>6281520333543</v>
      </c>
      <c r="C40426" t="s">
        <v>28694</v>
      </c>
      <c r="D40426" t="s">
        <v>47844</v>
      </c>
    </row>
    <row r="40427" spans="1:4" x14ac:dyDescent="0.25">
      <c r="A40427" s="1">
        <v>40425</v>
      </c>
      <c r="B40427" s="4">
        <v>6281222964648</v>
      </c>
      <c r="C40427" t="s">
        <v>28695</v>
      </c>
      <c r="D40427" t="s">
        <v>47844</v>
      </c>
    </row>
    <row r="40428" spans="1:4" x14ac:dyDescent="0.25">
      <c r="A40428" s="1">
        <v>40426</v>
      </c>
      <c r="B40428" s="4">
        <v>6285357540080</v>
      </c>
      <c r="C40428" t="s">
        <v>28696</v>
      </c>
      <c r="D40428" t="s">
        <v>47844</v>
      </c>
    </row>
    <row r="40429" spans="1:4" x14ac:dyDescent="0.25">
      <c r="A40429" s="1">
        <v>40427</v>
      </c>
      <c r="B40429" s="4">
        <v>6281256125345</v>
      </c>
      <c r="C40429" t="s">
        <v>28697</v>
      </c>
      <c r="D40429" t="s">
        <v>47844</v>
      </c>
    </row>
    <row r="40430" spans="1:4" x14ac:dyDescent="0.25">
      <c r="A40430" s="1">
        <v>40428</v>
      </c>
      <c r="B40430" s="4">
        <v>6281258000471</v>
      </c>
      <c r="C40430" t="s">
        <v>28698</v>
      </c>
      <c r="D40430" t="s">
        <v>47844</v>
      </c>
    </row>
    <row r="40431" spans="1:4" x14ac:dyDescent="0.25">
      <c r="A40431" s="1">
        <v>40429</v>
      </c>
      <c r="B40431" s="4">
        <v>628129530259</v>
      </c>
      <c r="C40431" t="s">
        <v>11702</v>
      </c>
      <c r="D40431" t="s">
        <v>47844</v>
      </c>
    </row>
    <row r="40432" spans="1:4" x14ac:dyDescent="0.25">
      <c r="A40432" s="1">
        <v>40430</v>
      </c>
      <c r="B40432" s="4">
        <v>6281994792557</v>
      </c>
      <c r="C40432" t="s">
        <v>28699</v>
      </c>
      <c r="D40432" t="s">
        <v>47844</v>
      </c>
    </row>
    <row r="40433" spans="1:4" x14ac:dyDescent="0.25">
      <c r="A40433" s="1">
        <v>40431</v>
      </c>
      <c r="B40433" s="4">
        <v>628126577570</v>
      </c>
      <c r="C40433" t="s">
        <v>28700</v>
      </c>
      <c r="D40433" t="s">
        <v>47844</v>
      </c>
    </row>
    <row r="40434" spans="1:4" x14ac:dyDescent="0.25">
      <c r="A40434" s="1">
        <v>40432</v>
      </c>
      <c r="B40434" s="4">
        <v>628561255505</v>
      </c>
      <c r="C40434" t="s">
        <v>5696</v>
      </c>
      <c r="D40434" t="s">
        <v>47844</v>
      </c>
    </row>
    <row r="40435" spans="1:4" x14ac:dyDescent="0.25">
      <c r="A40435" s="1">
        <v>40433</v>
      </c>
      <c r="B40435" s="4">
        <v>6285299120475</v>
      </c>
      <c r="C40435" t="s">
        <v>21823</v>
      </c>
      <c r="D40435" t="s">
        <v>47844</v>
      </c>
    </row>
    <row r="40436" spans="1:4" x14ac:dyDescent="0.25">
      <c r="A40436" s="1">
        <v>40434</v>
      </c>
      <c r="B40436" s="4">
        <v>6282237130495</v>
      </c>
      <c r="C40436" t="s">
        <v>147</v>
      </c>
      <c r="D40436" t="s">
        <v>47844</v>
      </c>
    </row>
    <row r="40437" spans="1:4" x14ac:dyDescent="0.25">
      <c r="A40437" s="1">
        <v>40435</v>
      </c>
      <c r="B40437" s="4">
        <v>628127000140</v>
      </c>
      <c r="C40437" t="s">
        <v>28701</v>
      </c>
      <c r="D40437" t="s">
        <v>47844</v>
      </c>
    </row>
    <row r="40438" spans="1:4" x14ac:dyDescent="0.25">
      <c r="A40438" s="1">
        <v>40436</v>
      </c>
      <c r="B40438" s="4">
        <v>6281360572907</v>
      </c>
      <c r="C40438" t="s">
        <v>28702</v>
      </c>
      <c r="D40438" t="s">
        <v>47844</v>
      </c>
    </row>
    <row r="40439" spans="1:4" x14ac:dyDescent="0.25">
      <c r="A40439" s="1">
        <v>40437</v>
      </c>
      <c r="B40439" s="4">
        <v>6282190817977</v>
      </c>
      <c r="C40439" t="s">
        <v>28703</v>
      </c>
      <c r="D40439" t="s">
        <v>47844</v>
      </c>
    </row>
    <row r="40440" spans="1:4" x14ac:dyDescent="0.25">
      <c r="A40440" s="1">
        <v>40438</v>
      </c>
      <c r="B40440" s="4">
        <v>6281806962971</v>
      </c>
      <c r="C40440" t="s">
        <v>11</v>
      </c>
      <c r="D40440" t="s">
        <v>47844</v>
      </c>
    </row>
    <row r="40441" spans="1:4" x14ac:dyDescent="0.25">
      <c r="A40441" s="1">
        <v>40439</v>
      </c>
      <c r="B40441" s="4">
        <v>6285851406999</v>
      </c>
      <c r="C40441" t="s">
        <v>28704</v>
      </c>
      <c r="D40441" t="s">
        <v>47844</v>
      </c>
    </row>
    <row r="40442" spans="1:4" x14ac:dyDescent="0.25">
      <c r="A40442" s="1">
        <v>40440</v>
      </c>
      <c r="B40442" s="4">
        <v>628125073402</v>
      </c>
      <c r="C40442" t="s">
        <v>28705</v>
      </c>
      <c r="D40442" t="s">
        <v>47844</v>
      </c>
    </row>
    <row r="40443" spans="1:4" x14ac:dyDescent="0.25">
      <c r="A40443" s="1">
        <v>40441</v>
      </c>
      <c r="B40443" s="4">
        <v>6288296428117</v>
      </c>
      <c r="C40443" t="s">
        <v>28706</v>
      </c>
      <c r="D40443" t="s">
        <v>47844</v>
      </c>
    </row>
    <row r="40444" spans="1:4" x14ac:dyDescent="0.25">
      <c r="A40444" s="1">
        <v>40442</v>
      </c>
      <c r="B40444" s="4">
        <v>6282132040007</v>
      </c>
      <c r="C40444" t="s">
        <v>27</v>
      </c>
      <c r="D40444" t="s">
        <v>47844</v>
      </c>
    </row>
    <row r="40445" spans="1:4" x14ac:dyDescent="0.25">
      <c r="A40445" s="1">
        <v>40443</v>
      </c>
      <c r="B40445" s="4">
        <v>6281263311701</v>
      </c>
      <c r="C40445" t="s">
        <v>35</v>
      </c>
      <c r="D40445" t="s">
        <v>47844</v>
      </c>
    </row>
    <row r="40446" spans="1:4" x14ac:dyDescent="0.25">
      <c r="A40446" s="1">
        <v>40444</v>
      </c>
      <c r="B40446" s="4">
        <v>628884730614</v>
      </c>
      <c r="C40446" t="s">
        <v>28707</v>
      </c>
      <c r="D40446" t="s">
        <v>47844</v>
      </c>
    </row>
    <row r="40447" spans="1:4" x14ac:dyDescent="0.25">
      <c r="A40447" s="1">
        <v>40445</v>
      </c>
      <c r="B40447" s="4">
        <v>6281615000307</v>
      </c>
      <c r="C40447" t="s">
        <v>28708</v>
      </c>
      <c r="D40447" t="s">
        <v>47844</v>
      </c>
    </row>
    <row r="40448" spans="1:4" x14ac:dyDescent="0.25">
      <c r="A40448" s="1">
        <v>40446</v>
      </c>
      <c r="B40448" s="4">
        <v>6285261418539</v>
      </c>
      <c r="C40448" t="s">
        <v>28709</v>
      </c>
      <c r="D40448" t="s">
        <v>47844</v>
      </c>
    </row>
    <row r="40449" spans="1:4" x14ac:dyDescent="0.25">
      <c r="A40449" s="1">
        <v>40447</v>
      </c>
      <c r="B40449" s="4">
        <v>6281231944470</v>
      </c>
      <c r="C40449" t="s">
        <v>28710</v>
      </c>
      <c r="D40449" t="s">
        <v>47844</v>
      </c>
    </row>
    <row r="40450" spans="1:4" x14ac:dyDescent="0.25">
      <c r="A40450" s="1">
        <v>40448</v>
      </c>
      <c r="B40450" s="4">
        <v>6285242601161</v>
      </c>
      <c r="C40450" t="s">
        <v>35</v>
      </c>
      <c r="D40450" t="s">
        <v>47844</v>
      </c>
    </row>
    <row r="40451" spans="1:4" x14ac:dyDescent="0.25">
      <c r="A40451" s="1">
        <v>40449</v>
      </c>
      <c r="B40451" s="4">
        <v>6281232323336</v>
      </c>
      <c r="C40451" t="s">
        <v>28711</v>
      </c>
      <c r="D40451" t="s">
        <v>47844</v>
      </c>
    </row>
    <row r="40452" spans="1:4" x14ac:dyDescent="0.25">
      <c r="A40452" s="1">
        <v>40450</v>
      </c>
      <c r="B40452" s="4">
        <v>6285870658125</v>
      </c>
      <c r="C40452" t="s">
        <v>20041</v>
      </c>
      <c r="D40452" t="s">
        <v>47844</v>
      </c>
    </row>
    <row r="40453" spans="1:4" x14ac:dyDescent="0.25">
      <c r="A40453" s="1">
        <v>40451</v>
      </c>
      <c r="B40453" s="4">
        <v>6281372219056</v>
      </c>
      <c r="C40453" t="s">
        <v>11</v>
      </c>
      <c r="D40453" t="s">
        <v>47844</v>
      </c>
    </row>
    <row r="40454" spans="1:4" x14ac:dyDescent="0.25">
      <c r="A40454" s="1">
        <v>40452</v>
      </c>
      <c r="B40454" s="4">
        <v>6282312881006</v>
      </c>
      <c r="C40454" t="s">
        <v>19759</v>
      </c>
      <c r="D40454" t="s">
        <v>47844</v>
      </c>
    </row>
    <row r="40455" spans="1:4" x14ac:dyDescent="0.25">
      <c r="A40455" s="1">
        <v>40453</v>
      </c>
      <c r="B40455" s="4">
        <v>6281356562714</v>
      </c>
      <c r="C40455" t="s">
        <v>21960</v>
      </c>
      <c r="D40455" t="s">
        <v>47844</v>
      </c>
    </row>
    <row r="40456" spans="1:4" x14ac:dyDescent="0.25">
      <c r="A40456" s="1">
        <v>40454</v>
      </c>
      <c r="B40456" s="4">
        <v>6282337179233</v>
      </c>
      <c r="C40456" t="s">
        <v>4658</v>
      </c>
      <c r="D40456" t="s">
        <v>47844</v>
      </c>
    </row>
    <row r="40457" spans="1:4" x14ac:dyDescent="0.25">
      <c r="A40457" s="1">
        <v>40455</v>
      </c>
      <c r="B40457" s="4">
        <v>6285347051020</v>
      </c>
      <c r="C40457" t="s">
        <v>28712</v>
      </c>
      <c r="D40457" t="s">
        <v>47844</v>
      </c>
    </row>
    <row r="40458" spans="1:4" x14ac:dyDescent="0.25">
      <c r="A40458" s="1">
        <v>40456</v>
      </c>
      <c r="B40458" s="4">
        <v>6282115444705</v>
      </c>
      <c r="C40458" t="s">
        <v>28713</v>
      </c>
      <c r="D40458" t="s">
        <v>47844</v>
      </c>
    </row>
    <row r="40459" spans="1:4" x14ac:dyDescent="0.25">
      <c r="A40459" s="1">
        <v>40457</v>
      </c>
      <c r="B40459" s="4">
        <v>6281316803366</v>
      </c>
      <c r="C40459" t="s">
        <v>11</v>
      </c>
      <c r="D40459" t="s">
        <v>47844</v>
      </c>
    </row>
    <row r="40460" spans="1:4" x14ac:dyDescent="0.25">
      <c r="A40460" s="1">
        <v>40458</v>
      </c>
      <c r="B40460" s="4">
        <v>6285891108780</v>
      </c>
      <c r="C40460" t="s">
        <v>28714</v>
      </c>
      <c r="D40460" t="s">
        <v>47844</v>
      </c>
    </row>
    <row r="40461" spans="1:4" x14ac:dyDescent="0.25">
      <c r="A40461" s="1">
        <v>40459</v>
      </c>
      <c r="B40461" s="4">
        <v>6281346229524</v>
      </c>
      <c r="C40461" t="s">
        <v>6087</v>
      </c>
      <c r="D40461" t="s">
        <v>47844</v>
      </c>
    </row>
    <row r="40462" spans="1:4" x14ac:dyDescent="0.25">
      <c r="A40462" s="1">
        <v>40460</v>
      </c>
      <c r="B40462" s="4">
        <v>6281257191481</v>
      </c>
      <c r="C40462" t="s">
        <v>1885</v>
      </c>
      <c r="D40462" t="s">
        <v>47844</v>
      </c>
    </row>
    <row r="40463" spans="1:4" x14ac:dyDescent="0.25">
      <c r="A40463" s="1">
        <v>40461</v>
      </c>
      <c r="B40463" s="4">
        <v>6282126220075</v>
      </c>
      <c r="C40463" t="s">
        <v>28715</v>
      </c>
      <c r="D40463" t="s">
        <v>47844</v>
      </c>
    </row>
    <row r="40464" spans="1:4" x14ac:dyDescent="0.25">
      <c r="A40464" s="1">
        <v>40462</v>
      </c>
      <c r="B40464" s="4">
        <v>6281220719262</v>
      </c>
      <c r="C40464" t="s">
        <v>28716</v>
      </c>
      <c r="D40464" t="s">
        <v>47844</v>
      </c>
    </row>
    <row r="40465" spans="1:4" x14ac:dyDescent="0.25">
      <c r="A40465" s="1">
        <v>40463</v>
      </c>
      <c r="B40465" s="4">
        <v>6281224675512</v>
      </c>
      <c r="C40465" t="s">
        <v>11</v>
      </c>
      <c r="D40465" t="s">
        <v>47844</v>
      </c>
    </row>
    <row r="40466" spans="1:4" x14ac:dyDescent="0.25">
      <c r="A40466" s="1">
        <v>40464</v>
      </c>
      <c r="B40466" s="4">
        <v>6281264523339</v>
      </c>
      <c r="C40466" t="s">
        <v>28717</v>
      </c>
      <c r="D40466" t="s">
        <v>47844</v>
      </c>
    </row>
    <row r="40467" spans="1:4" x14ac:dyDescent="0.25">
      <c r="A40467" s="1">
        <v>40465</v>
      </c>
      <c r="B40467" s="4">
        <v>6282378222266</v>
      </c>
      <c r="C40467" t="s">
        <v>28718</v>
      </c>
      <c r="D40467" t="s">
        <v>47844</v>
      </c>
    </row>
    <row r="40468" spans="1:4" x14ac:dyDescent="0.25">
      <c r="A40468" s="1">
        <v>40466</v>
      </c>
      <c r="B40468" s="4">
        <v>6285780424034</v>
      </c>
      <c r="C40468" t="s">
        <v>3977</v>
      </c>
      <c r="D40468" t="s">
        <v>47844</v>
      </c>
    </row>
    <row r="40469" spans="1:4" x14ac:dyDescent="0.25">
      <c r="A40469" s="1">
        <v>40467</v>
      </c>
      <c r="B40469" s="4">
        <v>6281223626927</v>
      </c>
      <c r="C40469" t="s">
        <v>28719</v>
      </c>
      <c r="D40469" t="s">
        <v>47844</v>
      </c>
    </row>
    <row r="40470" spans="1:4" x14ac:dyDescent="0.25">
      <c r="A40470" s="1">
        <v>40468</v>
      </c>
      <c r="B40470" s="4">
        <v>6285387650008</v>
      </c>
      <c r="C40470" t="s">
        <v>28720</v>
      </c>
      <c r="D40470" t="s">
        <v>47844</v>
      </c>
    </row>
    <row r="40471" spans="1:4" x14ac:dyDescent="0.25">
      <c r="A40471" s="1">
        <v>40469</v>
      </c>
      <c r="B40471" s="4">
        <v>628126313751</v>
      </c>
      <c r="C40471" t="s">
        <v>28721</v>
      </c>
      <c r="D40471" t="s">
        <v>47844</v>
      </c>
    </row>
    <row r="40472" spans="1:4" x14ac:dyDescent="0.25">
      <c r="A40472" s="1">
        <v>40470</v>
      </c>
      <c r="B40472" s="4">
        <v>6281357705037</v>
      </c>
      <c r="C40472" t="s">
        <v>28722</v>
      </c>
      <c r="D40472" t="s">
        <v>47844</v>
      </c>
    </row>
    <row r="40473" spans="1:4" x14ac:dyDescent="0.25">
      <c r="A40473" s="1">
        <v>40471</v>
      </c>
      <c r="B40473" s="4">
        <v>62811108415</v>
      </c>
      <c r="C40473" t="s">
        <v>28723</v>
      </c>
      <c r="D40473" t="s">
        <v>47844</v>
      </c>
    </row>
    <row r="40474" spans="1:4" x14ac:dyDescent="0.25">
      <c r="A40474" s="1">
        <v>40472</v>
      </c>
      <c r="B40474" s="4">
        <v>6281371806908</v>
      </c>
      <c r="C40474" t="s">
        <v>28724</v>
      </c>
      <c r="D40474" t="s">
        <v>47844</v>
      </c>
    </row>
    <row r="40475" spans="1:4" x14ac:dyDescent="0.25">
      <c r="A40475" s="1">
        <v>40473</v>
      </c>
      <c r="B40475" s="4">
        <v>628127461220</v>
      </c>
      <c r="C40475" t="s">
        <v>28725</v>
      </c>
      <c r="D40475" t="s">
        <v>47844</v>
      </c>
    </row>
    <row r="40476" spans="1:4" x14ac:dyDescent="0.25">
      <c r="A40476" s="1">
        <v>40474</v>
      </c>
      <c r="B40476" s="4">
        <v>6281341503830</v>
      </c>
      <c r="C40476" t="s">
        <v>11</v>
      </c>
      <c r="D40476" t="s">
        <v>47844</v>
      </c>
    </row>
    <row r="40477" spans="1:4" x14ac:dyDescent="0.25">
      <c r="A40477" s="1">
        <v>40475</v>
      </c>
      <c r="B40477" s="4">
        <v>6282320345391</v>
      </c>
      <c r="C40477" t="s">
        <v>28726</v>
      </c>
      <c r="D40477" t="s">
        <v>47844</v>
      </c>
    </row>
    <row r="40478" spans="1:4" x14ac:dyDescent="0.25">
      <c r="A40478" s="1">
        <v>40476</v>
      </c>
      <c r="B40478" s="4">
        <v>6285787685051</v>
      </c>
      <c r="C40478" t="s">
        <v>28727</v>
      </c>
      <c r="D40478" t="s">
        <v>47844</v>
      </c>
    </row>
    <row r="40479" spans="1:4" x14ac:dyDescent="0.25">
      <c r="A40479" s="1">
        <v>40477</v>
      </c>
      <c r="B40479" s="4">
        <v>6285241336022</v>
      </c>
      <c r="C40479" t="s">
        <v>11</v>
      </c>
      <c r="D40479" t="s">
        <v>47844</v>
      </c>
    </row>
    <row r="40480" spans="1:4" x14ac:dyDescent="0.25">
      <c r="A40480" s="1">
        <v>40478</v>
      </c>
      <c r="B40480" s="4">
        <v>6289601062779</v>
      </c>
      <c r="C40480" t="s">
        <v>28728</v>
      </c>
      <c r="D40480" t="s">
        <v>47844</v>
      </c>
    </row>
    <row r="40481" spans="1:4" x14ac:dyDescent="0.25">
      <c r="A40481" s="1">
        <v>40479</v>
      </c>
      <c r="B40481" s="4">
        <v>6282112880642</v>
      </c>
      <c r="C40481" t="s">
        <v>8679</v>
      </c>
      <c r="D40481" t="s">
        <v>47844</v>
      </c>
    </row>
    <row r="40482" spans="1:4" x14ac:dyDescent="0.25">
      <c r="A40482" s="1">
        <v>40480</v>
      </c>
      <c r="B40482" s="4">
        <v>6281144412773</v>
      </c>
      <c r="C40482" t="s">
        <v>28729</v>
      </c>
      <c r="D40482" t="s">
        <v>47844</v>
      </c>
    </row>
    <row r="40483" spans="1:4" x14ac:dyDescent="0.25">
      <c r="A40483" s="1">
        <v>40481</v>
      </c>
      <c r="B40483" s="4">
        <v>6281563288206</v>
      </c>
      <c r="C40483" t="s">
        <v>28730</v>
      </c>
      <c r="D40483" t="s">
        <v>47844</v>
      </c>
    </row>
    <row r="40484" spans="1:4" x14ac:dyDescent="0.25">
      <c r="A40484" s="1">
        <v>40482</v>
      </c>
      <c r="B40484" s="4">
        <v>6285298722342</v>
      </c>
      <c r="C40484" t="s">
        <v>11</v>
      </c>
      <c r="D40484" t="s">
        <v>47844</v>
      </c>
    </row>
    <row r="40485" spans="1:4" x14ac:dyDescent="0.25">
      <c r="A40485" s="1">
        <v>40483</v>
      </c>
      <c r="B40485" s="4">
        <v>6285750031482</v>
      </c>
      <c r="C40485" t="s">
        <v>28731</v>
      </c>
      <c r="D40485" t="s">
        <v>47844</v>
      </c>
    </row>
    <row r="40486" spans="1:4" x14ac:dyDescent="0.25">
      <c r="A40486" s="1">
        <v>40484</v>
      </c>
      <c r="B40486" s="4">
        <v>628121072829</v>
      </c>
      <c r="C40486" t="s">
        <v>28732</v>
      </c>
      <c r="D40486" t="s">
        <v>47844</v>
      </c>
    </row>
    <row r="40487" spans="1:4" x14ac:dyDescent="0.25">
      <c r="A40487" s="1">
        <v>40485</v>
      </c>
      <c r="B40487" s="4">
        <v>6281586178769</v>
      </c>
      <c r="C40487" t="s">
        <v>28733</v>
      </c>
      <c r="D40487" t="s">
        <v>47844</v>
      </c>
    </row>
    <row r="40488" spans="1:4" x14ac:dyDescent="0.25">
      <c r="A40488" s="1">
        <v>40486</v>
      </c>
      <c r="B40488" s="4">
        <v>6281271961921</v>
      </c>
      <c r="C40488" t="s">
        <v>28734</v>
      </c>
      <c r="D40488" t="s">
        <v>47844</v>
      </c>
    </row>
    <row r="40489" spans="1:4" x14ac:dyDescent="0.25">
      <c r="A40489" s="1">
        <v>40487</v>
      </c>
      <c r="B40489" s="4">
        <v>6285282914201</v>
      </c>
      <c r="C40489" t="s">
        <v>28735</v>
      </c>
      <c r="D40489" t="s">
        <v>47844</v>
      </c>
    </row>
    <row r="40490" spans="1:4" x14ac:dyDescent="0.25">
      <c r="A40490" s="1">
        <v>40488</v>
      </c>
      <c r="B40490" s="4">
        <v>628179132396</v>
      </c>
      <c r="C40490" t="s">
        <v>28736</v>
      </c>
      <c r="D40490" t="s">
        <v>47844</v>
      </c>
    </row>
    <row r="40491" spans="1:4" x14ac:dyDescent="0.25">
      <c r="A40491" s="1">
        <v>40489</v>
      </c>
      <c r="B40491" s="4">
        <v>628155727775</v>
      </c>
      <c r="C40491" t="s">
        <v>28737</v>
      </c>
      <c r="D40491" t="s">
        <v>47844</v>
      </c>
    </row>
    <row r="40492" spans="1:4" x14ac:dyDescent="0.25">
      <c r="A40492" s="1">
        <v>40490</v>
      </c>
      <c r="B40492" s="4">
        <v>6285876020800</v>
      </c>
      <c r="C40492" t="s">
        <v>1290</v>
      </c>
      <c r="D40492" t="s">
        <v>47844</v>
      </c>
    </row>
    <row r="40493" spans="1:4" x14ac:dyDescent="0.25">
      <c r="A40493" s="1">
        <v>40491</v>
      </c>
      <c r="B40493" s="4">
        <v>6281235854531</v>
      </c>
      <c r="C40493" t="s">
        <v>28738</v>
      </c>
      <c r="D40493" t="s">
        <v>47844</v>
      </c>
    </row>
    <row r="40494" spans="1:4" x14ac:dyDescent="0.25">
      <c r="A40494" s="1">
        <v>40492</v>
      </c>
      <c r="B40494" s="4">
        <v>6282375409328</v>
      </c>
      <c r="C40494" t="s">
        <v>13246</v>
      </c>
      <c r="D40494" t="s">
        <v>47844</v>
      </c>
    </row>
    <row r="40495" spans="1:4" x14ac:dyDescent="0.25">
      <c r="A40495" s="1">
        <v>40493</v>
      </c>
      <c r="B40495" s="4">
        <v>6282329340380</v>
      </c>
      <c r="C40495" t="s">
        <v>28739</v>
      </c>
      <c r="D40495" t="s">
        <v>47844</v>
      </c>
    </row>
    <row r="40496" spans="1:4" x14ac:dyDescent="0.25">
      <c r="A40496" s="1">
        <v>40494</v>
      </c>
      <c r="B40496" s="4">
        <v>6282126131366</v>
      </c>
      <c r="C40496" t="s">
        <v>11</v>
      </c>
      <c r="D40496" t="s">
        <v>47844</v>
      </c>
    </row>
    <row r="40497" spans="1:4" x14ac:dyDescent="0.25">
      <c r="A40497" s="1">
        <v>40495</v>
      </c>
      <c r="B40497" s="4">
        <v>6287782366236</v>
      </c>
      <c r="C40497" t="s">
        <v>231</v>
      </c>
      <c r="D40497" t="s">
        <v>47844</v>
      </c>
    </row>
    <row r="40498" spans="1:4" x14ac:dyDescent="0.25">
      <c r="A40498" s="1">
        <v>40496</v>
      </c>
      <c r="B40498" s="4">
        <v>6281342664576</v>
      </c>
      <c r="C40498" t="s">
        <v>28740</v>
      </c>
      <c r="D40498" t="s">
        <v>47844</v>
      </c>
    </row>
    <row r="40499" spans="1:4" x14ac:dyDescent="0.25">
      <c r="A40499" s="1">
        <v>40497</v>
      </c>
      <c r="B40499" s="4">
        <v>6282112893457</v>
      </c>
      <c r="C40499" t="s">
        <v>28008</v>
      </c>
      <c r="D40499" t="s">
        <v>47844</v>
      </c>
    </row>
    <row r="40500" spans="1:4" x14ac:dyDescent="0.25">
      <c r="A40500" s="1">
        <v>40498</v>
      </c>
      <c r="B40500" s="4">
        <v>6285299317509</v>
      </c>
      <c r="C40500" t="s">
        <v>11</v>
      </c>
      <c r="D40500" t="s">
        <v>47844</v>
      </c>
    </row>
    <row r="40501" spans="1:4" x14ac:dyDescent="0.25">
      <c r="A40501" s="1">
        <v>40499</v>
      </c>
      <c r="B40501" s="4">
        <v>6285387440260</v>
      </c>
      <c r="C40501" t="s">
        <v>28741</v>
      </c>
      <c r="D40501" t="s">
        <v>47844</v>
      </c>
    </row>
    <row r="40502" spans="1:4" x14ac:dyDescent="0.25">
      <c r="A40502" s="1">
        <v>40500</v>
      </c>
      <c r="B40502" s="4">
        <v>6282334091480</v>
      </c>
      <c r="C40502" t="s">
        <v>28742</v>
      </c>
      <c r="D40502" t="s">
        <v>47844</v>
      </c>
    </row>
    <row r="40503" spans="1:4" x14ac:dyDescent="0.25">
      <c r="A40503" s="1">
        <v>40501</v>
      </c>
      <c r="B40503" s="4">
        <v>6281328361136</v>
      </c>
      <c r="C40503" t="s">
        <v>28743</v>
      </c>
      <c r="D40503" t="s">
        <v>47844</v>
      </c>
    </row>
    <row r="40504" spans="1:4" x14ac:dyDescent="0.25">
      <c r="A40504" s="1">
        <v>40502</v>
      </c>
      <c r="B40504" s="4">
        <v>62895615500667</v>
      </c>
      <c r="C40504" t="s">
        <v>28744</v>
      </c>
      <c r="D40504" t="s">
        <v>47844</v>
      </c>
    </row>
    <row r="40505" spans="1:4" x14ac:dyDescent="0.25">
      <c r="A40505" s="1">
        <v>40503</v>
      </c>
      <c r="B40505" s="4">
        <v>6281290800113</v>
      </c>
      <c r="C40505" t="s">
        <v>11</v>
      </c>
      <c r="D40505" t="s">
        <v>47844</v>
      </c>
    </row>
    <row r="40506" spans="1:4" x14ac:dyDescent="0.25">
      <c r="A40506" s="1">
        <v>40504</v>
      </c>
      <c r="B40506" s="4">
        <v>6282254456989</v>
      </c>
      <c r="C40506" t="s">
        <v>28745</v>
      </c>
      <c r="D40506" t="s">
        <v>47844</v>
      </c>
    </row>
    <row r="40507" spans="1:4" x14ac:dyDescent="0.25">
      <c r="A40507" s="1">
        <v>40505</v>
      </c>
      <c r="B40507" s="4">
        <v>62811166605</v>
      </c>
      <c r="C40507" t="s">
        <v>28746</v>
      </c>
      <c r="D40507" t="s">
        <v>47844</v>
      </c>
    </row>
    <row r="40508" spans="1:4" x14ac:dyDescent="0.25">
      <c r="A40508" s="1">
        <v>40506</v>
      </c>
      <c r="B40508" s="4">
        <v>6281266704616</v>
      </c>
      <c r="C40508" t="s">
        <v>28747</v>
      </c>
      <c r="D40508" t="s">
        <v>47844</v>
      </c>
    </row>
    <row r="40509" spans="1:4" x14ac:dyDescent="0.25">
      <c r="A40509" s="1">
        <v>40507</v>
      </c>
      <c r="B40509" s="4">
        <v>62812918989</v>
      </c>
      <c r="C40509" t="s">
        <v>28748</v>
      </c>
      <c r="D40509" t="s">
        <v>47844</v>
      </c>
    </row>
    <row r="40510" spans="1:4" x14ac:dyDescent="0.25">
      <c r="A40510" s="1">
        <v>40508</v>
      </c>
      <c r="B40510" s="4">
        <v>6285211778982</v>
      </c>
      <c r="C40510" t="s">
        <v>295</v>
      </c>
      <c r="D40510" t="s">
        <v>47844</v>
      </c>
    </row>
    <row r="40511" spans="1:4" x14ac:dyDescent="0.25">
      <c r="A40511" s="1">
        <v>40509</v>
      </c>
      <c r="B40511" s="4">
        <v>628124311258</v>
      </c>
      <c r="C40511" t="s">
        <v>28749</v>
      </c>
      <c r="D40511" t="s">
        <v>47844</v>
      </c>
    </row>
    <row r="40512" spans="1:4" x14ac:dyDescent="0.25">
      <c r="A40512" s="1">
        <v>40510</v>
      </c>
      <c r="B40512" s="4">
        <v>6281342529081</v>
      </c>
      <c r="C40512" t="s">
        <v>28750</v>
      </c>
      <c r="D40512" t="s">
        <v>47844</v>
      </c>
    </row>
    <row r="40513" spans="1:4" x14ac:dyDescent="0.25">
      <c r="A40513" s="1">
        <v>40511</v>
      </c>
      <c r="B40513" s="4">
        <v>6285232676141</v>
      </c>
      <c r="C40513" t="s">
        <v>28751</v>
      </c>
      <c r="D40513" t="s">
        <v>47844</v>
      </c>
    </row>
    <row r="40514" spans="1:4" x14ac:dyDescent="0.25">
      <c r="A40514" s="1">
        <v>40512</v>
      </c>
      <c r="B40514" s="4">
        <v>6289513717004</v>
      </c>
      <c r="C40514" t="s">
        <v>28752</v>
      </c>
      <c r="D40514" t="s">
        <v>47844</v>
      </c>
    </row>
    <row r="40515" spans="1:4" x14ac:dyDescent="0.25">
      <c r="A40515" s="1">
        <v>40513</v>
      </c>
      <c r="B40515" s="4">
        <v>6281274988779</v>
      </c>
      <c r="C40515" t="s">
        <v>28753</v>
      </c>
      <c r="D40515" t="s">
        <v>47844</v>
      </c>
    </row>
    <row r="40516" spans="1:4" x14ac:dyDescent="0.25">
      <c r="A40516" s="1">
        <v>40514</v>
      </c>
      <c r="B40516" s="4">
        <v>6285189757560</v>
      </c>
      <c r="C40516" t="s">
        <v>28754</v>
      </c>
      <c r="D40516" t="s">
        <v>47844</v>
      </c>
    </row>
    <row r="40517" spans="1:4" x14ac:dyDescent="0.25">
      <c r="A40517" s="1">
        <v>40515</v>
      </c>
      <c r="B40517" s="4">
        <v>6282328310725</v>
      </c>
      <c r="C40517" t="s">
        <v>28755</v>
      </c>
      <c r="D40517" t="s">
        <v>47844</v>
      </c>
    </row>
    <row r="40518" spans="1:4" x14ac:dyDescent="0.25">
      <c r="A40518" s="1">
        <v>40516</v>
      </c>
      <c r="B40518" s="4">
        <v>628125983812</v>
      </c>
      <c r="C40518" t="s">
        <v>28756</v>
      </c>
      <c r="D40518" t="s">
        <v>47844</v>
      </c>
    </row>
    <row r="40519" spans="1:4" x14ac:dyDescent="0.25">
      <c r="A40519" s="1">
        <v>40517</v>
      </c>
      <c r="B40519" s="4">
        <v>6282298684049</v>
      </c>
      <c r="C40519" t="s">
        <v>28757</v>
      </c>
      <c r="D40519" t="s">
        <v>47844</v>
      </c>
    </row>
    <row r="40520" spans="1:4" x14ac:dyDescent="0.25">
      <c r="A40520" s="1">
        <v>40518</v>
      </c>
      <c r="B40520" s="4">
        <v>628126166231</v>
      </c>
      <c r="C40520" t="s">
        <v>28758</v>
      </c>
      <c r="D40520" t="s">
        <v>47844</v>
      </c>
    </row>
    <row r="40521" spans="1:4" x14ac:dyDescent="0.25">
      <c r="A40521" s="1">
        <v>40519</v>
      </c>
      <c r="B40521" s="4">
        <v>62816702913</v>
      </c>
      <c r="C40521" t="s">
        <v>28759</v>
      </c>
      <c r="D40521" t="s">
        <v>47844</v>
      </c>
    </row>
    <row r="40522" spans="1:4" x14ac:dyDescent="0.25">
      <c r="A40522" s="1">
        <v>40520</v>
      </c>
      <c r="B40522" s="4">
        <v>6282278923724</v>
      </c>
      <c r="C40522" t="s">
        <v>1359</v>
      </c>
      <c r="D40522" t="s">
        <v>47844</v>
      </c>
    </row>
    <row r="40523" spans="1:4" x14ac:dyDescent="0.25">
      <c r="A40523" s="1">
        <v>40521</v>
      </c>
      <c r="B40523" s="4">
        <v>6281277608202</v>
      </c>
      <c r="C40523" t="s">
        <v>28760</v>
      </c>
      <c r="D40523" t="s">
        <v>47844</v>
      </c>
    </row>
    <row r="40524" spans="1:4" x14ac:dyDescent="0.25">
      <c r="A40524" s="1">
        <v>40522</v>
      </c>
      <c r="B40524" s="4">
        <v>6285371410369</v>
      </c>
      <c r="C40524" t="s">
        <v>28761</v>
      </c>
      <c r="D40524" t="s">
        <v>47844</v>
      </c>
    </row>
    <row r="40525" spans="1:4" x14ac:dyDescent="0.25">
      <c r="A40525" s="1">
        <v>40523</v>
      </c>
      <c r="B40525" s="4">
        <v>6281248503050</v>
      </c>
      <c r="C40525" t="s">
        <v>26001</v>
      </c>
      <c r="D40525" t="s">
        <v>47844</v>
      </c>
    </row>
    <row r="40526" spans="1:4" x14ac:dyDescent="0.25">
      <c r="A40526" s="1">
        <v>40524</v>
      </c>
      <c r="B40526" s="4">
        <v>6289652225481</v>
      </c>
      <c r="C40526" t="s">
        <v>28762</v>
      </c>
      <c r="D40526" t="s">
        <v>47844</v>
      </c>
    </row>
    <row r="40527" spans="1:4" x14ac:dyDescent="0.25">
      <c r="A40527" s="1">
        <v>40525</v>
      </c>
      <c r="B40527" s="4">
        <v>6285372909778</v>
      </c>
      <c r="C40527" t="s">
        <v>32</v>
      </c>
      <c r="D40527" t="s">
        <v>47844</v>
      </c>
    </row>
    <row r="40528" spans="1:4" x14ac:dyDescent="0.25">
      <c r="A40528" s="1">
        <v>40526</v>
      </c>
      <c r="B40528" s="4">
        <v>62818208128</v>
      </c>
      <c r="C40528" t="s">
        <v>28763</v>
      </c>
      <c r="D40528" t="s">
        <v>47844</v>
      </c>
    </row>
    <row r="40529" spans="1:4" x14ac:dyDescent="0.25">
      <c r="A40529" s="1">
        <v>40527</v>
      </c>
      <c r="B40529" s="4">
        <v>6285772426842</v>
      </c>
      <c r="C40529" t="s">
        <v>28764</v>
      </c>
      <c r="D40529" t="s">
        <v>47844</v>
      </c>
    </row>
    <row r="40530" spans="1:4" x14ac:dyDescent="0.25">
      <c r="A40530" s="1">
        <v>40528</v>
      </c>
      <c r="B40530" s="4">
        <v>6285266535377</v>
      </c>
      <c r="C40530" t="s">
        <v>28765</v>
      </c>
      <c r="D40530" t="s">
        <v>47844</v>
      </c>
    </row>
    <row r="40531" spans="1:4" x14ac:dyDescent="0.25">
      <c r="A40531" s="1">
        <v>40529</v>
      </c>
      <c r="B40531" s="4">
        <v>6281314300692</v>
      </c>
      <c r="C40531" t="s">
        <v>28766</v>
      </c>
      <c r="D40531" t="s">
        <v>47844</v>
      </c>
    </row>
    <row r="40532" spans="1:4" x14ac:dyDescent="0.25">
      <c r="A40532" s="1">
        <v>40530</v>
      </c>
      <c r="B40532" s="4">
        <v>62811169515</v>
      </c>
      <c r="C40532" t="s">
        <v>2483</v>
      </c>
      <c r="D40532" t="s">
        <v>47844</v>
      </c>
    </row>
    <row r="40533" spans="1:4" x14ac:dyDescent="0.25">
      <c r="A40533" s="1">
        <v>40531</v>
      </c>
      <c r="B40533" s="4">
        <v>6282125335330</v>
      </c>
      <c r="C40533" t="s">
        <v>28767</v>
      </c>
      <c r="D40533" t="s">
        <v>47844</v>
      </c>
    </row>
    <row r="40534" spans="1:4" x14ac:dyDescent="0.25">
      <c r="A40534" s="1">
        <v>40532</v>
      </c>
      <c r="B40534" s="4">
        <v>6281230403100</v>
      </c>
      <c r="C40534" t="s">
        <v>28768</v>
      </c>
      <c r="D40534" t="s">
        <v>47844</v>
      </c>
    </row>
    <row r="40535" spans="1:4" x14ac:dyDescent="0.25">
      <c r="A40535" s="1">
        <v>40533</v>
      </c>
      <c r="B40535" s="4">
        <v>6281230901163</v>
      </c>
      <c r="C40535" t="s">
        <v>18439</v>
      </c>
      <c r="D40535" t="s">
        <v>47844</v>
      </c>
    </row>
    <row r="40536" spans="1:4" x14ac:dyDescent="0.25">
      <c r="A40536" s="1">
        <v>40534</v>
      </c>
      <c r="B40536" s="4">
        <v>6282357923666</v>
      </c>
      <c r="C40536" t="s">
        <v>28769</v>
      </c>
      <c r="D40536" t="s">
        <v>47844</v>
      </c>
    </row>
    <row r="40537" spans="1:4" x14ac:dyDescent="0.25">
      <c r="A40537" s="1">
        <v>40535</v>
      </c>
      <c r="B40537" s="4">
        <v>6281350628262</v>
      </c>
      <c r="C40537" t="s">
        <v>28770</v>
      </c>
      <c r="D40537" t="s">
        <v>47844</v>
      </c>
    </row>
    <row r="40538" spans="1:4" x14ac:dyDescent="0.25">
      <c r="A40538" s="1">
        <v>40536</v>
      </c>
      <c r="B40538" s="4">
        <v>6285714499298</v>
      </c>
      <c r="C40538" t="s">
        <v>28771</v>
      </c>
      <c r="D40538" t="s">
        <v>47844</v>
      </c>
    </row>
    <row r="40539" spans="1:4" x14ac:dyDescent="0.25">
      <c r="A40539" s="1">
        <v>40537</v>
      </c>
      <c r="B40539" s="4">
        <v>6281266332982</v>
      </c>
      <c r="C40539" t="s">
        <v>28772</v>
      </c>
      <c r="D40539" t="s">
        <v>47844</v>
      </c>
    </row>
    <row r="40540" spans="1:4" x14ac:dyDescent="0.25">
      <c r="A40540" s="1">
        <v>40538</v>
      </c>
      <c r="B40540" s="4">
        <v>6282224343195</v>
      </c>
      <c r="C40540" t="s">
        <v>28773</v>
      </c>
      <c r="D40540" t="s">
        <v>47844</v>
      </c>
    </row>
    <row r="40541" spans="1:4" x14ac:dyDescent="0.25">
      <c r="A40541" s="1">
        <v>40539</v>
      </c>
      <c r="B40541" s="4">
        <v>6282117419122</v>
      </c>
      <c r="C40541" t="s">
        <v>11</v>
      </c>
      <c r="D40541" t="s">
        <v>47844</v>
      </c>
    </row>
    <row r="40542" spans="1:4" x14ac:dyDescent="0.25">
      <c r="A40542" s="1">
        <v>40540</v>
      </c>
      <c r="B40542" s="4">
        <v>6281330115104</v>
      </c>
      <c r="C40542" t="s">
        <v>3901</v>
      </c>
      <c r="D40542" t="s">
        <v>47844</v>
      </c>
    </row>
    <row r="40543" spans="1:4" x14ac:dyDescent="0.25">
      <c r="A40543" s="1">
        <v>40541</v>
      </c>
      <c r="B40543" s="4">
        <v>6282272511593</v>
      </c>
      <c r="C40543" t="s">
        <v>28774</v>
      </c>
      <c r="D40543" t="s">
        <v>47844</v>
      </c>
    </row>
    <row r="40544" spans="1:4" x14ac:dyDescent="0.25">
      <c r="A40544" s="1">
        <v>40542</v>
      </c>
      <c r="B40544" s="4">
        <v>6282371439231</v>
      </c>
      <c r="C40544" t="s">
        <v>28775</v>
      </c>
      <c r="D40544" t="s">
        <v>47844</v>
      </c>
    </row>
    <row r="40545" spans="1:4" x14ac:dyDescent="0.25">
      <c r="A40545" s="1">
        <v>40543</v>
      </c>
      <c r="B40545" s="4">
        <v>6281335236130</v>
      </c>
      <c r="C40545" t="s">
        <v>11</v>
      </c>
      <c r="D40545" t="s">
        <v>47844</v>
      </c>
    </row>
    <row r="40546" spans="1:4" x14ac:dyDescent="0.25">
      <c r="A40546" s="1">
        <v>40544</v>
      </c>
      <c r="B40546" s="4">
        <v>6285212872188</v>
      </c>
      <c r="C40546" t="s">
        <v>28776</v>
      </c>
      <c r="D40546" t="s">
        <v>47844</v>
      </c>
    </row>
    <row r="40547" spans="1:4" x14ac:dyDescent="0.25">
      <c r="A40547" s="1">
        <v>40545</v>
      </c>
      <c r="B40547" s="4">
        <v>6282331580272</v>
      </c>
      <c r="C40547" t="s">
        <v>11</v>
      </c>
      <c r="D40547" t="s">
        <v>47844</v>
      </c>
    </row>
    <row r="40548" spans="1:4" x14ac:dyDescent="0.25">
      <c r="A40548" s="1">
        <v>40546</v>
      </c>
      <c r="B40548" s="4">
        <v>6281211530506</v>
      </c>
      <c r="C40548" t="s">
        <v>3931</v>
      </c>
      <c r="D40548" t="s">
        <v>47844</v>
      </c>
    </row>
    <row r="40549" spans="1:4" x14ac:dyDescent="0.25">
      <c r="A40549" s="1">
        <v>40547</v>
      </c>
      <c r="B40549" s="4">
        <v>628567374800</v>
      </c>
      <c r="C40549" t="s">
        <v>28777</v>
      </c>
      <c r="D40549" t="s">
        <v>47844</v>
      </c>
    </row>
    <row r="40550" spans="1:4" x14ac:dyDescent="0.25">
      <c r="A40550" s="1">
        <v>40548</v>
      </c>
      <c r="B40550" s="4">
        <v>62811155753</v>
      </c>
      <c r="C40550" t="s">
        <v>22472</v>
      </c>
      <c r="D40550" t="s">
        <v>47844</v>
      </c>
    </row>
    <row r="40551" spans="1:4" x14ac:dyDescent="0.25">
      <c r="A40551" s="1">
        <v>40549</v>
      </c>
      <c r="B40551" s="4">
        <v>6281220616060</v>
      </c>
      <c r="C40551" t="s">
        <v>11</v>
      </c>
      <c r="D40551" t="s">
        <v>47844</v>
      </c>
    </row>
    <row r="40552" spans="1:4" x14ac:dyDescent="0.25">
      <c r="A40552" s="1">
        <v>40550</v>
      </c>
      <c r="B40552" s="4">
        <v>628123303148</v>
      </c>
      <c r="C40552" t="s">
        <v>11</v>
      </c>
      <c r="D40552" t="s">
        <v>47844</v>
      </c>
    </row>
    <row r="40553" spans="1:4" x14ac:dyDescent="0.25">
      <c r="A40553" s="1">
        <v>40551</v>
      </c>
      <c r="B40553" s="4">
        <v>628129265278</v>
      </c>
      <c r="C40553" t="s">
        <v>28778</v>
      </c>
      <c r="D40553" t="s">
        <v>47844</v>
      </c>
    </row>
    <row r="40554" spans="1:4" x14ac:dyDescent="0.25">
      <c r="A40554" s="1">
        <v>40552</v>
      </c>
      <c r="B40554" s="4">
        <v>6281359317013</v>
      </c>
      <c r="C40554" t="s">
        <v>11870</v>
      </c>
      <c r="D40554" t="s">
        <v>47844</v>
      </c>
    </row>
    <row r="40555" spans="1:4" x14ac:dyDescent="0.25">
      <c r="A40555" s="1">
        <v>40553</v>
      </c>
      <c r="B40555" s="4">
        <v>6285219533856</v>
      </c>
      <c r="C40555" t="s">
        <v>11</v>
      </c>
      <c r="D40555" t="s">
        <v>47844</v>
      </c>
    </row>
    <row r="40556" spans="1:4" x14ac:dyDescent="0.25">
      <c r="A40556" s="1">
        <v>40554</v>
      </c>
      <c r="B40556" s="4">
        <v>6282363679886</v>
      </c>
      <c r="C40556" t="s">
        <v>28779</v>
      </c>
      <c r="D40556" t="s">
        <v>47844</v>
      </c>
    </row>
    <row r="40557" spans="1:4" x14ac:dyDescent="0.25">
      <c r="A40557" s="1">
        <v>40555</v>
      </c>
      <c r="B40557" s="4">
        <v>628157146132</v>
      </c>
      <c r="C40557" t="s">
        <v>295</v>
      </c>
      <c r="D40557" t="s">
        <v>47844</v>
      </c>
    </row>
    <row r="40558" spans="1:4" x14ac:dyDescent="0.25">
      <c r="A40558" s="1">
        <v>40556</v>
      </c>
      <c r="B40558" s="4">
        <v>6287804026801</v>
      </c>
      <c r="C40558" t="s">
        <v>28717</v>
      </c>
      <c r="D40558" t="s">
        <v>47844</v>
      </c>
    </row>
    <row r="40559" spans="1:4" x14ac:dyDescent="0.25">
      <c r="A40559" s="1">
        <v>40557</v>
      </c>
      <c r="B40559" s="4">
        <v>6285718366610</v>
      </c>
      <c r="C40559" t="s">
        <v>11</v>
      </c>
      <c r="D40559" t="s">
        <v>47844</v>
      </c>
    </row>
    <row r="40560" spans="1:4" x14ac:dyDescent="0.25">
      <c r="A40560" s="1">
        <v>40558</v>
      </c>
      <c r="B40560" s="4">
        <v>6285254317823</v>
      </c>
      <c r="C40560" t="s">
        <v>11</v>
      </c>
      <c r="D40560" t="s">
        <v>47844</v>
      </c>
    </row>
    <row r="40561" spans="1:4" x14ac:dyDescent="0.25">
      <c r="A40561" s="1">
        <v>40559</v>
      </c>
      <c r="B40561" s="4">
        <v>6282385938028</v>
      </c>
      <c r="C40561" t="s">
        <v>6138</v>
      </c>
      <c r="D40561" t="s">
        <v>47844</v>
      </c>
    </row>
    <row r="40562" spans="1:4" x14ac:dyDescent="0.25">
      <c r="A40562" s="1">
        <v>40560</v>
      </c>
      <c r="B40562" s="4">
        <v>6281355280114</v>
      </c>
      <c r="C40562" t="s">
        <v>1478</v>
      </c>
      <c r="D40562" t="s">
        <v>47844</v>
      </c>
    </row>
    <row r="40563" spans="1:4" x14ac:dyDescent="0.25">
      <c r="A40563" s="1">
        <v>40561</v>
      </c>
      <c r="B40563" s="4">
        <v>6285391366465</v>
      </c>
      <c r="C40563" t="s">
        <v>11</v>
      </c>
      <c r="D40563" t="s">
        <v>47844</v>
      </c>
    </row>
    <row r="40564" spans="1:4" x14ac:dyDescent="0.25">
      <c r="A40564" s="1">
        <v>40562</v>
      </c>
      <c r="B40564" s="4">
        <v>6282111219288</v>
      </c>
      <c r="C40564" t="s">
        <v>28780</v>
      </c>
      <c r="D40564" t="s">
        <v>47844</v>
      </c>
    </row>
    <row r="40565" spans="1:4" x14ac:dyDescent="0.25">
      <c r="A40565" s="1">
        <v>40563</v>
      </c>
      <c r="B40565" s="4">
        <v>6287839239302</v>
      </c>
      <c r="C40565" t="s">
        <v>17407</v>
      </c>
      <c r="D40565" t="s">
        <v>47844</v>
      </c>
    </row>
    <row r="40566" spans="1:4" x14ac:dyDescent="0.25">
      <c r="A40566" s="1">
        <v>40564</v>
      </c>
      <c r="B40566" s="4">
        <v>6285718181347</v>
      </c>
      <c r="C40566" t="s">
        <v>28781</v>
      </c>
      <c r="D40566" t="s">
        <v>47844</v>
      </c>
    </row>
    <row r="40567" spans="1:4" x14ac:dyDescent="0.25">
      <c r="A40567" s="1">
        <v>40565</v>
      </c>
      <c r="B40567" s="4">
        <v>628112215592</v>
      </c>
      <c r="C40567" t="s">
        <v>28782</v>
      </c>
      <c r="D40567" t="s">
        <v>47844</v>
      </c>
    </row>
    <row r="40568" spans="1:4" x14ac:dyDescent="0.25">
      <c r="A40568" s="1">
        <v>40566</v>
      </c>
      <c r="B40568" s="4">
        <v>62818171159</v>
      </c>
      <c r="C40568" t="s">
        <v>28783</v>
      </c>
      <c r="D40568" t="s">
        <v>47844</v>
      </c>
    </row>
    <row r="40569" spans="1:4" x14ac:dyDescent="0.25">
      <c r="A40569" s="1">
        <v>40567</v>
      </c>
      <c r="B40569" s="4">
        <v>6285221280589</v>
      </c>
      <c r="C40569" t="s">
        <v>28784</v>
      </c>
      <c r="D40569" t="s">
        <v>47844</v>
      </c>
    </row>
    <row r="40570" spans="1:4" x14ac:dyDescent="0.25">
      <c r="A40570" s="1">
        <v>40568</v>
      </c>
      <c r="B40570" s="4">
        <v>6282287859312</v>
      </c>
      <c r="C40570" t="s">
        <v>24004</v>
      </c>
      <c r="D40570" t="s">
        <v>47844</v>
      </c>
    </row>
    <row r="40571" spans="1:4" x14ac:dyDescent="0.25">
      <c r="A40571" s="1">
        <v>40569</v>
      </c>
      <c r="B40571" s="4">
        <v>6282159583367</v>
      </c>
      <c r="C40571" t="s">
        <v>28785</v>
      </c>
      <c r="D40571" t="s">
        <v>47844</v>
      </c>
    </row>
    <row r="40572" spans="1:4" x14ac:dyDescent="0.25">
      <c r="A40572" s="1">
        <v>40570</v>
      </c>
      <c r="B40572" s="4">
        <v>628125767477</v>
      </c>
      <c r="C40572" t="s">
        <v>28786</v>
      </c>
      <c r="D40572" t="s">
        <v>47844</v>
      </c>
    </row>
    <row r="40573" spans="1:4" x14ac:dyDescent="0.25">
      <c r="A40573" s="1">
        <v>40571</v>
      </c>
      <c r="B40573" s="4">
        <v>6281235905713</v>
      </c>
      <c r="C40573" t="s">
        <v>11</v>
      </c>
      <c r="D40573" t="s">
        <v>47844</v>
      </c>
    </row>
    <row r="40574" spans="1:4" x14ac:dyDescent="0.25">
      <c r="A40574" s="1">
        <v>40572</v>
      </c>
      <c r="B40574" s="4">
        <v>628562544002</v>
      </c>
      <c r="C40574" t="s">
        <v>28787</v>
      </c>
      <c r="D40574" t="s">
        <v>47844</v>
      </c>
    </row>
    <row r="40575" spans="1:4" x14ac:dyDescent="0.25">
      <c r="A40575" s="1">
        <v>40573</v>
      </c>
      <c r="B40575" s="4">
        <v>6285697272674</v>
      </c>
      <c r="C40575" t="s">
        <v>28788</v>
      </c>
      <c r="D40575" t="s">
        <v>47844</v>
      </c>
    </row>
    <row r="40576" spans="1:4" x14ac:dyDescent="0.25">
      <c r="A40576" s="1">
        <v>40574</v>
      </c>
      <c r="B40576" s="4">
        <v>628175298007</v>
      </c>
      <c r="C40576" t="s">
        <v>20968</v>
      </c>
      <c r="D40576" t="s">
        <v>47844</v>
      </c>
    </row>
    <row r="40577" spans="1:4" x14ac:dyDescent="0.25">
      <c r="A40577" s="1">
        <v>40575</v>
      </c>
      <c r="B40577" s="4">
        <v>628123265614</v>
      </c>
      <c r="C40577" t="s">
        <v>279</v>
      </c>
      <c r="D40577" t="s">
        <v>47844</v>
      </c>
    </row>
    <row r="40578" spans="1:4" x14ac:dyDescent="0.25">
      <c r="A40578" s="1">
        <v>40576</v>
      </c>
      <c r="B40578" s="4">
        <v>6281317607080</v>
      </c>
      <c r="C40578" t="s">
        <v>18439</v>
      </c>
      <c r="D40578" t="s">
        <v>47844</v>
      </c>
    </row>
    <row r="40579" spans="1:4" x14ac:dyDescent="0.25">
      <c r="A40579" s="1">
        <v>40577</v>
      </c>
      <c r="B40579" s="4">
        <v>6282340548068</v>
      </c>
      <c r="C40579" t="s">
        <v>28789</v>
      </c>
      <c r="D40579" t="s">
        <v>47844</v>
      </c>
    </row>
    <row r="40580" spans="1:4" x14ac:dyDescent="0.25">
      <c r="A40580" s="1">
        <v>40578</v>
      </c>
      <c r="B40580" s="4">
        <v>6282329056250</v>
      </c>
      <c r="C40580" t="s">
        <v>28790</v>
      </c>
      <c r="D40580" t="s">
        <v>47844</v>
      </c>
    </row>
    <row r="40581" spans="1:4" x14ac:dyDescent="0.25">
      <c r="A40581" s="1">
        <v>40579</v>
      </c>
      <c r="B40581" s="4">
        <v>628112002728</v>
      </c>
      <c r="C40581" t="s">
        <v>3634</v>
      </c>
      <c r="D40581" t="s">
        <v>47844</v>
      </c>
    </row>
    <row r="40582" spans="1:4" x14ac:dyDescent="0.25">
      <c r="A40582" s="1">
        <v>40580</v>
      </c>
      <c r="B40582" s="4">
        <v>6285242479666</v>
      </c>
      <c r="C40582" t="s">
        <v>609</v>
      </c>
      <c r="D40582" t="s">
        <v>47844</v>
      </c>
    </row>
    <row r="40583" spans="1:4" x14ac:dyDescent="0.25">
      <c r="A40583" s="1">
        <v>40581</v>
      </c>
      <c r="B40583" s="4">
        <v>6281294046818</v>
      </c>
      <c r="C40583" t="s">
        <v>28791</v>
      </c>
      <c r="D40583" t="s">
        <v>47844</v>
      </c>
    </row>
    <row r="40584" spans="1:4" x14ac:dyDescent="0.25">
      <c r="A40584" s="1">
        <v>40582</v>
      </c>
      <c r="B40584" s="4">
        <v>6281296028457</v>
      </c>
      <c r="C40584" t="s">
        <v>1487</v>
      </c>
      <c r="D40584" t="s">
        <v>47844</v>
      </c>
    </row>
    <row r="40585" spans="1:4" x14ac:dyDescent="0.25">
      <c r="A40585" s="1">
        <v>40583</v>
      </c>
      <c r="B40585" s="4">
        <v>6285249340542</v>
      </c>
      <c r="C40585" t="s">
        <v>28792</v>
      </c>
      <c r="D40585" t="s">
        <v>47844</v>
      </c>
    </row>
    <row r="40586" spans="1:4" x14ac:dyDescent="0.25">
      <c r="A40586" s="1">
        <v>40584</v>
      </c>
      <c r="B40586" s="4">
        <v>6281219059473</v>
      </c>
      <c r="C40586" t="s">
        <v>28793</v>
      </c>
      <c r="D40586" t="s">
        <v>47844</v>
      </c>
    </row>
    <row r="40587" spans="1:4" x14ac:dyDescent="0.25">
      <c r="A40587" s="1">
        <v>40585</v>
      </c>
      <c r="B40587" s="4">
        <v>6281298305540</v>
      </c>
      <c r="C40587" t="s">
        <v>28794</v>
      </c>
      <c r="D40587" t="s">
        <v>47844</v>
      </c>
    </row>
    <row r="40588" spans="1:4" x14ac:dyDescent="0.25">
      <c r="A40588" s="1">
        <v>40586</v>
      </c>
      <c r="B40588" s="4">
        <v>6285351129501</v>
      </c>
      <c r="C40588" t="s">
        <v>8495</v>
      </c>
      <c r="D40588" t="s">
        <v>47844</v>
      </c>
    </row>
    <row r="40589" spans="1:4" x14ac:dyDescent="0.25">
      <c r="A40589" s="1">
        <v>40587</v>
      </c>
      <c r="B40589" s="4">
        <v>62895320902649</v>
      </c>
      <c r="C40589" t="s">
        <v>5843</v>
      </c>
      <c r="D40589" t="s">
        <v>47844</v>
      </c>
    </row>
    <row r="40590" spans="1:4" x14ac:dyDescent="0.25">
      <c r="A40590" s="1">
        <v>40588</v>
      </c>
      <c r="B40590" s="4">
        <v>6289657335400</v>
      </c>
      <c r="C40590" t="s">
        <v>28795</v>
      </c>
      <c r="D40590" t="s">
        <v>47844</v>
      </c>
    </row>
    <row r="40591" spans="1:4" x14ac:dyDescent="0.25">
      <c r="A40591" s="1">
        <v>40589</v>
      </c>
      <c r="B40591" s="4">
        <v>6285249724121</v>
      </c>
      <c r="C40591" t="s">
        <v>28796</v>
      </c>
      <c r="D40591" t="s">
        <v>47844</v>
      </c>
    </row>
    <row r="40592" spans="1:4" x14ac:dyDescent="0.25">
      <c r="A40592" s="1">
        <v>40590</v>
      </c>
      <c r="B40592" s="4">
        <v>6281241879698</v>
      </c>
      <c r="C40592" t="s">
        <v>11</v>
      </c>
      <c r="D40592" t="s">
        <v>47844</v>
      </c>
    </row>
    <row r="40593" spans="1:4" x14ac:dyDescent="0.25">
      <c r="A40593" s="1">
        <v>40591</v>
      </c>
      <c r="B40593" s="4">
        <v>6281362033731</v>
      </c>
      <c r="C40593" t="s">
        <v>28797</v>
      </c>
      <c r="D40593" t="s">
        <v>47844</v>
      </c>
    </row>
    <row r="40594" spans="1:4" x14ac:dyDescent="0.25">
      <c r="A40594" s="1">
        <v>40592</v>
      </c>
      <c r="B40594" s="4">
        <v>6287841331763</v>
      </c>
      <c r="C40594" t="s">
        <v>28798</v>
      </c>
      <c r="D40594" t="s">
        <v>47844</v>
      </c>
    </row>
    <row r="40595" spans="1:4" x14ac:dyDescent="0.25">
      <c r="A40595" s="1">
        <v>40593</v>
      </c>
      <c r="B40595" s="4">
        <v>628121408207</v>
      </c>
      <c r="C40595" t="s">
        <v>26145</v>
      </c>
      <c r="D40595" t="s">
        <v>47844</v>
      </c>
    </row>
    <row r="40596" spans="1:4" x14ac:dyDescent="0.25">
      <c r="A40596" s="1">
        <v>40594</v>
      </c>
      <c r="B40596" s="4">
        <v>628158038517</v>
      </c>
      <c r="C40596" t="s">
        <v>28799</v>
      </c>
      <c r="D40596" t="s">
        <v>47844</v>
      </c>
    </row>
    <row r="40597" spans="1:4" x14ac:dyDescent="0.25">
      <c r="A40597" s="1">
        <v>40595</v>
      </c>
      <c r="B40597" s="4">
        <v>6281255862310</v>
      </c>
      <c r="C40597" t="s">
        <v>810</v>
      </c>
      <c r="D40597" t="s">
        <v>47844</v>
      </c>
    </row>
    <row r="40598" spans="1:4" x14ac:dyDescent="0.25">
      <c r="A40598" s="1">
        <v>40596</v>
      </c>
      <c r="B40598" s="4">
        <v>62816753815</v>
      </c>
      <c r="C40598" t="s">
        <v>28800</v>
      </c>
      <c r="D40598" t="s">
        <v>47844</v>
      </c>
    </row>
    <row r="40599" spans="1:4" x14ac:dyDescent="0.25">
      <c r="A40599" s="1">
        <v>40597</v>
      </c>
      <c r="B40599" s="4">
        <v>6281221031773</v>
      </c>
      <c r="C40599" t="s">
        <v>28801</v>
      </c>
      <c r="D40599" t="s">
        <v>47844</v>
      </c>
    </row>
    <row r="40600" spans="1:4" x14ac:dyDescent="0.25">
      <c r="A40600" s="1">
        <v>40598</v>
      </c>
      <c r="B40600" s="4">
        <v>6281333155537</v>
      </c>
      <c r="C40600" t="s">
        <v>35</v>
      </c>
      <c r="D40600" t="s">
        <v>47844</v>
      </c>
    </row>
    <row r="40601" spans="1:4" x14ac:dyDescent="0.25">
      <c r="A40601" s="1">
        <v>40599</v>
      </c>
      <c r="B40601" s="4">
        <v>6285395334746</v>
      </c>
      <c r="C40601" t="s">
        <v>3022</v>
      </c>
      <c r="D40601" t="s">
        <v>47844</v>
      </c>
    </row>
    <row r="40602" spans="1:4" x14ac:dyDescent="0.25">
      <c r="A40602" s="1">
        <v>40600</v>
      </c>
      <c r="B40602" s="4">
        <v>628126318409</v>
      </c>
      <c r="C40602" t="s">
        <v>28802</v>
      </c>
      <c r="D40602" t="s">
        <v>47844</v>
      </c>
    </row>
    <row r="40603" spans="1:4" x14ac:dyDescent="0.25">
      <c r="A40603" s="1">
        <v>40601</v>
      </c>
      <c r="B40603" s="4">
        <v>628115938800</v>
      </c>
      <c r="C40603" t="s">
        <v>28803</v>
      </c>
      <c r="D40603" t="s">
        <v>47844</v>
      </c>
    </row>
    <row r="40604" spans="1:4" x14ac:dyDescent="0.25">
      <c r="A40604" s="1">
        <v>40602</v>
      </c>
      <c r="B40604" s="4">
        <v>6282143187203</v>
      </c>
      <c r="C40604" t="s">
        <v>3287</v>
      </c>
      <c r="D40604" t="s">
        <v>47844</v>
      </c>
    </row>
    <row r="40605" spans="1:4" x14ac:dyDescent="0.25">
      <c r="A40605" s="1">
        <v>40603</v>
      </c>
      <c r="B40605" s="4">
        <v>6282387540535</v>
      </c>
      <c r="C40605" t="s">
        <v>28804</v>
      </c>
      <c r="D40605" t="s">
        <v>47844</v>
      </c>
    </row>
    <row r="40606" spans="1:4" x14ac:dyDescent="0.25">
      <c r="A40606" s="1">
        <v>40604</v>
      </c>
      <c r="B40606" s="4">
        <v>6282119000988</v>
      </c>
      <c r="C40606" t="s">
        <v>28805</v>
      </c>
      <c r="D40606" t="s">
        <v>47844</v>
      </c>
    </row>
    <row r="40607" spans="1:4" x14ac:dyDescent="0.25">
      <c r="A40607" s="1">
        <v>40605</v>
      </c>
      <c r="B40607" s="4">
        <v>6287883980430</v>
      </c>
      <c r="C40607" t="s">
        <v>28806</v>
      </c>
      <c r="D40607" t="s">
        <v>47844</v>
      </c>
    </row>
    <row r="40608" spans="1:4" x14ac:dyDescent="0.25">
      <c r="A40608" s="1">
        <v>40606</v>
      </c>
      <c r="B40608" s="4">
        <v>6281228938267</v>
      </c>
      <c r="C40608" t="s">
        <v>28807</v>
      </c>
      <c r="D40608" t="s">
        <v>47844</v>
      </c>
    </row>
    <row r="40609" spans="1:4" x14ac:dyDescent="0.25">
      <c r="A40609" s="1">
        <v>40607</v>
      </c>
      <c r="B40609" s="4">
        <v>6285697520270</v>
      </c>
      <c r="C40609" t="s">
        <v>28808</v>
      </c>
      <c r="D40609" t="s">
        <v>47844</v>
      </c>
    </row>
    <row r="40610" spans="1:4" x14ac:dyDescent="0.25">
      <c r="A40610" s="1">
        <v>40608</v>
      </c>
      <c r="B40610" s="4">
        <v>6285233337701</v>
      </c>
      <c r="C40610" t="s">
        <v>28809</v>
      </c>
      <c r="D40610" t="s">
        <v>47844</v>
      </c>
    </row>
    <row r="40611" spans="1:4" x14ac:dyDescent="0.25">
      <c r="A40611" s="1">
        <v>40609</v>
      </c>
      <c r="B40611" s="4">
        <v>6281802178757</v>
      </c>
      <c r="C40611" t="s">
        <v>28810</v>
      </c>
      <c r="D40611" t="s">
        <v>47844</v>
      </c>
    </row>
    <row r="40612" spans="1:4" x14ac:dyDescent="0.25">
      <c r="A40612" s="1">
        <v>40610</v>
      </c>
      <c r="B40612" s="4">
        <v>6288274399290</v>
      </c>
      <c r="C40612" t="s">
        <v>193</v>
      </c>
      <c r="D40612" t="s">
        <v>47844</v>
      </c>
    </row>
    <row r="40613" spans="1:4" x14ac:dyDescent="0.25">
      <c r="A40613" s="1">
        <v>40611</v>
      </c>
      <c r="B40613" s="4">
        <v>6282330966544</v>
      </c>
      <c r="C40613" t="s">
        <v>28811</v>
      </c>
      <c r="D40613" t="s">
        <v>47844</v>
      </c>
    </row>
    <row r="40614" spans="1:4" x14ac:dyDescent="0.25">
      <c r="A40614" s="1">
        <v>40612</v>
      </c>
      <c r="B40614" s="4">
        <v>6283176094129</v>
      </c>
      <c r="C40614" t="s">
        <v>11</v>
      </c>
      <c r="D40614" t="s">
        <v>47844</v>
      </c>
    </row>
    <row r="40615" spans="1:4" x14ac:dyDescent="0.25">
      <c r="A40615" s="1">
        <v>40613</v>
      </c>
      <c r="B40615" s="4">
        <v>6285256460379</v>
      </c>
      <c r="C40615" t="s">
        <v>28812</v>
      </c>
      <c r="D40615" t="s">
        <v>47844</v>
      </c>
    </row>
    <row r="40616" spans="1:4" x14ac:dyDescent="0.25">
      <c r="A40616" s="1">
        <v>40614</v>
      </c>
      <c r="B40616" s="4">
        <v>6283872288865</v>
      </c>
      <c r="C40616" t="s">
        <v>28813</v>
      </c>
      <c r="D40616" t="s">
        <v>47844</v>
      </c>
    </row>
    <row r="40617" spans="1:4" x14ac:dyDescent="0.25">
      <c r="A40617" s="1">
        <v>40615</v>
      </c>
      <c r="B40617" s="4">
        <v>6281294431324</v>
      </c>
      <c r="C40617" t="s">
        <v>11</v>
      </c>
      <c r="D40617" t="s">
        <v>47844</v>
      </c>
    </row>
    <row r="40618" spans="1:4" x14ac:dyDescent="0.25">
      <c r="A40618" s="1">
        <v>40616</v>
      </c>
      <c r="B40618" s="4">
        <v>6282298400330</v>
      </c>
      <c r="C40618" t="s">
        <v>14850</v>
      </c>
      <c r="D40618" t="s">
        <v>47844</v>
      </c>
    </row>
    <row r="40619" spans="1:4" x14ac:dyDescent="0.25">
      <c r="A40619" s="1">
        <v>40617</v>
      </c>
      <c r="B40619" s="4">
        <v>628179633211</v>
      </c>
      <c r="C40619" t="s">
        <v>2597</v>
      </c>
      <c r="D40619" t="s">
        <v>47844</v>
      </c>
    </row>
    <row r="40620" spans="1:4" x14ac:dyDescent="0.25">
      <c r="A40620" s="1">
        <v>40618</v>
      </c>
      <c r="B40620" s="4">
        <v>6289604101566</v>
      </c>
      <c r="C40620" t="s">
        <v>28814</v>
      </c>
      <c r="D40620" t="s">
        <v>47844</v>
      </c>
    </row>
    <row r="40621" spans="1:4" x14ac:dyDescent="0.25">
      <c r="A40621" s="1">
        <v>40619</v>
      </c>
      <c r="B40621" s="4">
        <v>6282383835744</v>
      </c>
      <c r="C40621" t="s">
        <v>28815</v>
      </c>
      <c r="D40621" t="s">
        <v>47844</v>
      </c>
    </row>
    <row r="40622" spans="1:4" x14ac:dyDescent="0.25">
      <c r="A40622" s="1">
        <v>40620</v>
      </c>
      <c r="B40622" s="4">
        <v>6281320531185</v>
      </c>
      <c r="C40622" t="s">
        <v>28816</v>
      </c>
      <c r="D40622" t="s">
        <v>47844</v>
      </c>
    </row>
    <row r="40623" spans="1:4" x14ac:dyDescent="0.25">
      <c r="A40623" s="1">
        <v>40621</v>
      </c>
      <c r="B40623" s="4">
        <v>6281270841000</v>
      </c>
      <c r="C40623" t="s">
        <v>28817</v>
      </c>
      <c r="D40623" t="s">
        <v>47844</v>
      </c>
    </row>
    <row r="40624" spans="1:4" x14ac:dyDescent="0.25">
      <c r="A40624" s="1">
        <v>40622</v>
      </c>
      <c r="B40624" s="4">
        <v>6282264938155</v>
      </c>
      <c r="C40624" t="s">
        <v>28818</v>
      </c>
      <c r="D40624" t="s">
        <v>47844</v>
      </c>
    </row>
    <row r="40625" spans="1:4" x14ac:dyDescent="0.25">
      <c r="A40625" s="1">
        <v>40623</v>
      </c>
      <c r="B40625" s="4">
        <v>6281292863050</v>
      </c>
      <c r="C40625" t="s">
        <v>28819</v>
      </c>
      <c r="D40625" t="s">
        <v>47844</v>
      </c>
    </row>
    <row r="40626" spans="1:4" x14ac:dyDescent="0.25">
      <c r="A40626" s="1">
        <v>40624</v>
      </c>
      <c r="B40626" s="4">
        <v>62895364376610</v>
      </c>
      <c r="C40626" t="s">
        <v>28820</v>
      </c>
      <c r="D40626" t="s">
        <v>47844</v>
      </c>
    </row>
    <row r="40627" spans="1:4" x14ac:dyDescent="0.25">
      <c r="A40627" s="1">
        <v>40625</v>
      </c>
      <c r="B40627" s="4">
        <v>6281343897689</v>
      </c>
      <c r="C40627" t="s">
        <v>28821</v>
      </c>
      <c r="D40627" t="s">
        <v>47844</v>
      </c>
    </row>
    <row r="40628" spans="1:4" x14ac:dyDescent="0.25">
      <c r="A40628" s="1">
        <v>40626</v>
      </c>
      <c r="B40628" s="4">
        <v>62817066002</v>
      </c>
      <c r="C40628" t="s">
        <v>28822</v>
      </c>
      <c r="D40628" t="s">
        <v>47844</v>
      </c>
    </row>
    <row r="40629" spans="1:4" x14ac:dyDescent="0.25">
      <c r="A40629" s="1">
        <v>40627</v>
      </c>
      <c r="B40629" s="4">
        <v>6282346526663</v>
      </c>
      <c r="C40629" t="s">
        <v>28823</v>
      </c>
      <c r="D40629" t="s">
        <v>47844</v>
      </c>
    </row>
    <row r="40630" spans="1:4" x14ac:dyDescent="0.25">
      <c r="A40630" s="1">
        <v>40628</v>
      </c>
      <c r="B40630" s="4">
        <v>62818462733</v>
      </c>
      <c r="C40630" t="s">
        <v>28824</v>
      </c>
      <c r="D40630" t="s">
        <v>47844</v>
      </c>
    </row>
    <row r="40631" spans="1:4" x14ac:dyDescent="0.25">
      <c r="A40631" s="1">
        <v>40629</v>
      </c>
      <c r="B40631" s="4">
        <v>6285202135819</v>
      </c>
      <c r="C40631" t="s">
        <v>28825</v>
      </c>
      <c r="D40631" t="s">
        <v>47844</v>
      </c>
    </row>
    <row r="40632" spans="1:4" x14ac:dyDescent="0.25">
      <c r="A40632" s="1">
        <v>40630</v>
      </c>
      <c r="B40632" s="4">
        <v>6285340414551</v>
      </c>
      <c r="C40632" t="s">
        <v>28826</v>
      </c>
      <c r="D40632" t="s">
        <v>47844</v>
      </c>
    </row>
    <row r="40633" spans="1:4" x14ac:dyDescent="0.25">
      <c r="A40633" s="1">
        <v>40631</v>
      </c>
      <c r="B40633" s="4">
        <v>628175733714</v>
      </c>
      <c r="C40633" t="s">
        <v>11922</v>
      </c>
      <c r="D40633" t="s">
        <v>47844</v>
      </c>
    </row>
    <row r="40634" spans="1:4" x14ac:dyDescent="0.25">
      <c r="A40634" s="1">
        <v>40632</v>
      </c>
      <c r="B40634" s="4">
        <v>6282162742380</v>
      </c>
      <c r="C40634" t="s">
        <v>7243</v>
      </c>
      <c r="D40634" t="s">
        <v>47844</v>
      </c>
    </row>
    <row r="40635" spans="1:4" x14ac:dyDescent="0.25">
      <c r="A40635" s="1">
        <v>40633</v>
      </c>
      <c r="B40635" s="4">
        <v>6282227579549</v>
      </c>
      <c r="C40635" t="s">
        <v>9699</v>
      </c>
      <c r="D40635" t="s">
        <v>47844</v>
      </c>
    </row>
    <row r="40636" spans="1:4" x14ac:dyDescent="0.25">
      <c r="A40636" s="1">
        <v>40634</v>
      </c>
      <c r="B40636" s="4">
        <v>6281218811090</v>
      </c>
      <c r="C40636" t="s">
        <v>28827</v>
      </c>
      <c r="D40636" t="s">
        <v>47844</v>
      </c>
    </row>
    <row r="40637" spans="1:4" x14ac:dyDescent="0.25">
      <c r="A40637" s="1">
        <v>40635</v>
      </c>
      <c r="B40637" s="4">
        <v>6285215993478</v>
      </c>
      <c r="C40637" t="s">
        <v>28828</v>
      </c>
      <c r="D40637" t="s">
        <v>47844</v>
      </c>
    </row>
    <row r="40638" spans="1:4" x14ac:dyDescent="0.25">
      <c r="A40638" s="1">
        <v>40636</v>
      </c>
      <c r="B40638" s="4">
        <v>6282351914524</v>
      </c>
      <c r="C40638" t="s">
        <v>1360</v>
      </c>
      <c r="D40638" t="s">
        <v>47844</v>
      </c>
    </row>
    <row r="40639" spans="1:4" x14ac:dyDescent="0.25">
      <c r="A40639" s="1">
        <v>40637</v>
      </c>
      <c r="B40639" s="4">
        <v>6281275807771</v>
      </c>
      <c r="C40639" t="s">
        <v>167</v>
      </c>
      <c r="D40639" t="s">
        <v>47844</v>
      </c>
    </row>
    <row r="40640" spans="1:4" x14ac:dyDescent="0.25">
      <c r="A40640" s="1">
        <v>40638</v>
      </c>
      <c r="B40640" s="4">
        <v>6281361678726</v>
      </c>
      <c r="C40640" t="s">
        <v>12433</v>
      </c>
      <c r="D40640" t="s">
        <v>47844</v>
      </c>
    </row>
    <row r="40641" spans="1:4" x14ac:dyDescent="0.25">
      <c r="A40641" s="1">
        <v>40639</v>
      </c>
      <c r="B40641" s="4">
        <v>628126813385</v>
      </c>
      <c r="C40641" t="s">
        <v>28829</v>
      </c>
      <c r="D40641" t="s">
        <v>47844</v>
      </c>
    </row>
    <row r="40642" spans="1:4" x14ac:dyDescent="0.25">
      <c r="A40642" s="1">
        <v>40640</v>
      </c>
      <c r="B40642" s="4">
        <v>6281363288157</v>
      </c>
      <c r="C40642" t="s">
        <v>28830</v>
      </c>
      <c r="D40642" t="s">
        <v>47844</v>
      </c>
    </row>
    <row r="40643" spans="1:4" x14ac:dyDescent="0.25">
      <c r="A40643" s="1">
        <v>40641</v>
      </c>
      <c r="B40643" s="4">
        <v>6281273578745</v>
      </c>
      <c r="C40643" t="s">
        <v>17402</v>
      </c>
      <c r="D40643" t="s">
        <v>47844</v>
      </c>
    </row>
    <row r="40644" spans="1:4" x14ac:dyDescent="0.25">
      <c r="A40644" s="1">
        <v>40642</v>
      </c>
      <c r="B40644" s="4">
        <v>628156577920</v>
      </c>
      <c r="C40644" t="s">
        <v>28831</v>
      </c>
      <c r="D40644" t="s">
        <v>47844</v>
      </c>
    </row>
    <row r="40645" spans="1:4" x14ac:dyDescent="0.25">
      <c r="A40645" s="1">
        <v>40643</v>
      </c>
      <c r="B40645" s="4">
        <v>6282344717266</v>
      </c>
      <c r="C40645" t="s">
        <v>28832</v>
      </c>
      <c r="D40645" t="s">
        <v>47844</v>
      </c>
    </row>
    <row r="40646" spans="1:4" x14ac:dyDescent="0.25">
      <c r="A40646" s="1">
        <v>40644</v>
      </c>
      <c r="B40646" s="4">
        <v>628125564289</v>
      </c>
      <c r="C40646" t="s">
        <v>28833</v>
      </c>
      <c r="D40646" t="s">
        <v>47844</v>
      </c>
    </row>
    <row r="40647" spans="1:4" x14ac:dyDescent="0.25">
      <c r="A40647" s="1">
        <v>40645</v>
      </c>
      <c r="B40647" s="4">
        <v>6281342936444</v>
      </c>
      <c r="C40647" t="s">
        <v>28834</v>
      </c>
      <c r="D40647" t="s">
        <v>47844</v>
      </c>
    </row>
    <row r="40648" spans="1:4" x14ac:dyDescent="0.25">
      <c r="A40648" s="1">
        <v>40646</v>
      </c>
      <c r="B40648" s="4">
        <v>6285255824251</v>
      </c>
      <c r="C40648" t="s">
        <v>28835</v>
      </c>
      <c r="D40648" t="s">
        <v>47844</v>
      </c>
    </row>
    <row r="40649" spans="1:4" x14ac:dyDescent="0.25">
      <c r="A40649" s="1">
        <v>40647</v>
      </c>
      <c r="B40649" s="4">
        <v>6285356484968</v>
      </c>
      <c r="C40649" t="s">
        <v>28836</v>
      </c>
      <c r="D40649" t="s">
        <v>47844</v>
      </c>
    </row>
    <row r="40650" spans="1:4" x14ac:dyDescent="0.25">
      <c r="A40650" s="1">
        <v>40648</v>
      </c>
      <c r="B40650" s="4">
        <v>6281222862592</v>
      </c>
      <c r="C40650" t="s">
        <v>28837</v>
      </c>
      <c r="D40650" t="s">
        <v>47844</v>
      </c>
    </row>
    <row r="40651" spans="1:4" x14ac:dyDescent="0.25">
      <c r="A40651" s="1">
        <v>40649</v>
      </c>
      <c r="B40651" s="4">
        <v>6281326182317</v>
      </c>
      <c r="C40651" t="s">
        <v>28838</v>
      </c>
      <c r="D40651" t="s">
        <v>47844</v>
      </c>
    </row>
    <row r="40652" spans="1:4" x14ac:dyDescent="0.25">
      <c r="A40652" s="1">
        <v>40650</v>
      </c>
      <c r="B40652" s="4">
        <v>6282336419495</v>
      </c>
      <c r="C40652" t="s">
        <v>2595</v>
      </c>
      <c r="D40652" t="s">
        <v>47844</v>
      </c>
    </row>
    <row r="40653" spans="1:4" x14ac:dyDescent="0.25">
      <c r="A40653" s="1">
        <v>40651</v>
      </c>
      <c r="B40653" s="4">
        <v>6282112263478</v>
      </c>
      <c r="C40653" t="s">
        <v>28839</v>
      </c>
      <c r="D40653" t="s">
        <v>47844</v>
      </c>
    </row>
    <row r="40654" spans="1:4" x14ac:dyDescent="0.25">
      <c r="A40654" s="1">
        <v>40652</v>
      </c>
      <c r="B40654" s="4">
        <v>6282333949316</v>
      </c>
      <c r="C40654" t="s">
        <v>28840</v>
      </c>
      <c r="D40654" t="s">
        <v>47844</v>
      </c>
    </row>
    <row r="40655" spans="1:4" x14ac:dyDescent="0.25">
      <c r="A40655" s="1">
        <v>40653</v>
      </c>
      <c r="B40655" s="4">
        <v>6282293566677</v>
      </c>
      <c r="C40655" t="s">
        <v>20731</v>
      </c>
      <c r="D40655" t="s">
        <v>47844</v>
      </c>
    </row>
    <row r="40656" spans="1:4" x14ac:dyDescent="0.25">
      <c r="A40656" s="1">
        <v>40654</v>
      </c>
      <c r="B40656" s="4">
        <v>6285794699942</v>
      </c>
      <c r="C40656" t="s">
        <v>28841</v>
      </c>
      <c r="D40656" t="s">
        <v>47844</v>
      </c>
    </row>
    <row r="40657" spans="1:4" x14ac:dyDescent="0.25">
      <c r="A40657" s="1">
        <v>40655</v>
      </c>
      <c r="B40657" s="4">
        <v>6281335170852</v>
      </c>
      <c r="C40657" t="s">
        <v>28842</v>
      </c>
      <c r="D40657" t="s">
        <v>47844</v>
      </c>
    </row>
    <row r="40658" spans="1:4" x14ac:dyDescent="0.25">
      <c r="A40658" s="1">
        <v>40656</v>
      </c>
      <c r="B40658" s="4">
        <v>6282180094393</v>
      </c>
      <c r="C40658" t="s">
        <v>28843</v>
      </c>
      <c r="D40658" t="s">
        <v>47844</v>
      </c>
    </row>
    <row r="40659" spans="1:4" x14ac:dyDescent="0.25">
      <c r="A40659" s="1">
        <v>40657</v>
      </c>
      <c r="B40659" s="4">
        <v>6282250484419</v>
      </c>
      <c r="C40659" t="s">
        <v>27</v>
      </c>
      <c r="D40659" t="s">
        <v>47844</v>
      </c>
    </row>
    <row r="40660" spans="1:4" x14ac:dyDescent="0.25">
      <c r="A40660" s="1">
        <v>40658</v>
      </c>
      <c r="B40660" s="4">
        <v>6285789779047</v>
      </c>
      <c r="C40660" t="s">
        <v>28844</v>
      </c>
      <c r="D40660" t="s">
        <v>47844</v>
      </c>
    </row>
    <row r="40661" spans="1:4" x14ac:dyDescent="0.25">
      <c r="A40661" s="1">
        <v>40659</v>
      </c>
      <c r="B40661" s="4">
        <v>6285230402603</v>
      </c>
      <c r="C40661" t="s">
        <v>28845</v>
      </c>
      <c r="D40661" t="s">
        <v>47844</v>
      </c>
    </row>
    <row r="40662" spans="1:4" x14ac:dyDescent="0.25">
      <c r="A40662" s="1">
        <v>40660</v>
      </c>
      <c r="B40662" s="4">
        <v>628114001918</v>
      </c>
      <c r="C40662" t="s">
        <v>28846</v>
      </c>
      <c r="D40662" t="s">
        <v>47844</v>
      </c>
    </row>
    <row r="40663" spans="1:4" x14ac:dyDescent="0.25">
      <c r="A40663" s="1">
        <v>40661</v>
      </c>
      <c r="B40663" s="4">
        <v>6281350246073</v>
      </c>
      <c r="C40663" t="s">
        <v>28847</v>
      </c>
      <c r="D40663" t="s">
        <v>47844</v>
      </c>
    </row>
    <row r="40664" spans="1:4" x14ac:dyDescent="0.25">
      <c r="A40664" s="1">
        <v>40662</v>
      </c>
      <c r="B40664" s="4">
        <v>6282153237695</v>
      </c>
      <c r="C40664" t="s">
        <v>26109</v>
      </c>
      <c r="D40664" t="s">
        <v>47844</v>
      </c>
    </row>
    <row r="40665" spans="1:4" x14ac:dyDescent="0.25">
      <c r="A40665" s="1">
        <v>40663</v>
      </c>
      <c r="B40665" s="4">
        <v>6285888707679</v>
      </c>
      <c r="C40665" t="s">
        <v>28848</v>
      </c>
      <c r="D40665" t="s">
        <v>47844</v>
      </c>
    </row>
    <row r="40666" spans="1:4" x14ac:dyDescent="0.25">
      <c r="A40666" s="1">
        <v>40664</v>
      </c>
      <c r="B40666" s="4">
        <v>6285692288323</v>
      </c>
      <c r="C40666" t="s">
        <v>28849</v>
      </c>
      <c r="D40666" t="s">
        <v>47844</v>
      </c>
    </row>
    <row r="40667" spans="1:4" x14ac:dyDescent="0.25">
      <c r="A40667" s="1">
        <v>40665</v>
      </c>
      <c r="B40667" s="4">
        <v>628170007714</v>
      </c>
      <c r="C40667" t="s">
        <v>23184</v>
      </c>
      <c r="D40667" t="s">
        <v>47844</v>
      </c>
    </row>
    <row r="40668" spans="1:4" x14ac:dyDescent="0.25">
      <c r="A40668" s="1">
        <v>40666</v>
      </c>
      <c r="B40668" s="4">
        <v>6283139324031</v>
      </c>
      <c r="C40668" t="s">
        <v>11</v>
      </c>
      <c r="D40668" t="s">
        <v>47844</v>
      </c>
    </row>
    <row r="40669" spans="1:4" x14ac:dyDescent="0.25">
      <c r="A40669" s="1">
        <v>40667</v>
      </c>
      <c r="B40669" s="4">
        <v>6288523194887</v>
      </c>
      <c r="C40669" t="s">
        <v>28850</v>
      </c>
      <c r="D40669" t="s">
        <v>47844</v>
      </c>
    </row>
    <row r="40670" spans="1:4" x14ac:dyDescent="0.25">
      <c r="A40670" s="1">
        <v>40668</v>
      </c>
      <c r="B40670" s="4">
        <v>6285710713833</v>
      </c>
      <c r="C40670" t="s">
        <v>6470</v>
      </c>
      <c r="D40670" t="s">
        <v>47844</v>
      </c>
    </row>
    <row r="40671" spans="1:4" x14ac:dyDescent="0.25">
      <c r="A40671" s="1">
        <v>40669</v>
      </c>
      <c r="B40671" s="4">
        <v>6282324855481</v>
      </c>
      <c r="C40671" t="s">
        <v>11</v>
      </c>
      <c r="D40671" t="s">
        <v>47844</v>
      </c>
    </row>
    <row r="40672" spans="1:4" x14ac:dyDescent="0.25">
      <c r="A40672" s="1">
        <v>40670</v>
      </c>
      <c r="B40672" s="4">
        <v>6282186819699</v>
      </c>
      <c r="C40672" t="s">
        <v>1487</v>
      </c>
      <c r="D40672" t="s">
        <v>47844</v>
      </c>
    </row>
    <row r="40673" spans="1:4" x14ac:dyDescent="0.25">
      <c r="A40673" s="1">
        <v>40671</v>
      </c>
      <c r="B40673" s="4">
        <v>6281291797957</v>
      </c>
      <c r="C40673" t="s">
        <v>28851</v>
      </c>
      <c r="D40673" t="s">
        <v>47844</v>
      </c>
    </row>
    <row r="40674" spans="1:4" x14ac:dyDescent="0.25">
      <c r="A40674" s="1">
        <v>40672</v>
      </c>
      <c r="B40674" s="4">
        <v>6285277606086</v>
      </c>
      <c r="C40674" t="s">
        <v>28852</v>
      </c>
      <c r="D40674" t="s">
        <v>47844</v>
      </c>
    </row>
    <row r="40675" spans="1:4" x14ac:dyDescent="0.25">
      <c r="A40675" s="1">
        <v>40673</v>
      </c>
      <c r="B40675" s="4">
        <v>628127817634</v>
      </c>
      <c r="C40675" t="s">
        <v>28853</v>
      </c>
      <c r="D40675" t="s">
        <v>47844</v>
      </c>
    </row>
    <row r="40676" spans="1:4" x14ac:dyDescent="0.25">
      <c r="A40676" s="1">
        <v>40674</v>
      </c>
      <c r="B40676" s="4">
        <v>6281318701558</v>
      </c>
      <c r="C40676" t="s">
        <v>11</v>
      </c>
      <c r="D40676" t="s">
        <v>47844</v>
      </c>
    </row>
    <row r="40677" spans="1:4" x14ac:dyDescent="0.25">
      <c r="A40677" s="1">
        <v>40675</v>
      </c>
      <c r="B40677" s="4">
        <v>6281342591955</v>
      </c>
      <c r="C40677" t="s">
        <v>28854</v>
      </c>
      <c r="D40677" t="s">
        <v>47844</v>
      </c>
    </row>
    <row r="40678" spans="1:4" x14ac:dyDescent="0.25">
      <c r="A40678" s="1">
        <v>40676</v>
      </c>
      <c r="B40678" s="4">
        <v>6282323240162</v>
      </c>
      <c r="C40678" t="s">
        <v>8213</v>
      </c>
      <c r="D40678" t="s">
        <v>47844</v>
      </c>
    </row>
    <row r="40679" spans="1:4" x14ac:dyDescent="0.25">
      <c r="A40679" s="1">
        <v>40677</v>
      </c>
      <c r="B40679" s="4">
        <v>6285226150059</v>
      </c>
      <c r="C40679" t="s">
        <v>378</v>
      </c>
      <c r="D40679" t="s">
        <v>47844</v>
      </c>
    </row>
    <row r="40680" spans="1:4" x14ac:dyDescent="0.25">
      <c r="A40680" s="1">
        <v>40678</v>
      </c>
      <c r="B40680" s="4">
        <v>6282325171270</v>
      </c>
      <c r="C40680" t="s">
        <v>28855</v>
      </c>
      <c r="D40680" t="s">
        <v>47844</v>
      </c>
    </row>
    <row r="40681" spans="1:4" x14ac:dyDescent="0.25">
      <c r="A40681" s="1">
        <v>40679</v>
      </c>
      <c r="B40681" s="4">
        <v>6285266381434</v>
      </c>
      <c r="C40681" t="s">
        <v>28856</v>
      </c>
      <c r="D40681" t="s">
        <v>47844</v>
      </c>
    </row>
    <row r="40682" spans="1:4" x14ac:dyDescent="0.25">
      <c r="A40682" s="1">
        <v>40680</v>
      </c>
      <c r="B40682" s="4">
        <v>6285783156874</v>
      </c>
      <c r="C40682" t="s">
        <v>28857</v>
      </c>
      <c r="D40682" t="s">
        <v>47844</v>
      </c>
    </row>
    <row r="40683" spans="1:4" x14ac:dyDescent="0.25">
      <c r="A40683" s="1">
        <v>40681</v>
      </c>
      <c r="B40683" s="4">
        <v>6281354369526</v>
      </c>
      <c r="C40683" t="s">
        <v>28858</v>
      </c>
      <c r="D40683" t="s">
        <v>47844</v>
      </c>
    </row>
    <row r="40684" spans="1:4" x14ac:dyDescent="0.25">
      <c r="A40684" s="1">
        <v>40682</v>
      </c>
      <c r="B40684" s="4">
        <v>6285781408683</v>
      </c>
      <c r="C40684" t="s">
        <v>257</v>
      </c>
      <c r="D40684" t="s">
        <v>47844</v>
      </c>
    </row>
    <row r="40685" spans="1:4" x14ac:dyDescent="0.25">
      <c r="A40685" s="1">
        <v>40683</v>
      </c>
      <c r="B40685" s="4">
        <v>6281360002214</v>
      </c>
      <c r="C40685" t="s">
        <v>1486</v>
      </c>
      <c r="D40685" t="s">
        <v>47844</v>
      </c>
    </row>
    <row r="40686" spans="1:4" x14ac:dyDescent="0.25">
      <c r="A40686" s="1">
        <v>40684</v>
      </c>
      <c r="B40686" s="4">
        <v>6281373495471</v>
      </c>
      <c r="C40686" t="s">
        <v>568</v>
      </c>
      <c r="D40686" t="s">
        <v>47844</v>
      </c>
    </row>
    <row r="40687" spans="1:4" x14ac:dyDescent="0.25">
      <c r="A40687" s="1">
        <v>40685</v>
      </c>
      <c r="B40687" s="4">
        <v>6285755257846</v>
      </c>
      <c r="C40687" t="s">
        <v>28859</v>
      </c>
      <c r="D40687" t="s">
        <v>47844</v>
      </c>
    </row>
    <row r="40688" spans="1:4" x14ac:dyDescent="0.25">
      <c r="A40688" s="1">
        <v>40686</v>
      </c>
      <c r="B40688" s="4">
        <v>6281264194888</v>
      </c>
      <c r="C40688" t="s">
        <v>3834</v>
      </c>
      <c r="D40688" t="s">
        <v>47844</v>
      </c>
    </row>
    <row r="40689" spans="1:4" x14ac:dyDescent="0.25">
      <c r="A40689" s="1">
        <v>40687</v>
      </c>
      <c r="B40689" s="4">
        <v>6281383163193</v>
      </c>
      <c r="C40689" t="s">
        <v>11</v>
      </c>
      <c r="D40689" t="s">
        <v>47844</v>
      </c>
    </row>
    <row r="40690" spans="1:4" x14ac:dyDescent="0.25">
      <c r="A40690" s="1">
        <v>40688</v>
      </c>
      <c r="B40690" s="4">
        <v>6282313122829</v>
      </c>
      <c r="C40690" t="s">
        <v>28860</v>
      </c>
      <c r="D40690" t="s">
        <v>47844</v>
      </c>
    </row>
    <row r="40691" spans="1:4" x14ac:dyDescent="0.25">
      <c r="A40691" s="1">
        <v>40689</v>
      </c>
      <c r="B40691" s="4">
        <v>6281511185411</v>
      </c>
      <c r="C40691" t="s">
        <v>28861</v>
      </c>
      <c r="D40691" t="s">
        <v>47844</v>
      </c>
    </row>
    <row r="40692" spans="1:4" x14ac:dyDescent="0.25">
      <c r="A40692" s="1">
        <v>40690</v>
      </c>
      <c r="B40692" s="4">
        <v>6285241008003</v>
      </c>
      <c r="C40692" t="s">
        <v>11322</v>
      </c>
      <c r="D40692" t="s">
        <v>47844</v>
      </c>
    </row>
    <row r="40693" spans="1:4" x14ac:dyDescent="0.25">
      <c r="A40693" s="1">
        <v>40691</v>
      </c>
      <c r="B40693" s="4">
        <v>6281322175816</v>
      </c>
      <c r="C40693" t="s">
        <v>28862</v>
      </c>
      <c r="D40693" t="s">
        <v>47844</v>
      </c>
    </row>
    <row r="40694" spans="1:4" x14ac:dyDescent="0.25">
      <c r="A40694" s="1">
        <v>40692</v>
      </c>
      <c r="B40694" s="4">
        <v>6282274671325</v>
      </c>
      <c r="C40694" t="s">
        <v>35</v>
      </c>
      <c r="D40694" t="s">
        <v>47844</v>
      </c>
    </row>
    <row r="40695" spans="1:4" x14ac:dyDescent="0.25">
      <c r="A40695" s="1">
        <v>40693</v>
      </c>
      <c r="B40695" s="4">
        <v>6285752431400</v>
      </c>
      <c r="C40695" t="s">
        <v>28863</v>
      </c>
      <c r="D40695" t="s">
        <v>47844</v>
      </c>
    </row>
    <row r="40696" spans="1:4" x14ac:dyDescent="0.25">
      <c r="A40696" s="1">
        <v>40694</v>
      </c>
      <c r="B40696" s="4">
        <v>6281807288015</v>
      </c>
      <c r="C40696" t="s">
        <v>28864</v>
      </c>
      <c r="D40696" t="s">
        <v>47844</v>
      </c>
    </row>
    <row r="40697" spans="1:4" x14ac:dyDescent="0.25">
      <c r="A40697" s="1">
        <v>40695</v>
      </c>
      <c r="B40697" s="4">
        <v>6282112751545</v>
      </c>
      <c r="C40697" t="s">
        <v>28865</v>
      </c>
      <c r="D40697" t="s">
        <v>47844</v>
      </c>
    </row>
    <row r="40698" spans="1:4" x14ac:dyDescent="0.25">
      <c r="A40698" s="1">
        <v>40696</v>
      </c>
      <c r="B40698" s="4">
        <v>6281356940879</v>
      </c>
      <c r="C40698" t="s">
        <v>28866</v>
      </c>
      <c r="D40698" t="s">
        <v>47844</v>
      </c>
    </row>
    <row r="40699" spans="1:4" x14ac:dyDescent="0.25">
      <c r="A40699" s="1">
        <v>40697</v>
      </c>
      <c r="B40699" s="4">
        <v>6288216302557</v>
      </c>
      <c r="C40699" t="s">
        <v>28867</v>
      </c>
      <c r="D40699" t="s">
        <v>47844</v>
      </c>
    </row>
    <row r="40700" spans="1:4" x14ac:dyDescent="0.25">
      <c r="A40700" s="1">
        <v>40698</v>
      </c>
      <c r="B40700" s="4">
        <v>6282211592324</v>
      </c>
      <c r="C40700" t="s">
        <v>28868</v>
      </c>
      <c r="D40700" t="s">
        <v>47844</v>
      </c>
    </row>
    <row r="40701" spans="1:4" x14ac:dyDescent="0.25">
      <c r="A40701" s="1">
        <v>40699</v>
      </c>
      <c r="B40701" s="4">
        <v>628125216595</v>
      </c>
      <c r="C40701" t="s">
        <v>11</v>
      </c>
      <c r="D40701" t="s">
        <v>47844</v>
      </c>
    </row>
    <row r="40702" spans="1:4" x14ac:dyDescent="0.25">
      <c r="A40702" s="1">
        <v>40700</v>
      </c>
      <c r="B40702" s="4">
        <v>6285217394526</v>
      </c>
      <c r="C40702" t="s">
        <v>28869</v>
      </c>
      <c r="D40702" t="s">
        <v>47844</v>
      </c>
    </row>
    <row r="40703" spans="1:4" x14ac:dyDescent="0.25">
      <c r="A40703" s="1">
        <v>40701</v>
      </c>
      <c r="B40703" s="4">
        <v>6281296656685</v>
      </c>
      <c r="C40703" t="s">
        <v>28870</v>
      </c>
      <c r="D40703" t="s">
        <v>47844</v>
      </c>
    </row>
    <row r="40704" spans="1:4" x14ac:dyDescent="0.25">
      <c r="A40704" s="1">
        <v>40702</v>
      </c>
      <c r="B40704" s="4">
        <v>6285261110655</v>
      </c>
      <c r="C40704" t="s">
        <v>24605</v>
      </c>
      <c r="D40704" t="s">
        <v>47844</v>
      </c>
    </row>
    <row r="40705" spans="1:4" x14ac:dyDescent="0.25">
      <c r="A40705" s="1">
        <v>40703</v>
      </c>
      <c r="B40705" s="4">
        <v>6285810028913</v>
      </c>
      <c r="C40705" t="s">
        <v>11</v>
      </c>
      <c r="D40705" t="s">
        <v>47844</v>
      </c>
    </row>
    <row r="40706" spans="1:4" x14ac:dyDescent="0.25">
      <c r="A40706" s="1">
        <v>40704</v>
      </c>
      <c r="B40706" s="4">
        <v>628156621257</v>
      </c>
      <c r="C40706" t="s">
        <v>11</v>
      </c>
      <c r="D40706" t="s">
        <v>47844</v>
      </c>
    </row>
    <row r="40707" spans="1:4" x14ac:dyDescent="0.25">
      <c r="A40707" s="1">
        <v>40705</v>
      </c>
      <c r="B40707" s="4">
        <v>6281371710099</v>
      </c>
      <c r="C40707" t="s">
        <v>28871</v>
      </c>
      <c r="D40707" t="s">
        <v>47844</v>
      </c>
    </row>
    <row r="40708" spans="1:4" x14ac:dyDescent="0.25">
      <c r="A40708" s="1">
        <v>40706</v>
      </c>
      <c r="B40708" s="4">
        <v>6282186805210</v>
      </c>
      <c r="C40708" t="s">
        <v>27</v>
      </c>
      <c r="D40708" t="s">
        <v>47844</v>
      </c>
    </row>
    <row r="40709" spans="1:4" x14ac:dyDescent="0.25">
      <c r="A40709" s="1">
        <v>40707</v>
      </c>
      <c r="B40709" s="4">
        <v>6282119001900</v>
      </c>
      <c r="C40709" t="s">
        <v>28872</v>
      </c>
      <c r="D40709" t="s">
        <v>47844</v>
      </c>
    </row>
    <row r="40710" spans="1:4" x14ac:dyDescent="0.25">
      <c r="A40710" s="1">
        <v>40708</v>
      </c>
      <c r="B40710" s="4">
        <v>6285720931019</v>
      </c>
      <c r="C40710" t="s">
        <v>28873</v>
      </c>
      <c r="D40710" t="s">
        <v>47844</v>
      </c>
    </row>
    <row r="40711" spans="1:4" x14ac:dyDescent="0.25">
      <c r="A40711" s="1">
        <v>40709</v>
      </c>
      <c r="B40711" s="4">
        <v>6285381168454</v>
      </c>
      <c r="C40711" t="s">
        <v>743</v>
      </c>
      <c r="D40711" t="s">
        <v>47844</v>
      </c>
    </row>
    <row r="40712" spans="1:4" x14ac:dyDescent="0.25">
      <c r="A40712" s="1">
        <v>40710</v>
      </c>
      <c r="B40712" s="4">
        <v>6281364646751</v>
      </c>
      <c r="C40712" t="s">
        <v>28874</v>
      </c>
      <c r="D40712" t="s">
        <v>47844</v>
      </c>
    </row>
    <row r="40713" spans="1:4" x14ac:dyDescent="0.25">
      <c r="A40713" s="1">
        <v>40711</v>
      </c>
      <c r="B40713" s="4">
        <v>6281807861101</v>
      </c>
      <c r="C40713" t="s">
        <v>11</v>
      </c>
      <c r="D40713" t="s">
        <v>47844</v>
      </c>
    </row>
    <row r="40714" spans="1:4" x14ac:dyDescent="0.25">
      <c r="A40714" s="1">
        <v>40712</v>
      </c>
      <c r="B40714" s="4">
        <v>6285336242031</v>
      </c>
      <c r="C40714" t="s">
        <v>28875</v>
      </c>
      <c r="D40714" t="s">
        <v>47844</v>
      </c>
    </row>
    <row r="40715" spans="1:4" x14ac:dyDescent="0.25">
      <c r="A40715" s="1">
        <v>40713</v>
      </c>
      <c r="B40715" s="4">
        <v>6281906401001</v>
      </c>
      <c r="C40715" t="s">
        <v>28876</v>
      </c>
      <c r="D40715" t="s">
        <v>47844</v>
      </c>
    </row>
    <row r="40716" spans="1:4" x14ac:dyDescent="0.25">
      <c r="A40716" s="1">
        <v>40714</v>
      </c>
      <c r="B40716" s="4">
        <v>6281232804530</v>
      </c>
      <c r="C40716" t="s">
        <v>28877</v>
      </c>
      <c r="D40716" t="s">
        <v>47844</v>
      </c>
    </row>
    <row r="40717" spans="1:4" x14ac:dyDescent="0.25">
      <c r="A40717" s="1">
        <v>40715</v>
      </c>
      <c r="B40717" s="4">
        <v>6281360887081</v>
      </c>
      <c r="C40717" t="s">
        <v>28878</v>
      </c>
      <c r="D40717" t="s">
        <v>47844</v>
      </c>
    </row>
    <row r="40718" spans="1:4" x14ac:dyDescent="0.25">
      <c r="A40718" s="1">
        <v>40716</v>
      </c>
      <c r="B40718" s="4">
        <v>6281294447404</v>
      </c>
      <c r="C40718" t="s">
        <v>28879</v>
      </c>
      <c r="D40718" t="s">
        <v>47844</v>
      </c>
    </row>
    <row r="40719" spans="1:4" x14ac:dyDescent="0.25">
      <c r="A40719" s="1">
        <v>40717</v>
      </c>
      <c r="B40719" s="4">
        <v>6281239225589</v>
      </c>
      <c r="C40719" t="s">
        <v>1359</v>
      </c>
      <c r="D40719" t="s">
        <v>47844</v>
      </c>
    </row>
    <row r="40720" spans="1:4" x14ac:dyDescent="0.25">
      <c r="A40720" s="1">
        <v>40718</v>
      </c>
      <c r="B40720" s="4">
        <v>6281260223008</v>
      </c>
      <c r="C40720" t="s">
        <v>7048</v>
      </c>
      <c r="D40720" t="s">
        <v>47844</v>
      </c>
    </row>
    <row r="40721" spans="1:4" x14ac:dyDescent="0.25">
      <c r="A40721" s="1">
        <v>40719</v>
      </c>
      <c r="B40721" s="4">
        <v>6282330601698</v>
      </c>
      <c r="C40721" t="s">
        <v>28880</v>
      </c>
      <c r="D40721" t="s">
        <v>47844</v>
      </c>
    </row>
    <row r="40722" spans="1:4" x14ac:dyDescent="0.25">
      <c r="A40722" s="1">
        <v>40720</v>
      </c>
      <c r="B40722" s="4">
        <v>6281364371973</v>
      </c>
      <c r="C40722" t="s">
        <v>28881</v>
      </c>
      <c r="D40722" t="s">
        <v>47844</v>
      </c>
    </row>
    <row r="40723" spans="1:4" x14ac:dyDescent="0.25">
      <c r="A40723" s="1">
        <v>40721</v>
      </c>
      <c r="B40723" s="4">
        <v>628561625241</v>
      </c>
      <c r="C40723" t="s">
        <v>28882</v>
      </c>
      <c r="D40723" t="s">
        <v>47844</v>
      </c>
    </row>
    <row r="40724" spans="1:4" x14ac:dyDescent="0.25">
      <c r="A40724" s="1">
        <v>40722</v>
      </c>
      <c r="B40724" s="4">
        <v>6281805118698</v>
      </c>
      <c r="C40724" t="s">
        <v>28883</v>
      </c>
      <c r="D40724" t="s">
        <v>47844</v>
      </c>
    </row>
    <row r="40725" spans="1:4" x14ac:dyDescent="0.25">
      <c r="A40725" s="1">
        <v>40723</v>
      </c>
      <c r="B40725" s="4">
        <v>628126392358</v>
      </c>
      <c r="C40725" t="s">
        <v>27</v>
      </c>
      <c r="D40725" t="s">
        <v>47844</v>
      </c>
    </row>
    <row r="40726" spans="1:4" x14ac:dyDescent="0.25">
      <c r="A40726" s="1">
        <v>40724</v>
      </c>
      <c r="B40726" s="4">
        <v>6287808198245</v>
      </c>
      <c r="C40726" t="s">
        <v>28884</v>
      </c>
      <c r="D40726" t="s">
        <v>47844</v>
      </c>
    </row>
    <row r="40727" spans="1:4" x14ac:dyDescent="0.25">
      <c r="A40727" s="1">
        <v>40725</v>
      </c>
      <c r="B40727" s="4">
        <v>6282115116392</v>
      </c>
      <c r="C40727" t="s">
        <v>28885</v>
      </c>
      <c r="D40727" t="s">
        <v>47844</v>
      </c>
    </row>
    <row r="40728" spans="1:4" x14ac:dyDescent="0.25">
      <c r="A40728" s="1">
        <v>40726</v>
      </c>
      <c r="B40728" s="4">
        <v>6282328591145</v>
      </c>
      <c r="C40728" t="s">
        <v>28886</v>
      </c>
      <c r="D40728" t="s">
        <v>47844</v>
      </c>
    </row>
    <row r="40729" spans="1:4" x14ac:dyDescent="0.25">
      <c r="A40729" s="1">
        <v>40727</v>
      </c>
      <c r="B40729" s="4">
        <v>6282364488151</v>
      </c>
      <c r="C40729" t="s">
        <v>28887</v>
      </c>
      <c r="D40729" t="s">
        <v>47844</v>
      </c>
    </row>
    <row r="40730" spans="1:4" x14ac:dyDescent="0.25">
      <c r="A40730" s="1">
        <v>40728</v>
      </c>
      <c r="B40730" s="4">
        <v>6285340074449</v>
      </c>
      <c r="C40730" t="s">
        <v>11</v>
      </c>
      <c r="D40730" t="s">
        <v>47844</v>
      </c>
    </row>
    <row r="40731" spans="1:4" x14ac:dyDescent="0.25">
      <c r="A40731" s="1">
        <v>40729</v>
      </c>
      <c r="B40731" s="4">
        <v>6285799499001</v>
      </c>
      <c r="C40731" t="s">
        <v>28888</v>
      </c>
      <c r="D40731" t="s">
        <v>47844</v>
      </c>
    </row>
    <row r="40732" spans="1:4" x14ac:dyDescent="0.25">
      <c r="A40732" s="1">
        <v>40730</v>
      </c>
      <c r="B40732" s="4">
        <v>628127309932</v>
      </c>
      <c r="C40732" t="s">
        <v>2139</v>
      </c>
      <c r="D40732" t="s">
        <v>47844</v>
      </c>
    </row>
    <row r="40733" spans="1:4" x14ac:dyDescent="0.25">
      <c r="A40733" s="1">
        <v>40731</v>
      </c>
      <c r="B40733" s="4">
        <v>6285784645020</v>
      </c>
      <c r="C40733" t="s">
        <v>28889</v>
      </c>
      <c r="D40733" t="s">
        <v>47844</v>
      </c>
    </row>
    <row r="40734" spans="1:4" x14ac:dyDescent="0.25">
      <c r="A40734" s="1">
        <v>40732</v>
      </c>
      <c r="B40734" s="4">
        <v>6282289528933</v>
      </c>
      <c r="C40734" t="s">
        <v>28890</v>
      </c>
      <c r="D40734" t="s">
        <v>47844</v>
      </c>
    </row>
    <row r="40735" spans="1:4" x14ac:dyDescent="0.25">
      <c r="A40735" s="1">
        <v>40733</v>
      </c>
      <c r="B40735" s="4">
        <v>6285643180891</v>
      </c>
      <c r="C40735" t="s">
        <v>28891</v>
      </c>
      <c r="D40735" t="s">
        <v>47844</v>
      </c>
    </row>
    <row r="40736" spans="1:4" x14ac:dyDescent="0.25">
      <c r="A40736" s="1">
        <v>40734</v>
      </c>
      <c r="B40736" s="4">
        <v>62881218562119</v>
      </c>
      <c r="C40736" t="s">
        <v>28892</v>
      </c>
      <c r="D40736" t="s">
        <v>47844</v>
      </c>
    </row>
    <row r="40737" spans="1:4" x14ac:dyDescent="0.25">
      <c r="A40737" s="1">
        <v>40735</v>
      </c>
      <c r="B40737" s="4">
        <v>6285378071931</v>
      </c>
      <c r="C40737" t="s">
        <v>28893</v>
      </c>
      <c r="D40737" t="s">
        <v>47844</v>
      </c>
    </row>
    <row r="40738" spans="1:4" x14ac:dyDescent="0.25">
      <c r="A40738" s="1">
        <v>40736</v>
      </c>
      <c r="B40738" s="4">
        <v>6281232082231</v>
      </c>
      <c r="C40738" t="s">
        <v>28894</v>
      </c>
      <c r="D40738" t="s">
        <v>47844</v>
      </c>
    </row>
    <row r="40739" spans="1:4" x14ac:dyDescent="0.25">
      <c r="A40739" s="1">
        <v>40737</v>
      </c>
      <c r="B40739" s="4">
        <v>6282317777747</v>
      </c>
      <c r="C40739" t="s">
        <v>28895</v>
      </c>
      <c r="D40739" t="s">
        <v>47844</v>
      </c>
    </row>
    <row r="40740" spans="1:4" x14ac:dyDescent="0.25">
      <c r="A40740" s="1">
        <v>40738</v>
      </c>
      <c r="B40740" s="4">
        <v>628126524786</v>
      </c>
      <c r="C40740" t="s">
        <v>11</v>
      </c>
      <c r="D40740" t="s">
        <v>47844</v>
      </c>
    </row>
    <row r="40741" spans="1:4" x14ac:dyDescent="0.25">
      <c r="A40741" s="1">
        <v>40739</v>
      </c>
      <c r="B40741" s="4">
        <v>6285710000896</v>
      </c>
      <c r="C40741" t="s">
        <v>28896</v>
      </c>
      <c r="D40741" t="s">
        <v>47844</v>
      </c>
    </row>
    <row r="40742" spans="1:4" x14ac:dyDescent="0.25">
      <c r="A40742" s="1">
        <v>40740</v>
      </c>
      <c r="B40742" s="4">
        <v>6285319311421</v>
      </c>
      <c r="C40742" t="s">
        <v>28897</v>
      </c>
      <c r="D40742" t="s">
        <v>47844</v>
      </c>
    </row>
    <row r="40743" spans="1:4" x14ac:dyDescent="0.25">
      <c r="A40743" s="1">
        <v>40741</v>
      </c>
      <c r="B40743" s="4">
        <v>628127863112</v>
      </c>
      <c r="C40743" t="s">
        <v>28898</v>
      </c>
      <c r="D40743" t="s">
        <v>47844</v>
      </c>
    </row>
    <row r="40744" spans="1:4" x14ac:dyDescent="0.25">
      <c r="A40744" s="1">
        <v>40742</v>
      </c>
      <c r="B40744" s="4">
        <v>6285763635023</v>
      </c>
      <c r="C40744" t="s">
        <v>28899</v>
      </c>
      <c r="D40744" t="s">
        <v>47844</v>
      </c>
    </row>
    <row r="40745" spans="1:4" x14ac:dyDescent="0.25">
      <c r="A40745" s="1">
        <v>40743</v>
      </c>
      <c r="B40745" s="4">
        <v>628997361956</v>
      </c>
      <c r="C40745" t="s">
        <v>28900</v>
      </c>
      <c r="D40745" t="s">
        <v>47844</v>
      </c>
    </row>
    <row r="40746" spans="1:4" x14ac:dyDescent="0.25">
      <c r="A40746" s="1">
        <v>40744</v>
      </c>
      <c r="B40746" s="4">
        <v>6281260183439</v>
      </c>
      <c r="C40746" t="s">
        <v>28901</v>
      </c>
      <c r="D40746" t="s">
        <v>47844</v>
      </c>
    </row>
    <row r="40747" spans="1:4" x14ac:dyDescent="0.25">
      <c r="A40747" s="1">
        <v>40745</v>
      </c>
      <c r="B40747" s="4">
        <v>6285380938343</v>
      </c>
      <c r="C40747" t="s">
        <v>28902</v>
      </c>
      <c r="D40747" t="s">
        <v>47844</v>
      </c>
    </row>
    <row r="40748" spans="1:4" x14ac:dyDescent="0.25">
      <c r="A40748" s="1">
        <v>40746</v>
      </c>
      <c r="B40748" s="4">
        <v>628197865107</v>
      </c>
      <c r="C40748" t="s">
        <v>3656</v>
      </c>
      <c r="D40748" t="s">
        <v>47844</v>
      </c>
    </row>
    <row r="40749" spans="1:4" x14ac:dyDescent="0.25">
      <c r="A40749" s="1">
        <v>40747</v>
      </c>
      <c r="B40749" s="4">
        <v>6281361352413</v>
      </c>
      <c r="C40749" t="s">
        <v>28903</v>
      </c>
      <c r="D40749" t="s">
        <v>47844</v>
      </c>
    </row>
    <row r="40750" spans="1:4" x14ac:dyDescent="0.25">
      <c r="A40750" s="1">
        <v>40748</v>
      </c>
      <c r="B40750" s="4">
        <v>6285244497276</v>
      </c>
      <c r="C40750" t="s">
        <v>28904</v>
      </c>
      <c r="D40750" t="s">
        <v>47844</v>
      </c>
    </row>
    <row r="40751" spans="1:4" x14ac:dyDescent="0.25">
      <c r="A40751" s="1">
        <v>40749</v>
      </c>
      <c r="B40751" s="4">
        <v>6288217086914</v>
      </c>
      <c r="C40751" t="s">
        <v>10245</v>
      </c>
      <c r="D40751" t="s">
        <v>47844</v>
      </c>
    </row>
    <row r="40752" spans="1:4" x14ac:dyDescent="0.25">
      <c r="A40752" s="1">
        <v>40750</v>
      </c>
      <c r="B40752" s="4">
        <v>628118008621</v>
      </c>
      <c r="C40752" t="s">
        <v>28905</v>
      </c>
      <c r="D40752" t="s">
        <v>47844</v>
      </c>
    </row>
    <row r="40753" spans="1:4" x14ac:dyDescent="0.25">
      <c r="A40753" s="1">
        <v>40751</v>
      </c>
      <c r="B40753" s="4">
        <v>6282318346013</v>
      </c>
      <c r="C40753" t="s">
        <v>28906</v>
      </c>
      <c r="D40753" t="s">
        <v>47844</v>
      </c>
    </row>
    <row r="40754" spans="1:4" x14ac:dyDescent="0.25">
      <c r="A40754" s="1">
        <v>40752</v>
      </c>
      <c r="B40754" s="4">
        <v>6282181086294</v>
      </c>
      <c r="C40754" t="s">
        <v>28907</v>
      </c>
      <c r="D40754" t="s">
        <v>47844</v>
      </c>
    </row>
    <row r="40755" spans="1:4" x14ac:dyDescent="0.25">
      <c r="A40755" s="1">
        <v>40753</v>
      </c>
      <c r="B40755" s="4">
        <v>628129917645</v>
      </c>
      <c r="C40755" t="s">
        <v>28908</v>
      </c>
      <c r="D40755" t="s">
        <v>47844</v>
      </c>
    </row>
    <row r="40756" spans="1:4" x14ac:dyDescent="0.25">
      <c r="A40756" s="1">
        <v>40754</v>
      </c>
      <c r="B40756" s="4">
        <v>6281342200253</v>
      </c>
      <c r="C40756" t="s">
        <v>28909</v>
      </c>
      <c r="D40756" t="s">
        <v>47844</v>
      </c>
    </row>
    <row r="40757" spans="1:4" x14ac:dyDescent="0.25">
      <c r="A40757" s="1">
        <v>40755</v>
      </c>
      <c r="B40757" s="4">
        <v>6285328319515</v>
      </c>
      <c r="C40757" t="s">
        <v>28910</v>
      </c>
      <c r="D40757" t="s">
        <v>47844</v>
      </c>
    </row>
    <row r="40758" spans="1:4" x14ac:dyDescent="0.25">
      <c r="A40758" s="1">
        <v>40756</v>
      </c>
      <c r="B40758" s="4">
        <v>6285293231221</v>
      </c>
      <c r="C40758" t="s">
        <v>1348</v>
      </c>
      <c r="D40758" t="s">
        <v>47844</v>
      </c>
    </row>
    <row r="40759" spans="1:4" x14ac:dyDescent="0.25">
      <c r="A40759" s="1">
        <v>40757</v>
      </c>
      <c r="B40759" s="4">
        <v>628126216169</v>
      </c>
      <c r="C40759" t="s">
        <v>28911</v>
      </c>
      <c r="D40759" t="s">
        <v>47844</v>
      </c>
    </row>
    <row r="40760" spans="1:4" x14ac:dyDescent="0.25">
      <c r="A40760" s="1">
        <v>40758</v>
      </c>
      <c r="B40760" s="4">
        <v>6281347073379</v>
      </c>
      <c r="C40760" t="s">
        <v>11</v>
      </c>
      <c r="D40760" t="s">
        <v>47844</v>
      </c>
    </row>
    <row r="40761" spans="1:4" x14ac:dyDescent="0.25">
      <c r="A40761" s="1">
        <v>40759</v>
      </c>
      <c r="B40761" s="4">
        <v>6285292259062</v>
      </c>
      <c r="C40761" t="s">
        <v>28912</v>
      </c>
      <c r="D40761" t="s">
        <v>47844</v>
      </c>
    </row>
    <row r="40762" spans="1:4" x14ac:dyDescent="0.25">
      <c r="A40762" s="1">
        <v>40760</v>
      </c>
      <c r="B40762" s="4">
        <v>628871389257</v>
      </c>
      <c r="C40762" t="s">
        <v>17181</v>
      </c>
      <c r="D40762" t="s">
        <v>47844</v>
      </c>
    </row>
    <row r="40763" spans="1:4" x14ac:dyDescent="0.25">
      <c r="A40763" s="1">
        <v>40761</v>
      </c>
      <c r="B40763" s="4">
        <v>62817800718</v>
      </c>
      <c r="C40763" t="s">
        <v>28913</v>
      </c>
      <c r="D40763" t="s">
        <v>47844</v>
      </c>
    </row>
    <row r="40764" spans="1:4" x14ac:dyDescent="0.25">
      <c r="A40764" s="1">
        <v>40762</v>
      </c>
      <c r="B40764" s="4">
        <v>6282368008265</v>
      </c>
      <c r="C40764" t="s">
        <v>11</v>
      </c>
      <c r="D40764" t="s">
        <v>47844</v>
      </c>
    </row>
    <row r="40765" spans="1:4" x14ac:dyDescent="0.25">
      <c r="A40765" s="1">
        <v>40763</v>
      </c>
      <c r="B40765" s="4">
        <v>6287776667391</v>
      </c>
      <c r="C40765" t="s">
        <v>28914</v>
      </c>
      <c r="D40765" t="s">
        <v>47844</v>
      </c>
    </row>
    <row r="40766" spans="1:4" x14ac:dyDescent="0.25">
      <c r="A40766" s="1">
        <v>40764</v>
      </c>
      <c r="B40766" s="4">
        <v>6281244593159</v>
      </c>
      <c r="C40766" t="s">
        <v>28915</v>
      </c>
      <c r="D40766" t="s">
        <v>47844</v>
      </c>
    </row>
    <row r="40767" spans="1:4" x14ac:dyDescent="0.25">
      <c r="A40767" s="1">
        <v>40765</v>
      </c>
      <c r="B40767" s="4">
        <v>6281381266881</v>
      </c>
      <c r="C40767" t="s">
        <v>28916</v>
      </c>
      <c r="D40767" t="s">
        <v>47844</v>
      </c>
    </row>
    <row r="40768" spans="1:4" x14ac:dyDescent="0.25">
      <c r="A40768" s="1">
        <v>40766</v>
      </c>
      <c r="B40768" s="4">
        <v>6282217802001</v>
      </c>
      <c r="C40768" t="s">
        <v>28917</v>
      </c>
      <c r="D40768" t="s">
        <v>47844</v>
      </c>
    </row>
    <row r="40769" spans="1:4" x14ac:dyDescent="0.25">
      <c r="A40769" s="1">
        <v>40767</v>
      </c>
      <c r="B40769" s="4">
        <v>6285370424330</v>
      </c>
      <c r="C40769" t="s">
        <v>35</v>
      </c>
      <c r="D40769" t="s">
        <v>47844</v>
      </c>
    </row>
    <row r="40770" spans="1:4" x14ac:dyDescent="0.25">
      <c r="A40770" s="1">
        <v>40768</v>
      </c>
      <c r="B40770" s="4">
        <v>628128238559</v>
      </c>
      <c r="C40770" t="s">
        <v>389</v>
      </c>
      <c r="D40770" t="s">
        <v>47844</v>
      </c>
    </row>
    <row r="40771" spans="1:4" x14ac:dyDescent="0.25">
      <c r="A40771" s="1">
        <v>40769</v>
      </c>
      <c r="B40771" s="4">
        <v>628129475809</v>
      </c>
      <c r="C40771" t="s">
        <v>2490</v>
      </c>
      <c r="D40771" t="s">
        <v>47844</v>
      </c>
    </row>
    <row r="40772" spans="1:4" x14ac:dyDescent="0.25">
      <c r="A40772" s="1">
        <v>40770</v>
      </c>
      <c r="B40772" s="4">
        <v>6289660823875</v>
      </c>
      <c r="C40772" t="s">
        <v>11</v>
      </c>
      <c r="D40772" t="s">
        <v>47844</v>
      </c>
    </row>
    <row r="40773" spans="1:4" x14ac:dyDescent="0.25">
      <c r="A40773" s="1">
        <v>40771</v>
      </c>
      <c r="B40773" s="4">
        <v>6282390646681</v>
      </c>
      <c r="C40773" t="s">
        <v>28918</v>
      </c>
      <c r="D40773" t="s">
        <v>47844</v>
      </c>
    </row>
    <row r="40774" spans="1:4" x14ac:dyDescent="0.25">
      <c r="A40774" s="1">
        <v>40772</v>
      </c>
      <c r="B40774" s="4">
        <v>6285277991290</v>
      </c>
      <c r="C40774" t="s">
        <v>28919</v>
      </c>
      <c r="D40774" t="s">
        <v>47844</v>
      </c>
    </row>
    <row r="40775" spans="1:4" x14ac:dyDescent="0.25">
      <c r="A40775" s="1">
        <v>40773</v>
      </c>
      <c r="B40775" s="4">
        <v>6285793188151</v>
      </c>
      <c r="C40775" t="s">
        <v>28920</v>
      </c>
      <c r="D40775" t="s">
        <v>47844</v>
      </c>
    </row>
    <row r="40776" spans="1:4" x14ac:dyDescent="0.25">
      <c r="A40776" s="1">
        <v>40774</v>
      </c>
      <c r="B40776" s="4">
        <v>6282393131009</v>
      </c>
      <c r="C40776" t="s">
        <v>28921</v>
      </c>
      <c r="D40776" t="s">
        <v>47844</v>
      </c>
    </row>
    <row r="40777" spans="1:4" x14ac:dyDescent="0.25">
      <c r="A40777" s="1">
        <v>40775</v>
      </c>
      <c r="B40777" s="4">
        <v>6285750655097</v>
      </c>
      <c r="C40777" t="s">
        <v>28922</v>
      </c>
      <c r="D40777" t="s">
        <v>47844</v>
      </c>
    </row>
    <row r="40778" spans="1:4" x14ac:dyDescent="0.25">
      <c r="A40778" s="1">
        <v>40776</v>
      </c>
      <c r="B40778" s="4">
        <v>6285399529031</v>
      </c>
      <c r="C40778" t="s">
        <v>28923</v>
      </c>
      <c r="D40778" t="s">
        <v>47844</v>
      </c>
    </row>
    <row r="40779" spans="1:4" x14ac:dyDescent="0.25">
      <c r="A40779" s="1">
        <v>40777</v>
      </c>
      <c r="B40779" s="4">
        <v>6281351632094</v>
      </c>
      <c r="C40779" t="s">
        <v>11</v>
      </c>
      <c r="D40779" t="s">
        <v>47844</v>
      </c>
    </row>
    <row r="40780" spans="1:4" x14ac:dyDescent="0.25">
      <c r="A40780" s="1">
        <v>40778</v>
      </c>
      <c r="B40780" s="4">
        <v>62818413033</v>
      </c>
      <c r="C40780" t="s">
        <v>28924</v>
      </c>
      <c r="D40780" t="s">
        <v>47844</v>
      </c>
    </row>
    <row r="40781" spans="1:4" x14ac:dyDescent="0.25">
      <c r="A40781" s="1">
        <v>40779</v>
      </c>
      <c r="B40781" s="4">
        <v>6285217029009</v>
      </c>
      <c r="C40781" t="s">
        <v>28925</v>
      </c>
      <c r="D40781" t="s">
        <v>47844</v>
      </c>
    </row>
    <row r="40782" spans="1:4" x14ac:dyDescent="0.25">
      <c r="A40782" s="1">
        <v>40780</v>
      </c>
      <c r="B40782" s="4">
        <v>6285783344659</v>
      </c>
      <c r="C40782" t="s">
        <v>4020</v>
      </c>
      <c r="D40782" t="s">
        <v>47844</v>
      </c>
    </row>
    <row r="40783" spans="1:4" x14ac:dyDescent="0.25">
      <c r="A40783" s="1">
        <v>40781</v>
      </c>
      <c r="B40783" s="4">
        <v>6281240890377</v>
      </c>
      <c r="C40783" t="s">
        <v>27</v>
      </c>
      <c r="D40783" t="s">
        <v>47844</v>
      </c>
    </row>
    <row r="40784" spans="1:4" x14ac:dyDescent="0.25">
      <c r="A40784" s="1">
        <v>40782</v>
      </c>
      <c r="B40784" s="4">
        <v>6282296931092</v>
      </c>
      <c r="C40784" t="s">
        <v>28926</v>
      </c>
      <c r="D40784" t="s">
        <v>47844</v>
      </c>
    </row>
    <row r="40785" spans="1:4" x14ac:dyDescent="0.25">
      <c r="A40785" s="1">
        <v>40783</v>
      </c>
      <c r="B40785" s="4">
        <v>6285697382917</v>
      </c>
      <c r="C40785" t="s">
        <v>28927</v>
      </c>
      <c r="D40785" t="s">
        <v>47844</v>
      </c>
    </row>
    <row r="40786" spans="1:4" x14ac:dyDescent="0.25">
      <c r="A40786" s="1">
        <v>40784</v>
      </c>
      <c r="B40786" s="4">
        <v>628126554433</v>
      </c>
      <c r="C40786" t="s">
        <v>28928</v>
      </c>
      <c r="D40786" t="s">
        <v>47844</v>
      </c>
    </row>
    <row r="40787" spans="1:4" x14ac:dyDescent="0.25">
      <c r="A40787" s="1">
        <v>40785</v>
      </c>
      <c r="B40787" s="4">
        <v>6282391389834</v>
      </c>
      <c r="C40787" t="s">
        <v>28929</v>
      </c>
      <c r="D40787" t="s">
        <v>47844</v>
      </c>
    </row>
    <row r="40788" spans="1:4" x14ac:dyDescent="0.25">
      <c r="A40788" s="1">
        <v>40786</v>
      </c>
      <c r="B40788" s="4">
        <v>6285783286184</v>
      </c>
      <c r="C40788" t="s">
        <v>27</v>
      </c>
      <c r="D40788" t="s">
        <v>47844</v>
      </c>
    </row>
    <row r="40789" spans="1:4" x14ac:dyDescent="0.25">
      <c r="A40789" s="1">
        <v>40787</v>
      </c>
      <c r="B40789" s="4">
        <v>6287885460976</v>
      </c>
      <c r="C40789" t="s">
        <v>28930</v>
      </c>
      <c r="D40789" t="s">
        <v>47844</v>
      </c>
    </row>
    <row r="40790" spans="1:4" x14ac:dyDescent="0.25">
      <c r="A40790" s="1">
        <v>40788</v>
      </c>
      <c r="B40790" s="4">
        <v>6281244118858</v>
      </c>
      <c r="C40790" t="s">
        <v>1649</v>
      </c>
      <c r="D40790" t="s">
        <v>47844</v>
      </c>
    </row>
    <row r="40791" spans="1:4" x14ac:dyDescent="0.25">
      <c r="A40791" s="1">
        <v>40789</v>
      </c>
      <c r="B40791" s="4">
        <v>628129982893</v>
      </c>
      <c r="C40791" t="s">
        <v>28931</v>
      </c>
      <c r="D40791" t="s">
        <v>47844</v>
      </c>
    </row>
    <row r="40792" spans="1:4" x14ac:dyDescent="0.25">
      <c r="A40792" s="1">
        <v>40790</v>
      </c>
      <c r="B40792" s="4">
        <v>6285230778844</v>
      </c>
      <c r="C40792" t="s">
        <v>20993</v>
      </c>
      <c r="D40792" t="s">
        <v>47844</v>
      </c>
    </row>
    <row r="40793" spans="1:4" x14ac:dyDescent="0.25">
      <c r="A40793" s="1">
        <v>40791</v>
      </c>
      <c r="B40793" s="4">
        <v>6282359447418</v>
      </c>
      <c r="C40793" t="s">
        <v>28932</v>
      </c>
      <c r="D40793" t="s">
        <v>47844</v>
      </c>
    </row>
    <row r="40794" spans="1:4" x14ac:dyDescent="0.25">
      <c r="A40794" s="1">
        <v>40792</v>
      </c>
      <c r="B40794" s="4">
        <v>6289609988975</v>
      </c>
      <c r="C40794" t="s">
        <v>853</v>
      </c>
      <c r="D40794" t="s">
        <v>47844</v>
      </c>
    </row>
    <row r="40795" spans="1:4" x14ac:dyDescent="0.25">
      <c r="A40795" s="1">
        <v>40793</v>
      </c>
      <c r="B40795" s="4">
        <v>6281255122213</v>
      </c>
      <c r="C40795" t="s">
        <v>1164</v>
      </c>
      <c r="D40795" t="s">
        <v>47844</v>
      </c>
    </row>
    <row r="40796" spans="1:4" x14ac:dyDescent="0.25">
      <c r="A40796" s="1">
        <v>40794</v>
      </c>
      <c r="B40796" s="4">
        <v>6285268271981</v>
      </c>
      <c r="C40796" t="s">
        <v>5101</v>
      </c>
      <c r="D40796" t="s">
        <v>47844</v>
      </c>
    </row>
    <row r="40797" spans="1:4" x14ac:dyDescent="0.25">
      <c r="A40797" s="1">
        <v>40795</v>
      </c>
      <c r="B40797" s="4">
        <v>6282347632334</v>
      </c>
      <c r="C40797" t="s">
        <v>11</v>
      </c>
      <c r="D40797" t="s">
        <v>47844</v>
      </c>
    </row>
    <row r="40798" spans="1:4" x14ac:dyDescent="0.25">
      <c r="A40798" s="1">
        <v>40796</v>
      </c>
      <c r="B40798" s="4">
        <v>6282176250197</v>
      </c>
      <c r="C40798" t="s">
        <v>279</v>
      </c>
      <c r="D40798" t="s">
        <v>47844</v>
      </c>
    </row>
    <row r="40799" spans="1:4" x14ac:dyDescent="0.25">
      <c r="A40799" s="1">
        <v>40797</v>
      </c>
      <c r="B40799" s="4">
        <v>6285606674600</v>
      </c>
      <c r="C40799" t="s">
        <v>28933</v>
      </c>
      <c r="D40799" t="s">
        <v>47844</v>
      </c>
    </row>
    <row r="40800" spans="1:4" x14ac:dyDescent="0.25">
      <c r="A40800" s="1">
        <v>40798</v>
      </c>
      <c r="B40800" s="4">
        <v>6282319805171</v>
      </c>
      <c r="C40800" t="s">
        <v>28934</v>
      </c>
      <c r="D40800" t="s">
        <v>47844</v>
      </c>
    </row>
    <row r="40801" spans="1:4" x14ac:dyDescent="0.25">
      <c r="A40801" s="1">
        <v>40799</v>
      </c>
      <c r="B40801" s="4">
        <v>6285700414098</v>
      </c>
      <c r="C40801" t="s">
        <v>28935</v>
      </c>
      <c r="D40801" t="s">
        <v>47844</v>
      </c>
    </row>
    <row r="40802" spans="1:4" x14ac:dyDescent="0.25">
      <c r="A40802" s="1">
        <v>40800</v>
      </c>
      <c r="B40802" s="4">
        <v>6285691711169</v>
      </c>
      <c r="C40802" t="s">
        <v>28936</v>
      </c>
      <c r="D40802" t="s">
        <v>47844</v>
      </c>
    </row>
    <row r="40803" spans="1:4" x14ac:dyDescent="0.25">
      <c r="A40803" s="1">
        <v>40801</v>
      </c>
      <c r="B40803" s="4">
        <v>6281224120000</v>
      </c>
      <c r="C40803" t="s">
        <v>11</v>
      </c>
      <c r="D40803" t="s">
        <v>47844</v>
      </c>
    </row>
    <row r="40804" spans="1:4" x14ac:dyDescent="0.25">
      <c r="A40804" s="1">
        <v>40802</v>
      </c>
      <c r="B40804" s="4">
        <v>6281223563837</v>
      </c>
      <c r="C40804" t="s">
        <v>28937</v>
      </c>
      <c r="D40804" t="s">
        <v>47844</v>
      </c>
    </row>
    <row r="40805" spans="1:4" x14ac:dyDescent="0.25">
      <c r="A40805" s="1">
        <v>40803</v>
      </c>
      <c r="B40805" s="4">
        <v>6281260837555</v>
      </c>
      <c r="C40805" t="s">
        <v>28938</v>
      </c>
      <c r="D40805" t="s">
        <v>47844</v>
      </c>
    </row>
    <row r="40806" spans="1:4" x14ac:dyDescent="0.25">
      <c r="A40806" s="1">
        <v>40804</v>
      </c>
      <c r="B40806" s="4">
        <v>6285692178280</v>
      </c>
      <c r="C40806" t="s">
        <v>28939</v>
      </c>
      <c r="D40806" t="s">
        <v>47844</v>
      </c>
    </row>
    <row r="40807" spans="1:4" x14ac:dyDescent="0.25">
      <c r="A40807" s="1">
        <v>40805</v>
      </c>
      <c r="B40807" s="4">
        <v>6285333213465</v>
      </c>
      <c r="C40807" t="s">
        <v>1073</v>
      </c>
      <c r="D40807" t="s">
        <v>47844</v>
      </c>
    </row>
    <row r="40808" spans="1:4" x14ac:dyDescent="0.25">
      <c r="A40808" s="1">
        <v>40806</v>
      </c>
      <c r="B40808" s="4">
        <v>6281223858279</v>
      </c>
      <c r="C40808" t="s">
        <v>11</v>
      </c>
      <c r="D40808" t="s">
        <v>47844</v>
      </c>
    </row>
    <row r="40809" spans="1:4" x14ac:dyDescent="0.25">
      <c r="A40809" s="1">
        <v>40807</v>
      </c>
      <c r="B40809" s="4">
        <v>6281266772141</v>
      </c>
      <c r="C40809" t="s">
        <v>169</v>
      </c>
      <c r="D40809" t="s">
        <v>47844</v>
      </c>
    </row>
    <row r="40810" spans="1:4" x14ac:dyDescent="0.25">
      <c r="A40810" s="1">
        <v>40808</v>
      </c>
      <c r="B40810" s="4">
        <v>6285299593229</v>
      </c>
      <c r="C40810" t="s">
        <v>11</v>
      </c>
      <c r="D40810" t="s">
        <v>47844</v>
      </c>
    </row>
    <row r="40811" spans="1:4" x14ac:dyDescent="0.25">
      <c r="A40811" s="1">
        <v>40809</v>
      </c>
      <c r="B40811" s="4">
        <v>6285298726931</v>
      </c>
      <c r="C40811" t="s">
        <v>28940</v>
      </c>
      <c r="D40811" t="s">
        <v>47844</v>
      </c>
    </row>
    <row r="40812" spans="1:4" x14ac:dyDescent="0.25">
      <c r="A40812" s="1">
        <v>40810</v>
      </c>
      <c r="B40812" s="4">
        <v>6285696337395</v>
      </c>
      <c r="C40812" t="s">
        <v>933</v>
      </c>
      <c r="D40812" t="s">
        <v>47844</v>
      </c>
    </row>
    <row r="40813" spans="1:4" x14ac:dyDescent="0.25">
      <c r="A40813" s="1">
        <v>40811</v>
      </c>
      <c r="B40813" s="4">
        <v>6281264525281</v>
      </c>
      <c r="C40813" t="s">
        <v>12938</v>
      </c>
      <c r="D40813" t="s">
        <v>47844</v>
      </c>
    </row>
    <row r="40814" spans="1:4" x14ac:dyDescent="0.25">
      <c r="A40814" s="1">
        <v>40812</v>
      </c>
      <c r="B40814" s="4">
        <v>6281222218870</v>
      </c>
      <c r="C40814" t="s">
        <v>5834</v>
      </c>
      <c r="D40814" t="s">
        <v>47844</v>
      </c>
    </row>
    <row r="40815" spans="1:4" x14ac:dyDescent="0.25">
      <c r="A40815" s="1">
        <v>40813</v>
      </c>
      <c r="B40815" s="4">
        <v>6285704954368</v>
      </c>
      <c r="C40815" t="s">
        <v>28941</v>
      </c>
      <c r="D40815" t="s">
        <v>47844</v>
      </c>
    </row>
    <row r="40816" spans="1:4" x14ac:dyDescent="0.25">
      <c r="A40816" s="1">
        <v>40814</v>
      </c>
      <c r="B40816" s="4">
        <v>6285705920452</v>
      </c>
      <c r="C40816" t="s">
        <v>28942</v>
      </c>
      <c r="D40816" t="s">
        <v>47844</v>
      </c>
    </row>
    <row r="40817" spans="1:4" x14ac:dyDescent="0.25">
      <c r="A40817" s="1">
        <v>40815</v>
      </c>
      <c r="B40817" s="4">
        <v>6285695073015</v>
      </c>
      <c r="C40817" t="s">
        <v>11</v>
      </c>
      <c r="D40817" t="s">
        <v>47844</v>
      </c>
    </row>
    <row r="40818" spans="1:4" x14ac:dyDescent="0.25">
      <c r="A40818" s="1">
        <v>40816</v>
      </c>
      <c r="B40818" s="4">
        <v>6281266816014</v>
      </c>
      <c r="C40818" t="s">
        <v>28943</v>
      </c>
      <c r="D40818" t="s">
        <v>47844</v>
      </c>
    </row>
    <row r="40819" spans="1:4" x14ac:dyDescent="0.25">
      <c r="A40819" s="1">
        <v>40817</v>
      </c>
      <c r="B40819" s="4">
        <v>6281221461545</v>
      </c>
      <c r="C40819" t="s">
        <v>28944</v>
      </c>
      <c r="D40819" t="s">
        <v>47844</v>
      </c>
    </row>
    <row r="40820" spans="1:4" x14ac:dyDescent="0.25">
      <c r="A40820" s="1">
        <v>40818</v>
      </c>
      <c r="B40820" s="4">
        <v>6281261629565</v>
      </c>
      <c r="C40820" t="s">
        <v>28945</v>
      </c>
      <c r="D40820" t="s">
        <v>47844</v>
      </c>
    </row>
    <row r="40821" spans="1:4" x14ac:dyDescent="0.25">
      <c r="A40821" s="1">
        <v>40819</v>
      </c>
      <c r="B40821" s="4">
        <v>6281239684844</v>
      </c>
      <c r="C40821" t="s">
        <v>28946</v>
      </c>
      <c r="D40821" t="s">
        <v>47844</v>
      </c>
    </row>
    <row r="40822" spans="1:4" x14ac:dyDescent="0.25">
      <c r="A40822" s="1">
        <v>40820</v>
      </c>
      <c r="B40822" s="4">
        <v>6281239599189</v>
      </c>
      <c r="C40822" t="s">
        <v>28947</v>
      </c>
      <c r="D40822" t="s">
        <v>47844</v>
      </c>
    </row>
    <row r="40823" spans="1:4" x14ac:dyDescent="0.25">
      <c r="A40823" s="1">
        <v>40821</v>
      </c>
      <c r="B40823" s="4">
        <v>6285398378735</v>
      </c>
      <c r="C40823" t="s">
        <v>28948</v>
      </c>
      <c r="D40823" t="s">
        <v>47844</v>
      </c>
    </row>
    <row r="40824" spans="1:4" x14ac:dyDescent="0.25">
      <c r="A40824" s="1">
        <v>40822</v>
      </c>
      <c r="B40824" s="4">
        <v>6285398574730</v>
      </c>
      <c r="C40824" t="s">
        <v>28087</v>
      </c>
      <c r="D40824" t="s">
        <v>47844</v>
      </c>
    </row>
    <row r="40825" spans="1:4" x14ac:dyDescent="0.25">
      <c r="A40825" s="1">
        <v>40823</v>
      </c>
      <c r="B40825" s="4">
        <v>6281238512668</v>
      </c>
      <c r="C40825" t="s">
        <v>28949</v>
      </c>
      <c r="D40825" t="s">
        <v>47844</v>
      </c>
    </row>
    <row r="40826" spans="1:4" x14ac:dyDescent="0.25">
      <c r="A40826" s="1">
        <v>40824</v>
      </c>
      <c r="B40826" s="4">
        <v>6281234912329</v>
      </c>
      <c r="C40826" t="s">
        <v>28950</v>
      </c>
      <c r="D40826" t="s">
        <v>47844</v>
      </c>
    </row>
    <row r="40827" spans="1:4" x14ac:dyDescent="0.25">
      <c r="A40827" s="1">
        <v>40825</v>
      </c>
      <c r="B40827" s="4">
        <v>6285394192551</v>
      </c>
      <c r="C40827" t="s">
        <v>28951</v>
      </c>
      <c r="D40827" t="s">
        <v>47844</v>
      </c>
    </row>
    <row r="40828" spans="1:4" x14ac:dyDescent="0.25">
      <c r="A40828" s="1">
        <v>40826</v>
      </c>
      <c r="B40828" s="4">
        <v>6285379569222</v>
      </c>
      <c r="C40828" t="s">
        <v>28952</v>
      </c>
      <c r="D40828" t="s">
        <v>47844</v>
      </c>
    </row>
    <row r="40829" spans="1:4" x14ac:dyDescent="0.25">
      <c r="A40829" s="1">
        <v>40827</v>
      </c>
      <c r="B40829" s="4">
        <v>6285367355175</v>
      </c>
      <c r="C40829" t="s">
        <v>28953</v>
      </c>
      <c r="D40829" t="s">
        <v>47844</v>
      </c>
    </row>
    <row r="40830" spans="1:4" x14ac:dyDescent="0.25">
      <c r="A40830" s="1">
        <v>40828</v>
      </c>
      <c r="B40830" s="4">
        <v>6285368250439</v>
      </c>
      <c r="C40830" t="s">
        <v>28954</v>
      </c>
      <c r="D40830" t="s">
        <v>47844</v>
      </c>
    </row>
    <row r="40831" spans="1:4" x14ac:dyDescent="0.25">
      <c r="A40831" s="1">
        <v>40829</v>
      </c>
      <c r="B40831" s="4">
        <v>6281245684050</v>
      </c>
      <c r="C40831" t="s">
        <v>28955</v>
      </c>
      <c r="D40831" t="s">
        <v>47844</v>
      </c>
    </row>
    <row r="40832" spans="1:4" x14ac:dyDescent="0.25">
      <c r="A40832" s="1">
        <v>40830</v>
      </c>
      <c r="B40832" s="4">
        <v>6285372115384</v>
      </c>
      <c r="C40832" t="s">
        <v>28956</v>
      </c>
      <c r="D40832" t="s">
        <v>47844</v>
      </c>
    </row>
    <row r="40833" spans="1:4" x14ac:dyDescent="0.25">
      <c r="A40833" s="1">
        <v>40831</v>
      </c>
      <c r="B40833" s="4">
        <v>6285372854849</v>
      </c>
      <c r="C40833" t="s">
        <v>28957</v>
      </c>
      <c r="D40833" t="s">
        <v>47844</v>
      </c>
    </row>
    <row r="40834" spans="1:4" x14ac:dyDescent="0.25">
      <c r="A40834" s="1">
        <v>40832</v>
      </c>
      <c r="B40834" s="4">
        <v>6285373310578</v>
      </c>
      <c r="C40834" t="s">
        <v>28958</v>
      </c>
      <c r="D40834" t="s">
        <v>47844</v>
      </c>
    </row>
    <row r="40835" spans="1:4" x14ac:dyDescent="0.25">
      <c r="A40835" s="1">
        <v>40833</v>
      </c>
      <c r="B40835" s="4">
        <v>6281242205776</v>
      </c>
      <c r="C40835" t="s">
        <v>28959</v>
      </c>
      <c r="D40835" t="s">
        <v>47844</v>
      </c>
    </row>
    <row r="40836" spans="1:4" x14ac:dyDescent="0.25">
      <c r="A40836" s="1">
        <v>40834</v>
      </c>
      <c r="B40836" s="4">
        <v>6281244145255</v>
      </c>
      <c r="C40836" t="s">
        <v>2000</v>
      </c>
      <c r="D40836" t="s">
        <v>47844</v>
      </c>
    </row>
    <row r="40837" spans="1:4" x14ac:dyDescent="0.25">
      <c r="A40837" s="1">
        <v>40835</v>
      </c>
      <c r="B40837" s="4">
        <v>6281244101112</v>
      </c>
      <c r="C40837" t="s">
        <v>27543</v>
      </c>
      <c r="D40837" t="s">
        <v>47844</v>
      </c>
    </row>
    <row r="40838" spans="1:4" x14ac:dyDescent="0.25">
      <c r="A40838" s="1">
        <v>40836</v>
      </c>
      <c r="B40838" s="4">
        <v>6281231222004</v>
      </c>
      <c r="C40838" t="s">
        <v>28960</v>
      </c>
      <c r="D40838" t="s">
        <v>47844</v>
      </c>
    </row>
    <row r="40839" spans="1:4" x14ac:dyDescent="0.25">
      <c r="A40839" s="1">
        <v>40837</v>
      </c>
      <c r="B40839" s="4">
        <v>6285374395979</v>
      </c>
      <c r="C40839" t="s">
        <v>28961</v>
      </c>
      <c r="D40839" t="s">
        <v>47844</v>
      </c>
    </row>
    <row r="40840" spans="1:4" x14ac:dyDescent="0.25">
      <c r="A40840" s="1">
        <v>40838</v>
      </c>
      <c r="B40840" s="4">
        <v>6285624808834</v>
      </c>
      <c r="C40840" t="s">
        <v>28962</v>
      </c>
      <c r="D40840" t="s">
        <v>47844</v>
      </c>
    </row>
    <row r="40841" spans="1:4" x14ac:dyDescent="0.25">
      <c r="A40841" s="1">
        <v>40839</v>
      </c>
      <c r="B40841" s="4">
        <v>6285381672233</v>
      </c>
      <c r="C40841" t="s">
        <v>28963</v>
      </c>
      <c r="D40841" t="s">
        <v>47844</v>
      </c>
    </row>
    <row r="40842" spans="1:4" x14ac:dyDescent="0.25">
      <c r="A40842" s="1">
        <v>40840</v>
      </c>
      <c r="B40842" s="4">
        <v>6285526006399</v>
      </c>
      <c r="C40842" t="s">
        <v>28964</v>
      </c>
      <c r="D40842" t="s">
        <v>47844</v>
      </c>
    </row>
    <row r="40843" spans="1:4" x14ac:dyDescent="0.25">
      <c r="A40843" s="1">
        <v>40841</v>
      </c>
      <c r="B40843" s="4">
        <v>6285640875787</v>
      </c>
      <c r="C40843" t="s">
        <v>647</v>
      </c>
      <c r="D40843" t="s">
        <v>47844</v>
      </c>
    </row>
    <row r="40844" spans="1:4" x14ac:dyDescent="0.25">
      <c r="A40844" s="1">
        <v>40842</v>
      </c>
      <c r="B40844" s="4">
        <v>6281234254747</v>
      </c>
      <c r="C40844" t="s">
        <v>5966</v>
      </c>
      <c r="D40844" t="s">
        <v>47844</v>
      </c>
    </row>
    <row r="40845" spans="1:4" x14ac:dyDescent="0.25">
      <c r="A40845" s="1">
        <v>40843</v>
      </c>
      <c r="B40845" s="4">
        <v>6285384534453</v>
      </c>
      <c r="C40845" t="s">
        <v>28965</v>
      </c>
      <c r="D40845" t="s">
        <v>47844</v>
      </c>
    </row>
    <row r="40846" spans="1:4" x14ac:dyDescent="0.25">
      <c r="A40846" s="1">
        <v>40844</v>
      </c>
      <c r="B40846" s="4">
        <v>6285651029392</v>
      </c>
      <c r="C40846" t="s">
        <v>4357</v>
      </c>
      <c r="D40846" t="s">
        <v>47844</v>
      </c>
    </row>
    <row r="40847" spans="1:4" x14ac:dyDescent="0.25">
      <c r="A40847" s="1">
        <v>40845</v>
      </c>
      <c r="B40847" s="4">
        <v>6285650848957</v>
      </c>
      <c r="C40847" t="s">
        <v>4634</v>
      </c>
      <c r="D40847" t="s">
        <v>47844</v>
      </c>
    </row>
    <row r="40848" spans="1:4" x14ac:dyDescent="0.25">
      <c r="A40848" s="1">
        <v>40846</v>
      </c>
      <c r="B40848" s="4">
        <v>6285347776664</v>
      </c>
      <c r="C40848" t="s">
        <v>28966</v>
      </c>
      <c r="D40848" t="s">
        <v>47844</v>
      </c>
    </row>
    <row r="40849" spans="1:4" x14ac:dyDescent="0.25">
      <c r="A40849" s="1">
        <v>40847</v>
      </c>
      <c r="B40849" s="4">
        <v>6285347777647</v>
      </c>
      <c r="C40849" t="s">
        <v>11</v>
      </c>
      <c r="D40849" t="s">
        <v>47844</v>
      </c>
    </row>
    <row r="40850" spans="1:4" x14ac:dyDescent="0.25">
      <c r="A40850" s="1">
        <v>40848</v>
      </c>
      <c r="B40850" s="4">
        <v>6285348008668</v>
      </c>
      <c r="C40850" t="s">
        <v>13691</v>
      </c>
      <c r="D40850" t="s">
        <v>47844</v>
      </c>
    </row>
    <row r="40851" spans="1:4" x14ac:dyDescent="0.25">
      <c r="A40851" s="1">
        <v>40849</v>
      </c>
      <c r="B40851" s="4">
        <v>6281253858150</v>
      </c>
      <c r="C40851" t="s">
        <v>28967</v>
      </c>
      <c r="D40851" t="s">
        <v>47844</v>
      </c>
    </row>
    <row r="40852" spans="1:4" x14ac:dyDescent="0.25">
      <c r="A40852" s="1">
        <v>40850</v>
      </c>
      <c r="B40852" s="4">
        <v>6285649924026</v>
      </c>
      <c r="C40852" t="s">
        <v>28968</v>
      </c>
      <c r="D40852" t="s">
        <v>47844</v>
      </c>
    </row>
    <row r="40853" spans="1:4" x14ac:dyDescent="0.25">
      <c r="A40853" s="1">
        <v>40851</v>
      </c>
      <c r="B40853" s="4">
        <v>6285641152033</v>
      </c>
      <c r="C40853" t="s">
        <v>28969</v>
      </c>
      <c r="D40853" t="s">
        <v>47844</v>
      </c>
    </row>
    <row r="40854" spans="1:4" x14ac:dyDescent="0.25">
      <c r="A40854" s="1">
        <v>40852</v>
      </c>
      <c r="B40854" s="4">
        <v>6285545424444</v>
      </c>
      <c r="C40854" t="s">
        <v>20195</v>
      </c>
      <c r="D40854" t="s">
        <v>47844</v>
      </c>
    </row>
    <row r="40855" spans="1:4" x14ac:dyDescent="0.25">
      <c r="A40855" s="1">
        <v>40853</v>
      </c>
      <c r="B40855" s="4">
        <v>6281241284791</v>
      </c>
      <c r="C40855" t="s">
        <v>28970</v>
      </c>
      <c r="D40855" t="s">
        <v>47844</v>
      </c>
    </row>
    <row r="40856" spans="1:4" x14ac:dyDescent="0.25">
      <c r="A40856" s="1">
        <v>40854</v>
      </c>
      <c r="B40856" s="4">
        <v>6285381417520</v>
      </c>
      <c r="C40856" t="s">
        <v>9997</v>
      </c>
      <c r="D40856" t="s">
        <v>47844</v>
      </c>
    </row>
    <row r="40857" spans="1:4" x14ac:dyDescent="0.25">
      <c r="A40857" s="1">
        <v>40855</v>
      </c>
      <c r="B40857" s="4">
        <v>6281233778869</v>
      </c>
      <c r="C40857" t="s">
        <v>28971</v>
      </c>
      <c r="D40857" t="s">
        <v>47844</v>
      </c>
    </row>
    <row r="40858" spans="1:4" x14ac:dyDescent="0.25">
      <c r="A40858" s="1">
        <v>40856</v>
      </c>
      <c r="B40858" s="4">
        <v>6281237500318</v>
      </c>
      <c r="C40858" t="s">
        <v>28972</v>
      </c>
      <c r="D40858" t="s">
        <v>47844</v>
      </c>
    </row>
    <row r="40859" spans="1:4" x14ac:dyDescent="0.25">
      <c r="A40859" s="1">
        <v>40857</v>
      </c>
      <c r="B40859" s="4">
        <v>6285294860091</v>
      </c>
      <c r="C40859" t="s">
        <v>87</v>
      </c>
      <c r="D40859" t="s">
        <v>47844</v>
      </c>
    </row>
    <row r="40860" spans="1:4" x14ac:dyDescent="0.25">
      <c r="A40860" s="1">
        <v>40858</v>
      </c>
      <c r="B40860" s="4">
        <v>6281241205220</v>
      </c>
      <c r="C40860" t="s">
        <v>28973</v>
      </c>
      <c r="D40860" t="s">
        <v>47844</v>
      </c>
    </row>
    <row r="40861" spans="1:4" x14ac:dyDescent="0.25">
      <c r="A40861" s="1">
        <v>40859</v>
      </c>
      <c r="B40861" s="4">
        <v>6285379578441</v>
      </c>
      <c r="C40861" t="s">
        <v>28974</v>
      </c>
      <c r="D40861" t="s">
        <v>47844</v>
      </c>
    </row>
    <row r="40862" spans="1:4" x14ac:dyDescent="0.25">
      <c r="A40862" s="1">
        <v>40860</v>
      </c>
      <c r="B40862" s="4">
        <v>6281242110787</v>
      </c>
      <c r="C40862" t="s">
        <v>28975</v>
      </c>
      <c r="D40862" t="s">
        <v>47844</v>
      </c>
    </row>
    <row r="40863" spans="1:4" x14ac:dyDescent="0.25">
      <c r="A40863" s="1">
        <v>40861</v>
      </c>
      <c r="B40863" s="4">
        <v>6285379858517</v>
      </c>
      <c r="C40863" t="s">
        <v>28976</v>
      </c>
      <c r="D40863" t="s">
        <v>47844</v>
      </c>
    </row>
    <row r="40864" spans="1:4" x14ac:dyDescent="0.25">
      <c r="A40864" s="1">
        <v>40862</v>
      </c>
      <c r="B40864" s="4">
        <v>6285380979375</v>
      </c>
      <c r="C40864" t="s">
        <v>28977</v>
      </c>
      <c r="D40864" t="s">
        <v>47844</v>
      </c>
    </row>
    <row r="40865" spans="1:4" x14ac:dyDescent="0.25">
      <c r="A40865" s="1">
        <v>40863</v>
      </c>
      <c r="B40865" s="4">
        <v>6285381664997</v>
      </c>
      <c r="C40865" t="s">
        <v>28978</v>
      </c>
      <c r="D40865" t="s">
        <v>47844</v>
      </c>
    </row>
    <row r="40866" spans="1:4" x14ac:dyDescent="0.25">
      <c r="A40866" s="1">
        <v>40864</v>
      </c>
      <c r="B40866" s="4">
        <v>6285381025405</v>
      </c>
      <c r="C40866" t="s">
        <v>28979</v>
      </c>
      <c r="D40866" t="s">
        <v>47844</v>
      </c>
    </row>
    <row r="40867" spans="1:4" x14ac:dyDescent="0.25">
      <c r="A40867" s="1">
        <v>40865</v>
      </c>
      <c r="B40867" s="4">
        <v>6281240554017</v>
      </c>
      <c r="C40867" t="s">
        <v>28980</v>
      </c>
      <c r="D40867" t="s">
        <v>47844</v>
      </c>
    </row>
    <row r="40868" spans="1:4" x14ac:dyDescent="0.25">
      <c r="A40868" s="1">
        <v>40866</v>
      </c>
      <c r="B40868" s="4">
        <v>6281269278154</v>
      </c>
      <c r="C40868" t="s">
        <v>28981</v>
      </c>
      <c r="D40868" t="s">
        <v>47844</v>
      </c>
    </row>
    <row r="40869" spans="1:4" x14ac:dyDescent="0.25">
      <c r="A40869" s="1">
        <v>40867</v>
      </c>
      <c r="B40869" s="4">
        <v>6285294376746</v>
      </c>
      <c r="C40869" t="s">
        <v>28982</v>
      </c>
      <c r="D40869" t="s">
        <v>47844</v>
      </c>
    </row>
    <row r="40870" spans="1:4" x14ac:dyDescent="0.25">
      <c r="A40870" s="1">
        <v>40868</v>
      </c>
      <c r="B40870" s="4">
        <v>6285709402757</v>
      </c>
      <c r="C40870" t="s">
        <v>3710</v>
      </c>
      <c r="D40870" t="s">
        <v>47844</v>
      </c>
    </row>
    <row r="40871" spans="1:4" x14ac:dyDescent="0.25">
      <c r="A40871" s="1">
        <v>40869</v>
      </c>
      <c r="B40871" s="4">
        <v>6285708836086</v>
      </c>
      <c r="C40871" t="s">
        <v>21764</v>
      </c>
      <c r="D40871" t="s">
        <v>47844</v>
      </c>
    </row>
    <row r="40872" spans="1:4" x14ac:dyDescent="0.25">
      <c r="A40872" s="1">
        <v>40870</v>
      </c>
      <c r="B40872" s="4">
        <v>6285715143308</v>
      </c>
      <c r="C40872" t="s">
        <v>28983</v>
      </c>
      <c r="D40872" t="s">
        <v>47844</v>
      </c>
    </row>
    <row r="40873" spans="1:4" x14ac:dyDescent="0.25">
      <c r="A40873" s="1">
        <v>40871</v>
      </c>
      <c r="B40873" s="4">
        <v>6281218889113</v>
      </c>
      <c r="C40873" t="s">
        <v>28984</v>
      </c>
      <c r="D40873" t="s">
        <v>47844</v>
      </c>
    </row>
    <row r="40874" spans="1:4" x14ac:dyDescent="0.25">
      <c r="A40874" s="1">
        <v>40872</v>
      </c>
      <c r="B40874" s="4">
        <v>6285281586540</v>
      </c>
      <c r="C40874" t="s">
        <v>11783</v>
      </c>
      <c r="D40874" t="s">
        <v>47844</v>
      </c>
    </row>
    <row r="40875" spans="1:4" x14ac:dyDescent="0.25">
      <c r="A40875" s="1">
        <v>40873</v>
      </c>
      <c r="B40875" s="4">
        <v>6285281593482</v>
      </c>
      <c r="C40875" t="s">
        <v>389</v>
      </c>
      <c r="D40875" t="s">
        <v>47844</v>
      </c>
    </row>
    <row r="40876" spans="1:4" x14ac:dyDescent="0.25">
      <c r="A40876" s="1">
        <v>40874</v>
      </c>
      <c r="B40876" s="4">
        <v>6285281751309</v>
      </c>
      <c r="C40876" t="s">
        <v>16864</v>
      </c>
      <c r="D40876" t="s">
        <v>47844</v>
      </c>
    </row>
    <row r="40877" spans="1:4" x14ac:dyDescent="0.25">
      <c r="A40877" s="1">
        <v>40875</v>
      </c>
      <c r="B40877" s="4">
        <v>6281271627388</v>
      </c>
      <c r="C40877" t="s">
        <v>3022</v>
      </c>
      <c r="D40877" t="s">
        <v>47844</v>
      </c>
    </row>
    <row r="40878" spans="1:4" x14ac:dyDescent="0.25">
      <c r="A40878" s="1">
        <v>40876</v>
      </c>
      <c r="B40878" s="4">
        <v>6281271511189</v>
      </c>
      <c r="C40878" t="s">
        <v>21856</v>
      </c>
      <c r="D40878" t="s">
        <v>47844</v>
      </c>
    </row>
    <row r="40879" spans="1:4" x14ac:dyDescent="0.25">
      <c r="A40879" s="1">
        <v>40877</v>
      </c>
      <c r="B40879" s="4">
        <v>6285292233329</v>
      </c>
      <c r="C40879" t="s">
        <v>28985</v>
      </c>
      <c r="D40879" t="s">
        <v>47844</v>
      </c>
    </row>
    <row r="40880" spans="1:4" x14ac:dyDescent="0.25">
      <c r="A40880" s="1">
        <v>40878</v>
      </c>
      <c r="B40880" s="4">
        <v>6285292322949</v>
      </c>
      <c r="C40880" t="s">
        <v>28986</v>
      </c>
      <c r="D40880" t="s">
        <v>47844</v>
      </c>
    </row>
    <row r="40881" spans="1:4" x14ac:dyDescent="0.25">
      <c r="A40881" s="1">
        <v>40879</v>
      </c>
      <c r="B40881" s="4">
        <v>6285710190070</v>
      </c>
      <c r="C40881" t="s">
        <v>35</v>
      </c>
      <c r="D40881" t="s">
        <v>47844</v>
      </c>
    </row>
    <row r="40882" spans="1:4" x14ac:dyDescent="0.25">
      <c r="A40882" s="1">
        <v>40880</v>
      </c>
      <c r="B40882" s="4">
        <v>6281274174477</v>
      </c>
      <c r="C40882" t="s">
        <v>11</v>
      </c>
      <c r="D40882" t="s">
        <v>47844</v>
      </c>
    </row>
    <row r="40883" spans="1:4" x14ac:dyDescent="0.25">
      <c r="A40883" s="1">
        <v>40881</v>
      </c>
      <c r="B40883" s="4">
        <v>6281274108175</v>
      </c>
      <c r="C40883" t="s">
        <v>28987</v>
      </c>
      <c r="D40883" t="s">
        <v>47844</v>
      </c>
    </row>
    <row r="40884" spans="1:4" x14ac:dyDescent="0.25">
      <c r="A40884" s="1">
        <v>40882</v>
      </c>
      <c r="B40884" s="4">
        <v>6285290803435</v>
      </c>
      <c r="C40884" t="s">
        <v>28988</v>
      </c>
      <c r="D40884" t="s">
        <v>47844</v>
      </c>
    </row>
    <row r="40885" spans="1:4" x14ac:dyDescent="0.25">
      <c r="A40885" s="1">
        <v>40883</v>
      </c>
      <c r="B40885" s="4">
        <v>6285296194626</v>
      </c>
      <c r="C40885" t="s">
        <v>10123</v>
      </c>
      <c r="D40885" t="s">
        <v>47844</v>
      </c>
    </row>
    <row r="40886" spans="1:4" x14ac:dyDescent="0.25">
      <c r="A40886" s="1">
        <v>40884</v>
      </c>
      <c r="B40886" s="4">
        <v>6281268529766</v>
      </c>
      <c r="C40886" t="s">
        <v>295</v>
      </c>
      <c r="D40886" t="s">
        <v>47844</v>
      </c>
    </row>
    <row r="40887" spans="1:4" x14ac:dyDescent="0.25">
      <c r="A40887" s="1">
        <v>40885</v>
      </c>
      <c r="B40887" s="4">
        <v>6285710464600</v>
      </c>
      <c r="C40887" t="s">
        <v>35</v>
      </c>
      <c r="D40887" t="s">
        <v>47844</v>
      </c>
    </row>
    <row r="40888" spans="1:4" x14ac:dyDescent="0.25">
      <c r="A40888" s="1">
        <v>40886</v>
      </c>
      <c r="B40888" s="4">
        <v>6285710347623</v>
      </c>
      <c r="C40888" t="s">
        <v>87</v>
      </c>
      <c r="D40888" t="s">
        <v>47844</v>
      </c>
    </row>
    <row r="40889" spans="1:4" x14ac:dyDescent="0.25">
      <c r="A40889" s="1">
        <v>40887</v>
      </c>
      <c r="B40889" s="4">
        <v>6285290514555</v>
      </c>
      <c r="C40889" t="s">
        <v>28989</v>
      </c>
      <c r="D40889" t="s">
        <v>47844</v>
      </c>
    </row>
    <row r="40890" spans="1:4" x14ac:dyDescent="0.25">
      <c r="A40890" s="1">
        <v>40888</v>
      </c>
      <c r="B40890" s="4">
        <v>6281270114401</v>
      </c>
      <c r="C40890" t="s">
        <v>28990</v>
      </c>
      <c r="D40890" t="s">
        <v>47844</v>
      </c>
    </row>
    <row r="40891" spans="1:4" x14ac:dyDescent="0.25">
      <c r="A40891" s="1">
        <v>40889</v>
      </c>
      <c r="B40891" s="4">
        <v>6281268365689</v>
      </c>
      <c r="C40891" t="s">
        <v>28991</v>
      </c>
      <c r="D40891" t="s">
        <v>47844</v>
      </c>
    </row>
    <row r="40892" spans="1:4" x14ac:dyDescent="0.25">
      <c r="A40892" s="1">
        <v>40890</v>
      </c>
      <c r="B40892" s="4">
        <v>6281269298025</v>
      </c>
      <c r="C40892" t="s">
        <v>28992</v>
      </c>
      <c r="D40892" t="s">
        <v>47844</v>
      </c>
    </row>
    <row r="40893" spans="1:4" x14ac:dyDescent="0.25">
      <c r="A40893" s="1">
        <v>40891</v>
      </c>
      <c r="B40893" s="4">
        <v>6281242277545</v>
      </c>
      <c r="C40893" t="s">
        <v>28993</v>
      </c>
      <c r="D40893" t="s">
        <v>47844</v>
      </c>
    </row>
    <row r="40894" spans="1:4" x14ac:dyDescent="0.25">
      <c r="A40894" s="1">
        <v>40892</v>
      </c>
      <c r="B40894" s="4">
        <v>6281269213207</v>
      </c>
      <c r="C40894" t="s">
        <v>15152</v>
      </c>
      <c r="D40894" t="s">
        <v>47844</v>
      </c>
    </row>
    <row r="40895" spans="1:4" x14ac:dyDescent="0.25">
      <c r="A40895" s="1">
        <v>40893</v>
      </c>
      <c r="B40895" s="4">
        <v>6285601114388</v>
      </c>
      <c r="C40895" t="s">
        <v>152</v>
      </c>
      <c r="D40895" t="s">
        <v>47844</v>
      </c>
    </row>
    <row r="40896" spans="1:4" x14ac:dyDescent="0.25">
      <c r="A40896" s="1">
        <v>40894</v>
      </c>
      <c r="B40896" s="4">
        <v>6285378777762</v>
      </c>
      <c r="C40896" t="s">
        <v>28994</v>
      </c>
      <c r="D40896" t="s">
        <v>47844</v>
      </c>
    </row>
    <row r="40897" spans="1:4" x14ac:dyDescent="0.25">
      <c r="A40897" s="1">
        <v>40895</v>
      </c>
      <c r="B40897" s="4">
        <v>6281243250246</v>
      </c>
      <c r="C40897" t="s">
        <v>28995</v>
      </c>
      <c r="D40897" t="s">
        <v>47844</v>
      </c>
    </row>
    <row r="40898" spans="1:4" x14ac:dyDescent="0.25">
      <c r="A40898" s="1">
        <v>40896</v>
      </c>
      <c r="B40898" s="4">
        <v>6285604419241</v>
      </c>
      <c r="C40898" t="s">
        <v>28996</v>
      </c>
      <c r="D40898" t="s">
        <v>47844</v>
      </c>
    </row>
    <row r="40899" spans="1:4" x14ac:dyDescent="0.25">
      <c r="A40899" s="1">
        <v>40897</v>
      </c>
      <c r="B40899" s="4">
        <v>6281242359506</v>
      </c>
      <c r="C40899" t="s">
        <v>28997</v>
      </c>
      <c r="D40899" t="s">
        <v>47844</v>
      </c>
    </row>
    <row r="40900" spans="1:4" x14ac:dyDescent="0.25">
      <c r="A40900" s="1">
        <v>40898</v>
      </c>
      <c r="B40900" s="4">
        <v>6285609283353</v>
      </c>
      <c r="C40900" t="s">
        <v>28998</v>
      </c>
      <c r="D40900" t="s">
        <v>47844</v>
      </c>
    </row>
    <row r="40901" spans="1:4" x14ac:dyDescent="0.25">
      <c r="A40901" s="1">
        <v>40899</v>
      </c>
      <c r="B40901" s="4">
        <v>6285711885029</v>
      </c>
      <c r="C40901" t="s">
        <v>528</v>
      </c>
      <c r="D40901" t="s">
        <v>47844</v>
      </c>
    </row>
    <row r="40902" spans="1:4" x14ac:dyDescent="0.25">
      <c r="A40902" s="1">
        <v>40900</v>
      </c>
      <c r="B40902" s="4">
        <v>6285377114952</v>
      </c>
      <c r="C40902" t="s">
        <v>8565</v>
      </c>
      <c r="D40902" t="s">
        <v>47844</v>
      </c>
    </row>
    <row r="40903" spans="1:4" x14ac:dyDescent="0.25">
      <c r="A40903" s="1">
        <v>40901</v>
      </c>
      <c r="B40903" s="4">
        <v>6285377209738</v>
      </c>
      <c r="C40903" t="s">
        <v>28999</v>
      </c>
      <c r="D40903" t="s">
        <v>47844</v>
      </c>
    </row>
    <row r="40904" spans="1:4" x14ac:dyDescent="0.25">
      <c r="A40904" s="1">
        <v>40902</v>
      </c>
      <c r="B40904" s="4">
        <v>6285603779301</v>
      </c>
      <c r="C40904" t="s">
        <v>7746</v>
      </c>
      <c r="D40904" t="s">
        <v>47844</v>
      </c>
    </row>
    <row r="40905" spans="1:4" x14ac:dyDescent="0.25">
      <c r="A40905" s="1">
        <v>40903</v>
      </c>
      <c r="B40905" s="4">
        <v>6281232463681</v>
      </c>
      <c r="C40905" t="s">
        <v>29000</v>
      </c>
      <c r="D40905" t="s">
        <v>47844</v>
      </c>
    </row>
    <row r="40906" spans="1:4" x14ac:dyDescent="0.25">
      <c r="A40906" s="1">
        <v>40904</v>
      </c>
      <c r="B40906" s="4">
        <v>6281232539333</v>
      </c>
      <c r="C40906" t="s">
        <v>1331</v>
      </c>
      <c r="D40906" t="s">
        <v>47844</v>
      </c>
    </row>
    <row r="40907" spans="1:4" x14ac:dyDescent="0.25">
      <c r="A40907" s="1">
        <v>40905</v>
      </c>
      <c r="B40907" s="4">
        <v>6281232720216</v>
      </c>
      <c r="C40907" t="s">
        <v>29001</v>
      </c>
      <c r="D40907" t="s">
        <v>47844</v>
      </c>
    </row>
    <row r="40908" spans="1:4" x14ac:dyDescent="0.25">
      <c r="A40908" s="1">
        <v>40906</v>
      </c>
      <c r="B40908" s="4">
        <v>6285376181848</v>
      </c>
      <c r="C40908" t="s">
        <v>29002</v>
      </c>
      <c r="D40908" t="s">
        <v>47844</v>
      </c>
    </row>
    <row r="40909" spans="1:4" x14ac:dyDescent="0.25">
      <c r="A40909" s="1">
        <v>40907</v>
      </c>
      <c r="B40909" s="4">
        <v>6285609225494</v>
      </c>
      <c r="C40909" t="s">
        <v>27</v>
      </c>
      <c r="D40909" t="s">
        <v>47844</v>
      </c>
    </row>
    <row r="40910" spans="1:4" x14ac:dyDescent="0.25">
      <c r="A40910" s="1">
        <v>40908</v>
      </c>
      <c r="B40910" s="4">
        <v>6285711749444</v>
      </c>
      <c r="C40910" t="s">
        <v>17129</v>
      </c>
      <c r="D40910" t="s">
        <v>47844</v>
      </c>
    </row>
    <row r="40911" spans="1:4" x14ac:dyDescent="0.25">
      <c r="A40911" s="1">
        <v>40909</v>
      </c>
      <c r="B40911" s="4">
        <v>6285283271479</v>
      </c>
      <c r="C40911" t="s">
        <v>29003</v>
      </c>
      <c r="D40911" t="s">
        <v>47844</v>
      </c>
    </row>
    <row r="40912" spans="1:4" x14ac:dyDescent="0.25">
      <c r="A40912" s="1">
        <v>40910</v>
      </c>
      <c r="B40912" s="4">
        <v>6285713444321</v>
      </c>
      <c r="C40912" t="s">
        <v>29004</v>
      </c>
      <c r="D40912" t="s">
        <v>47844</v>
      </c>
    </row>
    <row r="40913" spans="1:4" x14ac:dyDescent="0.25">
      <c r="A40913" s="1">
        <v>40911</v>
      </c>
      <c r="B40913" s="4">
        <v>6281271131767</v>
      </c>
      <c r="C40913" t="s">
        <v>29005</v>
      </c>
      <c r="D40913" t="s">
        <v>47844</v>
      </c>
    </row>
    <row r="40914" spans="1:4" x14ac:dyDescent="0.25">
      <c r="A40914" s="1">
        <v>40912</v>
      </c>
      <c r="B40914" s="4">
        <v>6281389447984</v>
      </c>
      <c r="C40914" t="s">
        <v>29006</v>
      </c>
      <c r="D40914" t="s">
        <v>47844</v>
      </c>
    </row>
    <row r="40915" spans="1:4" x14ac:dyDescent="0.25">
      <c r="A40915" s="1">
        <v>40913</v>
      </c>
      <c r="B40915" s="4">
        <v>6285376780547</v>
      </c>
      <c r="C40915" t="s">
        <v>17790</v>
      </c>
      <c r="D40915" t="s">
        <v>47844</v>
      </c>
    </row>
    <row r="40916" spans="1:4" x14ac:dyDescent="0.25">
      <c r="A40916" s="1">
        <v>40914</v>
      </c>
      <c r="B40916" s="4">
        <v>6285606672328</v>
      </c>
      <c r="C40916" t="s">
        <v>29007</v>
      </c>
      <c r="D40916" t="s">
        <v>47844</v>
      </c>
    </row>
    <row r="40917" spans="1:4" x14ac:dyDescent="0.25">
      <c r="A40917" s="1">
        <v>40915</v>
      </c>
      <c r="B40917" s="4">
        <v>6285376929192</v>
      </c>
      <c r="C40917" t="s">
        <v>29008</v>
      </c>
      <c r="D40917" t="s">
        <v>47844</v>
      </c>
    </row>
    <row r="40918" spans="1:4" x14ac:dyDescent="0.25">
      <c r="A40918" s="1">
        <v>40916</v>
      </c>
      <c r="B40918" s="4">
        <v>6285376995591</v>
      </c>
      <c r="C40918" t="s">
        <v>29009</v>
      </c>
      <c r="D40918" t="s">
        <v>47844</v>
      </c>
    </row>
    <row r="40919" spans="1:4" x14ac:dyDescent="0.25">
      <c r="A40919" s="1">
        <v>40917</v>
      </c>
      <c r="B40919" s="4">
        <v>6285283020493</v>
      </c>
      <c r="C40919" t="s">
        <v>3057</v>
      </c>
      <c r="D40919" t="s">
        <v>47844</v>
      </c>
    </row>
    <row r="40920" spans="1:4" x14ac:dyDescent="0.25">
      <c r="A40920" s="1">
        <v>40918</v>
      </c>
      <c r="B40920" s="4">
        <v>6281271117098</v>
      </c>
      <c r="C40920" t="s">
        <v>29010</v>
      </c>
      <c r="D40920" t="s">
        <v>47844</v>
      </c>
    </row>
    <row r="40921" spans="1:4" x14ac:dyDescent="0.25">
      <c r="A40921" s="1">
        <v>40919</v>
      </c>
      <c r="B40921" s="4">
        <v>6281243125248</v>
      </c>
      <c r="C40921" t="s">
        <v>29011</v>
      </c>
      <c r="D40921" t="s">
        <v>47844</v>
      </c>
    </row>
    <row r="40922" spans="1:4" x14ac:dyDescent="0.25">
      <c r="A40922" s="1">
        <v>40920</v>
      </c>
      <c r="B40922" s="4">
        <v>628115120666</v>
      </c>
      <c r="C40922" t="s">
        <v>29012</v>
      </c>
      <c r="D40922" t="s">
        <v>47844</v>
      </c>
    </row>
    <row r="40923" spans="1:4" x14ac:dyDescent="0.25">
      <c r="A40923" s="1">
        <v>40921</v>
      </c>
      <c r="B40923" s="4">
        <v>6288296968589</v>
      </c>
      <c r="C40923" t="s">
        <v>295</v>
      </c>
      <c r="D40923" t="s">
        <v>47844</v>
      </c>
    </row>
    <row r="40924" spans="1:4" x14ac:dyDescent="0.25">
      <c r="A40924" s="1">
        <v>40922</v>
      </c>
      <c r="B40924" s="4">
        <v>628176326489</v>
      </c>
      <c r="C40924" t="s">
        <v>29013</v>
      </c>
      <c r="D40924" t="s">
        <v>47844</v>
      </c>
    </row>
    <row r="40925" spans="1:4" x14ac:dyDescent="0.25">
      <c r="A40925" s="1">
        <v>40923</v>
      </c>
      <c r="B40925" s="4">
        <v>6288293640700</v>
      </c>
      <c r="C40925" t="s">
        <v>29014</v>
      </c>
      <c r="D40925" t="s">
        <v>47844</v>
      </c>
    </row>
    <row r="40926" spans="1:4" x14ac:dyDescent="0.25">
      <c r="A40926" s="1">
        <v>40924</v>
      </c>
      <c r="B40926" s="4">
        <v>6285872031349</v>
      </c>
      <c r="C40926" t="s">
        <v>29015</v>
      </c>
      <c r="D40926" t="s">
        <v>47844</v>
      </c>
    </row>
    <row r="40927" spans="1:4" x14ac:dyDescent="0.25">
      <c r="A40927" s="1">
        <v>40925</v>
      </c>
      <c r="B40927" s="4">
        <v>628128040134</v>
      </c>
      <c r="C40927" t="s">
        <v>29016</v>
      </c>
      <c r="D40927" t="s">
        <v>47844</v>
      </c>
    </row>
    <row r="40928" spans="1:4" x14ac:dyDescent="0.25">
      <c r="A40928" s="1">
        <v>40926</v>
      </c>
      <c r="B40928" s="4">
        <v>6285870460998</v>
      </c>
      <c r="C40928" t="s">
        <v>279</v>
      </c>
      <c r="D40928" t="s">
        <v>47844</v>
      </c>
    </row>
    <row r="40929" spans="1:4" x14ac:dyDescent="0.25">
      <c r="A40929" s="1">
        <v>40927</v>
      </c>
      <c r="B40929" s="4">
        <v>628128241367</v>
      </c>
      <c r="C40929" t="s">
        <v>29017</v>
      </c>
      <c r="D40929" t="s">
        <v>47844</v>
      </c>
    </row>
    <row r="40930" spans="1:4" x14ac:dyDescent="0.25">
      <c r="A40930" s="1">
        <v>40928</v>
      </c>
      <c r="B40930" s="4">
        <v>6285853266208</v>
      </c>
      <c r="C40930" t="s">
        <v>29018</v>
      </c>
      <c r="D40930" t="s">
        <v>47844</v>
      </c>
    </row>
    <row r="40931" spans="1:4" x14ac:dyDescent="0.25">
      <c r="A40931" s="1">
        <v>40929</v>
      </c>
      <c r="B40931" s="4">
        <v>6285853915712</v>
      </c>
      <c r="C40931" t="s">
        <v>29019</v>
      </c>
      <c r="D40931" t="s">
        <v>47844</v>
      </c>
    </row>
    <row r="40932" spans="1:4" x14ac:dyDescent="0.25">
      <c r="A40932" s="1">
        <v>40930</v>
      </c>
      <c r="B40932" s="4">
        <v>62882005716536</v>
      </c>
      <c r="C40932" t="s">
        <v>17736</v>
      </c>
      <c r="D40932" t="s">
        <v>47844</v>
      </c>
    </row>
    <row r="40933" spans="1:4" x14ac:dyDescent="0.25">
      <c r="A40933" s="1">
        <v>40931</v>
      </c>
      <c r="B40933" s="4">
        <v>62882008073379</v>
      </c>
      <c r="C40933" t="s">
        <v>29020</v>
      </c>
      <c r="D40933" t="s">
        <v>47844</v>
      </c>
    </row>
    <row r="40934" spans="1:4" x14ac:dyDescent="0.25">
      <c r="A40934" s="1">
        <v>40932</v>
      </c>
      <c r="B40934" s="4">
        <v>6285903112531</v>
      </c>
      <c r="C40934" t="s">
        <v>4965</v>
      </c>
      <c r="D40934" t="s">
        <v>47844</v>
      </c>
    </row>
    <row r="40935" spans="1:4" x14ac:dyDescent="0.25">
      <c r="A40935" s="1">
        <v>40933</v>
      </c>
      <c r="B40935" s="4">
        <v>628127004075</v>
      </c>
      <c r="C40935" t="s">
        <v>29021</v>
      </c>
      <c r="D40935" t="s">
        <v>47844</v>
      </c>
    </row>
    <row r="40936" spans="1:4" x14ac:dyDescent="0.25">
      <c r="A40936" s="1">
        <v>40934</v>
      </c>
      <c r="B40936" s="4">
        <v>628175483959</v>
      </c>
      <c r="C40936" t="s">
        <v>29022</v>
      </c>
      <c r="D40936" t="s">
        <v>47844</v>
      </c>
    </row>
    <row r="40937" spans="1:4" x14ac:dyDescent="0.25">
      <c r="A40937" s="1">
        <v>40935</v>
      </c>
      <c r="B40937" s="4">
        <v>6287775697258</v>
      </c>
      <c r="C40937" t="s">
        <v>19756</v>
      </c>
      <c r="D40937" t="s">
        <v>47844</v>
      </c>
    </row>
    <row r="40938" spans="1:4" x14ac:dyDescent="0.25">
      <c r="A40938" s="1">
        <v>40936</v>
      </c>
      <c r="B40938" s="4">
        <v>6289513001786</v>
      </c>
      <c r="C40938" t="s">
        <v>29023</v>
      </c>
      <c r="D40938" t="s">
        <v>47844</v>
      </c>
    </row>
    <row r="40939" spans="1:4" x14ac:dyDescent="0.25">
      <c r="A40939" s="1">
        <v>40937</v>
      </c>
      <c r="B40939" s="4">
        <v>62882022522525</v>
      </c>
      <c r="C40939" t="s">
        <v>29024</v>
      </c>
      <c r="D40939" t="s">
        <v>47844</v>
      </c>
    </row>
    <row r="40940" spans="1:4" x14ac:dyDescent="0.25">
      <c r="A40940" s="1">
        <v>40938</v>
      </c>
      <c r="B40940" s="4">
        <v>6285854539777</v>
      </c>
      <c r="C40940" t="s">
        <v>35</v>
      </c>
      <c r="D40940" t="s">
        <v>47844</v>
      </c>
    </row>
    <row r="40941" spans="1:4" x14ac:dyDescent="0.25">
      <c r="A40941" s="1">
        <v>40939</v>
      </c>
      <c r="B40941" s="4">
        <v>6285894923575</v>
      </c>
      <c r="C40941" t="s">
        <v>29025</v>
      </c>
      <c r="D40941" t="s">
        <v>47844</v>
      </c>
    </row>
    <row r="40942" spans="1:4" x14ac:dyDescent="0.25">
      <c r="A40942" s="1">
        <v>40940</v>
      </c>
      <c r="B40942" s="4">
        <v>62817394572</v>
      </c>
      <c r="C40942" t="s">
        <v>11</v>
      </c>
      <c r="D40942" t="s">
        <v>47844</v>
      </c>
    </row>
    <row r="40943" spans="1:4" x14ac:dyDescent="0.25">
      <c r="A40943" s="1">
        <v>40941</v>
      </c>
      <c r="B40943" s="4">
        <v>6288223274035</v>
      </c>
      <c r="C40943" t="s">
        <v>29026</v>
      </c>
      <c r="D40943" t="s">
        <v>47844</v>
      </c>
    </row>
    <row r="40944" spans="1:4" x14ac:dyDescent="0.25">
      <c r="A40944" s="1">
        <v>40942</v>
      </c>
      <c r="B40944" s="4">
        <v>628126787657</v>
      </c>
      <c r="C40944" t="s">
        <v>29027</v>
      </c>
      <c r="D40944" t="s">
        <v>47844</v>
      </c>
    </row>
    <row r="40945" spans="1:4" x14ac:dyDescent="0.25">
      <c r="A40945" s="1">
        <v>40943</v>
      </c>
      <c r="B40945" s="4">
        <v>6288223950987</v>
      </c>
      <c r="C40945" t="s">
        <v>9333</v>
      </c>
      <c r="D40945" t="s">
        <v>47844</v>
      </c>
    </row>
    <row r="40946" spans="1:4" x14ac:dyDescent="0.25">
      <c r="A40946" s="1">
        <v>40944</v>
      </c>
      <c r="B40946" s="4">
        <v>6287777767146</v>
      </c>
      <c r="C40946" t="s">
        <v>3089</v>
      </c>
      <c r="D40946" t="s">
        <v>47844</v>
      </c>
    </row>
    <row r="40947" spans="1:4" x14ac:dyDescent="0.25">
      <c r="A40947" s="1">
        <v>40945</v>
      </c>
      <c r="B40947" s="4">
        <v>62811462193</v>
      </c>
      <c r="C40947" t="s">
        <v>29028</v>
      </c>
      <c r="D40947" t="s">
        <v>47844</v>
      </c>
    </row>
    <row r="40948" spans="1:4" x14ac:dyDescent="0.25">
      <c r="A40948" s="1">
        <v>40946</v>
      </c>
      <c r="B40948" s="4">
        <v>6285784045794</v>
      </c>
      <c r="C40948" t="s">
        <v>1661</v>
      </c>
      <c r="D40948" t="s">
        <v>47844</v>
      </c>
    </row>
    <row r="40949" spans="1:4" x14ac:dyDescent="0.25">
      <c r="A40949" s="1">
        <v>40947</v>
      </c>
      <c r="B40949" s="4">
        <v>62811443375</v>
      </c>
      <c r="C40949" t="s">
        <v>23066</v>
      </c>
      <c r="D40949" t="s">
        <v>47844</v>
      </c>
    </row>
    <row r="40950" spans="1:4" x14ac:dyDescent="0.25">
      <c r="A40950" s="1">
        <v>40948</v>
      </c>
      <c r="B40950" s="4">
        <v>6287716314244</v>
      </c>
      <c r="C40950" t="s">
        <v>29029</v>
      </c>
      <c r="D40950" t="s">
        <v>47844</v>
      </c>
    </row>
    <row r="40951" spans="1:4" x14ac:dyDescent="0.25">
      <c r="A40951" s="1">
        <v>40949</v>
      </c>
      <c r="B40951" s="4">
        <v>62811444907</v>
      </c>
      <c r="C40951" t="s">
        <v>15729</v>
      </c>
      <c r="D40951" t="s">
        <v>47844</v>
      </c>
    </row>
    <row r="40952" spans="1:4" x14ac:dyDescent="0.25">
      <c r="A40952" s="1">
        <v>40950</v>
      </c>
      <c r="B40952" s="4">
        <v>6289653576426</v>
      </c>
      <c r="C40952" t="s">
        <v>29030</v>
      </c>
      <c r="D40952" t="s">
        <v>47844</v>
      </c>
    </row>
    <row r="40953" spans="1:4" x14ac:dyDescent="0.25">
      <c r="A40953" s="1">
        <v>40951</v>
      </c>
      <c r="B40953" s="4">
        <v>6287878670088</v>
      </c>
      <c r="C40953" t="s">
        <v>29031</v>
      </c>
      <c r="D40953" t="s">
        <v>47844</v>
      </c>
    </row>
    <row r="40954" spans="1:4" x14ac:dyDescent="0.25">
      <c r="A40954" s="1">
        <v>40952</v>
      </c>
      <c r="B40954" s="4">
        <v>628970750878</v>
      </c>
      <c r="C40954" t="s">
        <v>4</v>
      </c>
      <c r="D40954" t="s">
        <v>47844</v>
      </c>
    </row>
    <row r="40955" spans="1:4" x14ac:dyDescent="0.25">
      <c r="A40955" s="1">
        <v>40953</v>
      </c>
      <c r="B40955" s="4">
        <v>628121880805</v>
      </c>
      <c r="C40955" t="s">
        <v>29032</v>
      </c>
      <c r="D40955" t="s">
        <v>47844</v>
      </c>
    </row>
    <row r="40956" spans="1:4" x14ac:dyDescent="0.25">
      <c r="A40956" s="1">
        <v>40954</v>
      </c>
      <c r="B40956" s="4">
        <v>6287717404970</v>
      </c>
      <c r="C40956" t="s">
        <v>29033</v>
      </c>
      <c r="D40956" t="s">
        <v>47844</v>
      </c>
    </row>
    <row r="40957" spans="1:4" x14ac:dyDescent="0.25">
      <c r="A40957" s="1">
        <v>40955</v>
      </c>
      <c r="B40957" s="4">
        <v>628157134788</v>
      </c>
      <c r="C40957" t="s">
        <v>29034</v>
      </c>
      <c r="D40957" t="s">
        <v>47844</v>
      </c>
    </row>
    <row r="40958" spans="1:4" x14ac:dyDescent="0.25">
      <c r="A40958" s="1">
        <v>40956</v>
      </c>
      <c r="B40958" s="4">
        <v>6287878903732</v>
      </c>
      <c r="C40958" t="s">
        <v>29035</v>
      </c>
      <c r="D40958" t="s">
        <v>47844</v>
      </c>
    </row>
    <row r="40959" spans="1:4" x14ac:dyDescent="0.25">
      <c r="A40959" s="1">
        <v>40957</v>
      </c>
      <c r="B40959" s="4">
        <v>62895620081140</v>
      </c>
      <c r="C40959" t="s">
        <v>29036</v>
      </c>
      <c r="D40959" t="s">
        <v>47844</v>
      </c>
    </row>
    <row r="40960" spans="1:4" x14ac:dyDescent="0.25">
      <c r="A40960" s="1">
        <v>40958</v>
      </c>
      <c r="B40960" s="4">
        <v>628156562282</v>
      </c>
      <c r="C40960" t="s">
        <v>5059</v>
      </c>
      <c r="D40960" t="s">
        <v>47844</v>
      </c>
    </row>
    <row r="40961" spans="1:4" x14ac:dyDescent="0.25">
      <c r="A40961" s="1">
        <v>40959</v>
      </c>
      <c r="B40961" s="4">
        <v>6285781249200</v>
      </c>
      <c r="C40961" t="s">
        <v>29037</v>
      </c>
      <c r="D40961" t="s">
        <v>47844</v>
      </c>
    </row>
    <row r="40962" spans="1:4" x14ac:dyDescent="0.25">
      <c r="A40962" s="1">
        <v>40960</v>
      </c>
      <c r="B40962" s="4">
        <v>62811325789</v>
      </c>
      <c r="C40962" t="s">
        <v>29038</v>
      </c>
      <c r="D40962" t="s">
        <v>47844</v>
      </c>
    </row>
    <row r="40963" spans="1:4" x14ac:dyDescent="0.25">
      <c r="A40963" s="1">
        <v>40961</v>
      </c>
      <c r="B40963" s="4">
        <v>628122108494</v>
      </c>
      <c r="C40963" t="s">
        <v>29039</v>
      </c>
      <c r="D40963" t="s">
        <v>47844</v>
      </c>
    </row>
    <row r="40964" spans="1:4" x14ac:dyDescent="0.25">
      <c r="A40964" s="1">
        <v>40962</v>
      </c>
      <c r="B40964" s="4">
        <v>628129631503</v>
      </c>
      <c r="C40964" t="s">
        <v>11</v>
      </c>
      <c r="D40964" t="s">
        <v>47844</v>
      </c>
    </row>
    <row r="40965" spans="1:4" x14ac:dyDescent="0.25">
      <c r="A40965" s="1">
        <v>40963</v>
      </c>
      <c r="B40965" s="4">
        <v>62895619090674</v>
      </c>
      <c r="C40965" t="s">
        <v>27</v>
      </c>
      <c r="D40965" t="s">
        <v>47844</v>
      </c>
    </row>
    <row r="40966" spans="1:4" x14ac:dyDescent="0.25">
      <c r="A40966" s="1">
        <v>40964</v>
      </c>
      <c r="B40966" s="4">
        <v>6285781519242</v>
      </c>
      <c r="C40966" t="s">
        <v>29040</v>
      </c>
      <c r="D40966" t="s">
        <v>47844</v>
      </c>
    </row>
    <row r="40967" spans="1:4" x14ac:dyDescent="0.25">
      <c r="A40967" s="1">
        <v>40965</v>
      </c>
      <c r="B40967" s="4">
        <v>6285896922641</v>
      </c>
      <c r="C40967" t="s">
        <v>976</v>
      </c>
      <c r="D40967" t="s">
        <v>47844</v>
      </c>
    </row>
    <row r="40968" spans="1:4" x14ac:dyDescent="0.25">
      <c r="A40968" s="1">
        <v>40966</v>
      </c>
      <c r="B40968" s="4">
        <v>6289508379282</v>
      </c>
      <c r="C40968" t="s">
        <v>29041</v>
      </c>
      <c r="D40968" t="s">
        <v>47844</v>
      </c>
    </row>
    <row r="40969" spans="1:4" x14ac:dyDescent="0.25">
      <c r="A40969" s="1">
        <v>40967</v>
      </c>
      <c r="B40969" s="4">
        <v>6287788234846</v>
      </c>
      <c r="C40969" t="s">
        <v>29042</v>
      </c>
      <c r="D40969" t="s">
        <v>47844</v>
      </c>
    </row>
    <row r="40970" spans="1:4" x14ac:dyDescent="0.25">
      <c r="A40970" s="1">
        <v>40968</v>
      </c>
      <c r="B40970" s="4">
        <v>6288279943512</v>
      </c>
      <c r="C40970" t="s">
        <v>35</v>
      </c>
      <c r="D40970" t="s">
        <v>47844</v>
      </c>
    </row>
    <row r="40971" spans="1:4" x14ac:dyDescent="0.25">
      <c r="A40971" s="1">
        <v>40969</v>
      </c>
      <c r="B40971" s="4">
        <v>6288286996544</v>
      </c>
      <c r="C40971" t="s">
        <v>665</v>
      </c>
      <c r="D40971" t="s">
        <v>47844</v>
      </c>
    </row>
    <row r="40972" spans="1:4" x14ac:dyDescent="0.25">
      <c r="A40972" s="1">
        <v>40970</v>
      </c>
      <c r="B40972" s="4">
        <v>6285866127317</v>
      </c>
      <c r="C40972" t="s">
        <v>29043</v>
      </c>
      <c r="D40972" t="s">
        <v>47844</v>
      </c>
    </row>
    <row r="40973" spans="1:4" x14ac:dyDescent="0.25">
      <c r="A40973" s="1">
        <v>40971</v>
      </c>
      <c r="B40973" s="4">
        <v>6287847200783</v>
      </c>
      <c r="C40973" t="s">
        <v>29044</v>
      </c>
      <c r="D40973" t="s">
        <v>47844</v>
      </c>
    </row>
    <row r="40974" spans="1:4" x14ac:dyDescent="0.25">
      <c r="A40974" s="1">
        <v>40972</v>
      </c>
      <c r="B40974" s="4">
        <v>628121877390</v>
      </c>
      <c r="C40974" t="s">
        <v>29045</v>
      </c>
      <c r="D40974" t="s">
        <v>47844</v>
      </c>
    </row>
    <row r="40975" spans="1:4" x14ac:dyDescent="0.25">
      <c r="A40975" s="1">
        <v>40973</v>
      </c>
      <c r="B40975" s="4">
        <v>6285865955913</v>
      </c>
      <c r="C40975" t="s">
        <v>5567</v>
      </c>
      <c r="D40975" t="s">
        <v>47844</v>
      </c>
    </row>
    <row r="40976" spans="1:4" x14ac:dyDescent="0.25">
      <c r="A40976" s="1">
        <v>40974</v>
      </c>
      <c r="B40976" s="4">
        <v>6285895341186</v>
      </c>
      <c r="C40976" t="s">
        <v>29046</v>
      </c>
      <c r="D40976" t="s">
        <v>47844</v>
      </c>
    </row>
    <row r="40977" spans="1:4" x14ac:dyDescent="0.25">
      <c r="A40977" s="1">
        <v>40975</v>
      </c>
      <c r="B40977" s="4">
        <v>628175771131</v>
      </c>
      <c r="C40977" t="s">
        <v>29047</v>
      </c>
      <c r="D40977" t="s">
        <v>47844</v>
      </c>
    </row>
    <row r="40978" spans="1:4" x14ac:dyDescent="0.25">
      <c r="A40978" s="1">
        <v>40976</v>
      </c>
      <c r="B40978" s="4">
        <v>6288287222461</v>
      </c>
      <c r="C40978" t="s">
        <v>29048</v>
      </c>
      <c r="D40978" t="s">
        <v>47844</v>
      </c>
    </row>
    <row r="40979" spans="1:4" x14ac:dyDescent="0.25">
      <c r="A40979" s="1">
        <v>40977</v>
      </c>
      <c r="B40979" s="4">
        <v>6289507876735</v>
      </c>
      <c r="C40979" t="s">
        <v>29049</v>
      </c>
      <c r="D40979" t="s">
        <v>47844</v>
      </c>
    </row>
    <row r="40980" spans="1:4" x14ac:dyDescent="0.25">
      <c r="A40980" s="1">
        <v>40978</v>
      </c>
      <c r="B40980" s="4">
        <v>6285878472177</v>
      </c>
      <c r="C40980" t="s">
        <v>11</v>
      </c>
      <c r="D40980" t="s">
        <v>47844</v>
      </c>
    </row>
    <row r="40981" spans="1:4" x14ac:dyDescent="0.25">
      <c r="A40981" s="1">
        <v>40979</v>
      </c>
      <c r="B40981" s="4">
        <v>628115251283</v>
      </c>
      <c r="C40981" t="s">
        <v>1331</v>
      </c>
      <c r="D40981" t="s">
        <v>47844</v>
      </c>
    </row>
    <row r="40982" spans="1:4" x14ac:dyDescent="0.25">
      <c r="A40982" s="1">
        <v>40980</v>
      </c>
      <c r="B40982" s="4">
        <v>6287785421305</v>
      </c>
      <c r="C40982" t="s">
        <v>27</v>
      </c>
      <c r="D40982" t="s">
        <v>47844</v>
      </c>
    </row>
    <row r="40983" spans="1:4" x14ac:dyDescent="0.25">
      <c r="A40983" s="1">
        <v>40981</v>
      </c>
      <c r="B40983" s="4">
        <v>62859106935857</v>
      </c>
      <c r="C40983" t="s">
        <v>11</v>
      </c>
      <c r="D40983" t="s">
        <v>47844</v>
      </c>
    </row>
    <row r="40984" spans="1:4" x14ac:dyDescent="0.25">
      <c r="A40984" s="1">
        <v>40982</v>
      </c>
      <c r="B40984" s="4">
        <v>6285885187188</v>
      </c>
      <c r="C40984" t="s">
        <v>5732</v>
      </c>
      <c r="D40984" t="s">
        <v>47844</v>
      </c>
    </row>
    <row r="40985" spans="1:4" x14ac:dyDescent="0.25">
      <c r="A40985" s="1">
        <v>40983</v>
      </c>
      <c r="B40985" s="4">
        <v>628127895070</v>
      </c>
      <c r="C40985" t="s">
        <v>22913</v>
      </c>
      <c r="D40985" t="s">
        <v>47844</v>
      </c>
    </row>
    <row r="40986" spans="1:4" x14ac:dyDescent="0.25">
      <c r="A40986" s="1">
        <v>40984</v>
      </c>
      <c r="B40986" s="4">
        <v>6285877506062</v>
      </c>
      <c r="C40986" t="s">
        <v>29050</v>
      </c>
      <c r="D40986" t="s">
        <v>47844</v>
      </c>
    </row>
    <row r="40987" spans="1:4" x14ac:dyDescent="0.25">
      <c r="A40987" s="1">
        <v>40985</v>
      </c>
      <c r="B40987" s="4">
        <v>6285878174003</v>
      </c>
      <c r="C40987" t="s">
        <v>5157</v>
      </c>
      <c r="D40987" t="s">
        <v>47844</v>
      </c>
    </row>
    <row r="40988" spans="1:4" x14ac:dyDescent="0.25">
      <c r="A40988" s="1">
        <v>40986</v>
      </c>
      <c r="B40988" s="4">
        <v>6285879415660</v>
      </c>
      <c r="C40988" t="s">
        <v>29051</v>
      </c>
      <c r="D40988" t="s">
        <v>47844</v>
      </c>
    </row>
    <row r="40989" spans="1:4" x14ac:dyDescent="0.25">
      <c r="A40989" s="1">
        <v>40987</v>
      </c>
      <c r="B40989" s="4">
        <v>6288802125565</v>
      </c>
      <c r="C40989" t="s">
        <v>29052</v>
      </c>
      <c r="D40989" t="s">
        <v>47844</v>
      </c>
    </row>
    <row r="40990" spans="1:4" x14ac:dyDescent="0.25">
      <c r="A40990" s="1">
        <v>40988</v>
      </c>
      <c r="B40990" s="4">
        <v>628127891352</v>
      </c>
      <c r="C40990" t="s">
        <v>29053</v>
      </c>
      <c r="D40990" t="s">
        <v>47844</v>
      </c>
    </row>
    <row r="40991" spans="1:4" x14ac:dyDescent="0.25">
      <c r="A40991" s="1">
        <v>40989</v>
      </c>
      <c r="B40991" s="4">
        <v>6288740433425</v>
      </c>
      <c r="C40991" t="s">
        <v>8565</v>
      </c>
      <c r="D40991" t="s">
        <v>47844</v>
      </c>
    </row>
    <row r="40992" spans="1:4" x14ac:dyDescent="0.25">
      <c r="A40992" s="1">
        <v>40990</v>
      </c>
      <c r="B40992" s="4">
        <v>6285881284596</v>
      </c>
      <c r="C40992" t="s">
        <v>13115</v>
      </c>
      <c r="D40992" t="s">
        <v>47844</v>
      </c>
    </row>
    <row r="40993" spans="1:4" x14ac:dyDescent="0.25">
      <c r="A40993" s="1">
        <v>40991</v>
      </c>
      <c r="B40993" s="4">
        <v>628116224444</v>
      </c>
      <c r="C40993" t="s">
        <v>29054</v>
      </c>
      <c r="D40993" t="s">
        <v>47844</v>
      </c>
    </row>
    <row r="40994" spans="1:4" x14ac:dyDescent="0.25">
      <c r="A40994" s="1">
        <v>40992</v>
      </c>
      <c r="B40994" s="4">
        <v>6285892211233</v>
      </c>
      <c r="C40994" t="s">
        <v>11</v>
      </c>
      <c r="D40994" t="s">
        <v>47844</v>
      </c>
    </row>
    <row r="40995" spans="1:4" x14ac:dyDescent="0.25">
      <c r="A40995" s="1">
        <v>40993</v>
      </c>
      <c r="B40995" s="4">
        <v>6287778555955</v>
      </c>
      <c r="C40995" t="s">
        <v>29055</v>
      </c>
      <c r="D40995" t="s">
        <v>47844</v>
      </c>
    </row>
    <row r="40996" spans="1:4" x14ac:dyDescent="0.25">
      <c r="A40996" s="1">
        <v>40994</v>
      </c>
      <c r="B40996" s="4">
        <v>6289504477495</v>
      </c>
      <c r="C40996" t="s">
        <v>29056</v>
      </c>
      <c r="D40996" t="s">
        <v>47844</v>
      </c>
    </row>
    <row r="40997" spans="1:4" x14ac:dyDescent="0.25">
      <c r="A40997" s="1">
        <v>40995</v>
      </c>
      <c r="B40997" s="4">
        <v>6285881787888</v>
      </c>
      <c r="C40997" t="s">
        <v>29057</v>
      </c>
      <c r="D40997" t="s">
        <v>47844</v>
      </c>
    </row>
    <row r="40998" spans="1:4" x14ac:dyDescent="0.25">
      <c r="A40998" s="1">
        <v>40996</v>
      </c>
      <c r="B40998" s="4">
        <v>6287782880060</v>
      </c>
      <c r="C40998" t="s">
        <v>29058</v>
      </c>
      <c r="D40998" t="s">
        <v>47844</v>
      </c>
    </row>
    <row r="40999" spans="1:4" x14ac:dyDescent="0.25">
      <c r="A40999" s="1">
        <v>40997</v>
      </c>
      <c r="B40999" s="4">
        <v>6287783194393</v>
      </c>
      <c r="C40999" t="s">
        <v>29059</v>
      </c>
      <c r="D40999" t="s">
        <v>47844</v>
      </c>
    </row>
    <row r="41000" spans="1:4" x14ac:dyDescent="0.25">
      <c r="A41000" s="1">
        <v>40998</v>
      </c>
      <c r="B41000" s="4">
        <v>628311826121</v>
      </c>
      <c r="C41000" t="s">
        <v>2461</v>
      </c>
      <c r="D41000" t="s">
        <v>47844</v>
      </c>
    </row>
    <row r="41001" spans="1:4" x14ac:dyDescent="0.25">
      <c r="A41001" s="1">
        <v>40999</v>
      </c>
      <c r="B41001" s="4">
        <v>6287792767272</v>
      </c>
      <c r="C41001" t="s">
        <v>29060</v>
      </c>
      <c r="D41001" t="s">
        <v>47844</v>
      </c>
    </row>
    <row r="41002" spans="1:4" x14ac:dyDescent="0.25">
      <c r="A41002" s="1">
        <v>41000</v>
      </c>
      <c r="B41002" s="4">
        <v>6285891147486</v>
      </c>
      <c r="C41002" t="s">
        <v>29061</v>
      </c>
      <c r="D41002" t="s">
        <v>47844</v>
      </c>
    </row>
    <row r="41003" spans="1:4" x14ac:dyDescent="0.25">
      <c r="A41003" s="1">
        <v>41001</v>
      </c>
      <c r="B41003" s="4">
        <v>6285890559455</v>
      </c>
      <c r="C41003" t="s">
        <v>29062</v>
      </c>
      <c r="D41003" t="s">
        <v>47844</v>
      </c>
    </row>
    <row r="41004" spans="1:4" x14ac:dyDescent="0.25">
      <c r="A41004" s="1">
        <v>41002</v>
      </c>
      <c r="B41004" s="4">
        <v>6288901274369</v>
      </c>
      <c r="C41004" t="s">
        <v>29063</v>
      </c>
      <c r="D41004" t="s">
        <v>47844</v>
      </c>
    </row>
    <row r="41005" spans="1:4" x14ac:dyDescent="0.25">
      <c r="A41005" s="1">
        <v>41003</v>
      </c>
      <c r="B41005" s="4">
        <v>6285860008740</v>
      </c>
      <c r="C41005" t="s">
        <v>29064</v>
      </c>
      <c r="D41005" t="s">
        <v>47844</v>
      </c>
    </row>
    <row r="41006" spans="1:4" x14ac:dyDescent="0.25">
      <c r="A41006" s="1">
        <v>41004</v>
      </c>
      <c r="B41006" s="4">
        <v>6289512188792</v>
      </c>
      <c r="C41006" t="s">
        <v>12339</v>
      </c>
      <c r="D41006" t="s">
        <v>47844</v>
      </c>
    </row>
    <row r="41007" spans="1:4" x14ac:dyDescent="0.25">
      <c r="A41007" s="1">
        <v>41005</v>
      </c>
      <c r="B41007" s="4">
        <v>6287790860489</v>
      </c>
      <c r="C41007" t="s">
        <v>27</v>
      </c>
      <c r="D41007" t="s">
        <v>47844</v>
      </c>
    </row>
    <row r="41008" spans="1:4" x14ac:dyDescent="0.25">
      <c r="A41008" s="1">
        <v>41006</v>
      </c>
      <c r="B41008" s="4">
        <v>6281371523411</v>
      </c>
      <c r="C41008" t="s">
        <v>29065</v>
      </c>
      <c r="D41008" t="s">
        <v>47844</v>
      </c>
    </row>
    <row r="41009" spans="1:4" x14ac:dyDescent="0.25">
      <c r="A41009" s="1">
        <v>41007</v>
      </c>
      <c r="B41009" s="4">
        <v>6281115597789</v>
      </c>
      <c r="C41009" t="s">
        <v>29066</v>
      </c>
      <c r="D41009" t="s">
        <v>47844</v>
      </c>
    </row>
    <row r="41010" spans="1:4" x14ac:dyDescent="0.25">
      <c r="A41010" s="1">
        <v>41008</v>
      </c>
      <c r="B41010" s="4">
        <v>6281263923555</v>
      </c>
      <c r="C41010" t="s">
        <v>4245</v>
      </c>
      <c r="D41010" t="s">
        <v>47844</v>
      </c>
    </row>
    <row r="41011" spans="1:4" x14ac:dyDescent="0.25">
      <c r="A41011" s="1">
        <v>41009</v>
      </c>
      <c r="B41011" s="4">
        <v>6282122595948</v>
      </c>
      <c r="C41011" t="s">
        <v>29067</v>
      </c>
      <c r="D41011" t="s">
        <v>47844</v>
      </c>
    </row>
    <row r="41012" spans="1:4" x14ac:dyDescent="0.25">
      <c r="A41012" s="1">
        <v>41010</v>
      </c>
      <c r="B41012" s="4">
        <v>6282242225880</v>
      </c>
      <c r="C41012" t="s">
        <v>11</v>
      </c>
      <c r="D41012" t="s">
        <v>47844</v>
      </c>
    </row>
    <row r="41013" spans="1:4" x14ac:dyDescent="0.25">
      <c r="A41013" s="1">
        <v>41011</v>
      </c>
      <c r="B41013" s="4">
        <v>6282173533885</v>
      </c>
      <c r="C41013" t="s">
        <v>15529</v>
      </c>
      <c r="D41013" t="s">
        <v>47844</v>
      </c>
    </row>
    <row r="41014" spans="1:4" x14ac:dyDescent="0.25">
      <c r="A41014" s="1">
        <v>41012</v>
      </c>
      <c r="B41014" s="4">
        <v>628129180069</v>
      </c>
      <c r="C41014" t="s">
        <v>29068</v>
      </c>
      <c r="D41014" t="s">
        <v>47844</v>
      </c>
    </row>
    <row r="41015" spans="1:4" x14ac:dyDescent="0.25">
      <c r="A41015" s="1">
        <v>41013</v>
      </c>
      <c r="B41015" s="4">
        <v>6287824595982</v>
      </c>
      <c r="C41015" t="s">
        <v>4864</v>
      </c>
      <c r="D41015" t="s">
        <v>47844</v>
      </c>
    </row>
    <row r="41016" spans="1:4" x14ac:dyDescent="0.25">
      <c r="A41016" s="1">
        <v>41014</v>
      </c>
      <c r="B41016" s="4">
        <v>62811953609</v>
      </c>
      <c r="C41016" t="s">
        <v>29069</v>
      </c>
      <c r="D41016" t="s">
        <v>47844</v>
      </c>
    </row>
    <row r="41017" spans="1:4" x14ac:dyDescent="0.25">
      <c r="A41017" s="1">
        <v>41015</v>
      </c>
      <c r="B41017" s="4">
        <v>628551011253</v>
      </c>
      <c r="C41017" t="s">
        <v>29070</v>
      </c>
      <c r="D41017" t="s">
        <v>47844</v>
      </c>
    </row>
    <row r="41018" spans="1:4" x14ac:dyDescent="0.25">
      <c r="A41018" s="1">
        <v>41016</v>
      </c>
      <c r="B41018" s="4">
        <v>6289602282200</v>
      </c>
      <c r="C41018" t="s">
        <v>29071</v>
      </c>
      <c r="D41018" t="s">
        <v>47844</v>
      </c>
    </row>
    <row r="41019" spans="1:4" x14ac:dyDescent="0.25">
      <c r="A41019" s="1">
        <v>41017</v>
      </c>
      <c r="B41019" s="4">
        <v>6282114716996</v>
      </c>
      <c r="C41019" t="s">
        <v>29072</v>
      </c>
      <c r="D41019" t="s">
        <v>47844</v>
      </c>
    </row>
    <row r="41020" spans="1:4" x14ac:dyDescent="0.25">
      <c r="A41020" s="1">
        <v>41018</v>
      </c>
      <c r="B41020" s="4">
        <v>6281294634837</v>
      </c>
      <c r="C41020" t="s">
        <v>29073</v>
      </c>
      <c r="D41020" t="s">
        <v>47844</v>
      </c>
    </row>
    <row r="41021" spans="1:4" x14ac:dyDescent="0.25">
      <c r="A41021" s="1">
        <v>41019</v>
      </c>
      <c r="B41021" s="4">
        <v>628118136568</v>
      </c>
      <c r="C41021" t="s">
        <v>27798</v>
      </c>
      <c r="D41021" t="s">
        <v>47844</v>
      </c>
    </row>
    <row r="41022" spans="1:4" x14ac:dyDescent="0.25">
      <c r="A41022" s="1">
        <v>41020</v>
      </c>
      <c r="B41022" s="4">
        <v>6281290700873</v>
      </c>
      <c r="C41022" t="s">
        <v>29074</v>
      </c>
      <c r="D41022" t="s">
        <v>47844</v>
      </c>
    </row>
    <row r="41023" spans="1:4" x14ac:dyDescent="0.25">
      <c r="A41023" s="1">
        <v>41021</v>
      </c>
      <c r="B41023" s="4">
        <v>62811944522</v>
      </c>
      <c r="C41023" t="s">
        <v>29075</v>
      </c>
      <c r="D41023" t="s">
        <v>47844</v>
      </c>
    </row>
    <row r="41024" spans="1:4" x14ac:dyDescent="0.25">
      <c r="A41024" s="1">
        <v>41022</v>
      </c>
      <c r="B41024" s="4">
        <v>6281269992001</v>
      </c>
      <c r="C41024" t="s">
        <v>11</v>
      </c>
      <c r="D41024" t="s">
        <v>47844</v>
      </c>
    </row>
    <row r="41025" spans="1:4" x14ac:dyDescent="0.25">
      <c r="A41025" s="1">
        <v>41023</v>
      </c>
      <c r="B41025" s="4">
        <v>6285716433956</v>
      </c>
      <c r="C41025" t="s">
        <v>29076</v>
      </c>
      <c r="D41025" t="s">
        <v>47844</v>
      </c>
    </row>
    <row r="41026" spans="1:4" x14ac:dyDescent="0.25">
      <c r="A41026" s="1">
        <v>41024</v>
      </c>
      <c r="B41026" s="4">
        <v>62818349561</v>
      </c>
      <c r="C41026" t="s">
        <v>11</v>
      </c>
      <c r="D41026" t="s">
        <v>47844</v>
      </c>
    </row>
    <row r="41027" spans="1:4" x14ac:dyDescent="0.25">
      <c r="A41027" s="1">
        <v>41025</v>
      </c>
      <c r="B41027" s="4">
        <v>6282121286967</v>
      </c>
      <c r="C41027" t="s">
        <v>29077</v>
      </c>
      <c r="D41027" t="s">
        <v>47844</v>
      </c>
    </row>
    <row r="41028" spans="1:4" x14ac:dyDescent="0.25">
      <c r="A41028" s="1">
        <v>41026</v>
      </c>
      <c r="B41028" s="4">
        <v>6285211911986</v>
      </c>
      <c r="C41028" t="s">
        <v>29078</v>
      </c>
      <c r="D41028" t="s">
        <v>47844</v>
      </c>
    </row>
    <row r="41029" spans="1:4" x14ac:dyDescent="0.25">
      <c r="A41029" s="1">
        <v>41027</v>
      </c>
      <c r="B41029" s="4">
        <v>6285775064077</v>
      </c>
      <c r="C41029" t="s">
        <v>29079</v>
      </c>
      <c r="D41029" t="s">
        <v>47844</v>
      </c>
    </row>
    <row r="41030" spans="1:4" x14ac:dyDescent="0.25">
      <c r="A41030" s="1">
        <v>41028</v>
      </c>
      <c r="B41030" s="4">
        <v>6281222099139</v>
      </c>
      <c r="C41030" t="s">
        <v>29080</v>
      </c>
      <c r="D41030" t="s">
        <v>47844</v>
      </c>
    </row>
    <row r="41031" spans="1:4" x14ac:dyDescent="0.25">
      <c r="A41031" s="1">
        <v>41029</v>
      </c>
      <c r="B41031" s="4">
        <v>628159941778</v>
      </c>
      <c r="C41031" t="s">
        <v>29081</v>
      </c>
      <c r="D41031" t="s">
        <v>47844</v>
      </c>
    </row>
    <row r="41032" spans="1:4" x14ac:dyDescent="0.25">
      <c r="A41032" s="1">
        <v>41030</v>
      </c>
      <c r="B41032" s="4">
        <v>6289658000481</v>
      </c>
      <c r="C41032" t="s">
        <v>11</v>
      </c>
      <c r="D41032" t="s">
        <v>47844</v>
      </c>
    </row>
    <row r="41033" spans="1:4" x14ac:dyDescent="0.25">
      <c r="A41033" s="1">
        <v>41031</v>
      </c>
      <c r="B41033" s="4">
        <v>6281296165400</v>
      </c>
      <c r="C41033" t="s">
        <v>29082</v>
      </c>
      <c r="D41033" t="s">
        <v>47844</v>
      </c>
    </row>
    <row r="41034" spans="1:4" x14ac:dyDescent="0.25">
      <c r="A41034" s="1">
        <v>41032</v>
      </c>
      <c r="B41034" s="4">
        <v>628175229909</v>
      </c>
      <c r="C41034" t="s">
        <v>16328</v>
      </c>
      <c r="D41034" t="s">
        <v>47844</v>
      </c>
    </row>
    <row r="41035" spans="1:4" x14ac:dyDescent="0.25">
      <c r="A41035" s="1">
        <v>41033</v>
      </c>
      <c r="B41035" s="4">
        <v>6281324964342</v>
      </c>
      <c r="C41035" t="s">
        <v>29083</v>
      </c>
      <c r="D41035" t="s">
        <v>47844</v>
      </c>
    </row>
    <row r="41036" spans="1:4" x14ac:dyDescent="0.25">
      <c r="A41036" s="1">
        <v>41034</v>
      </c>
      <c r="B41036" s="4">
        <v>628111891214</v>
      </c>
      <c r="C41036" t="s">
        <v>29084</v>
      </c>
      <c r="D41036" t="s">
        <v>47844</v>
      </c>
    </row>
    <row r="41037" spans="1:4" x14ac:dyDescent="0.25">
      <c r="A41037" s="1">
        <v>41035</v>
      </c>
      <c r="B41037" s="4">
        <v>6281370507347</v>
      </c>
      <c r="C41037" t="s">
        <v>29085</v>
      </c>
      <c r="D41037" t="s">
        <v>47844</v>
      </c>
    </row>
    <row r="41038" spans="1:4" x14ac:dyDescent="0.25">
      <c r="A41038" s="1">
        <v>41036</v>
      </c>
      <c r="B41038" s="4">
        <v>6281228644021</v>
      </c>
      <c r="C41038" t="s">
        <v>29086</v>
      </c>
      <c r="D41038" t="s">
        <v>47844</v>
      </c>
    </row>
    <row r="41039" spans="1:4" x14ac:dyDescent="0.25">
      <c r="A41039" s="1">
        <v>41037</v>
      </c>
      <c r="B41039" s="4">
        <v>6287870144141</v>
      </c>
      <c r="C41039" t="s">
        <v>29087</v>
      </c>
      <c r="D41039" t="s">
        <v>47844</v>
      </c>
    </row>
    <row r="41040" spans="1:4" x14ac:dyDescent="0.25">
      <c r="A41040" s="1">
        <v>41038</v>
      </c>
      <c r="B41040" s="4">
        <v>628158143201</v>
      </c>
      <c r="C41040" t="s">
        <v>29088</v>
      </c>
      <c r="D41040" t="s">
        <v>47844</v>
      </c>
    </row>
    <row r="41041" spans="1:4" x14ac:dyDescent="0.25">
      <c r="A41041" s="1">
        <v>41039</v>
      </c>
      <c r="B41041" s="4">
        <v>628176674622</v>
      </c>
      <c r="C41041" t="s">
        <v>29089</v>
      </c>
      <c r="D41041" t="s">
        <v>47844</v>
      </c>
    </row>
    <row r="41042" spans="1:4" x14ac:dyDescent="0.25">
      <c r="A41042" s="1">
        <v>41040</v>
      </c>
      <c r="B41042" s="4">
        <v>628119690369</v>
      </c>
      <c r="C41042" t="s">
        <v>13934</v>
      </c>
      <c r="D41042" t="s">
        <v>47844</v>
      </c>
    </row>
    <row r="41043" spans="1:4" x14ac:dyDescent="0.25">
      <c r="A41043" s="1">
        <v>41041</v>
      </c>
      <c r="B41043" s="4">
        <v>6281221667671</v>
      </c>
      <c r="C41043" t="s">
        <v>29090</v>
      </c>
      <c r="D41043" t="s">
        <v>47844</v>
      </c>
    </row>
    <row r="41044" spans="1:4" x14ac:dyDescent="0.25">
      <c r="A41044" s="1">
        <v>41042</v>
      </c>
      <c r="B41044" s="4">
        <v>628127134947</v>
      </c>
      <c r="C41044" t="s">
        <v>29091</v>
      </c>
      <c r="D41044" t="s">
        <v>47844</v>
      </c>
    </row>
    <row r="41045" spans="1:4" x14ac:dyDescent="0.25">
      <c r="A41045" s="1">
        <v>41043</v>
      </c>
      <c r="B41045" s="4">
        <v>6282289495381</v>
      </c>
      <c r="C41045" t="s">
        <v>29092</v>
      </c>
      <c r="D41045" t="s">
        <v>47844</v>
      </c>
    </row>
    <row r="41046" spans="1:4" x14ac:dyDescent="0.25">
      <c r="A41046" s="1">
        <v>41044</v>
      </c>
      <c r="B41046" s="4">
        <v>6281233300913</v>
      </c>
      <c r="C41046" t="s">
        <v>29093</v>
      </c>
      <c r="D41046" t="s">
        <v>47844</v>
      </c>
    </row>
    <row r="41047" spans="1:4" x14ac:dyDescent="0.25">
      <c r="A41047" s="1">
        <v>41045</v>
      </c>
      <c r="B41047" s="4">
        <v>6285227300469</v>
      </c>
      <c r="C41047" t="s">
        <v>29094</v>
      </c>
      <c r="D41047" t="s">
        <v>47844</v>
      </c>
    </row>
    <row r="41048" spans="1:4" x14ac:dyDescent="0.25">
      <c r="A41048" s="1">
        <v>41046</v>
      </c>
      <c r="B41048" s="4">
        <v>6285312271970</v>
      </c>
      <c r="C41048" t="s">
        <v>29095</v>
      </c>
      <c r="D41048" t="s">
        <v>47844</v>
      </c>
    </row>
    <row r="41049" spans="1:4" x14ac:dyDescent="0.25">
      <c r="A41049" s="1">
        <v>41047</v>
      </c>
      <c r="B41049" s="4">
        <v>6281348226728</v>
      </c>
      <c r="C41049" t="s">
        <v>29096</v>
      </c>
      <c r="D41049" t="s">
        <v>47844</v>
      </c>
    </row>
    <row r="41050" spans="1:4" x14ac:dyDescent="0.25">
      <c r="A41050" s="1">
        <v>41048</v>
      </c>
      <c r="B41050" s="4">
        <v>6281266443082</v>
      </c>
      <c r="C41050" t="s">
        <v>29097</v>
      </c>
      <c r="D41050" t="s">
        <v>47844</v>
      </c>
    </row>
    <row r="41051" spans="1:4" x14ac:dyDescent="0.25">
      <c r="A41051" s="1">
        <v>41049</v>
      </c>
      <c r="B41051" s="4">
        <v>6285274984893</v>
      </c>
      <c r="C41051" t="s">
        <v>11</v>
      </c>
      <c r="D41051" t="s">
        <v>47844</v>
      </c>
    </row>
    <row r="41052" spans="1:4" x14ac:dyDescent="0.25">
      <c r="A41052" s="1">
        <v>41050</v>
      </c>
      <c r="B41052" s="4">
        <v>6289634517625</v>
      </c>
      <c r="C41052" t="s">
        <v>29098</v>
      </c>
      <c r="D41052" t="s">
        <v>47844</v>
      </c>
    </row>
    <row r="41053" spans="1:4" x14ac:dyDescent="0.25">
      <c r="A41053" s="1">
        <v>41051</v>
      </c>
      <c r="B41053" s="4">
        <v>62816531004</v>
      </c>
      <c r="C41053" t="s">
        <v>27733</v>
      </c>
      <c r="D41053" t="s">
        <v>47844</v>
      </c>
    </row>
    <row r="41054" spans="1:4" x14ac:dyDescent="0.25">
      <c r="A41054" s="1">
        <v>41052</v>
      </c>
      <c r="B41054" s="4">
        <v>6282254422243</v>
      </c>
      <c r="C41054" t="s">
        <v>29099</v>
      </c>
      <c r="D41054" t="s">
        <v>47844</v>
      </c>
    </row>
    <row r="41055" spans="1:4" x14ac:dyDescent="0.25">
      <c r="A41055" s="1">
        <v>41053</v>
      </c>
      <c r="B41055" s="4">
        <v>6282154053509</v>
      </c>
      <c r="C41055" t="s">
        <v>11</v>
      </c>
      <c r="D41055" t="s">
        <v>47844</v>
      </c>
    </row>
    <row r="41056" spans="1:4" x14ac:dyDescent="0.25">
      <c r="A41056" s="1">
        <v>41054</v>
      </c>
      <c r="B41056" s="4">
        <v>6281317398193</v>
      </c>
      <c r="C41056" t="s">
        <v>29100</v>
      </c>
      <c r="D41056" t="s">
        <v>47844</v>
      </c>
    </row>
    <row r="41057" spans="1:4" x14ac:dyDescent="0.25">
      <c r="A41057" s="1">
        <v>41055</v>
      </c>
      <c r="B41057" s="4">
        <v>6285368433337</v>
      </c>
      <c r="C41057" t="s">
        <v>29101</v>
      </c>
      <c r="D41057" t="s">
        <v>47844</v>
      </c>
    </row>
    <row r="41058" spans="1:4" x14ac:dyDescent="0.25">
      <c r="A41058" s="1">
        <v>41056</v>
      </c>
      <c r="B41058" s="4">
        <v>6282258622489</v>
      </c>
      <c r="C41058" t="s">
        <v>29102</v>
      </c>
      <c r="D41058" t="s">
        <v>47844</v>
      </c>
    </row>
    <row r="41059" spans="1:4" x14ac:dyDescent="0.25">
      <c r="A41059" s="1">
        <v>41057</v>
      </c>
      <c r="B41059" s="4">
        <v>6281285708781</v>
      </c>
      <c r="C41059" t="s">
        <v>29103</v>
      </c>
      <c r="D41059" t="s">
        <v>47844</v>
      </c>
    </row>
    <row r="41060" spans="1:4" x14ac:dyDescent="0.25">
      <c r="A41060" s="1">
        <v>41058</v>
      </c>
      <c r="B41060" s="4">
        <v>62817287772</v>
      </c>
      <c r="C41060" t="s">
        <v>29104</v>
      </c>
      <c r="D41060" t="s">
        <v>47844</v>
      </c>
    </row>
    <row r="41061" spans="1:4" x14ac:dyDescent="0.25">
      <c r="A41061" s="1">
        <v>41059</v>
      </c>
      <c r="B41061" s="4">
        <v>6281398270499</v>
      </c>
      <c r="C41061" t="s">
        <v>29105</v>
      </c>
      <c r="D41061" t="s">
        <v>47844</v>
      </c>
    </row>
    <row r="41062" spans="1:4" x14ac:dyDescent="0.25">
      <c r="A41062" s="1">
        <v>41060</v>
      </c>
      <c r="B41062" s="4">
        <v>6281346282510</v>
      </c>
      <c r="C41062" t="s">
        <v>29106</v>
      </c>
      <c r="D41062" t="s">
        <v>47844</v>
      </c>
    </row>
    <row r="41063" spans="1:4" x14ac:dyDescent="0.25">
      <c r="A41063" s="1">
        <v>41061</v>
      </c>
      <c r="B41063" s="4">
        <v>6281280117515</v>
      </c>
      <c r="C41063" t="s">
        <v>24081</v>
      </c>
      <c r="D41063" t="s">
        <v>47844</v>
      </c>
    </row>
    <row r="41064" spans="1:4" x14ac:dyDescent="0.25">
      <c r="A41064" s="1">
        <v>41062</v>
      </c>
      <c r="B41064" s="4">
        <v>6281315443936</v>
      </c>
      <c r="C41064" t="s">
        <v>2502</v>
      </c>
      <c r="D41064" t="s">
        <v>47844</v>
      </c>
    </row>
    <row r="41065" spans="1:4" x14ac:dyDescent="0.25">
      <c r="A41065" s="1">
        <v>41063</v>
      </c>
      <c r="B41065" s="4">
        <v>6281362636383</v>
      </c>
      <c r="C41065" t="s">
        <v>29107</v>
      </c>
      <c r="D41065" t="s">
        <v>47844</v>
      </c>
    </row>
    <row r="41066" spans="1:4" x14ac:dyDescent="0.25">
      <c r="A41066" s="1">
        <v>41064</v>
      </c>
      <c r="B41066" s="4">
        <v>6282225300074</v>
      </c>
      <c r="C41066" t="s">
        <v>29108</v>
      </c>
      <c r="D41066" t="s">
        <v>47844</v>
      </c>
    </row>
    <row r="41067" spans="1:4" x14ac:dyDescent="0.25">
      <c r="A41067" s="1">
        <v>41065</v>
      </c>
      <c r="B41067" s="4">
        <v>62816875715</v>
      </c>
      <c r="C41067" t="s">
        <v>29109</v>
      </c>
      <c r="D41067" t="s">
        <v>47844</v>
      </c>
    </row>
    <row r="41068" spans="1:4" x14ac:dyDescent="0.25">
      <c r="A41068" s="1">
        <v>41066</v>
      </c>
      <c r="B41068" s="4">
        <v>6285377750777</v>
      </c>
      <c r="C41068" t="s">
        <v>29110</v>
      </c>
      <c r="D41068" t="s">
        <v>47844</v>
      </c>
    </row>
    <row r="41069" spans="1:4" x14ac:dyDescent="0.25">
      <c r="A41069" s="1">
        <v>41067</v>
      </c>
      <c r="B41069" s="4">
        <v>628125105199</v>
      </c>
      <c r="C41069" t="s">
        <v>29111</v>
      </c>
      <c r="D41069" t="s">
        <v>47844</v>
      </c>
    </row>
    <row r="41070" spans="1:4" x14ac:dyDescent="0.25">
      <c r="A41070" s="1">
        <v>41068</v>
      </c>
      <c r="B41070" s="4">
        <v>6281362944559</v>
      </c>
      <c r="C41070" t="s">
        <v>29112</v>
      </c>
      <c r="D41070" t="s">
        <v>47844</v>
      </c>
    </row>
    <row r="41071" spans="1:4" x14ac:dyDescent="0.25">
      <c r="A41071" s="1">
        <v>41069</v>
      </c>
      <c r="B41071" s="4">
        <v>6281294200579</v>
      </c>
      <c r="C41071" t="s">
        <v>29113</v>
      </c>
      <c r="D41071" t="s">
        <v>47844</v>
      </c>
    </row>
    <row r="41072" spans="1:4" x14ac:dyDescent="0.25">
      <c r="A41072" s="1">
        <v>41070</v>
      </c>
      <c r="B41072" s="4">
        <v>6281280957593</v>
      </c>
      <c r="C41072" t="s">
        <v>29114</v>
      </c>
      <c r="D41072" t="s">
        <v>47844</v>
      </c>
    </row>
    <row r="41073" spans="1:4" x14ac:dyDescent="0.25">
      <c r="A41073" s="1">
        <v>41071</v>
      </c>
      <c r="B41073" s="4">
        <v>6282261616163</v>
      </c>
      <c r="C41073" t="s">
        <v>29115</v>
      </c>
      <c r="D41073" t="s">
        <v>47844</v>
      </c>
    </row>
    <row r="41074" spans="1:4" x14ac:dyDescent="0.25">
      <c r="A41074" s="1">
        <v>41072</v>
      </c>
      <c r="B41074" s="4">
        <v>6287788693579</v>
      </c>
      <c r="C41074" t="s">
        <v>341</v>
      </c>
      <c r="D41074" t="s">
        <v>47844</v>
      </c>
    </row>
    <row r="41075" spans="1:4" x14ac:dyDescent="0.25">
      <c r="A41075" s="1">
        <v>41073</v>
      </c>
      <c r="B41075" s="4">
        <v>62811595448</v>
      </c>
      <c r="C41075" t="s">
        <v>29116</v>
      </c>
      <c r="D41075" t="s">
        <v>47844</v>
      </c>
    </row>
    <row r="41076" spans="1:4" x14ac:dyDescent="0.25">
      <c r="A41076" s="1">
        <v>41074</v>
      </c>
      <c r="B41076" s="4">
        <v>6281245674566</v>
      </c>
      <c r="C41076" t="s">
        <v>66</v>
      </c>
      <c r="D41076" t="s">
        <v>47844</v>
      </c>
    </row>
    <row r="41077" spans="1:4" x14ac:dyDescent="0.25">
      <c r="A41077" s="1">
        <v>41075</v>
      </c>
      <c r="B41077" s="4">
        <v>6282247996393</v>
      </c>
      <c r="C41077" t="s">
        <v>3474</v>
      </c>
      <c r="D41077" t="s">
        <v>47844</v>
      </c>
    </row>
    <row r="41078" spans="1:4" x14ac:dyDescent="0.25">
      <c r="A41078" s="1">
        <v>41076</v>
      </c>
      <c r="B41078" s="4">
        <v>6281290714050</v>
      </c>
      <c r="C41078" t="s">
        <v>29117</v>
      </c>
      <c r="D41078" t="s">
        <v>47844</v>
      </c>
    </row>
    <row r="41079" spans="1:4" x14ac:dyDescent="0.25">
      <c r="A41079" s="1">
        <v>41077</v>
      </c>
      <c r="B41079" s="4">
        <v>6282372273456</v>
      </c>
      <c r="C41079" t="s">
        <v>11</v>
      </c>
      <c r="D41079" t="s">
        <v>47844</v>
      </c>
    </row>
    <row r="41080" spans="1:4" x14ac:dyDescent="0.25">
      <c r="A41080" s="1">
        <v>41078</v>
      </c>
      <c r="B41080" s="4">
        <v>6285232500848</v>
      </c>
      <c r="C41080" t="s">
        <v>3311</v>
      </c>
      <c r="D41080" t="s">
        <v>47844</v>
      </c>
    </row>
    <row r="41081" spans="1:4" x14ac:dyDescent="0.25">
      <c r="A41081" s="1">
        <v>41079</v>
      </c>
      <c r="B41081" s="4">
        <v>6282175500725</v>
      </c>
      <c r="C41081" t="s">
        <v>29118</v>
      </c>
      <c r="D41081" t="s">
        <v>47844</v>
      </c>
    </row>
    <row r="41082" spans="1:4" x14ac:dyDescent="0.25">
      <c r="A41082" s="1">
        <v>41080</v>
      </c>
      <c r="B41082" s="4">
        <v>6281338787979</v>
      </c>
      <c r="C41082" t="s">
        <v>7636</v>
      </c>
      <c r="D41082" t="s">
        <v>47844</v>
      </c>
    </row>
    <row r="41083" spans="1:4" x14ac:dyDescent="0.25">
      <c r="A41083" s="1">
        <v>41081</v>
      </c>
      <c r="B41083" s="4">
        <v>628127288035</v>
      </c>
      <c r="C41083" t="s">
        <v>29119</v>
      </c>
      <c r="D41083" t="s">
        <v>47844</v>
      </c>
    </row>
    <row r="41084" spans="1:4" x14ac:dyDescent="0.25">
      <c r="A41084" s="1">
        <v>41082</v>
      </c>
      <c r="B41084" s="4">
        <v>628129960200</v>
      </c>
      <c r="C41084" t="s">
        <v>13429</v>
      </c>
      <c r="D41084" t="s">
        <v>47844</v>
      </c>
    </row>
    <row r="41085" spans="1:4" x14ac:dyDescent="0.25">
      <c r="A41085" s="1">
        <v>41083</v>
      </c>
      <c r="B41085" s="4">
        <v>6281271727111</v>
      </c>
      <c r="C41085" t="s">
        <v>29120</v>
      </c>
      <c r="D41085" t="s">
        <v>47844</v>
      </c>
    </row>
    <row r="41086" spans="1:4" x14ac:dyDescent="0.25">
      <c r="A41086" s="1">
        <v>41084</v>
      </c>
      <c r="B41086" s="4">
        <v>628128139141</v>
      </c>
      <c r="C41086" t="s">
        <v>29121</v>
      </c>
      <c r="D41086" t="s">
        <v>47844</v>
      </c>
    </row>
    <row r="41087" spans="1:4" x14ac:dyDescent="0.25">
      <c r="A41087" s="1">
        <v>41085</v>
      </c>
      <c r="B41087" s="4">
        <v>6281271748485</v>
      </c>
      <c r="C41087" t="s">
        <v>29122</v>
      </c>
      <c r="D41087" t="s">
        <v>47844</v>
      </c>
    </row>
    <row r="41088" spans="1:4" x14ac:dyDescent="0.25">
      <c r="A41088" s="1">
        <v>41086</v>
      </c>
      <c r="B41088" s="4">
        <v>628126363739</v>
      </c>
      <c r="C41088" t="s">
        <v>29123</v>
      </c>
      <c r="D41088" t="s">
        <v>47844</v>
      </c>
    </row>
    <row r="41089" spans="1:4" x14ac:dyDescent="0.25">
      <c r="A41089" s="1">
        <v>41087</v>
      </c>
      <c r="B41089" s="4">
        <v>62881024116412</v>
      </c>
      <c r="C41089" t="s">
        <v>11</v>
      </c>
      <c r="D41089" t="s">
        <v>47844</v>
      </c>
    </row>
    <row r="41090" spans="1:4" x14ac:dyDescent="0.25">
      <c r="A41090" s="1">
        <v>41088</v>
      </c>
      <c r="B41090" s="4">
        <v>6281236420458</v>
      </c>
      <c r="C41090" t="s">
        <v>29124</v>
      </c>
      <c r="D41090" t="s">
        <v>47844</v>
      </c>
    </row>
    <row r="41091" spans="1:4" x14ac:dyDescent="0.25">
      <c r="A41091" s="1">
        <v>41089</v>
      </c>
      <c r="B41091" s="4">
        <v>6282117614789</v>
      </c>
      <c r="C41091" t="s">
        <v>29125</v>
      </c>
      <c r="D41091" t="s">
        <v>47844</v>
      </c>
    </row>
    <row r="41092" spans="1:4" x14ac:dyDescent="0.25">
      <c r="A41092" s="1">
        <v>41090</v>
      </c>
      <c r="B41092" s="4">
        <v>6281575048165</v>
      </c>
      <c r="C41092" t="s">
        <v>29126</v>
      </c>
      <c r="D41092" t="s">
        <v>47844</v>
      </c>
    </row>
    <row r="41093" spans="1:4" x14ac:dyDescent="0.25">
      <c r="A41093" s="1">
        <v>41091</v>
      </c>
      <c r="B41093" s="4">
        <v>6281335786890</v>
      </c>
      <c r="C41093" t="s">
        <v>35</v>
      </c>
      <c r="D41093" t="s">
        <v>47844</v>
      </c>
    </row>
    <row r="41094" spans="1:4" x14ac:dyDescent="0.25">
      <c r="A41094" s="1">
        <v>41092</v>
      </c>
      <c r="B41094" s="4">
        <v>6281363231023</v>
      </c>
      <c r="C41094" t="s">
        <v>29127</v>
      </c>
      <c r="D41094" t="s">
        <v>47844</v>
      </c>
    </row>
    <row r="41095" spans="1:4" x14ac:dyDescent="0.25">
      <c r="A41095" s="1">
        <v>41093</v>
      </c>
      <c r="B41095" s="4">
        <v>6282128802917</v>
      </c>
      <c r="C41095" t="s">
        <v>29128</v>
      </c>
      <c r="D41095" t="s">
        <v>47847</v>
      </c>
    </row>
    <row r="41096" spans="1:4" x14ac:dyDescent="0.25">
      <c r="A41096" s="1">
        <v>41094</v>
      </c>
      <c r="B41096" s="4">
        <v>6281517841328</v>
      </c>
      <c r="C41096" t="s">
        <v>29129</v>
      </c>
      <c r="D41096" t="s">
        <v>47847</v>
      </c>
    </row>
    <row r="41097" spans="1:4" x14ac:dyDescent="0.25">
      <c r="A41097" s="1">
        <v>41095</v>
      </c>
      <c r="B41097" s="4">
        <v>628126442337</v>
      </c>
      <c r="C41097" t="s">
        <v>29130</v>
      </c>
      <c r="D41097" t="s">
        <v>47847</v>
      </c>
    </row>
    <row r="41098" spans="1:4" x14ac:dyDescent="0.25">
      <c r="A41098" s="1">
        <v>41096</v>
      </c>
      <c r="B41098" s="4">
        <v>6287726687866</v>
      </c>
      <c r="C41098" t="s">
        <v>29131</v>
      </c>
      <c r="D41098" t="s">
        <v>47847</v>
      </c>
    </row>
    <row r="41099" spans="1:4" x14ac:dyDescent="0.25">
      <c r="A41099" s="1">
        <v>41097</v>
      </c>
      <c r="B41099" s="4">
        <v>6287819106208</v>
      </c>
      <c r="C41099" t="s">
        <v>35</v>
      </c>
      <c r="D41099" t="s">
        <v>47847</v>
      </c>
    </row>
    <row r="41100" spans="1:4" x14ac:dyDescent="0.25">
      <c r="A41100" s="1">
        <v>41098</v>
      </c>
      <c r="B41100" s="4">
        <v>6282232169403</v>
      </c>
      <c r="C41100" t="s">
        <v>29132</v>
      </c>
      <c r="D41100" t="s">
        <v>47847</v>
      </c>
    </row>
    <row r="41101" spans="1:4" x14ac:dyDescent="0.25">
      <c r="A41101" s="1">
        <v>41099</v>
      </c>
      <c r="B41101" s="4">
        <v>6281328402272</v>
      </c>
      <c r="C41101" t="s">
        <v>3656</v>
      </c>
      <c r="D41101" t="s">
        <v>47847</v>
      </c>
    </row>
    <row r="41102" spans="1:4" x14ac:dyDescent="0.25">
      <c r="A41102" s="1">
        <v>41100</v>
      </c>
      <c r="B41102" s="4">
        <v>6281297850456</v>
      </c>
      <c r="C41102" t="s">
        <v>27</v>
      </c>
      <c r="D41102" t="s">
        <v>47847</v>
      </c>
    </row>
    <row r="41103" spans="1:4" x14ac:dyDescent="0.25">
      <c r="A41103" s="1">
        <v>41101</v>
      </c>
      <c r="B41103" s="4">
        <v>6281220778420</v>
      </c>
      <c r="C41103" t="s">
        <v>29133</v>
      </c>
      <c r="D41103" t="s">
        <v>47847</v>
      </c>
    </row>
    <row r="41104" spans="1:4" x14ac:dyDescent="0.25">
      <c r="A41104" s="1">
        <v>41102</v>
      </c>
      <c r="B41104" s="4">
        <v>6287822668822</v>
      </c>
      <c r="C41104" t="s">
        <v>29134</v>
      </c>
      <c r="D41104" t="s">
        <v>47847</v>
      </c>
    </row>
    <row r="41105" spans="1:4" x14ac:dyDescent="0.25">
      <c r="A41105" s="1">
        <v>41103</v>
      </c>
      <c r="B41105" s="4">
        <v>6281210246622</v>
      </c>
      <c r="C41105" t="s">
        <v>29135</v>
      </c>
      <c r="D41105" t="s">
        <v>47847</v>
      </c>
    </row>
    <row r="41106" spans="1:4" x14ac:dyDescent="0.25">
      <c r="A41106" s="1">
        <v>41104</v>
      </c>
      <c r="B41106" s="4">
        <v>6285219781983</v>
      </c>
      <c r="C41106" t="s">
        <v>180</v>
      </c>
      <c r="D41106" t="s">
        <v>47847</v>
      </c>
    </row>
    <row r="41107" spans="1:4" x14ac:dyDescent="0.25">
      <c r="A41107" s="1">
        <v>41105</v>
      </c>
      <c r="B41107" s="4">
        <v>6281347808814</v>
      </c>
      <c r="C41107" t="s">
        <v>27</v>
      </c>
      <c r="D41107" t="s">
        <v>47847</v>
      </c>
    </row>
    <row r="41108" spans="1:4" x14ac:dyDescent="0.25">
      <c r="A41108" s="1">
        <v>41106</v>
      </c>
      <c r="B41108" s="4">
        <v>6285219514346</v>
      </c>
      <c r="C41108" t="s">
        <v>29136</v>
      </c>
      <c r="D41108" t="s">
        <v>47847</v>
      </c>
    </row>
    <row r="41109" spans="1:4" x14ac:dyDescent="0.25">
      <c r="A41109" s="1">
        <v>41107</v>
      </c>
      <c r="B41109" s="4">
        <v>6281296989183</v>
      </c>
      <c r="C41109" t="s">
        <v>17722</v>
      </c>
      <c r="D41109" t="s">
        <v>47847</v>
      </c>
    </row>
    <row r="41110" spans="1:4" x14ac:dyDescent="0.25">
      <c r="A41110" s="1">
        <v>41108</v>
      </c>
      <c r="B41110" s="4">
        <v>628121918596</v>
      </c>
      <c r="C41110" t="s">
        <v>8987</v>
      </c>
      <c r="D41110" t="s">
        <v>47847</v>
      </c>
    </row>
    <row r="41111" spans="1:4" x14ac:dyDescent="0.25">
      <c r="A41111" s="1">
        <v>41109</v>
      </c>
      <c r="B41111" s="4">
        <v>628118542600</v>
      </c>
      <c r="C41111" t="s">
        <v>35</v>
      </c>
      <c r="D41111" t="s">
        <v>47847</v>
      </c>
    </row>
    <row r="41112" spans="1:4" x14ac:dyDescent="0.25">
      <c r="A41112" s="1">
        <v>41110</v>
      </c>
      <c r="B41112" s="4">
        <v>6287772748175</v>
      </c>
      <c r="C41112" t="s">
        <v>29137</v>
      </c>
      <c r="D41112" t="s">
        <v>47847</v>
      </c>
    </row>
    <row r="41113" spans="1:4" x14ac:dyDescent="0.25">
      <c r="A41113" s="1">
        <v>41111</v>
      </c>
      <c r="B41113" s="4">
        <v>6285380597776</v>
      </c>
      <c r="C41113" t="s">
        <v>29138</v>
      </c>
      <c r="D41113" t="s">
        <v>47847</v>
      </c>
    </row>
    <row r="41114" spans="1:4" x14ac:dyDescent="0.25">
      <c r="A41114" s="1">
        <v>41112</v>
      </c>
      <c r="B41114" s="4">
        <v>6283847948165</v>
      </c>
      <c r="C41114" t="s">
        <v>292</v>
      </c>
      <c r="D41114" t="s">
        <v>47847</v>
      </c>
    </row>
    <row r="41115" spans="1:4" x14ac:dyDescent="0.25">
      <c r="A41115" s="1">
        <v>41113</v>
      </c>
      <c r="B41115" s="4">
        <v>6285249886977</v>
      </c>
      <c r="C41115" t="s">
        <v>29139</v>
      </c>
      <c r="D41115" t="s">
        <v>47847</v>
      </c>
    </row>
    <row r="41116" spans="1:4" x14ac:dyDescent="0.25">
      <c r="A41116" s="1">
        <v>41114</v>
      </c>
      <c r="B41116" s="4">
        <v>6287882820405</v>
      </c>
      <c r="C41116" t="s">
        <v>29140</v>
      </c>
      <c r="D41116" t="s">
        <v>47847</v>
      </c>
    </row>
    <row r="41117" spans="1:4" x14ac:dyDescent="0.25">
      <c r="A41117" s="1">
        <v>41115</v>
      </c>
      <c r="B41117" s="4">
        <v>6285335161978</v>
      </c>
      <c r="C41117" t="s">
        <v>29141</v>
      </c>
      <c r="D41117" t="s">
        <v>47847</v>
      </c>
    </row>
    <row r="41118" spans="1:4" x14ac:dyDescent="0.25">
      <c r="A41118" s="1">
        <v>41116</v>
      </c>
      <c r="B41118" s="4">
        <v>6282341186767</v>
      </c>
      <c r="C41118" t="s">
        <v>29142</v>
      </c>
      <c r="D41118" t="s">
        <v>47847</v>
      </c>
    </row>
    <row r="41119" spans="1:4" x14ac:dyDescent="0.25">
      <c r="A41119" s="1">
        <v>41117</v>
      </c>
      <c r="B41119" s="4">
        <v>6289627728310</v>
      </c>
      <c r="C41119" t="s">
        <v>29143</v>
      </c>
      <c r="D41119" t="s">
        <v>47847</v>
      </c>
    </row>
    <row r="41120" spans="1:4" x14ac:dyDescent="0.25">
      <c r="A41120" s="1">
        <v>41118</v>
      </c>
      <c r="B41120" s="4">
        <v>6281918320003</v>
      </c>
      <c r="C41120" t="s">
        <v>29144</v>
      </c>
      <c r="D41120" t="s">
        <v>47847</v>
      </c>
    </row>
    <row r="41121" spans="1:4" x14ac:dyDescent="0.25">
      <c r="A41121" s="1">
        <v>41119</v>
      </c>
      <c r="B41121" s="4">
        <v>6281931777901</v>
      </c>
      <c r="C41121" t="s">
        <v>29145</v>
      </c>
      <c r="D41121" t="s">
        <v>47847</v>
      </c>
    </row>
    <row r="41122" spans="1:4" x14ac:dyDescent="0.25">
      <c r="A41122" s="1">
        <v>41120</v>
      </c>
      <c r="B41122" s="4">
        <v>6281325641659</v>
      </c>
      <c r="C41122" t="s">
        <v>29146</v>
      </c>
      <c r="D41122" t="s">
        <v>47847</v>
      </c>
    </row>
    <row r="41123" spans="1:4" x14ac:dyDescent="0.25">
      <c r="A41123" s="1">
        <v>41121</v>
      </c>
      <c r="B41123" s="4">
        <v>6285353037354</v>
      </c>
      <c r="C41123" t="s">
        <v>24905</v>
      </c>
      <c r="D41123" t="s">
        <v>47847</v>
      </c>
    </row>
    <row r="41124" spans="1:4" x14ac:dyDescent="0.25">
      <c r="A41124" s="1">
        <v>41122</v>
      </c>
      <c r="B41124" s="4">
        <v>628811972023</v>
      </c>
      <c r="C41124" t="s">
        <v>29147</v>
      </c>
      <c r="D41124" t="s">
        <v>47847</v>
      </c>
    </row>
    <row r="41125" spans="1:4" x14ac:dyDescent="0.25">
      <c r="A41125" s="1">
        <v>41123</v>
      </c>
      <c r="B41125" s="4">
        <v>6285866542847</v>
      </c>
      <c r="C41125" t="s">
        <v>29148</v>
      </c>
      <c r="D41125" t="s">
        <v>47847</v>
      </c>
    </row>
    <row r="41126" spans="1:4" x14ac:dyDescent="0.25">
      <c r="A41126" s="1">
        <v>41124</v>
      </c>
      <c r="B41126" s="4">
        <v>6282187488766</v>
      </c>
      <c r="C41126" t="s">
        <v>29149</v>
      </c>
      <c r="D41126" t="s">
        <v>47847</v>
      </c>
    </row>
    <row r="41127" spans="1:4" x14ac:dyDescent="0.25">
      <c r="A41127" s="1">
        <v>41125</v>
      </c>
      <c r="B41127" s="4">
        <v>6282235823978</v>
      </c>
      <c r="C41127" t="s">
        <v>11</v>
      </c>
      <c r="D41127" t="s">
        <v>47847</v>
      </c>
    </row>
    <row r="41128" spans="1:4" x14ac:dyDescent="0.25">
      <c r="A41128" s="1">
        <v>41126</v>
      </c>
      <c r="B41128" s="4">
        <v>6285766800016</v>
      </c>
      <c r="C41128" t="s">
        <v>29150</v>
      </c>
      <c r="D41128" t="s">
        <v>47847</v>
      </c>
    </row>
    <row r="41129" spans="1:4" x14ac:dyDescent="0.25">
      <c r="A41129" s="1">
        <v>41127</v>
      </c>
      <c r="B41129" s="4">
        <v>6285279778301</v>
      </c>
      <c r="C41129" t="s">
        <v>29151</v>
      </c>
      <c r="D41129" t="s">
        <v>47847</v>
      </c>
    </row>
    <row r="41130" spans="1:4" x14ac:dyDescent="0.25">
      <c r="A41130" s="1">
        <v>41128</v>
      </c>
      <c r="B41130" s="4">
        <v>6282148664193</v>
      </c>
      <c r="C41130" t="s">
        <v>29152</v>
      </c>
      <c r="D41130" t="s">
        <v>47847</v>
      </c>
    </row>
    <row r="41131" spans="1:4" x14ac:dyDescent="0.25">
      <c r="A41131" s="1">
        <v>41129</v>
      </c>
      <c r="B41131" s="4">
        <v>628126472211</v>
      </c>
      <c r="C41131" t="s">
        <v>35</v>
      </c>
      <c r="D41131" t="s">
        <v>47847</v>
      </c>
    </row>
    <row r="41132" spans="1:4" x14ac:dyDescent="0.25">
      <c r="A41132" s="1">
        <v>41130</v>
      </c>
      <c r="B41132" s="4">
        <v>6282138441919</v>
      </c>
      <c r="C41132" t="s">
        <v>2958</v>
      </c>
      <c r="D41132" t="s">
        <v>47847</v>
      </c>
    </row>
    <row r="41133" spans="1:4" x14ac:dyDescent="0.25">
      <c r="A41133" s="1">
        <v>41131</v>
      </c>
      <c r="B41133" s="4">
        <v>6281245170055</v>
      </c>
      <c r="C41133" t="s">
        <v>29153</v>
      </c>
      <c r="D41133" t="s">
        <v>47847</v>
      </c>
    </row>
    <row r="41134" spans="1:4" x14ac:dyDescent="0.25">
      <c r="A41134" s="1">
        <v>41132</v>
      </c>
      <c r="B41134" s="4">
        <v>6281361581281</v>
      </c>
      <c r="C41134" t="s">
        <v>15327</v>
      </c>
      <c r="D41134" t="s">
        <v>47847</v>
      </c>
    </row>
    <row r="41135" spans="1:4" x14ac:dyDescent="0.25">
      <c r="A41135" s="1">
        <v>41133</v>
      </c>
      <c r="B41135" s="4">
        <v>62811817383</v>
      </c>
      <c r="C41135" t="s">
        <v>11</v>
      </c>
      <c r="D41135" t="s">
        <v>47847</v>
      </c>
    </row>
    <row r="41136" spans="1:4" x14ac:dyDescent="0.25">
      <c r="A41136" s="1">
        <v>41134</v>
      </c>
      <c r="B41136" s="4">
        <v>6281213989898</v>
      </c>
      <c r="C41136" t="s">
        <v>29154</v>
      </c>
      <c r="D41136" t="s">
        <v>47847</v>
      </c>
    </row>
    <row r="41137" spans="1:4" x14ac:dyDescent="0.25">
      <c r="A41137" s="1">
        <v>41135</v>
      </c>
      <c r="B41137" s="4">
        <v>628122015434</v>
      </c>
      <c r="C41137" t="s">
        <v>29155</v>
      </c>
      <c r="D41137" t="s">
        <v>47847</v>
      </c>
    </row>
    <row r="41138" spans="1:4" x14ac:dyDescent="0.25">
      <c r="A41138" s="1">
        <v>41136</v>
      </c>
      <c r="B41138" s="4">
        <v>6285298141692</v>
      </c>
      <c r="C41138" t="s">
        <v>6204</v>
      </c>
      <c r="D41138" t="s">
        <v>47847</v>
      </c>
    </row>
    <row r="41139" spans="1:4" x14ac:dyDescent="0.25">
      <c r="A41139" s="1">
        <v>41137</v>
      </c>
      <c r="B41139" s="4">
        <v>628983017108</v>
      </c>
      <c r="C41139" t="s">
        <v>1212</v>
      </c>
      <c r="D41139" t="s">
        <v>47847</v>
      </c>
    </row>
    <row r="41140" spans="1:4" x14ac:dyDescent="0.25">
      <c r="A41140" s="1">
        <v>41138</v>
      </c>
      <c r="B41140" s="4">
        <v>6281225691172</v>
      </c>
      <c r="C41140" t="s">
        <v>23478</v>
      </c>
      <c r="D41140" t="s">
        <v>47847</v>
      </c>
    </row>
    <row r="41141" spans="1:4" x14ac:dyDescent="0.25">
      <c r="A41141" s="1">
        <v>41139</v>
      </c>
      <c r="B41141" s="4">
        <v>62811361038</v>
      </c>
      <c r="C41141" t="s">
        <v>29156</v>
      </c>
      <c r="D41141" t="s">
        <v>47847</v>
      </c>
    </row>
    <row r="41142" spans="1:4" x14ac:dyDescent="0.25">
      <c r="A41142" s="1">
        <v>41140</v>
      </c>
      <c r="B41142" s="4">
        <v>628117101620</v>
      </c>
      <c r="C41142" t="s">
        <v>29157</v>
      </c>
      <c r="D41142" t="s">
        <v>47847</v>
      </c>
    </row>
    <row r="41143" spans="1:4" x14ac:dyDescent="0.25">
      <c r="A41143" s="1">
        <v>41141</v>
      </c>
      <c r="B41143" s="4">
        <v>628121058645</v>
      </c>
      <c r="C41143" t="s">
        <v>11</v>
      </c>
      <c r="D41143" t="s">
        <v>47847</v>
      </c>
    </row>
    <row r="41144" spans="1:4" x14ac:dyDescent="0.25">
      <c r="A41144" s="1">
        <v>41142</v>
      </c>
      <c r="B41144" s="4">
        <v>6281266575633</v>
      </c>
      <c r="C41144" t="s">
        <v>19164</v>
      </c>
      <c r="D41144" t="s">
        <v>47847</v>
      </c>
    </row>
    <row r="41145" spans="1:4" x14ac:dyDescent="0.25">
      <c r="A41145" s="1">
        <v>41143</v>
      </c>
      <c r="B41145" s="4">
        <v>6281239191452</v>
      </c>
      <c r="C41145" t="s">
        <v>29158</v>
      </c>
      <c r="D41145" t="s">
        <v>47847</v>
      </c>
    </row>
    <row r="41146" spans="1:4" x14ac:dyDescent="0.25">
      <c r="A41146" s="1">
        <v>41144</v>
      </c>
      <c r="B41146" s="4">
        <v>6285243067766</v>
      </c>
      <c r="C41146" t="s">
        <v>29159</v>
      </c>
      <c r="D41146" t="s">
        <v>47847</v>
      </c>
    </row>
    <row r="41147" spans="1:4" x14ac:dyDescent="0.25">
      <c r="A41147" s="1">
        <v>41145</v>
      </c>
      <c r="B41147" s="4">
        <v>6282177456377</v>
      </c>
      <c r="C41147" t="s">
        <v>279</v>
      </c>
      <c r="D41147" t="s">
        <v>47847</v>
      </c>
    </row>
    <row r="41148" spans="1:4" x14ac:dyDescent="0.25">
      <c r="A41148" s="1">
        <v>41146</v>
      </c>
      <c r="B41148" s="4">
        <v>6282143044358</v>
      </c>
      <c r="C41148" t="s">
        <v>29160</v>
      </c>
      <c r="D41148" t="s">
        <v>47847</v>
      </c>
    </row>
    <row r="41149" spans="1:4" x14ac:dyDescent="0.25">
      <c r="A41149" s="1">
        <v>41147</v>
      </c>
      <c r="B41149" s="4">
        <v>628124216367</v>
      </c>
      <c r="C41149" t="s">
        <v>6224</v>
      </c>
      <c r="D41149" t="s">
        <v>47847</v>
      </c>
    </row>
    <row r="41150" spans="1:4" x14ac:dyDescent="0.25">
      <c r="A41150" s="1">
        <v>41148</v>
      </c>
      <c r="B41150" s="4">
        <v>6285255313133</v>
      </c>
      <c r="C41150" t="s">
        <v>29161</v>
      </c>
      <c r="D41150" t="s">
        <v>47847</v>
      </c>
    </row>
    <row r="41151" spans="1:4" x14ac:dyDescent="0.25">
      <c r="A41151" s="1">
        <v>41149</v>
      </c>
      <c r="B41151" s="4">
        <v>6282125644756</v>
      </c>
      <c r="C41151" t="s">
        <v>15514</v>
      </c>
      <c r="D41151" t="s">
        <v>47847</v>
      </c>
    </row>
    <row r="41152" spans="1:4" x14ac:dyDescent="0.25">
      <c r="A41152" s="1">
        <v>41150</v>
      </c>
      <c r="B41152" s="4">
        <v>6281572379996</v>
      </c>
      <c r="C41152" t="s">
        <v>29162</v>
      </c>
      <c r="D41152" t="s">
        <v>47847</v>
      </c>
    </row>
    <row r="41153" spans="1:4" x14ac:dyDescent="0.25">
      <c r="A41153" s="1">
        <v>41151</v>
      </c>
      <c r="B41153" s="4">
        <v>628157005734</v>
      </c>
      <c r="C41153" t="s">
        <v>29163</v>
      </c>
      <c r="D41153" t="s">
        <v>47847</v>
      </c>
    </row>
    <row r="41154" spans="1:4" x14ac:dyDescent="0.25">
      <c r="A41154" s="1">
        <v>41152</v>
      </c>
      <c r="B41154" s="4">
        <v>6282196867379</v>
      </c>
      <c r="C41154" t="s">
        <v>29164</v>
      </c>
      <c r="D41154" t="s">
        <v>47847</v>
      </c>
    </row>
    <row r="41155" spans="1:4" x14ac:dyDescent="0.25">
      <c r="A41155" s="1">
        <v>41153</v>
      </c>
      <c r="B41155" s="4">
        <v>6285869580070</v>
      </c>
      <c r="C41155" t="s">
        <v>29165</v>
      </c>
      <c r="D41155" t="s">
        <v>47847</v>
      </c>
    </row>
    <row r="41156" spans="1:4" x14ac:dyDescent="0.25">
      <c r="A41156" s="1">
        <v>41154</v>
      </c>
      <c r="B41156" s="4">
        <v>6282181675341</v>
      </c>
      <c r="C41156" t="s">
        <v>279</v>
      </c>
      <c r="D41156" t="s">
        <v>47847</v>
      </c>
    </row>
    <row r="41157" spans="1:4" x14ac:dyDescent="0.25">
      <c r="A41157" s="1">
        <v>41155</v>
      </c>
      <c r="B41157" s="4">
        <v>6282178636448</v>
      </c>
      <c r="C41157" t="s">
        <v>29166</v>
      </c>
      <c r="D41157" t="s">
        <v>47847</v>
      </c>
    </row>
    <row r="41158" spans="1:4" x14ac:dyDescent="0.25">
      <c r="A41158" s="1">
        <v>41156</v>
      </c>
      <c r="B41158" s="4">
        <v>6281519131504</v>
      </c>
      <c r="C41158" t="s">
        <v>29167</v>
      </c>
      <c r="D41158" t="s">
        <v>47847</v>
      </c>
    </row>
    <row r="41159" spans="1:4" x14ac:dyDescent="0.25">
      <c r="A41159" s="1">
        <v>41157</v>
      </c>
      <c r="B41159" s="4">
        <v>6282383280463</v>
      </c>
      <c r="C41159" t="s">
        <v>29168</v>
      </c>
      <c r="D41159" t="s">
        <v>47847</v>
      </c>
    </row>
    <row r="41160" spans="1:4" x14ac:dyDescent="0.25">
      <c r="A41160" s="1">
        <v>41158</v>
      </c>
      <c r="B41160" s="4">
        <v>6281389798228</v>
      </c>
      <c r="C41160" t="s">
        <v>29169</v>
      </c>
      <c r="D41160" t="s">
        <v>47847</v>
      </c>
    </row>
    <row r="41161" spans="1:4" x14ac:dyDescent="0.25">
      <c r="A41161" s="1">
        <v>41159</v>
      </c>
      <c r="B41161" s="4">
        <v>6282125175367</v>
      </c>
      <c r="C41161" t="s">
        <v>5389</v>
      </c>
      <c r="D41161" t="s">
        <v>47847</v>
      </c>
    </row>
    <row r="41162" spans="1:4" x14ac:dyDescent="0.25">
      <c r="A41162" s="1">
        <v>41160</v>
      </c>
      <c r="B41162" s="4">
        <v>6287822203336</v>
      </c>
      <c r="C41162" t="s">
        <v>8636</v>
      </c>
      <c r="D41162" t="s">
        <v>47847</v>
      </c>
    </row>
    <row r="41163" spans="1:4" x14ac:dyDescent="0.25">
      <c r="A41163" s="1">
        <v>41161</v>
      </c>
      <c r="B41163" s="4">
        <v>62881025149619</v>
      </c>
      <c r="C41163" t="s">
        <v>29170</v>
      </c>
      <c r="D41163" t="s">
        <v>47847</v>
      </c>
    </row>
    <row r="41164" spans="1:4" x14ac:dyDescent="0.25">
      <c r="A41164" s="1">
        <v>41162</v>
      </c>
      <c r="B41164" s="4">
        <v>6281230115178</v>
      </c>
      <c r="C41164" t="s">
        <v>8314</v>
      </c>
      <c r="D41164" t="s">
        <v>47847</v>
      </c>
    </row>
    <row r="41165" spans="1:4" x14ac:dyDescent="0.25">
      <c r="A41165" s="1">
        <v>41163</v>
      </c>
      <c r="B41165" s="4">
        <v>62882003137696</v>
      </c>
      <c r="C41165" t="s">
        <v>29171</v>
      </c>
      <c r="D41165" t="s">
        <v>47847</v>
      </c>
    </row>
    <row r="41166" spans="1:4" x14ac:dyDescent="0.25">
      <c r="A41166" s="1">
        <v>41164</v>
      </c>
      <c r="B41166" s="4">
        <v>628118307725</v>
      </c>
      <c r="C41166" t="s">
        <v>6742</v>
      </c>
      <c r="D41166" t="s">
        <v>47847</v>
      </c>
    </row>
    <row r="41167" spans="1:4" x14ac:dyDescent="0.25">
      <c r="A41167" s="1">
        <v>41165</v>
      </c>
      <c r="B41167" s="4">
        <v>62895320425374</v>
      </c>
      <c r="C41167" t="s">
        <v>29172</v>
      </c>
      <c r="D41167" t="s">
        <v>47847</v>
      </c>
    </row>
    <row r="41168" spans="1:4" x14ac:dyDescent="0.25">
      <c r="A41168" s="1">
        <v>41166</v>
      </c>
      <c r="B41168" s="4">
        <v>628174129514</v>
      </c>
      <c r="C41168" t="s">
        <v>29173</v>
      </c>
      <c r="D41168" t="s">
        <v>47847</v>
      </c>
    </row>
    <row r="41169" spans="1:4" x14ac:dyDescent="0.25">
      <c r="A41169" s="1">
        <v>41167</v>
      </c>
      <c r="B41169" s="4">
        <v>6282211332977</v>
      </c>
      <c r="C41169" t="s">
        <v>13107</v>
      </c>
      <c r="D41169" t="s">
        <v>47847</v>
      </c>
    </row>
    <row r="41170" spans="1:4" x14ac:dyDescent="0.25">
      <c r="A41170" s="1">
        <v>41168</v>
      </c>
      <c r="B41170" s="4">
        <v>628128595476</v>
      </c>
      <c r="C41170" t="s">
        <v>29174</v>
      </c>
      <c r="D41170" t="s">
        <v>47847</v>
      </c>
    </row>
    <row r="41171" spans="1:4" x14ac:dyDescent="0.25">
      <c r="A41171" s="1">
        <v>41169</v>
      </c>
      <c r="B41171" s="4">
        <v>6281315701979</v>
      </c>
      <c r="C41171" t="s">
        <v>29175</v>
      </c>
      <c r="D41171" t="s">
        <v>47847</v>
      </c>
    </row>
    <row r="41172" spans="1:4" x14ac:dyDescent="0.25">
      <c r="A41172" s="1">
        <v>41170</v>
      </c>
      <c r="B41172" s="4">
        <v>6282246464659</v>
      </c>
      <c r="C41172" t="s">
        <v>27</v>
      </c>
      <c r="D41172" t="s">
        <v>47847</v>
      </c>
    </row>
    <row r="41173" spans="1:4" x14ac:dyDescent="0.25">
      <c r="A41173" s="1">
        <v>41171</v>
      </c>
      <c r="B41173" s="4">
        <v>6281296700235</v>
      </c>
      <c r="C41173" t="s">
        <v>29176</v>
      </c>
      <c r="D41173" t="s">
        <v>47847</v>
      </c>
    </row>
    <row r="41174" spans="1:4" x14ac:dyDescent="0.25">
      <c r="A41174" s="1">
        <v>41172</v>
      </c>
      <c r="B41174" s="4">
        <v>62887435691641</v>
      </c>
      <c r="C41174" t="s">
        <v>29177</v>
      </c>
      <c r="D41174" t="s">
        <v>47847</v>
      </c>
    </row>
    <row r="41175" spans="1:4" x14ac:dyDescent="0.25">
      <c r="A41175" s="1">
        <v>41173</v>
      </c>
      <c r="B41175" s="4">
        <v>6288802841213</v>
      </c>
      <c r="C41175" t="s">
        <v>11</v>
      </c>
      <c r="D41175" t="s">
        <v>47847</v>
      </c>
    </row>
    <row r="41176" spans="1:4" x14ac:dyDescent="0.25">
      <c r="A41176" s="1">
        <v>41174</v>
      </c>
      <c r="B41176" s="4">
        <v>6285331833682</v>
      </c>
      <c r="C41176" t="s">
        <v>29178</v>
      </c>
      <c r="D41176" t="s">
        <v>47847</v>
      </c>
    </row>
    <row r="41177" spans="1:4" x14ac:dyDescent="0.25">
      <c r="A41177" s="1">
        <v>41175</v>
      </c>
      <c r="B41177" s="4">
        <v>6285252674433</v>
      </c>
      <c r="C41177" t="s">
        <v>29179</v>
      </c>
      <c r="D41177" t="s">
        <v>47847</v>
      </c>
    </row>
    <row r="41178" spans="1:4" x14ac:dyDescent="0.25">
      <c r="A41178" s="1">
        <v>41176</v>
      </c>
      <c r="B41178" s="4">
        <v>6281227644598</v>
      </c>
      <c r="C41178" t="s">
        <v>29180</v>
      </c>
      <c r="D41178" t="s">
        <v>47847</v>
      </c>
    </row>
    <row r="41179" spans="1:4" x14ac:dyDescent="0.25">
      <c r="A41179" s="1">
        <v>41177</v>
      </c>
      <c r="B41179" s="4">
        <v>6281585464085</v>
      </c>
      <c r="C41179" t="s">
        <v>29181</v>
      </c>
      <c r="D41179" t="s">
        <v>47847</v>
      </c>
    </row>
    <row r="41180" spans="1:4" x14ac:dyDescent="0.25">
      <c r="A41180" s="1">
        <v>41178</v>
      </c>
      <c r="B41180" s="4">
        <v>6285774473007</v>
      </c>
      <c r="C41180" t="s">
        <v>29182</v>
      </c>
      <c r="D41180" t="s">
        <v>47847</v>
      </c>
    </row>
    <row r="41181" spans="1:4" x14ac:dyDescent="0.25">
      <c r="A41181" s="1">
        <v>41179</v>
      </c>
      <c r="B41181" s="4">
        <v>628122506563</v>
      </c>
      <c r="C41181" t="s">
        <v>29183</v>
      </c>
      <c r="D41181" t="s">
        <v>47847</v>
      </c>
    </row>
    <row r="41182" spans="1:4" x14ac:dyDescent="0.25">
      <c r="A41182" s="1">
        <v>41180</v>
      </c>
      <c r="B41182" s="4">
        <v>6281229190686</v>
      </c>
      <c r="C41182" t="s">
        <v>29184</v>
      </c>
      <c r="D41182" t="s">
        <v>47847</v>
      </c>
    </row>
    <row r="41183" spans="1:4" x14ac:dyDescent="0.25">
      <c r="A41183" s="1">
        <v>41181</v>
      </c>
      <c r="B41183" s="4">
        <v>628121509588</v>
      </c>
      <c r="C41183" t="s">
        <v>29185</v>
      </c>
      <c r="D41183" t="s">
        <v>47847</v>
      </c>
    </row>
    <row r="41184" spans="1:4" x14ac:dyDescent="0.25">
      <c r="A41184" s="1">
        <v>41182</v>
      </c>
      <c r="B41184" s="4">
        <v>6281219452330</v>
      </c>
      <c r="C41184" t="s">
        <v>1760</v>
      </c>
      <c r="D41184" t="s">
        <v>47847</v>
      </c>
    </row>
    <row r="41185" spans="1:4" x14ac:dyDescent="0.25">
      <c r="A41185" s="1">
        <v>41183</v>
      </c>
      <c r="B41185" s="4">
        <v>628122011558</v>
      </c>
      <c r="C41185" t="s">
        <v>11</v>
      </c>
      <c r="D41185" t="s">
        <v>47847</v>
      </c>
    </row>
    <row r="41186" spans="1:4" x14ac:dyDescent="0.25">
      <c r="A41186" s="1">
        <v>41184</v>
      </c>
      <c r="B41186" s="4">
        <v>6282261976615</v>
      </c>
      <c r="C41186" t="s">
        <v>29186</v>
      </c>
      <c r="D41186" t="s">
        <v>47847</v>
      </c>
    </row>
    <row r="41187" spans="1:4" x14ac:dyDescent="0.25">
      <c r="A41187" s="1">
        <v>41185</v>
      </c>
      <c r="B41187" s="4">
        <v>6281355803020</v>
      </c>
      <c r="C41187" t="s">
        <v>111</v>
      </c>
      <c r="D41187" t="s">
        <v>47847</v>
      </c>
    </row>
    <row r="41188" spans="1:4" x14ac:dyDescent="0.25">
      <c r="A41188" s="1">
        <v>41186</v>
      </c>
      <c r="B41188" s="4">
        <v>6287770973744</v>
      </c>
      <c r="C41188" t="s">
        <v>29187</v>
      </c>
      <c r="D41188" t="s">
        <v>47847</v>
      </c>
    </row>
    <row r="41189" spans="1:4" x14ac:dyDescent="0.25">
      <c r="A41189" s="1">
        <v>41187</v>
      </c>
      <c r="B41189" s="4">
        <v>628127059983</v>
      </c>
      <c r="C41189" t="s">
        <v>29188</v>
      </c>
      <c r="D41189" t="s">
        <v>47847</v>
      </c>
    </row>
    <row r="41190" spans="1:4" x14ac:dyDescent="0.25">
      <c r="A41190" s="1">
        <v>41188</v>
      </c>
      <c r="B41190" s="4">
        <v>6285313630050</v>
      </c>
      <c r="C41190" t="s">
        <v>11</v>
      </c>
      <c r="D41190" t="s">
        <v>47847</v>
      </c>
    </row>
    <row r="41191" spans="1:4" x14ac:dyDescent="0.25">
      <c r="A41191" s="1">
        <v>41189</v>
      </c>
      <c r="B41191" s="4">
        <v>6281343181924</v>
      </c>
      <c r="C41191" t="s">
        <v>29189</v>
      </c>
      <c r="D41191" t="s">
        <v>47847</v>
      </c>
    </row>
    <row r="41192" spans="1:4" x14ac:dyDescent="0.25">
      <c r="A41192" s="1">
        <v>41190</v>
      </c>
      <c r="B41192" s="4">
        <v>6281332521099</v>
      </c>
      <c r="C41192" t="s">
        <v>29190</v>
      </c>
      <c r="D41192" t="s">
        <v>47847</v>
      </c>
    </row>
    <row r="41193" spans="1:4" x14ac:dyDescent="0.25">
      <c r="A41193" s="1">
        <v>41191</v>
      </c>
      <c r="B41193" s="4">
        <v>6285810140638</v>
      </c>
      <c r="C41193" t="s">
        <v>29191</v>
      </c>
      <c r="D41193" t="s">
        <v>47847</v>
      </c>
    </row>
    <row r="41194" spans="1:4" x14ac:dyDescent="0.25">
      <c r="A41194" s="1">
        <v>41192</v>
      </c>
      <c r="B41194" s="4">
        <v>6285804706616</v>
      </c>
      <c r="C41194" t="s">
        <v>29192</v>
      </c>
      <c r="D41194" t="s">
        <v>47847</v>
      </c>
    </row>
    <row r="41195" spans="1:4" x14ac:dyDescent="0.25">
      <c r="A41195" s="1">
        <v>41193</v>
      </c>
      <c r="B41195" s="4">
        <v>6282217102886</v>
      </c>
      <c r="C41195" t="s">
        <v>29193</v>
      </c>
      <c r="D41195" t="s">
        <v>47847</v>
      </c>
    </row>
    <row r="41196" spans="1:4" x14ac:dyDescent="0.25">
      <c r="A41196" s="1">
        <v>41194</v>
      </c>
      <c r="B41196" s="4">
        <v>6285258085848</v>
      </c>
      <c r="C41196" t="s">
        <v>29194</v>
      </c>
      <c r="D41196" t="s">
        <v>47847</v>
      </c>
    </row>
    <row r="41197" spans="1:4" x14ac:dyDescent="0.25">
      <c r="A41197" s="1">
        <v>41195</v>
      </c>
      <c r="B41197" s="4">
        <v>6281260556452</v>
      </c>
      <c r="C41197" t="s">
        <v>29195</v>
      </c>
      <c r="D41197" t="s">
        <v>47847</v>
      </c>
    </row>
    <row r="41198" spans="1:4" x14ac:dyDescent="0.25">
      <c r="A41198" s="1">
        <v>41196</v>
      </c>
      <c r="B41198" s="4">
        <v>6287893445345</v>
      </c>
      <c r="C41198" t="s">
        <v>29196</v>
      </c>
      <c r="D41198" t="s">
        <v>47847</v>
      </c>
    </row>
    <row r="41199" spans="1:4" x14ac:dyDescent="0.25">
      <c r="A41199" s="1">
        <v>41197</v>
      </c>
      <c r="B41199" s="4">
        <v>6287805362227</v>
      </c>
      <c r="C41199" t="s">
        <v>5208</v>
      </c>
      <c r="D41199" t="s">
        <v>47847</v>
      </c>
    </row>
    <row r="41200" spans="1:4" x14ac:dyDescent="0.25">
      <c r="A41200" s="1">
        <v>41198</v>
      </c>
      <c r="B41200" s="4">
        <v>6281294744755</v>
      </c>
      <c r="C41200" t="s">
        <v>18077</v>
      </c>
      <c r="D41200" t="s">
        <v>47847</v>
      </c>
    </row>
    <row r="41201" spans="1:4" x14ac:dyDescent="0.25">
      <c r="A41201" s="1">
        <v>41199</v>
      </c>
      <c r="B41201" s="4">
        <v>628129639698</v>
      </c>
      <c r="C41201" t="s">
        <v>29197</v>
      </c>
      <c r="D41201" t="s">
        <v>47847</v>
      </c>
    </row>
    <row r="41202" spans="1:4" x14ac:dyDescent="0.25">
      <c r="A41202" s="1">
        <v>41200</v>
      </c>
      <c r="B41202" s="4">
        <v>6282285736863</v>
      </c>
      <c r="C41202" t="s">
        <v>29198</v>
      </c>
      <c r="D41202" t="s">
        <v>47847</v>
      </c>
    </row>
    <row r="41203" spans="1:4" x14ac:dyDescent="0.25">
      <c r="A41203" s="1">
        <v>41201</v>
      </c>
      <c r="B41203" s="4">
        <v>6285261326500</v>
      </c>
      <c r="C41203" t="s">
        <v>29199</v>
      </c>
      <c r="D41203" t="s">
        <v>47847</v>
      </c>
    </row>
    <row r="41204" spans="1:4" x14ac:dyDescent="0.25">
      <c r="A41204" s="1">
        <v>41202</v>
      </c>
      <c r="B41204" s="4">
        <v>6282295053033</v>
      </c>
      <c r="C41204" t="s">
        <v>2357</v>
      </c>
      <c r="D41204" t="s">
        <v>47847</v>
      </c>
    </row>
    <row r="41205" spans="1:4" x14ac:dyDescent="0.25">
      <c r="A41205" s="1">
        <v>41203</v>
      </c>
      <c r="B41205" s="4">
        <v>62811154022</v>
      </c>
      <c r="C41205" t="s">
        <v>1164</v>
      </c>
      <c r="D41205" t="s">
        <v>47847</v>
      </c>
    </row>
    <row r="41206" spans="1:4" x14ac:dyDescent="0.25">
      <c r="A41206" s="1">
        <v>41204</v>
      </c>
      <c r="B41206" s="4">
        <v>6285752121332</v>
      </c>
      <c r="C41206" t="s">
        <v>27</v>
      </c>
      <c r="D41206" t="s">
        <v>47847</v>
      </c>
    </row>
    <row r="41207" spans="1:4" x14ac:dyDescent="0.25">
      <c r="A41207" s="1">
        <v>41205</v>
      </c>
      <c r="B41207" s="4">
        <v>6281997888993</v>
      </c>
      <c r="C41207" t="s">
        <v>29200</v>
      </c>
      <c r="D41207" t="s">
        <v>47847</v>
      </c>
    </row>
    <row r="41208" spans="1:4" x14ac:dyDescent="0.25">
      <c r="A41208" s="1">
        <v>41206</v>
      </c>
      <c r="B41208" s="4">
        <v>6282210660775</v>
      </c>
      <c r="C41208" t="s">
        <v>29201</v>
      </c>
      <c r="D41208" t="s">
        <v>47847</v>
      </c>
    </row>
    <row r="41209" spans="1:4" x14ac:dyDescent="0.25">
      <c r="A41209" s="1">
        <v>41207</v>
      </c>
      <c r="B41209" s="4">
        <v>6285797206333</v>
      </c>
      <c r="C41209" t="s">
        <v>29202</v>
      </c>
      <c r="D41209" t="s">
        <v>47847</v>
      </c>
    </row>
    <row r="41210" spans="1:4" x14ac:dyDescent="0.25">
      <c r="A41210" s="1">
        <v>41208</v>
      </c>
      <c r="B41210" s="4">
        <v>6285252022010</v>
      </c>
      <c r="C41210" t="s">
        <v>11</v>
      </c>
      <c r="D41210" t="s">
        <v>47847</v>
      </c>
    </row>
    <row r="41211" spans="1:4" x14ac:dyDescent="0.25">
      <c r="A41211" s="1">
        <v>41209</v>
      </c>
      <c r="B41211" s="4">
        <v>6287872177471</v>
      </c>
      <c r="C41211" t="s">
        <v>29203</v>
      </c>
      <c r="D41211" t="s">
        <v>47847</v>
      </c>
    </row>
    <row r="41212" spans="1:4" x14ac:dyDescent="0.25">
      <c r="A41212" s="1">
        <v>41210</v>
      </c>
      <c r="B41212" s="4">
        <v>6281350717343</v>
      </c>
      <c r="C41212" t="s">
        <v>16087</v>
      </c>
      <c r="D41212" t="s">
        <v>47847</v>
      </c>
    </row>
    <row r="41213" spans="1:4" x14ac:dyDescent="0.25">
      <c r="A41213" s="1">
        <v>41211</v>
      </c>
      <c r="B41213" s="4">
        <v>6281254282617</v>
      </c>
      <c r="C41213" t="s">
        <v>29204</v>
      </c>
      <c r="D41213" t="s">
        <v>47847</v>
      </c>
    </row>
    <row r="41214" spans="1:4" x14ac:dyDescent="0.25">
      <c r="A41214" s="1">
        <v>41212</v>
      </c>
      <c r="B41214" s="4">
        <v>6285277160951</v>
      </c>
      <c r="C41214" t="s">
        <v>29205</v>
      </c>
      <c r="D41214" t="s">
        <v>47847</v>
      </c>
    </row>
    <row r="41215" spans="1:4" x14ac:dyDescent="0.25">
      <c r="A41215" s="1">
        <v>41213</v>
      </c>
      <c r="B41215" s="4">
        <v>6281314227972</v>
      </c>
      <c r="C41215" t="s">
        <v>25435</v>
      </c>
      <c r="D41215" t="s">
        <v>47847</v>
      </c>
    </row>
    <row r="41216" spans="1:4" x14ac:dyDescent="0.25">
      <c r="A41216" s="1">
        <v>41214</v>
      </c>
      <c r="B41216" s="4">
        <v>6285268781597</v>
      </c>
      <c r="C41216" t="s">
        <v>20055</v>
      </c>
      <c r="D41216" t="s">
        <v>47847</v>
      </c>
    </row>
    <row r="41217" spans="1:4" x14ac:dyDescent="0.25">
      <c r="A41217" s="1">
        <v>41215</v>
      </c>
      <c r="B41217" s="4">
        <v>6285363291478</v>
      </c>
      <c r="C41217" t="s">
        <v>35</v>
      </c>
      <c r="D41217" t="s">
        <v>47847</v>
      </c>
    </row>
    <row r="41218" spans="1:4" x14ac:dyDescent="0.25">
      <c r="A41218" s="1">
        <v>41216</v>
      </c>
      <c r="B41218" s="4">
        <v>6282281239416</v>
      </c>
      <c r="C41218" t="s">
        <v>977</v>
      </c>
      <c r="D41218" t="s">
        <v>47847</v>
      </c>
    </row>
    <row r="41219" spans="1:4" x14ac:dyDescent="0.25">
      <c r="A41219" s="1">
        <v>41217</v>
      </c>
      <c r="B41219" s="4">
        <v>6281213874892</v>
      </c>
      <c r="C41219" t="s">
        <v>29206</v>
      </c>
      <c r="D41219" t="s">
        <v>47847</v>
      </c>
    </row>
    <row r="41220" spans="1:4" x14ac:dyDescent="0.25">
      <c r="A41220" s="1">
        <v>41218</v>
      </c>
      <c r="B41220" s="4">
        <v>6282282956463</v>
      </c>
      <c r="C41220" t="s">
        <v>29207</v>
      </c>
      <c r="D41220" t="s">
        <v>47847</v>
      </c>
    </row>
    <row r="41221" spans="1:4" x14ac:dyDescent="0.25">
      <c r="A41221" s="1">
        <v>41219</v>
      </c>
      <c r="B41221" s="4">
        <v>6281283705586</v>
      </c>
      <c r="C41221" t="s">
        <v>29208</v>
      </c>
      <c r="D41221" t="s">
        <v>47847</v>
      </c>
    </row>
    <row r="41222" spans="1:4" x14ac:dyDescent="0.25">
      <c r="A41222" s="1">
        <v>41220</v>
      </c>
      <c r="B41222" s="4">
        <v>6285340970234</v>
      </c>
      <c r="C41222" t="s">
        <v>646</v>
      </c>
      <c r="D41222" t="s">
        <v>47847</v>
      </c>
    </row>
    <row r="41223" spans="1:4" x14ac:dyDescent="0.25">
      <c r="A41223" s="1">
        <v>41221</v>
      </c>
      <c r="B41223" s="4">
        <v>6282377373339</v>
      </c>
      <c r="C41223" t="s">
        <v>29209</v>
      </c>
      <c r="D41223" t="s">
        <v>47847</v>
      </c>
    </row>
    <row r="41224" spans="1:4" x14ac:dyDescent="0.25">
      <c r="A41224" s="1">
        <v>41222</v>
      </c>
      <c r="B41224" s="4">
        <v>6285279524555</v>
      </c>
      <c r="C41224" t="s">
        <v>2808</v>
      </c>
      <c r="D41224" t="s">
        <v>47847</v>
      </c>
    </row>
    <row r="41225" spans="1:4" x14ac:dyDescent="0.25">
      <c r="A41225" s="1">
        <v>41223</v>
      </c>
      <c r="B41225" s="4">
        <v>6281289426669</v>
      </c>
      <c r="C41225" t="s">
        <v>6514</v>
      </c>
      <c r="D41225" t="s">
        <v>47847</v>
      </c>
    </row>
    <row r="41226" spans="1:4" x14ac:dyDescent="0.25">
      <c r="A41226" s="1">
        <v>41224</v>
      </c>
      <c r="B41226" s="4">
        <v>6285795927968</v>
      </c>
      <c r="C41226" t="s">
        <v>29210</v>
      </c>
      <c r="D41226" t="s">
        <v>47847</v>
      </c>
    </row>
    <row r="41227" spans="1:4" x14ac:dyDescent="0.25">
      <c r="A41227" s="1">
        <v>41225</v>
      </c>
      <c r="B41227" s="4">
        <v>6285835436317</v>
      </c>
      <c r="C41227" t="s">
        <v>29211</v>
      </c>
      <c r="D41227" t="s">
        <v>47847</v>
      </c>
    </row>
    <row r="41228" spans="1:4" x14ac:dyDescent="0.25">
      <c r="A41228" s="1">
        <v>41226</v>
      </c>
      <c r="B41228" s="4">
        <v>6281344662373</v>
      </c>
      <c r="C41228" t="s">
        <v>29212</v>
      </c>
      <c r="D41228" t="s">
        <v>47847</v>
      </c>
    </row>
    <row r="41229" spans="1:4" x14ac:dyDescent="0.25">
      <c r="A41229" s="1">
        <v>41227</v>
      </c>
      <c r="B41229" s="4">
        <v>6281275167372</v>
      </c>
      <c r="C41229" t="s">
        <v>35</v>
      </c>
      <c r="D41229" t="s">
        <v>47847</v>
      </c>
    </row>
    <row r="41230" spans="1:4" x14ac:dyDescent="0.25">
      <c r="A41230" s="1">
        <v>41228</v>
      </c>
      <c r="B41230" s="4">
        <v>6281294676355</v>
      </c>
      <c r="C41230" t="s">
        <v>35</v>
      </c>
      <c r="D41230" t="s">
        <v>47847</v>
      </c>
    </row>
    <row r="41231" spans="1:4" x14ac:dyDescent="0.25">
      <c r="A41231" s="1">
        <v>41229</v>
      </c>
      <c r="B41231" s="4">
        <v>6285246189049</v>
      </c>
      <c r="C41231" t="s">
        <v>2547</v>
      </c>
      <c r="D41231" t="s">
        <v>47847</v>
      </c>
    </row>
    <row r="41232" spans="1:4" x14ac:dyDescent="0.25">
      <c r="A41232" s="1">
        <v>41230</v>
      </c>
      <c r="B41232" s="4">
        <v>6281257571177</v>
      </c>
      <c r="C41232" t="s">
        <v>11</v>
      </c>
      <c r="D41232" t="s">
        <v>47847</v>
      </c>
    </row>
    <row r="41233" spans="1:4" x14ac:dyDescent="0.25">
      <c r="A41233" s="1">
        <v>41231</v>
      </c>
      <c r="B41233" s="4">
        <v>628125181972</v>
      </c>
      <c r="C41233" t="s">
        <v>27</v>
      </c>
      <c r="D41233" t="s">
        <v>47847</v>
      </c>
    </row>
    <row r="41234" spans="1:4" x14ac:dyDescent="0.25">
      <c r="A41234" s="1">
        <v>41232</v>
      </c>
      <c r="B41234" s="4">
        <v>6281284379230</v>
      </c>
      <c r="C41234" t="s">
        <v>29213</v>
      </c>
      <c r="D41234" t="s">
        <v>47847</v>
      </c>
    </row>
    <row r="41235" spans="1:4" x14ac:dyDescent="0.25">
      <c r="A41235" s="1">
        <v>41233</v>
      </c>
      <c r="B41235" s="4">
        <v>6282141678741</v>
      </c>
      <c r="C41235" t="s">
        <v>4486</v>
      </c>
      <c r="D41235" t="s">
        <v>47847</v>
      </c>
    </row>
    <row r="41236" spans="1:4" x14ac:dyDescent="0.25">
      <c r="A41236" s="1">
        <v>41234</v>
      </c>
      <c r="B41236" s="4">
        <v>6282214018292</v>
      </c>
      <c r="C41236" t="s">
        <v>29214</v>
      </c>
      <c r="D41236" t="s">
        <v>47847</v>
      </c>
    </row>
    <row r="41237" spans="1:4" x14ac:dyDescent="0.25">
      <c r="A41237" s="1">
        <v>41235</v>
      </c>
      <c r="B41237" s="4">
        <v>6282279326654</v>
      </c>
      <c r="C41237" t="s">
        <v>2300</v>
      </c>
      <c r="D41237" t="s">
        <v>47847</v>
      </c>
    </row>
    <row r="41238" spans="1:4" x14ac:dyDescent="0.25">
      <c r="A41238" s="1">
        <v>41236</v>
      </c>
      <c r="B41238" s="4">
        <v>6285974833495</v>
      </c>
      <c r="C41238" t="s">
        <v>29215</v>
      </c>
      <c r="D41238" t="s">
        <v>47847</v>
      </c>
    </row>
    <row r="41239" spans="1:4" x14ac:dyDescent="0.25">
      <c r="A41239" s="1">
        <v>41237</v>
      </c>
      <c r="B41239" s="4">
        <v>6282335553085</v>
      </c>
      <c r="C41239" t="s">
        <v>35</v>
      </c>
      <c r="D41239" t="s">
        <v>47847</v>
      </c>
    </row>
    <row r="41240" spans="1:4" x14ac:dyDescent="0.25">
      <c r="A41240" s="1">
        <v>41238</v>
      </c>
      <c r="B41240" s="4">
        <v>6282111747462</v>
      </c>
      <c r="C41240" t="s">
        <v>29216</v>
      </c>
      <c r="D41240" t="s">
        <v>47847</v>
      </c>
    </row>
    <row r="41241" spans="1:4" x14ac:dyDescent="0.25">
      <c r="A41241" s="1">
        <v>41239</v>
      </c>
      <c r="B41241" s="4">
        <v>6282299155635</v>
      </c>
      <c r="C41241" t="s">
        <v>1760</v>
      </c>
      <c r="D41241" t="s">
        <v>47847</v>
      </c>
    </row>
    <row r="41242" spans="1:4" x14ac:dyDescent="0.25">
      <c r="A41242" s="1">
        <v>41240</v>
      </c>
      <c r="B41242" s="4">
        <v>6285891730755</v>
      </c>
      <c r="C41242" t="s">
        <v>29217</v>
      </c>
      <c r="D41242" t="s">
        <v>47847</v>
      </c>
    </row>
    <row r="41243" spans="1:4" x14ac:dyDescent="0.25">
      <c r="A41243" s="1">
        <v>41241</v>
      </c>
      <c r="B41243" s="4">
        <v>6282293561273</v>
      </c>
      <c r="C41243" t="s">
        <v>29218</v>
      </c>
      <c r="D41243" t="s">
        <v>47847</v>
      </c>
    </row>
    <row r="41244" spans="1:4" x14ac:dyDescent="0.25">
      <c r="A41244" s="1">
        <v>41242</v>
      </c>
      <c r="B41244" s="4">
        <v>6282158196634</v>
      </c>
      <c r="C41244" t="s">
        <v>29219</v>
      </c>
      <c r="D41244" t="s">
        <v>47847</v>
      </c>
    </row>
    <row r="41245" spans="1:4" x14ac:dyDescent="0.25">
      <c r="A41245" s="1">
        <v>41243</v>
      </c>
      <c r="B41245" s="4">
        <v>6285719270756</v>
      </c>
      <c r="C41245" t="s">
        <v>29220</v>
      </c>
      <c r="D41245" t="s">
        <v>47847</v>
      </c>
    </row>
    <row r="41246" spans="1:4" x14ac:dyDescent="0.25">
      <c r="A41246" s="1">
        <v>41244</v>
      </c>
      <c r="B41246" s="4">
        <v>6281341393254</v>
      </c>
      <c r="C41246" t="s">
        <v>8908</v>
      </c>
      <c r="D41246" t="s">
        <v>47847</v>
      </c>
    </row>
    <row r="41247" spans="1:4" x14ac:dyDescent="0.25">
      <c r="A41247" s="1">
        <v>41245</v>
      </c>
      <c r="B41247" s="4">
        <v>6281329008616</v>
      </c>
      <c r="C41247" t="s">
        <v>29221</v>
      </c>
      <c r="D41247" t="s">
        <v>47847</v>
      </c>
    </row>
    <row r="41248" spans="1:4" x14ac:dyDescent="0.25">
      <c r="A41248" s="1">
        <v>41246</v>
      </c>
      <c r="B41248" s="4">
        <v>6281326223953</v>
      </c>
      <c r="C41248" t="s">
        <v>29222</v>
      </c>
      <c r="D41248" t="s">
        <v>47847</v>
      </c>
    </row>
    <row r="41249" spans="1:4" x14ac:dyDescent="0.25">
      <c r="A41249" s="1">
        <v>41247</v>
      </c>
      <c r="B41249" s="4">
        <v>6285213313381</v>
      </c>
      <c r="C41249" t="s">
        <v>29223</v>
      </c>
      <c r="D41249" t="s">
        <v>47847</v>
      </c>
    </row>
    <row r="41250" spans="1:4" x14ac:dyDescent="0.25">
      <c r="A41250" s="1">
        <v>41248</v>
      </c>
      <c r="B41250" s="4">
        <v>62811351788</v>
      </c>
      <c r="C41250" t="s">
        <v>29224</v>
      </c>
      <c r="D41250" t="s">
        <v>47847</v>
      </c>
    </row>
    <row r="41251" spans="1:4" x14ac:dyDescent="0.25">
      <c r="A41251" s="1">
        <v>41249</v>
      </c>
      <c r="B41251" s="4">
        <v>6282351867231</v>
      </c>
      <c r="C41251" t="s">
        <v>29225</v>
      </c>
      <c r="D41251" t="s">
        <v>47847</v>
      </c>
    </row>
    <row r="41252" spans="1:4" x14ac:dyDescent="0.25">
      <c r="A41252" s="1">
        <v>41250</v>
      </c>
      <c r="B41252" s="4">
        <v>6281345877209</v>
      </c>
      <c r="C41252" t="s">
        <v>29226</v>
      </c>
      <c r="D41252" t="s">
        <v>47847</v>
      </c>
    </row>
    <row r="41253" spans="1:4" x14ac:dyDescent="0.25">
      <c r="A41253" s="1">
        <v>41251</v>
      </c>
      <c r="B41253" s="4">
        <v>6281379194490</v>
      </c>
      <c r="C41253" t="s">
        <v>279</v>
      </c>
      <c r="D41253" t="s">
        <v>47847</v>
      </c>
    </row>
    <row r="41254" spans="1:4" x14ac:dyDescent="0.25">
      <c r="A41254" s="1">
        <v>41252</v>
      </c>
      <c r="B41254" s="4">
        <v>62882009010077</v>
      </c>
      <c r="C41254" t="s">
        <v>25251</v>
      </c>
      <c r="D41254" t="s">
        <v>47847</v>
      </c>
    </row>
    <row r="41255" spans="1:4" x14ac:dyDescent="0.25">
      <c r="A41255" s="1">
        <v>41253</v>
      </c>
      <c r="B41255" s="4">
        <v>6281346515557</v>
      </c>
      <c r="C41255" t="s">
        <v>7040</v>
      </c>
      <c r="D41255" t="s">
        <v>47847</v>
      </c>
    </row>
    <row r="41256" spans="1:4" x14ac:dyDescent="0.25">
      <c r="A41256" s="1">
        <v>41254</v>
      </c>
      <c r="B41256" s="4">
        <v>6287883400100</v>
      </c>
      <c r="C41256" t="s">
        <v>279</v>
      </c>
      <c r="D41256" t="s">
        <v>47847</v>
      </c>
    </row>
    <row r="41257" spans="1:4" x14ac:dyDescent="0.25">
      <c r="A41257" s="1">
        <v>41255</v>
      </c>
      <c r="B41257" s="4">
        <v>6287860763969</v>
      </c>
      <c r="C41257" t="s">
        <v>29227</v>
      </c>
      <c r="D41257" t="s">
        <v>47847</v>
      </c>
    </row>
    <row r="41258" spans="1:4" x14ac:dyDescent="0.25">
      <c r="A41258" s="1">
        <v>41256</v>
      </c>
      <c r="B41258" s="4">
        <v>6281363039308</v>
      </c>
      <c r="C41258" t="s">
        <v>29228</v>
      </c>
      <c r="D41258" t="s">
        <v>47847</v>
      </c>
    </row>
    <row r="41259" spans="1:4" x14ac:dyDescent="0.25">
      <c r="A41259" s="1">
        <v>41257</v>
      </c>
      <c r="B41259" s="4">
        <v>6285176760697</v>
      </c>
      <c r="C41259" t="s">
        <v>29229</v>
      </c>
      <c r="D41259" t="s">
        <v>47847</v>
      </c>
    </row>
    <row r="41260" spans="1:4" x14ac:dyDescent="0.25">
      <c r="A41260" s="1">
        <v>41258</v>
      </c>
      <c r="B41260" s="4">
        <v>6281318924468</v>
      </c>
      <c r="C41260" t="s">
        <v>29230</v>
      </c>
      <c r="D41260" t="s">
        <v>47847</v>
      </c>
    </row>
    <row r="41261" spans="1:4" x14ac:dyDescent="0.25">
      <c r="A41261" s="1">
        <v>41259</v>
      </c>
      <c r="B41261" s="4">
        <v>62882003147474</v>
      </c>
      <c r="C41261" t="s">
        <v>27</v>
      </c>
      <c r="D41261" t="s">
        <v>47847</v>
      </c>
    </row>
    <row r="41262" spans="1:4" x14ac:dyDescent="0.25">
      <c r="A41262" s="1">
        <v>41260</v>
      </c>
      <c r="B41262" s="4">
        <v>6281315000493</v>
      </c>
      <c r="C41262" t="s">
        <v>11</v>
      </c>
      <c r="D41262" t="s">
        <v>47847</v>
      </c>
    </row>
    <row r="41263" spans="1:4" x14ac:dyDescent="0.25">
      <c r="A41263" s="1">
        <v>41261</v>
      </c>
      <c r="B41263" s="4">
        <v>6281317161914</v>
      </c>
      <c r="C41263" t="s">
        <v>25290</v>
      </c>
      <c r="D41263" t="s">
        <v>47847</v>
      </c>
    </row>
    <row r="41264" spans="1:4" x14ac:dyDescent="0.25">
      <c r="A41264" s="1">
        <v>41262</v>
      </c>
      <c r="B41264" s="4">
        <v>6282295602499</v>
      </c>
      <c r="C41264" t="s">
        <v>29231</v>
      </c>
      <c r="D41264" t="s">
        <v>47847</v>
      </c>
    </row>
    <row r="41265" spans="1:4" x14ac:dyDescent="0.25">
      <c r="A41265" s="1">
        <v>41263</v>
      </c>
      <c r="B41265" s="4">
        <v>6281381757478</v>
      </c>
      <c r="C41265" t="s">
        <v>29232</v>
      </c>
      <c r="D41265" t="s">
        <v>47847</v>
      </c>
    </row>
    <row r="41266" spans="1:4" x14ac:dyDescent="0.25">
      <c r="A41266" s="1">
        <v>41264</v>
      </c>
      <c r="B41266" s="4">
        <v>628123238875</v>
      </c>
      <c r="C41266" t="s">
        <v>11951</v>
      </c>
      <c r="D41266" t="s">
        <v>47847</v>
      </c>
    </row>
    <row r="41267" spans="1:4" x14ac:dyDescent="0.25">
      <c r="A41267" s="1">
        <v>41265</v>
      </c>
      <c r="B41267" s="4">
        <v>6285735254280</v>
      </c>
      <c r="C41267" t="s">
        <v>29233</v>
      </c>
      <c r="D41267" t="s">
        <v>47847</v>
      </c>
    </row>
    <row r="41268" spans="1:4" x14ac:dyDescent="0.25">
      <c r="A41268" s="1">
        <v>41266</v>
      </c>
      <c r="B41268" s="4">
        <v>628112270198</v>
      </c>
      <c r="C41268" t="s">
        <v>29234</v>
      </c>
      <c r="D41268" t="s">
        <v>47847</v>
      </c>
    </row>
    <row r="41269" spans="1:4" x14ac:dyDescent="0.25">
      <c r="A41269" s="1">
        <v>41267</v>
      </c>
      <c r="B41269" s="4">
        <v>6282137823001</v>
      </c>
      <c r="C41269" t="s">
        <v>29235</v>
      </c>
      <c r="D41269" t="s">
        <v>47847</v>
      </c>
    </row>
    <row r="41270" spans="1:4" x14ac:dyDescent="0.25">
      <c r="A41270" s="1">
        <v>41268</v>
      </c>
      <c r="B41270" s="4">
        <v>6282320988616</v>
      </c>
      <c r="C41270" t="s">
        <v>29236</v>
      </c>
      <c r="D41270" t="s">
        <v>47847</v>
      </c>
    </row>
    <row r="41271" spans="1:4" x14ac:dyDescent="0.25">
      <c r="A41271" s="1">
        <v>41269</v>
      </c>
      <c r="B41271" s="4">
        <v>6281255185607</v>
      </c>
      <c r="C41271" t="s">
        <v>29237</v>
      </c>
      <c r="D41271" t="s">
        <v>47847</v>
      </c>
    </row>
    <row r="41272" spans="1:4" x14ac:dyDescent="0.25">
      <c r="A41272" s="1">
        <v>41270</v>
      </c>
      <c r="B41272" s="4">
        <v>6282189441308</v>
      </c>
      <c r="C41272" t="s">
        <v>29238</v>
      </c>
      <c r="D41272" t="s">
        <v>47847</v>
      </c>
    </row>
    <row r="41273" spans="1:4" x14ac:dyDescent="0.25">
      <c r="A41273" s="1">
        <v>41271</v>
      </c>
      <c r="B41273" s="4">
        <v>628123545011</v>
      </c>
      <c r="C41273" t="s">
        <v>29239</v>
      </c>
      <c r="D41273" t="s">
        <v>47847</v>
      </c>
    </row>
    <row r="41274" spans="1:4" x14ac:dyDescent="0.25">
      <c r="A41274" s="1">
        <v>41272</v>
      </c>
      <c r="B41274" s="4">
        <v>6282154645356</v>
      </c>
      <c r="C41274" t="s">
        <v>29240</v>
      </c>
      <c r="D41274" t="s">
        <v>47847</v>
      </c>
    </row>
    <row r="41275" spans="1:4" x14ac:dyDescent="0.25">
      <c r="A41275" s="1">
        <v>41273</v>
      </c>
      <c r="B41275" s="4">
        <v>6285224740763</v>
      </c>
      <c r="C41275" t="s">
        <v>29241</v>
      </c>
      <c r="D41275" t="s">
        <v>47847</v>
      </c>
    </row>
    <row r="41276" spans="1:4" x14ac:dyDescent="0.25">
      <c r="A41276" s="1">
        <v>41274</v>
      </c>
      <c r="B41276" s="4">
        <v>6285266284732</v>
      </c>
      <c r="C41276" t="s">
        <v>29242</v>
      </c>
      <c r="D41276" t="s">
        <v>47847</v>
      </c>
    </row>
    <row r="41277" spans="1:4" x14ac:dyDescent="0.25">
      <c r="A41277" s="1">
        <v>41275</v>
      </c>
      <c r="B41277" s="4">
        <v>6282131661331</v>
      </c>
      <c r="C41277" t="s">
        <v>29243</v>
      </c>
      <c r="D41277" t="s">
        <v>47847</v>
      </c>
    </row>
    <row r="41278" spans="1:4" x14ac:dyDescent="0.25">
      <c r="A41278" s="1">
        <v>41276</v>
      </c>
      <c r="B41278" s="4">
        <v>6282125557918</v>
      </c>
      <c r="C41278" t="s">
        <v>29244</v>
      </c>
      <c r="D41278" t="s">
        <v>47847</v>
      </c>
    </row>
    <row r="41279" spans="1:4" x14ac:dyDescent="0.25">
      <c r="A41279" s="1">
        <v>41277</v>
      </c>
      <c r="B41279" s="4">
        <v>6281276334596</v>
      </c>
      <c r="C41279" t="s">
        <v>29245</v>
      </c>
      <c r="D41279" t="s">
        <v>47847</v>
      </c>
    </row>
    <row r="41280" spans="1:4" x14ac:dyDescent="0.25">
      <c r="A41280" s="1">
        <v>41278</v>
      </c>
      <c r="B41280" s="4">
        <v>6281513387944</v>
      </c>
      <c r="C41280" t="s">
        <v>29246</v>
      </c>
      <c r="D41280" t="s">
        <v>47847</v>
      </c>
    </row>
    <row r="41281" spans="1:4" x14ac:dyDescent="0.25">
      <c r="A41281" s="1">
        <v>41279</v>
      </c>
      <c r="B41281" s="4">
        <v>6281511305523</v>
      </c>
      <c r="C41281" t="s">
        <v>29247</v>
      </c>
      <c r="D41281" t="s">
        <v>47847</v>
      </c>
    </row>
    <row r="41282" spans="1:4" x14ac:dyDescent="0.25">
      <c r="A41282" s="1">
        <v>41280</v>
      </c>
      <c r="B41282" s="4">
        <v>62818626228</v>
      </c>
      <c r="C41282" t="s">
        <v>3655</v>
      </c>
      <c r="D41282" t="s">
        <v>47847</v>
      </c>
    </row>
    <row r="41283" spans="1:4" x14ac:dyDescent="0.25">
      <c r="A41283" s="1">
        <v>41281</v>
      </c>
      <c r="B41283" s="4">
        <v>6287773907778</v>
      </c>
      <c r="C41283" t="s">
        <v>29248</v>
      </c>
      <c r="D41283" t="s">
        <v>47847</v>
      </c>
    </row>
    <row r="41284" spans="1:4" x14ac:dyDescent="0.25">
      <c r="A41284" s="1">
        <v>41282</v>
      </c>
      <c r="B41284" s="4">
        <v>6281256468898</v>
      </c>
      <c r="C41284" t="s">
        <v>29249</v>
      </c>
      <c r="D41284" t="s">
        <v>47847</v>
      </c>
    </row>
    <row r="41285" spans="1:4" x14ac:dyDescent="0.25">
      <c r="A41285" s="1">
        <v>41283</v>
      </c>
      <c r="B41285" s="4">
        <v>6282379975056</v>
      </c>
      <c r="C41285" t="s">
        <v>16090</v>
      </c>
      <c r="D41285" t="s">
        <v>47847</v>
      </c>
    </row>
    <row r="41286" spans="1:4" x14ac:dyDescent="0.25">
      <c r="A41286" s="1">
        <v>41284</v>
      </c>
      <c r="B41286" s="4">
        <v>628976000559</v>
      </c>
      <c r="C41286" t="s">
        <v>29250</v>
      </c>
      <c r="D41286" t="s">
        <v>47847</v>
      </c>
    </row>
    <row r="41287" spans="1:4" x14ac:dyDescent="0.25">
      <c r="A41287" s="1">
        <v>41285</v>
      </c>
      <c r="B41287" s="4">
        <v>6281357054597</v>
      </c>
      <c r="C41287" t="s">
        <v>29251</v>
      </c>
      <c r="D41287" t="s">
        <v>47847</v>
      </c>
    </row>
    <row r="41288" spans="1:4" x14ac:dyDescent="0.25">
      <c r="A41288" s="1">
        <v>41286</v>
      </c>
      <c r="B41288" s="4">
        <v>6285222111396</v>
      </c>
      <c r="C41288" t="s">
        <v>29252</v>
      </c>
      <c r="D41288" t="s">
        <v>47847</v>
      </c>
    </row>
    <row r="41289" spans="1:4" x14ac:dyDescent="0.25">
      <c r="A41289" s="1">
        <v>41287</v>
      </c>
      <c r="B41289" s="4">
        <v>6285239315997</v>
      </c>
      <c r="C41289" t="s">
        <v>29253</v>
      </c>
      <c r="D41289" t="s">
        <v>47847</v>
      </c>
    </row>
    <row r="41290" spans="1:4" x14ac:dyDescent="0.25">
      <c r="A41290" s="1">
        <v>41288</v>
      </c>
      <c r="B41290" s="4">
        <v>6287841415024</v>
      </c>
      <c r="C41290" t="s">
        <v>1359</v>
      </c>
      <c r="D41290" t="s">
        <v>47847</v>
      </c>
    </row>
    <row r="41291" spans="1:4" x14ac:dyDescent="0.25">
      <c r="A41291" s="1">
        <v>41289</v>
      </c>
      <c r="B41291" s="4">
        <v>6282112010127</v>
      </c>
      <c r="C41291" t="s">
        <v>29254</v>
      </c>
      <c r="D41291" t="s">
        <v>47847</v>
      </c>
    </row>
    <row r="41292" spans="1:4" x14ac:dyDescent="0.25">
      <c r="A41292" s="1">
        <v>41290</v>
      </c>
      <c r="B41292" s="4">
        <v>6285709596376</v>
      </c>
      <c r="C41292" t="s">
        <v>29255</v>
      </c>
      <c r="D41292" t="s">
        <v>47847</v>
      </c>
    </row>
    <row r="41293" spans="1:4" x14ac:dyDescent="0.25">
      <c r="A41293" s="1">
        <v>41291</v>
      </c>
      <c r="B41293" s="4">
        <v>6281336409047</v>
      </c>
      <c r="C41293" t="s">
        <v>29256</v>
      </c>
      <c r="D41293" t="s">
        <v>47847</v>
      </c>
    </row>
    <row r="41294" spans="1:4" x14ac:dyDescent="0.25">
      <c r="A41294" s="1">
        <v>41292</v>
      </c>
      <c r="B41294" s="4">
        <v>6287721045235</v>
      </c>
      <c r="C41294" t="s">
        <v>4371</v>
      </c>
      <c r="D41294" t="s">
        <v>47847</v>
      </c>
    </row>
    <row r="41295" spans="1:4" x14ac:dyDescent="0.25">
      <c r="A41295" s="1">
        <v>41293</v>
      </c>
      <c r="B41295" s="4">
        <v>6285523612700</v>
      </c>
      <c r="C41295" t="s">
        <v>29257</v>
      </c>
      <c r="D41295" t="s">
        <v>47847</v>
      </c>
    </row>
    <row r="41296" spans="1:4" x14ac:dyDescent="0.25">
      <c r="A41296" s="1">
        <v>41294</v>
      </c>
      <c r="B41296" s="4">
        <v>6281230247850</v>
      </c>
      <c r="C41296" t="s">
        <v>4813</v>
      </c>
      <c r="D41296" t="s">
        <v>47847</v>
      </c>
    </row>
    <row r="41297" spans="1:4" x14ac:dyDescent="0.25">
      <c r="A41297" s="1">
        <v>41295</v>
      </c>
      <c r="B41297" s="4">
        <v>6288901951381</v>
      </c>
      <c r="C41297" t="s">
        <v>8757</v>
      </c>
      <c r="D41297" t="s">
        <v>47847</v>
      </c>
    </row>
    <row r="41298" spans="1:4" x14ac:dyDescent="0.25">
      <c r="A41298" s="1">
        <v>41296</v>
      </c>
      <c r="B41298" s="4">
        <v>6289682301747</v>
      </c>
      <c r="C41298" t="s">
        <v>26870</v>
      </c>
      <c r="D41298" t="s">
        <v>47847</v>
      </c>
    </row>
    <row r="41299" spans="1:4" x14ac:dyDescent="0.25">
      <c r="A41299" s="1">
        <v>41297</v>
      </c>
      <c r="B41299" s="4">
        <v>62811450068</v>
      </c>
      <c r="C41299" t="s">
        <v>29258</v>
      </c>
      <c r="D41299" t="s">
        <v>47847</v>
      </c>
    </row>
    <row r="41300" spans="1:4" x14ac:dyDescent="0.25">
      <c r="A41300" s="1">
        <v>41298</v>
      </c>
      <c r="B41300" s="4">
        <v>628112292464</v>
      </c>
      <c r="C41300" t="s">
        <v>29259</v>
      </c>
      <c r="D41300" t="s">
        <v>47847</v>
      </c>
    </row>
    <row r="41301" spans="1:4" x14ac:dyDescent="0.25">
      <c r="A41301" s="1">
        <v>41299</v>
      </c>
      <c r="B41301" s="4">
        <v>6285749448856</v>
      </c>
      <c r="C41301" t="s">
        <v>17491</v>
      </c>
      <c r="D41301" t="s">
        <v>47847</v>
      </c>
    </row>
    <row r="41302" spans="1:4" x14ac:dyDescent="0.25">
      <c r="A41302" s="1">
        <v>41300</v>
      </c>
      <c r="B41302" s="4">
        <v>6282143523636</v>
      </c>
      <c r="C41302" t="s">
        <v>29260</v>
      </c>
      <c r="D41302" t="s">
        <v>47847</v>
      </c>
    </row>
    <row r="41303" spans="1:4" x14ac:dyDescent="0.25">
      <c r="A41303" s="1">
        <v>41301</v>
      </c>
      <c r="B41303" s="4">
        <v>628117004898</v>
      </c>
      <c r="C41303" t="s">
        <v>35</v>
      </c>
      <c r="D41303" t="s">
        <v>47847</v>
      </c>
    </row>
    <row r="41304" spans="1:4" x14ac:dyDescent="0.25">
      <c r="A41304" s="1">
        <v>41302</v>
      </c>
      <c r="B41304" s="4">
        <v>628121806869</v>
      </c>
      <c r="C41304" t="s">
        <v>11</v>
      </c>
      <c r="D41304" t="s">
        <v>47847</v>
      </c>
    </row>
    <row r="41305" spans="1:4" x14ac:dyDescent="0.25">
      <c r="A41305" s="1">
        <v>41303</v>
      </c>
      <c r="B41305" s="4">
        <v>6287876297394</v>
      </c>
      <c r="C41305" t="s">
        <v>2541</v>
      </c>
      <c r="D41305" t="s">
        <v>47847</v>
      </c>
    </row>
    <row r="41306" spans="1:4" x14ac:dyDescent="0.25">
      <c r="A41306" s="1">
        <v>41304</v>
      </c>
      <c r="B41306" s="4">
        <v>6281217414227</v>
      </c>
      <c r="C41306" t="s">
        <v>11</v>
      </c>
      <c r="D41306" t="s">
        <v>47847</v>
      </c>
    </row>
    <row r="41307" spans="1:4" x14ac:dyDescent="0.25">
      <c r="A41307" s="1">
        <v>41305</v>
      </c>
      <c r="B41307" s="4">
        <v>6282358566408</v>
      </c>
      <c r="C41307" t="s">
        <v>7008</v>
      </c>
      <c r="D41307" t="s">
        <v>47847</v>
      </c>
    </row>
    <row r="41308" spans="1:4" x14ac:dyDescent="0.25">
      <c r="A41308" s="1">
        <v>41306</v>
      </c>
      <c r="B41308" s="4">
        <v>6287800016209</v>
      </c>
      <c r="C41308" t="s">
        <v>29261</v>
      </c>
      <c r="D41308" t="s">
        <v>47847</v>
      </c>
    </row>
    <row r="41309" spans="1:4" x14ac:dyDescent="0.25">
      <c r="A41309" s="1">
        <v>41307</v>
      </c>
      <c r="B41309" s="4">
        <v>6281269251080</v>
      </c>
      <c r="C41309" t="s">
        <v>87</v>
      </c>
      <c r="D41309" t="s">
        <v>47847</v>
      </c>
    </row>
    <row r="41310" spans="1:4" x14ac:dyDescent="0.25">
      <c r="A41310" s="1">
        <v>41308</v>
      </c>
      <c r="B41310" s="4">
        <v>6281253334523</v>
      </c>
      <c r="C41310" t="s">
        <v>29262</v>
      </c>
      <c r="D41310" t="s">
        <v>47847</v>
      </c>
    </row>
    <row r="41311" spans="1:4" x14ac:dyDescent="0.25">
      <c r="A41311" s="1">
        <v>41309</v>
      </c>
      <c r="B41311" s="4">
        <v>6289658892718</v>
      </c>
      <c r="C41311" t="s">
        <v>1327</v>
      </c>
      <c r="D41311" t="s">
        <v>47847</v>
      </c>
    </row>
    <row r="41312" spans="1:4" x14ac:dyDescent="0.25">
      <c r="A41312" s="1">
        <v>41310</v>
      </c>
      <c r="B41312" s="4">
        <v>6281352225889</v>
      </c>
      <c r="C41312" t="s">
        <v>29263</v>
      </c>
      <c r="D41312" t="s">
        <v>47847</v>
      </c>
    </row>
    <row r="41313" spans="1:4" x14ac:dyDescent="0.25">
      <c r="A41313" s="1">
        <v>41311</v>
      </c>
      <c r="B41313" s="4">
        <v>6285691670653</v>
      </c>
      <c r="C41313" t="s">
        <v>29264</v>
      </c>
      <c r="D41313" t="s">
        <v>47847</v>
      </c>
    </row>
    <row r="41314" spans="1:4" x14ac:dyDescent="0.25">
      <c r="A41314" s="1">
        <v>41312</v>
      </c>
      <c r="B41314" s="4">
        <v>6281371110817</v>
      </c>
      <c r="C41314" t="s">
        <v>11</v>
      </c>
      <c r="D41314" t="s">
        <v>47847</v>
      </c>
    </row>
    <row r="41315" spans="1:4" x14ac:dyDescent="0.25">
      <c r="A41315" s="1">
        <v>41313</v>
      </c>
      <c r="B41315" s="4">
        <v>6285361656529</v>
      </c>
      <c r="C41315" t="s">
        <v>10868</v>
      </c>
      <c r="D41315" t="s">
        <v>47847</v>
      </c>
    </row>
    <row r="41316" spans="1:4" x14ac:dyDescent="0.25">
      <c r="A41316" s="1">
        <v>41314</v>
      </c>
      <c r="B41316" s="4">
        <v>628152005281</v>
      </c>
      <c r="C41316" t="s">
        <v>29265</v>
      </c>
      <c r="D41316" t="s">
        <v>47847</v>
      </c>
    </row>
    <row r="41317" spans="1:4" x14ac:dyDescent="0.25">
      <c r="A41317" s="1">
        <v>41315</v>
      </c>
      <c r="B41317" s="4">
        <v>6285736598059</v>
      </c>
      <c r="C41317" t="s">
        <v>29266</v>
      </c>
      <c r="D41317" t="s">
        <v>47847</v>
      </c>
    </row>
    <row r="41318" spans="1:4" x14ac:dyDescent="0.25">
      <c r="A41318" s="1">
        <v>41316</v>
      </c>
      <c r="B41318" s="4">
        <v>6285795243153</v>
      </c>
      <c r="C41318" t="s">
        <v>35</v>
      </c>
      <c r="D41318" t="s">
        <v>47847</v>
      </c>
    </row>
    <row r="41319" spans="1:4" x14ac:dyDescent="0.25">
      <c r="A41319" s="1">
        <v>41317</v>
      </c>
      <c r="B41319" s="4">
        <v>6282239993335</v>
      </c>
      <c r="C41319" t="s">
        <v>29267</v>
      </c>
      <c r="D41319" t="s">
        <v>47847</v>
      </c>
    </row>
    <row r="41320" spans="1:4" x14ac:dyDescent="0.25">
      <c r="A41320" s="1">
        <v>41318</v>
      </c>
      <c r="B41320" s="4">
        <v>628123799684</v>
      </c>
      <c r="C41320" t="s">
        <v>29268</v>
      </c>
      <c r="D41320" t="s">
        <v>47847</v>
      </c>
    </row>
    <row r="41321" spans="1:4" x14ac:dyDescent="0.25">
      <c r="A41321" s="1">
        <v>41319</v>
      </c>
      <c r="B41321" s="4">
        <v>6285251612655</v>
      </c>
      <c r="C41321" t="s">
        <v>11</v>
      </c>
      <c r="D41321" t="s">
        <v>47847</v>
      </c>
    </row>
    <row r="41322" spans="1:4" x14ac:dyDescent="0.25">
      <c r="A41322" s="1">
        <v>41320</v>
      </c>
      <c r="B41322" s="4">
        <v>6285268437234</v>
      </c>
      <c r="C41322" t="s">
        <v>5843</v>
      </c>
      <c r="D41322" t="s">
        <v>47847</v>
      </c>
    </row>
    <row r="41323" spans="1:4" x14ac:dyDescent="0.25">
      <c r="A41323" s="1">
        <v>41321</v>
      </c>
      <c r="B41323" s="4">
        <v>628125672723</v>
      </c>
      <c r="C41323" t="s">
        <v>29269</v>
      </c>
      <c r="D41323" t="s">
        <v>47847</v>
      </c>
    </row>
    <row r="41324" spans="1:4" x14ac:dyDescent="0.25">
      <c r="A41324" s="1">
        <v>41322</v>
      </c>
      <c r="B41324" s="4">
        <v>6281253868687</v>
      </c>
      <c r="C41324" t="s">
        <v>1112</v>
      </c>
      <c r="D41324" t="s">
        <v>47847</v>
      </c>
    </row>
    <row r="41325" spans="1:4" x14ac:dyDescent="0.25">
      <c r="A41325" s="1">
        <v>41323</v>
      </c>
      <c r="B41325" s="4">
        <v>6281332948250</v>
      </c>
      <c r="C41325" t="s">
        <v>29270</v>
      </c>
      <c r="D41325" t="s">
        <v>47847</v>
      </c>
    </row>
    <row r="41326" spans="1:4" x14ac:dyDescent="0.25">
      <c r="A41326" s="1">
        <v>41324</v>
      </c>
      <c r="B41326" s="4">
        <v>6282170526818</v>
      </c>
      <c r="C41326" t="s">
        <v>29271</v>
      </c>
      <c r="D41326" t="s">
        <v>47847</v>
      </c>
    </row>
    <row r="41327" spans="1:4" x14ac:dyDescent="0.25">
      <c r="A41327" s="1">
        <v>41325</v>
      </c>
      <c r="B41327" s="4">
        <v>6285771474913</v>
      </c>
      <c r="C41327" t="s">
        <v>29272</v>
      </c>
      <c r="D41327" t="s">
        <v>47847</v>
      </c>
    </row>
    <row r="41328" spans="1:4" x14ac:dyDescent="0.25">
      <c r="A41328" s="1">
        <v>41326</v>
      </c>
      <c r="B41328" s="4">
        <v>628121058685</v>
      </c>
      <c r="C41328" t="s">
        <v>11</v>
      </c>
      <c r="D41328" t="s">
        <v>47847</v>
      </c>
    </row>
    <row r="41329" spans="1:4" x14ac:dyDescent="0.25">
      <c r="A41329" s="1">
        <v>41327</v>
      </c>
      <c r="B41329" s="4">
        <v>6285895273599</v>
      </c>
      <c r="C41329" t="s">
        <v>29273</v>
      </c>
      <c r="D41329" t="s">
        <v>47847</v>
      </c>
    </row>
    <row r="41330" spans="1:4" x14ac:dyDescent="0.25">
      <c r="A41330" s="1">
        <v>41328</v>
      </c>
      <c r="B41330" s="4">
        <v>6289668090871</v>
      </c>
      <c r="C41330" t="s">
        <v>29274</v>
      </c>
      <c r="D41330" t="s">
        <v>47847</v>
      </c>
    </row>
    <row r="41331" spans="1:4" x14ac:dyDescent="0.25">
      <c r="A41331" s="1">
        <v>41329</v>
      </c>
      <c r="B41331" s="4">
        <v>6285877665867</v>
      </c>
      <c r="C41331" t="s">
        <v>29275</v>
      </c>
      <c r="D41331" t="s">
        <v>47847</v>
      </c>
    </row>
    <row r="41332" spans="1:4" x14ac:dyDescent="0.25">
      <c r="A41332" s="1">
        <v>41330</v>
      </c>
      <c r="B41332" s="4">
        <v>628117404061</v>
      </c>
      <c r="C41332" t="s">
        <v>29276</v>
      </c>
      <c r="D41332" t="s">
        <v>47847</v>
      </c>
    </row>
    <row r="41333" spans="1:4" x14ac:dyDescent="0.25">
      <c r="A41333" s="1">
        <v>41331</v>
      </c>
      <c r="B41333" s="4">
        <v>6282242826051</v>
      </c>
      <c r="C41333" t="s">
        <v>29277</v>
      </c>
      <c r="D41333" t="s">
        <v>47847</v>
      </c>
    </row>
    <row r="41334" spans="1:4" x14ac:dyDescent="0.25">
      <c r="A41334" s="1">
        <v>41332</v>
      </c>
      <c r="B41334" s="4">
        <v>6289656511307</v>
      </c>
      <c r="C41334" t="s">
        <v>29278</v>
      </c>
      <c r="D41334" t="s">
        <v>47847</v>
      </c>
    </row>
    <row r="41335" spans="1:4" x14ac:dyDescent="0.25">
      <c r="A41335" s="1">
        <v>41333</v>
      </c>
      <c r="B41335" s="4">
        <v>6281368434194</v>
      </c>
      <c r="C41335" t="s">
        <v>5376</v>
      </c>
      <c r="D41335" t="s">
        <v>47847</v>
      </c>
    </row>
    <row r="41336" spans="1:4" x14ac:dyDescent="0.25">
      <c r="A41336" s="1">
        <v>41334</v>
      </c>
      <c r="B41336" s="4">
        <v>6287835690707</v>
      </c>
      <c r="C41336" t="s">
        <v>5451</v>
      </c>
      <c r="D41336" t="s">
        <v>47847</v>
      </c>
    </row>
    <row r="41337" spans="1:4" x14ac:dyDescent="0.25">
      <c r="A41337" s="1">
        <v>41335</v>
      </c>
      <c r="B41337" s="4">
        <v>6281388966868</v>
      </c>
      <c r="C41337" t="s">
        <v>29279</v>
      </c>
      <c r="D41337" t="s">
        <v>47847</v>
      </c>
    </row>
    <row r="41338" spans="1:4" x14ac:dyDescent="0.25">
      <c r="A41338" s="1">
        <v>41336</v>
      </c>
      <c r="B41338" s="4">
        <v>6281329113465</v>
      </c>
      <c r="C41338" t="s">
        <v>29280</v>
      </c>
      <c r="D41338" t="s">
        <v>47847</v>
      </c>
    </row>
    <row r="41339" spans="1:4" x14ac:dyDescent="0.25">
      <c r="A41339" s="1">
        <v>41337</v>
      </c>
      <c r="B41339" s="4">
        <v>6281349520515</v>
      </c>
      <c r="C41339" t="s">
        <v>12785</v>
      </c>
      <c r="D41339" t="s">
        <v>47847</v>
      </c>
    </row>
    <row r="41340" spans="1:4" x14ac:dyDescent="0.25">
      <c r="A41340" s="1">
        <v>41338</v>
      </c>
      <c r="B41340" s="4">
        <v>6285102443445</v>
      </c>
      <c r="C41340" t="s">
        <v>29281</v>
      </c>
      <c r="D41340" t="s">
        <v>47847</v>
      </c>
    </row>
    <row r="41341" spans="1:4" x14ac:dyDescent="0.25">
      <c r="A41341" s="1">
        <v>41339</v>
      </c>
      <c r="B41341" s="4">
        <v>6285210322088</v>
      </c>
      <c r="C41341" t="s">
        <v>29282</v>
      </c>
      <c r="D41341" t="s">
        <v>47847</v>
      </c>
    </row>
    <row r="41342" spans="1:4" x14ac:dyDescent="0.25">
      <c r="A41342" s="1">
        <v>41340</v>
      </c>
      <c r="B41342" s="4">
        <v>6281321516161</v>
      </c>
      <c r="C41342" t="s">
        <v>29283</v>
      </c>
      <c r="D41342" t="s">
        <v>47847</v>
      </c>
    </row>
    <row r="41343" spans="1:4" x14ac:dyDescent="0.25">
      <c r="A41343" s="1">
        <v>41341</v>
      </c>
      <c r="B41343" s="4">
        <v>628127102759</v>
      </c>
      <c r="C41343" t="s">
        <v>20878</v>
      </c>
      <c r="D41343" t="s">
        <v>47847</v>
      </c>
    </row>
    <row r="41344" spans="1:4" x14ac:dyDescent="0.25">
      <c r="A41344" s="1">
        <v>41342</v>
      </c>
      <c r="B41344" s="4">
        <v>6281316903091</v>
      </c>
      <c r="C41344" t="s">
        <v>29284</v>
      </c>
      <c r="D41344" t="s">
        <v>47847</v>
      </c>
    </row>
    <row r="41345" spans="1:4" x14ac:dyDescent="0.25">
      <c r="A41345" s="1">
        <v>41343</v>
      </c>
      <c r="B41345" s="4">
        <v>6281342779382</v>
      </c>
      <c r="C41345" t="s">
        <v>29285</v>
      </c>
      <c r="D41345" t="s">
        <v>47848</v>
      </c>
    </row>
    <row r="41346" spans="1:4" x14ac:dyDescent="0.25">
      <c r="A41346" s="1">
        <v>41344</v>
      </c>
      <c r="B41346" s="4">
        <v>6281256275957</v>
      </c>
      <c r="C41346" t="s">
        <v>29286</v>
      </c>
      <c r="D41346" t="s">
        <v>47848</v>
      </c>
    </row>
    <row r="41347" spans="1:4" x14ac:dyDescent="0.25">
      <c r="A41347" s="1">
        <v>41345</v>
      </c>
      <c r="B41347" s="4">
        <v>6285669642240</v>
      </c>
      <c r="C41347" t="s">
        <v>29287</v>
      </c>
      <c r="D41347" t="s">
        <v>47848</v>
      </c>
    </row>
    <row r="41348" spans="1:4" x14ac:dyDescent="0.25">
      <c r="A41348" s="1">
        <v>41346</v>
      </c>
      <c r="B41348" s="4">
        <v>6289505831678</v>
      </c>
      <c r="C41348" t="s">
        <v>29288</v>
      </c>
      <c r="D41348" t="s">
        <v>47848</v>
      </c>
    </row>
    <row r="41349" spans="1:4" x14ac:dyDescent="0.25">
      <c r="A41349" s="1">
        <v>41347</v>
      </c>
      <c r="B41349" s="4">
        <v>628568741022</v>
      </c>
      <c r="C41349" t="s">
        <v>29289</v>
      </c>
      <c r="D41349" t="s">
        <v>47848</v>
      </c>
    </row>
    <row r="41350" spans="1:4" x14ac:dyDescent="0.25">
      <c r="A41350" s="1">
        <v>41348</v>
      </c>
      <c r="B41350" s="4">
        <v>628122801998</v>
      </c>
      <c r="C41350" t="s">
        <v>29290</v>
      </c>
      <c r="D41350" t="s">
        <v>47848</v>
      </c>
    </row>
    <row r="41351" spans="1:4" x14ac:dyDescent="0.25">
      <c r="A41351" s="1">
        <v>41349</v>
      </c>
      <c r="B41351" s="4">
        <v>6285371779707</v>
      </c>
      <c r="C41351" t="s">
        <v>1441</v>
      </c>
      <c r="D41351" t="s">
        <v>47848</v>
      </c>
    </row>
    <row r="41352" spans="1:4" x14ac:dyDescent="0.25">
      <c r="A41352" s="1">
        <v>41350</v>
      </c>
      <c r="B41352" s="4">
        <v>6285606639677</v>
      </c>
      <c r="C41352" t="s">
        <v>690</v>
      </c>
      <c r="D41352" t="s">
        <v>47848</v>
      </c>
    </row>
    <row r="41353" spans="1:4" x14ac:dyDescent="0.25">
      <c r="A41353" s="1">
        <v>41351</v>
      </c>
      <c r="B41353" s="4">
        <v>6285381566753</v>
      </c>
      <c r="C41353" t="s">
        <v>29291</v>
      </c>
      <c r="D41353" t="s">
        <v>47848</v>
      </c>
    </row>
    <row r="41354" spans="1:4" x14ac:dyDescent="0.25">
      <c r="A41354" s="1">
        <v>41352</v>
      </c>
      <c r="B41354" s="4">
        <v>62817807970</v>
      </c>
      <c r="C41354" t="s">
        <v>29292</v>
      </c>
      <c r="D41354" t="s">
        <v>47848</v>
      </c>
    </row>
    <row r="41355" spans="1:4" x14ac:dyDescent="0.25">
      <c r="A41355" s="1">
        <v>41353</v>
      </c>
      <c r="B41355" s="4">
        <v>6281536601492</v>
      </c>
      <c r="C41355" t="s">
        <v>29293</v>
      </c>
      <c r="D41355" t="s">
        <v>47848</v>
      </c>
    </row>
    <row r="41356" spans="1:4" x14ac:dyDescent="0.25">
      <c r="A41356" s="1">
        <v>41354</v>
      </c>
      <c r="B41356" s="4">
        <v>6285803661123</v>
      </c>
      <c r="C41356" t="s">
        <v>11</v>
      </c>
      <c r="D41356" t="s">
        <v>47848</v>
      </c>
    </row>
    <row r="41357" spans="1:4" x14ac:dyDescent="0.25">
      <c r="A41357" s="1">
        <v>41355</v>
      </c>
      <c r="B41357" s="4">
        <v>6285223502337</v>
      </c>
      <c r="C41357" t="s">
        <v>29294</v>
      </c>
      <c r="D41357" t="s">
        <v>47848</v>
      </c>
    </row>
    <row r="41358" spans="1:4" x14ac:dyDescent="0.25">
      <c r="A41358" s="1">
        <v>41356</v>
      </c>
      <c r="B41358" s="4">
        <v>6281214482998</v>
      </c>
      <c r="C41358" t="s">
        <v>29295</v>
      </c>
      <c r="D41358" t="s">
        <v>47848</v>
      </c>
    </row>
    <row r="41359" spans="1:4" x14ac:dyDescent="0.25">
      <c r="A41359" s="1">
        <v>41357</v>
      </c>
      <c r="B41359" s="4">
        <v>6287798262258</v>
      </c>
      <c r="C41359" t="s">
        <v>5014</v>
      </c>
      <c r="D41359" t="s">
        <v>47848</v>
      </c>
    </row>
    <row r="41360" spans="1:4" x14ac:dyDescent="0.25">
      <c r="A41360" s="1">
        <v>41358</v>
      </c>
      <c r="B41360" s="4">
        <v>6282333062062</v>
      </c>
      <c r="C41360" t="s">
        <v>29296</v>
      </c>
      <c r="D41360" t="s">
        <v>47848</v>
      </c>
    </row>
    <row r="41361" spans="1:4" x14ac:dyDescent="0.25">
      <c r="A41361" s="1">
        <v>41359</v>
      </c>
      <c r="B41361" s="4">
        <v>6285261919570</v>
      </c>
      <c r="C41361" t="s">
        <v>11</v>
      </c>
      <c r="D41361" t="s">
        <v>47848</v>
      </c>
    </row>
    <row r="41362" spans="1:4" x14ac:dyDescent="0.25">
      <c r="A41362" s="1">
        <v>41360</v>
      </c>
      <c r="B41362" s="4">
        <v>6289616796206</v>
      </c>
      <c r="C41362" t="s">
        <v>9310</v>
      </c>
      <c r="D41362" t="s">
        <v>47848</v>
      </c>
    </row>
    <row r="41363" spans="1:4" x14ac:dyDescent="0.25">
      <c r="A41363" s="1">
        <v>41361</v>
      </c>
      <c r="B41363" s="4">
        <v>6287783071221</v>
      </c>
      <c r="C41363" t="s">
        <v>29297</v>
      </c>
      <c r="D41363" t="s">
        <v>47848</v>
      </c>
    </row>
    <row r="41364" spans="1:4" x14ac:dyDescent="0.25">
      <c r="A41364" s="1">
        <v>41362</v>
      </c>
      <c r="B41364" s="4">
        <v>6282284043922</v>
      </c>
      <c r="C41364" t="s">
        <v>29298</v>
      </c>
      <c r="D41364" t="s">
        <v>47848</v>
      </c>
    </row>
    <row r="41365" spans="1:4" x14ac:dyDescent="0.25">
      <c r="A41365" s="1">
        <v>41363</v>
      </c>
      <c r="B41365" s="4">
        <v>6282262784764</v>
      </c>
      <c r="C41365" t="s">
        <v>29299</v>
      </c>
      <c r="D41365" t="s">
        <v>47848</v>
      </c>
    </row>
    <row r="41366" spans="1:4" x14ac:dyDescent="0.25">
      <c r="A41366" s="1">
        <v>41364</v>
      </c>
      <c r="B41366" s="4">
        <v>6282262299567</v>
      </c>
      <c r="C41366" t="s">
        <v>27</v>
      </c>
      <c r="D41366" t="s">
        <v>47848</v>
      </c>
    </row>
    <row r="41367" spans="1:4" x14ac:dyDescent="0.25">
      <c r="A41367" s="1">
        <v>41365</v>
      </c>
      <c r="B41367" s="4">
        <v>6281380874643</v>
      </c>
      <c r="C41367" t="s">
        <v>29300</v>
      </c>
      <c r="D41367" t="s">
        <v>47848</v>
      </c>
    </row>
    <row r="41368" spans="1:4" x14ac:dyDescent="0.25">
      <c r="A41368" s="1">
        <v>41366</v>
      </c>
      <c r="B41368" s="4">
        <v>62811138137</v>
      </c>
      <c r="C41368" t="s">
        <v>977</v>
      </c>
      <c r="D41368" t="s">
        <v>47848</v>
      </c>
    </row>
    <row r="41369" spans="1:4" x14ac:dyDescent="0.25">
      <c r="A41369" s="1">
        <v>41367</v>
      </c>
      <c r="B41369" s="4">
        <v>6281314880812</v>
      </c>
      <c r="C41369" t="s">
        <v>29301</v>
      </c>
      <c r="D41369" t="s">
        <v>47848</v>
      </c>
    </row>
    <row r="41370" spans="1:4" x14ac:dyDescent="0.25">
      <c r="A41370" s="1">
        <v>41368</v>
      </c>
      <c r="B41370" s="4">
        <v>6285343950032</v>
      </c>
      <c r="C41370" t="s">
        <v>29302</v>
      </c>
      <c r="D41370" t="s">
        <v>47848</v>
      </c>
    </row>
    <row r="41371" spans="1:4" x14ac:dyDescent="0.25">
      <c r="A41371" s="1">
        <v>41369</v>
      </c>
      <c r="B41371" s="4">
        <v>6281279019119</v>
      </c>
      <c r="C41371" t="s">
        <v>29303</v>
      </c>
      <c r="D41371" t="s">
        <v>47848</v>
      </c>
    </row>
    <row r="41372" spans="1:4" x14ac:dyDescent="0.25">
      <c r="A41372" s="1">
        <v>41370</v>
      </c>
      <c r="B41372" s="4">
        <v>6282260763311</v>
      </c>
      <c r="C41372" t="s">
        <v>11</v>
      </c>
      <c r="D41372" t="s">
        <v>47848</v>
      </c>
    </row>
    <row r="41373" spans="1:4" x14ac:dyDescent="0.25">
      <c r="A41373" s="1">
        <v>41371</v>
      </c>
      <c r="B41373" s="4">
        <v>6289502763897</v>
      </c>
      <c r="C41373" t="s">
        <v>29304</v>
      </c>
      <c r="D41373" t="s">
        <v>47848</v>
      </c>
    </row>
    <row r="41374" spans="1:4" x14ac:dyDescent="0.25">
      <c r="A41374" s="1">
        <v>41372</v>
      </c>
      <c r="B41374" s="4">
        <v>6282114969895</v>
      </c>
      <c r="C41374" t="s">
        <v>11</v>
      </c>
      <c r="D41374" t="s">
        <v>47848</v>
      </c>
    </row>
    <row r="41375" spans="1:4" x14ac:dyDescent="0.25">
      <c r="A41375" s="1">
        <v>41373</v>
      </c>
      <c r="B41375" s="4">
        <v>6281284018277</v>
      </c>
      <c r="C41375" t="s">
        <v>29305</v>
      </c>
      <c r="D41375" t="s">
        <v>47848</v>
      </c>
    </row>
    <row r="41376" spans="1:4" x14ac:dyDescent="0.25">
      <c r="A41376" s="1">
        <v>41374</v>
      </c>
      <c r="B41376" s="4">
        <v>6285287408347</v>
      </c>
      <c r="C41376" t="s">
        <v>29306</v>
      </c>
      <c r="D41376" t="s">
        <v>47848</v>
      </c>
    </row>
    <row r="41377" spans="1:4" x14ac:dyDescent="0.25">
      <c r="A41377" s="1">
        <v>41375</v>
      </c>
      <c r="B41377" s="4">
        <v>6281268016734</v>
      </c>
      <c r="C41377" t="s">
        <v>35</v>
      </c>
      <c r="D41377" t="s">
        <v>47848</v>
      </c>
    </row>
    <row r="41378" spans="1:4" x14ac:dyDescent="0.25">
      <c r="A41378" s="1">
        <v>41376</v>
      </c>
      <c r="B41378" s="4">
        <v>6283110495676</v>
      </c>
      <c r="C41378" t="s">
        <v>29307</v>
      </c>
      <c r="D41378" t="s">
        <v>47848</v>
      </c>
    </row>
    <row r="41379" spans="1:4" x14ac:dyDescent="0.25">
      <c r="A41379" s="1">
        <v>41377</v>
      </c>
      <c r="B41379" s="4">
        <v>6281370160368</v>
      </c>
      <c r="C41379" t="s">
        <v>11</v>
      </c>
      <c r="D41379" t="s">
        <v>47848</v>
      </c>
    </row>
    <row r="41380" spans="1:4" x14ac:dyDescent="0.25">
      <c r="A41380" s="1">
        <v>41378</v>
      </c>
      <c r="B41380" s="4">
        <v>6281244666394</v>
      </c>
      <c r="C41380" t="s">
        <v>29308</v>
      </c>
      <c r="D41380" t="s">
        <v>47848</v>
      </c>
    </row>
    <row r="41381" spans="1:4" x14ac:dyDescent="0.25">
      <c r="A41381" s="1">
        <v>41379</v>
      </c>
      <c r="B41381" s="4">
        <v>6285290703155</v>
      </c>
      <c r="C41381" t="s">
        <v>29309</v>
      </c>
      <c r="D41381" t="s">
        <v>47848</v>
      </c>
    </row>
    <row r="41382" spans="1:4" x14ac:dyDescent="0.25">
      <c r="A41382" s="1">
        <v>41380</v>
      </c>
      <c r="B41382" s="4">
        <v>6287865066679</v>
      </c>
      <c r="C41382" t="s">
        <v>29310</v>
      </c>
      <c r="D41382" t="s">
        <v>47848</v>
      </c>
    </row>
    <row r="41383" spans="1:4" x14ac:dyDescent="0.25">
      <c r="A41383" s="1">
        <v>41381</v>
      </c>
      <c r="B41383" s="4">
        <v>6288215648718</v>
      </c>
      <c r="C41383" t="s">
        <v>29311</v>
      </c>
      <c r="D41383" t="s">
        <v>47848</v>
      </c>
    </row>
    <row r="41384" spans="1:4" x14ac:dyDescent="0.25">
      <c r="A41384" s="1">
        <v>41382</v>
      </c>
      <c r="B41384" s="4">
        <v>6281383813821</v>
      </c>
      <c r="C41384" t="s">
        <v>35</v>
      </c>
      <c r="D41384" t="s">
        <v>47848</v>
      </c>
    </row>
    <row r="41385" spans="1:4" x14ac:dyDescent="0.25">
      <c r="A41385" s="1">
        <v>41383</v>
      </c>
      <c r="B41385" s="4">
        <v>62895405275619</v>
      </c>
      <c r="C41385" t="s">
        <v>28844</v>
      </c>
      <c r="D41385" t="s">
        <v>47848</v>
      </c>
    </row>
    <row r="41386" spans="1:4" x14ac:dyDescent="0.25">
      <c r="A41386" s="1">
        <v>41384</v>
      </c>
      <c r="B41386" s="4">
        <v>6285782674471</v>
      </c>
      <c r="C41386" t="s">
        <v>29312</v>
      </c>
      <c r="D41386" t="s">
        <v>47848</v>
      </c>
    </row>
    <row r="41387" spans="1:4" x14ac:dyDescent="0.25">
      <c r="A41387" s="1">
        <v>41385</v>
      </c>
      <c r="B41387" s="4">
        <v>628116133993</v>
      </c>
      <c r="C41387" t="s">
        <v>29313</v>
      </c>
      <c r="D41387" t="s">
        <v>47848</v>
      </c>
    </row>
    <row r="41388" spans="1:4" x14ac:dyDescent="0.25">
      <c r="A41388" s="1">
        <v>41386</v>
      </c>
      <c r="B41388" s="4">
        <v>6281274009488</v>
      </c>
      <c r="C41388" t="s">
        <v>279</v>
      </c>
      <c r="D41388" t="s">
        <v>47848</v>
      </c>
    </row>
    <row r="41389" spans="1:4" x14ac:dyDescent="0.25">
      <c r="A41389" s="1">
        <v>41387</v>
      </c>
      <c r="B41389" s="4">
        <v>6289616829689</v>
      </c>
      <c r="C41389" t="s">
        <v>29314</v>
      </c>
      <c r="D41389" t="s">
        <v>47848</v>
      </c>
    </row>
    <row r="41390" spans="1:4" x14ac:dyDescent="0.25">
      <c r="A41390" s="1">
        <v>41388</v>
      </c>
      <c r="B41390" s="4">
        <v>6285219498390</v>
      </c>
      <c r="C41390" t="s">
        <v>29315</v>
      </c>
      <c r="D41390" t="s">
        <v>47848</v>
      </c>
    </row>
    <row r="41391" spans="1:4" x14ac:dyDescent="0.25">
      <c r="A41391" s="1">
        <v>41389</v>
      </c>
      <c r="B41391" s="4">
        <v>6285236103959</v>
      </c>
      <c r="C41391" t="s">
        <v>29316</v>
      </c>
      <c r="D41391" t="s">
        <v>47848</v>
      </c>
    </row>
    <row r="41392" spans="1:4" x14ac:dyDescent="0.25">
      <c r="A41392" s="1">
        <v>41390</v>
      </c>
      <c r="B41392" s="4">
        <v>6282123624420</v>
      </c>
      <c r="C41392" t="s">
        <v>29317</v>
      </c>
      <c r="D41392" t="s">
        <v>47848</v>
      </c>
    </row>
    <row r="41393" spans="1:4" x14ac:dyDescent="0.25">
      <c r="A41393" s="1">
        <v>41391</v>
      </c>
      <c r="B41393" s="4">
        <v>6285393061010</v>
      </c>
      <c r="C41393" t="s">
        <v>29318</v>
      </c>
      <c r="D41393" t="s">
        <v>47848</v>
      </c>
    </row>
    <row r="41394" spans="1:4" x14ac:dyDescent="0.25">
      <c r="A41394" s="1">
        <v>41392</v>
      </c>
      <c r="B41394" s="4">
        <v>6289526772957</v>
      </c>
      <c r="C41394" t="s">
        <v>29319</v>
      </c>
      <c r="D41394" t="s">
        <v>47848</v>
      </c>
    </row>
    <row r="41395" spans="1:4" x14ac:dyDescent="0.25">
      <c r="A41395" s="1">
        <v>41393</v>
      </c>
      <c r="B41395" s="4">
        <v>6285392076985</v>
      </c>
      <c r="C41395" t="s">
        <v>29320</v>
      </c>
      <c r="D41395" t="s">
        <v>47848</v>
      </c>
    </row>
    <row r="41396" spans="1:4" x14ac:dyDescent="0.25">
      <c r="A41396" s="1">
        <v>41394</v>
      </c>
      <c r="B41396" s="4">
        <v>6281328700134</v>
      </c>
      <c r="C41396" t="s">
        <v>7851</v>
      </c>
      <c r="D41396" t="s">
        <v>47848</v>
      </c>
    </row>
    <row r="41397" spans="1:4" x14ac:dyDescent="0.25">
      <c r="A41397" s="1">
        <v>41395</v>
      </c>
      <c r="B41397" s="4">
        <v>628990331187</v>
      </c>
      <c r="C41397" t="s">
        <v>12575</v>
      </c>
      <c r="D41397" t="s">
        <v>47848</v>
      </c>
    </row>
    <row r="41398" spans="1:4" x14ac:dyDescent="0.25">
      <c r="A41398" s="1">
        <v>41396</v>
      </c>
      <c r="B41398" s="4">
        <v>62882005392767</v>
      </c>
      <c r="C41398" t="s">
        <v>11</v>
      </c>
      <c r="D41398" t="s">
        <v>47848</v>
      </c>
    </row>
    <row r="41399" spans="1:4" x14ac:dyDescent="0.25">
      <c r="A41399" s="1">
        <v>41397</v>
      </c>
      <c r="B41399" s="4">
        <v>6281361389600</v>
      </c>
      <c r="C41399" t="s">
        <v>29321</v>
      </c>
      <c r="D41399" t="s">
        <v>47848</v>
      </c>
    </row>
    <row r="41400" spans="1:4" x14ac:dyDescent="0.25">
      <c r="A41400" s="1">
        <v>41398</v>
      </c>
      <c r="B41400" s="4">
        <v>6285710664699</v>
      </c>
      <c r="C41400" t="s">
        <v>3547</v>
      </c>
      <c r="D41400" t="s">
        <v>47848</v>
      </c>
    </row>
    <row r="41401" spans="1:4" x14ac:dyDescent="0.25">
      <c r="A41401" s="1">
        <v>41399</v>
      </c>
      <c r="B41401" s="4">
        <v>6282168345498</v>
      </c>
      <c r="C41401" t="s">
        <v>29322</v>
      </c>
      <c r="D41401" t="s">
        <v>47848</v>
      </c>
    </row>
    <row r="41402" spans="1:4" x14ac:dyDescent="0.25">
      <c r="A41402" s="1">
        <v>41400</v>
      </c>
      <c r="B41402" s="4">
        <v>6285641844693</v>
      </c>
      <c r="C41402" t="s">
        <v>6998</v>
      </c>
      <c r="D41402" t="s">
        <v>47848</v>
      </c>
    </row>
    <row r="41403" spans="1:4" x14ac:dyDescent="0.25">
      <c r="A41403" s="1">
        <v>41401</v>
      </c>
      <c r="B41403" s="4">
        <v>6281311132207</v>
      </c>
      <c r="C41403" t="s">
        <v>29323</v>
      </c>
      <c r="D41403" t="s">
        <v>47848</v>
      </c>
    </row>
    <row r="41404" spans="1:4" x14ac:dyDescent="0.25">
      <c r="A41404" s="1">
        <v>41402</v>
      </c>
      <c r="B41404" s="4">
        <v>6285758969141</v>
      </c>
      <c r="C41404" t="s">
        <v>1010</v>
      </c>
      <c r="D41404" t="s">
        <v>47848</v>
      </c>
    </row>
    <row r="41405" spans="1:4" x14ac:dyDescent="0.25">
      <c r="A41405" s="1">
        <v>41403</v>
      </c>
      <c r="B41405" s="4">
        <v>6282154174652</v>
      </c>
      <c r="C41405" t="s">
        <v>2392</v>
      </c>
      <c r="D41405" t="s">
        <v>47848</v>
      </c>
    </row>
    <row r="41406" spans="1:4" x14ac:dyDescent="0.25">
      <c r="A41406" s="1">
        <v>41404</v>
      </c>
      <c r="B41406" s="4">
        <v>6281703770835</v>
      </c>
      <c r="C41406" t="s">
        <v>1359</v>
      </c>
      <c r="D41406" t="s">
        <v>47848</v>
      </c>
    </row>
    <row r="41407" spans="1:4" x14ac:dyDescent="0.25">
      <c r="A41407" s="1">
        <v>41405</v>
      </c>
      <c r="B41407" s="4">
        <v>6282162771382</v>
      </c>
      <c r="C41407" t="s">
        <v>29324</v>
      </c>
      <c r="D41407" t="s">
        <v>47848</v>
      </c>
    </row>
    <row r="41408" spans="1:4" x14ac:dyDescent="0.25">
      <c r="A41408" s="1">
        <v>41406</v>
      </c>
      <c r="B41408" s="4">
        <v>6285338140335</v>
      </c>
      <c r="C41408" t="s">
        <v>29325</v>
      </c>
      <c r="D41408" t="s">
        <v>47848</v>
      </c>
    </row>
    <row r="41409" spans="1:4" x14ac:dyDescent="0.25">
      <c r="A41409" s="1">
        <v>41407</v>
      </c>
      <c r="B41409" s="4">
        <v>6281332941402</v>
      </c>
      <c r="C41409" t="s">
        <v>29326</v>
      </c>
      <c r="D41409" t="s">
        <v>47848</v>
      </c>
    </row>
    <row r="41410" spans="1:4" x14ac:dyDescent="0.25">
      <c r="A41410" s="1">
        <v>41408</v>
      </c>
      <c r="B41410" s="4">
        <v>6282334774859</v>
      </c>
      <c r="C41410" t="s">
        <v>29327</v>
      </c>
      <c r="D41410" t="s">
        <v>47848</v>
      </c>
    </row>
    <row r="41411" spans="1:4" x14ac:dyDescent="0.25">
      <c r="A41411" s="1">
        <v>41409</v>
      </c>
      <c r="B41411" s="4">
        <v>6281212578981</v>
      </c>
      <c r="C41411" t="s">
        <v>29328</v>
      </c>
      <c r="D41411" t="s">
        <v>47848</v>
      </c>
    </row>
    <row r="41412" spans="1:4" x14ac:dyDescent="0.25">
      <c r="A41412" s="1">
        <v>41410</v>
      </c>
      <c r="B41412" s="4">
        <v>6282284602885</v>
      </c>
      <c r="C41412" t="s">
        <v>2000</v>
      </c>
      <c r="D41412" t="s">
        <v>47848</v>
      </c>
    </row>
    <row r="41413" spans="1:4" x14ac:dyDescent="0.25">
      <c r="A41413" s="1">
        <v>41411</v>
      </c>
      <c r="B41413" s="4">
        <v>6281225641308</v>
      </c>
      <c r="C41413" t="s">
        <v>35</v>
      </c>
      <c r="D41413" t="s">
        <v>47848</v>
      </c>
    </row>
    <row r="41414" spans="1:4" x14ac:dyDescent="0.25">
      <c r="A41414" s="1">
        <v>41412</v>
      </c>
      <c r="B41414" s="4">
        <v>6285278520999</v>
      </c>
      <c r="C41414" t="s">
        <v>193</v>
      </c>
      <c r="D41414" t="s">
        <v>47848</v>
      </c>
    </row>
    <row r="41415" spans="1:4" x14ac:dyDescent="0.25">
      <c r="A41415" s="1">
        <v>41413</v>
      </c>
      <c r="B41415" s="4">
        <v>6285150829766</v>
      </c>
      <c r="C41415" t="s">
        <v>29329</v>
      </c>
      <c r="D41415" t="s">
        <v>47848</v>
      </c>
    </row>
    <row r="41416" spans="1:4" x14ac:dyDescent="0.25">
      <c r="A41416" s="1">
        <v>41414</v>
      </c>
      <c r="B41416" s="4">
        <v>6285251131413</v>
      </c>
      <c r="C41416" t="s">
        <v>29330</v>
      </c>
      <c r="D41416" t="s">
        <v>47848</v>
      </c>
    </row>
    <row r="41417" spans="1:4" x14ac:dyDescent="0.25">
      <c r="A41417" s="1">
        <v>41415</v>
      </c>
      <c r="B41417" s="4">
        <v>6281295853729</v>
      </c>
      <c r="C41417" t="s">
        <v>29331</v>
      </c>
      <c r="D41417" t="s">
        <v>47848</v>
      </c>
    </row>
    <row r="41418" spans="1:4" x14ac:dyDescent="0.25">
      <c r="A41418" s="1">
        <v>41416</v>
      </c>
      <c r="B41418" s="4">
        <v>6285399778835</v>
      </c>
      <c r="C41418" t="s">
        <v>29332</v>
      </c>
      <c r="D41418" t="s">
        <v>47848</v>
      </c>
    </row>
    <row r="41419" spans="1:4" x14ac:dyDescent="0.25">
      <c r="A41419" s="1">
        <v>41417</v>
      </c>
      <c r="B41419" s="4">
        <v>6285717181822</v>
      </c>
      <c r="C41419" t="s">
        <v>29333</v>
      </c>
      <c r="D41419" t="s">
        <v>47848</v>
      </c>
    </row>
    <row r="41420" spans="1:4" x14ac:dyDescent="0.25">
      <c r="A41420" s="1">
        <v>41418</v>
      </c>
      <c r="B41420" s="4">
        <v>6282161899952</v>
      </c>
      <c r="C41420" t="s">
        <v>29334</v>
      </c>
      <c r="D41420" t="s">
        <v>47848</v>
      </c>
    </row>
    <row r="41421" spans="1:4" x14ac:dyDescent="0.25">
      <c r="A41421" s="1">
        <v>41419</v>
      </c>
      <c r="B41421" s="4">
        <v>6281310497575</v>
      </c>
      <c r="C41421" t="s">
        <v>2518</v>
      </c>
      <c r="D41421" t="s">
        <v>47848</v>
      </c>
    </row>
    <row r="41422" spans="1:4" x14ac:dyDescent="0.25">
      <c r="A41422" s="1">
        <v>41420</v>
      </c>
      <c r="B41422" s="4">
        <v>6281298190675</v>
      </c>
      <c r="C41422" t="s">
        <v>29335</v>
      </c>
      <c r="D41422" t="s">
        <v>47848</v>
      </c>
    </row>
    <row r="41423" spans="1:4" x14ac:dyDescent="0.25">
      <c r="A41423" s="1">
        <v>41421</v>
      </c>
      <c r="B41423" s="4">
        <v>6281809050055</v>
      </c>
      <c r="C41423" t="s">
        <v>29336</v>
      </c>
      <c r="D41423" t="s">
        <v>47848</v>
      </c>
    </row>
    <row r="41424" spans="1:4" x14ac:dyDescent="0.25">
      <c r="A41424" s="1">
        <v>41422</v>
      </c>
      <c r="B41424" s="4">
        <v>6281532073695</v>
      </c>
      <c r="C41424" t="s">
        <v>29337</v>
      </c>
      <c r="D41424" t="s">
        <v>47848</v>
      </c>
    </row>
    <row r="41425" spans="1:4" x14ac:dyDescent="0.25">
      <c r="A41425" s="1">
        <v>41423</v>
      </c>
      <c r="B41425" s="4">
        <v>628122519246</v>
      </c>
      <c r="C41425" t="s">
        <v>29338</v>
      </c>
      <c r="D41425" t="s">
        <v>47848</v>
      </c>
    </row>
    <row r="41426" spans="1:4" x14ac:dyDescent="0.25">
      <c r="A41426" s="1">
        <v>41424</v>
      </c>
      <c r="B41426" s="4">
        <v>6281225442187</v>
      </c>
      <c r="C41426" t="s">
        <v>29339</v>
      </c>
      <c r="D41426" t="s">
        <v>47848</v>
      </c>
    </row>
    <row r="41427" spans="1:4" x14ac:dyDescent="0.25">
      <c r="A41427" s="1">
        <v>41425</v>
      </c>
      <c r="B41427" s="4">
        <v>6282199453996</v>
      </c>
      <c r="C41427" t="s">
        <v>29340</v>
      </c>
      <c r="D41427" t="s">
        <v>47848</v>
      </c>
    </row>
    <row r="41428" spans="1:4" x14ac:dyDescent="0.25">
      <c r="A41428" s="1">
        <v>41426</v>
      </c>
      <c r="B41428" s="4">
        <v>6281363060252</v>
      </c>
      <c r="C41428" t="s">
        <v>29341</v>
      </c>
      <c r="D41428" t="s">
        <v>47848</v>
      </c>
    </row>
    <row r="41429" spans="1:4" x14ac:dyDescent="0.25">
      <c r="A41429" s="1">
        <v>41427</v>
      </c>
      <c r="B41429" s="4">
        <v>62811616037</v>
      </c>
      <c r="C41429" t="s">
        <v>977</v>
      </c>
      <c r="D41429" t="s">
        <v>47848</v>
      </c>
    </row>
    <row r="41430" spans="1:4" x14ac:dyDescent="0.25">
      <c r="A41430" s="1">
        <v>41428</v>
      </c>
      <c r="B41430" s="4">
        <v>6282316097885</v>
      </c>
      <c r="C41430" t="s">
        <v>29342</v>
      </c>
      <c r="D41430" t="s">
        <v>47848</v>
      </c>
    </row>
    <row r="41431" spans="1:4" x14ac:dyDescent="0.25">
      <c r="A41431" s="1">
        <v>41429</v>
      </c>
      <c r="B41431" s="4">
        <v>6282318804668</v>
      </c>
      <c r="C41431" t="s">
        <v>4440</v>
      </c>
      <c r="D41431" t="s">
        <v>47848</v>
      </c>
    </row>
    <row r="41432" spans="1:4" x14ac:dyDescent="0.25">
      <c r="A41432" s="1">
        <v>41430</v>
      </c>
      <c r="B41432" s="4">
        <v>628117070449</v>
      </c>
      <c r="C41432" t="s">
        <v>29343</v>
      </c>
      <c r="D41432" t="s">
        <v>47848</v>
      </c>
    </row>
    <row r="41433" spans="1:4" x14ac:dyDescent="0.25">
      <c r="A41433" s="1">
        <v>41431</v>
      </c>
      <c r="B41433" s="4">
        <v>6282280689480</v>
      </c>
      <c r="C41433" t="s">
        <v>9656</v>
      </c>
      <c r="D41433" t="s">
        <v>47848</v>
      </c>
    </row>
    <row r="41434" spans="1:4" x14ac:dyDescent="0.25">
      <c r="A41434" s="1">
        <v>41432</v>
      </c>
      <c r="B41434" s="4">
        <v>6281367131857</v>
      </c>
      <c r="C41434" t="s">
        <v>4415</v>
      </c>
      <c r="D41434" t="s">
        <v>47848</v>
      </c>
    </row>
    <row r="41435" spans="1:4" x14ac:dyDescent="0.25">
      <c r="A41435" s="1">
        <v>41433</v>
      </c>
      <c r="B41435" s="4">
        <v>6282112834546</v>
      </c>
      <c r="C41435" t="s">
        <v>29344</v>
      </c>
      <c r="D41435" t="s">
        <v>47848</v>
      </c>
    </row>
    <row r="41436" spans="1:4" x14ac:dyDescent="0.25">
      <c r="A41436" s="1">
        <v>41434</v>
      </c>
      <c r="B41436" s="4">
        <v>6282299219318</v>
      </c>
      <c r="C41436" t="s">
        <v>29345</v>
      </c>
      <c r="D41436" t="s">
        <v>47848</v>
      </c>
    </row>
    <row r="41437" spans="1:4" x14ac:dyDescent="0.25">
      <c r="A41437" s="1">
        <v>41435</v>
      </c>
      <c r="B41437" s="4">
        <v>6285236485230</v>
      </c>
      <c r="C41437" t="s">
        <v>29346</v>
      </c>
      <c r="D41437" t="s">
        <v>47848</v>
      </c>
    </row>
    <row r="41438" spans="1:4" x14ac:dyDescent="0.25">
      <c r="A41438" s="1">
        <v>41436</v>
      </c>
      <c r="B41438" s="4">
        <v>6281392950091</v>
      </c>
      <c r="C41438" t="s">
        <v>29347</v>
      </c>
      <c r="D41438" t="s">
        <v>47848</v>
      </c>
    </row>
    <row r="41439" spans="1:4" x14ac:dyDescent="0.25">
      <c r="A41439" s="1">
        <v>41437</v>
      </c>
      <c r="B41439" s="4">
        <v>6281322333692</v>
      </c>
      <c r="C41439" t="s">
        <v>29348</v>
      </c>
      <c r="D41439" t="s">
        <v>47848</v>
      </c>
    </row>
    <row r="41440" spans="1:4" x14ac:dyDescent="0.25">
      <c r="A41440" s="1">
        <v>41438</v>
      </c>
      <c r="B41440" s="4">
        <v>6289618182778</v>
      </c>
      <c r="C41440" t="s">
        <v>9665</v>
      </c>
      <c r="D41440" t="s">
        <v>47848</v>
      </c>
    </row>
    <row r="41441" spans="1:4" x14ac:dyDescent="0.25">
      <c r="A41441" s="1">
        <v>41439</v>
      </c>
      <c r="B41441" s="4">
        <v>6282331029289</v>
      </c>
      <c r="C41441" t="s">
        <v>35</v>
      </c>
      <c r="D41441" t="s">
        <v>47848</v>
      </c>
    </row>
    <row r="41442" spans="1:4" x14ac:dyDescent="0.25">
      <c r="A41442" s="1">
        <v>41440</v>
      </c>
      <c r="B41442" s="4">
        <v>6282330066696</v>
      </c>
      <c r="C41442" t="s">
        <v>29349</v>
      </c>
      <c r="D41442" t="s">
        <v>47848</v>
      </c>
    </row>
    <row r="41443" spans="1:4" x14ac:dyDescent="0.25">
      <c r="A41443" s="1">
        <v>41441</v>
      </c>
      <c r="B41443" s="4">
        <v>6281398880277</v>
      </c>
      <c r="C41443" t="s">
        <v>29350</v>
      </c>
      <c r="D41443" t="s">
        <v>47848</v>
      </c>
    </row>
    <row r="41444" spans="1:4" x14ac:dyDescent="0.25">
      <c r="A41444" s="1">
        <v>41442</v>
      </c>
      <c r="B41444" s="4">
        <v>62811861703</v>
      </c>
      <c r="C41444" t="s">
        <v>3154</v>
      </c>
      <c r="D41444" t="s">
        <v>47848</v>
      </c>
    </row>
    <row r="41445" spans="1:4" x14ac:dyDescent="0.25">
      <c r="A41445" s="1">
        <v>41443</v>
      </c>
      <c r="B41445" s="4">
        <v>6287884476049</v>
      </c>
      <c r="C41445" t="s">
        <v>29351</v>
      </c>
      <c r="D41445" t="s">
        <v>47848</v>
      </c>
    </row>
    <row r="41446" spans="1:4" x14ac:dyDescent="0.25">
      <c r="A41446" s="1">
        <v>41444</v>
      </c>
      <c r="B41446" s="4">
        <v>6282156804117</v>
      </c>
      <c r="C41446" t="s">
        <v>29352</v>
      </c>
      <c r="D41446" t="s">
        <v>47848</v>
      </c>
    </row>
    <row r="41447" spans="1:4" x14ac:dyDescent="0.25">
      <c r="A41447" s="1">
        <v>41445</v>
      </c>
      <c r="B41447" s="4">
        <v>628562678770</v>
      </c>
      <c r="C41447" t="s">
        <v>29353</v>
      </c>
      <c r="D41447" t="s">
        <v>47848</v>
      </c>
    </row>
    <row r="41448" spans="1:4" x14ac:dyDescent="0.25">
      <c r="A41448" s="1">
        <v>41446</v>
      </c>
      <c r="B41448" s="4">
        <v>6285705070391</v>
      </c>
      <c r="C41448" t="s">
        <v>22204</v>
      </c>
      <c r="D41448" t="s">
        <v>47848</v>
      </c>
    </row>
    <row r="41449" spans="1:4" x14ac:dyDescent="0.25">
      <c r="A41449" s="1">
        <v>41447</v>
      </c>
      <c r="B41449" s="4">
        <v>6285855320556</v>
      </c>
      <c r="C41449" t="s">
        <v>29354</v>
      </c>
      <c r="D41449" t="s">
        <v>47848</v>
      </c>
    </row>
    <row r="41450" spans="1:4" x14ac:dyDescent="0.25">
      <c r="A41450" s="1">
        <v>41448</v>
      </c>
      <c r="B41450" s="4">
        <v>6282125332890</v>
      </c>
      <c r="C41450" t="s">
        <v>11</v>
      </c>
      <c r="D41450" t="s">
        <v>47848</v>
      </c>
    </row>
    <row r="41451" spans="1:4" x14ac:dyDescent="0.25">
      <c r="A41451" s="1">
        <v>41449</v>
      </c>
      <c r="B41451" s="4">
        <v>6281318222764</v>
      </c>
      <c r="C41451" t="s">
        <v>29355</v>
      </c>
      <c r="D41451" t="s">
        <v>47848</v>
      </c>
    </row>
    <row r="41452" spans="1:4" x14ac:dyDescent="0.25">
      <c r="A41452" s="1">
        <v>41450</v>
      </c>
      <c r="B41452" s="4">
        <v>6281288856013</v>
      </c>
      <c r="C41452" t="s">
        <v>29356</v>
      </c>
      <c r="D41452" t="s">
        <v>47848</v>
      </c>
    </row>
    <row r="41453" spans="1:4" x14ac:dyDescent="0.25">
      <c r="A41453" s="1">
        <v>41451</v>
      </c>
      <c r="B41453" s="4">
        <v>6281267614038</v>
      </c>
      <c r="C41453" t="s">
        <v>27</v>
      </c>
      <c r="D41453" t="s">
        <v>47848</v>
      </c>
    </row>
    <row r="41454" spans="1:4" x14ac:dyDescent="0.25">
      <c r="A41454" s="1">
        <v>41452</v>
      </c>
      <c r="B41454" s="4">
        <v>6285280397425</v>
      </c>
      <c r="C41454" t="s">
        <v>29357</v>
      </c>
      <c r="D41454" t="s">
        <v>47848</v>
      </c>
    </row>
    <row r="41455" spans="1:4" x14ac:dyDescent="0.25">
      <c r="A41455" s="1">
        <v>41453</v>
      </c>
      <c r="B41455" s="4">
        <v>6282218108428</v>
      </c>
      <c r="C41455" t="s">
        <v>27325</v>
      </c>
      <c r="D41455" t="s">
        <v>47848</v>
      </c>
    </row>
    <row r="41456" spans="1:4" x14ac:dyDescent="0.25">
      <c r="A41456" s="1">
        <v>41454</v>
      </c>
      <c r="B41456" s="4">
        <v>6281293557950</v>
      </c>
      <c r="C41456" t="s">
        <v>35</v>
      </c>
      <c r="D41456" t="s">
        <v>47848</v>
      </c>
    </row>
    <row r="41457" spans="1:4" x14ac:dyDescent="0.25">
      <c r="A41457" s="1">
        <v>41455</v>
      </c>
      <c r="B41457" s="4">
        <v>6285879317989</v>
      </c>
      <c r="C41457" t="s">
        <v>5834</v>
      </c>
      <c r="D41457" t="s">
        <v>47848</v>
      </c>
    </row>
    <row r="41458" spans="1:4" x14ac:dyDescent="0.25">
      <c r="A41458" s="1">
        <v>41456</v>
      </c>
      <c r="B41458" s="4">
        <v>6287873768387</v>
      </c>
      <c r="C41458" t="s">
        <v>29358</v>
      </c>
      <c r="D41458" t="s">
        <v>47848</v>
      </c>
    </row>
    <row r="41459" spans="1:4" x14ac:dyDescent="0.25">
      <c r="A41459" s="1">
        <v>41457</v>
      </c>
      <c r="B41459" s="4">
        <v>6287718177620</v>
      </c>
      <c r="C41459" t="s">
        <v>29359</v>
      </c>
      <c r="D41459" t="s">
        <v>47848</v>
      </c>
    </row>
    <row r="41460" spans="1:4" x14ac:dyDescent="0.25">
      <c r="A41460" s="1">
        <v>41458</v>
      </c>
      <c r="B41460" s="4">
        <v>6282223072302</v>
      </c>
      <c r="C41460" t="s">
        <v>29360</v>
      </c>
      <c r="D41460" t="s">
        <v>47848</v>
      </c>
    </row>
    <row r="41461" spans="1:4" x14ac:dyDescent="0.25">
      <c r="A41461" s="1">
        <v>41459</v>
      </c>
      <c r="B41461" s="4">
        <v>6289685257897</v>
      </c>
      <c r="C41461" t="s">
        <v>29361</v>
      </c>
      <c r="D41461" t="s">
        <v>47848</v>
      </c>
    </row>
    <row r="41462" spans="1:4" x14ac:dyDescent="0.25">
      <c r="A41462" s="1">
        <v>41460</v>
      </c>
      <c r="B41462" s="4">
        <v>6281370427005</v>
      </c>
      <c r="C41462" t="s">
        <v>977</v>
      </c>
      <c r="D41462" t="s">
        <v>47848</v>
      </c>
    </row>
    <row r="41463" spans="1:4" x14ac:dyDescent="0.25">
      <c r="A41463" s="1">
        <v>41461</v>
      </c>
      <c r="B41463" s="4">
        <v>6281944988267</v>
      </c>
      <c r="C41463" t="s">
        <v>29362</v>
      </c>
      <c r="D41463" t="s">
        <v>47848</v>
      </c>
    </row>
    <row r="41464" spans="1:4" x14ac:dyDescent="0.25">
      <c r="A41464" s="1">
        <v>41462</v>
      </c>
      <c r="B41464" s="4">
        <v>628158252525</v>
      </c>
      <c r="C41464" t="s">
        <v>29363</v>
      </c>
      <c r="D41464" t="s">
        <v>47848</v>
      </c>
    </row>
    <row r="41465" spans="1:4" x14ac:dyDescent="0.25">
      <c r="A41465" s="1">
        <v>41463</v>
      </c>
      <c r="B41465" s="4">
        <v>6281310875564</v>
      </c>
      <c r="C41465" t="s">
        <v>10374</v>
      </c>
      <c r="D41465" t="s">
        <v>47848</v>
      </c>
    </row>
    <row r="41466" spans="1:4" x14ac:dyDescent="0.25">
      <c r="A41466" s="1">
        <v>41464</v>
      </c>
      <c r="B41466" s="4">
        <v>6289510625135</v>
      </c>
      <c r="C41466" t="s">
        <v>29364</v>
      </c>
      <c r="D41466" t="s">
        <v>47848</v>
      </c>
    </row>
    <row r="41467" spans="1:4" x14ac:dyDescent="0.25">
      <c r="A41467" s="1">
        <v>41465</v>
      </c>
      <c r="B41467" s="4">
        <v>6285642613826</v>
      </c>
      <c r="C41467" t="s">
        <v>29365</v>
      </c>
      <c r="D41467" t="s">
        <v>47848</v>
      </c>
    </row>
    <row r="41468" spans="1:4" x14ac:dyDescent="0.25">
      <c r="A41468" s="1">
        <v>41466</v>
      </c>
      <c r="B41468" s="4">
        <v>6282147481152</v>
      </c>
      <c r="C41468" t="s">
        <v>447</v>
      </c>
      <c r="D41468" t="s">
        <v>47848</v>
      </c>
    </row>
    <row r="41469" spans="1:4" x14ac:dyDescent="0.25">
      <c r="A41469" s="1">
        <v>41467</v>
      </c>
      <c r="B41469" s="4">
        <v>6281399153549</v>
      </c>
      <c r="C41469" t="s">
        <v>19754</v>
      </c>
      <c r="D41469" t="s">
        <v>47848</v>
      </c>
    </row>
    <row r="41470" spans="1:4" x14ac:dyDescent="0.25">
      <c r="A41470" s="1">
        <v>41468</v>
      </c>
      <c r="B41470" s="4">
        <v>6281376905571</v>
      </c>
      <c r="C41470" t="s">
        <v>29366</v>
      </c>
      <c r="D41470" t="s">
        <v>47848</v>
      </c>
    </row>
    <row r="41471" spans="1:4" x14ac:dyDescent="0.25">
      <c r="A41471" s="1">
        <v>41469</v>
      </c>
      <c r="B41471" s="4">
        <v>6282244893388</v>
      </c>
      <c r="C41471" t="s">
        <v>29367</v>
      </c>
      <c r="D41471" t="s">
        <v>47848</v>
      </c>
    </row>
    <row r="41472" spans="1:4" x14ac:dyDescent="0.25">
      <c r="A41472" s="1">
        <v>41470</v>
      </c>
      <c r="B41472" s="4">
        <v>6281378256760</v>
      </c>
      <c r="C41472" t="s">
        <v>29368</v>
      </c>
      <c r="D41472" t="s">
        <v>47848</v>
      </c>
    </row>
    <row r="41473" spans="1:4" x14ac:dyDescent="0.25">
      <c r="A41473" s="1">
        <v>41471</v>
      </c>
      <c r="B41473" s="4">
        <v>6285341498755</v>
      </c>
      <c r="C41473" t="s">
        <v>29369</v>
      </c>
      <c r="D41473" t="s">
        <v>47848</v>
      </c>
    </row>
    <row r="41474" spans="1:4" x14ac:dyDescent="0.25">
      <c r="A41474" s="1">
        <v>41472</v>
      </c>
      <c r="B41474" s="4">
        <v>6281269402942</v>
      </c>
      <c r="C41474" t="s">
        <v>29370</v>
      </c>
      <c r="D41474" t="s">
        <v>47848</v>
      </c>
    </row>
    <row r="41475" spans="1:4" x14ac:dyDescent="0.25">
      <c r="A41475" s="1">
        <v>41473</v>
      </c>
      <c r="B41475" s="4">
        <v>6282138113500</v>
      </c>
      <c r="C41475" t="s">
        <v>29371</v>
      </c>
      <c r="D41475" t="s">
        <v>47848</v>
      </c>
    </row>
    <row r="41476" spans="1:4" x14ac:dyDescent="0.25">
      <c r="A41476" s="1">
        <v>41474</v>
      </c>
      <c r="B41476" s="4">
        <v>6285321345953</v>
      </c>
      <c r="C41476" t="s">
        <v>29372</v>
      </c>
      <c r="D41476" t="s">
        <v>47848</v>
      </c>
    </row>
    <row r="41477" spans="1:4" x14ac:dyDescent="0.25">
      <c r="A41477" s="1">
        <v>41475</v>
      </c>
      <c r="B41477" s="4">
        <v>6285877506415</v>
      </c>
      <c r="C41477" t="s">
        <v>29373</v>
      </c>
      <c r="D41477" t="s">
        <v>47848</v>
      </c>
    </row>
    <row r="41478" spans="1:4" x14ac:dyDescent="0.25">
      <c r="A41478" s="1">
        <v>41476</v>
      </c>
      <c r="B41478" s="4">
        <v>6282248920749</v>
      </c>
      <c r="C41478" t="s">
        <v>29374</v>
      </c>
      <c r="D41478" t="s">
        <v>47848</v>
      </c>
    </row>
    <row r="41479" spans="1:4" x14ac:dyDescent="0.25">
      <c r="A41479" s="1">
        <v>41477</v>
      </c>
      <c r="B41479" s="4">
        <v>6285351763366</v>
      </c>
      <c r="C41479" t="s">
        <v>29375</v>
      </c>
      <c r="D41479" t="s">
        <v>47848</v>
      </c>
    </row>
    <row r="41480" spans="1:4" x14ac:dyDescent="0.25">
      <c r="A41480" s="1">
        <v>41478</v>
      </c>
      <c r="B41480" s="4">
        <v>6285260139248</v>
      </c>
      <c r="C41480" t="s">
        <v>14137</v>
      </c>
      <c r="D41480" t="s">
        <v>47848</v>
      </c>
    </row>
    <row r="41481" spans="1:4" x14ac:dyDescent="0.25">
      <c r="A41481" s="1">
        <v>41479</v>
      </c>
      <c r="B41481" s="4">
        <v>6285218874342</v>
      </c>
      <c r="C41481" t="s">
        <v>18956</v>
      </c>
      <c r="D41481" t="s">
        <v>47848</v>
      </c>
    </row>
    <row r="41482" spans="1:4" x14ac:dyDescent="0.25">
      <c r="A41482" s="1">
        <v>41480</v>
      </c>
      <c r="B41482" s="4">
        <v>6285717180490</v>
      </c>
      <c r="C41482" t="s">
        <v>29376</v>
      </c>
      <c r="D41482" t="s">
        <v>47848</v>
      </c>
    </row>
    <row r="41483" spans="1:4" x14ac:dyDescent="0.25">
      <c r="A41483" s="1">
        <v>41481</v>
      </c>
      <c r="B41483" s="4">
        <v>62811614646</v>
      </c>
      <c r="C41483" t="s">
        <v>29377</v>
      </c>
      <c r="D41483" t="s">
        <v>47848</v>
      </c>
    </row>
    <row r="41484" spans="1:4" x14ac:dyDescent="0.25">
      <c r="A41484" s="1">
        <v>41482</v>
      </c>
      <c r="B41484" s="4">
        <v>6282191805355</v>
      </c>
      <c r="C41484" t="s">
        <v>29378</v>
      </c>
      <c r="D41484" t="s">
        <v>47848</v>
      </c>
    </row>
    <row r="41485" spans="1:4" x14ac:dyDescent="0.25">
      <c r="A41485" s="1">
        <v>41483</v>
      </c>
      <c r="B41485" s="4">
        <v>62818641312</v>
      </c>
      <c r="C41485" t="s">
        <v>29379</v>
      </c>
      <c r="D41485" t="s">
        <v>47848</v>
      </c>
    </row>
    <row r="41486" spans="1:4" x14ac:dyDescent="0.25">
      <c r="A41486" s="1">
        <v>41484</v>
      </c>
      <c r="B41486" s="4">
        <v>6282155184733</v>
      </c>
      <c r="C41486" t="s">
        <v>29380</v>
      </c>
      <c r="D41486" t="s">
        <v>47848</v>
      </c>
    </row>
    <row r="41487" spans="1:4" x14ac:dyDescent="0.25">
      <c r="A41487" s="1">
        <v>41485</v>
      </c>
      <c r="B41487" s="4">
        <v>6283197593127</v>
      </c>
      <c r="C41487" t="s">
        <v>3931</v>
      </c>
      <c r="D41487" t="s">
        <v>47848</v>
      </c>
    </row>
    <row r="41488" spans="1:4" x14ac:dyDescent="0.25">
      <c r="A41488" s="1">
        <v>41486</v>
      </c>
      <c r="B41488" s="4">
        <v>6281255261066</v>
      </c>
      <c r="C41488" t="s">
        <v>12073</v>
      </c>
      <c r="D41488" t="s">
        <v>47848</v>
      </c>
    </row>
    <row r="41489" spans="1:4" x14ac:dyDescent="0.25">
      <c r="A41489" s="1">
        <v>41487</v>
      </c>
      <c r="B41489" s="4">
        <v>6289603101867</v>
      </c>
      <c r="C41489" t="s">
        <v>29381</v>
      </c>
      <c r="D41489" t="s">
        <v>47848</v>
      </c>
    </row>
    <row r="41490" spans="1:4" x14ac:dyDescent="0.25">
      <c r="A41490" s="1">
        <v>41488</v>
      </c>
      <c r="B41490" s="4">
        <v>6282312295161</v>
      </c>
      <c r="C41490" t="s">
        <v>29382</v>
      </c>
      <c r="D41490" t="s">
        <v>47848</v>
      </c>
    </row>
    <row r="41491" spans="1:4" x14ac:dyDescent="0.25">
      <c r="A41491" s="1">
        <v>41489</v>
      </c>
      <c r="B41491" s="4">
        <v>6281521956404</v>
      </c>
      <c r="C41491" t="s">
        <v>29383</v>
      </c>
      <c r="D41491" t="s">
        <v>47848</v>
      </c>
    </row>
    <row r="41492" spans="1:4" x14ac:dyDescent="0.25">
      <c r="A41492" s="1">
        <v>41490</v>
      </c>
      <c r="B41492" s="4">
        <v>6285811651269</v>
      </c>
      <c r="C41492" t="s">
        <v>29384</v>
      </c>
      <c r="D41492" t="s">
        <v>47848</v>
      </c>
    </row>
    <row r="41493" spans="1:4" x14ac:dyDescent="0.25">
      <c r="A41493" s="1">
        <v>41491</v>
      </c>
      <c r="B41493" s="4">
        <v>6285231188544</v>
      </c>
      <c r="C41493" t="s">
        <v>11</v>
      </c>
      <c r="D41493" t="s">
        <v>47848</v>
      </c>
    </row>
    <row r="41494" spans="1:4" x14ac:dyDescent="0.25">
      <c r="A41494" s="1">
        <v>41492</v>
      </c>
      <c r="B41494" s="4">
        <v>628112224223</v>
      </c>
      <c r="C41494" t="s">
        <v>11</v>
      </c>
      <c r="D41494" t="s">
        <v>47848</v>
      </c>
    </row>
    <row r="41495" spans="1:4" x14ac:dyDescent="0.25">
      <c r="A41495" s="1">
        <v>41493</v>
      </c>
      <c r="B41495" s="4">
        <v>6281218148102</v>
      </c>
      <c r="C41495" t="s">
        <v>29385</v>
      </c>
      <c r="D41495" t="s">
        <v>47848</v>
      </c>
    </row>
    <row r="41496" spans="1:4" x14ac:dyDescent="0.25">
      <c r="A41496" s="1">
        <v>41494</v>
      </c>
      <c r="B41496" s="4">
        <v>6282315986173</v>
      </c>
      <c r="C41496" t="s">
        <v>11</v>
      </c>
      <c r="D41496" t="s">
        <v>47848</v>
      </c>
    </row>
    <row r="41497" spans="1:4" x14ac:dyDescent="0.25">
      <c r="A41497" s="1">
        <v>41495</v>
      </c>
      <c r="B41497" s="4">
        <v>6285732990224</v>
      </c>
      <c r="C41497" t="s">
        <v>528</v>
      </c>
      <c r="D41497" t="s">
        <v>47848</v>
      </c>
    </row>
    <row r="41498" spans="1:4" x14ac:dyDescent="0.25">
      <c r="A41498" s="1">
        <v>41496</v>
      </c>
      <c r="B41498" s="4">
        <v>6281332802578</v>
      </c>
      <c r="C41498" t="s">
        <v>29386</v>
      </c>
      <c r="D41498" t="s">
        <v>47848</v>
      </c>
    </row>
    <row r="41499" spans="1:4" x14ac:dyDescent="0.25">
      <c r="A41499" s="1">
        <v>41497</v>
      </c>
      <c r="B41499" s="4">
        <v>6281349621119</v>
      </c>
      <c r="C41499" t="s">
        <v>25206</v>
      </c>
      <c r="D41499" t="s">
        <v>47848</v>
      </c>
    </row>
    <row r="41500" spans="1:4" x14ac:dyDescent="0.25">
      <c r="A41500" s="1">
        <v>41498</v>
      </c>
      <c r="B41500" s="4">
        <v>6282143907592</v>
      </c>
      <c r="C41500" t="s">
        <v>27</v>
      </c>
      <c r="D41500" t="s">
        <v>47848</v>
      </c>
    </row>
    <row r="41501" spans="1:4" x14ac:dyDescent="0.25">
      <c r="A41501" s="1">
        <v>41499</v>
      </c>
      <c r="B41501" s="4">
        <v>6285369828308</v>
      </c>
      <c r="C41501" t="s">
        <v>29387</v>
      </c>
      <c r="D41501" t="s">
        <v>47848</v>
      </c>
    </row>
    <row r="41502" spans="1:4" x14ac:dyDescent="0.25">
      <c r="A41502" s="1">
        <v>41500</v>
      </c>
      <c r="B41502" s="4">
        <v>62817101081</v>
      </c>
      <c r="C41502" t="s">
        <v>29388</v>
      </c>
      <c r="D41502" t="s">
        <v>47848</v>
      </c>
    </row>
    <row r="41503" spans="1:4" x14ac:dyDescent="0.25">
      <c r="A41503" s="1">
        <v>41501</v>
      </c>
      <c r="B41503" s="4">
        <v>6281717290724</v>
      </c>
      <c r="C41503" t="s">
        <v>27</v>
      </c>
      <c r="D41503" t="s">
        <v>47848</v>
      </c>
    </row>
    <row r="41504" spans="1:4" x14ac:dyDescent="0.25">
      <c r="A41504" s="1">
        <v>41502</v>
      </c>
      <c r="B41504" s="4">
        <v>6285342952910</v>
      </c>
      <c r="C41504" t="s">
        <v>29389</v>
      </c>
      <c r="D41504" t="s">
        <v>47848</v>
      </c>
    </row>
    <row r="41505" spans="1:4" x14ac:dyDescent="0.25">
      <c r="A41505" s="1">
        <v>41503</v>
      </c>
      <c r="B41505" s="4">
        <v>628122313746</v>
      </c>
      <c r="C41505" t="s">
        <v>29390</v>
      </c>
      <c r="D41505" t="s">
        <v>47848</v>
      </c>
    </row>
    <row r="41506" spans="1:4" x14ac:dyDescent="0.25">
      <c r="A41506" s="1">
        <v>41504</v>
      </c>
      <c r="B41506" s="4">
        <v>6285391580199</v>
      </c>
      <c r="C41506" t="s">
        <v>29391</v>
      </c>
      <c r="D41506" t="s">
        <v>47848</v>
      </c>
    </row>
    <row r="41507" spans="1:4" x14ac:dyDescent="0.25">
      <c r="A41507" s="1">
        <v>41505</v>
      </c>
      <c r="B41507" s="4">
        <v>6281366067229</v>
      </c>
      <c r="C41507" t="s">
        <v>29392</v>
      </c>
      <c r="D41507" t="s">
        <v>47848</v>
      </c>
    </row>
    <row r="41508" spans="1:4" x14ac:dyDescent="0.25">
      <c r="A41508" s="1">
        <v>41506</v>
      </c>
      <c r="B41508" s="4">
        <v>6282172373344</v>
      </c>
      <c r="C41508" t="s">
        <v>11</v>
      </c>
      <c r="D41508" t="s">
        <v>47848</v>
      </c>
    </row>
    <row r="41509" spans="1:4" x14ac:dyDescent="0.25">
      <c r="A41509" s="1">
        <v>41507</v>
      </c>
      <c r="B41509" s="4">
        <v>6287894331923</v>
      </c>
      <c r="C41509" t="s">
        <v>1263</v>
      </c>
      <c r="D41509" t="s">
        <v>47848</v>
      </c>
    </row>
    <row r="41510" spans="1:4" x14ac:dyDescent="0.25">
      <c r="A41510" s="1">
        <v>41508</v>
      </c>
      <c r="B41510" s="4">
        <v>6287892707899</v>
      </c>
      <c r="C41510" t="s">
        <v>29393</v>
      </c>
      <c r="D41510" t="s">
        <v>47848</v>
      </c>
    </row>
    <row r="41511" spans="1:4" x14ac:dyDescent="0.25">
      <c r="A41511" s="1">
        <v>41509</v>
      </c>
      <c r="B41511" s="4">
        <v>6281311148588</v>
      </c>
      <c r="C41511" t="s">
        <v>29394</v>
      </c>
      <c r="D41511" t="s">
        <v>47848</v>
      </c>
    </row>
    <row r="41512" spans="1:4" x14ac:dyDescent="0.25">
      <c r="A41512" s="1">
        <v>41510</v>
      </c>
      <c r="B41512" s="4">
        <v>6285651333244</v>
      </c>
      <c r="C41512" t="s">
        <v>1295</v>
      </c>
      <c r="D41512" t="s">
        <v>47848</v>
      </c>
    </row>
    <row r="41513" spans="1:4" x14ac:dyDescent="0.25">
      <c r="A41513" s="1">
        <v>41511</v>
      </c>
      <c r="B41513" s="4">
        <v>6283140685087</v>
      </c>
      <c r="C41513" t="s">
        <v>167</v>
      </c>
      <c r="D41513" t="s">
        <v>47848</v>
      </c>
    </row>
    <row r="41514" spans="1:4" x14ac:dyDescent="0.25">
      <c r="A41514" s="1">
        <v>41512</v>
      </c>
      <c r="B41514" s="4">
        <v>6281228056004</v>
      </c>
      <c r="C41514" t="s">
        <v>11</v>
      </c>
      <c r="D41514" t="s">
        <v>47848</v>
      </c>
    </row>
    <row r="41515" spans="1:4" x14ac:dyDescent="0.25">
      <c r="A41515" s="1">
        <v>41513</v>
      </c>
      <c r="B41515" s="4">
        <v>6282112668883</v>
      </c>
      <c r="C41515" t="s">
        <v>29395</v>
      </c>
      <c r="D41515" t="s">
        <v>47848</v>
      </c>
    </row>
    <row r="41516" spans="1:4" x14ac:dyDescent="0.25">
      <c r="A41516" s="1">
        <v>41514</v>
      </c>
      <c r="B41516" s="4">
        <v>6281772377855</v>
      </c>
      <c r="C41516" t="s">
        <v>238</v>
      </c>
      <c r="D41516" t="s">
        <v>47848</v>
      </c>
    </row>
    <row r="41517" spans="1:4" x14ac:dyDescent="0.25">
      <c r="A41517" s="1">
        <v>41515</v>
      </c>
      <c r="B41517" s="4">
        <v>6285208566450</v>
      </c>
      <c r="C41517" t="s">
        <v>29396</v>
      </c>
      <c r="D41517" t="s">
        <v>47848</v>
      </c>
    </row>
    <row r="41518" spans="1:4" x14ac:dyDescent="0.25">
      <c r="A41518" s="1">
        <v>41516</v>
      </c>
      <c r="B41518" s="4">
        <v>6289699528808</v>
      </c>
      <c r="C41518" t="s">
        <v>29397</v>
      </c>
      <c r="D41518" t="s">
        <v>47848</v>
      </c>
    </row>
    <row r="41519" spans="1:4" x14ac:dyDescent="0.25">
      <c r="A41519" s="1">
        <v>41517</v>
      </c>
      <c r="B41519" s="4">
        <v>6287759090835</v>
      </c>
      <c r="C41519" t="s">
        <v>29398</v>
      </c>
      <c r="D41519" t="s">
        <v>47848</v>
      </c>
    </row>
    <row r="41520" spans="1:4" x14ac:dyDescent="0.25">
      <c r="A41520" s="1">
        <v>41518</v>
      </c>
      <c r="B41520" s="4">
        <v>6282377531151</v>
      </c>
      <c r="C41520" t="s">
        <v>29399</v>
      </c>
      <c r="D41520" t="s">
        <v>47848</v>
      </c>
    </row>
    <row r="41521" spans="1:4" x14ac:dyDescent="0.25">
      <c r="A41521" s="1">
        <v>41519</v>
      </c>
      <c r="B41521" s="4">
        <v>6285215490993</v>
      </c>
      <c r="C41521" t="s">
        <v>29400</v>
      </c>
      <c r="D41521" t="s">
        <v>47848</v>
      </c>
    </row>
    <row r="41522" spans="1:4" x14ac:dyDescent="0.25">
      <c r="A41522" s="1">
        <v>41520</v>
      </c>
      <c r="B41522" s="4">
        <v>6285260515890</v>
      </c>
      <c r="C41522" t="s">
        <v>29401</v>
      </c>
      <c r="D41522" t="s">
        <v>47848</v>
      </c>
    </row>
    <row r="41523" spans="1:4" x14ac:dyDescent="0.25">
      <c r="A41523" s="1">
        <v>41521</v>
      </c>
      <c r="B41523" s="4">
        <v>6285331638592</v>
      </c>
      <c r="C41523" t="s">
        <v>29402</v>
      </c>
      <c r="D41523" t="s">
        <v>47848</v>
      </c>
    </row>
    <row r="41524" spans="1:4" x14ac:dyDescent="0.25">
      <c r="A41524" s="1">
        <v>41522</v>
      </c>
      <c r="B41524" s="4">
        <v>6281337765185</v>
      </c>
      <c r="C41524" t="s">
        <v>35</v>
      </c>
      <c r="D41524" t="s">
        <v>47848</v>
      </c>
    </row>
    <row r="41525" spans="1:4" x14ac:dyDescent="0.25">
      <c r="A41525" s="1">
        <v>41523</v>
      </c>
      <c r="B41525" s="4">
        <v>6283849521280</v>
      </c>
      <c r="C41525" t="s">
        <v>29403</v>
      </c>
      <c r="D41525" t="s">
        <v>47848</v>
      </c>
    </row>
    <row r="41526" spans="1:4" x14ac:dyDescent="0.25">
      <c r="A41526" s="1">
        <v>41524</v>
      </c>
      <c r="B41526" s="4">
        <v>6281294627566</v>
      </c>
      <c r="C41526" t="s">
        <v>1052</v>
      </c>
      <c r="D41526" t="s">
        <v>47848</v>
      </c>
    </row>
    <row r="41527" spans="1:4" x14ac:dyDescent="0.25">
      <c r="A41527" s="1">
        <v>41525</v>
      </c>
      <c r="B41527" s="4">
        <v>6287788353399</v>
      </c>
      <c r="C41527" t="s">
        <v>29404</v>
      </c>
      <c r="D41527" t="s">
        <v>47848</v>
      </c>
    </row>
    <row r="41528" spans="1:4" x14ac:dyDescent="0.25">
      <c r="A41528" s="1">
        <v>41526</v>
      </c>
      <c r="B41528" s="4">
        <v>6285228508970</v>
      </c>
      <c r="C41528" t="s">
        <v>27</v>
      </c>
      <c r="D41528" t="s">
        <v>47848</v>
      </c>
    </row>
    <row r="41529" spans="1:4" x14ac:dyDescent="0.25">
      <c r="A41529" s="1">
        <v>41527</v>
      </c>
      <c r="B41529" s="4">
        <v>6282290295721</v>
      </c>
      <c r="C41529" t="s">
        <v>29405</v>
      </c>
      <c r="D41529" t="s">
        <v>47848</v>
      </c>
    </row>
    <row r="41530" spans="1:4" x14ac:dyDescent="0.25">
      <c r="A41530" s="1">
        <v>41528</v>
      </c>
      <c r="B41530" s="4">
        <v>628129230873</v>
      </c>
      <c r="C41530" t="s">
        <v>11</v>
      </c>
      <c r="D41530" t="s">
        <v>47848</v>
      </c>
    </row>
    <row r="41531" spans="1:4" x14ac:dyDescent="0.25">
      <c r="A41531" s="1">
        <v>41529</v>
      </c>
      <c r="B41531" s="4">
        <v>6281522979021</v>
      </c>
      <c r="C41531" t="s">
        <v>11</v>
      </c>
      <c r="D41531" t="s">
        <v>47848</v>
      </c>
    </row>
    <row r="41532" spans="1:4" x14ac:dyDescent="0.25">
      <c r="A41532" s="1">
        <v>41530</v>
      </c>
      <c r="B41532" s="4">
        <v>628119107378</v>
      </c>
      <c r="C41532" t="s">
        <v>29406</v>
      </c>
      <c r="D41532" t="s">
        <v>47848</v>
      </c>
    </row>
    <row r="41533" spans="1:4" x14ac:dyDescent="0.25">
      <c r="A41533" s="1">
        <v>41531</v>
      </c>
      <c r="B41533" s="4">
        <v>6282253337261</v>
      </c>
      <c r="C41533" t="s">
        <v>29407</v>
      </c>
      <c r="D41533" t="s">
        <v>47848</v>
      </c>
    </row>
    <row r="41534" spans="1:4" x14ac:dyDescent="0.25">
      <c r="A41534" s="1">
        <v>41532</v>
      </c>
      <c r="B41534" s="4">
        <v>6281211250449</v>
      </c>
      <c r="C41534" t="s">
        <v>29408</v>
      </c>
      <c r="D41534" t="s">
        <v>47848</v>
      </c>
    </row>
    <row r="41535" spans="1:4" x14ac:dyDescent="0.25">
      <c r="A41535" s="1">
        <v>41533</v>
      </c>
      <c r="B41535" s="4">
        <v>6282348425319</v>
      </c>
      <c r="C41535" t="s">
        <v>1907</v>
      </c>
      <c r="D41535" t="s">
        <v>47848</v>
      </c>
    </row>
    <row r="41536" spans="1:4" x14ac:dyDescent="0.25">
      <c r="A41536" s="1">
        <v>41534</v>
      </c>
      <c r="B41536" s="4">
        <v>628170662883</v>
      </c>
      <c r="C41536" t="s">
        <v>5956</v>
      </c>
      <c r="D41536" t="s">
        <v>47848</v>
      </c>
    </row>
    <row r="41537" spans="1:4" x14ac:dyDescent="0.25">
      <c r="A41537" s="1">
        <v>41535</v>
      </c>
      <c r="B41537" s="4">
        <v>6285263744222</v>
      </c>
      <c r="C41537" t="s">
        <v>35</v>
      </c>
      <c r="D41537" t="s">
        <v>47848</v>
      </c>
    </row>
    <row r="41538" spans="1:4" x14ac:dyDescent="0.25">
      <c r="A41538" s="1">
        <v>41536</v>
      </c>
      <c r="B41538" s="4">
        <v>6281354215230</v>
      </c>
      <c r="C41538" t="s">
        <v>29409</v>
      </c>
      <c r="D41538" t="s">
        <v>47848</v>
      </c>
    </row>
    <row r="41539" spans="1:4" x14ac:dyDescent="0.25">
      <c r="A41539" s="1">
        <v>41537</v>
      </c>
      <c r="B41539" s="4">
        <v>6282170607025</v>
      </c>
      <c r="C41539" t="s">
        <v>8904</v>
      </c>
      <c r="D41539" t="s">
        <v>47848</v>
      </c>
    </row>
    <row r="41540" spans="1:4" x14ac:dyDescent="0.25">
      <c r="A41540" s="1">
        <v>41538</v>
      </c>
      <c r="B41540" s="4">
        <v>6287888128071</v>
      </c>
      <c r="C41540" t="s">
        <v>9878</v>
      </c>
      <c r="D41540" t="s">
        <v>47848</v>
      </c>
    </row>
    <row r="41541" spans="1:4" x14ac:dyDescent="0.25">
      <c r="A41541" s="1">
        <v>41539</v>
      </c>
      <c r="B41541" s="4">
        <v>6283842732282</v>
      </c>
      <c r="C41541" t="s">
        <v>29410</v>
      </c>
      <c r="D41541" t="s">
        <v>47848</v>
      </c>
    </row>
    <row r="41542" spans="1:4" x14ac:dyDescent="0.25">
      <c r="A41542" s="1">
        <v>41540</v>
      </c>
      <c r="B41542" s="4">
        <v>6285157471109</v>
      </c>
      <c r="C41542" t="s">
        <v>19232</v>
      </c>
      <c r="D41542" t="s">
        <v>47848</v>
      </c>
    </row>
    <row r="41543" spans="1:4" x14ac:dyDescent="0.25">
      <c r="A41543" s="1">
        <v>41541</v>
      </c>
      <c r="B41543" s="4">
        <v>6285321311960</v>
      </c>
      <c r="C41543" t="s">
        <v>29411</v>
      </c>
      <c r="D41543" t="s">
        <v>47848</v>
      </c>
    </row>
    <row r="41544" spans="1:4" x14ac:dyDescent="0.25">
      <c r="A41544" s="1">
        <v>41542</v>
      </c>
      <c r="B41544" s="4">
        <v>6281281738931</v>
      </c>
      <c r="C41544" t="s">
        <v>35</v>
      </c>
      <c r="D41544" t="s">
        <v>47848</v>
      </c>
    </row>
    <row r="41545" spans="1:4" x14ac:dyDescent="0.25">
      <c r="A41545" s="1">
        <v>41543</v>
      </c>
      <c r="B41545" s="4">
        <v>6285668420087</v>
      </c>
      <c r="C41545" t="s">
        <v>29412</v>
      </c>
      <c r="D41545" t="s">
        <v>47848</v>
      </c>
    </row>
    <row r="41546" spans="1:4" x14ac:dyDescent="0.25">
      <c r="A41546" s="1">
        <v>41544</v>
      </c>
      <c r="B41546" s="4">
        <v>6281360022179</v>
      </c>
      <c r="C41546" t="s">
        <v>3977</v>
      </c>
      <c r="D41546" t="s">
        <v>47848</v>
      </c>
    </row>
    <row r="41547" spans="1:4" x14ac:dyDescent="0.25">
      <c r="A41547" s="1">
        <v>41545</v>
      </c>
      <c r="B41547" s="4">
        <v>6281374813637</v>
      </c>
      <c r="C41547" t="s">
        <v>29413</v>
      </c>
      <c r="D41547" t="s">
        <v>47848</v>
      </c>
    </row>
    <row r="41548" spans="1:4" x14ac:dyDescent="0.25">
      <c r="A41548" s="1">
        <v>41546</v>
      </c>
      <c r="B41548" s="4">
        <v>6283171690048</v>
      </c>
      <c r="C41548" t="s">
        <v>29414</v>
      </c>
      <c r="D41548" t="s">
        <v>47848</v>
      </c>
    </row>
    <row r="41549" spans="1:4" x14ac:dyDescent="0.25">
      <c r="A41549" s="1">
        <v>41547</v>
      </c>
      <c r="B41549" s="4">
        <v>628126094441</v>
      </c>
      <c r="C41549" t="s">
        <v>29415</v>
      </c>
      <c r="D41549" t="s">
        <v>47848</v>
      </c>
    </row>
    <row r="41550" spans="1:4" x14ac:dyDescent="0.25">
      <c r="A41550" s="1">
        <v>41548</v>
      </c>
      <c r="B41550" s="4">
        <v>6281293555056</v>
      </c>
      <c r="C41550" t="s">
        <v>22932</v>
      </c>
      <c r="D41550" t="s">
        <v>47848</v>
      </c>
    </row>
    <row r="41551" spans="1:4" x14ac:dyDescent="0.25">
      <c r="A41551" s="1">
        <v>41549</v>
      </c>
      <c r="B41551" s="4">
        <v>6282325637229</v>
      </c>
      <c r="C41551" t="s">
        <v>29416</v>
      </c>
      <c r="D41551" t="s">
        <v>47848</v>
      </c>
    </row>
    <row r="41552" spans="1:4" x14ac:dyDescent="0.25">
      <c r="A41552" s="1">
        <v>41550</v>
      </c>
      <c r="B41552" s="4">
        <v>6282226484266</v>
      </c>
      <c r="C41552" t="s">
        <v>29417</v>
      </c>
      <c r="D41552" t="s">
        <v>47848</v>
      </c>
    </row>
    <row r="41553" spans="1:4" x14ac:dyDescent="0.25">
      <c r="A41553" s="1">
        <v>41551</v>
      </c>
      <c r="B41553" s="4">
        <v>6285347530823</v>
      </c>
      <c r="C41553" t="s">
        <v>29418</v>
      </c>
      <c r="D41553" t="s">
        <v>47848</v>
      </c>
    </row>
    <row r="41554" spans="1:4" x14ac:dyDescent="0.25">
      <c r="A41554" s="1">
        <v>41552</v>
      </c>
      <c r="B41554" s="4">
        <v>6281386934080</v>
      </c>
      <c r="C41554" t="s">
        <v>29419</v>
      </c>
      <c r="D41554" t="s">
        <v>47848</v>
      </c>
    </row>
    <row r="41555" spans="1:4" x14ac:dyDescent="0.25">
      <c r="A41555" s="1">
        <v>41553</v>
      </c>
      <c r="B41555" s="4">
        <v>6285219731040</v>
      </c>
      <c r="C41555" t="s">
        <v>29420</v>
      </c>
      <c r="D41555" t="s">
        <v>47848</v>
      </c>
    </row>
    <row r="41556" spans="1:4" x14ac:dyDescent="0.25">
      <c r="A41556" s="1">
        <v>41554</v>
      </c>
      <c r="B41556" s="4">
        <v>6285364489449</v>
      </c>
      <c r="C41556" t="s">
        <v>29421</v>
      </c>
      <c r="D41556" t="s">
        <v>47848</v>
      </c>
    </row>
    <row r="41557" spans="1:4" x14ac:dyDescent="0.25">
      <c r="A41557" s="1">
        <v>41555</v>
      </c>
      <c r="B41557" s="4">
        <v>6282228887725</v>
      </c>
      <c r="C41557" t="s">
        <v>29422</v>
      </c>
      <c r="D41557" t="s">
        <v>47848</v>
      </c>
    </row>
    <row r="41558" spans="1:4" x14ac:dyDescent="0.25">
      <c r="A41558" s="1">
        <v>41556</v>
      </c>
      <c r="B41558" s="4">
        <v>6281345117411</v>
      </c>
      <c r="C41558" t="s">
        <v>29423</v>
      </c>
      <c r="D41558" t="s">
        <v>47848</v>
      </c>
    </row>
    <row r="41559" spans="1:4" x14ac:dyDescent="0.25">
      <c r="A41559" s="1">
        <v>41557</v>
      </c>
      <c r="B41559" s="4">
        <v>6285201453287</v>
      </c>
      <c r="C41559" t="s">
        <v>27</v>
      </c>
      <c r="D41559" t="s">
        <v>47848</v>
      </c>
    </row>
    <row r="41560" spans="1:4" x14ac:dyDescent="0.25">
      <c r="A41560" s="1">
        <v>41558</v>
      </c>
      <c r="B41560" s="4">
        <v>6282246048892</v>
      </c>
      <c r="C41560" t="s">
        <v>35</v>
      </c>
      <c r="D41560" t="s">
        <v>47848</v>
      </c>
    </row>
    <row r="41561" spans="1:4" x14ac:dyDescent="0.25">
      <c r="A41561" s="1">
        <v>41559</v>
      </c>
      <c r="B41561" s="4">
        <v>6281113110190</v>
      </c>
      <c r="C41561" t="s">
        <v>26315</v>
      </c>
      <c r="D41561" t="s">
        <v>47848</v>
      </c>
    </row>
    <row r="41562" spans="1:4" x14ac:dyDescent="0.25">
      <c r="A41562" s="1">
        <v>41560</v>
      </c>
      <c r="B41562" s="4">
        <v>6285179608091</v>
      </c>
      <c r="C41562" t="s">
        <v>29424</v>
      </c>
      <c r="D41562" t="s">
        <v>47848</v>
      </c>
    </row>
    <row r="41563" spans="1:4" x14ac:dyDescent="0.25">
      <c r="A41563" s="1">
        <v>41561</v>
      </c>
      <c r="B41563" s="4">
        <v>6281368230502</v>
      </c>
      <c r="C41563" t="s">
        <v>582</v>
      </c>
      <c r="D41563" t="s">
        <v>47848</v>
      </c>
    </row>
    <row r="41564" spans="1:4" x14ac:dyDescent="0.25">
      <c r="A41564" s="1">
        <v>41562</v>
      </c>
      <c r="B41564" s="4">
        <v>6282352013937</v>
      </c>
      <c r="C41564" t="s">
        <v>35</v>
      </c>
      <c r="D41564" t="s">
        <v>47848</v>
      </c>
    </row>
    <row r="41565" spans="1:4" x14ac:dyDescent="0.25">
      <c r="A41565" s="1">
        <v>41563</v>
      </c>
      <c r="B41565" s="4">
        <v>6289649696296</v>
      </c>
      <c r="C41565" t="s">
        <v>29425</v>
      </c>
      <c r="D41565" t="s">
        <v>47848</v>
      </c>
    </row>
    <row r="41566" spans="1:4" x14ac:dyDescent="0.25">
      <c r="A41566" s="1">
        <v>41564</v>
      </c>
      <c r="B41566" s="4">
        <v>6281389021959</v>
      </c>
      <c r="C41566" t="s">
        <v>29426</v>
      </c>
      <c r="D41566" t="s">
        <v>47848</v>
      </c>
    </row>
    <row r="41567" spans="1:4" x14ac:dyDescent="0.25">
      <c r="A41567" s="1">
        <v>41565</v>
      </c>
      <c r="B41567" s="4">
        <v>6285283779271</v>
      </c>
      <c r="C41567" t="s">
        <v>29427</v>
      </c>
      <c r="D41567" t="s">
        <v>47848</v>
      </c>
    </row>
    <row r="41568" spans="1:4" x14ac:dyDescent="0.25">
      <c r="A41568" s="1">
        <v>41566</v>
      </c>
      <c r="B41568" s="4">
        <v>6282227125335</v>
      </c>
      <c r="C41568" t="s">
        <v>29428</v>
      </c>
      <c r="D41568" t="s">
        <v>47848</v>
      </c>
    </row>
    <row r="41569" spans="1:4" x14ac:dyDescent="0.25">
      <c r="A41569" s="1">
        <v>41567</v>
      </c>
      <c r="B41569" s="4">
        <v>6282238889815</v>
      </c>
      <c r="C41569" t="s">
        <v>29429</v>
      </c>
      <c r="D41569" t="s">
        <v>47848</v>
      </c>
    </row>
    <row r="41570" spans="1:4" x14ac:dyDescent="0.25">
      <c r="A41570" s="1">
        <v>41568</v>
      </c>
      <c r="B41570" s="4">
        <v>6281347544944</v>
      </c>
      <c r="C41570" t="s">
        <v>18418</v>
      </c>
      <c r="D41570" t="s">
        <v>47848</v>
      </c>
    </row>
    <row r="41571" spans="1:4" x14ac:dyDescent="0.25">
      <c r="A41571" s="1">
        <v>41569</v>
      </c>
      <c r="B41571" s="4">
        <v>628129955516</v>
      </c>
      <c r="C41571" t="s">
        <v>29430</v>
      </c>
      <c r="D41571" t="s">
        <v>47848</v>
      </c>
    </row>
    <row r="41572" spans="1:4" x14ac:dyDescent="0.25">
      <c r="A41572" s="1">
        <v>41570</v>
      </c>
      <c r="B41572" s="4">
        <v>6282154445341</v>
      </c>
      <c r="C41572" t="s">
        <v>29431</v>
      </c>
      <c r="D41572" t="s">
        <v>47848</v>
      </c>
    </row>
    <row r="41573" spans="1:4" x14ac:dyDescent="0.25">
      <c r="A41573" s="1">
        <v>41571</v>
      </c>
      <c r="B41573" s="4">
        <v>62817469994</v>
      </c>
      <c r="C41573" t="s">
        <v>11</v>
      </c>
      <c r="D41573" t="s">
        <v>47848</v>
      </c>
    </row>
    <row r="41574" spans="1:4" x14ac:dyDescent="0.25">
      <c r="A41574" s="1">
        <v>41572</v>
      </c>
      <c r="B41574" s="4">
        <v>6282348035159</v>
      </c>
      <c r="C41574" t="s">
        <v>119</v>
      </c>
      <c r="D41574" t="s">
        <v>47848</v>
      </c>
    </row>
    <row r="41575" spans="1:4" x14ac:dyDescent="0.25">
      <c r="A41575" s="1">
        <v>41573</v>
      </c>
      <c r="B41575" s="4">
        <v>6285279614888</v>
      </c>
      <c r="C41575" t="s">
        <v>35</v>
      </c>
      <c r="D41575" t="s">
        <v>47848</v>
      </c>
    </row>
    <row r="41576" spans="1:4" x14ac:dyDescent="0.25">
      <c r="A41576" s="1">
        <v>41574</v>
      </c>
      <c r="B41576" s="4">
        <v>6287875070222</v>
      </c>
      <c r="C41576" t="s">
        <v>29432</v>
      </c>
      <c r="D41576" t="s">
        <v>47848</v>
      </c>
    </row>
    <row r="41577" spans="1:4" x14ac:dyDescent="0.25">
      <c r="A41577" s="1">
        <v>41575</v>
      </c>
      <c r="B41577" s="4">
        <v>6282311899895</v>
      </c>
      <c r="C41577" t="s">
        <v>11914</v>
      </c>
      <c r="D41577" t="s">
        <v>47848</v>
      </c>
    </row>
    <row r="41578" spans="1:4" x14ac:dyDescent="0.25">
      <c r="A41578" s="1">
        <v>41576</v>
      </c>
      <c r="B41578" s="4">
        <v>6281296913377</v>
      </c>
      <c r="C41578" t="s">
        <v>29433</v>
      </c>
      <c r="D41578" t="s">
        <v>47848</v>
      </c>
    </row>
    <row r="41579" spans="1:4" x14ac:dyDescent="0.25">
      <c r="A41579" s="1">
        <v>41577</v>
      </c>
      <c r="B41579" s="4">
        <v>6285250947896</v>
      </c>
      <c r="C41579" t="s">
        <v>29434</v>
      </c>
      <c r="D41579" t="s">
        <v>47848</v>
      </c>
    </row>
    <row r="41580" spans="1:4" x14ac:dyDescent="0.25">
      <c r="A41580" s="1">
        <v>41578</v>
      </c>
      <c r="B41580" s="4">
        <v>6282117646197</v>
      </c>
      <c r="C41580" t="s">
        <v>29435</v>
      </c>
      <c r="D41580" t="s">
        <v>47848</v>
      </c>
    </row>
    <row r="41581" spans="1:4" x14ac:dyDescent="0.25">
      <c r="A41581" s="1">
        <v>41579</v>
      </c>
      <c r="B41581" s="4">
        <v>6282187304459</v>
      </c>
      <c r="C41581" t="s">
        <v>29436</v>
      </c>
      <c r="D41581" t="s">
        <v>47848</v>
      </c>
    </row>
    <row r="41582" spans="1:4" x14ac:dyDescent="0.25">
      <c r="A41582" s="1">
        <v>41580</v>
      </c>
      <c r="B41582" s="4">
        <v>6285730500258</v>
      </c>
      <c r="C41582" t="s">
        <v>29437</v>
      </c>
      <c r="D41582" t="s">
        <v>47848</v>
      </c>
    </row>
    <row r="41583" spans="1:4" x14ac:dyDescent="0.25">
      <c r="A41583" s="1">
        <v>41581</v>
      </c>
      <c r="B41583" s="4">
        <v>6282239546590</v>
      </c>
      <c r="C41583" t="s">
        <v>29438</v>
      </c>
      <c r="D41583" t="s">
        <v>47848</v>
      </c>
    </row>
    <row r="41584" spans="1:4" x14ac:dyDescent="0.25">
      <c r="A41584" s="1">
        <v>41582</v>
      </c>
      <c r="B41584" s="4">
        <v>6281703606306</v>
      </c>
      <c r="C41584" t="s">
        <v>29439</v>
      </c>
      <c r="D41584" t="s">
        <v>47848</v>
      </c>
    </row>
    <row r="41585" spans="1:4" x14ac:dyDescent="0.25">
      <c r="A41585" s="1">
        <v>41583</v>
      </c>
      <c r="B41585" s="4">
        <v>62813135847</v>
      </c>
      <c r="C41585" t="s">
        <v>29440</v>
      </c>
      <c r="D41585" t="s">
        <v>47848</v>
      </c>
    </row>
    <row r="41586" spans="1:4" x14ac:dyDescent="0.25">
      <c r="A41586" s="1">
        <v>41584</v>
      </c>
      <c r="B41586" s="4">
        <v>628366070606</v>
      </c>
      <c r="C41586" t="s">
        <v>29441</v>
      </c>
      <c r="D41586" t="s">
        <v>47848</v>
      </c>
    </row>
    <row r="41587" spans="1:4" x14ac:dyDescent="0.25">
      <c r="A41587" s="1">
        <v>41585</v>
      </c>
      <c r="B41587" s="4">
        <v>6281298318241</v>
      </c>
      <c r="C41587" t="s">
        <v>29442</v>
      </c>
      <c r="D41587" t="s">
        <v>47848</v>
      </c>
    </row>
    <row r="41588" spans="1:4" x14ac:dyDescent="0.25">
      <c r="A41588" s="1">
        <v>41586</v>
      </c>
      <c r="B41588" s="4">
        <v>6285748817313</v>
      </c>
      <c r="C41588" t="s">
        <v>659</v>
      </c>
      <c r="D41588" t="s">
        <v>47848</v>
      </c>
    </row>
    <row r="41589" spans="1:4" x14ac:dyDescent="0.25">
      <c r="A41589" s="1">
        <v>41587</v>
      </c>
      <c r="B41589" s="4">
        <v>6281339505955</v>
      </c>
      <c r="C41589" t="s">
        <v>29443</v>
      </c>
      <c r="D41589" t="s">
        <v>47848</v>
      </c>
    </row>
    <row r="41590" spans="1:4" x14ac:dyDescent="0.25">
      <c r="A41590" s="1">
        <v>41588</v>
      </c>
      <c r="B41590" s="4">
        <v>6285727261369</v>
      </c>
      <c r="C41590" t="s">
        <v>29444</v>
      </c>
      <c r="D41590" t="s">
        <v>47848</v>
      </c>
    </row>
    <row r="41591" spans="1:4" x14ac:dyDescent="0.25">
      <c r="A41591" s="1">
        <v>41589</v>
      </c>
      <c r="B41591" s="4">
        <v>6281373864837</v>
      </c>
      <c r="C41591" t="s">
        <v>272</v>
      </c>
      <c r="D41591" t="s">
        <v>47848</v>
      </c>
    </row>
    <row r="41592" spans="1:4" x14ac:dyDescent="0.25">
      <c r="A41592" s="1">
        <v>41590</v>
      </c>
      <c r="B41592" s="4">
        <v>6281240104141</v>
      </c>
      <c r="C41592" t="s">
        <v>12721</v>
      </c>
      <c r="D41592" t="s">
        <v>47848</v>
      </c>
    </row>
    <row r="41593" spans="1:4" x14ac:dyDescent="0.25">
      <c r="A41593" s="1">
        <v>41591</v>
      </c>
      <c r="B41593" s="4">
        <v>6281236539994</v>
      </c>
      <c r="C41593" t="s">
        <v>29445</v>
      </c>
      <c r="D41593" t="s">
        <v>47848</v>
      </c>
    </row>
    <row r="41594" spans="1:4" x14ac:dyDescent="0.25">
      <c r="A41594" s="1">
        <v>41592</v>
      </c>
      <c r="B41594" s="4">
        <v>6281370317467</v>
      </c>
      <c r="C41594" t="s">
        <v>29446</v>
      </c>
      <c r="D41594" t="s">
        <v>47848</v>
      </c>
    </row>
    <row r="41595" spans="1:4" x14ac:dyDescent="0.25">
      <c r="A41595" s="1">
        <v>41593</v>
      </c>
      <c r="B41595" s="4">
        <v>6285954374816</v>
      </c>
      <c r="C41595" t="s">
        <v>29447</v>
      </c>
      <c r="D41595" t="s">
        <v>47848</v>
      </c>
    </row>
    <row r="41596" spans="1:4" x14ac:dyDescent="0.25">
      <c r="A41596" s="1">
        <v>41594</v>
      </c>
      <c r="B41596" s="4">
        <v>6282228007854</v>
      </c>
      <c r="C41596" t="s">
        <v>11</v>
      </c>
      <c r="D41596" t="s">
        <v>47848</v>
      </c>
    </row>
    <row r="41597" spans="1:4" x14ac:dyDescent="0.25">
      <c r="A41597" s="1">
        <v>41595</v>
      </c>
      <c r="B41597" s="4">
        <v>6285332711387</v>
      </c>
      <c r="C41597" t="s">
        <v>29448</v>
      </c>
      <c r="D41597" t="s">
        <v>47848</v>
      </c>
    </row>
    <row r="41598" spans="1:4" x14ac:dyDescent="0.25">
      <c r="A41598" s="1">
        <v>41596</v>
      </c>
      <c r="B41598" s="4">
        <v>6281353070203</v>
      </c>
      <c r="C41598" t="s">
        <v>29449</v>
      </c>
      <c r="D41598" t="s">
        <v>47848</v>
      </c>
    </row>
    <row r="41599" spans="1:4" x14ac:dyDescent="0.25">
      <c r="A41599" s="1">
        <v>41597</v>
      </c>
      <c r="B41599" s="4">
        <v>6285311029365</v>
      </c>
      <c r="C41599" t="s">
        <v>13115</v>
      </c>
      <c r="D41599" t="s">
        <v>47848</v>
      </c>
    </row>
    <row r="41600" spans="1:4" x14ac:dyDescent="0.25">
      <c r="A41600" s="1">
        <v>41598</v>
      </c>
      <c r="B41600" s="4">
        <v>6285167675754</v>
      </c>
      <c r="C41600" t="s">
        <v>29450</v>
      </c>
      <c r="D41600" t="s">
        <v>47848</v>
      </c>
    </row>
    <row r="41601" spans="1:4" x14ac:dyDescent="0.25">
      <c r="A41601" s="1">
        <v>41599</v>
      </c>
      <c r="B41601" s="4">
        <v>6282197815974</v>
      </c>
      <c r="C41601" t="s">
        <v>35</v>
      </c>
      <c r="D41601" t="s">
        <v>47848</v>
      </c>
    </row>
    <row r="41602" spans="1:4" x14ac:dyDescent="0.25">
      <c r="A41602" s="1">
        <v>41600</v>
      </c>
      <c r="B41602" s="4">
        <v>6287878938866</v>
      </c>
      <c r="C41602" t="s">
        <v>14444</v>
      </c>
      <c r="D41602" t="s">
        <v>47848</v>
      </c>
    </row>
    <row r="41603" spans="1:4" x14ac:dyDescent="0.25">
      <c r="A41603" s="1">
        <v>41601</v>
      </c>
      <c r="B41603" s="4">
        <v>6282178364886</v>
      </c>
      <c r="C41603" t="s">
        <v>29451</v>
      </c>
      <c r="D41603" t="s">
        <v>47848</v>
      </c>
    </row>
    <row r="41604" spans="1:4" x14ac:dyDescent="0.25">
      <c r="A41604" s="1">
        <v>41602</v>
      </c>
      <c r="B41604" s="4">
        <v>6281263925445</v>
      </c>
      <c r="C41604" t="s">
        <v>11</v>
      </c>
      <c r="D41604" t="s">
        <v>47848</v>
      </c>
    </row>
    <row r="41605" spans="1:4" x14ac:dyDescent="0.25">
      <c r="A41605" s="1">
        <v>41603</v>
      </c>
      <c r="B41605" s="4">
        <v>6281338148285</v>
      </c>
      <c r="C41605" t="s">
        <v>29452</v>
      </c>
      <c r="D41605" t="s">
        <v>47848</v>
      </c>
    </row>
    <row r="41606" spans="1:4" x14ac:dyDescent="0.25">
      <c r="A41606" s="1">
        <v>41604</v>
      </c>
      <c r="B41606" s="4">
        <v>6285294059984</v>
      </c>
      <c r="C41606" t="s">
        <v>29453</v>
      </c>
      <c r="D41606" t="s">
        <v>47848</v>
      </c>
    </row>
    <row r="41607" spans="1:4" x14ac:dyDescent="0.25">
      <c r="A41607" s="1">
        <v>41605</v>
      </c>
      <c r="B41607" s="4">
        <v>6285265744432</v>
      </c>
      <c r="C41607" t="s">
        <v>29454</v>
      </c>
      <c r="D41607" t="s">
        <v>47848</v>
      </c>
    </row>
    <row r="41608" spans="1:4" x14ac:dyDescent="0.25">
      <c r="A41608" s="1">
        <v>41606</v>
      </c>
      <c r="B41608" s="4">
        <v>6281272314971</v>
      </c>
      <c r="C41608" t="s">
        <v>29455</v>
      </c>
      <c r="D41608" t="s">
        <v>47848</v>
      </c>
    </row>
    <row r="41609" spans="1:4" x14ac:dyDescent="0.25">
      <c r="A41609" s="1">
        <v>41607</v>
      </c>
      <c r="B41609" s="4">
        <v>6282370239486</v>
      </c>
      <c r="C41609" t="s">
        <v>29456</v>
      </c>
      <c r="D41609" t="s">
        <v>47848</v>
      </c>
    </row>
    <row r="41610" spans="1:4" x14ac:dyDescent="0.25">
      <c r="A41610" s="1">
        <v>41608</v>
      </c>
      <c r="B41610" s="4">
        <v>6281349514560</v>
      </c>
      <c r="C41610" t="s">
        <v>29457</v>
      </c>
      <c r="D41610" t="s">
        <v>47848</v>
      </c>
    </row>
    <row r="41611" spans="1:4" x14ac:dyDescent="0.25">
      <c r="A41611" s="1">
        <v>41609</v>
      </c>
      <c r="B41611" s="4">
        <v>628117888609</v>
      </c>
      <c r="C41611" t="s">
        <v>11</v>
      </c>
      <c r="D41611" t="s">
        <v>47848</v>
      </c>
    </row>
    <row r="41612" spans="1:4" x14ac:dyDescent="0.25">
      <c r="A41612" s="1">
        <v>41610</v>
      </c>
      <c r="B41612" s="4">
        <v>6281345015615</v>
      </c>
      <c r="C41612" t="s">
        <v>4236</v>
      </c>
      <c r="D41612" t="s">
        <v>47848</v>
      </c>
    </row>
    <row r="41613" spans="1:4" x14ac:dyDescent="0.25">
      <c r="A41613" s="1">
        <v>41611</v>
      </c>
      <c r="B41613" s="4">
        <v>6281352521175</v>
      </c>
      <c r="C41613" t="s">
        <v>29458</v>
      </c>
      <c r="D41613" t="s">
        <v>47848</v>
      </c>
    </row>
    <row r="41614" spans="1:4" x14ac:dyDescent="0.25">
      <c r="A41614" s="1">
        <v>41612</v>
      </c>
      <c r="B41614" s="4">
        <v>628128406070</v>
      </c>
      <c r="C41614" t="s">
        <v>29459</v>
      </c>
      <c r="D41614" t="s">
        <v>47848</v>
      </c>
    </row>
    <row r="41615" spans="1:4" x14ac:dyDescent="0.25">
      <c r="A41615" s="1">
        <v>41613</v>
      </c>
      <c r="B41615" s="4">
        <v>6282396059604</v>
      </c>
      <c r="C41615" t="s">
        <v>9410</v>
      </c>
      <c r="D41615" t="s">
        <v>47848</v>
      </c>
    </row>
    <row r="41616" spans="1:4" x14ac:dyDescent="0.25">
      <c r="A41616" s="1">
        <v>41614</v>
      </c>
      <c r="B41616" s="4">
        <v>6281266448268</v>
      </c>
      <c r="C41616" t="s">
        <v>29460</v>
      </c>
      <c r="D41616" t="s">
        <v>47848</v>
      </c>
    </row>
    <row r="41617" spans="1:4" x14ac:dyDescent="0.25">
      <c r="A41617" s="1">
        <v>41615</v>
      </c>
      <c r="B41617" s="4">
        <v>628239605604</v>
      </c>
      <c r="C41617" t="s">
        <v>9410</v>
      </c>
      <c r="D41617" t="s">
        <v>47848</v>
      </c>
    </row>
    <row r="41618" spans="1:4" x14ac:dyDescent="0.25">
      <c r="A41618" s="1">
        <v>41616</v>
      </c>
      <c r="B41618" s="4">
        <v>6282377293311</v>
      </c>
      <c r="C41618" t="s">
        <v>29461</v>
      </c>
      <c r="D41618" t="s">
        <v>47848</v>
      </c>
    </row>
    <row r="41619" spans="1:4" x14ac:dyDescent="0.25">
      <c r="A41619" s="1">
        <v>41617</v>
      </c>
      <c r="B41619" s="4">
        <v>6282213604103</v>
      </c>
      <c r="C41619" t="s">
        <v>35</v>
      </c>
      <c r="D41619" t="s">
        <v>47848</v>
      </c>
    </row>
    <row r="41620" spans="1:4" x14ac:dyDescent="0.25">
      <c r="A41620" s="1">
        <v>41618</v>
      </c>
      <c r="B41620" s="4">
        <v>6281311007736</v>
      </c>
      <c r="C41620" t="s">
        <v>35</v>
      </c>
      <c r="D41620" t="s">
        <v>47848</v>
      </c>
    </row>
    <row r="41621" spans="1:4" x14ac:dyDescent="0.25">
      <c r="A41621" s="1">
        <v>41619</v>
      </c>
      <c r="B41621" s="4">
        <v>6281542118255</v>
      </c>
      <c r="C41621" t="s">
        <v>29462</v>
      </c>
      <c r="D41621" t="s">
        <v>47848</v>
      </c>
    </row>
    <row r="41622" spans="1:4" x14ac:dyDescent="0.25">
      <c r="A41622" s="1">
        <v>41620</v>
      </c>
      <c r="B41622" s="4">
        <v>628118305970</v>
      </c>
      <c r="C41622" t="s">
        <v>29463</v>
      </c>
      <c r="D41622" t="s">
        <v>47848</v>
      </c>
    </row>
    <row r="41623" spans="1:4" x14ac:dyDescent="0.25">
      <c r="A41623" s="1">
        <v>41621</v>
      </c>
      <c r="B41623" s="4">
        <v>6281258403686</v>
      </c>
      <c r="C41623" t="s">
        <v>11</v>
      </c>
      <c r="D41623" t="s">
        <v>47848</v>
      </c>
    </row>
    <row r="41624" spans="1:4" x14ac:dyDescent="0.25">
      <c r="A41624" s="1">
        <v>41622</v>
      </c>
      <c r="B41624" s="4">
        <v>6281316331555</v>
      </c>
      <c r="C41624" t="s">
        <v>29464</v>
      </c>
      <c r="D41624" t="s">
        <v>47848</v>
      </c>
    </row>
    <row r="41625" spans="1:4" x14ac:dyDescent="0.25">
      <c r="A41625" s="1">
        <v>41623</v>
      </c>
      <c r="B41625" s="4">
        <v>6281331008618</v>
      </c>
      <c r="C41625" t="s">
        <v>10160</v>
      </c>
      <c r="D41625" t="s">
        <v>47848</v>
      </c>
    </row>
    <row r="41626" spans="1:4" x14ac:dyDescent="0.25">
      <c r="A41626" s="1">
        <v>41624</v>
      </c>
      <c r="B41626" s="4">
        <v>6281282806811</v>
      </c>
      <c r="C41626" t="s">
        <v>29465</v>
      </c>
      <c r="D41626" t="s">
        <v>47848</v>
      </c>
    </row>
    <row r="41627" spans="1:4" x14ac:dyDescent="0.25">
      <c r="A41627" s="1">
        <v>41625</v>
      </c>
      <c r="B41627" s="4">
        <v>628114854700</v>
      </c>
      <c r="C41627" t="s">
        <v>29466</v>
      </c>
      <c r="D41627" t="s">
        <v>47848</v>
      </c>
    </row>
    <row r="41628" spans="1:4" x14ac:dyDescent="0.25">
      <c r="A41628" s="1">
        <v>41626</v>
      </c>
      <c r="B41628" s="4">
        <v>628126672481</v>
      </c>
      <c r="C41628" t="s">
        <v>29467</v>
      </c>
      <c r="D41628" t="s">
        <v>47848</v>
      </c>
    </row>
    <row r="41629" spans="1:4" x14ac:dyDescent="0.25">
      <c r="A41629" s="1">
        <v>41627</v>
      </c>
      <c r="B41629" s="4">
        <v>6281385956624</v>
      </c>
      <c r="C41629" t="s">
        <v>29468</v>
      </c>
      <c r="D41629" t="s">
        <v>47848</v>
      </c>
    </row>
    <row r="41630" spans="1:4" x14ac:dyDescent="0.25">
      <c r="A41630" s="1">
        <v>41628</v>
      </c>
      <c r="B41630" s="4">
        <v>6281280959644</v>
      </c>
      <c r="C41630" t="s">
        <v>2300</v>
      </c>
      <c r="D41630" t="s">
        <v>47848</v>
      </c>
    </row>
    <row r="41631" spans="1:4" x14ac:dyDescent="0.25">
      <c r="A41631" s="1">
        <v>41629</v>
      </c>
      <c r="B41631" s="4">
        <v>6287888465063</v>
      </c>
      <c r="C41631" t="s">
        <v>29469</v>
      </c>
      <c r="D41631" t="s">
        <v>47848</v>
      </c>
    </row>
    <row r="41632" spans="1:4" x14ac:dyDescent="0.25">
      <c r="A41632" s="1">
        <v>41630</v>
      </c>
      <c r="B41632" s="4">
        <v>6285778101874</v>
      </c>
      <c r="C41632" t="s">
        <v>29470</v>
      </c>
      <c r="D41632" t="s">
        <v>47848</v>
      </c>
    </row>
    <row r="41633" spans="1:4" x14ac:dyDescent="0.25">
      <c r="A41633" s="1">
        <v>41631</v>
      </c>
      <c r="B41633" s="4">
        <v>6281342462726</v>
      </c>
      <c r="C41633" t="s">
        <v>29471</v>
      </c>
      <c r="D41633" t="s">
        <v>47848</v>
      </c>
    </row>
    <row r="41634" spans="1:4" x14ac:dyDescent="0.25">
      <c r="A41634" s="1">
        <v>41632</v>
      </c>
      <c r="B41634" s="4">
        <v>62812728458</v>
      </c>
      <c r="C41634" t="s">
        <v>3453</v>
      </c>
      <c r="D41634" t="s">
        <v>47848</v>
      </c>
    </row>
    <row r="41635" spans="1:4" x14ac:dyDescent="0.25">
      <c r="A41635" s="1">
        <v>41633</v>
      </c>
      <c r="B41635" s="4">
        <v>6287822409080</v>
      </c>
      <c r="C41635" t="s">
        <v>29472</v>
      </c>
      <c r="D41635" t="s">
        <v>47848</v>
      </c>
    </row>
    <row r="41636" spans="1:4" x14ac:dyDescent="0.25">
      <c r="A41636" s="1">
        <v>41634</v>
      </c>
      <c r="B41636" s="4">
        <v>628122183400</v>
      </c>
      <c r="C41636" t="s">
        <v>29473</v>
      </c>
      <c r="D41636" t="s">
        <v>47848</v>
      </c>
    </row>
    <row r="41637" spans="1:4" x14ac:dyDescent="0.25">
      <c r="A41637" s="1">
        <v>41635</v>
      </c>
      <c r="B41637" s="4">
        <v>6281292080044</v>
      </c>
      <c r="C41637" t="s">
        <v>11</v>
      </c>
      <c r="D41637" t="s">
        <v>47848</v>
      </c>
    </row>
    <row r="41638" spans="1:4" x14ac:dyDescent="0.25">
      <c r="A41638" s="1">
        <v>41636</v>
      </c>
      <c r="B41638" s="4">
        <v>6287843833957</v>
      </c>
      <c r="C41638" t="s">
        <v>29474</v>
      </c>
      <c r="D41638" t="s">
        <v>47848</v>
      </c>
    </row>
    <row r="41639" spans="1:4" x14ac:dyDescent="0.25">
      <c r="A41639" s="1">
        <v>41637</v>
      </c>
      <c r="B41639" s="4">
        <v>6282291750819</v>
      </c>
      <c r="C41639" t="s">
        <v>11</v>
      </c>
      <c r="D41639" t="s">
        <v>47848</v>
      </c>
    </row>
    <row r="41640" spans="1:4" x14ac:dyDescent="0.25">
      <c r="A41640" s="1">
        <v>41638</v>
      </c>
      <c r="B41640" s="4">
        <v>62811372882</v>
      </c>
      <c r="C41640" t="s">
        <v>1907</v>
      </c>
      <c r="D41640" t="s">
        <v>47848</v>
      </c>
    </row>
    <row r="41641" spans="1:4" x14ac:dyDescent="0.25">
      <c r="A41641" s="1">
        <v>41639</v>
      </c>
      <c r="B41641" s="4">
        <v>6285750046752</v>
      </c>
      <c r="C41641" t="s">
        <v>29475</v>
      </c>
      <c r="D41641" t="s">
        <v>47848</v>
      </c>
    </row>
    <row r="41642" spans="1:4" x14ac:dyDescent="0.25">
      <c r="A41642" s="1">
        <v>41640</v>
      </c>
      <c r="B41642" s="4">
        <v>6282214986335</v>
      </c>
      <c r="C41642" t="s">
        <v>29476</v>
      </c>
      <c r="D41642" t="s">
        <v>47848</v>
      </c>
    </row>
    <row r="41643" spans="1:4" x14ac:dyDescent="0.25">
      <c r="A41643" s="1">
        <v>41641</v>
      </c>
      <c r="B41643" s="4">
        <v>6285242956117</v>
      </c>
      <c r="C41643" t="s">
        <v>29477</v>
      </c>
      <c r="D41643" t="s">
        <v>47848</v>
      </c>
    </row>
    <row r="41644" spans="1:4" x14ac:dyDescent="0.25">
      <c r="A41644" s="1">
        <v>41642</v>
      </c>
      <c r="B41644" s="4">
        <v>6281280272402</v>
      </c>
      <c r="C41644" t="s">
        <v>29478</v>
      </c>
      <c r="D41644" t="s">
        <v>47848</v>
      </c>
    </row>
    <row r="41645" spans="1:4" x14ac:dyDescent="0.25">
      <c r="A41645" s="1">
        <v>41643</v>
      </c>
      <c r="B41645" s="4">
        <v>6285781602034</v>
      </c>
      <c r="C41645" t="s">
        <v>29479</v>
      </c>
      <c r="D41645" t="s">
        <v>47848</v>
      </c>
    </row>
    <row r="41646" spans="1:4" x14ac:dyDescent="0.25">
      <c r="A41646" s="1">
        <v>41644</v>
      </c>
      <c r="B41646" s="4">
        <v>6281329058451</v>
      </c>
      <c r="C41646" t="s">
        <v>29480</v>
      </c>
      <c r="D41646" t="s">
        <v>47848</v>
      </c>
    </row>
    <row r="41647" spans="1:4" x14ac:dyDescent="0.25">
      <c r="A41647" s="1">
        <v>41645</v>
      </c>
      <c r="B41647" s="4">
        <v>6282168207771</v>
      </c>
      <c r="C41647" t="s">
        <v>29481</v>
      </c>
      <c r="D41647" t="s">
        <v>47848</v>
      </c>
    </row>
    <row r="41648" spans="1:4" x14ac:dyDescent="0.25">
      <c r="A41648" s="1">
        <v>41646</v>
      </c>
      <c r="B41648" s="4">
        <v>6287788651188</v>
      </c>
      <c r="C41648" t="s">
        <v>4084</v>
      </c>
      <c r="D41648" t="s">
        <v>47848</v>
      </c>
    </row>
    <row r="41649" spans="1:4" x14ac:dyDescent="0.25">
      <c r="A41649" s="1">
        <v>41647</v>
      </c>
      <c r="B41649" s="4">
        <v>6281241377055</v>
      </c>
      <c r="C41649" t="s">
        <v>29482</v>
      </c>
      <c r="D41649" t="s">
        <v>47848</v>
      </c>
    </row>
    <row r="41650" spans="1:4" x14ac:dyDescent="0.25">
      <c r="A41650" s="1">
        <v>41648</v>
      </c>
      <c r="B41650" s="4">
        <v>6285860384284</v>
      </c>
      <c r="C41650" t="s">
        <v>29483</v>
      </c>
      <c r="D41650" t="s">
        <v>47848</v>
      </c>
    </row>
    <row r="41651" spans="1:4" x14ac:dyDescent="0.25">
      <c r="A41651" s="1">
        <v>41649</v>
      </c>
      <c r="B41651" s="4">
        <v>628122076205</v>
      </c>
      <c r="C41651" t="s">
        <v>8636</v>
      </c>
      <c r="D41651" t="s">
        <v>47848</v>
      </c>
    </row>
    <row r="41652" spans="1:4" x14ac:dyDescent="0.25">
      <c r="A41652" s="1">
        <v>41650</v>
      </c>
      <c r="B41652" s="4">
        <v>6281230405572</v>
      </c>
      <c r="C41652" t="s">
        <v>29484</v>
      </c>
      <c r="D41652" t="s">
        <v>47848</v>
      </c>
    </row>
    <row r="41653" spans="1:4" x14ac:dyDescent="0.25">
      <c r="A41653" s="1">
        <v>41651</v>
      </c>
      <c r="B41653" s="4">
        <v>6287885460817</v>
      </c>
      <c r="C41653" t="s">
        <v>11</v>
      </c>
      <c r="D41653" t="s">
        <v>47848</v>
      </c>
    </row>
    <row r="41654" spans="1:4" x14ac:dyDescent="0.25">
      <c r="A41654" s="1">
        <v>41652</v>
      </c>
      <c r="B41654" s="4">
        <v>6283848121223</v>
      </c>
      <c r="C41654" t="s">
        <v>10176</v>
      </c>
      <c r="D41654" t="s">
        <v>47848</v>
      </c>
    </row>
    <row r="41655" spans="1:4" x14ac:dyDescent="0.25">
      <c r="A41655" s="1">
        <v>41653</v>
      </c>
      <c r="B41655" s="4">
        <v>6285288955475</v>
      </c>
      <c r="C41655" t="s">
        <v>183</v>
      </c>
      <c r="D41655" t="s">
        <v>47848</v>
      </c>
    </row>
    <row r="41656" spans="1:4" x14ac:dyDescent="0.25">
      <c r="A41656" s="1">
        <v>41654</v>
      </c>
      <c r="B41656" s="4">
        <v>6282350910588</v>
      </c>
      <c r="C41656" t="s">
        <v>29485</v>
      </c>
      <c r="D41656" t="s">
        <v>47848</v>
      </c>
    </row>
    <row r="41657" spans="1:4" x14ac:dyDescent="0.25">
      <c r="A41657" s="1">
        <v>41655</v>
      </c>
      <c r="B41657" s="4">
        <v>62817175030</v>
      </c>
      <c r="C41657" t="s">
        <v>11</v>
      </c>
      <c r="D41657" t="s">
        <v>47848</v>
      </c>
    </row>
    <row r="41658" spans="1:4" x14ac:dyDescent="0.25">
      <c r="A41658" s="1">
        <v>41656</v>
      </c>
      <c r="B41658" s="4">
        <v>6283831890007</v>
      </c>
      <c r="C41658" t="s">
        <v>29486</v>
      </c>
      <c r="D41658" t="s">
        <v>47848</v>
      </c>
    </row>
    <row r="41659" spans="1:4" x14ac:dyDescent="0.25">
      <c r="A41659" s="1">
        <v>41657</v>
      </c>
      <c r="B41659" s="4">
        <v>6281236905708</v>
      </c>
      <c r="C41659" t="s">
        <v>29487</v>
      </c>
      <c r="D41659" t="s">
        <v>47848</v>
      </c>
    </row>
    <row r="41660" spans="1:4" x14ac:dyDescent="0.25">
      <c r="A41660" s="1">
        <v>41658</v>
      </c>
      <c r="B41660" s="4">
        <v>6281341251068</v>
      </c>
      <c r="C41660" t="s">
        <v>10092</v>
      </c>
      <c r="D41660" t="s">
        <v>47848</v>
      </c>
    </row>
    <row r="41661" spans="1:4" x14ac:dyDescent="0.25">
      <c r="A41661" s="1">
        <v>41659</v>
      </c>
      <c r="B41661" s="4">
        <v>6288299880277</v>
      </c>
      <c r="C41661" t="s">
        <v>11206</v>
      </c>
      <c r="D41661" t="s">
        <v>47848</v>
      </c>
    </row>
    <row r="41662" spans="1:4" x14ac:dyDescent="0.25">
      <c r="A41662" s="1">
        <v>41660</v>
      </c>
      <c r="B41662" s="4">
        <v>6282227550550</v>
      </c>
      <c r="C41662" t="s">
        <v>29488</v>
      </c>
      <c r="D41662" t="s">
        <v>47848</v>
      </c>
    </row>
    <row r="41663" spans="1:4" x14ac:dyDescent="0.25">
      <c r="A41663" s="1">
        <v>41661</v>
      </c>
      <c r="B41663" s="4">
        <v>6281288437002</v>
      </c>
      <c r="C41663" t="s">
        <v>29489</v>
      </c>
      <c r="D41663" t="s">
        <v>47848</v>
      </c>
    </row>
    <row r="41664" spans="1:4" x14ac:dyDescent="0.25">
      <c r="A41664" s="1">
        <v>41662</v>
      </c>
      <c r="B41664" s="4">
        <v>6281221716888</v>
      </c>
      <c r="C41664" t="s">
        <v>525</v>
      </c>
      <c r="D41664" t="s">
        <v>47848</v>
      </c>
    </row>
    <row r="41665" spans="1:4" x14ac:dyDescent="0.25">
      <c r="A41665" s="1">
        <v>41663</v>
      </c>
      <c r="B41665" s="4">
        <v>6281381449988</v>
      </c>
      <c r="C41665" t="s">
        <v>29490</v>
      </c>
      <c r="D41665" t="s">
        <v>47848</v>
      </c>
    </row>
    <row r="41666" spans="1:4" x14ac:dyDescent="0.25">
      <c r="A41666" s="1">
        <v>41664</v>
      </c>
      <c r="B41666" s="4">
        <v>6281317310541</v>
      </c>
      <c r="C41666" t="s">
        <v>29491</v>
      </c>
      <c r="D41666" t="s">
        <v>47848</v>
      </c>
    </row>
    <row r="41667" spans="1:4" x14ac:dyDescent="0.25">
      <c r="A41667" s="1">
        <v>41665</v>
      </c>
      <c r="B41667" s="4">
        <v>6281477021325</v>
      </c>
      <c r="C41667" t="s">
        <v>279</v>
      </c>
      <c r="D41667" t="s">
        <v>47848</v>
      </c>
    </row>
    <row r="41668" spans="1:4" x14ac:dyDescent="0.25">
      <c r="A41668" s="1">
        <v>41666</v>
      </c>
      <c r="B41668" s="4">
        <v>6282302391279</v>
      </c>
      <c r="C41668" t="s">
        <v>29492</v>
      </c>
      <c r="D41668" t="s">
        <v>47848</v>
      </c>
    </row>
    <row r="41669" spans="1:4" x14ac:dyDescent="0.25">
      <c r="A41669" s="1">
        <v>41667</v>
      </c>
      <c r="B41669" s="4">
        <v>6282334521082</v>
      </c>
      <c r="C41669" t="s">
        <v>29493</v>
      </c>
      <c r="D41669" t="s">
        <v>47848</v>
      </c>
    </row>
    <row r="41670" spans="1:4" x14ac:dyDescent="0.25">
      <c r="A41670" s="1">
        <v>41668</v>
      </c>
      <c r="B41670" s="4">
        <v>628127673157</v>
      </c>
      <c r="C41670" t="s">
        <v>29494</v>
      </c>
      <c r="D41670" t="s">
        <v>47848</v>
      </c>
    </row>
    <row r="41671" spans="1:4" x14ac:dyDescent="0.25">
      <c r="A41671" s="1">
        <v>41669</v>
      </c>
      <c r="B41671" s="4">
        <v>6282110332506</v>
      </c>
      <c r="C41671" t="s">
        <v>29495</v>
      </c>
      <c r="D41671" t="s">
        <v>47848</v>
      </c>
    </row>
    <row r="41672" spans="1:4" x14ac:dyDescent="0.25">
      <c r="A41672" s="1">
        <v>41670</v>
      </c>
      <c r="B41672" s="4">
        <v>6281274172588</v>
      </c>
      <c r="C41672" t="s">
        <v>2891</v>
      </c>
      <c r="D41672" t="s">
        <v>47848</v>
      </c>
    </row>
    <row r="41673" spans="1:4" x14ac:dyDescent="0.25">
      <c r="A41673" s="1">
        <v>41671</v>
      </c>
      <c r="B41673" s="4">
        <v>6285215410626</v>
      </c>
      <c r="C41673" t="s">
        <v>16274</v>
      </c>
      <c r="D41673" t="s">
        <v>47848</v>
      </c>
    </row>
    <row r="41674" spans="1:4" x14ac:dyDescent="0.25">
      <c r="A41674" s="1">
        <v>41672</v>
      </c>
      <c r="B41674" s="4">
        <v>6285250880787</v>
      </c>
      <c r="C41674" t="s">
        <v>29496</v>
      </c>
      <c r="D41674" t="s">
        <v>47848</v>
      </c>
    </row>
    <row r="41675" spans="1:4" x14ac:dyDescent="0.25">
      <c r="A41675" s="1">
        <v>41673</v>
      </c>
      <c r="B41675" s="4">
        <v>6282231115392</v>
      </c>
      <c r="C41675" t="s">
        <v>29497</v>
      </c>
      <c r="D41675" t="s">
        <v>47848</v>
      </c>
    </row>
    <row r="41676" spans="1:4" x14ac:dyDescent="0.25">
      <c r="A41676" s="1">
        <v>41674</v>
      </c>
      <c r="B41676" s="4">
        <v>6281563358990</v>
      </c>
      <c r="C41676" t="s">
        <v>29498</v>
      </c>
      <c r="D41676" t="s">
        <v>47848</v>
      </c>
    </row>
    <row r="41677" spans="1:4" x14ac:dyDescent="0.25">
      <c r="A41677" s="1">
        <v>41675</v>
      </c>
      <c r="B41677" s="4">
        <v>62885580855569</v>
      </c>
      <c r="C41677" t="s">
        <v>29499</v>
      </c>
      <c r="D41677" t="s">
        <v>47848</v>
      </c>
    </row>
    <row r="41678" spans="1:4" x14ac:dyDescent="0.25">
      <c r="A41678" s="1">
        <v>41676</v>
      </c>
      <c r="B41678" s="4">
        <v>6281367764679</v>
      </c>
      <c r="C41678" t="s">
        <v>29500</v>
      </c>
      <c r="D41678" t="s">
        <v>47848</v>
      </c>
    </row>
    <row r="41679" spans="1:4" x14ac:dyDescent="0.25">
      <c r="A41679" s="1">
        <v>41677</v>
      </c>
      <c r="B41679" s="4">
        <v>6285314196640</v>
      </c>
      <c r="C41679" t="s">
        <v>29501</v>
      </c>
      <c r="D41679" t="s">
        <v>47848</v>
      </c>
    </row>
    <row r="41680" spans="1:4" x14ac:dyDescent="0.25">
      <c r="A41680" s="1">
        <v>41678</v>
      </c>
      <c r="B41680" s="4">
        <v>6281373219556</v>
      </c>
      <c r="C41680" t="s">
        <v>13565</v>
      </c>
      <c r="D41680" t="s">
        <v>47848</v>
      </c>
    </row>
    <row r="41681" spans="1:4" x14ac:dyDescent="0.25">
      <c r="A41681" s="1">
        <v>41679</v>
      </c>
      <c r="B41681" s="4">
        <v>6281376976558</v>
      </c>
      <c r="C41681" t="s">
        <v>29502</v>
      </c>
      <c r="D41681" t="s">
        <v>47848</v>
      </c>
    </row>
    <row r="41682" spans="1:4" x14ac:dyDescent="0.25">
      <c r="A41682" s="1">
        <v>41680</v>
      </c>
      <c r="B41682" s="4">
        <v>6281290464663</v>
      </c>
      <c r="C41682" t="s">
        <v>35</v>
      </c>
      <c r="D41682" t="s">
        <v>47848</v>
      </c>
    </row>
    <row r="41683" spans="1:4" x14ac:dyDescent="0.25">
      <c r="A41683" s="1">
        <v>41681</v>
      </c>
      <c r="B41683" s="4">
        <v>62813952842815</v>
      </c>
      <c r="C41683" t="s">
        <v>29503</v>
      </c>
      <c r="D41683" t="s">
        <v>47848</v>
      </c>
    </row>
    <row r="41684" spans="1:4" x14ac:dyDescent="0.25">
      <c r="A41684" s="1">
        <v>41682</v>
      </c>
      <c r="B41684" s="4">
        <v>6282251185675</v>
      </c>
      <c r="C41684" t="s">
        <v>29504</v>
      </c>
      <c r="D41684" t="s">
        <v>47848</v>
      </c>
    </row>
    <row r="41685" spans="1:4" x14ac:dyDescent="0.25">
      <c r="A41685" s="1">
        <v>41683</v>
      </c>
      <c r="B41685" s="4">
        <v>6282112654264</v>
      </c>
      <c r="C41685" t="s">
        <v>29505</v>
      </c>
      <c r="D41685" t="s">
        <v>47848</v>
      </c>
    </row>
    <row r="41686" spans="1:4" x14ac:dyDescent="0.25">
      <c r="A41686" s="1">
        <v>41684</v>
      </c>
      <c r="B41686" s="4">
        <v>6282290169142</v>
      </c>
      <c r="C41686" t="s">
        <v>29506</v>
      </c>
      <c r="D41686" t="s">
        <v>47848</v>
      </c>
    </row>
    <row r="41687" spans="1:4" x14ac:dyDescent="0.25">
      <c r="A41687" s="1">
        <v>41685</v>
      </c>
      <c r="B41687" s="4">
        <v>6287765579235</v>
      </c>
      <c r="C41687" t="s">
        <v>35</v>
      </c>
      <c r="D41687" t="s">
        <v>47848</v>
      </c>
    </row>
    <row r="41688" spans="1:4" x14ac:dyDescent="0.25">
      <c r="A41688" s="1">
        <v>41686</v>
      </c>
      <c r="B41688" s="4">
        <v>6285746334901</v>
      </c>
      <c r="C41688" t="s">
        <v>938</v>
      </c>
      <c r="D41688" t="s">
        <v>47848</v>
      </c>
    </row>
    <row r="41689" spans="1:4" x14ac:dyDescent="0.25">
      <c r="A41689" s="1">
        <v>41687</v>
      </c>
      <c r="B41689" s="4">
        <v>6282274957869</v>
      </c>
      <c r="C41689" t="s">
        <v>29507</v>
      </c>
      <c r="D41689" t="s">
        <v>47848</v>
      </c>
    </row>
    <row r="41690" spans="1:4" x14ac:dyDescent="0.25">
      <c r="A41690" s="1">
        <v>41688</v>
      </c>
      <c r="B41690" s="4">
        <v>6281327001262</v>
      </c>
      <c r="C41690" t="s">
        <v>3296</v>
      </c>
      <c r="D41690" t="s">
        <v>47848</v>
      </c>
    </row>
    <row r="41691" spans="1:4" x14ac:dyDescent="0.25">
      <c r="A41691" s="1">
        <v>41689</v>
      </c>
      <c r="B41691" s="4">
        <v>6281273221616</v>
      </c>
      <c r="C41691" t="s">
        <v>29508</v>
      </c>
      <c r="D41691" t="s">
        <v>47848</v>
      </c>
    </row>
    <row r="41692" spans="1:4" x14ac:dyDescent="0.25">
      <c r="A41692" s="1">
        <v>41690</v>
      </c>
      <c r="B41692" s="4">
        <v>6281240217388</v>
      </c>
      <c r="C41692" t="s">
        <v>29509</v>
      </c>
      <c r="D41692" t="s">
        <v>47848</v>
      </c>
    </row>
    <row r="41693" spans="1:4" x14ac:dyDescent="0.25">
      <c r="A41693" s="1">
        <v>41691</v>
      </c>
      <c r="B41693" s="4">
        <v>6281356799884</v>
      </c>
      <c r="C41693" t="s">
        <v>29510</v>
      </c>
      <c r="D41693" t="s">
        <v>47848</v>
      </c>
    </row>
    <row r="41694" spans="1:4" x14ac:dyDescent="0.25">
      <c r="A41694" s="1">
        <v>41692</v>
      </c>
      <c r="B41694" s="4">
        <v>62811888445556</v>
      </c>
      <c r="C41694" t="s">
        <v>50</v>
      </c>
      <c r="D41694" t="s">
        <v>47848</v>
      </c>
    </row>
    <row r="41695" spans="1:4" x14ac:dyDescent="0.25">
      <c r="A41695" s="1">
        <v>41693</v>
      </c>
      <c r="B41695" s="4">
        <v>6282374290999</v>
      </c>
      <c r="C41695" t="s">
        <v>29511</v>
      </c>
      <c r="D41695" t="s">
        <v>47848</v>
      </c>
    </row>
    <row r="41696" spans="1:4" x14ac:dyDescent="0.25">
      <c r="A41696" s="1">
        <v>41694</v>
      </c>
      <c r="B41696" s="4">
        <v>6281351208458</v>
      </c>
      <c r="C41696" t="s">
        <v>29512</v>
      </c>
      <c r="D41696" t="s">
        <v>47848</v>
      </c>
    </row>
    <row r="41697" spans="1:4" x14ac:dyDescent="0.25">
      <c r="A41697" s="1">
        <v>41695</v>
      </c>
      <c r="B41697" s="4">
        <v>6282136949847</v>
      </c>
      <c r="C41697" t="s">
        <v>29513</v>
      </c>
      <c r="D41697" t="s">
        <v>47848</v>
      </c>
    </row>
    <row r="41698" spans="1:4" x14ac:dyDescent="0.25">
      <c r="A41698" s="1">
        <v>41696</v>
      </c>
      <c r="B41698" s="4">
        <v>6285296814764</v>
      </c>
      <c r="C41698" t="s">
        <v>29514</v>
      </c>
      <c r="D41698" t="s">
        <v>47848</v>
      </c>
    </row>
    <row r="41699" spans="1:4" x14ac:dyDescent="0.25">
      <c r="A41699" s="1">
        <v>41697</v>
      </c>
      <c r="B41699" s="4">
        <v>6285279237897</v>
      </c>
      <c r="C41699" t="s">
        <v>156</v>
      </c>
      <c r="D41699" t="s">
        <v>47848</v>
      </c>
    </row>
    <row r="41700" spans="1:4" x14ac:dyDescent="0.25">
      <c r="A41700" s="1">
        <v>41698</v>
      </c>
      <c r="B41700" s="4">
        <v>62811180026</v>
      </c>
      <c r="C41700" t="s">
        <v>29515</v>
      </c>
      <c r="D41700" t="s">
        <v>47848</v>
      </c>
    </row>
    <row r="41701" spans="1:4" x14ac:dyDescent="0.25">
      <c r="A41701" s="1">
        <v>41699</v>
      </c>
      <c r="B41701" s="4">
        <v>6285100428868</v>
      </c>
      <c r="C41701" t="s">
        <v>29516</v>
      </c>
      <c r="D41701" t="s">
        <v>47848</v>
      </c>
    </row>
    <row r="41702" spans="1:4" x14ac:dyDescent="0.25">
      <c r="A41702" s="1">
        <v>41700</v>
      </c>
      <c r="B41702" s="4">
        <v>6282187302907</v>
      </c>
      <c r="C41702" t="s">
        <v>29517</v>
      </c>
      <c r="D41702" t="s">
        <v>47848</v>
      </c>
    </row>
    <row r="41703" spans="1:4" x14ac:dyDescent="0.25">
      <c r="A41703" s="1">
        <v>41701</v>
      </c>
      <c r="B41703" s="4">
        <v>6282330686748</v>
      </c>
      <c r="C41703" t="s">
        <v>29518</v>
      </c>
      <c r="D41703" t="s">
        <v>47848</v>
      </c>
    </row>
    <row r="41704" spans="1:4" x14ac:dyDescent="0.25">
      <c r="A41704" s="1">
        <v>41702</v>
      </c>
      <c r="B41704" s="4">
        <v>6281222190591</v>
      </c>
      <c r="C41704" t="s">
        <v>29519</v>
      </c>
      <c r="D41704" t="s">
        <v>47848</v>
      </c>
    </row>
    <row r="41705" spans="1:4" x14ac:dyDescent="0.25">
      <c r="A41705" s="1">
        <v>41703</v>
      </c>
      <c r="B41705" s="4">
        <v>6285210549777</v>
      </c>
      <c r="C41705" t="s">
        <v>29520</v>
      </c>
      <c r="D41705" t="s">
        <v>47848</v>
      </c>
    </row>
    <row r="41706" spans="1:4" x14ac:dyDescent="0.25">
      <c r="A41706" s="1">
        <v>41704</v>
      </c>
      <c r="B41706" s="4">
        <v>6282335803866</v>
      </c>
      <c r="C41706" t="s">
        <v>29521</v>
      </c>
      <c r="D41706" t="s">
        <v>47848</v>
      </c>
    </row>
    <row r="41707" spans="1:4" x14ac:dyDescent="0.25">
      <c r="A41707" s="1">
        <v>41705</v>
      </c>
      <c r="B41707" s="4">
        <v>6285222466675</v>
      </c>
      <c r="C41707" t="s">
        <v>29522</v>
      </c>
      <c r="D41707" t="s">
        <v>47848</v>
      </c>
    </row>
    <row r="41708" spans="1:4" x14ac:dyDescent="0.25">
      <c r="A41708" s="1">
        <v>41706</v>
      </c>
      <c r="B41708" s="4">
        <v>6281277954155</v>
      </c>
      <c r="C41708" t="s">
        <v>29523</v>
      </c>
      <c r="D41708" t="s">
        <v>47848</v>
      </c>
    </row>
    <row r="41709" spans="1:4" x14ac:dyDescent="0.25">
      <c r="A41709" s="1">
        <v>41707</v>
      </c>
      <c r="B41709" s="4">
        <v>6282244181676</v>
      </c>
      <c r="C41709" t="s">
        <v>29524</v>
      </c>
      <c r="D41709" t="s">
        <v>47848</v>
      </c>
    </row>
    <row r="41710" spans="1:4" x14ac:dyDescent="0.25">
      <c r="A41710" s="1">
        <v>41708</v>
      </c>
      <c r="B41710" s="4">
        <v>6285212296189</v>
      </c>
      <c r="C41710" t="s">
        <v>29525</v>
      </c>
      <c r="D41710" t="s">
        <v>47848</v>
      </c>
    </row>
    <row r="41711" spans="1:4" x14ac:dyDescent="0.25">
      <c r="A41711" s="1">
        <v>41709</v>
      </c>
      <c r="B41711" s="4">
        <v>6282271438157</v>
      </c>
      <c r="C41711" t="s">
        <v>2045</v>
      </c>
      <c r="D41711" t="s">
        <v>47848</v>
      </c>
    </row>
    <row r="41712" spans="1:4" x14ac:dyDescent="0.25">
      <c r="A41712" s="1">
        <v>41710</v>
      </c>
      <c r="B41712" s="4">
        <v>6282388199644</v>
      </c>
      <c r="C41712" t="s">
        <v>29526</v>
      </c>
      <c r="D41712" t="s">
        <v>47848</v>
      </c>
    </row>
    <row r="41713" spans="1:4" x14ac:dyDescent="0.25">
      <c r="A41713" s="1">
        <v>41711</v>
      </c>
      <c r="B41713" s="4">
        <v>6281295033281</v>
      </c>
      <c r="C41713" t="s">
        <v>11</v>
      </c>
      <c r="D41713" t="s">
        <v>47848</v>
      </c>
    </row>
    <row r="41714" spans="1:4" x14ac:dyDescent="0.25">
      <c r="A41714" s="1">
        <v>41712</v>
      </c>
      <c r="B41714" s="4">
        <v>6281229115210</v>
      </c>
      <c r="C41714" t="s">
        <v>3453</v>
      </c>
      <c r="D41714" t="s">
        <v>47848</v>
      </c>
    </row>
    <row r="41715" spans="1:4" x14ac:dyDescent="0.25">
      <c r="A41715" s="1">
        <v>41713</v>
      </c>
      <c r="B41715" s="4">
        <v>628889654836</v>
      </c>
      <c r="C41715" t="s">
        <v>29527</v>
      </c>
      <c r="D41715" t="s">
        <v>47848</v>
      </c>
    </row>
    <row r="41716" spans="1:4" x14ac:dyDescent="0.25">
      <c r="A41716" s="1">
        <v>41714</v>
      </c>
      <c r="B41716" s="4">
        <v>62852420861275</v>
      </c>
      <c r="C41716" t="s">
        <v>29528</v>
      </c>
      <c r="D41716" t="s">
        <v>47848</v>
      </c>
    </row>
    <row r="41717" spans="1:4" x14ac:dyDescent="0.25">
      <c r="A41717" s="1">
        <v>41715</v>
      </c>
      <c r="B41717" s="4">
        <v>6281352356919</v>
      </c>
      <c r="C41717" t="s">
        <v>29529</v>
      </c>
      <c r="D41717" t="s">
        <v>47848</v>
      </c>
    </row>
    <row r="41718" spans="1:4" x14ac:dyDescent="0.25">
      <c r="A41718" s="1">
        <v>41716</v>
      </c>
      <c r="B41718" s="4">
        <v>6285213742809</v>
      </c>
      <c r="C41718" t="s">
        <v>27</v>
      </c>
      <c r="D41718" t="s">
        <v>47848</v>
      </c>
    </row>
    <row r="41719" spans="1:4" x14ac:dyDescent="0.25">
      <c r="A41719" s="1">
        <v>41717</v>
      </c>
      <c r="B41719" s="4">
        <v>6285386434332</v>
      </c>
      <c r="C41719" t="s">
        <v>29530</v>
      </c>
      <c r="D41719" t="s">
        <v>47848</v>
      </c>
    </row>
    <row r="41720" spans="1:4" x14ac:dyDescent="0.25">
      <c r="A41720" s="1">
        <v>41718</v>
      </c>
      <c r="B41720" s="4">
        <v>6282244087730</v>
      </c>
      <c r="C41720" t="s">
        <v>29531</v>
      </c>
      <c r="D41720" t="s">
        <v>47848</v>
      </c>
    </row>
    <row r="41721" spans="1:4" x14ac:dyDescent="0.25">
      <c r="A41721" s="1">
        <v>41719</v>
      </c>
      <c r="B41721" s="4">
        <v>6285709448950</v>
      </c>
      <c r="C41721" t="s">
        <v>28641</v>
      </c>
      <c r="D41721" t="s">
        <v>47848</v>
      </c>
    </row>
    <row r="41722" spans="1:4" x14ac:dyDescent="0.25">
      <c r="A41722" s="1">
        <v>41720</v>
      </c>
      <c r="B41722" s="4">
        <v>6282218466040</v>
      </c>
      <c r="C41722" t="s">
        <v>29532</v>
      </c>
      <c r="D41722" t="s">
        <v>47848</v>
      </c>
    </row>
    <row r="41723" spans="1:4" x14ac:dyDescent="0.25">
      <c r="A41723" s="1">
        <v>41721</v>
      </c>
      <c r="B41723" s="4">
        <v>6282114332577</v>
      </c>
      <c r="C41723" t="s">
        <v>87</v>
      </c>
      <c r="D41723" t="s">
        <v>47848</v>
      </c>
    </row>
    <row r="41724" spans="1:4" x14ac:dyDescent="0.25">
      <c r="A41724" s="1">
        <v>41722</v>
      </c>
      <c r="B41724" s="4">
        <v>6285664097287</v>
      </c>
      <c r="C41724" t="s">
        <v>4879</v>
      </c>
      <c r="D41724" t="s">
        <v>47848</v>
      </c>
    </row>
    <row r="41725" spans="1:4" x14ac:dyDescent="0.25">
      <c r="A41725" s="1">
        <v>41723</v>
      </c>
      <c r="B41725" s="4">
        <v>6282275970005</v>
      </c>
      <c r="C41725" t="s">
        <v>29533</v>
      </c>
      <c r="D41725" t="s">
        <v>47848</v>
      </c>
    </row>
    <row r="41726" spans="1:4" x14ac:dyDescent="0.25">
      <c r="A41726" s="1">
        <v>41724</v>
      </c>
      <c r="B41726" s="4">
        <v>6281355284271</v>
      </c>
      <c r="C41726" t="s">
        <v>29534</v>
      </c>
      <c r="D41726" t="s">
        <v>47848</v>
      </c>
    </row>
    <row r="41727" spans="1:4" x14ac:dyDescent="0.25">
      <c r="A41727" s="1">
        <v>41725</v>
      </c>
      <c r="B41727" s="4">
        <v>6285727043130</v>
      </c>
      <c r="C41727" t="s">
        <v>11</v>
      </c>
      <c r="D41727" t="s">
        <v>47848</v>
      </c>
    </row>
    <row r="41728" spans="1:4" x14ac:dyDescent="0.25">
      <c r="A41728" s="1">
        <v>41726</v>
      </c>
      <c r="B41728" s="4">
        <v>6282272513855</v>
      </c>
      <c r="C41728" t="s">
        <v>29535</v>
      </c>
      <c r="D41728" t="s">
        <v>47848</v>
      </c>
    </row>
    <row r="41729" spans="1:4" x14ac:dyDescent="0.25">
      <c r="A41729" s="1">
        <v>41727</v>
      </c>
      <c r="B41729" s="4">
        <v>62885102763130</v>
      </c>
      <c r="C41729" t="s">
        <v>29536</v>
      </c>
      <c r="D41729" t="s">
        <v>47848</v>
      </c>
    </row>
    <row r="41730" spans="1:4" x14ac:dyDescent="0.25">
      <c r="A41730" s="1">
        <v>41728</v>
      </c>
      <c r="B41730" s="4">
        <v>6287820426060</v>
      </c>
      <c r="C41730" t="s">
        <v>29537</v>
      </c>
      <c r="D41730" t="s">
        <v>47848</v>
      </c>
    </row>
    <row r="41731" spans="1:4" x14ac:dyDescent="0.25">
      <c r="A41731" s="1">
        <v>41729</v>
      </c>
      <c r="B41731" s="4">
        <v>6281263622329</v>
      </c>
      <c r="C41731" t="s">
        <v>29538</v>
      </c>
      <c r="D41731" t="s">
        <v>47848</v>
      </c>
    </row>
    <row r="41732" spans="1:4" x14ac:dyDescent="0.25">
      <c r="A41732" s="1">
        <v>41730</v>
      </c>
      <c r="B41732" s="4">
        <v>6285391870685</v>
      </c>
      <c r="C41732" t="s">
        <v>29539</v>
      </c>
      <c r="D41732" t="s">
        <v>47848</v>
      </c>
    </row>
    <row r="41733" spans="1:4" x14ac:dyDescent="0.25">
      <c r="A41733" s="1">
        <v>41731</v>
      </c>
      <c r="B41733" s="4">
        <v>6281281215635</v>
      </c>
      <c r="C41733" t="s">
        <v>29540</v>
      </c>
      <c r="D41733" t="s">
        <v>47848</v>
      </c>
    </row>
    <row r="41734" spans="1:4" x14ac:dyDescent="0.25">
      <c r="A41734" s="1">
        <v>41732</v>
      </c>
      <c r="B41734" s="4">
        <v>6281272740354</v>
      </c>
      <c r="C41734" t="s">
        <v>35</v>
      </c>
      <c r="D41734" t="s">
        <v>47848</v>
      </c>
    </row>
    <row r="41735" spans="1:4" x14ac:dyDescent="0.25">
      <c r="A41735" s="1">
        <v>41733</v>
      </c>
      <c r="B41735" s="4">
        <v>6289667668045</v>
      </c>
      <c r="C41735" t="s">
        <v>29541</v>
      </c>
      <c r="D41735" t="s">
        <v>47848</v>
      </c>
    </row>
    <row r="41736" spans="1:4" x14ac:dyDescent="0.25">
      <c r="A41736" s="1">
        <v>41734</v>
      </c>
      <c r="B41736" s="4">
        <v>6285339025083</v>
      </c>
      <c r="C41736" t="s">
        <v>29542</v>
      </c>
      <c r="D41736" t="s">
        <v>47848</v>
      </c>
    </row>
    <row r="41737" spans="1:4" x14ac:dyDescent="0.25">
      <c r="A41737" s="1">
        <v>41735</v>
      </c>
      <c r="B41737" s="4">
        <v>6285242349641</v>
      </c>
      <c r="C41737" t="s">
        <v>29543</v>
      </c>
      <c r="D41737" t="s">
        <v>47848</v>
      </c>
    </row>
    <row r="41738" spans="1:4" x14ac:dyDescent="0.25">
      <c r="A41738" s="1">
        <v>41736</v>
      </c>
      <c r="B41738" s="4">
        <v>62818738434</v>
      </c>
      <c r="C41738" t="s">
        <v>29544</v>
      </c>
      <c r="D41738" t="s">
        <v>47848</v>
      </c>
    </row>
    <row r="41739" spans="1:4" x14ac:dyDescent="0.25">
      <c r="A41739" s="1">
        <v>41737</v>
      </c>
      <c r="B41739" s="4">
        <v>6285298035511</v>
      </c>
      <c r="C41739" t="s">
        <v>29545</v>
      </c>
      <c r="D41739" t="s">
        <v>47848</v>
      </c>
    </row>
    <row r="41740" spans="1:4" x14ac:dyDescent="0.25">
      <c r="A41740" s="1">
        <v>41738</v>
      </c>
      <c r="B41740" s="4">
        <v>6282148070470</v>
      </c>
      <c r="C41740" t="s">
        <v>11</v>
      </c>
      <c r="D41740" t="s">
        <v>47848</v>
      </c>
    </row>
    <row r="41741" spans="1:4" x14ac:dyDescent="0.25">
      <c r="A41741" s="1">
        <v>41739</v>
      </c>
      <c r="B41741" s="4">
        <v>6282311588222</v>
      </c>
      <c r="C41741" t="s">
        <v>35</v>
      </c>
      <c r="D41741" t="s">
        <v>47848</v>
      </c>
    </row>
    <row r="41742" spans="1:4" x14ac:dyDescent="0.25">
      <c r="A41742" s="1">
        <v>41740</v>
      </c>
      <c r="B41742" s="4">
        <v>628793665607</v>
      </c>
      <c r="C41742" t="s">
        <v>29546</v>
      </c>
      <c r="D41742" t="s">
        <v>47848</v>
      </c>
    </row>
    <row r="41743" spans="1:4" x14ac:dyDescent="0.25">
      <c r="A41743" s="1">
        <v>41741</v>
      </c>
      <c r="B41743" s="4">
        <v>628176883245</v>
      </c>
      <c r="C41743" t="s">
        <v>1829</v>
      </c>
      <c r="D41743" t="s">
        <v>47848</v>
      </c>
    </row>
    <row r="41744" spans="1:4" x14ac:dyDescent="0.25">
      <c r="A41744" s="1">
        <v>41742</v>
      </c>
      <c r="B41744" s="4">
        <v>6289687010322</v>
      </c>
      <c r="C41744" t="s">
        <v>29547</v>
      </c>
      <c r="D41744" t="s">
        <v>47848</v>
      </c>
    </row>
    <row r="41745" spans="1:4" x14ac:dyDescent="0.25">
      <c r="A41745" s="1">
        <v>41743</v>
      </c>
      <c r="B41745" s="4">
        <v>628155832729</v>
      </c>
      <c r="C41745" t="s">
        <v>4815</v>
      </c>
      <c r="D41745" t="s">
        <v>47848</v>
      </c>
    </row>
    <row r="41746" spans="1:4" x14ac:dyDescent="0.25">
      <c r="A41746" s="1">
        <v>41744</v>
      </c>
      <c r="B41746" s="4">
        <v>6281370007616</v>
      </c>
      <c r="C41746" t="s">
        <v>11</v>
      </c>
      <c r="D41746" t="s">
        <v>47848</v>
      </c>
    </row>
    <row r="41747" spans="1:4" x14ac:dyDescent="0.25">
      <c r="A41747" s="1">
        <v>41745</v>
      </c>
      <c r="B41747" s="4">
        <v>6285255788188</v>
      </c>
      <c r="C41747" t="s">
        <v>29548</v>
      </c>
      <c r="D41747" t="s">
        <v>47848</v>
      </c>
    </row>
    <row r="41748" spans="1:4" x14ac:dyDescent="0.25">
      <c r="A41748" s="1">
        <v>41746</v>
      </c>
      <c r="B41748" s="4">
        <v>6285383301686</v>
      </c>
      <c r="C41748" t="s">
        <v>35</v>
      </c>
      <c r="D41748" t="s">
        <v>47848</v>
      </c>
    </row>
    <row r="41749" spans="1:4" x14ac:dyDescent="0.25">
      <c r="A41749" s="1">
        <v>41747</v>
      </c>
      <c r="B41749" s="4">
        <v>628290056715</v>
      </c>
      <c r="C41749" t="s">
        <v>29549</v>
      </c>
      <c r="D41749" t="s">
        <v>47848</v>
      </c>
    </row>
    <row r="41750" spans="1:4" x14ac:dyDescent="0.25">
      <c r="A41750" s="1">
        <v>41748</v>
      </c>
      <c r="B41750" s="4">
        <v>62816731735</v>
      </c>
      <c r="C41750" t="s">
        <v>29550</v>
      </c>
      <c r="D41750" t="s">
        <v>47848</v>
      </c>
    </row>
    <row r="41751" spans="1:4" x14ac:dyDescent="0.25">
      <c r="A41751" s="1">
        <v>41749</v>
      </c>
      <c r="B41751" s="4">
        <v>6281233559516</v>
      </c>
      <c r="C41751" t="s">
        <v>29551</v>
      </c>
      <c r="D41751" t="s">
        <v>47848</v>
      </c>
    </row>
    <row r="41752" spans="1:4" x14ac:dyDescent="0.25">
      <c r="A41752" s="1">
        <v>41750</v>
      </c>
      <c r="B41752" s="4">
        <v>6282298336212</v>
      </c>
      <c r="C41752" t="s">
        <v>29552</v>
      </c>
      <c r="D41752" t="s">
        <v>47848</v>
      </c>
    </row>
    <row r="41753" spans="1:4" x14ac:dyDescent="0.25">
      <c r="A41753" s="1">
        <v>41751</v>
      </c>
      <c r="B41753" s="4">
        <v>6287885767554</v>
      </c>
      <c r="C41753" t="s">
        <v>1240</v>
      </c>
      <c r="D41753" t="s">
        <v>47848</v>
      </c>
    </row>
    <row r="41754" spans="1:4" x14ac:dyDescent="0.25">
      <c r="A41754" s="1">
        <v>41752</v>
      </c>
      <c r="B41754" s="4">
        <v>6287729923553</v>
      </c>
      <c r="C41754" t="s">
        <v>29553</v>
      </c>
      <c r="D41754" t="s">
        <v>47848</v>
      </c>
    </row>
    <row r="41755" spans="1:4" x14ac:dyDescent="0.25">
      <c r="A41755" s="1">
        <v>41753</v>
      </c>
      <c r="B41755" s="4">
        <v>6281354072562</v>
      </c>
      <c r="C41755" t="s">
        <v>29554</v>
      </c>
      <c r="D41755" t="s">
        <v>47848</v>
      </c>
    </row>
    <row r="41756" spans="1:4" x14ac:dyDescent="0.25">
      <c r="A41756" s="1">
        <v>41754</v>
      </c>
      <c r="B41756" s="4">
        <v>6282129292249</v>
      </c>
      <c r="C41756" t="s">
        <v>29555</v>
      </c>
      <c r="D41756" t="s">
        <v>47848</v>
      </c>
    </row>
    <row r="41757" spans="1:4" x14ac:dyDescent="0.25">
      <c r="A41757" s="1">
        <v>41755</v>
      </c>
      <c r="B41757" s="4">
        <v>6282380467444</v>
      </c>
      <c r="C41757" t="s">
        <v>29556</v>
      </c>
      <c r="D41757" t="s">
        <v>47848</v>
      </c>
    </row>
    <row r="41758" spans="1:4" x14ac:dyDescent="0.25">
      <c r="A41758" s="1">
        <v>41756</v>
      </c>
      <c r="B41758" s="4">
        <v>628125150432</v>
      </c>
      <c r="C41758" t="s">
        <v>29557</v>
      </c>
      <c r="D41758" t="s">
        <v>47848</v>
      </c>
    </row>
    <row r="41759" spans="1:4" x14ac:dyDescent="0.25">
      <c r="A41759" s="1">
        <v>41757</v>
      </c>
      <c r="B41759" s="4">
        <v>6281332538080</v>
      </c>
      <c r="C41759" t="s">
        <v>29558</v>
      </c>
      <c r="D41759" t="s">
        <v>47848</v>
      </c>
    </row>
    <row r="41760" spans="1:4" x14ac:dyDescent="0.25">
      <c r="A41760" s="1">
        <v>41758</v>
      </c>
      <c r="B41760" s="4">
        <v>628174724545</v>
      </c>
      <c r="C41760" t="s">
        <v>22261</v>
      </c>
      <c r="D41760" t="s">
        <v>47848</v>
      </c>
    </row>
    <row r="41761" spans="1:4" x14ac:dyDescent="0.25">
      <c r="A41761" s="1">
        <v>41759</v>
      </c>
      <c r="B41761" s="4">
        <v>6281372383878</v>
      </c>
      <c r="C41761" t="s">
        <v>29559</v>
      </c>
      <c r="D41761" t="s">
        <v>47848</v>
      </c>
    </row>
    <row r="41762" spans="1:4" x14ac:dyDescent="0.25">
      <c r="A41762" s="1">
        <v>41760</v>
      </c>
      <c r="B41762" s="4">
        <v>6282115460309</v>
      </c>
      <c r="C41762" t="s">
        <v>1112</v>
      </c>
      <c r="D41762" t="s">
        <v>47848</v>
      </c>
    </row>
    <row r="41763" spans="1:4" x14ac:dyDescent="0.25">
      <c r="A41763" s="1">
        <v>41761</v>
      </c>
      <c r="B41763" s="4">
        <v>6281351531143</v>
      </c>
      <c r="C41763" t="s">
        <v>11</v>
      </c>
      <c r="D41763" t="s">
        <v>47848</v>
      </c>
    </row>
    <row r="41764" spans="1:4" x14ac:dyDescent="0.25">
      <c r="A41764" s="1">
        <v>41762</v>
      </c>
      <c r="B41764" s="4">
        <v>6283872548927</v>
      </c>
      <c r="C41764" t="s">
        <v>29560</v>
      </c>
      <c r="D41764" t="s">
        <v>47848</v>
      </c>
    </row>
    <row r="41765" spans="1:4" x14ac:dyDescent="0.25">
      <c r="A41765" s="1">
        <v>41763</v>
      </c>
      <c r="B41765" s="4">
        <v>6281248219898</v>
      </c>
      <c r="C41765" t="s">
        <v>29561</v>
      </c>
      <c r="D41765" t="s">
        <v>47848</v>
      </c>
    </row>
    <row r="41766" spans="1:4" x14ac:dyDescent="0.25">
      <c r="A41766" s="1">
        <v>41764</v>
      </c>
      <c r="B41766" s="4">
        <v>6281371950375</v>
      </c>
      <c r="C41766" t="s">
        <v>29562</v>
      </c>
      <c r="D41766" t="s">
        <v>47848</v>
      </c>
    </row>
    <row r="41767" spans="1:4" x14ac:dyDescent="0.25">
      <c r="A41767" s="1">
        <v>41765</v>
      </c>
      <c r="B41767" s="4">
        <v>6281245105338</v>
      </c>
      <c r="C41767" t="s">
        <v>29563</v>
      </c>
      <c r="D41767" t="s">
        <v>47848</v>
      </c>
    </row>
    <row r="41768" spans="1:4" x14ac:dyDescent="0.25">
      <c r="A41768" s="1">
        <v>41766</v>
      </c>
      <c r="B41768" s="4">
        <v>6281337896179</v>
      </c>
      <c r="C41768" t="s">
        <v>4779</v>
      </c>
      <c r="D41768" t="s">
        <v>47848</v>
      </c>
    </row>
    <row r="41769" spans="1:4" x14ac:dyDescent="0.25">
      <c r="A41769" s="1">
        <v>41767</v>
      </c>
      <c r="B41769" s="4">
        <v>62881222399950</v>
      </c>
      <c r="C41769" t="s">
        <v>29564</v>
      </c>
      <c r="D41769" t="s">
        <v>47848</v>
      </c>
    </row>
    <row r="41770" spans="1:4" x14ac:dyDescent="0.25">
      <c r="A41770" s="1">
        <v>41768</v>
      </c>
      <c r="B41770" s="4">
        <v>6282136641788</v>
      </c>
      <c r="C41770" t="s">
        <v>16617</v>
      </c>
      <c r="D41770" t="s">
        <v>47848</v>
      </c>
    </row>
    <row r="41771" spans="1:4" x14ac:dyDescent="0.25">
      <c r="A41771" s="1">
        <v>41769</v>
      </c>
      <c r="B41771" s="4">
        <v>628111363013</v>
      </c>
      <c r="C41771" t="s">
        <v>29565</v>
      </c>
      <c r="D41771" t="s">
        <v>47848</v>
      </c>
    </row>
    <row r="41772" spans="1:4" x14ac:dyDescent="0.25">
      <c r="A41772" s="1">
        <v>41770</v>
      </c>
      <c r="B41772" s="4">
        <v>6281321495965</v>
      </c>
      <c r="C41772" t="s">
        <v>12539</v>
      </c>
      <c r="D41772" t="s">
        <v>47848</v>
      </c>
    </row>
    <row r="41773" spans="1:4" x14ac:dyDescent="0.25">
      <c r="A41773" s="1">
        <v>41771</v>
      </c>
      <c r="B41773" s="4">
        <v>6282323057541</v>
      </c>
      <c r="C41773" t="s">
        <v>20308</v>
      </c>
      <c r="D41773" t="s">
        <v>47848</v>
      </c>
    </row>
    <row r="41774" spans="1:4" x14ac:dyDescent="0.25">
      <c r="A41774" s="1">
        <v>41772</v>
      </c>
      <c r="B41774" s="4">
        <v>6281379107894</v>
      </c>
      <c r="C41774" t="s">
        <v>29566</v>
      </c>
      <c r="D41774" t="s">
        <v>47848</v>
      </c>
    </row>
    <row r="41775" spans="1:4" x14ac:dyDescent="0.25">
      <c r="A41775" s="1">
        <v>41773</v>
      </c>
      <c r="B41775" s="4">
        <v>62853983177</v>
      </c>
      <c r="C41775" t="s">
        <v>11</v>
      </c>
      <c r="D41775" t="s">
        <v>47848</v>
      </c>
    </row>
    <row r="41776" spans="1:4" x14ac:dyDescent="0.25">
      <c r="A41776" s="1">
        <v>41774</v>
      </c>
      <c r="B41776" s="4">
        <v>6285216156258</v>
      </c>
      <c r="C41776" t="s">
        <v>29567</v>
      </c>
      <c r="D41776" t="s">
        <v>47848</v>
      </c>
    </row>
    <row r="41777" spans="1:4" x14ac:dyDescent="0.25">
      <c r="A41777" s="1">
        <v>41775</v>
      </c>
      <c r="B41777" s="4">
        <v>6282149034319</v>
      </c>
      <c r="C41777" t="s">
        <v>29568</v>
      </c>
      <c r="D41777" t="s">
        <v>47848</v>
      </c>
    </row>
    <row r="41778" spans="1:4" x14ac:dyDescent="0.25">
      <c r="A41778" s="1">
        <v>41776</v>
      </c>
      <c r="B41778" s="4">
        <v>6282190033768</v>
      </c>
      <c r="C41778" t="s">
        <v>11</v>
      </c>
      <c r="D41778" t="s">
        <v>47848</v>
      </c>
    </row>
    <row r="41779" spans="1:4" x14ac:dyDescent="0.25">
      <c r="A41779" s="1">
        <v>41777</v>
      </c>
      <c r="B41779" s="4">
        <v>6282269169985</v>
      </c>
      <c r="C41779" t="s">
        <v>29569</v>
      </c>
      <c r="D41779" t="s">
        <v>47848</v>
      </c>
    </row>
    <row r="41780" spans="1:4" x14ac:dyDescent="0.25">
      <c r="A41780" s="1">
        <v>41778</v>
      </c>
      <c r="B41780" s="4">
        <v>6285840139859</v>
      </c>
      <c r="C41780" t="s">
        <v>4005</v>
      </c>
      <c r="D41780" t="s">
        <v>47848</v>
      </c>
    </row>
    <row r="41781" spans="1:4" x14ac:dyDescent="0.25">
      <c r="A41781" s="1">
        <v>41779</v>
      </c>
      <c r="B41781" s="4">
        <v>6282144553632</v>
      </c>
      <c r="C41781" t="s">
        <v>29570</v>
      </c>
      <c r="D41781" t="s">
        <v>47848</v>
      </c>
    </row>
    <row r="41782" spans="1:4" x14ac:dyDescent="0.25">
      <c r="A41782" s="1">
        <v>41780</v>
      </c>
      <c r="B41782" s="4">
        <v>6282331719051</v>
      </c>
      <c r="C41782" t="s">
        <v>1359</v>
      </c>
      <c r="D41782" t="s">
        <v>47848</v>
      </c>
    </row>
    <row r="41783" spans="1:4" x14ac:dyDescent="0.25">
      <c r="A41783" s="1">
        <v>41781</v>
      </c>
      <c r="B41783" s="4">
        <v>6285333441343</v>
      </c>
      <c r="C41783" t="s">
        <v>29571</v>
      </c>
      <c r="D41783" t="s">
        <v>47848</v>
      </c>
    </row>
    <row r="41784" spans="1:4" x14ac:dyDescent="0.25">
      <c r="A41784" s="1">
        <v>41782</v>
      </c>
      <c r="B41784" s="4">
        <v>6285715989175</v>
      </c>
      <c r="C41784" t="s">
        <v>29572</v>
      </c>
      <c r="D41784" t="s">
        <v>47848</v>
      </c>
    </row>
    <row r="41785" spans="1:4" x14ac:dyDescent="0.25">
      <c r="A41785" s="1">
        <v>41783</v>
      </c>
      <c r="B41785" s="4">
        <v>628161829428</v>
      </c>
      <c r="C41785" t="s">
        <v>29573</v>
      </c>
      <c r="D41785" t="s">
        <v>47848</v>
      </c>
    </row>
    <row r="41786" spans="1:4" x14ac:dyDescent="0.25">
      <c r="A41786" s="1">
        <v>41784</v>
      </c>
      <c r="B41786" s="4">
        <v>6281212554799</v>
      </c>
      <c r="C41786" t="s">
        <v>29574</v>
      </c>
      <c r="D41786" t="s">
        <v>47848</v>
      </c>
    </row>
    <row r="41787" spans="1:4" x14ac:dyDescent="0.25">
      <c r="A41787" s="1">
        <v>41785</v>
      </c>
      <c r="B41787" s="4">
        <v>628121200944</v>
      </c>
      <c r="C41787" t="s">
        <v>29575</v>
      </c>
      <c r="D41787" t="s">
        <v>47848</v>
      </c>
    </row>
    <row r="41788" spans="1:4" x14ac:dyDescent="0.25">
      <c r="A41788" s="1">
        <v>41786</v>
      </c>
      <c r="B41788" s="4">
        <v>6282131565605</v>
      </c>
      <c r="C41788" t="s">
        <v>29576</v>
      </c>
      <c r="D41788" t="s">
        <v>47848</v>
      </c>
    </row>
    <row r="41789" spans="1:4" x14ac:dyDescent="0.25">
      <c r="A41789" s="1">
        <v>41787</v>
      </c>
      <c r="B41789" s="4">
        <v>628122845719</v>
      </c>
      <c r="C41789" t="s">
        <v>29577</v>
      </c>
      <c r="D41789" t="s">
        <v>47848</v>
      </c>
    </row>
    <row r="41790" spans="1:4" x14ac:dyDescent="0.25">
      <c r="A41790" s="1">
        <v>41788</v>
      </c>
      <c r="B41790" s="4">
        <v>6285697196489</v>
      </c>
      <c r="C41790" t="s">
        <v>29578</v>
      </c>
      <c r="D41790" t="s">
        <v>47848</v>
      </c>
    </row>
    <row r="41791" spans="1:4" x14ac:dyDescent="0.25">
      <c r="A41791" s="1">
        <v>41789</v>
      </c>
      <c r="B41791" s="4">
        <v>6281808870099</v>
      </c>
      <c r="C41791" t="s">
        <v>29579</v>
      </c>
      <c r="D41791" t="s">
        <v>47848</v>
      </c>
    </row>
    <row r="41792" spans="1:4" x14ac:dyDescent="0.25">
      <c r="A41792" s="1">
        <v>41790</v>
      </c>
      <c r="B41792" s="4">
        <v>628171576098</v>
      </c>
      <c r="C41792" t="s">
        <v>29580</v>
      </c>
      <c r="D41792" t="s">
        <v>47848</v>
      </c>
    </row>
    <row r="41793" spans="1:4" x14ac:dyDescent="0.25">
      <c r="A41793" s="1">
        <v>41791</v>
      </c>
      <c r="B41793" s="4">
        <v>6281366100039</v>
      </c>
      <c r="C41793" t="s">
        <v>29581</v>
      </c>
      <c r="D41793" t="s">
        <v>47848</v>
      </c>
    </row>
    <row r="41794" spans="1:4" x14ac:dyDescent="0.25">
      <c r="A41794" s="1">
        <v>41792</v>
      </c>
      <c r="B41794" s="4">
        <v>6285255071053</v>
      </c>
      <c r="C41794" t="s">
        <v>35</v>
      </c>
      <c r="D41794" t="s">
        <v>47848</v>
      </c>
    </row>
    <row r="41795" spans="1:4" x14ac:dyDescent="0.25">
      <c r="A41795" s="1">
        <v>41793</v>
      </c>
      <c r="B41795" s="4">
        <v>6281215651731</v>
      </c>
      <c r="C41795" t="s">
        <v>29582</v>
      </c>
      <c r="D41795" t="s">
        <v>47848</v>
      </c>
    </row>
    <row r="41796" spans="1:4" x14ac:dyDescent="0.25">
      <c r="A41796" s="1">
        <v>41794</v>
      </c>
      <c r="B41796" s="4">
        <v>6281328570364</v>
      </c>
      <c r="C41796" t="s">
        <v>29583</v>
      </c>
      <c r="D41796" t="s">
        <v>47848</v>
      </c>
    </row>
    <row r="41797" spans="1:4" x14ac:dyDescent="0.25">
      <c r="A41797" s="1">
        <v>41795</v>
      </c>
      <c r="B41797" s="4">
        <v>6281282838205</v>
      </c>
      <c r="C41797" t="s">
        <v>29584</v>
      </c>
      <c r="D41797" t="s">
        <v>47848</v>
      </c>
    </row>
    <row r="41798" spans="1:4" x14ac:dyDescent="0.25">
      <c r="A41798" s="1">
        <v>41796</v>
      </c>
      <c r="B41798" s="4">
        <v>6285241744093</v>
      </c>
      <c r="C41798" t="s">
        <v>5970</v>
      </c>
      <c r="D41798" t="s">
        <v>47848</v>
      </c>
    </row>
    <row r="41799" spans="1:4" x14ac:dyDescent="0.25">
      <c r="A41799" s="1">
        <v>41797</v>
      </c>
      <c r="B41799" s="4">
        <v>6282357604747</v>
      </c>
      <c r="C41799" t="s">
        <v>29585</v>
      </c>
      <c r="D41799" t="s">
        <v>47848</v>
      </c>
    </row>
    <row r="41800" spans="1:4" x14ac:dyDescent="0.25">
      <c r="A41800" s="1">
        <v>41798</v>
      </c>
      <c r="B41800" s="4">
        <v>628223844797</v>
      </c>
      <c r="C41800" t="s">
        <v>22829</v>
      </c>
      <c r="D41800" t="s">
        <v>47848</v>
      </c>
    </row>
    <row r="41801" spans="1:4" x14ac:dyDescent="0.25">
      <c r="A41801" s="1">
        <v>41799</v>
      </c>
      <c r="B41801" s="4">
        <v>6285279211265</v>
      </c>
      <c r="C41801" t="s">
        <v>15163</v>
      </c>
      <c r="D41801" t="s">
        <v>47848</v>
      </c>
    </row>
    <row r="41802" spans="1:4" x14ac:dyDescent="0.25">
      <c r="A41802" s="1">
        <v>41800</v>
      </c>
      <c r="B41802" s="4">
        <v>6281320787168</v>
      </c>
      <c r="C41802" t="s">
        <v>29586</v>
      </c>
      <c r="D41802" t="s">
        <v>47848</v>
      </c>
    </row>
    <row r="41803" spans="1:4" x14ac:dyDescent="0.25">
      <c r="A41803" s="1">
        <v>41801</v>
      </c>
      <c r="B41803" s="4">
        <v>6281377611966</v>
      </c>
      <c r="C41803" t="s">
        <v>29587</v>
      </c>
      <c r="D41803" t="s">
        <v>47848</v>
      </c>
    </row>
    <row r="41804" spans="1:4" x14ac:dyDescent="0.25">
      <c r="A41804" s="1">
        <v>41802</v>
      </c>
      <c r="B41804" s="4">
        <v>6281298991974</v>
      </c>
      <c r="C41804" t="s">
        <v>29588</v>
      </c>
      <c r="D41804" t="s">
        <v>47848</v>
      </c>
    </row>
    <row r="41805" spans="1:4" x14ac:dyDescent="0.25">
      <c r="A41805" s="1">
        <v>41803</v>
      </c>
      <c r="B41805" s="4">
        <v>6281214455850</v>
      </c>
      <c r="C41805" t="s">
        <v>9895</v>
      </c>
      <c r="D41805" t="s">
        <v>47848</v>
      </c>
    </row>
    <row r="41806" spans="1:4" x14ac:dyDescent="0.25">
      <c r="A41806" s="1">
        <v>41804</v>
      </c>
      <c r="B41806" s="4">
        <v>6281318114655</v>
      </c>
      <c r="C41806" t="s">
        <v>29589</v>
      </c>
      <c r="D41806" t="s">
        <v>47848</v>
      </c>
    </row>
    <row r="41807" spans="1:4" x14ac:dyDescent="0.25">
      <c r="A41807" s="1">
        <v>41805</v>
      </c>
      <c r="B41807" s="4">
        <v>6285280415089</v>
      </c>
      <c r="C41807" t="s">
        <v>29590</v>
      </c>
      <c r="D41807" t="s">
        <v>47848</v>
      </c>
    </row>
    <row r="41808" spans="1:4" x14ac:dyDescent="0.25">
      <c r="A41808" s="1">
        <v>41806</v>
      </c>
      <c r="B41808" s="4">
        <v>6285656964702</v>
      </c>
      <c r="C41808" t="s">
        <v>29591</v>
      </c>
      <c r="D41808" t="s">
        <v>47848</v>
      </c>
    </row>
    <row r="41809" spans="1:4" x14ac:dyDescent="0.25">
      <c r="A41809" s="1">
        <v>41807</v>
      </c>
      <c r="B41809" s="4">
        <v>6285269235262</v>
      </c>
      <c r="C41809" t="s">
        <v>29592</v>
      </c>
      <c r="D41809" t="s">
        <v>47848</v>
      </c>
    </row>
    <row r="41810" spans="1:4" x14ac:dyDescent="0.25">
      <c r="A41810" s="1">
        <v>41808</v>
      </c>
      <c r="B41810" s="4">
        <v>6282284895705</v>
      </c>
      <c r="C41810" t="s">
        <v>27</v>
      </c>
      <c r="D41810" t="s">
        <v>47848</v>
      </c>
    </row>
    <row r="41811" spans="1:4" x14ac:dyDescent="0.25">
      <c r="A41811" s="1">
        <v>41809</v>
      </c>
      <c r="B41811" s="4">
        <v>6281220747771</v>
      </c>
      <c r="C41811" t="s">
        <v>29593</v>
      </c>
      <c r="D41811" t="s">
        <v>47848</v>
      </c>
    </row>
    <row r="41812" spans="1:4" x14ac:dyDescent="0.25">
      <c r="A41812" s="1">
        <v>41810</v>
      </c>
      <c r="B41812" s="4">
        <v>6285710095985</v>
      </c>
      <c r="C41812" t="s">
        <v>29594</v>
      </c>
      <c r="D41812" t="s">
        <v>47848</v>
      </c>
    </row>
    <row r="41813" spans="1:4" x14ac:dyDescent="0.25">
      <c r="A41813" s="1">
        <v>41811</v>
      </c>
      <c r="B41813" s="4">
        <v>6285242178981</v>
      </c>
      <c r="C41813" t="s">
        <v>1981</v>
      </c>
      <c r="D41813" t="s">
        <v>47848</v>
      </c>
    </row>
    <row r="41814" spans="1:4" x14ac:dyDescent="0.25">
      <c r="A41814" s="1">
        <v>41812</v>
      </c>
      <c r="B41814" s="4">
        <v>6281350106369</v>
      </c>
      <c r="C41814" t="s">
        <v>29595</v>
      </c>
      <c r="D41814" t="s">
        <v>47848</v>
      </c>
    </row>
    <row r="41815" spans="1:4" x14ac:dyDescent="0.25">
      <c r="A41815" s="1">
        <v>41813</v>
      </c>
      <c r="B41815" s="4">
        <v>6285346848244</v>
      </c>
      <c r="C41815" t="s">
        <v>29596</v>
      </c>
      <c r="D41815" t="s">
        <v>47848</v>
      </c>
    </row>
    <row r="41816" spans="1:4" x14ac:dyDescent="0.25">
      <c r="A41816" s="1">
        <v>41814</v>
      </c>
      <c r="B41816" s="4">
        <v>6281385279959</v>
      </c>
      <c r="C41816" t="s">
        <v>25484</v>
      </c>
      <c r="D41816" t="s">
        <v>47848</v>
      </c>
    </row>
    <row r="41817" spans="1:4" x14ac:dyDescent="0.25">
      <c r="A41817" s="1">
        <v>41815</v>
      </c>
      <c r="B41817" s="4">
        <v>6281213162013</v>
      </c>
      <c r="C41817" t="s">
        <v>20241</v>
      </c>
      <c r="D41817" t="s">
        <v>47848</v>
      </c>
    </row>
    <row r="41818" spans="1:4" x14ac:dyDescent="0.25">
      <c r="A41818" s="1">
        <v>41816</v>
      </c>
      <c r="B41818" s="4">
        <v>6285691953013</v>
      </c>
      <c r="C41818" t="s">
        <v>15679</v>
      </c>
      <c r="D41818" t="s">
        <v>47848</v>
      </c>
    </row>
    <row r="41819" spans="1:4" x14ac:dyDescent="0.25">
      <c r="A41819" s="1">
        <v>41817</v>
      </c>
      <c r="B41819" s="4">
        <v>62811817264</v>
      </c>
      <c r="C41819" t="s">
        <v>29597</v>
      </c>
      <c r="D41819" t="s">
        <v>47848</v>
      </c>
    </row>
    <row r="41820" spans="1:4" x14ac:dyDescent="0.25">
      <c r="A41820" s="1">
        <v>41818</v>
      </c>
      <c r="B41820" s="4">
        <v>6287795362641</v>
      </c>
      <c r="C41820" t="s">
        <v>3126</v>
      </c>
      <c r="D41820" t="s">
        <v>47848</v>
      </c>
    </row>
    <row r="41821" spans="1:4" x14ac:dyDescent="0.25">
      <c r="A41821" s="1">
        <v>41819</v>
      </c>
      <c r="B41821" s="4">
        <v>6287805300027</v>
      </c>
      <c r="C41821" t="s">
        <v>29598</v>
      </c>
      <c r="D41821" t="s">
        <v>47848</v>
      </c>
    </row>
    <row r="41822" spans="1:4" x14ac:dyDescent="0.25">
      <c r="A41822" s="1">
        <v>41820</v>
      </c>
      <c r="B41822" s="4">
        <v>6281395849220</v>
      </c>
      <c r="C41822" t="s">
        <v>29599</v>
      </c>
      <c r="D41822" t="s">
        <v>47848</v>
      </c>
    </row>
    <row r="41823" spans="1:4" x14ac:dyDescent="0.25">
      <c r="A41823" s="1">
        <v>41821</v>
      </c>
      <c r="B41823" s="4">
        <v>6281255723930</v>
      </c>
      <c r="C41823" t="s">
        <v>29600</v>
      </c>
      <c r="D41823" t="s">
        <v>47848</v>
      </c>
    </row>
    <row r="41824" spans="1:4" x14ac:dyDescent="0.25">
      <c r="A41824" s="1">
        <v>41822</v>
      </c>
      <c r="B41824" s="4">
        <v>6281293346360</v>
      </c>
      <c r="C41824" t="s">
        <v>29601</v>
      </c>
      <c r="D41824" t="s">
        <v>47848</v>
      </c>
    </row>
    <row r="41825" spans="1:4" x14ac:dyDescent="0.25">
      <c r="A41825" s="1">
        <v>41823</v>
      </c>
      <c r="B41825" s="4">
        <v>6281398243592</v>
      </c>
      <c r="C41825" t="s">
        <v>29602</v>
      </c>
      <c r="D41825" t="s">
        <v>47848</v>
      </c>
    </row>
    <row r="41826" spans="1:4" x14ac:dyDescent="0.25">
      <c r="A41826" s="1">
        <v>41824</v>
      </c>
      <c r="B41826" s="4">
        <v>6282326960372</v>
      </c>
      <c r="C41826" t="s">
        <v>27</v>
      </c>
      <c r="D41826" t="s">
        <v>47848</v>
      </c>
    </row>
    <row r="41827" spans="1:4" x14ac:dyDescent="0.25">
      <c r="A41827" s="1">
        <v>41825</v>
      </c>
      <c r="B41827" s="4">
        <v>62811146246</v>
      </c>
      <c r="C41827" t="s">
        <v>26408</v>
      </c>
      <c r="D41827" t="s">
        <v>47848</v>
      </c>
    </row>
    <row r="41828" spans="1:4" x14ac:dyDescent="0.25">
      <c r="A41828" s="1">
        <v>41826</v>
      </c>
      <c r="B41828" s="4">
        <v>6282228918449</v>
      </c>
      <c r="C41828" t="s">
        <v>29603</v>
      </c>
      <c r="D41828" t="s">
        <v>47848</v>
      </c>
    </row>
    <row r="41829" spans="1:4" x14ac:dyDescent="0.25">
      <c r="A41829" s="1">
        <v>41827</v>
      </c>
      <c r="B41829" s="4">
        <v>6283857582774</v>
      </c>
      <c r="C41829" t="s">
        <v>11</v>
      </c>
      <c r="D41829" t="s">
        <v>47848</v>
      </c>
    </row>
    <row r="41830" spans="1:4" x14ac:dyDescent="0.25">
      <c r="A41830" s="1">
        <v>41828</v>
      </c>
      <c r="B41830" s="4">
        <v>6282187750222</v>
      </c>
      <c r="C41830" t="s">
        <v>29604</v>
      </c>
      <c r="D41830" t="s">
        <v>47848</v>
      </c>
    </row>
    <row r="41831" spans="1:4" x14ac:dyDescent="0.25">
      <c r="A41831" s="1">
        <v>41829</v>
      </c>
      <c r="B41831" s="4">
        <v>6289523300908</v>
      </c>
      <c r="C41831" t="s">
        <v>29605</v>
      </c>
      <c r="D41831" t="s">
        <v>47848</v>
      </c>
    </row>
    <row r="41832" spans="1:4" x14ac:dyDescent="0.25">
      <c r="A41832" s="1">
        <v>41830</v>
      </c>
      <c r="B41832" s="4">
        <v>6281255079269</v>
      </c>
      <c r="C41832" t="s">
        <v>29606</v>
      </c>
      <c r="D41832" t="s">
        <v>47848</v>
      </c>
    </row>
    <row r="41833" spans="1:4" x14ac:dyDescent="0.25">
      <c r="A41833" s="1">
        <v>41831</v>
      </c>
      <c r="B41833" s="4">
        <v>6285364496550</v>
      </c>
      <c r="C41833" t="s">
        <v>29607</v>
      </c>
      <c r="D41833" t="s">
        <v>47848</v>
      </c>
    </row>
    <row r="41834" spans="1:4" x14ac:dyDescent="0.25">
      <c r="A41834" s="1">
        <v>41832</v>
      </c>
      <c r="B41834" s="4">
        <v>6285795584127</v>
      </c>
      <c r="C41834" t="s">
        <v>11</v>
      </c>
      <c r="D41834" t="s">
        <v>47848</v>
      </c>
    </row>
    <row r="41835" spans="1:4" x14ac:dyDescent="0.25">
      <c r="A41835" s="1">
        <v>41833</v>
      </c>
      <c r="B41835" s="4">
        <v>6281240902828</v>
      </c>
      <c r="C41835" t="s">
        <v>29608</v>
      </c>
      <c r="D41835" t="s">
        <v>47848</v>
      </c>
    </row>
    <row r="41836" spans="1:4" x14ac:dyDescent="0.25">
      <c r="A41836" s="1">
        <v>41834</v>
      </c>
      <c r="B41836" s="4">
        <v>628313995441</v>
      </c>
      <c r="C41836" t="s">
        <v>29609</v>
      </c>
      <c r="D41836" t="s">
        <v>47848</v>
      </c>
    </row>
    <row r="41837" spans="1:4" x14ac:dyDescent="0.25">
      <c r="A41837" s="1">
        <v>41835</v>
      </c>
      <c r="B41837" s="4">
        <v>62895414468256</v>
      </c>
      <c r="C41837" t="s">
        <v>29610</v>
      </c>
      <c r="D41837" t="s">
        <v>47848</v>
      </c>
    </row>
    <row r="41838" spans="1:4" x14ac:dyDescent="0.25">
      <c r="A41838" s="1">
        <v>41836</v>
      </c>
      <c r="B41838" s="4">
        <v>6281946470899</v>
      </c>
      <c r="C41838" t="s">
        <v>29611</v>
      </c>
      <c r="D41838" t="s">
        <v>47848</v>
      </c>
    </row>
    <row r="41839" spans="1:4" x14ac:dyDescent="0.25">
      <c r="A41839" s="1">
        <v>41837</v>
      </c>
      <c r="B41839" s="4">
        <v>6282255834183</v>
      </c>
      <c r="C41839" t="s">
        <v>29612</v>
      </c>
      <c r="D41839" t="s">
        <v>47848</v>
      </c>
    </row>
    <row r="41840" spans="1:4" x14ac:dyDescent="0.25">
      <c r="A41840" s="1">
        <v>41838</v>
      </c>
      <c r="B41840" s="4">
        <v>6281221402233</v>
      </c>
      <c r="C41840" t="s">
        <v>29613</v>
      </c>
      <c r="D41840" t="s">
        <v>47848</v>
      </c>
    </row>
    <row r="41841" spans="1:4" x14ac:dyDescent="0.25">
      <c r="A41841" s="1">
        <v>41839</v>
      </c>
      <c r="B41841" s="4">
        <v>6281348632184</v>
      </c>
      <c r="C41841" t="s">
        <v>29614</v>
      </c>
      <c r="D41841" t="s">
        <v>47848</v>
      </c>
    </row>
    <row r="41842" spans="1:4" x14ac:dyDescent="0.25">
      <c r="A41842" s="1">
        <v>41840</v>
      </c>
      <c r="B41842" s="4">
        <v>6281295440465</v>
      </c>
      <c r="C41842" t="s">
        <v>4500</v>
      </c>
      <c r="D41842" t="s">
        <v>47848</v>
      </c>
    </row>
    <row r="41843" spans="1:4" x14ac:dyDescent="0.25">
      <c r="A41843" s="1">
        <v>41841</v>
      </c>
      <c r="B41843" s="4">
        <v>628128313234</v>
      </c>
      <c r="C41843" t="s">
        <v>29615</v>
      </c>
      <c r="D41843" t="s">
        <v>47848</v>
      </c>
    </row>
    <row r="41844" spans="1:4" x14ac:dyDescent="0.25">
      <c r="A41844" s="1">
        <v>41842</v>
      </c>
      <c r="B41844" s="4">
        <v>6281521570097</v>
      </c>
      <c r="C41844" t="s">
        <v>29616</v>
      </c>
      <c r="D41844" t="s">
        <v>47848</v>
      </c>
    </row>
    <row r="41845" spans="1:4" x14ac:dyDescent="0.25">
      <c r="A41845" s="1">
        <v>41843</v>
      </c>
      <c r="B41845" s="4">
        <v>6281279556463</v>
      </c>
      <c r="C41845" t="s">
        <v>29617</v>
      </c>
      <c r="D41845" t="s">
        <v>47848</v>
      </c>
    </row>
    <row r="41846" spans="1:4" x14ac:dyDescent="0.25">
      <c r="A41846" s="1">
        <v>41844</v>
      </c>
      <c r="B41846" s="4">
        <v>6282152126906</v>
      </c>
      <c r="C41846" t="s">
        <v>29618</v>
      </c>
      <c r="D41846" t="s">
        <v>47848</v>
      </c>
    </row>
    <row r="41847" spans="1:4" x14ac:dyDescent="0.25">
      <c r="A41847" s="1">
        <v>41845</v>
      </c>
      <c r="B41847" s="4">
        <v>62895623884060</v>
      </c>
      <c r="C41847" t="s">
        <v>27</v>
      </c>
      <c r="D41847" t="s">
        <v>47848</v>
      </c>
    </row>
    <row r="41848" spans="1:4" x14ac:dyDescent="0.25">
      <c r="A41848" s="1">
        <v>41846</v>
      </c>
      <c r="B41848" s="4">
        <v>6285921407246</v>
      </c>
      <c r="C41848" t="s">
        <v>19432</v>
      </c>
      <c r="D41848" t="s">
        <v>47848</v>
      </c>
    </row>
    <row r="41849" spans="1:4" x14ac:dyDescent="0.25">
      <c r="A41849" s="1">
        <v>41847</v>
      </c>
      <c r="B41849" s="4">
        <v>6285242867478</v>
      </c>
      <c r="C41849" t="s">
        <v>29619</v>
      </c>
      <c r="D41849" t="s">
        <v>47848</v>
      </c>
    </row>
    <row r="41850" spans="1:4" x14ac:dyDescent="0.25">
      <c r="A41850" s="1">
        <v>41848</v>
      </c>
      <c r="B41850" s="4">
        <v>6281212489099</v>
      </c>
      <c r="C41850" t="s">
        <v>21949</v>
      </c>
      <c r="D41850" t="s">
        <v>47848</v>
      </c>
    </row>
    <row r="41851" spans="1:4" x14ac:dyDescent="0.25">
      <c r="A41851" s="1">
        <v>41849</v>
      </c>
      <c r="B41851" s="4">
        <v>6285244044000</v>
      </c>
      <c r="C41851" t="s">
        <v>29620</v>
      </c>
      <c r="D41851" t="s">
        <v>47848</v>
      </c>
    </row>
    <row r="41852" spans="1:4" x14ac:dyDescent="0.25">
      <c r="A41852" s="1">
        <v>41850</v>
      </c>
      <c r="B41852" s="4">
        <v>6281319162488</v>
      </c>
      <c r="C41852" t="s">
        <v>29621</v>
      </c>
      <c r="D41852" t="s">
        <v>47848</v>
      </c>
    </row>
    <row r="41853" spans="1:4" x14ac:dyDescent="0.25">
      <c r="A41853" s="1">
        <v>41851</v>
      </c>
      <c r="B41853" s="4">
        <v>6285779207253</v>
      </c>
      <c r="C41853" t="s">
        <v>29622</v>
      </c>
      <c r="D41853" t="s">
        <v>47848</v>
      </c>
    </row>
    <row r="41854" spans="1:4" x14ac:dyDescent="0.25">
      <c r="A41854" s="1">
        <v>41852</v>
      </c>
      <c r="B41854" s="4">
        <v>628117317577</v>
      </c>
      <c r="C41854" t="s">
        <v>24355</v>
      </c>
      <c r="D41854" t="s">
        <v>47848</v>
      </c>
    </row>
    <row r="41855" spans="1:4" x14ac:dyDescent="0.25">
      <c r="A41855" s="1">
        <v>41853</v>
      </c>
      <c r="B41855" s="4">
        <v>6281250270598</v>
      </c>
      <c r="C41855" t="s">
        <v>29623</v>
      </c>
      <c r="D41855" t="s">
        <v>47848</v>
      </c>
    </row>
    <row r="41856" spans="1:4" x14ac:dyDescent="0.25">
      <c r="A41856" s="1">
        <v>41854</v>
      </c>
      <c r="B41856" s="4">
        <v>6285263639551</v>
      </c>
      <c r="C41856" t="s">
        <v>6517</v>
      </c>
      <c r="D41856" t="s">
        <v>47848</v>
      </c>
    </row>
    <row r="41857" spans="1:4" x14ac:dyDescent="0.25">
      <c r="A41857" s="1">
        <v>41855</v>
      </c>
      <c r="B41857" s="4">
        <v>6281249269106</v>
      </c>
      <c r="C41857" t="s">
        <v>29624</v>
      </c>
      <c r="D41857" t="s">
        <v>47848</v>
      </c>
    </row>
    <row r="41858" spans="1:4" x14ac:dyDescent="0.25">
      <c r="A41858" s="1">
        <v>41856</v>
      </c>
      <c r="B41858" s="4">
        <v>62887701417285</v>
      </c>
      <c r="C41858" t="s">
        <v>29625</v>
      </c>
      <c r="D41858" t="s">
        <v>47848</v>
      </c>
    </row>
    <row r="41859" spans="1:4" x14ac:dyDescent="0.25">
      <c r="A41859" s="1">
        <v>41857</v>
      </c>
      <c r="B41859" s="4">
        <v>6281290089750</v>
      </c>
      <c r="C41859" t="s">
        <v>27</v>
      </c>
      <c r="D41859" t="s">
        <v>47848</v>
      </c>
    </row>
    <row r="41860" spans="1:4" x14ac:dyDescent="0.25">
      <c r="A41860" s="1">
        <v>41858</v>
      </c>
      <c r="B41860" s="4">
        <v>6285270155889</v>
      </c>
      <c r="C41860" t="s">
        <v>29626</v>
      </c>
      <c r="D41860" t="s">
        <v>47848</v>
      </c>
    </row>
    <row r="41861" spans="1:4" x14ac:dyDescent="0.25">
      <c r="A41861" s="1">
        <v>41859</v>
      </c>
      <c r="B41861" s="4">
        <v>62816887287</v>
      </c>
      <c r="C41861" t="s">
        <v>29627</v>
      </c>
      <c r="D41861" t="s">
        <v>47848</v>
      </c>
    </row>
    <row r="41862" spans="1:4" x14ac:dyDescent="0.25">
      <c r="A41862" s="1">
        <v>41860</v>
      </c>
      <c r="B41862" s="4">
        <v>6282266160106</v>
      </c>
      <c r="C41862" t="s">
        <v>27413</v>
      </c>
      <c r="D41862" t="s">
        <v>47848</v>
      </c>
    </row>
    <row r="41863" spans="1:4" x14ac:dyDescent="0.25">
      <c r="A41863" s="1">
        <v>41861</v>
      </c>
      <c r="B41863" s="4">
        <v>6282111468557</v>
      </c>
      <c r="C41863" t="s">
        <v>29628</v>
      </c>
      <c r="D41863" t="s">
        <v>47848</v>
      </c>
    </row>
    <row r="41864" spans="1:4" x14ac:dyDescent="0.25">
      <c r="A41864" s="1">
        <v>41862</v>
      </c>
      <c r="B41864" s="4">
        <v>6282324482791</v>
      </c>
      <c r="C41864" t="s">
        <v>29629</v>
      </c>
      <c r="D41864" t="s">
        <v>47848</v>
      </c>
    </row>
    <row r="41865" spans="1:4" x14ac:dyDescent="0.25">
      <c r="A41865" s="1">
        <v>41863</v>
      </c>
      <c r="B41865" s="4">
        <v>628126867359</v>
      </c>
      <c r="C41865" t="s">
        <v>29630</v>
      </c>
      <c r="D41865" t="s">
        <v>47848</v>
      </c>
    </row>
    <row r="41866" spans="1:4" x14ac:dyDescent="0.25">
      <c r="A41866" s="1">
        <v>41864</v>
      </c>
      <c r="B41866" s="4">
        <v>6285279886017</v>
      </c>
      <c r="C41866" t="s">
        <v>29631</v>
      </c>
      <c r="D41866" t="s">
        <v>47848</v>
      </c>
    </row>
    <row r="41867" spans="1:4" x14ac:dyDescent="0.25">
      <c r="A41867" s="1">
        <v>41865</v>
      </c>
      <c r="B41867" s="4">
        <v>6285145949008</v>
      </c>
      <c r="C41867" t="s">
        <v>35</v>
      </c>
      <c r="D41867" t="s">
        <v>47848</v>
      </c>
    </row>
    <row r="41868" spans="1:4" x14ac:dyDescent="0.25">
      <c r="A41868" s="1">
        <v>41866</v>
      </c>
      <c r="B41868" s="4">
        <v>6282235718489</v>
      </c>
      <c r="C41868" t="s">
        <v>29632</v>
      </c>
      <c r="D41868" t="s">
        <v>47848</v>
      </c>
    </row>
    <row r="41869" spans="1:4" x14ac:dyDescent="0.25">
      <c r="A41869" s="1">
        <v>41867</v>
      </c>
      <c r="B41869" s="4">
        <v>6282116079169</v>
      </c>
      <c r="C41869" t="s">
        <v>7746</v>
      </c>
      <c r="D41869" t="s">
        <v>47848</v>
      </c>
    </row>
    <row r="41870" spans="1:4" x14ac:dyDescent="0.25">
      <c r="A41870" s="1">
        <v>41868</v>
      </c>
      <c r="B41870" s="4">
        <v>6281388285354</v>
      </c>
      <c r="C41870" t="s">
        <v>11</v>
      </c>
      <c r="D41870" t="s">
        <v>47848</v>
      </c>
    </row>
    <row r="41871" spans="1:4" x14ac:dyDescent="0.25">
      <c r="A41871" s="1">
        <v>41869</v>
      </c>
      <c r="B41871" s="4">
        <v>6285215086593</v>
      </c>
      <c r="C41871" t="s">
        <v>35</v>
      </c>
      <c r="D41871" t="s">
        <v>47848</v>
      </c>
    </row>
    <row r="41872" spans="1:4" x14ac:dyDescent="0.25">
      <c r="A41872" s="1">
        <v>41870</v>
      </c>
      <c r="B41872" s="4">
        <v>6281347271541</v>
      </c>
      <c r="C41872" t="s">
        <v>27</v>
      </c>
      <c r="D41872" t="s">
        <v>47848</v>
      </c>
    </row>
    <row r="41873" spans="1:4" x14ac:dyDescent="0.25">
      <c r="A41873" s="1">
        <v>41871</v>
      </c>
      <c r="B41873" s="4">
        <v>6281331413743</v>
      </c>
      <c r="C41873" t="s">
        <v>29633</v>
      </c>
      <c r="D41873" t="s">
        <v>47848</v>
      </c>
    </row>
    <row r="41874" spans="1:4" x14ac:dyDescent="0.25">
      <c r="A41874" s="1">
        <v>41872</v>
      </c>
      <c r="B41874" s="4">
        <v>6287873464446</v>
      </c>
      <c r="C41874" t="s">
        <v>29634</v>
      </c>
      <c r="D41874" t="s">
        <v>47848</v>
      </c>
    </row>
    <row r="41875" spans="1:4" x14ac:dyDescent="0.25">
      <c r="A41875" s="1">
        <v>41873</v>
      </c>
      <c r="B41875" s="4">
        <v>6287882080448</v>
      </c>
      <c r="C41875" t="s">
        <v>29421</v>
      </c>
      <c r="D41875" t="s">
        <v>47848</v>
      </c>
    </row>
    <row r="41876" spans="1:4" x14ac:dyDescent="0.25">
      <c r="A41876" s="1">
        <v>41874</v>
      </c>
      <c r="B41876" s="4">
        <v>6287888567559</v>
      </c>
      <c r="C41876" t="s">
        <v>29635</v>
      </c>
      <c r="D41876" t="s">
        <v>47848</v>
      </c>
    </row>
    <row r="41877" spans="1:4" x14ac:dyDescent="0.25">
      <c r="A41877" s="1">
        <v>41875</v>
      </c>
      <c r="B41877" s="4">
        <v>6285156204490</v>
      </c>
      <c r="C41877" t="s">
        <v>29636</v>
      </c>
      <c r="D41877" t="s">
        <v>47848</v>
      </c>
    </row>
    <row r="41878" spans="1:4" x14ac:dyDescent="0.25">
      <c r="A41878" s="1">
        <v>41876</v>
      </c>
      <c r="B41878" s="4">
        <v>6281262512069</v>
      </c>
      <c r="C41878" t="s">
        <v>29637</v>
      </c>
      <c r="D41878" t="s">
        <v>47848</v>
      </c>
    </row>
    <row r="41879" spans="1:4" x14ac:dyDescent="0.25">
      <c r="A41879" s="1">
        <v>41877</v>
      </c>
      <c r="B41879" s="4">
        <v>6285754704997</v>
      </c>
      <c r="C41879" t="s">
        <v>29638</v>
      </c>
      <c r="D41879" t="s">
        <v>47848</v>
      </c>
    </row>
    <row r="41880" spans="1:4" x14ac:dyDescent="0.25">
      <c r="A41880" s="1">
        <v>41878</v>
      </c>
      <c r="B41880" s="4">
        <v>6281264660681</v>
      </c>
      <c r="C41880" t="s">
        <v>7588</v>
      </c>
      <c r="D41880" t="s">
        <v>47848</v>
      </c>
    </row>
    <row r="41881" spans="1:4" x14ac:dyDescent="0.25">
      <c r="A41881" s="1">
        <v>41879</v>
      </c>
      <c r="B41881" s="4">
        <v>6281219087823</v>
      </c>
      <c r="C41881" t="s">
        <v>29639</v>
      </c>
      <c r="D41881" t="s">
        <v>47848</v>
      </c>
    </row>
    <row r="41882" spans="1:4" x14ac:dyDescent="0.25">
      <c r="A41882" s="1">
        <v>41880</v>
      </c>
      <c r="B41882" s="4">
        <v>6283815988984</v>
      </c>
      <c r="C41882" t="s">
        <v>29640</v>
      </c>
      <c r="D41882" t="s">
        <v>47848</v>
      </c>
    </row>
    <row r="41883" spans="1:4" x14ac:dyDescent="0.25">
      <c r="A41883" s="1">
        <v>41881</v>
      </c>
      <c r="B41883" s="4">
        <v>6282349541154</v>
      </c>
      <c r="C41883" t="s">
        <v>29641</v>
      </c>
      <c r="D41883" t="s">
        <v>47848</v>
      </c>
    </row>
    <row r="41884" spans="1:4" x14ac:dyDescent="0.25">
      <c r="A41884" s="1">
        <v>41882</v>
      </c>
      <c r="B41884" s="4">
        <v>6281373550141</v>
      </c>
      <c r="C41884" t="s">
        <v>27</v>
      </c>
      <c r="D41884" t="s">
        <v>47848</v>
      </c>
    </row>
    <row r="41885" spans="1:4" x14ac:dyDescent="0.25">
      <c r="A41885" s="1">
        <v>41883</v>
      </c>
      <c r="B41885" s="4">
        <v>62895322172819</v>
      </c>
      <c r="C41885" t="s">
        <v>29642</v>
      </c>
      <c r="D41885" t="s">
        <v>47848</v>
      </c>
    </row>
    <row r="41886" spans="1:4" x14ac:dyDescent="0.25">
      <c r="A41886" s="1">
        <v>41884</v>
      </c>
      <c r="B41886" s="4">
        <v>6281263513222</v>
      </c>
      <c r="C41886" t="s">
        <v>29643</v>
      </c>
      <c r="D41886" t="s">
        <v>47848</v>
      </c>
    </row>
    <row r="41887" spans="1:4" x14ac:dyDescent="0.25">
      <c r="A41887" s="1">
        <v>41885</v>
      </c>
      <c r="B41887" s="4">
        <v>628127373818</v>
      </c>
      <c r="C41887" t="s">
        <v>9296</v>
      </c>
      <c r="D41887" t="s">
        <v>47848</v>
      </c>
    </row>
    <row r="41888" spans="1:4" x14ac:dyDescent="0.25">
      <c r="A41888" s="1">
        <v>41886</v>
      </c>
      <c r="B41888" s="4">
        <v>6281215171713</v>
      </c>
      <c r="C41888" t="s">
        <v>29644</v>
      </c>
      <c r="D41888" t="s">
        <v>47848</v>
      </c>
    </row>
    <row r="41889" spans="1:4" x14ac:dyDescent="0.25">
      <c r="A41889" s="1">
        <v>41887</v>
      </c>
      <c r="B41889" s="4">
        <v>6285378869678</v>
      </c>
      <c r="C41889" t="s">
        <v>29645</v>
      </c>
      <c r="D41889" t="s">
        <v>47848</v>
      </c>
    </row>
    <row r="41890" spans="1:4" x14ac:dyDescent="0.25">
      <c r="A41890" s="1">
        <v>41888</v>
      </c>
      <c r="B41890" s="4">
        <v>6281574144470</v>
      </c>
      <c r="C41890" t="s">
        <v>29646</v>
      </c>
      <c r="D41890" t="s">
        <v>47848</v>
      </c>
    </row>
    <row r="41891" spans="1:4" x14ac:dyDescent="0.25">
      <c r="A41891" s="1">
        <v>41889</v>
      </c>
      <c r="B41891" s="4">
        <v>6282130979986</v>
      </c>
      <c r="C41891" t="s">
        <v>29647</v>
      </c>
      <c r="D41891" t="s">
        <v>47848</v>
      </c>
    </row>
    <row r="41892" spans="1:4" x14ac:dyDescent="0.25">
      <c r="A41892" s="1">
        <v>41890</v>
      </c>
      <c r="B41892" s="4">
        <v>6281268372661</v>
      </c>
      <c r="C41892" t="s">
        <v>29648</v>
      </c>
      <c r="D41892" t="s">
        <v>47848</v>
      </c>
    </row>
    <row r="41893" spans="1:4" x14ac:dyDescent="0.25">
      <c r="A41893" s="1">
        <v>41891</v>
      </c>
      <c r="B41893" s="4">
        <v>6285298639926</v>
      </c>
      <c r="C41893" t="s">
        <v>35</v>
      </c>
      <c r="D41893" t="s">
        <v>47848</v>
      </c>
    </row>
    <row r="41894" spans="1:4" x14ac:dyDescent="0.25">
      <c r="A41894" s="1">
        <v>41892</v>
      </c>
      <c r="B41894" s="4">
        <v>6282280585231</v>
      </c>
      <c r="C41894" t="s">
        <v>29649</v>
      </c>
      <c r="D41894" t="s">
        <v>47848</v>
      </c>
    </row>
    <row r="41895" spans="1:4" x14ac:dyDescent="0.25">
      <c r="A41895" s="1">
        <v>41893</v>
      </c>
      <c r="B41895" s="4">
        <v>6289507362816</v>
      </c>
      <c r="C41895" t="s">
        <v>29650</v>
      </c>
      <c r="D41895" t="s">
        <v>47848</v>
      </c>
    </row>
    <row r="41896" spans="1:4" x14ac:dyDescent="0.25">
      <c r="A41896" s="1">
        <v>41894</v>
      </c>
      <c r="B41896" s="4">
        <v>6285640261461</v>
      </c>
      <c r="C41896" t="s">
        <v>29651</v>
      </c>
      <c r="D41896" t="s">
        <v>47848</v>
      </c>
    </row>
    <row r="41897" spans="1:4" x14ac:dyDescent="0.25">
      <c r="A41897" s="1">
        <v>41895</v>
      </c>
      <c r="B41897" s="4">
        <v>6285292254691</v>
      </c>
      <c r="C41897" t="s">
        <v>29652</v>
      </c>
      <c r="D41897" t="s">
        <v>47848</v>
      </c>
    </row>
    <row r="41898" spans="1:4" x14ac:dyDescent="0.25">
      <c r="A41898" s="1">
        <v>41896</v>
      </c>
      <c r="B41898" s="4">
        <v>6281285072534</v>
      </c>
      <c r="C41898" t="s">
        <v>22986</v>
      </c>
      <c r="D41898" t="s">
        <v>47848</v>
      </c>
    </row>
    <row r="41899" spans="1:4" x14ac:dyDescent="0.25">
      <c r="A41899" s="1">
        <v>41897</v>
      </c>
      <c r="B41899" s="4">
        <v>6281371861041</v>
      </c>
      <c r="C41899" t="s">
        <v>29653</v>
      </c>
      <c r="D41899" t="s">
        <v>47848</v>
      </c>
    </row>
    <row r="41900" spans="1:4" x14ac:dyDescent="0.25">
      <c r="A41900" s="1">
        <v>41898</v>
      </c>
      <c r="B41900" s="4">
        <v>628129483288</v>
      </c>
      <c r="C41900" t="s">
        <v>11</v>
      </c>
      <c r="D41900" t="s">
        <v>47848</v>
      </c>
    </row>
    <row r="41901" spans="1:4" x14ac:dyDescent="0.25">
      <c r="A41901" s="1">
        <v>41899</v>
      </c>
      <c r="B41901" s="4">
        <v>6283873534846</v>
      </c>
      <c r="C41901" t="s">
        <v>29654</v>
      </c>
      <c r="D41901" t="s">
        <v>47848</v>
      </c>
    </row>
    <row r="41902" spans="1:4" x14ac:dyDescent="0.25">
      <c r="A41902" s="1">
        <v>41900</v>
      </c>
      <c r="B41902" s="4">
        <v>62895637507014</v>
      </c>
      <c r="C41902" t="s">
        <v>87</v>
      </c>
      <c r="D41902" t="s">
        <v>47848</v>
      </c>
    </row>
    <row r="41903" spans="1:4" x14ac:dyDescent="0.25">
      <c r="A41903" s="1">
        <v>41901</v>
      </c>
      <c r="B41903" s="4">
        <v>6281273248656</v>
      </c>
      <c r="C41903" t="s">
        <v>12693</v>
      </c>
      <c r="D41903" t="s">
        <v>47848</v>
      </c>
    </row>
    <row r="41904" spans="1:4" x14ac:dyDescent="0.25">
      <c r="A41904" s="1">
        <v>41902</v>
      </c>
      <c r="B41904" s="4">
        <v>6281802699523</v>
      </c>
      <c r="C41904" t="s">
        <v>29655</v>
      </c>
      <c r="D41904" t="s">
        <v>47848</v>
      </c>
    </row>
    <row r="41905" spans="1:4" x14ac:dyDescent="0.25">
      <c r="A41905" s="1">
        <v>41903</v>
      </c>
      <c r="B41905" s="4">
        <v>6285333865955</v>
      </c>
      <c r="C41905" t="s">
        <v>526</v>
      </c>
      <c r="D41905" t="s">
        <v>47848</v>
      </c>
    </row>
    <row r="41906" spans="1:4" x14ac:dyDescent="0.25">
      <c r="A41906" s="1">
        <v>41904</v>
      </c>
      <c r="B41906" s="4">
        <v>6281327769889</v>
      </c>
      <c r="C41906" t="s">
        <v>29656</v>
      </c>
      <c r="D41906" t="s">
        <v>47848</v>
      </c>
    </row>
    <row r="41907" spans="1:4" x14ac:dyDescent="0.25">
      <c r="A41907" s="1">
        <v>41905</v>
      </c>
      <c r="B41907" s="4">
        <v>6285287110665</v>
      </c>
      <c r="C41907" t="s">
        <v>29657</v>
      </c>
      <c r="D41907" t="s">
        <v>47848</v>
      </c>
    </row>
    <row r="41908" spans="1:4" x14ac:dyDescent="0.25">
      <c r="A41908" s="1">
        <v>41906</v>
      </c>
      <c r="B41908" s="4">
        <v>6287874238308</v>
      </c>
      <c r="C41908" t="s">
        <v>29658</v>
      </c>
      <c r="D41908" t="s">
        <v>47848</v>
      </c>
    </row>
    <row r="41909" spans="1:4" x14ac:dyDescent="0.25">
      <c r="A41909" s="1">
        <v>41907</v>
      </c>
      <c r="B41909" s="4">
        <v>628996920045</v>
      </c>
      <c r="C41909" t="s">
        <v>29659</v>
      </c>
      <c r="D41909" t="s">
        <v>47848</v>
      </c>
    </row>
    <row r="41910" spans="1:4" x14ac:dyDescent="0.25">
      <c r="A41910" s="1">
        <v>41908</v>
      </c>
      <c r="B41910" s="4">
        <v>6285642363241</v>
      </c>
      <c r="C41910" t="s">
        <v>29660</v>
      </c>
      <c r="D41910" t="s">
        <v>47848</v>
      </c>
    </row>
    <row r="41911" spans="1:4" x14ac:dyDescent="0.25">
      <c r="A41911" s="1">
        <v>41909</v>
      </c>
      <c r="B41911" s="4">
        <v>628851941600</v>
      </c>
      <c r="C41911" t="s">
        <v>29661</v>
      </c>
      <c r="D41911" t="s">
        <v>47848</v>
      </c>
    </row>
    <row r="41912" spans="1:4" x14ac:dyDescent="0.25">
      <c r="A41912" s="1">
        <v>41910</v>
      </c>
      <c r="B41912" s="4">
        <v>6282213883385</v>
      </c>
      <c r="C41912" t="s">
        <v>727</v>
      </c>
      <c r="D41912" t="s">
        <v>47848</v>
      </c>
    </row>
    <row r="41913" spans="1:4" x14ac:dyDescent="0.25">
      <c r="A41913" s="1">
        <v>41911</v>
      </c>
      <c r="B41913" s="4">
        <v>62895406837225</v>
      </c>
      <c r="C41913" t="s">
        <v>11</v>
      </c>
      <c r="D41913" t="s">
        <v>47848</v>
      </c>
    </row>
    <row r="41914" spans="1:4" x14ac:dyDescent="0.25">
      <c r="A41914" s="1">
        <v>41912</v>
      </c>
      <c r="B41914" s="4">
        <v>6282247350550</v>
      </c>
      <c r="C41914" t="s">
        <v>29662</v>
      </c>
      <c r="D41914" t="s">
        <v>47848</v>
      </c>
    </row>
    <row r="41915" spans="1:4" x14ac:dyDescent="0.25">
      <c r="A41915" s="1">
        <v>41913</v>
      </c>
      <c r="B41915" s="4">
        <v>6281958694633</v>
      </c>
      <c r="C41915" t="s">
        <v>29663</v>
      </c>
      <c r="D41915" t="s">
        <v>47848</v>
      </c>
    </row>
    <row r="41916" spans="1:4" x14ac:dyDescent="0.25">
      <c r="A41916" s="1">
        <v>41914</v>
      </c>
      <c r="B41916" s="4">
        <v>6281272265141</v>
      </c>
      <c r="C41916" t="s">
        <v>19212</v>
      </c>
      <c r="D41916" t="s">
        <v>47848</v>
      </c>
    </row>
    <row r="41917" spans="1:4" x14ac:dyDescent="0.25">
      <c r="A41917" s="1">
        <v>41915</v>
      </c>
      <c r="B41917" s="4">
        <v>628224467611</v>
      </c>
      <c r="C41917" t="s">
        <v>29664</v>
      </c>
      <c r="D41917" t="s">
        <v>47848</v>
      </c>
    </row>
    <row r="41918" spans="1:4" x14ac:dyDescent="0.25">
      <c r="A41918" s="1">
        <v>41916</v>
      </c>
      <c r="B41918" s="4">
        <v>628175782027</v>
      </c>
      <c r="C41918" t="s">
        <v>15882</v>
      </c>
      <c r="D41918" t="s">
        <v>47848</v>
      </c>
    </row>
    <row r="41919" spans="1:4" x14ac:dyDescent="0.25">
      <c r="A41919" s="1">
        <v>41917</v>
      </c>
      <c r="B41919" s="4">
        <v>6285331045200</v>
      </c>
      <c r="C41919" t="s">
        <v>1765</v>
      </c>
      <c r="D41919" t="s">
        <v>47848</v>
      </c>
    </row>
    <row r="41920" spans="1:4" x14ac:dyDescent="0.25">
      <c r="A41920" s="1">
        <v>41918</v>
      </c>
      <c r="B41920" s="4">
        <v>6285252433636</v>
      </c>
      <c r="C41920" t="s">
        <v>27</v>
      </c>
      <c r="D41920" t="s">
        <v>47848</v>
      </c>
    </row>
    <row r="41921" spans="1:4" x14ac:dyDescent="0.25">
      <c r="A41921" s="1">
        <v>41919</v>
      </c>
      <c r="B41921" s="4">
        <v>6282360693641</v>
      </c>
      <c r="C41921" t="s">
        <v>29665</v>
      </c>
      <c r="D41921" t="s">
        <v>47848</v>
      </c>
    </row>
    <row r="41922" spans="1:4" x14ac:dyDescent="0.25">
      <c r="A41922" s="1">
        <v>41920</v>
      </c>
      <c r="B41922" s="4">
        <v>6285296366204</v>
      </c>
      <c r="C41922" t="s">
        <v>29666</v>
      </c>
      <c r="D41922" t="s">
        <v>47848</v>
      </c>
    </row>
    <row r="41923" spans="1:4" x14ac:dyDescent="0.25">
      <c r="A41923" s="1">
        <v>41921</v>
      </c>
      <c r="B41923" s="4">
        <v>6282292606373</v>
      </c>
      <c r="C41923" t="s">
        <v>14645</v>
      </c>
      <c r="D41923" t="s">
        <v>47848</v>
      </c>
    </row>
    <row r="41924" spans="1:4" x14ac:dyDescent="0.25">
      <c r="A41924" s="1">
        <v>41922</v>
      </c>
      <c r="B41924" s="4">
        <v>6285290655511</v>
      </c>
      <c r="C41924" t="s">
        <v>29667</v>
      </c>
      <c r="D41924" t="s">
        <v>47848</v>
      </c>
    </row>
    <row r="41925" spans="1:4" x14ac:dyDescent="0.25">
      <c r="A41925" s="1">
        <v>41923</v>
      </c>
      <c r="B41925" s="4">
        <v>628225609100</v>
      </c>
      <c r="C41925" t="s">
        <v>7724</v>
      </c>
      <c r="D41925" t="s">
        <v>47848</v>
      </c>
    </row>
    <row r="41926" spans="1:4" x14ac:dyDescent="0.25">
      <c r="A41926" s="1">
        <v>41924</v>
      </c>
      <c r="B41926" s="4">
        <v>6287878037755</v>
      </c>
      <c r="C41926" t="s">
        <v>29668</v>
      </c>
      <c r="D41926" t="s">
        <v>47848</v>
      </c>
    </row>
    <row r="41927" spans="1:4" x14ac:dyDescent="0.25">
      <c r="A41927" s="1">
        <v>41925</v>
      </c>
      <c r="B41927" s="4">
        <v>6281806048117</v>
      </c>
      <c r="C41927" t="s">
        <v>29669</v>
      </c>
      <c r="D41927" t="s">
        <v>47848</v>
      </c>
    </row>
    <row r="41928" spans="1:4" x14ac:dyDescent="0.25">
      <c r="A41928" s="1">
        <v>41926</v>
      </c>
      <c r="B41928" s="4">
        <v>6281356117374</v>
      </c>
      <c r="C41928" t="s">
        <v>29670</v>
      </c>
      <c r="D41928" t="s">
        <v>47848</v>
      </c>
    </row>
    <row r="41929" spans="1:4" x14ac:dyDescent="0.25">
      <c r="A41929" s="1">
        <v>41927</v>
      </c>
      <c r="B41929" s="4">
        <v>6287849082102</v>
      </c>
      <c r="C41929" t="s">
        <v>27</v>
      </c>
      <c r="D41929" t="s">
        <v>47848</v>
      </c>
    </row>
    <row r="41930" spans="1:4" x14ac:dyDescent="0.25">
      <c r="A41930" s="1">
        <v>41928</v>
      </c>
      <c r="B41930" s="4">
        <v>6288123523111</v>
      </c>
      <c r="C41930" t="s">
        <v>29671</v>
      </c>
      <c r="D41930" t="s">
        <v>47848</v>
      </c>
    </row>
    <row r="41931" spans="1:4" x14ac:dyDescent="0.25">
      <c r="A41931" s="1">
        <v>41929</v>
      </c>
      <c r="B41931" s="4">
        <v>62811843856</v>
      </c>
      <c r="C41931" t="s">
        <v>10550</v>
      </c>
      <c r="D41931" t="s">
        <v>47848</v>
      </c>
    </row>
    <row r="41932" spans="1:4" x14ac:dyDescent="0.25">
      <c r="A41932" s="1">
        <v>41930</v>
      </c>
      <c r="B41932" s="4">
        <v>62882008344908</v>
      </c>
      <c r="C41932" t="s">
        <v>29672</v>
      </c>
      <c r="D41932" t="s">
        <v>47848</v>
      </c>
    </row>
    <row r="41933" spans="1:4" x14ac:dyDescent="0.25">
      <c r="A41933" s="1">
        <v>41931</v>
      </c>
      <c r="B41933" s="4">
        <v>6288224881179</v>
      </c>
      <c r="C41933" t="s">
        <v>29673</v>
      </c>
      <c r="D41933" t="s">
        <v>47848</v>
      </c>
    </row>
    <row r="41934" spans="1:4" x14ac:dyDescent="0.25">
      <c r="A41934" s="1">
        <v>41932</v>
      </c>
      <c r="B41934" s="4">
        <v>6281949345339</v>
      </c>
      <c r="C41934" t="s">
        <v>29674</v>
      </c>
      <c r="D41934" t="s">
        <v>47848</v>
      </c>
    </row>
    <row r="41935" spans="1:4" x14ac:dyDescent="0.25">
      <c r="A41935" s="1">
        <v>41933</v>
      </c>
      <c r="B41935" s="4">
        <v>6285726323543</v>
      </c>
      <c r="C41935" t="s">
        <v>35</v>
      </c>
      <c r="D41935" t="s">
        <v>47848</v>
      </c>
    </row>
    <row r="41936" spans="1:4" x14ac:dyDescent="0.25">
      <c r="A41936" s="1">
        <v>41934</v>
      </c>
      <c r="B41936" s="4">
        <v>6281378778787</v>
      </c>
      <c r="C41936" t="s">
        <v>29675</v>
      </c>
      <c r="D41936" t="s">
        <v>47848</v>
      </c>
    </row>
    <row r="41937" spans="1:4" x14ac:dyDescent="0.25">
      <c r="A41937" s="1">
        <v>41935</v>
      </c>
      <c r="B41937" s="4">
        <v>6285856569090</v>
      </c>
      <c r="C41937" t="s">
        <v>29676</v>
      </c>
      <c r="D41937" t="s">
        <v>47848</v>
      </c>
    </row>
    <row r="41938" spans="1:4" x14ac:dyDescent="0.25">
      <c r="A41938" s="1">
        <v>41936</v>
      </c>
      <c r="B41938" s="4">
        <v>6281313299670</v>
      </c>
      <c r="C41938" t="s">
        <v>29677</v>
      </c>
      <c r="D41938" t="s">
        <v>47848</v>
      </c>
    </row>
    <row r="41939" spans="1:4" x14ac:dyDescent="0.25">
      <c r="A41939" s="1">
        <v>41937</v>
      </c>
      <c r="B41939" s="4">
        <v>6281385899442</v>
      </c>
      <c r="C41939" t="s">
        <v>29678</v>
      </c>
      <c r="D41939" t="s">
        <v>47848</v>
      </c>
    </row>
    <row r="41940" spans="1:4" x14ac:dyDescent="0.25">
      <c r="A41940" s="1">
        <v>41938</v>
      </c>
      <c r="B41940" s="4">
        <v>6285237771177</v>
      </c>
      <c r="C41940" t="s">
        <v>29679</v>
      </c>
      <c r="D41940" t="s">
        <v>47848</v>
      </c>
    </row>
    <row r="41941" spans="1:4" x14ac:dyDescent="0.25">
      <c r="A41941" s="1">
        <v>41939</v>
      </c>
      <c r="B41941" s="4">
        <v>6285649470810</v>
      </c>
      <c r="C41941" t="s">
        <v>29680</v>
      </c>
      <c r="D41941" t="s">
        <v>47848</v>
      </c>
    </row>
    <row r="41942" spans="1:4" x14ac:dyDescent="0.25">
      <c r="A41942" s="1">
        <v>41940</v>
      </c>
      <c r="B41942" s="4">
        <v>6281368356857</v>
      </c>
      <c r="C41942" t="s">
        <v>29681</v>
      </c>
      <c r="D41942" t="s">
        <v>47848</v>
      </c>
    </row>
    <row r="41943" spans="1:4" x14ac:dyDescent="0.25">
      <c r="A41943" s="1">
        <v>41941</v>
      </c>
      <c r="B41943" s="4">
        <v>6281268667884</v>
      </c>
      <c r="C41943" t="s">
        <v>29682</v>
      </c>
      <c r="D41943" t="s">
        <v>47848</v>
      </c>
    </row>
    <row r="41944" spans="1:4" x14ac:dyDescent="0.25">
      <c r="A41944" s="1">
        <v>41942</v>
      </c>
      <c r="B41944" s="4">
        <v>6281320121220</v>
      </c>
      <c r="C41944" t="s">
        <v>29683</v>
      </c>
      <c r="D41944" t="s">
        <v>47848</v>
      </c>
    </row>
    <row r="41945" spans="1:4" x14ac:dyDescent="0.25">
      <c r="A41945" s="1">
        <v>41943</v>
      </c>
      <c r="B41945" s="4">
        <v>6283147460345</v>
      </c>
      <c r="C41945" t="s">
        <v>29684</v>
      </c>
      <c r="D41945" t="s">
        <v>47848</v>
      </c>
    </row>
    <row r="41946" spans="1:4" x14ac:dyDescent="0.25">
      <c r="A41946" s="1">
        <v>41944</v>
      </c>
      <c r="B41946" s="4">
        <v>6285338620022</v>
      </c>
      <c r="C41946" t="s">
        <v>29685</v>
      </c>
      <c r="D41946" t="s">
        <v>47848</v>
      </c>
    </row>
    <row r="41947" spans="1:4" x14ac:dyDescent="0.25">
      <c r="A41947" s="1">
        <v>41945</v>
      </c>
      <c r="B41947" s="4">
        <v>628564326754</v>
      </c>
      <c r="C41947" t="s">
        <v>29686</v>
      </c>
      <c r="D41947" t="s">
        <v>47848</v>
      </c>
    </row>
    <row r="41948" spans="1:4" x14ac:dyDescent="0.25">
      <c r="A41948" s="1">
        <v>41946</v>
      </c>
      <c r="B41948" s="4">
        <v>6281211038104</v>
      </c>
      <c r="C41948" t="s">
        <v>29687</v>
      </c>
      <c r="D41948" t="s">
        <v>47848</v>
      </c>
    </row>
    <row r="41949" spans="1:4" x14ac:dyDescent="0.25">
      <c r="A41949" s="1">
        <v>41947</v>
      </c>
      <c r="B41949" s="4">
        <v>6287851605123</v>
      </c>
      <c r="C41949" t="s">
        <v>29688</v>
      </c>
      <c r="D41949" t="s">
        <v>47848</v>
      </c>
    </row>
    <row r="41950" spans="1:4" x14ac:dyDescent="0.25">
      <c r="A41950" s="1">
        <v>41948</v>
      </c>
      <c r="B41950" s="4">
        <v>6285277016902</v>
      </c>
      <c r="C41950" t="s">
        <v>18819</v>
      </c>
      <c r="D41950" t="s">
        <v>47848</v>
      </c>
    </row>
    <row r="41951" spans="1:4" x14ac:dyDescent="0.25">
      <c r="A41951" s="1">
        <v>41949</v>
      </c>
      <c r="B41951" s="4">
        <v>6285780410304</v>
      </c>
      <c r="C41951" t="s">
        <v>29689</v>
      </c>
      <c r="D41951" t="s">
        <v>47848</v>
      </c>
    </row>
    <row r="41952" spans="1:4" x14ac:dyDescent="0.25">
      <c r="A41952" s="1">
        <v>41950</v>
      </c>
      <c r="B41952" s="4">
        <v>6282189463822</v>
      </c>
      <c r="C41952" t="s">
        <v>3826</v>
      </c>
      <c r="D41952" t="s">
        <v>47848</v>
      </c>
    </row>
    <row r="41953" spans="1:4" x14ac:dyDescent="0.25">
      <c r="A41953" s="1">
        <v>41951</v>
      </c>
      <c r="B41953" s="4">
        <v>6282113733805</v>
      </c>
      <c r="C41953" t="s">
        <v>29690</v>
      </c>
      <c r="D41953" t="s">
        <v>47848</v>
      </c>
    </row>
    <row r="41954" spans="1:4" x14ac:dyDescent="0.25">
      <c r="A41954" s="1">
        <v>41952</v>
      </c>
      <c r="B41954" s="4">
        <v>62857887635780</v>
      </c>
      <c r="C41954" t="s">
        <v>609</v>
      </c>
      <c r="D41954" t="s">
        <v>47848</v>
      </c>
    </row>
    <row r="41955" spans="1:4" x14ac:dyDescent="0.25">
      <c r="A41955" s="1">
        <v>41953</v>
      </c>
      <c r="B41955" s="4">
        <v>6281370782080</v>
      </c>
      <c r="C41955" t="s">
        <v>9563</v>
      </c>
      <c r="D41955" t="s">
        <v>47848</v>
      </c>
    </row>
    <row r="41956" spans="1:4" x14ac:dyDescent="0.25">
      <c r="A41956" s="1">
        <v>41954</v>
      </c>
      <c r="B41956" s="4">
        <v>6285198983132</v>
      </c>
      <c r="C41956" t="s">
        <v>389</v>
      </c>
      <c r="D41956" t="s">
        <v>47848</v>
      </c>
    </row>
    <row r="41957" spans="1:4" x14ac:dyDescent="0.25">
      <c r="A41957" s="1">
        <v>41955</v>
      </c>
      <c r="B41957" s="4">
        <v>6285249606883</v>
      </c>
      <c r="C41957" t="s">
        <v>29691</v>
      </c>
      <c r="D41957" t="s">
        <v>47848</v>
      </c>
    </row>
    <row r="41958" spans="1:4" x14ac:dyDescent="0.25">
      <c r="A41958" s="1">
        <v>41956</v>
      </c>
      <c r="B41958" s="4">
        <v>6281266103678</v>
      </c>
      <c r="C41958" t="s">
        <v>1534</v>
      </c>
      <c r="D41958" t="s">
        <v>47848</v>
      </c>
    </row>
    <row r="41959" spans="1:4" x14ac:dyDescent="0.25">
      <c r="A41959" s="1">
        <v>41957</v>
      </c>
      <c r="B41959" s="4">
        <v>6282299315209</v>
      </c>
      <c r="C41959" t="s">
        <v>29692</v>
      </c>
      <c r="D41959" t="s">
        <v>47848</v>
      </c>
    </row>
    <row r="41960" spans="1:4" x14ac:dyDescent="0.25">
      <c r="A41960" s="1">
        <v>41958</v>
      </c>
      <c r="B41960" s="4">
        <v>6283136465700</v>
      </c>
      <c r="C41960" t="s">
        <v>29693</v>
      </c>
      <c r="D41960" t="s">
        <v>47848</v>
      </c>
    </row>
    <row r="41961" spans="1:4" x14ac:dyDescent="0.25">
      <c r="A41961" s="1">
        <v>41959</v>
      </c>
      <c r="B41961" s="4">
        <v>6282251278535</v>
      </c>
      <c r="C41961" t="s">
        <v>29694</v>
      </c>
      <c r="D41961" t="s">
        <v>47848</v>
      </c>
    </row>
    <row r="41962" spans="1:4" x14ac:dyDescent="0.25">
      <c r="A41962" s="1">
        <v>41960</v>
      </c>
      <c r="B41962" s="4">
        <v>6281243182077</v>
      </c>
      <c r="C41962" t="s">
        <v>29695</v>
      </c>
      <c r="D41962" t="s">
        <v>47848</v>
      </c>
    </row>
    <row r="41963" spans="1:4" x14ac:dyDescent="0.25">
      <c r="A41963" s="1">
        <v>41961</v>
      </c>
      <c r="B41963" s="4">
        <v>6285238504718</v>
      </c>
      <c r="C41963" t="s">
        <v>29696</v>
      </c>
      <c r="D41963" t="s">
        <v>47848</v>
      </c>
    </row>
    <row r="41964" spans="1:4" x14ac:dyDescent="0.25">
      <c r="A41964" s="1">
        <v>41962</v>
      </c>
      <c r="B41964" s="4">
        <v>6281519611686</v>
      </c>
      <c r="C41964" t="s">
        <v>29697</v>
      </c>
      <c r="D41964" t="s">
        <v>47848</v>
      </c>
    </row>
    <row r="41965" spans="1:4" x14ac:dyDescent="0.25">
      <c r="A41965" s="1">
        <v>41963</v>
      </c>
      <c r="B41965" s="4">
        <v>6281285485585</v>
      </c>
      <c r="C41965" t="s">
        <v>27</v>
      </c>
      <c r="D41965" t="s">
        <v>47848</v>
      </c>
    </row>
    <row r="41966" spans="1:4" x14ac:dyDescent="0.25">
      <c r="A41966" s="1">
        <v>41964</v>
      </c>
      <c r="B41966" s="4">
        <v>6281937383788</v>
      </c>
      <c r="C41966" t="s">
        <v>29698</v>
      </c>
      <c r="D41966" t="s">
        <v>47848</v>
      </c>
    </row>
    <row r="41967" spans="1:4" x14ac:dyDescent="0.25">
      <c r="A41967" s="1">
        <v>41965</v>
      </c>
      <c r="B41967" s="4">
        <v>6281330398519</v>
      </c>
      <c r="C41967" t="s">
        <v>11</v>
      </c>
      <c r="D41967" t="s">
        <v>47848</v>
      </c>
    </row>
    <row r="41968" spans="1:4" x14ac:dyDescent="0.25">
      <c r="A41968" s="1">
        <v>41966</v>
      </c>
      <c r="B41968" s="4">
        <v>6285182749662</v>
      </c>
      <c r="C41968" t="s">
        <v>29699</v>
      </c>
      <c r="D41968" t="s">
        <v>47848</v>
      </c>
    </row>
    <row r="41969" spans="1:4" x14ac:dyDescent="0.25">
      <c r="A41969" s="1">
        <v>41967</v>
      </c>
      <c r="B41969" s="4">
        <v>6287717570999</v>
      </c>
      <c r="C41969" t="s">
        <v>29700</v>
      </c>
      <c r="D41969" t="s">
        <v>47848</v>
      </c>
    </row>
    <row r="41970" spans="1:4" x14ac:dyDescent="0.25">
      <c r="A41970" s="1">
        <v>41968</v>
      </c>
      <c r="B41970" s="4">
        <v>6281374356622</v>
      </c>
      <c r="C41970" t="s">
        <v>29701</v>
      </c>
      <c r="D41970" t="s">
        <v>47848</v>
      </c>
    </row>
    <row r="41971" spans="1:4" x14ac:dyDescent="0.25">
      <c r="A41971" s="1">
        <v>41969</v>
      </c>
      <c r="B41971" s="4">
        <v>6281263916053</v>
      </c>
      <c r="C41971" t="s">
        <v>29702</v>
      </c>
      <c r="D41971" t="s">
        <v>47848</v>
      </c>
    </row>
    <row r="41972" spans="1:4" x14ac:dyDescent="0.25">
      <c r="A41972" s="1">
        <v>41970</v>
      </c>
      <c r="B41972" s="4">
        <v>6282217424518</v>
      </c>
      <c r="C41972" t="s">
        <v>29703</v>
      </c>
      <c r="D41972" t="s">
        <v>47848</v>
      </c>
    </row>
    <row r="41973" spans="1:4" x14ac:dyDescent="0.25">
      <c r="A41973" s="1">
        <v>41971</v>
      </c>
      <c r="B41973" s="4">
        <v>6285236025231</v>
      </c>
      <c r="C41973" t="s">
        <v>29704</v>
      </c>
      <c r="D41973" t="s">
        <v>47848</v>
      </c>
    </row>
    <row r="41974" spans="1:4" x14ac:dyDescent="0.25">
      <c r="A41974" s="1">
        <v>41972</v>
      </c>
      <c r="B41974" s="4">
        <v>6281315109411</v>
      </c>
      <c r="C41974" t="s">
        <v>29705</v>
      </c>
      <c r="D41974" t="s">
        <v>47848</v>
      </c>
    </row>
    <row r="41975" spans="1:4" x14ac:dyDescent="0.25">
      <c r="A41975" s="1">
        <v>41973</v>
      </c>
      <c r="B41975" s="4">
        <v>6285651089935</v>
      </c>
      <c r="C41975" t="s">
        <v>11</v>
      </c>
      <c r="D41975" t="s">
        <v>47848</v>
      </c>
    </row>
    <row r="41976" spans="1:4" x14ac:dyDescent="0.25">
      <c r="A41976" s="1">
        <v>41974</v>
      </c>
      <c r="B41976" s="4">
        <v>6281228524045</v>
      </c>
      <c r="C41976" t="s">
        <v>29706</v>
      </c>
      <c r="D41976" t="s">
        <v>47848</v>
      </c>
    </row>
    <row r="41977" spans="1:4" x14ac:dyDescent="0.25">
      <c r="A41977" s="1">
        <v>41975</v>
      </c>
      <c r="B41977" s="4">
        <v>6281229557124</v>
      </c>
      <c r="C41977" t="s">
        <v>8636</v>
      </c>
      <c r="D41977" t="s">
        <v>47848</v>
      </c>
    </row>
    <row r="41978" spans="1:4" x14ac:dyDescent="0.25">
      <c r="A41978" s="1">
        <v>41976</v>
      </c>
      <c r="B41978" s="4">
        <v>6281380007336</v>
      </c>
      <c r="C41978" t="s">
        <v>35</v>
      </c>
      <c r="D41978" t="s">
        <v>47848</v>
      </c>
    </row>
    <row r="41979" spans="1:4" x14ac:dyDescent="0.25">
      <c r="A41979" s="1">
        <v>41977</v>
      </c>
      <c r="B41979" s="4">
        <v>6282348481177</v>
      </c>
      <c r="C41979" t="s">
        <v>11</v>
      </c>
      <c r="D41979" t="s">
        <v>47848</v>
      </c>
    </row>
    <row r="41980" spans="1:4" x14ac:dyDescent="0.25">
      <c r="A41980" s="1">
        <v>41978</v>
      </c>
      <c r="B41980" s="4">
        <v>6285877662218</v>
      </c>
      <c r="C41980" t="s">
        <v>29707</v>
      </c>
      <c r="D41980" t="s">
        <v>47848</v>
      </c>
    </row>
    <row r="41981" spans="1:4" x14ac:dyDescent="0.25">
      <c r="A41981" s="1">
        <v>41979</v>
      </c>
      <c r="B41981" s="4">
        <v>6285643676079</v>
      </c>
      <c r="C41981" t="s">
        <v>29708</v>
      </c>
      <c r="D41981" t="s">
        <v>47848</v>
      </c>
    </row>
    <row r="41982" spans="1:4" x14ac:dyDescent="0.25">
      <c r="A41982" s="1">
        <v>41980</v>
      </c>
      <c r="B41982" s="4">
        <v>6282297671733</v>
      </c>
      <c r="C41982" t="s">
        <v>11</v>
      </c>
      <c r="D41982" t="s">
        <v>47848</v>
      </c>
    </row>
    <row r="41983" spans="1:4" x14ac:dyDescent="0.25">
      <c r="A41983" s="1">
        <v>41981</v>
      </c>
      <c r="B41983" s="4">
        <v>6285352363228</v>
      </c>
      <c r="C41983" t="s">
        <v>35</v>
      </c>
      <c r="D41983" t="s">
        <v>47848</v>
      </c>
    </row>
    <row r="41984" spans="1:4" x14ac:dyDescent="0.25">
      <c r="A41984" s="1">
        <v>41982</v>
      </c>
      <c r="B41984" s="4">
        <v>62895326663397</v>
      </c>
      <c r="C41984" t="s">
        <v>27</v>
      </c>
      <c r="D41984" t="s">
        <v>47848</v>
      </c>
    </row>
    <row r="41985" spans="1:4" x14ac:dyDescent="0.25">
      <c r="A41985" s="1">
        <v>41983</v>
      </c>
      <c r="B41985" s="4">
        <v>6281274239205</v>
      </c>
      <c r="C41985" t="s">
        <v>29709</v>
      </c>
      <c r="D41985" t="s">
        <v>47848</v>
      </c>
    </row>
    <row r="41986" spans="1:4" x14ac:dyDescent="0.25">
      <c r="A41986" s="1">
        <v>41984</v>
      </c>
      <c r="B41986" s="4">
        <v>6281363520491</v>
      </c>
      <c r="C41986" t="s">
        <v>29710</v>
      </c>
      <c r="D41986" t="s">
        <v>47849</v>
      </c>
    </row>
    <row r="41987" spans="1:4" x14ac:dyDescent="0.25">
      <c r="A41987" s="1">
        <v>41985</v>
      </c>
      <c r="B41987" s="4">
        <v>6283837344120</v>
      </c>
      <c r="C41987" t="s">
        <v>29711</v>
      </c>
      <c r="D41987" t="s">
        <v>47849</v>
      </c>
    </row>
    <row r="41988" spans="1:4" x14ac:dyDescent="0.25">
      <c r="A41988" s="1">
        <v>41986</v>
      </c>
      <c r="B41988" s="4">
        <v>6281261295724</v>
      </c>
      <c r="C41988" t="s">
        <v>11</v>
      </c>
      <c r="D41988" t="s">
        <v>47849</v>
      </c>
    </row>
    <row r="41989" spans="1:4" x14ac:dyDescent="0.25">
      <c r="A41989" s="1">
        <v>41987</v>
      </c>
      <c r="B41989" s="4">
        <v>6283850558008</v>
      </c>
      <c r="C41989" t="s">
        <v>11</v>
      </c>
      <c r="D41989" t="s">
        <v>47849</v>
      </c>
    </row>
    <row r="41990" spans="1:4" x14ac:dyDescent="0.25">
      <c r="A41990" s="1">
        <v>41988</v>
      </c>
      <c r="B41990" s="4">
        <v>6285766351810</v>
      </c>
      <c r="C41990" t="s">
        <v>29712</v>
      </c>
      <c r="D41990" t="s">
        <v>47849</v>
      </c>
    </row>
    <row r="41991" spans="1:4" x14ac:dyDescent="0.25">
      <c r="A41991" s="1">
        <v>41989</v>
      </c>
      <c r="B41991" s="4">
        <v>6283833944916</v>
      </c>
      <c r="C41991" t="s">
        <v>29713</v>
      </c>
      <c r="D41991" t="s">
        <v>47849</v>
      </c>
    </row>
    <row r="41992" spans="1:4" x14ac:dyDescent="0.25">
      <c r="A41992" s="1">
        <v>41990</v>
      </c>
      <c r="B41992" s="4">
        <v>6282186266447</v>
      </c>
      <c r="C41992" t="s">
        <v>29714</v>
      </c>
      <c r="D41992" t="s">
        <v>47849</v>
      </c>
    </row>
    <row r="41993" spans="1:4" x14ac:dyDescent="0.25">
      <c r="A41993" s="1">
        <v>41991</v>
      </c>
      <c r="B41993" s="4">
        <v>6285864300230</v>
      </c>
      <c r="C41993" t="s">
        <v>35</v>
      </c>
      <c r="D41993" t="s">
        <v>47849</v>
      </c>
    </row>
    <row r="41994" spans="1:4" x14ac:dyDescent="0.25">
      <c r="A41994" s="1">
        <v>41992</v>
      </c>
      <c r="B41994" s="4">
        <v>6282331458745</v>
      </c>
      <c r="C41994" t="s">
        <v>2111</v>
      </c>
      <c r="D41994" t="s">
        <v>47849</v>
      </c>
    </row>
    <row r="41995" spans="1:4" x14ac:dyDescent="0.25">
      <c r="A41995" s="1">
        <v>41993</v>
      </c>
      <c r="B41995" s="4">
        <v>6281320637911</v>
      </c>
      <c r="C41995" t="s">
        <v>28782</v>
      </c>
      <c r="D41995" t="s">
        <v>47849</v>
      </c>
    </row>
    <row r="41996" spans="1:4" x14ac:dyDescent="0.25">
      <c r="A41996" s="1">
        <v>41994</v>
      </c>
      <c r="B41996" s="4">
        <v>6281366647790</v>
      </c>
      <c r="C41996" t="s">
        <v>29715</v>
      </c>
      <c r="D41996" t="s">
        <v>47849</v>
      </c>
    </row>
    <row r="41997" spans="1:4" x14ac:dyDescent="0.25">
      <c r="A41997" s="1">
        <v>41995</v>
      </c>
      <c r="B41997" s="4">
        <v>6285863567768</v>
      </c>
      <c r="C41997" t="s">
        <v>11</v>
      </c>
      <c r="D41997" t="s">
        <v>47849</v>
      </c>
    </row>
    <row r="41998" spans="1:4" x14ac:dyDescent="0.25">
      <c r="A41998" s="1">
        <v>41996</v>
      </c>
      <c r="B41998" s="4">
        <v>6285179745828</v>
      </c>
      <c r="C41998" t="s">
        <v>29716</v>
      </c>
      <c r="D41998" t="s">
        <v>47849</v>
      </c>
    </row>
    <row r="41999" spans="1:4" x14ac:dyDescent="0.25">
      <c r="A41999" s="1">
        <v>41997</v>
      </c>
      <c r="B41999" s="4">
        <v>6287771357789</v>
      </c>
      <c r="C41999" t="s">
        <v>29717</v>
      </c>
      <c r="D41999" t="s">
        <v>47849</v>
      </c>
    </row>
    <row r="42000" spans="1:4" x14ac:dyDescent="0.25">
      <c r="A42000" s="1">
        <v>41998</v>
      </c>
      <c r="B42000" s="4">
        <v>6281251785665</v>
      </c>
      <c r="C42000" t="s">
        <v>29718</v>
      </c>
      <c r="D42000" t="s">
        <v>47849</v>
      </c>
    </row>
    <row r="42001" spans="1:4" x14ac:dyDescent="0.25">
      <c r="A42001" s="1">
        <v>41999</v>
      </c>
      <c r="B42001" s="4">
        <v>6287861821865</v>
      </c>
      <c r="C42001" t="s">
        <v>1176</v>
      </c>
      <c r="D42001" t="s">
        <v>47849</v>
      </c>
    </row>
    <row r="42002" spans="1:4" x14ac:dyDescent="0.25">
      <c r="A42002" s="1">
        <v>42000</v>
      </c>
      <c r="B42002" s="4">
        <v>6282267254679</v>
      </c>
      <c r="C42002" t="s">
        <v>694</v>
      </c>
      <c r="D42002" t="s">
        <v>47849</v>
      </c>
    </row>
    <row r="42003" spans="1:4" x14ac:dyDescent="0.25">
      <c r="A42003" s="1">
        <v>42001</v>
      </c>
      <c r="B42003" s="4">
        <v>62811957213</v>
      </c>
      <c r="C42003" t="s">
        <v>11</v>
      </c>
      <c r="D42003" t="s">
        <v>47849</v>
      </c>
    </row>
    <row r="42004" spans="1:4" x14ac:dyDescent="0.25">
      <c r="A42004" s="1">
        <v>42002</v>
      </c>
      <c r="B42004" s="4">
        <v>6281400718975</v>
      </c>
      <c r="C42004" t="s">
        <v>29719</v>
      </c>
      <c r="D42004" t="s">
        <v>47849</v>
      </c>
    </row>
    <row r="42005" spans="1:4" x14ac:dyDescent="0.25">
      <c r="A42005" s="1">
        <v>42003</v>
      </c>
      <c r="B42005" s="4">
        <v>6285233151207</v>
      </c>
      <c r="C42005" t="s">
        <v>35</v>
      </c>
      <c r="D42005" t="s">
        <v>47849</v>
      </c>
    </row>
    <row r="42006" spans="1:4" x14ac:dyDescent="0.25">
      <c r="A42006" s="1">
        <v>42004</v>
      </c>
      <c r="B42006" s="4">
        <v>6281314810032</v>
      </c>
      <c r="C42006" t="s">
        <v>29720</v>
      </c>
      <c r="D42006" t="s">
        <v>47849</v>
      </c>
    </row>
    <row r="42007" spans="1:4" x14ac:dyDescent="0.25">
      <c r="A42007" s="1">
        <v>42005</v>
      </c>
      <c r="B42007" s="4">
        <v>6281931310968</v>
      </c>
      <c r="C42007" t="s">
        <v>29721</v>
      </c>
      <c r="D42007" t="s">
        <v>47849</v>
      </c>
    </row>
    <row r="42008" spans="1:4" x14ac:dyDescent="0.25">
      <c r="A42008" s="1">
        <v>42006</v>
      </c>
      <c r="B42008" s="4">
        <v>6285814712124</v>
      </c>
      <c r="C42008" t="s">
        <v>27</v>
      </c>
      <c r="D42008" t="s">
        <v>47849</v>
      </c>
    </row>
    <row r="42009" spans="1:4" x14ac:dyDescent="0.25">
      <c r="A42009" s="1">
        <v>42007</v>
      </c>
      <c r="B42009" s="4">
        <v>62882003020503</v>
      </c>
      <c r="C42009" t="s">
        <v>29722</v>
      </c>
      <c r="D42009" t="s">
        <v>47849</v>
      </c>
    </row>
    <row r="42010" spans="1:4" x14ac:dyDescent="0.25">
      <c r="A42010" s="1">
        <v>42008</v>
      </c>
      <c r="B42010" s="4">
        <v>6281371564658</v>
      </c>
      <c r="C42010" t="s">
        <v>29723</v>
      </c>
      <c r="D42010" t="s">
        <v>47849</v>
      </c>
    </row>
    <row r="42011" spans="1:4" x14ac:dyDescent="0.25">
      <c r="A42011" s="1">
        <v>42009</v>
      </c>
      <c r="B42011" s="4">
        <v>6281326163322</v>
      </c>
      <c r="C42011" t="s">
        <v>35</v>
      </c>
      <c r="D42011" t="s">
        <v>47849</v>
      </c>
    </row>
    <row r="42012" spans="1:4" x14ac:dyDescent="0.25">
      <c r="A42012" s="1">
        <v>42010</v>
      </c>
      <c r="B42012" s="4">
        <v>628980986655</v>
      </c>
      <c r="C42012" t="s">
        <v>29724</v>
      </c>
      <c r="D42012" t="s">
        <v>47849</v>
      </c>
    </row>
    <row r="42013" spans="1:4" x14ac:dyDescent="0.25">
      <c r="A42013" s="1">
        <v>42011</v>
      </c>
      <c r="B42013" s="4">
        <v>6281334743802</v>
      </c>
      <c r="C42013" t="s">
        <v>11</v>
      </c>
      <c r="D42013" t="s">
        <v>47849</v>
      </c>
    </row>
    <row r="42014" spans="1:4" x14ac:dyDescent="0.25">
      <c r="A42014" s="1">
        <v>42012</v>
      </c>
      <c r="B42014" s="4">
        <v>6285714246525</v>
      </c>
      <c r="C42014" t="s">
        <v>29725</v>
      </c>
      <c r="D42014" t="s">
        <v>47849</v>
      </c>
    </row>
    <row r="42015" spans="1:4" x14ac:dyDescent="0.25">
      <c r="A42015" s="1">
        <v>42013</v>
      </c>
      <c r="B42015" s="4">
        <v>6282191009958</v>
      </c>
      <c r="C42015" t="s">
        <v>27</v>
      </c>
      <c r="D42015" t="s">
        <v>47849</v>
      </c>
    </row>
    <row r="42016" spans="1:4" x14ac:dyDescent="0.25">
      <c r="A42016" s="1">
        <v>42014</v>
      </c>
      <c r="B42016" s="4">
        <v>6281346306184</v>
      </c>
      <c r="C42016" t="s">
        <v>29726</v>
      </c>
      <c r="D42016" t="s">
        <v>47849</v>
      </c>
    </row>
    <row r="42017" spans="1:4" x14ac:dyDescent="0.25">
      <c r="A42017" s="1">
        <v>42015</v>
      </c>
      <c r="B42017" s="4">
        <v>6281221888194</v>
      </c>
      <c r="C42017" t="s">
        <v>29727</v>
      </c>
      <c r="D42017" t="s">
        <v>47849</v>
      </c>
    </row>
    <row r="42018" spans="1:4" x14ac:dyDescent="0.25">
      <c r="A42018" s="1">
        <v>42016</v>
      </c>
      <c r="B42018" s="4">
        <v>6285334890030</v>
      </c>
      <c r="C42018" t="s">
        <v>29728</v>
      </c>
      <c r="D42018" t="s">
        <v>47849</v>
      </c>
    </row>
    <row r="42019" spans="1:4" x14ac:dyDescent="0.25">
      <c r="A42019" s="1">
        <v>42017</v>
      </c>
      <c r="B42019" s="4">
        <v>6285700951911</v>
      </c>
      <c r="C42019" t="s">
        <v>29729</v>
      </c>
      <c r="D42019" t="s">
        <v>47849</v>
      </c>
    </row>
    <row r="42020" spans="1:4" x14ac:dyDescent="0.25">
      <c r="A42020" s="1">
        <v>42018</v>
      </c>
      <c r="B42020" s="4">
        <v>6281381424862</v>
      </c>
      <c r="C42020" t="s">
        <v>29730</v>
      </c>
      <c r="D42020" t="s">
        <v>47849</v>
      </c>
    </row>
    <row r="42021" spans="1:4" x14ac:dyDescent="0.25">
      <c r="A42021" s="1">
        <v>42019</v>
      </c>
      <c r="B42021" s="4">
        <v>628985739057</v>
      </c>
      <c r="C42021" t="s">
        <v>3130</v>
      </c>
      <c r="D42021" t="s">
        <v>47849</v>
      </c>
    </row>
    <row r="42022" spans="1:4" x14ac:dyDescent="0.25">
      <c r="A42022" s="1">
        <v>42020</v>
      </c>
      <c r="B42022" s="4">
        <v>6282260384611</v>
      </c>
      <c r="C42022" t="s">
        <v>29731</v>
      </c>
      <c r="D42022" t="s">
        <v>47849</v>
      </c>
    </row>
    <row r="42023" spans="1:4" x14ac:dyDescent="0.25">
      <c r="A42023" s="1">
        <v>42021</v>
      </c>
      <c r="B42023" s="4">
        <v>6287837826979</v>
      </c>
      <c r="C42023" t="s">
        <v>29732</v>
      </c>
      <c r="D42023" t="s">
        <v>47849</v>
      </c>
    </row>
    <row r="42024" spans="1:4" x14ac:dyDescent="0.25">
      <c r="A42024" s="1">
        <v>42022</v>
      </c>
      <c r="B42024" s="4">
        <v>6281363879787</v>
      </c>
      <c r="C42024" t="s">
        <v>25182</v>
      </c>
      <c r="D42024" t="s">
        <v>47849</v>
      </c>
    </row>
    <row r="42025" spans="1:4" x14ac:dyDescent="0.25">
      <c r="A42025" s="1">
        <v>42023</v>
      </c>
      <c r="B42025" s="4">
        <v>6285765868093</v>
      </c>
      <c r="C42025" t="s">
        <v>29733</v>
      </c>
      <c r="D42025" t="s">
        <v>47849</v>
      </c>
    </row>
    <row r="42026" spans="1:4" x14ac:dyDescent="0.25">
      <c r="A42026" s="1">
        <v>42024</v>
      </c>
      <c r="B42026" s="4">
        <v>6283878497487</v>
      </c>
      <c r="C42026" t="s">
        <v>29734</v>
      </c>
      <c r="D42026" t="s">
        <v>47849</v>
      </c>
    </row>
    <row r="42027" spans="1:4" x14ac:dyDescent="0.25">
      <c r="A42027" s="1">
        <v>42025</v>
      </c>
      <c r="B42027" s="4">
        <v>628126894556</v>
      </c>
      <c r="C42027" t="s">
        <v>29735</v>
      </c>
      <c r="D42027" t="s">
        <v>47849</v>
      </c>
    </row>
    <row r="42028" spans="1:4" x14ac:dyDescent="0.25">
      <c r="A42028" s="1">
        <v>42026</v>
      </c>
      <c r="B42028" s="4">
        <v>6285751972018</v>
      </c>
      <c r="C42028" t="s">
        <v>35</v>
      </c>
      <c r="D42028" t="s">
        <v>47849</v>
      </c>
    </row>
    <row r="42029" spans="1:4" x14ac:dyDescent="0.25">
      <c r="A42029" s="1">
        <v>42027</v>
      </c>
      <c r="B42029" s="4">
        <v>62895395005458</v>
      </c>
      <c r="C42029" t="s">
        <v>29736</v>
      </c>
      <c r="D42029" t="s">
        <v>47849</v>
      </c>
    </row>
    <row r="42030" spans="1:4" x14ac:dyDescent="0.25">
      <c r="A42030" s="1">
        <v>42028</v>
      </c>
      <c r="B42030" s="4">
        <v>6281514258297</v>
      </c>
      <c r="C42030" t="s">
        <v>11</v>
      </c>
      <c r="D42030" t="s">
        <v>47849</v>
      </c>
    </row>
    <row r="42031" spans="1:4" x14ac:dyDescent="0.25">
      <c r="A42031" s="1">
        <v>42029</v>
      </c>
      <c r="B42031" s="4">
        <v>628112046640</v>
      </c>
      <c r="C42031" t="s">
        <v>7405</v>
      </c>
      <c r="D42031" t="s">
        <v>47849</v>
      </c>
    </row>
    <row r="42032" spans="1:4" x14ac:dyDescent="0.25">
      <c r="A42032" s="1">
        <v>42030</v>
      </c>
      <c r="B42032" s="4">
        <v>6287831479260</v>
      </c>
      <c r="C42032" t="s">
        <v>29737</v>
      </c>
      <c r="D42032" t="s">
        <v>47849</v>
      </c>
    </row>
    <row r="42033" spans="1:4" x14ac:dyDescent="0.25">
      <c r="A42033" s="1">
        <v>42031</v>
      </c>
      <c r="B42033" s="4">
        <v>6285855433301</v>
      </c>
      <c r="C42033" t="s">
        <v>27</v>
      </c>
      <c r="D42033" t="s">
        <v>47849</v>
      </c>
    </row>
    <row r="42034" spans="1:4" x14ac:dyDescent="0.25">
      <c r="A42034" s="1">
        <v>42032</v>
      </c>
      <c r="B42034" s="4">
        <v>6282141561648</v>
      </c>
      <c r="C42034" t="s">
        <v>29738</v>
      </c>
      <c r="D42034" t="s">
        <v>47849</v>
      </c>
    </row>
    <row r="42035" spans="1:4" x14ac:dyDescent="0.25">
      <c r="A42035" s="1">
        <v>42033</v>
      </c>
      <c r="B42035" s="4">
        <v>6281535227102</v>
      </c>
      <c r="C42035" t="s">
        <v>18082</v>
      </c>
      <c r="D42035" t="s">
        <v>47849</v>
      </c>
    </row>
    <row r="42036" spans="1:4" x14ac:dyDescent="0.25">
      <c r="A42036" s="1">
        <v>42034</v>
      </c>
      <c r="B42036" s="4">
        <v>628892273049</v>
      </c>
      <c r="C42036" t="s">
        <v>29739</v>
      </c>
      <c r="D42036" t="s">
        <v>47849</v>
      </c>
    </row>
    <row r="42037" spans="1:4" x14ac:dyDescent="0.25">
      <c r="A42037" s="1">
        <v>42035</v>
      </c>
      <c r="B42037" s="4">
        <v>6285324206410</v>
      </c>
      <c r="C42037" t="s">
        <v>29740</v>
      </c>
      <c r="D42037" t="s">
        <v>47849</v>
      </c>
    </row>
    <row r="42038" spans="1:4" x14ac:dyDescent="0.25">
      <c r="A42038" s="1">
        <v>42036</v>
      </c>
      <c r="B42038" s="4">
        <v>628129090611</v>
      </c>
      <c r="C42038" t="s">
        <v>29741</v>
      </c>
      <c r="D42038" t="s">
        <v>47849</v>
      </c>
    </row>
    <row r="42039" spans="1:4" x14ac:dyDescent="0.25">
      <c r="A42039" s="1">
        <v>42037</v>
      </c>
      <c r="B42039" s="4">
        <v>6285229296846</v>
      </c>
      <c r="C42039" t="s">
        <v>29742</v>
      </c>
      <c r="D42039" t="s">
        <v>47849</v>
      </c>
    </row>
    <row r="42040" spans="1:4" x14ac:dyDescent="0.25">
      <c r="A42040" s="1">
        <v>42038</v>
      </c>
      <c r="B42040" s="4">
        <v>6282335287225</v>
      </c>
      <c r="C42040" t="s">
        <v>29743</v>
      </c>
      <c r="D42040" t="s">
        <v>47849</v>
      </c>
    </row>
    <row r="42041" spans="1:4" x14ac:dyDescent="0.25">
      <c r="A42041" s="1">
        <v>42039</v>
      </c>
      <c r="B42041" s="4">
        <v>628113437961</v>
      </c>
      <c r="C42041" t="s">
        <v>5101</v>
      </c>
      <c r="D42041" t="s">
        <v>47849</v>
      </c>
    </row>
    <row r="42042" spans="1:4" x14ac:dyDescent="0.25">
      <c r="A42042" s="1">
        <v>42040</v>
      </c>
      <c r="B42042" s="4">
        <v>6283135446168</v>
      </c>
      <c r="C42042" t="s">
        <v>29744</v>
      </c>
      <c r="D42042" t="s">
        <v>47849</v>
      </c>
    </row>
    <row r="42043" spans="1:4" x14ac:dyDescent="0.25">
      <c r="A42043" s="1">
        <v>42041</v>
      </c>
      <c r="B42043" s="4">
        <v>6289673644039</v>
      </c>
      <c r="C42043" t="s">
        <v>29745</v>
      </c>
      <c r="D42043" t="s">
        <v>47849</v>
      </c>
    </row>
    <row r="42044" spans="1:4" x14ac:dyDescent="0.25">
      <c r="A42044" s="1">
        <v>42042</v>
      </c>
      <c r="B42044" s="4">
        <v>6285749406406</v>
      </c>
      <c r="C42044" t="s">
        <v>29746</v>
      </c>
      <c r="D42044" t="s">
        <v>47849</v>
      </c>
    </row>
    <row r="42045" spans="1:4" x14ac:dyDescent="0.25">
      <c r="A42045" s="1">
        <v>42043</v>
      </c>
      <c r="B42045" s="4">
        <v>6285809449289</v>
      </c>
      <c r="C42045" t="s">
        <v>29747</v>
      </c>
      <c r="D42045" t="s">
        <v>47849</v>
      </c>
    </row>
    <row r="42046" spans="1:4" x14ac:dyDescent="0.25">
      <c r="A42046" s="1">
        <v>42044</v>
      </c>
      <c r="B42046" s="4">
        <v>6285211688122</v>
      </c>
      <c r="C42046" t="s">
        <v>3931</v>
      </c>
      <c r="D42046" t="s">
        <v>47849</v>
      </c>
    </row>
    <row r="42047" spans="1:4" x14ac:dyDescent="0.25">
      <c r="A42047" s="1">
        <v>42045</v>
      </c>
      <c r="B42047" s="4">
        <v>6281355803973</v>
      </c>
      <c r="C42047" t="s">
        <v>29748</v>
      </c>
      <c r="D42047" t="s">
        <v>47849</v>
      </c>
    </row>
    <row r="42048" spans="1:4" x14ac:dyDescent="0.25">
      <c r="A42048" s="1">
        <v>42046</v>
      </c>
      <c r="B42048" s="4">
        <v>6281331912873</v>
      </c>
      <c r="C42048" t="s">
        <v>12693</v>
      </c>
      <c r="D42048" t="s">
        <v>47849</v>
      </c>
    </row>
    <row r="42049" spans="1:4" x14ac:dyDescent="0.25">
      <c r="A42049" s="1">
        <v>42047</v>
      </c>
      <c r="B42049" s="4">
        <v>6285175268291</v>
      </c>
      <c r="C42049" t="s">
        <v>29749</v>
      </c>
      <c r="D42049" t="s">
        <v>47849</v>
      </c>
    </row>
    <row r="42050" spans="1:4" x14ac:dyDescent="0.25">
      <c r="A42050" s="1">
        <v>42048</v>
      </c>
      <c r="B42050" s="4">
        <v>6289637400764</v>
      </c>
      <c r="C42050" t="s">
        <v>11</v>
      </c>
      <c r="D42050" t="s">
        <v>47849</v>
      </c>
    </row>
    <row r="42051" spans="1:4" x14ac:dyDescent="0.25">
      <c r="A42051" s="1">
        <v>42049</v>
      </c>
      <c r="B42051" s="4">
        <v>6281345008339</v>
      </c>
      <c r="C42051" t="s">
        <v>29750</v>
      </c>
      <c r="D42051" t="s">
        <v>47849</v>
      </c>
    </row>
    <row r="42052" spans="1:4" x14ac:dyDescent="0.25">
      <c r="A42052" s="1">
        <v>42050</v>
      </c>
      <c r="B42052" s="4">
        <v>6285267385251</v>
      </c>
      <c r="C42052" t="s">
        <v>11</v>
      </c>
      <c r="D42052" t="s">
        <v>47849</v>
      </c>
    </row>
    <row r="42053" spans="1:4" x14ac:dyDescent="0.25">
      <c r="A42053" s="1">
        <v>42051</v>
      </c>
      <c r="B42053" s="4">
        <v>6281350748310</v>
      </c>
      <c r="C42053" t="s">
        <v>8443</v>
      </c>
      <c r="D42053" t="s">
        <v>47849</v>
      </c>
    </row>
    <row r="42054" spans="1:4" x14ac:dyDescent="0.25">
      <c r="A42054" s="1">
        <v>42052</v>
      </c>
      <c r="B42054" s="4">
        <v>6282157188771</v>
      </c>
      <c r="C42054" t="s">
        <v>29751</v>
      </c>
      <c r="D42054" t="s">
        <v>47849</v>
      </c>
    </row>
    <row r="42055" spans="1:4" x14ac:dyDescent="0.25">
      <c r="A42055" s="1">
        <v>42053</v>
      </c>
      <c r="B42055" s="4">
        <v>6285602164132</v>
      </c>
      <c r="C42055" t="s">
        <v>8040</v>
      </c>
      <c r="D42055" t="s">
        <v>47849</v>
      </c>
    </row>
    <row r="42056" spans="1:4" x14ac:dyDescent="0.25">
      <c r="A42056" s="1">
        <v>42054</v>
      </c>
      <c r="B42056" s="4">
        <v>628126985017</v>
      </c>
      <c r="C42056" t="s">
        <v>35</v>
      </c>
      <c r="D42056" t="s">
        <v>47849</v>
      </c>
    </row>
    <row r="42057" spans="1:4" x14ac:dyDescent="0.25">
      <c r="A42057" s="1">
        <v>42055</v>
      </c>
      <c r="B42057" s="4">
        <v>6285242225847</v>
      </c>
      <c r="C42057" t="s">
        <v>29752</v>
      </c>
      <c r="D42057" t="s">
        <v>47849</v>
      </c>
    </row>
    <row r="42058" spans="1:4" x14ac:dyDescent="0.25">
      <c r="A42058" s="1">
        <v>42056</v>
      </c>
      <c r="B42058" s="4">
        <v>6285392226831</v>
      </c>
      <c r="C42058" t="s">
        <v>6418</v>
      </c>
      <c r="D42058" t="s">
        <v>47849</v>
      </c>
    </row>
    <row r="42059" spans="1:4" x14ac:dyDescent="0.25">
      <c r="A42059" s="1">
        <v>42057</v>
      </c>
      <c r="B42059" s="4">
        <v>62895422419036</v>
      </c>
      <c r="C42059" t="s">
        <v>11</v>
      </c>
      <c r="D42059" t="s">
        <v>47849</v>
      </c>
    </row>
    <row r="42060" spans="1:4" x14ac:dyDescent="0.25">
      <c r="A42060" s="1">
        <v>42058</v>
      </c>
      <c r="B42060" s="4">
        <v>6281390155574</v>
      </c>
      <c r="C42060" t="s">
        <v>8040</v>
      </c>
      <c r="D42060" t="s">
        <v>47849</v>
      </c>
    </row>
    <row r="42061" spans="1:4" x14ac:dyDescent="0.25">
      <c r="A42061" s="1">
        <v>42059</v>
      </c>
      <c r="B42061" s="4">
        <v>6281363405264</v>
      </c>
      <c r="C42061" t="s">
        <v>29753</v>
      </c>
      <c r="D42061" t="s">
        <v>47849</v>
      </c>
    </row>
    <row r="42062" spans="1:4" x14ac:dyDescent="0.25">
      <c r="A42062" s="1">
        <v>42060</v>
      </c>
      <c r="B42062" s="4">
        <v>6282366985809</v>
      </c>
      <c r="C42062" t="s">
        <v>29754</v>
      </c>
      <c r="D42062" t="s">
        <v>47849</v>
      </c>
    </row>
    <row r="42063" spans="1:4" x14ac:dyDescent="0.25">
      <c r="A42063" s="1">
        <v>42061</v>
      </c>
      <c r="B42063" s="4">
        <v>6285226025996</v>
      </c>
      <c r="C42063" t="s">
        <v>29755</v>
      </c>
      <c r="D42063" t="s">
        <v>47849</v>
      </c>
    </row>
    <row r="42064" spans="1:4" x14ac:dyDescent="0.25">
      <c r="A42064" s="1">
        <v>42062</v>
      </c>
      <c r="B42064" s="4">
        <v>6281238390831</v>
      </c>
      <c r="C42064" t="s">
        <v>29756</v>
      </c>
      <c r="D42064" t="s">
        <v>47849</v>
      </c>
    </row>
    <row r="42065" spans="1:4" x14ac:dyDescent="0.25">
      <c r="A42065" s="1">
        <v>42063</v>
      </c>
      <c r="B42065" s="4">
        <v>6285255037846</v>
      </c>
      <c r="C42065" t="s">
        <v>1162</v>
      </c>
      <c r="D42065" t="s">
        <v>47849</v>
      </c>
    </row>
    <row r="42066" spans="1:4" x14ac:dyDescent="0.25">
      <c r="A42066" s="1">
        <v>42064</v>
      </c>
      <c r="B42066" s="4">
        <v>6282163696145</v>
      </c>
      <c r="C42066" t="s">
        <v>29757</v>
      </c>
      <c r="D42066" t="s">
        <v>47849</v>
      </c>
    </row>
    <row r="42067" spans="1:4" x14ac:dyDescent="0.25">
      <c r="A42067" s="1">
        <v>42065</v>
      </c>
      <c r="B42067" s="4">
        <v>6287850066677</v>
      </c>
      <c r="C42067" t="s">
        <v>29758</v>
      </c>
      <c r="D42067" t="s">
        <v>47849</v>
      </c>
    </row>
    <row r="42068" spans="1:4" x14ac:dyDescent="0.25">
      <c r="A42068" s="1">
        <v>42066</v>
      </c>
      <c r="B42068" s="4">
        <v>6282151190278</v>
      </c>
      <c r="C42068" t="s">
        <v>29759</v>
      </c>
      <c r="D42068" t="s">
        <v>47849</v>
      </c>
    </row>
    <row r="42069" spans="1:4" x14ac:dyDescent="0.25">
      <c r="A42069" s="1">
        <v>42067</v>
      </c>
      <c r="B42069" s="4">
        <v>628127113805</v>
      </c>
      <c r="C42069" t="s">
        <v>29760</v>
      </c>
      <c r="D42069" t="s">
        <v>47849</v>
      </c>
    </row>
    <row r="42070" spans="1:4" x14ac:dyDescent="0.25">
      <c r="A42070" s="1">
        <v>42068</v>
      </c>
      <c r="B42070" s="4">
        <v>6281993116095</v>
      </c>
      <c r="C42070" t="s">
        <v>29761</v>
      </c>
      <c r="D42070" t="s">
        <v>47849</v>
      </c>
    </row>
    <row r="42071" spans="1:4" x14ac:dyDescent="0.25">
      <c r="A42071" s="1">
        <v>42069</v>
      </c>
      <c r="B42071" s="4">
        <v>6281913402062</v>
      </c>
      <c r="C42071" t="s">
        <v>29762</v>
      </c>
      <c r="D42071" t="s">
        <v>47849</v>
      </c>
    </row>
    <row r="42072" spans="1:4" x14ac:dyDescent="0.25">
      <c r="A42072" s="1">
        <v>42070</v>
      </c>
      <c r="B42072" s="4">
        <v>6281906342559</v>
      </c>
      <c r="C42072" t="s">
        <v>29763</v>
      </c>
      <c r="D42072" t="s">
        <v>47849</v>
      </c>
    </row>
    <row r="42073" spans="1:4" x14ac:dyDescent="0.25">
      <c r="A42073" s="1">
        <v>42071</v>
      </c>
      <c r="B42073" s="4">
        <v>6282250718859</v>
      </c>
      <c r="C42073" t="s">
        <v>29764</v>
      </c>
      <c r="D42073" t="s">
        <v>47849</v>
      </c>
    </row>
    <row r="42074" spans="1:4" x14ac:dyDescent="0.25">
      <c r="A42074" s="1">
        <v>42072</v>
      </c>
      <c r="B42074" s="4">
        <v>6287853274411</v>
      </c>
      <c r="C42074" t="s">
        <v>668</v>
      </c>
      <c r="D42074" t="s">
        <v>47849</v>
      </c>
    </row>
    <row r="42075" spans="1:4" x14ac:dyDescent="0.25">
      <c r="A42075" s="1">
        <v>42073</v>
      </c>
      <c r="B42075" s="4">
        <v>6285179808167</v>
      </c>
      <c r="C42075" t="s">
        <v>29765</v>
      </c>
      <c r="D42075" t="s">
        <v>47849</v>
      </c>
    </row>
    <row r="42076" spans="1:4" x14ac:dyDescent="0.25">
      <c r="A42076" s="1">
        <v>42074</v>
      </c>
      <c r="B42076" s="4">
        <v>628176724691</v>
      </c>
      <c r="C42076" t="s">
        <v>29766</v>
      </c>
      <c r="D42076" t="s">
        <v>47849</v>
      </c>
    </row>
    <row r="42077" spans="1:4" x14ac:dyDescent="0.25">
      <c r="A42077" s="1">
        <v>42075</v>
      </c>
      <c r="B42077" s="4">
        <v>6287719332613</v>
      </c>
      <c r="C42077" t="s">
        <v>415</v>
      </c>
      <c r="D42077" t="s">
        <v>47849</v>
      </c>
    </row>
    <row r="42078" spans="1:4" x14ac:dyDescent="0.25">
      <c r="A42078" s="1">
        <v>42076</v>
      </c>
      <c r="B42078" s="4">
        <v>6289504862321</v>
      </c>
      <c r="C42078" t="s">
        <v>29767</v>
      </c>
      <c r="D42078" t="s">
        <v>47849</v>
      </c>
    </row>
    <row r="42079" spans="1:4" x14ac:dyDescent="0.25">
      <c r="A42079" s="1">
        <v>42077</v>
      </c>
      <c r="B42079" s="4">
        <v>6283831399846</v>
      </c>
      <c r="C42079" t="s">
        <v>35</v>
      </c>
      <c r="D42079" t="s">
        <v>47849</v>
      </c>
    </row>
    <row r="42080" spans="1:4" x14ac:dyDescent="0.25">
      <c r="A42080" s="1">
        <v>42078</v>
      </c>
      <c r="B42080" s="4">
        <v>628119774777</v>
      </c>
      <c r="C42080" t="s">
        <v>5920</v>
      </c>
      <c r="D42080" t="s">
        <v>47849</v>
      </c>
    </row>
    <row r="42081" spans="1:4" x14ac:dyDescent="0.25">
      <c r="A42081" s="1">
        <v>42079</v>
      </c>
      <c r="B42081" s="4">
        <v>6281392770316</v>
      </c>
      <c r="C42081" t="s">
        <v>29768</v>
      </c>
      <c r="D42081" t="s">
        <v>47849</v>
      </c>
    </row>
    <row r="42082" spans="1:4" x14ac:dyDescent="0.25">
      <c r="A42082" s="1">
        <v>42080</v>
      </c>
      <c r="B42082" s="4">
        <v>6281388474158</v>
      </c>
      <c r="C42082" t="s">
        <v>3453</v>
      </c>
      <c r="D42082" t="s">
        <v>47849</v>
      </c>
    </row>
    <row r="42083" spans="1:4" x14ac:dyDescent="0.25">
      <c r="A42083" s="1">
        <v>42081</v>
      </c>
      <c r="B42083" s="4">
        <v>6285240895734</v>
      </c>
      <c r="C42083" t="s">
        <v>29769</v>
      </c>
      <c r="D42083" t="s">
        <v>47849</v>
      </c>
    </row>
    <row r="42084" spans="1:4" x14ac:dyDescent="0.25">
      <c r="A42084" s="1">
        <v>42082</v>
      </c>
      <c r="B42084" s="4">
        <v>6285936595147</v>
      </c>
      <c r="C42084" t="s">
        <v>29770</v>
      </c>
      <c r="D42084" t="s">
        <v>47849</v>
      </c>
    </row>
    <row r="42085" spans="1:4" x14ac:dyDescent="0.25">
      <c r="A42085" s="1">
        <v>42083</v>
      </c>
      <c r="B42085" s="4">
        <v>6281227701152</v>
      </c>
      <c r="C42085" t="s">
        <v>29771</v>
      </c>
      <c r="D42085" t="s">
        <v>47849</v>
      </c>
    </row>
    <row r="42086" spans="1:4" x14ac:dyDescent="0.25">
      <c r="A42086" s="1">
        <v>42084</v>
      </c>
      <c r="B42086" s="4">
        <v>6285273159195</v>
      </c>
      <c r="C42086" t="s">
        <v>29772</v>
      </c>
      <c r="D42086" t="s">
        <v>47849</v>
      </c>
    </row>
    <row r="42087" spans="1:4" x14ac:dyDescent="0.25">
      <c r="A42087" s="1">
        <v>42085</v>
      </c>
      <c r="B42087" s="4">
        <v>628118401966</v>
      </c>
      <c r="C42087" t="s">
        <v>29773</v>
      </c>
      <c r="D42087" t="s">
        <v>47849</v>
      </c>
    </row>
    <row r="42088" spans="1:4" x14ac:dyDescent="0.25">
      <c r="A42088" s="1">
        <v>42086</v>
      </c>
      <c r="B42088" s="4">
        <v>6281228421880</v>
      </c>
      <c r="C42088" t="s">
        <v>29774</v>
      </c>
      <c r="D42088" t="s">
        <v>47849</v>
      </c>
    </row>
    <row r="42089" spans="1:4" x14ac:dyDescent="0.25">
      <c r="A42089" s="1">
        <v>42087</v>
      </c>
      <c r="B42089" s="4">
        <v>6285811345200</v>
      </c>
      <c r="C42089" t="s">
        <v>2315</v>
      </c>
      <c r="D42089" t="s">
        <v>47849</v>
      </c>
    </row>
    <row r="42090" spans="1:4" x14ac:dyDescent="0.25">
      <c r="A42090" s="1">
        <v>42088</v>
      </c>
      <c r="B42090" s="4">
        <v>6281360551334</v>
      </c>
      <c r="C42090" t="s">
        <v>29775</v>
      </c>
      <c r="D42090" t="s">
        <v>47849</v>
      </c>
    </row>
    <row r="42091" spans="1:4" x14ac:dyDescent="0.25">
      <c r="A42091" s="1">
        <v>42089</v>
      </c>
      <c r="B42091" s="4">
        <v>6285268708622</v>
      </c>
      <c r="C42091" t="s">
        <v>119</v>
      </c>
      <c r="D42091" t="s">
        <v>47849</v>
      </c>
    </row>
    <row r="42092" spans="1:4" x14ac:dyDescent="0.25">
      <c r="A42092" s="1">
        <v>42090</v>
      </c>
      <c r="B42092" s="4">
        <v>6282326008016</v>
      </c>
      <c r="C42092" t="s">
        <v>29776</v>
      </c>
      <c r="D42092" t="s">
        <v>47849</v>
      </c>
    </row>
    <row r="42093" spans="1:4" x14ac:dyDescent="0.25">
      <c r="A42093" s="1">
        <v>42091</v>
      </c>
      <c r="B42093" s="4">
        <v>6285932478560</v>
      </c>
      <c r="C42093" t="s">
        <v>29777</v>
      </c>
      <c r="D42093" t="s">
        <v>47849</v>
      </c>
    </row>
    <row r="42094" spans="1:4" x14ac:dyDescent="0.25">
      <c r="A42094" s="1">
        <v>42092</v>
      </c>
      <c r="B42094" s="4">
        <v>628123061992</v>
      </c>
      <c r="C42094" t="s">
        <v>29778</v>
      </c>
      <c r="D42094" t="s">
        <v>47849</v>
      </c>
    </row>
    <row r="42095" spans="1:4" x14ac:dyDescent="0.25">
      <c r="A42095" s="1">
        <v>42093</v>
      </c>
      <c r="B42095" s="4">
        <v>6281319077679</v>
      </c>
      <c r="C42095" t="s">
        <v>35</v>
      </c>
      <c r="D42095" t="s">
        <v>47849</v>
      </c>
    </row>
    <row r="42096" spans="1:4" x14ac:dyDescent="0.25">
      <c r="A42096" s="1">
        <v>42094</v>
      </c>
      <c r="B42096" s="4">
        <v>6281329673755</v>
      </c>
      <c r="C42096" t="s">
        <v>10349</v>
      </c>
      <c r="D42096" t="s">
        <v>47849</v>
      </c>
    </row>
    <row r="42097" spans="1:4" x14ac:dyDescent="0.25">
      <c r="A42097" s="1">
        <v>42095</v>
      </c>
      <c r="B42097" s="4">
        <v>628115985745</v>
      </c>
      <c r="C42097" t="s">
        <v>5525</v>
      </c>
      <c r="D42097" t="s">
        <v>47849</v>
      </c>
    </row>
    <row r="42098" spans="1:4" x14ac:dyDescent="0.25">
      <c r="A42098" s="1">
        <v>42096</v>
      </c>
      <c r="B42098" s="4">
        <v>6281347593322</v>
      </c>
      <c r="C42098" t="s">
        <v>29779</v>
      </c>
      <c r="D42098" t="s">
        <v>47849</v>
      </c>
    </row>
    <row r="42099" spans="1:4" x14ac:dyDescent="0.25">
      <c r="A42099" s="1">
        <v>42097</v>
      </c>
      <c r="B42099" s="4">
        <v>6285695159554</v>
      </c>
      <c r="C42099" t="s">
        <v>29780</v>
      </c>
      <c r="D42099" t="s">
        <v>47849</v>
      </c>
    </row>
    <row r="42100" spans="1:4" x14ac:dyDescent="0.25">
      <c r="A42100" s="1">
        <v>42098</v>
      </c>
      <c r="B42100" s="4">
        <v>6281349685060</v>
      </c>
      <c r="C42100" t="s">
        <v>29781</v>
      </c>
      <c r="D42100" t="s">
        <v>47849</v>
      </c>
    </row>
    <row r="42101" spans="1:4" x14ac:dyDescent="0.25">
      <c r="A42101" s="1">
        <v>42099</v>
      </c>
      <c r="B42101" s="4">
        <v>6282352324839</v>
      </c>
      <c r="C42101" t="s">
        <v>29782</v>
      </c>
      <c r="D42101" t="s">
        <v>47849</v>
      </c>
    </row>
    <row r="42102" spans="1:4" x14ac:dyDescent="0.25">
      <c r="A42102" s="1">
        <v>42100</v>
      </c>
      <c r="B42102" s="4">
        <v>6281334342100</v>
      </c>
      <c r="C42102" t="s">
        <v>29783</v>
      </c>
      <c r="D42102" t="s">
        <v>47849</v>
      </c>
    </row>
    <row r="42103" spans="1:4" x14ac:dyDescent="0.25">
      <c r="A42103" s="1">
        <v>42101</v>
      </c>
      <c r="B42103" s="4">
        <v>628114306661</v>
      </c>
      <c r="C42103" t="s">
        <v>29784</v>
      </c>
      <c r="D42103" t="s">
        <v>47849</v>
      </c>
    </row>
    <row r="42104" spans="1:4" x14ac:dyDescent="0.25">
      <c r="A42104" s="1">
        <v>42102</v>
      </c>
      <c r="B42104" s="4">
        <v>6282110090433</v>
      </c>
      <c r="C42104" t="s">
        <v>29785</v>
      </c>
      <c r="D42104" t="s">
        <v>47849</v>
      </c>
    </row>
    <row r="42105" spans="1:4" x14ac:dyDescent="0.25">
      <c r="A42105" s="1">
        <v>42103</v>
      </c>
      <c r="B42105" s="4">
        <v>6282273160933</v>
      </c>
      <c r="C42105" t="s">
        <v>35</v>
      </c>
      <c r="D42105" t="s">
        <v>47849</v>
      </c>
    </row>
    <row r="42106" spans="1:4" x14ac:dyDescent="0.25">
      <c r="A42106" s="1">
        <v>42104</v>
      </c>
      <c r="B42106" s="4">
        <v>6289518434757</v>
      </c>
      <c r="C42106" t="s">
        <v>29786</v>
      </c>
      <c r="D42106" t="s">
        <v>47849</v>
      </c>
    </row>
    <row r="42107" spans="1:4" x14ac:dyDescent="0.25">
      <c r="A42107" s="1">
        <v>42105</v>
      </c>
      <c r="B42107" s="4">
        <v>6281235105487</v>
      </c>
      <c r="C42107" t="s">
        <v>29787</v>
      </c>
      <c r="D42107" t="s">
        <v>47849</v>
      </c>
    </row>
    <row r="42108" spans="1:4" x14ac:dyDescent="0.25">
      <c r="A42108" s="1">
        <v>42106</v>
      </c>
      <c r="B42108" s="4">
        <v>6281375000323</v>
      </c>
      <c r="C42108" t="s">
        <v>29788</v>
      </c>
      <c r="D42108" t="s">
        <v>47849</v>
      </c>
    </row>
    <row r="42109" spans="1:4" x14ac:dyDescent="0.25">
      <c r="A42109" s="1">
        <v>42107</v>
      </c>
      <c r="B42109" s="4">
        <v>6285729598353</v>
      </c>
      <c r="C42109" t="s">
        <v>29789</v>
      </c>
      <c r="D42109" t="s">
        <v>47849</v>
      </c>
    </row>
    <row r="42110" spans="1:4" x14ac:dyDescent="0.25">
      <c r="A42110" s="1">
        <v>42108</v>
      </c>
      <c r="B42110" s="4">
        <v>6281219470837</v>
      </c>
      <c r="C42110" t="s">
        <v>25058</v>
      </c>
      <c r="D42110" t="s">
        <v>47849</v>
      </c>
    </row>
    <row r="42111" spans="1:4" x14ac:dyDescent="0.25">
      <c r="A42111" s="1">
        <v>42109</v>
      </c>
      <c r="B42111" s="4">
        <v>6281231644605</v>
      </c>
      <c r="C42111" t="s">
        <v>26041</v>
      </c>
      <c r="D42111" t="s">
        <v>47849</v>
      </c>
    </row>
    <row r="42112" spans="1:4" x14ac:dyDescent="0.25">
      <c r="A42112" s="1">
        <v>42110</v>
      </c>
      <c r="B42112" s="4">
        <v>6285604996568</v>
      </c>
      <c r="C42112" t="s">
        <v>29790</v>
      </c>
      <c r="D42112" t="s">
        <v>47849</v>
      </c>
    </row>
    <row r="42113" spans="1:4" x14ac:dyDescent="0.25">
      <c r="A42113" s="1">
        <v>42111</v>
      </c>
      <c r="B42113" s="4">
        <v>6281360707825</v>
      </c>
      <c r="C42113" t="s">
        <v>29791</v>
      </c>
      <c r="D42113" t="s">
        <v>47849</v>
      </c>
    </row>
    <row r="42114" spans="1:4" x14ac:dyDescent="0.25">
      <c r="A42114" s="1">
        <v>42112</v>
      </c>
      <c r="B42114" s="4">
        <v>6281364323465</v>
      </c>
      <c r="C42114" t="s">
        <v>29792</v>
      </c>
      <c r="D42114" t="s">
        <v>47849</v>
      </c>
    </row>
    <row r="42115" spans="1:4" x14ac:dyDescent="0.25">
      <c r="A42115" s="1">
        <v>42113</v>
      </c>
      <c r="B42115" s="4">
        <v>6289667470905</v>
      </c>
      <c r="C42115" t="s">
        <v>29793</v>
      </c>
      <c r="D42115" t="s">
        <v>47849</v>
      </c>
    </row>
    <row r="42116" spans="1:4" x14ac:dyDescent="0.25">
      <c r="A42116" s="1">
        <v>42114</v>
      </c>
      <c r="B42116" s="4">
        <v>6282180566187</v>
      </c>
      <c r="C42116" t="s">
        <v>29794</v>
      </c>
      <c r="D42116" t="s">
        <v>47849</v>
      </c>
    </row>
    <row r="42117" spans="1:4" x14ac:dyDescent="0.25">
      <c r="A42117" s="1">
        <v>42115</v>
      </c>
      <c r="B42117" s="4">
        <v>6282194975919</v>
      </c>
      <c r="C42117" t="s">
        <v>29795</v>
      </c>
      <c r="D42117" t="s">
        <v>47849</v>
      </c>
    </row>
    <row r="42118" spans="1:4" x14ac:dyDescent="0.25">
      <c r="A42118" s="1">
        <v>42116</v>
      </c>
      <c r="B42118" s="4">
        <v>6287873900079</v>
      </c>
      <c r="C42118" t="s">
        <v>7754</v>
      </c>
      <c r="D42118" t="s">
        <v>47849</v>
      </c>
    </row>
    <row r="42119" spans="1:4" x14ac:dyDescent="0.25">
      <c r="A42119" s="1">
        <v>42117</v>
      </c>
      <c r="B42119" s="4">
        <v>6282220020354</v>
      </c>
      <c r="C42119" t="s">
        <v>29796</v>
      </c>
      <c r="D42119" t="s">
        <v>47849</v>
      </c>
    </row>
    <row r="42120" spans="1:4" x14ac:dyDescent="0.25">
      <c r="A42120" s="1">
        <v>42118</v>
      </c>
      <c r="B42120" s="4">
        <v>6282213655165</v>
      </c>
      <c r="C42120" t="s">
        <v>11</v>
      </c>
      <c r="D42120" t="s">
        <v>47849</v>
      </c>
    </row>
    <row r="42121" spans="1:4" x14ac:dyDescent="0.25">
      <c r="A42121" s="1">
        <v>42119</v>
      </c>
      <c r="B42121" s="4">
        <v>6282339326021</v>
      </c>
      <c r="C42121" t="s">
        <v>24282</v>
      </c>
      <c r="D42121" t="s">
        <v>47849</v>
      </c>
    </row>
    <row r="42122" spans="1:4" x14ac:dyDescent="0.25">
      <c r="A42122" s="1">
        <v>42120</v>
      </c>
      <c r="B42122" s="4">
        <v>6287736583566</v>
      </c>
      <c r="C42122" t="s">
        <v>29797</v>
      </c>
      <c r="D42122" t="s">
        <v>47849</v>
      </c>
    </row>
    <row r="42123" spans="1:4" x14ac:dyDescent="0.25">
      <c r="A42123" s="1">
        <v>42121</v>
      </c>
      <c r="B42123" s="4">
        <v>628128060161</v>
      </c>
      <c r="C42123" t="s">
        <v>29798</v>
      </c>
      <c r="D42123" t="s">
        <v>47849</v>
      </c>
    </row>
    <row r="42124" spans="1:4" x14ac:dyDescent="0.25">
      <c r="A42124" s="1">
        <v>42122</v>
      </c>
      <c r="B42124" s="4">
        <v>6281908983843</v>
      </c>
      <c r="C42124" t="s">
        <v>29799</v>
      </c>
      <c r="D42124" t="s">
        <v>47849</v>
      </c>
    </row>
    <row r="42125" spans="1:4" x14ac:dyDescent="0.25">
      <c r="A42125" s="1">
        <v>42123</v>
      </c>
      <c r="B42125" s="4">
        <v>6281318746147</v>
      </c>
      <c r="C42125" t="s">
        <v>29800</v>
      </c>
      <c r="D42125" t="s">
        <v>47849</v>
      </c>
    </row>
    <row r="42126" spans="1:4" x14ac:dyDescent="0.25">
      <c r="A42126" s="1">
        <v>42124</v>
      </c>
      <c r="B42126" s="4">
        <v>6281219219799</v>
      </c>
      <c r="C42126" t="s">
        <v>29801</v>
      </c>
      <c r="D42126" t="s">
        <v>47849</v>
      </c>
    </row>
    <row r="42127" spans="1:4" x14ac:dyDescent="0.25">
      <c r="A42127" s="1">
        <v>42125</v>
      </c>
      <c r="B42127" s="4">
        <v>6281315843284</v>
      </c>
      <c r="C42127" t="s">
        <v>29802</v>
      </c>
      <c r="D42127" t="s">
        <v>47849</v>
      </c>
    </row>
    <row r="42128" spans="1:4" x14ac:dyDescent="0.25">
      <c r="A42128" s="1">
        <v>42126</v>
      </c>
      <c r="B42128" s="4">
        <v>6281947283376</v>
      </c>
      <c r="C42128" t="s">
        <v>27</v>
      </c>
      <c r="D42128" t="s">
        <v>47849</v>
      </c>
    </row>
    <row r="42129" spans="1:4" x14ac:dyDescent="0.25">
      <c r="A42129" s="1">
        <v>42127</v>
      </c>
      <c r="B42129" s="4">
        <v>6281247580010</v>
      </c>
      <c r="C42129" t="s">
        <v>11</v>
      </c>
      <c r="D42129" t="s">
        <v>47849</v>
      </c>
    </row>
    <row r="42130" spans="1:4" x14ac:dyDescent="0.25">
      <c r="A42130" s="1">
        <v>42128</v>
      </c>
      <c r="B42130" s="4">
        <v>6285751391208</v>
      </c>
      <c r="C42130" t="s">
        <v>29803</v>
      </c>
      <c r="D42130" t="s">
        <v>47849</v>
      </c>
    </row>
    <row r="42131" spans="1:4" x14ac:dyDescent="0.25">
      <c r="A42131" s="1">
        <v>42129</v>
      </c>
      <c r="B42131" s="4">
        <v>628112999080</v>
      </c>
      <c r="C42131" t="s">
        <v>29804</v>
      </c>
      <c r="D42131" t="s">
        <v>47849</v>
      </c>
    </row>
    <row r="42132" spans="1:4" x14ac:dyDescent="0.25">
      <c r="A42132" s="1">
        <v>42130</v>
      </c>
      <c r="B42132" s="4">
        <v>6285752260227</v>
      </c>
      <c r="C42132" t="s">
        <v>29805</v>
      </c>
      <c r="D42132" t="s">
        <v>47849</v>
      </c>
    </row>
    <row r="42133" spans="1:4" x14ac:dyDescent="0.25">
      <c r="A42133" s="1">
        <v>42131</v>
      </c>
      <c r="B42133" s="4">
        <v>6281263976802</v>
      </c>
      <c r="C42133" t="s">
        <v>29806</v>
      </c>
      <c r="D42133" t="s">
        <v>47849</v>
      </c>
    </row>
    <row r="42134" spans="1:4" x14ac:dyDescent="0.25">
      <c r="A42134" s="1">
        <v>42132</v>
      </c>
      <c r="B42134" s="4">
        <v>6282118607798</v>
      </c>
      <c r="C42134" t="s">
        <v>35</v>
      </c>
      <c r="D42134" t="s">
        <v>47849</v>
      </c>
    </row>
    <row r="42135" spans="1:4" x14ac:dyDescent="0.25">
      <c r="A42135" s="1">
        <v>42133</v>
      </c>
      <c r="B42135" s="4">
        <v>6281288629991</v>
      </c>
      <c r="C42135" t="s">
        <v>29807</v>
      </c>
      <c r="D42135" t="s">
        <v>47849</v>
      </c>
    </row>
    <row r="42136" spans="1:4" x14ac:dyDescent="0.25">
      <c r="A42136" s="1">
        <v>42134</v>
      </c>
      <c r="B42136" s="4">
        <v>6282251377608</v>
      </c>
      <c r="C42136" t="s">
        <v>29808</v>
      </c>
      <c r="D42136" t="s">
        <v>47849</v>
      </c>
    </row>
    <row r="42137" spans="1:4" x14ac:dyDescent="0.25">
      <c r="A42137" s="1">
        <v>42135</v>
      </c>
      <c r="B42137" s="4">
        <v>6285295934262</v>
      </c>
      <c r="C42137" t="s">
        <v>1760</v>
      </c>
      <c r="D42137" t="s">
        <v>47849</v>
      </c>
    </row>
    <row r="42138" spans="1:4" x14ac:dyDescent="0.25">
      <c r="A42138" s="1">
        <v>42136</v>
      </c>
      <c r="B42138" s="4">
        <v>628161123567</v>
      </c>
      <c r="C42138" t="s">
        <v>10450</v>
      </c>
      <c r="D42138" t="s">
        <v>47849</v>
      </c>
    </row>
    <row r="42139" spans="1:4" x14ac:dyDescent="0.25">
      <c r="A42139" s="1">
        <v>42137</v>
      </c>
      <c r="B42139" s="4">
        <v>628159277731</v>
      </c>
      <c r="C42139" t="s">
        <v>11</v>
      </c>
      <c r="D42139" t="s">
        <v>47849</v>
      </c>
    </row>
    <row r="42140" spans="1:4" x14ac:dyDescent="0.25">
      <c r="A42140" s="1">
        <v>42138</v>
      </c>
      <c r="B42140" s="4">
        <v>6281386301877</v>
      </c>
      <c r="C42140" t="s">
        <v>29809</v>
      </c>
      <c r="D42140" t="s">
        <v>47849</v>
      </c>
    </row>
    <row r="42141" spans="1:4" x14ac:dyDescent="0.25">
      <c r="A42141" s="1">
        <v>42139</v>
      </c>
      <c r="B42141" s="4">
        <v>6287850444249</v>
      </c>
      <c r="C42141" t="s">
        <v>29810</v>
      </c>
      <c r="D42141" t="s">
        <v>47849</v>
      </c>
    </row>
    <row r="42142" spans="1:4" x14ac:dyDescent="0.25">
      <c r="A42142" s="1">
        <v>42140</v>
      </c>
      <c r="B42142" s="4">
        <v>628385956624</v>
      </c>
      <c r="C42142" t="s">
        <v>29468</v>
      </c>
      <c r="D42142" t="s">
        <v>47849</v>
      </c>
    </row>
    <row r="42143" spans="1:4" x14ac:dyDescent="0.25">
      <c r="A42143" s="1">
        <v>42141</v>
      </c>
      <c r="B42143" s="4">
        <v>6281347302846</v>
      </c>
      <c r="C42143" t="s">
        <v>29811</v>
      </c>
      <c r="D42143" t="s">
        <v>47849</v>
      </c>
    </row>
    <row r="42144" spans="1:4" x14ac:dyDescent="0.25">
      <c r="A42144" s="1">
        <v>42142</v>
      </c>
      <c r="B42144" s="4">
        <v>6281241149813</v>
      </c>
      <c r="C42144" t="s">
        <v>29812</v>
      </c>
      <c r="D42144" t="s">
        <v>47849</v>
      </c>
    </row>
    <row r="42145" spans="1:4" x14ac:dyDescent="0.25">
      <c r="A42145" s="1">
        <v>42143</v>
      </c>
      <c r="B42145" s="4">
        <v>62811120075</v>
      </c>
      <c r="C42145" t="s">
        <v>29813</v>
      </c>
      <c r="D42145" t="s">
        <v>47849</v>
      </c>
    </row>
    <row r="42146" spans="1:4" x14ac:dyDescent="0.25">
      <c r="A42146" s="1">
        <v>42144</v>
      </c>
      <c r="B42146" s="4">
        <v>6281241942810</v>
      </c>
      <c r="C42146" t="s">
        <v>29814</v>
      </c>
      <c r="D42146" t="s">
        <v>47849</v>
      </c>
    </row>
    <row r="42147" spans="1:4" x14ac:dyDescent="0.25">
      <c r="A42147" s="1">
        <v>42145</v>
      </c>
      <c r="B42147" s="4">
        <v>628117323318</v>
      </c>
      <c r="C42147" t="s">
        <v>29815</v>
      </c>
      <c r="D42147" t="s">
        <v>47849</v>
      </c>
    </row>
    <row r="42148" spans="1:4" x14ac:dyDescent="0.25">
      <c r="A42148" s="1">
        <v>42146</v>
      </c>
      <c r="B42148" s="4">
        <v>628125832765</v>
      </c>
      <c r="C42148" t="s">
        <v>29816</v>
      </c>
      <c r="D42148" t="s">
        <v>47849</v>
      </c>
    </row>
    <row r="42149" spans="1:4" x14ac:dyDescent="0.25">
      <c r="A42149" s="1">
        <v>42147</v>
      </c>
      <c r="B42149" s="4">
        <v>6285793362734</v>
      </c>
      <c r="C42149" t="s">
        <v>1006</v>
      </c>
      <c r="D42149" t="s">
        <v>47849</v>
      </c>
    </row>
    <row r="42150" spans="1:4" x14ac:dyDescent="0.25">
      <c r="A42150" s="1">
        <v>42148</v>
      </c>
      <c r="B42150" s="4">
        <v>6281703386094</v>
      </c>
      <c r="C42150" t="s">
        <v>4658</v>
      </c>
      <c r="D42150" t="s">
        <v>47849</v>
      </c>
    </row>
    <row r="42151" spans="1:4" x14ac:dyDescent="0.25">
      <c r="A42151" s="1">
        <v>42149</v>
      </c>
      <c r="B42151" s="4">
        <v>628176641351</v>
      </c>
      <c r="C42151" t="s">
        <v>11</v>
      </c>
      <c r="D42151" t="s">
        <v>47849</v>
      </c>
    </row>
    <row r="42152" spans="1:4" x14ac:dyDescent="0.25">
      <c r="A42152" s="1">
        <v>42150</v>
      </c>
      <c r="B42152" s="4">
        <v>6281807012144</v>
      </c>
      <c r="C42152" t="s">
        <v>12594</v>
      </c>
      <c r="D42152" t="s">
        <v>47849</v>
      </c>
    </row>
    <row r="42153" spans="1:4" x14ac:dyDescent="0.25">
      <c r="A42153" s="1">
        <v>42151</v>
      </c>
      <c r="B42153" s="4">
        <v>628124129420</v>
      </c>
      <c r="C42153" t="s">
        <v>250</v>
      </c>
      <c r="D42153" t="s">
        <v>47849</v>
      </c>
    </row>
    <row r="42154" spans="1:4" x14ac:dyDescent="0.25">
      <c r="A42154" s="1">
        <v>42152</v>
      </c>
      <c r="B42154" s="4">
        <v>6281241331718</v>
      </c>
      <c r="C42154" t="s">
        <v>29817</v>
      </c>
      <c r="D42154" t="s">
        <v>47849</v>
      </c>
    </row>
    <row r="42155" spans="1:4" x14ac:dyDescent="0.25">
      <c r="A42155" s="1">
        <v>42153</v>
      </c>
      <c r="B42155" s="4">
        <v>6287799076565</v>
      </c>
      <c r="C42155" t="s">
        <v>13678</v>
      </c>
      <c r="D42155" t="s">
        <v>47849</v>
      </c>
    </row>
    <row r="42156" spans="1:4" x14ac:dyDescent="0.25">
      <c r="A42156" s="1">
        <v>42154</v>
      </c>
      <c r="B42156" s="4">
        <v>6285233497209</v>
      </c>
      <c r="C42156" t="s">
        <v>29818</v>
      </c>
      <c r="D42156" t="s">
        <v>47849</v>
      </c>
    </row>
    <row r="42157" spans="1:4" x14ac:dyDescent="0.25">
      <c r="A42157" s="1">
        <v>42155</v>
      </c>
      <c r="B42157" s="4">
        <v>6285210432557</v>
      </c>
      <c r="C42157" t="s">
        <v>1760</v>
      </c>
      <c r="D42157" t="s">
        <v>47849</v>
      </c>
    </row>
    <row r="42158" spans="1:4" x14ac:dyDescent="0.25">
      <c r="A42158" s="1">
        <v>42156</v>
      </c>
      <c r="B42158" s="4">
        <v>6281252917161</v>
      </c>
      <c r="C42158" t="s">
        <v>29819</v>
      </c>
      <c r="D42158" t="s">
        <v>47849</v>
      </c>
    </row>
    <row r="42159" spans="1:4" x14ac:dyDescent="0.25">
      <c r="A42159" s="1">
        <v>42157</v>
      </c>
      <c r="B42159" s="4">
        <v>628113425326</v>
      </c>
      <c r="C42159" t="s">
        <v>29820</v>
      </c>
      <c r="D42159" t="s">
        <v>47849</v>
      </c>
    </row>
    <row r="42160" spans="1:4" x14ac:dyDescent="0.25">
      <c r="A42160" s="1">
        <v>42158</v>
      </c>
      <c r="B42160" s="4">
        <v>6285106264265</v>
      </c>
      <c r="C42160" t="s">
        <v>29821</v>
      </c>
      <c r="D42160" t="s">
        <v>47849</v>
      </c>
    </row>
    <row r="42161" spans="1:4" x14ac:dyDescent="0.25">
      <c r="A42161" s="1">
        <v>42159</v>
      </c>
      <c r="B42161" s="4">
        <v>6282311939589</v>
      </c>
      <c r="C42161" t="s">
        <v>29822</v>
      </c>
      <c r="D42161" t="s">
        <v>47849</v>
      </c>
    </row>
    <row r="42162" spans="1:4" x14ac:dyDescent="0.25">
      <c r="A42162" s="1">
        <v>42160</v>
      </c>
      <c r="B42162" s="4">
        <v>6282216067187</v>
      </c>
      <c r="C42162" t="s">
        <v>29823</v>
      </c>
      <c r="D42162" t="s">
        <v>47849</v>
      </c>
    </row>
    <row r="42163" spans="1:4" x14ac:dyDescent="0.25">
      <c r="A42163" s="1">
        <v>42161</v>
      </c>
      <c r="B42163" s="4">
        <v>6285374178022</v>
      </c>
      <c r="C42163" t="s">
        <v>389</v>
      </c>
      <c r="D42163" t="s">
        <v>47849</v>
      </c>
    </row>
    <row r="42164" spans="1:4" x14ac:dyDescent="0.25">
      <c r="A42164" s="1">
        <v>42162</v>
      </c>
      <c r="B42164" s="4">
        <v>6281382095988</v>
      </c>
      <c r="C42164" t="s">
        <v>29824</v>
      </c>
      <c r="D42164" t="s">
        <v>47849</v>
      </c>
    </row>
    <row r="42165" spans="1:4" x14ac:dyDescent="0.25">
      <c r="A42165" s="1">
        <v>42163</v>
      </c>
      <c r="B42165" s="4">
        <v>6281380021988</v>
      </c>
      <c r="C42165" t="s">
        <v>279</v>
      </c>
      <c r="D42165" t="s">
        <v>47849</v>
      </c>
    </row>
    <row r="42166" spans="1:4" x14ac:dyDescent="0.25">
      <c r="A42166" s="1">
        <v>42164</v>
      </c>
      <c r="B42166" s="4">
        <v>6281316950867</v>
      </c>
      <c r="C42166" t="s">
        <v>29825</v>
      </c>
      <c r="D42166" t="s">
        <v>47849</v>
      </c>
    </row>
    <row r="42167" spans="1:4" x14ac:dyDescent="0.25">
      <c r="A42167" s="1">
        <v>42165</v>
      </c>
      <c r="B42167" s="4">
        <v>628128929252</v>
      </c>
      <c r="C42167" t="s">
        <v>29826</v>
      </c>
      <c r="D42167" t="s">
        <v>47849</v>
      </c>
    </row>
    <row r="42168" spans="1:4" x14ac:dyDescent="0.25">
      <c r="A42168" s="1">
        <v>42166</v>
      </c>
      <c r="B42168" s="4">
        <v>6281394470730</v>
      </c>
      <c r="C42168" t="s">
        <v>29827</v>
      </c>
      <c r="D42168" t="s">
        <v>47849</v>
      </c>
    </row>
    <row r="42169" spans="1:4" x14ac:dyDescent="0.25">
      <c r="A42169" s="1">
        <v>42167</v>
      </c>
      <c r="B42169" s="4">
        <v>6285245796801</v>
      </c>
      <c r="C42169" t="s">
        <v>29828</v>
      </c>
      <c r="D42169" t="s">
        <v>47849</v>
      </c>
    </row>
    <row r="42170" spans="1:4" x14ac:dyDescent="0.25">
      <c r="A42170" s="1">
        <v>42168</v>
      </c>
      <c r="B42170" s="4">
        <v>628111513411</v>
      </c>
      <c r="C42170" t="s">
        <v>22828</v>
      </c>
      <c r="D42170" t="s">
        <v>47849</v>
      </c>
    </row>
    <row r="42171" spans="1:4" x14ac:dyDescent="0.25">
      <c r="A42171" s="1">
        <v>42169</v>
      </c>
      <c r="B42171" s="4">
        <v>6285721780187</v>
      </c>
      <c r="C42171" t="s">
        <v>29829</v>
      </c>
      <c r="D42171" t="s">
        <v>47849</v>
      </c>
    </row>
    <row r="42172" spans="1:4" x14ac:dyDescent="0.25">
      <c r="A42172" s="1">
        <v>42170</v>
      </c>
      <c r="B42172" s="4">
        <v>6281332444135</v>
      </c>
      <c r="C42172" t="s">
        <v>3033</v>
      </c>
      <c r="D42172" t="s">
        <v>47849</v>
      </c>
    </row>
    <row r="42173" spans="1:4" x14ac:dyDescent="0.25">
      <c r="A42173" s="1">
        <v>42171</v>
      </c>
      <c r="B42173" s="4">
        <v>62816734870</v>
      </c>
      <c r="C42173" t="s">
        <v>18330</v>
      </c>
      <c r="D42173" t="s">
        <v>47849</v>
      </c>
    </row>
    <row r="42174" spans="1:4" x14ac:dyDescent="0.25">
      <c r="A42174" s="1">
        <v>42172</v>
      </c>
      <c r="B42174" s="4">
        <v>6285271808127</v>
      </c>
      <c r="C42174" t="s">
        <v>29830</v>
      </c>
      <c r="D42174" t="s">
        <v>47849</v>
      </c>
    </row>
    <row r="42175" spans="1:4" x14ac:dyDescent="0.25">
      <c r="A42175" s="1">
        <v>42173</v>
      </c>
      <c r="B42175" s="4">
        <v>6281275290865</v>
      </c>
      <c r="C42175" t="s">
        <v>29831</v>
      </c>
      <c r="D42175" t="s">
        <v>47849</v>
      </c>
    </row>
    <row r="42176" spans="1:4" x14ac:dyDescent="0.25">
      <c r="A42176" s="1">
        <v>42174</v>
      </c>
      <c r="B42176" s="4">
        <v>6282293165484</v>
      </c>
      <c r="C42176" t="s">
        <v>29832</v>
      </c>
      <c r="D42176" t="s">
        <v>47849</v>
      </c>
    </row>
    <row r="42177" spans="1:4" x14ac:dyDescent="0.25">
      <c r="A42177" s="1">
        <v>42175</v>
      </c>
      <c r="B42177" s="4">
        <v>628157715712</v>
      </c>
      <c r="C42177" t="s">
        <v>29833</v>
      </c>
      <c r="D42177" t="s">
        <v>47849</v>
      </c>
    </row>
    <row r="42178" spans="1:4" x14ac:dyDescent="0.25">
      <c r="A42178" s="1">
        <v>42176</v>
      </c>
      <c r="B42178" s="4">
        <v>6281227315736</v>
      </c>
      <c r="C42178" t="s">
        <v>29834</v>
      </c>
      <c r="D42178" t="s">
        <v>47849</v>
      </c>
    </row>
    <row r="42179" spans="1:4" x14ac:dyDescent="0.25">
      <c r="A42179" s="1">
        <v>42177</v>
      </c>
      <c r="B42179" s="4">
        <v>6282126864848</v>
      </c>
      <c r="C42179" t="s">
        <v>29390</v>
      </c>
      <c r="D42179" t="s">
        <v>47849</v>
      </c>
    </row>
    <row r="42180" spans="1:4" x14ac:dyDescent="0.25">
      <c r="A42180" s="1">
        <v>42178</v>
      </c>
      <c r="B42180" s="4">
        <v>6281360881021</v>
      </c>
      <c r="C42180" t="s">
        <v>29835</v>
      </c>
      <c r="D42180" t="s">
        <v>47849</v>
      </c>
    </row>
    <row r="42181" spans="1:4" x14ac:dyDescent="0.25">
      <c r="A42181" s="1">
        <v>42179</v>
      </c>
      <c r="B42181" s="4">
        <v>6281355247480</v>
      </c>
      <c r="C42181" t="s">
        <v>29836</v>
      </c>
      <c r="D42181" t="s">
        <v>47849</v>
      </c>
    </row>
    <row r="42182" spans="1:4" x14ac:dyDescent="0.25">
      <c r="A42182" s="1">
        <v>42180</v>
      </c>
      <c r="B42182" s="4">
        <v>6285269479043</v>
      </c>
      <c r="C42182" t="s">
        <v>29837</v>
      </c>
      <c r="D42182" t="s">
        <v>47849</v>
      </c>
    </row>
    <row r="42183" spans="1:4" x14ac:dyDescent="0.25">
      <c r="A42183" s="1">
        <v>42181</v>
      </c>
      <c r="B42183" s="4">
        <v>6281363159390</v>
      </c>
      <c r="C42183" t="s">
        <v>4731</v>
      </c>
      <c r="D42183" t="s">
        <v>47849</v>
      </c>
    </row>
    <row r="42184" spans="1:4" x14ac:dyDescent="0.25">
      <c r="A42184" s="1">
        <v>42182</v>
      </c>
      <c r="B42184" s="4">
        <v>6281223501621</v>
      </c>
      <c r="C42184" t="s">
        <v>29838</v>
      </c>
      <c r="D42184" t="s">
        <v>47849</v>
      </c>
    </row>
    <row r="42185" spans="1:4" x14ac:dyDescent="0.25">
      <c r="A42185" s="1">
        <v>42183</v>
      </c>
      <c r="B42185" s="4">
        <v>6282182444168</v>
      </c>
      <c r="C42185" t="s">
        <v>29839</v>
      </c>
      <c r="D42185" t="s">
        <v>47849</v>
      </c>
    </row>
    <row r="42186" spans="1:4" x14ac:dyDescent="0.25">
      <c r="A42186" s="1">
        <v>42184</v>
      </c>
      <c r="B42186" s="4">
        <v>6282211006047</v>
      </c>
      <c r="C42186" t="s">
        <v>29840</v>
      </c>
      <c r="D42186" t="s">
        <v>47849</v>
      </c>
    </row>
    <row r="42187" spans="1:4" x14ac:dyDescent="0.25">
      <c r="A42187" s="1">
        <v>42185</v>
      </c>
      <c r="B42187" s="4">
        <v>62811640707</v>
      </c>
      <c r="C42187" t="s">
        <v>5246</v>
      </c>
      <c r="D42187" t="s">
        <v>47849</v>
      </c>
    </row>
    <row r="42188" spans="1:4" x14ac:dyDescent="0.25">
      <c r="A42188" s="1">
        <v>42186</v>
      </c>
      <c r="B42188" s="4">
        <v>6281322921727</v>
      </c>
      <c r="C42188" t="s">
        <v>1657</v>
      </c>
      <c r="D42188" t="s">
        <v>47849</v>
      </c>
    </row>
    <row r="42189" spans="1:4" x14ac:dyDescent="0.25">
      <c r="A42189" s="1">
        <v>42187</v>
      </c>
      <c r="B42189" s="4">
        <v>6281248931670</v>
      </c>
      <c r="C42189" t="s">
        <v>11</v>
      </c>
      <c r="D42189" t="s">
        <v>47849</v>
      </c>
    </row>
    <row r="42190" spans="1:4" x14ac:dyDescent="0.25">
      <c r="A42190" s="1">
        <v>42188</v>
      </c>
      <c r="B42190" s="4">
        <v>628119868290</v>
      </c>
      <c r="C42190" t="s">
        <v>2628</v>
      </c>
      <c r="D42190" t="s">
        <v>47849</v>
      </c>
    </row>
    <row r="42191" spans="1:4" x14ac:dyDescent="0.25">
      <c r="A42191" s="1">
        <v>42189</v>
      </c>
      <c r="B42191" s="4">
        <v>628811425535</v>
      </c>
      <c r="C42191" t="s">
        <v>29841</v>
      </c>
      <c r="D42191" t="s">
        <v>47849</v>
      </c>
    </row>
    <row r="42192" spans="1:4" x14ac:dyDescent="0.25">
      <c r="A42192" s="1">
        <v>42190</v>
      </c>
      <c r="B42192" s="4">
        <v>6287785622657</v>
      </c>
      <c r="C42192" t="s">
        <v>29842</v>
      </c>
      <c r="D42192" t="s">
        <v>47849</v>
      </c>
    </row>
    <row r="42193" spans="1:4" x14ac:dyDescent="0.25">
      <c r="A42193" s="1">
        <v>42191</v>
      </c>
      <c r="B42193" s="4">
        <v>628210118717</v>
      </c>
      <c r="C42193" t="s">
        <v>29843</v>
      </c>
      <c r="D42193" t="s">
        <v>47849</v>
      </c>
    </row>
    <row r="42194" spans="1:4" x14ac:dyDescent="0.25">
      <c r="A42194" s="1">
        <v>42192</v>
      </c>
      <c r="B42194" s="4">
        <v>6281342079610</v>
      </c>
      <c r="C42194" t="s">
        <v>29844</v>
      </c>
      <c r="D42194" t="s">
        <v>47849</v>
      </c>
    </row>
    <row r="42195" spans="1:4" x14ac:dyDescent="0.25">
      <c r="A42195" s="1">
        <v>42193</v>
      </c>
      <c r="B42195" s="4">
        <v>6281218193132</v>
      </c>
      <c r="C42195" t="s">
        <v>29845</v>
      </c>
      <c r="D42195" t="s">
        <v>47849</v>
      </c>
    </row>
    <row r="42196" spans="1:4" x14ac:dyDescent="0.25">
      <c r="A42196" s="1">
        <v>42194</v>
      </c>
      <c r="B42196" s="4">
        <v>6281326042808</v>
      </c>
      <c r="C42196" t="s">
        <v>29846</v>
      </c>
      <c r="D42196" t="s">
        <v>47849</v>
      </c>
    </row>
    <row r="42197" spans="1:4" x14ac:dyDescent="0.25">
      <c r="A42197" s="1">
        <v>42195</v>
      </c>
      <c r="B42197" s="4">
        <v>6285345107866</v>
      </c>
      <c r="C42197" t="s">
        <v>1436</v>
      </c>
      <c r="D42197" t="s">
        <v>47849</v>
      </c>
    </row>
    <row r="42198" spans="1:4" x14ac:dyDescent="0.25">
      <c r="A42198" s="1">
        <v>42196</v>
      </c>
      <c r="B42198" s="4">
        <v>628119298999</v>
      </c>
      <c r="C42198" t="s">
        <v>29847</v>
      </c>
      <c r="D42198" t="s">
        <v>47849</v>
      </c>
    </row>
    <row r="42199" spans="1:4" x14ac:dyDescent="0.25">
      <c r="A42199" s="1">
        <v>42197</v>
      </c>
      <c r="B42199" s="4">
        <v>628118494123</v>
      </c>
      <c r="C42199" t="s">
        <v>29848</v>
      </c>
      <c r="D42199" t="s">
        <v>47849</v>
      </c>
    </row>
    <row r="42200" spans="1:4" x14ac:dyDescent="0.25">
      <c r="A42200" s="1">
        <v>42198</v>
      </c>
      <c r="B42200" s="4">
        <v>6282199884991</v>
      </c>
      <c r="C42200" t="s">
        <v>27</v>
      </c>
      <c r="D42200" t="s">
        <v>47849</v>
      </c>
    </row>
    <row r="42201" spans="1:4" x14ac:dyDescent="0.25">
      <c r="A42201" s="1">
        <v>42199</v>
      </c>
      <c r="B42201" s="4">
        <v>6281394872153</v>
      </c>
      <c r="C42201" t="s">
        <v>29849</v>
      </c>
      <c r="D42201" t="s">
        <v>47849</v>
      </c>
    </row>
    <row r="42202" spans="1:4" x14ac:dyDescent="0.25">
      <c r="A42202" s="1">
        <v>42200</v>
      </c>
      <c r="B42202" s="4">
        <v>6281387915395</v>
      </c>
      <c r="C42202" t="s">
        <v>29850</v>
      </c>
      <c r="D42202" t="s">
        <v>47849</v>
      </c>
    </row>
    <row r="42203" spans="1:4" x14ac:dyDescent="0.25">
      <c r="A42203" s="1">
        <v>42201</v>
      </c>
      <c r="B42203" s="4">
        <v>6281387854477</v>
      </c>
      <c r="C42203" t="s">
        <v>19456</v>
      </c>
      <c r="D42203" t="s">
        <v>47849</v>
      </c>
    </row>
    <row r="42204" spans="1:4" x14ac:dyDescent="0.25">
      <c r="A42204" s="1">
        <v>42202</v>
      </c>
      <c r="B42204" s="4">
        <v>62821872562471</v>
      </c>
      <c r="C42204" t="s">
        <v>29851</v>
      </c>
      <c r="D42204" t="s">
        <v>47849</v>
      </c>
    </row>
    <row r="42205" spans="1:4" x14ac:dyDescent="0.25">
      <c r="A42205" s="1">
        <v>42203</v>
      </c>
      <c r="B42205" s="4">
        <v>6281389951045</v>
      </c>
      <c r="C42205" t="s">
        <v>11</v>
      </c>
      <c r="D42205" t="s">
        <v>47849</v>
      </c>
    </row>
    <row r="42206" spans="1:4" x14ac:dyDescent="0.25">
      <c r="A42206" s="1">
        <v>42204</v>
      </c>
      <c r="B42206" s="4">
        <v>6282197328732</v>
      </c>
      <c r="C42206" t="s">
        <v>29852</v>
      </c>
      <c r="D42206" t="s">
        <v>47849</v>
      </c>
    </row>
    <row r="42207" spans="1:4" x14ac:dyDescent="0.25">
      <c r="A42207" s="1">
        <v>42205</v>
      </c>
      <c r="B42207" s="4">
        <v>6282128844578</v>
      </c>
      <c r="C42207" t="s">
        <v>21045</v>
      </c>
      <c r="D42207" t="s">
        <v>47849</v>
      </c>
    </row>
    <row r="42208" spans="1:4" x14ac:dyDescent="0.25">
      <c r="A42208" s="1">
        <v>42206</v>
      </c>
      <c r="B42208" s="4">
        <v>6281227555387</v>
      </c>
      <c r="C42208" t="s">
        <v>853</v>
      </c>
      <c r="D42208" t="s">
        <v>47849</v>
      </c>
    </row>
    <row r="42209" spans="1:4" x14ac:dyDescent="0.25">
      <c r="A42209" s="1">
        <v>42207</v>
      </c>
      <c r="B42209" s="4">
        <v>6285294678899</v>
      </c>
      <c r="C42209" t="s">
        <v>29853</v>
      </c>
      <c r="D42209" t="s">
        <v>47849</v>
      </c>
    </row>
    <row r="42210" spans="1:4" x14ac:dyDescent="0.25">
      <c r="A42210" s="1">
        <v>42208</v>
      </c>
      <c r="B42210" s="4">
        <v>6281321642687</v>
      </c>
      <c r="C42210" t="s">
        <v>27</v>
      </c>
      <c r="D42210" t="s">
        <v>47849</v>
      </c>
    </row>
    <row r="42211" spans="1:4" x14ac:dyDescent="0.25">
      <c r="A42211" s="1">
        <v>42209</v>
      </c>
      <c r="B42211" s="4">
        <v>6282360772140</v>
      </c>
      <c r="C42211" t="s">
        <v>35</v>
      </c>
      <c r="D42211" t="s">
        <v>47849</v>
      </c>
    </row>
    <row r="42212" spans="1:4" x14ac:dyDescent="0.25">
      <c r="A42212" s="1">
        <v>42210</v>
      </c>
      <c r="B42212" s="4">
        <v>6282381148501</v>
      </c>
      <c r="C42212" t="s">
        <v>2182</v>
      </c>
      <c r="D42212" t="s">
        <v>47849</v>
      </c>
    </row>
    <row r="42213" spans="1:4" x14ac:dyDescent="0.25">
      <c r="A42213" s="1">
        <v>42211</v>
      </c>
      <c r="B42213" s="4">
        <v>6281278043986</v>
      </c>
      <c r="C42213" t="s">
        <v>29854</v>
      </c>
      <c r="D42213" t="s">
        <v>47849</v>
      </c>
    </row>
    <row r="42214" spans="1:4" x14ac:dyDescent="0.25">
      <c r="A42214" s="1">
        <v>42212</v>
      </c>
      <c r="B42214" s="4">
        <v>6285725860154</v>
      </c>
      <c r="C42214" t="s">
        <v>29855</v>
      </c>
      <c r="D42214" t="s">
        <v>47849</v>
      </c>
    </row>
    <row r="42215" spans="1:4" x14ac:dyDescent="0.25">
      <c r="A42215" s="1">
        <v>42213</v>
      </c>
      <c r="B42215" s="4">
        <v>6285219888084</v>
      </c>
      <c r="C42215" t="s">
        <v>29856</v>
      </c>
      <c r="D42215" t="s">
        <v>47849</v>
      </c>
    </row>
    <row r="42216" spans="1:4" x14ac:dyDescent="0.25">
      <c r="A42216" s="1">
        <v>42214</v>
      </c>
      <c r="B42216" s="4">
        <v>6282259226481</v>
      </c>
      <c r="C42216" t="s">
        <v>29857</v>
      </c>
      <c r="D42216" t="s">
        <v>47849</v>
      </c>
    </row>
    <row r="42217" spans="1:4" x14ac:dyDescent="0.25">
      <c r="A42217" s="1">
        <v>42215</v>
      </c>
      <c r="B42217" s="4">
        <v>6281313001977</v>
      </c>
      <c r="C42217" t="s">
        <v>29858</v>
      </c>
      <c r="D42217" t="s">
        <v>47849</v>
      </c>
    </row>
    <row r="42218" spans="1:4" x14ac:dyDescent="0.25">
      <c r="A42218" s="1">
        <v>42216</v>
      </c>
      <c r="B42218" s="4">
        <v>6285243030804</v>
      </c>
      <c r="C42218" t="s">
        <v>29859</v>
      </c>
      <c r="D42218" t="s">
        <v>47849</v>
      </c>
    </row>
    <row r="42219" spans="1:4" x14ac:dyDescent="0.25">
      <c r="A42219" s="1">
        <v>42217</v>
      </c>
      <c r="B42219" s="4">
        <v>628158349126</v>
      </c>
      <c r="C42219" t="s">
        <v>29860</v>
      </c>
      <c r="D42219" t="s">
        <v>47849</v>
      </c>
    </row>
    <row r="42220" spans="1:4" x14ac:dyDescent="0.25">
      <c r="A42220" s="1">
        <v>42218</v>
      </c>
      <c r="B42220" s="4">
        <v>6285243030801</v>
      </c>
      <c r="C42220" t="s">
        <v>29859</v>
      </c>
      <c r="D42220" t="s">
        <v>47849</v>
      </c>
    </row>
    <row r="42221" spans="1:4" x14ac:dyDescent="0.25">
      <c r="A42221" s="1">
        <v>42219</v>
      </c>
      <c r="B42221" s="4">
        <v>628880144997</v>
      </c>
      <c r="C42221" t="s">
        <v>29861</v>
      </c>
      <c r="D42221" t="s">
        <v>47849</v>
      </c>
    </row>
    <row r="42222" spans="1:4" x14ac:dyDescent="0.25">
      <c r="A42222" s="1">
        <v>42220</v>
      </c>
      <c r="B42222" s="4">
        <v>6289677580261</v>
      </c>
      <c r="C42222" t="s">
        <v>35</v>
      </c>
      <c r="D42222" t="s">
        <v>47849</v>
      </c>
    </row>
    <row r="42223" spans="1:4" x14ac:dyDescent="0.25">
      <c r="A42223" s="1">
        <v>42221</v>
      </c>
      <c r="B42223" s="4">
        <v>6289531656051</v>
      </c>
      <c r="C42223" t="s">
        <v>10097</v>
      </c>
      <c r="D42223" t="s">
        <v>47849</v>
      </c>
    </row>
    <row r="42224" spans="1:4" x14ac:dyDescent="0.25">
      <c r="A42224" s="1">
        <v>42222</v>
      </c>
      <c r="B42224" s="4">
        <v>628129283671</v>
      </c>
      <c r="C42224" t="s">
        <v>29862</v>
      </c>
      <c r="D42224" t="s">
        <v>47849</v>
      </c>
    </row>
    <row r="42225" spans="1:4" x14ac:dyDescent="0.25">
      <c r="A42225" s="1">
        <v>42223</v>
      </c>
      <c r="B42225" s="4">
        <v>6288279626270</v>
      </c>
      <c r="C42225" t="s">
        <v>29863</v>
      </c>
      <c r="D42225" t="s">
        <v>47849</v>
      </c>
    </row>
    <row r="42226" spans="1:4" x14ac:dyDescent="0.25">
      <c r="A42226" s="1">
        <v>42224</v>
      </c>
      <c r="B42226" s="4">
        <v>628882139633</v>
      </c>
      <c r="C42226" t="s">
        <v>29864</v>
      </c>
      <c r="D42226" t="s">
        <v>47849</v>
      </c>
    </row>
    <row r="42227" spans="1:4" x14ac:dyDescent="0.25">
      <c r="A42227" s="1">
        <v>42225</v>
      </c>
      <c r="B42227" s="4">
        <v>6281277593555</v>
      </c>
      <c r="C42227" t="s">
        <v>29865</v>
      </c>
      <c r="D42227" t="s">
        <v>47849</v>
      </c>
    </row>
    <row r="42228" spans="1:4" x14ac:dyDescent="0.25">
      <c r="A42228" s="1">
        <v>42226</v>
      </c>
      <c r="B42228" s="4">
        <v>6281352104611</v>
      </c>
      <c r="C42228" t="s">
        <v>29866</v>
      </c>
      <c r="D42228" t="s">
        <v>47849</v>
      </c>
    </row>
    <row r="42229" spans="1:4" x14ac:dyDescent="0.25">
      <c r="A42229" s="1">
        <v>42227</v>
      </c>
      <c r="B42229" s="4">
        <v>6281352024940</v>
      </c>
      <c r="C42229" t="s">
        <v>460</v>
      </c>
      <c r="D42229" t="s">
        <v>47849</v>
      </c>
    </row>
    <row r="42230" spans="1:4" x14ac:dyDescent="0.25">
      <c r="A42230" s="1">
        <v>42228</v>
      </c>
      <c r="B42230" s="4">
        <v>62811187991</v>
      </c>
      <c r="C42230" t="s">
        <v>14501</v>
      </c>
      <c r="D42230" t="s">
        <v>47849</v>
      </c>
    </row>
    <row r="42231" spans="1:4" x14ac:dyDescent="0.25">
      <c r="A42231" s="1">
        <v>42229</v>
      </c>
      <c r="B42231" s="4">
        <v>628161639011</v>
      </c>
      <c r="C42231" t="s">
        <v>925</v>
      </c>
      <c r="D42231" t="s">
        <v>47849</v>
      </c>
    </row>
    <row r="42232" spans="1:4" x14ac:dyDescent="0.25">
      <c r="A42232" s="1">
        <v>42230</v>
      </c>
      <c r="B42232" s="4">
        <v>6285252791877</v>
      </c>
      <c r="C42232" t="s">
        <v>28222</v>
      </c>
      <c r="D42232" t="s">
        <v>47849</v>
      </c>
    </row>
    <row r="42233" spans="1:4" x14ac:dyDescent="0.25">
      <c r="A42233" s="1">
        <v>42231</v>
      </c>
      <c r="B42233" s="4">
        <v>6281298276010</v>
      </c>
      <c r="C42233" t="s">
        <v>9712</v>
      </c>
      <c r="D42233" t="s">
        <v>47849</v>
      </c>
    </row>
    <row r="42234" spans="1:4" x14ac:dyDescent="0.25">
      <c r="A42234" s="1">
        <v>42232</v>
      </c>
      <c r="B42234" s="4">
        <v>6282381868691</v>
      </c>
      <c r="C42234" t="s">
        <v>29867</v>
      </c>
      <c r="D42234" t="s">
        <v>47849</v>
      </c>
    </row>
    <row r="42235" spans="1:4" x14ac:dyDescent="0.25">
      <c r="A42235" s="1">
        <v>42233</v>
      </c>
      <c r="B42235" s="4">
        <v>6281321777117</v>
      </c>
      <c r="C42235" t="s">
        <v>29868</v>
      </c>
      <c r="D42235" t="s">
        <v>47849</v>
      </c>
    </row>
    <row r="42236" spans="1:4" x14ac:dyDescent="0.25">
      <c r="A42236" s="1">
        <v>42234</v>
      </c>
      <c r="B42236" s="4">
        <v>6282148463785</v>
      </c>
      <c r="C42236" t="s">
        <v>29869</v>
      </c>
      <c r="D42236" t="s">
        <v>47849</v>
      </c>
    </row>
    <row r="42237" spans="1:4" x14ac:dyDescent="0.25">
      <c r="A42237" s="1">
        <v>42235</v>
      </c>
      <c r="B42237" s="4">
        <v>6289672308551</v>
      </c>
      <c r="C42237" t="s">
        <v>29870</v>
      </c>
      <c r="D42237" t="s">
        <v>47849</v>
      </c>
    </row>
    <row r="42238" spans="1:4" x14ac:dyDescent="0.25">
      <c r="A42238" s="1">
        <v>42236</v>
      </c>
      <c r="B42238" s="4">
        <v>628129697217</v>
      </c>
      <c r="C42238" t="s">
        <v>11</v>
      </c>
      <c r="D42238" t="s">
        <v>47849</v>
      </c>
    </row>
    <row r="42239" spans="1:4" x14ac:dyDescent="0.25">
      <c r="A42239" s="1">
        <v>42237</v>
      </c>
      <c r="B42239" s="4">
        <v>6281246492752</v>
      </c>
      <c r="C42239" t="s">
        <v>29871</v>
      </c>
      <c r="D42239" t="s">
        <v>47849</v>
      </c>
    </row>
    <row r="42240" spans="1:4" x14ac:dyDescent="0.25">
      <c r="A42240" s="1">
        <v>42238</v>
      </c>
      <c r="B42240" s="4">
        <v>6281220109116</v>
      </c>
      <c r="C42240" t="s">
        <v>29872</v>
      </c>
      <c r="D42240" t="s">
        <v>47849</v>
      </c>
    </row>
    <row r="42241" spans="1:4" x14ac:dyDescent="0.25">
      <c r="A42241" s="1">
        <v>42239</v>
      </c>
      <c r="B42241" s="4">
        <v>6281327671727</v>
      </c>
      <c r="C42241" t="s">
        <v>5697</v>
      </c>
      <c r="D42241" t="s">
        <v>47849</v>
      </c>
    </row>
    <row r="42242" spans="1:4" x14ac:dyDescent="0.25">
      <c r="A42242" s="1">
        <v>42240</v>
      </c>
      <c r="B42242" s="4">
        <v>6285824202042</v>
      </c>
      <c r="C42242" t="s">
        <v>29873</v>
      </c>
      <c r="D42242" t="s">
        <v>47849</v>
      </c>
    </row>
    <row r="42243" spans="1:4" x14ac:dyDescent="0.25">
      <c r="A42243" s="1">
        <v>42241</v>
      </c>
      <c r="B42243" s="4">
        <v>628257438887</v>
      </c>
      <c r="C42243" t="s">
        <v>12</v>
      </c>
      <c r="D42243" t="s">
        <v>47849</v>
      </c>
    </row>
    <row r="42244" spans="1:4" x14ac:dyDescent="0.25">
      <c r="A42244" s="1">
        <v>42242</v>
      </c>
      <c r="B42244" s="4">
        <v>6281288716160</v>
      </c>
      <c r="C42244" t="s">
        <v>3655</v>
      </c>
      <c r="D42244" t="s">
        <v>47849</v>
      </c>
    </row>
    <row r="42245" spans="1:4" x14ac:dyDescent="0.25">
      <c r="A42245" s="1">
        <v>42243</v>
      </c>
      <c r="B42245" s="4">
        <v>628179990072</v>
      </c>
      <c r="C42245" t="s">
        <v>11</v>
      </c>
      <c r="D42245" t="s">
        <v>47849</v>
      </c>
    </row>
    <row r="42246" spans="1:4" x14ac:dyDescent="0.25">
      <c r="A42246" s="1">
        <v>42244</v>
      </c>
      <c r="B42246" s="4">
        <v>62856978569</v>
      </c>
      <c r="C42246" t="s">
        <v>27</v>
      </c>
      <c r="D42246" t="s">
        <v>47849</v>
      </c>
    </row>
    <row r="42247" spans="1:4" x14ac:dyDescent="0.25">
      <c r="A42247" s="1">
        <v>42245</v>
      </c>
      <c r="B42247" s="4">
        <v>6285728709407</v>
      </c>
      <c r="C42247" t="s">
        <v>29874</v>
      </c>
      <c r="D42247" t="s">
        <v>47849</v>
      </c>
    </row>
    <row r="42248" spans="1:4" x14ac:dyDescent="0.25">
      <c r="A42248" s="1">
        <v>42246</v>
      </c>
      <c r="B42248" s="4">
        <v>6285292809156</v>
      </c>
      <c r="C42248" t="s">
        <v>29875</v>
      </c>
      <c r="D42248" t="s">
        <v>47849</v>
      </c>
    </row>
    <row r="42249" spans="1:4" x14ac:dyDescent="0.25">
      <c r="A42249" s="1">
        <v>42247</v>
      </c>
      <c r="B42249" s="4">
        <v>6282215752551</v>
      </c>
      <c r="C42249" t="s">
        <v>29876</v>
      </c>
      <c r="D42249" t="s">
        <v>47849</v>
      </c>
    </row>
    <row r="42250" spans="1:4" x14ac:dyDescent="0.25">
      <c r="A42250" s="1">
        <v>42248</v>
      </c>
      <c r="B42250" s="4">
        <v>6282223193338</v>
      </c>
      <c r="C42250" t="s">
        <v>16285</v>
      </c>
      <c r="D42250" t="s">
        <v>47849</v>
      </c>
    </row>
    <row r="42251" spans="1:4" x14ac:dyDescent="0.25">
      <c r="A42251" s="1">
        <v>42249</v>
      </c>
      <c r="B42251" s="4">
        <v>6289654781156</v>
      </c>
      <c r="C42251" t="s">
        <v>29877</v>
      </c>
      <c r="D42251" t="s">
        <v>47849</v>
      </c>
    </row>
    <row r="42252" spans="1:4" x14ac:dyDescent="0.25">
      <c r="A42252" s="1">
        <v>42250</v>
      </c>
      <c r="B42252" s="4">
        <v>6287866128208</v>
      </c>
      <c r="C42252" t="s">
        <v>29878</v>
      </c>
      <c r="D42252" t="s">
        <v>47849</v>
      </c>
    </row>
    <row r="42253" spans="1:4" x14ac:dyDescent="0.25">
      <c r="A42253" s="1">
        <v>42251</v>
      </c>
      <c r="B42253" s="4">
        <v>62813643901</v>
      </c>
      <c r="C42253" t="s">
        <v>29879</v>
      </c>
      <c r="D42253" t="s">
        <v>47849</v>
      </c>
    </row>
    <row r="42254" spans="1:4" x14ac:dyDescent="0.25">
      <c r="A42254" s="1">
        <v>42252</v>
      </c>
      <c r="B42254" s="4">
        <v>6285921493785</v>
      </c>
      <c r="C42254" t="s">
        <v>29880</v>
      </c>
      <c r="D42254" t="s">
        <v>47849</v>
      </c>
    </row>
    <row r="42255" spans="1:4" x14ac:dyDescent="0.25">
      <c r="A42255" s="1">
        <v>42253</v>
      </c>
      <c r="B42255" s="4">
        <v>6285716342415</v>
      </c>
      <c r="C42255" t="s">
        <v>29881</v>
      </c>
      <c r="D42255" t="s">
        <v>47849</v>
      </c>
    </row>
    <row r="42256" spans="1:4" x14ac:dyDescent="0.25">
      <c r="A42256" s="1">
        <v>42254</v>
      </c>
      <c r="B42256" s="4">
        <v>6281528784044</v>
      </c>
      <c r="C42256" t="s">
        <v>29882</v>
      </c>
      <c r="D42256" t="s">
        <v>47849</v>
      </c>
    </row>
    <row r="42257" spans="1:4" x14ac:dyDescent="0.25">
      <c r="A42257" s="1">
        <v>42255</v>
      </c>
      <c r="B42257" s="4">
        <v>6285210968234</v>
      </c>
      <c r="C42257" t="s">
        <v>29883</v>
      </c>
      <c r="D42257" t="s">
        <v>47849</v>
      </c>
    </row>
    <row r="42258" spans="1:4" x14ac:dyDescent="0.25">
      <c r="A42258" s="1">
        <v>42256</v>
      </c>
      <c r="B42258" s="4">
        <v>628112412637</v>
      </c>
      <c r="C42258" t="s">
        <v>11</v>
      </c>
      <c r="D42258" t="s">
        <v>47849</v>
      </c>
    </row>
    <row r="42259" spans="1:4" x14ac:dyDescent="0.25">
      <c r="A42259" s="1">
        <v>42257</v>
      </c>
      <c r="B42259" s="4">
        <v>6281387604210</v>
      </c>
      <c r="C42259" t="s">
        <v>29884</v>
      </c>
      <c r="D42259" t="s">
        <v>47849</v>
      </c>
    </row>
    <row r="42260" spans="1:4" x14ac:dyDescent="0.25">
      <c r="A42260" s="1">
        <v>42258</v>
      </c>
      <c r="B42260" s="4">
        <v>6282184511649</v>
      </c>
      <c r="C42260" t="s">
        <v>35</v>
      </c>
      <c r="D42260" t="s">
        <v>47849</v>
      </c>
    </row>
    <row r="42261" spans="1:4" x14ac:dyDescent="0.25">
      <c r="A42261" s="1">
        <v>42259</v>
      </c>
      <c r="B42261" s="4">
        <v>6282335499849</v>
      </c>
      <c r="C42261" t="s">
        <v>29885</v>
      </c>
      <c r="D42261" t="s">
        <v>47849</v>
      </c>
    </row>
    <row r="42262" spans="1:4" x14ac:dyDescent="0.25">
      <c r="A42262" s="1">
        <v>42260</v>
      </c>
      <c r="B42262" s="4">
        <v>6281315743501</v>
      </c>
      <c r="C42262" t="s">
        <v>11</v>
      </c>
      <c r="D42262" t="s">
        <v>47849</v>
      </c>
    </row>
    <row r="42263" spans="1:4" x14ac:dyDescent="0.25">
      <c r="A42263" s="1">
        <v>42261</v>
      </c>
      <c r="B42263" s="4">
        <v>6285268978535</v>
      </c>
      <c r="C42263" t="s">
        <v>29886</v>
      </c>
      <c r="D42263" t="s">
        <v>47849</v>
      </c>
    </row>
    <row r="42264" spans="1:4" x14ac:dyDescent="0.25">
      <c r="A42264" s="1">
        <v>42262</v>
      </c>
      <c r="B42264" s="4">
        <v>628179991143</v>
      </c>
      <c r="C42264" t="s">
        <v>29887</v>
      </c>
      <c r="D42264" t="s">
        <v>47849</v>
      </c>
    </row>
    <row r="42265" spans="1:4" x14ac:dyDescent="0.25">
      <c r="A42265" s="1">
        <v>42263</v>
      </c>
      <c r="B42265" s="4">
        <v>628118242552</v>
      </c>
      <c r="C42265" t="s">
        <v>29888</v>
      </c>
      <c r="D42265" t="s">
        <v>47849</v>
      </c>
    </row>
    <row r="42266" spans="1:4" x14ac:dyDescent="0.25">
      <c r="A42266" s="1">
        <v>42264</v>
      </c>
      <c r="B42266" s="4">
        <v>6285703763659</v>
      </c>
      <c r="C42266" t="s">
        <v>29889</v>
      </c>
      <c r="D42266" t="s">
        <v>47849</v>
      </c>
    </row>
    <row r="42267" spans="1:4" x14ac:dyDescent="0.25">
      <c r="A42267" s="1">
        <v>42265</v>
      </c>
      <c r="B42267" s="4">
        <v>6285299101001</v>
      </c>
      <c r="C42267" t="s">
        <v>357</v>
      </c>
      <c r="D42267" t="s">
        <v>47849</v>
      </c>
    </row>
    <row r="42268" spans="1:4" x14ac:dyDescent="0.25">
      <c r="A42268" s="1">
        <v>42266</v>
      </c>
      <c r="B42268" s="4">
        <v>628129225062</v>
      </c>
      <c r="C42268" t="s">
        <v>29890</v>
      </c>
      <c r="D42268" t="s">
        <v>47849</v>
      </c>
    </row>
    <row r="42269" spans="1:4" x14ac:dyDescent="0.25">
      <c r="A42269" s="1">
        <v>42267</v>
      </c>
      <c r="B42269" s="4">
        <v>6281312295730</v>
      </c>
      <c r="C42269" t="s">
        <v>29891</v>
      </c>
      <c r="D42269" t="s">
        <v>47849</v>
      </c>
    </row>
    <row r="42270" spans="1:4" x14ac:dyDescent="0.25">
      <c r="A42270" s="1">
        <v>42268</v>
      </c>
      <c r="B42270" s="4">
        <v>6281803495295</v>
      </c>
      <c r="C42270" t="s">
        <v>29892</v>
      </c>
      <c r="D42270" t="s">
        <v>47849</v>
      </c>
    </row>
    <row r="42271" spans="1:4" x14ac:dyDescent="0.25">
      <c r="A42271" s="1">
        <v>42269</v>
      </c>
      <c r="B42271" s="4">
        <v>6282333939688</v>
      </c>
      <c r="C42271" t="s">
        <v>29893</v>
      </c>
      <c r="D42271" t="s">
        <v>47849</v>
      </c>
    </row>
    <row r="42272" spans="1:4" x14ac:dyDescent="0.25">
      <c r="A42272" s="1">
        <v>42270</v>
      </c>
      <c r="B42272" s="4">
        <v>6282164958708</v>
      </c>
      <c r="C42272" t="s">
        <v>7918</v>
      </c>
      <c r="D42272" t="s">
        <v>47849</v>
      </c>
    </row>
    <row r="42273" spans="1:4" x14ac:dyDescent="0.25">
      <c r="A42273" s="1">
        <v>42271</v>
      </c>
      <c r="B42273" s="4">
        <v>628319212737</v>
      </c>
      <c r="C42273" t="s">
        <v>4599</v>
      </c>
      <c r="D42273" t="s">
        <v>47849</v>
      </c>
    </row>
    <row r="42274" spans="1:4" x14ac:dyDescent="0.25">
      <c r="A42274" s="1">
        <v>42272</v>
      </c>
      <c r="B42274" s="4">
        <v>6285356514441</v>
      </c>
      <c r="C42274" t="s">
        <v>29894</v>
      </c>
      <c r="D42274" t="s">
        <v>47849</v>
      </c>
    </row>
    <row r="42275" spans="1:4" x14ac:dyDescent="0.25">
      <c r="A42275" s="1">
        <v>42273</v>
      </c>
      <c r="B42275" s="4">
        <v>6281226209009</v>
      </c>
      <c r="C42275" t="s">
        <v>6022</v>
      </c>
      <c r="D42275" t="s">
        <v>47849</v>
      </c>
    </row>
    <row r="42276" spans="1:4" x14ac:dyDescent="0.25">
      <c r="A42276" s="1">
        <v>42274</v>
      </c>
      <c r="B42276" s="4">
        <v>6285697444907</v>
      </c>
      <c r="C42276" t="s">
        <v>1139</v>
      </c>
      <c r="D42276" t="s">
        <v>47849</v>
      </c>
    </row>
    <row r="42277" spans="1:4" x14ac:dyDescent="0.25">
      <c r="A42277" s="1">
        <v>42275</v>
      </c>
      <c r="B42277" s="4">
        <v>6281542105269</v>
      </c>
      <c r="C42277" t="s">
        <v>29895</v>
      </c>
      <c r="D42277" t="s">
        <v>47849</v>
      </c>
    </row>
    <row r="42278" spans="1:4" x14ac:dyDescent="0.25">
      <c r="A42278" s="1">
        <v>42276</v>
      </c>
      <c r="B42278" s="4">
        <v>6281342642484</v>
      </c>
      <c r="C42278" t="s">
        <v>11</v>
      </c>
      <c r="D42278" t="s">
        <v>47849</v>
      </c>
    </row>
    <row r="42279" spans="1:4" x14ac:dyDescent="0.25">
      <c r="A42279" s="1">
        <v>42277</v>
      </c>
      <c r="B42279" s="4">
        <v>628127914195</v>
      </c>
      <c r="C42279" t="s">
        <v>2315</v>
      </c>
      <c r="D42279" t="s">
        <v>47849</v>
      </c>
    </row>
    <row r="42280" spans="1:4" x14ac:dyDescent="0.25">
      <c r="A42280" s="1">
        <v>42278</v>
      </c>
      <c r="B42280" s="4">
        <v>6285720867849</v>
      </c>
      <c r="C42280" t="s">
        <v>1449</v>
      </c>
      <c r="D42280" t="s">
        <v>47849</v>
      </c>
    </row>
    <row r="42281" spans="1:4" x14ac:dyDescent="0.25">
      <c r="A42281" s="1">
        <v>42279</v>
      </c>
      <c r="B42281" s="4">
        <v>62895422730349</v>
      </c>
      <c r="C42281" t="s">
        <v>29896</v>
      </c>
      <c r="D42281" t="s">
        <v>47849</v>
      </c>
    </row>
    <row r="42282" spans="1:4" x14ac:dyDescent="0.25">
      <c r="A42282" s="1">
        <v>42280</v>
      </c>
      <c r="B42282" s="4">
        <v>6287885228584</v>
      </c>
      <c r="C42282" t="s">
        <v>27</v>
      </c>
      <c r="D42282" t="s">
        <v>47849</v>
      </c>
    </row>
    <row r="42283" spans="1:4" x14ac:dyDescent="0.25">
      <c r="A42283" s="1">
        <v>42281</v>
      </c>
      <c r="B42283" s="4">
        <v>628349683958</v>
      </c>
      <c r="C42283" t="s">
        <v>6000</v>
      </c>
      <c r="D42283" t="s">
        <v>47849</v>
      </c>
    </row>
    <row r="42284" spans="1:4" x14ac:dyDescent="0.25">
      <c r="A42284" s="1">
        <v>42282</v>
      </c>
      <c r="B42284" s="4">
        <v>6281385166479</v>
      </c>
      <c r="C42284" t="s">
        <v>29897</v>
      </c>
      <c r="D42284" t="s">
        <v>47849</v>
      </c>
    </row>
    <row r="42285" spans="1:4" x14ac:dyDescent="0.25">
      <c r="A42285" s="1">
        <v>42283</v>
      </c>
      <c r="B42285" s="4">
        <v>6281262836790</v>
      </c>
      <c r="C42285" t="s">
        <v>29898</v>
      </c>
      <c r="D42285" t="s">
        <v>47849</v>
      </c>
    </row>
    <row r="42286" spans="1:4" x14ac:dyDescent="0.25">
      <c r="A42286" s="1">
        <v>42284</v>
      </c>
      <c r="B42286" s="4">
        <v>6285260377767</v>
      </c>
      <c r="C42286" t="s">
        <v>29899</v>
      </c>
      <c r="D42286" t="s">
        <v>47849</v>
      </c>
    </row>
    <row r="42287" spans="1:4" x14ac:dyDescent="0.25">
      <c r="A42287" s="1">
        <v>42285</v>
      </c>
      <c r="B42287" s="4">
        <v>6282399513777</v>
      </c>
      <c r="C42287" t="s">
        <v>29900</v>
      </c>
      <c r="D42287" t="s">
        <v>47849</v>
      </c>
    </row>
    <row r="42288" spans="1:4" x14ac:dyDescent="0.25">
      <c r="A42288" s="1">
        <v>42286</v>
      </c>
      <c r="B42288" s="4">
        <v>628117039079</v>
      </c>
      <c r="C42288" t="s">
        <v>29901</v>
      </c>
      <c r="D42288" t="s">
        <v>47849</v>
      </c>
    </row>
    <row r="42289" spans="1:4" x14ac:dyDescent="0.25">
      <c r="A42289" s="1">
        <v>42287</v>
      </c>
      <c r="B42289" s="4">
        <v>628123028624</v>
      </c>
      <c r="C42289" t="s">
        <v>29902</v>
      </c>
      <c r="D42289" t="s">
        <v>47849</v>
      </c>
    </row>
    <row r="42290" spans="1:4" x14ac:dyDescent="0.25">
      <c r="A42290" s="1">
        <v>42288</v>
      </c>
      <c r="B42290" s="4">
        <v>6281254643229</v>
      </c>
      <c r="C42290" t="s">
        <v>29903</v>
      </c>
      <c r="D42290" t="s">
        <v>47849</v>
      </c>
    </row>
    <row r="42291" spans="1:4" x14ac:dyDescent="0.25">
      <c r="A42291" s="1">
        <v>42289</v>
      </c>
      <c r="B42291" s="4">
        <v>6287779996906</v>
      </c>
      <c r="C42291" t="s">
        <v>29904</v>
      </c>
      <c r="D42291" t="s">
        <v>47849</v>
      </c>
    </row>
    <row r="42292" spans="1:4" x14ac:dyDescent="0.25">
      <c r="A42292" s="1">
        <v>42290</v>
      </c>
      <c r="B42292" s="4">
        <v>6281229404949</v>
      </c>
      <c r="C42292" t="s">
        <v>29905</v>
      </c>
      <c r="D42292" t="s">
        <v>47849</v>
      </c>
    </row>
    <row r="42293" spans="1:4" x14ac:dyDescent="0.25">
      <c r="A42293" s="1">
        <v>42291</v>
      </c>
      <c r="B42293" s="4">
        <v>6281807512411</v>
      </c>
      <c r="C42293" t="s">
        <v>29906</v>
      </c>
      <c r="D42293" t="s">
        <v>47849</v>
      </c>
    </row>
    <row r="42294" spans="1:4" x14ac:dyDescent="0.25">
      <c r="A42294" s="1">
        <v>42292</v>
      </c>
      <c r="B42294" s="4">
        <v>6282310668739</v>
      </c>
      <c r="C42294" t="s">
        <v>1164</v>
      </c>
      <c r="D42294" t="s">
        <v>47849</v>
      </c>
    </row>
    <row r="42295" spans="1:4" x14ac:dyDescent="0.25">
      <c r="A42295" s="1">
        <v>42293</v>
      </c>
      <c r="B42295" s="4">
        <v>6281806232233</v>
      </c>
      <c r="C42295" t="s">
        <v>29907</v>
      </c>
      <c r="D42295" t="s">
        <v>47849</v>
      </c>
    </row>
    <row r="42296" spans="1:4" x14ac:dyDescent="0.25">
      <c r="A42296" s="1">
        <v>42294</v>
      </c>
      <c r="B42296" s="4">
        <v>62816564882</v>
      </c>
      <c r="C42296" t="s">
        <v>29908</v>
      </c>
      <c r="D42296" t="s">
        <v>47849</v>
      </c>
    </row>
    <row r="42297" spans="1:4" x14ac:dyDescent="0.25">
      <c r="A42297" s="1">
        <v>42295</v>
      </c>
      <c r="B42297" s="4">
        <v>6281248153384</v>
      </c>
      <c r="C42297" t="s">
        <v>29909</v>
      </c>
      <c r="D42297" t="s">
        <v>47849</v>
      </c>
    </row>
    <row r="42298" spans="1:4" x14ac:dyDescent="0.25">
      <c r="A42298" s="1">
        <v>42296</v>
      </c>
      <c r="B42298" s="4">
        <v>6282261476161</v>
      </c>
      <c r="C42298" t="s">
        <v>29910</v>
      </c>
      <c r="D42298" t="s">
        <v>47849</v>
      </c>
    </row>
    <row r="42299" spans="1:4" x14ac:dyDescent="0.25">
      <c r="A42299" s="1">
        <v>42297</v>
      </c>
      <c r="B42299" s="4">
        <v>6281396466606</v>
      </c>
      <c r="C42299" t="s">
        <v>29911</v>
      </c>
      <c r="D42299" t="s">
        <v>47849</v>
      </c>
    </row>
    <row r="42300" spans="1:4" x14ac:dyDescent="0.25">
      <c r="A42300" s="1">
        <v>42298</v>
      </c>
      <c r="B42300" s="4">
        <v>6281336705200</v>
      </c>
      <c r="C42300" t="s">
        <v>29912</v>
      </c>
      <c r="D42300" t="s">
        <v>47849</v>
      </c>
    </row>
    <row r="42301" spans="1:4" x14ac:dyDescent="0.25">
      <c r="A42301" s="1">
        <v>42299</v>
      </c>
      <c r="B42301" s="4">
        <v>6282287047162</v>
      </c>
      <c r="C42301" t="s">
        <v>29913</v>
      </c>
      <c r="D42301" t="s">
        <v>47849</v>
      </c>
    </row>
    <row r="42302" spans="1:4" x14ac:dyDescent="0.25">
      <c r="A42302" s="1">
        <v>42300</v>
      </c>
      <c r="B42302" s="4">
        <v>6285311286680</v>
      </c>
      <c r="C42302" t="s">
        <v>29914</v>
      </c>
      <c r="D42302" t="s">
        <v>47849</v>
      </c>
    </row>
    <row r="42303" spans="1:4" x14ac:dyDescent="0.25">
      <c r="A42303" s="1">
        <v>42301</v>
      </c>
      <c r="B42303" s="4">
        <v>6282365262424</v>
      </c>
      <c r="C42303" t="s">
        <v>29915</v>
      </c>
      <c r="D42303" t="s">
        <v>47849</v>
      </c>
    </row>
    <row r="42304" spans="1:4" x14ac:dyDescent="0.25">
      <c r="A42304" s="1">
        <v>42302</v>
      </c>
      <c r="B42304" s="4">
        <v>6281331311558</v>
      </c>
      <c r="C42304" t="s">
        <v>10436</v>
      </c>
      <c r="D42304" t="s">
        <v>47849</v>
      </c>
    </row>
    <row r="42305" spans="1:4" x14ac:dyDescent="0.25">
      <c r="A42305" s="1">
        <v>42303</v>
      </c>
      <c r="B42305" s="4">
        <v>6282121936017</v>
      </c>
      <c r="C42305" t="s">
        <v>3453</v>
      </c>
      <c r="D42305" t="s">
        <v>47849</v>
      </c>
    </row>
    <row r="42306" spans="1:4" x14ac:dyDescent="0.25">
      <c r="A42306" s="1">
        <v>42304</v>
      </c>
      <c r="B42306" s="4">
        <v>6289506909947</v>
      </c>
      <c r="C42306" t="s">
        <v>29916</v>
      </c>
      <c r="D42306" t="s">
        <v>47849</v>
      </c>
    </row>
    <row r="42307" spans="1:4" x14ac:dyDescent="0.25">
      <c r="A42307" s="1">
        <v>42305</v>
      </c>
      <c r="B42307" s="4">
        <v>6283881831355</v>
      </c>
      <c r="C42307" t="s">
        <v>29917</v>
      </c>
      <c r="D42307" t="s">
        <v>47849</v>
      </c>
    </row>
    <row r="42308" spans="1:4" x14ac:dyDescent="0.25">
      <c r="A42308" s="1">
        <v>42306</v>
      </c>
      <c r="B42308" s="4">
        <v>6282126673401</v>
      </c>
      <c r="C42308" t="s">
        <v>29918</v>
      </c>
      <c r="D42308" t="s">
        <v>47849</v>
      </c>
    </row>
    <row r="42309" spans="1:4" x14ac:dyDescent="0.25">
      <c r="A42309" s="1">
        <v>42307</v>
      </c>
      <c r="B42309" s="4">
        <v>6282233368997</v>
      </c>
      <c r="C42309" t="s">
        <v>29919</v>
      </c>
      <c r="D42309" t="s">
        <v>47849</v>
      </c>
    </row>
    <row r="42310" spans="1:4" x14ac:dyDescent="0.25">
      <c r="A42310" s="1">
        <v>42308</v>
      </c>
      <c r="B42310" s="4">
        <v>6285323901517</v>
      </c>
      <c r="C42310" t="s">
        <v>279</v>
      </c>
      <c r="D42310" t="s">
        <v>47849</v>
      </c>
    </row>
    <row r="42311" spans="1:4" x14ac:dyDescent="0.25">
      <c r="A42311" s="1">
        <v>42309</v>
      </c>
      <c r="B42311" s="4">
        <v>6282119002333</v>
      </c>
      <c r="C42311" t="s">
        <v>590</v>
      </c>
      <c r="D42311" t="s">
        <v>47849</v>
      </c>
    </row>
    <row r="42312" spans="1:4" x14ac:dyDescent="0.25">
      <c r="A42312" s="1">
        <v>42310</v>
      </c>
      <c r="B42312" s="4">
        <v>6282119190970</v>
      </c>
      <c r="C42312" t="s">
        <v>29920</v>
      </c>
      <c r="D42312" t="s">
        <v>47849</v>
      </c>
    </row>
    <row r="42313" spans="1:4" x14ac:dyDescent="0.25">
      <c r="A42313" s="1">
        <v>42311</v>
      </c>
      <c r="B42313" s="4">
        <v>6282124072770</v>
      </c>
      <c r="C42313" t="s">
        <v>4041</v>
      </c>
      <c r="D42313" t="s">
        <v>47849</v>
      </c>
    </row>
    <row r="42314" spans="1:4" x14ac:dyDescent="0.25">
      <c r="A42314" s="1">
        <v>42312</v>
      </c>
      <c r="B42314" s="4">
        <v>6282159519676</v>
      </c>
      <c r="C42314" t="s">
        <v>11</v>
      </c>
      <c r="D42314" t="s">
        <v>47849</v>
      </c>
    </row>
    <row r="42315" spans="1:4" x14ac:dyDescent="0.25">
      <c r="A42315" s="1">
        <v>42313</v>
      </c>
      <c r="B42315" s="4">
        <v>6281247430827</v>
      </c>
      <c r="C42315" t="s">
        <v>7087</v>
      </c>
      <c r="D42315" t="s">
        <v>47849</v>
      </c>
    </row>
    <row r="42316" spans="1:4" x14ac:dyDescent="0.25">
      <c r="A42316" s="1">
        <v>42314</v>
      </c>
      <c r="B42316" s="4">
        <v>628279652292</v>
      </c>
      <c r="C42316" t="s">
        <v>466</v>
      </c>
      <c r="D42316" t="s">
        <v>47849</v>
      </c>
    </row>
    <row r="42317" spans="1:4" x14ac:dyDescent="0.25">
      <c r="A42317" s="1">
        <v>42315</v>
      </c>
      <c r="B42317" s="4">
        <v>62818844995</v>
      </c>
      <c r="C42317" t="s">
        <v>2088</v>
      </c>
      <c r="D42317" t="s">
        <v>47849</v>
      </c>
    </row>
    <row r="42318" spans="1:4" x14ac:dyDescent="0.25">
      <c r="A42318" s="1">
        <v>42316</v>
      </c>
      <c r="B42318" s="4">
        <v>6281364193182</v>
      </c>
      <c r="C42318" t="s">
        <v>29921</v>
      </c>
      <c r="D42318" t="s">
        <v>47849</v>
      </c>
    </row>
    <row r="42319" spans="1:4" x14ac:dyDescent="0.25">
      <c r="A42319" s="1">
        <v>42317</v>
      </c>
      <c r="B42319" s="4">
        <v>6281210800877</v>
      </c>
      <c r="C42319" t="s">
        <v>11</v>
      </c>
      <c r="D42319" t="s">
        <v>47849</v>
      </c>
    </row>
    <row r="42320" spans="1:4" x14ac:dyDescent="0.25">
      <c r="A42320" s="1">
        <v>42318</v>
      </c>
      <c r="B42320" s="4">
        <v>6281311133298</v>
      </c>
      <c r="C42320" t="s">
        <v>29922</v>
      </c>
      <c r="D42320" t="s">
        <v>47849</v>
      </c>
    </row>
    <row r="42321" spans="1:4" x14ac:dyDescent="0.25">
      <c r="A42321" s="1">
        <v>42319</v>
      </c>
      <c r="B42321" s="4">
        <v>6287881673996</v>
      </c>
      <c r="C42321" t="s">
        <v>11</v>
      </c>
      <c r="D42321" t="s">
        <v>47849</v>
      </c>
    </row>
    <row r="42322" spans="1:4" x14ac:dyDescent="0.25">
      <c r="A42322" s="1">
        <v>42320</v>
      </c>
      <c r="B42322" s="4">
        <v>62877741600821</v>
      </c>
      <c r="C42322" t="s">
        <v>29923</v>
      </c>
      <c r="D42322" t="s">
        <v>47849</v>
      </c>
    </row>
    <row r="42323" spans="1:4" x14ac:dyDescent="0.25">
      <c r="A42323" s="1">
        <v>42321</v>
      </c>
      <c r="B42323" s="4">
        <v>628115858278</v>
      </c>
      <c r="C42323" t="s">
        <v>29924</v>
      </c>
      <c r="D42323" t="s">
        <v>47849</v>
      </c>
    </row>
    <row r="42324" spans="1:4" x14ac:dyDescent="0.25">
      <c r="A42324" s="1">
        <v>42322</v>
      </c>
      <c r="B42324" s="4">
        <v>6285691899760</v>
      </c>
      <c r="C42324" t="s">
        <v>7293</v>
      </c>
      <c r="D42324" t="s">
        <v>47849</v>
      </c>
    </row>
    <row r="42325" spans="1:4" x14ac:dyDescent="0.25">
      <c r="A42325" s="1">
        <v>42323</v>
      </c>
      <c r="B42325" s="4">
        <v>6285765795490</v>
      </c>
      <c r="C42325" t="s">
        <v>29925</v>
      </c>
      <c r="D42325" t="s">
        <v>47849</v>
      </c>
    </row>
    <row r="42326" spans="1:4" x14ac:dyDescent="0.25">
      <c r="A42326" s="1">
        <v>42324</v>
      </c>
      <c r="B42326" s="4">
        <v>62895322082052</v>
      </c>
      <c r="C42326" t="s">
        <v>29926</v>
      </c>
      <c r="D42326" t="s">
        <v>47849</v>
      </c>
    </row>
    <row r="42327" spans="1:4" x14ac:dyDescent="0.25">
      <c r="A42327" s="1">
        <v>42325</v>
      </c>
      <c r="B42327" s="4">
        <v>6282248967565</v>
      </c>
      <c r="C42327" t="s">
        <v>5306</v>
      </c>
      <c r="D42327" t="s">
        <v>47849</v>
      </c>
    </row>
    <row r="42328" spans="1:4" x14ac:dyDescent="0.25">
      <c r="A42328" s="1">
        <v>42326</v>
      </c>
      <c r="B42328" s="4">
        <v>628140283886</v>
      </c>
      <c r="C42328" t="s">
        <v>29927</v>
      </c>
      <c r="D42328" t="s">
        <v>47849</v>
      </c>
    </row>
    <row r="42329" spans="1:4" x14ac:dyDescent="0.25">
      <c r="A42329" s="1">
        <v>42327</v>
      </c>
      <c r="B42329" s="4">
        <v>6282251790873</v>
      </c>
      <c r="C42329" t="s">
        <v>29928</v>
      </c>
      <c r="D42329" t="s">
        <v>47849</v>
      </c>
    </row>
    <row r="42330" spans="1:4" x14ac:dyDescent="0.25">
      <c r="A42330" s="1">
        <v>42328</v>
      </c>
      <c r="B42330" s="4">
        <v>6281299297818</v>
      </c>
      <c r="C42330" t="s">
        <v>29929</v>
      </c>
      <c r="D42330" t="s">
        <v>47849</v>
      </c>
    </row>
    <row r="42331" spans="1:4" x14ac:dyDescent="0.25">
      <c r="A42331" s="1">
        <v>42329</v>
      </c>
      <c r="B42331" s="4">
        <v>62811454234</v>
      </c>
      <c r="C42331" t="s">
        <v>6222</v>
      </c>
      <c r="D42331" t="s">
        <v>47849</v>
      </c>
    </row>
    <row r="42332" spans="1:4" x14ac:dyDescent="0.25">
      <c r="A42332" s="1">
        <v>42330</v>
      </c>
      <c r="B42332" s="4">
        <v>6285397689037</v>
      </c>
      <c r="C42332" t="s">
        <v>29930</v>
      </c>
      <c r="D42332" t="s">
        <v>47849</v>
      </c>
    </row>
    <row r="42333" spans="1:4" x14ac:dyDescent="0.25">
      <c r="A42333" s="1">
        <v>42331</v>
      </c>
      <c r="B42333" s="4">
        <v>6285273218112</v>
      </c>
      <c r="C42333" t="s">
        <v>11</v>
      </c>
      <c r="D42333" t="s">
        <v>47849</v>
      </c>
    </row>
    <row r="42334" spans="1:4" x14ac:dyDescent="0.25">
      <c r="A42334" s="1">
        <v>42332</v>
      </c>
      <c r="B42334" s="4">
        <v>6281259717588</v>
      </c>
      <c r="C42334" t="s">
        <v>35</v>
      </c>
      <c r="D42334" t="s">
        <v>47849</v>
      </c>
    </row>
    <row r="42335" spans="1:4" x14ac:dyDescent="0.25">
      <c r="A42335" s="1">
        <v>42333</v>
      </c>
      <c r="B42335" s="4">
        <v>6285336314650</v>
      </c>
      <c r="C42335" t="s">
        <v>29931</v>
      </c>
      <c r="D42335" t="s">
        <v>47849</v>
      </c>
    </row>
    <row r="42336" spans="1:4" x14ac:dyDescent="0.25">
      <c r="A42336" s="1">
        <v>42334</v>
      </c>
      <c r="B42336" s="4">
        <v>6281275326874</v>
      </c>
      <c r="C42336" t="s">
        <v>29932</v>
      </c>
      <c r="D42336" t="s">
        <v>47849</v>
      </c>
    </row>
    <row r="42337" spans="1:4" x14ac:dyDescent="0.25">
      <c r="A42337" s="1">
        <v>42335</v>
      </c>
      <c r="B42337" s="4">
        <v>6285299398431</v>
      </c>
      <c r="C42337" t="s">
        <v>18327</v>
      </c>
      <c r="D42337" t="s">
        <v>47849</v>
      </c>
    </row>
    <row r="42338" spans="1:4" x14ac:dyDescent="0.25">
      <c r="A42338" s="1">
        <v>42336</v>
      </c>
      <c r="B42338" s="4">
        <v>6285881611415</v>
      </c>
      <c r="C42338" t="s">
        <v>29933</v>
      </c>
      <c r="D42338" t="s">
        <v>47849</v>
      </c>
    </row>
    <row r="42339" spans="1:4" x14ac:dyDescent="0.25">
      <c r="A42339" s="1">
        <v>42337</v>
      </c>
      <c r="B42339" s="4">
        <v>6289629172311</v>
      </c>
      <c r="C42339" t="s">
        <v>35</v>
      </c>
      <c r="D42339" t="s">
        <v>47849</v>
      </c>
    </row>
    <row r="42340" spans="1:4" x14ac:dyDescent="0.25">
      <c r="A42340" s="1">
        <v>42338</v>
      </c>
      <c r="B42340" s="4">
        <v>6281390946985</v>
      </c>
      <c r="C42340" t="s">
        <v>29934</v>
      </c>
      <c r="D42340" t="s">
        <v>47849</v>
      </c>
    </row>
    <row r="42341" spans="1:4" x14ac:dyDescent="0.25">
      <c r="A42341" s="1">
        <v>42339</v>
      </c>
      <c r="B42341" s="4">
        <v>628129111898</v>
      </c>
      <c r="C42341" t="s">
        <v>29935</v>
      </c>
      <c r="D42341" t="s">
        <v>47849</v>
      </c>
    </row>
    <row r="42342" spans="1:4" x14ac:dyDescent="0.25">
      <c r="A42342" s="1">
        <v>42340</v>
      </c>
      <c r="B42342" s="4">
        <v>6287878352355</v>
      </c>
      <c r="C42342" t="s">
        <v>29936</v>
      </c>
      <c r="D42342" t="s">
        <v>47849</v>
      </c>
    </row>
    <row r="42343" spans="1:4" x14ac:dyDescent="0.25">
      <c r="A42343" s="1">
        <v>42341</v>
      </c>
      <c r="B42343" s="4">
        <v>628557810045</v>
      </c>
      <c r="C42343" t="s">
        <v>29937</v>
      </c>
      <c r="D42343" t="s">
        <v>47849</v>
      </c>
    </row>
    <row r="42344" spans="1:4" x14ac:dyDescent="0.25">
      <c r="A42344" s="1">
        <v>42342</v>
      </c>
      <c r="B42344" s="4">
        <v>6281250104411</v>
      </c>
      <c r="C42344" t="s">
        <v>29938</v>
      </c>
      <c r="D42344" t="s">
        <v>47849</v>
      </c>
    </row>
    <row r="42345" spans="1:4" x14ac:dyDescent="0.25">
      <c r="A42345" s="1">
        <v>42343</v>
      </c>
      <c r="B42345" s="4">
        <v>6281802887562</v>
      </c>
      <c r="C42345" t="s">
        <v>29939</v>
      </c>
      <c r="D42345" t="s">
        <v>47849</v>
      </c>
    </row>
    <row r="42346" spans="1:4" x14ac:dyDescent="0.25">
      <c r="A42346" s="1">
        <v>42344</v>
      </c>
      <c r="B42346" s="4">
        <v>62881391338735</v>
      </c>
      <c r="C42346" t="s">
        <v>11711</v>
      </c>
      <c r="D42346" t="s">
        <v>47849</v>
      </c>
    </row>
    <row r="42347" spans="1:4" x14ac:dyDescent="0.25">
      <c r="A42347" s="1">
        <v>42345</v>
      </c>
      <c r="B42347" s="4">
        <v>628158845125</v>
      </c>
      <c r="C42347" t="s">
        <v>24710</v>
      </c>
      <c r="D42347" t="s">
        <v>47849</v>
      </c>
    </row>
    <row r="42348" spans="1:4" x14ac:dyDescent="0.25">
      <c r="A42348" s="1">
        <v>42346</v>
      </c>
      <c r="B42348" s="4">
        <v>628980090180</v>
      </c>
      <c r="C42348" t="s">
        <v>1829</v>
      </c>
      <c r="D42348" t="s">
        <v>47849</v>
      </c>
    </row>
    <row r="42349" spans="1:4" x14ac:dyDescent="0.25">
      <c r="A42349" s="1">
        <v>42347</v>
      </c>
      <c r="B42349" s="4">
        <v>6281262279090</v>
      </c>
      <c r="C42349" t="s">
        <v>29940</v>
      </c>
      <c r="D42349" t="s">
        <v>47849</v>
      </c>
    </row>
    <row r="42350" spans="1:4" x14ac:dyDescent="0.25">
      <c r="A42350" s="1">
        <v>42348</v>
      </c>
      <c r="B42350" s="4">
        <v>62881026024836</v>
      </c>
      <c r="C42350" t="s">
        <v>24742</v>
      </c>
      <c r="D42350" t="s">
        <v>47849</v>
      </c>
    </row>
    <row r="42351" spans="1:4" x14ac:dyDescent="0.25">
      <c r="A42351" s="1">
        <v>42349</v>
      </c>
      <c r="B42351" s="4">
        <v>6287880887899</v>
      </c>
      <c r="C42351" t="s">
        <v>27</v>
      </c>
      <c r="D42351" t="s">
        <v>47849</v>
      </c>
    </row>
    <row r="42352" spans="1:4" x14ac:dyDescent="0.25">
      <c r="A42352" s="1">
        <v>42350</v>
      </c>
      <c r="B42352" s="4">
        <v>62895700171968</v>
      </c>
      <c r="C42352" t="s">
        <v>35</v>
      </c>
      <c r="D42352" t="s">
        <v>47849</v>
      </c>
    </row>
    <row r="42353" spans="1:4" x14ac:dyDescent="0.25">
      <c r="A42353" s="1">
        <v>42351</v>
      </c>
      <c r="B42353" s="4">
        <v>6285150593788</v>
      </c>
      <c r="C42353" t="s">
        <v>29941</v>
      </c>
      <c r="D42353" t="s">
        <v>47849</v>
      </c>
    </row>
    <row r="42354" spans="1:4" x14ac:dyDescent="0.25">
      <c r="A42354" s="1">
        <v>42352</v>
      </c>
      <c r="B42354" s="4">
        <v>6285216841207</v>
      </c>
      <c r="C42354" t="s">
        <v>29942</v>
      </c>
      <c r="D42354" t="s">
        <v>47849</v>
      </c>
    </row>
    <row r="42355" spans="1:4" x14ac:dyDescent="0.25">
      <c r="A42355" s="1">
        <v>42353</v>
      </c>
      <c r="B42355" s="4">
        <v>6285776322176</v>
      </c>
      <c r="C42355" t="s">
        <v>29943</v>
      </c>
      <c r="D42355" t="s">
        <v>47849</v>
      </c>
    </row>
    <row r="42356" spans="1:4" x14ac:dyDescent="0.25">
      <c r="A42356" s="1">
        <v>42354</v>
      </c>
      <c r="B42356" s="4">
        <v>6282335024998</v>
      </c>
      <c r="C42356" t="s">
        <v>35</v>
      </c>
      <c r="D42356" t="s">
        <v>47849</v>
      </c>
    </row>
    <row r="42357" spans="1:4" x14ac:dyDescent="0.25">
      <c r="A42357" s="1">
        <v>42355</v>
      </c>
      <c r="B42357" s="4">
        <v>6285876107744</v>
      </c>
      <c r="C42357" t="s">
        <v>29944</v>
      </c>
      <c r="D42357" t="s">
        <v>47849</v>
      </c>
    </row>
    <row r="42358" spans="1:4" x14ac:dyDescent="0.25">
      <c r="A42358" s="1">
        <v>42356</v>
      </c>
      <c r="B42358" s="4">
        <v>6281249010767</v>
      </c>
      <c r="C42358" t="s">
        <v>35</v>
      </c>
      <c r="D42358" t="s">
        <v>47849</v>
      </c>
    </row>
    <row r="42359" spans="1:4" x14ac:dyDescent="0.25">
      <c r="A42359" s="1">
        <v>42357</v>
      </c>
      <c r="B42359" s="4">
        <v>6282347266325</v>
      </c>
      <c r="C42359" t="s">
        <v>11</v>
      </c>
      <c r="D42359" t="s">
        <v>47849</v>
      </c>
    </row>
    <row r="42360" spans="1:4" x14ac:dyDescent="0.25">
      <c r="A42360" s="1">
        <v>42358</v>
      </c>
      <c r="B42360" s="4">
        <v>6287778480886</v>
      </c>
      <c r="C42360" t="s">
        <v>29945</v>
      </c>
      <c r="D42360" t="s">
        <v>47849</v>
      </c>
    </row>
    <row r="42361" spans="1:4" x14ac:dyDescent="0.25">
      <c r="A42361" s="1">
        <v>42359</v>
      </c>
      <c r="B42361" s="4">
        <v>6281294614599</v>
      </c>
      <c r="C42361" t="s">
        <v>11</v>
      </c>
      <c r="D42361" t="s">
        <v>47849</v>
      </c>
    </row>
    <row r="42362" spans="1:4" x14ac:dyDescent="0.25">
      <c r="A42362" s="1">
        <v>42360</v>
      </c>
      <c r="B42362" s="4">
        <v>6285252128349</v>
      </c>
      <c r="C42362" t="s">
        <v>29946</v>
      </c>
      <c r="D42362" t="s">
        <v>47849</v>
      </c>
    </row>
    <row r="42363" spans="1:4" x14ac:dyDescent="0.25">
      <c r="A42363" s="1">
        <v>42361</v>
      </c>
      <c r="B42363" s="4">
        <v>6281586863735</v>
      </c>
      <c r="C42363" t="s">
        <v>1788</v>
      </c>
      <c r="D42363" t="s">
        <v>47849</v>
      </c>
    </row>
    <row r="42364" spans="1:4" x14ac:dyDescent="0.25">
      <c r="A42364" s="1">
        <v>42362</v>
      </c>
      <c r="B42364" s="4">
        <v>628124228661</v>
      </c>
      <c r="C42364" t="s">
        <v>29947</v>
      </c>
      <c r="D42364" t="s">
        <v>47849</v>
      </c>
    </row>
    <row r="42365" spans="1:4" x14ac:dyDescent="0.25">
      <c r="A42365" s="1">
        <v>42363</v>
      </c>
      <c r="B42365" s="4">
        <v>6287880738884</v>
      </c>
      <c r="C42365" t="s">
        <v>11</v>
      </c>
      <c r="D42365" t="s">
        <v>47849</v>
      </c>
    </row>
    <row r="42366" spans="1:4" x14ac:dyDescent="0.25">
      <c r="A42366" s="1">
        <v>42364</v>
      </c>
      <c r="B42366" s="4">
        <v>6285714288444</v>
      </c>
      <c r="C42366" t="s">
        <v>29948</v>
      </c>
      <c r="D42366" t="s">
        <v>47849</v>
      </c>
    </row>
    <row r="42367" spans="1:4" x14ac:dyDescent="0.25">
      <c r="A42367" s="1">
        <v>42365</v>
      </c>
      <c r="B42367" s="4">
        <v>6281356953152</v>
      </c>
      <c r="C42367" t="s">
        <v>29949</v>
      </c>
      <c r="D42367" t="s">
        <v>47849</v>
      </c>
    </row>
    <row r="42368" spans="1:4" x14ac:dyDescent="0.25">
      <c r="A42368" s="1">
        <v>42366</v>
      </c>
      <c r="B42368" s="4">
        <v>628123947860</v>
      </c>
      <c r="C42368" t="s">
        <v>11</v>
      </c>
      <c r="D42368" t="s">
        <v>47849</v>
      </c>
    </row>
    <row r="42369" spans="1:4" x14ac:dyDescent="0.25">
      <c r="A42369" s="1">
        <v>42367</v>
      </c>
      <c r="B42369" s="4">
        <v>6285366555050</v>
      </c>
      <c r="C42369" t="s">
        <v>29950</v>
      </c>
      <c r="D42369" t="s">
        <v>47849</v>
      </c>
    </row>
    <row r="42370" spans="1:4" x14ac:dyDescent="0.25">
      <c r="A42370" s="1">
        <v>42368</v>
      </c>
      <c r="B42370" s="4">
        <v>6282233993406</v>
      </c>
      <c r="C42370" t="s">
        <v>87</v>
      </c>
      <c r="D42370" t="s">
        <v>47849</v>
      </c>
    </row>
    <row r="42371" spans="1:4" x14ac:dyDescent="0.25">
      <c r="A42371" s="1">
        <v>42369</v>
      </c>
      <c r="B42371" s="4">
        <v>6281260966825</v>
      </c>
      <c r="C42371" t="s">
        <v>29951</v>
      </c>
      <c r="D42371" t="s">
        <v>47849</v>
      </c>
    </row>
    <row r="42372" spans="1:4" x14ac:dyDescent="0.25">
      <c r="A42372" s="1">
        <v>42370</v>
      </c>
      <c r="B42372" s="4">
        <v>6285305620299</v>
      </c>
      <c r="C42372" t="s">
        <v>2628</v>
      </c>
      <c r="D42372" t="s">
        <v>47849</v>
      </c>
    </row>
    <row r="42373" spans="1:4" x14ac:dyDescent="0.25">
      <c r="A42373" s="1">
        <v>42371</v>
      </c>
      <c r="B42373" s="4">
        <v>628958821063</v>
      </c>
      <c r="C42373" t="s">
        <v>29952</v>
      </c>
      <c r="D42373" t="s">
        <v>47849</v>
      </c>
    </row>
    <row r="42374" spans="1:4" x14ac:dyDescent="0.25">
      <c r="A42374" s="1">
        <v>42372</v>
      </c>
      <c r="B42374" s="4">
        <v>6282155066584</v>
      </c>
      <c r="C42374" t="s">
        <v>29953</v>
      </c>
      <c r="D42374" t="s">
        <v>47849</v>
      </c>
    </row>
    <row r="42375" spans="1:4" x14ac:dyDescent="0.25">
      <c r="A42375" s="1">
        <v>42373</v>
      </c>
      <c r="B42375" s="4">
        <v>6281247234214</v>
      </c>
      <c r="C42375" t="s">
        <v>29954</v>
      </c>
      <c r="D42375" t="s">
        <v>47849</v>
      </c>
    </row>
    <row r="42376" spans="1:4" x14ac:dyDescent="0.25">
      <c r="A42376" s="1">
        <v>42374</v>
      </c>
      <c r="B42376" s="4">
        <v>6281584610756</v>
      </c>
      <c r="C42376" t="s">
        <v>29955</v>
      </c>
      <c r="D42376" t="s">
        <v>47849</v>
      </c>
    </row>
    <row r="42377" spans="1:4" x14ac:dyDescent="0.25">
      <c r="A42377" s="1">
        <v>42375</v>
      </c>
      <c r="B42377" s="4">
        <v>6281345024310</v>
      </c>
      <c r="C42377" t="s">
        <v>29956</v>
      </c>
      <c r="D42377" t="s">
        <v>47849</v>
      </c>
    </row>
    <row r="42378" spans="1:4" x14ac:dyDescent="0.25">
      <c r="A42378" s="1">
        <v>42376</v>
      </c>
      <c r="B42378" s="4">
        <v>6281350982002</v>
      </c>
      <c r="C42378" t="s">
        <v>545</v>
      </c>
      <c r="D42378" t="s">
        <v>47849</v>
      </c>
    </row>
    <row r="42379" spans="1:4" x14ac:dyDescent="0.25">
      <c r="A42379" s="1">
        <v>42377</v>
      </c>
      <c r="B42379" s="4">
        <v>6285330701615</v>
      </c>
      <c r="C42379" t="s">
        <v>29957</v>
      </c>
      <c r="D42379" t="s">
        <v>47849</v>
      </c>
    </row>
    <row r="42380" spans="1:4" x14ac:dyDescent="0.25">
      <c r="A42380" s="1">
        <v>42378</v>
      </c>
      <c r="B42380" s="4">
        <v>6285669793447</v>
      </c>
      <c r="C42380" t="s">
        <v>29958</v>
      </c>
      <c r="D42380" t="s">
        <v>47849</v>
      </c>
    </row>
    <row r="42381" spans="1:4" x14ac:dyDescent="0.25">
      <c r="A42381" s="1">
        <v>42379</v>
      </c>
      <c r="B42381" s="4">
        <v>6285754421077</v>
      </c>
      <c r="C42381" t="s">
        <v>29959</v>
      </c>
      <c r="D42381" t="s">
        <v>47849</v>
      </c>
    </row>
    <row r="42382" spans="1:4" x14ac:dyDescent="0.25">
      <c r="A42382" s="1">
        <v>42380</v>
      </c>
      <c r="B42382" s="4">
        <v>6283393382006</v>
      </c>
      <c r="C42382" t="s">
        <v>29960</v>
      </c>
      <c r="D42382" t="s">
        <v>47849</v>
      </c>
    </row>
    <row r="42383" spans="1:4" x14ac:dyDescent="0.25">
      <c r="A42383" s="1">
        <v>42381</v>
      </c>
      <c r="B42383" s="4">
        <v>6285759957957</v>
      </c>
      <c r="C42383" t="s">
        <v>29961</v>
      </c>
      <c r="D42383" t="s">
        <v>47849</v>
      </c>
    </row>
    <row r="42384" spans="1:4" x14ac:dyDescent="0.25">
      <c r="A42384" s="1">
        <v>42382</v>
      </c>
      <c r="B42384" s="4">
        <v>6285184445274</v>
      </c>
      <c r="C42384" t="s">
        <v>27</v>
      </c>
      <c r="D42384" t="s">
        <v>47849</v>
      </c>
    </row>
    <row r="42385" spans="1:4" x14ac:dyDescent="0.25">
      <c r="A42385" s="1">
        <v>42383</v>
      </c>
      <c r="B42385" s="4">
        <v>628116555884</v>
      </c>
      <c r="C42385" t="s">
        <v>29962</v>
      </c>
      <c r="D42385" t="s">
        <v>47849</v>
      </c>
    </row>
    <row r="42386" spans="1:4" x14ac:dyDescent="0.25">
      <c r="A42386" s="1">
        <v>42384</v>
      </c>
      <c r="B42386" s="4">
        <v>6281222333146</v>
      </c>
      <c r="C42386" t="s">
        <v>29963</v>
      </c>
      <c r="D42386" t="s">
        <v>47849</v>
      </c>
    </row>
    <row r="42387" spans="1:4" x14ac:dyDescent="0.25">
      <c r="A42387" s="1">
        <v>42385</v>
      </c>
      <c r="B42387" s="4">
        <v>6285274210009</v>
      </c>
      <c r="C42387" t="s">
        <v>29964</v>
      </c>
      <c r="D42387" t="s">
        <v>47849</v>
      </c>
    </row>
    <row r="42388" spans="1:4" x14ac:dyDescent="0.25">
      <c r="A42388" s="1">
        <v>42386</v>
      </c>
      <c r="B42388" s="4">
        <v>6281805305000</v>
      </c>
      <c r="C42388" t="s">
        <v>279</v>
      </c>
      <c r="D42388" t="s">
        <v>47849</v>
      </c>
    </row>
    <row r="42389" spans="1:4" x14ac:dyDescent="0.25">
      <c r="A42389" s="1">
        <v>42387</v>
      </c>
      <c r="B42389" s="4">
        <v>6285291059111</v>
      </c>
      <c r="C42389" t="s">
        <v>29965</v>
      </c>
      <c r="D42389" t="s">
        <v>47849</v>
      </c>
    </row>
    <row r="42390" spans="1:4" x14ac:dyDescent="0.25">
      <c r="A42390" s="1">
        <v>42388</v>
      </c>
      <c r="B42390" s="4">
        <v>6285655700888</v>
      </c>
      <c r="C42390" t="s">
        <v>29966</v>
      </c>
      <c r="D42390" t="s">
        <v>47849</v>
      </c>
    </row>
    <row r="42391" spans="1:4" x14ac:dyDescent="0.25">
      <c r="A42391" s="1">
        <v>42389</v>
      </c>
      <c r="B42391" s="4">
        <v>628224311993</v>
      </c>
      <c r="C42391" t="s">
        <v>29967</v>
      </c>
      <c r="D42391" t="s">
        <v>47849</v>
      </c>
    </row>
    <row r="42392" spans="1:4" x14ac:dyDescent="0.25">
      <c r="A42392" s="1">
        <v>42390</v>
      </c>
      <c r="B42392" s="4">
        <v>6281370550152</v>
      </c>
      <c r="C42392" t="s">
        <v>22027</v>
      </c>
      <c r="D42392" t="s">
        <v>47849</v>
      </c>
    </row>
    <row r="42393" spans="1:4" x14ac:dyDescent="0.25">
      <c r="A42393" s="1">
        <v>42391</v>
      </c>
      <c r="B42393" s="4">
        <v>6281250212789</v>
      </c>
      <c r="C42393" t="s">
        <v>29968</v>
      </c>
      <c r="D42393" t="s">
        <v>47849</v>
      </c>
    </row>
    <row r="42394" spans="1:4" x14ac:dyDescent="0.25">
      <c r="A42394" s="1">
        <v>42392</v>
      </c>
      <c r="B42394" s="4">
        <v>6281339409782</v>
      </c>
      <c r="C42394" t="s">
        <v>29969</v>
      </c>
      <c r="D42394" t="s">
        <v>47849</v>
      </c>
    </row>
    <row r="42395" spans="1:4" x14ac:dyDescent="0.25">
      <c r="A42395" s="1">
        <v>42393</v>
      </c>
      <c r="B42395" s="4">
        <v>6281371014614</v>
      </c>
      <c r="C42395" t="s">
        <v>29970</v>
      </c>
      <c r="D42395" t="s">
        <v>47849</v>
      </c>
    </row>
    <row r="42396" spans="1:4" x14ac:dyDescent="0.25">
      <c r="A42396" s="1">
        <v>42394</v>
      </c>
      <c r="B42396" s="4">
        <v>6281398233440</v>
      </c>
      <c r="C42396" t="s">
        <v>9310</v>
      </c>
      <c r="D42396" t="s">
        <v>47849</v>
      </c>
    </row>
    <row r="42397" spans="1:4" x14ac:dyDescent="0.25">
      <c r="A42397" s="1">
        <v>42395</v>
      </c>
      <c r="B42397" s="4">
        <v>628115009380</v>
      </c>
      <c r="C42397" t="s">
        <v>29971</v>
      </c>
      <c r="D42397" t="s">
        <v>47849</v>
      </c>
    </row>
    <row r="42398" spans="1:4" x14ac:dyDescent="0.25">
      <c r="A42398" s="1">
        <v>42396</v>
      </c>
      <c r="B42398" s="4">
        <v>6282147551301</v>
      </c>
      <c r="C42398" t="s">
        <v>25021</v>
      </c>
      <c r="D42398" t="s">
        <v>47849</v>
      </c>
    </row>
    <row r="42399" spans="1:4" x14ac:dyDescent="0.25">
      <c r="A42399" s="1">
        <v>42397</v>
      </c>
      <c r="B42399" s="4">
        <v>6285782130139</v>
      </c>
      <c r="C42399" t="s">
        <v>29972</v>
      </c>
      <c r="D42399" t="s">
        <v>47849</v>
      </c>
    </row>
    <row r="42400" spans="1:4" x14ac:dyDescent="0.25">
      <c r="A42400" s="1">
        <v>42398</v>
      </c>
      <c r="B42400" s="4">
        <v>6281315129704</v>
      </c>
      <c r="C42400" t="s">
        <v>29973</v>
      </c>
      <c r="D42400" t="s">
        <v>47849</v>
      </c>
    </row>
    <row r="42401" spans="1:4" x14ac:dyDescent="0.25">
      <c r="A42401" s="1">
        <v>42399</v>
      </c>
      <c r="B42401" s="4">
        <v>6285747143191</v>
      </c>
      <c r="C42401" t="s">
        <v>609</v>
      </c>
      <c r="D42401" t="s">
        <v>47849</v>
      </c>
    </row>
    <row r="42402" spans="1:4" x14ac:dyDescent="0.25">
      <c r="A42402" s="1">
        <v>42400</v>
      </c>
      <c r="B42402" s="4">
        <v>6285288607755</v>
      </c>
      <c r="C42402" t="s">
        <v>29974</v>
      </c>
      <c r="D42402" t="s">
        <v>47849</v>
      </c>
    </row>
    <row r="42403" spans="1:4" x14ac:dyDescent="0.25">
      <c r="A42403" s="1">
        <v>42401</v>
      </c>
      <c r="B42403" s="4">
        <v>6282124512216</v>
      </c>
      <c r="C42403" t="s">
        <v>29975</v>
      </c>
      <c r="D42403" t="s">
        <v>47849</v>
      </c>
    </row>
    <row r="42404" spans="1:4" x14ac:dyDescent="0.25">
      <c r="A42404" s="1">
        <v>42402</v>
      </c>
      <c r="B42404" s="4">
        <v>628121672580</v>
      </c>
      <c r="C42404" t="s">
        <v>29976</v>
      </c>
      <c r="D42404" t="s">
        <v>47849</v>
      </c>
    </row>
    <row r="42405" spans="1:4" x14ac:dyDescent="0.25">
      <c r="A42405" s="1">
        <v>42403</v>
      </c>
      <c r="B42405" s="4">
        <v>6282146431697</v>
      </c>
      <c r="C42405" t="s">
        <v>29977</v>
      </c>
      <c r="D42405" t="s">
        <v>47849</v>
      </c>
    </row>
    <row r="42406" spans="1:4" x14ac:dyDescent="0.25">
      <c r="A42406" s="1">
        <v>42404</v>
      </c>
      <c r="B42406" s="4">
        <v>6281242801313</v>
      </c>
      <c r="C42406" t="s">
        <v>29978</v>
      </c>
      <c r="D42406" t="s">
        <v>47849</v>
      </c>
    </row>
    <row r="42407" spans="1:4" x14ac:dyDescent="0.25">
      <c r="A42407" s="1">
        <v>42405</v>
      </c>
      <c r="B42407" s="4">
        <v>6282133814848</v>
      </c>
      <c r="C42407" t="s">
        <v>14493</v>
      </c>
      <c r="D42407" t="s">
        <v>47849</v>
      </c>
    </row>
    <row r="42408" spans="1:4" x14ac:dyDescent="0.25">
      <c r="A42408" s="1">
        <v>42406</v>
      </c>
      <c r="B42408" s="4">
        <v>6282112400666</v>
      </c>
      <c r="C42408" t="s">
        <v>14191</v>
      </c>
      <c r="D42408" t="s">
        <v>47849</v>
      </c>
    </row>
    <row r="42409" spans="1:4" x14ac:dyDescent="0.25">
      <c r="A42409" s="1">
        <v>42407</v>
      </c>
      <c r="B42409" s="4">
        <v>628270657796</v>
      </c>
      <c r="C42409" t="s">
        <v>29979</v>
      </c>
      <c r="D42409" t="s">
        <v>47849</v>
      </c>
    </row>
    <row r="42410" spans="1:4" x14ac:dyDescent="0.25">
      <c r="A42410" s="1">
        <v>42408</v>
      </c>
      <c r="B42410" s="4">
        <v>6281999301217</v>
      </c>
      <c r="C42410" t="s">
        <v>29980</v>
      </c>
      <c r="D42410" t="s">
        <v>47849</v>
      </c>
    </row>
    <row r="42411" spans="1:4" x14ac:dyDescent="0.25">
      <c r="A42411" s="1">
        <v>42409</v>
      </c>
      <c r="B42411" s="4">
        <v>6281329002466</v>
      </c>
      <c r="C42411" t="s">
        <v>29981</v>
      </c>
      <c r="D42411" t="s">
        <v>47849</v>
      </c>
    </row>
    <row r="42412" spans="1:4" x14ac:dyDescent="0.25">
      <c r="A42412" s="1">
        <v>42410</v>
      </c>
      <c r="B42412" s="4">
        <v>6282117319799</v>
      </c>
      <c r="C42412" t="s">
        <v>29982</v>
      </c>
      <c r="D42412" t="s">
        <v>47849</v>
      </c>
    </row>
    <row r="42413" spans="1:4" x14ac:dyDescent="0.25">
      <c r="A42413" s="1">
        <v>42411</v>
      </c>
      <c r="B42413" s="4">
        <v>6281242097181</v>
      </c>
      <c r="C42413" t="s">
        <v>29983</v>
      </c>
      <c r="D42413" t="s">
        <v>47849</v>
      </c>
    </row>
    <row r="42414" spans="1:4" x14ac:dyDescent="0.25">
      <c r="A42414" s="1">
        <v>42412</v>
      </c>
      <c r="B42414" s="4">
        <v>6281320374240</v>
      </c>
      <c r="C42414" t="s">
        <v>29984</v>
      </c>
      <c r="D42414" t="s">
        <v>47849</v>
      </c>
    </row>
    <row r="42415" spans="1:4" x14ac:dyDescent="0.25">
      <c r="A42415" s="1">
        <v>42413</v>
      </c>
      <c r="B42415" s="4">
        <v>6281237671227</v>
      </c>
      <c r="C42415" t="s">
        <v>29985</v>
      </c>
      <c r="D42415" t="s">
        <v>47849</v>
      </c>
    </row>
    <row r="42416" spans="1:4" x14ac:dyDescent="0.25">
      <c r="A42416" s="1">
        <v>42414</v>
      </c>
      <c r="B42416" s="4">
        <v>6282271556188</v>
      </c>
      <c r="C42416" t="s">
        <v>29986</v>
      </c>
      <c r="D42416" t="s">
        <v>47849</v>
      </c>
    </row>
    <row r="42417" spans="1:4" x14ac:dyDescent="0.25">
      <c r="A42417" s="1">
        <v>42415</v>
      </c>
      <c r="B42417" s="4">
        <v>6288233190457</v>
      </c>
      <c r="C42417" t="s">
        <v>29987</v>
      </c>
      <c r="D42417" t="s">
        <v>47849</v>
      </c>
    </row>
    <row r="42418" spans="1:4" x14ac:dyDescent="0.25">
      <c r="A42418" s="1">
        <v>42416</v>
      </c>
      <c r="B42418" s="4">
        <v>6281907117486</v>
      </c>
      <c r="C42418" t="s">
        <v>29988</v>
      </c>
      <c r="D42418" t="s">
        <v>47849</v>
      </c>
    </row>
    <row r="42419" spans="1:4" x14ac:dyDescent="0.25">
      <c r="A42419" s="1">
        <v>42417</v>
      </c>
      <c r="B42419" s="4">
        <v>6283856531661</v>
      </c>
      <c r="C42419" t="s">
        <v>19086</v>
      </c>
      <c r="D42419" t="s">
        <v>47849</v>
      </c>
    </row>
    <row r="42420" spans="1:4" x14ac:dyDescent="0.25">
      <c r="A42420" s="1">
        <v>42418</v>
      </c>
      <c r="B42420" s="4">
        <v>628335752233</v>
      </c>
      <c r="C42420" t="s">
        <v>23245</v>
      </c>
      <c r="D42420" t="s">
        <v>47849</v>
      </c>
    </row>
    <row r="42421" spans="1:4" x14ac:dyDescent="0.25">
      <c r="A42421" s="1">
        <v>42419</v>
      </c>
      <c r="B42421" s="4">
        <v>628124271781</v>
      </c>
      <c r="C42421" t="s">
        <v>1092</v>
      </c>
      <c r="D42421" t="s">
        <v>47849</v>
      </c>
    </row>
    <row r="42422" spans="1:4" x14ac:dyDescent="0.25">
      <c r="A42422" s="1">
        <v>42420</v>
      </c>
      <c r="B42422" s="4">
        <v>6282146555954</v>
      </c>
      <c r="C42422" t="s">
        <v>29989</v>
      </c>
      <c r="D42422" t="s">
        <v>47849</v>
      </c>
    </row>
    <row r="42423" spans="1:4" x14ac:dyDescent="0.25">
      <c r="A42423" s="1">
        <v>42421</v>
      </c>
      <c r="B42423" s="4">
        <v>6282195101977</v>
      </c>
      <c r="C42423" t="s">
        <v>29990</v>
      </c>
      <c r="D42423" t="s">
        <v>47849</v>
      </c>
    </row>
    <row r="42424" spans="1:4" x14ac:dyDescent="0.25">
      <c r="A42424" s="1">
        <v>42422</v>
      </c>
      <c r="B42424" s="4">
        <v>6283146432435</v>
      </c>
      <c r="C42424" t="s">
        <v>27</v>
      </c>
      <c r="D42424" t="s">
        <v>47849</v>
      </c>
    </row>
    <row r="42425" spans="1:4" x14ac:dyDescent="0.25">
      <c r="A42425" s="1">
        <v>42423</v>
      </c>
      <c r="B42425" s="4">
        <v>6285609551433</v>
      </c>
      <c r="C42425" t="s">
        <v>29991</v>
      </c>
      <c r="D42425" t="s">
        <v>47849</v>
      </c>
    </row>
    <row r="42426" spans="1:4" x14ac:dyDescent="0.25">
      <c r="A42426" s="1">
        <v>42424</v>
      </c>
      <c r="B42426" s="4">
        <v>6281318573397</v>
      </c>
      <c r="C42426" t="s">
        <v>29992</v>
      </c>
      <c r="D42426" t="s">
        <v>47849</v>
      </c>
    </row>
    <row r="42427" spans="1:4" x14ac:dyDescent="0.25">
      <c r="A42427" s="1">
        <v>42425</v>
      </c>
      <c r="B42427" s="4">
        <v>6281377933344</v>
      </c>
      <c r="C42427" t="s">
        <v>29993</v>
      </c>
      <c r="D42427" t="s">
        <v>47849</v>
      </c>
    </row>
    <row r="42428" spans="1:4" x14ac:dyDescent="0.25">
      <c r="A42428" s="1">
        <v>42426</v>
      </c>
      <c r="B42428" s="4">
        <v>628995017047</v>
      </c>
      <c r="C42428" t="s">
        <v>29994</v>
      </c>
      <c r="D42428" t="s">
        <v>47849</v>
      </c>
    </row>
    <row r="42429" spans="1:4" x14ac:dyDescent="0.25">
      <c r="A42429" s="1">
        <v>42427</v>
      </c>
      <c r="B42429" s="4">
        <v>6282175715361</v>
      </c>
      <c r="C42429" t="s">
        <v>29995</v>
      </c>
      <c r="D42429" t="s">
        <v>47849</v>
      </c>
    </row>
    <row r="42430" spans="1:4" x14ac:dyDescent="0.25">
      <c r="A42430" s="1">
        <v>42428</v>
      </c>
      <c r="B42430" s="4">
        <v>6281219024661</v>
      </c>
      <c r="C42430" t="s">
        <v>6506</v>
      </c>
      <c r="D42430" t="s">
        <v>47849</v>
      </c>
    </row>
    <row r="42431" spans="1:4" x14ac:dyDescent="0.25">
      <c r="A42431" s="1">
        <v>42429</v>
      </c>
      <c r="B42431" s="4">
        <v>6285777992296</v>
      </c>
      <c r="C42431" t="s">
        <v>27</v>
      </c>
      <c r="D42431" t="s">
        <v>47849</v>
      </c>
    </row>
    <row r="42432" spans="1:4" x14ac:dyDescent="0.25">
      <c r="A42432" s="1">
        <v>42430</v>
      </c>
      <c r="B42432" s="4">
        <v>6282311200292</v>
      </c>
      <c r="C42432" t="s">
        <v>11</v>
      </c>
      <c r="D42432" t="s">
        <v>47849</v>
      </c>
    </row>
    <row r="42433" spans="1:4" x14ac:dyDescent="0.25">
      <c r="A42433" s="1">
        <v>42431</v>
      </c>
      <c r="B42433" s="4">
        <v>6285259229664</v>
      </c>
      <c r="C42433" t="s">
        <v>29996</v>
      </c>
      <c r="D42433" t="s">
        <v>47849</v>
      </c>
    </row>
    <row r="42434" spans="1:4" x14ac:dyDescent="0.25">
      <c r="A42434" s="1">
        <v>42432</v>
      </c>
      <c r="B42434" s="4">
        <v>6282296630345</v>
      </c>
      <c r="C42434" t="s">
        <v>29997</v>
      </c>
      <c r="D42434" t="s">
        <v>47849</v>
      </c>
    </row>
    <row r="42435" spans="1:4" x14ac:dyDescent="0.25">
      <c r="A42435" s="1">
        <v>42433</v>
      </c>
      <c r="B42435" s="4">
        <v>6285729672000</v>
      </c>
      <c r="C42435" t="s">
        <v>28460</v>
      </c>
      <c r="D42435" t="s">
        <v>47849</v>
      </c>
    </row>
    <row r="42436" spans="1:4" x14ac:dyDescent="0.25">
      <c r="A42436" s="1">
        <v>42434</v>
      </c>
      <c r="B42436" s="4">
        <v>6285843838252</v>
      </c>
      <c r="C42436" t="s">
        <v>29998</v>
      </c>
      <c r="D42436" t="s">
        <v>47849</v>
      </c>
    </row>
    <row r="42437" spans="1:4" x14ac:dyDescent="0.25">
      <c r="A42437" s="1">
        <v>42435</v>
      </c>
      <c r="B42437" s="4">
        <v>6281371117466</v>
      </c>
      <c r="C42437" t="s">
        <v>29999</v>
      </c>
      <c r="D42437" t="s">
        <v>47849</v>
      </c>
    </row>
    <row r="42438" spans="1:4" x14ac:dyDescent="0.25">
      <c r="A42438" s="1">
        <v>42436</v>
      </c>
      <c r="B42438" s="4">
        <v>6285780253697</v>
      </c>
      <c r="C42438" t="s">
        <v>4149</v>
      </c>
      <c r="D42438" t="s">
        <v>47849</v>
      </c>
    </row>
    <row r="42439" spans="1:4" x14ac:dyDescent="0.25">
      <c r="A42439" s="1">
        <v>42437</v>
      </c>
      <c r="B42439" s="4">
        <v>6285240266336</v>
      </c>
      <c r="C42439" t="s">
        <v>269</v>
      </c>
      <c r="D42439" t="s">
        <v>47849</v>
      </c>
    </row>
    <row r="42440" spans="1:4" x14ac:dyDescent="0.25">
      <c r="A42440" s="1">
        <v>42438</v>
      </c>
      <c r="B42440" s="4">
        <v>6281277420958</v>
      </c>
      <c r="C42440" t="s">
        <v>30000</v>
      </c>
      <c r="D42440" t="s">
        <v>47849</v>
      </c>
    </row>
    <row r="42441" spans="1:4" x14ac:dyDescent="0.25">
      <c r="A42441" s="1">
        <v>42439</v>
      </c>
      <c r="B42441" s="4">
        <v>6281233124143</v>
      </c>
      <c r="C42441" t="s">
        <v>30001</v>
      </c>
      <c r="D42441" t="s">
        <v>47849</v>
      </c>
    </row>
    <row r="42442" spans="1:4" x14ac:dyDescent="0.25">
      <c r="A42442" s="1">
        <v>42440</v>
      </c>
      <c r="B42442" s="4">
        <v>6281376510333</v>
      </c>
      <c r="C42442" t="s">
        <v>30002</v>
      </c>
      <c r="D42442" t="s">
        <v>47849</v>
      </c>
    </row>
    <row r="42443" spans="1:4" x14ac:dyDescent="0.25">
      <c r="A42443" s="1">
        <v>42441</v>
      </c>
      <c r="B42443" s="4">
        <v>6282280090630</v>
      </c>
      <c r="C42443" t="s">
        <v>11</v>
      </c>
      <c r="D42443" t="s">
        <v>47849</v>
      </c>
    </row>
    <row r="42444" spans="1:4" x14ac:dyDescent="0.25">
      <c r="A42444" s="1">
        <v>42442</v>
      </c>
      <c r="B42444" s="4">
        <v>6281346431431</v>
      </c>
      <c r="C42444" t="s">
        <v>30003</v>
      </c>
      <c r="D42444" t="s">
        <v>47849</v>
      </c>
    </row>
    <row r="42445" spans="1:4" x14ac:dyDescent="0.25">
      <c r="A42445" s="1">
        <v>42443</v>
      </c>
      <c r="B42445" s="4">
        <v>6281396300383</v>
      </c>
      <c r="C42445" t="s">
        <v>30004</v>
      </c>
      <c r="D42445" t="s">
        <v>47849</v>
      </c>
    </row>
    <row r="42446" spans="1:4" x14ac:dyDescent="0.25">
      <c r="A42446" s="1">
        <v>42444</v>
      </c>
      <c r="B42446" s="4">
        <v>6282327060700</v>
      </c>
      <c r="C42446" t="s">
        <v>30005</v>
      </c>
      <c r="D42446" t="s">
        <v>47849</v>
      </c>
    </row>
    <row r="42447" spans="1:4" x14ac:dyDescent="0.25">
      <c r="A42447" s="1">
        <v>42445</v>
      </c>
      <c r="B42447" s="4">
        <v>6283115240394</v>
      </c>
      <c r="C42447" t="s">
        <v>30006</v>
      </c>
      <c r="D42447" t="s">
        <v>47849</v>
      </c>
    </row>
    <row r="42448" spans="1:4" x14ac:dyDescent="0.25">
      <c r="A42448" s="1">
        <v>42446</v>
      </c>
      <c r="B42448" s="4">
        <v>6281314485855</v>
      </c>
      <c r="C42448" t="s">
        <v>30007</v>
      </c>
      <c r="D42448" t="s">
        <v>47849</v>
      </c>
    </row>
    <row r="42449" spans="1:4" x14ac:dyDescent="0.25">
      <c r="A42449" s="1">
        <v>42447</v>
      </c>
      <c r="B42449" s="4">
        <v>6285398656043</v>
      </c>
      <c r="C42449" t="s">
        <v>30008</v>
      </c>
      <c r="D42449" t="s">
        <v>47849</v>
      </c>
    </row>
    <row r="42450" spans="1:4" x14ac:dyDescent="0.25">
      <c r="A42450" s="1">
        <v>42448</v>
      </c>
      <c r="B42450" s="4">
        <v>628838032339</v>
      </c>
      <c r="C42450" t="s">
        <v>30009</v>
      </c>
      <c r="D42450" t="s">
        <v>47849</v>
      </c>
    </row>
    <row r="42451" spans="1:4" x14ac:dyDescent="0.25">
      <c r="A42451" s="1">
        <v>42449</v>
      </c>
      <c r="B42451" s="4">
        <v>628176570877</v>
      </c>
      <c r="C42451" t="s">
        <v>7663</v>
      </c>
      <c r="D42451" t="s">
        <v>47849</v>
      </c>
    </row>
    <row r="42452" spans="1:4" x14ac:dyDescent="0.25">
      <c r="A42452" s="1">
        <v>42450</v>
      </c>
      <c r="B42452" s="4">
        <v>6282148050797</v>
      </c>
      <c r="C42452" t="s">
        <v>30010</v>
      </c>
      <c r="D42452" t="s">
        <v>47849</v>
      </c>
    </row>
    <row r="42453" spans="1:4" x14ac:dyDescent="0.25">
      <c r="A42453" s="1">
        <v>42451</v>
      </c>
      <c r="B42453" s="4">
        <v>6282377038137</v>
      </c>
      <c r="C42453" t="s">
        <v>30011</v>
      </c>
      <c r="D42453" t="s">
        <v>47849</v>
      </c>
    </row>
    <row r="42454" spans="1:4" x14ac:dyDescent="0.25">
      <c r="A42454" s="1">
        <v>42452</v>
      </c>
      <c r="B42454" s="4">
        <v>628122925724</v>
      </c>
      <c r="C42454" t="s">
        <v>30012</v>
      </c>
      <c r="D42454" t="s">
        <v>47849</v>
      </c>
    </row>
    <row r="42455" spans="1:4" x14ac:dyDescent="0.25">
      <c r="A42455" s="1">
        <v>42453</v>
      </c>
      <c r="B42455" s="4">
        <v>6285819531434</v>
      </c>
      <c r="C42455" t="s">
        <v>30013</v>
      </c>
      <c r="D42455" t="s">
        <v>47849</v>
      </c>
    </row>
    <row r="42456" spans="1:4" x14ac:dyDescent="0.25">
      <c r="A42456" s="1">
        <v>42454</v>
      </c>
      <c r="B42456" s="4">
        <v>6282184543536</v>
      </c>
      <c r="C42456" t="s">
        <v>11</v>
      </c>
      <c r="D42456" t="s">
        <v>47849</v>
      </c>
    </row>
    <row r="42457" spans="1:4" x14ac:dyDescent="0.25">
      <c r="A42457" s="1">
        <v>42455</v>
      </c>
      <c r="B42457" s="4">
        <v>6285730956100</v>
      </c>
      <c r="C42457" t="s">
        <v>4715</v>
      </c>
      <c r="D42457" t="s">
        <v>47849</v>
      </c>
    </row>
    <row r="42458" spans="1:4" x14ac:dyDescent="0.25">
      <c r="A42458" s="1">
        <v>42456</v>
      </c>
      <c r="B42458" s="4">
        <v>6281329229798</v>
      </c>
      <c r="C42458" t="s">
        <v>12713</v>
      </c>
      <c r="D42458" t="s">
        <v>47849</v>
      </c>
    </row>
    <row r="42459" spans="1:4" x14ac:dyDescent="0.25">
      <c r="A42459" s="1">
        <v>42457</v>
      </c>
      <c r="B42459" s="4">
        <v>62889532336555</v>
      </c>
      <c r="C42459" t="s">
        <v>30014</v>
      </c>
      <c r="D42459" t="s">
        <v>47849</v>
      </c>
    </row>
    <row r="42460" spans="1:4" x14ac:dyDescent="0.25">
      <c r="A42460" s="1">
        <v>42458</v>
      </c>
      <c r="B42460" s="4">
        <v>628158062129</v>
      </c>
      <c r="C42460" t="s">
        <v>30015</v>
      </c>
      <c r="D42460" t="s">
        <v>47849</v>
      </c>
    </row>
    <row r="42461" spans="1:4" x14ac:dyDescent="0.25">
      <c r="A42461" s="1">
        <v>42459</v>
      </c>
      <c r="B42461" s="4">
        <v>6285647606733</v>
      </c>
      <c r="C42461" t="s">
        <v>3692</v>
      </c>
      <c r="D42461" t="s">
        <v>47849</v>
      </c>
    </row>
    <row r="42462" spans="1:4" x14ac:dyDescent="0.25">
      <c r="A42462" s="1">
        <v>42460</v>
      </c>
      <c r="B42462" s="4">
        <v>6281221502893</v>
      </c>
      <c r="C42462" t="s">
        <v>30016</v>
      </c>
      <c r="D42462" t="s">
        <v>47849</v>
      </c>
    </row>
    <row r="42463" spans="1:4" x14ac:dyDescent="0.25">
      <c r="A42463" s="1">
        <v>42461</v>
      </c>
      <c r="B42463" s="4">
        <v>6282273275367</v>
      </c>
      <c r="C42463" t="s">
        <v>18415</v>
      </c>
      <c r="D42463" t="s">
        <v>47849</v>
      </c>
    </row>
    <row r="42464" spans="1:4" x14ac:dyDescent="0.25">
      <c r="A42464" s="1">
        <v>42462</v>
      </c>
      <c r="B42464" s="4">
        <v>6289504438105</v>
      </c>
      <c r="C42464" t="s">
        <v>30017</v>
      </c>
      <c r="D42464" t="s">
        <v>47849</v>
      </c>
    </row>
    <row r="42465" spans="1:4" x14ac:dyDescent="0.25">
      <c r="A42465" s="1">
        <v>42463</v>
      </c>
      <c r="B42465" s="4">
        <v>6285299955507</v>
      </c>
      <c r="C42465" t="s">
        <v>11</v>
      </c>
      <c r="D42465" t="s">
        <v>47849</v>
      </c>
    </row>
    <row r="42466" spans="1:4" x14ac:dyDescent="0.25">
      <c r="A42466" s="1">
        <v>42464</v>
      </c>
      <c r="B42466" s="4">
        <v>6281271666837</v>
      </c>
      <c r="C42466" t="s">
        <v>30018</v>
      </c>
      <c r="D42466" t="s">
        <v>47849</v>
      </c>
    </row>
    <row r="42467" spans="1:4" x14ac:dyDescent="0.25">
      <c r="A42467" s="1">
        <v>42465</v>
      </c>
      <c r="B42467" s="4">
        <v>6285340220420</v>
      </c>
      <c r="C42467" t="s">
        <v>11</v>
      </c>
      <c r="D42467" t="s">
        <v>47849</v>
      </c>
    </row>
    <row r="42468" spans="1:4" x14ac:dyDescent="0.25">
      <c r="A42468" s="1">
        <v>42466</v>
      </c>
      <c r="B42468" s="4">
        <v>6282180117061</v>
      </c>
      <c r="C42468" t="s">
        <v>18190</v>
      </c>
      <c r="D42468" t="s">
        <v>47849</v>
      </c>
    </row>
    <row r="42469" spans="1:4" x14ac:dyDescent="0.25">
      <c r="A42469" s="1">
        <v>42467</v>
      </c>
      <c r="B42469" s="4">
        <v>6285346025556</v>
      </c>
      <c r="C42469" t="s">
        <v>35</v>
      </c>
      <c r="D42469" t="s">
        <v>47849</v>
      </c>
    </row>
    <row r="42470" spans="1:4" x14ac:dyDescent="0.25">
      <c r="A42470" s="1">
        <v>42468</v>
      </c>
      <c r="B42470" s="4">
        <v>6285845720046</v>
      </c>
      <c r="C42470" t="s">
        <v>11</v>
      </c>
      <c r="D42470" t="s">
        <v>47849</v>
      </c>
    </row>
    <row r="42471" spans="1:4" x14ac:dyDescent="0.25">
      <c r="A42471" s="1">
        <v>42469</v>
      </c>
      <c r="B42471" s="4">
        <v>6285242066861</v>
      </c>
      <c r="C42471" t="s">
        <v>28929</v>
      </c>
      <c r="D42471" t="s">
        <v>47849</v>
      </c>
    </row>
    <row r="42472" spans="1:4" x14ac:dyDescent="0.25">
      <c r="A42472" s="1">
        <v>42470</v>
      </c>
      <c r="B42472" s="4">
        <v>6285992064569</v>
      </c>
      <c r="C42472" t="s">
        <v>30019</v>
      </c>
      <c r="D42472" t="s">
        <v>47849</v>
      </c>
    </row>
    <row r="42473" spans="1:4" x14ac:dyDescent="0.25">
      <c r="A42473" s="1">
        <v>42471</v>
      </c>
      <c r="B42473" s="4">
        <v>6281366445093</v>
      </c>
      <c r="C42473" t="s">
        <v>3918</v>
      </c>
      <c r="D42473" t="s">
        <v>47849</v>
      </c>
    </row>
    <row r="42474" spans="1:4" x14ac:dyDescent="0.25">
      <c r="A42474" s="1">
        <v>42472</v>
      </c>
      <c r="B42474" s="4">
        <v>6282131152001</v>
      </c>
      <c r="C42474" t="s">
        <v>30020</v>
      </c>
      <c r="D42474" t="s">
        <v>47849</v>
      </c>
    </row>
    <row r="42475" spans="1:4" x14ac:dyDescent="0.25">
      <c r="A42475" s="1">
        <v>42473</v>
      </c>
      <c r="B42475" s="4">
        <v>6287738088518</v>
      </c>
      <c r="C42475" t="s">
        <v>8416</v>
      </c>
      <c r="D42475" t="s">
        <v>47849</v>
      </c>
    </row>
    <row r="42476" spans="1:4" x14ac:dyDescent="0.25">
      <c r="A42476" s="1">
        <v>42474</v>
      </c>
      <c r="B42476" s="4">
        <v>6281212945762</v>
      </c>
      <c r="C42476" t="s">
        <v>30021</v>
      </c>
      <c r="D42476" t="s">
        <v>47849</v>
      </c>
    </row>
    <row r="42477" spans="1:4" x14ac:dyDescent="0.25">
      <c r="A42477" s="1">
        <v>42475</v>
      </c>
      <c r="B42477" s="4">
        <v>6285299215153</v>
      </c>
      <c r="C42477" t="s">
        <v>30022</v>
      </c>
      <c r="D42477" t="s">
        <v>47849</v>
      </c>
    </row>
    <row r="42478" spans="1:4" x14ac:dyDescent="0.25">
      <c r="A42478" s="1">
        <v>42476</v>
      </c>
      <c r="B42478" s="4">
        <v>6281275853355</v>
      </c>
      <c r="C42478" t="s">
        <v>30023</v>
      </c>
      <c r="D42478" t="s">
        <v>47849</v>
      </c>
    </row>
    <row r="42479" spans="1:4" x14ac:dyDescent="0.25">
      <c r="A42479" s="1">
        <v>42477</v>
      </c>
      <c r="B42479" s="4">
        <v>6289698000629</v>
      </c>
      <c r="C42479" t="s">
        <v>30024</v>
      </c>
      <c r="D42479" t="s">
        <v>47849</v>
      </c>
    </row>
    <row r="42480" spans="1:4" x14ac:dyDescent="0.25">
      <c r="A42480" s="1">
        <v>42478</v>
      </c>
      <c r="B42480" s="4">
        <v>6281210354046</v>
      </c>
      <c r="C42480" t="s">
        <v>13180</v>
      </c>
      <c r="D42480" t="s">
        <v>47849</v>
      </c>
    </row>
    <row r="42481" spans="1:4" x14ac:dyDescent="0.25">
      <c r="A42481" s="1">
        <v>42479</v>
      </c>
      <c r="B42481" s="4">
        <v>6281351848707</v>
      </c>
      <c r="C42481" t="s">
        <v>30025</v>
      </c>
      <c r="D42481" t="s">
        <v>47849</v>
      </c>
    </row>
    <row r="42482" spans="1:4" x14ac:dyDescent="0.25">
      <c r="A42482" s="1">
        <v>42480</v>
      </c>
      <c r="B42482" s="4">
        <v>6287877209663</v>
      </c>
      <c r="C42482" t="s">
        <v>30026</v>
      </c>
      <c r="D42482" t="s">
        <v>47849</v>
      </c>
    </row>
    <row r="42483" spans="1:4" x14ac:dyDescent="0.25">
      <c r="A42483" s="1">
        <v>42481</v>
      </c>
      <c r="B42483" s="4">
        <v>6287873632155</v>
      </c>
      <c r="C42483" t="s">
        <v>50</v>
      </c>
      <c r="D42483" t="s">
        <v>47849</v>
      </c>
    </row>
    <row r="42484" spans="1:4" x14ac:dyDescent="0.25">
      <c r="A42484" s="1">
        <v>42482</v>
      </c>
      <c r="B42484" s="4">
        <v>6285250423357</v>
      </c>
      <c r="C42484" t="s">
        <v>30027</v>
      </c>
      <c r="D42484" t="s">
        <v>47849</v>
      </c>
    </row>
    <row r="42485" spans="1:4" x14ac:dyDescent="0.25">
      <c r="A42485" s="1">
        <v>42483</v>
      </c>
      <c r="B42485" s="4">
        <v>6281255851894</v>
      </c>
      <c r="C42485" t="s">
        <v>30028</v>
      </c>
      <c r="D42485" t="s">
        <v>47849</v>
      </c>
    </row>
    <row r="42486" spans="1:4" x14ac:dyDescent="0.25">
      <c r="A42486" s="1">
        <v>42484</v>
      </c>
      <c r="B42486" s="4">
        <v>6285693869033</v>
      </c>
      <c r="C42486" t="s">
        <v>30029</v>
      </c>
      <c r="D42486" t="s">
        <v>47849</v>
      </c>
    </row>
    <row r="42487" spans="1:4" x14ac:dyDescent="0.25">
      <c r="A42487" s="1">
        <v>42485</v>
      </c>
      <c r="B42487" s="4">
        <v>6281411038328</v>
      </c>
      <c r="C42487" t="s">
        <v>30030</v>
      </c>
      <c r="D42487" t="s">
        <v>47849</v>
      </c>
    </row>
    <row r="42488" spans="1:4" x14ac:dyDescent="0.25">
      <c r="A42488" s="1">
        <v>42486</v>
      </c>
      <c r="B42488" s="4">
        <v>6281346681007</v>
      </c>
      <c r="C42488" t="s">
        <v>30031</v>
      </c>
      <c r="D42488" t="s">
        <v>47849</v>
      </c>
    </row>
    <row r="42489" spans="1:4" x14ac:dyDescent="0.25">
      <c r="A42489" s="1">
        <v>42487</v>
      </c>
      <c r="B42489" s="4">
        <v>6289619965655</v>
      </c>
      <c r="C42489" t="s">
        <v>30032</v>
      </c>
      <c r="D42489" t="s">
        <v>47849</v>
      </c>
    </row>
    <row r="42490" spans="1:4" x14ac:dyDescent="0.25">
      <c r="A42490" s="1">
        <v>42488</v>
      </c>
      <c r="B42490" s="4">
        <v>6285231477088</v>
      </c>
      <c r="C42490" t="s">
        <v>30033</v>
      </c>
      <c r="D42490" t="s">
        <v>47849</v>
      </c>
    </row>
    <row r="42491" spans="1:4" x14ac:dyDescent="0.25">
      <c r="A42491" s="1">
        <v>42489</v>
      </c>
      <c r="B42491" s="4">
        <v>6285265414281</v>
      </c>
      <c r="C42491" t="s">
        <v>30034</v>
      </c>
      <c r="D42491" t="s">
        <v>47849</v>
      </c>
    </row>
    <row r="42492" spans="1:4" x14ac:dyDescent="0.25">
      <c r="A42492" s="1">
        <v>42490</v>
      </c>
      <c r="B42492" s="4">
        <v>628113406406</v>
      </c>
      <c r="C42492" t="s">
        <v>30035</v>
      </c>
      <c r="D42492" t="s">
        <v>47849</v>
      </c>
    </row>
    <row r="42493" spans="1:4" x14ac:dyDescent="0.25">
      <c r="A42493" s="1">
        <v>42491</v>
      </c>
      <c r="B42493" s="4">
        <v>6281939449697</v>
      </c>
      <c r="C42493" t="s">
        <v>87</v>
      </c>
      <c r="D42493" t="s">
        <v>47849</v>
      </c>
    </row>
    <row r="42494" spans="1:4" x14ac:dyDescent="0.25">
      <c r="A42494" s="1">
        <v>42492</v>
      </c>
      <c r="B42494" s="4">
        <v>6281381278159</v>
      </c>
      <c r="C42494" t="s">
        <v>21914</v>
      </c>
      <c r="D42494" t="s">
        <v>47849</v>
      </c>
    </row>
    <row r="42495" spans="1:4" x14ac:dyDescent="0.25">
      <c r="A42495" s="1">
        <v>42493</v>
      </c>
      <c r="B42495" s="4">
        <v>6282378530045</v>
      </c>
      <c r="C42495" t="s">
        <v>30036</v>
      </c>
      <c r="D42495" t="s">
        <v>47849</v>
      </c>
    </row>
    <row r="42496" spans="1:4" x14ac:dyDescent="0.25">
      <c r="A42496" s="1">
        <v>42494</v>
      </c>
      <c r="B42496" s="4">
        <v>6281282275465</v>
      </c>
      <c r="C42496" t="s">
        <v>30037</v>
      </c>
      <c r="D42496" t="s">
        <v>47849</v>
      </c>
    </row>
    <row r="42497" spans="1:4" x14ac:dyDescent="0.25">
      <c r="A42497" s="1">
        <v>42495</v>
      </c>
      <c r="B42497" s="4">
        <v>6289683095045</v>
      </c>
      <c r="C42497" t="s">
        <v>30038</v>
      </c>
      <c r="D42497" t="s">
        <v>47849</v>
      </c>
    </row>
    <row r="42498" spans="1:4" x14ac:dyDescent="0.25">
      <c r="A42498" s="1">
        <v>42496</v>
      </c>
      <c r="B42498" s="4">
        <v>6281332352522</v>
      </c>
      <c r="C42498" t="s">
        <v>30039</v>
      </c>
      <c r="D42498" t="s">
        <v>47849</v>
      </c>
    </row>
    <row r="42499" spans="1:4" x14ac:dyDescent="0.25">
      <c r="A42499" s="1">
        <v>42497</v>
      </c>
      <c r="B42499" s="4">
        <v>6285100964223</v>
      </c>
      <c r="C42499" t="s">
        <v>30040</v>
      </c>
      <c r="D42499" t="s">
        <v>47849</v>
      </c>
    </row>
    <row r="42500" spans="1:4" x14ac:dyDescent="0.25">
      <c r="A42500" s="1">
        <v>42498</v>
      </c>
      <c r="B42500" s="4">
        <v>628129458406</v>
      </c>
      <c r="C42500" t="s">
        <v>30041</v>
      </c>
      <c r="D42500" t="s">
        <v>47849</v>
      </c>
    </row>
    <row r="42501" spans="1:4" x14ac:dyDescent="0.25">
      <c r="A42501" s="1">
        <v>42499</v>
      </c>
      <c r="B42501" s="4">
        <v>6285298417516</v>
      </c>
      <c r="C42501" t="s">
        <v>30042</v>
      </c>
      <c r="D42501" t="s">
        <v>47849</v>
      </c>
    </row>
    <row r="42502" spans="1:4" x14ac:dyDescent="0.25">
      <c r="A42502" s="1">
        <v>42500</v>
      </c>
      <c r="B42502" s="4">
        <v>6282280925237</v>
      </c>
      <c r="C42502" t="s">
        <v>11</v>
      </c>
      <c r="D42502" t="s">
        <v>47849</v>
      </c>
    </row>
    <row r="42503" spans="1:4" x14ac:dyDescent="0.25">
      <c r="A42503" s="1">
        <v>42501</v>
      </c>
      <c r="B42503" s="4">
        <v>6282138555331</v>
      </c>
      <c r="C42503" t="s">
        <v>30043</v>
      </c>
      <c r="D42503" t="s">
        <v>47849</v>
      </c>
    </row>
    <row r="42504" spans="1:4" x14ac:dyDescent="0.25">
      <c r="A42504" s="1">
        <v>42502</v>
      </c>
      <c r="B42504" s="4">
        <v>6285264337703</v>
      </c>
      <c r="C42504" t="s">
        <v>30044</v>
      </c>
      <c r="D42504" t="s">
        <v>47849</v>
      </c>
    </row>
    <row r="42505" spans="1:4" x14ac:dyDescent="0.25">
      <c r="A42505" s="1">
        <v>42503</v>
      </c>
      <c r="B42505" s="4">
        <v>6281311222697</v>
      </c>
      <c r="C42505" t="s">
        <v>30045</v>
      </c>
      <c r="D42505" t="s">
        <v>47849</v>
      </c>
    </row>
    <row r="42506" spans="1:4" x14ac:dyDescent="0.25">
      <c r="A42506" s="1">
        <v>42504</v>
      </c>
      <c r="B42506" s="4">
        <v>6282256045087</v>
      </c>
      <c r="C42506" t="s">
        <v>30046</v>
      </c>
      <c r="D42506" t="s">
        <v>47849</v>
      </c>
    </row>
    <row r="42507" spans="1:4" x14ac:dyDescent="0.25">
      <c r="A42507" s="1">
        <v>42505</v>
      </c>
      <c r="B42507" s="4">
        <v>6281362893535</v>
      </c>
      <c r="C42507" t="s">
        <v>30047</v>
      </c>
      <c r="D42507" t="s">
        <v>47849</v>
      </c>
    </row>
    <row r="42508" spans="1:4" x14ac:dyDescent="0.25">
      <c r="A42508" s="1">
        <v>42506</v>
      </c>
      <c r="B42508" s="4">
        <v>6281381027555</v>
      </c>
      <c r="C42508" t="s">
        <v>30048</v>
      </c>
      <c r="D42508" t="s">
        <v>47849</v>
      </c>
    </row>
    <row r="42509" spans="1:4" x14ac:dyDescent="0.25">
      <c r="A42509" s="1">
        <v>42507</v>
      </c>
      <c r="B42509" s="4">
        <v>6287882388588</v>
      </c>
      <c r="C42509" t="s">
        <v>30049</v>
      </c>
      <c r="D42509" t="s">
        <v>47849</v>
      </c>
    </row>
    <row r="42510" spans="1:4" x14ac:dyDescent="0.25">
      <c r="A42510" s="1">
        <v>42508</v>
      </c>
      <c r="B42510" s="4">
        <v>6283818057994</v>
      </c>
      <c r="C42510" t="s">
        <v>30050</v>
      </c>
      <c r="D42510" t="s">
        <v>47849</v>
      </c>
    </row>
    <row r="42511" spans="1:4" x14ac:dyDescent="0.25">
      <c r="A42511" s="1">
        <v>42509</v>
      </c>
      <c r="B42511" s="4">
        <v>6282172779837</v>
      </c>
      <c r="C42511" t="s">
        <v>30051</v>
      </c>
      <c r="D42511" t="s">
        <v>47849</v>
      </c>
    </row>
    <row r="42512" spans="1:4" x14ac:dyDescent="0.25">
      <c r="A42512" s="1">
        <v>42510</v>
      </c>
      <c r="B42512" s="4">
        <v>6289517309649</v>
      </c>
      <c r="C42512" t="s">
        <v>30052</v>
      </c>
      <c r="D42512" t="s">
        <v>47849</v>
      </c>
    </row>
    <row r="42513" spans="1:4" x14ac:dyDescent="0.25">
      <c r="A42513" s="1">
        <v>42511</v>
      </c>
      <c r="B42513" s="4">
        <v>628119620214</v>
      </c>
      <c r="C42513" t="s">
        <v>30053</v>
      </c>
      <c r="D42513" t="s">
        <v>47849</v>
      </c>
    </row>
    <row r="42514" spans="1:4" x14ac:dyDescent="0.25">
      <c r="A42514" s="1">
        <v>42512</v>
      </c>
      <c r="B42514" s="4">
        <v>6282297735573</v>
      </c>
      <c r="C42514" t="s">
        <v>30054</v>
      </c>
      <c r="D42514" t="s">
        <v>47849</v>
      </c>
    </row>
    <row r="42515" spans="1:4" x14ac:dyDescent="0.25">
      <c r="A42515" s="1">
        <v>42513</v>
      </c>
      <c r="B42515" s="4">
        <v>6281365219397</v>
      </c>
      <c r="C42515" t="s">
        <v>26131</v>
      </c>
      <c r="D42515" t="s">
        <v>47849</v>
      </c>
    </row>
    <row r="42516" spans="1:4" x14ac:dyDescent="0.25">
      <c r="A42516" s="1">
        <v>42514</v>
      </c>
      <c r="B42516" s="4">
        <v>6281291308328</v>
      </c>
      <c r="C42516" t="s">
        <v>30055</v>
      </c>
      <c r="D42516" t="s">
        <v>47849</v>
      </c>
    </row>
    <row r="42517" spans="1:4" x14ac:dyDescent="0.25">
      <c r="A42517" s="1">
        <v>42515</v>
      </c>
      <c r="B42517" s="4">
        <v>6285784221769</v>
      </c>
      <c r="C42517" t="s">
        <v>30056</v>
      </c>
      <c r="D42517" t="s">
        <v>47849</v>
      </c>
    </row>
    <row r="42518" spans="1:4" x14ac:dyDescent="0.25">
      <c r="A42518" s="1">
        <v>42516</v>
      </c>
      <c r="B42518" s="4">
        <v>6282371555111</v>
      </c>
      <c r="C42518" t="s">
        <v>6405</v>
      </c>
      <c r="D42518" t="s">
        <v>47849</v>
      </c>
    </row>
    <row r="42519" spans="1:4" x14ac:dyDescent="0.25">
      <c r="A42519" s="1">
        <v>42517</v>
      </c>
      <c r="B42519" s="4">
        <v>6281391408674</v>
      </c>
      <c r="C42519" t="s">
        <v>30057</v>
      </c>
      <c r="D42519" t="s">
        <v>47849</v>
      </c>
    </row>
    <row r="42520" spans="1:4" x14ac:dyDescent="0.25">
      <c r="A42520" s="1">
        <v>42518</v>
      </c>
      <c r="B42520" s="4">
        <v>6285607067485</v>
      </c>
      <c r="C42520" t="s">
        <v>13792</v>
      </c>
      <c r="D42520" t="s">
        <v>47849</v>
      </c>
    </row>
    <row r="42521" spans="1:4" x14ac:dyDescent="0.25">
      <c r="A42521" s="1">
        <v>42519</v>
      </c>
      <c r="B42521" s="4">
        <v>6285774820787</v>
      </c>
      <c r="C42521" t="s">
        <v>30058</v>
      </c>
      <c r="D42521" t="s">
        <v>47849</v>
      </c>
    </row>
    <row r="42522" spans="1:4" x14ac:dyDescent="0.25">
      <c r="A42522" s="1">
        <v>42520</v>
      </c>
      <c r="B42522" s="4">
        <v>6287822243436</v>
      </c>
      <c r="C42522" t="s">
        <v>30059</v>
      </c>
      <c r="D42522" t="s">
        <v>47849</v>
      </c>
    </row>
    <row r="42523" spans="1:4" x14ac:dyDescent="0.25">
      <c r="A42523" s="1">
        <v>42521</v>
      </c>
      <c r="B42523" s="4">
        <v>6282263009274</v>
      </c>
      <c r="C42523" t="s">
        <v>30060</v>
      </c>
      <c r="D42523" t="s">
        <v>47849</v>
      </c>
    </row>
    <row r="42524" spans="1:4" x14ac:dyDescent="0.25">
      <c r="A42524" s="1">
        <v>42522</v>
      </c>
      <c r="B42524" s="4">
        <v>6281572188676</v>
      </c>
      <c r="C42524" t="s">
        <v>30061</v>
      </c>
      <c r="D42524" t="s">
        <v>47849</v>
      </c>
    </row>
    <row r="42525" spans="1:4" x14ac:dyDescent="0.25">
      <c r="A42525" s="1">
        <v>42523</v>
      </c>
      <c r="B42525" s="4">
        <v>628177060215</v>
      </c>
      <c r="C42525" t="s">
        <v>7346</v>
      </c>
      <c r="D42525" t="s">
        <v>47849</v>
      </c>
    </row>
    <row r="42526" spans="1:4" x14ac:dyDescent="0.25">
      <c r="A42526" s="1">
        <v>42524</v>
      </c>
      <c r="B42526" s="4">
        <v>6285320705718</v>
      </c>
      <c r="C42526" t="s">
        <v>5383</v>
      </c>
      <c r="D42526" t="s">
        <v>47849</v>
      </c>
    </row>
    <row r="42527" spans="1:4" x14ac:dyDescent="0.25">
      <c r="A42527" s="1">
        <v>42525</v>
      </c>
      <c r="B42527" s="4">
        <v>6281803562997</v>
      </c>
      <c r="C42527" t="s">
        <v>30062</v>
      </c>
      <c r="D42527" t="s">
        <v>47849</v>
      </c>
    </row>
    <row r="42528" spans="1:4" x14ac:dyDescent="0.25">
      <c r="A42528" s="1">
        <v>42526</v>
      </c>
      <c r="B42528" s="4">
        <v>6281353462277</v>
      </c>
      <c r="C42528" t="s">
        <v>30063</v>
      </c>
      <c r="D42528" t="s">
        <v>47849</v>
      </c>
    </row>
    <row r="42529" spans="1:4" x14ac:dyDescent="0.25">
      <c r="A42529" s="1">
        <v>42527</v>
      </c>
      <c r="B42529" s="4">
        <v>6281775216446</v>
      </c>
      <c r="C42529" t="s">
        <v>30064</v>
      </c>
      <c r="D42529" t="s">
        <v>47849</v>
      </c>
    </row>
    <row r="42530" spans="1:4" x14ac:dyDescent="0.25">
      <c r="A42530" s="1">
        <v>42528</v>
      </c>
      <c r="B42530" s="4">
        <v>62882000273373</v>
      </c>
      <c r="C42530" t="s">
        <v>30065</v>
      </c>
      <c r="D42530" t="s">
        <v>47849</v>
      </c>
    </row>
    <row r="42531" spans="1:4" x14ac:dyDescent="0.25">
      <c r="A42531" s="1">
        <v>42529</v>
      </c>
      <c r="B42531" s="4">
        <v>6281809975200</v>
      </c>
      <c r="C42531" t="s">
        <v>30066</v>
      </c>
      <c r="D42531" t="s">
        <v>47849</v>
      </c>
    </row>
    <row r="42532" spans="1:4" x14ac:dyDescent="0.25">
      <c r="A42532" s="1">
        <v>42530</v>
      </c>
      <c r="B42532" s="4">
        <v>6282220920478</v>
      </c>
      <c r="C42532" t="s">
        <v>30067</v>
      </c>
      <c r="D42532" t="s">
        <v>47849</v>
      </c>
    </row>
    <row r="42533" spans="1:4" x14ac:dyDescent="0.25">
      <c r="A42533" s="1">
        <v>42531</v>
      </c>
      <c r="B42533" s="4">
        <v>6281368630631</v>
      </c>
      <c r="C42533" t="s">
        <v>30068</v>
      </c>
      <c r="D42533" t="s">
        <v>47849</v>
      </c>
    </row>
    <row r="42534" spans="1:4" x14ac:dyDescent="0.25">
      <c r="A42534" s="1">
        <v>42532</v>
      </c>
      <c r="B42534" s="4">
        <v>6285246717000</v>
      </c>
      <c r="C42534" t="s">
        <v>9771</v>
      </c>
      <c r="D42534" t="s">
        <v>47849</v>
      </c>
    </row>
    <row r="42535" spans="1:4" x14ac:dyDescent="0.25">
      <c r="A42535" s="1">
        <v>42533</v>
      </c>
      <c r="B42535" s="4">
        <v>6282386872121</v>
      </c>
      <c r="C42535" t="s">
        <v>726</v>
      </c>
      <c r="D42535" t="s">
        <v>47849</v>
      </c>
    </row>
    <row r="42536" spans="1:4" x14ac:dyDescent="0.25">
      <c r="A42536" s="1">
        <v>42534</v>
      </c>
      <c r="B42536" s="4">
        <v>6285211412243</v>
      </c>
      <c r="C42536" t="s">
        <v>30069</v>
      </c>
      <c r="D42536" t="s">
        <v>47849</v>
      </c>
    </row>
    <row r="42537" spans="1:4" x14ac:dyDescent="0.25">
      <c r="A42537" s="1">
        <v>42535</v>
      </c>
      <c r="B42537" s="4">
        <v>6282217315856</v>
      </c>
      <c r="C42537" t="s">
        <v>28947</v>
      </c>
      <c r="D42537" t="s">
        <v>47849</v>
      </c>
    </row>
    <row r="42538" spans="1:4" x14ac:dyDescent="0.25">
      <c r="A42538" s="1">
        <v>42536</v>
      </c>
      <c r="B42538" s="4">
        <v>6285265539775</v>
      </c>
      <c r="C42538" t="s">
        <v>30070</v>
      </c>
      <c r="D42538" t="s">
        <v>47849</v>
      </c>
    </row>
    <row r="42539" spans="1:4" x14ac:dyDescent="0.25">
      <c r="A42539" s="1">
        <v>42537</v>
      </c>
      <c r="B42539" s="4">
        <v>6282181075929</v>
      </c>
      <c r="C42539" t="s">
        <v>30071</v>
      </c>
      <c r="D42539" t="s">
        <v>47849</v>
      </c>
    </row>
    <row r="42540" spans="1:4" x14ac:dyDescent="0.25">
      <c r="A42540" s="1">
        <v>42538</v>
      </c>
      <c r="B42540" s="4">
        <v>628344861858</v>
      </c>
      <c r="C42540" t="s">
        <v>30072</v>
      </c>
      <c r="D42540" t="s">
        <v>47849</v>
      </c>
    </row>
    <row r="42541" spans="1:4" x14ac:dyDescent="0.25">
      <c r="A42541" s="1">
        <v>42539</v>
      </c>
      <c r="B42541" s="4">
        <v>6287733188451</v>
      </c>
      <c r="C42541" t="s">
        <v>30073</v>
      </c>
      <c r="D42541" t="s">
        <v>47849</v>
      </c>
    </row>
    <row r="42542" spans="1:4" x14ac:dyDescent="0.25">
      <c r="A42542" s="1">
        <v>42540</v>
      </c>
      <c r="B42542" s="4">
        <v>6281572960240</v>
      </c>
      <c r="C42542" t="s">
        <v>30074</v>
      </c>
      <c r="D42542" t="s">
        <v>47849</v>
      </c>
    </row>
    <row r="42543" spans="1:4" x14ac:dyDescent="0.25">
      <c r="A42543" s="1">
        <v>42541</v>
      </c>
      <c r="B42543" s="4">
        <v>6289613723383</v>
      </c>
      <c r="C42543" t="s">
        <v>770</v>
      </c>
      <c r="D42543" t="s">
        <v>47849</v>
      </c>
    </row>
    <row r="42544" spans="1:4" x14ac:dyDescent="0.25">
      <c r="A42544" s="1">
        <v>42542</v>
      </c>
      <c r="B42544" s="4">
        <v>6281224243770</v>
      </c>
      <c r="C42544" t="s">
        <v>30075</v>
      </c>
      <c r="D42544" t="s">
        <v>47849</v>
      </c>
    </row>
    <row r="42545" spans="1:4" x14ac:dyDescent="0.25">
      <c r="A42545" s="1">
        <v>42543</v>
      </c>
      <c r="B42545" s="4">
        <v>6285249707171</v>
      </c>
      <c r="C42545" t="s">
        <v>30076</v>
      </c>
      <c r="D42545" t="s">
        <v>47849</v>
      </c>
    </row>
    <row r="42546" spans="1:4" x14ac:dyDescent="0.25">
      <c r="A42546" s="1">
        <v>42544</v>
      </c>
      <c r="B42546" s="4">
        <v>6285741140082</v>
      </c>
      <c r="C42546" t="s">
        <v>6079</v>
      </c>
      <c r="D42546" t="s">
        <v>47849</v>
      </c>
    </row>
    <row r="42547" spans="1:4" x14ac:dyDescent="0.25">
      <c r="A42547" s="1">
        <v>42545</v>
      </c>
      <c r="B42547" s="4">
        <v>62895326121994</v>
      </c>
      <c r="C42547" t="s">
        <v>30077</v>
      </c>
      <c r="D42547" t="s">
        <v>47849</v>
      </c>
    </row>
    <row r="42548" spans="1:4" x14ac:dyDescent="0.25">
      <c r="A42548" s="1">
        <v>42546</v>
      </c>
      <c r="B42548" s="4">
        <v>6281292000950</v>
      </c>
      <c r="C42548" t="s">
        <v>30078</v>
      </c>
      <c r="D42548" t="s">
        <v>47849</v>
      </c>
    </row>
    <row r="42549" spans="1:4" x14ac:dyDescent="0.25">
      <c r="A42549" s="1">
        <v>42547</v>
      </c>
      <c r="B42549" s="4">
        <v>6289662827306</v>
      </c>
      <c r="C42549" t="s">
        <v>30079</v>
      </c>
      <c r="D42549" t="s">
        <v>47849</v>
      </c>
    </row>
    <row r="42550" spans="1:4" x14ac:dyDescent="0.25">
      <c r="A42550" s="1">
        <v>42548</v>
      </c>
      <c r="B42550" s="4">
        <v>6285642189176</v>
      </c>
      <c r="C42550" t="s">
        <v>66</v>
      </c>
      <c r="D42550" t="s">
        <v>47849</v>
      </c>
    </row>
    <row r="42551" spans="1:4" x14ac:dyDescent="0.25">
      <c r="A42551" s="1">
        <v>42549</v>
      </c>
      <c r="B42551" s="4">
        <v>6282148175226</v>
      </c>
      <c r="C42551" t="s">
        <v>11</v>
      </c>
      <c r="D42551" t="s">
        <v>47849</v>
      </c>
    </row>
    <row r="42552" spans="1:4" x14ac:dyDescent="0.25">
      <c r="A42552" s="1">
        <v>42550</v>
      </c>
      <c r="B42552" s="4">
        <v>628298144787</v>
      </c>
      <c r="C42552" t="s">
        <v>30080</v>
      </c>
      <c r="D42552" t="s">
        <v>47849</v>
      </c>
    </row>
    <row r="42553" spans="1:4" x14ac:dyDescent="0.25">
      <c r="A42553" s="1">
        <v>42551</v>
      </c>
      <c r="B42553" s="4">
        <v>6281310393710</v>
      </c>
      <c r="C42553" t="s">
        <v>11</v>
      </c>
      <c r="D42553" t="s">
        <v>47849</v>
      </c>
    </row>
    <row r="42554" spans="1:4" x14ac:dyDescent="0.25">
      <c r="A42554" s="1">
        <v>42552</v>
      </c>
      <c r="B42554" s="4">
        <v>6283830287070</v>
      </c>
      <c r="C42554" t="s">
        <v>10813</v>
      </c>
      <c r="D42554" t="s">
        <v>47849</v>
      </c>
    </row>
    <row r="42555" spans="1:4" x14ac:dyDescent="0.25">
      <c r="A42555" s="1">
        <v>42553</v>
      </c>
      <c r="B42555" s="4">
        <v>6285267313063</v>
      </c>
      <c r="C42555" t="s">
        <v>30081</v>
      </c>
      <c r="D42555" t="s">
        <v>47849</v>
      </c>
    </row>
    <row r="42556" spans="1:4" x14ac:dyDescent="0.25">
      <c r="A42556" s="1">
        <v>42554</v>
      </c>
      <c r="B42556" s="4">
        <v>6281563531017</v>
      </c>
      <c r="C42556" t="s">
        <v>27</v>
      </c>
      <c r="D42556" t="s">
        <v>47849</v>
      </c>
    </row>
    <row r="42557" spans="1:4" x14ac:dyDescent="0.25">
      <c r="A42557" s="1">
        <v>42555</v>
      </c>
      <c r="B42557" s="4">
        <v>6289516930682</v>
      </c>
      <c r="C42557" t="s">
        <v>11</v>
      </c>
      <c r="D42557" t="s">
        <v>47849</v>
      </c>
    </row>
    <row r="42558" spans="1:4" x14ac:dyDescent="0.25">
      <c r="A42558" s="1">
        <v>42556</v>
      </c>
      <c r="B42558" s="4">
        <v>628315168140</v>
      </c>
      <c r="C42558" t="s">
        <v>545</v>
      </c>
      <c r="D42558" t="s">
        <v>47849</v>
      </c>
    </row>
    <row r="42559" spans="1:4" x14ac:dyDescent="0.25">
      <c r="A42559" s="1">
        <v>42557</v>
      </c>
      <c r="B42559" s="4">
        <v>6282349825993</v>
      </c>
      <c r="C42559" t="s">
        <v>35</v>
      </c>
      <c r="D42559" t="s">
        <v>47849</v>
      </c>
    </row>
    <row r="42560" spans="1:4" x14ac:dyDescent="0.25">
      <c r="A42560" s="1">
        <v>42558</v>
      </c>
      <c r="B42560" s="4">
        <v>6285216623183</v>
      </c>
      <c r="C42560" t="s">
        <v>30082</v>
      </c>
      <c r="D42560" t="s">
        <v>47849</v>
      </c>
    </row>
    <row r="42561" spans="1:4" x14ac:dyDescent="0.25">
      <c r="A42561" s="1">
        <v>42559</v>
      </c>
      <c r="B42561" s="4">
        <v>6285294313164</v>
      </c>
      <c r="C42561" t="s">
        <v>35</v>
      </c>
      <c r="D42561" t="s">
        <v>47849</v>
      </c>
    </row>
    <row r="42562" spans="1:4" x14ac:dyDescent="0.25">
      <c r="A42562" s="1">
        <v>42560</v>
      </c>
      <c r="B42562" s="4">
        <v>6287844330722</v>
      </c>
      <c r="C42562" t="s">
        <v>30083</v>
      </c>
      <c r="D42562" t="s">
        <v>47849</v>
      </c>
    </row>
    <row r="42563" spans="1:4" x14ac:dyDescent="0.25">
      <c r="A42563" s="1">
        <v>42561</v>
      </c>
      <c r="B42563" s="4">
        <v>6285773813518</v>
      </c>
      <c r="C42563" t="s">
        <v>30084</v>
      </c>
      <c r="D42563" t="s">
        <v>47849</v>
      </c>
    </row>
    <row r="42564" spans="1:4" x14ac:dyDescent="0.25">
      <c r="A42564" s="1">
        <v>42562</v>
      </c>
      <c r="B42564" s="4">
        <v>6281279585950</v>
      </c>
      <c r="C42564" t="s">
        <v>30085</v>
      </c>
      <c r="D42564" t="s">
        <v>47849</v>
      </c>
    </row>
    <row r="42565" spans="1:4" x14ac:dyDescent="0.25">
      <c r="A42565" s="1">
        <v>42563</v>
      </c>
      <c r="B42565" s="4">
        <v>6285809655965</v>
      </c>
      <c r="C42565" t="s">
        <v>30086</v>
      </c>
      <c r="D42565" t="s">
        <v>47849</v>
      </c>
    </row>
    <row r="42566" spans="1:4" x14ac:dyDescent="0.25">
      <c r="A42566" s="1">
        <v>42564</v>
      </c>
      <c r="B42566" s="4">
        <v>6281249247319</v>
      </c>
      <c r="C42566" t="s">
        <v>11</v>
      </c>
      <c r="D42566" t="s">
        <v>47849</v>
      </c>
    </row>
    <row r="42567" spans="1:4" x14ac:dyDescent="0.25">
      <c r="A42567" s="1">
        <v>42565</v>
      </c>
      <c r="B42567" s="4">
        <v>6285379660611</v>
      </c>
      <c r="C42567" t="s">
        <v>30087</v>
      </c>
      <c r="D42567" t="s">
        <v>47849</v>
      </c>
    </row>
    <row r="42568" spans="1:4" x14ac:dyDescent="0.25">
      <c r="A42568" s="1">
        <v>42566</v>
      </c>
      <c r="B42568" s="4">
        <v>6283822373063</v>
      </c>
      <c r="C42568" t="s">
        <v>389</v>
      </c>
      <c r="D42568" t="s">
        <v>47849</v>
      </c>
    </row>
    <row r="42569" spans="1:4" x14ac:dyDescent="0.25">
      <c r="A42569" s="1">
        <v>42567</v>
      </c>
      <c r="B42569" s="4">
        <v>6285881294917</v>
      </c>
      <c r="C42569" t="s">
        <v>21462</v>
      </c>
      <c r="D42569" t="s">
        <v>47849</v>
      </c>
    </row>
    <row r="42570" spans="1:4" x14ac:dyDescent="0.25">
      <c r="A42570" s="1">
        <v>42568</v>
      </c>
      <c r="B42570" s="4">
        <v>6281286489365</v>
      </c>
      <c r="C42570" t="s">
        <v>279</v>
      </c>
      <c r="D42570" t="s">
        <v>47849</v>
      </c>
    </row>
    <row r="42571" spans="1:4" x14ac:dyDescent="0.25">
      <c r="A42571" s="1">
        <v>42569</v>
      </c>
      <c r="B42571" s="4">
        <v>6281324319973</v>
      </c>
      <c r="C42571" t="s">
        <v>30088</v>
      </c>
      <c r="D42571" t="s">
        <v>47849</v>
      </c>
    </row>
    <row r="42572" spans="1:4" x14ac:dyDescent="0.25">
      <c r="A42572" s="1">
        <v>42570</v>
      </c>
      <c r="B42572" s="4">
        <v>6282328621891</v>
      </c>
      <c r="C42572" t="s">
        <v>11</v>
      </c>
      <c r="D42572" t="s">
        <v>47849</v>
      </c>
    </row>
    <row r="42573" spans="1:4" x14ac:dyDescent="0.25">
      <c r="A42573" s="1">
        <v>42571</v>
      </c>
      <c r="B42573" s="4">
        <v>628298435878</v>
      </c>
      <c r="C42573" t="s">
        <v>2719</v>
      </c>
      <c r="D42573" t="s">
        <v>47849</v>
      </c>
    </row>
    <row r="42574" spans="1:4" x14ac:dyDescent="0.25">
      <c r="A42574" s="1">
        <v>42572</v>
      </c>
      <c r="B42574" s="4">
        <v>6285935071266</v>
      </c>
      <c r="C42574" t="s">
        <v>30089</v>
      </c>
      <c r="D42574" t="s">
        <v>47849</v>
      </c>
    </row>
    <row r="42575" spans="1:4" x14ac:dyDescent="0.25">
      <c r="A42575" s="1">
        <v>42573</v>
      </c>
      <c r="B42575" s="4">
        <v>62895335763590</v>
      </c>
      <c r="C42575" t="s">
        <v>30090</v>
      </c>
      <c r="D42575" t="s">
        <v>47849</v>
      </c>
    </row>
    <row r="42576" spans="1:4" x14ac:dyDescent="0.25">
      <c r="A42576" s="1">
        <v>42574</v>
      </c>
      <c r="B42576" s="4">
        <v>6285256006212</v>
      </c>
      <c r="C42576" t="s">
        <v>30091</v>
      </c>
      <c r="D42576" t="s">
        <v>47849</v>
      </c>
    </row>
    <row r="42577" spans="1:4" x14ac:dyDescent="0.25">
      <c r="A42577" s="1">
        <v>42575</v>
      </c>
      <c r="B42577" s="4">
        <v>6285721833577</v>
      </c>
      <c r="C42577" t="s">
        <v>30092</v>
      </c>
      <c r="D42577" t="s">
        <v>47849</v>
      </c>
    </row>
    <row r="42578" spans="1:4" x14ac:dyDescent="0.25">
      <c r="A42578" s="1">
        <v>42576</v>
      </c>
      <c r="B42578" s="4">
        <v>6285362019606</v>
      </c>
      <c r="C42578" t="s">
        <v>20571</v>
      </c>
      <c r="D42578" t="s">
        <v>47849</v>
      </c>
    </row>
    <row r="42579" spans="1:4" x14ac:dyDescent="0.25">
      <c r="A42579" s="1">
        <v>42577</v>
      </c>
      <c r="B42579" s="4">
        <v>6285319141474</v>
      </c>
      <c r="C42579" t="s">
        <v>30093</v>
      </c>
      <c r="D42579" t="s">
        <v>47849</v>
      </c>
    </row>
    <row r="42580" spans="1:4" x14ac:dyDescent="0.25">
      <c r="A42580" s="1">
        <v>42578</v>
      </c>
      <c r="B42580" s="4">
        <v>6285274715436</v>
      </c>
      <c r="C42580" t="s">
        <v>30094</v>
      </c>
      <c r="D42580" t="s">
        <v>47849</v>
      </c>
    </row>
    <row r="42581" spans="1:4" x14ac:dyDescent="0.25">
      <c r="A42581" s="1">
        <v>42579</v>
      </c>
      <c r="B42581" s="4">
        <v>6281399681493</v>
      </c>
      <c r="C42581" t="s">
        <v>87</v>
      </c>
      <c r="D42581" t="s">
        <v>47849</v>
      </c>
    </row>
    <row r="42582" spans="1:4" x14ac:dyDescent="0.25">
      <c r="A42582" s="1">
        <v>42580</v>
      </c>
      <c r="B42582" s="4">
        <v>6281371292955</v>
      </c>
      <c r="C42582" t="s">
        <v>30095</v>
      </c>
      <c r="D42582" t="s">
        <v>47849</v>
      </c>
    </row>
    <row r="42583" spans="1:4" x14ac:dyDescent="0.25">
      <c r="A42583" s="1">
        <v>42581</v>
      </c>
      <c r="B42583" s="4">
        <v>6285335760459</v>
      </c>
      <c r="C42583" t="s">
        <v>30096</v>
      </c>
      <c r="D42583" t="s">
        <v>47849</v>
      </c>
    </row>
    <row r="42584" spans="1:4" x14ac:dyDescent="0.25">
      <c r="A42584" s="1">
        <v>42582</v>
      </c>
      <c r="B42584" s="4">
        <v>6285860381271</v>
      </c>
      <c r="C42584" t="s">
        <v>30097</v>
      </c>
      <c r="D42584" t="s">
        <v>47849</v>
      </c>
    </row>
    <row r="42585" spans="1:4" x14ac:dyDescent="0.25">
      <c r="A42585" s="1">
        <v>42583</v>
      </c>
      <c r="B42585" s="4">
        <v>6281327649609</v>
      </c>
      <c r="C42585" t="s">
        <v>30098</v>
      </c>
      <c r="D42585" t="s">
        <v>47849</v>
      </c>
    </row>
    <row r="42586" spans="1:4" x14ac:dyDescent="0.25">
      <c r="A42586" s="1">
        <v>42584</v>
      </c>
      <c r="B42586" s="4">
        <v>6281237028669</v>
      </c>
      <c r="C42586" t="s">
        <v>30099</v>
      </c>
      <c r="D42586" t="s">
        <v>47849</v>
      </c>
    </row>
    <row r="42587" spans="1:4" x14ac:dyDescent="0.25">
      <c r="A42587" s="1">
        <v>42585</v>
      </c>
      <c r="B42587" s="4">
        <v>6281809750550</v>
      </c>
      <c r="C42587" t="s">
        <v>30100</v>
      </c>
      <c r="D42587" t="s">
        <v>47849</v>
      </c>
    </row>
    <row r="42588" spans="1:4" x14ac:dyDescent="0.25">
      <c r="A42588" s="1">
        <v>42586</v>
      </c>
      <c r="B42588" s="4">
        <v>628282043765</v>
      </c>
      <c r="C42588" t="s">
        <v>30101</v>
      </c>
      <c r="D42588" t="s">
        <v>47849</v>
      </c>
    </row>
    <row r="42589" spans="1:4" x14ac:dyDescent="0.25">
      <c r="A42589" s="1">
        <v>42587</v>
      </c>
      <c r="B42589" s="4">
        <v>6285711638892</v>
      </c>
      <c r="C42589" t="s">
        <v>30102</v>
      </c>
      <c r="D42589" t="s">
        <v>47849</v>
      </c>
    </row>
    <row r="42590" spans="1:4" x14ac:dyDescent="0.25">
      <c r="A42590" s="1">
        <v>42588</v>
      </c>
      <c r="B42590" s="4">
        <v>62895422395383</v>
      </c>
      <c r="C42590" t="s">
        <v>30103</v>
      </c>
      <c r="D42590" t="s">
        <v>47849</v>
      </c>
    </row>
    <row r="42591" spans="1:4" x14ac:dyDescent="0.25">
      <c r="A42591" s="1">
        <v>42589</v>
      </c>
      <c r="B42591" s="4">
        <v>6285716945803</v>
      </c>
      <c r="C42591" t="s">
        <v>30104</v>
      </c>
      <c r="D42591" t="s">
        <v>47849</v>
      </c>
    </row>
    <row r="42592" spans="1:4" x14ac:dyDescent="0.25">
      <c r="A42592" s="1">
        <v>42590</v>
      </c>
      <c r="B42592" s="4">
        <v>6282129965445</v>
      </c>
      <c r="C42592" t="s">
        <v>30105</v>
      </c>
      <c r="D42592" t="s">
        <v>47849</v>
      </c>
    </row>
    <row r="42593" spans="1:4" x14ac:dyDescent="0.25">
      <c r="A42593" s="1">
        <v>42591</v>
      </c>
      <c r="B42593" s="4">
        <v>6281809743606</v>
      </c>
      <c r="C42593" t="s">
        <v>30106</v>
      </c>
      <c r="D42593" t="s">
        <v>47849</v>
      </c>
    </row>
    <row r="42594" spans="1:4" x14ac:dyDescent="0.25">
      <c r="A42594" s="1">
        <v>42592</v>
      </c>
      <c r="B42594" s="4">
        <v>62816261093</v>
      </c>
      <c r="C42594" t="s">
        <v>9656</v>
      </c>
      <c r="D42594" t="s">
        <v>47849</v>
      </c>
    </row>
    <row r="42595" spans="1:4" x14ac:dyDescent="0.25">
      <c r="A42595" s="1">
        <v>42593</v>
      </c>
      <c r="B42595" s="4">
        <v>6285259174245</v>
      </c>
      <c r="C42595" t="s">
        <v>30107</v>
      </c>
      <c r="D42595" t="s">
        <v>47849</v>
      </c>
    </row>
    <row r="42596" spans="1:4" x14ac:dyDescent="0.25">
      <c r="A42596" s="1">
        <v>42594</v>
      </c>
      <c r="B42596" s="4">
        <v>6281330991777</v>
      </c>
      <c r="C42596" t="s">
        <v>30108</v>
      </c>
      <c r="D42596" t="s">
        <v>47849</v>
      </c>
    </row>
    <row r="42597" spans="1:4" x14ac:dyDescent="0.25">
      <c r="A42597" s="1">
        <v>42595</v>
      </c>
      <c r="B42597" s="4">
        <v>6288801379150</v>
      </c>
      <c r="C42597" t="s">
        <v>702</v>
      </c>
      <c r="D42597" t="s">
        <v>47849</v>
      </c>
    </row>
    <row r="42598" spans="1:4" x14ac:dyDescent="0.25">
      <c r="A42598" s="1">
        <v>42596</v>
      </c>
      <c r="B42598" s="4">
        <v>6282138326536</v>
      </c>
      <c r="C42598" t="s">
        <v>30109</v>
      </c>
      <c r="D42598" t="s">
        <v>47849</v>
      </c>
    </row>
    <row r="42599" spans="1:4" x14ac:dyDescent="0.25">
      <c r="A42599" s="1">
        <v>42597</v>
      </c>
      <c r="B42599" s="4">
        <v>6285798129668</v>
      </c>
      <c r="C42599" t="s">
        <v>9343</v>
      </c>
      <c r="D42599" t="s">
        <v>47849</v>
      </c>
    </row>
    <row r="42600" spans="1:4" x14ac:dyDescent="0.25">
      <c r="A42600" s="1">
        <v>42598</v>
      </c>
      <c r="B42600" s="4">
        <v>6285746786681</v>
      </c>
      <c r="C42600" t="s">
        <v>30110</v>
      </c>
      <c r="D42600" t="s">
        <v>47849</v>
      </c>
    </row>
    <row r="42601" spans="1:4" x14ac:dyDescent="0.25">
      <c r="A42601" s="1">
        <v>42599</v>
      </c>
      <c r="B42601" s="4">
        <v>6282113229459</v>
      </c>
      <c r="C42601" t="s">
        <v>30111</v>
      </c>
      <c r="D42601" t="s">
        <v>47849</v>
      </c>
    </row>
    <row r="42602" spans="1:4" x14ac:dyDescent="0.25">
      <c r="A42602" s="1">
        <v>42600</v>
      </c>
      <c r="B42602" s="4">
        <v>6282124809600</v>
      </c>
      <c r="C42602" t="s">
        <v>30112</v>
      </c>
      <c r="D42602" t="s">
        <v>47849</v>
      </c>
    </row>
    <row r="42603" spans="1:4" x14ac:dyDescent="0.25">
      <c r="A42603" s="1">
        <v>42601</v>
      </c>
      <c r="B42603" s="4">
        <v>6285865736523</v>
      </c>
      <c r="C42603" t="s">
        <v>30113</v>
      </c>
      <c r="D42603" t="s">
        <v>47849</v>
      </c>
    </row>
    <row r="42604" spans="1:4" x14ac:dyDescent="0.25">
      <c r="A42604" s="1">
        <v>42602</v>
      </c>
      <c r="B42604" s="4">
        <v>6289507426291</v>
      </c>
      <c r="C42604" t="s">
        <v>30114</v>
      </c>
      <c r="D42604" t="s">
        <v>47849</v>
      </c>
    </row>
    <row r="42605" spans="1:4" x14ac:dyDescent="0.25">
      <c r="A42605" s="1">
        <v>42603</v>
      </c>
      <c r="B42605" s="4">
        <v>6281277888664</v>
      </c>
      <c r="C42605" t="s">
        <v>30115</v>
      </c>
      <c r="D42605" t="s">
        <v>47849</v>
      </c>
    </row>
    <row r="42606" spans="1:4" x14ac:dyDescent="0.25">
      <c r="A42606" s="1">
        <v>42604</v>
      </c>
      <c r="B42606" s="4">
        <v>6285350032506</v>
      </c>
      <c r="C42606" t="s">
        <v>30116</v>
      </c>
      <c r="D42606" t="s">
        <v>47849</v>
      </c>
    </row>
    <row r="42607" spans="1:4" x14ac:dyDescent="0.25">
      <c r="A42607" s="1">
        <v>42605</v>
      </c>
      <c r="B42607" s="4">
        <v>6287771612305</v>
      </c>
      <c r="C42607" t="s">
        <v>30117</v>
      </c>
      <c r="D42607" t="s">
        <v>47849</v>
      </c>
    </row>
    <row r="42608" spans="1:4" x14ac:dyDescent="0.25">
      <c r="A42608" s="1">
        <v>42606</v>
      </c>
      <c r="B42608" s="4">
        <v>628818649639</v>
      </c>
      <c r="C42608" t="s">
        <v>30118</v>
      </c>
      <c r="D42608" t="s">
        <v>47849</v>
      </c>
    </row>
    <row r="42609" spans="1:4" x14ac:dyDescent="0.25">
      <c r="A42609" s="1">
        <v>42607</v>
      </c>
      <c r="B42609" s="4">
        <v>6285331616138</v>
      </c>
      <c r="C42609" t="s">
        <v>30119</v>
      </c>
      <c r="D42609" t="s">
        <v>47849</v>
      </c>
    </row>
    <row r="42610" spans="1:4" x14ac:dyDescent="0.25">
      <c r="A42610" s="1">
        <v>42608</v>
      </c>
      <c r="B42610" s="4">
        <v>6285363930053</v>
      </c>
      <c r="C42610" t="s">
        <v>30120</v>
      </c>
      <c r="D42610" t="s">
        <v>47849</v>
      </c>
    </row>
    <row r="42611" spans="1:4" x14ac:dyDescent="0.25">
      <c r="A42611" s="1">
        <v>42609</v>
      </c>
      <c r="B42611" s="4">
        <v>6285782109412</v>
      </c>
      <c r="C42611" t="s">
        <v>8693</v>
      </c>
      <c r="D42611" t="s">
        <v>47849</v>
      </c>
    </row>
    <row r="42612" spans="1:4" x14ac:dyDescent="0.25">
      <c r="A42612" s="1">
        <v>42610</v>
      </c>
      <c r="B42612" s="4">
        <v>6282536258962</v>
      </c>
      <c r="C42612" t="s">
        <v>415</v>
      </c>
      <c r="D42612" t="s">
        <v>47849</v>
      </c>
    </row>
    <row r="42613" spans="1:4" x14ac:dyDescent="0.25">
      <c r="A42613" s="1">
        <v>42611</v>
      </c>
      <c r="B42613" s="4">
        <v>628224138627</v>
      </c>
      <c r="C42613" t="s">
        <v>30121</v>
      </c>
      <c r="D42613" t="s">
        <v>47849</v>
      </c>
    </row>
    <row r="42614" spans="1:4" x14ac:dyDescent="0.25">
      <c r="A42614" s="1">
        <v>42612</v>
      </c>
      <c r="B42614" s="4">
        <v>6285242550487</v>
      </c>
      <c r="C42614" t="s">
        <v>30122</v>
      </c>
      <c r="D42614" t="s">
        <v>47849</v>
      </c>
    </row>
    <row r="42615" spans="1:4" x14ac:dyDescent="0.25">
      <c r="A42615" s="1">
        <v>42613</v>
      </c>
      <c r="B42615" s="4">
        <v>6285279574462</v>
      </c>
      <c r="C42615" t="s">
        <v>30123</v>
      </c>
      <c r="D42615" t="s">
        <v>47849</v>
      </c>
    </row>
    <row r="42616" spans="1:4" x14ac:dyDescent="0.25">
      <c r="A42616" s="1">
        <v>42614</v>
      </c>
      <c r="B42616" s="4">
        <v>6281325482950</v>
      </c>
      <c r="C42616" t="s">
        <v>30124</v>
      </c>
      <c r="D42616" t="s">
        <v>47849</v>
      </c>
    </row>
    <row r="42617" spans="1:4" x14ac:dyDescent="0.25">
      <c r="A42617" s="1">
        <v>42615</v>
      </c>
      <c r="B42617" s="4">
        <v>6282310621693</v>
      </c>
      <c r="C42617" t="s">
        <v>30125</v>
      </c>
      <c r="D42617" t="s">
        <v>47849</v>
      </c>
    </row>
    <row r="42618" spans="1:4" x14ac:dyDescent="0.25">
      <c r="A42618" s="1">
        <v>42616</v>
      </c>
      <c r="B42618" s="4">
        <v>6283878122301</v>
      </c>
      <c r="C42618" t="s">
        <v>30126</v>
      </c>
      <c r="D42618" t="s">
        <v>47849</v>
      </c>
    </row>
    <row r="42619" spans="1:4" x14ac:dyDescent="0.25">
      <c r="A42619" s="1">
        <v>42617</v>
      </c>
      <c r="B42619" s="4">
        <v>6282293386044</v>
      </c>
      <c r="C42619" t="s">
        <v>11</v>
      </c>
      <c r="D42619" t="s">
        <v>47849</v>
      </c>
    </row>
    <row r="42620" spans="1:4" x14ac:dyDescent="0.25">
      <c r="A42620" s="1">
        <v>42618</v>
      </c>
      <c r="B42620" s="4">
        <v>6281224768234</v>
      </c>
      <c r="C42620" t="s">
        <v>30127</v>
      </c>
      <c r="D42620" t="s">
        <v>47849</v>
      </c>
    </row>
    <row r="42621" spans="1:4" x14ac:dyDescent="0.25">
      <c r="A42621" s="1">
        <v>42619</v>
      </c>
      <c r="B42621" s="4">
        <v>6282150597593</v>
      </c>
      <c r="C42621" t="s">
        <v>30128</v>
      </c>
      <c r="D42621" t="s">
        <v>47849</v>
      </c>
    </row>
    <row r="42622" spans="1:4" x14ac:dyDescent="0.25">
      <c r="A42622" s="1">
        <v>42620</v>
      </c>
      <c r="B42622" s="4">
        <v>6282332927480</v>
      </c>
      <c r="C42622" t="s">
        <v>30129</v>
      </c>
      <c r="D42622" t="s">
        <v>47849</v>
      </c>
    </row>
    <row r="42623" spans="1:4" x14ac:dyDescent="0.25">
      <c r="A42623" s="1">
        <v>42621</v>
      </c>
      <c r="B42623" s="4">
        <v>6282277606726</v>
      </c>
      <c r="C42623" t="s">
        <v>30130</v>
      </c>
      <c r="D42623" t="s">
        <v>47849</v>
      </c>
    </row>
    <row r="42624" spans="1:4" x14ac:dyDescent="0.25">
      <c r="A42624" s="1">
        <v>42622</v>
      </c>
      <c r="B42624" s="4">
        <v>6281545588841</v>
      </c>
      <c r="C42624" t="s">
        <v>30131</v>
      </c>
      <c r="D42624" t="s">
        <v>47849</v>
      </c>
    </row>
    <row r="42625" spans="1:4" x14ac:dyDescent="0.25">
      <c r="A42625" s="1">
        <v>42623</v>
      </c>
      <c r="B42625" s="4">
        <v>6287727795699</v>
      </c>
      <c r="C42625" t="s">
        <v>30132</v>
      </c>
      <c r="D42625" t="s">
        <v>47849</v>
      </c>
    </row>
    <row r="42626" spans="1:4" x14ac:dyDescent="0.25">
      <c r="A42626" s="1">
        <v>42624</v>
      </c>
      <c r="B42626" s="4">
        <v>6281362235659</v>
      </c>
      <c r="C42626" t="s">
        <v>30133</v>
      </c>
      <c r="D42626" t="s">
        <v>47850</v>
      </c>
    </row>
    <row r="42627" spans="1:4" x14ac:dyDescent="0.25">
      <c r="A42627" s="1">
        <v>42625</v>
      </c>
      <c r="B42627" s="4">
        <v>6285342073737</v>
      </c>
      <c r="C42627" t="s">
        <v>8635</v>
      </c>
      <c r="D42627" t="s">
        <v>47850</v>
      </c>
    </row>
    <row r="42628" spans="1:4" x14ac:dyDescent="0.25">
      <c r="A42628" s="1">
        <v>42626</v>
      </c>
      <c r="B42628" s="4">
        <v>6282144899955</v>
      </c>
      <c r="C42628" t="s">
        <v>30134</v>
      </c>
      <c r="D42628" t="s">
        <v>47850</v>
      </c>
    </row>
    <row r="42629" spans="1:4" x14ac:dyDescent="0.25">
      <c r="A42629" s="1">
        <v>42627</v>
      </c>
      <c r="B42629" s="4">
        <v>6282284794117</v>
      </c>
      <c r="C42629" t="s">
        <v>30135</v>
      </c>
      <c r="D42629" t="s">
        <v>47850</v>
      </c>
    </row>
    <row r="42630" spans="1:4" x14ac:dyDescent="0.25">
      <c r="A42630" s="1">
        <v>42628</v>
      </c>
      <c r="B42630" s="4">
        <v>6281523915377</v>
      </c>
      <c r="C42630" t="s">
        <v>70</v>
      </c>
      <c r="D42630" t="s">
        <v>47850</v>
      </c>
    </row>
    <row r="42631" spans="1:4" x14ac:dyDescent="0.25">
      <c r="A42631" s="1">
        <v>42629</v>
      </c>
      <c r="B42631" s="4">
        <v>6281290948773</v>
      </c>
      <c r="C42631" t="s">
        <v>30136</v>
      </c>
      <c r="D42631" t="s">
        <v>47850</v>
      </c>
    </row>
    <row r="42632" spans="1:4" x14ac:dyDescent="0.25">
      <c r="A42632" s="1">
        <v>42630</v>
      </c>
      <c r="B42632" s="4">
        <v>6281347684771</v>
      </c>
      <c r="C42632" t="s">
        <v>30137</v>
      </c>
      <c r="D42632" t="s">
        <v>47850</v>
      </c>
    </row>
    <row r="42633" spans="1:4" x14ac:dyDescent="0.25">
      <c r="A42633" s="1">
        <v>42631</v>
      </c>
      <c r="B42633" s="4">
        <v>6281362450045</v>
      </c>
      <c r="C42633" t="s">
        <v>30138</v>
      </c>
      <c r="D42633" t="s">
        <v>47850</v>
      </c>
    </row>
    <row r="42634" spans="1:4" x14ac:dyDescent="0.25">
      <c r="A42634" s="1">
        <v>42632</v>
      </c>
      <c r="B42634" s="4">
        <v>6285268757006</v>
      </c>
      <c r="C42634" t="s">
        <v>30139</v>
      </c>
      <c r="D42634" t="s">
        <v>47850</v>
      </c>
    </row>
    <row r="42635" spans="1:4" x14ac:dyDescent="0.25">
      <c r="A42635" s="1">
        <v>42633</v>
      </c>
      <c r="B42635" s="4">
        <v>6285691103665</v>
      </c>
      <c r="C42635" t="s">
        <v>12378</v>
      </c>
      <c r="D42635" t="s">
        <v>47850</v>
      </c>
    </row>
    <row r="42636" spans="1:4" x14ac:dyDescent="0.25">
      <c r="A42636" s="1">
        <v>42634</v>
      </c>
      <c r="B42636" s="4">
        <v>628991136401</v>
      </c>
      <c r="C42636" t="s">
        <v>7032</v>
      </c>
      <c r="D42636" t="s">
        <v>47850</v>
      </c>
    </row>
    <row r="42637" spans="1:4" x14ac:dyDescent="0.25">
      <c r="A42637" s="1">
        <v>42635</v>
      </c>
      <c r="B42637" s="4">
        <v>6281263636355</v>
      </c>
      <c r="C42637" t="s">
        <v>30140</v>
      </c>
      <c r="D42637" t="s">
        <v>47850</v>
      </c>
    </row>
    <row r="42638" spans="1:4" x14ac:dyDescent="0.25">
      <c r="A42638" s="1">
        <v>42636</v>
      </c>
      <c r="B42638" s="4">
        <v>6285269363323</v>
      </c>
      <c r="C42638" t="s">
        <v>279</v>
      </c>
      <c r="D42638" t="s">
        <v>47850</v>
      </c>
    </row>
    <row r="42639" spans="1:4" x14ac:dyDescent="0.25">
      <c r="A42639" s="1">
        <v>42637</v>
      </c>
      <c r="B42639" s="4">
        <v>6281937695887</v>
      </c>
      <c r="C42639" t="s">
        <v>30141</v>
      </c>
      <c r="D42639" t="s">
        <v>47850</v>
      </c>
    </row>
    <row r="42640" spans="1:4" x14ac:dyDescent="0.25">
      <c r="A42640" s="1">
        <v>42638</v>
      </c>
      <c r="B42640" s="4">
        <v>6281245112206</v>
      </c>
      <c r="C42640" t="s">
        <v>30142</v>
      </c>
      <c r="D42640" t="s">
        <v>47850</v>
      </c>
    </row>
    <row r="42641" spans="1:4" x14ac:dyDescent="0.25">
      <c r="A42641" s="1">
        <v>42639</v>
      </c>
      <c r="B42641" s="4">
        <v>6282179383355</v>
      </c>
      <c r="C42641" t="s">
        <v>30143</v>
      </c>
      <c r="D42641" t="s">
        <v>47850</v>
      </c>
    </row>
    <row r="42642" spans="1:4" x14ac:dyDescent="0.25">
      <c r="A42642" s="1">
        <v>42640</v>
      </c>
      <c r="B42642" s="4">
        <v>6285248188924</v>
      </c>
      <c r="C42642" t="s">
        <v>30144</v>
      </c>
      <c r="D42642" t="s">
        <v>47850</v>
      </c>
    </row>
    <row r="42643" spans="1:4" x14ac:dyDescent="0.25">
      <c r="A42643" s="1">
        <v>42641</v>
      </c>
      <c r="B42643" s="4">
        <v>6282174579937</v>
      </c>
      <c r="C42643" t="s">
        <v>30145</v>
      </c>
      <c r="D42643" t="s">
        <v>47850</v>
      </c>
    </row>
    <row r="42644" spans="1:4" x14ac:dyDescent="0.25">
      <c r="A42644" s="1">
        <v>42642</v>
      </c>
      <c r="B42644" s="4">
        <v>628125063160</v>
      </c>
      <c r="C42644" t="s">
        <v>30146</v>
      </c>
      <c r="D42644" t="s">
        <v>47850</v>
      </c>
    </row>
    <row r="42645" spans="1:4" x14ac:dyDescent="0.25">
      <c r="A42645" s="1">
        <v>42643</v>
      </c>
      <c r="B42645" s="4">
        <v>6285341122333</v>
      </c>
      <c r="C42645" t="s">
        <v>9985</v>
      </c>
      <c r="D42645" t="s">
        <v>47850</v>
      </c>
    </row>
    <row r="42646" spans="1:4" x14ac:dyDescent="0.25">
      <c r="A42646" s="1">
        <v>42644</v>
      </c>
      <c r="B42646" s="4">
        <v>6281384949328</v>
      </c>
      <c r="C42646" t="s">
        <v>30147</v>
      </c>
      <c r="D42646" t="s">
        <v>47850</v>
      </c>
    </row>
    <row r="42647" spans="1:4" x14ac:dyDescent="0.25">
      <c r="A42647" s="1">
        <v>42645</v>
      </c>
      <c r="B42647" s="4">
        <v>6285783486282</v>
      </c>
      <c r="C42647" t="s">
        <v>30148</v>
      </c>
      <c r="D42647" t="s">
        <v>47850</v>
      </c>
    </row>
    <row r="42648" spans="1:4" x14ac:dyDescent="0.25">
      <c r="A42648" s="1">
        <v>42646</v>
      </c>
      <c r="B42648" s="4">
        <v>6282126521388</v>
      </c>
      <c r="C42648" t="s">
        <v>30149</v>
      </c>
      <c r="D42648" t="s">
        <v>47850</v>
      </c>
    </row>
    <row r="42649" spans="1:4" x14ac:dyDescent="0.25">
      <c r="A42649" s="1">
        <v>42647</v>
      </c>
      <c r="B42649" s="4">
        <v>6281220119385</v>
      </c>
      <c r="C42649" t="s">
        <v>29778</v>
      </c>
      <c r="D42649" t="s">
        <v>47850</v>
      </c>
    </row>
    <row r="42650" spans="1:4" x14ac:dyDescent="0.25">
      <c r="A42650" s="1">
        <v>42648</v>
      </c>
      <c r="B42650" s="4">
        <v>628114677345</v>
      </c>
      <c r="C42650" t="s">
        <v>30150</v>
      </c>
      <c r="D42650" t="s">
        <v>47850</v>
      </c>
    </row>
    <row r="42651" spans="1:4" x14ac:dyDescent="0.25">
      <c r="A42651" s="1">
        <v>42649</v>
      </c>
      <c r="B42651" s="4">
        <v>6285274643160</v>
      </c>
      <c r="C42651" t="s">
        <v>30151</v>
      </c>
      <c r="D42651" t="s">
        <v>47850</v>
      </c>
    </row>
    <row r="42652" spans="1:4" x14ac:dyDescent="0.25">
      <c r="A42652" s="1">
        <v>42650</v>
      </c>
      <c r="B42652" s="4">
        <v>6281376371166</v>
      </c>
      <c r="C42652" t="s">
        <v>30152</v>
      </c>
      <c r="D42652" t="s">
        <v>47850</v>
      </c>
    </row>
    <row r="42653" spans="1:4" x14ac:dyDescent="0.25">
      <c r="A42653" s="1">
        <v>42651</v>
      </c>
      <c r="B42653" s="4">
        <v>628980064855</v>
      </c>
      <c r="C42653" t="s">
        <v>526</v>
      </c>
      <c r="D42653" t="s">
        <v>47850</v>
      </c>
    </row>
    <row r="42654" spans="1:4" x14ac:dyDescent="0.25">
      <c r="A42654" s="1">
        <v>42652</v>
      </c>
      <c r="B42654" s="4">
        <v>6282256172276</v>
      </c>
      <c r="C42654" t="s">
        <v>27</v>
      </c>
      <c r="D42654" t="s">
        <v>47850</v>
      </c>
    </row>
    <row r="42655" spans="1:4" x14ac:dyDescent="0.25">
      <c r="A42655" s="1">
        <v>42653</v>
      </c>
      <c r="B42655" s="4">
        <v>6287880002120</v>
      </c>
      <c r="C42655" t="s">
        <v>25380</v>
      </c>
      <c r="D42655" t="s">
        <v>47850</v>
      </c>
    </row>
    <row r="42656" spans="1:4" x14ac:dyDescent="0.25">
      <c r="A42656" s="1">
        <v>42654</v>
      </c>
      <c r="B42656" s="4">
        <v>6287878420450</v>
      </c>
      <c r="C42656" t="s">
        <v>30153</v>
      </c>
      <c r="D42656" t="s">
        <v>47850</v>
      </c>
    </row>
    <row r="42657" spans="1:4" x14ac:dyDescent="0.25">
      <c r="A42657" s="1">
        <v>42655</v>
      </c>
      <c r="B42657" s="4">
        <v>6281329339513</v>
      </c>
      <c r="C42657" t="s">
        <v>30154</v>
      </c>
      <c r="D42657" t="s">
        <v>47850</v>
      </c>
    </row>
    <row r="42658" spans="1:4" x14ac:dyDescent="0.25">
      <c r="A42658" s="1">
        <v>42656</v>
      </c>
      <c r="B42658" s="4">
        <v>6282250406283</v>
      </c>
      <c r="C42658" t="s">
        <v>30155</v>
      </c>
      <c r="D42658" t="s">
        <v>47850</v>
      </c>
    </row>
    <row r="42659" spans="1:4" x14ac:dyDescent="0.25">
      <c r="A42659" s="1">
        <v>42657</v>
      </c>
      <c r="B42659" s="4">
        <v>6282145332055</v>
      </c>
      <c r="C42659" t="s">
        <v>30156</v>
      </c>
      <c r="D42659" t="s">
        <v>47850</v>
      </c>
    </row>
    <row r="42660" spans="1:4" x14ac:dyDescent="0.25">
      <c r="A42660" s="1">
        <v>42658</v>
      </c>
      <c r="B42660" s="4">
        <v>6282175229600</v>
      </c>
      <c r="C42660" t="s">
        <v>30157</v>
      </c>
      <c r="D42660" t="s">
        <v>47850</v>
      </c>
    </row>
    <row r="42661" spans="1:4" x14ac:dyDescent="0.25">
      <c r="A42661" s="1">
        <v>42659</v>
      </c>
      <c r="B42661" s="4">
        <v>6285357050902</v>
      </c>
      <c r="C42661" t="s">
        <v>30158</v>
      </c>
      <c r="D42661" t="s">
        <v>47850</v>
      </c>
    </row>
    <row r="42662" spans="1:4" x14ac:dyDescent="0.25">
      <c r="A42662" s="1">
        <v>42660</v>
      </c>
      <c r="B42662" s="4">
        <v>6285270902722</v>
      </c>
      <c r="C42662" t="s">
        <v>30159</v>
      </c>
      <c r="D42662" t="s">
        <v>47850</v>
      </c>
    </row>
    <row r="42663" spans="1:4" x14ac:dyDescent="0.25">
      <c r="A42663" s="1">
        <v>42661</v>
      </c>
      <c r="B42663" s="4">
        <v>6281367327392</v>
      </c>
      <c r="C42663" t="s">
        <v>30160</v>
      </c>
      <c r="D42663" t="s">
        <v>47850</v>
      </c>
    </row>
    <row r="42664" spans="1:4" x14ac:dyDescent="0.25">
      <c r="A42664" s="1">
        <v>42662</v>
      </c>
      <c r="B42664" s="4">
        <v>6282251337778</v>
      </c>
      <c r="C42664" t="s">
        <v>30161</v>
      </c>
      <c r="D42664" t="s">
        <v>47850</v>
      </c>
    </row>
    <row r="42665" spans="1:4" x14ac:dyDescent="0.25">
      <c r="A42665" s="1">
        <v>42663</v>
      </c>
      <c r="B42665" s="4">
        <v>628179702526</v>
      </c>
      <c r="C42665" t="s">
        <v>12137</v>
      </c>
      <c r="D42665" t="s">
        <v>47850</v>
      </c>
    </row>
    <row r="42666" spans="1:4" x14ac:dyDescent="0.25">
      <c r="A42666" s="1">
        <v>42664</v>
      </c>
      <c r="B42666" s="4">
        <v>62816224210</v>
      </c>
      <c r="C42666" t="s">
        <v>24016</v>
      </c>
      <c r="D42666" t="s">
        <v>47850</v>
      </c>
    </row>
    <row r="42667" spans="1:4" x14ac:dyDescent="0.25">
      <c r="A42667" s="1">
        <v>42665</v>
      </c>
      <c r="B42667" s="4">
        <v>6281545771989</v>
      </c>
      <c r="C42667" t="s">
        <v>27</v>
      </c>
      <c r="D42667" t="s">
        <v>47850</v>
      </c>
    </row>
    <row r="42668" spans="1:4" x14ac:dyDescent="0.25">
      <c r="A42668" s="1">
        <v>42666</v>
      </c>
      <c r="B42668" s="4">
        <v>6281929712220</v>
      </c>
      <c r="C42668" t="s">
        <v>30162</v>
      </c>
      <c r="D42668" t="s">
        <v>47850</v>
      </c>
    </row>
    <row r="42669" spans="1:4" x14ac:dyDescent="0.25">
      <c r="A42669" s="1">
        <v>42667</v>
      </c>
      <c r="B42669" s="4">
        <v>6281548312678</v>
      </c>
      <c r="C42669" t="s">
        <v>35</v>
      </c>
      <c r="D42669" t="s">
        <v>47850</v>
      </c>
    </row>
    <row r="42670" spans="1:4" x14ac:dyDescent="0.25">
      <c r="A42670" s="1">
        <v>42668</v>
      </c>
      <c r="B42670" s="4">
        <v>6281575450088</v>
      </c>
      <c r="C42670" t="s">
        <v>1148</v>
      </c>
      <c r="D42670" t="s">
        <v>47850</v>
      </c>
    </row>
    <row r="42671" spans="1:4" x14ac:dyDescent="0.25">
      <c r="A42671" s="1">
        <v>42669</v>
      </c>
      <c r="B42671" s="4">
        <v>6281912282497</v>
      </c>
      <c r="C42671" t="s">
        <v>35</v>
      </c>
      <c r="D42671" t="s">
        <v>47850</v>
      </c>
    </row>
    <row r="42672" spans="1:4" x14ac:dyDescent="0.25">
      <c r="A42672" s="1">
        <v>42670</v>
      </c>
      <c r="B42672" s="4">
        <v>6282123929090</v>
      </c>
      <c r="C42672" t="s">
        <v>30163</v>
      </c>
      <c r="D42672" t="s">
        <v>47850</v>
      </c>
    </row>
    <row r="42673" spans="1:4" x14ac:dyDescent="0.25">
      <c r="A42673" s="1">
        <v>42671</v>
      </c>
      <c r="B42673" s="4">
        <v>6281383911847</v>
      </c>
      <c r="C42673" t="s">
        <v>30164</v>
      </c>
      <c r="D42673" t="s">
        <v>47850</v>
      </c>
    </row>
    <row r="42674" spans="1:4" x14ac:dyDescent="0.25">
      <c r="A42674" s="1">
        <v>42672</v>
      </c>
      <c r="B42674" s="4">
        <v>6282129702730</v>
      </c>
      <c r="C42674" t="s">
        <v>30165</v>
      </c>
      <c r="D42674" t="s">
        <v>47850</v>
      </c>
    </row>
    <row r="42675" spans="1:4" x14ac:dyDescent="0.25">
      <c r="A42675" s="1">
        <v>42673</v>
      </c>
      <c r="B42675" s="4">
        <v>6287700517715</v>
      </c>
      <c r="C42675" t="s">
        <v>30166</v>
      </c>
      <c r="D42675" t="s">
        <v>47850</v>
      </c>
    </row>
    <row r="42676" spans="1:4" x14ac:dyDescent="0.25">
      <c r="A42676" s="1">
        <v>42674</v>
      </c>
      <c r="B42676" s="4">
        <v>6282115500938</v>
      </c>
      <c r="C42676" t="s">
        <v>3655</v>
      </c>
      <c r="D42676" t="s">
        <v>47850</v>
      </c>
    </row>
    <row r="42677" spans="1:4" x14ac:dyDescent="0.25">
      <c r="A42677" s="1">
        <v>42675</v>
      </c>
      <c r="B42677" s="4">
        <v>6287714680738</v>
      </c>
      <c r="C42677" t="s">
        <v>2797</v>
      </c>
      <c r="D42677" t="s">
        <v>47850</v>
      </c>
    </row>
    <row r="42678" spans="1:4" x14ac:dyDescent="0.25">
      <c r="A42678" s="1">
        <v>42676</v>
      </c>
      <c r="B42678" s="4">
        <v>6285861811219</v>
      </c>
      <c r="C42678" t="s">
        <v>30167</v>
      </c>
      <c r="D42678" t="s">
        <v>47850</v>
      </c>
    </row>
    <row r="42679" spans="1:4" x14ac:dyDescent="0.25">
      <c r="A42679" s="1">
        <v>42677</v>
      </c>
      <c r="B42679" s="4">
        <v>6285809664534</v>
      </c>
      <c r="C42679" t="s">
        <v>30168</v>
      </c>
      <c r="D42679" t="s">
        <v>47850</v>
      </c>
    </row>
    <row r="42680" spans="1:4" x14ac:dyDescent="0.25">
      <c r="A42680" s="1">
        <v>42678</v>
      </c>
      <c r="B42680" s="4">
        <v>6287726722771</v>
      </c>
      <c r="C42680" t="s">
        <v>30169</v>
      </c>
      <c r="D42680" t="s">
        <v>47850</v>
      </c>
    </row>
    <row r="42681" spans="1:4" x14ac:dyDescent="0.25">
      <c r="A42681" s="1">
        <v>42679</v>
      </c>
      <c r="B42681" s="4">
        <v>6281391030786</v>
      </c>
      <c r="C42681" t="s">
        <v>30170</v>
      </c>
      <c r="D42681" t="s">
        <v>47850</v>
      </c>
    </row>
    <row r="42682" spans="1:4" x14ac:dyDescent="0.25">
      <c r="A42682" s="1">
        <v>42680</v>
      </c>
      <c r="B42682" s="4">
        <v>6281381453707</v>
      </c>
      <c r="C42682" t="s">
        <v>30171</v>
      </c>
      <c r="D42682" t="s">
        <v>47850</v>
      </c>
    </row>
    <row r="42683" spans="1:4" x14ac:dyDescent="0.25">
      <c r="A42683" s="1">
        <v>42681</v>
      </c>
      <c r="B42683" s="4">
        <v>6281381457439</v>
      </c>
      <c r="C42683" t="s">
        <v>1661</v>
      </c>
      <c r="D42683" t="s">
        <v>47850</v>
      </c>
    </row>
    <row r="42684" spans="1:4" x14ac:dyDescent="0.25">
      <c r="A42684" s="1">
        <v>42682</v>
      </c>
      <c r="B42684" s="4">
        <v>6287752656973</v>
      </c>
      <c r="C42684" t="s">
        <v>30172</v>
      </c>
      <c r="D42684" t="s">
        <v>47850</v>
      </c>
    </row>
    <row r="42685" spans="1:4" x14ac:dyDescent="0.25">
      <c r="A42685" s="1">
        <v>42683</v>
      </c>
      <c r="B42685" s="4">
        <v>6287727021877</v>
      </c>
      <c r="C42685" t="s">
        <v>30173</v>
      </c>
      <c r="D42685" t="s">
        <v>47850</v>
      </c>
    </row>
    <row r="42686" spans="1:4" x14ac:dyDescent="0.25">
      <c r="A42686" s="1">
        <v>42684</v>
      </c>
      <c r="B42686" s="4">
        <v>6281919119900</v>
      </c>
      <c r="C42686" t="s">
        <v>13856</v>
      </c>
      <c r="D42686" t="s">
        <v>47850</v>
      </c>
    </row>
    <row r="42687" spans="1:4" x14ac:dyDescent="0.25">
      <c r="A42687" s="1">
        <v>42685</v>
      </c>
      <c r="B42687" s="4">
        <v>6287803581670</v>
      </c>
      <c r="C42687" t="s">
        <v>11</v>
      </c>
      <c r="D42687" t="s">
        <v>47850</v>
      </c>
    </row>
    <row r="42688" spans="1:4" x14ac:dyDescent="0.25">
      <c r="A42688" s="1">
        <v>42686</v>
      </c>
      <c r="B42688" s="4">
        <v>6281373042915</v>
      </c>
      <c r="C42688" t="s">
        <v>30174</v>
      </c>
      <c r="D42688" t="s">
        <v>47850</v>
      </c>
    </row>
    <row r="42689" spans="1:4" x14ac:dyDescent="0.25">
      <c r="A42689" s="1">
        <v>42687</v>
      </c>
      <c r="B42689" s="4">
        <v>6281373812477</v>
      </c>
      <c r="C42689" t="s">
        <v>30175</v>
      </c>
      <c r="D42689" t="s">
        <v>47850</v>
      </c>
    </row>
    <row r="42690" spans="1:4" x14ac:dyDescent="0.25">
      <c r="A42690" s="1">
        <v>42688</v>
      </c>
      <c r="B42690" s="4">
        <v>6285791053017</v>
      </c>
      <c r="C42690" t="s">
        <v>11</v>
      </c>
      <c r="D42690" t="s">
        <v>47850</v>
      </c>
    </row>
    <row r="42691" spans="1:4" x14ac:dyDescent="0.25">
      <c r="A42691" s="1">
        <v>42689</v>
      </c>
      <c r="B42691" s="4">
        <v>6282150001600</v>
      </c>
      <c r="C42691" t="s">
        <v>11</v>
      </c>
      <c r="D42691" t="s">
        <v>47850</v>
      </c>
    </row>
    <row r="42692" spans="1:4" x14ac:dyDescent="0.25">
      <c r="A42692" s="1">
        <v>42690</v>
      </c>
      <c r="B42692" s="4">
        <v>6282190083843</v>
      </c>
      <c r="C42692" t="s">
        <v>30176</v>
      </c>
      <c r="D42692" t="s">
        <v>47850</v>
      </c>
    </row>
    <row r="42693" spans="1:4" x14ac:dyDescent="0.25">
      <c r="A42693" s="1">
        <v>42691</v>
      </c>
      <c r="B42693" s="4">
        <v>6282189684287</v>
      </c>
      <c r="C42693" t="s">
        <v>30177</v>
      </c>
      <c r="D42693" t="s">
        <v>47850</v>
      </c>
    </row>
    <row r="42694" spans="1:4" x14ac:dyDescent="0.25">
      <c r="A42694" s="1">
        <v>42692</v>
      </c>
      <c r="B42694" s="4">
        <v>6281355160274</v>
      </c>
      <c r="C42694" t="s">
        <v>30178</v>
      </c>
      <c r="D42694" t="s">
        <v>47850</v>
      </c>
    </row>
    <row r="42695" spans="1:4" x14ac:dyDescent="0.25">
      <c r="A42695" s="1">
        <v>42693</v>
      </c>
      <c r="B42695" s="4">
        <v>6282189594359</v>
      </c>
      <c r="C42695" t="s">
        <v>35</v>
      </c>
      <c r="D42695" t="s">
        <v>47850</v>
      </c>
    </row>
    <row r="42696" spans="1:4" x14ac:dyDescent="0.25">
      <c r="A42696" s="1">
        <v>42694</v>
      </c>
      <c r="B42696" s="4">
        <v>6282143637902</v>
      </c>
      <c r="C42696" t="s">
        <v>98</v>
      </c>
      <c r="D42696" t="s">
        <v>47850</v>
      </c>
    </row>
    <row r="42697" spans="1:4" x14ac:dyDescent="0.25">
      <c r="A42697" s="1">
        <v>42695</v>
      </c>
      <c r="B42697" s="4">
        <v>6281365652385</v>
      </c>
      <c r="C42697" t="s">
        <v>30179</v>
      </c>
      <c r="D42697" t="s">
        <v>47850</v>
      </c>
    </row>
    <row r="42698" spans="1:4" x14ac:dyDescent="0.25">
      <c r="A42698" s="1">
        <v>42696</v>
      </c>
      <c r="B42698" s="4">
        <v>6282169257798</v>
      </c>
      <c r="C42698" t="s">
        <v>30180</v>
      </c>
      <c r="D42698" t="s">
        <v>47850</v>
      </c>
    </row>
    <row r="42699" spans="1:4" x14ac:dyDescent="0.25">
      <c r="A42699" s="1">
        <v>42697</v>
      </c>
      <c r="B42699" s="4">
        <v>6281367676586</v>
      </c>
      <c r="C42699" t="s">
        <v>30181</v>
      </c>
      <c r="D42699" t="s">
        <v>47850</v>
      </c>
    </row>
    <row r="42700" spans="1:4" x14ac:dyDescent="0.25">
      <c r="A42700" s="1">
        <v>42698</v>
      </c>
      <c r="B42700" s="4">
        <v>6287779777211</v>
      </c>
      <c r="C42700" t="s">
        <v>30182</v>
      </c>
      <c r="D42700" t="s">
        <v>47850</v>
      </c>
    </row>
    <row r="42701" spans="1:4" x14ac:dyDescent="0.25">
      <c r="A42701" s="1">
        <v>42699</v>
      </c>
      <c r="B42701" s="4">
        <v>6287780782900</v>
      </c>
      <c r="C42701" t="s">
        <v>30183</v>
      </c>
      <c r="D42701" t="s">
        <v>47850</v>
      </c>
    </row>
    <row r="42702" spans="1:4" x14ac:dyDescent="0.25">
      <c r="A42702" s="1">
        <v>42700</v>
      </c>
      <c r="B42702" s="4">
        <v>6287765018829</v>
      </c>
      <c r="C42702" t="s">
        <v>11</v>
      </c>
      <c r="D42702" t="s">
        <v>47850</v>
      </c>
    </row>
    <row r="42703" spans="1:4" x14ac:dyDescent="0.25">
      <c r="A42703" s="1">
        <v>42701</v>
      </c>
      <c r="B42703" s="4">
        <v>6285797945051</v>
      </c>
      <c r="C42703" t="s">
        <v>1402</v>
      </c>
      <c r="D42703" t="s">
        <v>47850</v>
      </c>
    </row>
    <row r="42704" spans="1:4" x14ac:dyDescent="0.25">
      <c r="A42704" s="1">
        <v>42702</v>
      </c>
      <c r="B42704" s="4">
        <v>6282141027051</v>
      </c>
      <c r="C42704" t="s">
        <v>30184</v>
      </c>
      <c r="D42704" t="s">
        <v>47850</v>
      </c>
    </row>
    <row r="42705" spans="1:4" x14ac:dyDescent="0.25">
      <c r="A42705" s="1">
        <v>42703</v>
      </c>
      <c r="B42705" s="4">
        <v>6281363543366</v>
      </c>
      <c r="C42705" t="s">
        <v>30185</v>
      </c>
      <c r="D42705" t="s">
        <v>47850</v>
      </c>
    </row>
    <row r="42706" spans="1:4" x14ac:dyDescent="0.25">
      <c r="A42706" s="1">
        <v>42704</v>
      </c>
      <c r="B42706" s="4">
        <v>6281359216620</v>
      </c>
      <c r="C42706" t="s">
        <v>30186</v>
      </c>
      <c r="D42706" t="s">
        <v>47850</v>
      </c>
    </row>
    <row r="42707" spans="1:4" x14ac:dyDescent="0.25">
      <c r="A42707" s="1">
        <v>42705</v>
      </c>
      <c r="B42707" s="4">
        <v>6282183754115</v>
      </c>
      <c r="C42707" t="s">
        <v>23387</v>
      </c>
      <c r="D42707" t="s">
        <v>47850</v>
      </c>
    </row>
    <row r="42708" spans="1:4" x14ac:dyDescent="0.25">
      <c r="A42708" s="1">
        <v>42706</v>
      </c>
      <c r="B42708" s="4">
        <v>6282178118717</v>
      </c>
      <c r="C42708" t="s">
        <v>30187</v>
      </c>
      <c r="D42708" t="s">
        <v>47850</v>
      </c>
    </row>
    <row r="42709" spans="1:4" x14ac:dyDescent="0.25">
      <c r="A42709" s="1">
        <v>42707</v>
      </c>
      <c r="B42709" s="4">
        <v>6281357703820</v>
      </c>
      <c r="C42709" t="s">
        <v>30188</v>
      </c>
      <c r="D42709" t="s">
        <v>47850</v>
      </c>
    </row>
    <row r="42710" spans="1:4" x14ac:dyDescent="0.25">
      <c r="A42710" s="1">
        <v>42708</v>
      </c>
      <c r="B42710" s="4">
        <v>6282181465626</v>
      </c>
      <c r="C42710" t="s">
        <v>30189</v>
      </c>
      <c r="D42710" t="s">
        <v>47850</v>
      </c>
    </row>
    <row r="42711" spans="1:4" x14ac:dyDescent="0.25">
      <c r="A42711" s="1">
        <v>42709</v>
      </c>
      <c r="B42711" s="4">
        <v>6281356196388</v>
      </c>
      <c r="C42711" t="s">
        <v>30190</v>
      </c>
      <c r="D42711" t="s">
        <v>47850</v>
      </c>
    </row>
    <row r="42712" spans="1:4" x14ac:dyDescent="0.25">
      <c r="A42712" s="1">
        <v>42710</v>
      </c>
      <c r="B42712" s="4">
        <v>6287816015948</v>
      </c>
      <c r="C42712" t="s">
        <v>510</v>
      </c>
      <c r="D42712" t="s">
        <v>47850</v>
      </c>
    </row>
    <row r="42713" spans="1:4" x14ac:dyDescent="0.25">
      <c r="A42713" s="1">
        <v>42711</v>
      </c>
      <c r="B42713" s="4">
        <v>6285764580658</v>
      </c>
      <c r="C42713" t="s">
        <v>30191</v>
      </c>
      <c r="D42713" t="s">
        <v>47850</v>
      </c>
    </row>
    <row r="42714" spans="1:4" x14ac:dyDescent="0.25">
      <c r="A42714" s="1">
        <v>42712</v>
      </c>
      <c r="B42714" s="4">
        <v>6282199056672</v>
      </c>
      <c r="C42714" t="s">
        <v>30192</v>
      </c>
      <c r="D42714" t="s">
        <v>47850</v>
      </c>
    </row>
    <row r="42715" spans="1:4" x14ac:dyDescent="0.25">
      <c r="A42715" s="1">
        <v>42713</v>
      </c>
      <c r="B42715" s="4">
        <v>6282192130300</v>
      </c>
      <c r="C42715" t="s">
        <v>35</v>
      </c>
      <c r="D42715" t="s">
        <v>47850</v>
      </c>
    </row>
    <row r="42716" spans="1:4" x14ac:dyDescent="0.25">
      <c r="A42716" s="1">
        <v>42714</v>
      </c>
      <c r="B42716" s="4">
        <v>6281350983633</v>
      </c>
      <c r="C42716" t="s">
        <v>30193</v>
      </c>
      <c r="D42716" t="s">
        <v>47850</v>
      </c>
    </row>
    <row r="42717" spans="1:4" x14ac:dyDescent="0.25">
      <c r="A42717" s="1">
        <v>42715</v>
      </c>
      <c r="B42717" s="4">
        <v>6281351322335</v>
      </c>
      <c r="C42717" t="s">
        <v>30194</v>
      </c>
      <c r="D42717" t="s">
        <v>47850</v>
      </c>
    </row>
    <row r="42718" spans="1:4" x14ac:dyDescent="0.25">
      <c r="A42718" s="1">
        <v>42716</v>
      </c>
      <c r="B42718" s="4">
        <v>6285775303361</v>
      </c>
      <c r="C42718" t="s">
        <v>30195</v>
      </c>
      <c r="D42718" t="s">
        <v>47850</v>
      </c>
    </row>
    <row r="42719" spans="1:4" x14ac:dyDescent="0.25">
      <c r="A42719" s="1">
        <v>42717</v>
      </c>
      <c r="B42719" s="4">
        <v>6282231071133</v>
      </c>
      <c r="C42719" t="s">
        <v>30196</v>
      </c>
      <c r="D42719" t="s">
        <v>47850</v>
      </c>
    </row>
    <row r="42720" spans="1:4" x14ac:dyDescent="0.25">
      <c r="A42720" s="1">
        <v>42718</v>
      </c>
      <c r="B42720" s="4">
        <v>6281339466712</v>
      </c>
      <c r="C42720" t="s">
        <v>11</v>
      </c>
      <c r="D42720" t="s">
        <v>47850</v>
      </c>
    </row>
    <row r="42721" spans="1:4" x14ac:dyDescent="0.25">
      <c r="A42721" s="1">
        <v>42719</v>
      </c>
      <c r="B42721" s="4">
        <v>6282230063893</v>
      </c>
      <c r="C42721" t="s">
        <v>30197</v>
      </c>
      <c r="D42721" t="s">
        <v>47850</v>
      </c>
    </row>
    <row r="42722" spans="1:4" x14ac:dyDescent="0.25">
      <c r="A42722" s="1">
        <v>42720</v>
      </c>
      <c r="B42722" s="4">
        <v>6281335061212</v>
      </c>
      <c r="C42722" t="s">
        <v>22549</v>
      </c>
      <c r="D42722" t="s">
        <v>47850</v>
      </c>
    </row>
    <row r="42723" spans="1:4" x14ac:dyDescent="0.25">
      <c r="A42723" s="1">
        <v>42721</v>
      </c>
      <c r="B42723" s="4">
        <v>6282240816791</v>
      </c>
      <c r="C42723" t="s">
        <v>30198</v>
      </c>
      <c r="D42723" t="s">
        <v>47850</v>
      </c>
    </row>
    <row r="42724" spans="1:4" x14ac:dyDescent="0.25">
      <c r="A42724" s="1">
        <v>42722</v>
      </c>
      <c r="B42724" s="4">
        <v>6282242684503</v>
      </c>
      <c r="C42724" t="s">
        <v>30199</v>
      </c>
      <c r="D42724" t="s">
        <v>47850</v>
      </c>
    </row>
    <row r="42725" spans="1:4" x14ac:dyDescent="0.25">
      <c r="A42725" s="1">
        <v>42723</v>
      </c>
      <c r="B42725" s="4">
        <v>6287870014873</v>
      </c>
      <c r="C42725" t="s">
        <v>8418</v>
      </c>
      <c r="D42725" t="s">
        <v>47850</v>
      </c>
    </row>
    <row r="42726" spans="1:4" x14ac:dyDescent="0.25">
      <c r="A42726" s="1">
        <v>42724</v>
      </c>
      <c r="B42726" s="4">
        <v>6282227303303</v>
      </c>
      <c r="C42726" t="s">
        <v>30200</v>
      </c>
      <c r="D42726" t="s">
        <v>47850</v>
      </c>
    </row>
    <row r="42727" spans="1:4" x14ac:dyDescent="0.25">
      <c r="A42727" s="1">
        <v>42725</v>
      </c>
      <c r="B42727" s="4">
        <v>628818037433</v>
      </c>
      <c r="C42727" t="s">
        <v>30201</v>
      </c>
      <c r="D42727" t="s">
        <v>47850</v>
      </c>
    </row>
    <row r="42728" spans="1:4" x14ac:dyDescent="0.25">
      <c r="A42728" s="1">
        <v>42726</v>
      </c>
      <c r="B42728" s="4">
        <v>6281287687622</v>
      </c>
      <c r="C42728" t="s">
        <v>30202</v>
      </c>
      <c r="D42728" t="s">
        <v>47850</v>
      </c>
    </row>
    <row r="42729" spans="1:4" x14ac:dyDescent="0.25">
      <c r="A42729" s="1">
        <v>42727</v>
      </c>
      <c r="B42729" s="4">
        <v>6282210259455</v>
      </c>
      <c r="C42729" t="s">
        <v>30203</v>
      </c>
      <c r="D42729" t="s">
        <v>47850</v>
      </c>
    </row>
    <row r="42730" spans="1:4" x14ac:dyDescent="0.25">
      <c r="A42730" s="1">
        <v>42728</v>
      </c>
      <c r="B42730" s="4">
        <v>6281321900075</v>
      </c>
      <c r="C42730" t="s">
        <v>30204</v>
      </c>
      <c r="D42730" t="s">
        <v>47850</v>
      </c>
    </row>
    <row r="42731" spans="1:4" x14ac:dyDescent="0.25">
      <c r="A42731" s="1">
        <v>42729</v>
      </c>
      <c r="B42731" s="4">
        <v>6282264850489</v>
      </c>
      <c r="C42731" t="s">
        <v>30205</v>
      </c>
      <c r="D42731" t="s">
        <v>47850</v>
      </c>
    </row>
    <row r="42732" spans="1:4" x14ac:dyDescent="0.25">
      <c r="A42732" s="1">
        <v>42730</v>
      </c>
      <c r="B42732" s="4">
        <v>6282251538791</v>
      </c>
      <c r="C42732" t="s">
        <v>30206</v>
      </c>
      <c r="D42732" t="s">
        <v>47850</v>
      </c>
    </row>
    <row r="42733" spans="1:4" x14ac:dyDescent="0.25">
      <c r="A42733" s="1">
        <v>42731</v>
      </c>
      <c r="B42733" s="4">
        <v>6282199867695</v>
      </c>
      <c r="C42733" t="s">
        <v>10242</v>
      </c>
      <c r="D42733" t="s">
        <v>47850</v>
      </c>
    </row>
    <row r="42734" spans="1:4" x14ac:dyDescent="0.25">
      <c r="A42734" s="1">
        <v>42732</v>
      </c>
      <c r="B42734" s="4">
        <v>6287835022419</v>
      </c>
      <c r="C42734" t="s">
        <v>30207</v>
      </c>
      <c r="D42734" t="s">
        <v>47850</v>
      </c>
    </row>
    <row r="42735" spans="1:4" x14ac:dyDescent="0.25">
      <c r="A42735" s="1">
        <v>42733</v>
      </c>
      <c r="B42735" s="4">
        <v>6287837951961</v>
      </c>
      <c r="C42735" t="s">
        <v>30208</v>
      </c>
      <c r="D42735" t="s">
        <v>47850</v>
      </c>
    </row>
    <row r="42736" spans="1:4" x14ac:dyDescent="0.25">
      <c r="A42736" s="1">
        <v>42734</v>
      </c>
      <c r="B42736" s="4">
        <v>6281347524213</v>
      </c>
      <c r="C42736" t="s">
        <v>30209</v>
      </c>
      <c r="D42736" t="s">
        <v>47850</v>
      </c>
    </row>
    <row r="42737" spans="1:4" x14ac:dyDescent="0.25">
      <c r="A42737" s="1">
        <v>42735</v>
      </c>
      <c r="B42737" s="4">
        <v>6282221027921</v>
      </c>
      <c r="C42737" t="s">
        <v>9437</v>
      </c>
      <c r="D42737" t="s">
        <v>47850</v>
      </c>
    </row>
    <row r="42738" spans="1:4" x14ac:dyDescent="0.25">
      <c r="A42738" s="1">
        <v>42736</v>
      </c>
      <c r="B42738" s="4">
        <v>6285729349016</v>
      </c>
      <c r="C42738" t="s">
        <v>30210</v>
      </c>
      <c r="D42738" t="s">
        <v>47850</v>
      </c>
    </row>
    <row r="42739" spans="1:4" x14ac:dyDescent="0.25">
      <c r="A42739" s="1">
        <v>42737</v>
      </c>
      <c r="B42739" s="4">
        <v>6282217833249</v>
      </c>
      <c r="C42739" t="s">
        <v>30211</v>
      </c>
      <c r="D42739" t="s">
        <v>47850</v>
      </c>
    </row>
    <row r="42740" spans="1:4" x14ac:dyDescent="0.25">
      <c r="A42740" s="1">
        <v>42738</v>
      </c>
      <c r="B42740" s="4">
        <v>6281343266670</v>
      </c>
      <c r="C42740" t="s">
        <v>30212</v>
      </c>
      <c r="D42740" t="s">
        <v>47850</v>
      </c>
    </row>
    <row r="42741" spans="1:4" x14ac:dyDescent="0.25">
      <c r="A42741" s="1">
        <v>42739</v>
      </c>
      <c r="B42741" s="4">
        <v>6282218938043</v>
      </c>
      <c r="C42741" t="s">
        <v>27</v>
      </c>
      <c r="D42741" t="s">
        <v>47850</v>
      </c>
    </row>
    <row r="42742" spans="1:4" x14ac:dyDescent="0.25">
      <c r="A42742" s="1">
        <v>42740</v>
      </c>
      <c r="B42742" s="4">
        <v>6281343833816</v>
      </c>
      <c r="C42742" t="s">
        <v>30213</v>
      </c>
      <c r="D42742" t="s">
        <v>47850</v>
      </c>
    </row>
    <row r="42743" spans="1:4" x14ac:dyDescent="0.25">
      <c r="A42743" s="1">
        <v>42741</v>
      </c>
      <c r="B42743" s="4">
        <v>6282312212233</v>
      </c>
      <c r="C42743" t="s">
        <v>30214</v>
      </c>
      <c r="D42743" t="s">
        <v>47850</v>
      </c>
    </row>
    <row r="42744" spans="1:4" x14ac:dyDescent="0.25">
      <c r="A42744" s="1">
        <v>42742</v>
      </c>
      <c r="B42744" s="4">
        <v>6282310629200</v>
      </c>
      <c r="C42744" t="s">
        <v>30215</v>
      </c>
      <c r="D42744" t="s">
        <v>47850</v>
      </c>
    </row>
    <row r="42745" spans="1:4" x14ac:dyDescent="0.25">
      <c r="A42745" s="1">
        <v>42743</v>
      </c>
      <c r="B42745" s="4">
        <v>6281316009677</v>
      </c>
      <c r="C42745" t="s">
        <v>30216</v>
      </c>
      <c r="D42745" t="s">
        <v>47850</v>
      </c>
    </row>
    <row r="42746" spans="1:4" x14ac:dyDescent="0.25">
      <c r="A42746" s="1">
        <v>42744</v>
      </c>
      <c r="B42746" s="4">
        <v>6281393067706</v>
      </c>
      <c r="C42746" t="s">
        <v>1185</v>
      </c>
      <c r="D42746" t="s">
        <v>47850</v>
      </c>
    </row>
    <row r="42747" spans="1:4" x14ac:dyDescent="0.25">
      <c r="A42747" s="1">
        <v>42745</v>
      </c>
      <c r="B42747" s="4">
        <v>6281397873307</v>
      </c>
      <c r="C42747" t="s">
        <v>30217</v>
      </c>
      <c r="D42747" t="s">
        <v>47850</v>
      </c>
    </row>
    <row r="42748" spans="1:4" x14ac:dyDescent="0.25">
      <c r="A42748" s="1">
        <v>42746</v>
      </c>
      <c r="B42748" s="4">
        <v>6285704081615</v>
      </c>
      <c r="C42748" t="s">
        <v>30218</v>
      </c>
      <c r="D42748" t="s">
        <v>47850</v>
      </c>
    </row>
    <row r="42749" spans="1:4" x14ac:dyDescent="0.25">
      <c r="A42749" s="1">
        <v>42747</v>
      </c>
      <c r="B42749" s="4">
        <v>6281298682349</v>
      </c>
      <c r="C42749" t="s">
        <v>30219</v>
      </c>
      <c r="D42749" t="s">
        <v>47850</v>
      </c>
    </row>
    <row r="42750" spans="1:4" x14ac:dyDescent="0.25">
      <c r="A42750" s="1">
        <v>42748</v>
      </c>
      <c r="B42750" s="4">
        <v>6282295433995</v>
      </c>
      <c r="C42750" t="s">
        <v>30220</v>
      </c>
      <c r="D42750" t="s">
        <v>47850</v>
      </c>
    </row>
    <row r="42751" spans="1:4" x14ac:dyDescent="0.25">
      <c r="A42751" s="1">
        <v>42749</v>
      </c>
      <c r="B42751" s="4">
        <v>6281283876879</v>
      </c>
      <c r="C42751" t="s">
        <v>2132</v>
      </c>
      <c r="D42751" t="s">
        <v>47850</v>
      </c>
    </row>
    <row r="42752" spans="1:4" x14ac:dyDescent="0.25">
      <c r="A42752" s="1">
        <v>42750</v>
      </c>
      <c r="B42752" s="4">
        <v>6281281125165</v>
      </c>
      <c r="C42752" t="s">
        <v>30221</v>
      </c>
      <c r="D42752" t="s">
        <v>47850</v>
      </c>
    </row>
    <row r="42753" spans="1:4" x14ac:dyDescent="0.25">
      <c r="A42753" s="1">
        <v>42751</v>
      </c>
      <c r="B42753" s="4">
        <v>6282358615436</v>
      </c>
      <c r="C42753" t="s">
        <v>30222</v>
      </c>
      <c r="D42753" t="s">
        <v>47850</v>
      </c>
    </row>
    <row r="42754" spans="1:4" x14ac:dyDescent="0.25">
      <c r="A42754" s="1">
        <v>42752</v>
      </c>
      <c r="B42754" s="4">
        <v>6285650810539</v>
      </c>
      <c r="C42754" t="s">
        <v>30223</v>
      </c>
      <c r="D42754" t="s">
        <v>47850</v>
      </c>
    </row>
    <row r="42755" spans="1:4" x14ac:dyDescent="0.25">
      <c r="A42755" s="1">
        <v>42753</v>
      </c>
      <c r="B42755" s="4">
        <v>6282346546762</v>
      </c>
      <c r="C42755" t="s">
        <v>30224</v>
      </c>
      <c r="D42755" t="s">
        <v>47850</v>
      </c>
    </row>
    <row r="42756" spans="1:4" x14ac:dyDescent="0.25">
      <c r="A42756" s="1">
        <v>42754</v>
      </c>
      <c r="B42756" s="4">
        <v>6282290255118</v>
      </c>
      <c r="C42756" t="s">
        <v>35</v>
      </c>
      <c r="D42756" t="s">
        <v>47850</v>
      </c>
    </row>
    <row r="42757" spans="1:4" x14ac:dyDescent="0.25">
      <c r="A42757" s="1">
        <v>42755</v>
      </c>
      <c r="B42757" s="4">
        <v>6281310376994</v>
      </c>
      <c r="C42757" t="s">
        <v>9368</v>
      </c>
      <c r="D42757" t="s">
        <v>47850</v>
      </c>
    </row>
    <row r="42758" spans="1:4" x14ac:dyDescent="0.25">
      <c r="A42758" s="1">
        <v>42756</v>
      </c>
      <c r="B42758" s="4">
        <v>6282290778310</v>
      </c>
      <c r="C42758" t="s">
        <v>30225</v>
      </c>
      <c r="D42758" t="s">
        <v>47850</v>
      </c>
    </row>
    <row r="42759" spans="1:4" x14ac:dyDescent="0.25">
      <c r="A42759" s="1">
        <v>42757</v>
      </c>
      <c r="B42759" s="4">
        <v>6281283312280</v>
      </c>
      <c r="C42759" t="s">
        <v>11</v>
      </c>
      <c r="D42759" t="s">
        <v>47850</v>
      </c>
    </row>
    <row r="42760" spans="1:4" x14ac:dyDescent="0.25">
      <c r="A42760" s="1">
        <v>42758</v>
      </c>
      <c r="B42760" s="4">
        <v>6282287269154</v>
      </c>
      <c r="C42760" t="s">
        <v>30226</v>
      </c>
      <c r="D42760" t="s">
        <v>47850</v>
      </c>
    </row>
    <row r="42761" spans="1:4" x14ac:dyDescent="0.25">
      <c r="A42761" s="1">
        <v>42759</v>
      </c>
      <c r="B42761" s="4">
        <v>6285651968665</v>
      </c>
      <c r="C42761" t="s">
        <v>30227</v>
      </c>
      <c r="D42761" t="s">
        <v>47850</v>
      </c>
    </row>
    <row r="42762" spans="1:4" x14ac:dyDescent="0.25">
      <c r="A42762" s="1">
        <v>42760</v>
      </c>
      <c r="B42762" s="4">
        <v>6285231187689</v>
      </c>
      <c r="C42762" t="s">
        <v>35</v>
      </c>
      <c r="D42762" t="s">
        <v>47850</v>
      </c>
    </row>
    <row r="42763" spans="1:4" x14ac:dyDescent="0.25">
      <c r="A42763" s="1">
        <v>42761</v>
      </c>
      <c r="B42763" s="4">
        <v>6287893706555</v>
      </c>
      <c r="C42763" t="s">
        <v>30228</v>
      </c>
      <c r="D42763" t="s">
        <v>47850</v>
      </c>
    </row>
    <row r="42764" spans="1:4" x14ac:dyDescent="0.25">
      <c r="A42764" s="1">
        <v>42762</v>
      </c>
      <c r="B42764" s="4">
        <v>628127844514</v>
      </c>
      <c r="C42764" t="s">
        <v>30229</v>
      </c>
      <c r="D42764" t="s">
        <v>47850</v>
      </c>
    </row>
    <row r="42765" spans="1:4" x14ac:dyDescent="0.25">
      <c r="A42765" s="1">
        <v>42763</v>
      </c>
      <c r="B42765" s="4">
        <v>628128132017</v>
      </c>
      <c r="C42765" t="s">
        <v>30230</v>
      </c>
      <c r="D42765" t="s">
        <v>47850</v>
      </c>
    </row>
    <row r="42766" spans="1:4" x14ac:dyDescent="0.25">
      <c r="A42766" s="1">
        <v>42764</v>
      </c>
      <c r="B42766" s="4">
        <v>6282371975510</v>
      </c>
      <c r="C42766" t="s">
        <v>30231</v>
      </c>
      <c r="D42766" t="s">
        <v>47850</v>
      </c>
    </row>
    <row r="42767" spans="1:4" x14ac:dyDescent="0.25">
      <c r="A42767" s="1">
        <v>42765</v>
      </c>
      <c r="B42767" s="4">
        <v>6285245063776</v>
      </c>
      <c r="C42767" t="s">
        <v>30232</v>
      </c>
      <c r="D42767" t="s">
        <v>47850</v>
      </c>
    </row>
    <row r="42768" spans="1:4" x14ac:dyDescent="0.25">
      <c r="A42768" s="1">
        <v>42766</v>
      </c>
      <c r="B42768" s="4">
        <v>6282317755119</v>
      </c>
      <c r="C42768" t="s">
        <v>30233</v>
      </c>
      <c r="D42768" t="s">
        <v>47850</v>
      </c>
    </row>
    <row r="42769" spans="1:4" x14ac:dyDescent="0.25">
      <c r="A42769" s="1">
        <v>42767</v>
      </c>
      <c r="B42769" s="4">
        <v>6285703970463</v>
      </c>
      <c r="C42769" t="s">
        <v>30234</v>
      </c>
      <c r="D42769" t="s">
        <v>47850</v>
      </c>
    </row>
    <row r="42770" spans="1:4" x14ac:dyDescent="0.25">
      <c r="A42770" s="1">
        <v>42768</v>
      </c>
      <c r="B42770" s="4">
        <v>6282388344334</v>
      </c>
      <c r="C42770" t="s">
        <v>24905</v>
      </c>
      <c r="D42770" t="s">
        <v>47850</v>
      </c>
    </row>
    <row r="42771" spans="1:4" x14ac:dyDescent="0.25">
      <c r="A42771" s="1">
        <v>42769</v>
      </c>
      <c r="B42771" s="4">
        <v>6282341774385</v>
      </c>
      <c r="C42771" t="s">
        <v>30235</v>
      </c>
      <c r="D42771" t="s">
        <v>47850</v>
      </c>
    </row>
    <row r="42772" spans="1:4" x14ac:dyDescent="0.25">
      <c r="A42772" s="1">
        <v>42770</v>
      </c>
      <c r="B42772" s="4">
        <v>6282247515299</v>
      </c>
      <c r="C42772" t="s">
        <v>1011</v>
      </c>
      <c r="D42772" t="s">
        <v>47850</v>
      </c>
    </row>
    <row r="42773" spans="1:4" x14ac:dyDescent="0.25">
      <c r="A42773" s="1">
        <v>42771</v>
      </c>
      <c r="B42773" s="4">
        <v>6289620070046</v>
      </c>
      <c r="C42773" t="s">
        <v>30236</v>
      </c>
      <c r="D42773" t="s">
        <v>47850</v>
      </c>
    </row>
    <row r="42774" spans="1:4" x14ac:dyDescent="0.25">
      <c r="A42774" s="1">
        <v>42772</v>
      </c>
      <c r="B42774" s="4">
        <v>6282340974134</v>
      </c>
      <c r="C42774" t="s">
        <v>35</v>
      </c>
      <c r="D42774" t="s">
        <v>47850</v>
      </c>
    </row>
    <row r="42775" spans="1:4" x14ac:dyDescent="0.25">
      <c r="A42775" s="1">
        <v>42773</v>
      </c>
      <c r="B42775" s="4">
        <v>6285725231385</v>
      </c>
      <c r="C42775" t="s">
        <v>30237</v>
      </c>
      <c r="D42775" t="s">
        <v>47850</v>
      </c>
    </row>
    <row r="42776" spans="1:4" x14ac:dyDescent="0.25">
      <c r="A42776" s="1">
        <v>42774</v>
      </c>
      <c r="B42776" s="4">
        <v>62818362467</v>
      </c>
      <c r="C42776" t="s">
        <v>167</v>
      </c>
      <c r="D42776" t="s">
        <v>47850</v>
      </c>
    </row>
    <row r="42777" spans="1:4" x14ac:dyDescent="0.25">
      <c r="A42777" s="1">
        <v>42775</v>
      </c>
      <c r="B42777" s="4">
        <v>6285647216362</v>
      </c>
      <c r="C42777" t="s">
        <v>30238</v>
      </c>
      <c r="D42777" t="s">
        <v>47850</v>
      </c>
    </row>
    <row r="42778" spans="1:4" x14ac:dyDescent="0.25">
      <c r="A42778" s="1">
        <v>42776</v>
      </c>
      <c r="B42778" s="4">
        <v>6281320059759</v>
      </c>
      <c r="C42778" t="s">
        <v>30239</v>
      </c>
      <c r="D42778" t="s">
        <v>47850</v>
      </c>
    </row>
    <row r="42779" spans="1:4" x14ac:dyDescent="0.25">
      <c r="A42779" s="1">
        <v>42777</v>
      </c>
      <c r="B42779" s="4">
        <v>628124243232</v>
      </c>
      <c r="C42779" t="s">
        <v>10948</v>
      </c>
      <c r="D42779" t="s">
        <v>47850</v>
      </c>
    </row>
    <row r="42780" spans="1:4" x14ac:dyDescent="0.25">
      <c r="A42780" s="1">
        <v>42778</v>
      </c>
      <c r="B42780" s="4">
        <v>6282398625815</v>
      </c>
      <c r="C42780" t="s">
        <v>30240</v>
      </c>
      <c r="D42780" t="s">
        <v>47850</v>
      </c>
    </row>
    <row r="42781" spans="1:4" x14ac:dyDescent="0.25">
      <c r="A42781" s="1">
        <v>42779</v>
      </c>
      <c r="B42781" s="4">
        <v>6282121870303</v>
      </c>
      <c r="C42781" t="s">
        <v>11</v>
      </c>
      <c r="D42781" t="s">
        <v>47850</v>
      </c>
    </row>
    <row r="42782" spans="1:4" x14ac:dyDescent="0.25">
      <c r="A42782" s="1">
        <v>42780</v>
      </c>
      <c r="B42782" s="4">
        <v>6281355971283</v>
      </c>
      <c r="C42782" t="s">
        <v>11</v>
      </c>
      <c r="D42782" t="s">
        <v>47850</v>
      </c>
    </row>
    <row r="42783" spans="1:4" x14ac:dyDescent="0.25">
      <c r="A42783" s="1">
        <v>42781</v>
      </c>
      <c r="B42783" s="4">
        <v>6281353370873</v>
      </c>
      <c r="C42783" t="s">
        <v>30241</v>
      </c>
      <c r="D42783" t="s">
        <v>47850</v>
      </c>
    </row>
    <row r="42784" spans="1:4" x14ac:dyDescent="0.25">
      <c r="A42784" s="1">
        <v>42782</v>
      </c>
      <c r="B42784" s="4">
        <v>6285274636741</v>
      </c>
      <c r="C42784" t="s">
        <v>30242</v>
      </c>
      <c r="D42784" t="s">
        <v>47850</v>
      </c>
    </row>
    <row r="42785" spans="1:4" x14ac:dyDescent="0.25">
      <c r="A42785" s="1">
        <v>42783</v>
      </c>
      <c r="B42785" s="4">
        <v>6285212355463</v>
      </c>
      <c r="C42785" t="s">
        <v>30243</v>
      </c>
      <c r="D42785" t="s">
        <v>47850</v>
      </c>
    </row>
    <row r="42786" spans="1:4" x14ac:dyDescent="0.25">
      <c r="A42786" s="1">
        <v>42784</v>
      </c>
      <c r="B42786" s="4">
        <v>6281264689322</v>
      </c>
      <c r="C42786" t="s">
        <v>11</v>
      </c>
      <c r="D42786" t="s">
        <v>47850</v>
      </c>
    </row>
    <row r="42787" spans="1:4" x14ac:dyDescent="0.25">
      <c r="A42787" s="1">
        <v>42785</v>
      </c>
      <c r="B42787" s="4">
        <v>6281269189590</v>
      </c>
      <c r="C42787" t="s">
        <v>30244</v>
      </c>
      <c r="D42787" t="s">
        <v>47850</v>
      </c>
    </row>
    <row r="42788" spans="1:4" x14ac:dyDescent="0.25">
      <c r="A42788" s="1">
        <v>42786</v>
      </c>
      <c r="B42788" s="4">
        <v>6281212610119</v>
      </c>
      <c r="C42788" t="s">
        <v>30245</v>
      </c>
      <c r="D42788" t="s">
        <v>47850</v>
      </c>
    </row>
    <row r="42789" spans="1:4" x14ac:dyDescent="0.25">
      <c r="A42789" s="1">
        <v>42787</v>
      </c>
      <c r="B42789" s="4">
        <v>6281231900873</v>
      </c>
      <c r="C42789" t="s">
        <v>30246</v>
      </c>
      <c r="D42789" t="s">
        <v>47850</v>
      </c>
    </row>
    <row r="42790" spans="1:4" x14ac:dyDescent="0.25">
      <c r="A42790" s="1">
        <v>42788</v>
      </c>
      <c r="B42790" s="4">
        <v>6282172289134</v>
      </c>
      <c r="C42790" t="s">
        <v>30247</v>
      </c>
      <c r="D42790" t="s">
        <v>47850</v>
      </c>
    </row>
    <row r="42791" spans="1:4" x14ac:dyDescent="0.25">
      <c r="A42791" s="1">
        <v>42789</v>
      </c>
      <c r="B42791" s="4">
        <v>6281326403424</v>
      </c>
      <c r="C42791" t="s">
        <v>30248</v>
      </c>
      <c r="D42791" t="s">
        <v>47850</v>
      </c>
    </row>
    <row r="42792" spans="1:4" x14ac:dyDescent="0.25">
      <c r="A42792" s="1">
        <v>42790</v>
      </c>
      <c r="B42792" s="4">
        <v>6281806602378</v>
      </c>
      <c r="C42792" t="s">
        <v>30249</v>
      </c>
      <c r="D42792" t="s">
        <v>47850</v>
      </c>
    </row>
    <row r="42793" spans="1:4" x14ac:dyDescent="0.25">
      <c r="A42793" s="1">
        <v>42791</v>
      </c>
      <c r="B42793" s="4">
        <v>6282264265705</v>
      </c>
      <c r="C42793" t="s">
        <v>30250</v>
      </c>
      <c r="D42793" t="s">
        <v>47850</v>
      </c>
    </row>
    <row r="42794" spans="1:4" x14ac:dyDescent="0.25">
      <c r="A42794" s="1">
        <v>42792</v>
      </c>
      <c r="B42794" s="4">
        <v>6281227362010</v>
      </c>
      <c r="C42794" t="s">
        <v>30251</v>
      </c>
      <c r="D42794" t="s">
        <v>47850</v>
      </c>
    </row>
    <row r="42795" spans="1:4" x14ac:dyDescent="0.25">
      <c r="A42795" s="1">
        <v>42793</v>
      </c>
      <c r="B42795" s="4">
        <v>6282378917209</v>
      </c>
      <c r="C42795" t="s">
        <v>30252</v>
      </c>
      <c r="D42795" t="s">
        <v>47850</v>
      </c>
    </row>
    <row r="42796" spans="1:4" x14ac:dyDescent="0.25">
      <c r="A42796" s="1">
        <v>42794</v>
      </c>
      <c r="B42796" s="4">
        <v>628127926181</v>
      </c>
      <c r="C42796" t="s">
        <v>30253</v>
      </c>
      <c r="D42796" t="s">
        <v>47850</v>
      </c>
    </row>
    <row r="42797" spans="1:4" x14ac:dyDescent="0.25">
      <c r="A42797" s="1">
        <v>42795</v>
      </c>
      <c r="B42797" s="4">
        <v>62811979732</v>
      </c>
      <c r="C42797" t="s">
        <v>30254</v>
      </c>
      <c r="D42797" t="s">
        <v>47850</v>
      </c>
    </row>
    <row r="42798" spans="1:4" x14ac:dyDescent="0.25">
      <c r="A42798" s="1">
        <v>42796</v>
      </c>
      <c r="B42798" s="4">
        <v>6289657365529</v>
      </c>
      <c r="C42798" t="s">
        <v>30255</v>
      </c>
      <c r="D42798" t="s">
        <v>47850</v>
      </c>
    </row>
    <row r="42799" spans="1:4" x14ac:dyDescent="0.25">
      <c r="A42799" s="1">
        <v>42797</v>
      </c>
      <c r="B42799" s="4">
        <v>6281272167410</v>
      </c>
      <c r="C42799" t="s">
        <v>10032</v>
      </c>
      <c r="D42799" t="s">
        <v>47850</v>
      </c>
    </row>
    <row r="42800" spans="1:4" x14ac:dyDescent="0.25">
      <c r="A42800" s="1">
        <v>42798</v>
      </c>
      <c r="B42800" s="4">
        <v>628126691823</v>
      </c>
      <c r="C42800" t="s">
        <v>30256</v>
      </c>
      <c r="D42800" t="s">
        <v>47850</v>
      </c>
    </row>
    <row r="42801" spans="1:4" x14ac:dyDescent="0.25">
      <c r="A42801" s="1">
        <v>42799</v>
      </c>
      <c r="B42801" s="4">
        <v>6281260348727</v>
      </c>
      <c r="C42801" t="s">
        <v>30257</v>
      </c>
      <c r="D42801" t="s">
        <v>47850</v>
      </c>
    </row>
    <row r="42802" spans="1:4" x14ac:dyDescent="0.25">
      <c r="A42802" s="1">
        <v>42800</v>
      </c>
      <c r="B42802" s="4">
        <v>6285261744205</v>
      </c>
      <c r="C42802" t="s">
        <v>11754</v>
      </c>
      <c r="D42802" t="s">
        <v>47850</v>
      </c>
    </row>
    <row r="42803" spans="1:4" x14ac:dyDescent="0.25">
      <c r="A42803" s="1">
        <v>42801</v>
      </c>
      <c r="B42803" s="4">
        <v>6285257349699</v>
      </c>
      <c r="C42803" t="s">
        <v>30258</v>
      </c>
      <c r="D42803" t="s">
        <v>47850</v>
      </c>
    </row>
    <row r="42804" spans="1:4" x14ac:dyDescent="0.25">
      <c r="A42804" s="1">
        <v>42802</v>
      </c>
      <c r="B42804" s="4">
        <v>628119599000</v>
      </c>
      <c r="C42804" t="s">
        <v>17007</v>
      </c>
      <c r="D42804" t="s">
        <v>47850</v>
      </c>
    </row>
    <row r="42805" spans="1:4" x14ac:dyDescent="0.25">
      <c r="A42805" s="1">
        <v>42803</v>
      </c>
      <c r="B42805" s="4">
        <v>6289688714714</v>
      </c>
      <c r="C42805" t="s">
        <v>30259</v>
      </c>
      <c r="D42805" t="s">
        <v>47850</v>
      </c>
    </row>
    <row r="42806" spans="1:4" x14ac:dyDescent="0.25">
      <c r="A42806" s="1">
        <v>42804</v>
      </c>
      <c r="B42806" s="4">
        <v>6285265910291</v>
      </c>
      <c r="C42806" t="s">
        <v>30260</v>
      </c>
      <c r="D42806" t="s">
        <v>47850</v>
      </c>
    </row>
    <row r="42807" spans="1:4" x14ac:dyDescent="0.25">
      <c r="A42807" s="1">
        <v>42805</v>
      </c>
      <c r="B42807" s="4">
        <v>6285338270852</v>
      </c>
      <c r="C42807" t="s">
        <v>136</v>
      </c>
      <c r="D42807" t="s">
        <v>47850</v>
      </c>
    </row>
    <row r="42808" spans="1:4" x14ac:dyDescent="0.25">
      <c r="A42808" s="1">
        <v>42806</v>
      </c>
      <c r="B42808" s="4">
        <v>628119139980</v>
      </c>
      <c r="C42808" t="s">
        <v>30261</v>
      </c>
      <c r="D42808" t="s">
        <v>47850</v>
      </c>
    </row>
    <row r="42809" spans="1:4" x14ac:dyDescent="0.25">
      <c r="A42809" s="1">
        <v>42807</v>
      </c>
      <c r="B42809" s="4">
        <v>6285399690077</v>
      </c>
      <c r="C42809" t="s">
        <v>30262</v>
      </c>
      <c r="D42809" t="s">
        <v>47850</v>
      </c>
    </row>
    <row r="42810" spans="1:4" x14ac:dyDescent="0.25">
      <c r="A42810" s="1">
        <v>42808</v>
      </c>
      <c r="B42810" s="4">
        <v>6281271113188</v>
      </c>
      <c r="C42810" t="s">
        <v>11</v>
      </c>
      <c r="D42810" t="s">
        <v>47850</v>
      </c>
    </row>
    <row r="42811" spans="1:4" x14ac:dyDescent="0.25">
      <c r="A42811" s="1">
        <v>42809</v>
      </c>
      <c r="B42811" s="4">
        <v>628563107732</v>
      </c>
      <c r="C42811" t="s">
        <v>30263</v>
      </c>
      <c r="D42811" t="s">
        <v>47850</v>
      </c>
    </row>
    <row r="42812" spans="1:4" x14ac:dyDescent="0.25">
      <c r="A42812" s="1">
        <v>42810</v>
      </c>
      <c r="B42812" s="4">
        <v>6282385584812</v>
      </c>
      <c r="C42812" t="s">
        <v>167</v>
      </c>
      <c r="D42812" t="s">
        <v>47850</v>
      </c>
    </row>
    <row r="42813" spans="1:4" x14ac:dyDescent="0.25">
      <c r="A42813" s="1">
        <v>42811</v>
      </c>
      <c r="B42813" s="4">
        <v>62818410817</v>
      </c>
      <c r="C42813" t="s">
        <v>224</v>
      </c>
      <c r="D42813" t="s">
        <v>47850</v>
      </c>
    </row>
    <row r="42814" spans="1:4" x14ac:dyDescent="0.25">
      <c r="A42814" s="1">
        <v>42812</v>
      </c>
      <c r="B42814" s="4">
        <v>6285719485774</v>
      </c>
      <c r="C42814" t="s">
        <v>30264</v>
      </c>
      <c r="D42814" t="s">
        <v>47850</v>
      </c>
    </row>
    <row r="42815" spans="1:4" x14ac:dyDescent="0.25">
      <c r="A42815" s="1">
        <v>42813</v>
      </c>
      <c r="B42815" s="4">
        <v>6285394159219</v>
      </c>
      <c r="C42815" t="s">
        <v>15239</v>
      </c>
      <c r="D42815" t="s">
        <v>47850</v>
      </c>
    </row>
    <row r="42816" spans="1:4" x14ac:dyDescent="0.25">
      <c r="A42816" s="1">
        <v>42814</v>
      </c>
      <c r="B42816" s="4">
        <v>6281248939080</v>
      </c>
      <c r="C42816" t="s">
        <v>30265</v>
      </c>
      <c r="D42816" t="s">
        <v>47850</v>
      </c>
    </row>
    <row r="42817" spans="1:4" x14ac:dyDescent="0.25">
      <c r="A42817" s="1">
        <v>42815</v>
      </c>
      <c r="B42817" s="4">
        <v>6285394347891</v>
      </c>
      <c r="C42817" t="s">
        <v>10127</v>
      </c>
      <c r="D42817" t="s">
        <v>47850</v>
      </c>
    </row>
    <row r="42818" spans="1:4" x14ac:dyDescent="0.25">
      <c r="A42818" s="1">
        <v>42816</v>
      </c>
      <c r="B42818" s="4">
        <v>6281276070007</v>
      </c>
      <c r="C42818" t="s">
        <v>30266</v>
      </c>
      <c r="D42818" t="s">
        <v>47850</v>
      </c>
    </row>
    <row r="42819" spans="1:4" x14ac:dyDescent="0.25">
      <c r="A42819" s="1">
        <v>42817</v>
      </c>
      <c r="B42819" s="4">
        <v>6282232296953</v>
      </c>
      <c r="C42819" t="s">
        <v>30267</v>
      </c>
      <c r="D42819" t="s">
        <v>47850</v>
      </c>
    </row>
    <row r="42820" spans="1:4" x14ac:dyDescent="0.25">
      <c r="A42820" s="1">
        <v>42818</v>
      </c>
      <c r="B42820" s="4">
        <v>6281253149112</v>
      </c>
      <c r="C42820" t="s">
        <v>30268</v>
      </c>
      <c r="D42820" t="s">
        <v>47850</v>
      </c>
    </row>
    <row r="42821" spans="1:4" x14ac:dyDescent="0.25">
      <c r="A42821" s="1">
        <v>42819</v>
      </c>
      <c r="B42821" s="4">
        <v>6282384684977</v>
      </c>
      <c r="C42821" t="s">
        <v>30269</v>
      </c>
      <c r="D42821" t="s">
        <v>47850</v>
      </c>
    </row>
    <row r="42822" spans="1:4" x14ac:dyDescent="0.25">
      <c r="A42822" s="1">
        <v>42820</v>
      </c>
      <c r="B42822" s="4">
        <v>628125338397</v>
      </c>
      <c r="C42822" t="s">
        <v>35</v>
      </c>
      <c r="D42822" t="s">
        <v>47850</v>
      </c>
    </row>
    <row r="42823" spans="1:4" x14ac:dyDescent="0.25">
      <c r="A42823" s="1">
        <v>42821</v>
      </c>
      <c r="B42823" s="4">
        <v>6281273822183</v>
      </c>
      <c r="C42823" t="s">
        <v>5208</v>
      </c>
      <c r="D42823" t="s">
        <v>47850</v>
      </c>
    </row>
    <row r="42824" spans="1:4" x14ac:dyDescent="0.25">
      <c r="A42824" s="1">
        <v>42822</v>
      </c>
      <c r="B42824" s="4">
        <v>6281276715595</v>
      </c>
      <c r="C42824" t="s">
        <v>30270</v>
      </c>
      <c r="D42824" t="s">
        <v>47850</v>
      </c>
    </row>
    <row r="42825" spans="1:4" x14ac:dyDescent="0.25">
      <c r="A42825" s="1">
        <v>42823</v>
      </c>
      <c r="B42825" s="4">
        <v>6285240008366</v>
      </c>
      <c r="C42825" t="s">
        <v>30271</v>
      </c>
      <c r="D42825" t="s">
        <v>47850</v>
      </c>
    </row>
    <row r="42826" spans="1:4" x14ac:dyDescent="0.25">
      <c r="A42826" s="1">
        <v>42824</v>
      </c>
      <c r="B42826" s="4">
        <v>6285237556181</v>
      </c>
      <c r="C42826" t="s">
        <v>30272</v>
      </c>
      <c r="D42826" t="s">
        <v>47850</v>
      </c>
    </row>
    <row r="42827" spans="1:4" x14ac:dyDescent="0.25">
      <c r="A42827" s="1">
        <v>42825</v>
      </c>
      <c r="B42827" s="4">
        <v>6285359531020</v>
      </c>
      <c r="C42827" t="s">
        <v>30273</v>
      </c>
      <c r="D42827" t="s">
        <v>47850</v>
      </c>
    </row>
    <row r="42828" spans="1:4" x14ac:dyDescent="0.25">
      <c r="A42828" s="1">
        <v>42826</v>
      </c>
      <c r="B42828" s="4">
        <v>6281216334227</v>
      </c>
      <c r="C42828" t="s">
        <v>16273</v>
      </c>
      <c r="D42828" t="s">
        <v>47850</v>
      </c>
    </row>
    <row r="42829" spans="1:4" x14ac:dyDescent="0.25">
      <c r="A42829" s="1">
        <v>42827</v>
      </c>
      <c r="B42829" s="4">
        <v>6285143698067</v>
      </c>
      <c r="C42829" t="s">
        <v>27</v>
      </c>
      <c r="D42829" t="s">
        <v>47850</v>
      </c>
    </row>
    <row r="42830" spans="1:4" x14ac:dyDescent="0.25">
      <c r="A42830" s="1">
        <v>42828</v>
      </c>
      <c r="B42830" s="4">
        <v>6289529984249</v>
      </c>
      <c r="C42830" t="s">
        <v>30274</v>
      </c>
      <c r="D42830" t="s">
        <v>47850</v>
      </c>
    </row>
    <row r="42831" spans="1:4" x14ac:dyDescent="0.25">
      <c r="A42831" s="1">
        <v>42829</v>
      </c>
      <c r="B42831" s="4">
        <v>6281239108955</v>
      </c>
      <c r="C42831" t="s">
        <v>30275</v>
      </c>
      <c r="D42831" t="s">
        <v>47850</v>
      </c>
    </row>
    <row r="42832" spans="1:4" x14ac:dyDescent="0.25">
      <c r="A42832" s="1">
        <v>42830</v>
      </c>
      <c r="B42832" s="4">
        <v>6285156439766</v>
      </c>
      <c r="C42832" t="s">
        <v>30276</v>
      </c>
      <c r="D42832" t="s">
        <v>47850</v>
      </c>
    </row>
    <row r="42833" spans="1:4" x14ac:dyDescent="0.25">
      <c r="A42833" s="1">
        <v>42831</v>
      </c>
      <c r="B42833" s="4">
        <v>6285161071667</v>
      </c>
      <c r="C42833" t="s">
        <v>30277</v>
      </c>
      <c r="D42833" t="s">
        <v>47850</v>
      </c>
    </row>
    <row r="42834" spans="1:4" x14ac:dyDescent="0.25">
      <c r="A42834" s="1">
        <v>42832</v>
      </c>
      <c r="B42834" s="4">
        <v>6281243651200</v>
      </c>
      <c r="C42834" t="s">
        <v>30278</v>
      </c>
      <c r="D42834" t="s">
        <v>47850</v>
      </c>
    </row>
    <row r="42835" spans="1:4" x14ac:dyDescent="0.25">
      <c r="A42835" s="1">
        <v>42833</v>
      </c>
      <c r="B42835" s="4">
        <v>6285241441982</v>
      </c>
      <c r="C42835" t="s">
        <v>30279</v>
      </c>
      <c r="D42835" t="s">
        <v>47850</v>
      </c>
    </row>
    <row r="42836" spans="1:4" x14ac:dyDescent="0.25">
      <c r="A42836" s="1">
        <v>42834</v>
      </c>
      <c r="B42836" s="4">
        <v>6281224173146</v>
      </c>
      <c r="C42836" t="s">
        <v>30280</v>
      </c>
      <c r="D42836" t="s">
        <v>47850</v>
      </c>
    </row>
    <row r="42837" spans="1:4" x14ac:dyDescent="0.25">
      <c r="A42837" s="1">
        <v>42835</v>
      </c>
      <c r="B42837" s="4">
        <v>6281370463631</v>
      </c>
      <c r="C42837" t="s">
        <v>30281</v>
      </c>
      <c r="D42837" t="s">
        <v>47850</v>
      </c>
    </row>
    <row r="42838" spans="1:4" x14ac:dyDescent="0.25">
      <c r="A42838" s="1">
        <v>42836</v>
      </c>
      <c r="B42838" s="4">
        <v>6287778428999</v>
      </c>
      <c r="C42838" t="s">
        <v>30282</v>
      </c>
      <c r="D42838" t="s">
        <v>47850</v>
      </c>
    </row>
    <row r="42839" spans="1:4" x14ac:dyDescent="0.25">
      <c r="A42839" s="1">
        <v>42837</v>
      </c>
      <c r="B42839" s="4">
        <v>6285783703313</v>
      </c>
      <c r="C42839" t="s">
        <v>30283</v>
      </c>
      <c r="D42839" t="s">
        <v>47850</v>
      </c>
    </row>
    <row r="42840" spans="1:4" x14ac:dyDescent="0.25">
      <c r="A42840" s="1">
        <v>42838</v>
      </c>
      <c r="B42840" s="4">
        <v>6285787616475</v>
      </c>
      <c r="C42840" t="s">
        <v>30284</v>
      </c>
      <c r="D42840" t="s">
        <v>47850</v>
      </c>
    </row>
    <row r="42841" spans="1:4" x14ac:dyDescent="0.25">
      <c r="A42841" s="1">
        <v>42839</v>
      </c>
      <c r="B42841" s="4">
        <v>6282157360838</v>
      </c>
      <c r="C42841" t="s">
        <v>30285</v>
      </c>
      <c r="D42841" t="s">
        <v>47850</v>
      </c>
    </row>
    <row r="42842" spans="1:4" x14ac:dyDescent="0.25">
      <c r="A42842" s="1">
        <v>42840</v>
      </c>
      <c r="B42842" s="4">
        <v>6285233224322</v>
      </c>
      <c r="C42842" t="s">
        <v>11</v>
      </c>
      <c r="D42842" t="s">
        <v>47850</v>
      </c>
    </row>
    <row r="42843" spans="1:4" x14ac:dyDescent="0.25">
      <c r="A42843" s="1">
        <v>42841</v>
      </c>
      <c r="B42843" s="4">
        <v>6285242005002</v>
      </c>
      <c r="C42843" t="s">
        <v>97</v>
      </c>
      <c r="D42843" t="s">
        <v>47850</v>
      </c>
    </row>
    <row r="42844" spans="1:4" x14ac:dyDescent="0.25">
      <c r="A42844" s="1">
        <v>42842</v>
      </c>
      <c r="B42844" s="4">
        <v>6285368093378</v>
      </c>
      <c r="C42844" t="s">
        <v>11</v>
      </c>
      <c r="D42844" t="s">
        <v>47850</v>
      </c>
    </row>
    <row r="42845" spans="1:4" x14ac:dyDescent="0.25">
      <c r="A42845" s="1">
        <v>42843</v>
      </c>
      <c r="B42845" s="4">
        <v>628122723736</v>
      </c>
      <c r="C42845" t="s">
        <v>20210</v>
      </c>
      <c r="D42845" t="s">
        <v>47850</v>
      </c>
    </row>
    <row r="42846" spans="1:4" x14ac:dyDescent="0.25">
      <c r="A42846" s="1">
        <v>42844</v>
      </c>
      <c r="B42846" s="4">
        <v>6281218486301</v>
      </c>
      <c r="C42846" t="s">
        <v>7318</v>
      </c>
      <c r="D42846" t="s">
        <v>47850</v>
      </c>
    </row>
    <row r="42847" spans="1:4" x14ac:dyDescent="0.25">
      <c r="A42847" s="1">
        <v>42845</v>
      </c>
      <c r="B42847" s="4">
        <v>628121098646</v>
      </c>
      <c r="C42847" t="s">
        <v>30286</v>
      </c>
      <c r="D42847" t="s">
        <v>47850</v>
      </c>
    </row>
    <row r="42848" spans="1:4" x14ac:dyDescent="0.25">
      <c r="A42848" s="1">
        <v>42846</v>
      </c>
      <c r="B42848" s="4">
        <v>6285252351091</v>
      </c>
      <c r="C42848" t="s">
        <v>30287</v>
      </c>
      <c r="D42848" t="s">
        <v>47850</v>
      </c>
    </row>
    <row r="42849" spans="1:4" x14ac:dyDescent="0.25">
      <c r="A42849" s="1">
        <v>42847</v>
      </c>
      <c r="B42849" s="4">
        <v>6285252842123</v>
      </c>
      <c r="C42849" t="s">
        <v>30288</v>
      </c>
      <c r="D42849" t="s">
        <v>47850</v>
      </c>
    </row>
    <row r="42850" spans="1:4" x14ac:dyDescent="0.25">
      <c r="A42850" s="1">
        <v>42848</v>
      </c>
      <c r="B42850" s="4">
        <v>628121198911</v>
      </c>
      <c r="C42850" t="s">
        <v>976</v>
      </c>
      <c r="D42850" t="s">
        <v>47850</v>
      </c>
    </row>
    <row r="42851" spans="1:4" x14ac:dyDescent="0.25">
      <c r="A42851" s="1">
        <v>42849</v>
      </c>
      <c r="B42851" s="4">
        <v>6285247077993</v>
      </c>
      <c r="C42851" t="s">
        <v>30289</v>
      </c>
      <c r="D42851" t="s">
        <v>47850</v>
      </c>
    </row>
    <row r="42852" spans="1:4" x14ac:dyDescent="0.25">
      <c r="A42852" s="1">
        <v>42850</v>
      </c>
      <c r="B42852" s="4">
        <v>6281214769849</v>
      </c>
      <c r="C42852" t="s">
        <v>30290</v>
      </c>
      <c r="D42852" t="s">
        <v>47850</v>
      </c>
    </row>
    <row r="42853" spans="1:4" x14ac:dyDescent="0.25">
      <c r="A42853" s="1">
        <v>42851</v>
      </c>
      <c r="B42853" s="4">
        <v>6285244402827</v>
      </c>
      <c r="C42853" t="s">
        <v>11</v>
      </c>
      <c r="D42853" t="s">
        <v>47850</v>
      </c>
    </row>
    <row r="42854" spans="1:4" x14ac:dyDescent="0.25">
      <c r="A42854" s="1">
        <v>42852</v>
      </c>
      <c r="B42854" s="4">
        <v>6281213754716</v>
      </c>
      <c r="C42854" t="s">
        <v>5052</v>
      </c>
      <c r="D42854" t="s">
        <v>47850</v>
      </c>
    </row>
    <row r="42855" spans="1:4" x14ac:dyDescent="0.25">
      <c r="A42855" s="1">
        <v>42853</v>
      </c>
      <c r="B42855" s="4">
        <v>6285255352119</v>
      </c>
      <c r="C42855" t="s">
        <v>30291</v>
      </c>
      <c r="D42855" t="s">
        <v>47850</v>
      </c>
    </row>
    <row r="42856" spans="1:4" x14ac:dyDescent="0.25">
      <c r="A42856" s="1">
        <v>42854</v>
      </c>
      <c r="B42856" s="4">
        <v>6285249939405</v>
      </c>
      <c r="C42856" t="s">
        <v>30292</v>
      </c>
      <c r="D42856" t="s">
        <v>47850</v>
      </c>
    </row>
    <row r="42857" spans="1:4" x14ac:dyDescent="0.25">
      <c r="A42857" s="1">
        <v>42855</v>
      </c>
      <c r="B42857" s="4">
        <v>6285299338623</v>
      </c>
      <c r="C42857" t="s">
        <v>30293</v>
      </c>
      <c r="D42857" t="s">
        <v>47850</v>
      </c>
    </row>
    <row r="42858" spans="1:4" x14ac:dyDescent="0.25">
      <c r="A42858" s="1">
        <v>42856</v>
      </c>
      <c r="B42858" s="4">
        <v>6285210770704</v>
      </c>
      <c r="C42858" t="s">
        <v>30294</v>
      </c>
      <c r="D42858" t="s">
        <v>47850</v>
      </c>
    </row>
    <row r="42859" spans="1:4" x14ac:dyDescent="0.25">
      <c r="A42859" s="1">
        <v>42857</v>
      </c>
      <c r="B42859" s="4">
        <v>628114402750</v>
      </c>
      <c r="C42859" t="s">
        <v>1529</v>
      </c>
      <c r="D42859" t="s">
        <v>47850</v>
      </c>
    </row>
    <row r="42860" spans="1:4" x14ac:dyDescent="0.25">
      <c r="A42860" s="1">
        <v>42858</v>
      </c>
      <c r="B42860" s="4">
        <v>6285368812425</v>
      </c>
      <c r="C42860" t="s">
        <v>11</v>
      </c>
      <c r="D42860" t="s">
        <v>47850</v>
      </c>
    </row>
    <row r="42861" spans="1:4" x14ac:dyDescent="0.25">
      <c r="A42861" s="1">
        <v>42859</v>
      </c>
      <c r="B42861" s="4">
        <v>6285268021807</v>
      </c>
      <c r="C42861" t="s">
        <v>30295</v>
      </c>
      <c r="D42861" t="s">
        <v>47850</v>
      </c>
    </row>
    <row r="42862" spans="1:4" x14ac:dyDescent="0.25">
      <c r="A42862" s="1">
        <v>42860</v>
      </c>
      <c r="B42862" s="4">
        <v>628116691986</v>
      </c>
      <c r="C42862" t="s">
        <v>30296</v>
      </c>
      <c r="D42862" t="s">
        <v>47850</v>
      </c>
    </row>
    <row r="42863" spans="1:4" x14ac:dyDescent="0.25">
      <c r="A42863" s="1">
        <v>42861</v>
      </c>
      <c r="B42863" s="4">
        <v>6285334087976</v>
      </c>
      <c r="C42863" t="s">
        <v>30297</v>
      </c>
      <c r="D42863" t="s">
        <v>47850</v>
      </c>
    </row>
    <row r="42864" spans="1:4" x14ac:dyDescent="0.25">
      <c r="A42864" s="1">
        <v>42862</v>
      </c>
      <c r="B42864" s="4">
        <v>6285258790755</v>
      </c>
      <c r="C42864" t="s">
        <v>30298</v>
      </c>
      <c r="D42864" t="s">
        <v>47850</v>
      </c>
    </row>
    <row r="42865" spans="1:4" x14ac:dyDescent="0.25">
      <c r="A42865" s="1">
        <v>42863</v>
      </c>
      <c r="B42865" s="4">
        <v>6282377873153</v>
      </c>
      <c r="C42865" t="s">
        <v>646</v>
      </c>
      <c r="D42865" t="s">
        <v>47850</v>
      </c>
    </row>
    <row r="42866" spans="1:4" x14ac:dyDescent="0.25">
      <c r="A42866" s="1">
        <v>42864</v>
      </c>
      <c r="B42866" s="4">
        <v>6282374626030</v>
      </c>
      <c r="C42866" t="s">
        <v>193</v>
      </c>
      <c r="D42866" t="s">
        <v>47850</v>
      </c>
    </row>
    <row r="42867" spans="1:4" x14ac:dyDescent="0.25">
      <c r="A42867" s="1">
        <v>42865</v>
      </c>
      <c r="B42867" s="4">
        <v>6282198635366</v>
      </c>
      <c r="C42867" t="s">
        <v>30299</v>
      </c>
      <c r="D42867" t="s">
        <v>47850</v>
      </c>
    </row>
    <row r="42868" spans="1:4" x14ac:dyDescent="0.25">
      <c r="A42868" s="1">
        <v>42866</v>
      </c>
      <c r="B42868" s="4">
        <v>6281341618676</v>
      </c>
      <c r="C42868" t="s">
        <v>30300</v>
      </c>
      <c r="D42868" t="s">
        <v>47850</v>
      </c>
    </row>
    <row r="42869" spans="1:4" x14ac:dyDescent="0.25">
      <c r="A42869" s="1">
        <v>42867</v>
      </c>
      <c r="B42869" s="4">
        <v>6285216269396</v>
      </c>
      <c r="C42869" t="s">
        <v>30301</v>
      </c>
      <c r="D42869" t="s">
        <v>47850</v>
      </c>
    </row>
    <row r="42870" spans="1:4" x14ac:dyDescent="0.25">
      <c r="A42870" s="1">
        <v>42868</v>
      </c>
      <c r="B42870" s="4">
        <v>6281366007255</v>
      </c>
      <c r="C42870" t="s">
        <v>30302</v>
      </c>
      <c r="D42870" t="s">
        <v>47850</v>
      </c>
    </row>
    <row r="42871" spans="1:4" x14ac:dyDescent="0.25">
      <c r="A42871" s="1">
        <v>42869</v>
      </c>
      <c r="B42871" s="4">
        <v>628179009004</v>
      </c>
      <c r="C42871" t="s">
        <v>30303</v>
      </c>
      <c r="D42871" t="s">
        <v>47850</v>
      </c>
    </row>
    <row r="42872" spans="1:4" x14ac:dyDescent="0.25">
      <c r="A42872" s="1">
        <v>42870</v>
      </c>
      <c r="B42872" s="4">
        <v>628114477722</v>
      </c>
      <c r="C42872" t="s">
        <v>30304</v>
      </c>
      <c r="D42872" t="s">
        <v>47850</v>
      </c>
    </row>
    <row r="42873" spans="1:4" x14ac:dyDescent="0.25">
      <c r="A42873" s="1">
        <v>42871</v>
      </c>
      <c r="B42873" s="4">
        <v>6281368805156</v>
      </c>
      <c r="C42873" t="s">
        <v>30305</v>
      </c>
      <c r="D42873" t="s">
        <v>47850</v>
      </c>
    </row>
    <row r="42874" spans="1:4" x14ac:dyDescent="0.25">
      <c r="A42874" s="1">
        <v>42872</v>
      </c>
      <c r="B42874" s="4">
        <v>628127732373</v>
      </c>
      <c r="C42874" t="s">
        <v>30306</v>
      </c>
      <c r="D42874" t="s">
        <v>47850</v>
      </c>
    </row>
    <row r="42875" spans="1:4" x14ac:dyDescent="0.25">
      <c r="A42875" s="1">
        <v>42873</v>
      </c>
      <c r="B42875" s="4">
        <v>6285235999006</v>
      </c>
      <c r="C42875" t="s">
        <v>18864</v>
      </c>
      <c r="D42875" t="s">
        <v>47850</v>
      </c>
    </row>
    <row r="42876" spans="1:4" x14ac:dyDescent="0.25">
      <c r="A42876" s="1">
        <v>42874</v>
      </c>
      <c r="B42876" s="4">
        <v>6281266040658</v>
      </c>
      <c r="C42876" t="s">
        <v>11</v>
      </c>
      <c r="D42876" t="s">
        <v>47850</v>
      </c>
    </row>
    <row r="42877" spans="1:4" x14ac:dyDescent="0.25">
      <c r="A42877" s="1">
        <v>42875</v>
      </c>
      <c r="B42877" s="4">
        <v>6281252218324</v>
      </c>
      <c r="C42877" t="s">
        <v>30307</v>
      </c>
      <c r="D42877" t="s">
        <v>47850</v>
      </c>
    </row>
    <row r="42878" spans="1:4" x14ac:dyDescent="0.25">
      <c r="A42878" s="1">
        <v>42876</v>
      </c>
      <c r="B42878" s="4">
        <v>62811928377</v>
      </c>
      <c r="C42878" t="s">
        <v>30308</v>
      </c>
      <c r="D42878" t="s">
        <v>47850</v>
      </c>
    </row>
    <row r="42879" spans="1:4" x14ac:dyDescent="0.25">
      <c r="A42879" s="1">
        <v>42877</v>
      </c>
      <c r="B42879" s="4">
        <v>6282371719629</v>
      </c>
      <c r="C42879" t="s">
        <v>2925</v>
      </c>
      <c r="D42879" t="s">
        <v>47850</v>
      </c>
    </row>
    <row r="42880" spans="1:4" x14ac:dyDescent="0.25">
      <c r="A42880" s="1">
        <v>42878</v>
      </c>
      <c r="B42880" s="4">
        <v>6282397072070</v>
      </c>
      <c r="C42880" t="s">
        <v>30309</v>
      </c>
      <c r="D42880" t="s">
        <v>47850</v>
      </c>
    </row>
    <row r="42881" spans="1:4" x14ac:dyDescent="0.25">
      <c r="A42881" s="1">
        <v>42879</v>
      </c>
      <c r="B42881" s="4">
        <v>6285651434090</v>
      </c>
      <c r="C42881" t="s">
        <v>35</v>
      </c>
      <c r="D42881" t="s">
        <v>47850</v>
      </c>
    </row>
    <row r="42882" spans="1:4" x14ac:dyDescent="0.25">
      <c r="A42882" s="1">
        <v>42880</v>
      </c>
      <c r="B42882" s="4">
        <v>6285338871048</v>
      </c>
      <c r="C42882" t="s">
        <v>30310</v>
      </c>
      <c r="D42882" t="s">
        <v>47850</v>
      </c>
    </row>
    <row r="42883" spans="1:4" x14ac:dyDescent="0.25">
      <c r="A42883" s="1">
        <v>42881</v>
      </c>
      <c r="B42883" s="4">
        <v>6281374956758</v>
      </c>
      <c r="C42883" t="s">
        <v>30311</v>
      </c>
      <c r="D42883" t="s">
        <v>47850</v>
      </c>
    </row>
    <row r="42884" spans="1:4" x14ac:dyDescent="0.25">
      <c r="A42884" s="1">
        <v>42882</v>
      </c>
      <c r="B42884" s="4">
        <v>628127550544</v>
      </c>
      <c r="C42884" t="s">
        <v>30312</v>
      </c>
      <c r="D42884" t="s">
        <v>47850</v>
      </c>
    </row>
    <row r="42885" spans="1:4" x14ac:dyDescent="0.25">
      <c r="A42885" s="1">
        <v>42883</v>
      </c>
      <c r="B42885" s="4">
        <v>6285732198012</v>
      </c>
      <c r="C42885" t="s">
        <v>30313</v>
      </c>
      <c r="D42885" t="s">
        <v>47850</v>
      </c>
    </row>
    <row r="42886" spans="1:4" x14ac:dyDescent="0.25">
      <c r="A42886" s="1">
        <v>42884</v>
      </c>
      <c r="B42886" s="4">
        <v>6285250519495</v>
      </c>
      <c r="C42886" t="s">
        <v>30314</v>
      </c>
      <c r="D42886" t="s">
        <v>47850</v>
      </c>
    </row>
    <row r="42887" spans="1:4" x14ac:dyDescent="0.25">
      <c r="A42887" s="1">
        <v>42885</v>
      </c>
      <c r="B42887" s="4">
        <v>628121055620</v>
      </c>
      <c r="C42887" t="s">
        <v>30315</v>
      </c>
      <c r="D42887" t="s">
        <v>47850</v>
      </c>
    </row>
    <row r="42888" spans="1:4" x14ac:dyDescent="0.25">
      <c r="A42888" s="1">
        <v>42886</v>
      </c>
      <c r="B42888" s="4">
        <v>6285891391939</v>
      </c>
      <c r="C42888" t="s">
        <v>22196</v>
      </c>
      <c r="D42888" t="s">
        <v>47850</v>
      </c>
    </row>
    <row r="42889" spans="1:4" x14ac:dyDescent="0.25">
      <c r="A42889" s="1">
        <v>42887</v>
      </c>
      <c r="B42889" s="4">
        <v>6287852580789</v>
      </c>
      <c r="C42889" t="s">
        <v>668</v>
      </c>
      <c r="D42889" t="s">
        <v>47850</v>
      </c>
    </row>
    <row r="42890" spans="1:4" x14ac:dyDescent="0.25">
      <c r="A42890" s="1">
        <v>42888</v>
      </c>
      <c r="B42890" s="4">
        <v>6282186637587</v>
      </c>
      <c r="C42890" t="s">
        <v>30316</v>
      </c>
      <c r="D42890" t="s">
        <v>47850</v>
      </c>
    </row>
    <row r="42891" spans="1:4" x14ac:dyDescent="0.25">
      <c r="A42891" s="1">
        <v>42889</v>
      </c>
      <c r="B42891" s="4">
        <v>6281717172444</v>
      </c>
      <c r="C42891" t="s">
        <v>12909</v>
      </c>
      <c r="D42891" t="s">
        <v>47850</v>
      </c>
    </row>
    <row r="42892" spans="1:4" x14ac:dyDescent="0.25">
      <c r="A42892" s="1">
        <v>42890</v>
      </c>
      <c r="B42892" s="4">
        <v>6285335360565</v>
      </c>
      <c r="C42892" t="s">
        <v>30317</v>
      </c>
      <c r="D42892" t="s">
        <v>47850</v>
      </c>
    </row>
    <row r="42893" spans="1:4" x14ac:dyDescent="0.25">
      <c r="A42893" s="1">
        <v>42891</v>
      </c>
      <c r="B42893" s="4">
        <v>6282180015134</v>
      </c>
      <c r="C42893" t="s">
        <v>30318</v>
      </c>
      <c r="D42893" t="s">
        <v>47850</v>
      </c>
    </row>
    <row r="42894" spans="1:4" x14ac:dyDescent="0.25">
      <c r="A42894" s="1">
        <v>42892</v>
      </c>
      <c r="B42894" s="4">
        <v>6281289397098</v>
      </c>
      <c r="C42894" t="s">
        <v>977</v>
      </c>
      <c r="D42894" t="s">
        <v>47850</v>
      </c>
    </row>
    <row r="42895" spans="1:4" x14ac:dyDescent="0.25">
      <c r="A42895" s="1">
        <v>42893</v>
      </c>
      <c r="B42895" s="4">
        <v>628995489971</v>
      </c>
      <c r="C42895" t="s">
        <v>30319</v>
      </c>
      <c r="D42895" t="s">
        <v>47850</v>
      </c>
    </row>
    <row r="42896" spans="1:4" x14ac:dyDescent="0.25">
      <c r="A42896" s="1">
        <v>42894</v>
      </c>
      <c r="B42896" s="4">
        <v>628156142669</v>
      </c>
      <c r="C42896" t="s">
        <v>1445</v>
      </c>
      <c r="D42896" t="s">
        <v>47850</v>
      </c>
    </row>
    <row r="42897" spans="1:4" x14ac:dyDescent="0.25">
      <c r="A42897" s="1">
        <v>42895</v>
      </c>
      <c r="B42897" s="4">
        <v>6285750775627</v>
      </c>
      <c r="C42897" t="s">
        <v>30320</v>
      </c>
      <c r="D42897" t="s">
        <v>47850</v>
      </c>
    </row>
    <row r="42898" spans="1:4" x14ac:dyDescent="0.25">
      <c r="A42898" s="1">
        <v>42896</v>
      </c>
      <c r="B42898" s="4">
        <v>62881331033014</v>
      </c>
      <c r="C42898" t="s">
        <v>4989</v>
      </c>
      <c r="D42898" t="s">
        <v>47850</v>
      </c>
    </row>
    <row r="42899" spans="1:4" x14ac:dyDescent="0.25">
      <c r="A42899" s="1">
        <v>42897</v>
      </c>
      <c r="B42899" s="4">
        <v>6281251754399</v>
      </c>
      <c r="C42899" t="s">
        <v>11</v>
      </c>
      <c r="D42899" t="s">
        <v>47850</v>
      </c>
    </row>
    <row r="42900" spans="1:4" x14ac:dyDescent="0.25">
      <c r="A42900" s="1">
        <v>42898</v>
      </c>
      <c r="B42900" s="4">
        <v>6281272445958</v>
      </c>
      <c r="C42900" t="s">
        <v>30321</v>
      </c>
      <c r="D42900" t="s">
        <v>47850</v>
      </c>
    </row>
    <row r="42901" spans="1:4" x14ac:dyDescent="0.25">
      <c r="A42901" s="1">
        <v>42899</v>
      </c>
      <c r="B42901" s="4">
        <v>6281274098331</v>
      </c>
      <c r="C42901" t="s">
        <v>30322</v>
      </c>
      <c r="D42901" t="s">
        <v>47850</v>
      </c>
    </row>
    <row r="42902" spans="1:4" x14ac:dyDescent="0.25">
      <c r="A42902" s="1">
        <v>42900</v>
      </c>
      <c r="B42902" s="4">
        <v>6282225411891</v>
      </c>
      <c r="C42902" t="s">
        <v>19092</v>
      </c>
      <c r="D42902" t="s">
        <v>47850</v>
      </c>
    </row>
    <row r="42903" spans="1:4" x14ac:dyDescent="0.25">
      <c r="A42903" s="1">
        <v>42901</v>
      </c>
      <c r="B42903" s="4">
        <v>6281343390493</v>
      </c>
      <c r="C42903" t="s">
        <v>35</v>
      </c>
      <c r="D42903" t="s">
        <v>47850</v>
      </c>
    </row>
    <row r="42904" spans="1:4" x14ac:dyDescent="0.25">
      <c r="A42904" s="1">
        <v>42902</v>
      </c>
      <c r="B42904" s="4">
        <v>6281246554648</v>
      </c>
      <c r="C42904" t="s">
        <v>14761</v>
      </c>
      <c r="D42904" t="s">
        <v>47850</v>
      </c>
    </row>
    <row r="42905" spans="1:4" x14ac:dyDescent="0.25">
      <c r="A42905" s="1">
        <v>42903</v>
      </c>
      <c r="B42905" s="4">
        <v>6282279253096</v>
      </c>
      <c r="C42905" t="s">
        <v>30323</v>
      </c>
      <c r="D42905" t="s">
        <v>47850</v>
      </c>
    </row>
    <row r="42906" spans="1:4" x14ac:dyDescent="0.25">
      <c r="A42906" s="1">
        <v>42904</v>
      </c>
      <c r="B42906" s="4">
        <v>6281326131177</v>
      </c>
      <c r="C42906" t="s">
        <v>35</v>
      </c>
      <c r="D42906" t="s">
        <v>47850</v>
      </c>
    </row>
    <row r="42907" spans="1:4" x14ac:dyDescent="0.25">
      <c r="A42907" s="1">
        <v>42905</v>
      </c>
      <c r="B42907" s="4">
        <v>6281227428642</v>
      </c>
      <c r="C42907" t="s">
        <v>30324</v>
      </c>
      <c r="D42907" t="s">
        <v>47850</v>
      </c>
    </row>
    <row r="42908" spans="1:4" x14ac:dyDescent="0.25">
      <c r="A42908" s="1">
        <v>42906</v>
      </c>
      <c r="B42908" s="4">
        <v>62885288147316</v>
      </c>
      <c r="C42908" t="s">
        <v>30325</v>
      </c>
      <c r="D42908" t="s">
        <v>47850</v>
      </c>
    </row>
    <row r="42909" spans="1:4" x14ac:dyDescent="0.25">
      <c r="A42909" s="1">
        <v>42907</v>
      </c>
      <c r="B42909" s="4">
        <v>6285240282414</v>
      </c>
      <c r="C42909" t="s">
        <v>1162</v>
      </c>
      <c r="D42909" t="s">
        <v>47850</v>
      </c>
    </row>
    <row r="42910" spans="1:4" x14ac:dyDescent="0.25">
      <c r="A42910" s="1">
        <v>42908</v>
      </c>
      <c r="B42910" s="4">
        <v>6289636104329</v>
      </c>
      <c r="C42910" t="s">
        <v>3802</v>
      </c>
      <c r="D42910" t="s">
        <v>47850</v>
      </c>
    </row>
    <row r="42911" spans="1:4" x14ac:dyDescent="0.25">
      <c r="A42911" s="1">
        <v>42909</v>
      </c>
      <c r="B42911" s="4">
        <v>6281387332138</v>
      </c>
      <c r="C42911" t="s">
        <v>30326</v>
      </c>
      <c r="D42911" t="s">
        <v>47850</v>
      </c>
    </row>
    <row r="42912" spans="1:4" x14ac:dyDescent="0.25">
      <c r="A42912" s="1">
        <v>42910</v>
      </c>
      <c r="B42912" s="4">
        <v>6282334638220</v>
      </c>
      <c r="C42912" t="s">
        <v>30327</v>
      </c>
      <c r="D42912" t="s">
        <v>47850</v>
      </c>
    </row>
    <row r="42913" spans="1:4" x14ac:dyDescent="0.25">
      <c r="A42913" s="1">
        <v>42911</v>
      </c>
      <c r="B42913" s="4">
        <v>62811790417</v>
      </c>
      <c r="C42913" t="s">
        <v>30328</v>
      </c>
      <c r="D42913" t="s">
        <v>47850</v>
      </c>
    </row>
    <row r="42914" spans="1:4" x14ac:dyDescent="0.25">
      <c r="A42914" s="1">
        <v>42912</v>
      </c>
      <c r="B42914" s="4">
        <v>6285146328013</v>
      </c>
      <c r="C42914" t="s">
        <v>528</v>
      </c>
      <c r="D42914" t="s">
        <v>47850</v>
      </c>
    </row>
    <row r="42915" spans="1:4" x14ac:dyDescent="0.25">
      <c r="A42915" s="1">
        <v>42913</v>
      </c>
      <c r="B42915" s="4">
        <v>6281266903039</v>
      </c>
      <c r="C42915" t="s">
        <v>4495</v>
      </c>
      <c r="D42915" t="s">
        <v>47850</v>
      </c>
    </row>
    <row r="42916" spans="1:4" x14ac:dyDescent="0.25">
      <c r="A42916" s="1">
        <v>42914</v>
      </c>
      <c r="B42916" s="4">
        <v>6282273739740</v>
      </c>
      <c r="C42916" t="s">
        <v>30329</v>
      </c>
      <c r="D42916" t="s">
        <v>47850</v>
      </c>
    </row>
    <row r="42917" spans="1:4" x14ac:dyDescent="0.25">
      <c r="A42917" s="1">
        <v>42915</v>
      </c>
      <c r="B42917" s="4">
        <v>6285656351068</v>
      </c>
      <c r="C42917" t="s">
        <v>30330</v>
      </c>
      <c r="D42917" t="s">
        <v>47850</v>
      </c>
    </row>
    <row r="42918" spans="1:4" x14ac:dyDescent="0.25">
      <c r="A42918" s="1">
        <v>42916</v>
      </c>
      <c r="B42918" s="4">
        <v>6281245477355</v>
      </c>
      <c r="C42918" t="s">
        <v>30331</v>
      </c>
      <c r="D42918" t="s">
        <v>47850</v>
      </c>
    </row>
    <row r="42919" spans="1:4" x14ac:dyDescent="0.25">
      <c r="A42919" s="1">
        <v>42917</v>
      </c>
      <c r="B42919" s="4">
        <v>6282113584900</v>
      </c>
      <c r="C42919" t="s">
        <v>11</v>
      </c>
      <c r="D42919" t="s">
        <v>47850</v>
      </c>
    </row>
    <row r="42920" spans="1:4" x14ac:dyDescent="0.25">
      <c r="A42920" s="1">
        <v>42918</v>
      </c>
      <c r="B42920" s="4">
        <v>6282381392043</v>
      </c>
      <c r="C42920" t="s">
        <v>279</v>
      </c>
      <c r="D42920" t="s">
        <v>47850</v>
      </c>
    </row>
    <row r="42921" spans="1:4" x14ac:dyDescent="0.25">
      <c r="A42921" s="1">
        <v>42919</v>
      </c>
      <c r="B42921" s="4">
        <v>6285729669747</v>
      </c>
      <c r="C42921" t="s">
        <v>30332</v>
      </c>
      <c r="D42921" t="s">
        <v>47850</v>
      </c>
    </row>
    <row r="42922" spans="1:4" x14ac:dyDescent="0.25">
      <c r="A42922" s="1">
        <v>42920</v>
      </c>
      <c r="B42922" s="4">
        <v>6281247840301</v>
      </c>
      <c r="C42922" t="s">
        <v>30333</v>
      </c>
      <c r="D42922" t="s">
        <v>47850</v>
      </c>
    </row>
    <row r="42923" spans="1:4" x14ac:dyDescent="0.25">
      <c r="A42923" s="1">
        <v>42921</v>
      </c>
      <c r="B42923" s="4">
        <v>6285264802707</v>
      </c>
      <c r="C42923" t="s">
        <v>30334</v>
      </c>
      <c r="D42923" t="s">
        <v>47850</v>
      </c>
    </row>
    <row r="42924" spans="1:4" x14ac:dyDescent="0.25">
      <c r="A42924" s="1">
        <v>42922</v>
      </c>
      <c r="B42924" s="4">
        <v>6281344130596</v>
      </c>
      <c r="C42924" t="s">
        <v>30335</v>
      </c>
      <c r="D42924" t="s">
        <v>47850</v>
      </c>
    </row>
    <row r="42925" spans="1:4" x14ac:dyDescent="0.25">
      <c r="A42925" s="1">
        <v>42923</v>
      </c>
      <c r="B42925" s="4">
        <v>6281247473997</v>
      </c>
      <c r="C42925" t="s">
        <v>30336</v>
      </c>
      <c r="D42925" t="s">
        <v>47850</v>
      </c>
    </row>
    <row r="42926" spans="1:4" x14ac:dyDescent="0.25">
      <c r="A42926" s="1">
        <v>42924</v>
      </c>
      <c r="B42926" s="4">
        <v>6287769492508</v>
      </c>
      <c r="C42926" t="s">
        <v>30337</v>
      </c>
      <c r="D42926" t="s">
        <v>47850</v>
      </c>
    </row>
    <row r="42927" spans="1:4" x14ac:dyDescent="0.25">
      <c r="A42927" s="1">
        <v>42925</v>
      </c>
      <c r="B42927" s="4">
        <v>6281933803836</v>
      </c>
      <c r="C42927" t="s">
        <v>30338</v>
      </c>
      <c r="D42927" t="s">
        <v>47850</v>
      </c>
    </row>
    <row r="42928" spans="1:4" x14ac:dyDescent="0.25">
      <c r="A42928" s="1">
        <v>42926</v>
      </c>
      <c r="B42928" s="4">
        <v>6281352757771</v>
      </c>
      <c r="C42928" t="s">
        <v>30339</v>
      </c>
      <c r="D42928" t="s">
        <v>47850</v>
      </c>
    </row>
    <row r="42929" spans="1:4" x14ac:dyDescent="0.25">
      <c r="A42929" s="1">
        <v>42927</v>
      </c>
      <c r="B42929" s="4">
        <v>6281381751967</v>
      </c>
      <c r="C42929" t="s">
        <v>30340</v>
      </c>
      <c r="D42929" t="s">
        <v>47850</v>
      </c>
    </row>
    <row r="42930" spans="1:4" x14ac:dyDescent="0.25">
      <c r="A42930" s="1">
        <v>42928</v>
      </c>
      <c r="B42930" s="4">
        <v>6281386719098</v>
      </c>
      <c r="C42930" t="s">
        <v>30341</v>
      </c>
      <c r="D42930" t="s">
        <v>47850</v>
      </c>
    </row>
    <row r="42931" spans="1:4" x14ac:dyDescent="0.25">
      <c r="A42931" s="1">
        <v>42929</v>
      </c>
      <c r="B42931" s="4">
        <v>6281218970880</v>
      </c>
      <c r="C42931" t="s">
        <v>30342</v>
      </c>
      <c r="D42931" t="s">
        <v>47850</v>
      </c>
    </row>
    <row r="42932" spans="1:4" x14ac:dyDescent="0.25">
      <c r="A42932" s="1">
        <v>42930</v>
      </c>
      <c r="B42932" s="4">
        <v>6285321838299</v>
      </c>
      <c r="C42932" t="s">
        <v>30343</v>
      </c>
      <c r="D42932" t="s">
        <v>47850</v>
      </c>
    </row>
    <row r="42933" spans="1:4" x14ac:dyDescent="0.25">
      <c r="A42933" s="1">
        <v>42931</v>
      </c>
      <c r="B42933" s="4">
        <v>6282117218973</v>
      </c>
      <c r="C42933" t="s">
        <v>30344</v>
      </c>
      <c r="D42933" t="s">
        <v>47850</v>
      </c>
    </row>
    <row r="42934" spans="1:4" x14ac:dyDescent="0.25">
      <c r="A42934" s="1">
        <v>42932</v>
      </c>
      <c r="B42934" s="4">
        <v>6282122122808</v>
      </c>
      <c r="C42934" t="s">
        <v>30345</v>
      </c>
      <c r="D42934" t="s">
        <v>47850</v>
      </c>
    </row>
    <row r="42935" spans="1:4" x14ac:dyDescent="0.25">
      <c r="A42935" s="1">
        <v>42933</v>
      </c>
      <c r="B42935" s="4">
        <v>628129069848</v>
      </c>
      <c r="C42935" t="s">
        <v>30346</v>
      </c>
      <c r="D42935" t="s">
        <v>47850</v>
      </c>
    </row>
    <row r="42936" spans="1:4" x14ac:dyDescent="0.25">
      <c r="A42936" s="1">
        <v>42934</v>
      </c>
      <c r="B42936" s="4">
        <v>6281289476444</v>
      </c>
      <c r="C42936" t="s">
        <v>30347</v>
      </c>
      <c r="D42936" t="s">
        <v>47850</v>
      </c>
    </row>
    <row r="42937" spans="1:4" x14ac:dyDescent="0.25">
      <c r="A42937" s="1">
        <v>42935</v>
      </c>
      <c r="B42937" s="4">
        <v>6281298031744</v>
      </c>
      <c r="C42937" t="s">
        <v>30348</v>
      </c>
      <c r="D42937" t="s">
        <v>47850</v>
      </c>
    </row>
    <row r="42938" spans="1:4" x14ac:dyDescent="0.25">
      <c r="A42938" s="1">
        <v>42936</v>
      </c>
      <c r="B42938" s="4">
        <v>6285270829862</v>
      </c>
      <c r="C42938" t="s">
        <v>11</v>
      </c>
      <c r="D42938" t="s">
        <v>47850</v>
      </c>
    </row>
    <row r="42939" spans="1:4" x14ac:dyDescent="0.25">
      <c r="A42939" s="1">
        <v>42937</v>
      </c>
      <c r="B42939" s="4">
        <v>6285825265692</v>
      </c>
      <c r="C42939" t="s">
        <v>30349</v>
      </c>
      <c r="D42939" t="s">
        <v>47850</v>
      </c>
    </row>
    <row r="42940" spans="1:4" x14ac:dyDescent="0.25">
      <c r="A42940" s="1">
        <v>42938</v>
      </c>
      <c r="B42940" s="4">
        <v>628916787387</v>
      </c>
      <c r="C42940" t="s">
        <v>11044</v>
      </c>
      <c r="D42940" t="s">
        <v>47850</v>
      </c>
    </row>
    <row r="42941" spans="1:4" x14ac:dyDescent="0.25">
      <c r="A42941" s="1">
        <v>42939</v>
      </c>
      <c r="B42941" s="4">
        <v>628127016642</v>
      </c>
      <c r="C42941" t="s">
        <v>12713</v>
      </c>
      <c r="D42941" t="s">
        <v>47850</v>
      </c>
    </row>
    <row r="42942" spans="1:4" x14ac:dyDescent="0.25">
      <c r="A42942" s="1">
        <v>42940</v>
      </c>
      <c r="B42942" s="4">
        <v>6281317779816</v>
      </c>
      <c r="C42942" t="s">
        <v>30350</v>
      </c>
      <c r="D42942" t="s">
        <v>47850</v>
      </c>
    </row>
    <row r="42943" spans="1:4" x14ac:dyDescent="0.25">
      <c r="A42943" s="1">
        <v>42941</v>
      </c>
      <c r="B42943" s="4">
        <v>6281325498657</v>
      </c>
      <c r="C42943" t="s">
        <v>30351</v>
      </c>
      <c r="D42943" t="s">
        <v>47850</v>
      </c>
    </row>
    <row r="42944" spans="1:4" x14ac:dyDescent="0.25">
      <c r="A42944" s="1">
        <v>42942</v>
      </c>
      <c r="B42944" s="4">
        <v>6288224866027</v>
      </c>
      <c r="C42944" t="s">
        <v>30352</v>
      </c>
      <c r="D42944" t="s">
        <v>47850</v>
      </c>
    </row>
    <row r="42945" spans="1:4" x14ac:dyDescent="0.25">
      <c r="A42945" s="1">
        <v>42943</v>
      </c>
      <c r="B42945" s="4">
        <v>6281373837779</v>
      </c>
      <c r="C42945" t="s">
        <v>30353</v>
      </c>
      <c r="D42945" t="s">
        <v>47850</v>
      </c>
    </row>
    <row r="42946" spans="1:4" x14ac:dyDescent="0.25">
      <c r="A42946" s="1">
        <v>42944</v>
      </c>
      <c r="B42946" s="4">
        <v>6281259824229</v>
      </c>
      <c r="C42946" t="s">
        <v>30354</v>
      </c>
      <c r="D42946" t="s">
        <v>47850</v>
      </c>
    </row>
    <row r="42947" spans="1:4" x14ac:dyDescent="0.25">
      <c r="A42947" s="1">
        <v>42945</v>
      </c>
      <c r="B42947" s="4">
        <v>6285255141518</v>
      </c>
      <c r="C42947" t="s">
        <v>30355</v>
      </c>
      <c r="D42947" t="s">
        <v>47850</v>
      </c>
    </row>
    <row r="42948" spans="1:4" x14ac:dyDescent="0.25">
      <c r="A42948" s="1">
        <v>42946</v>
      </c>
      <c r="B42948" s="4">
        <v>6285242982015</v>
      </c>
      <c r="C42948" t="s">
        <v>11</v>
      </c>
      <c r="D42948" t="s">
        <v>47850</v>
      </c>
    </row>
    <row r="42949" spans="1:4" x14ac:dyDescent="0.25">
      <c r="A42949" s="1">
        <v>42947</v>
      </c>
      <c r="B42949" s="4">
        <v>6285646774515</v>
      </c>
      <c r="C42949" t="s">
        <v>30356</v>
      </c>
      <c r="D42949" t="s">
        <v>47850</v>
      </c>
    </row>
    <row r="42950" spans="1:4" x14ac:dyDescent="0.25">
      <c r="A42950" s="1">
        <v>42948</v>
      </c>
      <c r="B42950" s="4">
        <v>6281235135694</v>
      </c>
      <c r="C42950" t="s">
        <v>12801</v>
      </c>
      <c r="D42950" t="s">
        <v>47850</v>
      </c>
    </row>
    <row r="42951" spans="1:4" x14ac:dyDescent="0.25">
      <c r="A42951" s="1">
        <v>42949</v>
      </c>
      <c r="B42951" s="4">
        <v>6281221583296</v>
      </c>
      <c r="C42951" t="s">
        <v>11215</v>
      </c>
      <c r="D42951" t="s">
        <v>47850</v>
      </c>
    </row>
    <row r="42952" spans="1:4" x14ac:dyDescent="0.25">
      <c r="A42952" s="1">
        <v>42950</v>
      </c>
      <c r="B42952" s="4">
        <v>6285262521676</v>
      </c>
      <c r="C42952" t="s">
        <v>30357</v>
      </c>
      <c r="D42952" t="s">
        <v>47850</v>
      </c>
    </row>
    <row r="42953" spans="1:4" x14ac:dyDescent="0.25">
      <c r="A42953" s="1">
        <v>42951</v>
      </c>
      <c r="B42953" s="4">
        <v>6282125376846</v>
      </c>
      <c r="C42953" t="s">
        <v>10872</v>
      </c>
      <c r="D42953" t="s">
        <v>47850</v>
      </c>
    </row>
    <row r="42954" spans="1:4" x14ac:dyDescent="0.25">
      <c r="A42954" s="1">
        <v>42952</v>
      </c>
      <c r="B42954" s="4">
        <v>6285328248650</v>
      </c>
      <c r="C42954" t="s">
        <v>30358</v>
      </c>
      <c r="D42954" t="s">
        <v>47850</v>
      </c>
    </row>
    <row r="42955" spans="1:4" x14ac:dyDescent="0.25">
      <c r="A42955" s="1">
        <v>42953</v>
      </c>
      <c r="B42955" s="4">
        <v>6281259151064</v>
      </c>
      <c r="C42955" t="s">
        <v>21120</v>
      </c>
      <c r="D42955" t="s">
        <v>47850</v>
      </c>
    </row>
    <row r="42956" spans="1:4" x14ac:dyDescent="0.25">
      <c r="A42956" s="1">
        <v>42954</v>
      </c>
      <c r="B42956" s="4">
        <v>6282195344047</v>
      </c>
      <c r="C42956" t="s">
        <v>315</v>
      </c>
      <c r="D42956" t="s">
        <v>47850</v>
      </c>
    </row>
    <row r="42957" spans="1:4" x14ac:dyDescent="0.25">
      <c r="A42957" s="1">
        <v>42955</v>
      </c>
      <c r="B42957" s="4">
        <v>628521050545</v>
      </c>
      <c r="C42957" t="s">
        <v>30359</v>
      </c>
      <c r="D42957" t="s">
        <v>47850</v>
      </c>
    </row>
    <row r="42958" spans="1:4" x14ac:dyDescent="0.25">
      <c r="A42958" s="1">
        <v>42956</v>
      </c>
      <c r="B42958" s="4">
        <v>6289604115789</v>
      </c>
      <c r="C42958" t="s">
        <v>1487</v>
      </c>
      <c r="D42958" t="s">
        <v>47850</v>
      </c>
    </row>
    <row r="42959" spans="1:4" x14ac:dyDescent="0.25">
      <c r="A42959" s="1">
        <v>42957</v>
      </c>
      <c r="B42959" s="4">
        <v>6289621126211</v>
      </c>
      <c r="C42959" t="s">
        <v>30360</v>
      </c>
      <c r="D42959" t="s">
        <v>47850</v>
      </c>
    </row>
    <row r="42960" spans="1:4" x14ac:dyDescent="0.25">
      <c r="A42960" s="1">
        <v>42958</v>
      </c>
      <c r="B42960" s="4">
        <v>6282296022612</v>
      </c>
      <c r="C42960" t="s">
        <v>30361</v>
      </c>
      <c r="D42960" t="s">
        <v>47850</v>
      </c>
    </row>
    <row r="42961" spans="1:4" x14ac:dyDescent="0.25">
      <c r="A42961" s="1">
        <v>42959</v>
      </c>
      <c r="B42961" s="4">
        <v>6282358541697</v>
      </c>
      <c r="C42961" t="s">
        <v>30362</v>
      </c>
      <c r="D42961" t="s">
        <v>47850</v>
      </c>
    </row>
    <row r="42962" spans="1:4" x14ac:dyDescent="0.25">
      <c r="A42962" s="1">
        <v>42960</v>
      </c>
      <c r="B42962" s="4">
        <v>6285299919717</v>
      </c>
      <c r="C42962" t="s">
        <v>30363</v>
      </c>
      <c r="D42962" t="s">
        <v>47850</v>
      </c>
    </row>
    <row r="42963" spans="1:4" x14ac:dyDescent="0.25">
      <c r="A42963" s="1">
        <v>42961</v>
      </c>
      <c r="B42963" s="4">
        <v>6287700882099</v>
      </c>
      <c r="C42963" t="s">
        <v>11</v>
      </c>
      <c r="D42963" t="s">
        <v>47850</v>
      </c>
    </row>
    <row r="42964" spans="1:4" x14ac:dyDescent="0.25">
      <c r="A42964" s="1">
        <v>42962</v>
      </c>
      <c r="B42964" s="4">
        <v>6285659740196</v>
      </c>
      <c r="C42964" t="s">
        <v>30364</v>
      </c>
      <c r="D42964" t="s">
        <v>47850</v>
      </c>
    </row>
    <row r="42965" spans="1:4" x14ac:dyDescent="0.25">
      <c r="A42965" s="1">
        <v>42963</v>
      </c>
      <c r="B42965" s="4">
        <v>6282194864177</v>
      </c>
      <c r="C42965" t="s">
        <v>30365</v>
      </c>
      <c r="D42965" t="s">
        <v>47850</v>
      </c>
    </row>
    <row r="42966" spans="1:4" x14ac:dyDescent="0.25">
      <c r="A42966" s="1">
        <v>42964</v>
      </c>
      <c r="B42966" s="4">
        <v>6287750285424</v>
      </c>
      <c r="C42966" t="s">
        <v>30366</v>
      </c>
      <c r="D42966" t="s">
        <v>47850</v>
      </c>
    </row>
    <row r="42967" spans="1:4" x14ac:dyDescent="0.25">
      <c r="A42967" s="1">
        <v>42965</v>
      </c>
      <c r="B42967" s="4">
        <v>6282158677323</v>
      </c>
      <c r="C42967" t="s">
        <v>30367</v>
      </c>
      <c r="D42967" t="s">
        <v>47850</v>
      </c>
    </row>
    <row r="42968" spans="1:4" x14ac:dyDescent="0.25">
      <c r="A42968" s="1">
        <v>42966</v>
      </c>
      <c r="B42968" s="4">
        <v>6282255075755</v>
      </c>
      <c r="C42968" t="s">
        <v>30368</v>
      </c>
      <c r="D42968" t="s">
        <v>47850</v>
      </c>
    </row>
    <row r="42969" spans="1:4" x14ac:dyDescent="0.25">
      <c r="A42969" s="1">
        <v>42967</v>
      </c>
      <c r="B42969" s="4">
        <v>6285254431744</v>
      </c>
      <c r="C42969" t="s">
        <v>27</v>
      </c>
      <c r="D42969" t="s">
        <v>47850</v>
      </c>
    </row>
    <row r="42970" spans="1:4" x14ac:dyDescent="0.25">
      <c r="A42970" s="1">
        <v>42968</v>
      </c>
      <c r="B42970" s="4">
        <v>6281233390772</v>
      </c>
      <c r="C42970" t="s">
        <v>30369</v>
      </c>
      <c r="D42970" t="s">
        <v>47850</v>
      </c>
    </row>
    <row r="42971" spans="1:4" x14ac:dyDescent="0.25">
      <c r="A42971" s="1">
        <v>42969</v>
      </c>
      <c r="B42971" s="4">
        <v>6281390008821</v>
      </c>
      <c r="C42971" t="s">
        <v>30370</v>
      </c>
      <c r="D42971" t="s">
        <v>47850</v>
      </c>
    </row>
    <row r="42972" spans="1:4" x14ac:dyDescent="0.25">
      <c r="A42972" s="1">
        <v>42970</v>
      </c>
      <c r="B42972" s="4">
        <v>628125504597</v>
      </c>
      <c r="C42972" t="s">
        <v>2051</v>
      </c>
      <c r="D42972" t="s">
        <v>47850</v>
      </c>
    </row>
    <row r="42973" spans="1:4" x14ac:dyDescent="0.25">
      <c r="A42973" s="1">
        <v>42971</v>
      </c>
      <c r="B42973" s="4">
        <v>6285268604813</v>
      </c>
      <c r="C42973" t="s">
        <v>30371</v>
      </c>
      <c r="D42973" t="s">
        <v>47850</v>
      </c>
    </row>
    <row r="42974" spans="1:4" x14ac:dyDescent="0.25">
      <c r="A42974" s="1">
        <v>42972</v>
      </c>
      <c r="B42974" s="4">
        <v>6285745868928</v>
      </c>
      <c r="C42974" t="s">
        <v>30372</v>
      </c>
      <c r="D42974" t="s">
        <v>47850</v>
      </c>
    </row>
    <row r="42975" spans="1:4" x14ac:dyDescent="0.25">
      <c r="A42975" s="1">
        <v>42973</v>
      </c>
      <c r="B42975" s="4">
        <v>6281295223195</v>
      </c>
      <c r="C42975" t="s">
        <v>30373</v>
      </c>
      <c r="D42975" t="s">
        <v>47850</v>
      </c>
    </row>
    <row r="42976" spans="1:4" x14ac:dyDescent="0.25">
      <c r="A42976" s="1">
        <v>42974</v>
      </c>
      <c r="B42976" s="4">
        <v>6285320074110</v>
      </c>
      <c r="C42976" t="s">
        <v>30374</v>
      </c>
      <c r="D42976" t="s">
        <v>47850</v>
      </c>
    </row>
    <row r="42977" spans="1:4" x14ac:dyDescent="0.25">
      <c r="A42977" s="1">
        <v>42975</v>
      </c>
      <c r="B42977" s="4">
        <v>6282346300458</v>
      </c>
      <c r="C42977" t="s">
        <v>30375</v>
      </c>
      <c r="D42977" t="s">
        <v>47850</v>
      </c>
    </row>
    <row r="42978" spans="1:4" x14ac:dyDescent="0.25">
      <c r="A42978" s="1">
        <v>42976</v>
      </c>
      <c r="B42978" s="4">
        <v>6288127602199</v>
      </c>
      <c r="C42978" t="s">
        <v>30376</v>
      </c>
      <c r="D42978" t="s">
        <v>47850</v>
      </c>
    </row>
    <row r="42979" spans="1:4" x14ac:dyDescent="0.25">
      <c r="A42979" s="1">
        <v>42977</v>
      </c>
      <c r="B42979" s="4">
        <v>6281219210034</v>
      </c>
      <c r="C42979" t="s">
        <v>30377</v>
      </c>
      <c r="D42979" t="s">
        <v>47850</v>
      </c>
    </row>
    <row r="42980" spans="1:4" x14ac:dyDescent="0.25">
      <c r="A42980" s="1">
        <v>42978</v>
      </c>
      <c r="B42980" s="4">
        <v>628129993605</v>
      </c>
      <c r="C42980" t="s">
        <v>311</v>
      </c>
      <c r="D42980" t="s">
        <v>47850</v>
      </c>
    </row>
    <row r="42981" spans="1:4" x14ac:dyDescent="0.25">
      <c r="A42981" s="1">
        <v>42979</v>
      </c>
      <c r="B42981" s="4">
        <v>6282113582105</v>
      </c>
      <c r="C42981" t="s">
        <v>30378</v>
      </c>
      <c r="D42981" t="s">
        <v>47850</v>
      </c>
    </row>
    <row r="42982" spans="1:4" x14ac:dyDescent="0.25">
      <c r="A42982" s="1">
        <v>42980</v>
      </c>
      <c r="B42982" s="4">
        <v>6282178770484</v>
      </c>
      <c r="C42982" t="s">
        <v>30379</v>
      </c>
      <c r="D42982" t="s">
        <v>47850</v>
      </c>
    </row>
    <row r="42983" spans="1:4" x14ac:dyDescent="0.25">
      <c r="A42983" s="1">
        <v>42981</v>
      </c>
      <c r="B42983" s="4">
        <v>6281383451637</v>
      </c>
      <c r="C42983" t="s">
        <v>30380</v>
      </c>
      <c r="D42983" t="s">
        <v>47850</v>
      </c>
    </row>
    <row r="42984" spans="1:4" x14ac:dyDescent="0.25">
      <c r="A42984" s="1">
        <v>42982</v>
      </c>
      <c r="B42984" s="4">
        <v>6285786788095</v>
      </c>
      <c r="C42984" t="s">
        <v>30381</v>
      </c>
      <c r="D42984" t="s">
        <v>47850</v>
      </c>
    </row>
    <row r="42985" spans="1:4" x14ac:dyDescent="0.25">
      <c r="A42985" s="1">
        <v>42983</v>
      </c>
      <c r="B42985" s="4">
        <v>628260241599</v>
      </c>
      <c r="C42985" t="s">
        <v>30382</v>
      </c>
      <c r="D42985" t="s">
        <v>47850</v>
      </c>
    </row>
    <row r="42986" spans="1:4" x14ac:dyDescent="0.25">
      <c r="A42986" s="1">
        <v>42984</v>
      </c>
      <c r="B42986" s="4">
        <v>6282291391294</v>
      </c>
      <c r="C42986" t="s">
        <v>17722</v>
      </c>
      <c r="D42986" t="s">
        <v>47850</v>
      </c>
    </row>
    <row r="42987" spans="1:4" x14ac:dyDescent="0.25">
      <c r="A42987" s="1">
        <v>42985</v>
      </c>
      <c r="B42987" s="4">
        <v>6281270777979</v>
      </c>
      <c r="C42987" t="s">
        <v>26044</v>
      </c>
      <c r="D42987" t="s">
        <v>47850</v>
      </c>
    </row>
    <row r="42988" spans="1:4" x14ac:dyDescent="0.25">
      <c r="A42988" s="1">
        <v>42986</v>
      </c>
      <c r="B42988" s="4">
        <v>6281280561978</v>
      </c>
      <c r="C42988" t="s">
        <v>30383</v>
      </c>
      <c r="D42988" t="s">
        <v>47850</v>
      </c>
    </row>
    <row r="42989" spans="1:4" x14ac:dyDescent="0.25">
      <c r="A42989" s="1">
        <v>42987</v>
      </c>
      <c r="B42989" s="4">
        <v>6281315504060</v>
      </c>
      <c r="C42989" t="s">
        <v>30384</v>
      </c>
      <c r="D42989" t="s">
        <v>47850</v>
      </c>
    </row>
    <row r="42990" spans="1:4" x14ac:dyDescent="0.25">
      <c r="A42990" s="1">
        <v>42988</v>
      </c>
      <c r="B42990" s="4">
        <v>6282346945662</v>
      </c>
      <c r="C42990" t="s">
        <v>30385</v>
      </c>
      <c r="D42990" t="s">
        <v>47850</v>
      </c>
    </row>
    <row r="42991" spans="1:4" x14ac:dyDescent="0.25">
      <c r="A42991" s="1">
        <v>42989</v>
      </c>
      <c r="B42991" s="4">
        <v>6282310363684</v>
      </c>
      <c r="C42991" t="s">
        <v>30386</v>
      </c>
      <c r="D42991" t="s">
        <v>47850</v>
      </c>
    </row>
    <row r="42992" spans="1:4" x14ac:dyDescent="0.25">
      <c r="A42992" s="1">
        <v>42990</v>
      </c>
      <c r="B42992" s="4">
        <v>6285716717135</v>
      </c>
      <c r="C42992" t="s">
        <v>11</v>
      </c>
      <c r="D42992" t="s">
        <v>47850</v>
      </c>
    </row>
    <row r="42993" spans="1:4" x14ac:dyDescent="0.25">
      <c r="A42993" s="1">
        <v>42991</v>
      </c>
      <c r="B42993" s="4">
        <v>6281996997951</v>
      </c>
      <c r="C42993" t="s">
        <v>30387</v>
      </c>
      <c r="D42993" t="s">
        <v>47850</v>
      </c>
    </row>
    <row r="42994" spans="1:4" x14ac:dyDescent="0.25">
      <c r="A42994" s="1">
        <v>42992</v>
      </c>
      <c r="B42994" s="4">
        <v>6281384691788</v>
      </c>
      <c r="C42994" t="s">
        <v>30388</v>
      </c>
      <c r="D42994" t="s">
        <v>47850</v>
      </c>
    </row>
    <row r="42995" spans="1:4" x14ac:dyDescent="0.25">
      <c r="A42995" s="1">
        <v>42993</v>
      </c>
      <c r="B42995" s="4">
        <v>6282192814564</v>
      </c>
      <c r="C42995" t="s">
        <v>30389</v>
      </c>
      <c r="D42995" t="s">
        <v>47850</v>
      </c>
    </row>
    <row r="42996" spans="1:4" x14ac:dyDescent="0.25">
      <c r="A42996" s="1">
        <v>42994</v>
      </c>
      <c r="B42996" s="4">
        <v>6282359467024</v>
      </c>
      <c r="C42996" t="s">
        <v>30390</v>
      </c>
      <c r="D42996" t="s">
        <v>47850</v>
      </c>
    </row>
    <row r="42997" spans="1:4" x14ac:dyDescent="0.25">
      <c r="A42997" s="1">
        <v>42995</v>
      </c>
      <c r="B42997" s="4">
        <v>6281393758990</v>
      </c>
      <c r="C42997" t="s">
        <v>30391</v>
      </c>
      <c r="D42997" t="s">
        <v>47850</v>
      </c>
    </row>
    <row r="42998" spans="1:4" x14ac:dyDescent="0.25">
      <c r="A42998" s="1">
        <v>42996</v>
      </c>
      <c r="B42998" s="4">
        <v>6287852743577</v>
      </c>
      <c r="C42998" t="s">
        <v>30392</v>
      </c>
      <c r="D42998" t="s">
        <v>47850</v>
      </c>
    </row>
    <row r="42999" spans="1:4" x14ac:dyDescent="0.25">
      <c r="A42999" s="1">
        <v>42997</v>
      </c>
      <c r="B42999" s="4">
        <v>6285244032879</v>
      </c>
      <c r="C42999" t="s">
        <v>30393</v>
      </c>
      <c r="D42999" t="s">
        <v>47850</v>
      </c>
    </row>
    <row r="43000" spans="1:4" x14ac:dyDescent="0.25">
      <c r="A43000" s="1">
        <v>42998</v>
      </c>
      <c r="B43000" s="4">
        <v>6282227756115</v>
      </c>
      <c r="C43000" t="s">
        <v>30394</v>
      </c>
      <c r="D43000" t="s">
        <v>47850</v>
      </c>
    </row>
    <row r="43001" spans="1:4" x14ac:dyDescent="0.25">
      <c r="A43001" s="1">
        <v>42999</v>
      </c>
      <c r="B43001" s="4">
        <v>6282132457294</v>
      </c>
      <c r="C43001" t="s">
        <v>30395</v>
      </c>
      <c r="D43001" t="s">
        <v>47850</v>
      </c>
    </row>
    <row r="43002" spans="1:4" x14ac:dyDescent="0.25">
      <c r="A43002" s="1">
        <v>43000</v>
      </c>
      <c r="B43002" s="4">
        <v>6285212645401</v>
      </c>
      <c r="C43002" t="s">
        <v>30396</v>
      </c>
      <c r="D43002" t="s">
        <v>47850</v>
      </c>
    </row>
    <row r="43003" spans="1:4" x14ac:dyDescent="0.25">
      <c r="A43003" s="1">
        <v>43001</v>
      </c>
      <c r="B43003" s="4">
        <v>6285255443321</v>
      </c>
      <c r="C43003" t="s">
        <v>11</v>
      </c>
      <c r="D43003" t="s">
        <v>47850</v>
      </c>
    </row>
    <row r="43004" spans="1:4" x14ac:dyDescent="0.25">
      <c r="A43004" s="1">
        <v>43002</v>
      </c>
      <c r="B43004" s="4">
        <v>6282233601591</v>
      </c>
      <c r="C43004" t="s">
        <v>6171</v>
      </c>
      <c r="D43004" t="s">
        <v>47850</v>
      </c>
    </row>
    <row r="43005" spans="1:4" x14ac:dyDescent="0.25">
      <c r="A43005" s="1">
        <v>43003</v>
      </c>
      <c r="B43005" s="4">
        <v>6282331689520</v>
      </c>
      <c r="C43005" t="s">
        <v>30397</v>
      </c>
      <c r="D43005" t="s">
        <v>47850</v>
      </c>
    </row>
    <row r="43006" spans="1:4" x14ac:dyDescent="0.25">
      <c r="A43006" s="1">
        <v>43004</v>
      </c>
      <c r="B43006" s="4">
        <v>6282327711999</v>
      </c>
      <c r="C43006" t="s">
        <v>2695</v>
      </c>
      <c r="D43006" t="s">
        <v>47850</v>
      </c>
    </row>
    <row r="43007" spans="1:4" x14ac:dyDescent="0.25">
      <c r="A43007" s="1">
        <v>43005</v>
      </c>
      <c r="B43007" s="4">
        <v>6285295086077</v>
      </c>
      <c r="C43007" t="s">
        <v>30398</v>
      </c>
      <c r="D43007" t="s">
        <v>47850</v>
      </c>
    </row>
    <row r="43008" spans="1:4" x14ac:dyDescent="0.25">
      <c r="A43008" s="1">
        <v>43006</v>
      </c>
      <c r="B43008" s="4">
        <v>6282185176616</v>
      </c>
      <c r="C43008" t="s">
        <v>1052</v>
      </c>
      <c r="D43008" t="s">
        <v>47850</v>
      </c>
    </row>
    <row r="43009" spans="1:4" x14ac:dyDescent="0.25">
      <c r="A43009" s="1">
        <v>43007</v>
      </c>
      <c r="B43009" s="4">
        <v>6281346860294</v>
      </c>
      <c r="C43009" t="s">
        <v>30399</v>
      </c>
      <c r="D43009" t="s">
        <v>47850</v>
      </c>
    </row>
    <row r="43010" spans="1:4" x14ac:dyDescent="0.25">
      <c r="A43010" s="1">
        <v>43008</v>
      </c>
      <c r="B43010" s="4">
        <v>6289693134392</v>
      </c>
      <c r="C43010" t="s">
        <v>30400</v>
      </c>
      <c r="D43010" t="s">
        <v>47850</v>
      </c>
    </row>
    <row r="43011" spans="1:4" x14ac:dyDescent="0.25">
      <c r="A43011" s="1">
        <v>43009</v>
      </c>
      <c r="B43011" s="4">
        <v>6281241721554</v>
      </c>
      <c r="C43011" t="s">
        <v>30401</v>
      </c>
      <c r="D43011" t="s">
        <v>47850</v>
      </c>
    </row>
    <row r="43012" spans="1:4" x14ac:dyDescent="0.25">
      <c r="A43012" s="1">
        <v>43010</v>
      </c>
      <c r="B43012" s="4">
        <v>6285396408589</v>
      </c>
      <c r="C43012" t="s">
        <v>30402</v>
      </c>
      <c r="D43012" t="s">
        <v>47850</v>
      </c>
    </row>
    <row r="43013" spans="1:4" x14ac:dyDescent="0.25">
      <c r="A43013" s="1">
        <v>43011</v>
      </c>
      <c r="B43013" s="4">
        <v>6281368935987</v>
      </c>
      <c r="C43013" t="s">
        <v>30403</v>
      </c>
      <c r="D43013" t="s">
        <v>47850</v>
      </c>
    </row>
    <row r="43014" spans="1:4" x14ac:dyDescent="0.25">
      <c r="A43014" s="1">
        <v>43012</v>
      </c>
      <c r="B43014" s="4">
        <v>6281293434483</v>
      </c>
      <c r="C43014" t="s">
        <v>30404</v>
      </c>
      <c r="D43014" t="s">
        <v>47850</v>
      </c>
    </row>
    <row r="43015" spans="1:4" x14ac:dyDescent="0.25">
      <c r="A43015" s="1">
        <v>43013</v>
      </c>
      <c r="B43015" s="4">
        <v>628155808080</v>
      </c>
      <c r="C43015" t="s">
        <v>30405</v>
      </c>
      <c r="D43015" t="s">
        <v>47850</v>
      </c>
    </row>
    <row r="43016" spans="1:4" x14ac:dyDescent="0.25">
      <c r="A43016" s="1">
        <v>43014</v>
      </c>
      <c r="B43016" s="4">
        <v>6282330878413</v>
      </c>
      <c r="C43016" t="s">
        <v>30406</v>
      </c>
      <c r="D43016" t="s">
        <v>47850</v>
      </c>
    </row>
    <row r="43017" spans="1:4" x14ac:dyDescent="0.25">
      <c r="A43017" s="1">
        <v>43015</v>
      </c>
      <c r="B43017" s="4">
        <v>6285752727312</v>
      </c>
      <c r="C43017" t="s">
        <v>30407</v>
      </c>
      <c r="D43017" t="s">
        <v>47850</v>
      </c>
    </row>
    <row r="43018" spans="1:4" x14ac:dyDescent="0.25">
      <c r="A43018" s="1">
        <v>43016</v>
      </c>
      <c r="B43018" s="4">
        <v>628158238425</v>
      </c>
      <c r="C43018" t="s">
        <v>30408</v>
      </c>
      <c r="D43018" t="s">
        <v>47850</v>
      </c>
    </row>
    <row r="43019" spans="1:4" x14ac:dyDescent="0.25">
      <c r="A43019" s="1">
        <v>43017</v>
      </c>
      <c r="B43019" s="4">
        <v>628115762243</v>
      </c>
      <c r="C43019" t="s">
        <v>30409</v>
      </c>
      <c r="D43019" t="s">
        <v>47850</v>
      </c>
    </row>
    <row r="43020" spans="1:4" x14ac:dyDescent="0.25">
      <c r="A43020" s="1">
        <v>43018</v>
      </c>
      <c r="B43020" s="4">
        <v>6281248939495</v>
      </c>
      <c r="C43020" t="s">
        <v>30410</v>
      </c>
      <c r="D43020" t="s">
        <v>47850</v>
      </c>
    </row>
    <row r="43021" spans="1:4" x14ac:dyDescent="0.25">
      <c r="A43021" s="1">
        <v>43019</v>
      </c>
      <c r="B43021" s="4">
        <v>6281223553335</v>
      </c>
      <c r="C43021" t="s">
        <v>30411</v>
      </c>
      <c r="D43021" t="s">
        <v>47850</v>
      </c>
    </row>
    <row r="43022" spans="1:4" x14ac:dyDescent="0.25">
      <c r="A43022" s="1">
        <v>43020</v>
      </c>
      <c r="B43022" s="4">
        <v>6281399000341</v>
      </c>
      <c r="C43022" t="s">
        <v>11</v>
      </c>
      <c r="D43022" t="s">
        <v>47850</v>
      </c>
    </row>
    <row r="43023" spans="1:4" x14ac:dyDescent="0.25">
      <c r="A43023" s="1">
        <v>43021</v>
      </c>
      <c r="B43023" s="4">
        <v>6285169744113</v>
      </c>
      <c r="C43023" t="s">
        <v>30412</v>
      </c>
      <c r="D43023" t="s">
        <v>47850</v>
      </c>
    </row>
    <row r="43024" spans="1:4" x14ac:dyDescent="0.25">
      <c r="A43024" s="1">
        <v>43022</v>
      </c>
      <c r="B43024" s="4">
        <v>6282367925970</v>
      </c>
      <c r="C43024" t="s">
        <v>30413</v>
      </c>
      <c r="D43024" t="s">
        <v>47850</v>
      </c>
    </row>
    <row r="43025" spans="1:4" x14ac:dyDescent="0.25">
      <c r="A43025" s="1">
        <v>43023</v>
      </c>
      <c r="B43025" s="4">
        <v>6285387965004</v>
      </c>
      <c r="C43025" t="s">
        <v>30414</v>
      </c>
      <c r="D43025" t="s">
        <v>47850</v>
      </c>
    </row>
    <row r="43026" spans="1:4" x14ac:dyDescent="0.25">
      <c r="A43026" s="1">
        <v>43024</v>
      </c>
      <c r="B43026" s="4">
        <v>6282397979413</v>
      </c>
      <c r="C43026" t="s">
        <v>11</v>
      </c>
      <c r="D43026" t="s">
        <v>47850</v>
      </c>
    </row>
    <row r="43027" spans="1:4" x14ac:dyDescent="0.25">
      <c r="A43027" s="1">
        <v>43025</v>
      </c>
      <c r="B43027" s="4">
        <v>6285921358262</v>
      </c>
      <c r="C43027" t="s">
        <v>30415</v>
      </c>
      <c r="D43027" t="s">
        <v>47850</v>
      </c>
    </row>
    <row r="43028" spans="1:4" x14ac:dyDescent="0.25">
      <c r="A43028" s="1">
        <v>43026</v>
      </c>
      <c r="B43028" s="4">
        <v>62815670434141</v>
      </c>
      <c r="C43028" t="s">
        <v>30416</v>
      </c>
      <c r="D43028" t="s">
        <v>47850</v>
      </c>
    </row>
    <row r="43029" spans="1:4" x14ac:dyDescent="0.25">
      <c r="A43029" s="1">
        <v>43027</v>
      </c>
      <c r="B43029" s="4">
        <v>6281312804743</v>
      </c>
      <c r="C43029" t="s">
        <v>30417</v>
      </c>
      <c r="D43029" t="s">
        <v>47850</v>
      </c>
    </row>
    <row r="43030" spans="1:4" x14ac:dyDescent="0.25">
      <c r="A43030" s="1">
        <v>43028</v>
      </c>
      <c r="B43030" s="4">
        <v>628161330203</v>
      </c>
      <c r="C43030" t="s">
        <v>35</v>
      </c>
      <c r="D43030" t="s">
        <v>47850</v>
      </c>
    </row>
    <row r="43031" spans="1:4" x14ac:dyDescent="0.25">
      <c r="A43031" s="1">
        <v>43029</v>
      </c>
      <c r="B43031" s="4">
        <v>6281217146179</v>
      </c>
      <c r="C43031" t="s">
        <v>30418</v>
      </c>
      <c r="D43031" t="s">
        <v>47850</v>
      </c>
    </row>
    <row r="43032" spans="1:4" x14ac:dyDescent="0.25">
      <c r="A43032" s="1">
        <v>43030</v>
      </c>
      <c r="B43032" s="4">
        <v>6281290088174</v>
      </c>
      <c r="C43032" t="s">
        <v>11</v>
      </c>
      <c r="D43032" t="s">
        <v>47850</v>
      </c>
    </row>
    <row r="43033" spans="1:4" x14ac:dyDescent="0.25">
      <c r="A43033" s="1">
        <v>43031</v>
      </c>
      <c r="B43033" s="4">
        <v>6281242043326</v>
      </c>
      <c r="C43033" t="s">
        <v>30419</v>
      </c>
      <c r="D43033" t="s">
        <v>47850</v>
      </c>
    </row>
    <row r="43034" spans="1:4" x14ac:dyDescent="0.25">
      <c r="A43034" s="1">
        <v>43032</v>
      </c>
      <c r="B43034" s="4">
        <v>6282158220989</v>
      </c>
      <c r="C43034" t="s">
        <v>368</v>
      </c>
      <c r="D43034" t="s">
        <v>47850</v>
      </c>
    </row>
    <row r="43035" spans="1:4" x14ac:dyDescent="0.25">
      <c r="A43035" s="1">
        <v>43033</v>
      </c>
      <c r="B43035" s="4">
        <v>6285226430992</v>
      </c>
      <c r="C43035" t="s">
        <v>30420</v>
      </c>
      <c r="D43035" t="s">
        <v>47850</v>
      </c>
    </row>
    <row r="43036" spans="1:4" x14ac:dyDescent="0.25">
      <c r="A43036" s="1">
        <v>43034</v>
      </c>
      <c r="B43036" s="4">
        <v>6285868132454</v>
      </c>
      <c r="C43036" t="s">
        <v>5080</v>
      </c>
      <c r="D43036" t="s">
        <v>47850</v>
      </c>
    </row>
    <row r="43037" spans="1:4" x14ac:dyDescent="0.25">
      <c r="A43037" s="1">
        <v>43035</v>
      </c>
      <c r="B43037" s="4">
        <v>6285257615052</v>
      </c>
      <c r="C43037" t="s">
        <v>30421</v>
      </c>
      <c r="D43037" t="s">
        <v>47850</v>
      </c>
    </row>
    <row r="43038" spans="1:4" x14ac:dyDescent="0.25">
      <c r="A43038" s="1">
        <v>43036</v>
      </c>
      <c r="B43038" s="4">
        <v>62811912530</v>
      </c>
      <c r="C43038" t="s">
        <v>30422</v>
      </c>
      <c r="D43038" t="s">
        <v>47850</v>
      </c>
    </row>
    <row r="43039" spans="1:4" x14ac:dyDescent="0.25">
      <c r="A43039" s="1">
        <v>43037</v>
      </c>
      <c r="B43039" s="4">
        <v>6285299672818</v>
      </c>
      <c r="C43039" t="s">
        <v>30423</v>
      </c>
      <c r="D43039" t="s">
        <v>47850</v>
      </c>
    </row>
    <row r="43040" spans="1:4" x14ac:dyDescent="0.25">
      <c r="A43040" s="1">
        <v>43038</v>
      </c>
      <c r="B43040" s="4">
        <v>62811884408</v>
      </c>
      <c r="C43040" t="s">
        <v>30424</v>
      </c>
      <c r="D43040" t="s">
        <v>47850</v>
      </c>
    </row>
    <row r="43041" spans="1:4" x14ac:dyDescent="0.25">
      <c r="A43041" s="1">
        <v>43039</v>
      </c>
      <c r="B43041" s="4">
        <v>6281399244459</v>
      </c>
      <c r="C43041" t="s">
        <v>30425</v>
      </c>
      <c r="D43041" t="s">
        <v>47850</v>
      </c>
    </row>
    <row r="43042" spans="1:4" x14ac:dyDescent="0.25">
      <c r="A43042" s="1">
        <v>43040</v>
      </c>
      <c r="B43042" s="4">
        <v>6282276036362</v>
      </c>
      <c r="C43042" t="s">
        <v>30426</v>
      </c>
      <c r="D43042" t="s">
        <v>47850</v>
      </c>
    </row>
    <row r="43043" spans="1:4" x14ac:dyDescent="0.25">
      <c r="A43043" s="1">
        <v>43041</v>
      </c>
      <c r="B43043" s="4">
        <v>6285267497733</v>
      </c>
      <c r="C43043" t="s">
        <v>30427</v>
      </c>
      <c r="D43043" t="s">
        <v>47850</v>
      </c>
    </row>
    <row r="43044" spans="1:4" x14ac:dyDescent="0.25">
      <c r="A43044" s="1">
        <v>43042</v>
      </c>
      <c r="B43044" s="4">
        <v>6281285333200</v>
      </c>
      <c r="C43044" t="s">
        <v>30428</v>
      </c>
      <c r="D43044" t="s">
        <v>47850</v>
      </c>
    </row>
    <row r="43045" spans="1:4" x14ac:dyDescent="0.25">
      <c r="A43045" s="1">
        <v>43043</v>
      </c>
      <c r="B43045" s="4">
        <v>6281316074393</v>
      </c>
      <c r="C43045" t="s">
        <v>9677</v>
      </c>
      <c r="D43045" t="s">
        <v>47850</v>
      </c>
    </row>
    <row r="43046" spans="1:4" x14ac:dyDescent="0.25">
      <c r="A43046" s="1">
        <v>43044</v>
      </c>
      <c r="B43046" s="4">
        <v>6285347996382</v>
      </c>
      <c r="C43046" t="s">
        <v>30429</v>
      </c>
      <c r="D43046" t="s">
        <v>47850</v>
      </c>
    </row>
    <row r="43047" spans="1:4" x14ac:dyDescent="0.25">
      <c r="A43047" s="1">
        <v>43045</v>
      </c>
      <c r="B43047" s="4">
        <v>6281313041164</v>
      </c>
      <c r="C43047" t="s">
        <v>30430</v>
      </c>
      <c r="D43047" t="s">
        <v>47850</v>
      </c>
    </row>
    <row r="43048" spans="1:4" x14ac:dyDescent="0.25">
      <c r="A43048" s="1">
        <v>43046</v>
      </c>
      <c r="B43048" s="4">
        <v>6281398981009</v>
      </c>
      <c r="C43048" t="s">
        <v>1529</v>
      </c>
      <c r="D43048" t="s">
        <v>47850</v>
      </c>
    </row>
    <row r="43049" spans="1:4" x14ac:dyDescent="0.25">
      <c r="A43049" s="1">
        <v>43047</v>
      </c>
      <c r="B43049" s="4">
        <v>6285378366471</v>
      </c>
      <c r="C43049" t="s">
        <v>30431</v>
      </c>
      <c r="D43049" t="s">
        <v>47850</v>
      </c>
    </row>
    <row r="43050" spans="1:4" x14ac:dyDescent="0.25">
      <c r="A43050" s="1">
        <v>43048</v>
      </c>
      <c r="B43050" s="4">
        <v>628115119078</v>
      </c>
      <c r="C43050" t="s">
        <v>30432</v>
      </c>
      <c r="D43050" t="s">
        <v>47850</v>
      </c>
    </row>
    <row r="43051" spans="1:4" x14ac:dyDescent="0.25">
      <c r="A43051" s="1">
        <v>43049</v>
      </c>
      <c r="B43051" s="4">
        <v>6282115912062</v>
      </c>
      <c r="C43051" t="s">
        <v>30433</v>
      </c>
      <c r="D43051" t="s">
        <v>47850</v>
      </c>
    </row>
    <row r="43052" spans="1:4" x14ac:dyDescent="0.25">
      <c r="A43052" s="1">
        <v>43050</v>
      </c>
      <c r="B43052" s="4">
        <v>6285718793515</v>
      </c>
      <c r="C43052" t="s">
        <v>30434</v>
      </c>
      <c r="D43052" t="s">
        <v>47850</v>
      </c>
    </row>
    <row r="43053" spans="1:4" x14ac:dyDescent="0.25">
      <c r="A43053" s="1">
        <v>43051</v>
      </c>
      <c r="B43053" s="4">
        <v>6281361677592</v>
      </c>
      <c r="C43053" t="s">
        <v>30435</v>
      </c>
      <c r="D43053" t="s">
        <v>47850</v>
      </c>
    </row>
    <row r="43054" spans="1:4" x14ac:dyDescent="0.25">
      <c r="A43054" s="1">
        <v>43052</v>
      </c>
      <c r="B43054" s="4">
        <v>6282188008768</v>
      </c>
      <c r="C43054" t="s">
        <v>27</v>
      </c>
      <c r="D43054" t="s">
        <v>47850</v>
      </c>
    </row>
    <row r="43055" spans="1:4" x14ac:dyDescent="0.25">
      <c r="A43055" s="1">
        <v>43053</v>
      </c>
      <c r="B43055" s="4">
        <v>6282125305362</v>
      </c>
      <c r="C43055" t="s">
        <v>1031</v>
      </c>
      <c r="D43055" t="s">
        <v>47850</v>
      </c>
    </row>
    <row r="43056" spans="1:4" x14ac:dyDescent="0.25">
      <c r="A43056" s="1">
        <v>43054</v>
      </c>
      <c r="B43056" s="4">
        <v>62895422850480</v>
      </c>
      <c r="C43056" t="s">
        <v>30436</v>
      </c>
      <c r="D43056" t="s">
        <v>47850</v>
      </c>
    </row>
    <row r="43057" spans="1:4" x14ac:dyDescent="0.25">
      <c r="A43057" s="1">
        <v>43055</v>
      </c>
      <c r="B43057" s="4">
        <v>628222685700</v>
      </c>
      <c r="C43057" t="s">
        <v>11</v>
      </c>
      <c r="D43057" t="s">
        <v>47850</v>
      </c>
    </row>
    <row r="43058" spans="1:4" x14ac:dyDescent="0.25">
      <c r="A43058" s="1">
        <v>43056</v>
      </c>
      <c r="B43058" s="4">
        <v>6282159127329</v>
      </c>
      <c r="C43058" t="s">
        <v>30437</v>
      </c>
      <c r="D43058" t="s">
        <v>47850</v>
      </c>
    </row>
    <row r="43059" spans="1:4" x14ac:dyDescent="0.25">
      <c r="A43059" s="1">
        <v>43057</v>
      </c>
      <c r="B43059" s="4">
        <v>6281214557155</v>
      </c>
      <c r="C43059" t="s">
        <v>14606</v>
      </c>
      <c r="D43059" t="s">
        <v>47850</v>
      </c>
    </row>
    <row r="43060" spans="1:4" x14ac:dyDescent="0.25">
      <c r="A43060" s="1">
        <v>43058</v>
      </c>
      <c r="B43060" s="4">
        <v>6282228709883</v>
      </c>
      <c r="C43060" t="s">
        <v>35</v>
      </c>
      <c r="D43060" t="s">
        <v>47850</v>
      </c>
    </row>
    <row r="43061" spans="1:4" x14ac:dyDescent="0.25">
      <c r="A43061" s="1">
        <v>43059</v>
      </c>
      <c r="B43061" s="4">
        <v>6285643832026</v>
      </c>
      <c r="C43061" t="s">
        <v>609</v>
      </c>
      <c r="D43061" t="s">
        <v>47850</v>
      </c>
    </row>
    <row r="43062" spans="1:4" x14ac:dyDescent="0.25">
      <c r="A43062" s="1">
        <v>43060</v>
      </c>
      <c r="B43062" s="4">
        <v>6285779695029</v>
      </c>
      <c r="C43062" t="s">
        <v>30438</v>
      </c>
      <c r="D43062" t="s">
        <v>47850</v>
      </c>
    </row>
    <row r="43063" spans="1:4" x14ac:dyDescent="0.25">
      <c r="A43063" s="1">
        <v>43061</v>
      </c>
      <c r="B43063" s="4">
        <v>628111356689</v>
      </c>
      <c r="C43063" t="s">
        <v>30439</v>
      </c>
      <c r="D43063" t="s">
        <v>47850</v>
      </c>
    </row>
    <row r="43064" spans="1:4" x14ac:dyDescent="0.25">
      <c r="A43064" s="1">
        <v>43062</v>
      </c>
      <c r="B43064" s="4">
        <v>6285215943925</v>
      </c>
      <c r="C43064" t="s">
        <v>30440</v>
      </c>
      <c r="D43064" t="s">
        <v>47850</v>
      </c>
    </row>
    <row r="43065" spans="1:4" x14ac:dyDescent="0.25">
      <c r="A43065" s="1">
        <v>43063</v>
      </c>
      <c r="B43065" s="4">
        <v>6282156889844</v>
      </c>
      <c r="C43065" t="s">
        <v>30441</v>
      </c>
      <c r="D43065" t="s">
        <v>47850</v>
      </c>
    </row>
    <row r="43066" spans="1:4" x14ac:dyDescent="0.25">
      <c r="A43066" s="1">
        <v>43064</v>
      </c>
      <c r="B43066" s="4">
        <v>6281370675919</v>
      </c>
      <c r="C43066" t="s">
        <v>1482</v>
      </c>
      <c r="D43066" t="s">
        <v>47850</v>
      </c>
    </row>
    <row r="43067" spans="1:4" x14ac:dyDescent="0.25">
      <c r="A43067" s="1">
        <v>43065</v>
      </c>
      <c r="B43067" s="4">
        <v>6281252556635</v>
      </c>
      <c r="C43067" t="s">
        <v>30442</v>
      </c>
      <c r="D43067" t="s">
        <v>47850</v>
      </c>
    </row>
    <row r="43068" spans="1:4" x14ac:dyDescent="0.25">
      <c r="A43068" s="1">
        <v>43066</v>
      </c>
      <c r="B43068" s="4">
        <v>6281216992812</v>
      </c>
      <c r="C43068" t="s">
        <v>342</v>
      </c>
      <c r="D43068" t="s">
        <v>47850</v>
      </c>
    </row>
    <row r="43069" spans="1:4" x14ac:dyDescent="0.25">
      <c r="A43069" s="1">
        <v>43067</v>
      </c>
      <c r="B43069" s="4">
        <v>6285328677743</v>
      </c>
      <c r="C43069" t="s">
        <v>30443</v>
      </c>
      <c r="D43069" t="s">
        <v>47850</v>
      </c>
    </row>
    <row r="43070" spans="1:4" x14ac:dyDescent="0.25">
      <c r="A43070" s="1">
        <v>43068</v>
      </c>
      <c r="B43070" s="4">
        <v>6282285803779</v>
      </c>
      <c r="C43070" t="s">
        <v>30444</v>
      </c>
      <c r="D43070" t="s">
        <v>47850</v>
      </c>
    </row>
    <row r="43071" spans="1:4" x14ac:dyDescent="0.25">
      <c r="A43071" s="1">
        <v>43069</v>
      </c>
      <c r="B43071" s="4">
        <v>6281357983286</v>
      </c>
      <c r="C43071" t="s">
        <v>4879</v>
      </c>
      <c r="D43071" t="s">
        <v>47850</v>
      </c>
    </row>
    <row r="43072" spans="1:4" x14ac:dyDescent="0.25">
      <c r="A43072" s="1">
        <v>43070</v>
      </c>
      <c r="B43072" s="4">
        <v>628129656619</v>
      </c>
      <c r="C43072" t="s">
        <v>3837</v>
      </c>
      <c r="D43072" t="s">
        <v>47850</v>
      </c>
    </row>
    <row r="43073" spans="1:4" x14ac:dyDescent="0.25">
      <c r="A43073" s="1">
        <v>43071</v>
      </c>
      <c r="B43073" s="4">
        <v>6285397950292</v>
      </c>
      <c r="C43073" t="s">
        <v>30445</v>
      </c>
      <c r="D43073" t="s">
        <v>47850</v>
      </c>
    </row>
    <row r="43074" spans="1:4" x14ac:dyDescent="0.25">
      <c r="A43074" s="1">
        <v>43072</v>
      </c>
      <c r="B43074" s="4">
        <v>6282259283897</v>
      </c>
      <c r="C43074" t="s">
        <v>30446</v>
      </c>
      <c r="D43074" t="s">
        <v>47850</v>
      </c>
    </row>
    <row r="43075" spans="1:4" x14ac:dyDescent="0.25">
      <c r="A43075" s="1">
        <v>43073</v>
      </c>
      <c r="B43075" s="4">
        <v>6287895889146</v>
      </c>
      <c r="C43075" t="s">
        <v>30447</v>
      </c>
      <c r="D43075" t="s">
        <v>47850</v>
      </c>
    </row>
    <row r="43076" spans="1:4" x14ac:dyDescent="0.25">
      <c r="A43076" s="1">
        <v>43074</v>
      </c>
      <c r="B43076" s="4">
        <v>628223645581</v>
      </c>
      <c r="C43076" t="s">
        <v>30448</v>
      </c>
      <c r="D43076" t="s">
        <v>47850</v>
      </c>
    </row>
    <row r="43077" spans="1:4" x14ac:dyDescent="0.25">
      <c r="A43077" s="1">
        <v>43075</v>
      </c>
      <c r="B43077" s="4">
        <v>628170607429</v>
      </c>
      <c r="C43077" t="s">
        <v>30449</v>
      </c>
      <c r="D43077" t="s">
        <v>47850</v>
      </c>
    </row>
    <row r="43078" spans="1:4" x14ac:dyDescent="0.25">
      <c r="A43078" s="1">
        <v>43076</v>
      </c>
      <c r="B43078" s="4">
        <v>6281314445656</v>
      </c>
      <c r="C43078" t="s">
        <v>30450</v>
      </c>
      <c r="D43078" t="s">
        <v>47850</v>
      </c>
    </row>
    <row r="43079" spans="1:4" x14ac:dyDescent="0.25">
      <c r="A43079" s="1">
        <v>43077</v>
      </c>
      <c r="B43079" s="4">
        <v>6289687730280</v>
      </c>
      <c r="C43079" t="s">
        <v>30451</v>
      </c>
      <c r="D43079" t="s">
        <v>47850</v>
      </c>
    </row>
    <row r="43080" spans="1:4" x14ac:dyDescent="0.25">
      <c r="A43080" s="1">
        <v>43078</v>
      </c>
      <c r="B43080" s="4">
        <v>6285780460006</v>
      </c>
      <c r="C43080" t="s">
        <v>9310</v>
      </c>
      <c r="D43080" t="s">
        <v>47850</v>
      </c>
    </row>
    <row r="43081" spans="1:4" x14ac:dyDescent="0.25">
      <c r="A43081" s="1">
        <v>43079</v>
      </c>
      <c r="B43081" s="4">
        <v>6285722355899</v>
      </c>
      <c r="C43081" t="s">
        <v>30452</v>
      </c>
      <c r="D43081" t="s">
        <v>47850</v>
      </c>
    </row>
    <row r="43082" spans="1:4" x14ac:dyDescent="0.25">
      <c r="A43082" s="1">
        <v>43080</v>
      </c>
      <c r="B43082" s="4">
        <v>6281392293123</v>
      </c>
      <c r="C43082" t="s">
        <v>30453</v>
      </c>
      <c r="D43082" t="s">
        <v>47850</v>
      </c>
    </row>
    <row r="43083" spans="1:4" x14ac:dyDescent="0.25">
      <c r="A43083" s="1">
        <v>43081</v>
      </c>
      <c r="B43083" s="4">
        <v>6281803822456</v>
      </c>
      <c r="C43083" t="s">
        <v>30454</v>
      </c>
      <c r="D43083" t="s">
        <v>47850</v>
      </c>
    </row>
    <row r="43084" spans="1:4" x14ac:dyDescent="0.25">
      <c r="A43084" s="1">
        <v>43082</v>
      </c>
      <c r="B43084" s="4">
        <v>6285277086333</v>
      </c>
      <c r="C43084" t="s">
        <v>30455</v>
      </c>
      <c r="D43084" t="s">
        <v>47850</v>
      </c>
    </row>
    <row r="43085" spans="1:4" x14ac:dyDescent="0.25">
      <c r="A43085" s="1">
        <v>43083</v>
      </c>
      <c r="B43085" s="4">
        <v>6287818380366</v>
      </c>
      <c r="C43085" t="s">
        <v>30456</v>
      </c>
      <c r="D43085" t="s">
        <v>47850</v>
      </c>
    </row>
    <row r="43086" spans="1:4" x14ac:dyDescent="0.25">
      <c r="A43086" s="1">
        <v>43084</v>
      </c>
      <c r="B43086" s="4">
        <v>6281270243625</v>
      </c>
      <c r="C43086" t="s">
        <v>27</v>
      </c>
      <c r="D43086" t="s">
        <v>47850</v>
      </c>
    </row>
    <row r="43087" spans="1:4" x14ac:dyDescent="0.25">
      <c r="A43087" s="1">
        <v>43085</v>
      </c>
      <c r="B43087" s="4">
        <v>6285158848687</v>
      </c>
      <c r="C43087" t="s">
        <v>30457</v>
      </c>
      <c r="D43087" t="s">
        <v>47850</v>
      </c>
    </row>
    <row r="43088" spans="1:4" x14ac:dyDescent="0.25">
      <c r="A43088" s="1">
        <v>43086</v>
      </c>
      <c r="B43088" s="4">
        <v>6282256489097</v>
      </c>
      <c r="C43088" t="s">
        <v>30458</v>
      </c>
      <c r="D43088" t="s">
        <v>47850</v>
      </c>
    </row>
    <row r="43089" spans="1:4" x14ac:dyDescent="0.25">
      <c r="A43089" s="1">
        <v>43087</v>
      </c>
      <c r="B43089" s="4">
        <v>6281271682022</v>
      </c>
      <c r="C43089" t="s">
        <v>30459</v>
      </c>
      <c r="D43089" t="s">
        <v>47850</v>
      </c>
    </row>
    <row r="43090" spans="1:4" x14ac:dyDescent="0.25">
      <c r="A43090" s="1">
        <v>43088</v>
      </c>
      <c r="B43090" s="4">
        <v>6281210699922</v>
      </c>
      <c r="C43090" t="s">
        <v>30460</v>
      </c>
      <c r="D43090" t="s">
        <v>47850</v>
      </c>
    </row>
    <row r="43091" spans="1:4" x14ac:dyDescent="0.25">
      <c r="A43091" s="1">
        <v>43089</v>
      </c>
      <c r="B43091" s="4">
        <v>628562983303</v>
      </c>
      <c r="C43091" t="s">
        <v>30461</v>
      </c>
      <c r="D43091" t="s">
        <v>47850</v>
      </c>
    </row>
    <row r="43092" spans="1:4" x14ac:dyDescent="0.25">
      <c r="A43092" s="1">
        <v>43090</v>
      </c>
      <c r="B43092" s="4">
        <v>6285700578744</v>
      </c>
      <c r="C43092" t="s">
        <v>30462</v>
      </c>
      <c r="D43092" t="s">
        <v>47850</v>
      </c>
    </row>
    <row r="43093" spans="1:4" x14ac:dyDescent="0.25">
      <c r="A43093" s="1">
        <v>43091</v>
      </c>
      <c r="B43093" s="4">
        <v>6283870761819</v>
      </c>
      <c r="C43093" t="s">
        <v>11</v>
      </c>
      <c r="D43093" t="s">
        <v>47850</v>
      </c>
    </row>
    <row r="43094" spans="1:4" x14ac:dyDescent="0.25">
      <c r="A43094" s="1">
        <v>43092</v>
      </c>
      <c r="B43094" s="4">
        <v>6281339551669</v>
      </c>
      <c r="C43094" t="s">
        <v>30463</v>
      </c>
      <c r="D43094" t="s">
        <v>47850</v>
      </c>
    </row>
    <row r="43095" spans="1:4" x14ac:dyDescent="0.25">
      <c r="A43095" s="1">
        <v>43093</v>
      </c>
      <c r="B43095" s="4">
        <v>6285655929568</v>
      </c>
      <c r="C43095" t="s">
        <v>30464</v>
      </c>
      <c r="D43095" t="s">
        <v>47850</v>
      </c>
    </row>
    <row r="43096" spans="1:4" x14ac:dyDescent="0.25">
      <c r="A43096" s="1">
        <v>43094</v>
      </c>
      <c r="B43096" s="4">
        <v>6281310999206</v>
      </c>
      <c r="C43096" t="s">
        <v>30465</v>
      </c>
      <c r="D43096" t="s">
        <v>47850</v>
      </c>
    </row>
    <row r="43097" spans="1:4" x14ac:dyDescent="0.25">
      <c r="A43097" s="1">
        <v>43095</v>
      </c>
      <c r="B43097" s="4">
        <v>6282197232167</v>
      </c>
      <c r="C43097" t="s">
        <v>11</v>
      </c>
      <c r="D43097" t="s">
        <v>47850</v>
      </c>
    </row>
    <row r="43098" spans="1:4" x14ac:dyDescent="0.25">
      <c r="A43098" s="1">
        <v>43096</v>
      </c>
      <c r="B43098" s="4">
        <v>6282337319057</v>
      </c>
      <c r="C43098" t="s">
        <v>30466</v>
      </c>
      <c r="D43098" t="s">
        <v>47850</v>
      </c>
    </row>
    <row r="43099" spans="1:4" x14ac:dyDescent="0.25">
      <c r="A43099" s="1">
        <v>43097</v>
      </c>
      <c r="B43099" s="4">
        <v>6281366112723</v>
      </c>
      <c r="C43099" t="s">
        <v>30467</v>
      </c>
      <c r="D43099" t="s">
        <v>47850</v>
      </c>
    </row>
    <row r="43100" spans="1:4" x14ac:dyDescent="0.25">
      <c r="A43100" s="1">
        <v>43098</v>
      </c>
      <c r="B43100" s="4">
        <v>6282151083269</v>
      </c>
      <c r="C43100" t="s">
        <v>30468</v>
      </c>
      <c r="D43100" t="s">
        <v>47850</v>
      </c>
    </row>
    <row r="43101" spans="1:4" x14ac:dyDescent="0.25">
      <c r="A43101" s="1">
        <v>43099</v>
      </c>
      <c r="B43101" s="4">
        <v>6285856942009</v>
      </c>
      <c r="C43101" t="s">
        <v>30469</v>
      </c>
      <c r="D43101" t="s">
        <v>47850</v>
      </c>
    </row>
    <row r="43102" spans="1:4" x14ac:dyDescent="0.25">
      <c r="A43102" s="1">
        <v>43100</v>
      </c>
      <c r="B43102" s="4">
        <v>6281317136589</v>
      </c>
      <c r="C43102" t="s">
        <v>30470</v>
      </c>
      <c r="D43102" t="s">
        <v>47850</v>
      </c>
    </row>
    <row r="43103" spans="1:4" x14ac:dyDescent="0.25">
      <c r="A43103" s="1">
        <v>43101</v>
      </c>
      <c r="B43103" s="4">
        <v>6281238760527</v>
      </c>
      <c r="C43103" t="s">
        <v>30471</v>
      </c>
      <c r="D43103" t="s">
        <v>47850</v>
      </c>
    </row>
    <row r="43104" spans="1:4" x14ac:dyDescent="0.25">
      <c r="A43104" s="1">
        <v>43102</v>
      </c>
      <c r="B43104" s="4">
        <v>628872094029</v>
      </c>
      <c r="C43104" t="s">
        <v>27</v>
      </c>
      <c r="D43104" t="s">
        <v>47850</v>
      </c>
    </row>
    <row r="43105" spans="1:4" x14ac:dyDescent="0.25">
      <c r="A43105" s="1">
        <v>43103</v>
      </c>
      <c r="B43105" s="4">
        <v>6282154505948</v>
      </c>
      <c r="C43105" t="s">
        <v>30472</v>
      </c>
      <c r="D43105" t="s">
        <v>47850</v>
      </c>
    </row>
    <row r="43106" spans="1:4" x14ac:dyDescent="0.25">
      <c r="A43106" s="1">
        <v>43104</v>
      </c>
      <c r="B43106" s="4">
        <v>6287877880336</v>
      </c>
      <c r="C43106" t="s">
        <v>30473</v>
      </c>
      <c r="D43106" t="s">
        <v>47850</v>
      </c>
    </row>
    <row r="43107" spans="1:4" x14ac:dyDescent="0.25">
      <c r="A43107" s="1">
        <v>43105</v>
      </c>
      <c r="B43107" s="4">
        <v>6281349621781</v>
      </c>
      <c r="C43107" t="s">
        <v>30474</v>
      </c>
      <c r="D43107" t="s">
        <v>47850</v>
      </c>
    </row>
    <row r="43108" spans="1:4" x14ac:dyDescent="0.25">
      <c r="A43108" s="1">
        <v>43106</v>
      </c>
      <c r="B43108" s="4">
        <v>6281649115817</v>
      </c>
      <c r="C43108" t="s">
        <v>30475</v>
      </c>
      <c r="D43108" t="s">
        <v>47850</v>
      </c>
    </row>
    <row r="43109" spans="1:4" x14ac:dyDescent="0.25">
      <c r="A43109" s="1">
        <v>43107</v>
      </c>
      <c r="B43109" s="4">
        <v>6281387002275</v>
      </c>
      <c r="C43109" t="s">
        <v>6486</v>
      </c>
      <c r="D43109" t="s">
        <v>47850</v>
      </c>
    </row>
    <row r="43110" spans="1:4" x14ac:dyDescent="0.25">
      <c r="A43110" s="1">
        <v>43108</v>
      </c>
      <c r="B43110" s="4">
        <v>6289510374132</v>
      </c>
      <c r="C43110" t="s">
        <v>30476</v>
      </c>
      <c r="D43110" t="s">
        <v>47850</v>
      </c>
    </row>
    <row r="43111" spans="1:4" x14ac:dyDescent="0.25">
      <c r="A43111" s="1">
        <v>43109</v>
      </c>
      <c r="B43111" s="4">
        <v>6285725731582</v>
      </c>
      <c r="C43111" t="s">
        <v>11</v>
      </c>
      <c r="D43111" t="s">
        <v>47850</v>
      </c>
    </row>
    <row r="43112" spans="1:4" x14ac:dyDescent="0.25">
      <c r="A43112" s="1">
        <v>43110</v>
      </c>
      <c r="B43112" s="4">
        <v>6281379114858</v>
      </c>
      <c r="C43112" t="s">
        <v>30477</v>
      </c>
      <c r="D43112" t="s">
        <v>47850</v>
      </c>
    </row>
    <row r="43113" spans="1:4" x14ac:dyDescent="0.25">
      <c r="A43113" s="1">
        <v>43111</v>
      </c>
      <c r="B43113" s="4">
        <v>6287831825821</v>
      </c>
      <c r="C43113" t="s">
        <v>609</v>
      </c>
      <c r="D43113" t="s">
        <v>47850</v>
      </c>
    </row>
    <row r="43114" spans="1:4" x14ac:dyDescent="0.25">
      <c r="A43114" s="1">
        <v>43112</v>
      </c>
      <c r="B43114" s="4">
        <v>628123081776</v>
      </c>
      <c r="C43114" t="s">
        <v>30478</v>
      </c>
      <c r="D43114" t="s">
        <v>47850</v>
      </c>
    </row>
    <row r="43115" spans="1:4" x14ac:dyDescent="0.25">
      <c r="A43115" s="1">
        <v>43113</v>
      </c>
      <c r="B43115" s="4">
        <v>6282311374922</v>
      </c>
      <c r="C43115" t="s">
        <v>30479</v>
      </c>
      <c r="D43115" t="s">
        <v>47850</v>
      </c>
    </row>
    <row r="43116" spans="1:4" x14ac:dyDescent="0.25">
      <c r="A43116" s="1">
        <v>43114</v>
      </c>
      <c r="B43116" s="4">
        <v>6285242516126</v>
      </c>
      <c r="C43116" t="s">
        <v>1130</v>
      </c>
      <c r="D43116" t="s">
        <v>47850</v>
      </c>
    </row>
    <row r="43117" spans="1:4" x14ac:dyDescent="0.25">
      <c r="A43117" s="1">
        <v>43115</v>
      </c>
      <c r="B43117" s="4">
        <v>6281363756556</v>
      </c>
      <c r="C43117" t="s">
        <v>30480</v>
      </c>
      <c r="D43117" t="s">
        <v>47850</v>
      </c>
    </row>
    <row r="43118" spans="1:4" x14ac:dyDescent="0.25">
      <c r="A43118" s="1">
        <v>43116</v>
      </c>
      <c r="B43118" s="4">
        <v>628126107030</v>
      </c>
      <c r="C43118" t="s">
        <v>3296</v>
      </c>
      <c r="D43118" t="s">
        <v>47850</v>
      </c>
    </row>
    <row r="43119" spans="1:4" x14ac:dyDescent="0.25">
      <c r="A43119" s="1">
        <v>43117</v>
      </c>
      <c r="B43119" s="4">
        <v>6281328097512</v>
      </c>
      <c r="C43119" t="s">
        <v>30481</v>
      </c>
      <c r="D43119" t="s">
        <v>47850</v>
      </c>
    </row>
    <row r="43120" spans="1:4" x14ac:dyDescent="0.25">
      <c r="A43120" s="1">
        <v>43118</v>
      </c>
      <c r="B43120" s="4">
        <v>6285883218083</v>
      </c>
      <c r="C43120" t="s">
        <v>30482</v>
      </c>
      <c r="D43120" t="s">
        <v>47850</v>
      </c>
    </row>
    <row r="43121" spans="1:4" x14ac:dyDescent="0.25">
      <c r="A43121" s="1">
        <v>43119</v>
      </c>
      <c r="B43121" s="4">
        <v>6281524693299</v>
      </c>
      <c r="C43121" t="s">
        <v>30483</v>
      </c>
      <c r="D43121" t="s">
        <v>47850</v>
      </c>
    </row>
    <row r="43122" spans="1:4" x14ac:dyDescent="0.25">
      <c r="A43122" s="1">
        <v>43120</v>
      </c>
      <c r="B43122" s="4">
        <v>6281384349340</v>
      </c>
      <c r="C43122" t="s">
        <v>30484</v>
      </c>
      <c r="D43122" t="s">
        <v>47850</v>
      </c>
    </row>
    <row r="43123" spans="1:4" x14ac:dyDescent="0.25">
      <c r="A43123" s="1">
        <v>43121</v>
      </c>
      <c r="B43123" s="4">
        <v>6282112178202</v>
      </c>
      <c r="C43123" t="s">
        <v>30485</v>
      </c>
      <c r="D43123" t="s">
        <v>47850</v>
      </c>
    </row>
    <row r="43124" spans="1:4" x14ac:dyDescent="0.25">
      <c r="A43124" s="1">
        <v>43122</v>
      </c>
      <c r="B43124" s="4">
        <v>6282116205215</v>
      </c>
      <c r="C43124" t="s">
        <v>30486</v>
      </c>
      <c r="D43124" t="s">
        <v>47850</v>
      </c>
    </row>
    <row r="43125" spans="1:4" x14ac:dyDescent="0.25">
      <c r="A43125" s="1">
        <v>43123</v>
      </c>
      <c r="B43125" s="4">
        <v>6281380403141</v>
      </c>
      <c r="C43125" t="s">
        <v>11</v>
      </c>
      <c r="D43125" t="s">
        <v>47850</v>
      </c>
    </row>
    <row r="43126" spans="1:4" x14ac:dyDescent="0.25">
      <c r="A43126" s="1">
        <v>43124</v>
      </c>
      <c r="B43126" s="4">
        <v>6281373984838</v>
      </c>
      <c r="C43126" t="s">
        <v>30487</v>
      </c>
      <c r="D43126" t="s">
        <v>47850</v>
      </c>
    </row>
    <row r="43127" spans="1:4" x14ac:dyDescent="0.25">
      <c r="A43127" s="1">
        <v>43125</v>
      </c>
      <c r="B43127" s="4">
        <v>6282138229210</v>
      </c>
      <c r="C43127" t="s">
        <v>15684</v>
      </c>
      <c r="D43127" t="s">
        <v>47850</v>
      </c>
    </row>
    <row r="43128" spans="1:4" x14ac:dyDescent="0.25">
      <c r="A43128" s="1">
        <v>43126</v>
      </c>
      <c r="B43128" s="4">
        <v>6282142159266</v>
      </c>
      <c r="C43128" t="s">
        <v>30488</v>
      </c>
      <c r="D43128" t="s">
        <v>47850</v>
      </c>
    </row>
    <row r="43129" spans="1:4" x14ac:dyDescent="0.25">
      <c r="A43129" s="1">
        <v>43127</v>
      </c>
      <c r="B43129" s="4">
        <v>6285795889788</v>
      </c>
      <c r="C43129" t="s">
        <v>30489</v>
      </c>
      <c r="D43129" t="s">
        <v>47850</v>
      </c>
    </row>
    <row r="43130" spans="1:4" x14ac:dyDescent="0.25">
      <c r="A43130" s="1">
        <v>43128</v>
      </c>
      <c r="B43130" s="4">
        <v>6281356307744</v>
      </c>
      <c r="C43130" t="s">
        <v>167</v>
      </c>
      <c r="D43130" t="s">
        <v>47850</v>
      </c>
    </row>
    <row r="43131" spans="1:4" x14ac:dyDescent="0.25">
      <c r="A43131" s="1">
        <v>43129</v>
      </c>
      <c r="B43131" s="4">
        <v>6287788445337</v>
      </c>
      <c r="C43131" t="s">
        <v>35</v>
      </c>
      <c r="D43131" t="s">
        <v>47850</v>
      </c>
    </row>
    <row r="43132" spans="1:4" x14ac:dyDescent="0.25">
      <c r="A43132" s="1">
        <v>43130</v>
      </c>
      <c r="B43132" s="4">
        <v>6281358347230</v>
      </c>
      <c r="C43132" t="s">
        <v>30490</v>
      </c>
      <c r="D43132" t="s">
        <v>47850</v>
      </c>
    </row>
    <row r="43133" spans="1:4" x14ac:dyDescent="0.25">
      <c r="A43133" s="1">
        <v>43131</v>
      </c>
      <c r="B43133" s="4">
        <v>6282183961956</v>
      </c>
      <c r="C43133" t="s">
        <v>11</v>
      </c>
      <c r="D43133" t="s">
        <v>47850</v>
      </c>
    </row>
    <row r="43134" spans="1:4" x14ac:dyDescent="0.25">
      <c r="A43134" s="1">
        <v>43132</v>
      </c>
      <c r="B43134" s="4">
        <v>6287822271213</v>
      </c>
      <c r="C43134" t="s">
        <v>30491</v>
      </c>
      <c r="D43134" t="s">
        <v>47850</v>
      </c>
    </row>
    <row r="43135" spans="1:4" x14ac:dyDescent="0.25">
      <c r="A43135" s="1">
        <v>43133</v>
      </c>
      <c r="B43135" s="4">
        <v>6281352503323</v>
      </c>
      <c r="C43135" t="s">
        <v>30492</v>
      </c>
      <c r="D43135" t="s">
        <v>47850</v>
      </c>
    </row>
    <row r="43136" spans="1:4" x14ac:dyDescent="0.25">
      <c r="A43136" s="1">
        <v>43134</v>
      </c>
      <c r="B43136" s="4">
        <v>6287824982713</v>
      </c>
      <c r="C43136" t="s">
        <v>447</v>
      </c>
      <c r="D43136" t="s">
        <v>47850</v>
      </c>
    </row>
    <row r="43137" spans="1:4" x14ac:dyDescent="0.25">
      <c r="A43137" s="1">
        <v>43135</v>
      </c>
      <c r="B43137" s="4">
        <v>6285752039673</v>
      </c>
      <c r="C43137" t="s">
        <v>30493</v>
      </c>
      <c r="D43137" t="s">
        <v>47850</v>
      </c>
    </row>
    <row r="43138" spans="1:4" x14ac:dyDescent="0.25">
      <c r="A43138" s="1">
        <v>43136</v>
      </c>
      <c r="B43138" s="4">
        <v>6282320411150</v>
      </c>
      <c r="C43138" t="s">
        <v>27</v>
      </c>
      <c r="D43138" t="s">
        <v>47850</v>
      </c>
    </row>
    <row r="43139" spans="1:4" x14ac:dyDescent="0.25">
      <c r="A43139" s="1">
        <v>43137</v>
      </c>
      <c r="B43139" s="4">
        <v>6281291243402</v>
      </c>
      <c r="C43139" t="s">
        <v>30494</v>
      </c>
      <c r="D43139" t="s">
        <v>47850</v>
      </c>
    </row>
    <row r="43140" spans="1:4" x14ac:dyDescent="0.25">
      <c r="A43140" s="1">
        <v>43138</v>
      </c>
      <c r="B43140" s="4">
        <v>6282306028505</v>
      </c>
      <c r="C43140" t="s">
        <v>118</v>
      </c>
      <c r="D43140" t="s">
        <v>47850</v>
      </c>
    </row>
    <row r="43141" spans="1:4" x14ac:dyDescent="0.25">
      <c r="A43141" s="1">
        <v>43139</v>
      </c>
      <c r="B43141" s="4">
        <v>6282282247633</v>
      </c>
      <c r="C43141" t="s">
        <v>30495</v>
      </c>
      <c r="D43141" t="s">
        <v>47850</v>
      </c>
    </row>
    <row r="43142" spans="1:4" x14ac:dyDescent="0.25">
      <c r="A43142" s="1">
        <v>43140</v>
      </c>
      <c r="B43142" s="4">
        <v>6285697205882</v>
      </c>
      <c r="C43142" t="s">
        <v>11</v>
      </c>
      <c r="D43142" t="s">
        <v>47850</v>
      </c>
    </row>
    <row r="43143" spans="1:4" x14ac:dyDescent="0.25">
      <c r="A43143" s="1">
        <v>43141</v>
      </c>
      <c r="B43143" s="4">
        <v>6285649223380</v>
      </c>
      <c r="C43143" t="s">
        <v>5673</v>
      </c>
      <c r="D43143" t="s">
        <v>47850</v>
      </c>
    </row>
    <row r="43144" spans="1:4" x14ac:dyDescent="0.25">
      <c r="A43144" s="1">
        <v>43142</v>
      </c>
      <c r="B43144" s="4">
        <v>6281290909253</v>
      </c>
      <c r="C43144" t="s">
        <v>30496</v>
      </c>
      <c r="D43144" t="s">
        <v>47850</v>
      </c>
    </row>
    <row r="43145" spans="1:4" x14ac:dyDescent="0.25">
      <c r="A43145" s="1">
        <v>43143</v>
      </c>
      <c r="B43145" s="4">
        <v>6282329557345</v>
      </c>
      <c r="C43145" t="s">
        <v>11</v>
      </c>
      <c r="D43145" t="s">
        <v>47850</v>
      </c>
    </row>
    <row r="43146" spans="1:4" x14ac:dyDescent="0.25">
      <c r="A43146" s="1">
        <v>43144</v>
      </c>
      <c r="B43146" s="4">
        <v>6288228053586</v>
      </c>
      <c r="C43146" t="s">
        <v>30497</v>
      </c>
      <c r="D43146" t="s">
        <v>47850</v>
      </c>
    </row>
    <row r="43147" spans="1:4" x14ac:dyDescent="0.25">
      <c r="A43147" s="1">
        <v>43145</v>
      </c>
      <c r="B43147" s="4">
        <v>6282289360020</v>
      </c>
      <c r="C43147" t="s">
        <v>30498</v>
      </c>
      <c r="D43147" t="s">
        <v>47850</v>
      </c>
    </row>
    <row r="43148" spans="1:4" x14ac:dyDescent="0.25">
      <c r="A43148" s="1">
        <v>43146</v>
      </c>
      <c r="B43148" s="4">
        <v>6287776748907</v>
      </c>
      <c r="C43148" t="s">
        <v>17219</v>
      </c>
      <c r="D43148" t="s">
        <v>47850</v>
      </c>
    </row>
    <row r="43149" spans="1:4" x14ac:dyDescent="0.25">
      <c r="A43149" s="1">
        <v>43147</v>
      </c>
      <c r="B43149" s="4">
        <v>628563600755</v>
      </c>
      <c r="C43149" t="s">
        <v>30499</v>
      </c>
      <c r="D43149" t="s">
        <v>47850</v>
      </c>
    </row>
    <row r="43150" spans="1:4" x14ac:dyDescent="0.25">
      <c r="A43150" s="1">
        <v>43148</v>
      </c>
      <c r="B43150" s="4">
        <v>6281254219598</v>
      </c>
      <c r="C43150" t="s">
        <v>30500</v>
      </c>
      <c r="D43150" t="s">
        <v>47850</v>
      </c>
    </row>
    <row r="43151" spans="1:4" x14ac:dyDescent="0.25">
      <c r="A43151" s="1">
        <v>43149</v>
      </c>
      <c r="B43151" s="4">
        <v>6283111364420</v>
      </c>
      <c r="C43151" t="s">
        <v>30501</v>
      </c>
      <c r="D43151" t="s">
        <v>47850</v>
      </c>
    </row>
    <row r="43152" spans="1:4" x14ac:dyDescent="0.25">
      <c r="A43152" s="1">
        <v>43150</v>
      </c>
      <c r="B43152" s="4">
        <v>6282386100867</v>
      </c>
      <c r="C43152" t="s">
        <v>30502</v>
      </c>
      <c r="D43152" t="s">
        <v>47850</v>
      </c>
    </row>
    <row r="43153" spans="1:4" x14ac:dyDescent="0.25">
      <c r="A43153" s="1">
        <v>43151</v>
      </c>
      <c r="B43153" s="4">
        <v>628117228111</v>
      </c>
      <c r="C43153" t="s">
        <v>30503</v>
      </c>
      <c r="D43153" t="s">
        <v>47850</v>
      </c>
    </row>
    <row r="43154" spans="1:4" x14ac:dyDescent="0.25">
      <c r="A43154" s="1">
        <v>43152</v>
      </c>
      <c r="B43154" s="4">
        <v>6281270687009</v>
      </c>
      <c r="C43154" t="s">
        <v>30504</v>
      </c>
      <c r="D43154" t="s">
        <v>47850</v>
      </c>
    </row>
    <row r="43155" spans="1:4" x14ac:dyDescent="0.25">
      <c r="A43155" s="1">
        <v>43153</v>
      </c>
      <c r="B43155" s="4">
        <v>6283159917711</v>
      </c>
      <c r="C43155" t="s">
        <v>30505</v>
      </c>
      <c r="D43155" t="s">
        <v>47850</v>
      </c>
    </row>
    <row r="43156" spans="1:4" x14ac:dyDescent="0.25">
      <c r="A43156" s="1">
        <v>43154</v>
      </c>
      <c r="B43156" s="4">
        <v>6281393860385</v>
      </c>
      <c r="C43156" t="s">
        <v>11</v>
      </c>
      <c r="D43156" t="s">
        <v>47850</v>
      </c>
    </row>
    <row r="43157" spans="1:4" x14ac:dyDescent="0.25">
      <c r="A43157" s="1">
        <v>43155</v>
      </c>
      <c r="B43157" s="4">
        <v>6282380655525</v>
      </c>
      <c r="C43157" t="s">
        <v>35</v>
      </c>
      <c r="D43157" t="s">
        <v>47850</v>
      </c>
    </row>
    <row r="43158" spans="1:4" x14ac:dyDescent="0.25">
      <c r="A43158" s="1">
        <v>43156</v>
      </c>
      <c r="B43158" s="4">
        <v>6282376019091</v>
      </c>
      <c r="C43158" t="s">
        <v>30506</v>
      </c>
      <c r="D43158" t="s">
        <v>47850</v>
      </c>
    </row>
    <row r="43159" spans="1:4" x14ac:dyDescent="0.25">
      <c r="A43159" s="1">
        <v>43157</v>
      </c>
      <c r="B43159" s="4">
        <v>6288272213008</v>
      </c>
      <c r="C43159" t="s">
        <v>30507</v>
      </c>
      <c r="D43159" t="s">
        <v>47850</v>
      </c>
    </row>
    <row r="43160" spans="1:4" x14ac:dyDescent="0.25">
      <c r="A43160" s="1">
        <v>43158</v>
      </c>
      <c r="B43160" s="4">
        <v>6289524369979</v>
      </c>
      <c r="C43160" t="s">
        <v>30508</v>
      </c>
      <c r="D43160" t="s">
        <v>47850</v>
      </c>
    </row>
    <row r="43161" spans="1:4" x14ac:dyDescent="0.25">
      <c r="A43161" s="1">
        <v>43159</v>
      </c>
      <c r="B43161" s="4">
        <v>6289512949662</v>
      </c>
      <c r="C43161" t="s">
        <v>11</v>
      </c>
      <c r="D43161" t="s">
        <v>47850</v>
      </c>
    </row>
    <row r="43162" spans="1:4" x14ac:dyDescent="0.25">
      <c r="A43162" s="1">
        <v>43160</v>
      </c>
      <c r="B43162" s="4">
        <v>6285360204004</v>
      </c>
      <c r="C43162" t="s">
        <v>30509</v>
      </c>
      <c r="D43162" t="s">
        <v>47850</v>
      </c>
    </row>
    <row r="43163" spans="1:4" x14ac:dyDescent="0.25">
      <c r="A43163" s="1">
        <v>43161</v>
      </c>
      <c r="B43163" s="4">
        <v>6281220791075</v>
      </c>
      <c r="C43163" t="s">
        <v>30510</v>
      </c>
      <c r="D43163" t="s">
        <v>47850</v>
      </c>
    </row>
    <row r="43164" spans="1:4" x14ac:dyDescent="0.25">
      <c r="A43164" s="1">
        <v>43162</v>
      </c>
      <c r="B43164" s="4">
        <v>6285134849354</v>
      </c>
      <c r="C43164" t="s">
        <v>8839</v>
      </c>
      <c r="D43164" t="s">
        <v>47850</v>
      </c>
    </row>
    <row r="43165" spans="1:4" x14ac:dyDescent="0.25">
      <c r="A43165" s="1">
        <v>43163</v>
      </c>
      <c r="B43165" s="4">
        <v>6283872214419</v>
      </c>
      <c r="C43165" t="s">
        <v>30511</v>
      </c>
      <c r="D43165" t="s">
        <v>47850</v>
      </c>
    </row>
    <row r="43166" spans="1:4" x14ac:dyDescent="0.25">
      <c r="A43166" s="1">
        <v>43164</v>
      </c>
      <c r="B43166" s="4">
        <v>6285119934262</v>
      </c>
      <c r="C43166" t="s">
        <v>30512</v>
      </c>
      <c r="D43166" t="s">
        <v>47850</v>
      </c>
    </row>
    <row r="43167" spans="1:4" x14ac:dyDescent="0.25">
      <c r="A43167" s="1">
        <v>43165</v>
      </c>
      <c r="B43167" s="4">
        <v>6285231379522</v>
      </c>
      <c r="C43167" t="s">
        <v>30513</v>
      </c>
      <c r="D43167" t="s">
        <v>47850</v>
      </c>
    </row>
    <row r="43168" spans="1:4" x14ac:dyDescent="0.25">
      <c r="A43168" s="1">
        <v>43166</v>
      </c>
      <c r="B43168" s="4">
        <v>6281369397066</v>
      </c>
      <c r="C43168" t="s">
        <v>30514</v>
      </c>
      <c r="D43168" t="s">
        <v>47850</v>
      </c>
    </row>
    <row r="43169" spans="1:4" x14ac:dyDescent="0.25">
      <c r="A43169" s="1">
        <v>43167</v>
      </c>
      <c r="B43169" s="4">
        <v>6281369206132</v>
      </c>
      <c r="C43169" t="s">
        <v>30515</v>
      </c>
      <c r="D43169" t="s">
        <v>47850</v>
      </c>
    </row>
    <row r="43170" spans="1:4" x14ac:dyDescent="0.25">
      <c r="A43170" s="1">
        <v>43168</v>
      </c>
      <c r="B43170" s="4">
        <v>6281222509994</v>
      </c>
      <c r="C43170" t="s">
        <v>30516</v>
      </c>
      <c r="D43170" t="s">
        <v>47850</v>
      </c>
    </row>
    <row r="43171" spans="1:4" x14ac:dyDescent="0.25">
      <c r="A43171" s="1">
        <v>43169</v>
      </c>
      <c r="B43171" s="4">
        <v>6285285765722</v>
      </c>
      <c r="C43171" t="s">
        <v>30517</v>
      </c>
      <c r="D43171" t="s">
        <v>47850</v>
      </c>
    </row>
    <row r="43172" spans="1:4" x14ac:dyDescent="0.25">
      <c r="A43172" s="1">
        <v>43170</v>
      </c>
      <c r="B43172" s="4">
        <v>6285333137989</v>
      </c>
      <c r="C43172" t="s">
        <v>9978</v>
      </c>
      <c r="D43172" t="s">
        <v>47850</v>
      </c>
    </row>
    <row r="43173" spans="1:4" x14ac:dyDescent="0.25">
      <c r="A43173" s="1">
        <v>43171</v>
      </c>
      <c r="B43173" s="4">
        <v>628972805901</v>
      </c>
      <c r="C43173" t="s">
        <v>30518</v>
      </c>
      <c r="D43173" t="s">
        <v>47850</v>
      </c>
    </row>
    <row r="43174" spans="1:4" x14ac:dyDescent="0.25">
      <c r="A43174" s="1">
        <v>43172</v>
      </c>
      <c r="B43174" s="4">
        <v>6282258331165</v>
      </c>
      <c r="C43174" t="s">
        <v>30519</v>
      </c>
      <c r="D43174" t="s">
        <v>47850</v>
      </c>
    </row>
    <row r="43175" spans="1:4" x14ac:dyDescent="0.25">
      <c r="A43175" s="1">
        <v>43173</v>
      </c>
      <c r="B43175" s="4">
        <v>6285883386120</v>
      </c>
      <c r="C43175" t="s">
        <v>30520</v>
      </c>
      <c r="D43175" t="s">
        <v>47850</v>
      </c>
    </row>
    <row r="43176" spans="1:4" x14ac:dyDescent="0.25">
      <c r="A43176" s="1">
        <v>43174</v>
      </c>
      <c r="B43176" s="4">
        <v>6282291481827</v>
      </c>
      <c r="C43176" t="s">
        <v>13178</v>
      </c>
      <c r="D43176" t="s">
        <v>47850</v>
      </c>
    </row>
    <row r="43177" spans="1:4" x14ac:dyDescent="0.25">
      <c r="A43177" s="1">
        <v>43175</v>
      </c>
      <c r="B43177" s="4">
        <v>6289620546376</v>
      </c>
      <c r="C43177" t="s">
        <v>11</v>
      </c>
      <c r="D43177" t="s">
        <v>47850</v>
      </c>
    </row>
    <row r="43178" spans="1:4" x14ac:dyDescent="0.25">
      <c r="A43178" s="1">
        <v>43176</v>
      </c>
      <c r="B43178" s="4">
        <v>6287840204462</v>
      </c>
      <c r="C43178" t="s">
        <v>30521</v>
      </c>
      <c r="D43178" t="s">
        <v>47850</v>
      </c>
    </row>
    <row r="43179" spans="1:4" x14ac:dyDescent="0.25">
      <c r="A43179" s="1">
        <v>43177</v>
      </c>
      <c r="B43179" s="4">
        <v>6282137147123</v>
      </c>
      <c r="C43179" t="s">
        <v>35</v>
      </c>
      <c r="D43179" t="s">
        <v>47850</v>
      </c>
    </row>
    <row r="43180" spans="1:4" x14ac:dyDescent="0.25">
      <c r="A43180" s="1">
        <v>43178</v>
      </c>
      <c r="B43180" s="4">
        <v>628359832577</v>
      </c>
      <c r="C43180" t="s">
        <v>11</v>
      </c>
      <c r="D43180" t="s">
        <v>47850</v>
      </c>
    </row>
    <row r="43181" spans="1:4" x14ac:dyDescent="0.25">
      <c r="A43181" s="1">
        <v>43179</v>
      </c>
      <c r="B43181" s="4">
        <v>6285398977021</v>
      </c>
      <c r="C43181" t="s">
        <v>27</v>
      </c>
      <c r="D43181" t="s">
        <v>47850</v>
      </c>
    </row>
    <row r="43182" spans="1:4" x14ac:dyDescent="0.25">
      <c r="A43182" s="1">
        <v>43180</v>
      </c>
      <c r="B43182" s="4">
        <v>6285722250111</v>
      </c>
      <c r="C43182" t="s">
        <v>2132</v>
      </c>
      <c r="D43182" t="s">
        <v>47850</v>
      </c>
    </row>
    <row r="43183" spans="1:4" x14ac:dyDescent="0.25">
      <c r="A43183" s="1">
        <v>43181</v>
      </c>
      <c r="B43183" s="4">
        <v>6285236004180</v>
      </c>
      <c r="C43183" t="s">
        <v>5834</v>
      </c>
      <c r="D43183" t="s">
        <v>47850</v>
      </c>
    </row>
    <row r="43184" spans="1:4" x14ac:dyDescent="0.25">
      <c r="A43184" s="1">
        <v>43182</v>
      </c>
      <c r="B43184" s="4">
        <v>6285296359583</v>
      </c>
      <c r="C43184" t="s">
        <v>30522</v>
      </c>
      <c r="D43184" t="s">
        <v>47850</v>
      </c>
    </row>
    <row r="43185" spans="1:4" x14ac:dyDescent="0.25">
      <c r="A43185" s="1">
        <v>43183</v>
      </c>
      <c r="B43185" s="4">
        <v>6281354914791</v>
      </c>
      <c r="C43185" t="s">
        <v>35</v>
      </c>
      <c r="D43185" t="s">
        <v>47850</v>
      </c>
    </row>
    <row r="43186" spans="1:4" x14ac:dyDescent="0.25">
      <c r="A43186" s="1">
        <v>43184</v>
      </c>
      <c r="B43186" s="4">
        <v>6282373753080</v>
      </c>
      <c r="C43186" t="s">
        <v>35</v>
      </c>
      <c r="D43186" t="s">
        <v>47850</v>
      </c>
    </row>
    <row r="43187" spans="1:4" x14ac:dyDescent="0.25">
      <c r="A43187" s="1">
        <v>43185</v>
      </c>
      <c r="B43187" s="4">
        <v>6289504595181</v>
      </c>
      <c r="C43187" t="s">
        <v>11</v>
      </c>
      <c r="D43187" t="s">
        <v>47850</v>
      </c>
    </row>
    <row r="43188" spans="1:4" x14ac:dyDescent="0.25">
      <c r="A43188" s="1">
        <v>43186</v>
      </c>
      <c r="B43188" s="4">
        <v>6285246198545</v>
      </c>
      <c r="C43188" t="s">
        <v>30523</v>
      </c>
      <c r="D43188" t="s">
        <v>47850</v>
      </c>
    </row>
    <row r="43189" spans="1:4" x14ac:dyDescent="0.25">
      <c r="A43189" s="1">
        <v>43187</v>
      </c>
      <c r="B43189" s="4">
        <v>6281343873886</v>
      </c>
      <c r="C43189" t="s">
        <v>30524</v>
      </c>
      <c r="D43189" t="s">
        <v>47850</v>
      </c>
    </row>
    <row r="43190" spans="1:4" x14ac:dyDescent="0.25">
      <c r="A43190" s="1">
        <v>43188</v>
      </c>
      <c r="B43190" s="4">
        <v>6282115079520</v>
      </c>
      <c r="C43190" t="s">
        <v>35</v>
      </c>
      <c r="D43190" t="s">
        <v>47850</v>
      </c>
    </row>
    <row r="43191" spans="1:4" x14ac:dyDescent="0.25">
      <c r="A43191" s="1">
        <v>43189</v>
      </c>
      <c r="B43191" s="4">
        <v>6282218195108</v>
      </c>
      <c r="C43191" t="s">
        <v>1031</v>
      </c>
      <c r="D43191" t="s">
        <v>47850</v>
      </c>
    </row>
    <row r="43192" spans="1:4" x14ac:dyDescent="0.25">
      <c r="A43192" s="1">
        <v>43190</v>
      </c>
      <c r="B43192" s="4">
        <v>6281330278385</v>
      </c>
      <c r="C43192" t="s">
        <v>30525</v>
      </c>
      <c r="D43192" t="s">
        <v>47850</v>
      </c>
    </row>
    <row r="43193" spans="1:4" x14ac:dyDescent="0.25">
      <c r="A43193" s="1">
        <v>43191</v>
      </c>
      <c r="B43193" s="4">
        <v>6281363246634</v>
      </c>
      <c r="C43193" t="s">
        <v>30526</v>
      </c>
      <c r="D43193" t="s">
        <v>47850</v>
      </c>
    </row>
    <row r="43194" spans="1:4" x14ac:dyDescent="0.25">
      <c r="A43194" s="1">
        <v>43192</v>
      </c>
      <c r="B43194" s="4">
        <v>6282299366981</v>
      </c>
      <c r="C43194" t="s">
        <v>30527</v>
      </c>
      <c r="D43194" t="s">
        <v>47850</v>
      </c>
    </row>
    <row r="43195" spans="1:4" x14ac:dyDescent="0.25">
      <c r="A43195" s="1">
        <v>43193</v>
      </c>
      <c r="B43195" s="4">
        <v>62811752713</v>
      </c>
      <c r="C43195" t="s">
        <v>30528</v>
      </c>
      <c r="D43195" t="s">
        <v>47850</v>
      </c>
    </row>
    <row r="43196" spans="1:4" x14ac:dyDescent="0.25">
      <c r="A43196" s="1">
        <v>43194</v>
      </c>
      <c r="B43196" s="4">
        <v>6281555985148</v>
      </c>
      <c r="C43196" t="s">
        <v>30529</v>
      </c>
      <c r="D43196" t="s">
        <v>47850</v>
      </c>
    </row>
    <row r="43197" spans="1:4" x14ac:dyDescent="0.25">
      <c r="A43197" s="1">
        <v>43195</v>
      </c>
      <c r="B43197" s="4">
        <v>6287877195141</v>
      </c>
      <c r="C43197" t="s">
        <v>30530</v>
      </c>
      <c r="D43197" t="s">
        <v>47850</v>
      </c>
    </row>
    <row r="43198" spans="1:4" x14ac:dyDescent="0.25">
      <c r="A43198" s="1">
        <v>43196</v>
      </c>
      <c r="B43198" s="4">
        <v>6282325003001</v>
      </c>
      <c r="C43198" t="s">
        <v>30531</v>
      </c>
      <c r="D43198" t="s">
        <v>47850</v>
      </c>
    </row>
    <row r="43199" spans="1:4" x14ac:dyDescent="0.25">
      <c r="A43199" s="1">
        <v>43197</v>
      </c>
      <c r="B43199" s="4">
        <v>6283807215334</v>
      </c>
      <c r="C43199" t="s">
        <v>30532</v>
      </c>
      <c r="D43199" t="s">
        <v>47850</v>
      </c>
    </row>
    <row r="43200" spans="1:4" x14ac:dyDescent="0.25">
      <c r="A43200" s="1">
        <v>43198</v>
      </c>
      <c r="B43200" s="4">
        <v>6285242155065</v>
      </c>
      <c r="C43200" t="s">
        <v>9410</v>
      </c>
      <c r="D43200" t="s">
        <v>47850</v>
      </c>
    </row>
    <row r="43201" spans="1:4" x14ac:dyDescent="0.25">
      <c r="A43201" s="1">
        <v>43199</v>
      </c>
      <c r="B43201" s="4">
        <v>6285372754783</v>
      </c>
      <c r="C43201" t="s">
        <v>22385</v>
      </c>
      <c r="D43201" t="s">
        <v>47850</v>
      </c>
    </row>
    <row r="43202" spans="1:4" x14ac:dyDescent="0.25">
      <c r="A43202" s="1">
        <v>43200</v>
      </c>
      <c r="B43202" s="4">
        <v>6281293696919</v>
      </c>
      <c r="C43202" t="s">
        <v>24159</v>
      </c>
      <c r="D43202" t="s">
        <v>47850</v>
      </c>
    </row>
    <row r="43203" spans="1:4" x14ac:dyDescent="0.25">
      <c r="A43203" s="1">
        <v>43201</v>
      </c>
      <c r="B43203" s="4">
        <v>6283135048067</v>
      </c>
      <c r="C43203" t="s">
        <v>30533</v>
      </c>
      <c r="D43203" t="s">
        <v>47850</v>
      </c>
    </row>
    <row r="43204" spans="1:4" x14ac:dyDescent="0.25">
      <c r="A43204" s="1">
        <v>43202</v>
      </c>
      <c r="B43204" s="4">
        <v>6285602136867</v>
      </c>
      <c r="C43204" t="s">
        <v>30534</v>
      </c>
      <c r="D43204" t="s">
        <v>47850</v>
      </c>
    </row>
    <row r="43205" spans="1:4" x14ac:dyDescent="0.25">
      <c r="A43205" s="1">
        <v>43203</v>
      </c>
      <c r="B43205" s="4">
        <v>6285295968599</v>
      </c>
      <c r="C43205" t="s">
        <v>344</v>
      </c>
      <c r="D43205" t="s">
        <v>47850</v>
      </c>
    </row>
    <row r="43206" spans="1:4" x14ac:dyDescent="0.25">
      <c r="A43206" s="1">
        <v>43204</v>
      </c>
      <c r="B43206" s="4">
        <v>6285789242045</v>
      </c>
      <c r="C43206" t="s">
        <v>30535</v>
      </c>
      <c r="D43206" t="s">
        <v>47850</v>
      </c>
    </row>
    <row r="43207" spans="1:4" x14ac:dyDescent="0.25">
      <c r="A43207" s="1">
        <v>43205</v>
      </c>
      <c r="B43207" s="4">
        <v>6282386887715</v>
      </c>
      <c r="C43207" t="s">
        <v>30536</v>
      </c>
      <c r="D43207" t="s">
        <v>47850</v>
      </c>
    </row>
    <row r="43208" spans="1:4" x14ac:dyDescent="0.25">
      <c r="A43208" s="1">
        <v>43206</v>
      </c>
      <c r="B43208" s="4">
        <v>6281384737671</v>
      </c>
      <c r="C43208" t="s">
        <v>30537</v>
      </c>
      <c r="D43208" t="s">
        <v>47850</v>
      </c>
    </row>
    <row r="43209" spans="1:4" x14ac:dyDescent="0.25">
      <c r="A43209" s="1">
        <v>43207</v>
      </c>
      <c r="B43209" s="4">
        <v>6285349939067</v>
      </c>
      <c r="C43209" t="s">
        <v>30538</v>
      </c>
      <c r="D43209" t="s">
        <v>47850</v>
      </c>
    </row>
    <row r="43210" spans="1:4" x14ac:dyDescent="0.25">
      <c r="A43210" s="1">
        <v>43208</v>
      </c>
      <c r="B43210" s="4">
        <v>6287770060566</v>
      </c>
      <c r="C43210" t="s">
        <v>30539</v>
      </c>
      <c r="D43210" t="s">
        <v>47850</v>
      </c>
    </row>
    <row r="43211" spans="1:4" x14ac:dyDescent="0.25">
      <c r="A43211" s="1">
        <v>43209</v>
      </c>
      <c r="B43211" s="4">
        <v>6285763001240</v>
      </c>
      <c r="C43211" t="s">
        <v>27</v>
      </c>
      <c r="D43211" t="s">
        <v>47850</v>
      </c>
    </row>
    <row r="43212" spans="1:4" x14ac:dyDescent="0.25">
      <c r="A43212" s="1">
        <v>43210</v>
      </c>
      <c r="B43212" s="4">
        <v>6281345081778</v>
      </c>
      <c r="C43212" t="s">
        <v>21796</v>
      </c>
      <c r="D43212" t="s">
        <v>47850</v>
      </c>
    </row>
    <row r="43213" spans="1:4" x14ac:dyDescent="0.25">
      <c r="A43213" s="1">
        <v>43211</v>
      </c>
      <c r="B43213" s="4">
        <v>6282148459159</v>
      </c>
      <c r="C43213" t="s">
        <v>30540</v>
      </c>
      <c r="D43213" t="s">
        <v>47850</v>
      </c>
    </row>
    <row r="43214" spans="1:4" x14ac:dyDescent="0.25">
      <c r="A43214" s="1">
        <v>43212</v>
      </c>
      <c r="B43214" s="4">
        <v>6288286931532</v>
      </c>
      <c r="C43214" t="s">
        <v>30541</v>
      </c>
      <c r="D43214" t="s">
        <v>47850</v>
      </c>
    </row>
    <row r="43215" spans="1:4" x14ac:dyDescent="0.25">
      <c r="A43215" s="1">
        <v>43213</v>
      </c>
      <c r="B43215" s="4">
        <v>6285288891249</v>
      </c>
      <c r="C43215" t="s">
        <v>30542</v>
      </c>
      <c r="D43215" t="s">
        <v>47850</v>
      </c>
    </row>
    <row r="43216" spans="1:4" x14ac:dyDescent="0.25">
      <c r="A43216" s="1">
        <v>43214</v>
      </c>
      <c r="B43216" s="4">
        <v>6281012432303</v>
      </c>
      <c r="C43216" t="s">
        <v>30543</v>
      </c>
      <c r="D43216" t="s">
        <v>47850</v>
      </c>
    </row>
    <row r="43217" spans="1:4" x14ac:dyDescent="0.25">
      <c r="A43217" s="1">
        <v>43215</v>
      </c>
      <c r="B43217" s="4">
        <v>6281555433584</v>
      </c>
      <c r="C43217" t="s">
        <v>4731</v>
      </c>
      <c r="D43217" t="s">
        <v>47850</v>
      </c>
    </row>
    <row r="43218" spans="1:4" x14ac:dyDescent="0.25">
      <c r="A43218" s="1">
        <v>43216</v>
      </c>
      <c r="B43218" s="4">
        <v>62882022667805</v>
      </c>
      <c r="C43218" t="s">
        <v>30544</v>
      </c>
      <c r="D43218" t="s">
        <v>47850</v>
      </c>
    </row>
    <row r="43219" spans="1:4" x14ac:dyDescent="0.25">
      <c r="A43219" s="1">
        <v>43217</v>
      </c>
      <c r="B43219" s="4">
        <v>6283100888633</v>
      </c>
      <c r="C43219" t="s">
        <v>35</v>
      </c>
      <c r="D43219" t="s">
        <v>47850</v>
      </c>
    </row>
    <row r="43220" spans="1:4" x14ac:dyDescent="0.25">
      <c r="A43220" s="1">
        <v>43218</v>
      </c>
      <c r="B43220" s="4">
        <v>62895323991766</v>
      </c>
      <c r="C43220" t="s">
        <v>30545</v>
      </c>
      <c r="D43220" t="s">
        <v>47850</v>
      </c>
    </row>
    <row r="43221" spans="1:4" x14ac:dyDescent="0.25">
      <c r="A43221" s="1">
        <v>43219</v>
      </c>
      <c r="B43221" s="4">
        <v>6285839041049</v>
      </c>
      <c r="C43221" t="s">
        <v>11</v>
      </c>
      <c r="D43221" t="s">
        <v>47850</v>
      </c>
    </row>
    <row r="43222" spans="1:4" x14ac:dyDescent="0.25">
      <c r="A43222" s="1">
        <v>43220</v>
      </c>
      <c r="B43222" s="4">
        <v>6282340366895</v>
      </c>
      <c r="C43222" t="s">
        <v>30546</v>
      </c>
      <c r="D43222" t="s">
        <v>47850</v>
      </c>
    </row>
    <row r="43223" spans="1:4" x14ac:dyDescent="0.25">
      <c r="A43223" s="1">
        <v>43221</v>
      </c>
      <c r="B43223" s="4">
        <v>6282246220406</v>
      </c>
      <c r="C43223" t="s">
        <v>30547</v>
      </c>
      <c r="D43223" t="s">
        <v>47850</v>
      </c>
    </row>
    <row r="43224" spans="1:4" x14ac:dyDescent="0.25">
      <c r="A43224" s="1">
        <v>43222</v>
      </c>
      <c r="B43224" s="4">
        <v>6282261171814</v>
      </c>
      <c r="C43224" t="s">
        <v>30548</v>
      </c>
      <c r="D43224" t="s">
        <v>47850</v>
      </c>
    </row>
    <row r="43225" spans="1:4" x14ac:dyDescent="0.25">
      <c r="A43225" s="1">
        <v>43223</v>
      </c>
      <c r="B43225" s="4">
        <v>62887717607627</v>
      </c>
      <c r="C43225" t="s">
        <v>5455</v>
      </c>
      <c r="D43225" t="s">
        <v>47850</v>
      </c>
    </row>
    <row r="43226" spans="1:4" x14ac:dyDescent="0.25">
      <c r="A43226" s="1">
        <v>43224</v>
      </c>
      <c r="B43226" s="4">
        <v>6281275329599</v>
      </c>
      <c r="C43226" t="s">
        <v>976</v>
      </c>
      <c r="D43226" t="s">
        <v>47850</v>
      </c>
    </row>
    <row r="43227" spans="1:4" x14ac:dyDescent="0.25">
      <c r="A43227" s="1">
        <v>43225</v>
      </c>
      <c r="B43227" s="4">
        <v>6285242821719</v>
      </c>
      <c r="C43227" t="s">
        <v>30549</v>
      </c>
      <c r="D43227" t="s">
        <v>47850</v>
      </c>
    </row>
    <row r="43228" spans="1:4" x14ac:dyDescent="0.25">
      <c r="A43228" s="1">
        <v>43226</v>
      </c>
      <c r="B43228" s="4">
        <v>6282182753639</v>
      </c>
      <c r="C43228" t="s">
        <v>30336</v>
      </c>
      <c r="D43228" t="s">
        <v>47850</v>
      </c>
    </row>
    <row r="43229" spans="1:4" x14ac:dyDescent="0.25">
      <c r="A43229" s="1">
        <v>43227</v>
      </c>
      <c r="B43229" s="4">
        <v>6282115863185</v>
      </c>
      <c r="C43229" t="s">
        <v>30550</v>
      </c>
      <c r="D43229" t="s">
        <v>47850</v>
      </c>
    </row>
    <row r="43230" spans="1:4" x14ac:dyDescent="0.25">
      <c r="A43230" s="1">
        <v>43228</v>
      </c>
      <c r="B43230" s="4">
        <v>6283114526638</v>
      </c>
      <c r="C43230" t="s">
        <v>17581</v>
      </c>
      <c r="D43230" t="s">
        <v>47850</v>
      </c>
    </row>
    <row r="43231" spans="1:4" x14ac:dyDescent="0.25">
      <c r="A43231" s="1">
        <v>43229</v>
      </c>
      <c r="B43231" s="4">
        <v>6287871662399</v>
      </c>
      <c r="C43231" t="s">
        <v>9301</v>
      </c>
      <c r="D43231" t="s">
        <v>47850</v>
      </c>
    </row>
    <row r="43232" spans="1:4" x14ac:dyDescent="0.25">
      <c r="A43232" s="1">
        <v>43230</v>
      </c>
      <c r="B43232" s="4">
        <v>62811574487</v>
      </c>
      <c r="C43232" t="s">
        <v>30551</v>
      </c>
      <c r="D43232" t="s">
        <v>47850</v>
      </c>
    </row>
    <row r="43233" spans="1:4" x14ac:dyDescent="0.25">
      <c r="A43233" s="1">
        <v>43231</v>
      </c>
      <c r="B43233" s="4">
        <v>62896363737</v>
      </c>
      <c r="C43233" t="s">
        <v>609</v>
      </c>
      <c r="D43233" t="s">
        <v>47850</v>
      </c>
    </row>
    <row r="43234" spans="1:4" x14ac:dyDescent="0.25">
      <c r="A43234" s="1">
        <v>43232</v>
      </c>
      <c r="B43234" s="4">
        <v>6282245554200</v>
      </c>
      <c r="C43234" t="s">
        <v>30552</v>
      </c>
      <c r="D43234" t="s">
        <v>47850</v>
      </c>
    </row>
    <row r="43235" spans="1:4" x14ac:dyDescent="0.25">
      <c r="A43235" s="1">
        <v>43233</v>
      </c>
      <c r="B43235" s="4">
        <v>6282225727202</v>
      </c>
      <c r="C43235" t="s">
        <v>30553</v>
      </c>
      <c r="D43235" t="s">
        <v>47850</v>
      </c>
    </row>
    <row r="43236" spans="1:4" x14ac:dyDescent="0.25">
      <c r="A43236" s="1">
        <v>43234</v>
      </c>
      <c r="B43236" s="4">
        <v>6285265549370</v>
      </c>
      <c r="C43236" t="s">
        <v>11</v>
      </c>
      <c r="D43236" t="s">
        <v>47850</v>
      </c>
    </row>
    <row r="43237" spans="1:4" x14ac:dyDescent="0.25">
      <c r="A43237" s="1">
        <v>43235</v>
      </c>
      <c r="B43237" s="4">
        <v>6285861532466</v>
      </c>
      <c r="C43237" t="s">
        <v>510</v>
      </c>
      <c r="D43237" t="s">
        <v>47850</v>
      </c>
    </row>
    <row r="43238" spans="1:4" x14ac:dyDescent="0.25">
      <c r="A43238" s="1">
        <v>43236</v>
      </c>
      <c r="B43238" s="4">
        <v>6289638264788</v>
      </c>
      <c r="C43238" t="s">
        <v>30554</v>
      </c>
      <c r="D43238" t="s">
        <v>47850</v>
      </c>
    </row>
    <row r="43239" spans="1:4" x14ac:dyDescent="0.25">
      <c r="A43239" s="1">
        <v>43237</v>
      </c>
      <c r="B43239" s="4">
        <v>6281280030010</v>
      </c>
      <c r="C43239" t="s">
        <v>30555</v>
      </c>
      <c r="D43239" t="s">
        <v>47850</v>
      </c>
    </row>
    <row r="43240" spans="1:4" x14ac:dyDescent="0.25">
      <c r="A43240" s="1">
        <v>43238</v>
      </c>
      <c r="B43240" s="4">
        <v>6287824616263</v>
      </c>
      <c r="C43240" t="s">
        <v>4805</v>
      </c>
      <c r="D43240" t="s">
        <v>47850</v>
      </c>
    </row>
    <row r="43241" spans="1:4" x14ac:dyDescent="0.25">
      <c r="A43241" s="1">
        <v>43239</v>
      </c>
      <c r="B43241" s="4">
        <v>6281917165999</v>
      </c>
      <c r="C43241" t="s">
        <v>30556</v>
      </c>
      <c r="D43241" t="s">
        <v>47850</v>
      </c>
    </row>
    <row r="43242" spans="1:4" x14ac:dyDescent="0.25">
      <c r="A43242" s="1">
        <v>43240</v>
      </c>
      <c r="B43242" s="4">
        <v>6282310370220</v>
      </c>
      <c r="C43242" t="s">
        <v>17352</v>
      </c>
      <c r="D43242" t="s">
        <v>47850</v>
      </c>
    </row>
    <row r="43243" spans="1:4" x14ac:dyDescent="0.25">
      <c r="A43243" s="1">
        <v>43241</v>
      </c>
      <c r="B43243" s="4">
        <v>6281370252314</v>
      </c>
      <c r="C43243" t="s">
        <v>11</v>
      </c>
      <c r="D43243" t="s">
        <v>47850</v>
      </c>
    </row>
    <row r="43244" spans="1:4" x14ac:dyDescent="0.25">
      <c r="A43244" s="1">
        <v>43242</v>
      </c>
      <c r="B43244" s="4">
        <v>6281396822672</v>
      </c>
      <c r="C43244" t="s">
        <v>30557</v>
      </c>
      <c r="D43244" t="s">
        <v>47850</v>
      </c>
    </row>
    <row r="43245" spans="1:4" x14ac:dyDescent="0.25">
      <c r="A43245" s="1">
        <v>43243</v>
      </c>
      <c r="B43245" s="4">
        <v>6281805564161</v>
      </c>
      <c r="C43245" t="s">
        <v>30558</v>
      </c>
      <c r="D43245" t="s">
        <v>47850</v>
      </c>
    </row>
    <row r="43246" spans="1:4" x14ac:dyDescent="0.25">
      <c r="A43246" s="1">
        <v>43244</v>
      </c>
      <c r="B43246" s="4">
        <v>6282214835790</v>
      </c>
      <c r="C43246" t="s">
        <v>30559</v>
      </c>
      <c r="D43246" t="s">
        <v>47850</v>
      </c>
    </row>
    <row r="43247" spans="1:4" x14ac:dyDescent="0.25">
      <c r="A43247" s="1">
        <v>43245</v>
      </c>
      <c r="B43247" s="4">
        <v>6282292752488</v>
      </c>
      <c r="C43247" t="s">
        <v>30560</v>
      </c>
      <c r="D43247" t="s">
        <v>47850</v>
      </c>
    </row>
    <row r="43248" spans="1:4" x14ac:dyDescent="0.25">
      <c r="A43248" s="1">
        <v>43246</v>
      </c>
      <c r="B43248" s="4">
        <v>628990372050</v>
      </c>
      <c r="C43248" t="s">
        <v>30561</v>
      </c>
      <c r="D43248" t="s">
        <v>47850</v>
      </c>
    </row>
    <row r="43249" spans="1:4" x14ac:dyDescent="0.25">
      <c r="A43249" s="1">
        <v>43247</v>
      </c>
      <c r="B43249" s="4">
        <v>6282344375366</v>
      </c>
      <c r="C43249" t="s">
        <v>568</v>
      </c>
      <c r="D43249" t="s">
        <v>47850</v>
      </c>
    </row>
    <row r="43250" spans="1:4" x14ac:dyDescent="0.25">
      <c r="A43250" s="1">
        <v>43248</v>
      </c>
      <c r="B43250" s="4">
        <v>6282392822671</v>
      </c>
      <c r="C43250" t="s">
        <v>30562</v>
      </c>
      <c r="D43250" t="s">
        <v>47850</v>
      </c>
    </row>
    <row r="43251" spans="1:4" x14ac:dyDescent="0.25">
      <c r="A43251" s="1">
        <v>43249</v>
      </c>
      <c r="B43251" s="4">
        <v>6289603305587</v>
      </c>
      <c r="C43251" t="s">
        <v>30563</v>
      </c>
      <c r="D43251" t="s">
        <v>47850</v>
      </c>
    </row>
    <row r="43252" spans="1:4" x14ac:dyDescent="0.25">
      <c r="A43252" s="1">
        <v>43250</v>
      </c>
      <c r="B43252" s="4">
        <v>628811454177</v>
      </c>
      <c r="C43252" t="s">
        <v>11</v>
      </c>
      <c r="D43252" t="s">
        <v>47850</v>
      </c>
    </row>
    <row r="43253" spans="1:4" x14ac:dyDescent="0.25">
      <c r="A43253" s="1">
        <v>43251</v>
      </c>
      <c r="B43253" s="4">
        <v>6287700101333</v>
      </c>
      <c r="C43253" t="s">
        <v>11</v>
      </c>
      <c r="D43253" t="s">
        <v>47850</v>
      </c>
    </row>
    <row r="43254" spans="1:4" x14ac:dyDescent="0.25">
      <c r="A43254" s="1">
        <v>43252</v>
      </c>
      <c r="B43254" s="4">
        <v>62895331144461</v>
      </c>
      <c r="C43254" t="s">
        <v>30564</v>
      </c>
      <c r="D43254" t="s">
        <v>47850</v>
      </c>
    </row>
    <row r="43255" spans="1:4" x14ac:dyDescent="0.25">
      <c r="A43255" s="1">
        <v>43253</v>
      </c>
      <c r="B43255" s="4">
        <v>6285754864293</v>
      </c>
      <c r="C43255" t="s">
        <v>30565</v>
      </c>
      <c r="D43255" t="s">
        <v>47850</v>
      </c>
    </row>
    <row r="43256" spans="1:4" x14ac:dyDescent="0.25">
      <c r="A43256" s="1">
        <v>43254</v>
      </c>
      <c r="B43256" s="4">
        <v>6285176751414</v>
      </c>
      <c r="C43256" t="s">
        <v>30566</v>
      </c>
      <c r="D43256" t="s">
        <v>47850</v>
      </c>
    </row>
    <row r="43257" spans="1:4" x14ac:dyDescent="0.25">
      <c r="A43257" s="1">
        <v>43255</v>
      </c>
      <c r="B43257" s="4">
        <v>6282238891362</v>
      </c>
      <c r="C43257" t="s">
        <v>2452</v>
      </c>
      <c r="D43257" t="s">
        <v>47850</v>
      </c>
    </row>
    <row r="43258" spans="1:4" x14ac:dyDescent="0.25">
      <c r="A43258" s="1">
        <v>43256</v>
      </c>
      <c r="B43258" s="4">
        <v>62881026430233</v>
      </c>
      <c r="C43258" t="s">
        <v>30567</v>
      </c>
      <c r="D43258" t="s">
        <v>47850</v>
      </c>
    </row>
    <row r="43259" spans="1:4" x14ac:dyDescent="0.25">
      <c r="A43259" s="1">
        <v>43257</v>
      </c>
      <c r="B43259" s="4">
        <v>6285712438915</v>
      </c>
      <c r="C43259" t="s">
        <v>2339</v>
      </c>
      <c r="D43259" t="s">
        <v>47850</v>
      </c>
    </row>
    <row r="43260" spans="1:4" x14ac:dyDescent="0.25">
      <c r="A43260" s="1">
        <v>43258</v>
      </c>
      <c r="B43260" s="4">
        <v>6285299764876</v>
      </c>
      <c r="C43260" t="s">
        <v>30568</v>
      </c>
      <c r="D43260" t="s">
        <v>47850</v>
      </c>
    </row>
    <row r="43261" spans="1:4" x14ac:dyDescent="0.25">
      <c r="A43261" s="1">
        <v>43259</v>
      </c>
      <c r="B43261" s="4">
        <v>62881036930701</v>
      </c>
      <c r="C43261" t="s">
        <v>30569</v>
      </c>
      <c r="D43261" t="s">
        <v>47850</v>
      </c>
    </row>
    <row r="43262" spans="1:4" x14ac:dyDescent="0.25">
      <c r="A43262" s="1">
        <v>43260</v>
      </c>
      <c r="B43262" s="4">
        <v>6282260552447</v>
      </c>
      <c r="C43262" t="s">
        <v>30570</v>
      </c>
      <c r="D43262" t="s">
        <v>47850</v>
      </c>
    </row>
    <row r="43263" spans="1:4" x14ac:dyDescent="0.25">
      <c r="A43263" s="1">
        <v>43261</v>
      </c>
      <c r="B43263" s="4">
        <v>6281341320915</v>
      </c>
      <c r="C43263" t="s">
        <v>30571</v>
      </c>
      <c r="D43263" t="s">
        <v>47851</v>
      </c>
    </row>
    <row r="43264" spans="1:4" x14ac:dyDescent="0.25">
      <c r="A43264" s="1">
        <v>43262</v>
      </c>
      <c r="B43264" s="4">
        <v>6283140956362</v>
      </c>
      <c r="C43264" t="s">
        <v>30572</v>
      </c>
      <c r="D43264" t="s">
        <v>47851</v>
      </c>
    </row>
    <row r="43265" spans="1:4" x14ac:dyDescent="0.25">
      <c r="A43265" s="1">
        <v>43263</v>
      </c>
      <c r="B43265" s="4">
        <v>6281298269010</v>
      </c>
      <c r="C43265" t="s">
        <v>30573</v>
      </c>
      <c r="D43265" t="s">
        <v>47851</v>
      </c>
    </row>
    <row r="43266" spans="1:4" x14ac:dyDescent="0.25">
      <c r="A43266" s="1">
        <v>43264</v>
      </c>
      <c r="B43266" s="4">
        <v>6281231212871</v>
      </c>
      <c r="C43266" t="s">
        <v>30574</v>
      </c>
      <c r="D43266" t="s">
        <v>47851</v>
      </c>
    </row>
    <row r="43267" spans="1:4" x14ac:dyDescent="0.25">
      <c r="A43267" s="1">
        <v>43265</v>
      </c>
      <c r="B43267" s="4">
        <v>6282363703592</v>
      </c>
      <c r="C43267" t="s">
        <v>30575</v>
      </c>
      <c r="D43267" t="s">
        <v>47851</v>
      </c>
    </row>
    <row r="43268" spans="1:4" x14ac:dyDescent="0.25">
      <c r="A43268" s="1">
        <v>43266</v>
      </c>
      <c r="B43268" s="4">
        <v>6283854942350</v>
      </c>
      <c r="C43268" t="s">
        <v>30576</v>
      </c>
      <c r="D43268" t="s">
        <v>47851</v>
      </c>
    </row>
    <row r="43269" spans="1:4" x14ac:dyDescent="0.25">
      <c r="A43269" s="1">
        <v>43267</v>
      </c>
      <c r="B43269" s="4">
        <v>6281380840066</v>
      </c>
      <c r="C43269" t="s">
        <v>30577</v>
      </c>
      <c r="D43269" t="s">
        <v>47851</v>
      </c>
    </row>
    <row r="43270" spans="1:4" x14ac:dyDescent="0.25">
      <c r="A43270" s="1">
        <v>43268</v>
      </c>
      <c r="B43270" s="4">
        <v>628125113145</v>
      </c>
      <c r="C43270" t="s">
        <v>30578</v>
      </c>
      <c r="D43270" t="s">
        <v>47851</v>
      </c>
    </row>
    <row r="43271" spans="1:4" x14ac:dyDescent="0.25">
      <c r="A43271" s="1">
        <v>43269</v>
      </c>
      <c r="B43271" s="4">
        <v>6281240057300</v>
      </c>
      <c r="C43271" t="s">
        <v>2797</v>
      </c>
      <c r="D43271" t="s">
        <v>47851</v>
      </c>
    </row>
    <row r="43272" spans="1:4" x14ac:dyDescent="0.25">
      <c r="A43272" s="1">
        <v>43270</v>
      </c>
      <c r="B43272" s="4">
        <v>6282146971642</v>
      </c>
      <c r="C43272" t="s">
        <v>30579</v>
      </c>
      <c r="D43272" t="s">
        <v>47851</v>
      </c>
    </row>
    <row r="43273" spans="1:4" x14ac:dyDescent="0.25">
      <c r="A43273" s="1">
        <v>43271</v>
      </c>
      <c r="B43273" s="4">
        <v>628125049648</v>
      </c>
      <c r="C43273" t="s">
        <v>30580</v>
      </c>
      <c r="D43273" t="s">
        <v>47851</v>
      </c>
    </row>
    <row r="43274" spans="1:4" x14ac:dyDescent="0.25">
      <c r="A43274" s="1">
        <v>43272</v>
      </c>
      <c r="B43274" s="4">
        <v>6285267611131</v>
      </c>
      <c r="C43274" t="s">
        <v>30581</v>
      </c>
      <c r="D43274" t="s">
        <v>47851</v>
      </c>
    </row>
    <row r="43275" spans="1:4" x14ac:dyDescent="0.25">
      <c r="A43275" s="1">
        <v>43273</v>
      </c>
      <c r="B43275" s="4">
        <v>6281323891992</v>
      </c>
      <c r="C43275" t="s">
        <v>15713</v>
      </c>
      <c r="D43275" t="s">
        <v>47851</v>
      </c>
    </row>
    <row r="43276" spans="1:4" x14ac:dyDescent="0.25">
      <c r="A43276" s="1">
        <v>43274</v>
      </c>
      <c r="B43276" s="4">
        <v>6281397695388</v>
      </c>
      <c r="C43276" t="s">
        <v>30582</v>
      </c>
      <c r="D43276" t="s">
        <v>47851</v>
      </c>
    </row>
    <row r="43277" spans="1:4" x14ac:dyDescent="0.25">
      <c r="A43277" s="1">
        <v>43275</v>
      </c>
      <c r="B43277" s="4">
        <v>6285832001390</v>
      </c>
      <c r="C43277" t="s">
        <v>30583</v>
      </c>
      <c r="D43277" t="s">
        <v>47851</v>
      </c>
    </row>
    <row r="43278" spans="1:4" x14ac:dyDescent="0.25">
      <c r="A43278" s="1">
        <v>43276</v>
      </c>
      <c r="B43278" s="4">
        <v>6287787211981</v>
      </c>
      <c r="C43278" t="s">
        <v>30584</v>
      </c>
      <c r="D43278" t="s">
        <v>47851</v>
      </c>
    </row>
    <row r="43279" spans="1:4" x14ac:dyDescent="0.25">
      <c r="A43279" s="1">
        <v>43277</v>
      </c>
      <c r="B43279" s="4">
        <v>6289694393545</v>
      </c>
      <c r="C43279" t="s">
        <v>30585</v>
      </c>
      <c r="D43279" t="s">
        <v>47851</v>
      </c>
    </row>
    <row r="43280" spans="1:4" x14ac:dyDescent="0.25">
      <c r="A43280" s="1">
        <v>43278</v>
      </c>
      <c r="B43280" s="4">
        <v>6288809698725</v>
      </c>
      <c r="C43280" t="s">
        <v>30586</v>
      </c>
      <c r="D43280" t="s">
        <v>47851</v>
      </c>
    </row>
    <row r="43281" spans="1:4" x14ac:dyDescent="0.25">
      <c r="A43281" s="1">
        <v>43279</v>
      </c>
      <c r="B43281" s="4">
        <v>6281281418245</v>
      </c>
      <c r="C43281" t="s">
        <v>30587</v>
      </c>
      <c r="D43281" t="s">
        <v>47851</v>
      </c>
    </row>
    <row r="43282" spans="1:4" x14ac:dyDescent="0.25">
      <c r="A43282" s="1">
        <v>43280</v>
      </c>
      <c r="B43282" s="4">
        <v>6281806560972</v>
      </c>
      <c r="C43282" t="s">
        <v>11</v>
      </c>
      <c r="D43282" t="s">
        <v>47851</v>
      </c>
    </row>
    <row r="43283" spans="1:4" x14ac:dyDescent="0.25">
      <c r="A43283" s="1">
        <v>43281</v>
      </c>
      <c r="B43283" s="4">
        <v>6285319120176</v>
      </c>
      <c r="C43283" t="s">
        <v>30588</v>
      </c>
      <c r="D43283" t="s">
        <v>47851</v>
      </c>
    </row>
    <row r="43284" spans="1:4" x14ac:dyDescent="0.25">
      <c r="A43284" s="1">
        <v>43282</v>
      </c>
      <c r="B43284" s="4">
        <v>6285647668844</v>
      </c>
      <c r="C43284" t="s">
        <v>30589</v>
      </c>
      <c r="D43284" t="s">
        <v>47851</v>
      </c>
    </row>
    <row r="43285" spans="1:4" x14ac:dyDescent="0.25">
      <c r="A43285" s="1">
        <v>43283</v>
      </c>
      <c r="B43285" s="4">
        <v>6282155118757</v>
      </c>
      <c r="C43285" t="s">
        <v>30590</v>
      </c>
      <c r="D43285" t="s">
        <v>47851</v>
      </c>
    </row>
    <row r="43286" spans="1:4" x14ac:dyDescent="0.25">
      <c r="A43286" s="1">
        <v>43284</v>
      </c>
      <c r="B43286" s="4">
        <v>628390771210</v>
      </c>
      <c r="C43286" t="s">
        <v>17427</v>
      </c>
      <c r="D43286" t="s">
        <v>47851</v>
      </c>
    </row>
    <row r="43287" spans="1:4" x14ac:dyDescent="0.25">
      <c r="A43287" s="1">
        <v>43285</v>
      </c>
      <c r="B43287" s="4">
        <v>6281345078928</v>
      </c>
      <c r="C43287" t="s">
        <v>19068</v>
      </c>
      <c r="D43287" t="s">
        <v>47851</v>
      </c>
    </row>
    <row r="43288" spans="1:4" x14ac:dyDescent="0.25">
      <c r="A43288" s="1">
        <v>43286</v>
      </c>
      <c r="B43288" s="4">
        <v>6282273935995</v>
      </c>
      <c r="C43288" t="s">
        <v>2810</v>
      </c>
      <c r="D43288" t="s">
        <v>47851</v>
      </c>
    </row>
    <row r="43289" spans="1:4" x14ac:dyDescent="0.25">
      <c r="A43289" s="1">
        <v>43287</v>
      </c>
      <c r="B43289" s="4">
        <v>6281342624455</v>
      </c>
      <c r="C43289" t="s">
        <v>30591</v>
      </c>
      <c r="D43289" t="s">
        <v>47851</v>
      </c>
    </row>
    <row r="43290" spans="1:4" x14ac:dyDescent="0.25">
      <c r="A43290" s="1">
        <v>43288</v>
      </c>
      <c r="B43290" s="4">
        <v>6285710215863</v>
      </c>
      <c r="C43290" t="s">
        <v>30592</v>
      </c>
      <c r="D43290" t="s">
        <v>47851</v>
      </c>
    </row>
    <row r="43291" spans="1:4" x14ac:dyDescent="0.25">
      <c r="A43291" s="1">
        <v>43289</v>
      </c>
      <c r="B43291" s="4">
        <v>6281261879226</v>
      </c>
      <c r="C43291" t="s">
        <v>30593</v>
      </c>
      <c r="D43291" t="s">
        <v>47851</v>
      </c>
    </row>
    <row r="43292" spans="1:4" x14ac:dyDescent="0.25">
      <c r="A43292" s="1">
        <v>43290</v>
      </c>
      <c r="B43292" s="4">
        <v>6281319835861</v>
      </c>
      <c r="C43292" t="s">
        <v>30594</v>
      </c>
      <c r="D43292" t="s">
        <v>47851</v>
      </c>
    </row>
    <row r="43293" spans="1:4" x14ac:dyDescent="0.25">
      <c r="A43293" s="1">
        <v>43291</v>
      </c>
      <c r="B43293" s="4">
        <v>6285263645655</v>
      </c>
      <c r="C43293" t="s">
        <v>30595</v>
      </c>
      <c r="D43293" t="s">
        <v>47851</v>
      </c>
    </row>
    <row r="43294" spans="1:4" x14ac:dyDescent="0.25">
      <c r="A43294" s="1">
        <v>43292</v>
      </c>
      <c r="B43294" s="4">
        <v>6281802746495</v>
      </c>
      <c r="C43294" t="s">
        <v>30596</v>
      </c>
      <c r="D43294" t="s">
        <v>47851</v>
      </c>
    </row>
    <row r="43295" spans="1:4" x14ac:dyDescent="0.25">
      <c r="A43295" s="1">
        <v>43293</v>
      </c>
      <c r="B43295" s="4">
        <v>6285822507449</v>
      </c>
      <c r="C43295" t="s">
        <v>30597</v>
      </c>
      <c r="D43295" t="s">
        <v>47851</v>
      </c>
    </row>
    <row r="43296" spans="1:4" x14ac:dyDescent="0.25">
      <c r="A43296" s="1">
        <v>43294</v>
      </c>
      <c r="B43296" s="4">
        <v>6281346274675</v>
      </c>
      <c r="C43296" t="s">
        <v>30598</v>
      </c>
      <c r="D43296" t="s">
        <v>47851</v>
      </c>
    </row>
    <row r="43297" spans="1:4" x14ac:dyDescent="0.25">
      <c r="A43297" s="1">
        <v>43295</v>
      </c>
      <c r="B43297" s="4">
        <v>6281271608500</v>
      </c>
      <c r="C43297" t="s">
        <v>30599</v>
      </c>
      <c r="D43297" t="s">
        <v>47851</v>
      </c>
    </row>
    <row r="43298" spans="1:4" x14ac:dyDescent="0.25">
      <c r="A43298" s="1">
        <v>43296</v>
      </c>
      <c r="B43298" s="4">
        <v>6285315605406</v>
      </c>
      <c r="C43298" t="s">
        <v>11</v>
      </c>
      <c r="D43298" t="s">
        <v>47851</v>
      </c>
    </row>
    <row r="43299" spans="1:4" x14ac:dyDescent="0.25">
      <c r="A43299" s="1">
        <v>43297</v>
      </c>
      <c r="B43299" s="4">
        <v>6285731557828</v>
      </c>
      <c r="C43299" t="s">
        <v>27</v>
      </c>
      <c r="D43299" t="s">
        <v>47851</v>
      </c>
    </row>
    <row r="43300" spans="1:4" x14ac:dyDescent="0.25">
      <c r="A43300" s="1">
        <v>43298</v>
      </c>
      <c r="B43300" s="4">
        <v>6285648061188</v>
      </c>
      <c r="C43300" t="s">
        <v>30600</v>
      </c>
      <c r="D43300" t="s">
        <v>47851</v>
      </c>
    </row>
    <row r="43301" spans="1:4" x14ac:dyDescent="0.25">
      <c r="A43301" s="1">
        <v>43299</v>
      </c>
      <c r="B43301" s="4">
        <v>6285272437091</v>
      </c>
      <c r="C43301" t="s">
        <v>30601</v>
      </c>
      <c r="D43301" t="s">
        <v>47851</v>
      </c>
    </row>
    <row r="43302" spans="1:4" x14ac:dyDescent="0.25">
      <c r="A43302" s="1">
        <v>43300</v>
      </c>
      <c r="B43302" s="4">
        <v>6282233965082</v>
      </c>
      <c r="C43302" t="s">
        <v>30602</v>
      </c>
      <c r="D43302" t="s">
        <v>47851</v>
      </c>
    </row>
    <row r="43303" spans="1:4" x14ac:dyDescent="0.25">
      <c r="A43303" s="1">
        <v>43301</v>
      </c>
      <c r="B43303" s="4">
        <v>6285783787300</v>
      </c>
      <c r="C43303" t="s">
        <v>30603</v>
      </c>
      <c r="D43303" t="s">
        <v>47851</v>
      </c>
    </row>
    <row r="43304" spans="1:4" x14ac:dyDescent="0.25">
      <c r="A43304" s="1">
        <v>43302</v>
      </c>
      <c r="B43304" s="4">
        <v>6285263369236</v>
      </c>
      <c r="C43304" t="s">
        <v>30604</v>
      </c>
      <c r="D43304" t="s">
        <v>47851</v>
      </c>
    </row>
    <row r="43305" spans="1:4" x14ac:dyDescent="0.25">
      <c r="A43305" s="1">
        <v>43303</v>
      </c>
      <c r="B43305" s="4">
        <v>6281381653485</v>
      </c>
      <c r="C43305" t="s">
        <v>27</v>
      </c>
      <c r="D43305" t="s">
        <v>47851</v>
      </c>
    </row>
    <row r="43306" spans="1:4" x14ac:dyDescent="0.25">
      <c r="A43306" s="1">
        <v>43304</v>
      </c>
      <c r="B43306" s="4">
        <v>6281385422901</v>
      </c>
      <c r="C43306" t="s">
        <v>30605</v>
      </c>
      <c r="D43306" t="s">
        <v>47851</v>
      </c>
    </row>
    <row r="43307" spans="1:4" x14ac:dyDescent="0.25">
      <c r="A43307" s="1">
        <v>43305</v>
      </c>
      <c r="B43307" s="4">
        <v>6281341857431</v>
      </c>
      <c r="C43307" t="s">
        <v>9717</v>
      </c>
      <c r="D43307" t="s">
        <v>47851</v>
      </c>
    </row>
    <row r="43308" spans="1:4" x14ac:dyDescent="0.25">
      <c r="A43308" s="1">
        <v>43306</v>
      </c>
      <c r="B43308" s="4">
        <v>6287762854912</v>
      </c>
      <c r="C43308" t="s">
        <v>30606</v>
      </c>
      <c r="D43308" t="s">
        <v>47851</v>
      </c>
    </row>
    <row r="43309" spans="1:4" x14ac:dyDescent="0.25">
      <c r="A43309" s="1">
        <v>43307</v>
      </c>
      <c r="B43309" s="4">
        <v>6287711382995</v>
      </c>
      <c r="C43309" t="s">
        <v>510</v>
      </c>
      <c r="D43309" t="s">
        <v>47851</v>
      </c>
    </row>
    <row r="43310" spans="1:4" x14ac:dyDescent="0.25">
      <c r="A43310" s="1">
        <v>43308</v>
      </c>
      <c r="B43310" s="4">
        <v>6281247834314</v>
      </c>
      <c r="C43310" t="s">
        <v>389</v>
      </c>
      <c r="D43310" t="s">
        <v>47851</v>
      </c>
    </row>
    <row r="43311" spans="1:4" x14ac:dyDescent="0.25">
      <c r="A43311" s="1">
        <v>43309</v>
      </c>
      <c r="B43311" s="4">
        <v>6285743020385</v>
      </c>
      <c r="C43311" t="s">
        <v>35</v>
      </c>
      <c r="D43311" t="s">
        <v>47851</v>
      </c>
    </row>
    <row r="43312" spans="1:4" x14ac:dyDescent="0.25">
      <c r="A43312" s="1">
        <v>43310</v>
      </c>
      <c r="B43312" s="4">
        <v>6282216588482</v>
      </c>
      <c r="C43312" t="s">
        <v>30607</v>
      </c>
      <c r="D43312" t="s">
        <v>47851</v>
      </c>
    </row>
    <row r="43313" spans="1:4" x14ac:dyDescent="0.25">
      <c r="A43313" s="1">
        <v>43311</v>
      </c>
      <c r="B43313" s="4">
        <v>6285891747137</v>
      </c>
      <c r="C43313" t="s">
        <v>30608</v>
      </c>
      <c r="D43313" t="s">
        <v>47851</v>
      </c>
    </row>
    <row r="43314" spans="1:4" x14ac:dyDescent="0.25">
      <c r="A43314" s="1">
        <v>43312</v>
      </c>
      <c r="B43314" s="4">
        <v>6281373189878</v>
      </c>
      <c r="C43314" t="s">
        <v>12648</v>
      </c>
      <c r="D43314" t="s">
        <v>47851</v>
      </c>
    </row>
    <row r="43315" spans="1:4" x14ac:dyDescent="0.25">
      <c r="A43315" s="1">
        <v>43313</v>
      </c>
      <c r="B43315" s="4">
        <v>6283129162261</v>
      </c>
      <c r="C43315" t="s">
        <v>30609</v>
      </c>
      <c r="D43315" t="s">
        <v>47851</v>
      </c>
    </row>
    <row r="43316" spans="1:4" x14ac:dyDescent="0.25">
      <c r="A43316" s="1">
        <v>43314</v>
      </c>
      <c r="B43316" s="4">
        <v>6285106027088</v>
      </c>
      <c r="C43316" t="s">
        <v>30610</v>
      </c>
      <c r="D43316" t="s">
        <v>47851</v>
      </c>
    </row>
    <row r="43317" spans="1:4" x14ac:dyDescent="0.25">
      <c r="A43317" s="1">
        <v>43315</v>
      </c>
      <c r="B43317" s="4">
        <v>6281214387525</v>
      </c>
      <c r="C43317" t="s">
        <v>30611</v>
      </c>
      <c r="D43317" t="s">
        <v>47851</v>
      </c>
    </row>
    <row r="43318" spans="1:4" x14ac:dyDescent="0.25">
      <c r="A43318" s="1">
        <v>43316</v>
      </c>
      <c r="B43318" s="4">
        <v>6282244885825</v>
      </c>
      <c r="C43318" t="s">
        <v>30612</v>
      </c>
      <c r="D43318" t="s">
        <v>47851</v>
      </c>
    </row>
    <row r="43319" spans="1:4" x14ac:dyDescent="0.25">
      <c r="A43319" s="1">
        <v>43317</v>
      </c>
      <c r="B43319" s="4">
        <v>628113355001</v>
      </c>
      <c r="C43319" t="s">
        <v>526</v>
      </c>
      <c r="D43319" t="s">
        <v>47851</v>
      </c>
    </row>
    <row r="43320" spans="1:4" x14ac:dyDescent="0.25">
      <c r="A43320" s="1">
        <v>43318</v>
      </c>
      <c r="B43320" s="4">
        <v>6281317387352</v>
      </c>
      <c r="C43320" t="s">
        <v>30613</v>
      </c>
      <c r="D43320" t="s">
        <v>47851</v>
      </c>
    </row>
    <row r="43321" spans="1:4" x14ac:dyDescent="0.25">
      <c r="A43321" s="1">
        <v>43319</v>
      </c>
      <c r="B43321" s="4">
        <v>628128037306</v>
      </c>
      <c r="C43321" t="s">
        <v>30614</v>
      </c>
      <c r="D43321" t="s">
        <v>47851</v>
      </c>
    </row>
    <row r="43322" spans="1:4" x14ac:dyDescent="0.25">
      <c r="A43322" s="1">
        <v>43320</v>
      </c>
      <c r="B43322" s="4">
        <v>628254779706</v>
      </c>
      <c r="C43322" t="s">
        <v>30615</v>
      </c>
      <c r="D43322" t="s">
        <v>47851</v>
      </c>
    </row>
    <row r="43323" spans="1:4" x14ac:dyDescent="0.25">
      <c r="A43323" s="1">
        <v>43321</v>
      </c>
      <c r="B43323" s="4">
        <v>6281297968601</v>
      </c>
      <c r="C43323" t="s">
        <v>11</v>
      </c>
      <c r="D43323" t="s">
        <v>47851</v>
      </c>
    </row>
    <row r="43324" spans="1:4" x14ac:dyDescent="0.25">
      <c r="A43324" s="1">
        <v>43322</v>
      </c>
      <c r="B43324" s="4">
        <v>62818992477</v>
      </c>
      <c r="C43324" t="s">
        <v>30616</v>
      </c>
      <c r="D43324" t="s">
        <v>47851</v>
      </c>
    </row>
    <row r="43325" spans="1:4" x14ac:dyDescent="0.25">
      <c r="A43325" s="1">
        <v>43323</v>
      </c>
      <c r="B43325" s="4">
        <v>6282378911125</v>
      </c>
      <c r="C43325" t="s">
        <v>30617</v>
      </c>
      <c r="D43325" t="s">
        <v>47851</v>
      </c>
    </row>
    <row r="43326" spans="1:4" x14ac:dyDescent="0.25">
      <c r="A43326" s="1">
        <v>43324</v>
      </c>
      <c r="B43326" s="4">
        <v>6282180089578</v>
      </c>
      <c r="C43326" t="s">
        <v>30618</v>
      </c>
      <c r="D43326" t="s">
        <v>47851</v>
      </c>
    </row>
    <row r="43327" spans="1:4" x14ac:dyDescent="0.25">
      <c r="A43327" s="1">
        <v>43325</v>
      </c>
      <c r="B43327" s="4">
        <v>628117125497</v>
      </c>
      <c r="C43327" t="s">
        <v>8422</v>
      </c>
      <c r="D43327" t="s">
        <v>47851</v>
      </c>
    </row>
    <row r="43328" spans="1:4" x14ac:dyDescent="0.25">
      <c r="A43328" s="1">
        <v>43326</v>
      </c>
      <c r="B43328" s="4">
        <v>6285865263772</v>
      </c>
      <c r="C43328" t="s">
        <v>30619</v>
      </c>
      <c r="D43328" t="s">
        <v>47851</v>
      </c>
    </row>
    <row r="43329" spans="1:4" x14ac:dyDescent="0.25">
      <c r="A43329" s="1">
        <v>43327</v>
      </c>
      <c r="B43329" s="4">
        <v>628118204698</v>
      </c>
      <c r="C43329" t="s">
        <v>30620</v>
      </c>
      <c r="D43329" t="s">
        <v>47851</v>
      </c>
    </row>
    <row r="43330" spans="1:4" x14ac:dyDescent="0.25">
      <c r="A43330" s="1">
        <v>43328</v>
      </c>
      <c r="B43330" s="4">
        <v>6285738925046</v>
      </c>
      <c r="C43330" t="s">
        <v>11</v>
      </c>
      <c r="D43330" t="s">
        <v>47851</v>
      </c>
    </row>
    <row r="43331" spans="1:4" x14ac:dyDescent="0.25">
      <c r="A43331" s="1">
        <v>43329</v>
      </c>
      <c r="B43331" s="4">
        <v>6281367724439</v>
      </c>
      <c r="C43331" t="s">
        <v>30621</v>
      </c>
      <c r="D43331" t="s">
        <v>47851</v>
      </c>
    </row>
    <row r="43332" spans="1:4" x14ac:dyDescent="0.25">
      <c r="A43332" s="1">
        <v>43330</v>
      </c>
      <c r="B43332" s="4">
        <v>6285899599979</v>
      </c>
      <c r="C43332" t="s">
        <v>30622</v>
      </c>
      <c r="D43332" t="s">
        <v>47851</v>
      </c>
    </row>
    <row r="43333" spans="1:4" x14ac:dyDescent="0.25">
      <c r="A43333" s="1">
        <v>43331</v>
      </c>
      <c r="B43333" s="4">
        <v>6281916942285</v>
      </c>
      <c r="C43333" t="s">
        <v>30623</v>
      </c>
      <c r="D43333" t="s">
        <v>47851</v>
      </c>
    </row>
    <row r="43334" spans="1:4" x14ac:dyDescent="0.25">
      <c r="A43334" s="1">
        <v>43332</v>
      </c>
      <c r="B43334" s="4">
        <v>628351516136</v>
      </c>
      <c r="C43334" t="s">
        <v>3038</v>
      </c>
      <c r="D43334" t="s">
        <v>47851</v>
      </c>
    </row>
    <row r="43335" spans="1:4" x14ac:dyDescent="0.25">
      <c r="A43335" s="1">
        <v>43333</v>
      </c>
      <c r="B43335" s="4">
        <v>6281546243258</v>
      </c>
      <c r="C43335" t="s">
        <v>35</v>
      </c>
      <c r="D43335" t="s">
        <v>47851</v>
      </c>
    </row>
    <row r="43336" spans="1:4" x14ac:dyDescent="0.25">
      <c r="A43336" s="1">
        <v>43334</v>
      </c>
      <c r="B43336" s="4">
        <v>6288224348010</v>
      </c>
      <c r="C43336" t="s">
        <v>30624</v>
      </c>
      <c r="D43336" t="s">
        <v>47851</v>
      </c>
    </row>
    <row r="43337" spans="1:4" x14ac:dyDescent="0.25">
      <c r="A43337" s="1">
        <v>43335</v>
      </c>
      <c r="B43337" s="4">
        <v>6285643706979</v>
      </c>
      <c r="C43337" t="s">
        <v>30625</v>
      </c>
      <c r="D43337" t="s">
        <v>47851</v>
      </c>
    </row>
    <row r="43338" spans="1:4" x14ac:dyDescent="0.25">
      <c r="A43338" s="1">
        <v>43336</v>
      </c>
      <c r="B43338" s="4">
        <v>6287887110168</v>
      </c>
      <c r="C43338" t="s">
        <v>1120</v>
      </c>
      <c r="D43338" t="s">
        <v>47851</v>
      </c>
    </row>
    <row r="43339" spans="1:4" x14ac:dyDescent="0.25">
      <c r="A43339" s="1">
        <v>43337</v>
      </c>
      <c r="B43339" s="4">
        <v>628122189200</v>
      </c>
      <c r="C43339" t="s">
        <v>30626</v>
      </c>
      <c r="D43339" t="s">
        <v>47851</v>
      </c>
    </row>
    <row r="43340" spans="1:4" x14ac:dyDescent="0.25">
      <c r="A43340" s="1">
        <v>43338</v>
      </c>
      <c r="B43340" s="4">
        <v>6285883870004</v>
      </c>
      <c r="C43340" t="s">
        <v>11</v>
      </c>
      <c r="D43340" t="s">
        <v>47851</v>
      </c>
    </row>
    <row r="43341" spans="1:4" x14ac:dyDescent="0.25">
      <c r="A43341" s="1">
        <v>43339</v>
      </c>
      <c r="B43341" s="4">
        <v>6285760357717</v>
      </c>
      <c r="C43341" t="s">
        <v>20308</v>
      </c>
      <c r="D43341" t="s">
        <v>47851</v>
      </c>
    </row>
    <row r="43342" spans="1:4" x14ac:dyDescent="0.25">
      <c r="A43342" s="1">
        <v>43340</v>
      </c>
      <c r="B43342" s="4">
        <v>6281379359848</v>
      </c>
      <c r="C43342" t="s">
        <v>30627</v>
      </c>
      <c r="D43342" t="s">
        <v>47851</v>
      </c>
    </row>
    <row r="43343" spans="1:4" x14ac:dyDescent="0.25">
      <c r="A43343" s="1">
        <v>43341</v>
      </c>
      <c r="B43343" s="4">
        <v>6285358891685</v>
      </c>
      <c r="C43343" t="s">
        <v>30628</v>
      </c>
      <c r="D43343" t="s">
        <v>47851</v>
      </c>
    </row>
    <row r="43344" spans="1:4" x14ac:dyDescent="0.25">
      <c r="A43344" s="1">
        <v>43342</v>
      </c>
      <c r="B43344" s="4">
        <v>6281943562374</v>
      </c>
      <c r="C43344" t="s">
        <v>30629</v>
      </c>
      <c r="D43344" t="s">
        <v>47851</v>
      </c>
    </row>
    <row r="43345" spans="1:4" x14ac:dyDescent="0.25">
      <c r="A43345" s="1">
        <v>43343</v>
      </c>
      <c r="B43345" s="4">
        <v>6281249295488</v>
      </c>
      <c r="C43345" t="s">
        <v>30630</v>
      </c>
      <c r="D43345" t="s">
        <v>47851</v>
      </c>
    </row>
    <row r="43346" spans="1:4" x14ac:dyDescent="0.25">
      <c r="A43346" s="1">
        <v>43344</v>
      </c>
      <c r="B43346" s="4">
        <v>6285346919254</v>
      </c>
      <c r="C43346" t="s">
        <v>14023</v>
      </c>
      <c r="D43346" t="s">
        <v>47851</v>
      </c>
    </row>
    <row r="43347" spans="1:4" x14ac:dyDescent="0.25">
      <c r="A43347" s="1">
        <v>43345</v>
      </c>
      <c r="B43347" s="4">
        <v>6281347120824</v>
      </c>
      <c r="C43347" t="s">
        <v>30631</v>
      </c>
      <c r="D43347" t="s">
        <v>47851</v>
      </c>
    </row>
    <row r="43348" spans="1:4" x14ac:dyDescent="0.25">
      <c r="A43348" s="1">
        <v>43346</v>
      </c>
      <c r="B43348" s="4">
        <v>6281344231722</v>
      </c>
      <c r="C43348" t="s">
        <v>11</v>
      </c>
      <c r="D43348" t="s">
        <v>47851</v>
      </c>
    </row>
    <row r="43349" spans="1:4" x14ac:dyDescent="0.25">
      <c r="A43349" s="1">
        <v>43347</v>
      </c>
      <c r="B43349" s="4">
        <v>6281226657096</v>
      </c>
      <c r="C43349" t="s">
        <v>20992</v>
      </c>
      <c r="D43349" t="s">
        <v>47851</v>
      </c>
    </row>
    <row r="43350" spans="1:4" x14ac:dyDescent="0.25">
      <c r="A43350" s="1">
        <v>43348</v>
      </c>
      <c r="B43350" s="4">
        <v>62895352007003</v>
      </c>
      <c r="C43350" t="s">
        <v>35</v>
      </c>
      <c r="D43350" t="s">
        <v>47851</v>
      </c>
    </row>
    <row r="43351" spans="1:4" x14ac:dyDescent="0.25">
      <c r="A43351" s="1">
        <v>43349</v>
      </c>
      <c r="B43351" s="4">
        <v>62882230687899</v>
      </c>
      <c r="C43351" t="s">
        <v>9371</v>
      </c>
      <c r="D43351" t="s">
        <v>47851</v>
      </c>
    </row>
    <row r="43352" spans="1:4" x14ac:dyDescent="0.25">
      <c r="A43352" s="1">
        <v>43350</v>
      </c>
      <c r="B43352" s="4">
        <v>6285880696603</v>
      </c>
      <c r="C43352" t="s">
        <v>30632</v>
      </c>
      <c r="D43352" t="s">
        <v>47851</v>
      </c>
    </row>
    <row r="43353" spans="1:4" x14ac:dyDescent="0.25">
      <c r="A43353" s="1">
        <v>43351</v>
      </c>
      <c r="B43353" s="4">
        <v>6285250611306</v>
      </c>
      <c r="C43353" t="s">
        <v>30633</v>
      </c>
      <c r="D43353" t="s">
        <v>47851</v>
      </c>
    </row>
    <row r="43354" spans="1:4" x14ac:dyDescent="0.25">
      <c r="A43354" s="1">
        <v>43352</v>
      </c>
      <c r="B43354" s="4">
        <v>6282310079422</v>
      </c>
      <c r="C43354" t="s">
        <v>11</v>
      </c>
      <c r="D43354" t="s">
        <v>47851</v>
      </c>
    </row>
    <row r="43355" spans="1:4" x14ac:dyDescent="0.25">
      <c r="A43355" s="1">
        <v>43353</v>
      </c>
      <c r="B43355" s="4">
        <v>6282138856338</v>
      </c>
      <c r="C43355" t="s">
        <v>11</v>
      </c>
      <c r="D43355" t="s">
        <v>47851</v>
      </c>
    </row>
    <row r="43356" spans="1:4" x14ac:dyDescent="0.25">
      <c r="A43356" s="1">
        <v>43354</v>
      </c>
      <c r="B43356" s="4">
        <v>6285262817073</v>
      </c>
      <c r="C43356" t="s">
        <v>30634</v>
      </c>
      <c r="D43356" t="s">
        <v>47851</v>
      </c>
    </row>
    <row r="43357" spans="1:4" x14ac:dyDescent="0.25">
      <c r="A43357" s="1">
        <v>43355</v>
      </c>
      <c r="B43357" s="4">
        <v>6287741787145</v>
      </c>
      <c r="C43357" t="s">
        <v>30635</v>
      </c>
      <c r="D43357" t="s">
        <v>47851</v>
      </c>
    </row>
    <row r="43358" spans="1:4" x14ac:dyDescent="0.25">
      <c r="A43358" s="1">
        <v>43356</v>
      </c>
      <c r="B43358" s="4">
        <v>6285201475080</v>
      </c>
      <c r="C43358" t="s">
        <v>30636</v>
      </c>
      <c r="D43358" t="s">
        <v>47851</v>
      </c>
    </row>
    <row r="43359" spans="1:4" x14ac:dyDescent="0.25">
      <c r="A43359" s="1">
        <v>43357</v>
      </c>
      <c r="B43359" s="4">
        <v>6282340833281</v>
      </c>
      <c r="C43359" t="s">
        <v>30637</v>
      </c>
      <c r="D43359" t="s">
        <v>47851</v>
      </c>
    </row>
    <row r="43360" spans="1:4" x14ac:dyDescent="0.25">
      <c r="A43360" s="1">
        <v>43358</v>
      </c>
      <c r="B43360" s="4">
        <v>62817191921</v>
      </c>
      <c r="C43360" t="s">
        <v>13512</v>
      </c>
      <c r="D43360" t="s">
        <v>47851</v>
      </c>
    </row>
    <row r="43361" spans="1:4" x14ac:dyDescent="0.25">
      <c r="A43361" s="1">
        <v>43359</v>
      </c>
      <c r="B43361" s="4">
        <v>628122708140</v>
      </c>
      <c r="C43361" t="s">
        <v>1341</v>
      </c>
      <c r="D43361" t="s">
        <v>47851</v>
      </c>
    </row>
    <row r="43362" spans="1:4" x14ac:dyDescent="0.25">
      <c r="A43362" s="1">
        <v>43360</v>
      </c>
      <c r="B43362" s="4">
        <v>6282199486566</v>
      </c>
      <c r="C43362" t="s">
        <v>22135</v>
      </c>
      <c r="D43362" t="s">
        <v>47851</v>
      </c>
    </row>
    <row r="43363" spans="1:4" x14ac:dyDescent="0.25">
      <c r="A43363" s="1">
        <v>43361</v>
      </c>
      <c r="B43363" s="4">
        <v>6287720516454</v>
      </c>
      <c r="C43363" t="s">
        <v>11</v>
      </c>
      <c r="D43363" t="s">
        <v>47851</v>
      </c>
    </row>
    <row r="43364" spans="1:4" x14ac:dyDescent="0.25">
      <c r="A43364" s="1">
        <v>43362</v>
      </c>
      <c r="B43364" s="4">
        <v>628987825248</v>
      </c>
      <c r="C43364" t="s">
        <v>23534</v>
      </c>
      <c r="D43364" t="s">
        <v>47851</v>
      </c>
    </row>
    <row r="43365" spans="1:4" x14ac:dyDescent="0.25">
      <c r="A43365" s="1">
        <v>43363</v>
      </c>
      <c r="B43365" s="4">
        <v>6282176590505</v>
      </c>
      <c r="C43365" t="s">
        <v>30638</v>
      </c>
      <c r="D43365" t="s">
        <v>47851</v>
      </c>
    </row>
    <row r="43366" spans="1:4" x14ac:dyDescent="0.25">
      <c r="A43366" s="1">
        <v>43364</v>
      </c>
      <c r="B43366" s="4">
        <v>6287771217711</v>
      </c>
      <c r="C43366" t="s">
        <v>99</v>
      </c>
      <c r="D43366" t="s">
        <v>47851</v>
      </c>
    </row>
    <row r="43367" spans="1:4" x14ac:dyDescent="0.25">
      <c r="A43367" s="1">
        <v>43365</v>
      </c>
      <c r="B43367" s="4">
        <v>6282126007208</v>
      </c>
      <c r="C43367" t="s">
        <v>30639</v>
      </c>
      <c r="D43367" t="s">
        <v>47851</v>
      </c>
    </row>
    <row r="43368" spans="1:4" x14ac:dyDescent="0.25">
      <c r="A43368" s="1">
        <v>43366</v>
      </c>
      <c r="B43368" s="4">
        <v>6289615427811</v>
      </c>
      <c r="C43368" t="s">
        <v>25868</v>
      </c>
      <c r="D43368" t="s">
        <v>47851</v>
      </c>
    </row>
    <row r="43369" spans="1:4" x14ac:dyDescent="0.25">
      <c r="A43369" s="1">
        <v>43367</v>
      </c>
      <c r="B43369" s="4">
        <v>6285735346802</v>
      </c>
      <c r="C43369" t="s">
        <v>35</v>
      </c>
      <c r="D43369" t="s">
        <v>47851</v>
      </c>
    </row>
    <row r="43370" spans="1:4" x14ac:dyDescent="0.25">
      <c r="A43370" s="1">
        <v>43368</v>
      </c>
      <c r="B43370" s="4">
        <v>6282297368184</v>
      </c>
      <c r="C43370" t="s">
        <v>30640</v>
      </c>
      <c r="D43370" t="s">
        <v>47851</v>
      </c>
    </row>
    <row r="43371" spans="1:4" x14ac:dyDescent="0.25">
      <c r="A43371" s="1">
        <v>43369</v>
      </c>
      <c r="B43371" s="4">
        <v>6282189954587</v>
      </c>
      <c r="C43371" t="s">
        <v>30641</v>
      </c>
      <c r="D43371" t="s">
        <v>47851</v>
      </c>
    </row>
    <row r="43372" spans="1:4" x14ac:dyDescent="0.25">
      <c r="A43372" s="1">
        <v>43370</v>
      </c>
      <c r="B43372" s="4">
        <v>6281909819611</v>
      </c>
      <c r="C43372" t="s">
        <v>35</v>
      </c>
      <c r="D43372" t="s">
        <v>47851</v>
      </c>
    </row>
    <row r="43373" spans="1:4" x14ac:dyDescent="0.25">
      <c r="A43373" s="1">
        <v>43371</v>
      </c>
      <c r="B43373" s="4">
        <v>628568006891</v>
      </c>
      <c r="C43373" t="s">
        <v>30642</v>
      </c>
      <c r="D43373" t="s">
        <v>47851</v>
      </c>
    </row>
    <row r="43374" spans="1:4" x14ac:dyDescent="0.25">
      <c r="A43374" s="1">
        <v>43372</v>
      </c>
      <c r="B43374" s="4">
        <v>6285692869131</v>
      </c>
      <c r="C43374" t="s">
        <v>27</v>
      </c>
      <c r="D43374" t="s">
        <v>47851</v>
      </c>
    </row>
    <row r="43375" spans="1:4" x14ac:dyDescent="0.25">
      <c r="A43375" s="1">
        <v>43373</v>
      </c>
      <c r="B43375" s="4">
        <v>628976940504</v>
      </c>
      <c r="C43375" t="s">
        <v>30643</v>
      </c>
      <c r="D43375" t="s">
        <v>47851</v>
      </c>
    </row>
    <row r="43376" spans="1:4" x14ac:dyDescent="0.25">
      <c r="A43376" s="1">
        <v>43374</v>
      </c>
      <c r="B43376" s="4">
        <v>6281226464464</v>
      </c>
      <c r="C43376" t="s">
        <v>279</v>
      </c>
      <c r="D43376" t="s">
        <v>47851</v>
      </c>
    </row>
    <row r="43377" spans="1:4" x14ac:dyDescent="0.25">
      <c r="A43377" s="1">
        <v>43375</v>
      </c>
      <c r="B43377" s="4">
        <v>6285255854230</v>
      </c>
      <c r="C43377" t="s">
        <v>30644</v>
      </c>
      <c r="D43377" t="s">
        <v>47851</v>
      </c>
    </row>
    <row r="43378" spans="1:4" x14ac:dyDescent="0.25">
      <c r="A43378" s="1">
        <v>43376</v>
      </c>
      <c r="B43378" s="4">
        <v>6285710441001</v>
      </c>
      <c r="C43378" t="s">
        <v>30645</v>
      </c>
      <c r="D43378" t="s">
        <v>47851</v>
      </c>
    </row>
    <row r="43379" spans="1:4" x14ac:dyDescent="0.25">
      <c r="A43379" s="1">
        <v>43377</v>
      </c>
      <c r="B43379" s="4">
        <v>628122478322</v>
      </c>
      <c r="C43379" t="s">
        <v>30646</v>
      </c>
      <c r="D43379" t="s">
        <v>47851</v>
      </c>
    </row>
    <row r="43380" spans="1:4" x14ac:dyDescent="0.25">
      <c r="A43380" s="1">
        <v>43378</v>
      </c>
      <c r="B43380" s="4">
        <v>6281211416713</v>
      </c>
      <c r="C43380" t="s">
        <v>30647</v>
      </c>
      <c r="D43380" t="s">
        <v>47851</v>
      </c>
    </row>
    <row r="43381" spans="1:4" x14ac:dyDescent="0.25">
      <c r="A43381" s="1">
        <v>43379</v>
      </c>
      <c r="B43381" s="4">
        <v>6282138681333</v>
      </c>
      <c r="C43381" t="s">
        <v>11</v>
      </c>
      <c r="D43381" t="s">
        <v>47851</v>
      </c>
    </row>
    <row r="43382" spans="1:4" x14ac:dyDescent="0.25">
      <c r="A43382" s="1">
        <v>43380</v>
      </c>
      <c r="B43382" s="4">
        <v>6281350640301</v>
      </c>
      <c r="C43382" t="s">
        <v>30648</v>
      </c>
      <c r="D43382" t="s">
        <v>47851</v>
      </c>
    </row>
    <row r="43383" spans="1:4" x14ac:dyDescent="0.25">
      <c r="A43383" s="1">
        <v>43381</v>
      </c>
      <c r="B43383" s="4">
        <v>6287864023810</v>
      </c>
      <c r="C43383" t="s">
        <v>30649</v>
      </c>
      <c r="D43383" t="s">
        <v>47851</v>
      </c>
    </row>
    <row r="43384" spans="1:4" x14ac:dyDescent="0.25">
      <c r="A43384" s="1">
        <v>43382</v>
      </c>
      <c r="B43384" s="4">
        <v>6285274586065</v>
      </c>
      <c r="C43384" t="s">
        <v>2547</v>
      </c>
      <c r="D43384" t="s">
        <v>47851</v>
      </c>
    </row>
    <row r="43385" spans="1:4" x14ac:dyDescent="0.25">
      <c r="A43385" s="1">
        <v>43383</v>
      </c>
      <c r="B43385" s="4">
        <v>6281807041968</v>
      </c>
      <c r="C43385" t="s">
        <v>30650</v>
      </c>
      <c r="D43385" t="s">
        <v>47851</v>
      </c>
    </row>
    <row r="43386" spans="1:4" x14ac:dyDescent="0.25">
      <c r="A43386" s="1">
        <v>43384</v>
      </c>
      <c r="B43386" s="4">
        <v>6281357819468</v>
      </c>
      <c r="C43386" t="s">
        <v>30651</v>
      </c>
      <c r="D43386" t="s">
        <v>47851</v>
      </c>
    </row>
    <row r="43387" spans="1:4" x14ac:dyDescent="0.25">
      <c r="A43387" s="1">
        <v>43385</v>
      </c>
      <c r="B43387" s="4">
        <v>628123677025</v>
      </c>
      <c r="C43387" t="s">
        <v>4815</v>
      </c>
      <c r="D43387" t="s">
        <v>47851</v>
      </c>
    </row>
    <row r="43388" spans="1:4" x14ac:dyDescent="0.25">
      <c r="A43388" s="1">
        <v>43386</v>
      </c>
      <c r="B43388" s="4">
        <v>6281272441919</v>
      </c>
      <c r="C43388" t="s">
        <v>694</v>
      </c>
      <c r="D43388" t="s">
        <v>47851</v>
      </c>
    </row>
    <row r="43389" spans="1:4" x14ac:dyDescent="0.25">
      <c r="A43389" s="1">
        <v>43387</v>
      </c>
      <c r="B43389" s="4">
        <v>6282254316765</v>
      </c>
      <c r="C43389" t="s">
        <v>35</v>
      </c>
      <c r="D43389" t="s">
        <v>47851</v>
      </c>
    </row>
    <row r="43390" spans="1:4" x14ac:dyDescent="0.25">
      <c r="A43390" s="1">
        <v>43388</v>
      </c>
      <c r="B43390" s="4">
        <v>6282273324885</v>
      </c>
      <c r="C43390" t="s">
        <v>11</v>
      </c>
      <c r="D43390" t="s">
        <v>47851</v>
      </c>
    </row>
    <row r="43391" spans="1:4" x14ac:dyDescent="0.25">
      <c r="A43391" s="1">
        <v>43389</v>
      </c>
      <c r="B43391" s="4">
        <v>628127361005</v>
      </c>
      <c r="C43391" t="s">
        <v>11</v>
      </c>
      <c r="D43391" t="s">
        <v>47851</v>
      </c>
    </row>
    <row r="43392" spans="1:4" x14ac:dyDescent="0.25">
      <c r="A43392" s="1">
        <v>43390</v>
      </c>
      <c r="B43392" s="4">
        <v>6281236368136</v>
      </c>
      <c r="C43392" t="s">
        <v>30652</v>
      </c>
      <c r="D43392" t="s">
        <v>47851</v>
      </c>
    </row>
    <row r="43393" spans="1:4" x14ac:dyDescent="0.25">
      <c r="A43393" s="1">
        <v>43391</v>
      </c>
      <c r="B43393" s="4">
        <v>6283870460999</v>
      </c>
      <c r="C43393" t="s">
        <v>30653</v>
      </c>
      <c r="D43393" t="s">
        <v>47851</v>
      </c>
    </row>
    <row r="43394" spans="1:4" x14ac:dyDescent="0.25">
      <c r="A43394" s="1">
        <v>43392</v>
      </c>
      <c r="B43394" s="4">
        <v>6287724448493</v>
      </c>
      <c r="C43394" t="s">
        <v>11</v>
      </c>
      <c r="D43394" t="s">
        <v>47851</v>
      </c>
    </row>
    <row r="43395" spans="1:4" x14ac:dyDescent="0.25">
      <c r="A43395" s="1">
        <v>43393</v>
      </c>
      <c r="B43395" s="4">
        <v>6282227049000</v>
      </c>
      <c r="C43395" t="s">
        <v>30654</v>
      </c>
      <c r="D43395" t="s">
        <v>47851</v>
      </c>
    </row>
    <row r="43396" spans="1:4" x14ac:dyDescent="0.25">
      <c r="A43396" s="1">
        <v>43394</v>
      </c>
      <c r="B43396" s="4">
        <v>628124310635</v>
      </c>
      <c r="C43396" t="s">
        <v>30655</v>
      </c>
      <c r="D43396" t="s">
        <v>47851</v>
      </c>
    </row>
    <row r="43397" spans="1:4" x14ac:dyDescent="0.25">
      <c r="A43397" s="1">
        <v>43395</v>
      </c>
      <c r="B43397" s="4">
        <v>6281332022040</v>
      </c>
      <c r="C43397" t="s">
        <v>30656</v>
      </c>
      <c r="D43397" t="s">
        <v>47851</v>
      </c>
    </row>
    <row r="43398" spans="1:4" x14ac:dyDescent="0.25">
      <c r="A43398" s="1">
        <v>43396</v>
      </c>
      <c r="B43398" s="4">
        <v>6281396347632</v>
      </c>
      <c r="C43398" t="s">
        <v>30657</v>
      </c>
      <c r="D43398" t="s">
        <v>47851</v>
      </c>
    </row>
    <row r="43399" spans="1:4" x14ac:dyDescent="0.25">
      <c r="A43399" s="1">
        <v>43397</v>
      </c>
      <c r="B43399" s="4">
        <v>6281262164621</v>
      </c>
      <c r="C43399" t="s">
        <v>35</v>
      </c>
      <c r="D43399" t="s">
        <v>47851</v>
      </c>
    </row>
    <row r="43400" spans="1:4" x14ac:dyDescent="0.25">
      <c r="A43400" s="1">
        <v>43398</v>
      </c>
      <c r="B43400" s="4">
        <v>6281803617471</v>
      </c>
      <c r="C43400" t="s">
        <v>30658</v>
      </c>
      <c r="D43400" t="s">
        <v>47851</v>
      </c>
    </row>
    <row r="43401" spans="1:4" x14ac:dyDescent="0.25">
      <c r="A43401" s="1">
        <v>43399</v>
      </c>
      <c r="B43401" s="4">
        <v>62859651091888</v>
      </c>
      <c r="C43401" t="s">
        <v>30659</v>
      </c>
      <c r="D43401" t="s">
        <v>47851</v>
      </c>
    </row>
    <row r="43402" spans="1:4" x14ac:dyDescent="0.25">
      <c r="A43402" s="1">
        <v>43400</v>
      </c>
      <c r="B43402" s="4">
        <v>6287703550184</v>
      </c>
      <c r="C43402" t="s">
        <v>2925</v>
      </c>
      <c r="D43402" t="s">
        <v>47851</v>
      </c>
    </row>
    <row r="43403" spans="1:4" x14ac:dyDescent="0.25">
      <c r="A43403" s="1">
        <v>43401</v>
      </c>
      <c r="B43403" s="4">
        <v>6285783901431</v>
      </c>
      <c r="C43403" t="s">
        <v>30660</v>
      </c>
      <c r="D43403" t="s">
        <v>47851</v>
      </c>
    </row>
    <row r="43404" spans="1:4" x14ac:dyDescent="0.25">
      <c r="A43404" s="1">
        <v>43402</v>
      </c>
      <c r="B43404" s="4">
        <v>6282315011945</v>
      </c>
      <c r="C43404" t="s">
        <v>11</v>
      </c>
      <c r="D43404" t="s">
        <v>47851</v>
      </c>
    </row>
    <row r="43405" spans="1:4" x14ac:dyDescent="0.25">
      <c r="A43405" s="1">
        <v>43403</v>
      </c>
      <c r="B43405" s="4">
        <v>6281331243506</v>
      </c>
      <c r="C43405" t="s">
        <v>35</v>
      </c>
      <c r="D43405" t="s">
        <v>47851</v>
      </c>
    </row>
    <row r="43406" spans="1:4" x14ac:dyDescent="0.25">
      <c r="A43406" s="1">
        <v>43404</v>
      </c>
      <c r="B43406" s="4">
        <v>6282258992744</v>
      </c>
      <c r="C43406" t="s">
        <v>30661</v>
      </c>
      <c r="D43406" t="s">
        <v>47851</v>
      </c>
    </row>
    <row r="43407" spans="1:4" x14ac:dyDescent="0.25">
      <c r="A43407" s="1">
        <v>43405</v>
      </c>
      <c r="B43407" s="4">
        <v>628217617007</v>
      </c>
      <c r="C43407" t="s">
        <v>30662</v>
      </c>
      <c r="D43407" t="s">
        <v>47851</v>
      </c>
    </row>
    <row r="43408" spans="1:4" x14ac:dyDescent="0.25">
      <c r="A43408" s="1">
        <v>43406</v>
      </c>
      <c r="B43408" s="4">
        <v>6285787530316</v>
      </c>
      <c r="C43408" t="s">
        <v>712</v>
      </c>
      <c r="D43408" t="s">
        <v>47851</v>
      </c>
    </row>
    <row r="43409" spans="1:4" x14ac:dyDescent="0.25">
      <c r="A43409" s="1">
        <v>43407</v>
      </c>
      <c r="B43409" s="4">
        <v>6282175339488</v>
      </c>
      <c r="C43409" t="s">
        <v>30663</v>
      </c>
      <c r="D43409" t="s">
        <v>47851</v>
      </c>
    </row>
    <row r="43410" spans="1:4" x14ac:dyDescent="0.25">
      <c r="A43410" s="1">
        <v>43408</v>
      </c>
      <c r="B43410" s="4">
        <v>6282185765095</v>
      </c>
      <c r="C43410" t="s">
        <v>30664</v>
      </c>
      <c r="D43410" t="s">
        <v>47851</v>
      </c>
    </row>
    <row r="43411" spans="1:4" x14ac:dyDescent="0.25">
      <c r="A43411" s="1">
        <v>43409</v>
      </c>
      <c r="B43411" s="4">
        <v>6281906366723</v>
      </c>
      <c r="C43411" t="s">
        <v>30665</v>
      </c>
      <c r="D43411" t="s">
        <v>47851</v>
      </c>
    </row>
    <row r="43412" spans="1:4" x14ac:dyDescent="0.25">
      <c r="A43412" s="1">
        <v>43410</v>
      </c>
      <c r="B43412" s="4">
        <v>6285237124845</v>
      </c>
      <c r="C43412" t="s">
        <v>20119</v>
      </c>
      <c r="D43412" t="s">
        <v>47851</v>
      </c>
    </row>
    <row r="43413" spans="1:4" x14ac:dyDescent="0.25">
      <c r="A43413" s="1">
        <v>43411</v>
      </c>
      <c r="B43413" s="4">
        <v>6281273388032</v>
      </c>
      <c r="C43413" t="s">
        <v>30666</v>
      </c>
      <c r="D43413" t="s">
        <v>47851</v>
      </c>
    </row>
    <row r="43414" spans="1:4" x14ac:dyDescent="0.25">
      <c r="A43414" s="1">
        <v>43412</v>
      </c>
      <c r="B43414" s="4">
        <v>6281313450717</v>
      </c>
      <c r="C43414" t="s">
        <v>30667</v>
      </c>
      <c r="D43414" t="s">
        <v>47851</v>
      </c>
    </row>
    <row r="43415" spans="1:4" x14ac:dyDescent="0.25">
      <c r="A43415" s="1">
        <v>43413</v>
      </c>
      <c r="B43415" s="4">
        <v>6282188164686</v>
      </c>
      <c r="C43415" t="s">
        <v>11</v>
      </c>
      <c r="D43415" t="s">
        <v>47851</v>
      </c>
    </row>
    <row r="43416" spans="1:4" x14ac:dyDescent="0.25">
      <c r="A43416" s="1">
        <v>43414</v>
      </c>
      <c r="B43416" s="4">
        <v>6285697128433</v>
      </c>
      <c r="C43416" t="s">
        <v>30668</v>
      </c>
      <c r="D43416" t="s">
        <v>47851</v>
      </c>
    </row>
    <row r="43417" spans="1:4" x14ac:dyDescent="0.25">
      <c r="A43417" s="1">
        <v>43415</v>
      </c>
      <c r="B43417" s="4">
        <v>6285725255495</v>
      </c>
      <c r="C43417" t="s">
        <v>30669</v>
      </c>
      <c r="D43417" t="s">
        <v>47851</v>
      </c>
    </row>
    <row r="43418" spans="1:4" x14ac:dyDescent="0.25">
      <c r="A43418" s="1">
        <v>43416</v>
      </c>
      <c r="B43418" s="4">
        <v>628128783842</v>
      </c>
      <c r="C43418" t="s">
        <v>66</v>
      </c>
      <c r="D43418" t="s">
        <v>47851</v>
      </c>
    </row>
    <row r="43419" spans="1:4" x14ac:dyDescent="0.25">
      <c r="A43419" s="1">
        <v>43417</v>
      </c>
      <c r="B43419" s="4">
        <v>62811136684</v>
      </c>
      <c r="C43419" t="s">
        <v>30670</v>
      </c>
      <c r="D43419" t="s">
        <v>47851</v>
      </c>
    </row>
    <row r="43420" spans="1:4" x14ac:dyDescent="0.25">
      <c r="A43420" s="1">
        <v>43418</v>
      </c>
      <c r="B43420" s="4">
        <v>6281901136699</v>
      </c>
      <c r="C43420" t="s">
        <v>30671</v>
      </c>
      <c r="D43420" t="s">
        <v>47851</v>
      </c>
    </row>
    <row r="43421" spans="1:4" x14ac:dyDescent="0.25">
      <c r="A43421" s="1">
        <v>43419</v>
      </c>
      <c r="B43421" s="4">
        <v>6281339277569</v>
      </c>
      <c r="C43421" t="s">
        <v>30672</v>
      </c>
      <c r="D43421" t="s">
        <v>47851</v>
      </c>
    </row>
    <row r="43422" spans="1:4" x14ac:dyDescent="0.25">
      <c r="A43422" s="1">
        <v>43420</v>
      </c>
      <c r="B43422" s="4">
        <v>6285100508900</v>
      </c>
      <c r="C43422" t="s">
        <v>3747</v>
      </c>
      <c r="D43422" t="s">
        <v>47851</v>
      </c>
    </row>
    <row r="43423" spans="1:4" x14ac:dyDescent="0.25">
      <c r="A43423" s="1">
        <v>43421</v>
      </c>
      <c r="B43423" s="4">
        <v>6288274040674</v>
      </c>
      <c r="C43423" t="s">
        <v>35</v>
      </c>
      <c r="D43423" t="s">
        <v>47851</v>
      </c>
    </row>
    <row r="43424" spans="1:4" x14ac:dyDescent="0.25">
      <c r="A43424" s="1">
        <v>43422</v>
      </c>
      <c r="B43424" s="4">
        <v>6281319495629</v>
      </c>
      <c r="C43424" t="s">
        <v>30673</v>
      </c>
      <c r="D43424" t="s">
        <v>47851</v>
      </c>
    </row>
    <row r="43425" spans="1:4" x14ac:dyDescent="0.25">
      <c r="A43425" s="1">
        <v>43423</v>
      </c>
      <c r="B43425" s="4">
        <v>6282252951864</v>
      </c>
      <c r="C43425" t="s">
        <v>30674</v>
      </c>
      <c r="D43425" t="s">
        <v>47851</v>
      </c>
    </row>
    <row r="43426" spans="1:4" x14ac:dyDescent="0.25">
      <c r="A43426" s="1">
        <v>43424</v>
      </c>
      <c r="B43426" s="4">
        <v>6287762704686</v>
      </c>
      <c r="C43426" t="s">
        <v>1120</v>
      </c>
      <c r="D43426" t="s">
        <v>47851</v>
      </c>
    </row>
    <row r="43427" spans="1:4" x14ac:dyDescent="0.25">
      <c r="A43427" s="1">
        <v>43425</v>
      </c>
      <c r="B43427" s="4">
        <v>6281233247720</v>
      </c>
      <c r="C43427" t="s">
        <v>30675</v>
      </c>
      <c r="D43427" t="s">
        <v>47851</v>
      </c>
    </row>
    <row r="43428" spans="1:4" x14ac:dyDescent="0.25">
      <c r="A43428" s="1">
        <v>43426</v>
      </c>
      <c r="B43428" s="4">
        <v>6282253230084</v>
      </c>
      <c r="C43428" t="s">
        <v>30676</v>
      </c>
      <c r="D43428" t="s">
        <v>47851</v>
      </c>
    </row>
    <row r="43429" spans="1:4" x14ac:dyDescent="0.25">
      <c r="A43429" s="1">
        <v>43427</v>
      </c>
      <c r="B43429" s="4">
        <v>6281332745363</v>
      </c>
      <c r="C43429" t="s">
        <v>30677</v>
      </c>
      <c r="D43429" t="s">
        <v>47851</v>
      </c>
    </row>
    <row r="43430" spans="1:4" x14ac:dyDescent="0.25">
      <c r="A43430" s="1">
        <v>43428</v>
      </c>
      <c r="B43430" s="4">
        <v>6285282221016</v>
      </c>
      <c r="C43430" t="s">
        <v>30678</v>
      </c>
      <c r="D43430" t="s">
        <v>47851</v>
      </c>
    </row>
    <row r="43431" spans="1:4" x14ac:dyDescent="0.25">
      <c r="A43431" s="1">
        <v>43429</v>
      </c>
      <c r="B43431" s="4">
        <v>628522977143</v>
      </c>
      <c r="C43431" t="s">
        <v>30679</v>
      </c>
      <c r="D43431" t="s">
        <v>47851</v>
      </c>
    </row>
    <row r="43432" spans="1:4" x14ac:dyDescent="0.25">
      <c r="A43432" s="1">
        <v>43430</v>
      </c>
      <c r="B43432" s="4">
        <v>6281280305166</v>
      </c>
      <c r="C43432" t="s">
        <v>5385</v>
      </c>
      <c r="D43432" t="s">
        <v>47851</v>
      </c>
    </row>
    <row r="43433" spans="1:4" x14ac:dyDescent="0.25">
      <c r="A43433" s="1">
        <v>43431</v>
      </c>
      <c r="B43433" s="4">
        <v>6281314520315</v>
      </c>
      <c r="C43433" t="s">
        <v>30680</v>
      </c>
      <c r="D43433" t="s">
        <v>47851</v>
      </c>
    </row>
    <row r="43434" spans="1:4" x14ac:dyDescent="0.25">
      <c r="A43434" s="1">
        <v>43432</v>
      </c>
      <c r="B43434" s="4">
        <v>6281286385454</v>
      </c>
      <c r="C43434" t="s">
        <v>30681</v>
      </c>
      <c r="D43434" t="s">
        <v>47851</v>
      </c>
    </row>
    <row r="43435" spans="1:4" x14ac:dyDescent="0.25">
      <c r="A43435" s="1">
        <v>43433</v>
      </c>
      <c r="B43435" s="4">
        <v>6282285299282</v>
      </c>
      <c r="C43435" t="s">
        <v>30682</v>
      </c>
      <c r="D43435" t="s">
        <v>47851</v>
      </c>
    </row>
    <row r="43436" spans="1:4" x14ac:dyDescent="0.25">
      <c r="A43436" s="1">
        <v>43434</v>
      </c>
      <c r="B43436" s="4">
        <v>6281339657228</v>
      </c>
      <c r="C43436" t="s">
        <v>30683</v>
      </c>
      <c r="D43436" t="s">
        <v>47851</v>
      </c>
    </row>
    <row r="43437" spans="1:4" x14ac:dyDescent="0.25">
      <c r="A43437" s="1">
        <v>43435</v>
      </c>
      <c r="B43437" s="4">
        <v>628128214419</v>
      </c>
      <c r="C43437" t="s">
        <v>30684</v>
      </c>
      <c r="D43437" t="s">
        <v>47851</v>
      </c>
    </row>
    <row r="43438" spans="1:4" x14ac:dyDescent="0.25">
      <c r="A43438" s="1">
        <v>43436</v>
      </c>
      <c r="B43438" s="4">
        <v>6281343930664</v>
      </c>
      <c r="C43438" t="s">
        <v>30685</v>
      </c>
      <c r="D43438" t="s">
        <v>47851</v>
      </c>
    </row>
    <row r="43439" spans="1:4" x14ac:dyDescent="0.25">
      <c r="A43439" s="1">
        <v>43437</v>
      </c>
      <c r="B43439" s="4">
        <v>6281311227599</v>
      </c>
      <c r="C43439" t="s">
        <v>30686</v>
      </c>
      <c r="D43439" t="s">
        <v>47851</v>
      </c>
    </row>
    <row r="43440" spans="1:4" x14ac:dyDescent="0.25">
      <c r="A43440" s="1">
        <v>43438</v>
      </c>
      <c r="B43440" s="4">
        <v>6285755074622</v>
      </c>
      <c r="C43440" t="s">
        <v>30687</v>
      </c>
      <c r="D43440" t="s">
        <v>47851</v>
      </c>
    </row>
    <row r="43441" spans="1:4" x14ac:dyDescent="0.25">
      <c r="A43441" s="1">
        <v>43439</v>
      </c>
      <c r="B43441" s="4">
        <v>62813402685</v>
      </c>
      <c r="C43441" t="s">
        <v>1359</v>
      </c>
      <c r="D43441" t="s">
        <v>47851</v>
      </c>
    </row>
    <row r="43442" spans="1:4" x14ac:dyDescent="0.25">
      <c r="A43442" s="1">
        <v>43440</v>
      </c>
      <c r="B43442" s="4">
        <v>6282353080205</v>
      </c>
      <c r="C43442" t="s">
        <v>30688</v>
      </c>
      <c r="D43442" t="s">
        <v>47851</v>
      </c>
    </row>
    <row r="43443" spans="1:4" x14ac:dyDescent="0.25">
      <c r="A43443" s="1">
        <v>43441</v>
      </c>
      <c r="B43443" s="4">
        <v>6281229537865</v>
      </c>
      <c r="C43443" t="s">
        <v>30689</v>
      </c>
      <c r="D43443" t="s">
        <v>47851</v>
      </c>
    </row>
    <row r="43444" spans="1:4" x14ac:dyDescent="0.25">
      <c r="A43444" s="1">
        <v>43442</v>
      </c>
      <c r="B43444" s="4">
        <v>6285654516645</v>
      </c>
      <c r="C43444" t="s">
        <v>35</v>
      </c>
      <c r="D43444" t="s">
        <v>47851</v>
      </c>
    </row>
    <row r="43445" spans="1:4" x14ac:dyDescent="0.25">
      <c r="A43445" s="1">
        <v>43443</v>
      </c>
      <c r="B43445" s="4">
        <v>6281331747124</v>
      </c>
      <c r="C43445" t="s">
        <v>30690</v>
      </c>
      <c r="D43445" t="s">
        <v>47851</v>
      </c>
    </row>
    <row r="43446" spans="1:4" x14ac:dyDescent="0.25">
      <c r="A43446" s="1">
        <v>43444</v>
      </c>
      <c r="B43446" s="4">
        <v>6285377544195</v>
      </c>
      <c r="C43446" t="s">
        <v>30691</v>
      </c>
      <c r="D43446" t="s">
        <v>47851</v>
      </c>
    </row>
    <row r="43447" spans="1:4" x14ac:dyDescent="0.25">
      <c r="A43447" s="1">
        <v>43445</v>
      </c>
      <c r="B43447" s="4">
        <v>6281345011053</v>
      </c>
      <c r="C43447" t="s">
        <v>389</v>
      </c>
      <c r="D43447" t="s">
        <v>47851</v>
      </c>
    </row>
    <row r="43448" spans="1:4" x14ac:dyDescent="0.25">
      <c r="A43448" s="1">
        <v>43446</v>
      </c>
      <c r="B43448" s="4">
        <v>6285290130797</v>
      </c>
      <c r="C43448" t="s">
        <v>30692</v>
      </c>
      <c r="D43448" t="s">
        <v>47851</v>
      </c>
    </row>
    <row r="43449" spans="1:4" x14ac:dyDescent="0.25">
      <c r="A43449" s="1">
        <v>43447</v>
      </c>
      <c r="B43449" s="4">
        <v>6282189927803</v>
      </c>
      <c r="C43449" t="s">
        <v>30693</v>
      </c>
      <c r="D43449" t="s">
        <v>47851</v>
      </c>
    </row>
    <row r="43450" spans="1:4" x14ac:dyDescent="0.25">
      <c r="A43450" s="1">
        <v>43448</v>
      </c>
      <c r="B43450" s="4">
        <v>628113198633</v>
      </c>
      <c r="C43450" t="s">
        <v>11186</v>
      </c>
      <c r="D43450" t="s">
        <v>47851</v>
      </c>
    </row>
    <row r="43451" spans="1:4" x14ac:dyDescent="0.25">
      <c r="A43451" s="1">
        <v>43449</v>
      </c>
      <c r="B43451" s="4">
        <v>6281944384996</v>
      </c>
      <c r="C43451" t="s">
        <v>30694</v>
      </c>
      <c r="D43451" t="s">
        <v>47851</v>
      </c>
    </row>
    <row r="43452" spans="1:4" x14ac:dyDescent="0.25">
      <c r="A43452" s="1">
        <v>43450</v>
      </c>
      <c r="B43452" s="4">
        <v>6283135904112</v>
      </c>
      <c r="C43452" t="s">
        <v>30695</v>
      </c>
      <c r="D43452" t="s">
        <v>47851</v>
      </c>
    </row>
    <row r="43453" spans="1:4" x14ac:dyDescent="0.25">
      <c r="A43453" s="1">
        <v>43451</v>
      </c>
      <c r="B43453" s="4">
        <v>6285811001966</v>
      </c>
      <c r="C43453" t="s">
        <v>30696</v>
      </c>
      <c r="D43453" t="s">
        <v>47851</v>
      </c>
    </row>
    <row r="43454" spans="1:4" x14ac:dyDescent="0.25">
      <c r="A43454" s="1">
        <v>43452</v>
      </c>
      <c r="B43454" s="4">
        <v>6281286073439</v>
      </c>
      <c r="C43454" t="s">
        <v>30697</v>
      </c>
      <c r="D43454" t="s">
        <v>47851</v>
      </c>
    </row>
    <row r="43455" spans="1:4" x14ac:dyDescent="0.25">
      <c r="A43455" s="1">
        <v>43453</v>
      </c>
      <c r="B43455" s="4">
        <v>6281348684879</v>
      </c>
      <c r="C43455" t="s">
        <v>30698</v>
      </c>
      <c r="D43455" t="s">
        <v>47851</v>
      </c>
    </row>
    <row r="43456" spans="1:4" x14ac:dyDescent="0.25">
      <c r="A43456" s="1">
        <v>43454</v>
      </c>
      <c r="B43456" s="4">
        <v>6285172025998</v>
      </c>
      <c r="C43456" t="s">
        <v>30699</v>
      </c>
      <c r="D43456" t="s">
        <v>47851</v>
      </c>
    </row>
    <row r="43457" spans="1:4" x14ac:dyDescent="0.25">
      <c r="A43457" s="1">
        <v>43455</v>
      </c>
      <c r="B43457" s="4">
        <v>628567307796</v>
      </c>
      <c r="C43457" t="s">
        <v>30700</v>
      </c>
      <c r="D43457" t="s">
        <v>47851</v>
      </c>
    </row>
    <row r="43458" spans="1:4" x14ac:dyDescent="0.25">
      <c r="A43458" s="1">
        <v>43456</v>
      </c>
      <c r="B43458" s="4">
        <v>6281382112964</v>
      </c>
      <c r="C43458" t="s">
        <v>30701</v>
      </c>
      <c r="D43458" t="s">
        <v>47851</v>
      </c>
    </row>
    <row r="43459" spans="1:4" x14ac:dyDescent="0.25">
      <c r="A43459" s="1">
        <v>43457</v>
      </c>
      <c r="B43459" s="4">
        <v>6281219365356</v>
      </c>
      <c r="C43459" t="s">
        <v>6138</v>
      </c>
      <c r="D43459" t="s">
        <v>47851</v>
      </c>
    </row>
    <row r="43460" spans="1:4" x14ac:dyDescent="0.25">
      <c r="A43460" s="1">
        <v>43458</v>
      </c>
      <c r="B43460" s="4">
        <v>6281244985616</v>
      </c>
      <c r="C43460" t="s">
        <v>30702</v>
      </c>
      <c r="D43460" t="s">
        <v>47851</v>
      </c>
    </row>
    <row r="43461" spans="1:4" x14ac:dyDescent="0.25">
      <c r="A43461" s="1">
        <v>43459</v>
      </c>
      <c r="B43461" s="4">
        <v>628386433766</v>
      </c>
      <c r="C43461" t="s">
        <v>30703</v>
      </c>
      <c r="D43461" t="s">
        <v>47851</v>
      </c>
    </row>
    <row r="43462" spans="1:4" x14ac:dyDescent="0.25">
      <c r="A43462" s="1">
        <v>43460</v>
      </c>
      <c r="B43462" s="4">
        <v>6285361310634</v>
      </c>
      <c r="C43462" t="s">
        <v>30704</v>
      </c>
      <c r="D43462" t="s">
        <v>47851</v>
      </c>
    </row>
    <row r="43463" spans="1:4" x14ac:dyDescent="0.25">
      <c r="A43463" s="1">
        <v>43461</v>
      </c>
      <c r="B43463" s="4">
        <v>6281223034709</v>
      </c>
      <c r="C43463" t="s">
        <v>30705</v>
      </c>
      <c r="D43463" t="s">
        <v>47851</v>
      </c>
    </row>
    <row r="43464" spans="1:4" x14ac:dyDescent="0.25">
      <c r="A43464" s="1">
        <v>43462</v>
      </c>
      <c r="B43464" s="4">
        <v>6281357570113</v>
      </c>
      <c r="C43464" t="s">
        <v>30706</v>
      </c>
      <c r="D43464" t="s">
        <v>47851</v>
      </c>
    </row>
    <row r="43465" spans="1:4" x14ac:dyDescent="0.25">
      <c r="A43465" s="1">
        <v>43463</v>
      </c>
      <c r="B43465" s="4">
        <v>6287851907885</v>
      </c>
      <c r="C43465" t="s">
        <v>30707</v>
      </c>
      <c r="D43465" t="s">
        <v>47851</v>
      </c>
    </row>
    <row r="43466" spans="1:4" x14ac:dyDescent="0.25">
      <c r="A43466" s="1">
        <v>43464</v>
      </c>
      <c r="B43466" s="4">
        <v>6283872691010</v>
      </c>
      <c r="C43466" t="s">
        <v>30708</v>
      </c>
      <c r="D43466" t="s">
        <v>47851</v>
      </c>
    </row>
    <row r="43467" spans="1:4" x14ac:dyDescent="0.25">
      <c r="A43467" s="1">
        <v>43465</v>
      </c>
      <c r="B43467" s="4">
        <v>6281949026016</v>
      </c>
      <c r="C43467" t="s">
        <v>2894</v>
      </c>
      <c r="D43467" t="s">
        <v>47851</v>
      </c>
    </row>
    <row r="43468" spans="1:4" x14ac:dyDescent="0.25">
      <c r="A43468" s="1">
        <v>43466</v>
      </c>
      <c r="B43468" s="4">
        <v>6281368083435</v>
      </c>
      <c r="C43468" t="s">
        <v>35</v>
      </c>
      <c r="D43468" t="s">
        <v>47851</v>
      </c>
    </row>
    <row r="43469" spans="1:4" x14ac:dyDescent="0.25">
      <c r="A43469" s="1">
        <v>43467</v>
      </c>
      <c r="B43469" s="4">
        <v>628164279599</v>
      </c>
      <c r="C43469" t="s">
        <v>30709</v>
      </c>
      <c r="D43469" t="s">
        <v>47851</v>
      </c>
    </row>
    <row r="43470" spans="1:4" x14ac:dyDescent="0.25">
      <c r="A43470" s="1">
        <v>43468</v>
      </c>
      <c r="B43470" s="4">
        <v>6285718764856</v>
      </c>
      <c r="C43470" t="s">
        <v>30710</v>
      </c>
      <c r="D43470" t="s">
        <v>47851</v>
      </c>
    </row>
    <row r="43471" spans="1:4" x14ac:dyDescent="0.25">
      <c r="A43471" s="1">
        <v>43469</v>
      </c>
      <c r="B43471" s="4">
        <v>6285821679299</v>
      </c>
      <c r="C43471" t="s">
        <v>30711</v>
      </c>
      <c r="D43471" t="s">
        <v>47851</v>
      </c>
    </row>
    <row r="43472" spans="1:4" x14ac:dyDescent="0.25">
      <c r="A43472" s="1">
        <v>43470</v>
      </c>
      <c r="B43472" s="4">
        <v>6281365677449</v>
      </c>
      <c r="C43472" t="s">
        <v>30712</v>
      </c>
      <c r="D43472" t="s">
        <v>47851</v>
      </c>
    </row>
    <row r="43473" spans="1:4" x14ac:dyDescent="0.25">
      <c r="A43473" s="1">
        <v>43471</v>
      </c>
      <c r="B43473" s="4">
        <v>6285231731122</v>
      </c>
      <c r="C43473" t="s">
        <v>30713</v>
      </c>
      <c r="D43473" t="s">
        <v>47851</v>
      </c>
    </row>
    <row r="43474" spans="1:4" x14ac:dyDescent="0.25">
      <c r="A43474" s="1">
        <v>43472</v>
      </c>
      <c r="B43474" s="4">
        <v>6285739918000</v>
      </c>
      <c r="C43474" t="s">
        <v>30714</v>
      </c>
      <c r="D43474" t="s">
        <v>47851</v>
      </c>
    </row>
    <row r="43475" spans="1:4" x14ac:dyDescent="0.25">
      <c r="A43475" s="1">
        <v>43473</v>
      </c>
      <c r="B43475" s="4">
        <v>6282361660082</v>
      </c>
      <c r="C43475" t="s">
        <v>30715</v>
      </c>
      <c r="D43475" t="s">
        <v>47851</v>
      </c>
    </row>
    <row r="43476" spans="1:4" x14ac:dyDescent="0.25">
      <c r="A43476" s="1">
        <v>43474</v>
      </c>
      <c r="B43476" s="4">
        <v>6282254188048</v>
      </c>
      <c r="C43476" t="s">
        <v>35</v>
      </c>
      <c r="D43476" t="s">
        <v>47851</v>
      </c>
    </row>
    <row r="43477" spans="1:4" x14ac:dyDescent="0.25">
      <c r="A43477" s="1">
        <v>43475</v>
      </c>
      <c r="B43477" s="4">
        <v>62811519862</v>
      </c>
      <c r="C43477" t="s">
        <v>13527</v>
      </c>
      <c r="D43477" t="s">
        <v>47851</v>
      </c>
    </row>
    <row r="43478" spans="1:4" x14ac:dyDescent="0.25">
      <c r="A43478" s="1">
        <v>43476</v>
      </c>
      <c r="B43478" s="4">
        <v>628115781769</v>
      </c>
      <c r="C43478" t="s">
        <v>30716</v>
      </c>
      <c r="D43478" t="s">
        <v>47851</v>
      </c>
    </row>
    <row r="43479" spans="1:4" x14ac:dyDescent="0.25">
      <c r="A43479" s="1">
        <v>43477</v>
      </c>
      <c r="B43479" s="4">
        <v>6281344191199</v>
      </c>
      <c r="C43479" t="s">
        <v>167</v>
      </c>
      <c r="D43479" t="s">
        <v>47851</v>
      </c>
    </row>
    <row r="43480" spans="1:4" x14ac:dyDescent="0.25">
      <c r="A43480" s="1">
        <v>43478</v>
      </c>
      <c r="B43480" s="4">
        <v>6287715677750</v>
      </c>
      <c r="C43480" t="s">
        <v>4440</v>
      </c>
      <c r="D43480" t="s">
        <v>47851</v>
      </c>
    </row>
    <row r="43481" spans="1:4" x14ac:dyDescent="0.25">
      <c r="A43481" s="1">
        <v>43479</v>
      </c>
      <c r="B43481" s="4">
        <v>6289670785757</v>
      </c>
      <c r="C43481" t="s">
        <v>12169</v>
      </c>
      <c r="D43481" t="s">
        <v>47851</v>
      </c>
    </row>
    <row r="43482" spans="1:4" x14ac:dyDescent="0.25">
      <c r="A43482" s="1">
        <v>43480</v>
      </c>
      <c r="B43482" s="4">
        <v>6282336524691</v>
      </c>
      <c r="C43482" t="s">
        <v>30717</v>
      </c>
      <c r="D43482" t="s">
        <v>47851</v>
      </c>
    </row>
    <row r="43483" spans="1:4" x14ac:dyDescent="0.25">
      <c r="A43483" s="1">
        <v>43481</v>
      </c>
      <c r="B43483" s="4">
        <v>6281332716815</v>
      </c>
      <c r="C43483" t="s">
        <v>30718</v>
      </c>
      <c r="D43483" t="s">
        <v>47851</v>
      </c>
    </row>
    <row r="43484" spans="1:4" x14ac:dyDescent="0.25">
      <c r="A43484" s="1">
        <v>43482</v>
      </c>
      <c r="B43484" s="4">
        <v>6283857581627</v>
      </c>
      <c r="C43484" t="s">
        <v>30719</v>
      </c>
      <c r="D43484" t="s">
        <v>47851</v>
      </c>
    </row>
    <row r="43485" spans="1:4" x14ac:dyDescent="0.25">
      <c r="A43485" s="1">
        <v>43483</v>
      </c>
      <c r="B43485" s="4">
        <v>6289584587588</v>
      </c>
      <c r="C43485" t="s">
        <v>27911</v>
      </c>
      <c r="D43485" t="s">
        <v>47851</v>
      </c>
    </row>
    <row r="43486" spans="1:4" x14ac:dyDescent="0.25">
      <c r="A43486" s="1">
        <v>43484</v>
      </c>
      <c r="B43486" s="4">
        <v>6285267501381</v>
      </c>
      <c r="C43486" t="s">
        <v>30720</v>
      </c>
      <c r="D43486" t="s">
        <v>47851</v>
      </c>
    </row>
    <row r="43487" spans="1:4" x14ac:dyDescent="0.25">
      <c r="A43487" s="1">
        <v>43485</v>
      </c>
      <c r="B43487" s="4">
        <v>6282218211005</v>
      </c>
      <c r="C43487" t="s">
        <v>30721</v>
      </c>
      <c r="D43487" t="s">
        <v>47851</v>
      </c>
    </row>
    <row r="43488" spans="1:4" x14ac:dyDescent="0.25">
      <c r="A43488" s="1">
        <v>43486</v>
      </c>
      <c r="B43488" s="4">
        <v>628244427015</v>
      </c>
      <c r="C43488" t="s">
        <v>30722</v>
      </c>
      <c r="D43488" t="s">
        <v>47851</v>
      </c>
    </row>
    <row r="43489" spans="1:4" x14ac:dyDescent="0.25">
      <c r="A43489" s="1">
        <v>43487</v>
      </c>
      <c r="B43489" s="4">
        <v>6289694760041</v>
      </c>
      <c r="C43489" t="s">
        <v>30723</v>
      </c>
      <c r="D43489" t="s">
        <v>47851</v>
      </c>
    </row>
    <row r="43490" spans="1:4" x14ac:dyDescent="0.25">
      <c r="A43490" s="1">
        <v>43488</v>
      </c>
      <c r="B43490" s="4">
        <v>628129660483</v>
      </c>
      <c r="C43490" t="s">
        <v>30724</v>
      </c>
      <c r="D43490" t="s">
        <v>47851</v>
      </c>
    </row>
    <row r="43491" spans="1:4" x14ac:dyDescent="0.25">
      <c r="A43491" s="1">
        <v>43489</v>
      </c>
      <c r="B43491" s="4">
        <v>6285362919997</v>
      </c>
      <c r="C43491" t="s">
        <v>30725</v>
      </c>
      <c r="D43491" t="s">
        <v>47851</v>
      </c>
    </row>
    <row r="43492" spans="1:4" x14ac:dyDescent="0.25">
      <c r="A43492" s="1">
        <v>43490</v>
      </c>
      <c r="B43492" s="4">
        <v>6282144230890</v>
      </c>
      <c r="C43492" t="s">
        <v>30726</v>
      </c>
      <c r="D43492" t="s">
        <v>47851</v>
      </c>
    </row>
    <row r="43493" spans="1:4" x14ac:dyDescent="0.25">
      <c r="A43493" s="1">
        <v>43491</v>
      </c>
      <c r="B43493" s="4">
        <v>6285245408177</v>
      </c>
      <c r="C43493" t="s">
        <v>4929</v>
      </c>
      <c r="D43493" t="s">
        <v>47851</v>
      </c>
    </row>
    <row r="43494" spans="1:4" x14ac:dyDescent="0.25">
      <c r="A43494" s="1">
        <v>43492</v>
      </c>
      <c r="B43494" s="4">
        <v>628155114097</v>
      </c>
      <c r="C43494" t="s">
        <v>30727</v>
      </c>
      <c r="D43494" t="s">
        <v>47851</v>
      </c>
    </row>
    <row r="43495" spans="1:4" x14ac:dyDescent="0.25">
      <c r="A43495" s="1">
        <v>43493</v>
      </c>
      <c r="B43495" s="4">
        <v>6285299801395</v>
      </c>
      <c r="C43495" t="s">
        <v>30728</v>
      </c>
      <c r="D43495" t="s">
        <v>47851</v>
      </c>
    </row>
    <row r="43496" spans="1:4" x14ac:dyDescent="0.25">
      <c r="A43496" s="1">
        <v>43494</v>
      </c>
      <c r="B43496" s="4">
        <v>6285348661789</v>
      </c>
      <c r="C43496" t="s">
        <v>30729</v>
      </c>
      <c r="D43496" t="s">
        <v>47851</v>
      </c>
    </row>
    <row r="43497" spans="1:4" x14ac:dyDescent="0.25">
      <c r="A43497" s="1">
        <v>43495</v>
      </c>
      <c r="B43497" s="4">
        <v>6281261839136</v>
      </c>
      <c r="C43497" t="s">
        <v>30730</v>
      </c>
      <c r="D43497" t="s">
        <v>47851</v>
      </c>
    </row>
    <row r="43498" spans="1:4" x14ac:dyDescent="0.25">
      <c r="A43498" s="1">
        <v>43496</v>
      </c>
      <c r="B43498" s="4">
        <v>6289601166423</v>
      </c>
      <c r="C43498" t="s">
        <v>27</v>
      </c>
      <c r="D43498" t="s">
        <v>47851</v>
      </c>
    </row>
    <row r="43499" spans="1:4" x14ac:dyDescent="0.25">
      <c r="A43499" s="1">
        <v>43497</v>
      </c>
      <c r="B43499" s="4">
        <v>6281222336618</v>
      </c>
      <c r="C43499" t="s">
        <v>30731</v>
      </c>
      <c r="D43499" t="s">
        <v>47851</v>
      </c>
    </row>
    <row r="43500" spans="1:4" x14ac:dyDescent="0.25">
      <c r="A43500" s="1">
        <v>43498</v>
      </c>
      <c r="B43500" s="4">
        <v>628128531174</v>
      </c>
      <c r="C43500" t="s">
        <v>30732</v>
      </c>
      <c r="D43500" t="s">
        <v>47851</v>
      </c>
    </row>
    <row r="43501" spans="1:4" x14ac:dyDescent="0.25">
      <c r="A43501" s="1">
        <v>43499</v>
      </c>
      <c r="B43501" s="4">
        <v>6281247906815</v>
      </c>
      <c r="C43501" t="s">
        <v>30733</v>
      </c>
      <c r="D43501" t="s">
        <v>47851</v>
      </c>
    </row>
    <row r="43502" spans="1:4" x14ac:dyDescent="0.25">
      <c r="A43502" s="1">
        <v>43500</v>
      </c>
      <c r="B43502" s="4">
        <v>6282311529899</v>
      </c>
      <c r="C43502" t="s">
        <v>30734</v>
      </c>
      <c r="D43502" t="s">
        <v>47851</v>
      </c>
    </row>
    <row r="43503" spans="1:4" x14ac:dyDescent="0.25">
      <c r="A43503" s="1">
        <v>43501</v>
      </c>
      <c r="B43503" s="4">
        <v>628113667738</v>
      </c>
      <c r="C43503" t="s">
        <v>30735</v>
      </c>
      <c r="D43503" t="s">
        <v>47851</v>
      </c>
    </row>
    <row r="43504" spans="1:4" x14ac:dyDescent="0.25">
      <c r="A43504" s="1">
        <v>43502</v>
      </c>
      <c r="B43504" s="4">
        <v>6287882799265</v>
      </c>
      <c r="C43504" t="s">
        <v>7851</v>
      </c>
      <c r="D43504" t="s">
        <v>47851</v>
      </c>
    </row>
    <row r="43505" spans="1:4" x14ac:dyDescent="0.25">
      <c r="A43505" s="1">
        <v>43503</v>
      </c>
      <c r="B43505" s="4">
        <v>6281388513763</v>
      </c>
      <c r="C43505" t="s">
        <v>9530</v>
      </c>
      <c r="D43505" t="s">
        <v>47851</v>
      </c>
    </row>
    <row r="43506" spans="1:4" x14ac:dyDescent="0.25">
      <c r="A43506" s="1">
        <v>43504</v>
      </c>
      <c r="B43506" s="4">
        <v>628125651571</v>
      </c>
      <c r="C43506" t="s">
        <v>30736</v>
      </c>
      <c r="D43506" t="s">
        <v>47851</v>
      </c>
    </row>
    <row r="43507" spans="1:4" x14ac:dyDescent="0.25">
      <c r="A43507" s="1">
        <v>43505</v>
      </c>
      <c r="B43507" s="4">
        <v>6285813444677</v>
      </c>
      <c r="C43507" t="s">
        <v>30737</v>
      </c>
      <c r="D43507" t="s">
        <v>47851</v>
      </c>
    </row>
    <row r="43508" spans="1:4" x14ac:dyDescent="0.25">
      <c r="A43508" s="1">
        <v>43506</v>
      </c>
      <c r="B43508" s="4">
        <v>6285827690771</v>
      </c>
      <c r="C43508" t="s">
        <v>11</v>
      </c>
      <c r="D43508" t="s">
        <v>47851</v>
      </c>
    </row>
    <row r="43509" spans="1:4" x14ac:dyDescent="0.25">
      <c r="A43509" s="1">
        <v>43507</v>
      </c>
      <c r="B43509" s="4">
        <v>6285242694761</v>
      </c>
      <c r="C43509" t="s">
        <v>30738</v>
      </c>
      <c r="D43509" t="s">
        <v>47851</v>
      </c>
    </row>
    <row r="43510" spans="1:4" x14ac:dyDescent="0.25">
      <c r="A43510" s="1">
        <v>43508</v>
      </c>
      <c r="B43510" s="4">
        <v>6282236172983</v>
      </c>
      <c r="C43510" t="s">
        <v>30739</v>
      </c>
      <c r="D43510" t="s">
        <v>47851</v>
      </c>
    </row>
    <row r="43511" spans="1:4" x14ac:dyDescent="0.25">
      <c r="A43511" s="1">
        <v>43509</v>
      </c>
      <c r="B43511" s="4">
        <v>6281210190034</v>
      </c>
      <c r="C43511" t="s">
        <v>30740</v>
      </c>
      <c r="D43511" t="s">
        <v>47851</v>
      </c>
    </row>
    <row r="43512" spans="1:4" x14ac:dyDescent="0.25">
      <c r="A43512" s="1">
        <v>43510</v>
      </c>
      <c r="B43512" s="4">
        <v>6282295884307</v>
      </c>
      <c r="C43512" t="s">
        <v>389</v>
      </c>
      <c r="D43512" t="s">
        <v>47851</v>
      </c>
    </row>
    <row r="43513" spans="1:4" x14ac:dyDescent="0.25">
      <c r="A43513" s="1">
        <v>43511</v>
      </c>
      <c r="B43513" s="4">
        <v>628115625808</v>
      </c>
      <c r="C43513" t="s">
        <v>11</v>
      </c>
      <c r="D43513" t="s">
        <v>47851</v>
      </c>
    </row>
    <row r="43514" spans="1:4" x14ac:dyDescent="0.25">
      <c r="A43514" s="1">
        <v>43512</v>
      </c>
      <c r="B43514" s="4">
        <v>6281251795584</v>
      </c>
      <c r="C43514" t="s">
        <v>30741</v>
      </c>
      <c r="D43514" t="s">
        <v>47851</v>
      </c>
    </row>
    <row r="43515" spans="1:4" x14ac:dyDescent="0.25">
      <c r="A43515" s="1">
        <v>43513</v>
      </c>
      <c r="B43515" s="4">
        <v>6281910457035</v>
      </c>
      <c r="C43515" t="s">
        <v>30742</v>
      </c>
      <c r="D43515" t="s">
        <v>47851</v>
      </c>
    </row>
    <row r="43516" spans="1:4" x14ac:dyDescent="0.25">
      <c r="A43516" s="1">
        <v>43514</v>
      </c>
      <c r="B43516" s="4">
        <v>6282197790420</v>
      </c>
      <c r="C43516" t="s">
        <v>30743</v>
      </c>
      <c r="D43516" t="s">
        <v>47851</v>
      </c>
    </row>
    <row r="43517" spans="1:4" x14ac:dyDescent="0.25">
      <c r="A43517" s="1">
        <v>43515</v>
      </c>
      <c r="B43517" s="4">
        <v>6282321543363</v>
      </c>
      <c r="C43517" t="s">
        <v>11</v>
      </c>
      <c r="D43517" t="s">
        <v>47851</v>
      </c>
    </row>
    <row r="43518" spans="1:4" x14ac:dyDescent="0.25">
      <c r="A43518" s="1">
        <v>43516</v>
      </c>
      <c r="B43518" s="4">
        <v>6281295106818</v>
      </c>
      <c r="C43518" t="s">
        <v>11</v>
      </c>
      <c r="D43518" t="s">
        <v>47851</v>
      </c>
    </row>
    <row r="43519" spans="1:4" x14ac:dyDescent="0.25">
      <c r="A43519" s="1">
        <v>43517</v>
      </c>
      <c r="B43519" s="4">
        <v>6281219312000</v>
      </c>
      <c r="C43519" t="s">
        <v>11</v>
      </c>
      <c r="D43519" t="s">
        <v>47851</v>
      </c>
    </row>
    <row r="43520" spans="1:4" x14ac:dyDescent="0.25">
      <c r="A43520" s="1">
        <v>43518</v>
      </c>
      <c r="B43520" s="4">
        <v>628155504940</v>
      </c>
      <c r="C43520" t="s">
        <v>30744</v>
      </c>
      <c r="D43520" t="s">
        <v>47851</v>
      </c>
    </row>
    <row r="43521" spans="1:4" x14ac:dyDescent="0.25">
      <c r="A43521" s="1">
        <v>43519</v>
      </c>
      <c r="B43521" s="4">
        <v>6282346185177</v>
      </c>
      <c r="C43521" t="s">
        <v>30745</v>
      </c>
      <c r="D43521" t="s">
        <v>47851</v>
      </c>
    </row>
    <row r="43522" spans="1:4" x14ac:dyDescent="0.25">
      <c r="A43522" s="1">
        <v>43520</v>
      </c>
      <c r="B43522" s="4">
        <v>628126005395</v>
      </c>
      <c r="C43522" t="s">
        <v>30746</v>
      </c>
      <c r="D43522" t="s">
        <v>47851</v>
      </c>
    </row>
    <row r="43523" spans="1:4" x14ac:dyDescent="0.25">
      <c r="A43523" s="1">
        <v>43521</v>
      </c>
      <c r="B43523" s="4">
        <v>6282291358139</v>
      </c>
      <c r="C43523" t="s">
        <v>30747</v>
      </c>
      <c r="D43523" t="s">
        <v>47851</v>
      </c>
    </row>
    <row r="43524" spans="1:4" x14ac:dyDescent="0.25">
      <c r="A43524" s="1">
        <v>43522</v>
      </c>
      <c r="B43524" s="4">
        <v>6281380472425</v>
      </c>
      <c r="C43524" t="s">
        <v>13380</v>
      </c>
      <c r="D43524" t="s">
        <v>47851</v>
      </c>
    </row>
    <row r="43525" spans="1:4" x14ac:dyDescent="0.25">
      <c r="A43525" s="1">
        <v>43523</v>
      </c>
      <c r="B43525" s="4">
        <v>6281908891597</v>
      </c>
      <c r="C43525" t="s">
        <v>30748</v>
      </c>
      <c r="D43525" t="s">
        <v>47851</v>
      </c>
    </row>
    <row r="43526" spans="1:4" x14ac:dyDescent="0.25">
      <c r="A43526" s="1">
        <v>43524</v>
      </c>
      <c r="B43526" s="4">
        <v>6282289156448</v>
      </c>
      <c r="C43526" t="s">
        <v>30749</v>
      </c>
      <c r="D43526" t="s">
        <v>47851</v>
      </c>
    </row>
    <row r="43527" spans="1:4" x14ac:dyDescent="0.25">
      <c r="A43527" s="1">
        <v>43525</v>
      </c>
      <c r="B43527" s="4">
        <v>6285591937998</v>
      </c>
      <c r="C43527" t="s">
        <v>30750</v>
      </c>
      <c r="D43527" t="s">
        <v>47851</v>
      </c>
    </row>
    <row r="43528" spans="1:4" x14ac:dyDescent="0.25">
      <c r="A43528" s="1">
        <v>43526</v>
      </c>
      <c r="B43528" s="4">
        <v>6282335448901</v>
      </c>
      <c r="C43528" t="s">
        <v>30751</v>
      </c>
      <c r="D43528" t="s">
        <v>47851</v>
      </c>
    </row>
    <row r="43529" spans="1:4" x14ac:dyDescent="0.25">
      <c r="A43529" s="1">
        <v>43527</v>
      </c>
      <c r="B43529" s="4">
        <v>6281273875400</v>
      </c>
      <c r="C43529" t="s">
        <v>13130</v>
      </c>
      <c r="D43529" t="s">
        <v>47851</v>
      </c>
    </row>
    <row r="43530" spans="1:4" x14ac:dyDescent="0.25">
      <c r="A43530" s="1">
        <v>43528</v>
      </c>
      <c r="B43530" s="4">
        <v>628780588842</v>
      </c>
      <c r="C43530" t="s">
        <v>30752</v>
      </c>
      <c r="D43530" t="s">
        <v>47851</v>
      </c>
    </row>
    <row r="43531" spans="1:4" x14ac:dyDescent="0.25">
      <c r="A43531" s="1">
        <v>43529</v>
      </c>
      <c r="B43531" s="4">
        <v>6285925994999</v>
      </c>
      <c r="C43531" t="s">
        <v>30753</v>
      </c>
      <c r="D43531" t="s">
        <v>47851</v>
      </c>
    </row>
    <row r="43532" spans="1:4" x14ac:dyDescent="0.25">
      <c r="A43532" s="1">
        <v>43530</v>
      </c>
      <c r="B43532" s="4">
        <v>6282117008844</v>
      </c>
      <c r="C43532" t="s">
        <v>30754</v>
      </c>
      <c r="D43532" t="s">
        <v>47851</v>
      </c>
    </row>
    <row r="43533" spans="1:4" x14ac:dyDescent="0.25">
      <c r="A43533" s="1">
        <v>43531</v>
      </c>
      <c r="B43533" s="4">
        <v>62818996938</v>
      </c>
      <c r="C43533" t="s">
        <v>2419</v>
      </c>
      <c r="D43533" t="s">
        <v>47851</v>
      </c>
    </row>
    <row r="43534" spans="1:4" x14ac:dyDescent="0.25">
      <c r="A43534" s="1">
        <v>43532</v>
      </c>
      <c r="B43534" s="4">
        <v>6282394029085</v>
      </c>
      <c r="C43534" t="s">
        <v>4229</v>
      </c>
      <c r="D43534" t="s">
        <v>47851</v>
      </c>
    </row>
    <row r="43535" spans="1:4" x14ac:dyDescent="0.25">
      <c r="A43535" s="1">
        <v>43533</v>
      </c>
      <c r="B43535" s="4">
        <v>6285722309766</v>
      </c>
      <c r="C43535" t="s">
        <v>12099</v>
      </c>
      <c r="D43535" t="s">
        <v>47851</v>
      </c>
    </row>
    <row r="43536" spans="1:4" x14ac:dyDescent="0.25">
      <c r="A43536" s="1">
        <v>43534</v>
      </c>
      <c r="B43536" s="4">
        <v>6282214829588</v>
      </c>
      <c r="C43536" t="s">
        <v>30755</v>
      </c>
      <c r="D43536" t="s">
        <v>47851</v>
      </c>
    </row>
    <row r="43537" spans="1:4" x14ac:dyDescent="0.25">
      <c r="A43537" s="1">
        <v>43535</v>
      </c>
      <c r="B43537" s="4">
        <v>6281398277116</v>
      </c>
      <c r="C43537" t="s">
        <v>27</v>
      </c>
      <c r="D43537" t="s">
        <v>47851</v>
      </c>
    </row>
    <row r="43538" spans="1:4" x14ac:dyDescent="0.25">
      <c r="A43538" s="1">
        <v>43536</v>
      </c>
      <c r="B43538" s="4">
        <v>6287775022644</v>
      </c>
      <c r="C43538" t="s">
        <v>30756</v>
      </c>
      <c r="D43538" t="s">
        <v>47851</v>
      </c>
    </row>
    <row r="43539" spans="1:4" x14ac:dyDescent="0.25">
      <c r="A43539" s="1">
        <v>43537</v>
      </c>
      <c r="B43539" s="4">
        <v>6282157046031</v>
      </c>
      <c r="C43539" t="s">
        <v>25299</v>
      </c>
      <c r="D43539" t="s">
        <v>47851</v>
      </c>
    </row>
    <row r="43540" spans="1:4" x14ac:dyDescent="0.25">
      <c r="A43540" s="1">
        <v>43538</v>
      </c>
      <c r="B43540" s="4">
        <v>6285258785324</v>
      </c>
      <c r="C43540" t="s">
        <v>21252</v>
      </c>
      <c r="D43540" t="s">
        <v>47851</v>
      </c>
    </row>
    <row r="43541" spans="1:4" x14ac:dyDescent="0.25">
      <c r="A43541" s="1">
        <v>43539</v>
      </c>
      <c r="B43541" s="4">
        <v>628363633206</v>
      </c>
      <c r="C43541" t="s">
        <v>30757</v>
      </c>
      <c r="D43541" t="s">
        <v>47851</v>
      </c>
    </row>
    <row r="43542" spans="1:4" x14ac:dyDescent="0.25">
      <c r="A43542" s="1">
        <v>43540</v>
      </c>
      <c r="B43542" s="4">
        <v>628380495801</v>
      </c>
      <c r="C43542" t="s">
        <v>30758</v>
      </c>
      <c r="D43542" t="s">
        <v>47851</v>
      </c>
    </row>
    <row r="43543" spans="1:4" x14ac:dyDescent="0.25">
      <c r="A43543" s="1">
        <v>43541</v>
      </c>
      <c r="B43543" s="4">
        <v>6285693965222</v>
      </c>
      <c r="C43543" t="s">
        <v>30759</v>
      </c>
      <c r="D43543" t="s">
        <v>47851</v>
      </c>
    </row>
    <row r="43544" spans="1:4" x14ac:dyDescent="0.25">
      <c r="A43544" s="1">
        <v>43542</v>
      </c>
      <c r="B43544" s="4">
        <v>6282262584406</v>
      </c>
      <c r="C43544" t="s">
        <v>30760</v>
      </c>
      <c r="D43544" t="s">
        <v>47851</v>
      </c>
    </row>
    <row r="43545" spans="1:4" x14ac:dyDescent="0.25">
      <c r="A43545" s="1">
        <v>43543</v>
      </c>
      <c r="B43545" s="4">
        <v>62885236548952</v>
      </c>
      <c r="C43545" t="s">
        <v>30761</v>
      </c>
      <c r="D43545" t="s">
        <v>47851</v>
      </c>
    </row>
    <row r="43546" spans="1:4" x14ac:dyDescent="0.25">
      <c r="A43546" s="1">
        <v>43544</v>
      </c>
      <c r="B43546" s="4">
        <v>6281260055222</v>
      </c>
      <c r="C43546" t="s">
        <v>11</v>
      </c>
      <c r="D43546" t="s">
        <v>47851</v>
      </c>
    </row>
    <row r="43547" spans="1:4" x14ac:dyDescent="0.25">
      <c r="A43547" s="1">
        <v>43545</v>
      </c>
      <c r="B43547" s="4">
        <v>6285789251853</v>
      </c>
      <c r="C43547" t="s">
        <v>30762</v>
      </c>
      <c r="D43547" t="s">
        <v>47851</v>
      </c>
    </row>
    <row r="43548" spans="1:4" x14ac:dyDescent="0.25">
      <c r="A43548" s="1">
        <v>43546</v>
      </c>
      <c r="B43548" s="4">
        <v>628561214221</v>
      </c>
      <c r="C43548" t="s">
        <v>30763</v>
      </c>
      <c r="D43548" t="s">
        <v>47851</v>
      </c>
    </row>
    <row r="43549" spans="1:4" x14ac:dyDescent="0.25">
      <c r="A43549" s="1">
        <v>43547</v>
      </c>
      <c r="B43549" s="4">
        <v>6285880058718</v>
      </c>
      <c r="C43549" t="s">
        <v>30764</v>
      </c>
      <c r="D43549" t="s">
        <v>47851</v>
      </c>
    </row>
    <row r="43550" spans="1:4" x14ac:dyDescent="0.25">
      <c r="A43550" s="1">
        <v>43548</v>
      </c>
      <c r="B43550" s="4">
        <v>6281288779500</v>
      </c>
      <c r="C43550" t="s">
        <v>11</v>
      </c>
      <c r="D43550" t="s">
        <v>47851</v>
      </c>
    </row>
    <row r="43551" spans="1:4" x14ac:dyDescent="0.25">
      <c r="A43551" s="1">
        <v>43549</v>
      </c>
      <c r="B43551" s="4">
        <v>6287730590178</v>
      </c>
      <c r="C43551" t="s">
        <v>30765</v>
      </c>
      <c r="D43551" t="s">
        <v>47851</v>
      </c>
    </row>
    <row r="43552" spans="1:4" x14ac:dyDescent="0.25">
      <c r="A43552" s="1">
        <v>43550</v>
      </c>
      <c r="B43552" s="4">
        <v>6281294636341</v>
      </c>
      <c r="C43552" t="s">
        <v>30766</v>
      </c>
      <c r="D43552" t="s">
        <v>47851</v>
      </c>
    </row>
    <row r="43553" spans="1:4" x14ac:dyDescent="0.25">
      <c r="A43553" s="1">
        <v>43551</v>
      </c>
      <c r="B43553" s="4">
        <v>6281295949057</v>
      </c>
      <c r="C43553" t="s">
        <v>30767</v>
      </c>
      <c r="D43553" t="s">
        <v>47851</v>
      </c>
    </row>
    <row r="43554" spans="1:4" x14ac:dyDescent="0.25">
      <c r="A43554" s="1">
        <v>43552</v>
      </c>
      <c r="B43554" s="4">
        <v>6282275943367</v>
      </c>
      <c r="C43554" t="s">
        <v>30768</v>
      </c>
      <c r="D43554" t="s">
        <v>47851</v>
      </c>
    </row>
    <row r="43555" spans="1:4" x14ac:dyDescent="0.25">
      <c r="A43555" s="1">
        <v>43553</v>
      </c>
      <c r="B43555" s="4">
        <v>6281356981407</v>
      </c>
      <c r="C43555" t="s">
        <v>5468</v>
      </c>
      <c r="D43555" t="s">
        <v>47851</v>
      </c>
    </row>
    <row r="43556" spans="1:4" x14ac:dyDescent="0.25">
      <c r="A43556" s="1">
        <v>43554</v>
      </c>
      <c r="B43556" s="4">
        <v>6281279948483</v>
      </c>
      <c r="C43556" t="s">
        <v>30769</v>
      </c>
      <c r="D43556" t="s">
        <v>47851</v>
      </c>
    </row>
    <row r="43557" spans="1:4" x14ac:dyDescent="0.25">
      <c r="A43557" s="1">
        <v>43555</v>
      </c>
      <c r="B43557" s="4">
        <v>6282298590157</v>
      </c>
      <c r="C43557" t="s">
        <v>30770</v>
      </c>
      <c r="D43557" t="s">
        <v>47851</v>
      </c>
    </row>
    <row r="43558" spans="1:4" x14ac:dyDescent="0.25">
      <c r="A43558" s="1">
        <v>43556</v>
      </c>
      <c r="B43558" s="4">
        <v>6281380808618</v>
      </c>
      <c r="C43558" t="s">
        <v>30771</v>
      </c>
      <c r="D43558" t="s">
        <v>47851</v>
      </c>
    </row>
    <row r="43559" spans="1:4" x14ac:dyDescent="0.25">
      <c r="A43559" s="1">
        <v>43557</v>
      </c>
      <c r="B43559" s="4">
        <v>6281287677797</v>
      </c>
      <c r="C43559" t="s">
        <v>30772</v>
      </c>
      <c r="D43559" t="s">
        <v>47851</v>
      </c>
    </row>
    <row r="43560" spans="1:4" x14ac:dyDescent="0.25">
      <c r="A43560" s="1">
        <v>43558</v>
      </c>
      <c r="B43560" s="4">
        <v>6285821769642</v>
      </c>
      <c r="C43560" t="s">
        <v>30773</v>
      </c>
      <c r="D43560" t="s">
        <v>47851</v>
      </c>
    </row>
    <row r="43561" spans="1:4" x14ac:dyDescent="0.25">
      <c r="A43561" s="1">
        <v>43559</v>
      </c>
      <c r="B43561" s="4">
        <v>6281310620077</v>
      </c>
      <c r="C43561" t="s">
        <v>30774</v>
      </c>
      <c r="D43561" t="s">
        <v>47851</v>
      </c>
    </row>
    <row r="43562" spans="1:4" x14ac:dyDescent="0.25">
      <c r="A43562" s="1">
        <v>43560</v>
      </c>
      <c r="B43562" s="4">
        <v>6281310144129</v>
      </c>
      <c r="C43562" t="s">
        <v>10148</v>
      </c>
      <c r="D43562" t="s">
        <v>47851</v>
      </c>
    </row>
    <row r="43563" spans="1:4" x14ac:dyDescent="0.25">
      <c r="A43563" s="1">
        <v>43561</v>
      </c>
      <c r="B43563" s="4">
        <v>6281996538052</v>
      </c>
      <c r="C43563" t="s">
        <v>30775</v>
      </c>
      <c r="D43563" t="s">
        <v>47851</v>
      </c>
    </row>
    <row r="43564" spans="1:4" x14ac:dyDescent="0.25">
      <c r="A43564" s="1">
        <v>43562</v>
      </c>
      <c r="B43564" s="4">
        <v>6282238974578</v>
      </c>
      <c r="C43564" t="s">
        <v>30776</v>
      </c>
      <c r="D43564" t="s">
        <v>47851</v>
      </c>
    </row>
    <row r="43565" spans="1:4" x14ac:dyDescent="0.25">
      <c r="A43565" s="1">
        <v>43563</v>
      </c>
      <c r="B43565" s="4">
        <v>6287871906095</v>
      </c>
      <c r="C43565" t="s">
        <v>30777</v>
      </c>
      <c r="D43565" t="s">
        <v>47851</v>
      </c>
    </row>
    <row r="43566" spans="1:4" x14ac:dyDescent="0.25">
      <c r="A43566" s="1">
        <v>43564</v>
      </c>
      <c r="B43566" s="4">
        <v>6281359891981</v>
      </c>
      <c r="C43566" t="s">
        <v>35</v>
      </c>
      <c r="D43566" t="s">
        <v>47851</v>
      </c>
    </row>
    <row r="43567" spans="1:4" x14ac:dyDescent="0.25">
      <c r="A43567" s="1">
        <v>43565</v>
      </c>
      <c r="B43567" s="4">
        <v>6282316230772</v>
      </c>
      <c r="C43567" t="s">
        <v>30778</v>
      </c>
      <c r="D43567" t="s">
        <v>47851</v>
      </c>
    </row>
    <row r="43568" spans="1:4" x14ac:dyDescent="0.25">
      <c r="A43568" s="1">
        <v>43566</v>
      </c>
      <c r="B43568" s="4">
        <v>6285122956559</v>
      </c>
      <c r="C43568" t="s">
        <v>30779</v>
      </c>
      <c r="D43568" t="s">
        <v>47851</v>
      </c>
    </row>
    <row r="43569" spans="1:4" x14ac:dyDescent="0.25">
      <c r="A43569" s="1">
        <v>43567</v>
      </c>
      <c r="B43569" s="4">
        <v>6282175064066</v>
      </c>
      <c r="C43569" t="s">
        <v>30780</v>
      </c>
      <c r="D43569" t="s">
        <v>47851</v>
      </c>
    </row>
    <row r="43570" spans="1:4" x14ac:dyDescent="0.25">
      <c r="A43570" s="1">
        <v>43568</v>
      </c>
      <c r="B43570" s="4">
        <v>6281343393515</v>
      </c>
      <c r="C43570" t="s">
        <v>2255</v>
      </c>
      <c r="D43570" t="s">
        <v>47851</v>
      </c>
    </row>
    <row r="43571" spans="1:4" x14ac:dyDescent="0.25">
      <c r="A43571" s="1">
        <v>43569</v>
      </c>
      <c r="B43571" s="4">
        <v>6281231598269</v>
      </c>
      <c r="C43571" t="s">
        <v>11</v>
      </c>
      <c r="D43571" t="s">
        <v>47851</v>
      </c>
    </row>
    <row r="43572" spans="1:4" x14ac:dyDescent="0.25">
      <c r="A43572" s="1">
        <v>43570</v>
      </c>
      <c r="B43572" s="4">
        <v>6285314516707</v>
      </c>
      <c r="C43572" t="s">
        <v>4080</v>
      </c>
      <c r="D43572" t="s">
        <v>47851</v>
      </c>
    </row>
    <row r="43573" spans="1:4" x14ac:dyDescent="0.25">
      <c r="A43573" s="1">
        <v>43571</v>
      </c>
      <c r="B43573" s="4">
        <v>6287878195798</v>
      </c>
      <c r="C43573" t="s">
        <v>16761</v>
      </c>
      <c r="D43573" t="s">
        <v>47851</v>
      </c>
    </row>
    <row r="43574" spans="1:4" x14ac:dyDescent="0.25">
      <c r="A43574" s="1">
        <v>43572</v>
      </c>
      <c r="B43574" s="4">
        <v>6285240667996</v>
      </c>
      <c r="C43574" t="s">
        <v>6798</v>
      </c>
      <c r="D43574" t="s">
        <v>47851</v>
      </c>
    </row>
    <row r="43575" spans="1:4" x14ac:dyDescent="0.25">
      <c r="A43575" s="1">
        <v>43573</v>
      </c>
      <c r="B43575" s="4">
        <v>62887710205979</v>
      </c>
      <c r="C43575" t="s">
        <v>30781</v>
      </c>
      <c r="D43575" t="s">
        <v>47851</v>
      </c>
    </row>
    <row r="43576" spans="1:4" x14ac:dyDescent="0.25">
      <c r="A43576" s="1">
        <v>43574</v>
      </c>
      <c r="B43576" s="4">
        <v>6281266487271</v>
      </c>
      <c r="C43576" t="s">
        <v>30782</v>
      </c>
      <c r="D43576" t="s">
        <v>47851</v>
      </c>
    </row>
    <row r="43577" spans="1:4" x14ac:dyDescent="0.25">
      <c r="A43577" s="1">
        <v>43575</v>
      </c>
      <c r="B43577" s="4">
        <v>6281278309938</v>
      </c>
      <c r="C43577" t="s">
        <v>30783</v>
      </c>
      <c r="D43577" t="s">
        <v>47851</v>
      </c>
    </row>
    <row r="43578" spans="1:4" x14ac:dyDescent="0.25">
      <c r="A43578" s="1">
        <v>43576</v>
      </c>
      <c r="B43578" s="4">
        <v>628128004219</v>
      </c>
      <c r="C43578" t="s">
        <v>30784</v>
      </c>
      <c r="D43578" t="s">
        <v>47851</v>
      </c>
    </row>
    <row r="43579" spans="1:4" x14ac:dyDescent="0.25">
      <c r="A43579" s="1">
        <v>43577</v>
      </c>
      <c r="B43579" s="4">
        <v>6281341021143</v>
      </c>
      <c r="C43579" t="s">
        <v>30785</v>
      </c>
      <c r="D43579" t="s">
        <v>47851</v>
      </c>
    </row>
    <row r="43580" spans="1:4" x14ac:dyDescent="0.25">
      <c r="A43580" s="1">
        <v>43578</v>
      </c>
      <c r="B43580" s="4">
        <v>628189204939</v>
      </c>
      <c r="C43580" t="s">
        <v>30786</v>
      </c>
      <c r="D43580" t="s">
        <v>47851</v>
      </c>
    </row>
    <row r="43581" spans="1:4" x14ac:dyDescent="0.25">
      <c r="A43581" s="1">
        <v>43579</v>
      </c>
      <c r="B43581" s="4">
        <v>6281344380008</v>
      </c>
      <c r="C43581" t="s">
        <v>30787</v>
      </c>
      <c r="D43581" t="s">
        <v>47851</v>
      </c>
    </row>
    <row r="43582" spans="1:4" x14ac:dyDescent="0.25">
      <c r="A43582" s="1">
        <v>43580</v>
      </c>
      <c r="B43582" s="4">
        <v>6281272997187</v>
      </c>
      <c r="C43582" t="s">
        <v>30788</v>
      </c>
      <c r="D43582" t="s">
        <v>47851</v>
      </c>
    </row>
    <row r="43583" spans="1:4" x14ac:dyDescent="0.25">
      <c r="A43583" s="1">
        <v>43581</v>
      </c>
      <c r="B43583" s="4">
        <v>628223345943</v>
      </c>
      <c r="C43583" t="s">
        <v>30789</v>
      </c>
      <c r="D43583" t="s">
        <v>47851</v>
      </c>
    </row>
    <row r="43584" spans="1:4" x14ac:dyDescent="0.25">
      <c r="A43584" s="1">
        <v>43582</v>
      </c>
      <c r="B43584" s="4">
        <v>6285213043189</v>
      </c>
      <c r="C43584" t="s">
        <v>30790</v>
      </c>
      <c r="D43584" t="s">
        <v>47851</v>
      </c>
    </row>
    <row r="43585" spans="1:4" x14ac:dyDescent="0.25">
      <c r="A43585" s="1">
        <v>43583</v>
      </c>
      <c r="B43585" s="4">
        <v>6285323322231</v>
      </c>
      <c r="C43585" t="s">
        <v>30791</v>
      </c>
      <c r="D43585" t="s">
        <v>47851</v>
      </c>
    </row>
    <row r="43586" spans="1:4" x14ac:dyDescent="0.25">
      <c r="A43586" s="1">
        <v>43584</v>
      </c>
      <c r="B43586" s="4">
        <v>6282189288768</v>
      </c>
      <c r="C43586" t="s">
        <v>30792</v>
      </c>
      <c r="D43586" t="s">
        <v>47851</v>
      </c>
    </row>
    <row r="43587" spans="1:4" x14ac:dyDescent="0.25">
      <c r="A43587" s="1">
        <v>43585</v>
      </c>
      <c r="B43587" s="4">
        <v>62818159838</v>
      </c>
      <c r="C43587" t="s">
        <v>5034</v>
      </c>
      <c r="D43587" t="s">
        <v>47851</v>
      </c>
    </row>
    <row r="43588" spans="1:4" x14ac:dyDescent="0.25">
      <c r="A43588" s="1">
        <v>43586</v>
      </c>
      <c r="B43588" s="4">
        <v>6287787442555</v>
      </c>
      <c r="C43588" t="s">
        <v>11656</v>
      </c>
      <c r="D43588" t="s">
        <v>47851</v>
      </c>
    </row>
    <row r="43589" spans="1:4" x14ac:dyDescent="0.25">
      <c r="A43589" s="1">
        <v>43587</v>
      </c>
      <c r="B43589" s="4">
        <v>6282343712878</v>
      </c>
      <c r="C43589" t="s">
        <v>35</v>
      </c>
      <c r="D43589" t="s">
        <v>47851</v>
      </c>
    </row>
    <row r="43590" spans="1:4" x14ac:dyDescent="0.25">
      <c r="A43590" s="1">
        <v>43588</v>
      </c>
      <c r="B43590" s="4">
        <v>6281246103722</v>
      </c>
      <c r="C43590" t="s">
        <v>1185</v>
      </c>
      <c r="D43590" t="s">
        <v>47851</v>
      </c>
    </row>
    <row r="43591" spans="1:4" x14ac:dyDescent="0.25">
      <c r="A43591" s="1">
        <v>43589</v>
      </c>
      <c r="B43591" s="4">
        <v>6282328013669</v>
      </c>
      <c r="C43591" t="s">
        <v>11</v>
      </c>
      <c r="D43591" t="s">
        <v>47851</v>
      </c>
    </row>
    <row r="43592" spans="1:4" x14ac:dyDescent="0.25">
      <c r="A43592" s="1">
        <v>43590</v>
      </c>
      <c r="B43592" s="4">
        <v>6282216563661</v>
      </c>
      <c r="C43592" t="s">
        <v>1120</v>
      </c>
      <c r="D43592" t="s">
        <v>47851</v>
      </c>
    </row>
    <row r="43593" spans="1:4" x14ac:dyDescent="0.25">
      <c r="A43593" s="1">
        <v>43591</v>
      </c>
      <c r="B43593" s="4">
        <v>6281231665627</v>
      </c>
      <c r="C43593" t="s">
        <v>30793</v>
      </c>
      <c r="D43593" t="s">
        <v>47851</v>
      </c>
    </row>
    <row r="43594" spans="1:4" x14ac:dyDescent="0.25">
      <c r="A43594" s="1">
        <v>43592</v>
      </c>
      <c r="B43594" s="4">
        <v>628130088213</v>
      </c>
      <c r="C43594" t="s">
        <v>87</v>
      </c>
      <c r="D43594" t="s">
        <v>47851</v>
      </c>
    </row>
    <row r="43595" spans="1:4" x14ac:dyDescent="0.25">
      <c r="A43595" s="1">
        <v>43593</v>
      </c>
      <c r="B43595" s="4">
        <v>6281393711277</v>
      </c>
      <c r="C43595" t="s">
        <v>30794</v>
      </c>
      <c r="D43595" t="s">
        <v>47851</v>
      </c>
    </row>
    <row r="43596" spans="1:4" x14ac:dyDescent="0.25">
      <c r="A43596" s="1">
        <v>43594</v>
      </c>
      <c r="B43596" s="4">
        <v>6281284421550</v>
      </c>
      <c r="C43596" t="s">
        <v>30795</v>
      </c>
      <c r="D43596" t="s">
        <v>47851</v>
      </c>
    </row>
    <row r="43597" spans="1:4" x14ac:dyDescent="0.25">
      <c r="A43597" s="1">
        <v>43595</v>
      </c>
      <c r="B43597" s="4">
        <v>6282176104469</v>
      </c>
      <c r="C43597" t="s">
        <v>167</v>
      </c>
      <c r="D43597" t="s">
        <v>47851</v>
      </c>
    </row>
    <row r="43598" spans="1:4" x14ac:dyDescent="0.25">
      <c r="A43598" s="1">
        <v>43596</v>
      </c>
      <c r="B43598" s="4">
        <v>6281389792979</v>
      </c>
      <c r="C43598" t="s">
        <v>19864</v>
      </c>
      <c r="D43598" t="s">
        <v>47851</v>
      </c>
    </row>
    <row r="43599" spans="1:4" x14ac:dyDescent="0.25">
      <c r="A43599" s="1">
        <v>43597</v>
      </c>
      <c r="B43599" s="4">
        <v>6285218571994</v>
      </c>
      <c r="C43599" t="s">
        <v>30796</v>
      </c>
      <c r="D43599" t="s">
        <v>47851</v>
      </c>
    </row>
    <row r="43600" spans="1:4" x14ac:dyDescent="0.25">
      <c r="A43600" s="1">
        <v>43598</v>
      </c>
      <c r="B43600" s="4">
        <v>6285883172540</v>
      </c>
      <c r="C43600" t="s">
        <v>30797</v>
      </c>
      <c r="D43600" t="s">
        <v>47851</v>
      </c>
    </row>
    <row r="43601" spans="1:4" x14ac:dyDescent="0.25">
      <c r="A43601" s="1">
        <v>43599</v>
      </c>
      <c r="B43601" s="4">
        <v>6285299942177</v>
      </c>
      <c r="C43601" t="s">
        <v>30798</v>
      </c>
      <c r="D43601" t="s">
        <v>47851</v>
      </c>
    </row>
    <row r="43602" spans="1:4" x14ac:dyDescent="0.25">
      <c r="A43602" s="1">
        <v>43600</v>
      </c>
      <c r="B43602" s="4">
        <v>628122380411</v>
      </c>
      <c r="C43602" t="s">
        <v>30799</v>
      </c>
      <c r="D43602" t="s">
        <v>47851</v>
      </c>
    </row>
    <row r="43603" spans="1:4" x14ac:dyDescent="0.25">
      <c r="A43603" s="1">
        <v>43601</v>
      </c>
      <c r="B43603" s="4">
        <v>628129210393</v>
      </c>
      <c r="C43603" t="s">
        <v>30800</v>
      </c>
      <c r="D43603" t="s">
        <v>47851</v>
      </c>
    </row>
    <row r="43604" spans="1:4" x14ac:dyDescent="0.25">
      <c r="A43604" s="1">
        <v>43602</v>
      </c>
      <c r="B43604" s="4">
        <v>6285781236017</v>
      </c>
      <c r="C43604" t="s">
        <v>30801</v>
      </c>
      <c r="D43604" t="s">
        <v>47851</v>
      </c>
    </row>
    <row r="43605" spans="1:4" x14ac:dyDescent="0.25">
      <c r="A43605" s="1">
        <v>43603</v>
      </c>
      <c r="B43605" s="4">
        <v>6281339246285</v>
      </c>
      <c r="C43605" t="s">
        <v>30802</v>
      </c>
      <c r="D43605" t="s">
        <v>47851</v>
      </c>
    </row>
    <row r="43606" spans="1:4" x14ac:dyDescent="0.25">
      <c r="A43606" s="1">
        <v>43604</v>
      </c>
      <c r="B43606" s="4">
        <v>6282151275339</v>
      </c>
      <c r="C43606" t="s">
        <v>30803</v>
      </c>
      <c r="D43606" t="s">
        <v>47851</v>
      </c>
    </row>
    <row r="43607" spans="1:4" x14ac:dyDescent="0.25">
      <c r="A43607" s="1">
        <v>43605</v>
      </c>
      <c r="B43607" s="4">
        <v>6281240189997</v>
      </c>
      <c r="C43607" t="s">
        <v>30804</v>
      </c>
      <c r="D43607" t="s">
        <v>47851</v>
      </c>
    </row>
    <row r="43608" spans="1:4" x14ac:dyDescent="0.25">
      <c r="A43608" s="1">
        <v>43606</v>
      </c>
      <c r="B43608" s="4">
        <v>628213313381</v>
      </c>
      <c r="C43608" t="s">
        <v>30805</v>
      </c>
      <c r="D43608" t="s">
        <v>47851</v>
      </c>
    </row>
    <row r="43609" spans="1:4" x14ac:dyDescent="0.25">
      <c r="A43609" s="1">
        <v>43607</v>
      </c>
      <c r="B43609" s="4">
        <v>6289605927225</v>
      </c>
      <c r="C43609" t="s">
        <v>30806</v>
      </c>
      <c r="D43609" t="s">
        <v>47851</v>
      </c>
    </row>
    <row r="43610" spans="1:4" x14ac:dyDescent="0.25">
      <c r="A43610" s="1">
        <v>43608</v>
      </c>
      <c r="B43610" s="4">
        <v>628367491786</v>
      </c>
      <c r="C43610" t="s">
        <v>35</v>
      </c>
      <c r="D43610" t="s">
        <v>47851</v>
      </c>
    </row>
    <row r="43611" spans="1:4" x14ac:dyDescent="0.25">
      <c r="A43611" s="1">
        <v>43609</v>
      </c>
      <c r="B43611" s="4">
        <v>628159370024</v>
      </c>
      <c r="C43611" t="s">
        <v>11998</v>
      </c>
      <c r="D43611" t="s">
        <v>47851</v>
      </c>
    </row>
    <row r="43612" spans="1:4" x14ac:dyDescent="0.25">
      <c r="A43612" s="1">
        <v>43610</v>
      </c>
      <c r="B43612" s="4">
        <v>6285737502563</v>
      </c>
      <c r="C43612" t="s">
        <v>30807</v>
      </c>
      <c r="D43612" t="s">
        <v>47851</v>
      </c>
    </row>
    <row r="43613" spans="1:4" x14ac:dyDescent="0.25">
      <c r="A43613" s="1">
        <v>43611</v>
      </c>
      <c r="B43613" s="4">
        <v>6285292649486</v>
      </c>
      <c r="C43613" t="s">
        <v>30808</v>
      </c>
      <c r="D43613" t="s">
        <v>47851</v>
      </c>
    </row>
    <row r="43614" spans="1:4" x14ac:dyDescent="0.25">
      <c r="A43614" s="1">
        <v>43612</v>
      </c>
      <c r="B43614" s="4">
        <v>6281346616253</v>
      </c>
      <c r="C43614" t="s">
        <v>30809</v>
      </c>
      <c r="D43614" t="s">
        <v>47851</v>
      </c>
    </row>
    <row r="43615" spans="1:4" x14ac:dyDescent="0.25">
      <c r="A43615" s="1">
        <v>43613</v>
      </c>
      <c r="B43615" s="4">
        <v>6285255072299</v>
      </c>
      <c r="C43615" t="s">
        <v>30810</v>
      </c>
      <c r="D43615" t="s">
        <v>47851</v>
      </c>
    </row>
    <row r="43616" spans="1:4" x14ac:dyDescent="0.25">
      <c r="A43616" s="1">
        <v>43614</v>
      </c>
      <c r="B43616" s="4">
        <v>6281367016958</v>
      </c>
      <c r="C43616" t="s">
        <v>30811</v>
      </c>
      <c r="D43616" t="s">
        <v>47851</v>
      </c>
    </row>
    <row r="43617" spans="1:4" x14ac:dyDescent="0.25">
      <c r="A43617" s="1">
        <v>43615</v>
      </c>
      <c r="B43617" s="4">
        <v>628115817705</v>
      </c>
      <c r="C43617" t="s">
        <v>30812</v>
      </c>
      <c r="D43617" t="s">
        <v>47851</v>
      </c>
    </row>
    <row r="43618" spans="1:4" x14ac:dyDescent="0.25">
      <c r="A43618" s="1">
        <v>43616</v>
      </c>
      <c r="B43618" s="4">
        <v>6285341702813</v>
      </c>
      <c r="C43618" t="s">
        <v>30813</v>
      </c>
      <c r="D43618" t="s">
        <v>47851</v>
      </c>
    </row>
    <row r="43619" spans="1:4" x14ac:dyDescent="0.25">
      <c r="A43619" s="1">
        <v>43617</v>
      </c>
      <c r="B43619" s="4">
        <v>6281298555684</v>
      </c>
      <c r="C43619" t="s">
        <v>30814</v>
      </c>
      <c r="D43619" t="s">
        <v>47851</v>
      </c>
    </row>
    <row r="43620" spans="1:4" x14ac:dyDescent="0.25">
      <c r="A43620" s="1">
        <v>43618</v>
      </c>
      <c r="B43620" s="4">
        <v>62818908588</v>
      </c>
      <c r="C43620" t="s">
        <v>8926</v>
      </c>
      <c r="D43620" t="s">
        <v>47851</v>
      </c>
    </row>
    <row r="43621" spans="1:4" x14ac:dyDescent="0.25">
      <c r="A43621" s="1">
        <v>43619</v>
      </c>
      <c r="B43621" s="4">
        <v>6285257478826</v>
      </c>
      <c r="C43621" t="s">
        <v>97</v>
      </c>
      <c r="D43621" t="s">
        <v>47851</v>
      </c>
    </row>
    <row r="43622" spans="1:4" x14ac:dyDescent="0.25">
      <c r="A43622" s="1">
        <v>43620</v>
      </c>
      <c r="B43622" s="4">
        <v>628125315419</v>
      </c>
      <c r="C43622" t="s">
        <v>30815</v>
      </c>
      <c r="D43622" t="s">
        <v>47851</v>
      </c>
    </row>
    <row r="43623" spans="1:4" x14ac:dyDescent="0.25">
      <c r="A43623" s="1">
        <v>43621</v>
      </c>
      <c r="B43623" s="4">
        <v>6281218301869</v>
      </c>
      <c r="C43623" t="s">
        <v>30816</v>
      </c>
      <c r="D43623" t="s">
        <v>47851</v>
      </c>
    </row>
    <row r="43624" spans="1:4" x14ac:dyDescent="0.25">
      <c r="A43624" s="1">
        <v>43622</v>
      </c>
      <c r="B43624" s="4">
        <v>6281363209125</v>
      </c>
      <c r="C43624" t="s">
        <v>30817</v>
      </c>
      <c r="D43624" t="s">
        <v>47851</v>
      </c>
    </row>
    <row r="43625" spans="1:4" x14ac:dyDescent="0.25">
      <c r="A43625" s="1">
        <v>43623</v>
      </c>
      <c r="B43625" s="4">
        <v>6281347123678</v>
      </c>
      <c r="C43625" t="s">
        <v>30818</v>
      </c>
      <c r="D43625" t="s">
        <v>47851</v>
      </c>
    </row>
    <row r="43626" spans="1:4" x14ac:dyDescent="0.25">
      <c r="A43626" s="1">
        <v>43624</v>
      </c>
      <c r="B43626" s="4">
        <v>6285264603393</v>
      </c>
      <c r="C43626" t="s">
        <v>30819</v>
      </c>
      <c r="D43626" t="s">
        <v>47851</v>
      </c>
    </row>
    <row r="43627" spans="1:4" x14ac:dyDescent="0.25">
      <c r="A43627" s="1">
        <v>43625</v>
      </c>
      <c r="B43627" s="4">
        <v>6281275381751</v>
      </c>
      <c r="C43627" t="s">
        <v>30820</v>
      </c>
      <c r="D43627" t="s">
        <v>47851</v>
      </c>
    </row>
    <row r="43628" spans="1:4" x14ac:dyDescent="0.25">
      <c r="A43628" s="1">
        <v>43626</v>
      </c>
      <c r="B43628" s="4">
        <v>6281546893448</v>
      </c>
      <c r="C43628" t="s">
        <v>21045</v>
      </c>
      <c r="D43628" t="s">
        <v>47851</v>
      </c>
    </row>
    <row r="43629" spans="1:4" x14ac:dyDescent="0.25">
      <c r="A43629" s="1">
        <v>43627</v>
      </c>
      <c r="B43629" s="4">
        <v>6285381822925</v>
      </c>
      <c r="C43629" t="s">
        <v>30821</v>
      </c>
      <c r="D43629" t="s">
        <v>47851</v>
      </c>
    </row>
    <row r="43630" spans="1:4" x14ac:dyDescent="0.25">
      <c r="A43630" s="1">
        <v>43628</v>
      </c>
      <c r="B43630" s="4">
        <v>6282352142480</v>
      </c>
      <c r="C43630" t="s">
        <v>27</v>
      </c>
      <c r="D43630" t="s">
        <v>47851</v>
      </c>
    </row>
    <row r="43631" spans="1:4" x14ac:dyDescent="0.25">
      <c r="A43631" s="1">
        <v>43629</v>
      </c>
      <c r="B43631" s="4">
        <v>6285379176628</v>
      </c>
      <c r="C43631" t="s">
        <v>30822</v>
      </c>
      <c r="D43631" t="s">
        <v>47851</v>
      </c>
    </row>
    <row r="43632" spans="1:4" x14ac:dyDescent="0.25">
      <c r="A43632" s="1">
        <v>43630</v>
      </c>
      <c r="B43632" s="4">
        <v>6285342267788</v>
      </c>
      <c r="C43632" t="s">
        <v>30823</v>
      </c>
      <c r="D43632" t="s">
        <v>47851</v>
      </c>
    </row>
    <row r="43633" spans="1:4" x14ac:dyDescent="0.25">
      <c r="A43633" s="1">
        <v>43631</v>
      </c>
      <c r="B43633" s="4">
        <v>6281266671581</v>
      </c>
      <c r="C43633" t="s">
        <v>2925</v>
      </c>
      <c r="D43633" t="s">
        <v>47851</v>
      </c>
    </row>
    <row r="43634" spans="1:4" x14ac:dyDescent="0.25">
      <c r="A43634" s="1">
        <v>43632</v>
      </c>
      <c r="B43634" s="4">
        <v>62811874448</v>
      </c>
      <c r="C43634" t="s">
        <v>30824</v>
      </c>
      <c r="D43634" t="s">
        <v>47851</v>
      </c>
    </row>
    <row r="43635" spans="1:4" x14ac:dyDescent="0.25">
      <c r="A43635" s="1">
        <v>43633</v>
      </c>
      <c r="B43635" s="4">
        <v>628111804465</v>
      </c>
      <c r="C43635" t="s">
        <v>30825</v>
      </c>
      <c r="D43635" t="s">
        <v>47851</v>
      </c>
    </row>
    <row r="43636" spans="1:4" x14ac:dyDescent="0.25">
      <c r="A43636" s="1">
        <v>43634</v>
      </c>
      <c r="B43636" s="4">
        <v>6281230938968</v>
      </c>
      <c r="C43636" t="s">
        <v>30826</v>
      </c>
      <c r="D43636" t="s">
        <v>47851</v>
      </c>
    </row>
    <row r="43637" spans="1:4" x14ac:dyDescent="0.25">
      <c r="A43637" s="1">
        <v>43635</v>
      </c>
      <c r="B43637" s="4">
        <v>628255614463</v>
      </c>
      <c r="C43637" t="s">
        <v>30827</v>
      </c>
      <c r="D43637" t="s">
        <v>47851</v>
      </c>
    </row>
    <row r="43638" spans="1:4" x14ac:dyDescent="0.25">
      <c r="A43638" s="1">
        <v>43636</v>
      </c>
      <c r="B43638" s="4">
        <v>6285282334182</v>
      </c>
      <c r="C43638" t="s">
        <v>30828</v>
      </c>
      <c r="D43638" t="s">
        <v>47851</v>
      </c>
    </row>
    <row r="43639" spans="1:4" x14ac:dyDescent="0.25">
      <c r="A43639" s="1">
        <v>43637</v>
      </c>
      <c r="B43639" s="4">
        <v>6281254770397</v>
      </c>
      <c r="C43639" t="s">
        <v>30829</v>
      </c>
      <c r="D43639" t="s">
        <v>47851</v>
      </c>
    </row>
    <row r="43640" spans="1:4" x14ac:dyDescent="0.25">
      <c r="A43640" s="1">
        <v>43638</v>
      </c>
      <c r="B43640" s="4">
        <v>6282136698831</v>
      </c>
      <c r="C43640" t="s">
        <v>30830</v>
      </c>
      <c r="D43640" t="s">
        <v>47851</v>
      </c>
    </row>
    <row r="43641" spans="1:4" x14ac:dyDescent="0.25">
      <c r="A43641" s="1">
        <v>43639</v>
      </c>
      <c r="B43641" s="4">
        <v>6281253475550</v>
      </c>
      <c r="C43641" t="s">
        <v>30831</v>
      </c>
      <c r="D43641" t="s">
        <v>47851</v>
      </c>
    </row>
    <row r="43642" spans="1:4" x14ac:dyDescent="0.25">
      <c r="A43642" s="1">
        <v>43640</v>
      </c>
      <c r="B43642" s="4">
        <v>628812674463</v>
      </c>
      <c r="C43642" t="s">
        <v>30832</v>
      </c>
      <c r="D43642" t="s">
        <v>47851</v>
      </c>
    </row>
    <row r="43643" spans="1:4" x14ac:dyDescent="0.25">
      <c r="A43643" s="1">
        <v>43641</v>
      </c>
      <c r="B43643" s="4">
        <v>6281316420684</v>
      </c>
      <c r="C43643" t="s">
        <v>30833</v>
      </c>
      <c r="D43643" t="s">
        <v>47851</v>
      </c>
    </row>
    <row r="43644" spans="1:4" x14ac:dyDescent="0.25">
      <c r="A43644" s="1">
        <v>43642</v>
      </c>
      <c r="B43644" s="4">
        <v>6281367579340</v>
      </c>
      <c r="C43644" t="s">
        <v>11</v>
      </c>
      <c r="D43644" t="s">
        <v>47851</v>
      </c>
    </row>
    <row r="43645" spans="1:4" x14ac:dyDescent="0.25">
      <c r="A43645" s="1">
        <v>43643</v>
      </c>
      <c r="B43645" s="4">
        <v>6287795231839</v>
      </c>
      <c r="C43645" t="s">
        <v>30834</v>
      </c>
      <c r="D43645" t="s">
        <v>47851</v>
      </c>
    </row>
    <row r="43646" spans="1:4" x14ac:dyDescent="0.25">
      <c r="A43646" s="1">
        <v>43644</v>
      </c>
      <c r="B43646" s="4">
        <v>6282343993595</v>
      </c>
      <c r="C43646" t="s">
        <v>30835</v>
      </c>
      <c r="D43646" t="s">
        <v>47851</v>
      </c>
    </row>
    <row r="43647" spans="1:4" x14ac:dyDescent="0.25">
      <c r="A43647" s="1">
        <v>43645</v>
      </c>
      <c r="B43647" s="4">
        <v>6285226267977</v>
      </c>
      <c r="C43647" t="s">
        <v>30836</v>
      </c>
      <c r="D43647" t="s">
        <v>47851</v>
      </c>
    </row>
    <row r="43648" spans="1:4" x14ac:dyDescent="0.25">
      <c r="A43648" s="1">
        <v>43646</v>
      </c>
      <c r="B43648" s="4">
        <v>6281345566294</v>
      </c>
      <c r="C43648" t="s">
        <v>30837</v>
      </c>
      <c r="D43648" t="s">
        <v>47851</v>
      </c>
    </row>
    <row r="43649" spans="1:4" x14ac:dyDescent="0.25">
      <c r="A43649" s="1">
        <v>43647</v>
      </c>
      <c r="B43649" s="4">
        <v>6282187220925</v>
      </c>
      <c r="C43649" t="s">
        <v>11</v>
      </c>
      <c r="D43649" t="s">
        <v>47851</v>
      </c>
    </row>
    <row r="43650" spans="1:4" x14ac:dyDescent="0.25">
      <c r="A43650" s="1">
        <v>43648</v>
      </c>
      <c r="B43650" s="4">
        <v>6285737833209</v>
      </c>
      <c r="C43650" t="s">
        <v>30838</v>
      </c>
      <c r="D43650" t="s">
        <v>47851</v>
      </c>
    </row>
    <row r="43651" spans="1:4" x14ac:dyDescent="0.25">
      <c r="A43651" s="1">
        <v>43649</v>
      </c>
      <c r="B43651" s="4">
        <v>6281804985791</v>
      </c>
      <c r="C43651" t="s">
        <v>30839</v>
      </c>
      <c r="D43651" t="s">
        <v>47851</v>
      </c>
    </row>
    <row r="43652" spans="1:4" x14ac:dyDescent="0.25">
      <c r="A43652" s="1">
        <v>43650</v>
      </c>
      <c r="B43652" s="4">
        <v>6285388983888</v>
      </c>
      <c r="C43652" t="s">
        <v>30840</v>
      </c>
      <c r="D43652" t="s">
        <v>47851</v>
      </c>
    </row>
    <row r="43653" spans="1:4" x14ac:dyDescent="0.25">
      <c r="A43653" s="1">
        <v>43651</v>
      </c>
      <c r="B43653" s="4">
        <v>6285396034886</v>
      </c>
      <c r="C43653" t="s">
        <v>30841</v>
      </c>
      <c r="D43653" t="s">
        <v>47851</v>
      </c>
    </row>
    <row r="43654" spans="1:4" x14ac:dyDescent="0.25">
      <c r="A43654" s="1">
        <v>43652</v>
      </c>
      <c r="B43654" s="4">
        <v>628565180297</v>
      </c>
      <c r="C43654" t="s">
        <v>691</v>
      </c>
      <c r="D43654" t="s">
        <v>47851</v>
      </c>
    </row>
    <row r="43655" spans="1:4" x14ac:dyDescent="0.25">
      <c r="A43655" s="1">
        <v>43653</v>
      </c>
      <c r="B43655" s="4">
        <v>6285646337589</v>
      </c>
      <c r="C43655" t="s">
        <v>30842</v>
      </c>
      <c r="D43655" t="s">
        <v>47851</v>
      </c>
    </row>
    <row r="43656" spans="1:4" x14ac:dyDescent="0.25">
      <c r="A43656" s="1">
        <v>43654</v>
      </c>
      <c r="B43656" s="4">
        <v>6285325511979</v>
      </c>
      <c r="C43656" t="s">
        <v>30843</v>
      </c>
      <c r="D43656" t="s">
        <v>47851</v>
      </c>
    </row>
    <row r="43657" spans="1:4" x14ac:dyDescent="0.25">
      <c r="A43657" s="1">
        <v>43655</v>
      </c>
      <c r="B43657" s="4">
        <v>6282277557090</v>
      </c>
      <c r="C43657" t="s">
        <v>27</v>
      </c>
      <c r="D43657" t="s">
        <v>47851</v>
      </c>
    </row>
    <row r="43658" spans="1:4" x14ac:dyDescent="0.25">
      <c r="A43658" s="1">
        <v>43656</v>
      </c>
      <c r="B43658" s="4">
        <v>6287880083166</v>
      </c>
      <c r="C43658" t="s">
        <v>30844</v>
      </c>
      <c r="D43658" t="s">
        <v>47851</v>
      </c>
    </row>
    <row r="43659" spans="1:4" x14ac:dyDescent="0.25">
      <c r="A43659" s="1">
        <v>43657</v>
      </c>
      <c r="B43659" s="4">
        <v>6282297661161</v>
      </c>
      <c r="C43659" t="s">
        <v>30845</v>
      </c>
      <c r="D43659" t="s">
        <v>47851</v>
      </c>
    </row>
    <row r="43660" spans="1:4" x14ac:dyDescent="0.25">
      <c r="A43660" s="1">
        <v>43658</v>
      </c>
      <c r="B43660" s="4">
        <v>6281211224812</v>
      </c>
      <c r="C43660" t="s">
        <v>30846</v>
      </c>
      <c r="D43660" t="s">
        <v>47851</v>
      </c>
    </row>
    <row r="43661" spans="1:4" x14ac:dyDescent="0.25">
      <c r="A43661" s="1">
        <v>43659</v>
      </c>
      <c r="B43661" s="4">
        <v>6285624515800</v>
      </c>
      <c r="C43661" t="s">
        <v>30847</v>
      </c>
      <c r="D43661" t="s">
        <v>47851</v>
      </c>
    </row>
    <row r="43662" spans="1:4" x14ac:dyDescent="0.25">
      <c r="A43662" s="1">
        <v>43660</v>
      </c>
      <c r="B43662" s="4">
        <v>6283852734620</v>
      </c>
      <c r="C43662" t="s">
        <v>30848</v>
      </c>
      <c r="D43662" t="s">
        <v>47851</v>
      </c>
    </row>
    <row r="43663" spans="1:4" x14ac:dyDescent="0.25">
      <c r="A43663" s="1">
        <v>43661</v>
      </c>
      <c r="B43663" s="4">
        <v>6282239751184</v>
      </c>
      <c r="C43663" t="s">
        <v>30849</v>
      </c>
      <c r="D43663" t="s">
        <v>47851</v>
      </c>
    </row>
    <row r="43664" spans="1:4" x14ac:dyDescent="0.25">
      <c r="A43664" s="1">
        <v>43662</v>
      </c>
      <c r="B43664" s="4">
        <v>6281227836466</v>
      </c>
      <c r="C43664" t="s">
        <v>11</v>
      </c>
      <c r="D43664" t="s">
        <v>47851</v>
      </c>
    </row>
    <row r="43665" spans="1:4" x14ac:dyDescent="0.25">
      <c r="A43665" s="1">
        <v>43663</v>
      </c>
      <c r="B43665" s="4">
        <v>6285143230993</v>
      </c>
      <c r="C43665" t="s">
        <v>11</v>
      </c>
      <c r="D43665" t="s">
        <v>47851</v>
      </c>
    </row>
    <row r="43666" spans="1:4" x14ac:dyDescent="0.25">
      <c r="A43666" s="1">
        <v>43664</v>
      </c>
      <c r="B43666" s="4">
        <v>6282159061106</v>
      </c>
      <c r="C43666" t="s">
        <v>30850</v>
      </c>
      <c r="D43666" t="s">
        <v>47851</v>
      </c>
    </row>
    <row r="43667" spans="1:4" x14ac:dyDescent="0.25">
      <c r="A43667" s="1">
        <v>43665</v>
      </c>
      <c r="B43667" s="4">
        <v>6281296650889</v>
      </c>
      <c r="C43667" t="s">
        <v>691</v>
      </c>
      <c r="D43667" t="s">
        <v>47851</v>
      </c>
    </row>
    <row r="43668" spans="1:4" x14ac:dyDescent="0.25">
      <c r="A43668" s="1">
        <v>43666</v>
      </c>
      <c r="B43668" s="4">
        <v>6285601102257</v>
      </c>
      <c r="C43668" t="s">
        <v>30851</v>
      </c>
      <c r="D43668" t="s">
        <v>47851</v>
      </c>
    </row>
    <row r="43669" spans="1:4" x14ac:dyDescent="0.25">
      <c r="A43669" s="1">
        <v>43667</v>
      </c>
      <c r="B43669" s="4">
        <v>6281312751384</v>
      </c>
      <c r="C43669" t="s">
        <v>30852</v>
      </c>
      <c r="D43669" t="s">
        <v>47851</v>
      </c>
    </row>
    <row r="43670" spans="1:4" x14ac:dyDescent="0.25">
      <c r="A43670" s="1">
        <v>43668</v>
      </c>
      <c r="B43670" s="4">
        <v>6285840190681</v>
      </c>
      <c r="C43670" t="s">
        <v>30853</v>
      </c>
      <c r="D43670" t="s">
        <v>47851</v>
      </c>
    </row>
    <row r="43671" spans="1:4" x14ac:dyDescent="0.25">
      <c r="A43671" s="1">
        <v>43669</v>
      </c>
      <c r="B43671" s="4">
        <v>6282165417238</v>
      </c>
      <c r="C43671" t="s">
        <v>13677</v>
      </c>
      <c r="D43671" t="s">
        <v>47851</v>
      </c>
    </row>
    <row r="43672" spans="1:4" x14ac:dyDescent="0.25">
      <c r="A43672" s="1">
        <v>43670</v>
      </c>
      <c r="B43672" s="4">
        <v>6287861131179</v>
      </c>
      <c r="C43672" t="s">
        <v>826</v>
      </c>
      <c r="D43672" t="s">
        <v>47851</v>
      </c>
    </row>
    <row r="43673" spans="1:4" x14ac:dyDescent="0.25">
      <c r="A43673" s="1">
        <v>43671</v>
      </c>
      <c r="B43673" s="4">
        <v>6285891357485</v>
      </c>
      <c r="C43673" t="s">
        <v>10590</v>
      </c>
      <c r="D43673" t="s">
        <v>47851</v>
      </c>
    </row>
    <row r="43674" spans="1:4" x14ac:dyDescent="0.25">
      <c r="A43674" s="1">
        <v>43672</v>
      </c>
      <c r="B43674" s="4">
        <v>6285646658098</v>
      </c>
      <c r="C43674" t="s">
        <v>1482</v>
      </c>
      <c r="D43674" t="s">
        <v>47851</v>
      </c>
    </row>
    <row r="43675" spans="1:4" x14ac:dyDescent="0.25">
      <c r="A43675" s="1">
        <v>43673</v>
      </c>
      <c r="B43675" s="4">
        <v>6287896613088</v>
      </c>
      <c r="C43675" t="s">
        <v>35</v>
      </c>
      <c r="D43675" t="s">
        <v>47851</v>
      </c>
    </row>
    <row r="43676" spans="1:4" x14ac:dyDescent="0.25">
      <c r="A43676" s="1">
        <v>43674</v>
      </c>
      <c r="B43676" s="4">
        <v>62885398131150</v>
      </c>
      <c r="C43676" t="s">
        <v>26919</v>
      </c>
      <c r="D43676" t="s">
        <v>47851</v>
      </c>
    </row>
    <row r="43677" spans="1:4" x14ac:dyDescent="0.25">
      <c r="A43677" s="1">
        <v>43675</v>
      </c>
      <c r="B43677" s="4">
        <v>6282293666335</v>
      </c>
      <c r="C43677" t="s">
        <v>30854</v>
      </c>
      <c r="D43677" t="s">
        <v>47851</v>
      </c>
    </row>
    <row r="43678" spans="1:4" x14ac:dyDescent="0.25">
      <c r="A43678" s="1">
        <v>43676</v>
      </c>
      <c r="B43678" s="4">
        <v>6285257784171</v>
      </c>
      <c r="C43678" t="s">
        <v>30855</v>
      </c>
      <c r="D43678" t="s">
        <v>47851</v>
      </c>
    </row>
    <row r="43679" spans="1:4" x14ac:dyDescent="0.25">
      <c r="A43679" s="1">
        <v>43677</v>
      </c>
      <c r="B43679" s="4">
        <v>6281342971683</v>
      </c>
      <c r="C43679" t="s">
        <v>11</v>
      </c>
      <c r="D43679" t="s">
        <v>47851</v>
      </c>
    </row>
    <row r="43680" spans="1:4" x14ac:dyDescent="0.25">
      <c r="A43680" s="1">
        <v>43678</v>
      </c>
      <c r="B43680" s="4">
        <v>628399408552</v>
      </c>
      <c r="C43680" t="s">
        <v>911</v>
      </c>
      <c r="D43680" t="s">
        <v>47851</v>
      </c>
    </row>
    <row r="43681" spans="1:4" x14ac:dyDescent="0.25">
      <c r="A43681" s="1">
        <v>43679</v>
      </c>
      <c r="B43681" s="4">
        <v>6282188417997</v>
      </c>
      <c r="C43681" t="s">
        <v>30856</v>
      </c>
      <c r="D43681" t="s">
        <v>47851</v>
      </c>
    </row>
    <row r="43682" spans="1:4" x14ac:dyDescent="0.25">
      <c r="A43682" s="1">
        <v>43680</v>
      </c>
      <c r="B43682" s="4">
        <v>6281916485313</v>
      </c>
      <c r="C43682" t="s">
        <v>1112</v>
      </c>
      <c r="D43682" t="s">
        <v>47851</v>
      </c>
    </row>
    <row r="43683" spans="1:4" x14ac:dyDescent="0.25">
      <c r="A43683" s="1">
        <v>43681</v>
      </c>
      <c r="B43683" s="4">
        <v>628997258444</v>
      </c>
      <c r="C43683" t="s">
        <v>30857</v>
      </c>
      <c r="D43683" t="s">
        <v>47851</v>
      </c>
    </row>
    <row r="43684" spans="1:4" x14ac:dyDescent="0.25">
      <c r="A43684" s="1">
        <v>43682</v>
      </c>
      <c r="B43684" s="4">
        <v>6285359886199</v>
      </c>
      <c r="C43684" t="s">
        <v>30858</v>
      </c>
      <c r="D43684" t="s">
        <v>47851</v>
      </c>
    </row>
    <row r="43685" spans="1:4" x14ac:dyDescent="0.25">
      <c r="A43685" s="1">
        <v>43683</v>
      </c>
      <c r="B43685" s="4">
        <v>6285325160600</v>
      </c>
      <c r="C43685" t="s">
        <v>11</v>
      </c>
      <c r="D43685" t="s">
        <v>47851</v>
      </c>
    </row>
    <row r="43686" spans="1:4" x14ac:dyDescent="0.25">
      <c r="A43686" s="1">
        <v>43684</v>
      </c>
      <c r="B43686" s="4">
        <v>628266564764</v>
      </c>
      <c r="C43686" t="s">
        <v>7023</v>
      </c>
      <c r="D43686" t="s">
        <v>47851</v>
      </c>
    </row>
    <row r="43687" spans="1:4" x14ac:dyDescent="0.25">
      <c r="A43687" s="1">
        <v>43685</v>
      </c>
      <c r="B43687" s="4">
        <v>6283197331175</v>
      </c>
      <c r="C43687" t="s">
        <v>35</v>
      </c>
      <c r="D43687" t="s">
        <v>47851</v>
      </c>
    </row>
    <row r="43688" spans="1:4" x14ac:dyDescent="0.25">
      <c r="A43688" s="1">
        <v>43686</v>
      </c>
      <c r="B43688" s="4">
        <v>6282290402267</v>
      </c>
      <c r="C43688" t="s">
        <v>30859</v>
      </c>
      <c r="D43688" t="s">
        <v>47851</v>
      </c>
    </row>
    <row r="43689" spans="1:4" x14ac:dyDescent="0.25">
      <c r="A43689" s="1">
        <v>43687</v>
      </c>
      <c r="B43689" s="4">
        <v>6285664665303</v>
      </c>
      <c r="C43689" t="s">
        <v>30860</v>
      </c>
      <c r="D43689" t="s">
        <v>47851</v>
      </c>
    </row>
    <row r="43690" spans="1:4" x14ac:dyDescent="0.25">
      <c r="A43690" s="1">
        <v>43688</v>
      </c>
      <c r="B43690" s="4">
        <v>6288221361011</v>
      </c>
      <c r="C43690" t="s">
        <v>30861</v>
      </c>
      <c r="D43690" t="s">
        <v>47851</v>
      </c>
    </row>
    <row r="43691" spans="1:4" x14ac:dyDescent="0.25">
      <c r="A43691" s="1">
        <v>43689</v>
      </c>
      <c r="B43691" s="4">
        <v>62898222598</v>
      </c>
      <c r="C43691" t="s">
        <v>30862</v>
      </c>
      <c r="D43691" t="s">
        <v>47851</v>
      </c>
    </row>
    <row r="43692" spans="1:4" x14ac:dyDescent="0.25">
      <c r="A43692" s="1">
        <v>43690</v>
      </c>
      <c r="B43692" s="4">
        <v>62858884733</v>
      </c>
      <c r="C43692" t="s">
        <v>10417</v>
      </c>
      <c r="D43692" t="s">
        <v>47851</v>
      </c>
    </row>
    <row r="43693" spans="1:4" x14ac:dyDescent="0.25">
      <c r="A43693" s="1">
        <v>43691</v>
      </c>
      <c r="B43693" s="4">
        <v>6281266158050</v>
      </c>
      <c r="C43693" t="s">
        <v>30863</v>
      </c>
      <c r="D43693" t="s">
        <v>47851</v>
      </c>
    </row>
    <row r="43694" spans="1:4" x14ac:dyDescent="0.25">
      <c r="A43694" s="1">
        <v>43692</v>
      </c>
      <c r="B43694" s="4">
        <v>6282174011493</v>
      </c>
      <c r="C43694" t="s">
        <v>30864</v>
      </c>
      <c r="D43694" t="s">
        <v>47851</v>
      </c>
    </row>
    <row r="43695" spans="1:4" x14ac:dyDescent="0.25">
      <c r="A43695" s="1">
        <v>43693</v>
      </c>
      <c r="B43695" s="4">
        <v>6282252954441</v>
      </c>
      <c r="C43695" t="s">
        <v>582</v>
      </c>
      <c r="D43695" t="s">
        <v>47851</v>
      </c>
    </row>
    <row r="43696" spans="1:4" x14ac:dyDescent="0.25">
      <c r="A43696" s="1">
        <v>43694</v>
      </c>
      <c r="B43696" s="4">
        <v>6281211464880</v>
      </c>
      <c r="C43696" t="s">
        <v>30865</v>
      </c>
      <c r="D43696" t="s">
        <v>47851</v>
      </c>
    </row>
    <row r="43697" spans="1:4" x14ac:dyDescent="0.25">
      <c r="A43697" s="1">
        <v>43695</v>
      </c>
      <c r="B43697" s="4">
        <v>6285396692269</v>
      </c>
      <c r="C43697" t="s">
        <v>30866</v>
      </c>
      <c r="D43697" t="s">
        <v>47851</v>
      </c>
    </row>
    <row r="43698" spans="1:4" x14ac:dyDescent="0.25">
      <c r="A43698" s="1">
        <v>43696</v>
      </c>
      <c r="B43698" s="4">
        <v>6285394049632</v>
      </c>
      <c r="C43698" t="s">
        <v>3977</v>
      </c>
      <c r="D43698" t="s">
        <v>47851</v>
      </c>
    </row>
    <row r="43699" spans="1:4" x14ac:dyDescent="0.25">
      <c r="A43699" s="1">
        <v>43697</v>
      </c>
      <c r="B43699" s="4">
        <v>6281357474226</v>
      </c>
      <c r="C43699" t="s">
        <v>35</v>
      </c>
      <c r="D43699" t="s">
        <v>47851</v>
      </c>
    </row>
    <row r="43700" spans="1:4" x14ac:dyDescent="0.25">
      <c r="A43700" s="1">
        <v>43698</v>
      </c>
      <c r="B43700" s="4">
        <v>6285719332542</v>
      </c>
      <c r="C43700" t="s">
        <v>7312</v>
      </c>
      <c r="D43700" t="s">
        <v>47851</v>
      </c>
    </row>
    <row r="43701" spans="1:4" x14ac:dyDescent="0.25">
      <c r="A43701" s="1">
        <v>43699</v>
      </c>
      <c r="B43701" s="4">
        <v>6281357760656</v>
      </c>
      <c r="C43701" t="s">
        <v>21311</v>
      </c>
      <c r="D43701" t="s">
        <v>47851</v>
      </c>
    </row>
    <row r="43702" spans="1:4" x14ac:dyDescent="0.25">
      <c r="A43702" s="1">
        <v>43700</v>
      </c>
      <c r="B43702" s="4">
        <v>6281286077755</v>
      </c>
      <c r="C43702" t="s">
        <v>11</v>
      </c>
      <c r="D43702" t="s">
        <v>47851</v>
      </c>
    </row>
    <row r="43703" spans="1:4" x14ac:dyDescent="0.25">
      <c r="A43703" s="1">
        <v>43701</v>
      </c>
      <c r="B43703" s="4">
        <v>6285829274924</v>
      </c>
      <c r="C43703" t="s">
        <v>30867</v>
      </c>
      <c r="D43703" t="s">
        <v>47851</v>
      </c>
    </row>
    <row r="43704" spans="1:4" x14ac:dyDescent="0.25">
      <c r="A43704" s="1">
        <v>43702</v>
      </c>
      <c r="B43704" s="4">
        <v>628229442910</v>
      </c>
      <c r="C43704" t="s">
        <v>30868</v>
      </c>
      <c r="D43704" t="s">
        <v>47851</v>
      </c>
    </row>
    <row r="43705" spans="1:4" x14ac:dyDescent="0.25">
      <c r="A43705" s="1">
        <v>43703</v>
      </c>
      <c r="B43705" s="4">
        <v>62858776896</v>
      </c>
      <c r="C43705" t="s">
        <v>528</v>
      </c>
      <c r="D43705" t="s">
        <v>47851</v>
      </c>
    </row>
    <row r="43706" spans="1:4" x14ac:dyDescent="0.25">
      <c r="A43706" s="1">
        <v>43704</v>
      </c>
      <c r="B43706" s="4">
        <v>6285733295271</v>
      </c>
      <c r="C43706" t="s">
        <v>2300</v>
      </c>
      <c r="D43706" t="s">
        <v>47851</v>
      </c>
    </row>
    <row r="43707" spans="1:4" x14ac:dyDescent="0.25">
      <c r="A43707" s="1">
        <v>43705</v>
      </c>
      <c r="B43707" s="4">
        <v>6287832210017</v>
      </c>
      <c r="C43707" t="s">
        <v>11</v>
      </c>
      <c r="D43707" t="s">
        <v>47851</v>
      </c>
    </row>
    <row r="43708" spans="1:4" x14ac:dyDescent="0.25">
      <c r="A43708" s="1">
        <v>43706</v>
      </c>
      <c r="B43708" s="4">
        <v>6283879275919</v>
      </c>
      <c r="C43708" t="s">
        <v>30869</v>
      </c>
      <c r="D43708" t="s">
        <v>47851</v>
      </c>
    </row>
    <row r="43709" spans="1:4" x14ac:dyDescent="0.25">
      <c r="A43709" s="1">
        <v>43707</v>
      </c>
      <c r="B43709" s="4">
        <v>6282125517520</v>
      </c>
      <c r="C43709" t="s">
        <v>25667</v>
      </c>
      <c r="D43709" t="s">
        <v>47851</v>
      </c>
    </row>
    <row r="43710" spans="1:4" x14ac:dyDescent="0.25">
      <c r="A43710" s="1">
        <v>43708</v>
      </c>
      <c r="B43710" s="4">
        <v>6285832245255</v>
      </c>
      <c r="C43710" t="s">
        <v>30870</v>
      </c>
      <c r="D43710" t="s">
        <v>47851</v>
      </c>
    </row>
    <row r="43711" spans="1:4" x14ac:dyDescent="0.25">
      <c r="A43711" s="1">
        <v>43709</v>
      </c>
      <c r="B43711" s="4">
        <v>6285321862016</v>
      </c>
      <c r="C43711" t="s">
        <v>30871</v>
      </c>
      <c r="D43711" t="s">
        <v>47851</v>
      </c>
    </row>
    <row r="43712" spans="1:4" x14ac:dyDescent="0.25">
      <c r="A43712" s="1">
        <v>43710</v>
      </c>
      <c r="B43712" s="4">
        <v>6285947450174</v>
      </c>
      <c r="C43712" t="s">
        <v>30872</v>
      </c>
      <c r="D43712" t="s">
        <v>47851</v>
      </c>
    </row>
    <row r="43713" spans="1:4" x14ac:dyDescent="0.25">
      <c r="A43713" s="1">
        <v>43711</v>
      </c>
      <c r="B43713" s="4">
        <v>6281219397333</v>
      </c>
      <c r="C43713" t="s">
        <v>30873</v>
      </c>
      <c r="D43713" t="s">
        <v>47851</v>
      </c>
    </row>
    <row r="43714" spans="1:4" x14ac:dyDescent="0.25">
      <c r="A43714" s="1">
        <v>43712</v>
      </c>
      <c r="B43714" s="4">
        <v>6285782160333</v>
      </c>
      <c r="C43714" t="s">
        <v>111</v>
      </c>
      <c r="D43714" t="s">
        <v>47851</v>
      </c>
    </row>
    <row r="43715" spans="1:4" x14ac:dyDescent="0.25">
      <c r="A43715" s="1">
        <v>43713</v>
      </c>
      <c r="B43715" s="4">
        <v>6281212162912</v>
      </c>
      <c r="C43715" t="s">
        <v>30874</v>
      </c>
      <c r="D43715" t="s">
        <v>47851</v>
      </c>
    </row>
    <row r="43716" spans="1:4" x14ac:dyDescent="0.25">
      <c r="A43716" s="1">
        <v>43714</v>
      </c>
      <c r="B43716" s="4">
        <v>6281273672768</v>
      </c>
      <c r="C43716" t="s">
        <v>30875</v>
      </c>
      <c r="D43716" t="s">
        <v>47851</v>
      </c>
    </row>
    <row r="43717" spans="1:4" x14ac:dyDescent="0.25">
      <c r="A43717" s="1">
        <v>43715</v>
      </c>
      <c r="B43717" s="4">
        <v>6281310094908</v>
      </c>
      <c r="C43717" t="s">
        <v>30876</v>
      </c>
      <c r="D43717" t="s">
        <v>47851</v>
      </c>
    </row>
    <row r="43718" spans="1:4" x14ac:dyDescent="0.25">
      <c r="A43718" s="1">
        <v>43716</v>
      </c>
      <c r="B43718" s="4">
        <v>6289677766656</v>
      </c>
      <c r="C43718" t="s">
        <v>30877</v>
      </c>
      <c r="D43718" t="s">
        <v>47851</v>
      </c>
    </row>
    <row r="43719" spans="1:4" x14ac:dyDescent="0.25">
      <c r="A43719" s="1">
        <v>43717</v>
      </c>
      <c r="B43719" s="4">
        <v>6285224275106</v>
      </c>
      <c r="C43719" t="s">
        <v>11</v>
      </c>
      <c r="D43719" t="s">
        <v>47851</v>
      </c>
    </row>
    <row r="43720" spans="1:4" x14ac:dyDescent="0.25">
      <c r="A43720" s="1">
        <v>43718</v>
      </c>
      <c r="B43720" s="4">
        <v>6282273855692</v>
      </c>
      <c r="C43720" t="s">
        <v>9495</v>
      </c>
      <c r="D43720" t="s">
        <v>47851</v>
      </c>
    </row>
    <row r="43721" spans="1:4" x14ac:dyDescent="0.25">
      <c r="A43721" s="1">
        <v>43719</v>
      </c>
      <c r="B43721" s="4">
        <v>628977277751</v>
      </c>
      <c r="C43721" t="s">
        <v>30878</v>
      </c>
      <c r="D43721" t="s">
        <v>47851</v>
      </c>
    </row>
    <row r="43722" spans="1:4" x14ac:dyDescent="0.25">
      <c r="A43722" s="1">
        <v>43720</v>
      </c>
      <c r="B43722" s="4">
        <v>6281277903062</v>
      </c>
      <c r="C43722" t="s">
        <v>26773</v>
      </c>
      <c r="D43722" t="s">
        <v>47851</v>
      </c>
    </row>
    <row r="43723" spans="1:4" x14ac:dyDescent="0.25">
      <c r="A43723" s="1">
        <v>43721</v>
      </c>
      <c r="B43723" s="4">
        <v>6282154678633</v>
      </c>
      <c r="C43723" t="s">
        <v>3596</v>
      </c>
      <c r="D43723" t="s">
        <v>47851</v>
      </c>
    </row>
    <row r="43724" spans="1:4" x14ac:dyDescent="0.25">
      <c r="A43724" s="1">
        <v>43722</v>
      </c>
      <c r="B43724" s="4">
        <v>6282138814211</v>
      </c>
      <c r="C43724" t="s">
        <v>30879</v>
      </c>
      <c r="D43724" t="s">
        <v>47851</v>
      </c>
    </row>
    <row r="43725" spans="1:4" x14ac:dyDescent="0.25">
      <c r="A43725" s="1">
        <v>43723</v>
      </c>
      <c r="B43725" s="4">
        <v>6281392633789</v>
      </c>
      <c r="C43725" t="s">
        <v>30880</v>
      </c>
      <c r="D43725" t="s">
        <v>47851</v>
      </c>
    </row>
    <row r="43726" spans="1:4" x14ac:dyDescent="0.25">
      <c r="A43726" s="1">
        <v>43724</v>
      </c>
      <c r="B43726" s="4">
        <v>6285274909075</v>
      </c>
      <c r="C43726" t="s">
        <v>418</v>
      </c>
      <c r="D43726" t="s">
        <v>47851</v>
      </c>
    </row>
    <row r="43727" spans="1:4" x14ac:dyDescent="0.25">
      <c r="A43727" s="1">
        <v>43725</v>
      </c>
      <c r="B43727" s="4">
        <v>6285395757758</v>
      </c>
      <c r="C43727" t="s">
        <v>30881</v>
      </c>
      <c r="D43727" t="s">
        <v>47851</v>
      </c>
    </row>
    <row r="43728" spans="1:4" x14ac:dyDescent="0.25">
      <c r="A43728" s="1">
        <v>43726</v>
      </c>
      <c r="B43728" s="4">
        <v>6285717126504</v>
      </c>
      <c r="C43728" t="s">
        <v>87</v>
      </c>
      <c r="D43728" t="s">
        <v>47851</v>
      </c>
    </row>
    <row r="43729" spans="1:4" x14ac:dyDescent="0.25">
      <c r="A43729" s="1">
        <v>43727</v>
      </c>
      <c r="B43729" s="4">
        <v>6285334900817</v>
      </c>
      <c r="C43729" t="s">
        <v>30882</v>
      </c>
      <c r="D43729" t="s">
        <v>47851</v>
      </c>
    </row>
    <row r="43730" spans="1:4" x14ac:dyDescent="0.25">
      <c r="A43730" s="1">
        <v>43728</v>
      </c>
      <c r="B43730" s="4">
        <v>6287718023511</v>
      </c>
      <c r="C43730" t="s">
        <v>30883</v>
      </c>
      <c r="D43730" t="s">
        <v>47851</v>
      </c>
    </row>
    <row r="43731" spans="1:4" x14ac:dyDescent="0.25">
      <c r="A43731" s="1">
        <v>43729</v>
      </c>
      <c r="B43731" s="4">
        <v>6282125500395</v>
      </c>
      <c r="C43731" t="s">
        <v>30884</v>
      </c>
      <c r="D43731" t="s">
        <v>47851</v>
      </c>
    </row>
    <row r="43732" spans="1:4" x14ac:dyDescent="0.25">
      <c r="A43732" s="1">
        <v>43730</v>
      </c>
      <c r="B43732" s="4">
        <v>6285694005300</v>
      </c>
      <c r="C43732" t="s">
        <v>30885</v>
      </c>
      <c r="D43732" t="s">
        <v>47851</v>
      </c>
    </row>
    <row r="43733" spans="1:4" x14ac:dyDescent="0.25">
      <c r="A43733" s="1">
        <v>43731</v>
      </c>
      <c r="B43733" s="4">
        <v>6282352697681</v>
      </c>
      <c r="C43733" t="s">
        <v>30886</v>
      </c>
      <c r="D43733" t="s">
        <v>47851</v>
      </c>
    </row>
    <row r="43734" spans="1:4" x14ac:dyDescent="0.25">
      <c r="A43734" s="1">
        <v>43732</v>
      </c>
      <c r="B43734" s="4">
        <v>628121113319</v>
      </c>
      <c r="C43734" t="s">
        <v>30887</v>
      </c>
      <c r="D43734" t="s">
        <v>47851</v>
      </c>
    </row>
    <row r="43735" spans="1:4" x14ac:dyDescent="0.25">
      <c r="A43735" s="1">
        <v>43733</v>
      </c>
      <c r="B43735" s="4">
        <v>6282290894102</v>
      </c>
      <c r="C43735" t="s">
        <v>11</v>
      </c>
      <c r="D43735" t="s">
        <v>47851</v>
      </c>
    </row>
    <row r="43736" spans="1:4" x14ac:dyDescent="0.25">
      <c r="A43736" s="1">
        <v>43734</v>
      </c>
      <c r="B43736" s="4">
        <v>6287819715976</v>
      </c>
      <c r="C43736" t="s">
        <v>30888</v>
      </c>
      <c r="D43736" t="s">
        <v>47851</v>
      </c>
    </row>
    <row r="43737" spans="1:4" x14ac:dyDescent="0.25">
      <c r="A43737" s="1">
        <v>43735</v>
      </c>
      <c r="B43737" s="4">
        <v>6285692852496</v>
      </c>
      <c r="C43737" t="s">
        <v>35</v>
      </c>
      <c r="D43737" t="s">
        <v>47851</v>
      </c>
    </row>
    <row r="43738" spans="1:4" x14ac:dyDescent="0.25">
      <c r="A43738" s="1">
        <v>43736</v>
      </c>
      <c r="B43738" s="4">
        <v>6282291514448</v>
      </c>
      <c r="C43738" t="s">
        <v>4005</v>
      </c>
      <c r="D43738" t="s">
        <v>47851</v>
      </c>
    </row>
    <row r="43739" spans="1:4" x14ac:dyDescent="0.25">
      <c r="A43739" s="1">
        <v>43737</v>
      </c>
      <c r="B43739" s="4">
        <v>6281346582004</v>
      </c>
      <c r="C43739" t="s">
        <v>10176</v>
      </c>
      <c r="D43739" t="s">
        <v>47851</v>
      </c>
    </row>
    <row r="43740" spans="1:4" x14ac:dyDescent="0.25">
      <c r="A43740" s="1">
        <v>43738</v>
      </c>
      <c r="B43740" s="4">
        <v>62813748587383</v>
      </c>
      <c r="C43740" t="s">
        <v>30889</v>
      </c>
      <c r="D43740" t="s">
        <v>47851</v>
      </c>
    </row>
    <row r="43741" spans="1:4" x14ac:dyDescent="0.25">
      <c r="A43741" s="1">
        <v>43739</v>
      </c>
      <c r="B43741" s="4">
        <v>6285786514139</v>
      </c>
      <c r="C43741" t="s">
        <v>726</v>
      </c>
      <c r="D43741" t="s">
        <v>47851</v>
      </c>
    </row>
    <row r="43742" spans="1:4" x14ac:dyDescent="0.25">
      <c r="A43742" s="1">
        <v>43740</v>
      </c>
      <c r="B43742" s="4">
        <v>6285752480297</v>
      </c>
      <c r="C43742" t="s">
        <v>30890</v>
      </c>
      <c r="D43742" t="s">
        <v>47851</v>
      </c>
    </row>
    <row r="43743" spans="1:4" x14ac:dyDescent="0.25">
      <c r="A43743" s="1">
        <v>43741</v>
      </c>
      <c r="B43743" s="4">
        <v>6281219138102</v>
      </c>
      <c r="C43743" t="s">
        <v>6224</v>
      </c>
      <c r="D43743" t="s">
        <v>47851</v>
      </c>
    </row>
    <row r="43744" spans="1:4" x14ac:dyDescent="0.25">
      <c r="A43744" s="1">
        <v>43742</v>
      </c>
      <c r="B43744" s="4">
        <v>6287774437100</v>
      </c>
      <c r="C43744" t="s">
        <v>2509</v>
      </c>
      <c r="D43744" t="s">
        <v>47851</v>
      </c>
    </row>
    <row r="43745" spans="1:4" x14ac:dyDescent="0.25">
      <c r="A43745" s="1">
        <v>43743</v>
      </c>
      <c r="B43745" s="4">
        <v>6285326778881</v>
      </c>
      <c r="C43745" t="s">
        <v>30891</v>
      </c>
      <c r="D43745" t="s">
        <v>47851</v>
      </c>
    </row>
    <row r="43746" spans="1:4" x14ac:dyDescent="0.25">
      <c r="A43746" s="1">
        <v>43744</v>
      </c>
      <c r="B43746" s="4">
        <v>62885311422103</v>
      </c>
      <c r="C43746" t="s">
        <v>30892</v>
      </c>
      <c r="D43746" t="s">
        <v>47851</v>
      </c>
    </row>
    <row r="43747" spans="1:4" x14ac:dyDescent="0.25">
      <c r="A43747" s="1">
        <v>43745</v>
      </c>
      <c r="B43747" s="4">
        <v>6285343759492</v>
      </c>
      <c r="C43747" t="s">
        <v>9997</v>
      </c>
      <c r="D43747" t="s">
        <v>47851</v>
      </c>
    </row>
    <row r="43748" spans="1:4" x14ac:dyDescent="0.25">
      <c r="A43748" s="1">
        <v>43746</v>
      </c>
      <c r="B43748" s="4">
        <v>62895341559700</v>
      </c>
      <c r="C43748" t="s">
        <v>30893</v>
      </c>
      <c r="D43748" t="s">
        <v>47851</v>
      </c>
    </row>
    <row r="43749" spans="1:4" x14ac:dyDescent="0.25">
      <c r="A43749" s="1">
        <v>43747</v>
      </c>
      <c r="B43749" s="4">
        <v>6282120433313</v>
      </c>
      <c r="C43749" t="s">
        <v>30894</v>
      </c>
      <c r="D43749" t="s">
        <v>47851</v>
      </c>
    </row>
    <row r="43750" spans="1:4" x14ac:dyDescent="0.25">
      <c r="A43750" s="1">
        <v>43748</v>
      </c>
      <c r="B43750" s="4">
        <v>6289636607522</v>
      </c>
      <c r="C43750" t="s">
        <v>30895</v>
      </c>
      <c r="D43750" t="s">
        <v>47851</v>
      </c>
    </row>
    <row r="43751" spans="1:4" x14ac:dyDescent="0.25">
      <c r="A43751" s="1">
        <v>43749</v>
      </c>
      <c r="B43751" s="4">
        <v>62895365222003</v>
      </c>
      <c r="C43751" t="s">
        <v>30896</v>
      </c>
      <c r="D43751" t="s">
        <v>47851</v>
      </c>
    </row>
    <row r="43752" spans="1:4" x14ac:dyDescent="0.25">
      <c r="A43752" s="1">
        <v>43750</v>
      </c>
      <c r="B43752" s="4">
        <v>6282191084069</v>
      </c>
      <c r="C43752" t="s">
        <v>30897</v>
      </c>
      <c r="D43752" t="s">
        <v>47851</v>
      </c>
    </row>
    <row r="43753" spans="1:4" x14ac:dyDescent="0.25">
      <c r="A43753" s="1">
        <v>43751</v>
      </c>
      <c r="B43753" s="4">
        <v>6285798948696</v>
      </c>
      <c r="C43753" t="s">
        <v>30898</v>
      </c>
      <c r="D43753" t="s">
        <v>47851</v>
      </c>
    </row>
    <row r="43754" spans="1:4" x14ac:dyDescent="0.25">
      <c r="A43754" s="1">
        <v>43752</v>
      </c>
      <c r="B43754" s="4">
        <v>6289518373911</v>
      </c>
      <c r="C43754" t="s">
        <v>9726</v>
      </c>
      <c r="D43754" t="s">
        <v>47851</v>
      </c>
    </row>
    <row r="43755" spans="1:4" x14ac:dyDescent="0.25">
      <c r="A43755" s="1">
        <v>43753</v>
      </c>
      <c r="B43755" s="4">
        <v>6281369481661</v>
      </c>
      <c r="C43755" t="s">
        <v>30899</v>
      </c>
      <c r="D43755" t="s">
        <v>47851</v>
      </c>
    </row>
    <row r="43756" spans="1:4" x14ac:dyDescent="0.25">
      <c r="A43756" s="1">
        <v>43754</v>
      </c>
      <c r="B43756" s="4">
        <v>6282271371587</v>
      </c>
      <c r="C43756" t="s">
        <v>30900</v>
      </c>
      <c r="D43756" t="s">
        <v>47851</v>
      </c>
    </row>
    <row r="43757" spans="1:4" x14ac:dyDescent="0.25">
      <c r="A43757" s="1">
        <v>43755</v>
      </c>
      <c r="B43757" s="4">
        <v>628275941449</v>
      </c>
      <c r="C43757" t="s">
        <v>30901</v>
      </c>
      <c r="D43757" t="s">
        <v>47851</v>
      </c>
    </row>
    <row r="43758" spans="1:4" x14ac:dyDescent="0.25">
      <c r="A43758" s="1">
        <v>43756</v>
      </c>
      <c r="B43758" s="4">
        <v>62895615650901</v>
      </c>
      <c r="C43758" t="s">
        <v>30902</v>
      </c>
      <c r="D43758" t="s">
        <v>47851</v>
      </c>
    </row>
    <row r="43759" spans="1:4" x14ac:dyDescent="0.25">
      <c r="A43759" s="1">
        <v>43757</v>
      </c>
      <c r="B43759" s="4">
        <v>6285396375735</v>
      </c>
      <c r="C43759" t="s">
        <v>30903</v>
      </c>
      <c r="D43759" t="s">
        <v>47851</v>
      </c>
    </row>
    <row r="43760" spans="1:4" x14ac:dyDescent="0.25">
      <c r="A43760" s="1">
        <v>43758</v>
      </c>
      <c r="B43760" s="4">
        <v>6285714682059</v>
      </c>
      <c r="C43760" t="s">
        <v>8597</v>
      </c>
      <c r="D43760" t="s">
        <v>47851</v>
      </c>
    </row>
    <row r="43761" spans="1:4" x14ac:dyDescent="0.25">
      <c r="A43761" s="1">
        <v>43759</v>
      </c>
      <c r="B43761" s="4">
        <v>6281341053843</v>
      </c>
      <c r="C43761" t="s">
        <v>11</v>
      </c>
      <c r="D43761" t="s">
        <v>47851</v>
      </c>
    </row>
    <row r="43762" spans="1:4" x14ac:dyDescent="0.25">
      <c r="A43762" s="1">
        <v>43760</v>
      </c>
      <c r="B43762" s="4">
        <v>6282288760671</v>
      </c>
      <c r="C43762" t="s">
        <v>30904</v>
      </c>
      <c r="D43762" t="s">
        <v>47851</v>
      </c>
    </row>
    <row r="43763" spans="1:4" x14ac:dyDescent="0.25">
      <c r="A43763" s="1">
        <v>43761</v>
      </c>
      <c r="B43763" s="4">
        <v>6282268957972</v>
      </c>
      <c r="C43763" t="s">
        <v>4495</v>
      </c>
      <c r="D43763" t="s">
        <v>47852</v>
      </c>
    </row>
    <row r="43764" spans="1:4" x14ac:dyDescent="0.25">
      <c r="A43764" s="1">
        <v>43762</v>
      </c>
      <c r="B43764" s="4">
        <v>6281333175881</v>
      </c>
      <c r="C43764" t="s">
        <v>5525</v>
      </c>
      <c r="D43764" t="s">
        <v>47852</v>
      </c>
    </row>
    <row r="43765" spans="1:4" x14ac:dyDescent="0.25">
      <c r="A43765" s="1">
        <v>43763</v>
      </c>
      <c r="B43765" s="4">
        <v>6281396107208</v>
      </c>
      <c r="C43765" t="s">
        <v>30905</v>
      </c>
      <c r="D43765" t="s">
        <v>47852</v>
      </c>
    </row>
    <row r="43766" spans="1:4" x14ac:dyDescent="0.25">
      <c r="A43766" s="1">
        <v>43764</v>
      </c>
      <c r="B43766" s="4">
        <v>6281511701945</v>
      </c>
      <c r="C43766" t="s">
        <v>30906</v>
      </c>
      <c r="D43766" t="s">
        <v>47852</v>
      </c>
    </row>
    <row r="43767" spans="1:4" x14ac:dyDescent="0.25">
      <c r="A43767" s="1">
        <v>43765</v>
      </c>
      <c r="B43767" s="4">
        <v>6281536502599</v>
      </c>
      <c r="C43767" t="s">
        <v>30907</v>
      </c>
      <c r="D43767" t="s">
        <v>47852</v>
      </c>
    </row>
    <row r="43768" spans="1:4" x14ac:dyDescent="0.25">
      <c r="A43768" s="1">
        <v>43766</v>
      </c>
      <c r="B43768" s="4">
        <v>6281316037667</v>
      </c>
      <c r="C43768" t="s">
        <v>3251</v>
      </c>
      <c r="D43768" t="s">
        <v>47852</v>
      </c>
    </row>
    <row r="43769" spans="1:4" x14ac:dyDescent="0.25">
      <c r="A43769" s="1">
        <v>43767</v>
      </c>
      <c r="B43769" s="4">
        <v>6281288289252</v>
      </c>
      <c r="C43769" t="s">
        <v>30908</v>
      </c>
      <c r="D43769" t="s">
        <v>47852</v>
      </c>
    </row>
    <row r="43770" spans="1:4" x14ac:dyDescent="0.25">
      <c r="A43770" s="1">
        <v>43768</v>
      </c>
      <c r="B43770" s="4">
        <v>6282285205121</v>
      </c>
      <c r="C43770" t="s">
        <v>30909</v>
      </c>
      <c r="D43770" t="s">
        <v>47852</v>
      </c>
    </row>
    <row r="43771" spans="1:4" x14ac:dyDescent="0.25">
      <c r="A43771" s="1">
        <v>43769</v>
      </c>
      <c r="B43771" s="4">
        <v>6281284648141</v>
      </c>
      <c r="C43771" t="s">
        <v>30910</v>
      </c>
      <c r="D43771" t="s">
        <v>47852</v>
      </c>
    </row>
    <row r="43772" spans="1:4" x14ac:dyDescent="0.25">
      <c r="A43772" s="1">
        <v>43770</v>
      </c>
      <c r="B43772" s="4">
        <v>6282259774001</v>
      </c>
      <c r="C43772" t="s">
        <v>30911</v>
      </c>
      <c r="D43772" t="s">
        <v>47852</v>
      </c>
    </row>
    <row r="43773" spans="1:4" x14ac:dyDescent="0.25">
      <c r="A43773" s="1">
        <v>43771</v>
      </c>
      <c r="B43773" s="4">
        <v>628179856698</v>
      </c>
      <c r="C43773" t="s">
        <v>21879</v>
      </c>
      <c r="D43773" t="s">
        <v>47852</v>
      </c>
    </row>
    <row r="43774" spans="1:4" x14ac:dyDescent="0.25">
      <c r="A43774" s="1">
        <v>43772</v>
      </c>
      <c r="B43774" s="4">
        <v>6285365146250</v>
      </c>
      <c r="C43774" t="s">
        <v>30912</v>
      </c>
      <c r="D43774" t="s">
        <v>47852</v>
      </c>
    </row>
    <row r="43775" spans="1:4" x14ac:dyDescent="0.25">
      <c r="A43775" s="1">
        <v>43773</v>
      </c>
      <c r="B43775" s="4">
        <v>6287852694975</v>
      </c>
      <c r="C43775" t="s">
        <v>30913</v>
      </c>
      <c r="D43775" t="s">
        <v>47852</v>
      </c>
    </row>
    <row r="43776" spans="1:4" x14ac:dyDescent="0.25">
      <c r="A43776" s="1">
        <v>43774</v>
      </c>
      <c r="B43776" s="4">
        <v>6283831639927</v>
      </c>
      <c r="C43776" t="s">
        <v>17164</v>
      </c>
      <c r="D43776" t="s">
        <v>47852</v>
      </c>
    </row>
    <row r="43777" spans="1:4" x14ac:dyDescent="0.25">
      <c r="A43777" s="1">
        <v>43775</v>
      </c>
      <c r="B43777" s="4">
        <v>628122051984</v>
      </c>
      <c r="C43777" t="s">
        <v>1038</v>
      </c>
      <c r="D43777" t="s">
        <v>47852</v>
      </c>
    </row>
    <row r="43778" spans="1:4" x14ac:dyDescent="0.25">
      <c r="A43778" s="1">
        <v>43776</v>
      </c>
      <c r="B43778" s="4">
        <v>6282177198230</v>
      </c>
      <c r="C43778" t="s">
        <v>30914</v>
      </c>
      <c r="D43778" t="s">
        <v>47852</v>
      </c>
    </row>
    <row r="43779" spans="1:4" x14ac:dyDescent="0.25">
      <c r="A43779" s="1">
        <v>43777</v>
      </c>
      <c r="B43779" s="4">
        <v>628123163136</v>
      </c>
      <c r="C43779" t="s">
        <v>30915</v>
      </c>
      <c r="D43779" t="s">
        <v>47852</v>
      </c>
    </row>
    <row r="43780" spans="1:4" x14ac:dyDescent="0.25">
      <c r="A43780" s="1">
        <v>43778</v>
      </c>
      <c r="B43780" s="4">
        <v>6281253347009</v>
      </c>
      <c r="C43780" t="s">
        <v>30916</v>
      </c>
      <c r="D43780" t="s">
        <v>47852</v>
      </c>
    </row>
    <row r="43781" spans="1:4" x14ac:dyDescent="0.25">
      <c r="A43781" s="1">
        <v>43779</v>
      </c>
      <c r="B43781" s="4">
        <v>6281356542899</v>
      </c>
      <c r="C43781" t="s">
        <v>30917</v>
      </c>
      <c r="D43781" t="s">
        <v>47852</v>
      </c>
    </row>
    <row r="43782" spans="1:4" x14ac:dyDescent="0.25">
      <c r="A43782" s="1">
        <v>43780</v>
      </c>
      <c r="B43782" s="4">
        <v>6285725332133</v>
      </c>
      <c r="C43782" t="s">
        <v>30918</v>
      </c>
      <c r="D43782" t="s">
        <v>47852</v>
      </c>
    </row>
    <row r="43783" spans="1:4" x14ac:dyDescent="0.25">
      <c r="A43783" s="1">
        <v>43781</v>
      </c>
      <c r="B43783" s="4">
        <v>6285217683309</v>
      </c>
      <c r="C43783" t="s">
        <v>167</v>
      </c>
      <c r="D43783" t="s">
        <v>47852</v>
      </c>
    </row>
    <row r="43784" spans="1:4" x14ac:dyDescent="0.25">
      <c r="A43784" s="1">
        <v>43782</v>
      </c>
      <c r="B43784" s="4">
        <v>6281328015675</v>
      </c>
      <c r="C43784" t="s">
        <v>30919</v>
      </c>
      <c r="D43784" t="s">
        <v>47852</v>
      </c>
    </row>
    <row r="43785" spans="1:4" x14ac:dyDescent="0.25">
      <c r="A43785" s="1">
        <v>43783</v>
      </c>
      <c r="B43785" s="4">
        <v>6281413000328</v>
      </c>
      <c r="C43785" t="s">
        <v>30920</v>
      </c>
      <c r="D43785" t="s">
        <v>47852</v>
      </c>
    </row>
    <row r="43786" spans="1:4" x14ac:dyDescent="0.25">
      <c r="A43786" s="1">
        <v>43784</v>
      </c>
      <c r="B43786" s="4">
        <v>6282386743852</v>
      </c>
      <c r="C43786" t="s">
        <v>35</v>
      </c>
      <c r="D43786" t="s">
        <v>47852</v>
      </c>
    </row>
    <row r="43787" spans="1:4" x14ac:dyDescent="0.25">
      <c r="A43787" s="1">
        <v>43785</v>
      </c>
      <c r="B43787" s="4">
        <v>6281219979090</v>
      </c>
      <c r="C43787" t="s">
        <v>20927</v>
      </c>
      <c r="D43787" t="s">
        <v>47852</v>
      </c>
    </row>
    <row r="43788" spans="1:4" x14ac:dyDescent="0.25">
      <c r="A43788" s="1">
        <v>43786</v>
      </c>
      <c r="B43788" s="4">
        <v>6282187621541</v>
      </c>
      <c r="C43788" t="s">
        <v>30921</v>
      </c>
      <c r="D43788" t="s">
        <v>47852</v>
      </c>
    </row>
    <row r="43789" spans="1:4" x14ac:dyDescent="0.25">
      <c r="A43789" s="1">
        <v>43787</v>
      </c>
      <c r="B43789" s="4">
        <v>6282248532726</v>
      </c>
      <c r="C43789" t="s">
        <v>30922</v>
      </c>
      <c r="D43789" t="s">
        <v>47852</v>
      </c>
    </row>
    <row r="43790" spans="1:4" x14ac:dyDescent="0.25">
      <c r="A43790" s="1">
        <v>43788</v>
      </c>
      <c r="B43790" s="4">
        <v>6281360408833</v>
      </c>
      <c r="C43790" t="s">
        <v>890</v>
      </c>
      <c r="D43790" t="s">
        <v>47852</v>
      </c>
    </row>
    <row r="43791" spans="1:4" x14ac:dyDescent="0.25">
      <c r="A43791" s="1">
        <v>43789</v>
      </c>
      <c r="B43791" s="4">
        <v>6281347375953</v>
      </c>
      <c r="C43791" t="s">
        <v>30923</v>
      </c>
      <c r="D43791" t="s">
        <v>47852</v>
      </c>
    </row>
    <row r="43792" spans="1:4" x14ac:dyDescent="0.25">
      <c r="A43792" s="1">
        <v>43790</v>
      </c>
      <c r="B43792" s="4">
        <v>6285157708687</v>
      </c>
      <c r="C43792" t="s">
        <v>30924</v>
      </c>
      <c r="D43792" t="s">
        <v>47852</v>
      </c>
    </row>
    <row r="43793" spans="1:4" x14ac:dyDescent="0.25">
      <c r="A43793" s="1">
        <v>43791</v>
      </c>
      <c r="B43793" s="4">
        <v>6281356355505</v>
      </c>
      <c r="C43793" t="s">
        <v>890</v>
      </c>
      <c r="D43793" t="s">
        <v>47852</v>
      </c>
    </row>
    <row r="43794" spans="1:4" x14ac:dyDescent="0.25">
      <c r="A43794" s="1">
        <v>43792</v>
      </c>
      <c r="B43794" s="4">
        <v>6281248040038</v>
      </c>
      <c r="C43794" t="s">
        <v>11</v>
      </c>
      <c r="D43794" t="s">
        <v>47852</v>
      </c>
    </row>
    <row r="43795" spans="1:4" x14ac:dyDescent="0.25">
      <c r="A43795" s="1">
        <v>43793</v>
      </c>
      <c r="B43795" s="4">
        <v>6281907961000</v>
      </c>
      <c r="C43795" t="s">
        <v>1185</v>
      </c>
      <c r="D43795" t="s">
        <v>47852</v>
      </c>
    </row>
    <row r="43796" spans="1:4" x14ac:dyDescent="0.25">
      <c r="A43796" s="1">
        <v>43794</v>
      </c>
      <c r="B43796" s="4">
        <v>6282295260434</v>
      </c>
      <c r="C43796" t="s">
        <v>30925</v>
      </c>
      <c r="D43796" t="s">
        <v>47852</v>
      </c>
    </row>
    <row r="43797" spans="1:4" x14ac:dyDescent="0.25">
      <c r="A43797" s="1">
        <v>43795</v>
      </c>
      <c r="B43797" s="4">
        <v>6282213547327</v>
      </c>
      <c r="C43797" t="s">
        <v>30926</v>
      </c>
      <c r="D43797" t="s">
        <v>47852</v>
      </c>
    </row>
    <row r="43798" spans="1:4" x14ac:dyDescent="0.25">
      <c r="A43798" s="1">
        <v>43796</v>
      </c>
      <c r="B43798" s="4">
        <v>6285246484082</v>
      </c>
      <c r="C43798" t="s">
        <v>30927</v>
      </c>
      <c r="D43798" t="s">
        <v>47852</v>
      </c>
    </row>
    <row r="43799" spans="1:4" x14ac:dyDescent="0.25">
      <c r="A43799" s="1">
        <v>43797</v>
      </c>
      <c r="B43799" s="4">
        <v>6285760771054</v>
      </c>
      <c r="C43799" t="s">
        <v>30928</v>
      </c>
      <c r="D43799" t="s">
        <v>47852</v>
      </c>
    </row>
    <row r="43800" spans="1:4" x14ac:dyDescent="0.25">
      <c r="A43800" s="1">
        <v>43798</v>
      </c>
      <c r="B43800" s="4">
        <v>6282218767201</v>
      </c>
      <c r="C43800" t="s">
        <v>30929</v>
      </c>
      <c r="D43800" t="s">
        <v>47852</v>
      </c>
    </row>
    <row r="43801" spans="1:4" x14ac:dyDescent="0.25">
      <c r="A43801" s="1">
        <v>43799</v>
      </c>
      <c r="B43801" s="4">
        <v>628124128794</v>
      </c>
      <c r="C43801" t="s">
        <v>30930</v>
      </c>
      <c r="D43801" t="s">
        <v>47852</v>
      </c>
    </row>
    <row r="43802" spans="1:4" x14ac:dyDescent="0.25">
      <c r="A43802" s="1">
        <v>43800</v>
      </c>
      <c r="B43802" s="4">
        <v>6281396455744</v>
      </c>
      <c r="C43802" t="s">
        <v>30931</v>
      </c>
      <c r="D43802" t="s">
        <v>47852</v>
      </c>
    </row>
    <row r="43803" spans="1:4" x14ac:dyDescent="0.25">
      <c r="A43803" s="1">
        <v>43801</v>
      </c>
      <c r="B43803" s="4">
        <v>6281578826828</v>
      </c>
      <c r="C43803" t="s">
        <v>726</v>
      </c>
      <c r="D43803" t="s">
        <v>47852</v>
      </c>
    </row>
    <row r="43804" spans="1:4" x14ac:dyDescent="0.25">
      <c r="A43804" s="1">
        <v>43802</v>
      </c>
      <c r="B43804" s="4">
        <v>6285225788786</v>
      </c>
      <c r="C43804" t="s">
        <v>3453</v>
      </c>
      <c r="D43804" t="s">
        <v>47852</v>
      </c>
    </row>
    <row r="43805" spans="1:4" x14ac:dyDescent="0.25">
      <c r="A43805" s="1">
        <v>43803</v>
      </c>
      <c r="B43805" s="4">
        <v>6281315902307</v>
      </c>
      <c r="C43805" t="s">
        <v>30932</v>
      </c>
      <c r="D43805" t="s">
        <v>47852</v>
      </c>
    </row>
    <row r="43806" spans="1:4" x14ac:dyDescent="0.25">
      <c r="A43806" s="1">
        <v>43804</v>
      </c>
      <c r="B43806" s="4">
        <v>6285210674949</v>
      </c>
      <c r="C43806" t="s">
        <v>30933</v>
      </c>
      <c r="D43806" t="s">
        <v>47852</v>
      </c>
    </row>
    <row r="43807" spans="1:4" x14ac:dyDescent="0.25">
      <c r="A43807" s="1">
        <v>43805</v>
      </c>
      <c r="B43807" s="4">
        <v>6282182996524</v>
      </c>
      <c r="C43807" t="s">
        <v>30934</v>
      </c>
      <c r="D43807" t="s">
        <v>47852</v>
      </c>
    </row>
    <row r="43808" spans="1:4" x14ac:dyDescent="0.25">
      <c r="A43808" s="1">
        <v>43806</v>
      </c>
      <c r="B43808" s="4">
        <v>6281251716011</v>
      </c>
      <c r="C43808" t="s">
        <v>30935</v>
      </c>
      <c r="D43808" t="s">
        <v>47852</v>
      </c>
    </row>
    <row r="43809" spans="1:4" x14ac:dyDescent="0.25">
      <c r="A43809" s="1">
        <v>43807</v>
      </c>
      <c r="B43809" s="4">
        <v>62895338489274</v>
      </c>
      <c r="C43809" t="s">
        <v>30936</v>
      </c>
      <c r="D43809" t="s">
        <v>47852</v>
      </c>
    </row>
    <row r="43810" spans="1:4" x14ac:dyDescent="0.25">
      <c r="A43810" s="1">
        <v>43808</v>
      </c>
      <c r="B43810" s="4">
        <v>6287782122234</v>
      </c>
      <c r="C43810" t="s">
        <v>11</v>
      </c>
      <c r="D43810" t="s">
        <v>47852</v>
      </c>
    </row>
    <row r="43811" spans="1:4" x14ac:dyDescent="0.25">
      <c r="A43811" s="1">
        <v>43809</v>
      </c>
      <c r="B43811" s="4">
        <v>6282284744643</v>
      </c>
      <c r="C43811" t="s">
        <v>30937</v>
      </c>
      <c r="D43811" t="s">
        <v>47852</v>
      </c>
    </row>
    <row r="43812" spans="1:4" x14ac:dyDescent="0.25">
      <c r="A43812" s="1">
        <v>43810</v>
      </c>
      <c r="B43812" s="4">
        <v>6281220202000</v>
      </c>
      <c r="C43812" t="s">
        <v>30938</v>
      </c>
      <c r="D43812" t="s">
        <v>47852</v>
      </c>
    </row>
    <row r="43813" spans="1:4" x14ac:dyDescent="0.25">
      <c r="A43813" s="1">
        <v>43811</v>
      </c>
      <c r="B43813" s="4">
        <v>6281347411726</v>
      </c>
      <c r="C43813" t="s">
        <v>30939</v>
      </c>
      <c r="D43813" t="s">
        <v>47852</v>
      </c>
    </row>
    <row r="43814" spans="1:4" x14ac:dyDescent="0.25">
      <c r="A43814" s="1">
        <v>43812</v>
      </c>
      <c r="B43814" s="4">
        <v>6287743077813</v>
      </c>
      <c r="C43814" t="s">
        <v>30940</v>
      </c>
      <c r="D43814" t="s">
        <v>47852</v>
      </c>
    </row>
    <row r="43815" spans="1:4" x14ac:dyDescent="0.25">
      <c r="A43815" s="1">
        <v>43813</v>
      </c>
      <c r="B43815" s="4">
        <v>6285359845881</v>
      </c>
      <c r="C43815" t="s">
        <v>30941</v>
      </c>
      <c r="D43815" t="s">
        <v>47852</v>
      </c>
    </row>
    <row r="43816" spans="1:4" x14ac:dyDescent="0.25">
      <c r="A43816" s="1">
        <v>43814</v>
      </c>
      <c r="B43816" s="4">
        <v>6281296563655</v>
      </c>
      <c r="C43816" t="s">
        <v>11</v>
      </c>
      <c r="D43816" t="s">
        <v>47852</v>
      </c>
    </row>
    <row r="43817" spans="1:4" x14ac:dyDescent="0.25">
      <c r="A43817" s="1">
        <v>43815</v>
      </c>
      <c r="B43817" s="4">
        <v>628124057241</v>
      </c>
      <c r="C43817" t="s">
        <v>30942</v>
      </c>
      <c r="D43817" t="s">
        <v>47852</v>
      </c>
    </row>
    <row r="43818" spans="1:4" x14ac:dyDescent="0.25">
      <c r="A43818" s="1">
        <v>43816</v>
      </c>
      <c r="B43818" s="4">
        <v>6285268427284</v>
      </c>
      <c r="C43818" t="s">
        <v>35</v>
      </c>
      <c r="D43818" t="s">
        <v>47852</v>
      </c>
    </row>
    <row r="43819" spans="1:4" x14ac:dyDescent="0.25">
      <c r="A43819" s="1">
        <v>43817</v>
      </c>
      <c r="B43819" s="4">
        <v>6285262196350</v>
      </c>
      <c r="C43819" t="s">
        <v>30943</v>
      </c>
      <c r="D43819" t="s">
        <v>47852</v>
      </c>
    </row>
    <row r="43820" spans="1:4" x14ac:dyDescent="0.25">
      <c r="A43820" s="1">
        <v>43818</v>
      </c>
      <c r="B43820" s="4">
        <v>6282252488650</v>
      </c>
      <c r="C43820" t="s">
        <v>304</v>
      </c>
      <c r="D43820" t="s">
        <v>47852</v>
      </c>
    </row>
    <row r="43821" spans="1:4" x14ac:dyDescent="0.25">
      <c r="A43821" s="1">
        <v>43819</v>
      </c>
      <c r="B43821" s="4">
        <v>6282217595958</v>
      </c>
      <c r="C43821" t="s">
        <v>11</v>
      </c>
      <c r="D43821" t="s">
        <v>47852</v>
      </c>
    </row>
    <row r="43822" spans="1:4" x14ac:dyDescent="0.25">
      <c r="A43822" s="1">
        <v>43820</v>
      </c>
      <c r="B43822" s="4">
        <v>6281519997191</v>
      </c>
      <c r="C43822" t="s">
        <v>10415</v>
      </c>
      <c r="D43822" t="s">
        <v>47852</v>
      </c>
    </row>
    <row r="43823" spans="1:4" x14ac:dyDescent="0.25">
      <c r="A43823" s="1">
        <v>43821</v>
      </c>
      <c r="B43823" s="4">
        <v>6285235786399</v>
      </c>
      <c r="C43823" t="s">
        <v>30944</v>
      </c>
      <c r="D43823" t="s">
        <v>47852</v>
      </c>
    </row>
    <row r="43824" spans="1:4" x14ac:dyDescent="0.25">
      <c r="A43824" s="1">
        <v>43822</v>
      </c>
      <c r="B43824" s="4">
        <v>6285257901282</v>
      </c>
      <c r="C43824" t="s">
        <v>30945</v>
      </c>
      <c r="D43824" t="s">
        <v>47852</v>
      </c>
    </row>
    <row r="43825" spans="1:4" x14ac:dyDescent="0.25">
      <c r="A43825" s="1">
        <v>43823</v>
      </c>
      <c r="B43825" s="4">
        <v>628129422182</v>
      </c>
      <c r="C43825" t="s">
        <v>3900</v>
      </c>
      <c r="D43825" t="s">
        <v>47852</v>
      </c>
    </row>
    <row r="43826" spans="1:4" x14ac:dyDescent="0.25">
      <c r="A43826" s="1">
        <v>43824</v>
      </c>
      <c r="B43826" s="4">
        <v>6287886164266</v>
      </c>
      <c r="C43826" t="s">
        <v>21624</v>
      </c>
      <c r="D43826" t="s">
        <v>47852</v>
      </c>
    </row>
    <row r="43827" spans="1:4" x14ac:dyDescent="0.25">
      <c r="A43827" s="1">
        <v>43825</v>
      </c>
      <c r="B43827" s="4">
        <v>6281344805775</v>
      </c>
      <c r="C43827" t="s">
        <v>30946</v>
      </c>
      <c r="D43827" t="s">
        <v>47852</v>
      </c>
    </row>
    <row r="43828" spans="1:4" x14ac:dyDescent="0.25">
      <c r="A43828" s="1">
        <v>43826</v>
      </c>
      <c r="B43828" s="4">
        <v>6285695878062</v>
      </c>
      <c r="C43828" t="s">
        <v>27</v>
      </c>
      <c r="D43828" t="s">
        <v>47852</v>
      </c>
    </row>
    <row r="43829" spans="1:4" x14ac:dyDescent="0.25">
      <c r="A43829" s="1">
        <v>43827</v>
      </c>
      <c r="B43829" s="4">
        <v>6281354593063</v>
      </c>
      <c r="C43829" t="s">
        <v>27</v>
      </c>
      <c r="D43829" t="s">
        <v>47852</v>
      </c>
    </row>
    <row r="43830" spans="1:4" x14ac:dyDescent="0.25">
      <c r="A43830" s="1">
        <v>43828</v>
      </c>
      <c r="B43830" s="4">
        <v>6287885462587</v>
      </c>
      <c r="C43830" t="s">
        <v>30947</v>
      </c>
      <c r="D43830" t="s">
        <v>47852</v>
      </c>
    </row>
    <row r="43831" spans="1:4" x14ac:dyDescent="0.25">
      <c r="A43831" s="1">
        <v>43829</v>
      </c>
      <c r="B43831" s="4">
        <v>6282289091868</v>
      </c>
      <c r="C43831" t="s">
        <v>30948</v>
      </c>
      <c r="D43831" t="s">
        <v>47852</v>
      </c>
    </row>
    <row r="43832" spans="1:4" x14ac:dyDescent="0.25">
      <c r="A43832" s="1">
        <v>43830</v>
      </c>
      <c r="B43832" s="4">
        <v>6281514201010</v>
      </c>
      <c r="C43832" t="s">
        <v>30949</v>
      </c>
      <c r="D43832" t="s">
        <v>47852</v>
      </c>
    </row>
    <row r="43833" spans="1:4" x14ac:dyDescent="0.25">
      <c r="A43833" s="1">
        <v>43831</v>
      </c>
      <c r="B43833" s="4">
        <v>628125881784</v>
      </c>
      <c r="C43833" t="s">
        <v>30950</v>
      </c>
      <c r="D43833" t="s">
        <v>47852</v>
      </c>
    </row>
    <row r="43834" spans="1:4" x14ac:dyDescent="0.25">
      <c r="A43834" s="1">
        <v>43832</v>
      </c>
      <c r="B43834" s="4">
        <v>6281943603668</v>
      </c>
      <c r="C43834" t="s">
        <v>30951</v>
      </c>
      <c r="D43834" t="s">
        <v>47852</v>
      </c>
    </row>
    <row r="43835" spans="1:4" x14ac:dyDescent="0.25">
      <c r="A43835" s="1">
        <v>43833</v>
      </c>
      <c r="B43835" s="4">
        <v>6281380658882</v>
      </c>
      <c r="C43835" t="s">
        <v>87</v>
      </c>
      <c r="D43835" t="s">
        <v>47852</v>
      </c>
    </row>
    <row r="43836" spans="1:4" x14ac:dyDescent="0.25">
      <c r="A43836" s="1">
        <v>43834</v>
      </c>
      <c r="B43836" s="4">
        <v>6287787165777</v>
      </c>
      <c r="C43836" t="s">
        <v>30952</v>
      </c>
      <c r="D43836" t="s">
        <v>47852</v>
      </c>
    </row>
    <row r="43837" spans="1:4" x14ac:dyDescent="0.25">
      <c r="A43837" s="1">
        <v>43835</v>
      </c>
      <c r="B43837" s="4">
        <v>6281368431963</v>
      </c>
      <c r="C43837" t="s">
        <v>30953</v>
      </c>
      <c r="D43837" t="s">
        <v>47852</v>
      </c>
    </row>
    <row r="43838" spans="1:4" x14ac:dyDescent="0.25">
      <c r="A43838" s="1">
        <v>43836</v>
      </c>
      <c r="B43838" s="4">
        <v>6281522979902</v>
      </c>
      <c r="C43838" t="s">
        <v>30954</v>
      </c>
      <c r="D43838" t="s">
        <v>47852</v>
      </c>
    </row>
    <row r="43839" spans="1:4" x14ac:dyDescent="0.25">
      <c r="A43839" s="1">
        <v>43837</v>
      </c>
      <c r="B43839" s="4">
        <v>6282376990760</v>
      </c>
      <c r="C43839" t="s">
        <v>30955</v>
      </c>
      <c r="D43839" t="s">
        <v>47852</v>
      </c>
    </row>
    <row r="43840" spans="1:4" x14ac:dyDescent="0.25">
      <c r="A43840" s="1">
        <v>43838</v>
      </c>
      <c r="B43840" s="4">
        <v>6281213529685</v>
      </c>
      <c r="C43840" t="s">
        <v>30956</v>
      </c>
      <c r="D43840" t="s">
        <v>47852</v>
      </c>
    </row>
    <row r="43841" spans="1:4" x14ac:dyDescent="0.25">
      <c r="A43841" s="1">
        <v>43839</v>
      </c>
      <c r="B43841" s="4">
        <v>6281297211068</v>
      </c>
      <c r="C43841" t="s">
        <v>30957</v>
      </c>
      <c r="D43841" t="s">
        <v>47852</v>
      </c>
    </row>
    <row r="43842" spans="1:4" x14ac:dyDescent="0.25">
      <c r="A43842" s="1">
        <v>43840</v>
      </c>
      <c r="B43842" s="4">
        <v>6285273662129</v>
      </c>
      <c r="C43842" t="s">
        <v>30958</v>
      </c>
      <c r="D43842" t="s">
        <v>47852</v>
      </c>
    </row>
    <row r="43843" spans="1:4" x14ac:dyDescent="0.25">
      <c r="A43843" s="1">
        <v>43841</v>
      </c>
      <c r="B43843" s="4">
        <v>6281274403464</v>
      </c>
      <c r="C43843" t="s">
        <v>2490</v>
      </c>
      <c r="D43843" t="s">
        <v>47852</v>
      </c>
    </row>
    <row r="43844" spans="1:4" x14ac:dyDescent="0.25">
      <c r="A43844" s="1">
        <v>43842</v>
      </c>
      <c r="B43844" s="4">
        <v>6282261218361</v>
      </c>
      <c r="C43844" t="s">
        <v>11</v>
      </c>
      <c r="D43844" t="s">
        <v>47852</v>
      </c>
    </row>
    <row r="43845" spans="1:4" x14ac:dyDescent="0.25">
      <c r="A43845" s="1">
        <v>43843</v>
      </c>
      <c r="B43845" s="4">
        <v>6281314299728</v>
      </c>
      <c r="C43845" t="s">
        <v>30959</v>
      </c>
      <c r="D43845" t="s">
        <v>47852</v>
      </c>
    </row>
    <row r="43846" spans="1:4" x14ac:dyDescent="0.25">
      <c r="A43846" s="1">
        <v>43844</v>
      </c>
      <c r="B43846" s="4">
        <v>6281361932242</v>
      </c>
      <c r="C43846" t="s">
        <v>30960</v>
      </c>
      <c r="D43846" t="s">
        <v>47852</v>
      </c>
    </row>
    <row r="43847" spans="1:4" x14ac:dyDescent="0.25">
      <c r="A43847" s="1">
        <v>43845</v>
      </c>
      <c r="B43847" s="4">
        <v>6281383315939</v>
      </c>
      <c r="C43847" t="s">
        <v>30961</v>
      </c>
      <c r="D43847" t="s">
        <v>47852</v>
      </c>
    </row>
    <row r="43848" spans="1:4" x14ac:dyDescent="0.25">
      <c r="A43848" s="1">
        <v>43846</v>
      </c>
      <c r="B43848" s="4">
        <v>6281219560101</v>
      </c>
      <c r="C43848" t="s">
        <v>30962</v>
      </c>
      <c r="D43848" t="s">
        <v>47852</v>
      </c>
    </row>
    <row r="43849" spans="1:4" x14ac:dyDescent="0.25">
      <c r="A43849" s="1">
        <v>43847</v>
      </c>
      <c r="B43849" s="4">
        <v>6281905054869</v>
      </c>
      <c r="C43849" t="s">
        <v>30963</v>
      </c>
      <c r="D43849" t="s">
        <v>47852</v>
      </c>
    </row>
    <row r="43850" spans="1:4" x14ac:dyDescent="0.25">
      <c r="A43850" s="1">
        <v>43848</v>
      </c>
      <c r="B43850" s="4">
        <v>628161979574</v>
      </c>
      <c r="C43850" t="s">
        <v>1212</v>
      </c>
      <c r="D43850" t="s">
        <v>47852</v>
      </c>
    </row>
    <row r="43851" spans="1:4" x14ac:dyDescent="0.25">
      <c r="A43851" s="1">
        <v>43849</v>
      </c>
      <c r="B43851" s="4">
        <v>6285217398381</v>
      </c>
      <c r="C43851" t="s">
        <v>30964</v>
      </c>
      <c r="D43851" t="s">
        <v>47852</v>
      </c>
    </row>
    <row r="43852" spans="1:4" x14ac:dyDescent="0.25">
      <c r="A43852" s="1">
        <v>43850</v>
      </c>
      <c r="B43852" s="4">
        <v>6285268781970</v>
      </c>
      <c r="C43852" t="s">
        <v>27</v>
      </c>
      <c r="D43852" t="s">
        <v>47852</v>
      </c>
    </row>
    <row r="43853" spans="1:4" x14ac:dyDescent="0.25">
      <c r="A43853" s="1">
        <v>43851</v>
      </c>
      <c r="B43853" s="4">
        <v>6281334332060</v>
      </c>
      <c r="C43853" t="s">
        <v>30965</v>
      </c>
      <c r="D43853" t="s">
        <v>47852</v>
      </c>
    </row>
    <row r="43854" spans="1:4" x14ac:dyDescent="0.25">
      <c r="A43854" s="1">
        <v>43852</v>
      </c>
      <c r="B43854" s="4">
        <v>6281586722210</v>
      </c>
      <c r="C43854" t="s">
        <v>8259</v>
      </c>
      <c r="D43854" t="s">
        <v>47852</v>
      </c>
    </row>
    <row r="43855" spans="1:4" x14ac:dyDescent="0.25">
      <c r="A43855" s="1">
        <v>43853</v>
      </c>
      <c r="B43855" s="4">
        <v>6285370415324</v>
      </c>
      <c r="C43855" t="s">
        <v>7172</v>
      </c>
      <c r="D43855" t="s">
        <v>47852</v>
      </c>
    </row>
    <row r="43856" spans="1:4" x14ac:dyDescent="0.25">
      <c r="A43856" s="1">
        <v>43854</v>
      </c>
      <c r="B43856" s="4">
        <v>6285238182196</v>
      </c>
      <c r="C43856" t="s">
        <v>30966</v>
      </c>
      <c r="D43856" t="s">
        <v>47852</v>
      </c>
    </row>
    <row r="43857" spans="1:4" x14ac:dyDescent="0.25">
      <c r="A43857" s="1">
        <v>43855</v>
      </c>
      <c r="B43857" s="4">
        <v>6281398607189</v>
      </c>
      <c r="C43857" t="s">
        <v>30967</v>
      </c>
      <c r="D43857" t="s">
        <v>47852</v>
      </c>
    </row>
    <row r="43858" spans="1:4" x14ac:dyDescent="0.25">
      <c r="A43858" s="1">
        <v>43856</v>
      </c>
      <c r="B43858" s="4">
        <v>6283195161751</v>
      </c>
      <c r="C43858" t="s">
        <v>30968</v>
      </c>
      <c r="D43858" t="s">
        <v>47852</v>
      </c>
    </row>
    <row r="43859" spans="1:4" x14ac:dyDescent="0.25">
      <c r="A43859" s="1">
        <v>43857</v>
      </c>
      <c r="B43859" s="4">
        <v>6281320955337</v>
      </c>
      <c r="C43859" t="s">
        <v>30969</v>
      </c>
      <c r="D43859" t="s">
        <v>47852</v>
      </c>
    </row>
    <row r="43860" spans="1:4" x14ac:dyDescent="0.25">
      <c r="A43860" s="1">
        <v>43858</v>
      </c>
      <c r="B43860" s="4">
        <v>6285545158587</v>
      </c>
      <c r="C43860" t="s">
        <v>30796</v>
      </c>
      <c r="D43860" t="s">
        <v>47852</v>
      </c>
    </row>
    <row r="43861" spans="1:4" x14ac:dyDescent="0.25">
      <c r="A43861" s="1">
        <v>43859</v>
      </c>
      <c r="B43861" s="4">
        <v>6285246212356</v>
      </c>
      <c r="C43861" t="s">
        <v>30970</v>
      </c>
      <c r="D43861" t="s">
        <v>47852</v>
      </c>
    </row>
    <row r="43862" spans="1:4" x14ac:dyDescent="0.25">
      <c r="A43862" s="1">
        <v>43860</v>
      </c>
      <c r="B43862" s="4">
        <v>6281251809244</v>
      </c>
      <c r="C43862" t="s">
        <v>6341</v>
      </c>
      <c r="D43862" t="s">
        <v>47852</v>
      </c>
    </row>
    <row r="43863" spans="1:4" x14ac:dyDescent="0.25">
      <c r="A43863" s="1">
        <v>43861</v>
      </c>
      <c r="B43863" s="4">
        <v>6287884175321</v>
      </c>
      <c r="C43863" t="s">
        <v>30971</v>
      </c>
      <c r="D43863" t="s">
        <v>47852</v>
      </c>
    </row>
    <row r="43864" spans="1:4" x14ac:dyDescent="0.25">
      <c r="A43864" s="1">
        <v>43862</v>
      </c>
      <c r="B43864" s="4">
        <v>6281288845781</v>
      </c>
      <c r="C43864" t="s">
        <v>30972</v>
      </c>
      <c r="D43864" t="s">
        <v>47852</v>
      </c>
    </row>
    <row r="43865" spans="1:4" x14ac:dyDescent="0.25">
      <c r="A43865" s="1">
        <v>43863</v>
      </c>
      <c r="B43865" s="4">
        <v>6281291604970</v>
      </c>
      <c r="C43865" t="s">
        <v>11</v>
      </c>
      <c r="D43865" t="s">
        <v>47852</v>
      </c>
    </row>
    <row r="43866" spans="1:4" x14ac:dyDescent="0.25">
      <c r="A43866" s="1">
        <v>43864</v>
      </c>
      <c r="B43866" s="4">
        <v>6281261639029</v>
      </c>
      <c r="C43866" t="s">
        <v>30973</v>
      </c>
      <c r="D43866" t="s">
        <v>47852</v>
      </c>
    </row>
    <row r="43867" spans="1:4" x14ac:dyDescent="0.25">
      <c r="A43867" s="1">
        <v>43865</v>
      </c>
      <c r="B43867" s="4">
        <v>6282225602749</v>
      </c>
      <c r="C43867" t="s">
        <v>30974</v>
      </c>
      <c r="D43867" t="s">
        <v>47852</v>
      </c>
    </row>
    <row r="43868" spans="1:4" x14ac:dyDescent="0.25">
      <c r="A43868" s="1">
        <v>43866</v>
      </c>
      <c r="B43868" s="4">
        <v>6282229822897</v>
      </c>
      <c r="C43868" t="s">
        <v>30975</v>
      </c>
      <c r="D43868" t="s">
        <v>47852</v>
      </c>
    </row>
    <row r="43869" spans="1:4" x14ac:dyDescent="0.25">
      <c r="A43869" s="1">
        <v>43867</v>
      </c>
      <c r="B43869" s="4">
        <v>6287758623262</v>
      </c>
      <c r="C43869" t="s">
        <v>30976</v>
      </c>
      <c r="D43869" t="s">
        <v>47852</v>
      </c>
    </row>
    <row r="43870" spans="1:4" x14ac:dyDescent="0.25">
      <c r="A43870" s="1">
        <v>43868</v>
      </c>
      <c r="B43870" s="4">
        <v>6281363101140</v>
      </c>
      <c r="C43870" t="s">
        <v>27515</v>
      </c>
      <c r="D43870" t="s">
        <v>47852</v>
      </c>
    </row>
    <row r="43871" spans="1:4" x14ac:dyDescent="0.25">
      <c r="A43871" s="1">
        <v>43869</v>
      </c>
      <c r="B43871" s="4">
        <v>6281617188466</v>
      </c>
      <c r="C43871" t="s">
        <v>30977</v>
      </c>
      <c r="D43871" t="s">
        <v>47852</v>
      </c>
    </row>
    <row r="43872" spans="1:4" x14ac:dyDescent="0.25">
      <c r="A43872" s="1">
        <v>43870</v>
      </c>
      <c r="B43872" s="4">
        <v>628125342002</v>
      </c>
      <c r="C43872" t="s">
        <v>30978</v>
      </c>
      <c r="D43872" t="s">
        <v>47852</v>
      </c>
    </row>
    <row r="43873" spans="1:4" x14ac:dyDescent="0.25">
      <c r="A43873" s="1">
        <v>43871</v>
      </c>
      <c r="B43873" s="4">
        <v>6281315230512</v>
      </c>
      <c r="C43873" t="s">
        <v>30979</v>
      </c>
      <c r="D43873" t="s">
        <v>47852</v>
      </c>
    </row>
    <row r="43874" spans="1:4" x14ac:dyDescent="0.25">
      <c r="A43874" s="1">
        <v>43872</v>
      </c>
      <c r="B43874" s="4">
        <v>6281319711998</v>
      </c>
      <c r="C43874" t="s">
        <v>30980</v>
      </c>
      <c r="D43874" t="s">
        <v>47852</v>
      </c>
    </row>
    <row r="43875" spans="1:4" x14ac:dyDescent="0.25">
      <c r="A43875" s="1">
        <v>43873</v>
      </c>
      <c r="B43875" s="4">
        <v>6285815133392</v>
      </c>
      <c r="C43875" t="s">
        <v>30981</v>
      </c>
      <c r="D43875" t="s">
        <v>47852</v>
      </c>
    </row>
    <row r="43876" spans="1:4" x14ac:dyDescent="0.25">
      <c r="A43876" s="1">
        <v>43874</v>
      </c>
      <c r="B43876" s="4">
        <v>6285934792111</v>
      </c>
      <c r="C43876" t="s">
        <v>30982</v>
      </c>
      <c r="D43876" t="s">
        <v>47852</v>
      </c>
    </row>
    <row r="43877" spans="1:4" x14ac:dyDescent="0.25">
      <c r="A43877" s="1">
        <v>43875</v>
      </c>
      <c r="B43877" s="4">
        <v>6282250504713</v>
      </c>
      <c r="C43877" t="s">
        <v>30983</v>
      </c>
      <c r="D43877" t="s">
        <v>47852</v>
      </c>
    </row>
    <row r="43878" spans="1:4" x14ac:dyDescent="0.25">
      <c r="A43878" s="1">
        <v>43876</v>
      </c>
      <c r="B43878" s="4">
        <v>6281342021985</v>
      </c>
      <c r="C43878" t="s">
        <v>989</v>
      </c>
      <c r="D43878" t="s">
        <v>47852</v>
      </c>
    </row>
    <row r="43879" spans="1:4" x14ac:dyDescent="0.25">
      <c r="A43879" s="1">
        <v>43877</v>
      </c>
      <c r="B43879" s="4">
        <v>6285211008288</v>
      </c>
      <c r="C43879" t="s">
        <v>415</v>
      </c>
      <c r="D43879" t="s">
        <v>47852</v>
      </c>
    </row>
    <row r="43880" spans="1:4" x14ac:dyDescent="0.25">
      <c r="A43880" s="1">
        <v>43878</v>
      </c>
      <c r="B43880" s="4">
        <v>6281240041890</v>
      </c>
      <c r="C43880" t="s">
        <v>11</v>
      </c>
      <c r="D43880" t="s">
        <v>47852</v>
      </c>
    </row>
    <row r="43881" spans="1:4" x14ac:dyDescent="0.25">
      <c r="A43881" s="1">
        <v>43879</v>
      </c>
      <c r="B43881" s="4">
        <v>6285384647908</v>
      </c>
      <c r="C43881" t="s">
        <v>11</v>
      </c>
      <c r="D43881" t="s">
        <v>47852</v>
      </c>
    </row>
    <row r="43882" spans="1:4" x14ac:dyDescent="0.25">
      <c r="A43882" s="1">
        <v>43880</v>
      </c>
      <c r="B43882" s="4">
        <v>6285710951399</v>
      </c>
      <c r="C43882" t="s">
        <v>11</v>
      </c>
      <c r="D43882" t="s">
        <v>47852</v>
      </c>
    </row>
    <row r="43883" spans="1:4" x14ac:dyDescent="0.25">
      <c r="A43883" s="1">
        <v>43881</v>
      </c>
      <c r="B43883" s="4">
        <v>6282211732724</v>
      </c>
      <c r="C43883" t="s">
        <v>1448</v>
      </c>
      <c r="D43883" t="s">
        <v>47852</v>
      </c>
    </row>
    <row r="43884" spans="1:4" x14ac:dyDescent="0.25">
      <c r="A43884" s="1">
        <v>43882</v>
      </c>
      <c r="B43884" s="4">
        <v>6282367809388</v>
      </c>
      <c r="C43884" t="s">
        <v>10165</v>
      </c>
      <c r="D43884" t="s">
        <v>47852</v>
      </c>
    </row>
    <row r="43885" spans="1:4" x14ac:dyDescent="0.25">
      <c r="A43885" s="1">
        <v>43883</v>
      </c>
      <c r="B43885" s="4">
        <v>6285279734262</v>
      </c>
      <c r="C43885" t="s">
        <v>30984</v>
      </c>
      <c r="D43885" t="s">
        <v>47852</v>
      </c>
    </row>
    <row r="43886" spans="1:4" x14ac:dyDescent="0.25">
      <c r="A43886" s="1">
        <v>43884</v>
      </c>
      <c r="B43886" s="4">
        <v>6282191350824</v>
      </c>
      <c r="C43886" t="s">
        <v>1649</v>
      </c>
      <c r="D43886" t="s">
        <v>47852</v>
      </c>
    </row>
    <row r="43887" spans="1:4" x14ac:dyDescent="0.25">
      <c r="A43887" s="1">
        <v>43885</v>
      </c>
      <c r="B43887" s="4">
        <v>6285266055411</v>
      </c>
      <c r="C43887" t="s">
        <v>11</v>
      </c>
      <c r="D43887" t="s">
        <v>47852</v>
      </c>
    </row>
    <row r="43888" spans="1:4" x14ac:dyDescent="0.25">
      <c r="A43888" s="1">
        <v>43886</v>
      </c>
      <c r="B43888" s="4">
        <v>628122177534</v>
      </c>
      <c r="C43888" t="s">
        <v>7040</v>
      </c>
      <c r="D43888" t="s">
        <v>47852</v>
      </c>
    </row>
    <row r="43889" spans="1:4" x14ac:dyDescent="0.25">
      <c r="A43889" s="1">
        <v>43887</v>
      </c>
      <c r="B43889" s="4">
        <v>6281325226572</v>
      </c>
      <c r="C43889" t="s">
        <v>30985</v>
      </c>
      <c r="D43889" t="s">
        <v>47852</v>
      </c>
    </row>
    <row r="43890" spans="1:4" x14ac:dyDescent="0.25">
      <c r="A43890" s="1">
        <v>43888</v>
      </c>
      <c r="B43890" s="4">
        <v>6282181001997</v>
      </c>
      <c r="C43890" t="s">
        <v>11</v>
      </c>
      <c r="D43890" t="s">
        <v>47852</v>
      </c>
    </row>
    <row r="43891" spans="1:4" x14ac:dyDescent="0.25">
      <c r="A43891" s="1">
        <v>43889</v>
      </c>
      <c r="B43891" s="4">
        <v>6287782006189</v>
      </c>
      <c r="C43891" t="s">
        <v>11</v>
      </c>
      <c r="D43891" t="s">
        <v>47852</v>
      </c>
    </row>
    <row r="43892" spans="1:4" x14ac:dyDescent="0.25">
      <c r="A43892" s="1">
        <v>43890</v>
      </c>
      <c r="B43892" s="4">
        <v>6285274523505</v>
      </c>
      <c r="C43892" t="s">
        <v>30986</v>
      </c>
      <c r="D43892" t="s">
        <v>47852</v>
      </c>
    </row>
    <row r="43893" spans="1:4" x14ac:dyDescent="0.25">
      <c r="A43893" s="1">
        <v>43891</v>
      </c>
      <c r="B43893" s="4">
        <v>628125025596</v>
      </c>
      <c r="C43893" t="s">
        <v>30987</v>
      </c>
      <c r="D43893" t="s">
        <v>47852</v>
      </c>
    </row>
    <row r="43894" spans="1:4" x14ac:dyDescent="0.25">
      <c r="A43894" s="1">
        <v>43892</v>
      </c>
      <c r="B43894" s="4">
        <v>6285807472574</v>
      </c>
      <c r="C43894" t="s">
        <v>30988</v>
      </c>
      <c r="D43894" t="s">
        <v>47852</v>
      </c>
    </row>
    <row r="43895" spans="1:4" x14ac:dyDescent="0.25">
      <c r="A43895" s="1">
        <v>43893</v>
      </c>
      <c r="B43895" s="4">
        <v>6282157991343</v>
      </c>
      <c r="C43895" t="s">
        <v>4415</v>
      </c>
      <c r="D43895" t="s">
        <v>47852</v>
      </c>
    </row>
    <row r="43896" spans="1:4" x14ac:dyDescent="0.25">
      <c r="A43896" s="1">
        <v>43894</v>
      </c>
      <c r="B43896" s="4">
        <v>6282279619020</v>
      </c>
      <c r="C43896" t="s">
        <v>30989</v>
      </c>
      <c r="D43896" t="s">
        <v>47852</v>
      </c>
    </row>
    <row r="43897" spans="1:4" x14ac:dyDescent="0.25">
      <c r="A43897" s="1">
        <v>43895</v>
      </c>
      <c r="B43897" s="4">
        <v>6282369036233</v>
      </c>
      <c r="C43897" t="s">
        <v>30990</v>
      </c>
      <c r="D43897" t="s">
        <v>47852</v>
      </c>
    </row>
    <row r="43898" spans="1:4" x14ac:dyDescent="0.25">
      <c r="A43898" s="1">
        <v>43896</v>
      </c>
      <c r="B43898" s="4">
        <v>6282189068067</v>
      </c>
      <c r="C43898" t="s">
        <v>11</v>
      </c>
      <c r="D43898" t="s">
        <v>47852</v>
      </c>
    </row>
    <row r="43899" spans="1:4" x14ac:dyDescent="0.25">
      <c r="A43899" s="1">
        <v>43897</v>
      </c>
      <c r="B43899" s="4">
        <v>62895704430461</v>
      </c>
      <c r="C43899" t="s">
        <v>13856</v>
      </c>
      <c r="D43899" t="s">
        <v>47852</v>
      </c>
    </row>
    <row r="43900" spans="1:4" x14ac:dyDescent="0.25">
      <c r="A43900" s="1">
        <v>43898</v>
      </c>
      <c r="B43900" s="4">
        <v>6281277355999</v>
      </c>
      <c r="C43900" t="s">
        <v>30991</v>
      </c>
      <c r="D43900" t="s">
        <v>47852</v>
      </c>
    </row>
    <row r="43901" spans="1:4" x14ac:dyDescent="0.25">
      <c r="A43901" s="1">
        <v>43899</v>
      </c>
      <c r="B43901" s="4">
        <v>6282119016276</v>
      </c>
      <c r="C43901" t="s">
        <v>30992</v>
      </c>
      <c r="D43901" t="s">
        <v>47852</v>
      </c>
    </row>
    <row r="43902" spans="1:4" x14ac:dyDescent="0.25">
      <c r="A43902" s="1">
        <v>43900</v>
      </c>
      <c r="B43902" s="4">
        <v>6285709404221</v>
      </c>
      <c r="C43902" t="s">
        <v>526</v>
      </c>
      <c r="D43902" t="s">
        <v>47852</v>
      </c>
    </row>
    <row r="43903" spans="1:4" x14ac:dyDescent="0.25">
      <c r="A43903" s="1">
        <v>43901</v>
      </c>
      <c r="B43903" s="4">
        <v>6289525530024</v>
      </c>
      <c r="C43903" t="s">
        <v>11</v>
      </c>
      <c r="D43903" t="s">
        <v>47852</v>
      </c>
    </row>
    <row r="43904" spans="1:4" x14ac:dyDescent="0.25">
      <c r="A43904" s="1">
        <v>43902</v>
      </c>
      <c r="B43904" s="4">
        <v>6282210765500</v>
      </c>
      <c r="C43904" t="s">
        <v>30993</v>
      </c>
      <c r="D43904" t="s">
        <v>47852</v>
      </c>
    </row>
    <row r="43905" spans="1:4" x14ac:dyDescent="0.25">
      <c r="A43905" s="1">
        <v>43903</v>
      </c>
      <c r="B43905" s="4">
        <v>6282138221222</v>
      </c>
      <c r="C43905" t="s">
        <v>30994</v>
      </c>
      <c r="D43905" t="s">
        <v>47852</v>
      </c>
    </row>
    <row r="43906" spans="1:4" x14ac:dyDescent="0.25">
      <c r="A43906" s="1">
        <v>43904</v>
      </c>
      <c r="B43906" s="4">
        <v>6282259965924</v>
      </c>
      <c r="C43906" t="s">
        <v>30995</v>
      </c>
      <c r="D43906" t="s">
        <v>47852</v>
      </c>
    </row>
    <row r="43907" spans="1:4" x14ac:dyDescent="0.25">
      <c r="A43907" s="1">
        <v>43905</v>
      </c>
      <c r="B43907" s="4">
        <v>6282116332382</v>
      </c>
      <c r="C43907" t="s">
        <v>30996</v>
      </c>
      <c r="D43907" t="s">
        <v>47852</v>
      </c>
    </row>
    <row r="43908" spans="1:4" x14ac:dyDescent="0.25">
      <c r="A43908" s="1">
        <v>43906</v>
      </c>
      <c r="B43908" s="4">
        <v>6285266072378</v>
      </c>
      <c r="C43908" t="s">
        <v>279</v>
      </c>
      <c r="D43908" t="s">
        <v>47852</v>
      </c>
    </row>
    <row r="43909" spans="1:4" x14ac:dyDescent="0.25">
      <c r="A43909" s="1">
        <v>43907</v>
      </c>
      <c r="B43909" s="4">
        <v>628121612074</v>
      </c>
      <c r="C43909" t="s">
        <v>30997</v>
      </c>
      <c r="D43909" t="s">
        <v>47852</v>
      </c>
    </row>
    <row r="43910" spans="1:4" x14ac:dyDescent="0.25">
      <c r="A43910" s="1">
        <v>43908</v>
      </c>
      <c r="B43910" s="4">
        <v>6285797875043</v>
      </c>
      <c r="C43910" t="s">
        <v>27</v>
      </c>
      <c r="D43910" t="s">
        <v>47852</v>
      </c>
    </row>
    <row r="43911" spans="1:4" x14ac:dyDescent="0.25">
      <c r="A43911" s="1">
        <v>43909</v>
      </c>
      <c r="B43911" s="4">
        <v>6281381130820</v>
      </c>
      <c r="C43911" t="s">
        <v>30998</v>
      </c>
      <c r="D43911" t="s">
        <v>47852</v>
      </c>
    </row>
    <row r="43912" spans="1:4" x14ac:dyDescent="0.25">
      <c r="A43912" s="1">
        <v>43910</v>
      </c>
      <c r="B43912" s="4">
        <v>6281348406768</v>
      </c>
      <c r="C43912" t="s">
        <v>30999</v>
      </c>
      <c r="D43912" t="s">
        <v>47852</v>
      </c>
    </row>
    <row r="43913" spans="1:4" x14ac:dyDescent="0.25">
      <c r="A43913" s="1">
        <v>43911</v>
      </c>
      <c r="B43913" s="4">
        <v>6289678013111</v>
      </c>
      <c r="C43913" t="s">
        <v>31000</v>
      </c>
      <c r="D43913" t="s">
        <v>47852</v>
      </c>
    </row>
    <row r="43914" spans="1:4" x14ac:dyDescent="0.25">
      <c r="A43914" s="1">
        <v>43912</v>
      </c>
      <c r="B43914" s="4">
        <v>6281343806638</v>
      </c>
      <c r="C43914" t="s">
        <v>3747</v>
      </c>
      <c r="D43914" t="s">
        <v>47852</v>
      </c>
    </row>
    <row r="43915" spans="1:4" x14ac:dyDescent="0.25">
      <c r="A43915" s="1">
        <v>43913</v>
      </c>
      <c r="B43915" s="4">
        <v>6281573997849</v>
      </c>
      <c r="C43915" t="s">
        <v>31001</v>
      </c>
      <c r="D43915" t="s">
        <v>47852</v>
      </c>
    </row>
    <row r="43916" spans="1:4" x14ac:dyDescent="0.25">
      <c r="A43916" s="1">
        <v>43914</v>
      </c>
      <c r="B43916" s="4">
        <v>6285364993737</v>
      </c>
      <c r="C43916" t="s">
        <v>31002</v>
      </c>
      <c r="D43916" t="s">
        <v>47852</v>
      </c>
    </row>
    <row r="43917" spans="1:4" x14ac:dyDescent="0.25">
      <c r="A43917" s="1">
        <v>43915</v>
      </c>
      <c r="B43917" s="4">
        <v>6281355327539</v>
      </c>
      <c r="C43917" t="s">
        <v>31003</v>
      </c>
      <c r="D43917" t="s">
        <v>47852</v>
      </c>
    </row>
    <row r="43918" spans="1:4" x14ac:dyDescent="0.25">
      <c r="A43918" s="1">
        <v>43916</v>
      </c>
      <c r="B43918" s="4">
        <v>6287822965000</v>
      </c>
      <c r="C43918" t="s">
        <v>31004</v>
      </c>
      <c r="D43918" t="s">
        <v>47852</v>
      </c>
    </row>
    <row r="43919" spans="1:4" x14ac:dyDescent="0.25">
      <c r="A43919" s="1">
        <v>43917</v>
      </c>
      <c r="B43919" s="4">
        <v>6285325291104</v>
      </c>
      <c r="C43919" t="s">
        <v>31005</v>
      </c>
      <c r="D43919" t="s">
        <v>47852</v>
      </c>
    </row>
    <row r="43920" spans="1:4" x14ac:dyDescent="0.25">
      <c r="A43920" s="1">
        <v>43918</v>
      </c>
      <c r="B43920" s="4">
        <v>6285730368733</v>
      </c>
      <c r="C43920" t="s">
        <v>31006</v>
      </c>
      <c r="D43920" t="s">
        <v>47852</v>
      </c>
    </row>
    <row r="43921" spans="1:4" x14ac:dyDescent="0.25">
      <c r="A43921" s="1">
        <v>43919</v>
      </c>
      <c r="B43921" s="4">
        <v>6281372082547</v>
      </c>
      <c r="C43921" t="s">
        <v>35</v>
      </c>
      <c r="D43921" t="s">
        <v>47852</v>
      </c>
    </row>
    <row r="43922" spans="1:4" x14ac:dyDescent="0.25">
      <c r="A43922" s="1">
        <v>43920</v>
      </c>
      <c r="B43922" s="4">
        <v>6285280390049</v>
      </c>
      <c r="C43922" t="s">
        <v>31007</v>
      </c>
      <c r="D43922" t="s">
        <v>47852</v>
      </c>
    </row>
    <row r="43923" spans="1:4" x14ac:dyDescent="0.25">
      <c r="A43923" s="1">
        <v>43921</v>
      </c>
      <c r="B43923" s="4">
        <v>6282218686397</v>
      </c>
      <c r="C43923" t="s">
        <v>31008</v>
      </c>
      <c r="D43923" t="s">
        <v>47852</v>
      </c>
    </row>
    <row r="43924" spans="1:4" x14ac:dyDescent="0.25">
      <c r="A43924" s="1">
        <v>43922</v>
      </c>
      <c r="B43924" s="4">
        <v>6285388585655</v>
      </c>
      <c r="C43924" t="s">
        <v>2202</v>
      </c>
      <c r="D43924" t="s">
        <v>47852</v>
      </c>
    </row>
    <row r="43925" spans="1:4" x14ac:dyDescent="0.25">
      <c r="A43925" s="1">
        <v>43923</v>
      </c>
      <c r="B43925" s="4">
        <v>6285258392882</v>
      </c>
      <c r="C43925" t="s">
        <v>31009</v>
      </c>
      <c r="D43925" t="s">
        <v>47852</v>
      </c>
    </row>
    <row r="43926" spans="1:4" x14ac:dyDescent="0.25">
      <c r="A43926" s="1">
        <v>43924</v>
      </c>
      <c r="B43926" s="4">
        <v>6281545543080</v>
      </c>
      <c r="C43926" t="s">
        <v>31010</v>
      </c>
      <c r="D43926" t="s">
        <v>47852</v>
      </c>
    </row>
    <row r="43927" spans="1:4" x14ac:dyDescent="0.25">
      <c r="A43927" s="1">
        <v>43925</v>
      </c>
      <c r="B43927" s="4">
        <v>62818858304</v>
      </c>
      <c r="C43927" t="s">
        <v>31011</v>
      </c>
      <c r="D43927" t="s">
        <v>47852</v>
      </c>
    </row>
    <row r="43928" spans="1:4" x14ac:dyDescent="0.25">
      <c r="A43928" s="1">
        <v>43926</v>
      </c>
      <c r="B43928" s="4">
        <v>6281999899306</v>
      </c>
      <c r="C43928" t="s">
        <v>31012</v>
      </c>
      <c r="D43928" t="s">
        <v>47852</v>
      </c>
    </row>
    <row r="43929" spans="1:4" x14ac:dyDescent="0.25">
      <c r="A43929" s="1">
        <v>43927</v>
      </c>
      <c r="B43929" s="4">
        <v>6282290093462</v>
      </c>
      <c r="C43929" t="s">
        <v>31013</v>
      </c>
      <c r="D43929" t="s">
        <v>47852</v>
      </c>
    </row>
    <row r="43930" spans="1:4" x14ac:dyDescent="0.25">
      <c r="A43930" s="1">
        <v>43928</v>
      </c>
      <c r="B43930" s="4">
        <v>6285278666201</v>
      </c>
      <c r="C43930" t="s">
        <v>31014</v>
      </c>
      <c r="D43930" t="s">
        <v>47852</v>
      </c>
    </row>
    <row r="43931" spans="1:4" x14ac:dyDescent="0.25">
      <c r="A43931" s="1">
        <v>43929</v>
      </c>
      <c r="B43931" s="4">
        <v>6282169914441</v>
      </c>
      <c r="C43931" t="s">
        <v>2185</v>
      </c>
      <c r="D43931" t="s">
        <v>47852</v>
      </c>
    </row>
    <row r="43932" spans="1:4" x14ac:dyDescent="0.25">
      <c r="A43932" s="1">
        <v>43930</v>
      </c>
      <c r="B43932" s="4">
        <v>6285242641622</v>
      </c>
      <c r="C43932" t="s">
        <v>11</v>
      </c>
      <c r="D43932" t="s">
        <v>47852</v>
      </c>
    </row>
    <row r="43933" spans="1:4" x14ac:dyDescent="0.25">
      <c r="A43933" s="1">
        <v>43931</v>
      </c>
      <c r="B43933" s="4">
        <v>6281298302050</v>
      </c>
      <c r="C43933" t="s">
        <v>16548</v>
      </c>
      <c r="D43933" t="s">
        <v>47852</v>
      </c>
    </row>
    <row r="43934" spans="1:4" x14ac:dyDescent="0.25">
      <c r="A43934" s="1">
        <v>43932</v>
      </c>
      <c r="B43934" s="4">
        <v>6285389320176</v>
      </c>
      <c r="C43934" t="s">
        <v>31015</v>
      </c>
      <c r="D43934" t="s">
        <v>47852</v>
      </c>
    </row>
    <row r="43935" spans="1:4" x14ac:dyDescent="0.25">
      <c r="A43935" s="1">
        <v>43933</v>
      </c>
      <c r="B43935" s="4">
        <v>6281322236552</v>
      </c>
      <c r="C43935" t="s">
        <v>11</v>
      </c>
      <c r="D43935" t="s">
        <v>47852</v>
      </c>
    </row>
    <row r="43936" spans="1:4" x14ac:dyDescent="0.25">
      <c r="A43936" s="1">
        <v>43934</v>
      </c>
      <c r="B43936" s="4">
        <v>6281275737989</v>
      </c>
      <c r="C43936" t="s">
        <v>11</v>
      </c>
      <c r="D43936" t="s">
        <v>47852</v>
      </c>
    </row>
    <row r="43937" spans="1:4" x14ac:dyDescent="0.25">
      <c r="A43937" s="1">
        <v>43935</v>
      </c>
      <c r="B43937" s="4">
        <v>6282132890778</v>
      </c>
      <c r="C43937" t="s">
        <v>11</v>
      </c>
      <c r="D43937" t="s">
        <v>47852</v>
      </c>
    </row>
    <row r="43938" spans="1:4" x14ac:dyDescent="0.25">
      <c r="A43938" s="1">
        <v>43936</v>
      </c>
      <c r="B43938" s="4">
        <v>6281254713705</v>
      </c>
      <c r="C43938" t="s">
        <v>31016</v>
      </c>
      <c r="D43938" t="s">
        <v>47852</v>
      </c>
    </row>
    <row r="43939" spans="1:4" x14ac:dyDescent="0.25">
      <c r="A43939" s="1">
        <v>43937</v>
      </c>
      <c r="B43939" s="4">
        <v>6281361443883</v>
      </c>
      <c r="C43939" t="s">
        <v>11</v>
      </c>
      <c r="D43939" t="s">
        <v>47852</v>
      </c>
    </row>
    <row r="43940" spans="1:4" x14ac:dyDescent="0.25">
      <c r="A43940" s="1">
        <v>43938</v>
      </c>
      <c r="B43940" s="4">
        <v>6283870068830</v>
      </c>
      <c r="C43940" t="s">
        <v>11</v>
      </c>
      <c r="D43940" t="s">
        <v>47852</v>
      </c>
    </row>
    <row r="43941" spans="1:4" x14ac:dyDescent="0.25">
      <c r="A43941" s="1">
        <v>43939</v>
      </c>
      <c r="B43941" s="4">
        <v>6281295157450</v>
      </c>
      <c r="C43941" t="s">
        <v>31017</v>
      </c>
      <c r="D43941" t="s">
        <v>47852</v>
      </c>
    </row>
    <row r="43942" spans="1:4" x14ac:dyDescent="0.25">
      <c r="A43942" s="1">
        <v>43940</v>
      </c>
      <c r="B43942" s="4">
        <v>6285737899066</v>
      </c>
      <c r="C43942" t="s">
        <v>31018</v>
      </c>
      <c r="D43942" t="s">
        <v>47852</v>
      </c>
    </row>
    <row r="43943" spans="1:4" x14ac:dyDescent="0.25">
      <c r="A43943" s="1">
        <v>43941</v>
      </c>
      <c r="B43943" s="4">
        <v>6285281786946</v>
      </c>
      <c r="C43943" t="s">
        <v>31019</v>
      </c>
      <c r="D43943" t="s">
        <v>47852</v>
      </c>
    </row>
    <row r="43944" spans="1:4" x14ac:dyDescent="0.25">
      <c r="A43944" s="1">
        <v>43942</v>
      </c>
      <c r="B43944" s="4">
        <v>6282299484816</v>
      </c>
      <c r="C43944" t="s">
        <v>27</v>
      </c>
      <c r="D43944" t="s">
        <v>47852</v>
      </c>
    </row>
    <row r="43945" spans="1:4" x14ac:dyDescent="0.25">
      <c r="A43945" s="1">
        <v>43943</v>
      </c>
      <c r="B43945" s="4">
        <v>6281255248862</v>
      </c>
      <c r="C43945" t="s">
        <v>31020</v>
      </c>
      <c r="D43945" t="s">
        <v>47852</v>
      </c>
    </row>
    <row r="43946" spans="1:4" x14ac:dyDescent="0.25">
      <c r="A43946" s="1">
        <v>43944</v>
      </c>
      <c r="B43946" s="4">
        <v>6282279737485</v>
      </c>
      <c r="C43946" t="s">
        <v>16187</v>
      </c>
      <c r="D43946" t="s">
        <v>47852</v>
      </c>
    </row>
    <row r="43947" spans="1:4" x14ac:dyDescent="0.25">
      <c r="A43947" s="1">
        <v>43945</v>
      </c>
      <c r="B43947" s="4">
        <v>6282336663944</v>
      </c>
      <c r="C43947" t="s">
        <v>31021</v>
      </c>
      <c r="D43947" t="s">
        <v>47852</v>
      </c>
    </row>
    <row r="43948" spans="1:4" x14ac:dyDescent="0.25">
      <c r="A43948" s="1">
        <v>43946</v>
      </c>
      <c r="B43948" s="4">
        <v>6281401856635</v>
      </c>
      <c r="C43948" t="s">
        <v>31022</v>
      </c>
      <c r="D43948" t="s">
        <v>47852</v>
      </c>
    </row>
    <row r="43949" spans="1:4" x14ac:dyDescent="0.25">
      <c r="A43949" s="1">
        <v>43947</v>
      </c>
      <c r="B43949" s="4">
        <v>6282136799262</v>
      </c>
      <c r="C43949" t="s">
        <v>11</v>
      </c>
      <c r="D43949" t="s">
        <v>47852</v>
      </c>
    </row>
    <row r="43950" spans="1:4" x14ac:dyDescent="0.25">
      <c r="A43950" s="1">
        <v>43948</v>
      </c>
      <c r="B43950" s="4">
        <v>6281553414402</v>
      </c>
      <c r="C43950" t="s">
        <v>31023</v>
      </c>
      <c r="D43950" t="s">
        <v>47852</v>
      </c>
    </row>
    <row r="43951" spans="1:4" x14ac:dyDescent="0.25">
      <c r="A43951" s="1">
        <v>43949</v>
      </c>
      <c r="B43951" s="4">
        <v>6281241736089</v>
      </c>
      <c r="C43951" t="s">
        <v>31024</v>
      </c>
      <c r="D43951" t="s">
        <v>47852</v>
      </c>
    </row>
    <row r="43952" spans="1:4" x14ac:dyDescent="0.25">
      <c r="A43952" s="1">
        <v>43950</v>
      </c>
      <c r="B43952" s="4">
        <v>6285330300900</v>
      </c>
      <c r="C43952" t="s">
        <v>27</v>
      </c>
      <c r="D43952" t="s">
        <v>47852</v>
      </c>
    </row>
    <row r="43953" spans="1:4" x14ac:dyDescent="0.25">
      <c r="A43953" s="1">
        <v>43951</v>
      </c>
      <c r="B43953" s="4">
        <v>6285234711048</v>
      </c>
      <c r="C43953" t="s">
        <v>279</v>
      </c>
      <c r="D43953" t="s">
        <v>47852</v>
      </c>
    </row>
    <row r="43954" spans="1:4" x14ac:dyDescent="0.25">
      <c r="A43954" s="1">
        <v>43952</v>
      </c>
      <c r="B43954" s="4">
        <v>6285393731950</v>
      </c>
      <c r="C43954" t="s">
        <v>31025</v>
      </c>
      <c r="D43954" t="s">
        <v>47852</v>
      </c>
    </row>
    <row r="43955" spans="1:4" x14ac:dyDescent="0.25">
      <c r="A43955" s="1">
        <v>43953</v>
      </c>
      <c r="B43955" s="4">
        <v>6285256646963</v>
      </c>
      <c r="C43955" t="s">
        <v>31026</v>
      </c>
      <c r="D43955" t="s">
        <v>47852</v>
      </c>
    </row>
    <row r="43956" spans="1:4" x14ac:dyDescent="0.25">
      <c r="A43956" s="1">
        <v>43954</v>
      </c>
      <c r="B43956" s="4">
        <v>6281290193990</v>
      </c>
      <c r="C43956" t="s">
        <v>31027</v>
      </c>
      <c r="D43956" t="s">
        <v>47852</v>
      </c>
    </row>
    <row r="43957" spans="1:4" x14ac:dyDescent="0.25">
      <c r="A43957" s="1">
        <v>43955</v>
      </c>
      <c r="B43957" s="4">
        <v>6285279669480</v>
      </c>
      <c r="C43957" t="s">
        <v>31028</v>
      </c>
      <c r="D43957" t="s">
        <v>47852</v>
      </c>
    </row>
    <row r="43958" spans="1:4" x14ac:dyDescent="0.25">
      <c r="A43958" s="1">
        <v>43956</v>
      </c>
      <c r="B43958" s="4">
        <v>6285254524192</v>
      </c>
      <c r="C43958" t="s">
        <v>27</v>
      </c>
      <c r="D43958" t="s">
        <v>47852</v>
      </c>
    </row>
    <row r="43959" spans="1:4" x14ac:dyDescent="0.25">
      <c r="A43959" s="1">
        <v>43957</v>
      </c>
      <c r="B43959" s="4">
        <v>6285391961966</v>
      </c>
      <c r="C43959" t="s">
        <v>31029</v>
      </c>
      <c r="D43959" t="s">
        <v>47852</v>
      </c>
    </row>
    <row r="43960" spans="1:4" x14ac:dyDescent="0.25">
      <c r="A43960" s="1">
        <v>43958</v>
      </c>
      <c r="B43960" s="4">
        <v>6282145019313</v>
      </c>
      <c r="C43960" t="s">
        <v>35</v>
      </c>
      <c r="D43960" t="s">
        <v>47852</v>
      </c>
    </row>
    <row r="43961" spans="1:4" x14ac:dyDescent="0.25">
      <c r="A43961" s="1">
        <v>43959</v>
      </c>
      <c r="B43961" s="4">
        <v>6285173445551</v>
      </c>
      <c r="C43961" t="s">
        <v>11</v>
      </c>
      <c r="D43961" t="s">
        <v>47852</v>
      </c>
    </row>
    <row r="43962" spans="1:4" x14ac:dyDescent="0.25">
      <c r="A43962" s="1">
        <v>43960</v>
      </c>
      <c r="B43962" s="4">
        <v>6285894664086</v>
      </c>
      <c r="C43962" t="s">
        <v>31030</v>
      </c>
      <c r="D43962" t="s">
        <v>47852</v>
      </c>
    </row>
    <row r="43963" spans="1:4" x14ac:dyDescent="0.25">
      <c r="A43963" s="1">
        <v>43961</v>
      </c>
      <c r="B43963" s="4">
        <v>6285892652972</v>
      </c>
      <c r="C43963" t="s">
        <v>31031</v>
      </c>
      <c r="D43963" t="s">
        <v>47852</v>
      </c>
    </row>
    <row r="43964" spans="1:4" x14ac:dyDescent="0.25">
      <c r="A43964" s="1">
        <v>43962</v>
      </c>
      <c r="B43964" s="4">
        <v>6287765318788</v>
      </c>
      <c r="C43964" t="s">
        <v>31032</v>
      </c>
      <c r="D43964" t="s">
        <v>47852</v>
      </c>
    </row>
    <row r="43965" spans="1:4" x14ac:dyDescent="0.25">
      <c r="A43965" s="1">
        <v>43963</v>
      </c>
      <c r="B43965" s="4">
        <v>6281272387425</v>
      </c>
      <c r="C43965" t="s">
        <v>31033</v>
      </c>
      <c r="D43965" t="s">
        <v>47852</v>
      </c>
    </row>
    <row r="43966" spans="1:4" x14ac:dyDescent="0.25">
      <c r="A43966" s="1">
        <v>43964</v>
      </c>
      <c r="B43966" s="4">
        <v>6282198222668</v>
      </c>
      <c r="C43966" t="s">
        <v>31034</v>
      </c>
      <c r="D43966" t="s">
        <v>47852</v>
      </c>
    </row>
    <row r="43967" spans="1:4" x14ac:dyDescent="0.25">
      <c r="A43967" s="1">
        <v>43965</v>
      </c>
      <c r="B43967" s="4">
        <v>6282210218006</v>
      </c>
      <c r="C43967" t="s">
        <v>31035</v>
      </c>
      <c r="D43967" t="s">
        <v>47852</v>
      </c>
    </row>
    <row r="43968" spans="1:4" x14ac:dyDescent="0.25">
      <c r="A43968" s="1">
        <v>43966</v>
      </c>
      <c r="B43968" s="4">
        <v>6281282951754</v>
      </c>
      <c r="C43968" t="s">
        <v>31036</v>
      </c>
      <c r="D43968" t="s">
        <v>47852</v>
      </c>
    </row>
    <row r="43969" spans="1:4" x14ac:dyDescent="0.25">
      <c r="A43969" s="1">
        <v>43967</v>
      </c>
      <c r="B43969" s="4">
        <v>6282236743530</v>
      </c>
      <c r="C43969" t="s">
        <v>31037</v>
      </c>
      <c r="D43969" t="s">
        <v>47852</v>
      </c>
    </row>
    <row r="43970" spans="1:4" x14ac:dyDescent="0.25">
      <c r="A43970" s="1">
        <v>43968</v>
      </c>
      <c r="B43970" s="4">
        <v>6281355067196</v>
      </c>
      <c r="C43970" t="s">
        <v>31038</v>
      </c>
      <c r="D43970" t="s">
        <v>47852</v>
      </c>
    </row>
    <row r="43971" spans="1:4" x14ac:dyDescent="0.25">
      <c r="A43971" s="1">
        <v>43969</v>
      </c>
      <c r="B43971" s="4">
        <v>628122261146</v>
      </c>
      <c r="C43971" t="s">
        <v>12683</v>
      </c>
      <c r="D43971" t="s">
        <v>47852</v>
      </c>
    </row>
    <row r="43972" spans="1:4" x14ac:dyDescent="0.25">
      <c r="A43972" s="1">
        <v>43970</v>
      </c>
      <c r="B43972" s="4">
        <v>6281258862132</v>
      </c>
      <c r="C43972" t="s">
        <v>2168</v>
      </c>
      <c r="D43972" t="s">
        <v>47852</v>
      </c>
    </row>
    <row r="43973" spans="1:4" x14ac:dyDescent="0.25">
      <c r="A43973" s="1">
        <v>43971</v>
      </c>
      <c r="B43973" s="4">
        <v>6281355611315</v>
      </c>
      <c r="C43973" t="s">
        <v>20389</v>
      </c>
      <c r="D43973" t="s">
        <v>47852</v>
      </c>
    </row>
    <row r="43974" spans="1:4" x14ac:dyDescent="0.25">
      <c r="A43974" s="1">
        <v>43972</v>
      </c>
      <c r="B43974" s="4">
        <v>6285733132317</v>
      </c>
      <c r="C43974" t="s">
        <v>279</v>
      </c>
      <c r="D43974" t="s">
        <v>47852</v>
      </c>
    </row>
    <row r="43975" spans="1:4" x14ac:dyDescent="0.25">
      <c r="A43975" s="1">
        <v>43973</v>
      </c>
      <c r="B43975" s="4">
        <v>6281218238102</v>
      </c>
      <c r="C43975" t="s">
        <v>31039</v>
      </c>
      <c r="D43975" t="s">
        <v>47852</v>
      </c>
    </row>
    <row r="43976" spans="1:4" x14ac:dyDescent="0.25">
      <c r="A43976" s="1">
        <v>43974</v>
      </c>
      <c r="B43976" s="4">
        <v>6285377238800</v>
      </c>
      <c r="C43976" t="s">
        <v>31040</v>
      </c>
      <c r="D43976" t="s">
        <v>47852</v>
      </c>
    </row>
    <row r="43977" spans="1:4" x14ac:dyDescent="0.25">
      <c r="A43977" s="1">
        <v>43975</v>
      </c>
      <c r="B43977" s="4">
        <v>6282299729065</v>
      </c>
      <c r="C43977" t="s">
        <v>2575</v>
      </c>
      <c r="D43977" t="s">
        <v>47852</v>
      </c>
    </row>
    <row r="43978" spans="1:4" x14ac:dyDescent="0.25">
      <c r="A43978" s="1">
        <v>43976</v>
      </c>
      <c r="B43978" s="4">
        <v>6285368478668</v>
      </c>
      <c r="C43978" t="s">
        <v>31041</v>
      </c>
      <c r="D43978" t="s">
        <v>47852</v>
      </c>
    </row>
    <row r="43979" spans="1:4" x14ac:dyDescent="0.25">
      <c r="A43979" s="1">
        <v>43977</v>
      </c>
      <c r="B43979" s="4">
        <v>6281363656600</v>
      </c>
      <c r="C43979" t="s">
        <v>31042</v>
      </c>
      <c r="D43979" t="s">
        <v>47852</v>
      </c>
    </row>
    <row r="43980" spans="1:4" x14ac:dyDescent="0.25">
      <c r="A43980" s="1">
        <v>43978</v>
      </c>
      <c r="B43980" s="4">
        <v>6285317555111</v>
      </c>
      <c r="C43980" t="s">
        <v>31043</v>
      </c>
      <c r="D43980" t="s">
        <v>47852</v>
      </c>
    </row>
    <row r="43981" spans="1:4" x14ac:dyDescent="0.25">
      <c r="A43981" s="1">
        <v>43979</v>
      </c>
      <c r="B43981" s="4">
        <v>6285225373872</v>
      </c>
      <c r="C43981" t="s">
        <v>31044</v>
      </c>
      <c r="D43981" t="s">
        <v>47852</v>
      </c>
    </row>
    <row r="43982" spans="1:4" x14ac:dyDescent="0.25">
      <c r="A43982" s="1">
        <v>43980</v>
      </c>
      <c r="B43982" s="4">
        <v>6282114261174</v>
      </c>
      <c r="C43982" t="s">
        <v>31045</v>
      </c>
      <c r="D43982" t="s">
        <v>47852</v>
      </c>
    </row>
    <row r="43983" spans="1:4" x14ac:dyDescent="0.25">
      <c r="A43983" s="1">
        <v>43981</v>
      </c>
      <c r="B43983" s="4">
        <v>6281310980022</v>
      </c>
      <c r="C43983" t="s">
        <v>31046</v>
      </c>
      <c r="D43983" t="s">
        <v>47852</v>
      </c>
    </row>
    <row r="43984" spans="1:4" x14ac:dyDescent="0.25">
      <c r="A43984" s="1">
        <v>43982</v>
      </c>
      <c r="B43984" s="4">
        <v>6281284127685</v>
      </c>
      <c r="C43984" t="s">
        <v>31047</v>
      </c>
      <c r="D43984" t="s">
        <v>47852</v>
      </c>
    </row>
    <row r="43985" spans="1:4" x14ac:dyDescent="0.25">
      <c r="A43985" s="1">
        <v>43983</v>
      </c>
      <c r="B43985" s="4">
        <v>6287714695951</v>
      </c>
      <c r="C43985" t="s">
        <v>31048</v>
      </c>
      <c r="D43985" t="s">
        <v>47852</v>
      </c>
    </row>
    <row r="43986" spans="1:4" x14ac:dyDescent="0.25">
      <c r="A43986" s="1">
        <v>43984</v>
      </c>
      <c r="B43986" s="4">
        <v>6281907953538</v>
      </c>
      <c r="C43986" t="s">
        <v>31049</v>
      </c>
      <c r="D43986" t="s">
        <v>47852</v>
      </c>
    </row>
    <row r="43987" spans="1:4" x14ac:dyDescent="0.25">
      <c r="A43987" s="1">
        <v>43985</v>
      </c>
      <c r="B43987" s="4">
        <v>6285246363711</v>
      </c>
      <c r="C43987" t="s">
        <v>31050</v>
      </c>
      <c r="D43987" t="s">
        <v>47852</v>
      </c>
    </row>
    <row r="43988" spans="1:4" x14ac:dyDescent="0.25">
      <c r="A43988" s="1">
        <v>43986</v>
      </c>
      <c r="B43988" s="4">
        <v>6281274659372</v>
      </c>
      <c r="C43988" t="s">
        <v>31051</v>
      </c>
      <c r="D43988" t="s">
        <v>47852</v>
      </c>
    </row>
    <row r="43989" spans="1:4" x14ac:dyDescent="0.25">
      <c r="A43989" s="1">
        <v>43987</v>
      </c>
      <c r="B43989" s="4">
        <v>6281318373528</v>
      </c>
      <c r="C43989" t="s">
        <v>31052</v>
      </c>
      <c r="D43989" t="s">
        <v>47852</v>
      </c>
    </row>
    <row r="43990" spans="1:4" x14ac:dyDescent="0.25">
      <c r="A43990" s="1">
        <v>43988</v>
      </c>
      <c r="B43990" s="4">
        <v>6282215067419</v>
      </c>
      <c r="C43990" t="s">
        <v>31053</v>
      </c>
      <c r="D43990" t="s">
        <v>47852</v>
      </c>
    </row>
    <row r="43991" spans="1:4" x14ac:dyDescent="0.25">
      <c r="A43991" s="1">
        <v>43989</v>
      </c>
      <c r="B43991" s="4">
        <v>6281398811780</v>
      </c>
      <c r="C43991" t="s">
        <v>11</v>
      </c>
      <c r="D43991" t="s">
        <v>47852</v>
      </c>
    </row>
    <row r="43992" spans="1:4" x14ac:dyDescent="0.25">
      <c r="A43992" s="1">
        <v>43990</v>
      </c>
      <c r="B43992" s="4">
        <v>6281283658886</v>
      </c>
      <c r="C43992" t="s">
        <v>24955</v>
      </c>
      <c r="D43992" t="s">
        <v>47852</v>
      </c>
    </row>
    <row r="43993" spans="1:4" x14ac:dyDescent="0.25">
      <c r="A43993" s="1">
        <v>43991</v>
      </c>
      <c r="B43993" s="4">
        <v>628170078648</v>
      </c>
      <c r="C43993" t="s">
        <v>10593</v>
      </c>
      <c r="D43993" t="s">
        <v>47852</v>
      </c>
    </row>
    <row r="43994" spans="1:4" x14ac:dyDescent="0.25">
      <c r="A43994" s="1">
        <v>43992</v>
      </c>
      <c r="B43994" s="4">
        <v>6282346153159</v>
      </c>
      <c r="C43994" t="s">
        <v>31054</v>
      </c>
      <c r="D43994" t="s">
        <v>47852</v>
      </c>
    </row>
    <row r="43995" spans="1:4" x14ac:dyDescent="0.25">
      <c r="A43995" s="1">
        <v>43993</v>
      </c>
      <c r="B43995" s="4">
        <v>6288294759318</v>
      </c>
      <c r="C43995" t="s">
        <v>31055</v>
      </c>
      <c r="D43995" t="s">
        <v>47852</v>
      </c>
    </row>
    <row r="43996" spans="1:4" x14ac:dyDescent="0.25">
      <c r="A43996" s="1">
        <v>43994</v>
      </c>
      <c r="B43996" s="4">
        <v>6281384006630</v>
      </c>
      <c r="C43996" t="s">
        <v>29159</v>
      </c>
      <c r="D43996" t="s">
        <v>47852</v>
      </c>
    </row>
    <row r="43997" spans="1:4" x14ac:dyDescent="0.25">
      <c r="A43997" s="1">
        <v>43995</v>
      </c>
      <c r="B43997" s="4">
        <v>6281367206253</v>
      </c>
      <c r="C43997" t="s">
        <v>30843</v>
      </c>
      <c r="D43997" t="s">
        <v>47852</v>
      </c>
    </row>
    <row r="43998" spans="1:4" x14ac:dyDescent="0.25">
      <c r="A43998" s="1">
        <v>43996</v>
      </c>
      <c r="B43998" s="4">
        <v>6281348210101</v>
      </c>
      <c r="C43998" t="s">
        <v>31056</v>
      </c>
      <c r="D43998" t="s">
        <v>47852</v>
      </c>
    </row>
    <row r="43999" spans="1:4" x14ac:dyDescent="0.25">
      <c r="A43999" s="1">
        <v>43997</v>
      </c>
      <c r="B43999" s="4">
        <v>6281343040106</v>
      </c>
      <c r="C43999" t="s">
        <v>31057</v>
      </c>
      <c r="D43999" t="s">
        <v>47852</v>
      </c>
    </row>
    <row r="44000" spans="1:4" x14ac:dyDescent="0.25">
      <c r="A44000" s="1">
        <v>43998</v>
      </c>
      <c r="B44000" s="4">
        <v>6281366009208</v>
      </c>
      <c r="C44000" t="s">
        <v>15937</v>
      </c>
      <c r="D44000" t="s">
        <v>47852</v>
      </c>
    </row>
    <row r="44001" spans="1:4" x14ac:dyDescent="0.25">
      <c r="A44001" s="1">
        <v>43999</v>
      </c>
      <c r="B44001" s="4">
        <v>6281254790559</v>
      </c>
      <c r="C44001" t="s">
        <v>31058</v>
      </c>
      <c r="D44001" t="s">
        <v>47852</v>
      </c>
    </row>
    <row r="44002" spans="1:4" x14ac:dyDescent="0.25">
      <c r="A44002" s="1">
        <v>44000</v>
      </c>
      <c r="B44002" s="4">
        <v>6281367005668</v>
      </c>
      <c r="C44002" t="s">
        <v>35</v>
      </c>
      <c r="D44002" t="s">
        <v>47852</v>
      </c>
    </row>
    <row r="44003" spans="1:4" x14ac:dyDescent="0.25">
      <c r="A44003" s="1">
        <v>44001</v>
      </c>
      <c r="B44003" s="4">
        <v>6281269977893</v>
      </c>
      <c r="C44003" t="s">
        <v>698</v>
      </c>
      <c r="D44003" t="s">
        <v>47852</v>
      </c>
    </row>
    <row r="44004" spans="1:4" x14ac:dyDescent="0.25">
      <c r="A44004" s="1">
        <v>44002</v>
      </c>
      <c r="B44004" s="4">
        <v>6282182381677</v>
      </c>
      <c r="C44004" t="s">
        <v>31059</v>
      </c>
      <c r="D44004" t="s">
        <v>47852</v>
      </c>
    </row>
    <row r="44005" spans="1:4" x14ac:dyDescent="0.25">
      <c r="A44005" s="1">
        <v>44003</v>
      </c>
      <c r="B44005" s="4">
        <v>6281219996065</v>
      </c>
      <c r="C44005" t="s">
        <v>31060</v>
      </c>
      <c r="D44005" t="s">
        <v>47852</v>
      </c>
    </row>
    <row r="44006" spans="1:4" x14ac:dyDescent="0.25">
      <c r="A44006" s="1">
        <v>44004</v>
      </c>
      <c r="B44006" s="4">
        <v>6281321603858</v>
      </c>
      <c r="C44006" t="s">
        <v>31061</v>
      </c>
      <c r="D44006" t="s">
        <v>47852</v>
      </c>
    </row>
    <row r="44007" spans="1:4" x14ac:dyDescent="0.25">
      <c r="A44007" s="1">
        <v>44005</v>
      </c>
      <c r="B44007" s="4">
        <v>628122574030</v>
      </c>
      <c r="C44007" t="s">
        <v>31062</v>
      </c>
      <c r="D44007" t="s">
        <v>47852</v>
      </c>
    </row>
    <row r="44008" spans="1:4" x14ac:dyDescent="0.25">
      <c r="A44008" s="1">
        <v>44006</v>
      </c>
      <c r="B44008" s="4">
        <v>6281265803899</v>
      </c>
      <c r="C44008" t="s">
        <v>31063</v>
      </c>
      <c r="D44008" t="s">
        <v>47852</v>
      </c>
    </row>
    <row r="44009" spans="1:4" x14ac:dyDescent="0.25">
      <c r="A44009" s="1">
        <v>44007</v>
      </c>
      <c r="B44009" s="4">
        <v>6285872123813</v>
      </c>
      <c r="C44009" t="s">
        <v>4952</v>
      </c>
      <c r="D44009" t="s">
        <v>47852</v>
      </c>
    </row>
    <row r="44010" spans="1:4" x14ac:dyDescent="0.25">
      <c r="A44010" s="1">
        <v>44008</v>
      </c>
      <c r="B44010" s="4">
        <v>6282197983439</v>
      </c>
      <c r="C44010" t="s">
        <v>11</v>
      </c>
      <c r="D44010" t="s">
        <v>47852</v>
      </c>
    </row>
    <row r="44011" spans="1:4" x14ac:dyDescent="0.25">
      <c r="A44011" s="1">
        <v>44009</v>
      </c>
      <c r="B44011" s="4">
        <v>6289692874440</v>
      </c>
      <c r="C44011" t="s">
        <v>11</v>
      </c>
      <c r="D44011" t="s">
        <v>47852</v>
      </c>
    </row>
    <row r="44012" spans="1:4" x14ac:dyDescent="0.25">
      <c r="A44012" s="1">
        <v>44010</v>
      </c>
      <c r="B44012" s="4">
        <v>6282245512068</v>
      </c>
      <c r="C44012" t="s">
        <v>31064</v>
      </c>
      <c r="D44012" t="s">
        <v>47852</v>
      </c>
    </row>
    <row r="44013" spans="1:4" x14ac:dyDescent="0.25">
      <c r="A44013" s="1">
        <v>44011</v>
      </c>
      <c r="B44013" s="4">
        <v>6287774871328</v>
      </c>
      <c r="C44013" t="s">
        <v>31065</v>
      </c>
      <c r="D44013" t="s">
        <v>47852</v>
      </c>
    </row>
    <row r="44014" spans="1:4" x14ac:dyDescent="0.25">
      <c r="A44014" s="1">
        <v>44012</v>
      </c>
      <c r="B44014" s="4">
        <v>6283129954054</v>
      </c>
      <c r="C44014" t="s">
        <v>5059</v>
      </c>
      <c r="D44014" t="s">
        <v>47852</v>
      </c>
    </row>
    <row r="44015" spans="1:4" x14ac:dyDescent="0.25">
      <c r="A44015" s="1">
        <v>44013</v>
      </c>
      <c r="B44015" s="4">
        <v>6281227022842</v>
      </c>
      <c r="C44015" t="s">
        <v>31066</v>
      </c>
      <c r="D44015" t="s">
        <v>47852</v>
      </c>
    </row>
    <row r="44016" spans="1:4" x14ac:dyDescent="0.25">
      <c r="A44016" s="1">
        <v>44014</v>
      </c>
      <c r="B44016" s="4">
        <v>6281223311617</v>
      </c>
      <c r="C44016" t="s">
        <v>31067</v>
      </c>
      <c r="D44016" t="s">
        <v>47852</v>
      </c>
    </row>
    <row r="44017" spans="1:4" x14ac:dyDescent="0.25">
      <c r="A44017" s="1">
        <v>44015</v>
      </c>
      <c r="B44017" s="4">
        <v>6285740307177</v>
      </c>
      <c r="C44017" t="s">
        <v>31068</v>
      </c>
      <c r="D44017" t="s">
        <v>47852</v>
      </c>
    </row>
    <row r="44018" spans="1:4" x14ac:dyDescent="0.25">
      <c r="A44018" s="1">
        <v>44016</v>
      </c>
      <c r="B44018" s="4">
        <v>6288996074219</v>
      </c>
      <c r="C44018" t="s">
        <v>31069</v>
      </c>
      <c r="D44018" t="s">
        <v>47852</v>
      </c>
    </row>
    <row r="44019" spans="1:4" x14ac:dyDescent="0.25">
      <c r="A44019" s="1">
        <v>44017</v>
      </c>
      <c r="B44019" s="4">
        <v>6281290935174</v>
      </c>
      <c r="C44019" t="s">
        <v>4042</v>
      </c>
      <c r="D44019" t="s">
        <v>47852</v>
      </c>
    </row>
    <row r="44020" spans="1:4" x14ac:dyDescent="0.25">
      <c r="A44020" s="1">
        <v>44018</v>
      </c>
      <c r="B44020" s="4">
        <v>628126196159</v>
      </c>
      <c r="C44020" t="s">
        <v>12115</v>
      </c>
      <c r="D44020" t="s">
        <v>47852</v>
      </c>
    </row>
    <row r="44021" spans="1:4" x14ac:dyDescent="0.25">
      <c r="A44021" s="1">
        <v>44019</v>
      </c>
      <c r="B44021" s="4">
        <v>628128100740</v>
      </c>
      <c r="C44021" t="s">
        <v>31070</v>
      </c>
      <c r="D44021" t="s">
        <v>47852</v>
      </c>
    </row>
    <row r="44022" spans="1:4" x14ac:dyDescent="0.25">
      <c r="A44022" s="1">
        <v>44020</v>
      </c>
      <c r="B44022" s="4">
        <v>6285211156308</v>
      </c>
      <c r="C44022" t="s">
        <v>11</v>
      </c>
      <c r="D44022" t="s">
        <v>47852</v>
      </c>
    </row>
    <row r="44023" spans="1:4" x14ac:dyDescent="0.25">
      <c r="A44023" s="1">
        <v>44021</v>
      </c>
      <c r="B44023" s="4">
        <v>6281361596381</v>
      </c>
      <c r="C44023" t="s">
        <v>31071</v>
      </c>
      <c r="D44023" t="s">
        <v>47852</v>
      </c>
    </row>
    <row r="44024" spans="1:4" x14ac:dyDescent="0.25">
      <c r="A44024" s="1">
        <v>44022</v>
      </c>
      <c r="B44024" s="4">
        <v>6289514629622</v>
      </c>
      <c r="C44024" t="s">
        <v>31072</v>
      </c>
      <c r="D44024" t="s">
        <v>47852</v>
      </c>
    </row>
    <row r="44025" spans="1:4" x14ac:dyDescent="0.25">
      <c r="A44025" s="1">
        <v>44023</v>
      </c>
      <c r="B44025" s="4">
        <v>6282219566161</v>
      </c>
      <c r="C44025" t="s">
        <v>31073</v>
      </c>
      <c r="D44025" t="s">
        <v>47852</v>
      </c>
    </row>
    <row r="44026" spans="1:4" x14ac:dyDescent="0.25">
      <c r="A44026" s="1">
        <v>44024</v>
      </c>
      <c r="B44026" s="4">
        <v>6285921853238</v>
      </c>
      <c r="C44026" t="s">
        <v>16065</v>
      </c>
      <c r="D44026" t="s">
        <v>47852</v>
      </c>
    </row>
    <row r="44027" spans="1:4" x14ac:dyDescent="0.25">
      <c r="A44027" s="1">
        <v>44025</v>
      </c>
      <c r="B44027" s="4">
        <v>6285148428513</v>
      </c>
      <c r="C44027" t="s">
        <v>31074</v>
      </c>
      <c r="D44027" t="s">
        <v>47852</v>
      </c>
    </row>
    <row r="44028" spans="1:4" x14ac:dyDescent="0.25">
      <c r="A44028" s="1">
        <v>44026</v>
      </c>
      <c r="B44028" s="4">
        <v>6285880657578</v>
      </c>
      <c r="C44028" t="s">
        <v>31075</v>
      </c>
      <c r="D44028" t="s">
        <v>47852</v>
      </c>
    </row>
    <row r="44029" spans="1:4" x14ac:dyDescent="0.25">
      <c r="A44029" s="1">
        <v>44027</v>
      </c>
      <c r="B44029" s="4">
        <v>6282255501027</v>
      </c>
      <c r="C44029" t="s">
        <v>31076</v>
      </c>
      <c r="D44029" t="s">
        <v>47852</v>
      </c>
    </row>
    <row r="44030" spans="1:4" x14ac:dyDescent="0.25">
      <c r="A44030" s="1">
        <v>44028</v>
      </c>
      <c r="B44030" s="4">
        <v>6287738515570</v>
      </c>
      <c r="C44030" t="s">
        <v>31077</v>
      </c>
      <c r="D44030" t="s">
        <v>47852</v>
      </c>
    </row>
    <row r="44031" spans="1:4" x14ac:dyDescent="0.25">
      <c r="A44031" s="1">
        <v>44029</v>
      </c>
      <c r="B44031" s="4">
        <v>6287880182727</v>
      </c>
      <c r="C44031" t="s">
        <v>16950</v>
      </c>
      <c r="D44031" t="s">
        <v>47852</v>
      </c>
    </row>
    <row r="44032" spans="1:4" x14ac:dyDescent="0.25">
      <c r="A44032" s="1">
        <v>44030</v>
      </c>
      <c r="B44032" s="4">
        <v>6285211238090</v>
      </c>
      <c r="C44032" t="s">
        <v>11</v>
      </c>
      <c r="D44032" t="s">
        <v>47852</v>
      </c>
    </row>
    <row r="44033" spans="1:4" x14ac:dyDescent="0.25">
      <c r="A44033" s="1">
        <v>44031</v>
      </c>
      <c r="B44033" s="4">
        <v>6289669282881</v>
      </c>
      <c r="C44033" t="s">
        <v>31078</v>
      </c>
      <c r="D44033" t="s">
        <v>47852</v>
      </c>
    </row>
    <row r="44034" spans="1:4" x14ac:dyDescent="0.25">
      <c r="A44034" s="1">
        <v>44032</v>
      </c>
      <c r="B44034" s="4">
        <v>6282112849800</v>
      </c>
      <c r="C44034" t="s">
        <v>31079</v>
      </c>
      <c r="D44034" t="s">
        <v>47852</v>
      </c>
    </row>
    <row r="44035" spans="1:4" x14ac:dyDescent="0.25">
      <c r="A44035" s="1">
        <v>44033</v>
      </c>
      <c r="B44035" s="4">
        <v>628567908708</v>
      </c>
      <c r="C44035" t="s">
        <v>31080</v>
      </c>
      <c r="D44035" t="s">
        <v>47852</v>
      </c>
    </row>
    <row r="44036" spans="1:4" x14ac:dyDescent="0.25">
      <c r="A44036" s="1">
        <v>44034</v>
      </c>
      <c r="B44036" s="4">
        <v>6282183215398</v>
      </c>
      <c r="C44036" t="s">
        <v>31081</v>
      </c>
      <c r="D44036" t="s">
        <v>47852</v>
      </c>
    </row>
    <row r="44037" spans="1:4" x14ac:dyDescent="0.25">
      <c r="A44037" s="1">
        <v>44035</v>
      </c>
      <c r="B44037" s="4">
        <v>6281328836942</v>
      </c>
      <c r="C44037" t="s">
        <v>31082</v>
      </c>
      <c r="D44037" t="s">
        <v>47852</v>
      </c>
    </row>
    <row r="44038" spans="1:4" x14ac:dyDescent="0.25">
      <c r="A44038" s="1">
        <v>44036</v>
      </c>
      <c r="B44038" s="4">
        <v>6282165117869</v>
      </c>
      <c r="C44038" t="s">
        <v>11</v>
      </c>
      <c r="D44038" t="s">
        <v>47852</v>
      </c>
    </row>
    <row r="44039" spans="1:4" x14ac:dyDescent="0.25">
      <c r="A44039" s="1">
        <v>44037</v>
      </c>
      <c r="B44039" s="4">
        <v>62895406405411</v>
      </c>
      <c r="C44039" t="s">
        <v>31083</v>
      </c>
      <c r="D44039" t="s">
        <v>47852</v>
      </c>
    </row>
    <row r="44040" spans="1:4" x14ac:dyDescent="0.25">
      <c r="A44040" s="1">
        <v>44038</v>
      </c>
      <c r="B44040" s="4">
        <v>62895331120133</v>
      </c>
      <c r="C44040" t="s">
        <v>31084</v>
      </c>
      <c r="D44040" t="s">
        <v>47852</v>
      </c>
    </row>
    <row r="44041" spans="1:4" x14ac:dyDescent="0.25">
      <c r="A44041" s="1">
        <v>44039</v>
      </c>
      <c r="B44041" s="4">
        <v>6282140636765</v>
      </c>
      <c r="C44041" t="s">
        <v>31085</v>
      </c>
      <c r="D44041" t="s">
        <v>47852</v>
      </c>
    </row>
    <row r="44042" spans="1:4" x14ac:dyDescent="0.25">
      <c r="A44042" s="1">
        <v>44040</v>
      </c>
      <c r="B44042" s="4">
        <v>6282254856364</v>
      </c>
      <c r="C44042" t="s">
        <v>11</v>
      </c>
      <c r="D44042" t="s">
        <v>47852</v>
      </c>
    </row>
    <row r="44043" spans="1:4" x14ac:dyDescent="0.25">
      <c r="A44043" s="1">
        <v>44041</v>
      </c>
      <c r="B44043" s="4">
        <v>6285227062569</v>
      </c>
      <c r="C44043" t="s">
        <v>31086</v>
      </c>
      <c r="D44043" t="s">
        <v>47852</v>
      </c>
    </row>
    <row r="44044" spans="1:4" x14ac:dyDescent="0.25">
      <c r="A44044" s="1">
        <v>44042</v>
      </c>
      <c r="B44044" s="4">
        <v>6282194461598</v>
      </c>
      <c r="C44044" t="s">
        <v>31087</v>
      </c>
      <c r="D44044" t="s">
        <v>47852</v>
      </c>
    </row>
    <row r="44045" spans="1:4" x14ac:dyDescent="0.25">
      <c r="A44045" s="1">
        <v>44043</v>
      </c>
      <c r="B44045" s="4">
        <v>6285342295700</v>
      </c>
      <c r="C44045" t="s">
        <v>31088</v>
      </c>
      <c r="D44045" t="s">
        <v>47852</v>
      </c>
    </row>
    <row r="44046" spans="1:4" x14ac:dyDescent="0.25">
      <c r="A44046" s="1">
        <v>44044</v>
      </c>
      <c r="B44046" s="4">
        <v>6282188555088</v>
      </c>
      <c r="C44046" t="s">
        <v>11</v>
      </c>
      <c r="D44046" t="s">
        <v>47852</v>
      </c>
    </row>
    <row r="44047" spans="1:4" x14ac:dyDescent="0.25">
      <c r="A44047" s="1">
        <v>44045</v>
      </c>
      <c r="B44047" s="4">
        <v>6281348934606</v>
      </c>
      <c r="C44047" t="s">
        <v>31089</v>
      </c>
      <c r="D44047" t="s">
        <v>47852</v>
      </c>
    </row>
    <row r="44048" spans="1:4" x14ac:dyDescent="0.25">
      <c r="A44048" s="1">
        <v>44046</v>
      </c>
      <c r="B44048" s="4">
        <v>6285372669639</v>
      </c>
      <c r="C44048" t="s">
        <v>35</v>
      </c>
      <c r="D44048" t="s">
        <v>47852</v>
      </c>
    </row>
    <row r="44049" spans="1:4" x14ac:dyDescent="0.25">
      <c r="A44049" s="1">
        <v>44047</v>
      </c>
      <c r="B44049" s="4">
        <v>6281347663370</v>
      </c>
      <c r="C44049" t="s">
        <v>1162</v>
      </c>
      <c r="D44049" t="s">
        <v>47852</v>
      </c>
    </row>
    <row r="44050" spans="1:4" x14ac:dyDescent="0.25">
      <c r="A44050" s="1">
        <v>44048</v>
      </c>
      <c r="B44050" s="4">
        <v>6285246769239</v>
      </c>
      <c r="C44050" t="s">
        <v>31090</v>
      </c>
      <c r="D44050" t="s">
        <v>47852</v>
      </c>
    </row>
    <row r="44051" spans="1:4" x14ac:dyDescent="0.25">
      <c r="A44051" s="1">
        <v>44049</v>
      </c>
      <c r="B44051" s="4">
        <v>6281371433790</v>
      </c>
      <c r="C44051" t="s">
        <v>31091</v>
      </c>
      <c r="D44051" t="s">
        <v>47852</v>
      </c>
    </row>
    <row r="44052" spans="1:4" x14ac:dyDescent="0.25">
      <c r="A44052" s="1">
        <v>44050</v>
      </c>
      <c r="B44052" s="4">
        <v>6282331245924</v>
      </c>
      <c r="C44052" t="s">
        <v>4440</v>
      </c>
      <c r="D44052" t="s">
        <v>47852</v>
      </c>
    </row>
    <row r="44053" spans="1:4" x14ac:dyDescent="0.25">
      <c r="A44053" s="1">
        <v>44051</v>
      </c>
      <c r="B44053" s="4">
        <v>6281350899337</v>
      </c>
      <c r="C44053" t="s">
        <v>31092</v>
      </c>
      <c r="D44053" t="s">
        <v>47852</v>
      </c>
    </row>
    <row r="44054" spans="1:4" x14ac:dyDescent="0.25">
      <c r="A44054" s="1">
        <v>44052</v>
      </c>
      <c r="B44054" s="4">
        <v>6287722625396</v>
      </c>
      <c r="C44054" t="s">
        <v>31093</v>
      </c>
      <c r="D44054" t="s">
        <v>47852</v>
      </c>
    </row>
    <row r="44055" spans="1:4" x14ac:dyDescent="0.25">
      <c r="A44055" s="1">
        <v>44053</v>
      </c>
      <c r="B44055" s="4">
        <v>6281296145545</v>
      </c>
      <c r="C44055" t="s">
        <v>1732</v>
      </c>
      <c r="D44055" t="s">
        <v>47852</v>
      </c>
    </row>
    <row r="44056" spans="1:4" x14ac:dyDescent="0.25">
      <c r="A44056" s="1">
        <v>44054</v>
      </c>
      <c r="B44056" s="4">
        <v>6285376466696</v>
      </c>
      <c r="C44056" t="s">
        <v>31094</v>
      </c>
      <c r="D44056" t="s">
        <v>47852</v>
      </c>
    </row>
    <row r="44057" spans="1:4" x14ac:dyDescent="0.25">
      <c r="A44057" s="1">
        <v>44055</v>
      </c>
      <c r="B44057" s="4">
        <v>6285244355875</v>
      </c>
      <c r="C44057" t="s">
        <v>31095</v>
      </c>
      <c r="D44057" t="s">
        <v>47852</v>
      </c>
    </row>
    <row r="44058" spans="1:4" x14ac:dyDescent="0.25">
      <c r="A44058" s="1">
        <v>44056</v>
      </c>
      <c r="B44058" s="4">
        <v>6281999457488</v>
      </c>
      <c r="C44058" t="s">
        <v>31096</v>
      </c>
      <c r="D44058" t="s">
        <v>47852</v>
      </c>
    </row>
    <row r="44059" spans="1:4" x14ac:dyDescent="0.25">
      <c r="A44059" s="1">
        <v>44057</v>
      </c>
      <c r="B44059" s="4">
        <v>6281356603200</v>
      </c>
      <c r="C44059" t="s">
        <v>307</v>
      </c>
      <c r="D44059" t="s">
        <v>47852</v>
      </c>
    </row>
    <row r="44060" spans="1:4" x14ac:dyDescent="0.25">
      <c r="A44060" s="1">
        <v>44058</v>
      </c>
      <c r="B44060" s="4">
        <v>6281244111566</v>
      </c>
      <c r="C44060" t="s">
        <v>31097</v>
      </c>
      <c r="D44060" t="s">
        <v>47852</v>
      </c>
    </row>
    <row r="44061" spans="1:4" x14ac:dyDescent="0.25">
      <c r="A44061" s="1">
        <v>44059</v>
      </c>
      <c r="B44061" s="4">
        <v>62818929899</v>
      </c>
      <c r="C44061" t="s">
        <v>31098</v>
      </c>
      <c r="D44061" t="s">
        <v>47852</v>
      </c>
    </row>
    <row r="44062" spans="1:4" x14ac:dyDescent="0.25">
      <c r="A44062" s="1">
        <v>44060</v>
      </c>
      <c r="B44062" s="4">
        <v>6287808425159</v>
      </c>
      <c r="C44062" t="s">
        <v>11</v>
      </c>
      <c r="D44062" t="s">
        <v>47852</v>
      </c>
    </row>
    <row r="44063" spans="1:4" x14ac:dyDescent="0.25">
      <c r="A44063" s="1">
        <v>44061</v>
      </c>
      <c r="B44063" s="4">
        <v>6281268450077</v>
      </c>
      <c r="C44063" t="s">
        <v>31099</v>
      </c>
      <c r="D44063" t="s">
        <v>47852</v>
      </c>
    </row>
    <row r="44064" spans="1:4" x14ac:dyDescent="0.25">
      <c r="A44064" s="1">
        <v>44062</v>
      </c>
      <c r="B44064" s="4">
        <v>6281233926295</v>
      </c>
      <c r="C44064" t="s">
        <v>31100</v>
      </c>
      <c r="D44064" t="s">
        <v>47852</v>
      </c>
    </row>
    <row r="44065" spans="1:4" x14ac:dyDescent="0.25">
      <c r="A44065" s="1">
        <v>44063</v>
      </c>
      <c r="B44065" s="4">
        <v>6285315073312</v>
      </c>
      <c r="C44065" t="s">
        <v>31101</v>
      </c>
      <c r="D44065" t="s">
        <v>47852</v>
      </c>
    </row>
    <row r="44066" spans="1:4" x14ac:dyDescent="0.25">
      <c r="A44066" s="1">
        <v>44064</v>
      </c>
      <c r="B44066" s="4">
        <v>6281393361663</v>
      </c>
      <c r="C44066" t="s">
        <v>31102</v>
      </c>
      <c r="D44066" t="s">
        <v>47852</v>
      </c>
    </row>
    <row r="44067" spans="1:4" x14ac:dyDescent="0.25">
      <c r="A44067" s="1">
        <v>44065</v>
      </c>
      <c r="B44067" s="4">
        <v>6281218867646</v>
      </c>
      <c r="C44067" t="s">
        <v>35</v>
      </c>
      <c r="D44067" t="s">
        <v>47852</v>
      </c>
    </row>
    <row r="44068" spans="1:4" x14ac:dyDescent="0.25">
      <c r="A44068" s="1">
        <v>44066</v>
      </c>
      <c r="B44068" s="4">
        <v>6283159936546</v>
      </c>
      <c r="C44068" t="s">
        <v>16775</v>
      </c>
      <c r="D44068" t="s">
        <v>47852</v>
      </c>
    </row>
    <row r="44069" spans="1:4" x14ac:dyDescent="0.25">
      <c r="A44069" s="1">
        <v>44067</v>
      </c>
      <c r="B44069" s="4">
        <v>6281266655506</v>
      </c>
      <c r="C44069" t="s">
        <v>31103</v>
      </c>
      <c r="D44069" t="s">
        <v>47852</v>
      </c>
    </row>
    <row r="44070" spans="1:4" x14ac:dyDescent="0.25">
      <c r="A44070" s="1">
        <v>44068</v>
      </c>
      <c r="B44070" s="4">
        <v>6281373748272</v>
      </c>
      <c r="C44070" t="s">
        <v>31104</v>
      </c>
      <c r="D44070" t="s">
        <v>47852</v>
      </c>
    </row>
    <row r="44071" spans="1:4" x14ac:dyDescent="0.25">
      <c r="A44071" s="1">
        <v>44069</v>
      </c>
      <c r="B44071" s="4">
        <v>6282323640454</v>
      </c>
      <c r="C44071" t="s">
        <v>31105</v>
      </c>
      <c r="D44071" t="s">
        <v>47852</v>
      </c>
    </row>
    <row r="44072" spans="1:4" x14ac:dyDescent="0.25">
      <c r="A44072" s="1">
        <v>44070</v>
      </c>
      <c r="B44072" s="4">
        <v>6281346369699</v>
      </c>
      <c r="C44072" t="s">
        <v>31106</v>
      </c>
      <c r="D44072" t="s">
        <v>47852</v>
      </c>
    </row>
    <row r="44073" spans="1:4" x14ac:dyDescent="0.25">
      <c r="A44073" s="1">
        <v>44071</v>
      </c>
      <c r="B44073" s="4">
        <v>628124304215</v>
      </c>
      <c r="C44073" t="s">
        <v>430</v>
      </c>
      <c r="D44073" t="s">
        <v>47852</v>
      </c>
    </row>
    <row r="44074" spans="1:4" x14ac:dyDescent="0.25">
      <c r="A44074" s="1">
        <v>44072</v>
      </c>
      <c r="B44074" s="4">
        <v>6281181188107</v>
      </c>
      <c r="C44074" t="s">
        <v>2894</v>
      </c>
      <c r="D44074" t="s">
        <v>47852</v>
      </c>
    </row>
    <row r="44075" spans="1:4" x14ac:dyDescent="0.25">
      <c r="A44075" s="1">
        <v>44073</v>
      </c>
      <c r="B44075" s="4">
        <v>6282374342456</v>
      </c>
      <c r="C44075" t="s">
        <v>11</v>
      </c>
      <c r="D44075" t="s">
        <v>47852</v>
      </c>
    </row>
    <row r="44076" spans="1:4" x14ac:dyDescent="0.25">
      <c r="A44076" s="1">
        <v>44074</v>
      </c>
      <c r="B44076" s="4">
        <v>6285285566331</v>
      </c>
      <c r="C44076" t="s">
        <v>9638</v>
      </c>
      <c r="D44076" t="s">
        <v>47852</v>
      </c>
    </row>
    <row r="44077" spans="1:4" x14ac:dyDescent="0.25">
      <c r="A44077" s="1">
        <v>44075</v>
      </c>
      <c r="B44077" s="4">
        <v>6281378861737</v>
      </c>
      <c r="C44077" t="s">
        <v>27</v>
      </c>
      <c r="D44077" t="s">
        <v>47852</v>
      </c>
    </row>
    <row r="44078" spans="1:4" x14ac:dyDescent="0.25">
      <c r="A44078" s="1">
        <v>44076</v>
      </c>
      <c r="B44078" s="4">
        <v>6285298052500</v>
      </c>
      <c r="C44078" t="s">
        <v>338</v>
      </c>
      <c r="D44078" t="s">
        <v>47852</v>
      </c>
    </row>
    <row r="44079" spans="1:4" x14ac:dyDescent="0.25">
      <c r="A44079" s="1">
        <v>44077</v>
      </c>
      <c r="B44079" s="4">
        <v>6281367938761</v>
      </c>
      <c r="C44079" t="s">
        <v>31107</v>
      </c>
      <c r="D44079" t="s">
        <v>47852</v>
      </c>
    </row>
    <row r="44080" spans="1:4" x14ac:dyDescent="0.25">
      <c r="A44080" s="1">
        <v>44078</v>
      </c>
      <c r="B44080" s="4">
        <v>6281235052331</v>
      </c>
      <c r="C44080" t="s">
        <v>31108</v>
      </c>
      <c r="D44080" t="s">
        <v>47852</v>
      </c>
    </row>
    <row r="44081" spans="1:4" x14ac:dyDescent="0.25">
      <c r="A44081" s="1">
        <v>44079</v>
      </c>
      <c r="B44081" s="4">
        <v>6282128528339</v>
      </c>
      <c r="C44081" t="s">
        <v>31109</v>
      </c>
      <c r="D44081" t="s">
        <v>47852</v>
      </c>
    </row>
    <row r="44082" spans="1:4" x14ac:dyDescent="0.25">
      <c r="A44082" s="1">
        <v>44080</v>
      </c>
      <c r="B44082" s="4">
        <v>6285840372404</v>
      </c>
      <c r="C44082" t="s">
        <v>31110</v>
      </c>
      <c r="D44082" t="s">
        <v>47852</v>
      </c>
    </row>
    <row r="44083" spans="1:4" x14ac:dyDescent="0.25">
      <c r="A44083" s="1">
        <v>44081</v>
      </c>
      <c r="B44083" s="4">
        <v>6285367283270</v>
      </c>
      <c r="C44083" t="s">
        <v>3300</v>
      </c>
      <c r="D44083" t="s">
        <v>47852</v>
      </c>
    </row>
    <row r="44084" spans="1:4" x14ac:dyDescent="0.25">
      <c r="A44084" s="1">
        <v>44082</v>
      </c>
      <c r="B44084" s="4">
        <v>6282348945644</v>
      </c>
      <c r="C44084" t="s">
        <v>35</v>
      </c>
      <c r="D44084" t="s">
        <v>47852</v>
      </c>
    </row>
    <row r="44085" spans="1:4" x14ac:dyDescent="0.25">
      <c r="A44085" s="1">
        <v>44083</v>
      </c>
      <c r="B44085" s="4">
        <v>6289601664895</v>
      </c>
      <c r="C44085" t="s">
        <v>31111</v>
      </c>
      <c r="D44085" t="s">
        <v>47852</v>
      </c>
    </row>
    <row r="44086" spans="1:4" x14ac:dyDescent="0.25">
      <c r="A44086" s="1">
        <v>44084</v>
      </c>
      <c r="B44086" s="4">
        <v>6282297083884</v>
      </c>
      <c r="C44086" t="s">
        <v>31112</v>
      </c>
      <c r="D44086" t="s">
        <v>47852</v>
      </c>
    </row>
    <row r="44087" spans="1:4" x14ac:dyDescent="0.25">
      <c r="A44087" s="1">
        <v>44085</v>
      </c>
      <c r="B44087" s="4">
        <v>628125338405</v>
      </c>
      <c r="C44087" t="s">
        <v>31113</v>
      </c>
      <c r="D44087" t="s">
        <v>47852</v>
      </c>
    </row>
    <row r="44088" spans="1:4" x14ac:dyDescent="0.25">
      <c r="A44088" s="1">
        <v>44086</v>
      </c>
      <c r="B44088" s="4">
        <v>62818291080</v>
      </c>
      <c r="C44088" t="s">
        <v>31114</v>
      </c>
      <c r="D44088" t="s">
        <v>47852</v>
      </c>
    </row>
    <row r="44089" spans="1:4" x14ac:dyDescent="0.25">
      <c r="A44089" s="1">
        <v>44087</v>
      </c>
      <c r="B44089" s="4">
        <v>6289602396888</v>
      </c>
      <c r="C44089" t="s">
        <v>31115</v>
      </c>
      <c r="D44089" t="s">
        <v>47852</v>
      </c>
    </row>
    <row r="44090" spans="1:4" x14ac:dyDescent="0.25">
      <c r="A44090" s="1">
        <v>44088</v>
      </c>
      <c r="B44090" s="4">
        <v>6285376969186</v>
      </c>
      <c r="C44090" t="s">
        <v>31116</v>
      </c>
      <c r="D44090" t="s">
        <v>47852</v>
      </c>
    </row>
    <row r="44091" spans="1:4" x14ac:dyDescent="0.25">
      <c r="A44091" s="1">
        <v>44089</v>
      </c>
      <c r="B44091" s="4">
        <v>6282153119178</v>
      </c>
      <c r="C44091" t="s">
        <v>31117</v>
      </c>
      <c r="D44091" t="s">
        <v>47852</v>
      </c>
    </row>
    <row r="44092" spans="1:4" x14ac:dyDescent="0.25">
      <c r="A44092" s="1">
        <v>44090</v>
      </c>
      <c r="B44092" s="4">
        <v>6285249038108</v>
      </c>
      <c r="C44092" t="s">
        <v>2000</v>
      </c>
      <c r="D44092" t="s">
        <v>47852</v>
      </c>
    </row>
    <row r="44093" spans="1:4" x14ac:dyDescent="0.25">
      <c r="A44093" s="1">
        <v>44091</v>
      </c>
      <c r="B44093" s="4">
        <v>6281292228103</v>
      </c>
      <c r="C44093" t="s">
        <v>19644</v>
      </c>
      <c r="D44093" t="s">
        <v>47852</v>
      </c>
    </row>
    <row r="44094" spans="1:4" x14ac:dyDescent="0.25">
      <c r="A44094" s="1">
        <v>44092</v>
      </c>
      <c r="B44094" s="4">
        <v>6285244225852</v>
      </c>
      <c r="C44094" t="s">
        <v>31118</v>
      </c>
      <c r="D44094" t="s">
        <v>47852</v>
      </c>
    </row>
    <row r="44095" spans="1:4" x14ac:dyDescent="0.25">
      <c r="A44095" s="1">
        <v>44093</v>
      </c>
      <c r="B44095" s="4">
        <v>6285279782280</v>
      </c>
      <c r="C44095" t="s">
        <v>27</v>
      </c>
      <c r="D44095" t="s">
        <v>47852</v>
      </c>
    </row>
    <row r="44096" spans="1:4" x14ac:dyDescent="0.25">
      <c r="A44096" s="1">
        <v>44094</v>
      </c>
      <c r="B44096" s="4">
        <v>6281363049956</v>
      </c>
      <c r="C44096" t="s">
        <v>31119</v>
      </c>
      <c r="D44096" t="s">
        <v>47852</v>
      </c>
    </row>
    <row r="44097" spans="1:4" x14ac:dyDescent="0.25">
      <c r="A44097" s="1">
        <v>44095</v>
      </c>
      <c r="B44097" s="4">
        <v>6281998992808</v>
      </c>
      <c r="C44097" t="s">
        <v>31120</v>
      </c>
      <c r="D44097" t="s">
        <v>47852</v>
      </c>
    </row>
    <row r="44098" spans="1:4" x14ac:dyDescent="0.25">
      <c r="A44098" s="1">
        <v>44096</v>
      </c>
      <c r="B44098" s="4">
        <v>6282180691024</v>
      </c>
      <c r="C44098" t="s">
        <v>31121</v>
      </c>
      <c r="D44098" t="s">
        <v>47852</v>
      </c>
    </row>
    <row r="44099" spans="1:4" x14ac:dyDescent="0.25">
      <c r="A44099" s="1">
        <v>44097</v>
      </c>
      <c r="B44099" s="4">
        <v>6285755080113</v>
      </c>
      <c r="C44099" t="s">
        <v>31122</v>
      </c>
      <c r="D44099" t="s">
        <v>47852</v>
      </c>
    </row>
    <row r="44100" spans="1:4" x14ac:dyDescent="0.25">
      <c r="A44100" s="1">
        <v>44098</v>
      </c>
      <c r="B44100" s="4">
        <v>6289652781377</v>
      </c>
      <c r="C44100" t="s">
        <v>31123</v>
      </c>
      <c r="D44100" t="s">
        <v>47852</v>
      </c>
    </row>
    <row r="44101" spans="1:4" x14ac:dyDescent="0.25">
      <c r="A44101" s="1">
        <v>44099</v>
      </c>
      <c r="B44101" s="4">
        <v>6281214292915</v>
      </c>
      <c r="C44101" t="s">
        <v>11</v>
      </c>
      <c r="D44101" t="s">
        <v>47852</v>
      </c>
    </row>
    <row r="44102" spans="1:4" x14ac:dyDescent="0.25">
      <c r="A44102" s="1">
        <v>44100</v>
      </c>
      <c r="B44102" s="4">
        <v>6285227026217</v>
      </c>
      <c r="C44102" t="s">
        <v>11</v>
      </c>
      <c r="D44102" t="s">
        <v>47852</v>
      </c>
    </row>
    <row r="44103" spans="1:4" x14ac:dyDescent="0.25">
      <c r="A44103" s="1">
        <v>44101</v>
      </c>
      <c r="B44103" s="4">
        <v>6282178503735</v>
      </c>
      <c r="C44103" t="s">
        <v>31124</v>
      </c>
      <c r="D44103" t="s">
        <v>47852</v>
      </c>
    </row>
    <row r="44104" spans="1:4" x14ac:dyDescent="0.25">
      <c r="A44104" s="1">
        <v>44102</v>
      </c>
      <c r="B44104" s="4">
        <v>6281249631405</v>
      </c>
      <c r="C44104" t="s">
        <v>167</v>
      </c>
      <c r="D44104" t="s">
        <v>47852</v>
      </c>
    </row>
    <row r="44105" spans="1:4" x14ac:dyDescent="0.25">
      <c r="A44105" s="1">
        <v>44103</v>
      </c>
      <c r="B44105" s="4">
        <v>6285267302659</v>
      </c>
      <c r="C44105" t="s">
        <v>31125</v>
      </c>
      <c r="D44105" t="s">
        <v>47852</v>
      </c>
    </row>
    <row r="44106" spans="1:4" x14ac:dyDescent="0.25">
      <c r="A44106" s="1">
        <v>44104</v>
      </c>
      <c r="B44106" s="4">
        <v>6281253261586</v>
      </c>
      <c r="C44106" t="s">
        <v>2409</v>
      </c>
      <c r="D44106" t="s">
        <v>47852</v>
      </c>
    </row>
    <row r="44107" spans="1:4" x14ac:dyDescent="0.25">
      <c r="A44107" s="1">
        <v>44105</v>
      </c>
      <c r="B44107" s="4">
        <v>6281558633474</v>
      </c>
      <c r="C44107" t="s">
        <v>1359</v>
      </c>
      <c r="D44107" t="s">
        <v>47852</v>
      </c>
    </row>
    <row r="44108" spans="1:4" x14ac:dyDescent="0.25">
      <c r="A44108" s="1">
        <v>44106</v>
      </c>
      <c r="B44108" s="4">
        <v>6287887918926</v>
      </c>
      <c r="C44108" t="s">
        <v>31126</v>
      </c>
      <c r="D44108" t="s">
        <v>47852</v>
      </c>
    </row>
    <row r="44109" spans="1:4" x14ac:dyDescent="0.25">
      <c r="A44109" s="1">
        <v>44107</v>
      </c>
      <c r="B44109" s="4">
        <v>6285248809250</v>
      </c>
      <c r="C44109" t="s">
        <v>10961</v>
      </c>
      <c r="D44109" t="s">
        <v>47852</v>
      </c>
    </row>
    <row r="44110" spans="1:4" x14ac:dyDescent="0.25">
      <c r="A44110" s="1">
        <v>44108</v>
      </c>
      <c r="B44110" s="4">
        <v>6285695894815</v>
      </c>
      <c r="C44110" t="s">
        <v>31127</v>
      </c>
      <c r="D44110" t="s">
        <v>47852</v>
      </c>
    </row>
    <row r="44111" spans="1:4" x14ac:dyDescent="0.25">
      <c r="A44111" s="1">
        <v>44109</v>
      </c>
      <c r="B44111" s="4">
        <v>6289620622207</v>
      </c>
      <c r="C44111" t="s">
        <v>31128</v>
      </c>
      <c r="D44111" t="s">
        <v>47852</v>
      </c>
    </row>
    <row r="44112" spans="1:4" x14ac:dyDescent="0.25">
      <c r="A44112" s="1">
        <v>44110</v>
      </c>
      <c r="B44112" s="4">
        <v>6281359277286</v>
      </c>
      <c r="C44112" t="s">
        <v>35</v>
      </c>
      <c r="D44112" t="s">
        <v>47852</v>
      </c>
    </row>
    <row r="44113" spans="1:4" x14ac:dyDescent="0.25">
      <c r="A44113" s="1">
        <v>44111</v>
      </c>
      <c r="B44113" s="4">
        <v>6287875273999</v>
      </c>
      <c r="C44113" t="s">
        <v>27253</v>
      </c>
      <c r="D44113" t="s">
        <v>47852</v>
      </c>
    </row>
    <row r="44114" spans="1:4" x14ac:dyDescent="0.25">
      <c r="A44114" s="1">
        <v>44112</v>
      </c>
      <c r="B44114" s="4">
        <v>628125135522</v>
      </c>
      <c r="C44114" t="s">
        <v>31129</v>
      </c>
      <c r="D44114" t="s">
        <v>47852</v>
      </c>
    </row>
    <row r="44115" spans="1:4" x14ac:dyDescent="0.25">
      <c r="A44115" s="1">
        <v>44113</v>
      </c>
      <c r="B44115" s="4">
        <v>6281318347470</v>
      </c>
      <c r="C44115" t="s">
        <v>31130</v>
      </c>
      <c r="D44115" t="s">
        <v>47852</v>
      </c>
    </row>
    <row r="44116" spans="1:4" x14ac:dyDescent="0.25">
      <c r="A44116" s="1">
        <v>44114</v>
      </c>
      <c r="B44116" s="4">
        <v>6281278082744</v>
      </c>
      <c r="C44116" t="s">
        <v>35</v>
      </c>
      <c r="D44116" t="s">
        <v>47852</v>
      </c>
    </row>
    <row r="44117" spans="1:4" x14ac:dyDescent="0.25">
      <c r="A44117" s="1">
        <v>44115</v>
      </c>
      <c r="B44117" s="4">
        <v>6281998818611</v>
      </c>
      <c r="C44117" t="s">
        <v>31131</v>
      </c>
      <c r="D44117" t="s">
        <v>47852</v>
      </c>
    </row>
    <row r="44118" spans="1:4" x14ac:dyDescent="0.25">
      <c r="A44118" s="1">
        <v>44116</v>
      </c>
      <c r="B44118" s="4">
        <v>6285344313289</v>
      </c>
      <c r="C44118" t="s">
        <v>31132</v>
      </c>
      <c r="D44118" t="s">
        <v>47852</v>
      </c>
    </row>
    <row r="44119" spans="1:4" x14ac:dyDescent="0.25">
      <c r="A44119" s="1">
        <v>44117</v>
      </c>
      <c r="B44119" s="4">
        <v>6282340285809</v>
      </c>
      <c r="C44119" t="s">
        <v>13063</v>
      </c>
      <c r="D44119" t="s">
        <v>47852</v>
      </c>
    </row>
    <row r="44120" spans="1:4" x14ac:dyDescent="0.25">
      <c r="A44120" s="1">
        <v>44118</v>
      </c>
      <c r="B44120" s="4">
        <v>6281259561770</v>
      </c>
      <c r="C44120" t="s">
        <v>31133</v>
      </c>
      <c r="D44120" t="s">
        <v>47852</v>
      </c>
    </row>
    <row r="44121" spans="1:4" x14ac:dyDescent="0.25">
      <c r="A44121" s="1">
        <v>44119</v>
      </c>
      <c r="B44121" s="4">
        <v>6281346648937</v>
      </c>
      <c r="C44121" t="s">
        <v>31134</v>
      </c>
      <c r="D44121" t="s">
        <v>47852</v>
      </c>
    </row>
    <row r="44122" spans="1:4" x14ac:dyDescent="0.25">
      <c r="A44122" s="1">
        <v>44120</v>
      </c>
      <c r="B44122" s="4">
        <v>6281391763283</v>
      </c>
      <c r="C44122" t="s">
        <v>31135</v>
      </c>
      <c r="D44122" t="s">
        <v>47852</v>
      </c>
    </row>
    <row r="44123" spans="1:4" x14ac:dyDescent="0.25">
      <c r="A44123" s="1">
        <v>44121</v>
      </c>
      <c r="B44123" s="4">
        <v>6281354800580</v>
      </c>
      <c r="C44123" t="s">
        <v>31136</v>
      </c>
      <c r="D44123" t="s">
        <v>47852</v>
      </c>
    </row>
    <row r="44124" spans="1:4" x14ac:dyDescent="0.25">
      <c r="A44124" s="1">
        <v>44122</v>
      </c>
      <c r="B44124" s="4">
        <v>6285265260062</v>
      </c>
      <c r="C44124" t="s">
        <v>31137</v>
      </c>
      <c r="D44124" t="s">
        <v>47852</v>
      </c>
    </row>
    <row r="44125" spans="1:4" x14ac:dyDescent="0.25">
      <c r="A44125" s="1">
        <v>44123</v>
      </c>
      <c r="B44125" s="4">
        <v>6282349125985</v>
      </c>
      <c r="C44125" t="s">
        <v>31138</v>
      </c>
      <c r="D44125" t="s">
        <v>47852</v>
      </c>
    </row>
    <row r="44126" spans="1:4" x14ac:dyDescent="0.25">
      <c r="A44126" s="1">
        <v>44124</v>
      </c>
      <c r="B44126" s="4">
        <v>6281376624477</v>
      </c>
      <c r="C44126" t="s">
        <v>31139</v>
      </c>
      <c r="D44126" t="s">
        <v>47852</v>
      </c>
    </row>
    <row r="44127" spans="1:4" x14ac:dyDescent="0.25">
      <c r="A44127" s="1">
        <v>44125</v>
      </c>
      <c r="B44127" s="4">
        <v>6282145068559</v>
      </c>
      <c r="C44127" t="s">
        <v>31140</v>
      </c>
      <c r="D44127" t="s">
        <v>47852</v>
      </c>
    </row>
    <row r="44128" spans="1:4" x14ac:dyDescent="0.25">
      <c r="A44128" s="1">
        <v>44126</v>
      </c>
      <c r="B44128" s="4">
        <v>6282181786000</v>
      </c>
      <c r="C44128" t="s">
        <v>1192</v>
      </c>
      <c r="D44128" t="s">
        <v>47852</v>
      </c>
    </row>
    <row r="44129" spans="1:4" x14ac:dyDescent="0.25">
      <c r="A44129" s="1">
        <v>44127</v>
      </c>
      <c r="B44129" s="4">
        <v>6282280178378</v>
      </c>
      <c r="C44129" t="s">
        <v>31141</v>
      </c>
      <c r="D44129" t="s">
        <v>47852</v>
      </c>
    </row>
    <row r="44130" spans="1:4" x14ac:dyDescent="0.25">
      <c r="A44130" s="1">
        <v>44128</v>
      </c>
      <c r="B44130" s="4">
        <v>6285337865959</v>
      </c>
      <c r="C44130" t="s">
        <v>31142</v>
      </c>
      <c r="D44130" t="s">
        <v>47852</v>
      </c>
    </row>
    <row r="44131" spans="1:4" x14ac:dyDescent="0.25">
      <c r="A44131" s="1">
        <v>44129</v>
      </c>
      <c r="B44131" s="4">
        <v>6285240447898</v>
      </c>
      <c r="C44131" t="s">
        <v>31143</v>
      </c>
      <c r="D44131" t="s">
        <v>47852</v>
      </c>
    </row>
    <row r="44132" spans="1:4" x14ac:dyDescent="0.25">
      <c r="A44132" s="1">
        <v>44130</v>
      </c>
      <c r="B44132" s="4">
        <v>6282393155419</v>
      </c>
      <c r="C44132" t="s">
        <v>1441</v>
      </c>
      <c r="D44132" t="s">
        <v>47852</v>
      </c>
    </row>
    <row r="44133" spans="1:4" x14ac:dyDescent="0.25">
      <c r="A44133" s="1">
        <v>44131</v>
      </c>
      <c r="B44133" s="4">
        <v>6285831019711</v>
      </c>
      <c r="C44133" t="s">
        <v>415</v>
      </c>
      <c r="D44133" t="s">
        <v>47852</v>
      </c>
    </row>
    <row r="44134" spans="1:4" x14ac:dyDescent="0.25">
      <c r="A44134" s="1">
        <v>44132</v>
      </c>
      <c r="B44134" s="4">
        <v>6287776706737</v>
      </c>
      <c r="C44134" t="s">
        <v>31144</v>
      </c>
      <c r="D44134" t="s">
        <v>47852</v>
      </c>
    </row>
    <row r="44135" spans="1:4" x14ac:dyDescent="0.25">
      <c r="A44135" s="1">
        <v>44133</v>
      </c>
      <c r="B44135" s="4">
        <v>6285299514420</v>
      </c>
      <c r="C44135" t="s">
        <v>11</v>
      </c>
      <c r="D44135" t="s">
        <v>47852</v>
      </c>
    </row>
    <row r="44136" spans="1:4" x14ac:dyDescent="0.25">
      <c r="A44136" s="1">
        <v>44134</v>
      </c>
      <c r="B44136" s="4">
        <v>6289678825277</v>
      </c>
      <c r="C44136" t="s">
        <v>11</v>
      </c>
      <c r="D44136" t="s">
        <v>47852</v>
      </c>
    </row>
    <row r="44137" spans="1:4" x14ac:dyDescent="0.25">
      <c r="A44137" s="1">
        <v>44135</v>
      </c>
      <c r="B44137" s="4">
        <v>6283890092013</v>
      </c>
      <c r="C44137" t="s">
        <v>2282</v>
      </c>
      <c r="D44137" t="s">
        <v>47852</v>
      </c>
    </row>
    <row r="44138" spans="1:4" x14ac:dyDescent="0.25">
      <c r="A44138" s="1">
        <v>44136</v>
      </c>
      <c r="B44138" s="4">
        <v>6281219155931</v>
      </c>
      <c r="C44138" t="s">
        <v>31145</v>
      </c>
      <c r="D44138" t="s">
        <v>47852</v>
      </c>
    </row>
    <row r="44139" spans="1:4" x14ac:dyDescent="0.25">
      <c r="A44139" s="1">
        <v>44137</v>
      </c>
      <c r="B44139" s="4">
        <v>6281298467107</v>
      </c>
      <c r="C44139" t="s">
        <v>31146</v>
      </c>
      <c r="D44139" t="s">
        <v>47852</v>
      </c>
    </row>
    <row r="44140" spans="1:4" x14ac:dyDescent="0.25">
      <c r="A44140" s="1">
        <v>44138</v>
      </c>
      <c r="B44140" s="4">
        <v>6282140314607</v>
      </c>
      <c r="C44140" t="s">
        <v>2490</v>
      </c>
      <c r="D44140" t="s">
        <v>47852</v>
      </c>
    </row>
    <row r="44141" spans="1:4" x14ac:dyDescent="0.25">
      <c r="A44141" s="1">
        <v>44139</v>
      </c>
      <c r="B44141" s="4">
        <v>6282118340044</v>
      </c>
      <c r="C44141" t="s">
        <v>31147</v>
      </c>
      <c r="D44141" t="s">
        <v>47852</v>
      </c>
    </row>
    <row r="44142" spans="1:4" x14ac:dyDescent="0.25">
      <c r="A44142" s="1">
        <v>44140</v>
      </c>
      <c r="B44142" s="4">
        <v>6281229885516</v>
      </c>
      <c r="C44142" t="s">
        <v>31148</v>
      </c>
      <c r="D44142" t="s">
        <v>47852</v>
      </c>
    </row>
    <row r="44143" spans="1:4" x14ac:dyDescent="0.25">
      <c r="A44143" s="1">
        <v>44141</v>
      </c>
      <c r="B44143" s="4">
        <v>62882000177721</v>
      </c>
      <c r="C44143" t="s">
        <v>31149</v>
      </c>
      <c r="D44143" t="s">
        <v>47852</v>
      </c>
    </row>
    <row r="44144" spans="1:4" x14ac:dyDescent="0.25">
      <c r="A44144" s="1">
        <v>44142</v>
      </c>
      <c r="B44144" s="4">
        <v>6285379738609</v>
      </c>
      <c r="C44144" t="s">
        <v>13182</v>
      </c>
      <c r="D44144" t="s">
        <v>47852</v>
      </c>
    </row>
    <row r="44145" spans="1:4" x14ac:dyDescent="0.25">
      <c r="A44145" s="1">
        <v>44143</v>
      </c>
      <c r="B44145" s="4">
        <v>6285607970364</v>
      </c>
      <c r="C44145" t="s">
        <v>31150</v>
      </c>
      <c r="D44145" t="s">
        <v>47852</v>
      </c>
    </row>
    <row r="44146" spans="1:4" x14ac:dyDescent="0.25">
      <c r="A44146" s="1">
        <v>44144</v>
      </c>
      <c r="B44146" s="4">
        <v>6281274859909</v>
      </c>
      <c r="C44146" t="s">
        <v>35</v>
      </c>
      <c r="D44146" t="s">
        <v>47852</v>
      </c>
    </row>
    <row r="44147" spans="1:4" x14ac:dyDescent="0.25">
      <c r="A44147" s="1">
        <v>44145</v>
      </c>
      <c r="B44147" s="4">
        <v>6281617948047</v>
      </c>
      <c r="C44147" t="s">
        <v>16255</v>
      </c>
      <c r="D44147" t="s">
        <v>47852</v>
      </c>
    </row>
    <row r="44148" spans="1:4" x14ac:dyDescent="0.25">
      <c r="A44148" s="1">
        <v>44146</v>
      </c>
      <c r="B44148" s="4">
        <v>6281228698099</v>
      </c>
      <c r="C44148" t="s">
        <v>31151</v>
      </c>
      <c r="D44148" t="s">
        <v>47852</v>
      </c>
    </row>
    <row r="44149" spans="1:4" x14ac:dyDescent="0.25">
      <c r="A44149" s="1">
        <v>44147</v>
      </c>
      <c r="B44149" s="4">
        <v>6285290004002</v>
      </c>
      <c r="C44149" t="s">
        <v>31152</v>
      </c>
      <c r="D44149" t="s">
        <v>47852</v>
      </c>
    </row>
    <row r="44150" spans="1:4" x14ac:dyDescent="0.25">
      <c r="A44150" s="1">
        <v>44148</v>
      </c>
      <c r="B44150" s="4">
        <v>6282127661497</v>
      </c>
      <c r="C44150" t="s">
        <v>31153</v>
      </c>
      <c r="D44150" t="s">
        <v>47852</v>
      </c>
    </row>
    <row r="44151" spans="1:4" x14ac:dyDescent="0.25">
      <c r="A44151" s="1">
        <v>44149</v>
      </c>
      <c r="B44151" s="4">
        <v>6281216999320</v>
      </c>
      <c r="C44151" t="s">
        <v>31154</v>
      </c>
      <c r="D44151" t="s">
        <v>47852</v>
      </c>
    </row>
    <row r="44152" spans="1:4" x14ac:dyDescent="0.25">
      <c r="A44152" s="1">
        <v>44150</v>
      </c>
      <c r="B44152" s="4">
        <v>6282180003800</v>
      </c>
      <c r="C44152" t="s">
        <v>31155</v>
      </c>
      <c r="D44152" t="s">
        <v>47852</v>
      </c>
    </row>
    <row r="44153" spans="1:4" x14ac:dyDescent="0.25">
      <c r="A44153" s="1">
        <v>44151</v>
      </c>
      <c r="B44153" s="4">
        <v>6281284381131</v>
      </c>
      <c r="C44153" t="s">
        <v>11</v>
      </c>
      <c r="D44153" t="s">
        <v>47852</v>
      </c>
    </row>
    <row r="44154" spans="1:4" x14ac:dyDescent="0.25">
      <c r="A44154" s="1">
        <v>44152</v>
      </c>
      <c r="B44154" s="4">
        <v>6289516436968</v>
      </c>
      <c r="C44154" t="s">
        <v>31156</v>
      </c>
      <c r="D44154" t="s">
        <v>47852</v>
      </c>
    </row>
    <row r="44155" spans="1:4" x14ac:dyDescent="0.25">
      <c r="A44155" s="1">
        <v>44153</v>
      </c>
      <c r="B44155" s="4">
        <v>6285126350007</v>
      </c>
      <c r="C44155" t="s">
        <v>31157</v>
      </c>
      <c r="D44155" t="s">
        <v>47852</v>
      </c>
    </row>
    <row r="44156" spans="1:4" x14ac:dyDescent="0.25">
      <c r="A44156" s="1">
        <v>44154</v>
      </c>
      <c r="B44156" s="4">
        <v>6281362241070</v>
      </c>
      <c r="C44156" t="s">
        <v>31158</v>
      </c>
      <c r="D44156" t="s">
        <v>47852</v>
      </c>
    </row>
    <row r="44157" spans="1:4" x14ac:dyDescent="0.25">
      <c r="A44157" s="1">
        <v>44155</v>
      </c>
      <c r="B44157" s="4">
        <v>6287816607267</v>
      </c>
      <c r="C44157" t="s">
        <v>31159</v>
      </c>
      <c r="D44157" t="s">
        <v>47852</v>
      </c>
    </row>
    <row r="44158" spans="1:4" x14ac:dyDescent="0.25">
      <c r="A44158" s="1">
        <v>44156</v>
      </c>
      <c r="B44158" s="4">
        <v>6285220843280</v>
      </c>
      <c r="C44158" t="s">
        <v>31160</v>
      </c>
      <c r="D44158" t="s">
        <v>47852</v>
      </c>
    </row>
    <row r="44159" spans="1:4" x14ac:dyDescent="0.25">
      <c r="A44159" s="1">
        <v>44157</v>
      </c>
      <c r="B44159" s="4">
        <v>6285755779040</v>
      </c>
      <c r="C44159" t="s">
        <v>27</v>
      </c>
      <c r="D44159" t="s">
        <v>47852</v>
      </c>
    </row>
    <row r="44160" spans="1:4" x14ac:dyDescent="0.25">
      <c r="A44160" s="1">
        <v>44158</v>
      </c>
      <c r="B44160" s="4">
        <v>6282174548735</v>
      </c>
      <c r="C44160" t="s">
        <v>27</v>
      </c>
      <c r="D44160" t="s">
        <v>47852</v>
      </c>
    </row>
    <row r="44161" spans="1:4" x14ac:dyDescent="0.25">
      <c r="A44161" s="1">
        <v>44159</v>
      </c>
      <c r="B44161" s="4">
        <v>6282132113305</v>
      </c>
      <c r="C44161" t="s">
        <v>31161</v>
      </c>
      <c r="D44161" t="s">
        <v>47852</v>
      </c>
    </row>
    <row r="44162" spans="1:4" x14ac:dyDescent="0.25">
      <c r="A44162" s="1">
        <v>44160</v>
      </c>
      <c r="B44162" s="4">
        <v>6282341891628</v>
      </c>
      <c r="C44162" t="s">
        <v>5208</v>
      </c>
      <c r="D44162" t="s">
        <v>47852</v>
      </c>
    </row>
    <row r="44163" spans="1:4" x14ac:dyDescent="0.25">
      <c r="A44163" s="1">
        <v>44161</v>
      </c>
      <c r="B44163" s="4">
        <v>6281953225552</v>
      </c>
      <c r="C44163" t="s">
        <v>11</v>
      </c>
      <c r="D44163" t="s">
        <v>47852</v>
      </c>
    </row>
    <row r="44164" spans="1:4" x14ac:dyDescent="0.25">
      <c r="A44164" s="1">
        <v>44162</v>
      </c>
      <c r="B44164" s="4">
        <v>6285210226339</v>
      </c>
      <c r="C44164" t="s">
        <v>11</v>
      </c>
      <c r="D44164" t="s">
        <v>47852</v>
      </c>
    </row>
    <row r="44165" spans="1:4" x14ac:dyDescent="0.25">
      <c r="A44165" s="1">
        <v>44163</v>
      </c>
      <c r="B44165" s="4">
        <v>6282348474209</v>
      </c>
      <c r="C44165" t="s">
        <v>11</v>
      </c>
      <c r="D44165" t="s">
        <v>47852</v>
      </c>
    </row>
    <row r="44166" spans="1:4" x14ac:dyDescent="0.25">
      <c r="A44166" s="1">
        <v>44164</v>
      </c>
      <c r="B44166" s="4">
        <v>62811880791</v>
      </c>
      <c r="C44166" t="s">
        <v>167</v>
      </c>
      <c r="D44166" t="s">
        <v>47852</v>
      </c>
    </row>
    <row r="44167" spans="1:4" x14ac:dyDescent="0.25">
      <c r="A44167" s="1">
        <v>44165</v>
      </c>
      <c r="B44167" s="4">
        <v>6281314246029</v>
      </c>
      <c r="C44167" t="s">
        <v>11</v>
      </c>
      <c r="D44167" t="s">
        <v>47852</v>
      </c>
    </row>
    <row r="44168" spans="1:4" x14ac:dyDescent="0.25">
      <c r="A44168" s="1">
        <v>44166</v>
      </c>
      <c r="B44168" s="4">
        <v>6285342361946</v>
      </c>
      <c r="C44168" t="s">
        <v>11</v>
      </c>
      <c r="D44168" t="s">
        <v>47852</v>
      </c>
    </row>
    <row r="44169" spans="1:4" x14ac:dyDescent="0.25">
      <c r="A44169" s="1">
        <v>44167</v>
      </c>
      <c r="B44169" s="4">
        <v>6288293317355</v>
      </c>
      <c r="C44169" t="s">
        <v>11</v>
      </c>
      <c r="D44169" t="s">
        <v>47852</v>
      </c>
    </row>
    <row r="44170" spans="1:4" x14ac:dyDescent="0.25">
      <c r="A44170" s="1">
        <v>44168</v>
      </c>
      <c r="B44170" s="4">
        <v>6285269505379</v>
      </c>
      <c r="C44170" t="s">
        <v>3136</v>
      </c>
      <c r="D44170" t="s">
        <v>47852</v>
      </c>
    </row>
    <row r="44171" spans="1:4" x14ac:dyDescent="0.25">
      <c r="A44171" s="1">
        <v>44169</v>
      </c>
      <c r="B44171" s="4">
        <v>6282214715038</v>
      </c>
      <c r="C44171" t="s">
        <v>87</v>
      </c>
      <c r="D44171" t="s">
        <v>47852</v>
      </c>
    </row>
    <row r="44172" spans="1:4" x14ac:dyDescent="0.25">
      <c r="A44172" s="1">
        <v>44170</v>
      </c>
      <c r="B44172" s="4">
        <v>6282316534583</v>
      </c>
      <c r="C44172" t="s">
        <v>11</v>
      </c>
      <c r="D44172" t="s">
        <v>47852</v>
      </c>
    </row>
    <row r="44173" spans="1:4" x14ac:dyDescent="0.25">
      <c r="A44173" s="1">
        <v>44171</v>
      </c>
      <c r="B44173" s="4">
        <v>6285841866869</v>
      </c>
      <c r="C44173" t="s">
        <v>279</v>
      </c>
      <c r="D44173" t="s">
        <v>47852</v>
      </c>
    </row>
    <row r="44174" spans="1:4" x14ac:dyDescent="0.25">
      <c r="A44174" s="1">
        <v>44172</v>
      </c>
      <c r="B44174" s="4">
        <v>6285692535953</v>
      </c>
      <c r="C44174" t="s">
        <v>279</v>
      </c>
      <c r="D44174" t="s">
        <v>47852</v>
      </c>
    </row>
    <row r="44175" spans="1:4" x14ac:dyDescent="0.25">
      <c r="A44175" s="1">
        <v>44173</v>
      </c>
      <c r="B44175" s="4">
        <v>6285222640477</v>
      </c>
      <c r="C44175" t="s">
        <v>15079</v>
      </c>
      <c r="D44175" t="s">
        <v>47852</v>
      </c>
    </row>
    <row r="44176" spans="1:4" x14ac:dyDescent="0.25">
      <c r="A44176" s="1">
        <v>44174</v>
      </c>
      <c r="B44176" s="4">
        <v>6282113984489</v>
      </c>
      <c r="C44176" t="s">
        <v>31162</v>
      </c>
      <c r="D44176" t="s">
        <v>47852</v>
      </c>
    </row>
    <row r="44177" spans="1:4" x14ac:dyDescent="0.25">
      <c r="A44177" s="1">
        <v>44175</v>
      </c>
      <c r="B44177" s="4">
        <v>6283822644744</v>
      </c>
      <c r="C44177" t="s">
        <v>31163</v>
      </c>
      <c r="D44177" t="s">
        <v>47852</v>
      </c>
    </row>
    <row r="44178" spans="1:4" x14ac:dyDescent="0.25">
      <c r="A44178" s="1">
        <v>44176</v>
      </c>
      <c r="B44178" s="4">
        <v>6282120232111</v>
      </c>
      <c r="C44178" t="s">
        <v>727</v>
      </c>
      <c r="D44178" t="s">
        <v>47852</v>
      </c>
    </row>
    <row r="44179" spans="1:4" x14ac:dyDescent="0.25">
      <c r="A44179" s="1">
        <v>44177</v>
      </c>
      <c r="B44179" s="4">
        <v>6285600913325</v>
      </c>
      <c r="C44179" t="s">
        <v>27</v>
      </c>
      <c r="D44179" t="s">
        <v>47852</v>
      </c>
    </row>
    <row r="44180" spans="1:4" x14ac:dyDescent="0.25">
      <c r="A44180" s="1">
        <v>44178</v>
      </c>
      <c r="B44180" s="4">
        <v>6282126371922</v>
      </c>
      <c r="C44180" t="s">
        <v>910</v>
      </c>
      <c r="D44180" t="s">
        <v>47852</v>
      </c>
    </row>
    <row r="44181" spans="1:4" x14ac:dyDescent="0.25">
      <c r="A44181" s="1">
        <v>44179</v>
      </c>
      <c r="B44181" s="4">
        <v>6281937656261</v>
      </c>
      <c r="C44181" t="s">
        <v>31164</v>
      </c>
      <c r="D44181" t="s">
        <v>47852</v>
      </c>
    </row>
    <row r="44182" spans="1:4" x14ac:dyDescent="0.25">
      <c r="A44182" s="1">
        <v>44180</v>
      </c>
      <c r="B44182" s="4">
        <v>628971082861</v>
      </c>
      <c r="C44182" t="s">
        <v>11</v>
      </c>
      <c r="D44182" t="s">
        <v>47852</v>
      </c>
    </row>
    <row r="44183" spans="1:4" x14ac:dyDescent="0.25">
      <c r="A44183" s="1">
        <v>44181</v>
      </c>
      <c r="B44183" s="4">
        <v>6281315335805</v>
      </c>
      <c r="C44183" t="s">
        <v>31165</v>
      </c>
      <c r="D44183" t="s">
        <v>47852</v>
      </c>
    </row>
    <row r="44184" spans="1:4" x14ac:dyDescent="0.25">
      <c r="A44184" s="1">
        <v>44182</v>
      </c>
      <c r="B44184" s="4">
        <v>6285282309498</v>
      </c>
      <c r="C44184" t="s">
        <v>31166</v>
      </c>
      <c r="D44184" t="s">
        <v>47852</v>
      </c>
    </row>
    <row r="44185" spans="1:4" x14ac:dyDescent="0.25">
      <c r="A44185" s="1">
        <v>44183</v>
      </c>
      <c r="B44185" s="4">
        <v>6281770025778</v>
      </c>
      <c r="C44185" t="s">
        <v>5298</v>
      </c>
      <c r="D44185" t="s">
        <v>47852</v>
      </c>
    </row>
    <row r="44186" spans="1:4" x14ac:dyDescent="0.25">
      <c r="A44186" s="1">
        <v>44184</v>
      </c>
      <c r="B44186" s="4">
        <v>628972055385</v>
      </c>
      <c r="C44186" t="s">
        <v>31167</v>
      </c>
      <c r="D44186" t="s">
        <v>47852</v>
      </c>
    </row>
    <row r="44187" spans="1:4" x14ac:dyDescent="0.25">
      <c r="A44187" s="1">
        <v>44185</v>
      </c>
      <c r="B44187" s="4">
        <v>6285267713928</v>
      </c>
      <c r="C44187" t="s">
        <v>28454</v>
      </c>
      <c r="D44187" t="s">
        <v>47852</v>
      </c>
    </row>
    <row r="44188" spans="1:4" x14ac:dyDescent="0.25">
      <c r="A44188" s="1">
        <v>44186</v>
      </c>
      <c r="B44188" s="4">
        <v>6285348610034</v>
      </c>
      <c r="C44188" t="s">
        <v>31168</v>
      </c>
      <c r="D44188" t="s">
        <v>47852</v>
      </c>
    </row>
    <row r="44189" spans="1:4" x14ac:dyDescent="0.25">
      <c r="A44189" s="1">
        <v>44187</v>
      </c>
      <c r="B44189" s="4">
        <v>6287738120459</v>
      </c>
      <c r="C44189" t="s">
        <v>31169</v>
      </c>
      <c r="D44189" t="s">
        <v>47852</v>
      </c>
    </row>
    <row r="44190" spans="1:4" x14ac:dyDescent="0.25">
      <c r="A44190" s="1">
        <v>44188</v>
      </c>
      <c r="B44190" s="4">
        <v>6282243445818</v>
      </c>
      <c r="C44190" t="s">
        <v>31170</v>
      </c>
      <c r="D44190" t="s">
        <v>47852</v>
      </c>
    </row>
    <row r="44191" spans="1:4" x14ac:dyDescent="0.25">
      <c r="A44191" s="1">
        <v>44189</v>
      </c>
      <c r="B44191" s="4">
        <v>6282155531332</v>
      </c>
      <c r="C44191" t="s">
        <v>2973</v>
      </c>
      <c r="D44191" t="s">
        <v>47852</v>
      </c>
    </row>
    <row r="44192" spans="1:4" x14ac:dyDescent="0.25">
      <c r="A44192" s="1">
        <v>44190</v>
      </c>
      <c r="B44192" s="4">
        <v>6282330616577</v>
      </c>
      <c r="C44192" t="s">
        <v>1441</v>
      </c>
      <c r="D44192" t="s">
        <v>47852</v>
      </c>
    </row>
    <row r="44193" spans="1:4" x14ac:dyDescent="0.25">
      <c r="A44193" s="1">
        <v>44191</v>
      </c>
      <c r="B44193" s="4">
        <v>6285795665034</v>
      </c>
      <c r="C44193" t="s">
        <v>31171</v>
      </c>
      <c r="D44193" t="s">
        <v>47852</v>
      </c>
    </row>
    <row r="44194" spans="1:4" x14ac:dyDescent="0.25">
      <c r="A44194" s="1">
        <v>44192</v>
      </c>
      <c r="B44194" s="4">
        <v>6285335516016</v>
      </c>
      <c r="C44194" t="s">
        <v>11</v>
      </c>
      <c r="D44194" t="s">
        <v>47852</v>
      </c>
    </row>
    <row r="44195" spans="1:4" x14ac:dyDescent="0.25">
      <c r="A44195" s="1">
        <v>44193</v>
      </c>
      <c r="B44195" s="4">
        <v>6285814079736</v>
      </c>
      <c r="C44195" t="s">
        <v>31172</v>
      </c>
      <c r="D44195" t="s">
        <v>47852</v>
      </c>
    </row>
    <row r="44196" spans="1:4" x14ac:dyDescent="0.25">
      <c r="A44196" s="1">
        <v>44194</v>
      </c>
      <c r="B44196" s="4">
        <v>62881024392758</v>
      </c>
      <c r="C44196" t="s">
        <v>31173</v>
      </c>
      <c r="D44196" t="s">
        <v>47852</v>
      </c>
    </row>
    <row r="44197" spans="1:4" x14ac:dyDescent="0.25">
      <c r="A44197" s="1">
        <v>44195</v>
      </c>
      <c r="B44197" s="4">
        <v>6282196515685</v>
      </c>
      <c r="C44197" t="s">
        <v>31174</v>
      </c>
      <c r="D44197" t="s">
        <v>47852</v>
      </c>
    </row>
    <row r="44198" spans="1:4" x14ac:dyDescent="0.25">
      <c r="A44198" s="1">
        <v>44196</v>
      </c>
      <c r="B44198" s="4">
        <v>6282395147199</v>
      </c>
      <c r="C44198" t="s">
        <v>31175</v>
      </c>
      <c r="D44198" t="s">
        <v>47852</v>
      </c>
    </row>
    <row r="44199" spans="1:4" x14ac:dyDescent="0.25">
      <c r="A44199" s="1">
        <v>44197</v>
      </c>
      <c r="B44199" s="4">
        <v>6285219959099</v>
      </c>
      <c r="C44199" t="s">
        <v>31176</v>
      </c>
      <c r="D44199" t="s">
        <v>47852</v>
      </c>
    </row>
    <row r="44200" spans="1:4" x14ac:dyDescent="0.25">
      <c r="A44200" s="1">
        <v>44198</v>
      </c>
      <c r="B44200" s="4">
        <v>6287722578099</v>
      </c>
      <c r="C44200" t="s">
        <v>18371</v>
      </c>
      <c r="D44200" t="s">
        <v>47852</v>
      </c>
    </row>
    <row r="44201" spans="1:4" x14ac:dyDescent="0.25">
      <c r="A44201" s="1">
        <v>44199</v>
      </c>
      <c r="B44201" s="4">
        <v>6281383779822</v>
      </c>
      <c r="C44201" t="s">
        <v>31177</v>
      </c>
      <c r="D44201" t="s">
        <v>47852</v>
      </c>
    </row>
    <row r="44202" spans="1:4" x14ac:dyDescent="0.25">
      <c r="A44202" s="1">
        <v>44200</v>
      </c>
      <c r="B44202" s="4">
        <v>62811938588</v>
      </c>
      <c r="C44202" t="s">
        <v>31094</v>
      </c>
      <c r="D44202" t="s">
        <v>47852</v>
      </c>
    </row>
    <row r="44203" spans="1:4" x14ac:dyDescent="0.25">
      <c r="A44203" s="1">
        <v>44201</v>
      </c>
      <c r="B44203" s="4">
        <v>6281289997920</v>
      </c>
      <c r="C44203" t="s">
        <v>31178</v>
      </c>
      <c r="D44203" t="s">
        <v>47852</v>
      </c>
    </row>
    <row r="44204" spans="1:4" x14ac:dyDescent="0.25">
      <c r="A44204" s="1">
        <v>44202</v>
      </c>
      <c r="B44204" s="4">
        <v>6281223322111</v>
      </c>
      <c r="C44204" t="s">
        <v>11</v>
      </c>
      <c r="D44204" t="s">
        <v>47852</v>
      </c>
    </row>
    <row r="44205" spans="1:4" x14ac:dyDescent="0.25">
      <c r="A44205" s="1">
        <v>44203</v>
      </c>
      <c r="B44205" s="4">
        <v>6287770304743</v>
      </c>
      <c r="C44205" t="s">
        <v>31179</v>
      </c>
      <c r="D44205" t="s">
        <v>47852</v>
      </c>
    </row>
    <row r="44206" spans="1:4" x14ac:dyDescent="0.25">
      <c r="A44206" s="1">
        <v>44204</v>
      </c>
      <c r="B44206" s="4">
        <v>6285780625387</v>
      </c>
      <c r="C44206" t="s">
        <v>279</v>
      </c>
      <c r="D44206" t="s">
        <v>47852</v>
      </c>
    </row>
    <row r="44207" spans="1:4" x14ac:dyDescent="0.25">
      <c r="A44207" s="1">
        <v>44205</v>
      </c>
      <c r="B44207" s="4">
        <v>6283809115163</v>
      </c>
      <c r="C44207" t="s">
        <v>27</v>
      </c>
      <c r="D44207" t="s">
        <v>47852</v>
      </c>
    </row>
    <row r="44208" spans="1:4" x14ac:dyDescent="0.25">
      <c r="A44208" s="1">
        <v>44206</v>
      </c>
      <c r="B44208" s="4">
        <v>6285824850428</v>
      </c>
      <c r="C44208" t="s">
        <v>31180</v>
      </c>
      <c r="D44208" t="s">
        <v>47852</v>
      </c>
    </row>
    <row r="44209" spans="1:4" x14ac:dyDescent="0.25">
      <c r="A44209" s="1">
        <v>44207</v>
      </c>
      <c r="B44209" s="4">
        <v>6281513960583</v>
      </c>
      <c r="C44209" t="s">
        <v>31181</v>
      </c>
      <c r="D44209" t="s">
        <v>47852</v>
      </c>
    </row>
    <row r="44210" spans="1:4" x14ac:dyDescent="0.25">
      <c r="A44210" s="1">
        <v>44208</v>
      </c>
      <c r="B44210" s="4">
        <v>6282324494432</v>
      </c>
      <c r="C44210" t="s">
        <v>31182</v>
      </c>
      <c r="D44210" t="s">
        <v>47852</v>
      </c>
    </row>
    <row r="44211" spans="1:4" x14ac:dyDescent="0.25">
      <c r="A44211" s="1">
        <v>44209</v>
      </c>
      <c r="B44211" s="4">
        <v>628988266694</v>
      </c>
      <c r="C44211" t="s">
        <v>35</v>
      </c>
      <c r="D44211" t="s">
        <v>47852</v>
      </c>
    </row>
    <row r="44212" spans="1:4" x14ac:dyDescent="0.25">
      <c r="A44212" s="1">
        <v>44210</v>
      </c>
      <c r="B44212" s="4">
        <v>6285223387726</v>
      </c>
      <c r="C44212" t="s">
        <v>31183</v>
      </c>
      <c r="D44212" t="s">
        <v>47852</v>
      </c>
    </row>
    <row r="44213" spans="1:4" x14ac:dyDescent="0.25">
      <c r="A44213" s="1">
        <v>44211</v>
      </c>
      <c r="B44213" s="4">
        <v>62895422931423</v>
      </c>
      <c r="C44213" t="s">
        <v>11922</v>
      </c>
      <c r="D44213" t="s">
        <v>47852</v>
      </c>
    </row>
    <row r="44214" spans="1:4" x14ac:dyDescent="0.25">
      <c r="A44214" s="1">
        <v>44212</v>
      </c>
      <c r="B44214" s="4">
        <v>6281382371548</v>
      </c>
      <c r="C44214" t="s">
        <v>7752</v>
      </c>
      <c r="D44214" t="s">
        <v>47852</v>
      </c>
    </row>
    <row r="44215" spans="1:4" x14ac:dyDescent="0.25">
      <c r="A44215" s="1">
        <v>44213</v>
      </c>
      <c r="B44215" s="4">
        <v>6285757080636</v>
      </c>
      <c r="C44215" t="s">
        <v>31184</v>
      </c>
      <c r="D44215" t="s">
        <v>47852</v>
      </c>
    </row>
    <row r="44216" spans="1:4" x14ac:dyDescent="0.25">
      <c r="A44216" s="1">
        <v>44214</v>
      </c>
      <c r="B44216" s="4">
        <v>6281247584147</v>
      </c>
      <c r="C44216" t="s">
        <v>11</v>
      </c>
      <c r="D44216" t="s">
        <v>47852</v>
      </c>
    </row>
    <row r="44217" spans="1:4" x14ac:dyDescent="0.25">
      <c r="A44217" s="1">
        <v>44215</v>
      </c>
      <c r="B44217" s="4">
        <v>6285182694255</v>
      </c>
      <c r="C44217" t="s">
        <v>31185</v>
      </c>
      <c r="D44217" t="s">
        <v>47852</v>
      </c>
    </row>
    <row r="44218" spans="1:4" x14ac:dyDescent="0.25">
      <c r="A44218" s="1">
        <v>44216</v>
      </c>
      <c r="B44218" s="4">
        <v>6281355749903</v>
      </c>
      <c r="C44218" t="s">
        <v>31186</v>
      </c>
      <c r="D44218" t="s">
        <v>47852</v>
      </c>
    </row>
    <row r="44219" spans="1:4" x14ac:dyDescent="0.25">
      <c r="A44219" s="1">
        <v>44217</v>
      </c>
      <c r="B44219" s="4">
        <v>6289637424612</v>
      </c>
      <c r="C44219" t="s">
        <v>31187</v>
      </c>
      <c r="D44219" t="s">
        <v>47852</v>
      </c>
    </row>
    <row r="44220" spans="1:4" x14ac:dyDescent="0.25">
      <c r="A44220" s="1">
        <v>44218</v>
      </c>
      <c r="B44220" s="4">
        <v>6281217725966</v>
      </c>
      <c r="C44220" t="s">
        <v>31188</v>
      </c>
      <c r="D44220" t="s">
        <v>47852</v>
      </c>
    </row>
    <row r="44221" spans="1:4" x14ac:dyDescent="0.25">
      <c r="A44221" s="1">
        <v>44219</v>
      </c>
      <c r="B44221" s="4">
        <v>6287806517558</v>
      </c>
      <c r="C44221" t="s">
        <v>31189</v>
      </c>
      <c r="D44221" t="s">
        <v>47852</v>
      </c>
    </row>
    <row r="44222" spans="1:4" x14ac:dyDescent="0.25">
      <c r="A44222" s="1">
        <v>44220</v>
      </c>
      <c r="B44222" s="4">
        <v>6282165477186</v>
      </c>
      <c r="C44222" t="s">
        <v>31190</v>
      </c>
      <c r="D44222" t="s">
        <v>47852</v>
      </c>
    </row>
    <row r="44223" spans="1:4" x14ac:dyDescent="0.25">
      <c r="A44223" s="1">
        <v>44221</v>
      </c>
      <c r="B44223" s="4">
        <v>6282181428169</v>
      </c>
      <c r="C44223" t="s">
        <v>31191</v>
      </c>
      <c r="D44223" t="s">
        <v>47852</v>
      </c>
    </row>
    <row r="44224" spans="1:4" x14ac:dyDescent="0.25">
      <c r="A44224" s="1">
        <v>44222</v>
      </c>
      <c r="B44224" s="4">
        <v>628112650183</v>
      </c>
      <c r="C44224" t="s">
        <v>31192</v>
      </c>
      <c r="D44224" t="s">
        <v>47852</v>
      </c>
    </row>
    <row r="44225" spans="1:4" x14ac:dyDescent="0.25">
      <c r="A44225" s="1">
        <v>44223</v>
      </c>
      <c r="B44225" s="4">
        <v>6281554878270</v>
      </c>
      <c r="C44225" t="s">
        <v>5697</v>
      </c>
      <c r="D44225" t="s">
        <v>47852</v>
      </c>
    </row>
    <row r="44226" spans="1:4" x14ac:dyDescent="0.25">
      <c r="A44226" s="1">
        <v>44224</v>
      </c>
      <c r="B44226" s="4">
        <v>62895370945461</v>
      </c>
      <c r="C44226" t="s">
        <v>31193</v>
      </c>
      <c r="D44226" t="s">
        <v>47852</v>
      </c>
    </row>
    <row r="44227" spans="1:4" x14ac:dyDescent="0.25">
      <c r="A44227" s="1">
        <v>44225</v>
      </c>
      <c r="B44227" s="4">
        <v>6281368339828</v>
      </c>
      <c r="C44227" t="s">
        <v>35</v>
      </c>
      <c r="D44227" t="s">
        <v>47852</v>
      </c>
    </row>
    <row r="44228" spans="1:4" x14ac:dyDescent="0.25">
      <c r="A44228" s="1">
        <v>44226</v>
      </c>
      <c r="B44228" s="4">
        <v>6285242641480</v>
      </c>
      <c r="C44228" t="s">
        <v>31194</v>
      </c>
      <c r="D44228" t="s">
        <v>47852</v>
      </c>
    </row>
    <row r="44229" spans="1:4" x14ac:dyDescent="0.25">
      <c r="A44229" s="1">
        <v>44227</v>
      </c>
      <c r="B44229" s="4">
        <v>62811266303</v>
      </c>
      <c r="C44229" t="s">
        <v>31195</v>
      </c>
      <c r="D44229" t="s">
        <v>47852</v>
      </c>
    </row>
    <row r="44230" spans="1:4" x14ac:dyDescent="0.25">
      <c r="A44230" s="1">
        <v>44228</v>
      </c>
      <c r="B44230" s="4">
        <v>6285643415998</v>
      </c>
      <c r="C44230" t="s">
        <v>31196</v>
      </c>
      <c r="D44230" t="s">
        <v>47852</v>
      </c>
    </row>
    <row r="44231" spans="1:4" x14ac:dyDescent="0.25">
      <c r="A44231" s="1">
        <v>44229</v>
      </c>
      <c r="B44231" s="4">
        <v>6289688329778</v>
      </c>
      <c r="C44231" t="s">
        <v>17082</v>
      </c>
      <c r="D44231" t="s">
        <v>47852</v>
      </c>
    </row>
    <row r="44232" spans="1:4" x14ac:dyDescent="0.25">
      <c r="A44232" s="1">
        <v>44230</v>
      </c>
      <c r="B44232" s="4">
        <v>6287878736060</v>
      </c>
      <c r="C44232" t="s">
        <v>31197</v>
      </c>
      <c r="D44232" t="s">
        <v>47852</v>
      </c>
    </row>
    <row r="44233" spans="1:4" x14ac:dyDescent="0.25">
      <c r="A44233" s="1">
        <v>44231</v>
      </c>
      <c r="B44233" s="4">
        <v>62811275775</v>
      </c>
      <c r="C44233" t="s">
        <v>31198</v>
      </c>
      <c r="D44233" t="s">
        <v>47852</v>
      </c>
    </row>
    <row r="44234" spans="1:4" x14ac:dyDescent="0.25">
      <c r="A44234" s="1">
        <v>44232</v>
      </c>
      <c r="B44234" s="4">
        <v>6285256008532</v>
      </c>
      <c r="C44234" t="s">
        <v>11</v>
      </c>
      <c r="D44234" t="s">
        <v>47852</v>
      </c>
    </row>
    <row r="44235" spans="1:4" x14ac:dyDescent="0.25">
      <c r="A44235" s="1">
        <v>44233</v>
      </c>
      <c r="B44235" s="4">
        <v>6281289053322</v>
      </c>
      <c r="C44235" t="s">
        <v>31199</v>
      </c>
      <c r="D44235" t="s">
        <v>47852</v>
      </c>
    </row>
    <row r="44236" spans="1:4" x14ac:dyDescent="0.25">
      <c r="A44236" s="1">
        <v>44234</v>
      </c>
      <c r="B44236" s="4">
        <v>6281228363185</v>
      </c>
      <c r="C44236" t="s">
        <v>31200</v>
      </c>
      <c r="D44236" t="s">
        <v>47852</v>
      </c>
    </row>
    <row r="44237" spans="1:4" x14ac:dyDescent="0.25">
      <c r="A44237" s="1">
        <v>44235</v>
      </c>
      <c r="B44237" s="4">
        <v>6281226934994</v>
      </c>
      <c r="C44237" t="s">
        <v>31201</v>
      </c>
      <c r="D44237" t="s">
        <v>47852</v>
      </c>
    </row>
    <row r="44238" spans="1:4" x14ac:dyDescent="0.25">
      <c r="A44238" s="1">
        <v>44236</v>
      </c>
      <c r="B44238" s="4">
        <v>6281222527527</v>
      </c>
      <c r="C44238" t="s">
        <v>1139</v>
      </c>
      <c r="D44238" t="s">
        <v>47852</v>
      </c>
    </row>
    <row r="44239" spans="1:4" x14ac:dyDescent="0.25">
      <c r="A44239" s="1">
        <v>44237</v>
      </c>
      <c r="B44239" s="4">
        <v>62895710500509</v>
      </c>
      <c r="C44239" t="s">
        <v>31202</v>
      </c>
      <c r="D44239" t="s">
        <v>47852</v>
      </c>
    </row>
    <row r="44240" spans="1:4" x14ac:dyDescent="0.25">
      <c r="A44240" s="1">
        <v>44238</v>
      </c>
      <c r="B44240" s="4">
        <v>6285822387177</v>
      </c>
      <c r="C44240" t="s">
        <v>342</v>
      </c>
      <c r="D44240" t="s">
        <v>47852</v>
      </c>
    </row>
    <row r="44241" spans="1:4" x14ac:dyDescent="0.25">
      <c r="A44241" s="1">
        <v>44239</v>
      </c>
      <c r="B44241" s="4">
        <v>6285648492860</v>
      </c>
      <c r="C44241" t="s">
        <v>31203</v>
      </c>
      <c r="D44241" t="s">
        <v>47852</v>
      </c>
    </row>
    <row r="44242" spans="1:4" x14ac:dyDescent="0.25">
      <c r="A44242" s="1">
        <v>44240</v>
      </c>
      <c r="B44242" s="4">
        <v>6281262031051</v>
      </c>
      <c r="C44242" t="s">
        <v>31204</v>
      </c>
      <c r="D44242" t="s">
        <v>47852</v>
      </c>
    </row>
    <row r="44243" spans="1:4" x14ac:dyDescent="0.25">
      <c r="A44243" s="1">
        <v>44241</v>
      </c>
      <c r="B44243" s="4">
        <v>6287785040461</v>
      </c>
      <c r="C44243" t="s">
        <v>31205</v>
      </c>
      <c r="D44243" t="s">
        <v>47852</v>
      </c>
    </row>
    <row r="44244" spans="1:4" x14ac:dyDescent="0.25">
      <c r="A44244" s="1">
        <v>44242</v>
      </c>
      <c r="B44244" s="4">
        <v>6285218121834</v>
      </c>
      <c r="C44244" t="s">
        <v>11</v>
      </c>
      <c r="D44244" t="s">
        <v>47852</v>
      </c>
    </row>
    <row r="44245" spans="1:4" x14ac:dyDescent="0.25">
      <c r="A44245" s="1">
        <v>44243</v>
      </c>
      <c r="B44245" s="4">
        <v>62817899044</v>
      </c>
      <c r="C44245" t="s">
        <v>11</v>
      </c>
      <c r="D44245" t="s">
        <v>47852</v>
      </c>
    </row>
    <row r="44246" spans="1:4" x14ac:dyDescent="0.25">
      <c r="A44246" s="1">
        <v>44244</v>
      </c>
      <c r="B44246" s="4">
        <v>6285184834442</v>
      </c>
      <c r="C44246" t="s">
        <v>31206</v>
      </c>
      <c r="D44246" t="s">
        <v>47852</v>
      </c>
    </row>
    <row r="44247" spans="1:4" x14ac:dyDescent="0.25">
      <c r="A44247" s="1">
        <v>44245</v>
      </c>
      <c r="B44247" s="4">
        <v>6285728894912</v>
      </c>
      <c r="C44247" t="s">
        <v>521</v>
      </c>
      <c r="D44247" t="s">
        <v>47852</v>
      </c>
    </row>
    <row r="44248" spans="1:4" x14ac:dyDescent="0.25">
      <c r="A44248" s="1">
        <v>44246</v>
      </c>
      <c r="B44248" s="4">
        <v>6282310700990</v>
      </c>
      <c r="C44248" t="s">
        <v>11</v>
      </c>
      <c r="D44248" t="s">
        <v>47852</v>
      </c>
    </row>
    <row r="44249" spans="1:4" x14ac:dyDescent="0.25">
      <c r="A44249" s="1">
        <v>44247</v>
      </c>
      <c r="B44249" s="4">
        <v>6282163705002</v>
      </c>
      <c r="C44249" t="s">
        <v>389</v>
      </c>
      <c r="D44249" t="s">
        <v>47852</v>
      </c>
    </row>
    <row r="44250" spans="1:4" x14ac:dyDescent="0.25">
      <c r="A44250" s="1">
        <v>44248</v>
      </c>
      <c r="B44250" s="4">
        <v>6287712483909</v>
      </c>
      <c r="C44250" t="s">
        <v>31207</v>
      </c>
      <c r="D44250" t="s">
        <v>47852</v>
      </c>
    </row>
    <row r="44251" spans="1:4" x14ac:dyDescent="0.25">
      <c r="A44251" s="1">
        <v>44249</v>
      </c>
      <c r="B44251" s="4">
        <v>6285742489553</v>
      </c>
      <c r="C44251" t="s">
        <v>31208</v>
      </c>
      <c r="D44251" t="s">
        <v>47852</v>
      </c>
    </row>
    <row r="44252" spans="1:4" x14ac:dyDescent="0.25">
      <c r="A44252" s="1">
        <v>44250</v>
      </c>
      <c r="B44252" s="4">
        <v>6283170909260</v>
      </c>
      <c r="C44252" t="s">
        <v>31209</v>
      </c>
      <c r="D44252" t="s">
        <v>47852</v>
      </c>
    </row>
    <row r="44253" spans="1:4" x14ac:dyDescent="0.25">
      <c r="A44253" s="1">
        <v>44251</v>
      </c>
      <c r="B44253" s="4">
        <v>6281242026246</v>
      </c>
      <c r="C44253" t="s">
        <v>31210</v>
      </c>
      <c r="D44253" t="s">
        <v>47852</v>
      </c>
    </row>
    <row r="44254" spans="1:4" x14ac:dyDescent="0.25">
      <c r="A44254" s="1">
        <v>44252</v>
      </c>
      <c r="B44254" s="4">
        <v>6281266544646</v>
      </c>
      <c r="C44254" t="s">
        <v>31211</v>
      </c>
      <c r="D44254" t="s">
        <v>47852</v>
      </c>
    </row>
    <row r="44255" spans="1:4" x14ac:dyDescent="0.25">
      <c r="A44255" s="1">
        <v>44253</v>
      </c>
      <c r="B44255" s="4">
        <v>6281264439489</v>
      </c>
      <c r="C44255" t="s">
        <v>31212</v>
      </c>
      <c r="D44255" t="s">
        <v>47852</v>
      </c>
    </row>
    <row r="44256" spans="1:4" x14ac:dyDescent="0.25">
      <c r="A44256" s="1">
        <v>44254</v>
      </c>
      <c r="B44256" s="4">
        <v>6282316184747</v>
      </c>
      <c r="C44256" t="s">
        <v>31213</v>
      </c>
      <c r="D44256" t="s">
        <v>47852</v>
      </c>
    </row>
    <row r="44257" spans="1:4" x14ac:dyDescent="0.25">
      <c r="A44257" s="1">
        <v>44255</v>
      </c>
      <c r="B44257" s="4">
        <v>6285763480508</v>
      </c>
      <c r="C44257" t="s">
        <v>31214</v>
      </c>
      <c r="D44257" t="s">
        <v>47852</v>
      </c>
    </row>
    <row r="44258" spans="1:4" x14ac:dyDescent="0.25">
      <c r="A44258" s="1">
        <v>44256</v>
      </c>
      <c r="B44258" s="4">
        <v>6281239956834</v>
      </c>
      <c r="C44258" t="s">
        <v>4495</v>
      </c>
      <c r="D44258" t="s">
        <v>47852</v>
      </c>
    </row>
    <row r="44259" spans="1:4" x14ac:dyDescent="0.25">
      <c r="A44259" s="1">
        <v>44257</v>
      </c>
      <c r="B44259" s="4">
        <v>6281312223053</v>
      </c>
      <c r="C44259" t="s">
        <v>31215</v>
      </c>
      <c r="D44259" t="s">
        <v>47852</v>
      </c>
    </row>
    <row r="44260" spans="1:4" x14ac:dyDescent="0.25">
      <c r="A44260" s="1">
        <v>44258</v>
      </c>
      <c r="B44260" s="4">
        <v>6285227044540</v>
      </c>
      <c r="C44260" t="s">
        <v>31216</v>
      </c>
      <c r="D44260" t="s">
        <v>47852</v>
      </c>
    </row>
    <row r="44261" spans="1:4" x14ac:dyDescent="0.25">
      <c r="A44261" s="1">
        <v>44259</v>
      </c>
      <c r="B44261" s="4">
        <v>6281298496252</v>
      </c>
      <c r="C44261" t="s">
        <v>31217</v>
      </c>
      <c r="D44261" t="s">
        <v>47852</v>
      </c>
    </row>
    <row r="44262" spans="1:4" x14ac:dyDescent="0.25">
      <c r="A44262" s="1">
        <v>44260</v>
      </c>
      <c r="B44262" s="4">
        <v>6281349046880</v>
      </c>
      <c r="C44262" t="s">
        <v>7118</v>
      </c>
      <c r="D44262" t="s">
        <v>47852</v>
      </c>
    </row>
    <row r="44263" spans="1:4" x14ac:dyDescent="0.25">
      <c r="A44263" s="1">
        <v>44261</v>
      </c>
      <c r="B44263" s="4">
        <v>628121880653</v>
      </c>
      <c r="C44263" t="s">
        <v>31218</v>
      </c>
      <c r="D44263" t="s">
        <v>47852</v>
      </c>
    </row>
    <row r="44264" spans="1:4" x14ac:dyDescent="0.25">
      <c r="A44264" s="1">
        <v>44262</v>
      </c>
      <c r="B44264" s="4">
        <v>62816863954</v>
      </c>
      <c r="C44264" t="s">
        <v>31219</v>
      </c>
      <c r="D44264" t="s">
        <v>47852</v>
      </c>
    </row>
    <row r="44265" spans="1:4" x14ac:dyDescent="0.25">
      <c r="A44265" s="1">
        <v>44263</v>
      </c>
      <c r="B44265" s="4">
        <v>6281315570330</v>
      </c>
      <c r="C44265" t="s">
        <v>31220</v>
      </c>
      <c r="D44265" t="s">
        <v>47852</v>
      </c>
    </row>
    <row r="44266" spans="1:4" x14ac:dyDescent="0.25">
      <c r="A44266" s="1">
        <v>44264</v>
      </c>
      <c r="B44266" s="4">
        <v>6287870947578</v>
      </c>
      <c r="C44266" t="s">
        <v>1162</v>
      </c>
      <c r="D44266" t="s">
        <v>47853</v>
      </c>
    </row>
    <row r="44267" spans="1:4" x14ac:dyDescent="0.25">
      <c r="A44267" s="1">
        <v>44265</v>
      </c>
      <c r="B44267" s="4">
        <v>6282228617994</v>
      </c>
      <c r="C44267" t="s">
        <v>31221</v>
      </c>
      <c r="D44267" t="s">
        <v>47853</v>
      </c>
    </row>
    <row r="44268" spans="1:4" x14ac:dyDescent="0.25">
      <c r="A44268" s="1">
        <v>44266</v>
      </c>
      <c r="B44268" s="4">
        <v>6281285746059</v>
      </c>
      <c r="C44268" t="s">
        <v>31222</v>
      </c>
      <c r="D44268" t="s">
        <v>47853</v>
      </c>
    </row>
    <row r="44269" spans="1:4" x14ac:dyDescent="0.25">
      <c r="A44269" s="1">
        <v>44267</v>
      </c>
      <c r="B44269" s="4">
        <v>6282255575221</v>
      </c>
      <c r="C44269" t="s">
        <v>8518</v>
      </c>
      <c r="D44269" t="s">
        <v>47853</v>
      </c>
    </row>
    <row r="44270" spans="1:4" x14ac:dyDescent="0.25">
      <c r="A44270" s="1">
        <v>44268</v>
      </c>
      <c r="B44270" s="4">
        <v>6281539379127</v>
      </c>
      <c r="C44270" t="s">
        <v>31223</v>
      </c>
      <c r="D44270" t="s">
        <v>47853</v>
      </c>
    </row>
    <row r="44271" spans="1:4" x14ac:dyDescent="0.25">
      <c r="A44271" s="1">
        <v>44269</v>
      </c>
      <c r="B44271" s="4">
        <v>628123070220</v>
      </c>
      <c r="C44271" t="s">
        <v>4779</v>
      </c>
      <c r="D44271" t="s">
        <v>47853</v>
      </c>
    </row>
    <row r="44272" spans="1:4" x14ac:dyDescent="0.25">
      <c r="A44272" s="1">
        <v>44270</v>
      </c>
      <c r="B44272" s="4">
        <v>6282396193090</v>
      </c>
      <c r="C44272" t="s">
        <v>31224</v>
      </c>
      <c r="D44272" t="s">
        <v>47853</v>
      </c>
    </row>
    <row r="44273" spans="1:4" x14ac:dyDescent="0.25">
      <c r="A44273" s="1">
        <v>44271</v>
      </c>
      <c r="B44273" s="4">
        <v>6282297473351</v>
      </c>
      <c r="C44273" t="s">
        <v>31225</v>
      </c>
      <c r="D44273" t="s">
        <v>47853</v>
      </c>
    </row>
    <row r="44274" spans="1:4" x14ac:dyDescent="0.25">
      <c r="A44274" s="1">
        <v>44272</v>
      </c>
      <c r="B44274" s="4">
        <v>6281277032913</v>
      </c>
      <c r="C44274" t="s">
        <v>31226</v>
      </c>
      <c r="D44274" t="s">
        <v>47853</v>
      </c>
    </row>
    <row r="44275" spans="1:4" x14ac:dyDescent="0.25">
      <c r="A44275" s="1">
        <v>44273</v>
      </c>
      <c r="B44275" s="4">
        <v>6281262313815</v>
      </c>
      <c r="C44275" t="s">
        <v>31227</v>
      </c>
      <c r="D44275" t="s">
        <v>47853</v>
      </c>
    </row>
    <row r="44276" spans="1:4" x14ac:dyDescent="0.25">
      <c r="A44276" s="1">
        <v>44274</v>
      </c>
      <c r="B44276" s="4">
        <v>6281267373770</v>
      </c>
      <c r="C44276" t="s">
        <v>31228</v>
      </c>
      <c r="D44276" t="s">
        <v>47853</v>
      </c>
    </row>
    <row r="44277" spans="1:4" x14ac:dyDescent="0.25">
      <c r="A44277" s="1">
        <v>44275</v>
      </c>
      <c r="B44277" s="4">
        <v>6281273315177</v>
      </c>
      <c r="C44277" t="s">
        <v>31229</v>
      </c>
      <c r="D44277" t="s">
        <v>47853</v>
      </c>
    </row>
    <row r="44278" spans="1:4" x14ac:dyDescent="0.25">
      <c r="A44278" s="1">
        <v>44276</v>
      </c>
      <c r="B44278" s="4">
        <v>62811317898</v>
      </c>
      <c r="C44278" t="s">
        <v>31230</v>
      </c>
      <c r="D44278" t="s">
        <v>47853</v>
      </c>
    </row>
    <row r="44279" spans="1:4" x14ac:dyDescent="0.25">
      <c r="A44279" s="1">
        <v>44277</v>
      </c>
      <c r="B44279" s="4">
        <v>6287875582230</v>
      </c>
      <c r="C44279" t="s">
        <v>31231</v>
      </c>
      <c r="D44279" t="s">
        <v>47853</v>
      </c>
    </row>
    <row r="44280" spans="1:4" x14ac:dyDescent="0.25">
      <c r="A44280" s="1">
        <v>44278</v>
      </c>
      <c r="B44280" s="4">
        <v>6283834915584</v>
      </c>
      <c r="C44280" t="s">
        <v>31232</v>
      </c>
      <c r="D44280" t="s">
        <v>47853</v>
      </c>
    </row>
    <row r="44281" spans="1:4" x14ac:dyDescent="0.25">
      <c r="A44281" s="1">
        <v>44279</v>
      </c>
      <c r="B44281" s="4">
        <v>6282183528050</v>
      </c>
      <c r="C44281" t="s">
        <v>1661</v>
      </c>
      <c r="D44281" t="s">
        <v>47853</v>
      </c>
    </row>
    <row r="44282" spans="1:4" x14ac:dyDescent="0.25">
      <c r="A44282" s="1">
        <v>44280</v>
      </c>
      <c r="B44282" s="4">
        <v>6285263970066</v>
      </c>
      <c r="C44282" t="s">
        <v>31233</v>
      </c>
      <c r="D44282" t="s">
        <v>47853</v>
      </c>
    </row>
    <row r="44283" spans="1:4" x14ac:dyDescent="0.25">
      <c r="A44283" s="1">
        <v>44281</v>
      </c>
      <c r="B44283" s="4">
        <v>628113006363</v>
      </c>
      <c r="C44283" t="s">
        <v>31234</v>
      </c>
      <c r="D44283" t="s">
        <v>47853</v>
      </c>
    </row>
    <row r="44284" spans="1:4" x14ac:dyDescent="0.25">
      <c r="A44284" s="1">
        <v>44282</v>
      </c>
      <c r="B44284" s="4">
        <v>62811103518</v>
      </c>
      <c r="C44284" t="s">
        <v>31235</v>
      </c>
      <c r="D44284" t="s">
        <v>47853</v>
      </c>
    </row>
    <row r="44285" spans="1:4" x14ac:dyDescent="0.25">
      <c r="A44285" s="1">
        <v>44283</v>
      </c>
      <c r="B44285" s="4">
        <v>6285894971270</v>
      </c>
      <c r="C44285" t="s">
        <v>204</v>
      </c>
      <c r="D44285" t="s">
        <v>47853</v>
      </c>
    </row>
    <row r="44286" spans="1:4" x14ac:dyDescent="0.25">
      <c r="A44286" s="1">
        <v>44284</v>
      </c>
      <c r="B44286" s="4">
        <v>6281649752483</v>
      </c>
      <c r="C44286" t="s">
        <v>31236</v>
      </c>
      <c r="D44286" t="s">
        <v>47853</v>
      </c>
    </row>
    <row r="44287" spans="1:4" x14ac:dyDescent="0.25">
      <c r="A44287" s="1">
        <v>44285</v>
      </c>
      <c r="B44287" s="4">
        <v>62811627173</v>
      </c>
      <c r="C44287" t="s">
        <v>31237</v>
      </c>
      <c r="D44287" t="s">
        <v>47853</v>
      </c>
    </row>
    <row r="44288" spans="1:4" x14ac:dyDescent="0.25">
      <c r="A44288" s="1">
        <v>44286</v>
      </c>
      <c r="B44288" s="4">
        <v>6281376870008</v>
      </c>
      <c r="C44288" t="s">
        <v>31238</v>
      </c>
      <c r="D44288" t="s">
        <v>47853</v>
      </c>
    </row>
    <row r="44289" spans="1:4" x14ac:dyDescent="0.25">
      <c r="A44289" s="1">
        <v>44287</v>
      </c>
      <c r="B44289" s="4">
        <v>628176573499</v>
      </c>
      <c r="C44289" t="s">
        <v>381</v>
      </c>
      <c r="D44289" t="s">
        <v>47853</v>
      </c>
    </row>
    <row r="44290" spans="1:4" x14ac:dyDescent="0.25">
      <c r="A44290" s="1">
        <v>44288</v>
      </c>
      <c r="B44290" s="4">
        <v>6285215935324</v>
      </c>
      <c r="C44290" t="s">
        <v>31239</v>
      </c>
      <c r="D44290" t="s">
        <v>47853</v>
      </c>
    </row>
    <row r="44291" spans="1:4" x14ac:dyDescent="0.25">
      <c r="A44291" s="1">
        <v>44289</v>
      </c>
      <c r="B44291" s="4">
        <v>6281243534835</v>
      </c>
      <c r="C44291" t="s">
        <v>31240</v>
      </c>
      <c r="D44291" t="s">
        <v>47853</v>
      </c>
    </row>
    <row r="44292" spans="1:4" x14ac:dyDescent="0.25">
      <c r="A44292" s="1">
        <v>44290</v>
      </c>
      <c r="B44292" s="4">
        <v>6281368172427</v>
      </c>
      <c r="C44292" t="s">
        <v>31241</v>
      </c>
      <c r="D44292" t="s">
        <v>47853</v>
      </c>
    </row>
    <row r="44293" spans="1:4" x14ac:dyDescent="0.25">
      <c r="A44293" s="1">
        <v>44291</v>
      </c>
      <c r="B44293" s="4">
        <v>6282181318721</v>
      </c>
      <c r="C44293" t="s">
        <v>31242</v>
      </c>
      <c r="D44293" t="s">
        <v>47853</v>
      </c>
    </row>
    <row r="44294" spans="1:4" x14ac:dyDescent="0.25">
      <c r="A44294" s="1">
        <v>44292</v>
      </c>
      <c r="B44294" s="4">
        <v>6281311123259</v>
      </c>
      <c r="C44294" t="s">
        <v>31243</v>
      </c>
      <c r="D44294" t="s">
        <v>47853</v>
      </c>
    </row>
    <row r="44295" spans="1:4" x14ac:dyDescent="0.25">
      <c r="A44295" s="1">
        <v>44293</v>
      </c>
      <c r="B44295" s="4">
        <v>6281254902963</v>
      </c>
      <c r="C44295" t="s">
        <v>31244</v>
      </c>
      <c r="D44295" t="s">
        <v>47853</v>
      </c>
    </row>
    <row r="44296" spans="1:4" x14ac:dyDescent="0.25">
      <c r="A44296" s="1">
        <v>44294</v>
      </c>
      <c r="B44296" s="4">
        <v>6281327404632</v>
      </c>
      <c r="C44296" t="s">
        <v>3530</v>
      </c>
      <c r="D44296" t="s">
        <v>47853</v>
      </c>
    </row>
    <row r="44297" spans="1:4" x14ac:dyDescent="0.25">
      <c r="A44297" s="1">
        <v>44295</v>
      </c>
      <c r="B44297" s="4">
        <v>6281320749243</v>
      </c>
      <c r="C44297" t="s">
        <v>290</v>
      </c>
      <c r="D44297" t="s">
        <v>47853</v>
      </c>
    </row>
    <row r="44298" spans="1:4" x14ac:dyDescent="0.25">
      <c r="A44298" s="1">
        <v>44296</v>
      </c>
      <c r="B44298" s="4">
        <v>6282320961008</v>
      </c>
      <c r="C44298" t="s">
        <v>167</v>
      </c>
      <c r="D44298" t="s">
        <v>47853</v>
      </c>
    </row>
    <row r="44299" spans="1:4" x14ac:dyDescent="0.25">
      <c r="A44299" s="1">
        <v>44297</v>
      </c>
      <c r="B44299" s="4">
        <v>6282279839624</v>
      </c>
      <c r="C44299" t="s">
        <v>31245</v>
      </c>
      <c r="D44299" t="s">
        <v>47853</v>
      </c>
    </row>
    <row r="44300" spans="1:4" x14ac:dyDescent="0.25">
      <c r="A44300" s="1">
        <v>44298</v>
      </c>
      <c r="B44300" s="4">
        <v>6285849051681</v>
      </c>
      <c r="C44300" t="s">
        <v>11</v>
      </c>
      <c r="D44300" t="s">
        <v>47853</v>
      </c>
    </row>
    <row r="44301" spans="1:4" x14ac:dyDescent="0.25">
      <c r="A44301" s="1">
        <v>44299</v>
      </c>
      <c r="B44301" s="4">
        <v>6285362458485</v>
      </c>
      <c r="C44301" t="s">
        <v>31246</v>
      </c>
      <c r="D44301" t="s">
        <v>47853</v>
      </c>
    </row>
    <row r="44302" spans="1:4" x14ac:dyDescent="0.25">
      <c r="A44302" s="1">
        <v>44300</v>
      </c>
      <c r="B44302" s="4">
        <v>6285856076282</v>
      </c>
      <c r="C44302" t="s">
        <v>31247</v>
      </c>
      <c r="D44302" t="s">
        <v>47853</v>
      </c>
    </row>
    <row r="44303" spans="1:4" x14ac:dyDescent="0.25">
      <c r="A44303" s="1">
        <v>44301</v>
      </c>
      <c r="B44303" s="4">
        <v>6282113723263</v>
      </c>
      <c r="C44303" t="s">
        <v>31248</v>
      </c>
      <c r="D44303" t="s">
        <v>47853</v>
      </c>
    </row>
    <row r="44304" spans="1:4" x14ac:dyDescent="0.25">
      <c r="A44304" s="1">
        <v>44302</v>
      </c>
      <c r="B44304" s="4">
        <v>6282215414015</v>
      </c>
      <c r="C44304" t="s">
        <v>31249</v>
      </c>
      <c r="D44304" t="s">
        <v>47853</v>
      </c>
    </row>
    <row r="44305" spans="1:4" x14ac:dyDescent="0.25">
      <c r="A44305" s="1">
        <v>44303</v>
      </c>
      <c r="B44305" s="4">
        <v>6289668141092</v>
      </c>
      <c r="C44305" t="s">
        <v>35</v>
      </c>
      <c r="D44305" t="s">
        <v>47853</v>
      </c>
    </row>
    <row r="44306" spans="1:4" x14ac:dyDescent="0.25">
      <c r="A44306" s="1">
        <v>44304</v>
      </c>
      <c r="B44306" s="4">
        <v>628164821384</v>
      </c>
      <c r="C44306" t="s">
        <v>11</v>
      </c>
      <c r="D44306" t="s">
        <v>47853</v>
      </c>
    </row>
    <row r="44307" spans="1:4" x14ac:dyDescent="0.25">
      <c r="A44307" s="1">
        <v>44305</v>
      </c>
      <c r="B44307" s="4">
        <v>6282157486903</v>
      </c>
      <c r="C44307" t="s">
        <v>8040</v>
      </c>
      <c r="D44307" t="s">
        <v>47853</v>
      </c>
    </row>
    <row r="44308" spans="1:4" x14ac:dyDescent="0.25">
      <c r="A44308" s="1">
        <v>44306</v>
      </c>
      <c r="B44308" s="4">
        <v>628122312428</v>
      </c>
      <c r="C44308" t="s">
        <v>31250</v>
      </c>
      <c r="D44308" t="s">
        <v>47853</v>
      </c>
    </row>
    <row r="44309" spans="1:4" x14ac:dyDescent="0.25">
      <c r="A44309" s="1">
        <v>44307</v>
      </c>
      <c r="B44309" s="4">
        <v>6281218267655</v>
      </c>
      <c r="C44309" t="s">
        <v>11</v>
      </c>
      <c r="D44309" t="s">
        <v>47853</v>
      </c>
    </row>
    <row r="44310" spans="1:4" x14ac:dyDescent="0.25">
      <c r="A44310" s="1">
        <v>44308</v>
      </c>
      <c r="B44310" s="4">
        <v>6285238474681</v>
      </c>
      <c r="C44310" t="s">
        <v>11844</v>
      </c>
      <c r="D44310" t="s">
        <v>47853</v>
      </c>
    </row>
    <row r="44311" spans="1:4" x14ac:dyDescent="0.25">
      <c r="A44311" s="1">
        <v>44309</v>
      </c>
      <c r="B44311" s="4">
        <v>6281360885099</v>
      </c>
      <c r="C44311" t="s">
        <v>3866</v>
      </c>
      <c r="D44311" t="s">
        <v>47853</v>
      </c>
    </row>
    <row r="44312" spans="1:4" x14ac:dyDescent="0.25">
      <c r="A44312" s="1">
        <v>44310</v>
      </c>
      <c r="B44312" s="4">
        <v>6285811874632</v>
      </c>
      <c r="C44312" t="s">
        <v>977</v>
      </c>
      <c r="D44312" t="s">
        <v>47853</v>
      </c>
    </row>
    <row r="44313" spans="1:4" x14ac:dyDescent="0.25">
      <c r="A44313" s="1">
        <v>44311</v>
      </c>
      <c r="B44313" s="4">
        <v>6282188577906</v>
      </c>
      <c r="C44313" t="s">
        <v>31251</v>
      </c>
      <c r="D44313" t="s">
        <v>47853</v>
      </c>
    </row>
    <row r="44314" spans="1:4" x14ac:dyDescent="0.25">
      <c r="A44314" s="1">
        <v>44312</v>
      </c>
      <c r="B44314" s="4">
        <v>6285330017799</v>
      </c>
      <c r="C44314" t="s">
        <v>31252</v>
      </c>
      <c r="D44314" t="s">
        <v>47853</v>
      </c>
    </row>
    <row r="44315" spans="1:4" x14ac:dyDescent="0.25">
      <c r="A44315" s="1">
        <v>44313</v>
      </c>
      <c r="B44315" s="4">
        <v>6285248600585</v>
      </c>
      <c r="C44315" t="s">
        <v>31253</v>
      </c>
      <c r="D44315" t="s">
        <v>47853</v>
      </c>
    </row>
    <row r="44316" spans="1:4" x14ac:dyDescent="0.25">
      <c r="A44316" s="1">
        <v>44314</v>
      </c>
      <c r="B44316" s="4">
        <v>6281310184667</v>
      </c>
      <c r="C44316" t="s">
        <v>31254</v>
      </c>
      <c r="D44316" t="s">
        <v>47853</v>
      </c>
    </row>
    <row r="44317" spans="1:4" x14ac:dyDescent="0.25">
      <c r="A44317" s="1">
        <v>44315</v>
      </c>
      <c r="B44317" s="4">
        <v>6285646607636</v>
      </c>
      <c r="C44317" t="s">
        <v>31255</v>
      </c>
      <c r="D44317" t="s">
        <v>47853</v>
      </c>
    </row>
    <row r="44318" spans="1:4" x14ac:dyDescent="0.25">
      <c r="A44318" s="1">
        <v>44316</v>
      </c>
      <c r="B44318" s="4">
        <v>6285348769487</v>
      </c>
      <c r="C44318" t="s">
        <v>31256</v>
      </c>
      <c r="D44318" t="s">
        <v>47853</v>
      </c>
    </row>
    <row r="44319" spans="1:4" x14ac:dyDescent="0.25">
      <c r="A44319" s="1">
        <v>44317</v>
      </c>
      <c r="B44319" s="4">
        <v>6285254600705</v>
      </c>
      <c r="C44319" t="s">
        <v>31257</v>
      </c>
      <c r="D44319" t="s">
        <v>47853</v>
      </c>
    </row>
    <row r="44320" spans="1:4" x14ac:dyDescent="0.25">
      <c r="A44320" s="1">
        <v>44318</v>
      </c>
      <c r="B44320" s="4">
        <v>6281279663015</v>
      </c>
      <c r="C44320" t="s">
        <v>31258</v>
      </c>
      <c r="D44320" t="s">
        <v>47853</v>
      </c>
    </row>
    <row r="44321" spans="1:4" x14ac:dyDescent="0.25">
      <c r="A44321" s="1">
        <v>44319</v>
      </c>
      <c r="B44321" s="4">
        <v>6282393620577</v>
      </c>
      <c r="C44321" t="s">
        <v>11</v>
      </c>
      <c r="D44321" t="s">
        <v>47853</v>
      </c>
    </row>
    <row r="44322" spans="1:4" x14ac:dyDescent="0.25">
      <c r="A44322" s="1">
        <v>44320</v>
      </c>
      <c r="B44322" s="4">
        <v>6281266461616</v>
      </c>
      <c r="C44322" t="s">
        <v>389</v>
      </c>
      <c r="D44322" t="s">
        <v>47853</v>
      </c>
    </row>
    <row r="44323" spans="1:4" x14ac:dyDescent="0.25">
      <c r="A44323" s="1">
        <v>44321</v>
      </c>
      <c r="B44323" s="4">
        <v>6281363279922</v>
      </c>
      <c r="C44323" t="s">
        <v>31259</v>
      </c>
      <c r="D44323" t="s">
        <v>47853</v>
      </c>
    </row>
    <row r="44324" spans="1:4" x14ac:dyDescent="0.25">
      <c r="A44324" s="1">
        <v>44322</v>
      </c>
      <c r="B44324" s="4">
        <v>628139551982</v>
      </c>
      <c r="C44324" t="s">
        <v>31260</v>
      </c>
      <c r="D44324" t="s">
        <v>47853</v>
      </c>
    </row>
    <row r="44325" spans="1:4" x14ac:dyDescent="0.25">
      <c r="A44325" s="1">
        <v>44323</v>
      </c>
      <c r="B44325" s="4">
        <v>628127410690</v>
      </c>
      <c r="C44325" t="s">
        <v>31261</v>
      </c>
      <c r="D44325" t="s">
        <v>47853</v>
      </c>
    </row>
    <row r="44326" spans="1:4" x14ac:dyDescent="0.25">
      <c r="A44326" s="1">
        <v>44324</v>
      </c>
      <c r="B44326" s="4">
        <v>6285254153120</v>
      </c>
      <c r="C44326" t="s">
        <v>31262</v>
      </c>
      <c r="D44326" t="s">
        <v>47853</v>
      </c>
    </row>
    <row r="44327" spans="1:4" x14ac:dyDescent="0.25">
      <c r="A44327" s="1">
        <v>44325</v>
      </c>
      <c r="B44327" s="4">
        <v>6281279696778</v>
      </c>
      <c r="C44327" t="s">
        <v>2132</v>
      </c>
      <c r="D44327" t="s">
        <v>47853</v>
      </c>
    </row>
    <row r="44328" spans="1:4" x14ac:dyDescent="0.25">
      <c r="A44328" s="1">
        <v>44326</v>
      </c>
      <c r="B44328" s="4">
        <v>6281286734750</v>
      </c>
      <c r="C44328" t="s">
        <v>31263</v>
      </c>
      <c r="D44328" t="s">
        <v>47853</v>
      </c>
    </row>
    <row r="44329" spans="1:4" x14ac:dyDescent="0.25">
      <c r="A44329" s="1">
        <v>44327</v>
      </c>
      <c r="B44329" s="4">
        <v>6281322073703</v>
      </c>
      <c r="C44329" t="s">
        <v>31264</v>
      </c>
      <c r="D44329" t="s">
        <v>47853</v>
      </c>
    </row>
    <row r="44330" spans="1:4" x14ac:dyDescent="0.25">
      <c r="A44330" s="1">
        <v>44328</v>
      </c>
      <c r="B44330" s="4">
        <v>6282114479665</v>
      </c>
      <c r="C44330" t="s">
        <v>27442</v>
      </c>
      <c r="D44330" t="s">
        <v>47853</v>
      </c>
    </row>
    <row r="44331" spans="1:4" x14ac:dyDescent="0.25">
      <c r="A44331" s="1">
        <v>44329</v>
      </c>
      <c r="B44331" s="4">
        <v>6281351569222</v>
      </c>
      <c r="C44331" t="s">
        <v>12706</v>
      </c>
      <c r="D44331" t="s">
        <v>47853</v>
      </c>
    </row>
    <row r="44332" spans="1:4" x14ac:dyDescent="0.25">
      <c r="A44332" s="1">
        <v>44330</v>
      </c>
      <c r="B44332" s="4">
        <v>6285386817001</v>
      </c>
      <c r="C44332" t="s">
        <v>31265</v>
      </c>
      <c r="D44332" t="s">
        <v>47853</v>
      </c>
    </row>
    <row r="44333" spans="1:4" x14ac:dyDescent="0.25">
      <c r="A44333" s="1">
        <v>44331</v>
      </c>
      <c r="B44333" s="4">
        <v>628119775333</v>
      </c>
      <c r="C44333" t="s">
        <v>22806</v>
      </c>
      <c r="D44333" t="s">
        <v>47853</v>
      </c>
    </row>
    <row r="44334" spans="1:4" x14ac:dyDescent="0.25">
      <c r="A44334" s="1">
        <v>44332</v>
      </c>
      <c r="B44334" s="4">
        <v>6285871267863</v>
      </c>
      <c r="C44334" t="s">
        <v>1130</v>
      </c>
      <c r="D44334" t="s">
        <v>47853</v>
      </c>
    </row>
    <row r="44335" spans="1:4" x14ac:dyDescent="0.25">
      <c r="A44335" s="1">
        <v>44333</v>
      </c>
      <c r="B44335" s="4">
        <v>628129142398</v>
      </c>
      <c r="C44335" t="s">
        <v>31266</v>
      </c>
      <c r="D44335" t="s">
        <v>47853</v>
      </c>
    </row>
    <row r="44336" spans="1:4" x14ac:dyDescent="0.25">
      <c r="A44336" s="1">
        <v>44334</v>
      </c>
      <c r="B44336" s="4">
        <v>6281334792373</v>
      </c>
      <c r="C44336" t="s">
        <v>31267</v>
      </c>
      <c r="D44336" t="s">
        <v>47853</v>
      </c>
    </row>
    <row r="44337" spans="1:4" x14ac:dyDescent="0.25">
      <c r="A44337" s="1">
        <v>44335</v>
      </c>
      <c r="B44337" s="4">
        <v>6285246591877</v>
      </c>
      <c r="C44337" t="s">
        <v>31268</v>
      </c>
      <c r="D44337" t="s">
        <v>47853</v>
      </c>
    </row>
    <row r="44338" spans="1:4" x14ac:dyDescent="0.25">
      <c r="A44338" s="1">
        <v>44336</v>
      </c>
      <c r="B44338" s="4">
        <v>6281243191881</v>
      </c>
      <c r="C44338" t="s">
        <v>31269</v>
      </c>
      <c r="D44338" t="s">
        <v>47853</v>
      </c>
    </row>
    <row r="44339" spans="1:4" x14ac:dyDescent="0.25">
      <c r="A44339" s="1">
        <v>44337</v>
      </c>
      <c r="B44339" s="4">
        <v>6285342029477</v>
      </c>
      <c r="C44339" t="s">
        <v>31270</v>
      </c>
      <c r="D44339" t="s">
        <v>47853</v>
      </c>
    </row>
    <row r="44340" spans="1:4" x14ac:dyDescent="0.25">
      <c r="A44340" s="1">
        <v>44338</v>
      </c>
      <c r="B44340" s="4">
        <v>6285241243734</v>
      </c>
      <c r="C44340" t="s">
        <v>31271</v>
      </c>
      <c r="D44340" t="s">
        <v>47853</v>
      </c>
    </row>
    <row r="44341" spans="1:4" x14ac:dyDescent="0.25">
      <c r="A44341" s="1">
        <v>44339</v>
      </c>
      <c r="B44341" s="4">
        <v>6281296718024</v>
      </c>
      <c r="C44341" t="s">
        <v>279</v>
      </c>
      <c r="D44341" t="s">
        <v>47853</v>
      </c>
    </row>
    <row r="44342" spans="1:4" x14ac:dyDescent="0.25">
      <c r="A44342" s="1">
        <v>44340</v>
      </c>
      <c r="B44342" s="4">
        <v>6281267526853</v>
      </c>
      <c r="C44342" t="s">
        <v>31272</v>
      </c>
      <c r="D44342" t="s">
        <v>47853</v>
      </c>
    </row>
    <row r="44343" spans="1:4" x14ac:dyDescent="0.25">
      <c r="A44343" s="1">
        <v>44341</v>
      </c>
      <c r="B44343" s="4">
        <v>6285226368220</v>
      </c>
      <c r="C44343" t="s">
        <v>31273</v>
      </c>
      <c r="D44343" t="s">
        <v>47853</v>
      </c>
    </row>
    <row r="44344" spans="1:4" x14ac:dyDescent="0.25">
      <c r="A44344" s="1">
        <v>44342</v>
      </c>
      <c r="B44344" s="4">
        <v>6282338390668</v>
      </c>
      <c r="C44344" t="s">
        <v>1732</v>
      </c>
      <c r="D44344" t="s">
        <v>47853</v>
      </c>
    </row>
    <row r="44345" spans="1:4" x14ac:dyDescent="0.25">
      <c r="A44345" s="1">
        <v>44343</v>
      </c>
      <c r="B44345" s="4">
        <v>6281806000777</v>
      </c>
      <c r="C44345" t="s">
        <v>11</v>
      </c>
      <c r="D44345" t="s">
        <v>47853</v>
      </c>
    </row>
    <row r="44346" spans="1:4" x14ac:dyDescent="0.25">
      <c r="A44346" s="1">
        <v>44344</v>
      </c>
      <c r="B44346" s="4">
        <v>6287731202012</v>
      </c>
      <c r="C44346" t="s">
        <v>31274</v>
      </c>
      <c r="D44346" t="s">
        <v>47853</v>
      </c>
    </row>
    <row r="44347" spans="1:4" x14ac:dyDescent="0.25">
      <c r="A44347" s="1">
        <v>44345</v>
      </c>
      <c r="B44347" s="4">
        <v>6281250129834</v>
      </c>
      <c r="C44347" t="s">
        <v>31275</v>
      </c>
      <c r="D44347" t="s">
        <v>47853</v>
      </c>
    </row>
    <row r="44348" spans="1:4" x14ac:dyDescent="0.25">
      <c r="A44348" s="1">
        <v>44346</v>
      </c>
      <c r="B44348" s="4">
        <v>6285657207764</v>
      </c>
      <c r="C44348" t="s">
        <v>8839</v>
      </c>
      <c r="D44348" t="s">
        <v>47853</v>
      </c>
    </row>
    <row r="44349" spans="1:4" x14ac:dyDescent="0.25">
      <c r="A44349" s="1">
        <v>44347</v>
      </c>
      <c r="B44349" s="4">
        <v>6281211551384</v>
      </c>
      <c r="C44349" t="s">
        <v>11711</v>
      </c>
      <c r="D44349" t="s">
        <v>47853</v>
      </c>
    </row>
    <row r="44350" spans="1:4" x14ac:dyDescent="0.25">
      <c r="A44350" s="1">
        <v>44348</v>
      </c>
      <c r="B44350" s="4">
        <v>6282242298881</v>
      </c>
      <c r="C44350" t="s">
        <v>668</v>
      </c>
      <c r="D44350" t="s">
        <v>47853</v>
      </c>
    </row>
    <row r="44351" spans="1:4" x14ac:dyDescent="0.25">
      <c r="A44351" s="1">
        <v>44349</v>
      </c>
      <c r="B44351" s="4">
        <v>6285385170547</v>
      </c>
      <c r="C44351" t="s">
        <v>31276</v>
      </c>
      <c r="D44351" t="s">
        <v>47853</v>
      </c>
    </row>
    <row r="44352" spans="1:4" x14ac:dyDescent="0.25">
      <c r="A44352" s="1">
        <v>44350</v>
      </c>
      <c r="B44352" s="4">
        <v>6282288460933</v>
      </c>
      <c r="C44352" t="s">
        <v>35</v>
      </c>
      <c r="D44352" t="s">
        <v>47853</v>
      </c>
    </row>
    <row r="44353" spans="1:4" x14ac:dyDescent="0.25">
      <c r="A44353" s="1">
        <v>44351</v>
      </c>
      <c r="B44353" s="4">
        <v>6281558465379</v>
      </c>
      <c r="C44353" t="s">
        <v>1441</v>
      </c>
      <c r="D44353" t="s">
        <v>47853</v>
      </c>
    </row>
    <row r="44354" spans="1:4" x14ac:dyDescent="0.25">
      <c r="A44354" s="1">
        <v>44352</v>
      </c>
      <c r="B44354" s="4">
        <v>6281322881872</v>
      </c>
      <c r="C44354" t="s">
        <v>31277</v>
      </c>
      <c r="D44354" t="s">
        <v>47853</v>
      </c>
    </row>
    <row r="44355" spans="1:4" x14ac:dyDescent="0.25">
      <c r="A44355" s="1">
        <v>44353</v>
      </c>
      <c r="B44355" s="4">
        <v>628179600102</v>
      </c>
      <c r="C44355" t="s">
        <v>31278</v>
      </c>
      <c r="D44355" t="s">
        <v>47853</v>
      </c>
    </row>
    <row r="44356" spans="1:4" x14ac:dyDescent="0.25">
      <c r="A44356" s="1">
        <v>44354</v>
      </c>
      <c r="B44356" s="4">
        <v>628124160024</v>
      </c>
      <c r="C44356" t="s">
        <v>31279</v>
      </c>
      <c r="D44356" t="s">
        <v>47853</v>
      </c>
    </row>
    <row r="44357" spans="1:4" x14ac:dyDescent="0.25">
      <c r="A44357" s="1">
        <v>44355</v>
      </c>
      <c r="B44357" s="4">
        <v>6285782299555</v>
      </c>
      <c r="C44357" t="s">
        <v>31280</v>
      </c>
      <c r="D44357" t="s">
        <v>47853</v>
      </c>
    </row>
    <row r="44358" spans="1:4" x14ac:dyDescent="0.25">
      <c r="A44358" s="1">
        <v>44356</v>
      </c>
      <c r="B44358" s="4">
        <v>6283838330322</v>
      </c>
      <c r="C44358" t="s">
        <v>31281</v>
      </c>
      <c r="D44358" t="s">
        <v>47853</v>
      </c>
    </row>
    <row r="44359" spans="1:4" x14ac:dyDescent="0.25">
      <c r="A44359" s="1">
        <v>44357</v>
      </c>
      <c r="B44359" s="4">
        <v>6285255789558</v>
      </c>
      <c r="C44359" t="s">
        <v>31282</v>
      </c>
      <c r="D44359" t="s">
        <v>47853</v>
      </c>
    </row>
    <row r="44360" spans="1:4" x14ac:dyDescent="0.25">
      <c r="A44360" s="1">
        <v>44358</v>
      </c>
      <c r="B44360" s="4">
        <v>6281319192233</v>
      </c>
      <c r="C44360" t="s">
        <v>31283</v>
      </c>
      <c r="D44360" t="s">
        <v>47853</v>
      </c>
    </row>
    <row r="44361" spans="1:4" x14ac:dyDescent="0.25">
      <c r="A44361" s="1">
        <v>44359</v>
      </c>
      <c r="B44361" s="4">
        <v>6285716886654</v>
      </c>
      <c r="C44361" t="s">
        <v>31284</v>
      </c>
      <c r="D44361" t="s">
        <v>47853</v>
      </c>
    </row>
    <row r="44362" spans="1:4" x14ac:dyDescent="0.25">
      <c r="A44362" s="1">
        <v>44360</v>
      </c>
      <c r="B44362" s="4">
        <v>628125090177</v>
      </c>
      <c r="C44362" t="s">
        <v>2366</v>
      </c>
      <c r="D44362" t="s">
        <v>47853</v>
      </c>
    </row>
    <row r="44363" spans="1:4" x14ac:dyDescent="0.25">
      <c r="A44363" s="1">
        <v>44361</v>
      </c>
      <c r="B44363" s="4">
        <v>6287772902262</v>
      </c>
      <c r="C44363" t="s">
        <v>31285</v>
      </c>
      <c r="D44363" t="s">
        <v>47853</v>
      </c>
    </row>
    <row r="44364" spans="1:4" x14ac:dyDescent="0.25">
      <c r="A44364" s="1">
        <v>44362</v>
      </c>
      <c r="B44364" s="4">
        <v>6282110090059</v>
      </c>
      <c r="C44364" t="s">
        <v>493</v>
      </c>
      <c r="D44364" t="s">
        <v>47853</v>
      </c>
    </row>
    <row r="44365" spans="1:4" x14ac:dyDescent="0.25">
      <c r="A44365" s="1">
        <v>44363</v>
      </c>
      <c r="B44365" s="4">
        <v>6285242178678</v>
      </c>
      <c r="C44365" t="s">
        <v>662</v>
      </c>
      <c r="D44365" t="s">
        <v>47853</v>
      </c>
    </row>
    <row r="44366" spans="1:4" x14ac:dyDescent="0.25">
      <c r="A44366" s="1">
        <v>44364</v>
      </c>
      <c r="B44366" s="4">
        <v>6281313793639</v>
      </c>
      <c r="C44366" t="s">
        <v>29033</v>
      </c>
      <c r="D44366" t="s">
        <v>47853</v>
      </c>
    </row>
    <row r="44367" spans="1:4" x14ac:dyDescent="0.25">
      <c r="A44367" s="1">
        <v>44365</v>
      </c>
      <c r="B44367" s="4">
        <v>6282186832497</v>
      </c>
      <c r="C44367" t="s">
        <v>31286</v>
      </c>
      <c r="D44367" t="s">
        <v>47853</v>
      </c>
    </row>
    <row r="44368" spans="1:4" x14ac:dyDescent="0.25">
      <c r="A44368" s="1">
        <v>44366</v>
      </c>
      <c r="B44368" s="4">
        <v>628112199446</v>
      </c>
      <c r="C44368" t="s">
        <v>11</v>
      </c>
      <c r="D44368" t="s">
        <v>47853</v>
      </c>
    </row>
    <row r="44369" spans="1:4" x14ac:dyDescent="0.25">
      <c r="A44369" s="1">
        <v>44367</v>
      </c>
      <c r="B44369" s="4">
        <v>6285349897437</v>
      </c>
      <c r="C44369" t="s">
        <v>31287</v>
      </c>
      <c r="D44369" t="s">
        <v>47853</v>
      </c>
    </row>
    <row r="44370" spans="1:4" x14ac:dyDescent="0.25">
      <c r="A44370" s="1">
        <v>44368</v>
      </c>
      <c r="B44370" s="4">
        <v>6287806356238</v>
      </c>
      <c r="C44370" t="s">
        <v>31288</v>
      </c>
      <c r="D44370" t="s">
        <v>47853</v>
      </c>
    </row>
    <row r="44371" spans="1:4" x14ac:dyDescent="0.25">
      <c r="A44371" s="1">
        <v>44369</v>
      </c>
      <c r="B44371" s="4">
        <v>6287781270900</v>
      </c>
      <c r="C44371" t="s">
        <v>35</v>
      </c>
      <c r="D44371" t="s">
        <v>47853</v>
      </c>
    </row>
    <row r="44372" spans="1:4" x14ac:dyDescent="0.25">
      <c r="A44372" s="1">
        <v>44370</v>
      </c>
      <c r="B44372" s="4">
        <v>6283850003355</v>
      </c>
      <c r="C44372" t="s">
        <v>31289</v>
      </c>
      <c r="D44372" t="s">
        <v>47853</v>
      </c>
    </row>
    <row r="44373" spans="1:4" x14ac:dyDescent="0.25">
      <c r="A44373" s="1">
        <v>44371</v>
      </c>
      <c r="B44373" s="4">
        <v>6281347662351</v>
      </c>
      <c r="C44373" t="s">
        <v>7599</v>
      </c>
      <c r="D44373" t="s">
        <v>47853</v>
      </c>
    </row>
    <row r="44374" spans="1:4" x14ac:dyDescent="0.25">
      <c r="A44374" s="1">
        <v>44372</v>
      </c>
      <c r="B44374" s="4">
        <v>628127894749</v>
      </c>
      <c r="C44374" t="s">
        <v>31290</v>
      </c>
      <c r="D44374" t="s">
        <v>47853</v>
      </c>
    </row>
    <row r="44375" spans="1:4" x14ac:dyDescent="0.25">
      <c r="A44375" s="1">
        <v>44373</v>
      </c>
      <c r="B44375" s="4">
        <v>6281294486092</v>
      </c>
      <c r="C44375" t="s">
        <v>27</v>
      </c>
      <c r="D44375" t="s">
        <v>47853</v>
      </c>
    </row>
    <row r="44376" spans="1:4" x14ac:dyDescent="0.25">
      <c r="A44376" s="1">
        <v>44374</v>
      </c>
      <c r="B44376" s="4">
        <v>628125033523</v>
      </c>
      <c r="C44376" t="s">
        <v>31291</v>
      </c>
      <c r="D44376" t="s">
        <v>47853</v>
      </c>
    </row>
    <row r="44377" spans="1:4" x14ac:dyDescent="0.25">
      <c r="A44377" s="1">
        <v>44375</v>
      </c>
      <c r="B44377" s="4">
        <v>6282173620351</v>
      </c>
      <c r="C44377" t="s">
        <v>9915</v>
      </c>
      <c r="D44377" t="s">
        <v>47853</v>
      </c>
    </row>
    <row r="44378" spans="1:4" x14ac:dyDescent="0.25">
      <c r="A44378" s="1">
        <v>44376</v>
      </c>
      <c r="B44378" s="4">
        <v>6282121616250</v>
      </c>
      <c r="C44378" t="s">
        <v>31292</v>
      </c>
      <c r="D44378" t="s">
        <v>47853</v>
      </c>
    </row>
    <row r="44379" spans="1:4" x14ac:dyDescent="0.25">
      <c r="A44379" s="1">
        <v>44377</v>
      </c>
      <c r="B44379" s="4">
        <v>6282170812777</v>
      </c>
      <c r="C44379" t="s">
        <v>31293</v>
      </c>
      <c r="D44379" t="s">
        <v>47853</v>
      </c>
    </row>
    <row r="44380" spans="1:4" x14ac:dyDescent="0.25">
      <c r="A44380" s="1">
        <v>44378</v>
      </c>
      <c r="B44380" s="4">
        <v>6282189914347</v>
      </c>
      <c r="C44380" t="s">
        <v>31294</v>
      </c>
      <c r="D44380" t="s">
        <v>47853</v>
      </c>
    </row>
    <row r="44381" spans="1:4" x14ac:dyDescent="0.25">
      <c r="A44381" s="1">
        <v>44379</v>
      </c>
      <c r="B44381" s="4">
        <v>6285920669745</v>
      </c>
      <c r="C44381" t="s">
        <v>31295</v>
      </c>
      <c r="D44381" t="s">
        <v>47853</v>
      </c>
    </row>
    <row r="44382" spans="1:4" x14ac:dyDescent="0.25">
      <c r="A44382" s="1">
        <v>44380</v>
      </c>
      <c r="B44382" s="4">
        <v>6281252712813</v>
      </c>
      <c r="C44382" t="s">
        <v>11</v>
      </c>
      <c r="D44382" t="s">
        <v>47853</v>
      </c>
    </row>
    <row r="44383" spans="1:4" x14ac:dyDescent="0.25">
      <c r="A44383" s="1">
        <v>44381</v>
      </c>
      <c r="B44383" s="4">
        <v>6281294359992</v>
      </c>
      <c r="C44383" t="s">
        <v>11</v>
      </c>
      <c r="D44383" t="s">
        <v>47853</v>
      </c>
    </row>
    <row r="44384" spans="1:4" x14ac:dyDescent="0.25">
      <c r="A44384" s="1">
        <v>44382</v>
      </c>
      <c r="B44384" s="4">
        <v>6281511500456</v>
      </c>
      <c r="C44384" t="s">
        <v>31296</v>
      </c>
      <c r="D44384" t="s">
        <v>47853</v>
      </c>
    </row>
    <row r="44385" spans="1:4" x14ac:dyDescent="0.25">
      <c r="A44385" s="1">
        <v>44383</v>
      </c>
      <c r="B44385" s="4">
        <v>6282215100099</v>
      </c>
      <c r="C44385" t="s">
        <v>14285</v>
      </c>
      <c r="D44385" t="s">
        <v>47853</v>
      </c>
    </row>
    <row r="44386" spans="1:4" x14ac:dyDescent="0.25">
      <c r="A44386" s="1">
        <v>44384</v>
      </c>
      <c r="B44386" s="4">
        <v>6281902705921</v>
      </c>
      <c r="C44386" t="s">
        <v>31297</v>
      </c>
      <c r="D44386" t="s">
        <v>47853</v>
      </c>
    </row>
    <row r="44387" spans="1:4" x14ac:dyDescent="0.25">
      <c r="A44387" s="1">
        <v>44385</v>
      </c>
      <c r="B44387" s="4">
        <v>6281297963162</v>
      </c>
      <c r="C44387" t="s">
        <v>31298</v>
      </c>
      <c r="D44387" t="s">
        <v>47853</v>
      </c>
    </row>
    <row r="44388" spans="1:4" x14ac:dyDescent="0.25">
      <c r="A44388" s="1">
        <v>44386</v>
      </c>
      <c r="B44388" s="4">
        <v>6281277812641</v>
      </c>
      <c r="C44388" t="s">
        <v>11</v>
      </c>
      <c r="D44388" t="s">
        <v>47853</v>
      </c>
    </row>
    <row r="44389" spans="1:4" x14ac:dyDescent="0.25">
      <c r="A44389" s="1">
        <v>44387</v>
      </c>
      <c r="B44389" s="4">
        <v>6281364911414</v>
      </c>
      <c r="C44389" t="s">
        <v>27</v>
      </c>
      <c r="D44389" t="s">
        <v>47853</v>
      </c>
    </row>
    <row r="44390" spans="1:4" x14ac:dyDescent="0.25">
      <c r="A44390" s="1">
        <v>44388</v>
      </c>
      <c r="B44390" s="4">
        <v>6281241072740</v>
      </c>
      <c r="C44390" t="s">
        <v>31299</v>
      </c>
      <c r="D44390" t="s">
        <v>47853</v>
      </c>
    </row>
    <row r="44391" spans="1:4" x14ac:dyDescent="0.25">
      <c r="A44391" s="1">
        <v>44389</v>
      </c>
      <c r="B44391" s="4">
        <v>6281244583461</v>
      </c>
      <c r="C44391" t="s">
        <v>31300</v>
      </c>
      <c r="D44391" t="s">
        <v>47853</v>
      </c>
    </row>
    <row r="44392" spans="1:4" x14ac:dyDescent="0.25">
      <c r="A44392" s="1">
        <v>44390</v>
      </c>
      <c r="B44392" s="4">
        <v>6282156208317</v>
      </c>
      <c r="C44392" t="s">
        <v>31301</v>
      </c>
      <c r="D44392" t="s">
        <v>47853</v>
      </c>
    </row>
    <row r="44393" spans="1:4" x14ac:dyDescent="0.25">
      <c r="A44393" s="1">
        <v>44391</v>
      </c>
      <c r="B44393" s="4">
        <v>6285137111009</v>
      </c>
      <c r="C44393" t="s">
        <v>35</v>
      </c>
      <c r="D44393" t="s">
        <v>47853</v>
      </c>
    </row>
    <row r="44394" spans="1:4" x14ac:dyDescent="0.25">
      <c r="A44394" s="1">
        <v>44392</v>
      </c>
      <c r="B44394" s="4">
        <v>6281287587721</v>
      </c>
      <c r="C44394" t="s">
        <v>31302</v>
      </c>
      <c r="D44394" t="s">
        <v>47853</v>
      </c>
    </row>
    <row r="44395" spans="1:4" x14ac:dyDescent="0.25">
      <c r="A44395" s="1">
        <v>44393</v>
      </c>
      <c r="B44395" s="4">
        <v>6281325455661</v>
      </c>
      <c r="C44395" t="s">
        <v>31303</v>
      </c>
      <c r="D44395" t="s">
        <v>47853</v>
      </c>
    </row>
    <row r="44396" spans="1:4" x14ac:dyDescent="0.25">
      <c r="A44396" s="1">
        <v>44394</v>
      </c>
      <c r="B44396" s="4">
        <v>6282259144138</v>
      </c>
      <c r="C44396" t="s">
        <v>31304</v>
      </c>
      <c r="D44396" t="s">
        <v>47853</v>
      </c>
    </row>
    <row r="44397" spans="1:4" x14ac:dyDescent="0.25">
      <c r="A44397" s="1">
        <v>44395</v>
      </c>
      <c r="B44397" s="4">
        <v>6281343259176</v>
      </c>
      <c r="C44397" t="s">
        <v>31305</v>
      </c>
      <c r="D44397" t="s">
        <v>47853</v>
      </c>
    </row>
    <row r="44398" spans="1:4" x14ac:dyDescent="0.25">
      <c r="A44398" s="1">
        <v>44396</v>
      </c>
      <c r="B44398" s="4">
        <v>6285211847800</v>
      </c>
      <c r="C44398" t="s">
        <v>35</v>
      </c>
      <c r="D44398" t="s">
        <v>47853</v>
      </c>
    </row>
    <row r="44399" spans="1:4" x14ac:dyDescent="0.25">
      <c r="A44399" s="1">
        <v>44397</v>
      </c>
      <c r="B44399" s="4">
        <v>6282195833303</v>
      </c>
      <c r="C44399" t="s">
        <v>3747</v>
      </c>
      <c r="D44399" t="s">
        <v>47853</v>
      </c>
    </row>
    <row r="44400" spans="1:4" x14ac:dyDescent="0.25">
      <c r="A44400" s="1">
        <v>44398</v>
      </c>
      <c r="B44400" s="4">
        <v>6285781850509</v>
      </c>
      <c r="C44400" t="s">
        <v>31306</v>
      </c>
      <c r="D44400" t="s">
        <v>47853</v>
      </c>
    </row>
    <row r="44401" spans="1:4" x14ac:dyDescent="0.25">
      <c r="A44401" s="1">
        <v>44399</v>
      </c>
      <c r="B44401" s="4">
        <v>62818647020</v>
      </c>
      <c r="C44401" t="s">
        <v>31307</v>
      </c>
      <c r="D44401" t="s">
        <v>47853</v>
      </c>
    </row>
    <row r="44402" spans="1:4" x14ac:dyDescent="0.25">
      <c r="A44402" s="1">
        <v>44400</v>
      </c>
      <c r="B44402" s="4">
        <v>6285247317413</v>
      </c>
      <c r="C44402" t="s">
        <v>31308</v>
      </c>
      <c r="D44402" t="s">
        <v>47853</v>
      </c>
    </row>
    <row r="44403" spans="1:4" x14ac:dyDescent="0.25">
      <c r="A44403" s="1">
        <v>44401</v>
      </c>
      <c r="B44403" s="4">
        <v>628121868025</v>
      </c>
      <c r="C44403" t="s">
        <v>14402</v>
      </c>
      <c r="D44403" t="s">
        <v>47853</v>
      </c>
    </row>
    <row r="44404" spans="1:4" x14ac:dyDescent="0.25">
      <c r="A44404" s="1">
        <v>44402</v>
      </c>
      <c r="B44404" s="4">
        <v>628988874993</v>
      </c>
      <c r="C44404" t="s">
        <v>1482</v>
      </c>
      <c r="D44404" t="s">
        <v>47853</v>
      </c>
    </row>
    <row r="44405" spans="1:4" x14ac:dyDescent="0.25">
      <c r="A44405" s="1">
        <v>44403</v>
      </c>
      <c r="B44405" s="4">
        <v>6282158429056</v>
      </c>
      <c r="C44405" t="s">
        <v>31309</v>
      </c>
      <c r="D44405" t="s">
        <v>47853</v>
      </c>
    </row>
    <row r="44406" spans="1:4" x14ac:dyDescent="0.25">
      <c r="A44406" s="1">
        <v>44404</v>
      </c>
      <c r="B44406" s="4">
        <v>6281329794088</v>
      </c>
      <c r="C44406" t="s">
        <v>31310</v>
      </c>
      <c r="D44406" t="s">
        <v>47853</v>
      </c>
    </row>
    <row r="44407" spans="1:4" x14ac:dyDescent="0.25">
      <c r="A44407" s="1">
        <v>44405</v>
      </c>
      <c r="B44407" s="4">
        <v>6282306143260</v>
      </c>
      <c r="C44407" t="s">
        <v>31311</v>
      </c>
      <c r="D44407" t="s">
        <v>47853</v>
      </c>
    </row>
    <row r="44408" spans="1:4" x14ac:dyDescent="0.25">
      <c r="A44408" s="1">
        <v>44406</v>
      </c>
      <c r="B44408" s="4">
        <v>62895322069147</v>
      </c>
      <c r="C44408" t="s">
        <v>31312</v>
      </c>
      <c r="D44408" t="s">
        <v>47853</v>
      </c>
    </row>
    <row r="44409" spans="1:4" x14ac:dyDescent="0.25">
      <c r="A44409" s="1">
        <v>44407</v>
      </c>
      <c r="B44409" s="4">
        <v>6281325752556</v>
      </c>
      <c r="C44409" t="s">
        <v>31313</v>
      </c>
      <c r="D44409" t="s">
        <v>47853</v>
      </c>
    </row>
    <row r="44410" spans="1:4" x14ac:dyDescent="0.25">
      <c r="A44410" s="1">
        <v>44408</v>
      </c>
      <c r="B44410" s="4">
        <v>6285270447055</v>
      </c>
      <c r="C44410" t="s">
        <v>1252</v>
      </c>
      <c r="D44410" t="s">
        <v>47853</v>
      </c>
    </row>
    <row r="44411" spans="1:4" x14ac:dyDescent="0.25">
      <c r="A44411" s="1">
        <v>44409</v>
      </c>
      <c r="B44411" s="4">
        <v>62818634500</v>
      </c>
      <c r="C44411" t="s">
        <v>31314</v>
      </c>
      <c r="D44411" t="s">
        <v>47853</v>
      </c>
    </row>
    <row r="44412" spans="1:4" x14ac:dyDescent="0.25">
      <c r="A44412" s="1">
        <v>44410</v>
      </c>
      <c r="B44412" s="4">
        <v>628127574999</v>
      </c>
      <c r="C44412" t="s">
        <v>1505</v>
      </c>
      <c r="D44412" t="s">
        <v>47853</v>
      </c>
    </row>
    <row r="44413" spans="1:4" x14ac:dyDescent="0.25">
      <c r="A44413" s="1">
        <v>44411</v>
      </c>
      <c r="B44413" s="4">
        <v>6281212264200</v>
      </c>
      <c r="C44413" t="s">
        <v>31315</v>
      </c>
      <c r="D44413" t="s">
        <v>47853</v>
      </c>
    </row>
    <row r="44414" spans="1:4" x14ac:dyDescent="0.25">
      <c r="A44414" s="1">
        <v>44412</v>
      </c>
      <c r="B44414" s="4">
        <v>6282185986241</v>
      </c>
      <c r="C44414" t="s">
        <v>31316</v>
      </c>
      <c r="D44414" t="s">
        <v>47853</v>
      </c>
    </row>
    <row r="44415" spans="1:4" x14ac:dyDescent="0.25">
      <c r="A44415" s="1">
        <v>44413</v>
      </c>
      <c r="B44415" s="4">
        <v>6287884106222</v>
      </c>
      <c r="C44415" t="s">
        <v>193</v>
      </c>
      <c r="D44415" t="s">
        <v>47853</v>
      </c>
    </row>
    <row r="44416" spans="1:4" x14ac:dyDescent="0.25">
      <c r="A44416" s="1">
        <v>44414</v>
      </c>
      <c r="B44416" s="4">
        <v>6281807769585</v>
      </c>
      <c r="C44416" t="s">
        <v>31317</v>
      </c>
      <c r="D44416" t="s">
        <v>47853</v>
      </c>
    </row>
    <row r="44417" spans="1:4" x14ac:dyDescent="0.25">
      <c r="A44417" s="1">
        <v>44415</v>
      </c>
      <c r="B44417" s="4">
        <v>6281357688082</v>
      </c>
      <c r="C44417" t="s">
        <v>646</v>
      </c>
      <c r="D44417" t="s">
        <v>47853</v>
      </c>
    </row>
    <row r="44418" spans="1:4" x14ac:dyDescent="0.25">
      <c r="A44418" s="1">
        <v>44416</v>
      </c>
      <c r="B44418" s="4">
        <v>6285641412298</v>
      </c>
      <c r="C44418" t="s">
        <v>31318</v>
      </c>
      <c r="D44418" t="s">
        <v>47853</v>
      </c>
    </row>
    <row r="44419" spans="1:4" x14ac:dyDescent="0.25">
      <c r="A44419" s="1">
        <v>44417</v>
      </c>
      <c r="B44419" s="4">
        <v>6281295101901</v>
      </c>
      <c r="C44419" t="s">
        <v>31319</v>
      </c>
      <c r="D44419" t="s">
        <v>47853</v>
      </c>
    </row>
    <row r="44420" spans="1:4" x14ac:dyDescent="0.25">
      <c r="A44420" s="1">
        <v>44418</v>
      </c>
      <c r="B44420" s="4">
        <v>6281535211610</v>
      </c>
      <c r="C44420" t="s">
        <v>31320</v>
      </c>
      <c r="D44420" t="s">
        <v>47853</v>
      </c>
    </row>
    <row r="44421" spans="1:4" x14ac:dyDescent="0.25">
      <c r="A44421" s="1">
        <v>44419</v>
      </c>
      <c r="B44421" s="4">
        <v>6281315849058</v>
      </c>
      <c r="C44421" t="s">
        <v>31321</v>
      </c>
      <c r="D44421" t="s">
        <v>47853</v>
      </c>
    </row>
    <row r="44422" spans="1:4" x14ac:dyDescent="0.25">
      <c r="A44422" s="1">
        <v>44420</v>
      </c>
      <c r="B44422" s="4">
        <v>6283186180584</v>
      </c>
      <c r="C44422" t="s">
        <v>9717</v>
      </c>
      <c r="D44422" t="s">
        <v>47853</v>
      </c>
    </row>
    <row r="44423" spans="1:4" x14ac:dyDescent="0.25">
      <c r="A44423" s="1">
        <v>44421</v>
      </c>
      <c r="B44423" s="4">
        <v>6282280874909</v>
      </c>
      <c r="C44423" t="s">
        <v>1452</v>
      </c>
      <c r="D44423" t="s">
        <v>47853</v>
      </c>
    </row>
    <row r="44424" spans="1:4" x14ac:dyDescent="0.25">
      <c r="A44424" s="1">
        <v>44422</v>
      </c>
      <c r="B44424" s="4">
        <v>6285352510571</v>
      </c>
      <c r="C44424" t="s">
        <v>31322</v>
      </c>
      <c r="D44424" t="s">
        <v>47853</v>
      </c>
    </row>
    <row r="44425" spans="1:4" x14ac:dyDescent="0.25">
      <c r="A44425" s="1">
        <v>44423</v>
      </c>
      <c r="B44425" s="4">
        <v>6285266807591</v>
      </c>
      <c r="C44425" t="s">
        <v>31323</v>
      </c>
      <c r="D44425" t="s">
        <v>47853</v>
      </c>
    </row>
    <row r="44426" spans="1:4" x14ac:dyDescent="0.25">
      <c r="A44426" s="1">
        <v>44424</v>
      </c>
      <c r="B44426" s="4">
        <v>6282217560216</v>
      </c>
      <c r="C44426" t="s">
        <v>4843</v>
      </c>
      <c r="D44426" t="s">
        <v>47853</v>
      </c>
    </row>
    <row r="44427" spans="1:4" x14ac:dyDescent="0.25">
      <c r="A44427" s="1">
        <v>44425</v>
      </c>
      <c r="B44427" s="4">
        <v>6281261293979</v>
      </c>
      <c r="C44427" t="s">
        <v>31324</v>
      </c>
      <c r="D44427" t="s">
        <v>47853</v>
      </c>
    </row>
    <row r="44428" spans="1:4" x14ac:dyDescent="0.25">
      <c r="A44428" s="1">
        <v>44426</v>
      </c>
      <c r="B44428" s="4">
        <v>6282225170433</v>
      </c>
      <c r="C44428" t="s">
        <v>31325</v>
      </c>
      <c r="D44428" t="s">
        <v>47853</v>
      </c>
    </row>
    <row r="44429" spans="1:4" x14ac:dyDescent="0.25">
      <c r="A44429" s="1">
        <v>44427</v>
      </c>
      <c r="B44429" s="4">
        <v>6282341483362</v>
      </c>
      <c r="C44429" t="s">
        <v>31326</v>
      </c>
      <c r="D44429" t="s">
        <v>47853</v>
      </c>
    </row>
    <row r="44430" spans="1:4" x14ac:dyDescent="0.25">
      <c r="A44430" s="1">
        <v>44428</v>
      </c>
      <c r="B44430" s="4">
        <v>6281273030624</v>
      </c>
      <c r="C44430" t="s">
        <v>31327</v>
      </c>
      <c r="D44430" t="s">
        <v>47853</v>
      </c>
    </row>
    <row r="44431" spans="1:4" x14ac:dyDescent="0.25">
      <c r="A44431" s="1">
        <v>44429</v>
      </c>
      <c r="B44431" s="4">
        <v>6285736601742</v>
      </c>
      <c r="C44431" t="s">
        <v>11</v>
      </c>
      <c r="D44431" t="s">
        <v>47853</v>
      </c>
    </row>
    <row r="44432" spans="1:4" x14ac:dyDescent="0.25">
      <c r="A44432" s="1">
        <v>44430</v>
      </c>
      <c r="B44432" s="4">
        <v>6281281279996</v>
      </c>
      <c r="C44432" t="s">
        <v>31328</v>
      </c>
      <c r="D44432" t="s">
        <v>47853</v>
      </c>
    </row>
    <row r="44433" spans="1:4" x14ac:dyDescent="0.25">
      <c r="A44433" s="1">
        <v>44431</v>
      </c>
      <c r="B44433" s="4">
        <v>628125486083</v>
      </c>
      <c r="C44433" t="s">
        <v>31329</v>
      </c>
      <c r="D44433" t="s">
        <v>47853</v>
      </c>
    </row>
    <row r="44434" spans="1:4" x14ac:dyDescent="0.25">
      <c r="A44434" s="1">
        <v>44432</v>
      </c>
      <c r="B44434" s="4">
        <v>628128022962</v>
      </c>
      <c r="C44434" t="s">
        <v>31330</v>
      </c>
      <c r="D44434" t="s">
        <v>47853</v>
      </c>
    </row>
    <row r="44435" spans="1:4" x14ac:dyDescent="0.25">
      <c r="A44435" s="1">
        <v>44433</v>
      </c>
      <c r="B44435" s="4">
        <v>6285809643379</v>
      </c>
      <c r="C44435" t="s">
        <v>31331</v>
      </c>
      <c r="D44435" t="s">
        <v>47853</v>
      </c>
    </row>
    <row r="44436" spans="1:4" x14ac:dyDescent="0.25">
      <c r="A44436" s="1">
        <v>44434</v>
      </c>
      <c r="B44436" s="4">
        <v>6282377972801</v>
      </c>
      <c r="C44436" t="s">
        <v>31332</v>
      </c>
      <c r="D44436" t="s">
        <v>47853</v>
      </c>
    </row>
    <row r="44437" spans="1:4" x14ac:dyDescent="0.25">
      <c r="A44437" s="1">
        <v>44435</v>
      </c>
      <c r="B44437" s="4">
        <v>6285256520845</v>
      </c>
      <c r="C44437" t="s">
        <v>31333</v>
      </c>
      <c r="D44437" t="s">
        <v>47853</v>
      </c>
    </row>
    <row r="44438" spans="1:4" x14ac:dyDescent="0.25">
      <c r="A44438" s="1">
        <v>44436</v>
      </c>
      <c r="B44438" s="4">
        <v>6281271125566</v>
      </c>
      <c r="C44438" t="s">
        <v>31334</v>
      </c>
      <c r="D44438" t="s">
        <v>47853</v>
      </c>
    </row>
    <row r="44439" spans="1:4" x14ac:dyDescent="0.25">
      <c r="A44439" s="1">
        <v>44437</v>
      </c>
      <c r="B44439" s="4">
        <v>6282281117277</v>
      </c>
      <c r="C44439" t="s">
        <v>31335</v>
      </c>
      <c r="D44439" t="s">
        <v>47853</v>
      </c>
    </row>
    <row r="44440" spans="1:4" x14ac:dyDescent="0.25">
      <c r="A44440" s="1">
        <v>44438</v>
      </c>
      <c r="B44440" s="4">
        <v>6281340491149</v>
      </c>
      <c r="C44440" t="s">
        <v>31336</v>
      </c>
      <c r="D44440" t="s">
        <v>47853</v>
      </c>
    </row>
    <row r="44441" spans="1:4" x14ac:dyDescent="0.25">
      <c r="A44441" s="1">
        <v>44439</v>
      </c>
      <c r="B44441" s="4">
        <v>6287738149393</v>
      </c>
      <c r="C44441" t="s">
        <v>31337</v>
      </c>
      <c r="D44441" t="s">
        <v>47853</v>
      </c>
    </row>
    <row r="44442" spans="1:4" x14ac:dyDescent="0.25">
      <c r="A44442" s="1">
        <v>44440</v>
      </c>
      <c r="B44442" s="4">
        <v>6281375161612</v>
      </c>
      <c r="C44442" t="s">
        <v>31338</v>
      </c>
      <c r="D44442" t="s">
        <v>47853</v>
      </c>
    </row>
    <row r="44443" spans="1:4" x14ac:dyDescent="0.25">
      <c r="A44443" s="1">
        <v>44441</v>
      </c>
      <c r="B44443" s="4">
        <v>6288212393427</v>
      </c>
      <c r="C44443" t="s">
        <v>31339</v>
      </c>
      <c r="D44443" t="s">
        <v>47853</v>
      </c>
    </row>
    <row r="44444" spans="1:4" x14ac:dyDescent="0.25">
      <c r="A44444" s="1">
        <v>44442</v>
      </c>
      <c r="B44444" s="4">
        <v>6285348756104</v>
      </c>
      <c r="C44444" t="s">
        <v>14761</v>
      </c>
      <c r="D44444" t="s">
        <v>47853</v>
      </c>
    </row>
    <row r="44445" spans="1:4" x14ac:dyDescent="0.25">
      <c r="A44445" s="1">
        <v>44443</v>
      </c>
      <c r="B44445" s="4">
        <v>6282292433087</v>
      </c>
      <c r="C44445" t="s">
        <v>31340</v>
      </c>
      <c r="D44445" t="s">
        <v>47853</v>
      </c>
    </row>
    <row r="44446" spans="1:4" x14ac:dyDescent="0.25">
      <c r="A44446" s="1">
        <v>44444</v>
      </c>
      <c r="B44446" s="4">
        <v>6283842762566</v>
      </c>
      <c r="C44446" t="s">
        <v>23446</v>
      </c>
      <c r="D44446" t="s">
        <v>47853</v>
      </c>
    </row>
    <row r="44447" spans="1:4" x14ac:dyDescent="0.25">
      <c r="A44447" s="1">
        <v>44445</v>
      </c>
      <c r="B44447" s="4">
        <v>6281400795674</v>
      </c>
      <c r="C44447" t="s">
        <v>18381</v>
      </c>
      <c r="D44447" t="s">
        <v>47853</v>
      </c>
    </row>
    <row r="44448" spans="1:4" x14ac:dyDescent="0.25">
      <c r="A44448" s="1">
        <v>44446</v>
      </c>
      <c r="B44448" s="4">
        <v>6282372133778</v>
      </c>
      <c r="C44448" t="s">
        <v>31341</v>
      </c>
      <c r="D44448" t="s">
        <v>47853</v>
      </c>
    </row>
    <row r="44449" spans="1:4" x14ac:dyDescent="0.25">
      <c r="A44449" s="1">
        <v>44447</v>
      </c>
      <c r="B44449" s="4">
        <v>6281391384889</v>
      </c>
      <c r="C44449" t="s">
        <v>31342</v>
      </c>
      <c r="D44449" t="s">
        <v>47853</v>
      </c>
    </row>
    <row r="44450" spans="1:4" x14ac:dyDescent="0.25">
      <c r="A44450" s="1">
        <v>44448</v>
      </c>
      <c r="B44450" s="4">
        <v>6282358104718</v>
      </c>
      <c r="C44450" t="s">
        <v>31343</v>
      </c>
      <c r="D44450" t="s">
        <v>47853</v>
      </c>
    </row>
    <row r="44451" spans="1:4" x14ac:dyDescent="0.25">
      <c r="A44451" s="1">
        <v>44449</v>
      </c>
      <c r="B44451" s="4">
        <v>6285263620186</v>
      </c>
      <c r="C44451" t="s">
        <v>31344</v>
      </c>
      <c r="D44451" t="s">
        <v>47853</v>
      </c>
    </row>
    <row r="44452" spans="1:4" x14ac:dyDescent="0.25">
      <c r="A44452" s="1">
        <v>44450</v>
      </c>
      <c r="B44452" s="4">
        <v>6285311684188</v>
      </c>
      <c r="C44452" t="s">
        <v>31345</v>
      </c>
      <c r="D44452" t="s">
        <v>47853</v>
      </c>
    </row>
    <row r="44453" spans="1:4" x14ac:dyDescent="0.25">
      <c r="A44453" s="1">
        <v>44451</v>
      </c>
      <c r="B44453" s="4">
        <v>6285376702181</v>
      </c>
      <c r="C44453" t="s">
        <v>31346</v>
      </c>
      <c r="D44453" t="s">
        <v>47853</v>
      </c>
    </row>
    <row r="44454" spans="1:4" x14ac:dyDescent="0.25">
      <c r="A44454" s="1">
        <v>44452</v>
      </c>
      <c r="B44454" s="4">
        <v>6281251169787</v>
      </c>
      <c r="C44454" t="s">
        <v>11</v>
      </c>
      <c r="D44454" t="s">
        <v>47853</v>
      </c>
    </row>
    <row r="44455" spans="1:4" x14ac:dyDescent="0.25">
      <c r="A44455" s="1">
        <v>44453</v>
      </c>
      <c r="B44455" s="4">
        <v>6282140303627</v>
      </c>
      <c r="C44455" t="s">
        <v>31347</v>
      </c>
      <c r="D44455" t="s">
        <v>47853</v>
      </c>
    </row>
    <row r="44456" spans="1:4" x14ac:dyDescent="0.25">
      <c r="A44456" s="1">
        <v>44454</v>
      </c>
      <c r="B44456" s="4">
        <v>6282296665077</v>
      </c>
      <c r="C44456" t="s">
        <v>31348</v>
      </c>
      <c r="D44456" t="s">
        <v>47853</v>
      </c>
    </row>
    <row r="44457" spans="1:4" x14ac:dyDescent="0.25">
      <c r="A44457" s="1">
        <v>44455</v>
      </c>
      <c r="B44457" s="4">
        <v>6282393886188</v>
      </c>
      <c r="C44457" t="s">
        <v>31349</v>
      </c>
      <c r="D44457" t="s">
        <v>47853</v>
      </c>
    </row>
    <row r="44458" spans="1:4" x14ac:dyDescent="0.25">
      <c r="A44458" s="1">
        <v>44456</v>
      </c>
      <c r="B44458" s="4">
        <v>628124013107</v>
      </c>
      <c r="C44458" t="s">
        <v>31350</v>
      </c>
      <c r="D44458" t="s">
        <v>47853</v>
      </c>
    </row>
    <row r="44459" spans="1:4" x14ac:dyDescent="0.25">
      <c r="A44459" s="1">
        <v>44457</v>
      </c>
      <c r="B44459" s="4">
        <v>6285215643131</v>
      </c>
      <c r="C44459" t="s">
        <v>1727</v>
      </c>
      <c r="D44459" t="s">
        <v>47853</v>
      </c>
    </row>
    <row r="44460" spans="1:4" x14ac:dyDescent="0.25">
      <c r="A44460" s="1">
        <v>44458</v>
      </c>
      <c r="B44460" s="4">
        <v>6285366595931</v>
      </c>
      <c r="C44460" t="s">
        <v>31351</v>
      </c>
      <c r="D44460" t="s">
        <v>47853</v>
      </c>
    </row>
    <row r="44461" spans="1:4" x14ac:dyDescent="0.25">
      <c r="A44461" s="1">
        <v>44459</v>
      </c>
      <c r="B44461" s="4">
        <v>6285256079541</v>
      </c>
      <c r="C44461" t="s">
        <v>31352</v>
      </c>
      <c r="D44461" t="s">
        <v>47853</v>
      </c>
    </row>
    <row r="44462" spans="1:4" x14ac:dyDescent="0.25">
      <c r="A44462" s="1">
        <v>44460</v>
      </c>
      <c r="B44462" s="4">
        <v>6281244850027</v>
      </c>
      <c r="C44462" t="s">
        <v>3251</v>
      </c>
      <c r="D44462" t="s">
        <v>47853</v>
      </c>
    </row>
    <row r="44463" spans="1:4" x14ac:dyDescent="0.25">
      <c r="A44463" s="1">
        <v>44461</v>
      </c>
      <c r="B44463" s="4">
        <v>6287888969145</v>
      </c>
      <c r="C44463" t="s">
        <v>31353</v>
      </c>
      <c r="D44463" t="s">
        <v>47853</v>
      </c>
    </row>
    <row r="44464" spans="1:4" x14ac:dyDescent="0.25">
      <c r="A44464" s="1">
        <v>44462</v>
      </c>
      <c r="B44464" s="4">
        <v>6285270922210</v>
      </c>
      <c r="C44464" t="s">
        <v>31354</v>
      </c>
      <c r="D44464" t="s">
        <v>47853</v>
      </c>
    </row>
    <row r="44465" spans="1:4" x14ac:dyDescent="0.25">
      <c r="A44465" s="1">
        <v>44463</v>
      </c>
      <c r="B44465" s="4">
        <v>6281342076949</v>
      </c>
      <c r="C44465" t="s">
        <v>31355</v>
      </c>
      <c r="D44465" t="s">
        <v>47853</v>
      </c>
    </row>
    <row r="44466" spans="1:4" x14ac:dyDescent="0.25">
      <c r="A44466" s="1">
        <v>44464</v>
      </c>
      <c r="B44466" s="4">
        <v>6285242231116</v>
      </c>
      <c r="C44466" t="s">
        <v>10638</v>
      </c>
      <c r="D44466" t="s">
        <v>47853</v>
      </c>
    </row>
    <row r="44467" spans="1:4" x14ac:dyDescent="0.25">
      <c r="A44467" s="1">
        <v>44465</v>
      </c>
      <c r="B44467" s="4">
        <v>628123716363</v>
      </c>
      <c r="C44467" t="s">
        <v>31356</v>
      </c>
      <c r="D44467" t="s">
        <v>47853</v>
      </c>
    </row>
    <row r="44468" spans="1:4" x14ac:dyDescent="0.25">
      <c r="A44468" s="1">
        <v>44466</v>
      </c>
      <c r="B44468" s="4">
        <v>6281360034973</v>
      </c>
      <c r="C44468" t="s">
        <v>35</v>
      </c>
      <c r="D44468" t="s">
        <v>47853</v>
      </c>
    </row>
    <row r="44469" spans="1:4" x14ac:dyDescent="0.25">
      <c r="A44469" s="1">
        <v>44467</v>
      </c>
      <c r="B44469" s="4">
        <v>6281295484490</v>
      </c>
      <c r="C44469" t="s">
        <v>31357</v>
      </c>
      <c r="D44469" t="s">
        <v>47853</v>
      </c>
    </row>
    <row r="44470" spans="1:4" x14ac:dyDescent="0.25">
      <c r="A44470" s="1">
        <v>44468</v>
      </c>
      <c r="B44470" s="4">
        <v>6281283112775</v>
      </c>
      <c r="C44470" t="s">
        <v>31358</v>
      </c>
      <c r="D44470" t="s">
        <v>47853</v>
      </c>
    </row>
    <row r="44471" spans="1:4" x14ac:dyDescent="0.25">
      <c r="A44471" s="1">
        <v>44469</v>
      </c>
      <c r="B44471" s="4">
        <v>628127537565</v>
      </c>
      <c r="C44471" t="s">
        <v>31359</v>
      </c>
      <c r="D44471" t="s">
        <v>47853</v>
      </c>
    </row>
    <row r="44472" spans="1:4" x14ac:dyDescent="0.25">
      <c r="A44472" s="1">
        <v>44470</v>
      </c>
      <c r="B44472" s="4">
        <v>6285367284486</v>
      </c>
      <c r="C44472" t="s">
        <v>31360</v>
      </c>
      <c r="D44472" t="s">
        <v>47853</v>
      </c>
    </row>
    <row r="44473" spans="1:4" x14ac:dyDescent="0.25">
      <c r="A44473" s="1">
        <v>44471</v>
      </c>
      <c r="B44473" s="4">
        <v>62881026992659</v>
      </c>
      <c r="C44473" t="s">
        <v>22073</v>
      </c>
      <c r="D44473" t="s">
        <v>47853</v>
      </c>
    </row>
    <row r="44474" spans="1:4" x14ac:dyDescent="0.25">
      <c r="A44474" s="1">
        <v>44472</v>
      </c>
      <c r="B44474" s="4">
        <v>6281927877416</v>
      </c>
      <c r="C44474" t="s">
        <v>31361</v>
      </c>
      <c r="D44474" t="s">
        <v>47853</v>
      </c>
    </row>
    <row r="44475" spans="1:4" x14ac:dyDescent="0.25">
      <c r="A44475" s="1">
        <v>44473</v>
      </c>
      <c r="B44475" s="4">
        <v>6281242203523</v>
      </c>
      <c r="C44475" t="s">
        <v>31362</v>
      </c>
      <c r="D44475" t="s">
        <v>47853</v>
      </c>
    </row>
    <row r="44476" spans="1:4" x14ac:dyDescent="0.25">
      <c r="A44476" s="1">
        <v>44474</v>
      </c>
      <c r="B44476" s="4">
        <v>6281228068004</v>
      </c>
      <c r="C44476" t="s">
        <v>35</v>
      </c>
      <c r="D44476" t="s">
        <v>47853</v>
      </c>
    </row>
    <row r="44477" spans="1:4" x14ac:dyDescent="0.25">
      <c r="A44477" s="1">
        <v>44475</v>
      </c>
      <c r="B44477" s="4">
        <v>6287758733737</v>
      </c>
      <c r="C44477" t="s">
        <v>31363</v>
      </c>
      <c r="D44477" t="s">
        <v>47853</v>
      </c>
    </row>
    <row r="44478" spans="1:4" x14ac:dyDescent="0.25">
      <c r="A44478" s="1">
        <v>44476</v>
      </c>
      <c r="B44478" s="4">
        <v>6287760449333</v>
      </c>
      <c r="C44478" t="s">
        <v>31364</v>
      </c>
      <c r="D44478" t="s">
        <v>47853</v>
      </c>
    </row>
    <row r="44479" spans="1:4" x14ac:dyDescent="0.25">
      <c r="A44479" s="1">
        <v>44477</v>
      </c>
      <c r="B44479" s="4">
        <v>6285375478974</v>
      </c>
      <c r="C44479" t="s">
        <v>35</v>
      </c>
      <c r="D44479" t="s">
        <v>47853</v>
      </c>
    </row>
    <row r="44480" spans="1:4" x14ac:dyDescent="0.25">
      <c r="A44480" s="1">
        <v>44478</v>
      </c>
      <c r="B44480" s="4">
        <v>62882005010180</v>
      </c>
      <c r="C44480" t="s">
        <v>31365</v>
      </c>
      <c r="D44480" t="s">
        <v>47853</v>
      </c>
    </row>
    <row r="44481" spans="1:4" x14ac:dyDescent="0.25">
      <c r="A44481" s="1">
        <v>44479</v>
      </c>
      <c r="B44481" s="4">
        <v>6281574837823</v>
      </c>
      <c r="C44481" t="s">
        <v>11</v>
      </c>
      <c r="D44481" t="s">
        <v>47853</v>
      </c>
    </row>
    <row r="44482" spans="1:4" x14ac:dyDescent="0.25">
      <c r="A44482" s="1">
        <v>44480</v>
      </c>
      <c r="B44482" s="4">
        <v>6285249129607</v>
      </c>
      <c r="C44482" t="s">
        <v>31366</v>
      </c>
      <c r="D44482" t="s">
        <v>47853</v>
      </c>
    </row>
    <row r="44483" spans="1:4" x14ac:dyDescent="0.25">
      <c r="A44483" s="1">
        <v>44481</v>
      </c>
      <c r="B44483" s="4">
        <v>6285229260024</v>
      </c>
      <c r="C44483" t="s">
        <v>16377</v>
      </c>
      <c r="D44483" t="s">
        <v>47853</v>
      </c>
    </row>
    <row r="44484" spans="1:4" x14ac:dyDescent="0.25">
      <c r="A44484" s="1">
        <v>44482</v>
      </c>
      <c r="B44484" s="4">
        <v>62817395969</v>
      </c>
      <c r="C44484" t="s">
        <v>31367</v>
      </c>
      <c r="D44484" t="s">
        <v>47853</v>
      </c>
    </row>
    <row r="44485" spans="1:4" x14ac:dyDescent="0.25">
      <c r="A44485" s="1">
        <v>44483</v>
      </c>
      <c r="B44485" s="4">
        <v>6285341488009</v>
      </c>
      <c r="C44485" t="s">
        <v>11</v>
      </c>
      <c r="D44485" t="s">
        <v>47853</v>
      </c>
    </row>
    <row r="44486" spans="1:4" x14ac:dyDescent="0.25">
      <c r="A44486" s="1">
        <v>44484</v>
      </c>
      <c r="B44486" s="4">
        <v>6281391695100</v>
      </c>
      <c r="C44486" t="s">
        <v>743</v>
      </c>
      <c r="D44486" t="s">
        <v>47853</v>
      </c>
    </row>
    <row r="44487" spans="1:4" x14ac:dyDescent="0.25">
      <c r="A44487" s="1">
        <v>44485</v>
      </c>
      <c r="B44487" s="4">
        <v>6285238700144</v>
      </c>
      <c r="C44487" t="s">
        <v>31368</v>
      </c>
      <c r="D44487" t="s">
        <v>47853</v>
      </c>
    </row>
    <row r="44488" spans="1:4" x14ac:dyDescent="0.25">
      <c r="A44488" s="1">
        <v>44486</v>
      </c>
      <c r="B44488" s="4">
        <v>6281373080719</v>
      </c>
      <c r="C44488" t="s">
        <v>31369</v>
      </c>
      <c r="D44488" t="s">
        <v>47853</v>
      </c>
    </row>
    <row r="44489" spans="1:4" x14ac:dyDescent="0.25">
      <c r="A44489" s="1">
        <v>44487</v>
      </c>
      <c r="B44489" s="4">
        <v>6282289601544</v>
      </c>
      <c r="C44489" t="s">
        <v>31370</v>
      </c>
      <c r="D44489" t="s">
        <v>47853</v>
      </c>
    </row>
    <row r="44490" spans="1:4" x14ac:dyDescent="0.25">
      <c r="A44490" s="1">
        <v>44488</v>
      </c>
      <c r="B44490" s="4">
        <v>6285773399979</v>
      </c>
      <c r="C44490" t="s">
        <v>31371</v>
      </c>
      <c r="D44490" t="s">
        <v>47853</v>
      </c>
    </row>
    <row r="44491" spans="1:4" x14ac:dyDescent="0.25">
      <c r="A44491" s="1">
        <v>44489</v>
      </c>
      <c r="B44491" s="4">
        <v>6281364074481</v>
      </c>
      <c r="C44491" t="s">
        <v>31372</v>
      </c>
      <c r="D44491" t="s">
        <v>47853</v>
      </c>
    </row>
    <row r="44492" spans="1:4" x14ac:dyDescent="0.25">
      <c r="A44492" s="1">
        <v>44490</v>
      </c>
      <c r="B44492" s="4">
        <v>6281804845861</v>
      </c>
      <c r="C44492" t="s">
        <v>25666</v>
      </c>
      <c r="D44492" t="s">
        <v>47853</v>
      </c>
    </row>
    <row r="44493" spans="1:4" x14ac:dyDescent="0.25">
      <c r="A44493" s="1">
        <v>44491</v>
      </c>
      <c r="B44493" s="4">
        <v>6281953542064</v>
      </c>
      <c r="C44493" t="s">
        <v>31373</v>
      </c>
      <c r="D44493" t="s">
        <v>47853</v>
      </c>
    </row>
    <row r="44494" spans="1:4" x14ac:dyDescent="0.25">
      <c r="A44494" s="1">
        <v>44492</v>
      </c>
      <c r="B44494" s="4">
        <v>6285217184575</v>
      </c>
      <c r="C44494" t="s">
        <v>31374</v>
      </c>
      <c r="D44494" t="s">
        <v>47853</v>
      </c>
    </row>
    <row r="44495" spans="1:4" x14ac:dyDescent="0.25">
      <c r="A44495" s="1">
        <v>44493</v>
      </c>
      <c r="B44495" s="4">
        <v>6281281960567</v>
      </c>
      <c r="C44495" t="s">
        <v>31375</v>
      </c>
      <c r="D44495" t="s">
        <v>47853</v>
      </c>
    </row>
    <row r="44496" spans="1:4" x14ac:dyDescent="0.25">
      <c r="A44496" s="1">
        <v>44494</v>
      </c>
      <c r="B44496" s="4">
        <v>6285218119540</v>
      </c>
      <c r="C44496" t="s">
        <v>31376</v>
      </c>
      <c r="D44496" t="s">
        <v>47853</v>
      </c>
    </row>
    <row r="44497" spans="1:4" x14ac:dyDescent="0.25">
      <c r="A44497" s="1">
        <v>44495</v>
      </c>
      <c r="B44497" s="4">
        <v>6281382026391</v>
      </c>
      <c r="C44497" t="s">
        <v>31377</v>
      </c>
      <c r="D44497" t="s">
        <v>47853</v>
      </c>
    </row>
    <row r="44498" spans="1:4" x14ac:dyDescent="0.25">
      <c r="A44498" s="1">
        <v>44496</v>
      </c>
      <c r="B44498" s="4">
        <v>628176735714</v>
      </c>
      <c r="C44498" t="s">
        <v>31378</v>
      </c>
      <c r="D44498" t="s">
        <v>47853</v>
      </c>
    </row>
    <row r="44499" spans="1:4" x14ac:dyDescent="0.25">
      <c r="A44499" s="1">
        <v>44497</v>
      </c>
      <c r="B44499" s="4">
        <v>628156198040</v>
      </c>
      <c r="C44499" t="s">
        <v>31379</v>
      </c>
      <c r="D44499" t="s">
        <v>47853</v>
      </c>
    </row>
    <row r="44500" spans="1:4" x14ac:dyDescent="0.25">
      <c r="A44500" s="1">
        <v>44498</v>
      </c>
      <c r="B44500" s="4">
        <v>6285298307342</v>
      </c>
      <c r="C44500" t="s">
        <v>31380</v>
      </c>
      <c r="D44500" t="s">
        <v>47853</v>
      </c>
    </row>
    <row r="44501" spans="1:4" x14ac:dyDescent="0.25">
      <c r="A44501" s="1">
        <v>44499</v>
      </c>
      <c r="B44501" s="4">
        <v>6282312808016</v>
      </c>
      <c r="C44501" t="s">
        <v>31381</v>
      </c>
      <c r="D44501" t="s">
        <v>47853</v>
      </c>
    </row>
    <row r="44502" spans="1:4" x14ac:dyDescent="0.25">
      <c r="A44502" s="1">
        <v>44500</v>
      </c>
      <c r="B44502" s="4">
        <v>628121556861</v>
      </c>
      <c r="C44502" t="s">
        <v>1359</v>
      </c>
      <c r="D44502" t="s">
        <v>47853</v>
      </c>
    </row>
    <row r="44503" spans="1:4" x14ac:dyDescent="0.25">
      <c r="A44503" s="1">
        <v>44501</v>
      </c>
      <c r="B44503" s="4">
        <v>6283153361238</v>
      </c>
      <c r="C44503" t="s">
        <v>27177</v>
      </c>
      <c r="D44503" t="s">
        <v>47853</v>
      </c>
    </row>
    <row r="44504" spans="1:4" x14ac:dyDescent="0.25">
      <c r="A44504" s="1">
        <v>44502</v>
      </c>
      <c r="B44504" s="4">
        <v>6282271386846</v>
      </c>
      <c r="C44504" t="s">
        <v>31382</v>
      </c>
      <c r="D44504" t="s">
        <v>47853</v>
      </c>
    </row>
    <row r="44505" spans="1:4" x14ac:dyDescent="0.25">
      <c r="A44505" s="1">
        <v>44503</v>
      </c>
      <c r="B44505" s="4">
        <v>6285737220980</v>
      </c>
      <c r="C44505" t="s">
        <v>11828</v>
      </c>
      <c r="D44505" t="s">
        <v>47853</v>
      </c>
    </row>
    <row r="44506" spans="1:4" x14ac:dyDescent="0.25">
      <c r="A44506" s="1">
        <v>44504</v>
      </c>
      <c r="B44506" s="4">
        <v>62817200772</v>
      </c>
      <c r="C44506" t="s">
        <v>24697</v>
      </c>
      <c r="D44506" t="s">
        <v>47853</v>
      </c>
    </row>
    <row r="44507" spans="1:4" x14ac:dyDescent="0.25">
      <c r="A44507" s="1">
        <v>44505</v>
      </c>
      <c r="B44507" s="4">
        <v>6281241633113</v>
      </c>
      <c r="C44507" t="s">
        <v>21823</v>
      </c>
      <c r="D44507" t="s">
        <v>47853</v>
      </c>
    </row>
    <row r="44508" spans="1:4" x14ac:dyDescent="0.25">
      <c r="A44508" s="1">
        <v>44506</v>
      </c>
      <c r="B44508" s="4">
        <v>6281213382882</v>
      </c>
      <c r="C44508" t="s">
        <v>31383</v>
      </c>
      <c r="D44508" t="s">
        <v>47853</v>
      </c>
    </row>
    <row r="44509" spans="1:4" x14ac:dyDescent="0.25">
      <c r="A44509" s="1">
        <v>44507</v>
      </c>
      <c r="B44509" s="4">
        <v>6281283799977</v>
      </c>
      <c r="C44509" t="s">
        <v>31384</v>
      </c>
      <c r="D44509" t="s">
        <v>47853</v>
      </c>
    </row>
    <row r="44510" spans="1:4" x14ac:dyDescent="0.25">
      <c r="A44510" s="1">
        <v>44508</v>
      </c>
      <c r="B44510" s="4">
        <v>6282178195259</v>
      </c>
      <c r="C44510" t="s">
        <v>5118</v>
      </c>
      <c r="D44510" t="s">
        <v>47853</v>
      </c>
    </row>
    <row r="44511" spans="1:4" x14ac:dyDescent="0.25">
      <c r="A44511" s="1">
        <v>44509</v>
      </c>
      <c r="B44511" s="4">
        <v>6285797243161</v>
      </c>
      <c r="C44511" t="s">
        <v>1760</v>
      </c>
      <c r="D44511" t="s">
        <v>47853</v>
      </c>
    </row>
    <row r="44512" spans="1:4" x14ac:dyDescent="0.25">
      <c r="A44512" s="1">
        <v>44510</v>
      </c>
      <c r="B44512" s="4">
        <v>628127825464</v>
      </c>
      <c r="C44512" t="s">
        <v>31385</v>
      </c>
      <c r="D44512" t="s">
        <v>47853</v>
      </c>
    </row>
    <row r="44513" spans="1:4" x14ac:dyDescent="0.25">
      <c r="A44513" s="1">
        <v>44511</v>
      </c>
      <c r="B44513" s="4">
        <v>6282216643060</v>
      </c>
      <c r="C44513" t="s">
        <v>31386</v>
      </c>
      <c r="D44513" t="s">
        <v>47853</v>
      </c>
    </row>
    <row r="44514" spans="1:4" x14ac:dyDescent="0.25">
      <c r="A44514" s="1">
        <v>44512</v>
      </c>
      <c r="B44514" s="4">
        <v>62811661755</v>
      </c>
      <c r="C44514" t="s">
        <v>31387</v>
      </c>
      <c r="D44514" t="s">
        <v>47853</v>
      </c>
    </row>
    <row r="44515" spans="1:4" x14ac:dyDescent="0.25">
      <c r="A44515" s="1">
        <v>44513</v>
      </c>
      <c r="B44515" s="4">
        <v>6285330157025</v>
      </c>
      <c r="C44515" t="s">
        <v>31388</v>
      </c>
      <c r="D44515" t="s">
        <v>47853</v>
      </c>
    </row>
    <row r="44516" spans="1:4" x14ac:dyDescent="0.25">
      <c r="A44516" s="1">
        <v>44514</v>
      </c>
      <c r="B44516" s="4">
        <v>62895800443117</v>
      </c>
      <c r="C44516" t="s">
        <v>11</v>
      </c>
      <c r="D44516" t="s">
        <v>47853</v>
      </c>
    </row>
    <row r="44517" spans="1:4" x14ac:dyDescent="0.25">
      <c r="A44517" s="1">
        <v>44515</v>
      </c>
      <c r="B44517" s="4">
        <v>6281213550969</v>
      </c>
      <c r="C44517" t="s">
        <v>31389</v>
      </c>
      <c r="D44517" t="s">
        <v>47853</v>
      </c>
    </row>
    <row r="44518" spans="1:4" x14ac:dyDescent="0.25">
      <c r="A44518" s="1">
        <v>44516</v>
      </c>
      <c r="B44518" s="4">
        <v>6285360054240</v>
      </c>
      <c r="C44518" t="s">
        <v>31390</v>
      </c>
      <c r="D44518" t="s">
        <v>47853</v>
      </c>
    </row>
    <row r="44519" spans="1:4" x14ac:dyDescent="0.25">
      <c r="A44519" s="1">
        <v>44517</v>
      </c>
      <c r="B44519" s="4">
        <v>6285387585651</v>
      </c>
      <c r="C44519" t="s">
        <v>35</v>
      </c>
      <c r="D44519" t="s">
        <v>47853</v>
      </c>
    </row>
    <row r="44520" spans="1:4" x14ac:dyDescent="0.25">
      <c r="A44520" s="1">
        <v>44518</v>
      </c>
      <c r="B44520" s="4">
        <v>6281369066996</v>
      </c>
      <c r="C44520" t="s">
        <v>11</v>
      </c>
      <c r="D44520" t="s">
        <v>47853</v>
      </c>
    </row>
    <row r="44521" spans="1:4" x14ac:dyDescent="0.25">
      <c r="A44521" s="1">
        <v>44519</v>
      </c>
      <c r="B44521" s="4">
        <v>6285758853355</v>
      </c>
      <c r="C44521" t="s">
        <v>31391</v>
      </c>
      <c r="D44521" t="s">
        <v>47853</v>
      </c>
    </row>
    <row r="44522" spans="1:4" x14ac:dyDescent="0.25">
      <c r="A44522" s="1">
        <v>44520</v>
      </c>
      <c r="B44522" s="4">
        <v>6281253459089</v>
      </c>
      <c r="C44522" t="s">
        <v>31392</v>
      </c>
      <c r="D44522" t="s">
        <v>47853</v>
      </c>
    </row>
    <row r="44523" spans="1:4" x14ac:dyDescent="0.25">
      <c r="A44523" s="1">
        <v>44521</v>
      </c>
      <c r="B44523" s="4">
        <v>6282177412121</v>
      </c>
      <c r="C44523" t="s">
        <v>1300</v>
      </c>
      <c r="D44523" t="s">
        <v>47853</v>
      </c>
    </row>
    <row r="44524" spans="1:4" x14ac:dyDescent="0.25">
      <c r="A44524" s="1">
        <v>44522</v>
      </c>
      <c r="B44524" s="4">
        <v>6282179592402</v>
      </c>
      <c r="C44524" t="s">
        <v>15544</v>
      </c>
      <c r="D44524" t="s">
        <v>47853</v>
      </c>
    </row>
    <row r="44525" spans="1:4" x14ac:dyDescent="0.25">
      <c r="A44525" s="1">
        <v>44523</v>
      </c>
      <c r="B44525" s="4">
        <v>6285313117139</v>
      </c>
      <c r="C44525" t="s">
        <v>31393</v>
      </c>
      <c r="D44525" t="s">
        <v>47853</v>
      </c>
    </row>
    <row r="44526" spans="1:4" x14ac:dyDescent="0.25">
      <c r="A44526" s="1">
        <v>44524</v>
      </c>
      <c r="B44526" s="4">
        <v>628123787588</v>
      </c>
      <c r="C44526" t="s">
        <v>9884</v>
      </c>
      <c r="D44526" t="s">
        <v>47853</v>
      </c>
    </row>
    <row r="44527" spans="1:4" x14ac:dyDescent="0.25">
      <c r="A44527" s="1">
        <v>44525</v>
      </c>
      <c r="B44527" s="4">
        <v>6285387520353</v>
      </c>
      <c r="C44527" t="s">
        <v>35</v>
      </c>
      <c r="D44527" t="s">
        <v>47853</v>
      </c>
    </row>
    <row r="44528" spans="1:4" x14ac:dyDescent="0.25">
      <c r="A44528" s="1">
        <v>44526</v>
      </c>
      <c r="B44528" s="4">
        <v>6281283953964</v>
      </c>
      <c r="C44528" t="s">
        <v>31394</v>
      </c>
      <c r="D44528" t="s">
        <v>47853</v>
      </c>
    </row>
    <row r="44529" spans="1:4" x14ac:dyDescent="0.25">
      <c r="A44529" s="1">
        <v>44527</v>
      </c>
      <c r="B44529" s="4">
        <v>6281398631865</v>
      </c>
      <c r="C44529" t="s">
        <v>31395</v>
      </c>
      <c r="D44529" t="s">
        <v>47853</v>
      </c>
    </row>
    <row r="44530" spans="1:4" x14ac:dyDescent="0.25">
      <c r="A44530" s="1">
        <v>44528</v>
      </c>
      <c r="B44530" s="4">
        <v>6281290564511</v>
      </c>
      <c r="C44530" t="s">
        <v>279</v>
      </c>
      <c r="D44530" t="s">
        <v>47853</v>
      </c>
    </row>
    <row r="44531" spans="1:4" x14ac:dyDescent="0.25">
      <c r="A44531" s="1">
        <v>44529</v>
      </c>
      <c r="B44531" s="4">
        <v>6281332000834</v>
      </c>
      <c r="C44531" t="s">
        <v>31396</v>
      </c>
      <c r="D44531" t="s">
        <v>47853</v>
      </c>
    </row>
    <row r="44532" spans="1:4" x14ac:dyDescent="0.25">
      <c r="A44532" s="1">
        <v>44530</v>
      </c>
      <c r="B44532" s="4">
        <v>6281210041114</v>
      </c>
      <c r="C44532" t="s">
        <v>31397</v>
      </c>
      <c r="D44532" t="s">
        <v>47853</v>
      </c>
    </row>
    <row r="44533" spans="1:4" x14ac:dyDescent="0.25">
      <c r="A44533" s="1">
        <v>44531</v>
      </c>
      <c r="B44533" s="4">
        <v>6285269037479</v>
      </c>
      <c r="C44533" t="s">
        <v>31398</v>
      </c>
      <c r="D44533" t="s">
        <v>47853</v>
      </c>
    </row>
    <row r="44534" spans="1:4" x14ac:dyDescent="0.25">
      <c r="A44534" s="1">
        <v>44532</v>
      </c>
      <c r="B44534" s="4">
        <v>6285858122868</v>
      </c>
      <c r="C44534" t="s">
        <v>490</v>
      </c>
      <c r="D44534" t="s">
        <v>47853</v>
      </c>
    </row>
    <row r="44535" spans="1:4" x14ac:dyDescent="0.25">
      <c r="A44535" s="1">
        <v>44533</v>
      </c>
      <c r="B44535" s="4">
        <v>6285364880681</v>
      </c>
      <c r="C44535" t="s">
        <v>31399</v>
      </c>
      <c r="D44535" t="s">
        <v>47853</v>
      </c>
    </row>
    <row r="44536" spans="1:4" x14ac:dyDescent="0.25">
      <c r="A44536" s="1">
        <v>44534</v>
      </c>
      <c r="B44536" s="4">
        <v>628111732444</v>
      </c>
      <c r="C44536" t="s">
        <v>8846</v>
      </c>
      <c r="D44536" t="s">
        <v>47853</v>
      </c>
    </row>
    <row r="44537" spans="1:4" x14ac:dyDescent="0.25">
      <c r="A44537" s="1">
        <v>44535</v>
      </c>
      <c r="B44537" s="4">
        <v>6282188794910</v>
      </c>
      <c r="C44537" t="s">
        <v>31400</v>
      </c>
      <c r="D44537" t="s">
        <v>47853</v>
      </c>
    </row>
    <row r="44538" spans="1:4" x14ac:dyDescent="0.25">
      <c r="A44538" s="1">
        <v>44536</v>
      </c>
      <c r="B44538" s="4">
        <v>6281386060100</v>
      </c>
      <c r="C44538" t="s">
        <v>31401</v>
      </c>
      <c r="D44538" t="s">
        <v>47853</v>
      </c>
    </row>
    <row r="44539" spans="1:4" x14ac:dyDescent="0.25">
      <c r="A44539" s="1">
        <v>44537</v>
      </c>
      <c r="B44539" s="4">
        <v>628111201284</v>
      </c>
      <c r="C44539" t="s">
        <v>31402</v>
      </c>
      <c r="D44539" t="s">
        <v>47853</v>
      </c>
    </row>
    <row r="44540" spans="1:4" x14ac:dyDescent="0.25">
      <c r="A44540" s="1">
        <v>44538</v>
      </c>
      <c r="B44540" s="4">
        <v>6281319571461</v>
      </c>
      <c r="C44540" t="s">
        <v>31403</v>
      </c>
      <c r="D44540" t="s">
        <v>47853</v>
      </c>
    </row>
    <row r="44541" spans="1:4" x14ac:dyDescent="0.25">
      <c r="A44541" s="1">
        <v>44539</v>
      </c>
      <c r="B44541" s="4">
        <v>6281541449072</v>
      </c>
      <c r="C44541" t="s">
        <v>31404</v>
      </c>
      <c r="D44541" t="s">
        <v>47853</v>
      </c>
    </row>
    <row r="44542" spans="1:4" x14ac:dyDescent="0.25">
      <c r="A44542" s="1">
        <v>44540</v>
      </c>
      <c r="B44542" s="4">
        <v>6285325730804</v>
      </c>
      <c r="C44542" t="s">
        <v>1342</v>
      </c>
      <c r="D44542" t="s">
        <v>47853</v>
      </c>
    </row>
    <row r="44543" spans="1:4" x14ac:dyDescent="0.25">
      <c r="A44543" s="1">
        <v>44541</v>
      </c>
      <c r="B44543" s="4">
        <v>62895343236633</v>
      </c>
      <c r="C44543" t="s">
        <v>31405</v>
      </c>
      <c r="D44543" t="s">
        <v>47853</v>
      </c>
    </row>
    <row r="44544" spans="1:4" x14ac:dyDescent="0.25">
      <c r="A44544" s="1">
        <v>44542</v>
      </c>
      <c r="B44544" s="4">
        <v>6285810951195</v>
      </c>
      <c r="C44544" t="s">
        <v>23764</v>
      </c>
      <c r="D44544" t="s">
        <v>47853</v>
      </c>
    </row>
    <row r="44545" spans="1:4" x14ac:dyDescent="0.25">
      <c r="A44545" s="1">
        <v>44543</v>
      </c>
      <c r="B44545" s="4">
        <v>6281368726909</v>
      </c>
      <c r="C44545" t="s">
        <v>31406</v>
      </c>
      <c r="D44545" t="s">
        <v>47853</v>
      </c>
    </row>
    <row r="44546" spans="1:4" x14ac:dyDescent="0.25">
      <c r="A44546" s="1">
        <v>44544</v>
      </c>
      <c r="B44546" s="4">
        <v>6285250475213</v>
      </c>
      <c r="C44546" t="s">
        <v>31407</v>
      </c>
      <c r="D44546" t="s">
        <v>47853</v>
      </c>
    </row>
    <row r="44547" spans="1:4" x14ac:dyDescent="0.25">
      <c r="A44547" s="1">
        <v>44545</v>
      </c>
      <c r="B44547" s="4">
        <v>6281339539038</v>
      </c>
      <c r="C44547" t="s">
        <v>27</v>
      </c>
      <c r="D44547" t="s">
        <v>47853</v>
      </c>
    </row>
    <row r="44548" spans="1:4" x14ac:dyDescent="0.25">
      <c r="A44548" s="1">
        <v>44546</v>
      </c>
      <c r="B44548" s="4">
        <v>6285254009229</v>
      </c>
      <c r="C44548" t="s">
        <v>31408</v>
      </c>
      <c r="D44548" t="s">
        <v>47853</v>
      </c>
    </row>
    <row r="44549" spans="1:4" x14ac:dyDescent="0.25">
      <c r="A44549" s="1">
        <v>44547</v>
      </c>
      <c r="B44549" s="4">
        <v>6281217899932</v>
      </c>
      <c r="C44549" t="s">
        <v>993</v>
      </c>
      <c r="D44549" t="s">
        <v>47853</v>
      </c>
    </row>
    <row r="44550" spans="1:4" x14ac:dyDescent="0.25">
      <c r="A44550" s="1">
        <v>44548</v>
      </c>
      <c r="B44550" s="4">
        <v>6287830357574</v>
      </c>
      <c r="C44550" t="s">
        <v>6319</v>
      </c>
      <c r="D44550" t="s">
        <v>47853</v>
      </c>
    </row>
    <row r="44551" spans="1:4" x14ac:dyDescent="0.25">
      <c r="A44551" s="1">
        <v>44549</v>
      </c>
      <c r="B44551" s="4">
        <v>6285347758080</v>
      </c>
      <c r="C44551" t="s">
        <v>31409</v>
      </c>
      <c r="D44551" t="s">
        <v>47853</v>
      </c>
    </row>
    <row r="44552" spans="1:4" x14ac:dyDescent="0.25">
      <c r="A44552" s="1">
        <v>44550</v>
      </c>
      <c r="B44552" s="4">
        <v>6283151389456</v>
      </c>
      <c r="C44552" t="s">
        <v>31410</v>
      </c>
      <c r="D44552" t="s">
        <v>47853</v>
      </c>
    </row>
    <row r="44553" spans="1:4" x14ac:dyDescent="0.25">
      <c r="A44553" s="1">
        <v>44551</v>
      </c>
      <c r="B44553" s="4">
        <v>6282272042489</v>
      </c>
      <c r="C44553" t="s">
        <v>31411</v>
      </c>
      <c r="D44553" t="s">
        <v>47853</v>
      </c>
    </row>
    <row r="44554" spans="1:4" x14ac:dyDescent="0.25">
      <c r="A44554" s="1">
        <v>44552</v>
      </c>
      <c r="B44554" s="4">
        <v>6281248439089</v>
      </c>
      <c r="C44554" t="s">
        <v>31412</v>
      </c>
      <c r="D44554" t="s">
        <v>47853</v>
      </c>
    </row>
    <row r="44555" spans="1:4" x14ac:dyDescent="0.25">
      <c r="A44555" s="1">
        <v>44553</v>
      </c>
      <c r="B44555" s="4">
        <v>628122898842</v>
      </c>
      <c r="C44555" t="s">
        <v>31413</v>
      </c>
      <c r="D44555" t="s">
        <v>47853</v>
      </c>
    </row>
    <row r="44556" spans="1:4" x14ac:dyDescent="0.25">
      <c r="A44556" s="1">
        <v>44554</v>
      </c>
      <c r="B44556" s="4">
        <v>6281225795630</v>
      </c>
      <c r="C44556" t="s">
        <v>11013</v>
      </c>
      <c r="D44556" t="s">
        <v>47853</v>
      </c>
    </row>
    <row r="44557" spans="1:4" x14ac:dyDescent="0.25">
      <c r="A44557" s="1">
        <v>44555</v>
      </c>
      <c r="B44557" s="4">
        <v>6285345893214</v>
      </c>
      <c r="C44557" t="s">
        <v>31414</v>
      </c>
      <c r="D44557" t="s">
        <v>47853</v>
      </c>
    </row>
    <row r="44558" spans="1:4" x14ac:dyDescent="0.25">
      <c r="A44558" s="1">
        <v>44556</v>
      </c>
      <c r="B44558" s="4">
        <v>6285753460209</v>
      </c>
      <c r="C44558" t="s">
        <v>752</v>
      </c>
      <c r="D44558" t="s">
        <v>47853</v>
      </c>
    </row>
    <row r="44559" spans="1:4" x14ac:dyDescent="0.25">
      <c r="A44559" s="1">
        <v>44557</v>
      </c>
      <c r="B44559" s="4">
        <v>6281221464509</v>
      </c>
      <c r="C44559" t="s">
        <v>647</v>
      </c>
      <c r="D44559" t="s">
        <v>47853</v>
      </c>
    </row>
    <row r="44560" spans="1:4" x14ac:dyDescent="0.25">
      <c r="A44560" s="1">
        <v>44558</v>
      </c>
      <c r="B44560" s="4">
        <v>62881904874770</v>
      </c>
      <c r="C44560" t="s">
        <v>31415</v>
      </c>
      <c r="D44560" t="s">
        <v>47853</v>
      </c>
    </row>
    <row r="44561" spans="1:4" x14ac:dyDescent="0.25">
      <c r="A44561" s="1">
        <v>44559</v>
      </c>
      <c r="B44561" s="4">
        <v>6281245119336</v>
      </c>
      <c r="C44561" t="s">
        <v>35</v>
      </c>
      <c r="D44561" t="s">
        <v>47853</v>
      </c>
    </row>
    <row r="44562" spans="1:4" x14ac:dyDescent="0.25">
      <c r="A44562" s="1">
        <v>44560</v>
      </c>
      <c r="B44562" s="4">
        <v>6281385561691</v>
      </c>
      <c r="C44562" t="s">
        <v>11896</v>
      </c>
      <c r="D44562" t="s">
        <v>47853</v>
      </c>
    </row>
    <row r="44563" spans="1:4" x14ac:dyDescent="0.25">
      <c r="A44563" s="1">
        <v>44561</v>
      </c>
      <c r="B44563" s="4">
        <v>6285245409920</v>
      </c>
      <c r="C44563" t="s">
        <v>31416</v>
      </c>
      <c r="D44563" t="s">
        <v>47853</v>
      </c>
    </row>
    <row r="44564" spans="1:4" x14ac:dyDescent="0.25">
      <c r="A44564" s="1">
        <v>44562</v>
      </c>
      <c r="B44564" s="4">
        <v>6281321851195</v>
      </c>
      <c r="C44564" t="s">
        <v>11</v>
      </c>
      <c r="D44564" t="s">
        <v>47853</v>
      </c>
    </row>
    <row r="44565" spans="1:4" x14ac:dyDescent="0.25">
      <c r="A44565" s="1">
        <v>44563</v>
      </c>
      <c r="B44565" s="4">
        <v>6282399989933</v>
      </c>
      <c r="C44565" t="s">
        <v>15287</v>
      </c>
      <c r="D44565" t="s">
        <v>47853</v>
      </c>
    </row>
    <row r="44566" spans="1:4" x14ac:dyDescent="0.25">
      <c r="A44566" s="1">
        <v>44564</v>
      </c>
      <c r="B44566" s="4">
        <v>6285368680258</v>
      </c>
      <c r="C44566" t="s">
        <v>5970</v>
      </c>
      <c r="D44566" t="s">
        <v>47853</v>
      </c>
    </row>
    <row r="44567" spans="1:4" x14ac:dyDescent="0.25">
      <c r="A44567" s="1">
        <v>44565</v>
      </c>
      <c r="B44567" s="4">
        <v>628156656663</v>
      </c>
      <c r="C44567" t="s">
        <v>11</v>
      </c>
      <c r="D44567" t="s">
        <v>47853</v>
      </c>
    </row>
    <row r="44568" spans="1:4" x14ac:dyDescent="0.25">
      <c r="A44568" s="1">
        <v>44566</v>
      </c>
      <c r="B44568" s="4">
        <v>6282247062027</v>
      </c>
      <c r="C44568" t="s">
        <v>31417</v>
      </c>
      <c r="D44568" t="s">
        <v>47853</v>
      </c>
    </row>
    <row r="44569" spans="1:4" x14ac:dyDescent="0.25">
      <c r="A44569" s="1">
        <v>44567</v>
      </c>
      <c r="B44569" s="4">
        <v>6285737273199</v>
      </c>
      <c r="C44569" t="s">
        <v>11</v>
      </c>
      <c r="D44569" t="s">
        <v>47853</v>
      </c>
    </row>
    <row r="44570" spans="1:4" x14ac:dyDescent="0.25">
      <c r="A44570" s="1">
        <v>44568</v>
      </c>
      <c r="B44570" s="4">
        <v>6281381336504</v>
      </c>
      <c r="C44570" t="s">
        <v>31418</v>
      </c>
      <c r="D44570" t="s">
        <v>47853</v>
      </c>
    </row>
    <row r="44571" spans="1:4" x14ac:dyDescent="0.25">
      <c r="A44571" s="1">
        <v>44569</v>
      </c>
      <c r="B44571" s="4">
        <v>6281999861152</v>
      </c>
      <c r="C44571" t="s">
        <v>11</v>
      </c>
      <c r="D44571" t="s">
        <v>47853</v>
      </c>
    </row>
    <row r="44572" spans="1:4" x14ac:dyDescent="0.25">
      <c r="A44572" s="1">
        <v>44570</v>
      </c>
      <c r="B44572" s="4">
        <v>6282268380511</v>
      </c>
      <c r="C44572" t="s">
        <v>31419</v>
      </c>
      <c r="D44572" t="s">
        <v>47853</v>
      </c>
    </row>
    <row r="44573" spans="1:4" x14ac:dyDescent="0.25">
      <c r="A44573" s="1">
        <v>44571</v>
      </c>
      <c r="B44573" s="4">
        <v>628121074291</v>
      </c>
      <c r="C44573" t="s">
        <v>11</v>
      </c>
      <c r="D44573" t="s">
        <v>47853</v>
      </c>
    </row>
    <row r="44574" spans="1:4" x14ac:dyDescent="0.25">
      <c r="A44574" s="1">
        <v>44572</v>
      </c>
      <c r="B44574" s="4">
        <v>6289531580668</v>
      </c>
      <c r="C44574" t="s">
        <v>31420</v>
      </c>
      <c r="D44574" t="s">
        <v>47853</v>
      </c>
    </row>
    <row r="44575" spans="1:4" x14ac:dyDescent="0.25">
      <c r="A44575" s="1">
        <v>44573</v>
      </c>
      <c r="B44575" s="4">
        <v>628125008829</v>
      </c>
      <c r="C44575" t="s">
        <v>31421</v>
      </c>
      <c r="D44575" t="s">
        <v>47853</v>
      </c>
    </row>
    <row r="44576" spans="1:4" x14ac:dyDescent="0.25">
      <c r="A44576" s="1">
        <v>44574</v>
      </c>
      <c r="B44576" s="4">
        <v>6285747807051</v>
      </c>
      <c r="C44576" t="s">
        <v>31422</v>
      </c>
      <c r="D44576" t="s">
        <v>47853</v>
      </c>
    </row>
    <row r="44577" spans="1:4" x14ac:dyDescent="0.25">
      <c r="A44577" s="1">
        <v>44575</v>
      </c>
      <c r="B44577" s="4">
        <v>6282193264948</v>
      </c>
      <c r="C44577" t="s">
        <v>31423</v>
      </c>
      <c r="D44577" t="s">
        <v>47853</v>
      </c>
    </row>
    <row r="44578" spans="1:4" x14ac:dyDescent="0.25">
      <c r="A44578" s="1">
        <v>44576</v>
      </c>
      <c r="B44578" s="4">
        <v>6281347267586</v>
      </c>
      <c r="C44578" t="s">
        <v>31424</v>
      </c>
      <c r="D44578" t="s">
        <v>47853</v>
      </c>
    </row>
    <row r="44579" spans="1:4" x14ac:dyDescent="0.25">
      <c r="A44579" s="1">
        <v>44577</v>
      </c>
      <c r="B44579" s="4">
        <v>6281553989995</v>
      </c>
      <c r="C44579" t="s">
        <v>31425</v>
      </c>
      <c r="D44579" t="s">
        <v>47853</v>
      </c>
    </row>
    <row r="44580" spans="1:4" x14ac:dyDescent="0.25">
      <c r="A44580" s="1">
        <v>44578</v>
      </c>
      <c r="B44580" s="4">
        <v>6285752659850</v>
      </c>
      <c r="C44580" t="s">
        <v>31426</v>
      </c>
      <c r="D44580" t="s">
        <v>47853</v>
      </c>
    </row>
    <row r="44581" spans="1:4" x14ac:dyDescent="0.25">
      <c r="A44581" s="1">
        <v>44579</v>
      </c>
      <c r="B44581" s="4">
        <v>6285727397377</v>
      </c>
      <c r="C44581" t="s">
        <v>31427</v>
      </c>
      <c r="D44581" t="s">
        <v>47853</v>
      </c>
    </row>
    <row r="44582" spans="1:4" x14ac:dyDescent="0.25">
      <c r="A44582" s="1">
        <v>44580</v>
      </c>
      <c r="B44582" s="4">
        <v>6282297261728</v>
      </c>
      <c r="C44582" t="s">
        <v>31428</v>
      </c>
      <c r="D44582" t="s">
        <v>47853</v>
      </c>
    </row>
    <row r="44583" spans="1:4" x14ac:dyDescent="0.25">
      <c r="A44583" s="1">
        <v>44581</v>
      </c>
      <c r="B44583" s="4">
        <v>6281299544494</v>
      </c>
      <c r="C44583" t="s">
        <v>31429</v>
      </c>
      <c r="D44583" t="s">
        <v>47853</v>
      </c>
    </row>
    <row r="44584" spans="1:4" x14ac:dyDescent="0.25">
      <c r="A44584" s="1">
        <v>44582</v>
      </c>
      <c r="B44584" s="4">
        <v>6281397872941</v>
      </c>
      <c r="C44584" t="s">
        <v>11</v>
      </c>
      <c r="D44584" t="s">
        <v>47853</v>
      </c>
    </row>
    <row r="44585" spans="1:4" x14ac:dyDescent="0.25">
      <c r="A44585" s="1">
        <v>44583</v>
      </c>
      <c r="B44585" s="4">
        <v>6281912534418</v>
      </c>
      <c r="C44585" t="s">
        <v>31430</v>
      </c>
      <c r="D44585" t="s">
        <v>47853</v>
      </c>
    </row>
    <row r="44586" spans="1:4" x14ac:dyDescent="0.25">
      <c r="A44586" s="1">
        <v>44584</v>
      </c>
      <c r="B44586" s="4">
        <v>6281347786027</v>
      </c>
      <c r="C44586" t="s">
        <v>31431</v>
      </c>
      <c r="D44586" t="s">
        <v>47853</v>
      </c>
    </row>
    <row r="44587" spans="1:4" x14ac:dyDescent="0.25">
      <c r="A44587" s="1">
        <v>44585</v>
      </c>
      <c r="B44587" s="4">
        <v>6281211338100</v>
      </c>
      <c r="C44587" t="s">
        <v>31432</v>
      </c>
      <c r="D44587" t="s">
        <v>47853</v>
      </c>
    </row>
    <row r="44588" spans="1:4" x14ac:dyDescent="0.25">
      <c r="A44588" s="1">
        <v>44586</v>
      </c>
      <c r="B44588" s="4">
        <v>6285783001390</v>
      </c>
      <c r="C44588" t="s">
        <v>27</v>
      </c>
      <c r="D44588" t="s">
        <v>47853</v>
      </c>
    </row>
    <row r="44589" spans="1:4" x14ac:dyDescent="0.25">
      <c r="A44589" s="1">
        <v>44587</v>
      </c>
      <c r="B44589" s="4">
        <v>628128728475</v>
      </c>
      <c r="C44589" t="s">
        <v>11</v>
      </c>
      <c r="D44589" t="s">
        <v>47853</v>
      </c>
    </row>
    <row r="44590" spans="1:4" x14ac:dyDescent="0.25">
      <c r="A44590" s="1">
        <v>44588</v>
      </c>
      <c r="B44590" s="4">
        <v>6281287915277</v>
      </c>
      <c r="C44590" t="s">
        <v>17658</v>
      </c>
      <c r="D44590" t="s">
        <v>47853</v>
      </c>
    </row>
    <row r="44591" spans="1:4" x14ac:dyDescent="0.25">
      <c r="A44591" s="1">
        <v>44589</v>
      </c>
      <c r="B44591" s="4">
        <v>6283893750762</v>
      </c>
      <c r="C44591" t="s">
        <v>31433</v>
      </c>
      <c r="D44591" t="s">
        <v>47853</v>
      </c>
    </row>
    <row r="44592" spans="1:4" x14ac:dyDescent="0.25">
      <c r="A44592" s="1">
        <v>44590</v>
      </c>
      <c r="B44592" s="4">
        <v>6281356093011</v>
      </c>
      <c r="C44592" t="s">
        <v>5256</v>
      </c>
      <c r="D44592" t="s">
        <v>47853</v>
      </c>
    </row>
    <row r="44593" spans="1:4" x14ac:dyDescent="0.25">
      <c r="A44593" s="1">
        <v>44591</v>
      </c>
      <c r="B44593" s="4">
        <v>628816192039</v>
      </c>
      <c r="C44593" t="s">
        <v>2346</v>
      </c>
      <c r="D44593" t="s">
        <v>47853</v>
      </c>
    </row>
    <row r="44594" spans="1:4" x14ac:dyDescent="0.25">
      <c r="A44594" s="1">
        <v>44592</v>
      </c>
      <c r="B44594" s="4">
        <v>6281334495368</v>
      </c>
      <c r="C44594" t="s">
        <v>11731</v>
      </c>
      <c r="D44594" t="s">
        <v>47853</v>
      </c>
    </row>
    <row r="44595" spans="1:4" x14ac:dyDescent="0.25">
      <c r="A44595" s="1">
        <v>44593</v>
      </c>
      <c r="B44595" s="4">
        <v>6282372656050</v>
      </c>
      <c r="C44595" t="s">
        <v>31434</v>
      </c>
      <c r="D44595" t="s">
        <v>47853</v>
      </c>
    </row>
    <row r="44596" spans="1:4" x14ac:dyDescent="0.25">
      <c r="A44596" s="1">
        <v>44594</v>
      </c>
      <c r="B44596" s="4">
        <v>6282140560600</v>
      </c>
      <c r="C44596" t="s">
        <v>31435</v>
      </c>
      <c r="D44596" t="s">
        <v>47853</v>
      </c>
    </row>
    <row r="44597" spans="1:4" x14ac:dyDescent="0.25">
      <c r="A44597" s="1">
        <v>44595</v>
      </c>
      <c r="B44597" s="4">
        <v>6285640192043</v>
      </c>
      <c r="C44597" t="s">
        <v>31436</v>
      </c>
      <c r="D44597" t="s">
        <v>47853</v>
      </c>
    </row>
    <row r="44598" spans="1:4" x14ac:dyDescent="0.25">
      <c r="A44598" s="1">
        <v>44596</v>
      </c>
      <c r="B44598" s="4">
        <v>6281319804374</v>
      </c>
      <c r="C44598" t="s">
        <v>31437</v>
      </c>
      <c r="D44598" t="s">
        <v>47853</v>
      </c>
    </row>
    <row r="44599" spans="1:4" x14ac:dyDescent="0.25">
      <c r="A44599" s="1">
        <v>44597</v>
      </c>
      <c r="B44599" s="4">
        <v>6281266127708</v>
      </c>
      <c r="C44599" t="s">
        <v>7181</v>
      </c>
      <c r="D44599" t="s">
        <v>47853</v>
      </c>
    </row>
    <row r="44600" spans="1:4" x14ac:dyDescent="0.25">
      <c r="A44600" s="1">
        <v>44598</v>
      </c>
      <c r="B44600" s="4">
        <v>6282210753331</v>
      </c>
      <c r="C44600" t="s">
        <v>31438</v>
      </c>
      <c r="D44600" t="s">
        <v>47853</v>
      </c>
    </row>
    <row r="44601" spans="1:4" x14ac:dyDescent="0.25">
      <c r="A44601" s="1">
        <v>44599</v>
      </c>
      <c r="B44601" s="4">
        <v>6282376672158</v>
      </c>
      <c r="C44601" t="s">
        <v>31439</v>
      </c>
      <c r="D44601" t="s">
        <v>47853</v>
      </c>
    </row>
    <row r="44602" spans="1:4" x14ac:dyDescent="0.25">
      <c r="A44602" s="1">
        <v>44600</v>
      </c>
      <c r="B44602" s="4">
        <v>6285691240998</v>
      </c>
      <c r="C44602" t="s">
        <v>31440</v>
      </c>
      <c r="D44602" t="s">
        <v>47853</v>
      </c>
    </row>
    <row r="44603" spans="1:4" x14ac:dyDescent="0.25">
      <c r="A44603" s="1">
        <v>44601</v>
      </c>
      <c r="B44603" s="4">
        <v>628115567114</v>
      </c>
      <c r="C44603" t="s">
        <v>2726</v>
      </c>
      <c r="D44603" t="s">
        <v>47853</v>
      </c>
    </row>
    <row r="44604" spans="1:4" x14ac:dyDescent="0.25">
      <c r="A44604" s="1">
        <v>44602</v>
      </c>
      <c r="B44604" s="4">
        <v>6281290769972</v>
      </c>
      <c r="C44604" t="s">
        <v>31441</v>
      </c>
      <c r="D44604" t="s">
        <v>47853</v>
      </c>
    </row>
    <row r="44605" spans="1:4" x14ac:dyDescent="0.25">
      <c r="A44605" s="1">
        <v>44603</v>
      </c>
      <c r="B44605" s="4">
        <v>6285245937271</v>
      </c>
      <c r="C44605" t="s">
        <v>31442</v>
      </c>
      <c r="D44605" t="s">
        <v>47853</v>
      </c>
    </row>
    <row r="44606" spans="1:4" x14ac:dyDescent="0.25">
      <c r="A44606" s="1">
        <v>44604</v>
      </c>
      <c r="B44606" s="4">
        <v>6282151605421</v>
      </c>
      <c r="C44606" t="s">
        <v>31443</v>
      </c>
      <c r="D44606" t="s">
        <v>47853</v>
      </c>
    </row>
    <row r="44607" spans="1:4" x14ac:dyDescent="0.25">
      <c r="A44607" s="1">
        <v>44605</v>
      </c>
      <c r="B44607" s="4">
        <v>6285321129981</v>
      </c>
      <c r="C44607" t="s">
        <v>31444</v>
      </c>
      <c r="D44607" t="s">
        <v>47853</v>
      </c>
    </row>
    <row r="44608" spans="1:4" x14ac:dyDescent="0.25">
      <c r="A44608" s="1">
        <v>44606</v>
      </c>
      <c r="B44608" s="4">
        <v>6285242516015</v>
      </c>
      <c r="C44608" t="s">
        <v>31445</v>
      </c>
      <c r="D44608" t="s">
        <v>47853</v>
      </c>
    </row>
    <row r="44609" spans="1:4" x14ac:dyDescent="0.25">
      <c r="A44609" s="1">
        <v>44607</v>
      </c>
      <c r="B44609" s="4">
        <v>6285705551491</v>
      </c>
      <c r="C44609" t="s">
        <v>976</v>
      </c>
      <c r="D44609" t="s">
        <v>47853</v>
      </c>
    </row>
    <row r="44610" spans="1:4" x14ac:dyDescent="0.25">
      <c r="A44610" s="1">
        <v>44608</v>
      </c>
      <c r="B44610" s="4">
        <v>6281250624651</v>
      </c>
      <c r="C44610" t="s">
        <v>31446</v>
      </c>
      <c r="D44610" t="s">
        <v>47853</v>
      </c>
    </row>
    <row r="44611" spans="1:4" x14ac:dyDescent="0.25">
      <c r="A44611" s="1">
        <v>44609</v>
      </c>
      <c r="B44611" s="4">
        <v>628568641121</v>
      </c>
      <c r="C44611" t="s">
        <v>35</v>
      </c>
      <c r="D44611" t="s">
        <v>47853</v>
      </c>
    </row>
    <row r="44612" spans="1:4" x14ac:dyDescent="0.25">
      <c r="A44612" s="1">
        <v>44610</v>
      </c>
      <c r="B44612" s="4">
        <v>6281353657530</v>
      </c>
      <c r="C44612" t="s">
        <v>31447</v>
      </c>
      <c r="D44612" t="s">
        <v>47853</v>
      </c>
    </row>
    <row r="44613" spans="1:4" x14ac:dyDescent="0.25">
      <c r="A44613" s="1">
        <v>44611</v>
      </c>
      <c r="B44613" s="4">
        <v>6282114430244</v>
      </c>
      <c r="C44613" t="s">
        <v>3126</v>
      </c>
      <c r="D44613" t="s">
        <v>47853</v>
      </c>
    </row>
    <row r="44614" spans="1:4" x14ac:dyDescent="0.25">
      <c r="A44614" s="1">
        <v>44612</v>
      </c>
      <c r="B44614" s="4">
        <v>628126432079</v>
      </c>
      <c r="C44614" t="s">
        <v>31448</v>
      </c>
      <c r="D44614" t="s">
        <v>47853</v>
      </c>
    </row>
    <row r="44615" spans="1:4" x14ac:dyDescent="0.25">
      <c r="A44615" s="1">
        <v>44613</v>
      </c>
      <c r="B44615" s="4">
        <v>6281321349000</v>
      </c>
      <c r="C44615" t="s">
        <v>31449</v>
      </c>
      <c r="D44615" t="s">
        <v>47853</v>
      </c>
    </row>
    <row r="44616" spans="1:4" x14ac:dyDescent="0.25">
      <c r="A44616" s="1">
        <v>44614</v>
      </c>
      <c r="B44616" s="4">
        <v>62811211331</v>
      </c>
      <c r="C44616" t="s">
        <v>11</v>
      </c>
      <c r="D44616" t="s">
        <v>47853</v>
      </c>
    </row>
    <row r="44617" spans="1:4" x14ac:dyDescent="0.25">
      <c r="A44617" s="1">
        <v>44615</v>
      </c>
      <c r="B44617" s="4">
        <v>6282110840588</v>
      </c>
      <c r="C44617" t="s">
        <v>31450</v>
      </c>
      <c r="D44617" t="s">
        <v>47853</v>
      </c>
    </row>
    <row r="44618" spans="1:4" x14ac:dyDescent="0.25">
      <c r="A44618" s="1">
        <v>44616</v>
      </c>
      <c r="B44618" s="4">
        <v>6282242497435</v>
      </c>
      <c r="C44618" t="s">
        <v>11</v>
      </c>
      <c r="D44618" t="s">
        <v>47853</v>
      </c>
    </row>
    <row r="44619" spans="1:4" x14ac:dyDescent="0.25">
      <c r="A44619" s="1">
        <v>44617</v>
      </c>
      <c r="B44619" s="4">
        <v>6281240471799</v>
      </c>
      <c r="C44619" t="s">
        <v>31451</v>
      </c>
      <c r="D44619" t="s">
        <v>47853</v>
      </c>
    </row>
    <row r="44620" spans="1:4" x14ac:dyDescent="0.25">
      <c r="A44620" s="1">
        <v>44618</v>
      </c>
      <c r="B44620" s="4">
        <v>628161313386</v>
      </c>
      <c r="C44620" t="s">
        <v>27224</v>
      </c>
      <c r="D44620" t="s">
        <v>47853</v>
      </c>
    </row>
    <row r="44621" spans="1:4" x14ac:dyDescent="0.25">
      <c r="A44621" s="1">
        <v>44619</v>
      </c>
      <c r="B44621" s="4">
        <v>628117610707</v>
      </c>
      <c r="C44621" t="s">
        <v>31452</v>
      </c>
      <c r="D44621" t="s">
        <v>47853</v>
      </c>
    </row>
    <row r="44622" spans="1:4" x14ac:dyDescent="0.25">
      <c r="A44622" s="1">
        <v>44620</v>
      </c>
      <c r="B44622" s="4">
        <v>6282143187199</v>
      </c>
      <c r="C44622" t="s">
        <v>31453</v>
      </c>
      <c r="D44622" t="s">
        <v>47853</v>
      </c>
    </row>
    <row r="44623" spans="1:4" x14ac:dyDescent="0.25">
      <c r="A44623" s="1">
        <v>44621</v>
      </c>
      <c r="B44623" s="4">
        <v>6289669980763</v>
      </c>
      <c r="C44623" t="s">
        <v>31454</v>
      </c>
      <c r="D44623" t="s">
        <v>47853</v>
      </c>
    </row>
    <row r="44624" spans="1:4" x14ac:dyDescent="0.25">
      <c r="A44624" s="1">
        <v>44622</v>
      </c>
      <c r="B44624" s="4">
        <v>628157708835</v>
      </c>
      <c r="C44624" t="s">
        <v>31455</v>
      </c>
      <c r="D44624" t="s">
        <v>47853</v>
      </c>
    </row>
    <row r="44625" spans="1:4" x14ac:dyDescent="0.25">
      <c r="A44625" s="1">
        <v>44623</v>
      </c>
      <c r="B44625" s="4">
        <v>6285102303179</v>
      </c>
      <c r="C44625" t="s">
        <v>31456</v>
      </c>
      <c r="D44625" t="s">
        <v>47853</v>
      </c>
    </row>
    <row r="44626" spans="1:4" x14ac:dyDescent="0.25">
      <c r="A44626" s="1">
        <v>44624</v>
      </c>
      <c r="B44626" s="4">
        <v>6282277762664</v>
      </c>
      <c r="C44626" t="s">
        <v>5503</v>
      </c>
      <c r="D44626" t="s">
        <v>47853</v>
      </c>
    </row>
    <row r="44627" spans="1:4" x14ac:dyDescent="0.25">
      <c r="A44627" s="1">
        <v>44625</v>
      </c>
      <c r="B44627" s="4">
        <v>6285706418231</v>
      </c>
      <c r="C44627" t="s">
        <v>31457</v>
      </c>
      <c r="D44627" t="s">
        <v>47853</v>
      </c>
    </row>
    <row r="44628" spans="1:4" x14ac:dyDescent="0.25">
      <c r="A44628" s="1">
        <v>44626</v>
      </c>
      <c r="B44628" s="4">
        <v>6282278855839</v>
      </c>
      <c r="C44628" t="s">
        <v>35</v>
      </c>
      <c r="D44628" t="s">
        <v>47853</v>
      </c>
    </row>
    <row r="44629" spans="1:4" x14ac:dyDescent="0.25">
      <c r="A44629" s="1">
        <v>44627</v>
      </c>
      <c r="B44629" s="4">
        <v>6281230924524</v>
      </c>
      <c r="C44629" t="s">
        <v>31458</v>
      </c>
      <c r="D44629" t="s">
        <v>47853</v>
      </c>
    </row>
    <row r="44630" spans="1:4" x14ac:dyDescent="0.25">
      <c r="A44630" s="1">
        <v>44628</v>
      </c>
      <c r="B44630" s="4">
        <v>6285267195627</v>
      </c>
      <c r="C44630" t="s">
        <v>31459</v>
      </c>
      <c r="D44630" t="s">
        <v>47853</v>
      </c>
    </row>
    <row r="44631" spans="1:4" x14ac:dyDescent="0.25">
      <c r="A44631" s="1">
        <v>44629</v>
      </c>
      <c r="B44631" s="4">
        <v>6282111887749</v>
      </c>
      <c r="C44631" t="s">
        <v>31460</v>
      </c>
      <c r="D44631" t="s">
        <v>47853</v>
      </c>
    </row>
    <row r="44632" spans="1:4" x14ac:dyDescent="0.25">
      <c r="A44632" s="1">
        <v>44630</v>
      </c>
      <c r="B44632" s="4">
        <v>6281933122335</v>
      </c>
      <c r="C44632" t="s">
        <v>4286</v>
      </c>
      <c r="D44632" t="s">
        <v>47853</v>
      </c>
    </row>
    <row r="44633" spans="1:4" x14ac:dyDescent="0.25">
      <c r="A44633" s="1">
        <v>44631</v>
      </c>
      <c r="B44633" s="4">
        <v>6285233580304</v>
      </c>
      <c r="C44633" t="s">
        <v>31461</v>
      </c>
      <c r="D44633" t="s">
        <v>47853</v>
      </c>
    </row>
    <row r="44634" spans="1:4" x14ac:dyDescent="0.25">
      <c r="A44634" s="1">
        <v>44632</v>
      </c>
      <c r="B44634" s="4">
        <v>6287865481500</v>
      </c>
      <c r="C44634" t="s">
        <v>31462</v>
      </c>
      <c r="D44634" t="s">
        <v>47853</v>
      </c>
    </row>
    <row r="44635" spans="1:4" x14ac:dyDescent="0.25">
      <c r="A44635" s="1">
        <v>44633</v>
      </c>
      <c r="B44635" s="4">
        <v>6285668744125</v>
      </c>
      <c r="C44635" t="s">
        <v>193</v>
      </c>
      <c r="D44635" t="s">
        <v>47853</v>
      </c>
    </row>
    <row r="44636" spans="1:4" x14ac:dyDescent="0.25">
      <c r="A44636" s="1">
        <v>44634</v>
      </c>
      <c r="B44636" s="4">
        <v>6281315141125</v>
      </c>
      <c r="C44636" t="s">
        <v>167</v>
      </c>
      <c r="D44636" t="s">
        <v>47853</v>
      </c>
    </row>
    <row r="44637" spans="1:4" x14ac:dyDescent="0.25">
      <c r="A44637" s="1">
        <v>44635</v>
      </c>
      <c r="B44637" s="4">
        <v>6281268448591</v>
      </c>
      <c r="C44637" t="s">
        <v>31463</v>
      </c>
      <c r="D44637" t="s">
        <v>47853</v>
      </c>
    </row>
    <row r="44638" spans="1:4" x14ac:dyDescent="0.25">
      <c r="A44638" s="1">
        <v>44636</v>
      </c>
      <c r="B44638" s="4">
        <v>6282395146756</v>
      </c>
      <c r="C44638" t="s">
        <v>31464</v>
      </c>
      <c r="D44638" t="s">
        <v>47853</v>
      </c>
    </row>
    <row r="44639" spans="1:4" x14ac:dyDescent="0.25">
      <c r="A44639" s="1">
        <v>44637</v>
      </c>
      <c r="B44639" s="4">
        <v>6285271786717</v>
      </c>
      <c r="C44639" t="s">
        <v>4391</v>
      </c>
      <c r="D44639" t="s">
        <v>47853</v>
      </c>
    </row>
    <row r="44640" spans="1:4" x14ac:dyDescent="0.25">
      <c r="A44640" s="1">
        <v>44638</v>
      </c>
      <c r="B44640" s="4">
        <v>6282276428551</v>
      </c>
      <c r="C44640" t="s">
        <v>27</v>
      </c>
      <c r="D44640" t="s">
        <v>47853</v>
      </c>
    </row>
    <row r="44641" spans="1:4" x14ac:dyDescent="0.25">
      <c r="A44641" s="1">
        <v>44639</v>
      </c>
      <c r="B44641" s="4">
        <v>6285750700010</v>
      </c>
      <c r="C44641" t="s">
        <v>31465</v>
      </c>
      <c r="D44641" t="s">
        <v>47853</v>
      </c>
    </row>
    <row r="44642" spans="1:4" x14ac:dyDescent="0.25">
      <c r="A44642" s="1">
        <v>44640</v>
      </c>
      <c r="B44642" s="4">
        <v>6281294489317</v>
      </c>
      <c r="C44642" t="s">
        <v>31466</v>
      </c>
      <c r="D44642" t="s">
        <v>47853</v>
      </c>
    </row>
    <row r="44643" spans="1:4" x14ac:dyDescent="0.25">
      <c r="A44643" s="1">
        <v>44641</v>
      </c>
      <c r="B44643" s="4">
        <v>6285339370022</v>
      </c>
      <c r="C44643" t="s">
        <v>31467</v>
      </c>
      <c r="D44643" t="s">
        <v>47853</v>
      </c>
    </row>
    <row r="44644" spans="1:4" x14ac:dyDescent="0.25">
      <c r="A44644" s="1">
        <v>44642</v>
      </c>
      <c r="B44644" s="4">
        <v>6282329685404</v>
      </c>
      <c r="C44644" t="s">
        <v>31468</v>
      </c>
      <c r="D44644" t="s">
        <v>47853</v>
      </c>
    </row>
    <row r="44645" spans="1:4" x14ac:dyDescent="0.25">
      <c r="A44645" s="1">
        <v>44643</v>
      </c>
      <c r="B44645" s="4">
        <v>6281243040181</v>
      </c>
      <c r="C44645" t="s">
        <v>31469</v>
      </c>
      <c r="D44645" t="s">
        <v>47853</v>
      </c>
    </row>
    <row r="44646" spans="1:4" x14ac:dyDescent="0.25">
      <c r="A44646" s="1">
        <v>44644</v>
      </c>
      <c r="B44646" s="4">
        <v>6281338557558</v>
      </c>
      <c r="C44646" t="s">
        <v>31470</v>
      </c>
      <c r="D44646" t="s">
        <v>47853</v>
      </c>
    </row>
    <row r="44647" spans="1:4" x14ac:dyDescent="0.25">
      <c r="A44647" s="1">
        <v>44645</v>
      </c>
      <c r="B44647" s="4">
        <v>62895329485039</v>
      </c>
      <c r="C44647" t="s">
        <v>31471</v>
      </c>
      <c r="D44647" t="s">
        <v>47853</v>
      </c>
    </row>
    <row r="44648" spans="1:4" x14ac:dyDescent="0.25">
      <c r="A44648" s="1">
        <v>44646</v>
      </c>
      <c r="B44648" s="4">
        <v>6281348714211</v>
      </c>
      <c r="C44648" t="s">
        <v>31472</v>
      </c>
      <c r="D44648" t="s">
        <v>47853</v>
      </c>
    </row>
    <row r="44649" spans="1:4" x14ac:dyDescent="0.25">
      <c r="A44649" s="1">
        <v>44647</v>
      </c>
      <c r="B44649" s="4">
        <v>6281223993806</v>
      </c>
      <c r="C44649" t="s">
        <v>19232</v>
      </c>
      <c r="D44649" t="s">
        <v>47853</v>
      </c>
    </row>
    <row r="44650" spans="1:4" x14ac:dyDescent="0.25">
      <c r="A44650" s="1">
        <v>44648</v>
      </c>
      <c r="B44650" s="4">
        <v>6281513382205</v>
      </c>
      <c r="C44650" t="s">
        <v>31473</v>
      </c>
      <c r="D44650" t="s">
        <v>47853</v>
      </c>
    </row>
    <row r="44651" spans="1:4" x14ac:dyDescent="0.25">
      <c r="A44651" s="1">
        <v>44649</v>
      </c>
      <c r="B44651" s="4">
        <v>6285841366455</v>
      </c>
      <c r="C44651" t="s">
        <v>27</v>
      </c>
      <c r="D44651" t="s">
        <v>47853</v>
      </c>
    </row>
    <row r="44652" spans="1:4" x14ac:dyDescent="0.25">
      <c r="A44652" s="1">
        <v>44650</v>
      </c>
      <c r="B44652" s="4">
        <v>6285792629540</v>
      </c>
      <c r="C44652" t="s">
        <v>31474</v>
      </c>
      <c r="D44652" t="s">
        <v>47853</v>
      </c>
    </row>
    <row r="44653" spans="1:4" x14ac:dyDescent="0.25">
      <c r="A44653" s="1">
        <v>44651</v>
      </c>
      <c r="B44653" s="4">
        <v>6285212370607</v>
      </c>
      <c r="C44653" t="s">
        <v>31475</v>
      </c>
      <c r="D44653" t="s">
        <v>47853</v>
      </c>
    </row>
    <row r="44654" spans="1:4" x14ac:dyDescent="0.25">
      <c r="A44654" s="1">
        <v>44652</v>
      </c>
      <c r="B44654" s="4">
        <v>6285895631722</v>
      </c>
      <c r="C44654" t="s">
        <v>31476</v>
      </c>
      <c r="D44654" t="s">
        <v>47853</v>
      </c>
    </row>
    <row r="44655" spans="1:4" x14ac:dyDescent="0.25">
      <c r="A44655" s="1">
        <v>44653</v>
      </c>
      <c r="B44655" s="4">
        <v>6282293523591</v>
      </c>
      <c r="C44655" t="s">
        <v>31477</v>
      </c>
      <c r="D44655" t="s">
        <v>47853</v>
      </c>
    </row>
    <row r="44656" spans="1:4" x14ac:dyDescent="0.25">
      <c r="A44656" s="1">
        <v>44654</v>
      </c>
      <c r="B44656" s="4">
        <v>6285705305460</v>
      </c>
      <c r="C44656" t="s">
        <v>35</v>
      </c>
      <c r="D44656" t="s">
        <v>47853</v>
      </c>
    </row>
    <row r="44657" spans="1:4" x14ac:dyDescent="0.25">
      <c r="A44657" s="1">
        <v>44655</v>
      </c>
      <c r="B44657" s="4">
        <v>6285220348499</v>
      </c>
      <c r="C44657" t="s">
        <v>4648</v>
      </c>
      <c r="D44657" t="s">
        <v>47853</v>
      </c>
    </row>
    <row r="44658" spans="1:4" x14ac:dyDescent="0.25">
      <c r="A44658" s="1">
        <v>44656</v>
      </c>
      <c r="B44658" s="4">
        <v>6285219521563</v>
      </c>
      <c r="C44658" t="s">
        <v>1328</v>
      </c>
      <c r="D44658" t="s">
        <v>47853</v>
      </c>
    </row>
    <row r="44659" spans="1:4" x14ac:dyDescent="0.25">
      <c r="A44659" s="1">
        <v>44657</v>
      </c>
      <c r="B44659" s="4">
        <v>6285348146126</v>
      </c>
      <c r="C44659" t="s">
        <v>31478</v>
      </c>
      <c r="D44659" t="s">
        <v>47853</v>
      </c>
    </row>
    <row r="44660" spans="1:4" x14ac:dyDescent="0.25">
      <c r="A44660" s="1">
        <v>44658</v>
      </c>
      <c r="B44660" s="4">
        <v>6285230380554</v>
      </c>
      <c r="C44660" t="s">
        <v>13934</v>
      </c>
      <c r="D44660" t="s">
        <v>47853</v>
      </c>
    </row>
    <row r="44661" spans="1:4" x14ac:dyDescent="0.25">
      <c r="A44661" s="1">
        <v>44659</v>
      </c>
      <c r="B44661" s="4">
        <v>6282315532522</v>
      </c>
      <c r="C44661" t="s">
        <v>31479</v>
      </c>
      <c r="D44661" t="s">
        <v>47853</v>
      </c>
    </row>
    <row r="44662" spans="1:4" x14ac:dyDescent="0.25">
      <c r="A44662" s="1">
        <v>44660</v>
      </c>
      <c r="B44662" s="4">
        <v>6281250779956</v>
      </c>
      <c r="C44662" t="s">
        <v>11</v>
      </c>
      <c r="D44662" t="s">
        <v>47853</v>
      </c>
    </row>
    <row r="44663" spans="1:4" x14ac:dyDescent="0.25">
      <c r="A44663" s="1">
        <v>44661</v>
      </c>
      <c r="B44663" s="4">
        <v>628119122005</v>
      </c>
      <c r="C44663" t="s">
        <v>11</v>
      </c>
      <c r="D44663" t="s">
        <v>47853</v>
      </c>
    </row>
    <row r="44664" spans="1:4" x14ac:dyDescent="0.25">
      <c r="A44664" s="1">
        <v>44662</v>
      </c>
      <c r="B44664" s="4">
        <v>6285780010035</v>
      </c>
      <c r="C44664" t="s">
        <v>35</v>
      </c>
      <c r="D44664" t="s">
        <v>47853</v>
      </c>
    </row>
    <row r="44665" spans="1:4" x14ac:dyDescent="0.25">
      <c r="A44665" s="1">
        <v>44663</v>
      </c>
      <c r="B44665" s="4">
        <v>6281339463331</v>
      </c>
      <c r="C44665" t="s">
        <v>11</v>
      </c>
      <c r="D44665" t="s">
        <v>47853</v>
      </c>
    </row>
    <row r="44666" spans="1:4" x14ac:dyDescent="0.25">
      <c r="A44666" s="1">
        <v>44664</v>
      </c>
      <c r="B44666" s="4">
        <v>6285328997454</v>
      </c>
      <c r="C44666" t="s">
        <v>156</v>
      </c>
      <c r="D44666" t="s">
        <v>47853</v>
      </c>
    </row>
    <row r="44667" spans="1:4" x14ac:dyDescent="0.25">
      <c r="A44667" s="1">
        <v>44665</v>
      </c>
      <c r="B44667" s="4">
        <v>6285649064640</v>
      </c>
      <c r="C44667" t="s">
        <v>31480</v>
      </c>
      <c r="D44667" t="s">
        <v>47853</v>
      </c>
    </row>
    <row r="44668" spans="1:4" x14ac:dyDescent="0.25">
      <c r="A44668" s="1">
        <v>44666</v>
      </c>
      <c r="B44668" s="4">
        <v>6285173256871</v>
      </c>
      <c r="C44668" t="s">
        <v>31481</v>
      </c>
      <c r="D44668" t="s">
        <v>47853</v>
      </c>
    </row>
    <row r="44669" spans="1:4" x14ac:dyDescent="0.25">
      <c r="A44669" s="1">
        <v>44667</v>
      </c>
      <c r="B44669" s="4">
        <v>6285710009848</v>
      </c>
      <c r="C44669" t="s">
        <v>31482</v>
      </c>
      <c r="D44669" t="s">
        <v>47853</v>
      </c>
    </row>
    <row r="44670" spans="1:4" x14ac:dyDescent="0.25">
      <c r="A44670" s="1">
        <v>44668</v>
      </c>
      <c r="B44670" s="4">
        <v>6282115456040</v>
      </c>
      <c r="C44670" t="s">
        <v>31483</v>
      </c>
      <c r="D44670" t="s">
        <v>47853</v>
      </c>
    </row>
    <row r="44671" spans="1:4" x14ac:dyDescent="0.25">
      <c r="A44671" s="1">
        <v>44669</v>
      </c>
      <c r="B44671" s="4">
        <v>62895332046827</v>
      </c>
      <c r="C44671" t="s">
        <v>3575</v>
      </c>
      <c r="D44671" t="s">
        <v>47853</v>
      </c>
    </row>
    <row r="44672" spans="1:4" x14ac:dyDescent="0.25">
      <c r="A44672" s="1">
        <v>44670</v>
      </c>
      <c r="B44672" s="4">
        <v>6282291362197</v>
      </c>
      <c r="C44672" t="s">
        <v>29843</v>
      </c>
      <c r="D44672" t="s">
        <v>47853</v>
      </c>
    </row>
    <row r="44673" spans="1:4" x14ac:dyDescent="0.25">
      <c r="A44673" s="1">
        <v>44671</v>
      </c>
      <c r="B44673" s="4">
        <v>6285798211075</v>
      </c>
      <c r="C44673" t="s">
        <v>31484</v>
      </c>
      <c r="D44673" t="s">
        <v>47853</v>
      </c>
    </row>
    <row r="44674" spans="1:4" x14ac:dyDescent="0.25">
      <c r="A44674" s="1">
        <v>44672</v>
      </c>
      <c r="B44674" s="4">
        <v>62811690334</v>
      </c>
      <c r="C44674" t="s">
        <v>31485</v>
      </c>
      <c r="D44674" t="s">
        <v>47853</v>
      </c>
    </row>
    <row r="44675" spans="1:4" x14ac:dyDescent="0.25">
      <c r="A44675" s="1">
        <v>44673</v>
      </c>
      <c r="B44675" s="4">
        <v>6282175891030</v>
      </c>
      <c r="C44675" t="s">
        <v>35</v>
      </c>
      <c r="D44675" t="s">
        <v>47853</v>
      </c>
    </row>
    <row r="44676" spans="1:4" x14ac:dyDescent="0.25">
      <c r="A44676" s="1">
        <v>44674</v>
      </c>
      <c r="B44676" s="4">
        <v>6282112129380</v>
      </c>
      <c r="C44676" t="s">
        <v>31486</v>
      </c>
      <c r="D44676" t="s">
        <v>47853</v>
      </c>
    </row>
    <row r="44677" spans="1:4" x14ac:dyDescent="0.25">
      <c r="A44677" s="1">
        <v>44675</v>
      </c>
      <c r="B44677" s="4">
        <v>6281267903561</v>
      </c>
      <c r="C44677" t="s">
        <v>11</v>
      </c>
      <c r="D44677" t="s">
        <v>47853</v>
      </c>
    </row>
    <row r="44678" spans="1:4" x14ac:dyDescent="0.25">
      <c r="A44678" s="1">
        <v>44676</v>
      </c>
      <c r="B44678" s="4">
        <v>6288287545367</v>
      </c>
      <c r="C44678" t="s">
        <v>31487</v>
      </c>
      <c r="D44678" t="s">
        <v>47853</v>
      </c>
    </row>
    <row r="44679" spans="1:4" x14ac:dyDescent="0.25">
      <c r="A44679" s="1">
        <v>44677</v>
      </c>
      <c r="B44679" s="4">
        <v>6285279042070</v>
      </c>
      <c r="C44679" t="s">
        <v>35</v>
      </c>
      <c r="D44679" t="s">
        <v>47853</v>
      </c>
    </row>
    <row r="44680" spans="1:4" x14ac:dyDescent="0.25">
      <c r="A44680" s="1">
        <v>44678</v>
      </c>
      <c r="B44680" s="4">
        <v>6281213850705</v>
      </c>
      <c r="C44680" t="s">
        <v>11</v>
      </c>
      <c r="D44680" t="s">
        <v>47853</v>
      </c>
    </row>
    <row r="44681" spans="1:4" x14ac:dyDescent="0.25">
      <c r="A44681" s="1">
        <v>44679</v>
      </c>
      <c r="B44681" s="4">
        <v>6281326172281</v>
      </c>
      <c r="C44681" t="s">
        <v>5843</v>
      </c>
      <c r="D44681" t="s">
        <v>47853</v>
      </c>
    </row>
    <row r="44682" spans="1:4" x14ac:dyDescent="0.25">
      <c r="A44682" s="1">
        <v>44680</v>
      </c>
      <c r="B44682" s="4">
        <v>6285364618976</v>
      </c>
      <c r="C44682" t="s">
        <v>2810</v>
      </c>
      <c r="D44682" t="s">
        <v>47853</v>
      </c>
    </row>
    <row r="44683" spans="1:4" x14ac:dyDescent="0.25">
      <c r="A44683" s="1">
        <v>44681</v>
      </c>
      <c r="B44683" s="4">
        <v>6285334875588</v>
      </c>
      <c r="C44683" t="s">
        <v>31488</v>
      </c>
      <c r="D44683" t="s">
        <v>47853</v>
      </c>
    </row>
    <row r="44684" spans="1:4" x14ac:dyDescent="0.25">
      <c r="A44684" s="1">
        <v>44682</v>
      </c>
      <c r="B44684" s="4">
        <v>6285775617397</v>
      </c>
      <c r="C44684" t="s">
        <v>4391</v>
      </c>
      <c r="D44684" t="s">
        <v>47853</v>
      </c>
    </row>
    <row r="44685" spans="1:4" x14ac:dyDescent="0.25">
      <c r="A44685" s="1">
        <v>44683</v>
      </c>
      <c r="B44685" s="4">
        <v>628561488792</v>
      </c>
      <c r="C44685" t="s">
        <v>665</v>
      </c>
      <c r="D44685" t="s">
        <v>47853</v>
      </c>
    </row>
    <row r="44686" spans="1:4" x14ac:dyDescent="0.25">
      <c r="A44686" s="1">
        <v>44684</v>
      </c>
      <c r="B44686" s="4">
        <v>628127706868</v>
      </c>
      <c r="C44686" t="s">
        <v>31489</v>
      </c>
      <c r="D44686" t="s">
        <v>47853</v>
      </c>
    </row>
    <row r="44687" spans="1:4" x14ac:dyDescent="0.25">
      <c r="A44687" s="1">
        <v>44685</v>
      </c>
      <c r="B44687" s="4">
        <v>62811662169</v>
      </c>
      <c r="C44687" t="s">
        <v>11</v>
      </c>
      <c r="D44687" t="s">
        <v>47853</v>
      </c>
    </row>
    <row r="44688" spans="1:4" x14ac:dyDescent="0.25">
      <c r="A44688" s="1">
        <v>44686</v>
      </c>
      <c r="B44688" s="4">
        <v>6288991656624</v>
      </c>
      <c r="C44688" t="s">
        <v>31490</v>
      </c>
      <c r="D44688" t="s">
        <v>47853</v>
      </c>
    </row>
    <row r="44689" spans="1:4" x14ac:dyDescent="0.25">
      <c r="A44689" s="1">
        <v>44687</v>
      </c>
      <c r="B44689" s="4">
        <v>6281327453810</v>
      </c>
      <c r="C44689" t="s">
        <v>31491</v>
      </c>
      <c r="D44689" t="s">
        <v>47853</v>
      </c>
    </row>
    <row r="44690" spans="1:4" x14ac:dyDescent="0.25">
      <c r="A44690" s="1">
        <v>44688</v>
      </c>
      <c r="B44690" s="4">
        <v>6287876004226</v>
      </c>
      <c r="C44690" t="s">
        <v>31492</v>
      </c>
      <c r="D44690" t="s">
        <v>47853</v>
      </c>
    </row>
    <row r="44691" spans="1:4" x14ac:dyDescent="0.25">
      <c r="A44691" s="1">
        <v>44689</v>
      </c>
      <c r="B44691" s="4">
        <v>6287876482834</v>
      </c>
      <c r="C44691" t="s">
        <v>279</v>
      </c>
      <c r="D44691" t="s">
        <v>47853</v>
      </c>
    </row>
    <row r="44692" spans="1:4" x14ac:dyDescent="0.25">
      <c r="A44692" s="1">
        <v>44690</v>
      </c>
      <c r="B44692" s="4">
        <v>6289630099743</v>
      </c>
      <c r="C44692" t="s">
        <v>31493</v>
      </c>
      <c r="D44692" t="s">
        <v>47853</v>
      </c>
    </row>
    <row r="44693" spans="1:4" x14ac:dyDescent="0.25">
      <c r="A44693" s="1">
        <v>44691</v>
      </c>
      <c r="B44693" s="4">
        <v>6285165554812</v>
      </c>
      <c r="C44693" t="s">
        <v>31494</v>
      </c>
      <c r="D44693" t="s">
        <v>47853</v>
      </c>
    </row>
    <row r="44694" spans="1:4" x14ac:dyDescent="0.25">
      <c r="A44694" s="1">
        <v>44692</v>
      </c>
      <c r="B44694" s="4">
        <v>628567131731</v>
      </c>
      <c r="C44694" t="s">
        <v>31495</v>
      </c>
      <c r="D44694" t="s">
        <v>47853</v>
      </c>
    </row>
    <row r="44695" spans="1:4" x14ac:dyDescent="0.25">
      <c r="A44695" s="1">
        <v>44693</v>
      </c>
      <c r="B44695" s="4">
        <v>6282140807152</v>
      </c>
      <c r="C44695" t="s">
        <v>31496</v>
      </c>
      <c r="D44695" t="s">
        <v>47853</v>
      </c>
    </row>
    <row r="44696" spans="1:4" x14ac:dyDescent="0.25">
      <c r="A44696" s="1">
        <v>44694</v>
      </c>
      <c r="B44696" s="4">
        <v>6282292886556</v>
      </c>
      <c r="C44696" t="s">
        <v>5113</v>
      </c>
      <c r="D44696" t="s">
        <v>47853</v>
      </c>
    </row>
    <row r="44697" spans="1:4" x14ac:dyDescent="0.25">
      <c r="A44697" s="1">
        <v>44695</v>
      </c>
      <c r="B44697" s="4">
        <v>6281256774520</v>
      </c>
      <c r="C44697" t="s">
        <v>825</v>
      </c>
      <c r="D44697" t="s">
        <v>47853</v>
      </c>
    </row>
    <row r="44698" spans="1:4" x14ac:dyDescent="0.25">
      <c r="A44698" s="1">
        <v>44696</v>
      </c>
      <c r="B44698" s="4">
        <v>628155234000</v>
      </c>
      <c r="C44698" t="s">
        <v>2915</v>
      </c>
      <c r="D44698" t="s">
        <v>47853</v>
      </c>
    </row>
    <row r="44699" spans="1:4" x14ac:dyDescent="0.25">
      <c r="A44699" s="1">
        <v>44697</v>
      </c>
      <c r="B44699" s="4">
        <v>6282259170847</v>
      </c>
      <c r="C44699" t="s">
        <v>27</v>
      </c>
      <c r="D44699" t="s">
        <v>47853</v>
      </c>
    </row>
    <row r="44700" spans="1:4" x14ac:dyDescent="0.25">
      <c r="A44700" s="1">
        <v>44698</v>
      </c>
      <c r="B44700" s="4">
        <v>6282281155804</v>
      </c>
      <c r="C44700" t="s">
        <v>31497</v>
      </c>
      <c r="D44700" t="s">
        <v>47853</v>
      </c>
    </row>
    <row r="44701" spans="1:4" x14ac:dyDescent="0.25">
      <c r="A44701" s="1">
        <v>44699</v>
      </c>
      <c r="B44701" s="4">
        <v>6282352280006</v>
      </c>
      <c r="C44701" t="s">
        <v>31498</v>
      </c>
      <c r="D44701" t="s">
        <v>47853</v>
      </c>
    </row>
    <row r="44702" spans="1:4" x14ac:dyDescent="0.25">
      <c r="A44702" s="1">
        <v>44700</v>
      </c>
      <c r="B44702" s="4">
        <v>6282136999715</v>
      </c>
      <c r="C44702" t="s">
        <v>31499</v>
      </c>
      <c r="D44702" t="s">
        <v>47853</v>
      </c>
    </row>
    <row r="44703" spans="1:4" x14ac:dyDescent="0.25">
      <c r="A44703" s="1">
        <v>44701</v>
      </c>
      <c r="B44703" s="4">
        <v>6285664718000</v>
      </c>
      <c r="C44703" t="s">
        <v>31500</v>
      </c>
      <c r="D44703" t="s">
        <v>47853</v>
      </c>
    </row>
    <row r="44704" spans="1:4" x14ac:dyDescent="0.25">
      <c r="A44704" s="1">
        <v>44702</v>
      </c>
      <c r="B44704" s="4">
        <v>6281398009844</v>
      </c>
      <c r="C44704" t="s">
        <v>15162</v>
      </c>
      <c r="D44704" t="s">
        <v>47853</v>
      </c>
    </row>
    <row r="44705" spans="1:4" x14ac:dyDescent="0.25">
      <c r="A44705" s="1">
        <v>44703</v>
      </c>
      <c r="B44705" s="4">
        <v>6281973204080</v>
      </c>
      <c r="C44705" t="s">
        <v>11</v>
      </c>
      <c r="D44705" t="s">
        <v>47853</v>
      </c>
    </row>
    <row r="44706" spans="1:4" x14ac:dyDescent="0.25">
      <c r="A44706" s="1">
        <v>44704</v>
      </c>
      <c r="B44706" s="4">
        <v>6285225561415</v>
      </c>
      <c r="C44706" t="s">
        <v>963</v>
      </c>
      <c r="D44706" t="s">
        <v>47853</v>
      </c>
    </row>
    <row r="44707" spans="1:4" x14ac:dyDescent="0.25">
      <c r="A44707" s="1">
        <v>44705</v>
      </c>
      <c r="B44707" s="4">
        <v>6285730502191</v>
      </c>
      <c r="C44707" t="s">
        <v>31501</v>
      </c>
      <c r="D44707" t="s">
        <v>47853</v>
      </c>
    </row>
    <row r="44708" spans="1:4" x14ac:dyDescent="0.25">
      <c r="A44708" s="1">
        <v>44706</v>
      </c>
      <c r="B44708" s="4">
        <v>6282312574320</v>
      </c>
      <c r="C44708" t="s">
        <v>31502</v>
      </c>
      <c r="D44708" t="s">
        <v>47853</v>
      </c>
    </row>
    <row r="44709" spans="1:4" x14ac:dyDescent="0.25">
      <c r="A44709" s="1">
        <v>44707</v>
      </c>
      <c r="B44709" s="4">
        <v>6285696023675</v>
      </c>
      <c r="C44709" t="s">
        <v>31503</v>
      </c>
      <c r="D44709" t="s">
        <v>47853</v>
      </c>
    </row>
    <row r="44710" spans="1:4" x14ac:dyDescent="0.25">
      <c r="A44710" s="1">
        <v>44708</v>
      </c>
      <c r="B44710" s="4">
        <v>6281251934637</v>
      </c>
      <c r="C44710" t="s">
        <v>31504</v>
      </c>
      <c r="D44710" t="s">
        <v>47853</v>
      </c>
    </row>
    <row r="44711" spans="1:4" x14ac:dyDescent="0.25">
      <c r="A44711" s="1">
        <v>44709</v>
      </c>
      <c r="B44711" s="4">
        <v>6282253272823</v>
      </c>
      <c r="C44711" t="s">
        <v>11</v>
      </c>
      <c r="D44711" t="s">
        <v>47853</v>
      </c>
    </row>
    <row r="44712" spans="1:4" x14ac:dyDescent="0.25">
      <c r="A44712" s="1">
        <v>44710</v>
      </c>
      <c r="B44712" s="4">
        <v>6281217247414</v>
      </c>
      <c r="C44712" t="s">
        <v>587</v>
      </c>
      <c r="D44712" t="s">
        <v>47853</v>
      </c>
    </row>
    <row r="44713" spans="1:4" x14ac:dyDescent="0.25">
      <c r="A44713" s="1">
        <v>44711</v>
      </c>
      <c r="B44713" s="4">
        <v>6285299395754</v>
      </c>
      <c r="C44713" t="s">
        <v>27</v>
      </c>
      <c r="D44713" t="s">
        <v>47853</v>
      </c>
    </row>
    <row r="44714" spans="1:4" x14ac:dyDescent="0.25">
      <c r="A44714" s="1">
        <v>44712</v>
      </c>
      <c r="B44714" s="4">
        <v>6282215231060</v>
      </c>
      <c r="C44714" t="s">
        <v>31505</v>
      </c>
      <c r="D44714" t="s">
        <v>47853</v>
      </c>
    </row>
    <row r="44715" spans="1:4" x14ac:dyDescent="0.25">
      <c r="A44715" s="1">
        <v>44713</v>
      </c>
      <c r="B44715" s="4">
        <v>6288290639664</v>
      </c>
      <c r="C44715" t="s">
        <v>31506</v>
      </c>
      <c r="D44715" t="s">
        <v>47853</v>
      </c>
    </row>
    <row r="44716" spans="1:4" x14ac:dyDescent="0.25">
      <c r="A44716" s="1">
        <v>44714</v>
      </c>
      <c r="B44716" s="4">
        <v>6281338510207</v>
      </c>
      <c r="C44716" t="s">
        <v>31507</v>
      </c>
      <c r="D44716" t="s">
        <v>47853</v>
      </c>
    </row>
    <row r="44717" spans="1:4" x14ac:dyDescent="0.25">
      <c r="A44717" s="1">
        <v>44715</v>
      </c>
      <c r="B44717" s="4">
        <v>62818821672</v>
      </c>
      <c r="C44717" t="s">
        <v>31508</v>
      </c>
      <c r="D44717" t="s">
        <v>47853</v>
      </c>
    </row>
    <row r="44718" spans="1:4" x14ac:dyDescent="0.25">
      <c r="A44718" s="1">
        <v>44716</v>
      </c>
      <c r="B44718" s="4">
        <v>6281361232983</v>
      </c>
      <c r="C44718" t="s">
        <v>31509</v>
      </c>
      <c r="D44718" t="s">
        <v>47853</v>
      </c>
    </row>
    <row r="44719" spans="1:4" x14ac:dyDescent="0.25">
      <c r="A44719" s="1">
        <v>44717</v>
      </c>
      <c r="B44719" s="4">
        <v>6283871987882</v>
      </c>
      <c r="C44719" t="s">
        <v>31510</v>
      </c>
      <c r="D44719" t="s">
        <v>47853</v>
      </c>
    </row>
    <row r="44720" spans="1:4" x14ac:dyDescent="0.25">
      <c r="A44720" s="1">
        <v>44718</v>
      </c>
      <c r="B44720" s="4">
        <v>6285714370604</v>
      </c>
      <c r="C44720" t="s">
        <v>743</v>
      </c>
      <c r="D44720" t="s">
        <v>47853</v>
      </c>
    </row>
    <row r="44721" spans="1:4" x14ac:dyDescent="0.25">
      <c r="A44721" s="1">
        <v>44719</v>
      </c>
      <c r="B44721" s="4">
        <v>6281314053406</v>
      </c>
      <c r="C44721" t="s">
        <v>31511</v>
      </c>
      <c r="D44721" t="s">
        <v>47853</v>
      </c>
    </row>
    <row r="44722" spans="1:4" x14ac:dyDescent="0.25">
      <c r="A44722" s="1">
        <v>44720</v>
      </c>
      <c r="B44722" s="4">
        <v>628137090208</v>
      </c>
      <c r="C44722" t="s">
        <v>31512</v>
      </c>
      <c r="D44722" t="s">
        <v>47853</v>
      </c>
    </row>
    <row r="44723" spans="1:4" x14ac:dyDescent="0.25">
      <c r="A44723" s="1">
        <v>44721</v>
      </c>
      <c r="B44723" s="4">
        <v>628974583319</v>
      </c>
      <c r="C44723" t="s">
        <v>11</v>
      </c>
      <c r="D44723" t="s">
        <v>47853</v>
      </c>
    </row>
    <row r="44724" spans="1:4" x14ac:dyDescent="0.25">
      <c r="A44724" s="1">
        <v>44722</v>
      </c>
      <c r="B44724" s="4">
        <v>6282165442048</v>
      </c>
      <c r="C44724" t="s">
        <v>31513</v>
      </c>
      <c r="D44724" t="s">
        <v>47853</v>
      </c>
    </row>
    <row r="44725" spans="1:4" x14ac:dyDescent="0.25">
      <c r="A44725" s="1">
        <v>44723</v>
      </c>
      <c r="B44725" s="4">
        <v>628126223951</v>
      </c>
      <c r="C44725" t="s">
        <v>31514</v>
      </c>
      <c r="D44725" t="s">
        <v>47853</v>
      </c>
    </row>
    <row r="44726" spans="1:4" x14ac:dyDescent="0.25">
      <c r="A44726" s="1">
        <v>44724</v>
      </c>
      <c r="B44726" s="4">
        <v>628813871845</v>
      </c>
      <c r="C44726" t="s">
        <v>4404</v>
      </c>
      <c r="D44726" t="s">
        <v>47853</v>
      </c>
    </row>
    <row r="44727" spans="1:4" x14ac:dyDescent="0.25">
      <c r="A44727" s="1">
        <v>44725</v>
      </c>
      <c r="B44727" s="4">
        <v>6282211200284</v>
      </c>
      <c r="C44727" t="s">
        <v>31515</v>
      </c>
      <c r="D44727" t="s">
        <v>47853</v>
      </c>
    </row>
    <row r="44728" spans="1:4" x14ac:dyDescent="0.25">
      <c r="A44728" s="1">
        <v>44726</v>
      </c>
      <c r="B44728" s="4">
        <v>62895402228007</v>
      </c>
      <c r="C44728" t="s">
        <v>31516</v>
      </c>
      <c r="D44728" t="s">
        <v>47853</v>
      </c>
    </row>
    <row r="44729" spans="1:4" x14ac:dyDescent="0.25">
      <c r="A44729" s="1">
        <v>44727</v>
      </c>
      <c r="B44729" s="4">
        <v>6282359374137</v>
      </c>
      <c r="C44729" t="s">
        <v>31517</v>
      </c>
      <c r="D44729" t="s">
        <v>47853</v>
      </c>
    </row>
    <row r="44730" spans="1:4" x14ac:dyDescent="0.25">
      <c r="A44730" s="1">
        <v>44728</v>
      </c>
      <c r="B44730" s="4">
        <v>6288808157499</v>
      </c>
      <c r="C44730" t="s">
        <v>31518</v>
      </c>
      <c r="D44730" t="s">
        <v>47853</v>
      </c>
    </row>
    <row r="44731" spans="1:4" x14ac:dyDescent="0.25">
      <c r="A44731" s="1">
        <v>44729</v>
      </c>
      <c r="B44731" s="4">
        <v>62819880748</v>
      </c>
      <c r="C44731" t="s">
        <v>31519</v>
      </c>
      <c r="D44731" t="s">
        <v>47853</v>
      </c>
    </row>
    <row r="44732" spans="1:4" x14ac:dyDescent="0.25">
      <c r="A44732" s="1">
        <v>44730</v>
      </c>
      <c r="B44732" s="4">
        <v>6281225590375</v>
      </c>
      <c r="C44732" t="s">
        <v>11</v>
      </c>
      <c r="D44732" t="s">
        <v>47853</v>
      </c>
    </row>
    <row r="44733" spans="1:4" x14ac:dyDescent="0.25">
      <c r="A44733" s="1">
        <v>44731</v>
      </c>
      <c r="B44733" s="4">
        <v>6281265824872</v>
      </c>
      <c r="C44733" t="s">
        <v>27</v>
      </c>
      <c r="D44733" t="s">
        <v>47853</v>
      </c>
    </row>
    <row r="44734" spans="1:4" x14ac:dyDescent="0.25">
      <c r="A44734" s="1">
        <v>44732</v>
      </c>
      <c r="B44734" s="4">
        <v>6285761010804</v>
      </c>
      <c r="C44734" t="s">
        <v>27</v>
      </c>
      <c r="D44734" t="s">
        <v>47853</v>
      </c>
    </row>
    <row r="44735" spans="1:4" x14ac:dyDescent="0.25">
      <c r="A44735" s="1">
        <v>44733</v>
      </c>
      <c r="B44735" s="4">
        <v>6285222030019</v>
      </c>
      <c r="C44735" t="s">
        <v>35</v>
      </c>
      <c r="D44735" t="s">
        <v>47853</v>
      </c>
    </row>
    <row r="44736" spans="1:4" x14ac:dyDescent="0.25">
      <c r="A44736" s="1">
        <v>44734</v>
      </c>
      <c r="B44736" s="4">
        <v>6285702025898</v>
      </c>
      <c r="C44736" t="s">
        <v>31520</v>
      </c>
      <c r="D44736" t="s">
        <v>47853</v>
      </c>
    </row>
    <row r="44737" spans="1:4" x14ac:dyDescent="0.25">
      <c r="A44737" s="1">
        <v>44735</v>
      </c>
      <c r="B44737" s="4">
        <v>6285211468268</v>
      </c>
      <c r="C44737" t="s">
        <v>31521</v>
      </c>
      <c r="D44737" t="s">
        <v>47853</v>
      </c>
    </row>
    <row r="44738" spans="1:4" x14ac:dyDescent="0.25">
      <c r="A44738" s="1">
        <v>44736</v>
      </c>
      <c r="B44738" s="4">
        <v>6281469880041</v>
      </c>
      <c r="C44738" t="s">
        <v>31522</v>
      </c>
      <c r="D44738" t="s">
        <v>47853</v>
      </c>
    </row>
    <row r="44739" spans="1:4" x14ac:dyDescent="0.25">
      <c r="A44739" s="1">
        <v>44737</v>
      </c>
      <c r="B44739" s="4">
        <v>6285396318222</v>
      </c>
      <c r="C44739" t="s">
        <v>11</v>
      </c>
      <c r="D44739" t="s">
        <v>47853</v>
      </c>
    </row>
    <row r="44740" spans="1:4" x14ac:dyDescent="0.25">
      <c r="A44740" s="1">
        <v>44738</v>
      </c>
      <c r="B44740" s="4">
        <v>62882006156491</v>
      </c>
      <c r="C44740" t="s">
        <v>31523</v>
      </c>
      <c r="D44740" t="s">
        <v>47853</v>
      </c>
    </row>
    <row r="44741" spans="1:4" x14ac:dyDescent="0.25">
      <c r="A44741" s="1">
        <v>44739</v>
      </c>
      <c r="B44741" s="4">
        <v>6281280516173</v>
      </c>
      <c r="C44741" t="s">
        <v>31524</v>
      </c>
      <c r="D44741" t="s">
        <v>47853</v>
      </c>
    </row>
    <row r="44742" spans="1:4" x14ac:dyDescent="0.25">
      <c r="A44742" s="1">
        <v>44740</v>
      </c>
      <c r="B44742" s="4">
        <v>6281217923625</v>
      </c>
      <c r="C44742" t="s">
        <v>31525</v>
      </c>
      <c r="D44742" t="s">
        <v>47853</v>
      </c>
    </row>
    <row r="44743" spans="1:4" x14ac:dyDescent="0.25">
      <c r="A44743" s="1">
        <v>44741</v>
      </c>
      <c r="B44743" s="4">
        <v>6281132214732</v>
      </c>
      <c r="C44743" t="s">
        <v>389</v>
      </c>
      <c r="D44743" t="s">
        <v>47853</v>
      </c>
    </row>
    <row r="44744" spans="1:4" x14ac:dyDescent="0.25">
      <c r="A44744" s="1">
        <v>44742</v>
      </c>
      <c r="B44744" s="4">
        <v>62818428774</v>
      </c>
      <c r="C44744" t="s">
        <v>31526</v>
      </c>
      <c r="D44744" t="s">
        <v>47853</v>
      </c>
    </row>
    <row r="44745" spans="1:4" x14ac:dyDescent="0.25">
      <c r="A44745" s="1">
        <v>44743</v>
      </c>
      <c r="B44745" s="4">
        <v>6281353541025</v>
      </c>
      <c r="C44745" t="s">
        <v>31527</v>
      </c>
      <c r="D44745" t="s">
        <v>47853</v>
      </c>
    </row>
    <row r="44746" spans="1:4" x14ac:dyDescent="0.25">
      <c r="A44746" s="1">
        <v>44744</v>
      </c>
      <c r="B44746" s="4">
        <v>6285237925192</v>
      </c>
      <c r="C44746" t="s">
        <v>31528</v>
      </c>
      <c r="D44746" t="s">
        <v>47853</v>
      </c>
    </row>
    <row r="44747" spans="1:4" x14ac:dyDescent="0.25">
      <c r="A44747" s="1">
        <v>44745</v>
      </c>
      <c r="B44747" s="4">
        <v>6285283867878</v>
      </c>
      <c r="C44747" t="s">
        <v>23873</v>
      </c>
      <c r="D44747" t="s">
        <v>47853</v>
      </c>
    </row>
    <row r="44748" spans="1:4" x14ac:dyDescent="0.25">
      <c r="A44748" s="1">
        <v>44746</v>
      </c>
      <c r="B44748" s="4">
        <v>6287779626708</v>
      </c>
      <c r="C44748" t="s">
        <v>31529</v>
      </c>
      <c r="D44748" t="s">
        <v>47853</v>
      </c>
    </row>
    <row r="44749" spans="1:4" x14ac:dyDescent="0.25">
      <c r="A44749" s="1">
        <v>44747</v>
      </c>
      <c r="B44749" s="4">
        <v>6285772325041</v>
      </c>
      <c r="C44749" t="s">
        <v>7583</v>
      </c>
      <c r="D44749" t="s">
        <v>47853</v>
      </c>
    </row>
    <row r="44750" spans="1:4" x14ac:dyDescent="0.25">
      <c r="A44750" s="1">
        <v>44748</v>
      </c>
      <c r="B44750" s="4">
        <v>6282179640475</v>
      </c>
      <c r="C44750" t="s">
        <v>31530</v>
      </c>
      <c r="D44750" t="s">
        <v>47853</v>
      </c>
    </row>
    <row r="44751" spans="1:4" x14ac:dyDescent="0.25">
      <c r="A44751" s="1">
        <v>44749</v>
      </c>
      <c r="B44751" s="4">
        <v>6282211550559</v>
      </c>
      <c r="C44751" t="s">
        <v>31531</v>
      </c>
      <c r="D44751" t="s">
        <v>47853</v>
      </c>
    </row>
    <row r="44752" spans="1:4" x14ac:dyDescent="0.25">
      <c r="A44752" s="1">
        <v>44750</v>
      </c>
      <c r="B44752" s="4">
        <v>628170283881</v>
      </c>
      <c r="C44752" t="s">
        <v>1290</v>
      </c>
      <c r="D44752" t="s">
        <v>47853</v>
      </c>
    </row>
    <row r="44753" spans="1:4" x14ac:dyDescent="0.25">
      <c r="A44753" s="1">
        <v>44751</v>
      </c>
      <c r="B44753" s="4">
        <v>6287860131476</v>
      </c>
      <c r="C44753" t="s">
        <v>31532</v>
      </c>
      <c r="D44753" t="s">
        <v>47853</v>
      </c>
    </row>
    <row r="44754" spans="1:4" x14ac:dyDescent="0.25">
      <c r="A44754" s="1">
        <v>44752</v>
      </c>
      <c r="B44754" s="4">
        <v>6281342464573</v>
      </c>
      <c r="C44754" t="s">
        <v>31533</v>
      </c>
      <c r="D44754" t="s">
        <v>47853</v>
      </c>
    </row>
    <row r="44755" spans="1:4" x14ac:dyDescent="0.25">
      <c r="A44755" s="1">
        <v>44753</v>
      </c>
      <c r="B44755" s="4">
        <v>6281943445617</v>
      </c>
      <c r="C44755" t="s">
        <v>31534</v>
      </c>
      <c r="D44755" t="s">
        <v>47853</v>
      </c>
    </row>
    <row r="44756" spans="1:4" x14ac:dyDescent="0.25">
      <c r="A44756" s="1">
        <v>44754</v>
      </c>
      <c r="B44756" s="4">
        <v>6282281761627</v>
      </c>
      <c r="C44756" t="s">
        <v>23688</v>
      </c>
      <c r="D44756" t="s">
        <v>47853</v>
      </c>
    </row>
    <row r="44757" spans="1:4" x14ac:dyDescent="0.25">
      <c r="A44757" s="1">
        <v>44755</v>
      </c>
      <c r="B44757" s="4">
        <v>628115827326</v>
      </c>
      <c r="C44757" t="s">
        <v>31535</v>
      </c>
      <c r="D44757" t="s">
        <v>47853</v>
      </c>
    </row>
    <row r="44758" spans="1:4" x14ac:dyDescent="0.25">
      <c r="A44758" s="1">
        <v>44756</v>
      </c>
      <c r="B44758" s="4">
        <v>6282117129348</v>
      </c>
      <c r="C44758" t="s">
        <v>4854</v>
      </c>
      <c r="D44758" t="s">
        <v>47853</v>
      </c>
    </row>
    <row r="44759" spans="1:4" x14ac:dyDescent="0.25">
      <c r="A44759" s="1">
        <v>44757</v>
      </c>
      <c r="B44759" s="4">
        <v>62816761564</v>
      </c>
      <c r="C44759" t="s">
        <v>31536</v>
      </c>
      <c r="D44759" t="s">
        <v>47853</v>
      </c>
    </row>
    <row r="44760" spans="1:4" x14ac:dyDescent="0.25">
      <c r="A44760" s="1">
        <v>44758</v>
      </c>
      <c r="B44760" s="4">
        <v>628385186719</v>
      </c>
      <c r="C44760" t="s">
        <v>31537</v>
      </c>
      <c r="D44760" t="s">
        <v>47853</v>
      </c>
    </row>
    <row r="44761" spans="1:4" x14ac:dyDescent="0.25">
      <c r="A44761" s="1">
        <v>44759</v>
      </c>
      <c r="B44761" s="4">
        <v>6281326711585</v>
      </c>
      <c r="C44761" t="s">
        <v>31538</v>
      </c>
      <c r="D44761" t="s">
        <v>47853</v>
      </c>
    </row>
    <row r="44762" spans="1:4" x14ac:dyDescent="0.25">
      <c r="A44762" s="1">
        <v>44760</v>
      </c>
      <c r="B44762" s="4">
        <v>6285606229153</v>
      </c>
      <c r="C44762" t="s">
        <v>11</v>
      </c>
      <c r="D44762" t="s">
        <v>47853</v>
      </c>
    </row>
    <row r="44763" spans="1:4" x14ac:dyDescent="0.25">
      <c r="A44763" s="1">
        <v>44761</v>
      </c>
      <c r="B44763" s="4">
        <v>6285381075050</v>
      </c>
      <c r="C44763" t="s">
        <v>11</v>
      </c>
      <c r="D44763" t="s">
        <v>47853</v>
      </c>
    </row>
    <row r="44764" spans="1:4" x14ac:dyDescent="0.25">
      <c r="A44764" s="1">
        <v>44762</v>
      </c>
      <c r="B44764" s="4">
        <v>6281996255260</v>
      </c>
      <c r="C44764" t="s">
        <v>31539</v>
      </c>
      <c r="D44764" t="s">
        <v>47853</v>
      </c>
    </row>
    <row r="44765" spans="1:4" x14ac:dyDescent="0.25">
      <c r="A44765" s="1">
        <v>44763</v>
      </c>
      <c r="B44765" s="4">
        <v>628118003249</v>
      </c>
      <c r="C44765" t="s">
        <v>31540</v>
      </c>
      <c r="D44765" t="s">
        <v>47853</v>
      </c>
    </row>
    <row r="44766" spans="1:4" x14ac:dyDescent="0.25">
      <c r="A44766" s="1">
        <v>44764</v>
      </c>
      <c r="B44766" s="4">
        <v>6282237616166</v>
      </c>
      <c r="C44766" t="s">
        <v>31541</v>
      </c>
      <c r="D44766" t="s">
        <v>47854</v>
      </c>
    </row>
    <row r="44767" spans="1:4" x14ac:dyDescent="0.25">
      <c r="A44767" s="1">
        <v>44765</v>
      </c>
      <c r="B44767" s="4">
        <v>628562024111</v>
      </c>
      <c r="C44767" t="s">
        <v>31542</v>
      </c>
      <c r="D44767" t="s">
        <v>47854</v>
      </c>
    </row>
    <row r="44768" spans="1:4" x14ac:dyDescent="0.25">
      <c r="A44768" s="1">
        <v>44766</v>
      </c>
      <c r="B44768" s="4">
        <v>6285259245315</v>
      </c>
      <c r="C44768" t="s">
        <v>8418</v>
      </c>
      <c r="D44768" t="s">
        <v>47854</v>
      </c>
    </row>
    <row r="44769" spans="1:4" x14ac:dyDescent="0.25">
      <c r="A44769" s="1">
        <v>44767</v>
      </c>
      <c r="B44769" s="4">
        <v>6285255939010</v>
      </c>
      <c r="C44769" t="s">
        <v>31543</v>
      </c>
      <c r="D44769" t="s">
        <v>47854</v>
      </c>
    </row>
    <row r="44770" spans="1:4" x14ac:dyDescent="0.25">
      <c r="A44770" s="1">
        <v>44768</v>
      </c>
      <c r="B44770" s="4">
        <v>6285331277740</v>
      </c>
      <c r="C44770" t="s">
        <v>31544</v>
      </c>
      <c r="D44770" t="s">
        <v>47854</v>
      </c>
    </row>
    <row r="44771" spans="1:4" x14ac:dyDescent="0.25">
      <c r="A44771" s="1">
        <v>44769</v>
      </c>
      <c r="B44771" s="4">
        <v>6285157509449</v>
      </c>
      <c r="C44771" t="s">
        <v>31545</v>
      </c>
      <c r="D44771" t="s">
        <v>47854</v>
      </c>
    </row>
    <row r="44772" spans="1:4" x14ac:dyDescent="0.25">
      <c r="A44772" s="1">
        <v>44770</v>
      </c>
      <c r="B44772" s="4">
        <v>6285198959455</v>
      </c>
      <c r="C44772" t="s">
        <v>31546</v>
      </c>
      <c r="D44772" t="s">
        <v>47854</v>
      </c>
    </row>
    <row r="44773" spans="1:4" x14ac:dyDescent="0.25">
      <c r="A44773" s="1">
        <v>44771</v>
      </c>
      <c r="B44773" s="4">
        <v>6281913956330</v>
      </c>
      <c r="C44773" t="s">
        <v>31547</v>
      </c>
      <c r="D44773" t="s">
        <v>47854</v>
      </c>
    </row>
    <row r="44774" spans="1:4" x14ac:dyDescent="0.25">
      <c r="A44774" s="1">
        <v>44772</v>
      </c>
      <c r="B44774" s="4">
        <v>6285382109660</v>
      </c>
      <c r="C44774" t="s">
        <v>31548</v>
      </c>
      <c r="D44774" t="s">
        <v>47854</v>
      </c>
    </row>
    <row r="44775" spans="1:4" x14ac:dyDescent="0.25">
      <c r="A44775" s="1">
        <v>44773</v>
      </c>
      <c r="B44775" s="4">
        <v>6285299886115</v>
      </c>
      <c r="C44775" t="s">
        <v>28181</v>
      </c>
      <c r="D44775" t="s">
        <v>47854</v>
      </c>
    </row>
    <row r="44776" spans="1:4" x14ac:dyDescent="0.25">
      <c r="A44776" s="1">
        <v>44774</v>
      </c>
      <c r="B44776" s="4">
        <v>6281413472079</v>
      </c>
      <c r="C44776" t="s">
        <v>31549</v>
      </c>
      <c r="D44776" t="s">
        <v>47854</v>
      </c>
    </row>
    <row r="44777" spans="1:4" x14ac:dyDescent="0.25">
      <c r="A44777" s="1">
        <v>44775</v>
      </c>
      <c r="B44777" s="4">
        <v>6282282233138</v>
      </c>
      <c r="C44777" t="s">
        <v>35</v>
      </c>
      <c r="D44777" t="s">
        <v>47854</v>
      </c>
    </row>
    <row r="44778" spans="1:4" x14ac:dyDescent="0.25">
      <c r="A44778" s="1">
        <v>44776</v>
      </c>
      <c r="B44778" s="4">
        <v>6282288228617</v>
      </c>
      <c r="C44778" t="s">
        <v>31550</v>
      </c>
      <c r="D44778" t="s">
        <v>47854</v>
      </c>
    </row>
    <row r="44779" spans="1:4" x14ac:dyDescent="0.25">
      <c r="A44779" s="1">
        <v>44777</v>
      </c>
      <c r="B44779" s="4">
        <v>6287780389628</v>
      </c>
      <c r="C44779" t="s">
        <v>31551</v>
      </c>
      <c r="D44779" t="s">
        <v>47854</v>
      </c>
    </row>
    <row r="44780" spans="1:4" x14ac:dyDescent="0.25">
      <c r="A44780" s="1">
        <v>44778</v>
      </c>
      <c r="B44780" s="4">
        <v>6285232879345</v>
      </c>
      <c r="C44780" t="s">
        <v>31552</v>
      </c>
      <c r="D44780" t="s">
        <v>47854</v>
      </c>
    </row>
    <row r="44781" spans="1:4" x14ac:dyDescent="0.25">
      <c r="A44781" s="1">
        <v>44779</v>
      </c>
      <c r="B44781" s="4">
        <v>6281274804153</v>
      </c>
      <c r="C44781" t="s">
        <v>31553</v>
      </c>
      <c r="D44781" t="s">
        <v>47854</v>
      </c>
    </row>
    <row r="44782" spans="1:4" x14ac:dyDescent="0.25">
      <c r="A44782" s="1">
        <v>44780</v>
      </c>
      <c r="B44782" s="4">
        <v>6282157932500</v>
      </c>
      <c r="C44782" t="s">
        <v>31554</v>
      </c>
      <c r="D44782" t="s">
        <v>47854</v>
      </c>
    </row>
    <row r="44783" spans="1:4" x14ac:dyDescent="0.25">
      <c r="A44783" s="1">
        <v>44781</v>
      </c>
      <c r="B44783" s="4">
        <v>6289643455582</v>
      </c>
      <c r="C44783" t="s">
        <v>31555</v>
      </c>
      <c r="D44783" t="s">
        <v>47854</v>
      </c>
    </row>
    <row r="44784" spans="1:4" x14ac:dyDescent="0.25">
      <c r="A44784" s="1">
        <v>44782</v>
      </c>
      <c r="B44784" s="4">
        <v>6282289063433</v>
      </c>
      <c r="C44784" t="s">
        <v>31556</v>
      </c>
      <c r="D44784" t="s">
        <v>47854</v>
      </c>
    </row>
    <row r="44785" spans="1:4" x14ac:dyDescent="0.25">
      <c r="A44785" s="1">
        <v>44783</v>
      </c>
      <c r="B44785" s="4">
        <v>6281336004001</v>
      </c>
      <c r="C44785" t="s">
        <v>31557</v>
      </c>
      <c r="D44785" t="s">
        <v>47854</v>
      </c>
    </row>
    <row r="44786" spans="1:4" x14ac:dyDescent="0.25">
      <c r="A44786" s="1">
        <v>44784</v>
      </c>
      <c r="B44786" s="4">
        <v>6281393043418</v>
      </c>
      <c r="C44786" t="s">
        <v>11</v>
      </c>
      <c r="D44786" t="s">
        <v>47854</v>
      </c>
    </row>
    <row r="44787" spans="1:4" x14ac:dyDescent="0.25">
      <c r="A44787" s="1">
        <v>44785</v>
      </c>
      <c r="B44787" s="4">
        <v>6281808783617</v>
      </c>
      <c r="C44787" t="s">
        <v>31558</v>
      </c>
      <c r="D44787" t="s">
        <v>47854</v>
      </c>
    </row>
    <row r="44788" spans="1:4" x14ac:dyDescent="0.25">
      <c r="A44788" s="1">
        <v>44786</v>
      </c>
      <c r="B44788" s="4">
        <v>6285822575565</v>
      </c>
      <c r="C44788" t="s">
        <v>853</v>
      </c>
      <c r="D44788" t="s">
        <v>47854</v>
      </c>
    </row>
    <row r="44789" spans="1:4" x14ac:dyDescent="0.25">
      <c r="A44789" s="1">
        <v>44787</v>
      </c>
      <c r="B44789" s="4">
        <v>6282210777880</v>
      </c>
      <c r="C44789" t="s">
        <v>27</v>
      </c>
      <c r="D44789" t="s">
        <v>47854</v>
      </c>
    </row>
    <row r="44790" spans="1:4" x14ac:dyDescent="0.25">
      <c r="A44790" s="1">
        <v>44788</v>
      </c>
      <c r="B44790" s="4">
        <v>6282374849105</v>
      </c>
      <c r="C44790" t="s">
        <v>35</v>
      </c>
      <c r="D44790" t="s">
        <v>47854</v>
      </c>
    </row>
    <row r="44791" spans="1:4" x14ac:dyDescent="0.25">
      <c r="A44791" s="1">
        <v>44789</v>
      </c>
      <c r="B44791" s="4">
        <v>6285333736833</v>
      </c>
      <c r="C44791" t="s">
        <v>31559</v>
      </c>
      <c r="D44791" t="s">
        <v>47854</v>
      </c>
    </row>
    <row r="44792" spans="1:4" x14ac:dyDescent="0.25">
      <c r="A44792" s="1">
        <v>44790</v>
      </c>
      <c r="B44792" s="4">
        <v>6281224483664</v>
      </c>
      <c r="C44792" t="s">
        <v>31560</v>
      </c>
      <c r="D44792" t="s">
        <v>47854</v>
      </c>
    </row>
    <row r="44793" spans="1:4" x14ac:dyDescent="0.25">
      <c r="A44793" s="1">
        <v>44791</v>
      </c>
      <c r="B44793" s="4">
        <v>6282350971136</v>
      </c>
      <c r="C44793" t="s">
        <v>31561</v>
      </c>
      <c r="D44793" t="s">
        <v>47854</v>
      </c>
    </row>
    <row r="44794" spans="1:4" x14ac:dyDescent="0.25">
      <c r="A44794" s="1">
        <v>44792</v>
      </c>
      <c r="B44794" s="4">
        <v>6285361374087</v>
      </c>
      <c r="C44794" t="s">
        <v>31562</v>
      </c>
      <c r="D44794" t="s">
        <v>47854</v>
      </c>
    </row>
    <row r="44795" spans="1:4" x14ac:dyDescent="0.25">
      <c r="A44795" s="1">
        <v>44793</v>
      </c>
      <c r="B44795" s="4">
        <v>628122941031</v>
      </c>
      <c r="C44795" t="s">
        <v>31563</v>
      </c>
      <c r="D44795" t="s">
        <v>47854</v>
      </c>
    </row>
    <row r="44796" spans="1:4" x14ac:dyDescent="0.25">
      <c r="A44796" s="1">
        <v>44794</v>
      </c>
      <c r="B44796" s="4">
        <v>6282233870050</v>
      </c>
      <c r="C44796" t="s">
        <v>31564</v>
      </c>
      <c r="D44796" t="s">
        <v>47854</v>
      </c>
    </row>
    <row r="44797" spans="1:4" x14ac:dyDescent="0.25">
      <c r="A44797" s="1">
        <v>44795</v>
      </c>
      <c r="B44797" s="4">
        <v>6281288239364</v>
      </c>
      <c r="C44797" t="s">
        <v>31565</v>
      </c>
      <c r="D44797" t="s">
        <v>47854</v>
      </c>
    </row>
    <row r="44798" spans="1:4" x14ac:dyDescent="0.25">
      <c r="A44798" s="1">
        <v>44796</v>
      </c>
      <c r="B44798" s="4">
        <v>6281355340464</v>
      </c>
      <c r="C44798" t="s">
        <v>31566</v>
      </c>
      <c r="D44798" t="s">
        <v>47854</v>
      </c>
    </row>
    <row r="44799" spans="1:4" x14ac:dyDescent="0.25">
      <c r="A44799" s="1">
        <v>44797</v>
      </c>
      <c r="B44799" s="4">
        <v>6285248863412</v>
      </c>
      <c r="C44799" t="s">
        <v>279</v>
      </c>
      <c r="D44799" t="s">
        <v>47854</v>
      </c>
    </row>
    <row r="44800" spans="1:4" x14ac:dyDescent="0.25">
      <c r="A44800" s="1">
        <v>44798</v>
      </c>
      <c r="B44800" s="4">
        <v>6282296992113</v>
      </c>
      <c r="C44800" t="s">
        <v>381</v>
      </c>
      <c r="D44800" t="s">
        <v>47854</v>
      </c>
    </row>
    <row r="44801" spans="1:4" x14ac:dyDescent="0.25">
      <c r="A44801" s="1">
        <v>44799</v>
      </c>
      <c r="B44801" s="4">
        <v>6285274779771</v>
      </c>
      <c r="C44801" t="s">
        <v>31567</v>
      </c>
      <c r="D44801" t="s">
        <v>47854</v>
      </c>
    </row>
    <row r="44802" spans="1:4" x14ac:dyDescent="0.25">
      <c r="A44802" s="1">
        <v>44800</v>
      </c>
      <c r="B44802" s="4">
        <v>6281321910802</v>
      </c>
      <c r="C44802" t="s">
        <v>31568</v>
      </c>
      <c r="D44802" t="s">
        <v>47854</v>
      </c>
    </row>
    <row r="44803" spans="1:4" x14ac:dyDescent="0.25">
      <c r="A44803" s="1">
        <v>44801</v>
      </c>
      <c r="B44803" s="4">
        <v>628111622426</v>
      </c>
      <c r="C44803" t="s">
        <v>31569</v>
      </c>
      <c r="D44803" t="s">
        <v>47854</v>
      </c>
    </row>
    <row r="44804" spans="1:4" x14ac:dyDescent="0.25">
      <c r="A44804" s="1">
        <v>44802</v>
      </c>
      <c r="B44804" s="4">
        <v>6285222759571</v>
      </c>
      <c r="C44804" t="s">
        <v>31570</v>
      </c>
      <c r="D44804" t="s">
        <v>47854</v>
      </c>
    </row>
    <row r="44805" spans="1:4" x14ac:dyDescent="0.25">
      <c r="A44805" s="1">
        <v>44803</v>
      </c>
      <c r="B44805" s="4">
        <v>6281363856606</v>
      </c>
      <c r="C44805" t="s">
        <v>31571</v>
      </c>
      <c r="D44805" t="s">
        <v>47854</v>
      </c>
    </row>
    <row r="44806" spans="1:4" x14ac:dyDescent="0.25">
      <c r="A44806" s="1">
        <v>44804</v>
      </c>
      <c r="B44806" s="4">
        <v>6282115701590</v>
      </c>
      <c r="C44806" t="s">
        <v>31572</v>
      </c>
      <c r="D44806" t="s">
        <v>47854</v>
      </c>
    </row>
    <row r="44807" spans="1:4" x14ac:dyDescent="0.25">
      <c r="A44807" s="1">
        <v>44805</v>
      </c>
      <c r="B44807" s="4">
        <v>6285179520711</v>
      </c>
      <c r="C44807" t="s">
        <v>31573</v>
      </c>
      <c r="D44807" t="s">
        <v>47854</v>
      </c>
    </row>
    <row r="44808" spans="1:4" x14ac:dyDescent="0.25">
      <c r="A44808" s="1">
        <v>44806</v>
      </c>
      <c r="B44808" s="4">
        <v>6289609456663</v>
      </c>
      <c r="C44808" t="s">
        <v>31574</v>
      </c>
      <c r="D44808" t="s">
        <v>47854</v>
      </c>
    </row>
    <row r="44809" spans="1:4" x14ac:dyDescent="0.25">
      <c r="A44809" s="1">
        <v>44807</v>
      </c>
      <c r="B44809" s="4">
        <v>6281285276940</v>
      </c>
      <c r="C44809" t="s">
        <v>31575</v>
      </c>
      <c r="D44809" t="s">
        <v>47854</v>
      </c>
    </row>
    <row r="44810" spans="1:4" x14ac:dyDescent="0.25">
      <c r="A44810" s="1">
        <v>44808</v>
      </c>
      <c r="B44810" s="4">
        <v>6282132297172</v>
      </c>
      <c r="C44810" t="s">
        <v>1482</v>
      </c>
      <c r="D44810" t="s">
        <v>47854</v>
      </c>
    </row>
    <row r="44811" spans="1:4" x14ac:dyDescent="0.25">
      <c r="A44811" s="1">
        <v>44809</v>
      </c>
      <c r="B44811" s="4">
        <v>6287800114068</v>
      </c>
      <c r="C44811" t="s">
        <v>35</v>
      </c>
      <c r="D44811" t="s">
        <v>47854</v>
      </c>
    </row>
    <row r="44812" spans="1:4" x14ac:dyDescent="0.25">
      <c r="A44812" s="1">
        <v>44810</v>
      </c>
      <c r="B44812" s="4">
        <v>6285283458409</v>
      </c>
      <c r="C44812" t="s">
        <v>30005</v>
      </c>
      <c r="D44812" t="s">
        <v>47854</v>
      </c>
    </row>
    <row r="44813" spans="1:4" x14ac:dyDescent="0.25">
      <c r="A44813" s="1">
        <v>44811</v>
      </c>
      <c r="B44813" s="4">
        <v>6282132524477</v>
      </c>
      <c r="C44813" t="s">
        <v>31576</v>
      </c>
      <c r="D44813" t="s">
        <v>47854</v>
      </c>
    </row>
    <row r="44814" spans="1:4" x14ac:dyDescent="0.25">
      <c r="A44814" s="1">
        <v>44812</v>
      </c>
      <c r="B44814" s="4">
        <v>6285244879800</v>
      </c>
      <c r="C44814" t="s">
        <v>35</v>
      </c>
      <c r="D44814" t="s">
        <v>47854</v>
      </c>
    </row>
    <row r="44815" spans="1:4" x14ac:dyDescent="0.25">
      <c r="A44815" s="1">
        <v>44813</v>
      </c>
      <c r="B44815" s="4">
        <v>628119723957</v>
      </c>
      <c r="C44815" t="s">
        <v>31577</v>
      </c>
      <c r="D44815" t="s">
        <v>47854</v>
      </c>
    </row>
    <row r="44816" spans="1:4" x14ac:dyDescent="0.25">
      <c r="A44816" s="1">
        <v>44814</v>
      </c>
      <c r="B44816" s="4">
        <v>6285770008867</v>
      </c>
      <c r="C44816" t="s">
        <v>31578</v>
      </c>
      <c r="D44816" t="s">
        <v>47854</v>
      </c>
    </row>
    <row r="44817" spans="1:4" x14ac:dyDescent="0.25">
      <c r="A44817" s="1">
        <v>44815</v>
      </c>
      <c r="B44817" s="4">
        <v>6285267435530</v>
      </c>
      <c r="C44817" t="s">
        <v>11</v>
      </c>
      <c r="D44817" t="s">
        <v>47854</v>
      </c>
    </row>
    <row r="44818" spans="1:4" x14ac:dyDescent="0.25">
      <c r="A44818" s="1">
        <v>44816</v>
      </c>
      <c r="B44818" s="4">
        <v>6289604216949</v>
      </c>
      <c r="C44818" t="s">
        <v>31579</v>
      </c>
      <c r="D44818" t="s">
        <v>47854</v>
      </c>
    </row>
    <row r="44819" spans="1:4" x14ac:dyDescent="0.25">
      <c r="A44819" s="1">
        <v>44817</v>
      </c>
      <c r="B44819" s="4">
        <v>6281316314862</v>
      </c>
      <c r="C44819" t="s">
        <v>15748</v>
      </c>
      <c r="D44819" t="s">
        <v>47854</v>
      </c>
    </row>
    <row r="44820" spans="1:4" x14ac:dyDescent="0.25">
      <c r="A44820" s="1">
        <v>44818</v>
      </c>
      <c r="B44820" s="4">
        <v>6281275624399</v>
      </c>
      <c r="C44820" t="s">
        <v>35</v>
      </c>
      <c r="D44820" t="s">
        <v>47854</v>
      </c>
    </row>
    <row r="44821" spans="1:4" x14ac:dyDescent="0.25">
      <c r="A44821" s="1">
        <v>44819</v>
      </c>
      <c r="B44821" s="4">
        <v>6285809532968</v>
      </c>
      <c r="C44821" t="s">
        <v>31580</v>
      </c>
      <c r="D44821" t="s">
        <v>47854</v>
      </c>
    </row>
    <row r="44822" spans="1:4" x14ac:dyDescent="0.25">
      <c r="A44822" s="1">
        <v>44820</v>
      </c>
      <c r="B44822" s="4">
        <v>6285710372359</v>
      </c>
      <c r="C44822" t="s">
        <v>27</v>
      </c>
      <c r="D44822" t="s">
        <v>47854</v>
      </c>
    </row>
    <row r="44823" spans="1:4" x14ac:dyDescent="0.25">
      <c r="A44823" s="1">
        <v>44821</v>
      </c>
      <c r="B44823" s="4">
        <v>6285890576508</v>
      </c>
      <c r="C44823" t="s">
        <v>31581</v>
      </c>
      <c r="D44823" t="s">
        <v>47854</v>
      </c>
    </row>
    <row r="44824" spans="1:4" x14ac:dyDescent="0.25">
      <c r="A44824" s="1">
        <v>44822</v>
      </c>
      <c r="B44824" s="4">
        <v>6282217741370</v>
      </c>
      <c r="C44824" t="s">
        <v>31582</v>
      </c>
      <c r="D44824" t="s">
        <v>47854</v>
      </c>
    </row>
    <row r="44825" spans="1:4" x14ac:dyDescent="0.25">
      <c r="A44825" s="1">
        <v>44823</v>
      </c>
      <c r="B44825" s="4">
        <v>6285298326092</v>
      </c>
      <c r="C44825" t="s">
        <v>9722</v>
      </c>
      <c r="D44825" t="s">
        <v>47854</v>
      </c>
    </row>
    <row r="44826" spans="1:4" x14ac:dyDescent="0.25">
      <c r="A44826" s="1">
        <v>44824</v>
      </c>
      <c r="B44826" s="4">
        <v>6281367236722</v>
      </c>
      <c r="C44826" t="s">
        <v>11</v>
      </c>
      <c r="D44826" t="s">
        <v>47854</v>
      </c>
    </row>
    <row r="44827" spans="1:4" x14ac:dyDescent="0.25">
      <c r="A44827" s="1">
        <v>44825</v>
      </c>
      <c r="B44827" s="4">
        <v>6282162200095</v>
      </c>
      <c r="C44827" t="s">
        <v>31583</v>
      </c>
      <c r="D44827" t="s">
        <v>47854</v>
      </c>
    </row>
    <row r="44828" spans="1:4" x14ac:dyDescent="0.25">
      <c r="A44828" s="1">
        <v>44826</v>
      </c>
      <c r="B44828" s="4">
        <v>6281316695353</v>
      </c>
      <c r="C44828" t="s">
        <v>31584</v>
      </c>
      <c r="D44828" t="s">
        <v>47854</v>
      </c>
    </row>
    <row r="44829" spans="1:4" x14ac:dyDescent="0.25">
      <c r="A44829" s="1">
        <v>44827</v>
      </c>
      <c r="B44829" s="4">
        <v>6285166886058</v>
      </c>
      <c r="C44829" t="s">
        <v>31585</v>
      </c>
      <c r="D44829" t="s">
        <v>47854</v>
      </c>
    </row>
    <row r="44830" spans="1:4" x14ac:dyDescent="0.25">
      <c r="A44830" s="1">
        <v>44828</v>
      </c>
      <c r="B44830" s="4">
        <v>6285693666109</v>
      </c>
      <c r="C44830" t="s">
        <v>31586</v>
      </c>
      <c r="D44830" t="s">
        <v>47854</v>
      </c>
    </row>
    <row r="44831" spans="1:4" x14ac:dyDescent="0.25">
      <c r="A44831" s="1">
        <v>44829</v>
      </c>
      <c r="B44831" s="4">
        <v>6281396767160</v>
      </c>
      <c r="C44831" t="s">
        <v>31587</v>
      </c>
      <c r="D44831" t="s">
        <v>47854</v>
      </c>
    </row>
    <row r="44832" spans="1:4" x14ac:dyDescent="0.25">
      <c r="A44832" s="1">
        <v>44830</v>
      </c>
      <c r="B44832" s="4">
        <v>6281347235601</v>
      </c>
      <c r="C44832" t="s">
        <v>12251</v>
      </c>
      <c r="D44832" t="s">
        <v>47854</v>
      </c>
    </row>
    <row r="44833" spans="1:4" x14ac:dyDescent="0.25">
      <c r="A44833" s="1">
        <v>44831</v>
      </c>
      <c r="B44833" s="4">
        <v>6285784257968</v>
      </c>
      <c r="C44833" t="s">
        <v>31588</v>
      </c>
      <c r="D44833" t="s">
        <v>47854</v>
      </c>
    </row>
    <row r="44834" spans="1:4" x14ac:dyDescent="0.25">
      <c r="A44834" s="1">
        <v>44832</v>
      </c>
      <c r="B44834" s="4">
        <v>6285881323341</v>
      </c>
      <c r="C44834" t="s">
        <v>4426</v>
      </c>
      <c r="D44834" t="s">
        <v>47854</v>
      </c>
    </row>
    <row r="44835" spans="1:4" x14ac:dyDescent="0.25">
      <c r="A44835" s="1">
        <v>44833</v>
      </c>
      <c r="B44835" s="4">
        <v>6281363868689</v>
      </c>
      <c r="C44835" t="s">
        <v>31589</v>
      </c>
      <c r="D44835" t="s">
        <v>47854</v>
      </c>
    </row>
    <row r="44836" spans="1:4" x14ac:dyDescent="0.25">
      <c r="A44836" s="1">
        <v>44834</v>
      </c>
      <c r="B44836" s="4">
        <v>6285217927322</v>
      </c>
      <c r="C44836" t="s">
        <v>136</v>
      </c>
      <c r="D44836" t="s">
        <v>47854</v>
      </c>
    </row>
    <row r="44837" spans="1:4" x14ac:dyDescent="0.25">
      <c r="A44837" s="1">
        <v>44835</v>
      </c>
      <c r="B44837" s="4">
        <v>6281216661587</v>
      </c>
      <c r="C44837" t="s">
        <v>31590</v>
      </c>
      <c r="D44837" t="s">
        <v>47854</v>
      </c>
    </row>
    <row r="44838" spans="1:4" x14ac:dyDescent="0.25">
      <c r="A44838" s="1">
        <v>44836</v>
      </c>
      <c r="B44838" s="4">
        <v>6285927320322</v>
      </c>
      <c r="C44838" t="s">
        <v>31591</v>
      </c>
      <c r="D44838" t="s">
        <v>47854</v>
      </c>
    </row>
    <row r="44839" spans="1:4" x14ac:dyDescent="0.25">
      <c r="A44839" s="1">
        <v>44837</v>
      </c>
      <c r="B44839" s="4">
        <v>6285880349241</v>
      </c>
      <c r="C44839" t="s">
        <v>7078</v>
      </c>
      <c r="D44839" t="s">
        <v>47854</v>
      </c>
    </row>
    <row r="44840" spans="1:4" x14ac:dyDescent="0.25">
      <c r="A44840" s="1">
        <v>44838</v>
      </c>
      <c r="B44840" s="4">
        <v>6287878500732</v>
      </c>
      <c r="C44840" t="s">
        <v>31592</v>
      </c>
      <c r="D44840" t="s">
        <v>47854</v>
      </c>
    </row>
    <row r="44841" spans="1:4" x14ac:dyDescent="0.25">
      <c r="A44841" s="1">
        <v>44839</v>
      </c>
      <c r="B44841" s="4">
        <v>6288218128666</v>
      </c>
      <c r="C44841" t="s">
        <v>31593</v>
      </c>
      <c r="D44841" t="s">
        <v>47854</v>
      </c>
    </row>
    <row r="44842" spans="1:4" x14ac:dyDescent="0.25">
      <c r="A44842" s="1">
        <v>44840</v>
      </c>
      <c r="B44842" s="4">
        <v>6289652399378</v>
      </c>
      <c r="C44842" t="s">
        <v>31594</v>
      </c>
      <c r="D44842" t="s">
        <v>47854</v>
      </c>
    </row>
    <row r="44843" spans="1:4" x14ac:dyDescent="0.25">
      <c r="A44843" s="1">
        <v>44841</v>
      </c>
      <c r="B44843" s="4">
        <v>6285786463103</v>
      </c>
      <c r="C44843" t="s">
        <v>31595</v>
      </c>
      <c r="D44843" t="s">
        <v>47854</v>
      </c>
    </row>
    <row r="44844" spans="1:4" x14ac:dyDescent="0.25">
      <c r="A44844" s="1">
        <v>44842</v>
      </c>
      <c r="B44844" s="4">
        <v>6287713464446</v>
      </c>
      <c r="C44844" t="s">
        <v>31596</v>
      </c>
      <c r="D44844" t="s">
        <v>47854</v>
      </c>
    </row>
    <row r="44845" spans="1:4" x14ac:dyDescent="0.25">
      <c r="A44845" s="1">
        <v>44843</v>
      </c>
      <c r="B44845" s="4">
        <v>628568059889</v>
      </c>
      <c r="C44845" t="s">
        <v>31597</v>
      </c>
      <c r="D44845" t="s">
        <v>47854</v>
      </c>
    </row>
    <row r="44846" spans="1:4" x14ac:dyDescent="0.25">
      <c r="A44846" s="1">
        <v>44844</v>
      </c>
      <c r="B44846" s="4">
        <v>6281330480227</v>
      </c>
      <c r="C44846" t="s">
        <v>31598</v>
      </c>
      <c r="D44846" t="s">
        <v>47854</v>
      </c>
    </row>
    <row r="44847" spans="1:4" x14ac:dyDescent="0.25">
      <c r="A44847" s="1">
        <v>44845</v>
      </c>
      <c r="B44847" s="4">
        <v>6287829548773</v>
      </c>
      <c r="C44847" t="s">
        <v>31599</v>
      </c>
      <c r="D44847" t="s">
        <v>47854</v>
      </c>
    </row>
    <row r="44848" spans="1:4" x14ac:dyDescent="0.25">
      <c r="A44848" s="1">
        <v>44846</v>
      </c>
      <c r="B44848" s="4">
        <v>6285880961006</v>
      </c>
      <c r="C44848" t="s">
        <v>31600</v>
      </c>
      <c r="D44848" t="s">
        <v>47854</v>
      </c>
    </row>
    <row r="44849" spans="1:4" x14ac:dyDescent="0.25">
      <c r="A44849" s="1">
        <v>44847</v>
      </c>
      <c r="B44849" s="4">
        <v>6281372377523</v>
      </c>
      <c r="C44849" t="s">
        <v>31601</v>
      </c>
      <c r="D44849" t="s">
        <v>47854</v>
      </c>
    </row>
    <row r="44850" spans="1:4" x14ac:dyDescent="0.25">
      <c r="A44850" s="1">
        <v>44848</v>
      </c>
      <c r="B44850" s="4">
        <v>628197581468</v>
      </c>
      <c r="C44850" t="s">
        <v>31602</v>
      </c>
      <c r="D44850" t="s">
        <v>47854</v>
      </c>
    </row>
    <row r="44851" spans="1:4" x14ac:dyDescent="0.25">
      <c r="A44851" s="1">
        <v>44849</v>
      </c>
      <c r="B44851" s="4">
        <v>6285268533300</v>
      </c>
      <c r="C44851" t="s">
        <v>31603</v>
      </c>
      <c r="D44851" t="s">
        <v>47854</v>
      </c>
    </row>
    <row r="44852" spans="1:4" x14ac:dyDescent="0.25">
      <c r="A44852" s="1">
        <v>44850</v>
      </c>
      <c r="B44852" s="4">
        <v>6281210365385</v>
      </c>
      <c r="C44852" t="s">
        <v>5485</v>
      </c>
      <c r="D44852" t="s">
        <v>47854</v>
      </c>
    </row>
    <row r="44853" spans="1:4" x14ac:dyDescent="0.25">
      <c r="A44853" s="1">
        <v>44851</v>
      </c>
      <c r="B44853" s="4">
        <v>6285223230090</v>
      </c>
      <c r="C44853" t="s">
        <v>279</v>
      </c>
      <c r="D44853" t="s">
        <v>47854</v>
      </c>
    </row>
    <row r="44854" spans="1:4" x14ac:dyDescent="0.25">
      <c r="A44854" s="1">
        <v>44852</v>
      </c>
      <c r="B44854" s="4">
        <v>6282346808773</v>
      </c>
      <c r="C44854" t="s">
        <v>31604</v>
      </c>
      <c r="D44854" t="s">
        <v>47854</v>
      </c>
    </row>
    <row r="44855" spans="1:4" x14ac:dyDescent="0.25">
      <c r="A44855" s="1">
        <v>44853</v>
      </c>
      <c r="B44855" s="4">
        <v>6281382666390</v>
      </c>
      <c r="C44855" t="s">
        <v>31605</v>
      </c>
      <c r="D44855" t="s">
        <v>47854</v>
      </c>
    </row>
    <row r="44856" spans="1:4" x14ac:dyDescent="0.25">
      <c r="A44856" s="1">
        <v>44854</v>
      </c>
      <c r="B44856" s="4">
        <v>6281310870887</v>
      </c>
      <c r="C44856" t="s">
        <v>2421</v>
      </c>
      <c r="D44856" t="s">
        <v>47854</v>
      </c>
    </row>
    <row r="44857" spans="1:4" x14ac:dyDescent="0.25">
      <c r="A44857" s="1">
        <v>44855</v>
      </c>
      <c r="B44857" s="4">
        <v>6285342268900</v>
      </c>
      <c r="C44857" t="s">
        <v>31606</v>
      </c>
      <c r="D44857" t="s">
        <v>47854</v>
      </c>
    </row>
    <row r="44858" spans="1:4" x14ac:dyDescent="0.25">
      <c r="A44858" s="1">
        <v>44856</v>
      </c>
      <c r="B44858" s="4">
        <v>6285338622989</v>
      </c>
      <c r="C44858" t="s">
        <v>31607</v>
      </c>
      <c r="D44858" t="s">
        <v>47854</v>
      </c>
    </row>
    <row r="44859" spans="1:4" x14ac:dyDescent="0.25">
      <c r="A44859" s="1">
        <v>44857</v>
      </c>
      <c r="B44859" s="4">
        <v>6288211772806</v>
      </c>
      <c r="C44859" t="s">
        <v>2627</v>
      </c>
      <c r="D44859" t="s">
        <v>47854</v>
      </c>
    </row>
    <row r="44860" spans="1:4" x14ac:dyDescent="0.25">
      <c r="A44860" s="1">
        <v>44858</v>
      </c>
      <c r="B44860" s="4">
        <v>6281368123786</v>
      </c>
      <c r="C44860" t="s">
        <v>12607</v>
      </c>
      <c r="D44860" t="s">
        <v>47854</v>
      </c>
    </row>
    <row r="44861" spans="1:4" x14ac:dyDescent="0.25">
      <c r="A44861" s="1">
        <v>44859</v>
      </c>
      <c r="B44861" s="4">
        <v>6285730454571</v>
      </c>
      <c r="C44861" t="s">
        <v>1130</v>
      </c>
      <c r="D44861" t="s">
        <v>47854</v>
      </c>
    </row>
    <row r="44862" spans="1:4" x14ac:dyDescent="0.25">
      <c r="A44862" s="1">
        <v>44860</v>
      </c>
      <c r="B44862" s="4">
        <v>628128488455</v>
      </c>
      <c r="C44862" t="s">
        <v>7947</v>
      </c>
      <c r="D44862" t="s">
        <v>47854</v>
      </c>
    </row>
    <row r="44863" spans="1:4" x14ac:dyDescent="0.25">
      <c r="A44863" s="1">
        <v>44861</v>
      </c>
      <c r="B44863" s="4">
        <v>6281289392110</v>
      </c>
      <c r="C44863" t="s">
        <v>66</v>
      </c>
      <c r="D44863" t="s">
        <v>47854</v>
      </c>
    </row>
    <row r="44864" spans="1:4" x14ac:dyDescent="0.25">
      <c r="A44864" s="1">
        <v>44862</v>
      </c>
      <c r="B44864" s="4">
        <v>6281261046310</v>
      </c>
      <c r="C44864" t="s">
        <v>31608</v>
      </c>
      <c r="D44864" t="s">
        <v>47854</v>
      </c>
    </row>
    <row r="44865" spans="1:4" x14ac:dyDescent="0.25">
      <c r="A44865" s="1">
        <v>44863</v>
      </c>
      <c r="B44865" s="4">
        <v>6281222191221</v>
      </c>
      <c r="C44865" t="s">
        <v>272</v>
      </c>
      <c r="D44865" t="s">
        <v>47854</v>
      </c>
    </row>
    <row r="44866" spans="1:4" x14ac:dyDescent="0.25">
      <c r="A44866" s="1">
        <v>44864</v>
      </c>
      <c r="B44866" s="4">
        <v>6289521692195</v>
      </c>
      <c r="C44866" t="s">
        <v>253</v>
      </c>
      <c r="D44866" t="s">
        <v>47854</v>
      </c>
    </row>
    <row r="44867" spans="1:4" x14ac:dyDescent="0.25">
      <c r="A44867" s="1">
        <v>44865</v>
      </c>
      <c r="B44867" s="4">
        <v>62895391030250</v>
      </c>
      <c r="C44867" t="s">
        <v>1179</v>
      </c>
      <c r="D44867" t="s">
        <v>47854</v>
      </c>
    </row>
    <row r="44868" spans="1:4" x14ac:dyDescent="0.25">
      <c r="A44868" s="1">
        <v>44866</v>
      </c>
      <c r="B44868" s="4">
        <v>6289677129961</v>
      </c>
      <c r="C44868" t="s">
        <v>31609</v>
      </c>
      <c r="D44868" t="s">
        <v>47854</v>
      </c>
    </row>
    <row r="44869" spans="1:4" x14ac:dyDescent="0.25">
      <c r="A44869" s="1">
        <v>44867</v>
      </c>
      <c r="B44869" s="4">
        <v>6285270625769</v>
      </c>
      <c r="C44869" t="s">
        <v>35</v>
      </c>
      <c r="D44869" t="s">
        <v>47854</v>
      </c>
    </row>
    <row r="44870" spans="1:4" x14ac:dyDescent="0.25">
      <c r="A44870" s="1">
        <v>44868</v>
      </c>
      <c r="B44870" s="4">
        <v>6283829548001</v>
      </c>
      <c r="C44870" t="s">
        <v>11</v>
      </c>
      <c r="D44870" t="s">
        <v>47854</v>
      </c>
    </row>
    <row r="44871" spans="1:4" x14ac:dyDescent="0.25">
      <c r="A44871" s="1">
        <v>44869</v>
      </c>
      <c r="B44871" s="4">
        <v>6282333554473</v>
      </c>
      <c r="C44871" t="s">
        <v>31610</v>
      </c>
      <c r="D44871" t="s">
        <v>47854</v>
      </c>
    </row>
    <row r="44872" spans="1:4" x14ac:dyDescent="0.25">
      <c r="A44872" s="1">
        <v>44870</v>
      </c>
      <c r="B44872" s="4">
        <v>6282251224730</v>
      </c>
      <c r="C44872" t="s">
        <v>31611</v>
      </c>
      <c r="D44872" t="s">
        <v>47854</v>
      </c>
    </row>
    <row r="44873" spans="1:4" x14ac:dyDescent="0.25">
      <c r="A44873" s="1">
        <v>44871</v>
      </c>
      <c r="B44873" s="4">
        <v>6283824507363</v>
      </c>
      <c r="C44873" t="s">
        <v>447</v>
      </c>
      <c r="D44873" t="s">
        <v>47854</v>
      </c>
    </row>
    <row r="44874" spans="1:4" x14ac:dyDescent="0.25">
      <c r="A44874" s="1">
        <v>44872</v>
      </c>
      <c r="B44874" s="4">
        <v>6281237418533</v>
      </c>
      <c r="C44874" t="s">
        <v>31612</v>
      </c>
      <c r="D44874" t="s">
        <v>47854</v>
      </c>
    </row>
    <row r="44875" spans="1:4" x14ac:dyDescent="0.25">
      <c r="A44875" s="1">
        <v>44873</v>
      </c>
      <c r="B44875" s="4">
        <v>6281285498442</v>
      </c>
      <c r="C44875" t="s">
        <v>31613</v>
      </c>
      <c r="D44875" t="s">
        <v>47854</v>
      </c>
    </row>
    <row r="44876" spans="1:4" x14ac:dyDescent="0.25">
      <c r="A44876" s="1">
        <v>44874</v>
      </c>
      <c r="B44876" s="4">
        <v>6285866164587</v>
      </c>
      <c r="C44876" t="s">
        <v>911</v>
      </c>
      <c r="D44876" t="s">
        <v>47854</v>
      </c>
    </row>
    <row r="44877" spans="1:4" x14ac:dyDescent="0.25">
      <c r="A44877" s="1">
        <v>44875</v>
      </c>
      <c r="B44877" s="4">
        <v>6282151651186</v>
      </c>
      <c r="C44877" t="s">
        <v>31614</v>
      </c>
      <c r="D44877" t="s">
        <v>47854</v>
      </c>
    </row>
    <row r="44878" spans="1:4" x14ac:dyDescent="0.25">
      <c r="A44878" s="1">
        <v>44876</v>
      </c>
      <c r="B44878" s="4">
        <v>6282286426811</v>
      </c>
      <c r="C44878" t="s">
        <v>31615</v>
      </c>
      <c r="D44878" t="s">
        <v>47854</v>
      </c>
    </row>
    <row r="44879" spans="1:4" x14ac:dyDescent="0.25">
      <c r="A44879" s="1">
        <v>44877</v>
      </c>
      <c r="B44879" s="4">
        <v>6287885151051</v>
      </c>
      <c r="C44879" t="s">
        <v>31616</v>
      </c>
      <c r="D44879" t="s">
        <v>47854</v>
      </c>
    </row>
    <row r="44880" spans="1:4" x14ac:dyDescent="0.25">
      <c r="A44880" s="1">
        <v>44878</v>
      </c>
      <c r="B44880" s="4">
        <v>6285264439939</v>
      </c>
      <c r="C44880" t="s">
        <v>11844</v>
      </c>
      <c r="D44880" t="s">
        <v>47854</v>
      </c>
    </row>
    <row r="44881" spans="1:4" x14ac:dyDescent="0.25">
      <c r="A44881" s="1">
        <v>44879</v>
      </c>
      <c r="B44881" s="4">
        <v>6285705252683</v>
      </c>
      <c r="C44881" t="s">
        <v>31617</v>
      </c>
      <c r="D44881" t="s">
        <v>47854</v>
      </c>
    </row>
    <row r="44882" spans="1:4" x14ac:dyDescent="0.25">
      <c r="A44882" s="1">
        <v>44880</v>
      </c>
      <c r="B44882" s="4">
        <v>6285271004969</v>
      </c>
      <c r="C44882" t="s">
        <v>31618</v>
      </c>
      <c r="D44882" t="s">
        <v>47854</v>
      </c>
    </row>
    <row r="44883" spans="1:4" x14ac:dyDescent="0.25">
      <c r="A44883" s="1">
        <v>44881</v>
      </c>
      <c r="B44883" s="4">
        <v>628563616161</v>
      </c>
      <c r="C44883" t="s">
        <v>31619</v>
      </c>
      <c r="D44883" t="s">
        <v>47854</v>
      </c>
    </row>
    <row r="44884" spans="1:4" x14ac:dyDescent="0.25">
      <c r="A44884" s="1">
        <v>44882</v>
      </c>
      <c r="B44884" s="4">
        <v>62895358179700</v>
      </c>
      <c r="C44884" t="s">
        <v>31620</v>
      </c>
      <c r="D44884" t="s">
        <v>47854</v>
      </c>
    </row>
    <row r="44885" spans="1:4" x14ac:dyDescent="0.25">
      <c r="A44885" s="1">
        <v>44883</v>
      </c>
      <c r="B44885" s="4">
        <v>6281341181087</v>
      </c>
      <c r="C44885" t="s">
        <v>11</v>
      </c>
      <c r="D44885" t="s">
        <v>47854</v>
      </c>
    </row>
    <row r="44886" spans="1:4" x14ac:dyDescent="0.25">
      <c r="A44886" s="1">
        <v>44884</v>
      </c>
      <c r="B44886" s="4">
        <v>6285266022000</v>
      </c>
      <c r="C44886" t="s">
        <v>31621</v>
      </c>
      <c r="D44886" t="s">
        <v>47854</v>
      </c>
    </row>
    <row r="44887" spans="1:4" x14ac:dyDescent="0.25">
      <c r="A44887" s="1">
        <v>44885</v>
      </c>
      <c r="B44887" s="4">
        <v>6285778076200</v>
      </c>
      <c r="C44887" t="s">
        <v>31622</v>
      </c>
      <c r="D44887" t="s">
        <v>47854</v>
      </c>
    </row>
    <row r="44888" spans="1:4" x14ac:dyDescent="0.25">
      <c r="A44888" s="1">
        <v>44886</v>
      </c>
      <c r="B44888" s="4">
        <v>6282310971272</v>
      </c>
      <c r="C44888" t="s">
        <v>31623</v>
      </c>
      <c r="D44888" t="s">
        <v>47854</v>
      </c>
    </row>
    <row r="44889" spans="1:4" x14ac:dyDescent="0.25">
      <c r="A44889" s="1">
        <v>44887</v>
      </c>
      <c r="B44889" s="4">
        <v>6281398382526</v>
      </c>
      <c r="C44889" t="s">
        <v>31624</v>
      </c>
      <c r="D44889" t="s">
        <v>47854</v>
      </c>
    </row>
    <row r="44890" spans="1:4" x14ac:dyDescent="0.25">
      <c r="A44890" s="1">
        <v>44888</v>
      </c>
      <c r="B44890" s="4">
        <v>62817212379</v>
      </c>
      <c r="C44890" t="s">
        <v>2509</v>
      </c>
      <c r="D44890" t="s">
        <v>47854</v>
      </c>
    </row>
    <row r="44891" spans="1:4" x14ac:dyDescent="0.25">
      <c r="A44891" s="1">
        <v>44889</v>
      </c>
      <c r="B44891" s="4">
        <v>628164244582</v>
      </c>
      <c r="C44891" t="s">
        <v>31625</v>
      </c>
      <c r="D44891" t="s">
        <v>47854</v>
      </c>
    </row>
    <row r="44892" spans="1:4" x14ac:dyDescent="0.25">
      <c r="A44892" s="1">
        <v>44890</v>
      </c>
      <c r="B44892" s="4">
        <v>6285714399778</v>
      </c>
      <c r="C44892" t="s">
        <v>31626</v>
      </c>
      <c r="D44892" t="s">
        <v>47854</v>
      </c>
    </row>
    <row r="44893" spans="1:4" x14ac:dyDescent="0.25">
      <c r="A44893" s="1">
        <v>44891</v>
      </c>
      <c r="B44893" s="4">
        <v>6281311222726</v>
      </c>
      <c r="C44893" t="s">
        <v>31627</v>
      </c>
      <c r="D44893" t="s">
        <v>47854</v>
      </c>
    </row>
    <row r="44894" spans="1:4" x14ac:dyDescent="0.25">
      <c r="A44894" s="1">
        <v>44892</v>
      </c>
      <c r="B44894" s="4">
        <v>6285718838100</v>
      </c>
      <c r="C44894" t="s">
        <v>31628</v>
      </c>
      <c r="D44894" t="s">
        <v>47854</v>
      </c>
    </row>
    <row r="44895" spans="1:4" x14ac:dyDescent="0.25">
      <c r="A44895" s="1">
        <v>44893</v>
      </c>
      <c r="B44895" s="4">
        <v>6281917917172</v>
      </c>
      <c r="C44895" t="s">
        <v>31629</v>
      </c>
      <c r="D44895" t="s">
        <v>47854</v>
      </c>
    </row>
    <row r="44896" spans="1:4" x14ac:dyDescent="0.25">
      <c r="A44896" s="1">
        <v>44894</v>
      </c>
      <c r="B44896" s="4">
        <v>6281351979826</v>
      </c>
      <c r="C44896" t="s">
        <v>11</v>
      </c>
      <c r="D44896" t="s">
        <v>47854</v>
      </c>
    </row>
    <row r="44897" spans="1:4" x14ac:dyDescent="0.25">
      <c r="A44897" s="1">
        <v>44895</v>
      </c>
      <c r="B44897" s="4">
        <v>6281272087303</v>
      </c>
      <c r="C44897" t="s">
        <v>31630</v>
      </c>
      <c r="D44897" t="s">
        <v>47854</v>
      </c>
    </row>
    <row r="44898" spans="1:4" x14ac:dyDescent="0.25">
      <c r="A44898" s="1">
        <v>44896</v>
      </c>
      <c r="B44898" s="4">
        <v>6282241026488</v>
      </c>
      <c r="C44898" t="s">
        <v>2452</v>
      </c>
      <c r="D44898" t="s">
        <v>47854</v>
      </c>
    </row>
    <row r="44899" spans="1:4" x14ac:dyDescent="0.25">
      <c r="A44899" s="1">
        <v>44897</v>
      </c>
      <c r="B44899" s="4">
        <v>6281363723555</v>
      </c>
      <c r="C44899" t="s">
        <v>31631</v>
      </c>
      <c r="D44899" t="s">
        <v>47854</v>
      </c>
    </row>
    <row r="44900" spans="1:4" x14ac:dyDescent="0.25">
      <c r="A44900" s="1">
        <v>44898</v>
      </c>
      <c r="B44900" s="4">
        <v>6285888927666</v>
      </c>
      <c r="C44900" t="s">
        <v>1583</v>
      </c>
      <c r="D44900" t="s">
        <v>47854</v>
      </c>
    </row>
    <row r="44901" spans="1:4" x14ac:dyDescent="0.25">
      <c r="A44901" s="1">
        <v>44899</v>
      </c>
      <c r="B44901" s="4">
        <v>6281247168282</v>
      </c>
      <c r="C44901" t="s">
        <v>31632</v>
      </c>
      <c r="D44901" t="s">
        <v>47854</v>
      </c>
    </row>
    <row r="44902" spans="1:4" x14ac:dyDescent="0.25">
      <c r="A44902" s="1">
        <v>44900</v>
      </c>
      <c r="B44902" s="4">
        <v>6281915608908</v>
      </c>
      <c r="C44902" t="s">
        <v>11054</v>
      </c>
      <c r="D44902" t="s">
        <v>47854</v>
      </c>
    </row>
    <row r="44903" spans="1:4" x14ac:dyDescent="0.25">
      <c r="A44903" s="1">
        <v>44901</v>
      </c>
      <c r="B44903" s="4">
        <v>628125472364</v>
      </c>
      <c r="C44903" t="s">
        <v>31633</v>
      </c>
      <c r="D44903" t="s">
        <v>47854</v>
      </c>
    </row>
    <row r="44904" spans="1:4" x14ac:dyDescent="0.25">
      <c r="A44904" s="1">
        <v>44902</v>
      </c>
      <c r="B44904" s="4">
        <v>6282387391094</v>
      </c>
      <c r="C44904" t="s">
        <v>31634</v>
      </c>
      <c r="D44904" t="s">
        <v>47854</v>
      </c>
    </row>
    <row r="44905" spans="1:4" x14ac:dyDescent="0.25">
      <c r="A44905" s="1">
        <v>44903</v>
      </c>
      <c r="B44905" s="4">
        <v>6287753426196</v>
      </c>
      <c r="C44905" t="s">
        <v>31635</v>
      </c>
      <c r="D44905" t="s">
        <v>47854</v>
      </c>
    </row>
    <row r="44906" spans="1:4" x14ac:dyDescent="0.25">
      <c r="A44906" s="1">
        <v>44904</v>
      </c>
      <c r="B44906" s="4">
        <v>6281347377398</v>
      </c>
      <c r="C44906" t="s">
        <v>31636</v>
      </c>
      <c r="D44906" t="s">
        <v>47854</v>
      </c>
    </row>
    <row r="44907" spans="1:4" x14ac:dyDescent="0.25">
      <c r="A44907" s="1">
        <v>44905</v>
      </c>
      <c r="B44907" s="4">
        <v>6281399333716</v>
      </c>
      <c r="C44907" t="s">
        <v>31637</v>
      </c>
      <c r="D44907" t="s">
        <v>47854</v>
      </c>
    </row>
    <row r="44908" spans="1:4" x14ac:dyDescent="0.25">
      <c r="A44908" s="1">
        <v>44906</v>
      </c>
      <c r="B44908" s="4">
        <v>6281398886227</v>
      </c>
      <c r="C44908" t="s">
        <v>2693</v>
      </c>
      <c r="D44908" t="s">
        <v>47854</v>
      </c>
    </row>
    <row r="44909" spans="1:4" x14ac:dyDescent="0.25">
      <c r="A44909" s="1">
        <v>44907</v>
      </c>
      <c r="B44909" s="4">
        <v>6281344640627</v>
      </c>
      <c r="C44909" t="s">
        <v>31638</v>
      </c>
      <c r="D44909" t="s">
        <v>47854</v>
      </c>
    </row>
    <row r="44910" spans="1:4" x14ac:dyDescent="0.25">
      <c r="A44910" s="1">
        <v>44908</v>
      </c>
      <c r="B44910" s="4">
        <v>6282236740466</v>
      </c>
      <c r="C44910" t="s">
        <v>31639</v>
      </c>
      <c r="D44910" t="s">
        <v>47854</v>
      </c>
    </row>
    <row r="44911" spans="1:4" x14ac:dyDescent="0.25">
      <c r="A44911" s="1">
        <v>44909</v>
      </c>
      <c r="B44911" s="4">
        <v>6282181305590</v>
      </c>
      <c r="C44911" t="s">
        <v>31640</v>
      </c>
      <c r="D44911" t="s">
        <v>47854</v>
      </c>
    </row>
    <row r="44912" spans="1:4" x14ac:dyDescent="0.25">
      <c r="A44912" s="1">
        <v>44910</v>
      </c>
      <c r="B44912" s="4">
        <v>6281347835244</v>
      </c>
      <c r="C44912" t="s">
        <v>31641</v>
      </c>
      <c r="D44912" t="s">
        <v>47854</v>
      </c>
    </row>
    <row r="44913" spans="1:4" x14ac:dyDescent="0.25">
      <c r="A44913" s="1">
        <v>44911</v>
      </c>
      <c r="B44913" s="4">
        <v>6285959359636</v>
      </c>
      <c r="C44913" t="s">
        <v>31642</v>
      </c>
      <c r="D44913" t="s">
        <v>47854</v>
      </c>
    </row>
    <row r="44914" spans="1:4" x14ac:dyDescent="0.25">
      <c r="A44914" s="1">
        <v>44912</v>
      </c>
      <c r="B44914" s="4">
        <v>6281244924148</v>
      </c>
      <c r="C44914" t="s">
        <v>7799</v>
      </c>
      <c r="D44914" t="s">
        <v>47854</v>
      </c>
    </row>
    <row r="44915" spans="1:4" x14ac:dyDescent="0.25">
      <c r="A44915" s="1">
        <v>44913</v>
      </c>
      <c r="B44915" s="4">
        <v>6282285462597</v>
      </c>
      <c r="C44915" t="s">
        <v>31643</v>
      </c>
      <c r="D44915" t="s">
        <v>47854</v>
      </c>
    </row>
    <row r="44916" spans="1:4" x14ac:dyDescent="0.25">
      <c r="A44916" s="1">
        <v>44914</v>
      </c>
      <c r="B44916" s="4">
        <v>6282299962245</v>
      </c>
      <c r="C44916" t="s">
        <v>31644</v>
      </c>
      <c r="D44916" t="s">
        <v>47854</v>
      </c>
    </row>
    <row r="44917" spans="1:4" x14ac:dyDescent="0.25">
      <c r="A44917" s="1">
        <v>44915</v>
      </c>
      <c r="B44917" s="4">
        <v>6285244072306</v>
      </c>
      <c r="C44917" t="s">
        <v>31645</v>
      </c>
      <c r="D44917" t="s">
        <v>47854</v>
      </c>
    </row>
    <row r="44918" spans="1:4" x14ac:dyDescent="0.25">
      <c r="A44918" s="1">
        <v>44916</v>
      </c>
      <c r="B44918" s="4">
        <v>6282285589990</v>
      </c>
      <c r="C44918" t="s">
        <v>35</v>
      </c>
      <c r="D44918" t="s">
        <v>47854</v>
      </c>
    </row>
    <row r="44919" spans="1:4" x14ac:dyDescent="0.25">
      <c r="A44919" s="1">
        <v>44917</v>
      </c>
      <c r="B44919" s="4">
        <v>6285338077751</v>
      </c>
      <c r="C44919" t="s">
        <v>31646</v>
      </c>
      <c r="D44919" t="s">
        <v>47854</v>
      </c>
    </row>
    <row r="44920" spans="1:4" x14ac:dyDescent="0.25">
      <c r="A44920" s="1">
        <v>44918</v>
      </c>
      <c r="B44920" s="4">
        <v>62881011300174</v>
      </c>
      <c r="C44920" t="s">
        <v>31647</v>
      </c>
      <c r="D44920" t="s">
        <v>47854</v>
      </c>
    </row>
    <row r="44921" spans="1:4" x14ac:dyDescent="0.25">
      <c r="A44921" s="1">
        <v>44919</v>
      </c>
      <c r="B44921" s="4">
        <v>6285880541495</v>
      </c>
      <c r="C44921" t="s">
        <v>31648</v>
      </c>
      <c r="D44921" t="s">
        <v>47854</v>
      </c>
    </row>
    <row r="44922" spans="1:4" x14ac:dyDescent="0.25">
      <c r="A44922" s="1">
        <v>44920</v>
      </c>
      <c r="B44922" s="4">
        <v>6285266897171</v>
      </c>
      <c r="C44922" t="s">
        <v>31649</v>
      </c>
      <c r="D44922" t="s">
        <v>47854</v>
      </c>
    </row>
    <row r="44923" spans="1:4" x14ac:dyDescent="0.25">
      <c r="A44923" s="1">
        <v>44921</v>
      </c>
      <c r="B44923" s="4">
        <v>6281311341404</v>
      </c>
      <c r="C44923" t="s">
        <v>22208</v>
      </c>
      <c r="D44923" t="s">
        <v>47854</v>
      </c>
    </row>
    <row r="44924" spans="1:4" x14ac:dyDescent="0.25">
      <c r="A44924" s="1">
        <v>44922</v>
      </c>
      <c r="B44924" s="4">
        <v>6281802724275</v>
      </c>
      <c r="C44924" t="s">
        <v>415</v>
      </c>
      <c r="D44924" t="s">
        <v>47854</v>
      </c>
    </row>
    <row r="44925" spans="1:4" x14ac:dyDescent="0.25">
      <c r="A44925" s="1">
        <v>44923</v>
      </c>
      <c r="B44925" s="4">
        <v>6285767088125</v>
      </c>
      <c r="C44925" t="s">
        <v>4345</v>
      </c>
      <c r="D44925" t="s">
        <v>47854</v>
      </c>
    </row>
    <row r="44926" spans="1:4" x14ac:dyDescent="0.25">
      <c r="A44926" s="1">
        <v>44924</v>
      </c>
      <c r="B44926" s="4">
        <v>6288980472766</v>
      </c>
      <c r="C44926" t="s">
        <v>31650</v>
      </c>
      <c r="D44926" t="s">
        <v>47854</v>
      </c>
    </row>
    <row r="44927" spans="1:4" x14ac:dyDescent="0.25">
      <c r="A44927" s="1">
        <v>44925</v>
      </c>
      <c r="B44927" s="4">
        <v>6281378140111</v>
      </c>
      <c r="C44927" t="s">
        <v>35</v>
      </c>
      <c r="D44927" t="s">
        <v>47854</v>
      </c>
    </row>
    <row r="44928" spans="1:4" x14ac:dyDescent="0.25">
      <c r="A44928" s="1">
        <v>44926</v>
      </c>
      <c r="B44928" s="4">
        <v>6282255182389</v>
      </c>
      <c r="C44928" t="s">
        <v>31651</v>
      </c>
      <c r="D44928" t="s">
        <v>47854</v>
      </c>
    </row>
    <row r="44929" spans="1:4" x14ac:dyDescent="0.25">
      <c r="A44929" s="1">
        <v>44927</v>
      </c>
      <c r="B44929" s="4">
        <v>6285298451596</v>
      </c>
      <c r="C44929" t="s">
        <v>31652</v>
      </c>
      <c r="D44929" t="s">
        <v>47854</v>
      </c>
    </row>
    <row r="44930" spans="1:4" x14ac:dyDescent="0.25">
      <c r="A44930" s="1">
        <v>44928</v>
      </c>
      <c r="B44930" s="4">
        <v>6281323147812</v>
      </c>
      <c r="C44930" t="s">
        <v>31653</v>
      </c>
      <c r="D44930" t="s">
        <v>47854</v>
      </c>
    </row>
    <row r="44931" spans="1:4" x14ac:dyDescent="0.25">
      <c r="A44931" s="1">
        <v>44929</v>
      </c>
      <c r="B44931" s="4">
        <v>6282335058589</v>
      </c>
      <c r="C44931" t="s">
        <v>35</v>
      </c>
      <c r="D44931" t="s">
        <v>47854</v>
      </c>
    </row>
    <row r="44932" spans="1:4" x14ac:dyDescent="0.25">
      <c r="A44932" s="1">
        <v>44930</v>
      </c>
      <c r="B44932" s="4">
        <v>6287862929127</v>
      </c>
      <c r="C44932" t="s">
        <v>31654</v>
      </c>
      <c r="D44932" t="s">
        <v>47854</v>
      </c>
    </row>
    <row r="44933" spans="1:4" x14ac:dyDescent="0.25">
      <c r="A44933" s="1">
        <v>44931</v>
      </c>
      <c r="B44933" s="4">
        <v>628159727762</v>
      </c>
      <c r="C44933" t="s">
        <v>31655</v>
      </c>
      <c r="D44933" t="s">
        <v>47854</v>
      </c>
    </row>
    <row r="44934" spans="1:4" x14ac:dyDescent="0.25">
      <c r="A44934" s="1">
        <v>44932</v>
      </c>
      <c r="B44934" s="4">
        <v>6285786483931</v>
      </c>
      <c r="C44934" t="s">
        <v>31656</v>
      </c>
      <c r="D44934" t="s">
        <v>47854</v>
      </c>
    </row>
    <row r="44935" spans="1:4" x14ac:dyDescent="0.25">
      <c r="A44935" s="1">
        <v>44933</v>
      </c>
      <c r="B44935" s="4">
        <v>6282240912200</v>
      </c>
      <c r="C44935" t="s">
        <v>279</v>
      </c>
      <c r="D44935" t="s">
        <v>47854</v>
      </c>
    </row>
    <row r="44936" spans="1:4" x14ac:dyDescent="0.25">
      <c r="A44936" s="1">
        <v>44934</v>
      </c>
      <c r="B44936" s="4">
        <v>6281347700878</v>
      </c>
      <c r="C44936" t="s">
        <v>609</v>
      </c>
      <c r="D44936" t="s">
        <v>47854</v>
      </c>
    </row>
    <row r="44937" spans="1:4" x14ac:dyDescent="0.25">
      <c r="A44937" s="1">
        <v>44935</v>
      </c>
      <c r="B44937" s="4">
        <v>6281210140165</v>
      </c>
      <c r="C44937" t="s">
        <v>31657</v>
      </c>
      <c r="D44937" t="s">
        <v>47854</v>
      </c>
    </row>
    <row r="44938" spans="1:4" x14ac:dyDescent="0.25">
      <c r="A44938" s="1">
        <v>44936</v>
      </c>
      <c r="B44938" s="4">
        <v>6281367622374</v>
      </c>
      <c r="C44938" t="s">
        <v>27</v>
      </c>
      <c r="D44938" t="s">
        <v>47854</v>
      </c>
    </row>
    <row r="44939" spans="1:4" x14ac:dyDescent="0.25">
      <c r="A44939" s="1">
        <v>44937</v>
      </c>
      <c r="B44939" s="4">
        <v>6281317817400</v>
      </c>
      <c r="C44939" t="s">
        <v>31658</v>
      </c>
      <c r="D44939" t="s">
        <v>47854</v>
      </c>
    </row>
    <row r="44940" spans="1:4" x14ac:dyDescent="0.25">
      <c r="A44940" s="1">
        <v>44938</v>
      </c>
      <c r="B44940" s="4">
        <v>6282292959392</v>
      </c>
      <c r="C44940" t="s">
        <v>31659</v>
      </c>
      <c r="D44940" t="s">
        <v>47854</v>
      </c>
    </row>
    <row r="44941" spans="1:4" x14ac:dyDescent="0.25">
      <c r="A44941" s="1">
        <v>44939</v>
      </c>
      <c r="B44941" s="4">
        <v>6282142961172</v>
      </c>
      <c r="C44941" t="s">
        <v>35</v>
      </c>
      <c r="D44941" t="s">
        <v>47854</v>
      </c>
    </row>
    <row r="44942" spans="1:4" x14ac:dyDescent="0.25">
      <c r="A44942" s="1">
        <v>44940</v>
      </c>
      <c r="B44942" s="4">
        <v>6281356975735</v>
      </c>
      <c r="C44942" t="s">
        <v>31660</v>
      </c>
      <c r="D44942" t="s">
        <v>47854</v>
      </c>
    </row>
    <row r="44943" spans="1:4" x14ac:dyDescent="0.25">
      <c r="A44943" s="1">
        <v>44941</v>
      </c>
      <c r="B44943" s="4">
        <v>628127679536</v>
      </c>
      <c r="C44943" t="s">
        <v>31661</v>
      </c>
      <c r="D44943" t="s">
        <v>47854</v>
      </c>
    </row>
    <row r="44944" spans="1:4" x14ac:dyDescent="0.25">
      <c r="A44944" s="1">
        <v>44942</v>
      </c>
      <c r="B44944" s="4">
        <v>6281218251972</v>
      </c>
      <c r="C44944" t="s">
        <v>152</v>
      </c>
      <c r="D44944" t="s">
        <v>47854</v>
      </c>
    </row>
    <row r="44945" spans="1:4" x14ac:dyDescent="0.25">
      <c r="A44945" s="1">
        <v>44943</v>
      </c>
      <c r="B44945" s="4">
        <v>6287788688806</v>
      </c>
      <c r="C44945" t="s">
        <v>609</v>
      </c>
      <c r="D44945" t="s">
        <v>47854</v>
      </c>
    </row>
    <row r="44946" spans="1:4" x14ac:dyDescent="0.25">
      <c r="A44946" s="1">
        <v>44944</v>
      </c>
      <c r="B44946" s="4">
        <v>6282290553410</v>
      </c>
      <c r="C44946" t="s">
        <v>11</v>
      </c>
      <c r="D44946" t="s">
        <v>47854</v>
      </c>
    </row>
    <row r="44947" spans="1:4" x14ac:dyDescent="0.25">
      <c r="A44947" s="1">
        <v>44945</v>
      </c>
      <c r="B44947" s="4">
        <v>62895325079898</v>
      </c>
      <c r="C44947" t="s">
        <v>31662</v>
      </c>
      <c r="D44947" t="s">
        <v>47854</v>
      </c>
    </row>
    <row r="44948" spans="1:4" x14ac:dyDescent="0.25">
      <c r="A44948" s="1">
        <v>44946</v>
      </c>
      <c r="B44948" s="4">
        <v>6281224438767</v>
      </c>
      <c r="C44948" t="s">
        <v>31663</v>
      </c>
      <c r="D44948" t="s">
        <v>47854</v>
      </c>
    </row>
    <row r="44949" spans="1:4" x14ac:dyDescent="0.25">
      <c r="A44949" s="1">
        <v>44947</v>
      </c>
      <c r="B44949" s="4">
        <v>6281267449132</v>
      </c>
      <c r="C44949" t="s">
        <v>3126</v>
      </c>
      <c r="D44949" t="s">
        <v>47854</v>
      </c>
    </row>
    <row r="44950" spans="1:4" x14ac:dyDescent="0.25">
      <c r="A44950" s="1">
        <v>44948</v>
      </c>
      <c r="B44950" s="4">
        <v>6281215653536</v>
      </c>
      <c r="C44950" t="s">
        <v>31664</v>
      </c>
      <c r="D44950" t="s">
        <v>47854</v>
      </c>
    </row>
    <row r="44951" spans="1:4" x14ac:dyDescent="0.25">
      <c r="A44951" s="1">
        <v>44949</v>
      </c>
      <c r="B44951" s="4">
        <v>6282183803529</v>
      </c>
      <c r="C44951" t="s">
        <v>35</v>
      </c>
      <c r="D44951" t="s">
        <v>47854</v>
      </c>
    </row>
    <row r="44952" spans="1:4" x14ac:dyDescent="0.25">
      <c r="A44952" s="1">
        <v>44950</v>
      </c>
      <c r="B44952" s="4">
        <v>6289638983435</v>
      </c>
      <c r="C44952" t="s">
        <v>31665</v>
      </c>
      <c r="D44952" t="s">
        <v>47854</v>
      </c>
    </row>
    <row r="44953" spans="1:4" x14ac:dyDescent="0.25">
      <c r="A44953" s="1">
        <v>44951</v>
      </c>
      <c r="B44953" s="4">
        <v>6281334170877</v>
      </c>
      <c r="C44953" t="s">
        <v>1263</v>
      </c>
      <c r="D44953" t="s">
        <v>47854</v>
      </c>
    </row>
    <row r="44954" spans="1:4" x14ac:dyDescent="0.25">
      <c r="A44954" s="1">
        <v>44952</v>
      </c>
      <c r="B44954" s="4">
        <v>6281347913968</v>
      </c>
      <c r="C44954" t="s">
        <v>31666</v>
      </c>
      <c r="D44954" t="s">
        <v>47854</v>
      </c>
    </row>
    <row r="44955" spans="1:4" x14ac:dyDescent="0.25">
      <c r="A44955" s="1">
        <v>44953</v>
      </c>
      <c r="B44955" s="4">
        <v>6281356495737</v>
      </c>
      <c r="C44955" t="s">
        <v>31667</v>
      </c>
      <c r="D44955" t="s">
        <v>47854</v>
      </c>
    </row>
    <row r="44956" spans="1:4" x14ac:dyDescent="0.25">
      <c r="A44956" s="1">
        <v>44954</v>
      </c>
      <c r="B44956" s="4">
        <v>6285262451718</v>
      </c>
      <c r="C44956" t="s">
        <v>11</v>
      </c>
      <c r="D44956" t="s">
        <v>47854</v>
      </c>
    </row>
    <row r="44957" spans="1:4" x14ac:dyDescent="0.25">
      <c r="A44957" s="1">
        <v>44955</v>
      </c>
      <c r="B44957" s="4">
        <v>6281325163172</v>
      </c>
      <c r="C44957" t="s">
        <v>31668</v>
      </c>
      <c r="D44957" t="s">
        <v>47854</v>
      </c>
    </row>
    <row r="44958" spans="1:4" x14ac:dyDescent="0.25">
      <c r="A44958" s="1">
        <v>44956</v>
      </c>
      <c r="B44958" s="4">
        <v>6281210385211</v>
      </c>
      <c r="C44958" t="s">
        <v>31669</v>
      </c>
      <c r="D44958" t="s">
        <v>47854</v>
      </c>
    </row>
    <row r="44959" spans="1:4" x14ac:dyDescent="0.25">
      <c r="A44959" s="1">
        <v>44957</v>
      </c>
      <c r="B44959" s="4">
        <v>628127596365</v>
      </c>
      <c r="C44959" t="s">
        <v>31670</v>
      </c>
      <c r="D44959" t="s">
        <v>47854</v>
      </c>
    </row>
    <row r="44960" spans="1:4" x14ac:dyDescent="0.25">
      <c r="A44960" s="1">
        <v>44958</v>
      </c>
      <c r="B44960" s="4">
        <v>6285247288051</v>
      </c>
      <c r="C44960" t="s">
        <v>31671</v>
      </c>
      <c r="D44960" t="s">
        <v>47854</v>
      </c>
    </row>
    <row r="44961" spans="1:4" x14ac:dyDescent="0.25">
      <c r="A44961" s="1">
        <v>44959</v>
      </c>
      <c r="B44961" s="4">
        <v>6289675351384</v>
      </c>
      <c r="C44961" t="s">
        <v>31672</v>
      </c>
      <c r="D44961" t="s">
        <v>47854</v>
      </c>
    </row>
    <row r="44962" spans="1:4" x14ac:dyDescent="0.25">
      <c r="A44962" s="1">
        <v>44960</v>
      </c>
      <c r="B44962" s="4">
        <v>6282168116757</v>
      </c>
      <c r="C44962" t="s">
        <v>31673</v>
      </c>
      <c r="D44962" t="s">
        <v>47854</v>
      </c>
    </row>
    <row r="44963" spans="1:4" x14ac:dyDescent="0.25">
      <c r="A44963" s="1">
        <v>44961</v>
      </c>
      <c r="B44963" s="4">
        <v>628126046032</v>
      </c>
      <c r="C44963" t="s">
        <v>31674</v>
      </c>
      <c r="D44963" t="s">
        <v>47854</v>
      </c>
    </row>
    <row r="44964" spans="1:4" x14ac:dyDescent="0.25">
      <c r="A44964" s="1">
        <v>44962</v>
      </c>
      <c r="B44964" s="4">
        <v>6282293744331</v>
      </c>
      <c r="C44964" t="s">
        <v>31675</v>
      </c>
      <c r="D44964" t="s">
        <v>47854</v>
      </c>
    </row>
    <row r="44965" spans="1:4" x14ac:dyDescent="0.25">
      <c r="A44965" s="1">
        <v>44963</v>
      </c>
      <c r="B44965" s="4">
        <v>6285234654434</v>
      </c>
      <c r="C44965" t="s">
        <v>31676</v>
      </c>
      <c r="D44965" t="s">
        <v>47854</v>
      </c>
    </row>
    <row r="44966" spans="1:4" x14ac:dyDescent="0.25">
      <c r="A44966" s="1">
        <v>44964</v>
      </c>
      <c r="B44966" s="4">
        <v>6282245196268</v>
      </c>
      <c r="C44966" t="s">
        <v>31677</v>
      </c>
      <c r="D44966" t="s">
        <v>47854</v>
      </c>
    </row>
    <row r="44967" spans="1:4" x14ac:dyDescent="0.25">
      <c r="A44967" s="1">
        <v>44965</v>
      </c>
      <c r="B44967" s="4">
        <v>628122672367</v>
      </c>
      <c r="C44967" t="s">
        <v>31678</v>
      </c>
      <c r="D44967" t="s">
        <v>47854</v>
      </c>
    </row>
    <row r="44968" spans="1:4" x14ac:dyDescent="0.25">
      <c r="A44968" s="1">
        <v>44966</v>
      </c>
      <c r="B44968" s="4">
        <v>6281218851968</v>
      </c>
      <c r="C44968" t="s">
        <v>31679</v>
      </c>
      <c r="D44968" t="s">
        <v>47854</v>
      </c>
    </row>
    <row r="44969" spans="1:4" x14ac:dyDescent="0.25">
      <c r="A44969" s="1">
        <v>44967</v>
      </c>
      <c r="B44969" s="4">
        <v>6281231630074</v>
      </c>
      <c r="C44969" t="s">
        <v>31680</v>
      </c>
      <c r="D44969" t="s">
        <v>47854</v>
      </c>
    </row>
    <row r="44970" spans="1:4" x14ac:dyDescent="0.25">
      <c r="A44970" s="1">
        <v>44968</v>
      </c>
      <c r="B44970" s="4">
        <v>6281910373405</v>
      </c>
      <c r="C44970" t="s">
        <v>31681</v>
      </c>
      <c r="D44970" t="s">
        <v>47854</v>
      </c>
    </row>
    <row r="44971" spans="1:4" x14ac:dyDescent="0.25">
      <c r="A44971" s="1">
        <v>44969</v>
      </c>
      <c r="B44971" s="4">
        <v>628561376305</v>
      </c>
      <c r="C44971" t="s">
        <v>11</v>
      </c>
      <c r="D44971" t="s">
        <v>47854</v>
      </c>
    </row>
    <row r="44972" spans="1:4" x14ac:dyDescent="0.25">
      <c r="A44972" s="1">
        <v>44970</v>
      </c>
      <c r="B44972" s="4">
        <v>628111795006</v>
      </c>
      <c r="C44972" t="s">
        <v>31682</v>
      </c>
      <c r="D44972" t="s">
        <v>47854</v>
      </c>
    </row>
    <row r="44973" spans="1:4" x14ac:dyDescent="0.25">
      <c r="A44973" s="1">
        <v>44971</v>
      </c>
      <c r="B44973" s="4">
        <v>6281350810907</v>
      </c>
      <c r="C44973" t="s">
        <v>31683</v>
      </c>
      <c r="D44973" t="s">
        <v>47854</v>
      </c>
    </row>
    <row r="44974" spans="1:4" x14ac:dyDescent="0.25">
      <c r="A44974" s="1">
        <v>44972</v>
      </c>
      <c r="B44974" s="4">
        <v>6282386048909</v>
      </c>
      <c r="C44974" t="s">
        <v>167</v>
      </c>
      <c r="D44974" t="s">
        <v>47854</v>
      </c>
    </row>
    <row r="44975" spans="1:4" x14ac:dyDescent="0.25">
      <c r="A44975" s="1">
        <v>44973</v>
      </c>
      <c r="B44975" s="4">
        <v>6287869471090</v>
      </c>
      <c r="C44975" t="s">
        <v>11</v>
      </c>
      <c r="D44975" t="s">
        <v>47854</v>
      </c>
    </row>
    <row r="44976" spans="1:4" x14ac:dyDescent="0.25">
      <c r="A44976" s="1">
        <v>44974</v>
      </c>
      <c r="B44976" s="4">
        <v>6285395921211</v>
      </c>
      <c r="C44976" t="s">
        <v>31684</v>
      </c>
      <c r="D44976" t="s">
        <v>47854</v>
      </c>
    </row>
    <row r="44977" spans="1:4" x14ac:dyDescent="0.25">
      <c r="A44977" s="1">
        <v>44975</v>
      </c>
      <c r="B44977" s="4">
        <v>628112286347</v>
      </c>
      <c r="C44977" t="s">
        <v>31685</v>
      </c>
      <c r="D44977" t="s">
        <v>47854</v>
      </c>
    </row>
    <row r="44978" spans="1:4" x14ac:dyDescent="0.25">
      <c r="A44978" s="1">
        <v>44976</v>
      </c>
      <c r="B44978" s="4">
        <v>6285272364341</v>
      </c>
      <c r="C44978" t="s">
        <v>31686</v>
      </c>
      <c r="D44978" t="s">
        <v>47854</v>
      </c>
    </row>
    <row r="44979" spans="1:4" x14ac:dyDescent="0.25">
      <c r="A44979" s="1">
        <v>44977</v>
      </c>
      <c r="B44979" s="4">
        <v>6289639491771</v>
      </c>
      <c r="C44979" t="s">
        <v>31687</v>
      </c>
      <c r="D44979" t="s">
        <v>47854</v>
      </c>
    </row>
    <row r="44980" spans="1:4" x14ac:dyDescent="0.25">
      <c r="A44980" s="1">
        <v>44978</v>
      </c>
      <c r="B44980" s="4">
        <v>6282145123559</v>
      </c>
      <c r="C44980" t="s">
        <v>31688</v>
      </c>
      <c r="D44980" t="s">
        <v>47854</v>
      </c>
    </row>
    <row r="44981" spans="1:4" x14ac:dyDescent="0.25">
      <c r="A44981" s="1">
        <v>44979</v>
      </c>
      <c r="B44981" s="4">
        <v>6281277496663</v>
      </c>
      <c r="C44981" t="s">
        <v>31689</v>
      </c>
      <c r="D44981" t="s">
        <v>47854</v>
      </c>
    </row>
    <row r="44982" spans="1:4" x14ac:dyDescent="0.25">
      <c r="A44982" s="1">
        <v>44980</v>
      </c>
      <c r="B44982" s="4">
        <v>6285256650085</v>
      </c>
      <c r="C44982" t="s">
        <v>31690</v>
      </c>
      <c r="D44982" t="s">
        <v>47854</v>
      </c>
    </row>
    <row r="44983" spans="1:4" x14ac:dyDescent="0.25">
      <c r="A44983" s="1">
        <v>44981</v>
      </c>
      <c r="B44983" s="4">
        <v>6281355356213</v>
      </c>
      <c r="C44983" t="s">
        <v>27</v>
      </c>
      <c r="D44983" t="s">
        <v>47854</v>
      </c>
    </row>
    <row r="44984" spans="1:4" x14ac:dyDescent="0.25">
      <c r="A44984" s="1">
        <v>44982</v>
      </c>
      <c r="B44984" s="4">
        <v>6285342474570</v>
      </c>
      <c r="C44984" t="s">
        <v>7566</v>
      </c>
      <c r="D44984" t="s">
        <v>47854</v>
      </c>
    </row>
    <row r="44985" spans="1:4" x14ac:dyDescent="0.25">
      <c r="A44985" s="1">
        <v>44983</v>
      </c>
      <c r="B44985" s="4">
        <v>6285299040949</v>
      </c>
      <c r="C44985" t="s">
        <v>29028</v>
      </c>
      <c r="D44985" t="s">
        <v>47854</v>
      </c>
    </row>
    <row r="44986" spans="1:4" x14ac:dyDescent="0.25">
      <c r="A44986" s="1">
        <v>44984</v>
      </c>
      <c r="B44986" s="4">
        <v>6285750583033</v>
      </c>
      <c r="C44986" t="s">
        <v>31691</v>
      </c>
      <c r="D44986" t="s">
        <v>47854</v>
      </c>
    </row>
    <row r="44987" spans="1:4" x14ac:dyDescent="0.25">
      <c r="A44987" s="1">
        <v>44985</v>
      </c>
      <c r="B44987" s="4">
        <v>6281365645021</v>
      </c>
      <c r="C44987" t="s">
        <v>21584</v>
      </c>
      <c r="D44987" t="s">
        <v>47854</v>
      </c>
    </row>
    <row r="44988" spans="1:4" x14ac:dyDescent="0.25">
      <c r="A44988" s="1">
        <v>44986</v>
      </c>
      <c r="B44988" s="4">
        <v>6281352280838</v>
      </c>
      <c r="C44988" t="s">
        <v>8422</v>
      </c>
      <c r="D44988" t="s">
        <v>47854</v>
      </c>
    </row>
    <row r="44989" spans="1:4" x14ac:dyDescent="0.25">
      <c r="A44989" s="1">
        <v>44987</v>
      </c>
      <c r="B44989" s="4">
        <v>6282176647088</v>
      </c>
      <c r="C44989" t="s">
        <v>11</v>
      </c>
      <c r="D44989" t="s">
        <v>47854</v>
      </c>
    </row>
    <row r="44990" spans="1:4" x14ac:dyDescent="0.25">
      <c r="A44990" s="1">
        <v>44988</v>
      </c>
      <c r="B44990" s="4">
        <v>6281224216752</v>
      </c>
      <c r="C44990" t="s">
        <v>31692</v>
      </c>
      <c r="D44990" t="s">
        <v>47854</v>
      </c>
    </row>
    <row r="44991" spans="1:4" x14ac:dyDescent="0.25">
      <c r="A44991" s="1">
        <v>44989</v>
      </c>
      <c r="B44991" s="4">
        <v>6281556573488</v>
      </c>
      <c r="C44991" t="s">
        <v>35</v>
      </c>
      <c r="D44991" t="s">
        <v>47854</v>
      </c>
    </row>
    <row r="44992" spans="1:4" x14ac:dyDescent="0.25">
      <c r="A44992" s="1">
        <v>44990</v>
      </c>
      <c r="B44992" s="4">
        <v>6281257643571</v>
      </c>
      <c r="C44992" t="s">
        <v>31693</v>
      </c>
      <c r="D44992" t="s">
        <v>47854</v>
      </c>
    </row>
    <row r="44993" spans="1:4" x14ac:dyDescent="0.25">
      <c r="A44993" s="1">
        <v>44991</v>
      </c>
      <c r="B44993" s="4">
        <v>6285249324651</v>
      </c>
      <c r="C44993" t="s">
        <v>11</v>
      </c>
      <c r="D44993" t="s">
        <v>47854</v>
      </c>
    </row>
    <row r="44994" spans="1:4" x14ac:dyDescent="0.25">
      <c r="A44994" s="1">
        <v>44992</v>
      </c>
      <c r="B44994" s="4">
        <v>628567159702</v>
      </c>
      <c r="C44994" t="s">
        <v>19275</v>
      </c>
      <c r="D44994" t="s">
        <v>47854</v>
      </c>
    </row>
    <row r="44995" spans="1:4" x14ac:dyDescent="0.25">
      <c r="A44995" s="1">
        <v>44993</v>
      </c>
      <c r="B44995" s="4">
        <v>6285759305413</v>
      </c>
      <c r="C44995" t="s">
        <v>31694</v>
      </c>
      <c r="D44995" t="s">
        <v>47854</v>
      </c>
    </row>
    <row r="44996" spans="1:4" x14ac:dyDescent="0.25">
      <c r="A44996" s="1">
        <v>44994</v>
      </c>
      <c r="B44996" s="4">
        <v>6285747218906</v>
      </c>
      <c r="C44996" t="s">
        <v>1162</v>
      </c>
      <c r="D44996" t="s">
        <v>47854</v>
      </c>
    </row>
    <row r="44997" spans="1:4" x14ac:dyDescent="0.25">
      <c r="A44997" s="1">
        <v>44995</v>
      </c>
      <c r="B44997" s="4">
        <v>6282254256646</v>
      </c>
      <c r="C44997" t="s">
        <v>31695</v>
      </c>
      <c r="D44997" t="s">
        <v>47854</v>
      </c>
    </row>
    <row r="44998" spans="1:4" x14ac:dyDescent="0.25">
      <c r="A44998" s="1">
        <v>44996</v>
      </c>
      <c r="B44998" s="4">
        <v>62811832758</v>
      </c>
      <c r="C44998" t="s">
        <v>31696</v>
      </c>
      <c r="D44998" t="s">
        <v>47854</v>
      </c>
    </row>
    <row r="44999" spans="1:4" x14ac:dyDescent="0.25">
      <c r="A44999" s="1">
        <v>44997</v>
      </c>
      <c r="B44999" s="4">
        <v>6281347251264</v>
      </c>
      <c r="C44999" t="s">
        <v>5165</v>
      </c>
      <c r="D44999" t="s">
        <v>47854</v>
      </c>
    </row>
    <row r="45000" spans="1:4" x14ac:dyDescent="0.25">
      <c r="A45000" s="1">
        <v>44998</v>
      </c>
      <c r="B45000" s="4">
        <v>6285695929735</v>
      </c>
      <c r="C45000" t="s">
        <v>1619</v>
      </c>
      <c r="D45000" t="s">
        <v>47854</v>
      </c>
    </row>
    <row r="45001" spans="1:4" x14ac:dyDescent="0.25">
      <c r="A45001" s="1">
        <v>44999</v>
      </c>
      <c r="B45001" s="4">
        <v>6282118212018</v>
      </c>
      <c r="C45001" t="s">
        <v>31697</v>
      </c>
      <c r="D45001" t="s">
        <v>47854</v>
      </c>
    </row>
    <row r="45002" spans="1:4" x14ac:dyDescent="0.25">
      <c r="A45002" s="1">
        <v>45000</v>
      </c>
      <c r="B45002" s="4">
        <v>6285219561148</v>
      </c>
      <c r="C45002" t="s">
        <v>87</v>
      </c>
      <c r="D45002" t="s">
        <v>47854</v>
      </c>
    </row>
    <row r="45003" spans="1:4" x14ac:dyDescent="0.25">
      <c r="A45003" s="1">
        <v>45001</v>
      </c>
      <c r="B45003" s="4">
        <v>6281241967730</v>
      </c>
      <c r="C45003" t="s">
        <v>22488</v>
      </c>
      <c r="D45003" t="s">
        <v>47854</v>
      </c>
    </row>
    <row r="45004" spans="1:4" x14ac:dyDescent="0.25">
      <c r="A45004" s="1">
        <v>45002</v>
      </c>
      <c r="B45004" s="4">
        <v>6285348308670</v>
      </c>
      <c r="C45004" t="s">
        <v>31698</v>
      </c>
      <c r="D45004" t="s">
        <v>47854</v>
      </c>
    </row>
    <row r="45005" spans="1:4" x14ac:dyDescent="0.25">
      <c r="A45005" s="1">
        <v>45003</v>
      </c>
      <c r="B45005" s="4">
        <v>6281997726653</v>
      </c>
      <c r="C45005" t="s">
        <v>389</v>
      </c>
      <c r="D45005" t="s">
        <v>47854</v>
      </c>
    </row>
    <row r="45006" spans="1:4" x14ac:dyDescent="0.25">
      <c r="A45006" s="1">
        <v>45004</v>
      </c>
      <c r="B45006" s="4">
        <v>6285282987465</v>
      </c>
      <c r="C45006" t="s">
        <v>31699</v>
      </c>
      <c r="D45006" t="s">
        <v>47854</v>
      </c>
    </row>
    <row r="45007" spans="1:4" x14ac:dyDescent="0.25">
      <c r="A45007" s="1">
        <v>45005</v>
      </c>
      <c r="B45007" s="4">
        <v>6285378161960</v>
      </c>
      <c r="C45007" t="s">
        <v>31700</v>
      </c>
      <c r="D45007" t="s">
        <v>47854</v>
      </c>
    </row>
    <row r="45008" spans="1:4" x14ac:dyDescent="0.25">
      <c r="A45008" s="1">
        <v>45006</v>
      </c>
      <c r="B45008" s="4">
        <v>6281240829899</v>
      </c>
      <c r="C45008" t="s">
        <v>31701</v>
      </c>
      <c r="D45008" t="s">
        <v>47854</v>
      </c>
    </row>
    <row r="45009" spans="1:4" x14ac:dyDescent="0.25">
      <c r="A45009" s="1">
        <v>45007</v>
      </c>
      <c r="B45009" s="4">
        <v>6281274151850</v>
      </c>
      <c r="C45009" t="s">
        <v>31702</v>
      </c>
      <c r="D45009" t="s">
        <v>47854</v>
      </c>
    </row>
    <row r="45010" spans="1:4" x14ac:dyDescent="0.25">
      <c r="A45010" s="1">
        <v>45008</v>
      </c>
      <c r="B45010" s="4">
        <v>6285794600498</v>
      </c>
      <c r="C45010" t="s">
        <v>31703</v>
      </c>
      <c r="D45010" t="s">
        <v>47854</v>
      </c>
    </row>
    <row r="45011" spans="1:4" x14ac:dyDescent="0.25">
      <c r="A45011" s="1">
        <v>45009</v>
      </c>
      <c r="B45011" s="4">
        <v>6282328287343</v>
      </c>
      <c r="C45011" t="s">
        <v>31704</v>
      </c>
      <c r="D45011" t="s">
        <v>47854</v>
      </c>
    </row>
    <row r="45012" spans="1:4" x14ac:dyDescent="0.25">
      <c r="A45012" s="1">
        <v>45010</v>
      </c>
      <c r="B45012" s="4">
        <v>628116827962</v>
      </c>
      <c r="C45012" t="s">
        <v>31705</v>
      </c>
      <c r="D45012" t="s">
        <v>47854</v>
      </c>
    </row>
    <row r="45013" spans="1:4" x14ac:dyDescent="0.25">
      <c r="A45013" s="1">
        <v>45011</v>
      </c>
      <c r="B45013" s="4">
        <v>6281295111293</v>
      </c>
      <c r="C45013" t="s">
        <v>31706</v>
      </c>
      <c r="D45013" t="s">
        <v>47854</v>
      </c>
    </row>
    <row r="45014" spans="1:4" x14ac:dyDescent="0.25">
      <c r="A45014" s="1">
        <v>45012</v>
      </c>
      <c r="B45014" s="4">
        <v>62882000995889</v>
      </c>
      <c r="C45014" t="s">
        <v>3867</v>
      </c>
      <c r="D45014" t="s">
        <v>47854</v>
      </c>
    </row>
    <row r="45015" spans="1:4" x14ac:dyDescent="0.25">
      <c r="A45015" s="1">
        <v>45013</v>
      </c>
      <c r="B45015" s="4">
        <v>62811180262</v>
      </c>
      <c r="C45015" t="s">
        <v>4019</v>
      </c>
      <c r="D45015" t="s">
        <v>47854</v>
      </c>
    </row>
    <row r="45016" spans="1:4" x14ac:dyDescent="0.25">
      <c r="A45016" s="1">
        <v>45014</v>
      </c>
      <c r="B45016" s="4">
        <v>6285841218405</v>
      </c>
      <c r="C45016" t="s">
        <v>31707</v>
      </c>
      <c r="D45016" t="s">
        <v>47854</v>
      </c>
    </row>
    <row r="45017" spans="1:4" x14ac:dyDescent="0.25">
      <c r="A45017" s="1">
        <v>45015</v>
      </c>
      <c r="B45017" s="4">
        <v>62811221735</v>
      </c>
      <c r="C45017" t="s">
        <v>3022</v>
      </c>
      <c r="D45017" t="s">
        <v>47854</v>
      </c>
    </row>
    <row r="45018" spans="1:4" x14ac:dyDescent="0.25">
      <c r="A45018" s="1">
        <v>45016</v>
      </c>
      <c r="B45018" s="4">
        <v>6282334206976</v>
      </c>
      <c r="C45018" t="s">
        <v>31708</v>
      </c>
      <c r="D45018" t="s">
        <v>47854</v>
      </c>
    </row>
    <row r="45019" spans="1:4" x14ac:dyDescent="0.25">
      <c r="A45019" s="1">
        <v>45017</v>
      </c>
      <c r="B45019" s="4">
        <v>6282256612551</v>
      </c>
      <c r="C45019" t="s">
        <v>27</v>
      </c>
      <c r="D45019" t="s">
        <v>47854</v>
      </c>
    </row>
    <row r="45020" spans="1:4" x14ac:dyDescent="0.25">
      <c r="A45020" s="1">
        <v>45018</v>
      </c>
      <c r="B45020" s="4">
        <v>6285603955440</v>
      </c>
      <c r="C45020" t="s">
        <v>31709</v>
      </c>
      <c r="D45020" t="s">
        <v>47854</v>
      </c>
    </row>
    <row r="45021" spans="1:4" x14ac:dyDescent="0.25">
      <c r="A45021" s="1">
        <v>45019</v>
      </c>
      <c r="B45021" s="4">
        <v>6281227194720</v>
      </c>
      <c r="C45021" t="s">
        <v>31710</v>
      </c>
      <c r="D45021" t="s">
        <v>47854</v>
      </c>
    </row>
    <row r="45022" spans="1:4" x14ac:dyDescent="0.25">
      <c r="A45022" s="1">
        <v>45020</v>
      </c>
      <c r="B45022" s="4">
        <v>6282387244413</v>
      </c>
      <c r="C45022" t="s">
        <v>31711</v>
      </c>
      <c r="D45022" t="s">
        <v>47854</v>
      </c>
    </row>
    <row r="45023" spans="1:4" x14ac:dyDescent="0.25">
      <c r="A45023" s="1">
        <v>45021</v>
      </c>
      <c r="B45023" s="4">
        <v>6285950516198</v>
      </c>
      <c r="C45023" t="s">
        <v>1438</v>
      </c>
      <c r="D45023" t="s">
        <v>47854</v>
      </c>
    </row>
    <row r="45024" spans="1:4" x14ac:dyDescent="0.25">
      <c r="A45024" s="1">
        <v>45022</v>
      </c>
      <c r="B45024" s="4">
        <v>6281264746373</v>
      </c>
      <c r="C45024" t="s">
        <v>31712</v>
      </c>
      <c r="D45024" t="s">
        <v>47854</v>
      </c>
    </row>
    <row r="45025" spans="1:4" x14ac:dyDescent="0.25">
      <c r="A45025" s="1">
        <v>45023</v>
      </c>
      <c r="B45025" s="4">
        <v>6281585816119</v>
      </c>
      <c r="C45025" t="s">
        <v>27</v>
      </c>
      <c r="D45025" t="s">
        <v>47854</v>
      </c>
    </row>
    <row r="45026" spans="1:4" x14ac:dyDescent="0.25">
      <c r="A45026" s="1">
        <v>45024</v>
      </c>
      <c r="B45026" s="4">
        <v>6285166919371</v>
      </c>
      <c r="C45026" t="s">
        <v>11</v>
      </c>
      <c r="D45026" t="s">
        <v>47854</v>
      </c>
    </row>
    <row r="45027" spans="1:4" x14ac:dyDescent="0.25">
      <c r="A45027" s="1">
        <v>45025</v>
      </c>
      <c r="B45027" s="4">
        <v>6282169022655</v>
      </c>
      <c r="C45027" t="s">
        <v>31713</v>
      </c>
      <c r="D45027" t="s">
        <v>47854</v>
      </c>
    </row>
    <row r="45028" spans="1:4" x14ac:dyDescent="0.25">
      <c r="A45028" s="1">
        <v>45026</v>
      </c>
      <c r="B45028" s="4">
        <v>6287772157424</v>
      </c>
      <c r="C45028" t="s">
        <v>31714</v>
      </c>
      <c r="D45028" t="s">
        <v>47854</v>
      </c>
    </row>
    <row r="45029" spans="1:4" x14ac:dyDescent="0.25">
      <c r="A45029" s="1">
        <v>45027</v>
      </c>
      <c r="B45029" s="4">
        <v>62895398418844</v>
      </c>
      <c r="C45029" t="s">
        <v>23847</v>
      </c>
      <c r="D45029" t="s">
        <v>47854</v>
      </c>
    </row>
    <row r="45030" spans="1:4" x14ac:dyDescent="0.25">
      <c r="A45030" s="1">
        <v>45028</v>
      </c>
      <c r="B45030" s="4">
        <v>6281959672671</v>
      </c>
      <c r="C45030" t="s">
        <v>31715</v>
      </c>
      <c r="D45030" t="s">
        <v>47854</v>
      </c>
    </row>
    <row r="45031" spans="1:4" x14ac:dyDescent="0.25">
      <c r="A45031" s="1">
        <v>45029</v>
      </c>
      <c r="B45031" s="4">
        <v>6285386357779</v>
      </c>
      <c r="C45031" t="s">
        <v>31716</v>
      </c>
      <c r="D45031" t="s">
        <v>47854</v>
      </c>
    </row>
    <row r="45032" spans="1:4" x14ac:dyDescent="0.25">
      <c r="A45032" s="1">
        <v>45030</v>
      </c>
      <c r="B45032" s="4">
        <v>6285185767596</v>
      </c>
      <c r="C45032" t="s">
        <v>31717</v>
      </c>
      <c r="D45032" t="s">
        <v>47854</v>
      </c>
    </row>
    <row r="45033" spans="1:4" x14ac:dyDescent="0.25">
      <c r="A45033" s="1">
        <v>45031</v>
      </c>
      <c r="B45033" s="4">
        <v>6281361484196</v>
      </c>
      <c r="C45033" t="s">
        <v>13817</v>
      </c>
      <c r="D45033" t="s">
        <v>47854</v>
      </c>
    </row>
    <row r="45034" spans="1:4" x14ac:dyDescent="0.25">
      <c r="A45034" s="1">
        <v>45032</v>
      </c>
      <c r="B45034" s="4">
        <v>6281255232739</v>
      </c>
      <c r="C45034" t="s">
        <v>1343</v>
      </c>
      <c r="D45034" t="s">
        <v>47854</v>
      </c>
    </row>
    <row r="45035" spans="1:4" x14ac:dyDescent="0.25">
      <c r="A45035" s="1">
        <v>45033</v>
      </c>
      <c r="B45035" s="4">
        <v>6283807593580</v>
      </c>
      <c r="C45035" t="s">
        <v>8594</v>
      </c>
      <c r="D45035" t="s">
        <v>47854</v>
      </c>
    </row>
    <row r="45036" spans="1:4" x14ac:dyDescent="0.25">
      <c r="A45036" s="1">
        <v>45034</v>
      </c>
      <c r="B45036" s="4">
        <v>6281250907999</v>
      </c>
      <c r="C45036" t="s">
        <v>31718</v>
      </c>
      <c r="D45036" t="s">
        <v>47854</v>
      </c>
    </row>
    <row r="45037" spans="1:4" x14ac:dyDescent="0.25">
      <c r="A45037" s="1">
        <v>45035</v>
      </c>
      <c r="B45037" s="4">
        <v>6285756544077</v>
      </c>
      <c r="C45037" t="s">
        <v>31719</v>
      </c>
      <c r="D45037" t="s">
        <v>47854</v>
      </c>
    </row>
    <row r="45038" spans="1:4" x14ac:dyDescent="0.25">
      <c r="A45038" s="1">
        <v>45036</v>
      </c>
      <c r="B45038" s="4">
        <v>6281221095510</v>
      </c>
      <c r="C45038" t="s">
        <v>31720</v>
      </c>
      <c r="D45038" t="s">
        <v>47854</v>
      </c>
    </row>
    <row r="45039" spans="1:4" x14ac:dyDescent="0.25">
      <c r="A45039" s="1">
        <v>45037</v>
      </c>
      <c r="B45039" s="4">
        <v>62817865566</v>
      </c>
      <c r="C45039" t="s">
        <v>30749</v>
      </c>
      <c r="D45039" t="s">
        <v>47854</v>
      </c>
    </row>
    <row r="45040" spans="1:4" x14ac:dyDescent="0.25">
      <c r="A45040" s="1">
        <v>45038</v>
      </c>
      <c r="B45040" s="4">
        <v>6285273614240</v>
      </c>
      <c r="C45040" t="s">
        <v>21555</v>
      </c>
      <c r="D45040" t="s">
        <v>47854</v>
      </c>
    </row>
    <row r="45041" spans="1:4" x14ac:dyDescent="0.25">
      <c r="A45041" s="1">
        <v>45039</v>
      </c>
      <c r="B45041" s="4">
        <v>6285299310538</v>
      </c>
      <c r="C45041" t="s">
        <v>35</v>
      </c>
      <c r="D45041" t="s">
        <v>47854</v>
      </c>
    </row>
    <row r="45042" spans="1:4" x14ac:dyDescent="0.25">
      <c r="A45042" s="1">
        <v>45040</v>
      </c>
      <c r="B45042" s="4">
        <v>6285345927937</v>
      </c>
      <c r="C45042" t="s">
        <v>31721</v>
      </c>
      <c r="D45042" t="s">
        <v>47854</v>
      </c>
    </row>
    <row r="45043" spans="1:4" x14ac:dyDescent="0.25">
      <c r="A45043" s="1">
        <v>45041</v>
      </c>
      <c r="B45043" s="4">
        <v>628128003082</v>
      </c>
      <c r="C45043" t="s">
        <v>31722</v>
      </c>
      <c r="D45043" t="s">
        <v>47854</v>
      </c>
    </row>
    <row r="45044" spans="1:4" x14ac:dyDescent="0.25">
      <c r="A45044" s="1">
        <v>45042</v>
      </c>
      <c r="B45044" s="4">
        <v>6285249479179</v>
      </c>
      <c r="C45044" t="s">
        <v>31723</v>
      </c>
      <c r="D45044" t="s">
        <v>47854</v>
      </c>
    </row>
    <row r="45045" spans="1:4" x14ac:dyDescent="0.25">
      <c r="A45045" s="1">
        <v>45043</v>
      </c>
      <c r="B45045" s="4">
        <v>6282119890777</v>
      </c>
      <c r="C45045" t="s">
        <v>31724</v>
      </c>
      <c r="D45045" t="s">
        <v>47854</v>
      </c>
    </row>
    <row r="45046" spans="1:4" x14ac:dyDescent="0.25">
      <c r="A45046" s="1">
        <v>45044</v>
      </c>
      <c r="B45046" s="4">
        <v>6282143562600</v>
      </c>
      <c r="C45046" t="s">
        <v>31725</v>
      </c>
      <c r="D45046" t="s">
        <v>47854</v>
      </c>
    </row>
    <row r="45047" spans="1:4" x14ac:dyDescent="0.25">
      <c r="A45047" s="1">
        <v>45045</v>
      </c>
      <c r="B45047" s="4">
        <v>6281254305375</v>
      </c>
      <c r="C45047" t="s">
        <v>17780</v>
      </c>
      <c r="D45047" t="s">
        <v>47854</v>
      </c>
    </row>
    <row r="45048" spans="1:4" x14ac:dyDescent="0.25">
      <c r="A45048" s="1">
        <v>45046</v>
      </c>
      <c r="B45048" s="4">
        <v>6285643656358</v>
      </c>
      <c r="C45048" t="s">
        <v>279</v>
      </c>
      <c r="D45048" t="s">
        <v>47854</v>
      </c>
    </row>
    <row r="45049" spans="1:4" x14ac:dyDescent="0.25">
      <c r="A45049" s="1">
        <v>45047</v>
      </c>
      <c r="B45049" s="4">
        <v>6285727484417</v>
      </c>
      <c r="C45049" t="s">
        <v>31726</v>
      </c>
      <c r="D45049" t="s">
        <v>47854</v>
      </c>
    </row>
    <row r="45050" spans="1:4" x14ac:dyDescent="0.25">
      <c r="A45050" s="1">
        <v>45048</v>
      </c>
      <c r="B45050" s="4">
        <v>6285781800097</v>
      </c>
      <c r="C45050" t="s">
        <v>31727</v>
      </c>
      <c r="D45050" t="s">
        <v>47854</v>
      </c>
    </row>
    <row r="45051" spans="1:4" x14ac:dyDescent="0.25">
      <c r="A45051" s="1">
        <v>45049</v>
      </c>
      <c r="B45051" s="4">
        <v>6285771307814</v>
      </c>
      <c r="C45051" t="s">
        <v>31728</v>
      </c>
      <c r="D45051" t="s">
        <v>47854</v>
      </c>
    </row>
    <row r="45052" spans="1:4" x14ac:dyDescent="0.25">
      <c r="A45052" s="1">
        <v>45050</v>
      </c>
      <c r="B45052" s="4">
        <v>6282228755825</v>
      </c>
      <c r="C45052" t="s">
        <v>31729</v>
      </c>
      <c r="D45052" t="s">
        <v>47854</v>
      </c>
    </row>
    <row r="45053" spans="1:4" x14ac:dyDescent="0.25">
      <c r="A45053" s="1">
        <v>45051</v>
      </c>
      <c r="B45053" s="4">
        <v>6282396616601</v>
      </c>
      <c r="C45053" t="s">
        <v>31730</v>
      </c>
      <c r="D45053" t="s">
        <v>47854</v>
      </c>
    </row>
    <row r="45054" spans="1:4" x14ac:dyDescent="0.25">
      <c r="A45054" s="1">
        <v>45052</v>
      </c>
      <c r="B45054" s="4">
        <v>62816981360</v>
      </c>
      <c r="C45054" t="s">
        <v>15163</v>
      </c>
      <c r="D45054" t="s">
        <v>47854</v>
      </c>
    </row>
    <row r="45055" spans="1:4" x14ac:dyDescent="0.25">
      <c r="A45055" s="1">
        <v>45053</v>
      </c>
      <c r="B45055" s="4">
        <v>6285340062444</v>
      </c>
      <c r="C45055" t="s">
        <v>31731</v>
      </c>
      <c r="D45055" t="s">
        <v>47854</v>
      </c>
    </row>
    <row r="45056" spans="1:4" x14ac:dyDescent="0.25">
      <c r="A45056" s="1">
        <v>45054</v>
      </c>
      <c r="B45056" s="4">
        <v>6281342408894</v>
      </c>
      <c r="C45056" t="s">
        <v>31732</v>
      </c>
      <c r="D45056" t="s">
        <v>47854</v>
      </c>
    </row>
    <row r="45057" spans="1:4" x14ac:dyDescent="0.25">
      <c r="A45057" s="1">
        <v>45055</v>
      </c>
      <c r="B45057" s="4">
        <v>628123382236</v>
      </c>
      <c r="C45057" t="s">
        <v>31733</v>
      </c>
      <c r="D45057" t="s">
        <v>47854</v>
      </c>
    </row>
    <row r="45058" spans="1:4" x14ac:dyDescent="0.25">
      <c r="A45058" s="1">
        <v>45056</v>
      </c>
      <c r="B45058" s="4">
        <v>6281380024220</v>
      </c>
      <c r="C45058" t="s">
        <v>31734</v>
      </c>
      <c r="D45058" t="s">
        <v>47854</v>
      </c>
    </row>
    <row r="45059" spans="1:4" x14ac:dyDescent="0.25">
      <c r="A45059" s="1">
        <v>45057</v>
      </c>
      <c r="B45059" s="4">
        <v>628125816586</v>
      </c>
      <c r="C45059" t="s">
        <v>31735</v>
      </c>
      <c r="D45059" t="s">
        <v>47854</v>
      </c>
    </row>
    <row r="45060" spans="1:4" x14ac:dyDescent="0.25">
      <c r="A45060" s="1">
        <v>45058</v>
      </c>
      <c r="B45060" s="4">
        <v>6282110383836</v>
      </c>
      <c r="C45060" t="s">
        <v>31736</v>
      </c>
      <c r="D45060" t="s">
        <v>47854</v>
      </c>
    </row>
    <row r="45061" spans="1:4" x14ac:dyDescent="0.25">
      <c r="A45061" s="1">
        <v>45059</v>
      </c>
      <c r="B45061" s="4">
        <v>6281249068105</v>
      </c>
      <c r="C45061" t="s">
        <v>31737</v>
      </c>
      <c r="D45061" t="s">
        <v>47854</v>
      </c>
    </row>
    <row r="45062" spans="1:4" x14ac:dyDescent="0.25">
      <c r="A45062" s="1">
        <v>45060</v>
      </c>
      <c r="B45062" s="4">
        <v>6281366873630</v>
      </c>
      <c r="C45062" t="s">
        <v>31738</v>
      </c>
      <c r="D45062" t="s">
        <v>47854</v>
      </c>
    </row>
    <row r="45063" spans="1:4" x14ac:dyDescent="0.25">
      <c r="A45063" s="1">
        <v>45061</v>
      </c>
      <c r="B45063" s="4">
        <v>6282245827557</v>
      </c>
      <c r="C45063" t="s">
        <v>31739</v>
      </c>
      <c r="D45063" t="s">
        <v>47854</v>
      </c>
    </row>
    <row r="45064" spans="1:4" x14ac:dyDescent="0.25">
      <c r="A45064" s="1">
        <v>45062</v>
      </c>
      <c r="B45064" s="4">
        <v>6282313710655</v>
      </c>
      <c r="C45064" t="s">
        <v>13419</v>
      </c>
      <c r="D45064" t="s">
        <v>47854</v>
      </c>
    </row>
    <row r="45065" spans="1:4" x14ac:dyDescent="0.25">
      <c r="A45065" s="1">
        <v>45063</v>
      </c>
      <c r="B45065" s="4">
        <v>6285199440914</v>
      </c>
      <c r="C45065" t="s">
        <v>31740</v>
      </c>
      <c r="D45065" t="s">
        <v>47854</v>
      </c>
    </row>
    <row r="45066" spans="1:4" x14ac:dyDescent="0.25">
      <c r="A45066" s="1">
        <v>45064</v>
      </c>
      <c r="B45066" s="4">
        <v>6281320421001</v>
      </c>
      <c r="C45066" t="s">
        <v>11</v>
      </c>
      <c r="D45066" t="s">
        <v>47854</v>
      </c>
    </row>
    <row r="45067" spans="1:4" x14ac:dyDescent="0.25">
      <c r="A45067" s="1">
        <v>45065</v>
      </c>
      <c r="B45067" s="4">
        <v>6282273946674</v>
      </c>
      <c r="C45067" t="s">
        <v>431</v>
      </c>
      <c r="D45067" t="s">
        <v>47854</v>
      </c>
    </row>
    <row r="45068" spans="1:4" x14ac:dyDescent="0.25">
      <c r="A45068" s="1">
        <v>45066</v>
      </c>
      <c r="B45068" s="4">
        <v>6281257577658</v>
      </c>
      <c r="C45068" t="s">
        <v>31741</v>
      </c>
      <c r="D45068" t="s">
        <v>47854</v>
      </c>
    </row>
    <row r="45069" spans="1:4" x14ac:dyDescent="0.25">
      <c r="A45069" s="1">
        <v>45067</v>
      </c>
      <c r="B45069" s="4">
        <v>628121753241</v>
      </c>
      <c r="C45069" t="s">
        <v>1760</v>
      </c>
      <c r="D45069" t="s">
        <v>47854</v>
      </c>
    </row>
    <row r="45070" spans="1:4" x14ac:dyDescent="0.25">
      <c r="A45070" s="1">
        <v>45068</v>
      </c>
      <c r="B45070" s="4">
        <v>6281310145921</v>
      </c>
      <c r="C45070" t="s">
        <v>31742</v>
      </c>
      <c r="D45070" t="s">
        <v>47854</v>
      </c>
    </row>
    <row r="45071" spans="1:4" x14ac:dyDescent="0.25">
      <c r="A45071" s="1">
        <v>45069</v>
      </c>
      <c r="B45071" s="4">
        <v>6282251050047</v>
      </c>
      <c r="C45071" t="s">
        <v>31743</v>
      </c>
      <c r="D45071" t="s">
        <v>47854</v>
      </c>
    </row>
    <row r="45072" spans="1:4" x14ac:dyDescent="0.25">
      <c r="A45072" s="1">
        <v>45070</v>
      </c>
      <c r="B45072" s="4">
        <v>6281219479018</v>
      </c>
      <c r="C45072" t="s">
        <v>23796</v>
      </c>
      <c r="D45072" t="s">
        <v>47854</v>
      </c>
    </row>
    <row r="45073" spans="1:4" x14ac:dyDescent="0.25">
      <c r="A45073" s="1">
        <v>45071</v>
      </c>
      <c r="B45073" s="4">
        <v>6281260007003</v>
      </c>
      <c r="C45073" t="s">
        <v>31744</v>
      </c>
      <c r="D45073" t="s">
        <v>47854</v>
      </c>
    </row>
    <row r="45074" spans="1:4" x14ac:dyDescent="0.25">
      <c r="A45074" s="1">
        <v>45072</v>
      </c>
      <c r="B45074" s="4">
        <v>6285273404864</v>
      </c>
      <c r="C45074" t="s">
        <v>31745</v>
      </c>
      <c r="D45074" t="s">
        <v>47854</v>
      </c>
    </row>
    <row r="45075" spans="1:4" x14ac:dyDescent="0.25">
      <c r="A45075" s="1">
        <v>45073</v>
      </c>
      <c r="B45075" s="4">
        <v>6285711833583</v>
      </c>
      <c r="C45075" t="s">
        <v>4779</v>
      </c>
      <c r="D45075" t="s">
        <v>47854</v>
      </c>
    </row>
    <row r="45076" spans="1:4" x14ac:dyDescent="0.25">
      <c r="A45076" s="1">
        <v>45074</v>
      </c>
      <c r="B45076" s="4">
        <v>6285340871207</v>
      </c>
      <c r="C45076" t="s">
        <v>11</v>
      </c>
      <c r="D45076" t="s">
        <v>47854</v>
      </c>
    </row>
    <row r="45077" spans="1:4" x14ac:dyDescent="0.25">
      <c r="A45077" s="1">
        <v>45075</v>
      </c>
      <c r="B45077" s="4">
        <v>6285225071113</v>
      </c>
      <c r="C45077" t="s">
        <v>31746</v>
      </c>
      <c r="D45077" t="s">
        <v>47854</v>
      </c>
    </row>
    <row r="45078" spans="1:4" x14ac:dyDescent="0.25">
      <c r="A45078" s="1">
        <v>45076</v>
      </c>
      <c r="B45078" s="4">
        <v>6285868443739</v>
      </c>
      <c r="C45078" t="s">
        <v>31747</v>
      </c>
      <c r="D45078" t="s">
        <v>47854</v>
      </c>
    </row>
    <row r="45079" spans="1:4" x14ac:dyDescent="0.25">
      <c r="A45079" s="1">
        <v>45077</v>
      </c>
      <c r="B45079" s="4">
        <v>6281310300216</v>
      </c>
      <c r="C45079" t="s">
        <v>25081</v>
      </c>
      <c r="D45079" t="s">
        <v>47854</v>
      </c>
    </row>
    <row r="45080" spans="1:4" x14ac:dyDescent="0.25">
      <c r="A45080" s="1">
        <v>45078</v>
      </c>
      <c r="B45080" s="4">
        <v>6281313468599</v>
      </c>
      <c r="C45080" t="s">
        <v>11</v>
      </c>
      <c r="D45080" t="s">
        <v>47854</v>
      </c>
    </row>
    <row r="45081" spans="1:4" x14ac:dyDescent="0.25">
      <c r="A45081" s="1">
        <v>45079</v>
      </c>
      <c r="B45081" s="4">
        <v>6285315086286</v>
      </c>
      <c r="C45081" t="s">
        <v>31748</v>
      </c>
      <c r="D45081" t="s">
        <v>47854</v>
      </c>
    </row>
    <row r="45082" spans="1:4" x14ac:dyDescent="0.25">
      <c r="A45082" s="1">
        <v>45080</v>
      </c>
      <c r="B45082" s="4">
        <v>6282342279673</v>
      </c>
      <c r="C45082" t="s">
        <v>23563</v>
      </c>
      <c r="D45082" t="s">
        <v>47854</v>
      </c>
    </row>
    <row r="45083" spans="1:4" x14ac:dyDescent="0.25">
      <c r="A45083" s="1">
        <v>45081</v>
      </c>
      <c r="B45083" s="4">
        <v>6282252101364</v>
      </c>
      <c r="C45083" t="s">
        <v>31749</v>
      </c>
      <c r="D45083" t="s">
        <v>47854</v>
      </c>
    </row>
    <row r="45084" spans="1:4" x14ac:dyDescent="0.25">
      <c r="A45084" s="1">
        <v>45082</v>
      </c>
      <c r="B45084" s="4">
        <v>62895347381614</v>
      </c>
      <c r="C45084" t="s">
        <v>31750</v>
      </c>
      <c r="D45084" t="s">
        <v>47854</v>
      </c>
    </row>
    <row r="45085" spans="1:4" x14ac:dyDescent="0.25">
      <c r="A45085" s="1">
        <v>45083</v>
      </c>
      <c r="B45085" s="4">
        <v>6285222029232</v>
      </c>
      <c r="C45085" t="s">
        <v>826</v>
      </c>
      <c r="D45085" t="s">
        <v>47854</v>
      </c>
    </row>
    <row r="45086" spans="1:4" x14ac:dyDescent="0.25">
      <c r="A45086" s="1">
        <v>45084</v>
      </c>
      <c r="B45086" s="4">
        <v>628121939610</v>
      </c>
      <c r="C45086" t="s">
        <v>31751</v>
      </c>
      <c r="D45086" t="s">
        <v>47854</v>
      </c>
    </row>
    <row r="45087" spans="1:4" x14ac:dyDescent="0.25">
      <c r="A45087" s="1">
        <v>45085</v>
      </c>
      <c r="B45087" s="4">
        <v>628129499959</v>
      </c>
      <c r="C45087" t="s">
        <v>31752</v>
      </c>
      <c r="D45087" t="s">
        <v>47854</v>
      </c>
    </row>
    <row r="45088" spans="1:4" x14ac:dyDescent="0.25">
      <c r="A45088" s="1">
        <v>45086</v>
      </c>
      <c r="B45088" s="4">
        <v>6287838920222</v>
      </c>
      <c r="C45088" t="s">
        <v>31753</v>
      </c>
      <c r="D45088" t="s">
        <v>47854</v>
      </c>
    </row>
    <row r="45089" spans="1:4" x14ac:dyDescent="0.25">
      <c r="A45089" s="1">
        <v>45087</v>
      </c>
      <c r="B45089" s="4">
        <v>6289698717489</v>
      </c>
      <c r="C45089" t="s">
        <v>31754</v>
      </c>
      <c r="D45089" t="s">
        <v>47854</v>
      </c>
    </row>
    <row r="45090" spans="1:4" x14ac:dyDescent="0.25">
      <c r="A45090" s="1">
        <v>45088</v>
      </c>
      <c r="B45090" s="4">
        <v>6281241392415</v>
      </c>
      <c r="C45090" t="s">
        <v>31755</v>
      </c>
      <c r="D45090" t="s">
        <v>47854</v>
      </c>
    </row>
    <row r="45091" spans="1:4" x14ac:dyDescent="0.25">
      <c r="A45091" s="1">
        <v>45089</v>
      </c>
      <c r="B45091" s="4">
        <v>628563593488</v>
      </c>
      <c r="C45091" t="s">
        <v>31756</v>
      </c>
      <c r="D45091" t="s">
        <v>47854</v>
      </c>
    </row>
    <row r="45092" spans="1:4" x14ac:dyDescent="0.25">
      <c r="A45092" s="1">
        <v>45090</v>
      </c>
      <c r="B45092" s="4">
        <v>6282277549185</v>
      </c>
      <c r="C45092" t="s">
        <v>31757</v>
      </c>
      <c r="D45092" t="s">
        <v>47854</v>
      </c>
    </row>
    <row r="45093" spans="1:4" x14ac:dyDescent="0.25">
      <c r="A45093" s="1">
        <v>45091</v>
      </c>
      <c r="B45093" s="4">
        <v>6282118463372</v>
      </c>
      <c r="C45093" t="s">
        <v>31758</v>
      </c>
      <c r="D45093" t="s">
        <v>47854</v>
      </c>
    </row>
    <row r="45094" spans="1:4" x14ac:dyDescent="0.25">
      <c r="A45094" s="1">
        <v>45092</v>
      </c>
      <c r="B45094" s="4">
        <v>6281325589873</v>
      </c>
      <c r="C45094" t="s">
        <v>31759</v>
      </c>
      <c r="D45094" t="s">
        <v>47854</v>
      </c>
    </row>
    <row r="45095" spans="1:4" x14ac:dyDescent="0.25">
      <c r="A45095" s="1">
        <v>45093</v>
      </c>
      <c r="B45095" s="4">
        <v>6281270042320</v>
      </c>
      <c r="C45095" t="s">
        <v>1907</v>
      </c>
      <c r="D45095" t="s">
        <v>47854</v>
      </c>
    </row>
    <row r="45096" spans="1:4" x14ac:dyDescent="0.25">
      <c r="A45096" s="1">
        <v>45094</v>
      </c>
      <c r="B45096" s="4">
        <v>62811791217</v>
      </c>
      <c r="C45096" t="s">
        <v>31760</v>
      </c>
      <c r="D45096" t="s">
        <v>47854</v>
      </c>
    </row>
    <row r="45097" spans="1:4" x14ac:dyDescent="0.25">
      <c r="A45097" s="1">
        <v>45095</v>
      </c>
      <c r="B45097" s="4">
        <v>6282250435577</v>
      </c>
      <c r="C45097" t="s">
        <v>31761</v>
      </c>
      <c r="D45097" t="s">
        <v>47854</v>
      </c>
    </row>
    <row r="45098" spans="1:4" x14ac:dyDescent="0.25">
      <c r="A45098" s="1">
        <v>45096</v>
      </c>
      <c r="B45098" s="4">
        <v>6281314007363</v>
      </c>
      <c r="C45098" t="s">
        <v>6138</v>
      </c>
      <c r="D45098" t="s">
        <v>47854</v>
      </c>
    </row>
    <row r="45099" spans="1:4" x14ac:dyDescent="0.25">
      <c r="A45099" s="1">
        <v>45097</v>
      </c>
      <c r="B45099" s="4">
        <v>6285234119621</v>
      </c>
      <c r="C45099" t="s">
        <v>31762</v>
      </c>
      <c r="D45099" t="s">
        <v>47854</v>
      </c>
    </row>
    <row r="45100" spans="1:4" x14ac:dyDescent="0.25">
      <c r="A45100" s="1">
        <v>45098</v>
      </c>
      <c r="B45100" s="4">
        <v>6285247088831</v>
      </c>
      <c r="C45100" t="s">
        <v>11016</v>
      </c>
      <c r="D45100" t="s">
        <v>47854</v>
      </c>
    </row>
    <row r="45101" spans="1:4" x14ac:dyDescent="0.25">
      <c r="A45101" s="1">
        <v>45099</v>
      </c>
      <c r="B45101" s="4">
        <v>6285777938288</v>
      </c>
      <c r="C45101" t="s">
        <v>35</v>
      </c>
      <c r="D45101" t="s">
        <v>47854</v>
      </c>
    </row>
    <row r="45102" spans="1:4" x14ac:dyDescent="0.25">
      <c r="A45102" s="1">
        <v>45100</v>
      </c>
      <c r="B45102" s="4">
        <v>6289627079075</v>
      </c>
      <c r="C45102" t="s">
        <v>11</v>
      </c>
      <c r="D45102" t="s">
        <v>47854</v>
      </c>
    </row>
    <row r="45103" spans="1:4" x14ac:dyDescent="0.25">
      <c r="A45103" s="1">
        <v>45101</v>
      </c>
      <c r="B45103" s="4">
        <v>628123034670</v>
      </c>
      <c r="C45103" t="s">
        <v>31763</v>
      </c>
      <c r="D45103" t="s">
        <v>47854</v>
      </c>
    </row>
    <row r="45104" spans="1:4" x14ac:dyDescent="0.25">
      <c r="A45104" s="1">
        <v>45102</v>
      </c>
      <c r="B45104" s="4">
        <v>6281384940045</v>
      </c>
      <c r="C45104" t="s">
        <v>31764</v>
      </c>
      <c r="D45104" t="s">
        <v>47854</v>
      </c>
    </row>
    <row r="45105" spans="1:4" x14ac:dyDescent="0.25">
      <c r="A45105" s="1">
        <v>45103</v>
      </c>
      <c r="B45105" s="4">
        <v>62895345367731</v>
      </c>
      <c r="C45105" t="s">
        <v>1624</v>
      </c>
      <c r="D45105" t="s">
        <v>47854</v>
      </c>
    </row>
    <row r="45106" spans="1:4" x14ac:dyDescent="0.25">
      <c r="A45106" s="1">
        <v>45104</v>
      </c>
      <c r="B45106" s="4">
        <v>628562807004</v>
      </c>
      <c r="C45106" t="s">
        <v>31765</v>
      </c>
      <c r="D45106" t="s">
        <v>47854</v>
      </c>
    </row>
    <row r="45107" spans="1:4" x14ac:dyDescent="0.25">
      <c r="A45107" s="1">
        <v>45105</v>
      </c>
      <c r="B45107" s="4">
        <v>6285211274588</v>
      </c>
      <c r="C45107" t="s">
        <v>12668</v>
      </c>
      <c r="D45107" t="s">
        <v>47854</v>
      </c>
    </row>
    <row r="45108" spans="1:4" x14ac:dyDescent="0.25">
      <c r="A45108" s="1">
        <v>45106</v>
      </c>
      <c r="B45108" s="4">
        <v>6282272016019</v>
      </c>
      <c r="C45108" t="s">
        <v>31766</v>
      </c>
      <c r="D45108" t="s">
        <v>47854</v>
      </c>
    </row>
    <row r="45109" spans="1:4" x14ac:dyDescent="0.25">
      <c r="A45109" s="1">
        <v>45107</v>
      </c>
      <c r="B45109" s="4">
        <v>6288292040299</v>
      </c>
      <c r="C45109" t="s">
        <v>31767</v>
      </c>
      <c r="D45109" t="s">
        <v>47854</v>
      </c>
    </row>
    <row r="45110" spans="1:4" x14ac:dyDescent="0.25">
      <c r="A45110" s="1">
        <v>45108</v>
      </c>
      <c r="B45110" s="4">
        <v>6281808982555</v>
      </c>
      <c r="C45110" t="s">
        <v>11</v>
      </c>
      <c r="D45110" t="s">
        <v>47854</v>
      </c>
    </row>
    <row r="45111" spans="1:4" x14ac:dyDescent="0.25">
      <c r="A45111" s="1">
        <v>45109</v>
      </c>
      <c r="B45111" s="4">
        <v>6282148857935</v>
      </c>
      <c r="C45111" t="s">
        <v>31768</v>
      </c>
      <c r="D45111" t="s">
        <v>47854</v>
      </c>
    </row>
    <row r="45112" spans="1:4" x14ac:dyDescent="0.25">
      <c r="A45112" s="1">
        <v>45110</v>
      </c>
      <c r="B45112" s="4">
        <v>6285641152730</v>
      </c>
      <c r="C45112" t="s">
        <v>7404</v>
      </c>
      <c r="D45112" t="s">
        <v>47854</v>
      </c>
    </row>
    <row r="45113" spans="1:4" x14ac:dyDescent="0.25">
      <c r="A45113" s="1">
        <v>45111</v>
      </c>
      <c r="B45113" s="4">
        <v>628122485063</v>
      </c>
      <c r="C45113" t="s">
        <v>31769</v>
      </c>
      <c r="D45113" t="s">
        <v>47854</v>
      </c>
    </row>
    <row r="45114" spans="1:4" x14ac:dyDescent="0.25">
      <c r="A45114" s="1">
        <v>45112</v>
      </c>
      <c r="B45114" s="4">
        <v>6281256167722</v>
      </c>
      <c r="C45114" t="s">
        <v>31770</v>
      </c>
      <c r="D45114" t="s">
        <v>47854</v>
      </c>
    </row>
    <row r="45115" spans="1:4" x14ac:dyDescent="0.25">
      <c r="A45115" s="1">
        <v>45113</v>
      </c>
      <c r="B45115" s="4">
        <v>628129538069</v>
      </c>
      <c r="C45115" t="s">
        <v>31771</v>
      </c>
      <c r="D45115" t="s">
        <v>47854</v>
      </c>
    </row>
    <row r="45116" spans="1:4" x14ac:dyDescent="0.25">
      <c r="A45116" s="1">
        <v>45114</v>
      </c>
      <c r="B45116" s="4">
        <v>6285819419089</v>
      </c>
      <c r="C45116" t="s">
        <v>31772</v>
      </c>
      <c r="D45116" t="s">
        <v>47854</v>
      </c>
    </row>
    <row r="45117" spans="1:4" x14ac:dyDescent="0.25">
      <c r="A45117" s="1">
        <v>45115</v>
      </c>
      <c r="B45117" s="4">
        <v>6282110006743</v>
      </c>
      <c r="C45117" t="s">
        <v>1052</v>
      </c>
      <c r="D45117" t="s">
        <v>47854</v>
      </c>
    </row>
    <row r="45118" spans="1:4" x14ac:dyDescent="0.25">
      <c r="A45118" s="1">
        <v>45116</v>
      </c>
      <c r="B45118" s="4">
        <v>6281294961394</v>
      </c>
      <c r="C45118" t="s">
        <v>31773</v>
      </c>
      <c r="D45118" t="s">
        <v>47854</v>
      </c>
    </row>
    <row r="45119" spans="1:4" x14ac:dyDescent="0.25">
      <c r="A45119" s="1">
        <v>45117</v>
      </c>
      <c r="B45119" s="4">
        <v>628122068811</v>
      </c>
      <c r="C45119" t="s">
        <v>31774</v>
      </c>
      <c r="D45119" t="s">
        <v>47854</v>
      </c>
    </row>
    <row r="45120" spans="1:4" x14ac:dyDescent="0.25">
      <c r="A45120" s="1">
        <v>45118</v>
      </c>
      <c r="B45120" s="4">
        <v>6281288526049</v>
      </c>
      <c r="C45120" t="s">
        <v>35</v>
      </c>
      <c r="D45120" t="s">
        <v>47854</v>
      </c>
    </row>
    <row r="45121" spans="1:4" x14ac:dyDescent="0.25">
      <c r="A45121" s="1">
        <v>45119</v>
      </c>
      <c r="B45121" s="4">
        <v>6282253236839</v>
      </c>
      <c r="C45121" t="s">
        <v>15782</v>
      </c>
      <c r="D45121" t="s">
        <v>47854</v>
      </c>
    </row>
    <row r="45122" spans="1:4" x14ac:dyDescent="0.25">
      <c r="A45122" s="1">
        <v>45120</v>
      </c>
      <c r="B45122" s="4">
        <v>6282221222300</v>
      </c>
      <c r="C45122" t="s">
        <v>5696</v>
      </c>
      <c r="D45122" t="s">
        <v>47854</v>
      </c>
    </row>
    <row r="45123" spans="1:4" x14ac:dyDescent="0.25">
      <c r="A45123" s="1">
        <v>45121</v>
      </c>
      <c r="B45123" s="4">
        <v>6281351324575</v>
      </c>
      <c r="C45123" t="s">
        <v>17407</v>
      </c>
      <c r="D45123" t="s">
        <v>47854</v>
      </c>
    </row>
    <row r="45124" spans="1:4" x14ac:dyDescent="0.25">
      <c r="A45124" s="1">
        <v>45122</v>
      </c>
      <c r="B45124" s="4">
        <v>62811877690</v>
      </c>
      <c r="C45124" t="s">
        <v>31775</v>
      </c>
      <c r="D45124" t="s">
        <v>47854</v>
      </c>
    </row>
    <row r="45125" spans="1:4" x14ac:dyDescent="0.25">
      <c r="A45125" s="1">
        <v>45123</v>
      </c>
      <c r="B45125" s="4">
        <v>6281331356949</v>
      </c>
      <c r="C45125" t="s">
        <v>35</v>
      </c>
      <c r="D45125" t="s">
        <v>47854</v>
      </c>
    </row>
    <row r="45126" spans="1:4" x14ac:dyDescent="0.25">
      <c r="A45126" s="1">
        <v>45124</v>
      </c>
      <c r="B45126" s="4">
        <v>6282126981619</v>
      </c>
      <c r="C45126" t="s">
        <v>31776</v>
      </c>
      <c r="D45126" t="s">
        <v>47854</v>
      </c>
    </row>
    <row r="45127" spans="1:4" x14ac:dyDescent="0.25">
      <c r="A45127" s="1">
        <v>45125</v>
      </c>
      <c r="B45127" s="4">
        <v>628111297372</v>
      </c>
      <c r="C45127" t="s">
        <v>31777</v>
      </c>
      <c r="D45127" t="s">
        <v>47854</v>
      </c>
    </row>
    <row r="45128" spans="1:4" x14ac:dyDescent="0.25">
      <c r="A45128" s="1">
        <v>45126</v>
      </c>
      <c r="B45128" s="4">
        <v>6281958290889</v>
      </c>
      <c r="C45128" t="s">
        <v>31778</v>
      </c>
      <c r="D45128" t="s">
        <v>47854</v>
      </c>
    </row>
    <row r="45129" spans="1:4" x14ac:dyDescent="0.25">
      <c r="A45129" s="1">
        <v>45127</v>
      </c>
      <c r="B45129" s="4">
        <v>6282216219523</v>
      </c>
      <c r="C45129" t="s">
        <v>31779</v>
      </c>
      <c r="D45129" t="s">
        <v>47854</v>
      </c>
    </row>
    <row r="45130" spans="1:4" x14ac:dyDescent="0.25">
      <c r="A45130" s="1">
        <v>45128</v>
      </c>
      <c r="B45130" s="4">
        <v>6281265922230</v>
      </c>
      <c r="C45130" t="s">
        <v>31780</v>
      </c>
      <c r="D45130" t="s">
        <v>47854</v>
      </c>
    </row>
    <row r="45131" spans="1:4" x14ac:dyDescent="0.25">
      <c r="A45131" s="1">
        <v>45129</v>
      </c>
      <c r="B45131" s="4">
        <v>6282112388230</v>
      </c>
      <c r="C45131" t="s">
        <v>31781</v>
      </c>
      <c r="D45131" t="s">
        <v>47854</v>
      </c>
    </row>
    <row r="45132" spans="1:4" x14ac:dyDescent="0.25">
      <c r="A45132" s="1">
        <v>45130</v>
      </c>
      <c r="B45132" s="4">
        <v>628113734040</v>
      </c>
      <c r="C45132" t="s">
        <v>193</v>
      </c>
      <c r="D45132" t="s">
        <v>47854</v>
      </c>
    </row>
    <row r="45133" spans="1:4" x14ac:dyDescent="0.25">
      <c r="A45133" s="1">
        <v>45131</v>
      </c>
      <c r="B45133" s="4">
        <v>628126415583</v>
      </c>
      <c r="C45133" t="s">
        <v>31782</v>
      </c>
      <c r="D45133" t="s">
        <v>47854</v>
      </c>
    </row>
    <row r="45134" spans="1:4" x14ac:dyDescent="0.25">
      <c r="A45134" s="1">
        <v>45132</v>
      </c>
      <c r="B45134" s="4">
        <v>628114821999</v>
      </c>
      <c r="C45134" t="s">
        <v>31783</v>
      </c>
      <c r="D45134" t="s">
        <v>47854</v>
      </c>
    </row>
    <row r="45135" spans="1:4" x14ac:dyDescent="0.25">
      <c r="A45135" s="1">
        <v>45133</v>
      </c>
      <c r="B45135" s="4">
        <v>6281328291699</v>
      </c>
      <c r="C45135" t="s">
        <v>31784</v>
      </c>
      <c r="D45135" t="s">
        <v>47854</v>
      </c>
    </row>
    <row r="45136" spans="1:4" x14ac:dyDescent="0.25">
      <c r="A45136" s="1">
        <v>45134</v>
      </c>
      <c r="B45136" s="4">
        <v>628113085453</v>
      </c>
      <c r="C45136" t="s">
        <v>31785</v>
      </c>
      <c r="D45136" t="s">
        <v>47854</v>
      </c>
    </row>
    <row r="45137" spans="1:4" x14ac:dyDescent="0.25">
      <c r="A45137" s="1">
        <v>45135</v>
      </c>
      <c r="B45137" s="4">
        <v>6282211227483</v>
      </c>
      <c r="C45137" t="s">
        <v>2490</v>
      </c>
      <c r="D45137" t="s">
        <v>47854</v>
      </c>
    </row>
    <row r="45138" spans="1:4" x14ac:dyDescent="0.25">
      <c r="A45138" s="1">
        <v>45136</v>
      </c>
      <c r="B45138" s="4">
        <v>6285166872594</v>
      </c>
      <c r="C45138" t="s">
        <v>11</v>
      </c>
      <c r="D45138" t="s">
        <v>47854</v>
      </c>
    </row>
    <row r="45139" spans="1:4" x14ac:dyDescent="0.25">
      <c r="A45139" s="1">
        <v>45137</v>
      </c>
      <c r="B45139" s="4">
        <v>6282390924069</v>
      </c>
      <c r="C45139" t="s">
        <v>31786</v>
      </c>
      <c r="D45139" t="s">
        <v>47854</v>
      </c>
    </row>
    <row r="45140" spans="1:4" x14ac:dyDescent="0.25">
      <c r="A45140" s="1">
        <v>45138</v>
      </c>
      <c r="B45140" s="4">
        <v>6283843337774</v>
      </c>
      <c r="C45140" t="s">
        <v>31787</v>
      </c>
      <c r="D45140" t="s">
        <v>47854</v>
      </c>
    </row>
    <row r="45141" spans="1:4" x14ac:dyDescent="0.25">
      <c r="A45141" s="1">
        <v>45139</v>
      </c>
      <c r="B45141" s="4">
        <v>6282175096490</v>
      </c>
      <c r="C45141" t="s">
        <v>31788</v>
      </c>
      <c r="D45141" t="s">
        <v>47854</v>
      </c>
    </row>
    <row r="45142" spans="1:4" x14ac:dyDescent="0.25">
      <c r="A45142" s="1">
        <v>45140</v>
      </c>
      <c r="B45142" s="4">
        <v>6281284238091</v>
      </c>
      <c r="C45142" t="s">
        <v>1482</v>
      </c>
      <c r="D45142" t="s">
        <v>47854</v>
      </c>
    </row>
    <row r="45143" spans="1:4" x14ac:dyDescent="0.25">
      <c r="A45143" s="1">
        <v>45141</v>
      </c>
      <c r="B45143" s="4">
        <v>6281296665632</v>
      </c>
      <c r="C45143" t="s">
        <v>11</v>
      </c>
      <c r="D45143" t="s">
        <v>47854</v>
      </c>
    </row>
    <row r="45144" spans="1:4" x14ac:dyDescent="0.25">
      <c r="A45144" s="1">
        <v>45142</v>
      </c>
      <c r="B45144" s="4">
        <v>6285211889362</v>
      </c>
      <c r="C45144" t="s">
        <v>31789</v>
      </c>
      <c r="D45144" t="s">
        <v>47854</v>
      </c>
    </row>
    <row r="45145" spans="1:4" x14ac:dyDescent="0.25">
      <c r="A45145" s="1">
        <v>45143</v>
      </c>
      <c r="B45145" s="4">
        <v>6287889223399</v>
      </c>
      <c r="C45145" t="s">
        <v>31790</v>
      </c>
      <c r="D45145" t="s">
        <v>47854</v>
      </c>
    </row>
    <row r="45146" spans="1:4" x14ac:dyDescent="0.25">
      <c r="A45146" s="1">
        <v>45144</v>
      </c>
      <c r="B45146" s="4">
        <v>6285323069440</v>
      </c>
      <c r="C45146" t="s">
        <v>31791</v>
      </c>
      <c r="D45146" t="s">
        <v>47854</v>
      </c>
    </row>
    <row r="45147" spans="1:4" x14ac:dyDescent="0.25">
      <c r="A45147" s="1">
        <v>45145</v>
      </c>
      <c r="B45147" s="4">
        <v>6281316999143</v>
      </c>
      <c r="C45147" t="s">
        <v>31792</v>
      </c>
      <c r="D45147" t="s">
        <v>47854</v>
      </c>
    </row>
    <row r="45148" spans="1:4" x14ac:dyDescent="0.25">
      <c r="A45148" s="1">
        <v>45146</v>
      </c>
      <c r="B45148" s="4">
        <v>6281373658298</v>
      </c>
      <c r="C45148" t="s">
        <v>31793</v>
      </c>
      <c r="D45148" t="s">
        <v>47854</v>
      </c>
    </row>
    <row r="45149" spans="1:4" x14ac:dyDescent="0.25">
      <c r="A45149" s="1">
        <v>45147</v>
      </c>
      <c r="B45149" s="4">
        <v>6285559637230</v>
      </c>
      <c r="C45149" t="s">
        <v>27110</v>
      </c>
      <c r="D45149" t="s">
        <v>47854</v>
      </c>
    </row>
    <row r="45150" spans="1:4" x14ac:dyDescent="0.25">
      <c r="A45150" s="1">
        <v>45148</v>
      </c>
      <c r="B45150" s="4">
        <v>6281213654557</v>
      </c>
      <c r="C45150" t="s">
        <v>31794</v>
      </c>
      <c r="D45150" t="s">
        <v>47854</v>
      </c>
    </row>
    <row r="45151" spans="1:4" x14ac:dyDescent="0.25">
      <c r="A45151" s="1">
        <v>45149</v>
      </c>
      <c r="B45151" s="4">
        <v>6281555727096</v>
      </c>
      <c r="C45151" t="s">
        <v>31795</v>
      </c>
      <c r="D45151" t="s">
        <v>47854</v>
      </c>
    </row>
    <row r="45152" spans="1:4" x14ac:dyDescent="0.25">
      <c r="A45152" s="1">
        <v>45150</v>
      </c>
      <c r="B45152" s="4">
        <v>6282278712715</v>
      </c>
      <c r="C45152" t="s">
        <v>31796</v>
      </c>
      <c r="D45152" t="s">
        <v>47854</v>
      </c>
    </row>
    <row r="45153" spans="1:4" x14ac:dyDescent="0.25">
      <c r="A45153" s="1">
        <v>45151</v>
      </c>
      <c r="B45153" s="4">
        <v>6282325247711</v>
      </c>
      <c r="C45153" t="s">
        <v>31797</v>
      </c>
      <c r="D45153" t="s">
        <v>47854</v>
      </c>
    </row>
    <row r="45154" spans="1:4" x14ac:dyDescent="0.25">
      <c r="A45154" s="1">
        <v>45152</v>
      </c>
      <c r="B45154" s="4">
        <v>6285384166808</v>
      </c>
      <c r="C45154" t="s">
        <v>31798</v>
      </c>
      <c r="D45154" t="s">
        <v>47854</v>
      </c>
    </row>
    <row r="45155" spans="1:4" x14ac:dyDescent="0.25">
      <c r="A45155" s="1">
        <v>45153</v>
      </c>
      <c r="B45155" s="4">
        <v>6285821694045</v>
      </c>
      <c r="C45155" t="s">
        <v>31799</v>
      </c>
      <c r="D45155" t="s">
        <v>47854</v>
      </c>
    </row>
    <row r="45156" spans="1:4" x14ac:dyDescent="0.25">
      <c r="A45156" s="1">
        <v>45154</v>
      </c>
      <c r="B45156" s="4">
        <v>6285248471069</v>
      </c>
      <c r="C45156" t="s">
        <v>31800</v>
      </c>
      <c r="D45156" t="s">
        <v>47854</v>
      </c>
    </row>
    <row r="45157" spans="1:4" x14ac:dyDescent="0.25">
      <c r="A45157" s="1">
        <v>45155</v>
      </c>
      <c r="B45157" s="4">
        <v>6282313566003</v>
      </c>
      <c r="C45157" t="s">
        <v>8031</v>
      </c>
      <c r="D45157" t="s">
        <v>47854</v>
      </c>
    </row>
    <row r="45158" spans="1:4" x14ac:dyDescent="0.25">
      <c r="A45158" s="1">
        <v>45156</v>
      </c>
      <c r="B45158" s="4">
        <v>6285645754645</v>
      </c>
      <c r="C45158" t="s">
        <v>11947</v>
      </c>
      <c r="D45158" t="s">
        <v>47854</v>
      </c>
    </row>
    <row r="45159" spans="1:4" x14ac:dyDescent="0.25">
      <c r="A45159" s="1">
        <v>45157</v>
      </c>
      <c r="B45159" s="4">
        <v>628114539085</v>
      </c>
      <c r="C45159" t="s">
        <v>31801</v>
      </c>
      <c r="D45159" t="s">
        <v>47854</v>
      </c>
    </row>
    <row r="45160" spans="1:4" x14ac:dyDescent="0.25">
      <c r="A45160" s="1">
        <v>45158</v>
      </c>
      <c r="B45160" s="4">
        <v>6281253521444</v>
      </c>
      <c r="C45160" t="s">
        <v>31802</v>
      </c>
      <c r="D45160" t="s">
        <v>47854</v>
      </c>
    </row>
    <row r="45161" spans="1:4" x14ac:dyDescent="0.25">
      <c r="A45161" s="1">
        <v>45159</v>
      </c>
      <c r="B45161" s="4">
        <v>6281212233658</v>
      </c>
      <c r="C45161" t="s">
        <v>35</v>
      </c>
      <c r="D45161" t="s">
        <v>47854</v>
      </c>
    </row>
    <row r="45162" spans="1:4" x14ac:dyDescent="0.25">
      <c r="A45162" s="1">
        <v>45160</v>
      </c>
      <c r="B45162" s="4">
        <v>6281354431540</v>
      </c>
      <c r="C45162" t="s">
        <v>11</v>
      </c>
      <c r="D45162" t="s">
        <v>47854</v>
      </c>
    </row>
    <row r="45163" spans="1:4" x14ac:dyDescent="0.25">
      <c r="A45163" s="1">
        <v>45161</v>
      </c>
      <c r="B45163" s="4">
        <v>6282387703245</v>
      </c>
      <c r="C45163" t="s">
        <v>31803</v>
      </c>
      <c r="D45163" t="s">
        <v>47854</v>
      </c>
    </row>
    <row r="45164" spans="1:4" x14ac:dyDescent="0.25">
      <c r="A45164" s="1">
        <v>45162</v>
      </c>
      <c r="B45164" s="4">
        <v>6281368860265</v>
      </c>
      <c r="C45164" t="s">
        <v>31804</v>
      </c>
      <c r="D45164" t="s">
        <v>47854</v>
      </c>
    </row>
    <row r="45165" spans="1:4" x14ac:dyDescent="0.25">
      <c r="A45165" s="1">
        <v>45163</v>
      </c>
      <c r="B45165" s="4">
        <v>6281289898289</v>
      </c>
      <c r="C45165" t="s">
        <v>31805</v>
      </c>
      <c r="D45165" t="s">
        <v>47854</v>
      </c>
    </row>
    <row r="45166" spans="1:4" x14ac:dyDescent="0.25">
      <c r="A45166" s="1">
        <v>45164</v>
      </c>
      <c r="B45166" s="4">
        <v>6281233639959</v>
      </c>
      <c r="C45166" t="s">
        <v>31806</v>
      </c>
      <c r="D45166" t="s">
        <v>47854</v>
      </c>
    </row>
    <row r="45167" spans="1:4" x14ac:dyDescent="0.25">
      <c r="A45167" s="1">
        <v>45165</v>
      </c>
      <c r="B45167" s="4">
        <v>6282180071007</v>
      </c>
      <c r="C45167" t="s">
        <v>31807</v>
      </c>
      <c r="D45167" t="s">
        <v>47854</v>
      </c>
    </row>
    <row r="45168" spans="1:4" x14ac:dyDescent="0.25">
      <c r="A45168" s="1">
        <v>45166</v>
      </c>
      <c r="B45168" s="4">
        <v>6285183086327</v>
      </c>
      <c r="C45168" t="s">
        <v>31808</v>
      </c>
      <c r="D45168" t="s">
        <v>47854</v>
      </c>
    </row>
    <row r="45169" spans="1:4" x14ac:dyDescent="0.25">
      <c r="A45169" s="1">
        <v>45167</v>
      </c>
      <c r="B45169" s="4">
        <v>6281310640408</v>
      </c>
      <c r="C45169" t="s">
        <v>31809</v>
      </c>
      <c r="D45169" t="s">
        <v>47854</v>
      </c>
    </row>
    <row r="45170" spans="1:4" x14ac:dyDescent="0.25">
      <c r="A45170" s="1">
        <v>45168</v>
      </c>
      <c r="B45170" s="4">
        <v>6282385300456</v>
      </c>
      <c r="C45170" t="s">
        <v>31810</v>
      </c>
      <c r="D45170" t="s">
        <v>47854</v>
      </c>
    </row>
    <row r="45171" spans="1:4" x14ac:dyDescent="0.25">
      <c r="A45171" s="1">
        <v>45169</v>
      </c>
      <c r="B45171" s="4">
        <v>6282233344435</v>
      </c>
      <c r="C45171" t="s">
        <v>5809</v>
      </c>
      <c r="D45171" t="s">
        <v>47854</v>
      </c>
    </row>
    <row r="45172" spans="1:4" x14ac:dyDescent="0.25">
      <c r="A45172" s="1">
        <v>45170</v>
      </c>
      <c r="B45172" s="4">
        <v>6282139789984</v>
      </c>
      <c r="C45172" t="s">
        <v>31811</v>
      </c>
      <c r="D45172" t="s">
        <v>47854</v>
      </c>
    </row>
    <row r="45173" spans="1:4" x14ac:dyDescent="0.25">
      <c r="A45173" s="1">
        <v>45171</v>
      </c>
      <c r="B45173" s="4">
        <v>6285132164043</v>
      </c>
      <c r="C45173" t="s">
        <v>31812</v>
      </c>
      <c r="D45173" t="s">
        <v>47854</v>
      </c>
    </row>
    <row r="45174" spans="1:4" x14ac:dyDescent="0.25">
      <c r="A45174" s="1">
        <v>45172</v>
      </c>
      <c r="B45174" s="4">
        <v>6285647073385</v>
      </c>
      <c r="C45174" t="s">
        <v>14396</v>
      </c>
      <c r="D45174" t="s">
        <v>47854</v>
      </c>
    </row>
    <row r="45175" spans="1:4" x14ac:dyDescent="0.25">
      <c r="A45175" s="1">
        <v>45173</v>
      </c>
      <c r="B45175" s="4">
        <v>6282232551922</v>
      </c>
      <c r="C45175" t="s">
        <v>31813</v>
      </c>
      <c r="D45175" t="s">
        <v>47854</v>
      </c>
    </row>
    <row r="45176" spans="1:4" x14ac:dyDescent="0.25">
      <c r="A45176" s="1">
        <v>45174</v>
      </c>
      <c r="B45176" s="4">
        <v>6282178086978</v>
      </c>
      <c r="C45176" t="s">
        <v>11</v>
      </c>
      <c r="D45176" t="s">
        <v>47854</v>
      </c>
    </row>
    <row r="45177" spans="1:4" x14ac:dyDescent="0.25">
      <c r="A45177" s="1">
        <v>45175</v>
      </c>
      <c r="B45177" s="4">
        <v>628164851632</v>
      </c>
      <c r="C45177" t="s">
        <v>855</v>
      </c>
      <c r="D45177" t="s">
        <v>47854</v>
      </c>
    </row>
    <row r="45178" spans="1:4" x14ac:dyDescent="0.25">
      <c r="A45178" s="1">
        <v>45176</v>
      </c>
      <c r="B45178" s="4">
        <v>6282280646821</v>
      </c>
      <c r="C45178" t="s">
        <v>1162</v>
      </c>
      <c r="D45178" t="s">
        <v>47854</v>
      </c>
    </row>
    <row r="45179" spans="1:4" x14ac:dyDescent="0.25">
      <c r="A45179" s="1">
        <v>45177</v>
      </c>
      <c r="B45179" s="4">
        <v>6285321542424</v>
      </c>
      <c r="C45179" t="s">
        <v>31814</v>
      </c>
      <c r="D45179" t="s">
        <v>47854</v>
      </c>
    </row>
    <row r="45180" spans="1:4" x14ac:dyDescent="0.25">
      <c r="A45180" s="1">
        <v>45178</v>
      </c>
      <c r="B45180" s="4">
        <v>6285838758327</v>
      </c>
      <c r="C45180" t="s">
        <v>31815</v>
      </c>
      <c r="D45180" t="s">
        <v>47854</v>
      </c>
    </row>
    <row r="45181" spans="1:4" x14ac:dyDescent="0.25">
      <c r="A45181" s="1">
        <v>45179</v>
      </c>
      <c r="B45181" s="4">
        <v>6282154402471</v>
      </c>
      <c r="C45181" t="s">
        <v>31816</v>
      </c>
      <c r="D45181" t="s">
        <v>47854</v>
      </c>
    </row>
    <row r="45182" spans="1:4" x14ac:dyDescent="0.25">
      <c r="A45182" s="1">
        <v>45180</v>
      </c>
      <c r="B45182" s="4">
        <v>6282117307156</v>
      </c>
      <c r="C45182" t="s">
        <v>31817</v>
      </c>
      <c r="D45182" t="s">
        <v>47854</v>
      </c>
    </row>
    <row r="45183" spans="1:4" x14ac:dyDescent="0.25">
      <c r="A45183" s="1">
        <v>45181</v>
      </c>
      <c r="B45183" s="4">
        <v>6285236276681</v>
      </c>
      <c r="C45183" t="s">
        <v>31818</v>
      </c>
      <c r="D45183" t="s">
        <v>47854</v>
      </c>
    </row>
    <row r="45184" spans="1:4" x14ac:dyDescent="0.25">
      <c r="A45184" s="1">
        <v>45182</v>
      </c>
      <c r="B45184" s="4">
        <v>628152208290</v>
      </c>
      <c r="C45184" t="s">
        <v>31819</v>
      </c>
      <c r="D45184" t="s">
        <v>47854</v>
      </c>
    </row>
    <row r="45185" spans="1:4" x14ac:dyDescent="0.25">
      <c r="A45185" s="1">
        <v>45183</v>
      </c>
      <c r="B45185" s="4">
        <v>6282241411979</v>
      </c>
      <c r="C45185" t="s">
        <v>31820</v>
      </c>
      <c r="D45185" t="s">
        <v>47854</v>
      </c>
    </row>
    <row r="45186" spans="1:4" x14ac:dyDescent="0.25">
      <c r="A45186" s="1">
        <v>45184</v>
      </c>
      <c r="B45186" s="4">
        <v>6281288051497</v>
      </c>
      <c r="C45186" t="s">
        <v>691</v>
      </c>
      <c r="D45186" t="s">
        <v>47854</v>
      </c>
    </row>
    <row r="45187" spans="1:4" x14ac:dyDescent="0.25">
      <c r="A45187" s="1">
        <v>45185</v>
      </c>
      <c r="B45187" s="4">
        <v>628118705569</v>
      </c>
      <c r="C45187" t="s">
        <v>1033</v>
      </c>
      <c r="D45187" t="s">
        <v>47854</v>
      </c>
    </row>
    <row r="45188" spans="1:4" x14ac:dyDescent="0.25">
      <c r="A45188" s="1">
        <v>45186</v>
      </c>
      <c r="B45188" s="4">
        <v>6281322463426</v>
      </c>
      <c r="C45188" t="s">
        <v>4740</v>
      </c>
      <c r="D45188" t="s">
        <v>47854</v>
      </c>
    </row>
    <row r="45189" spans="1:4" x14ac:dyDescent="0.25">
      <c r="A45189" s="1">
        <v>45187</v>
      </c>
      <c r="B45189" s="4">
        <v>6283177815943</v>
      </c>
      <c r="C45189" t="s">
        <v>31821</v>
      </c>
      <c r="D45189" t="s">
        <v>47854</v>
      </c>
    </row>
    <row r="45190" spans="1:4" x14ac:dyDescent="0.25">
      <c r="A45190" s="1">
        <v>45188</v>
      </c>
      <c r="B45190" s="4">
        <v>6285363286545</v>
      </c>
      <c r="C45190" t="s">
        <v>31822</v>
      </c>
      <c r="D45190" t="s">
        <v>47854</v>
      </c>
    </row>
    <row r="45191" spans="1:4" x14ac:dyDescent="0.25">
      <c r="A45191" s="1">
        <v>45189</v>
      </c>
      <c r="B45191" s="4">
        <v>6285771796192</v>
      </c>
      <c r="C45191" t="s">
        <v>31823</v>
      </c>
      <c r="D45191" t="s">
        <v>47854</v>
      </c>
    </row>
    <row r="45192" spans="1:4" x14ac:dyDescent="0.25">
      <c r="A45192" s="1">
        <v>45190</v>
      </c>
      <c r="B45192" s="4">
        <v>6283838144271</v>
      </c>
      <c r="C45192" t="s">
        <v>31824</v>
      </c>
      <c r="D45192" t="s">
        <v>47854</v>
      </c>
    </row>
    <row r="45193" spans="1:4" x14ac:dyDescent="0.25">
      <c r="A45193" s="1">
        <v>45191</v>
      </c>
      <c r="B45193" s="4">
        <v>6281218857595</v>
      </c>
      <c r="C45193" t="s">
        <v>279</v>
      </c>
      <c r="D45193" t="s">
        <v>47854</v>
      </c>
    </row>
    <row r="45194" spans="1:4" x14ac:dyDescent="0.25">
      <c r="A45194" s="1">
        <v>45192</v>
      </c>
      <c r="B45194" s="4">
        <v>6282122480178</v>
      </c>
      <c r="C45194" t="s">
        <v>87</v>
      </c>
      <c r="D45194" t="s">
        <v>47854</v>
      </c>
    </row>
    <row r="45195" spans="1:4" x14ac:dyDescent="0.25">
      <c r="A45195" s="1">
        <v>45193</v>
      </c>
      <c r="B45195" s="4">
        <v>6285693926228</v>
      </c>
      <c r="C45195" t="s">
        <v>2515</v>
      </c>
      <c r="D45195" t="s">
        <v>47854</v>
      </c>
    </row>
    <row r="45196" spans="1:4" x14ac:dyDescent="0.25">
      <c r="A45196" s="1">
        <v>45194</v>
      </c>
      <c r="B45196" s="4">
        <v>6285333725066</v>
      </c>
      <c r="C45196" t="s">
        <v>31825</v>
      </c>
      <c r="D45196" t="s">
        <v>47854</v>
      </c>
    </row>
    <row r="45197" spans="1:4" x14ac:dyDescent="0.25">
      <c r="A45197" s="1">
        <v>45195</v>
      </c>
      <c r="B45197" s="4">
        <v>6281228300569</v>
      </c>
      <c r="C45197" t="s">
        <v>31826</v>
      </c>
      <c r="D45197" t="s">
        <v>47854</v>
      </c>
    </row>
    <row r="45198" spans="1:4" x14ac:dyDescent="0.25">
      <c r="A45198" s="1">
        <v>45196</v>
      </c>
      <c r="B45198" s="4">
        <v>6281251038911</v>
      </c>
      <c r="C45198" t="s">
        <v>31827</v>
      </c>
      <c r="D45198" t="s">
        <v>47854</v>
      </c>
    </row>
    <row r="45199" spans="1:4" x14ac:dyDescent="0.25">
      <c r="A45199" s="1">
        <v>45197</v>
      </c>
      <c r="B45199" s="4">
        <v>6282139466609</v>
      </c>
      <c r="C45199" t="s">
        <v>20685</v>
      </c>
      <c r="D45199" t="s">
        <v>47854</v>
      </c>
    </row>
    <row r="45200" spans="1:4" x14ac:dyDescent="0.25">
      <c r="A45200" s="1">
        <v>45198</v>
      </c>
      <c r="B45200" s="4">
        <v>6282227821989</v>
      </c>
      <c r="C45200" t="s">
        <v>31828</v>
      </c>
      <c r="D45200" t="s">
        <v>47854</v>
      </c>
    </row>
    <row r="45201" spans="1:4" x14ac:dyDescent="0.25">
      <c r="A45201" s="1">
        <v>45199</v>
      </c>
      <c r="B45201" s="4">
        <v>6282325268133</v>
      </c>
      <c r="C45201" t="s">
        <v>31829</v>
      </c>
      <c r="D45201" t="s">
        <v>47854</v>
      </c>
    </row>
    <row r="45202" spans="1:4" x14ac:dyDescent="0.25">
      <c r="A45202" s="1">
        <v>45200</v>
      </c>
      <c r="B45202" s="4">
        <v>6285369513331</v>
      </c>
      <c r="C45202" t="s">
        <v>11</v>
      </c>
      <c r="D45202" t="s">
        <v>47854</v>
      </c>
    </row>
    <row r="45203" spans="1:4" x14ac:dyDescent="0.25">
      <c r="A45203" s="1">
        <v>45201</v>
      </c>
      <c r="B45203" s="4">
        <v>6285860973211</v>
      </c>
      <c r="C45203" t="s">
        <v>31830</v>
      </c>
      <c r="D45203" t="s">
        <v>47854</v>
      </c>
    </row>
    <row r="45204" spans="1:4" x14ac:dyDescent="0.25">
      <c r="A45204" s="1">
        <v>45202</v>
      </c>
      <c r="B45204" s="4">
        <v>6282348320829</v>
      </c>
      <c r="C45204" t="s">
        <v>31831</v>
      </c>
      <c r="D45204" t="s">
        <v>47854</v>
      </c>
    </row>
    <row r="45205" spans="1:4" x14ac:dyDescent="0.25">
      <c r="A45205" s="1">
        <v>45203</v>
      </c>
      <c r="B45205" s="4">
        <v>628192030025</v>
      </c>
      <c r="C45205" t="s">
        <v>1626</v>
      </c>
      <c r="D45205" t="s">
        <v>47854</v>
      </c>
    </row>
    <row r="45206" spans="1:4" x14ac:dyDescent="0.25">
      <c r="A45206" s="1">
        <v>45204</v>
      </c>
      <c r="B45206" s="4">
        <v>6282177064343</v>
      </c>
      <c r="C45206" t="s">
        <v>31832</v>
      </c>
      <c r="D45206" t="s">
        <v>47854</v>
      </c>
    </row>
    <row r="45207" spans="1:4" x14ac:dyDescent="0.25">
      <c r="A45207" s="1">
        <v>45205</v>
      </c>
      <c r="B45207" s="4">
        <v>6281266241106</v>
      </c>
      <c r="C45207" t="s">
        <v>31833</v>
      </c>
      <c r="D45207" t="s">
        <v>47854</v>
      </c>
    </row>
    <row r="45208" spans="1:4" x14ac:dyDescent="0.25">
      <c r="A45208" s="1">
        <v>45206</v>
      </c>
      <c r="B45208" s="4">
        <v>6283175736533</v>
      </c>
      <c r="C45208" t="s">
        <v>31834</v>
      </c>
      <c r="D45208" t="s">
        <v>47854</v>
      </c>
    </row>
    <row r="45209" spans="1:4" x14ac:dyDescent="0.25">
      <c r="A45209" s="1">
        <v>45207</v>
      </c>
      <c r="B45209" s="4">
        <v>6285175234981</v>
      </c>
      <c r="C45209" t="s">
        <v>31835</v>
      </c>
      <c r="D45209" t="s">
        <v>47854</v>
      </c>
    </row>
    <row r="45210" spans="1:4" x14ac:dyDescent="0.25">
      <c r="A45210" s="1">
        <v>45208</v>
      </c>
      <c r="B45210" s="4">
        <v>628568797315</v>
      </c>
      <c r="C45210" t="s">
        <v>31836</v>
      </c>
      <c r="D45210" t="s">
        <v>47854</v>
      </c>
    </row>
    <row r="45211" spans="1:4" x14ac:dyDescent="0.25">
      <c r="A45211" s="1">
        <v>45209</v>
      </c>
      <c r="B45211" s="4">
        <v>628195060677</v>
      </c>
      <c r="C45211" t="s">
        <v>31837</v>
      </c>
      <c r="D45211" t="s">
        <v>47854</v>
      </c>
    </row>
    <row r="45212" spans="1:4" x14ac:dyDescent="0.25">
      <c r="A45212" s="1">
        <v>45210</v>
      </c>
      <c r="B45212" s="4">
        <v>6285788781266</v>
      </c>
      <c r="C45212" t="s">
        <v>31838</v>
      </c>
      <c r="D45212" t="s">
        <v>47854</v>
      </c>
    </row>
    <row r="45213" spans="1:4" x14ac:dyDescent="0.25">
      <c r="A45213" s="1">
        <v>45211</v>
      </c>
      <c r="B45213" s="4">
        <v>6285559512303</v>
      </c>
      <c r="C45213" t="s">
        <v>31839</v>
      </c>
      <c r="D45213" t="s">
        <v>47854</v>
      </c>
    </row>
    <row r="45214" spans="1:4" x14ac:dyDescent="0.25">
      <c r="A45214" s="1">
        <v>45212</v>
      </c>
      <c r="B45214" s="4">
        <v>6281383086329</v>
      </c>
      <c r="C45214" t="s">
        <v>31840</v>
      </c>
      <c r="D45214" t="s">
        <v>47854</v>
      </c>
    </row>
    <row r="45215" spans="1:4" x14ac:dyDescent="0.25">
      <c r="A45215" s="1">
        <v>45213</v>
      </c>
      <c r="B45215" s="4">
        <v>628994830272</v>
      </c>
      <c r="C45215" t="s">
        <v>31841</v>
      </c>
      <c r="D45215" t="s">
        <v>47854</v>
      </c>
    </row>
    <row r="45216" spans="1:4" x14ac:dyDescent="0.25">
      <c r="A45216" s="1">
        <v>45214</v>
      </c>
      <c r="B45216" s="4">
        <v>6281340977980</v>
      </c>
      <c r="C45216" t="s">
        <v>10001</v>
      </c>
      <c r="D45216" t="s">
        <v>47854</v>
      </c>
    </row>
    <row r="45217" spans="1:4" x14ac:dyDescent="0.25">
      <c r="A45217" s="1">
        <v>45215</v>
      </c>
      <c r="B45217" s="4">
        <v>62811579818</v>
      </c>
      <c r="C45217" t="s">
        <v>31842</v>
      </c>
      <c r="D45217" t="s">
        <v>47854</v>
      </c>
    </row>
    <row r="45218" spans="1:4" x14ac:dyDescent="0.25">
      <c r="A45218" s="1">
        <v>45216</v>
      </c>
      <c r="B45218" s="4">
        <v>6281288411204</v>
      </c>
      <c r="C45218" t="s">
        <v>6124</v>
      </c>
      <c r="D45218" t="s">
        <v>47854</v>
      </c>
    </row>
    <row r="45219" spans="1:4" x14ac:dyDescent="0.25">
      <c r="A45219" s="1">
        <v>45217</v>
      </c>
      <c r="B45219" s="4">
        <v>6282159415062</v>
      </c>
      <c r="C45219" t="s">
        <v>11</v>
      </c>
      <c r="D45219" t="s">
        <v>47854</v>
      </c>
    </row>
    <row r="45220" spans="1:4" x14ac:dyDescent="0.25">
      <c r="A45220" s="1">
        <v>45218</v>
      </c>
      <c r="B45220" s="4">
        <v>6283829634646</v>
      </c>
      <c r="C45220" t="s">
        <v>31843</v>
      </c>
      <c r="D45220" t="s">
        <v>47854</v>
      </c>
    </row>
    <row r="45221" spans="1:4" x14ac:dyDescent="0.25">
      <c r="A45221" s="1">
        <v>45219</v>
      </c>
      <c r="B45221" s="4">
        <v>6285136025883</v>
      </c>
      <c r="C45221" t="s">
        <v>31844</v>
      </c>
      <c r="D45221" t="s">
        <v>47854</v>
      </c>
    </row>
    <row r="45222" spans="1:4" x14ac:dyDescent="0.25">
      <c r="A45222" s="1">
        <v>45220</v>
      </c>
      <c r="B45222" s="4">
        <v>6282298645198</v>
      </c>
      <c r="C45222" t="s">
        <v>5534</v>
      </c>
      <c r="D45222" t="s">
        <v>47854</v>
      </c>
    </row>
    <row r="45223" spans="1:4" x14ac:dyDescent="0.25">
      <c r="A45223" s="1">
        <v>45221</v>
      </c>
      <c r="B45223" s="4">
        <v>6282198688777</v>
      </c>
      <c r="C45223" t="s">
        <v>31845</v>
      </c>
      <c r="D45223" t="s">
        <v>47854</v>
      </c>
    </row>
    <row r="45224" spans="1:4" x14ac:dyDescent="0.25">
      <c r="A45224" s="1">
        <v>45222</v>
      </c>
      <c r="B45224" s="4">
        <v>6281387020098</v>
      </c>
      <c r="C45224" t="s">
        <v>10063</v>
      </c>
      <c r="D45224" t="s">
        <v>47854</v>
      </c>
    </row>
    <row r="45225" spans="1:4" x14ac:dyDescent="0.25">
      <c r="A45225" s="1">
        <v>45223</v>
      </c>
      <c r="B45225" s="4">
        <v>6282339679452</v>
      </c>
      <c r="C45225" t="s">
        <v>35</v>
      </c>
      <c r="D45225" t="s">
        <v>47854</v>
      </c>
    </row>
    <row r="45226" spans="1:4" x14ac:dyDescent="0.25">
      <c r="A45226" s="1">
        <v>45224</v>
      </c>
      <c r="B45226" s="4">
        <v>6281907243313</v>
      </c>
      <c r="C45226" t="s">
        <v>31846</v>
      </c>
      <c r="D45226" t="s">
        <v>47854</v>
      </c>
    </row>
    <row r="45227" spans="1:4" x14ac:dyDescent="0.25">
      <c r="A45227" s="1">
        <v>45225</v>
      </c>
      <c r="B45227" s="4">
        <v>6282253792383</v>
      </c>
      <c r="C45227" t="s">
        <v>31847</v>
      </c>
      <c r="D45227" t="s">
        <v>47854</v>
      </c>
    </row>
    <row r="45228" spans="1:4" x14ac:dyDescent="0.25">
      <c r="A45228" s="1">
        <v>45226</v>
      </c>
      <c r="B45228" s="4">
        <v>6287864121775</v>
      </c>
      <c r="C45228" t="s">
        <v>31848</v>
      </c>
      <c r="D45228" t="s">
        <v>47854</v>
      </c>
    </row>
    <row r="45229" spans="1:4" x14ac:dyDescent="0.25">
      <c r="A45229" s="1">
        <v>45227</v>
      </c>
      <c r="B45229" s="4">
        <v>6281247168178</v>
      </c>
      <c r="C45229" t="s">
        <v>31849</v>
      </c>
      <c r="D45229" t="s">
        <v>47854</v>
      </c>
    </row>
    <row r="45230" spans="1:4" x14ac:dyDescent="0.25">
      <c r="A45230" s="1">
        <v>45228</v>
      </c>
      <c r="B45230" s="4">
        <v>6281236500108</v>
      </c>
      <c r="C45230" t="s">
        <v>31850</v>
      </c>
      <c r="D45230" t="s">
        <v>47854</v>
      </c>
    </row>
    <row r="45231" spans="1:4" x14ac:dyDescent="0.25">
      <c r="A45231" s="1">
        <v>45229</v>
      </c>
      <c r="B45231" s="4">
        <v>6281337359168</v>
      </c>
      <c r="C45231" t="s">
        <v>31851</v>
      </c>
      <c r="D45231" t="s">
        <v>47854</v>
      </c>
    </row>
    <row r="45232" spans="1:4" x14ac:dyDescent="0.25">
      <c r="A45232" s="1">
        <v>45230</v>
      </c>
      <c r="B45232" s="4">
        <v>6282233540558</v>
      </c>
      <c r="C45232" t="s">
        <v>31852</v>
      </c>
      <c r="D45232" t="s">
        <v>47854</v>
      </c>
    </row>
    <row r="45233" spans="1:4" x14ac:dyDescent="0.25">
      <c r="A45233" s="1">
        <v>45231</v>
      </c>
      <c r="B45233" s="4">
        <v>6282153565569</v>
      </c>
      <c r="C45233" t="s">
        <v>27</v>
      </c>
      <c r="D45233" t="s">
        <v>47854</v>
      </c>
    </row>
    <row r="45234" spans="1:4" x14ac:dyDescent="0.25">
      <c r="A45234" s="1">
        <v>45232</v>
      </c>
      <c r="B45234" s="4">
        <v>6281349448735</v>
      </c>
      <c r="C45234" t="s">
        <v>31853</v>
      </c>
      <c r="D45234" t="s">
        <v>47854</v>
      </c>
    </row>
    <row r="45235" spans="1:4" x14ac:dyDescent="0.25">
      <c r="A45235" s="1">
        <v>45233</v>
      </c>
      <c r="B45235" s="4">
        <v>6285280037052</v>
      </c>
      <c r="C45235" t="s">
        <v>31854</v>
      </c>
      <c r="D45235" t="s">
        <v>47854</v>
      </c>
    </row>
    <row r="45236" spans="1:4" x14ac:dyDescent="0.25">
      <c r="A45236" s="1">
        <v>45234</v>
      </c>
      <c r="B45236" s="4">
        <v>6282180055647</v>
      </c>
      <c r="C45236" t="s">
        <v>31855</v>
      </c>
      <c r="D45236" t="s">
        <v>47854</v>
      </c>
    </row>
    <row r="45237" spans="1:4" x14ac:dyDescent="0.25">
      <c r="A45237" s="1">
        <v>45235</v>
      </c>
      <c r="B45237" s="4">
        <v>628197204408</v>
      </c>
      <c r="C45237" t="s">
        <v>31856</v>
      </c>
      <c r="D45237" t="s">
        <v>47854</v>
      </c>
    </row>
    <row r="45238" spans="1:4" x14ac:dyDescent="0.25">
      <c r="A45238" s="1">
        <v>45236</v>
      </c>
      <c r="B45238" s="4">
        <v>6289676593134</v>
      </c>
      <c r="C45238" t="s">
        <v>31857</v>
      </c>
      <c r="D45238" t="s">
        <v>47854</v>
      </c>
    </row>
    <row r="45239" spans="1:4" x14ac:dyDescent="0.25">
      <c r="A45239" s="1">
        <v>45237</v>
      </c>
      <c r="B45239" s="4">
        <v>628114552727</v>
      </c>
      <c r="C45239" t="s">
        <v>31858</v>
      </c>
      <c r="D45239" t="s">
        <v>47854</v>
      </c>
    </row>
    <row r="45240" spans="1:4" x14ac:dyDescent="0.25">
      <c r="A45240" s="1">
        <v>45238</v>
      </c>
      <c r="B45240" s="4">
        <v>6282268287017</v>
      </c>
      <c r="C45240" t="s">
        <v>31859</v>
      </c>
      <c r="D45240" t="s">
        <v>47854</v>
      </c>
    </row>
    <row r="45241" spans="1:4" x14ac:dyDescent="0.25">
      <c r="A45241" s="1">
        <v>45239</v>
      </c>
      <c r="B45241" s="4">
        <v>6281266744862</v>
      </c>
      <c r="C45241" t="s">
        <v>31860</v>
      </c>
      <c r="D45241" t="s">
        <v>47854</v>
      </c>
    </row>
    <row r="45242" spans="1:4" x14ac:dyDescent="0.25">
      <c r="A45242" s="1">
        <v>45240</v>
      </c>
      <c r="B45242" s="4">
        <v>6281320365800</v>
      </c>
      <c r="C45242" t="s">
        <v>27</v>
      </c>
      <c r="D45242" t="s">
        <v>47854</v>
      </c>
    </row>
    <row r="45243" spans="1:4" x14ac:dyDescent="0.25">
      <c r="A45243" s="1">
        <v>45241</v>
      </c>
      <c r="B45243" s="4">
        <v>6282119588733</v>
      </c>
      <c r="C45243" t="s">
        <v>31861</v>
      </c>
      <c r="D45243" t="s">
        <v>47854</v>
      </c>
    </row>
    <row r="45244" spans="1:4" x14ac:dyDescent="0.25">
      <c r="A45244" s="1">
        <v>45242</v>
      </c>
      <c r="B45244" s="4">
        <v>6285736016054</v>
      </c>
      <c r="C45244" t="s">
        <v>31862</v>
      </c>
      <c r="D45244" t="s">
        <v>47854</v>
      </c>
    </row>
    <row r="45245" spans="1:4" x14ac:dyDescent="0.25">
      <c r="A45245" s="1">
        <v>45243</v>
      </c>
      <c r="B45245" s="4">
        <v>6285261041275</v>
      </c>
      <c r="C45245" t="s">
        <v>31863</v>
      </c>
      <c r="D45245" t="s">
        <v>47854</v>
      </c>
    </row>
    <row r="45246" spans="1:4" x14ac:dyDescent="0.25">
      <c r="A45246" s="1">
        <v>45244</v>
      </c>
      <c r="B45246" s="4">
        <v>6285711618439</v>
      </c>
      <c r="C45246" t="s">
        <v>35</v>
      </c>
      <c r="D45246" t="s">
        <v>47854</v>
      </c>
    </row>
    <row r="45247" spans="1:4" x14ac:dyDescent="0.25">
      <c r="A45247" s="1">
        <v>45245</v>
      </c>
      <c r="B45247" s="4">
        <v>6282145178140</v>
      </c>
      <c r="C45247" t="s">
        <v>31864</v>
      </c>
      <c r="D45247" t="s">
        <v>47854</v>
      </c>
    </row>
    <row r="45248" spans="1:4" x14ac:dyDescent="0.25">
      <c r="A45248" s="1">
        <v>45246</v>
      </c>
      <c r="B45248" s="4">
        <v>6281326808991</v>
      </c>
      <c r="C45248" t="s">
        <v>31865</v>
      </c>
      <c r="D45248" t="s">
        <v>47854</v>
      </c>
    </row>
    <row r="45249" spans="1:4" x14ac:dyDescent="0.25">
      <c r="A45249" s="1">
        <v>45247</v>
      </c>
      <c r="B45249" s="4">
        <v>6282283038338</v>
      </c>
      <c r="C45249" t="s">
        <v>31866</v>
      </c>
      <c r="D45249" t="s">
        <v>47854</v>
      </c>
    </row>
    <row r="45250" spans="1:4" x14ac:dyDescent="0.25">
      <c r="A45250" s="1">
        <v>45248</v>
      </c>
      <c r="B45250" s="4">
        <v>6281391649289</v>
      </c>
      <c r="C45250" t="s">
        <v>31867</v>
      </c>
      <c r="D45250" t="s">
        <v>47854</v>
      </c>
    </row>
    <row r="45251" spans="1:4" x14ac:dyDescent="0.25">
      <c r="A45251" s="1">
        <v>45249</v>
      </c>
      <c r="B45251" s="4">
        <v>6281347488521</v>
      </c>
      <c r="C45251" t="s">
        <v>31868</v>
      </c>
      <c r="D45251" t="s">
        <v>47854</v>
      </c>
    </row>
    <row r="45252" spans="1:4" x14ac:dyDescent="0.25">
      <c r="A45252" s="1">
        <v>45250</v>
      </c>
      <c r="B45252" s="4">
        <v>6282148199277</v>
      </c>
      <c r="C45252" t="s">
        <v>35</v>
      </c>
      <c r="D45252" t="s">
        <v>47854</v>
      </c>
    </row>
    <row r="45253" spans="1:4" x14ac:dyDescent="0.25">
      <c r="A45253" s="1">
        <v>45251</v>
      </c>
      <c r="B45253" s="4">
        <v>6285369078294</v>
      </c>
      <c r="C45253" t="s">
        <v>31869</v>
      </c>
      <c r="D45253" t="s">
        <v>47854</v>
      </c>
    </row>
    <row r="45254" spans="1:4" x14ac:dyDescent="0.25">
      <c r="A45254" s="1">
        <v>45252</v>
      </c>
      <c r="B45254" s="4">
        <v>6281314214473</v>
      </c>
      <c r="C45254" t="s">
        <v>12137</v>
      </c>
      <c r="D45254" t="s">
        <v>47854</v>
      </c>
    </row>
    <row r="45255" spans="1:4" x14ac:dyDescent="0.25">
      <c r="A45255" s="1">
        <v>45253</v>
      </c>
      <c r="B45255" s="4">
        <v>6281349032674</v>
      </c>
      <c r="C45255" t="s">
        <v>31870</v>
      </c>
      <c r="D45255" t="s">
        <v>47854</v>
      </c>
    </row>
    <row r="45256" spans="1:4" x14ac:dyDescent="0.25">
      <c r="A45256" s="1">
        <v>45254</v>
      </c>
      <c r="B45256" s="4">
        <v>6285336175001</v>
      </c>
      <c r="C45256" t="s">
        <v>35</v>
      </c>
      <c r="D45256" t="s">
        <v>47854</v>
      </c>
    </row>
    <row r="45257" spans="1:4" x14ac:dyDescent="0.25">
      <c r="A45257" s="1">
        <v>45255</v>
      </c>
      <c r="B45257" s="4">
        <v>6281320715571</v>
      </c>
      <c r="C45257" t="s">
        <v>31871</v>
      </c>
      <c r="D45257" t="s">
        <v>47854</v>
      </c>
    </row>
    <row r="45258" spans="1:4" x14ac:dyDescent="0.25">
      <c r="A45258" s="1">
        <v>45256</v>
      </c>
      <c r="B45258" s="4">
        <v>6285279222136</v>
      </c>
      <c r="C45258" t="s">
        <v>651</v>
      </c>
      <c r="D45258" t="s">
        <v>47854</v>
      </c>
    </row>
    <row r="45259" spans="1:4" x14ac:dyDescent="0.25">
      <c r="A45259" s="1">
        <v>45257</v>
      </c>
      <c r="B45259" s="4">
        <v>6289662891280</v>
      </c>
      <c r="C45259" t="s">
        <v>11304</v>
      </c>
      <c r="D45259" t="s">
        <v>47854</v>
      </c>
    </row>
    <row r="45260" spans="1:4" x14ac:dyDescent="0.25">
      <c r="A45260" s="1">
        <v>45258</v>
      </c>
      <c r="B45260" s="4">
        <v>6281280956699</v>
      </c>
      <c r="C45260" t="s">
        <v>31872</v>
      </c>
      <c r="D45260" t="s">
        <v>47854</v>
      </c>
    </row>
    <row r="45261" spans="1:4" x14ac:dyDescent="0.25">
      <c r="A45261" s="1">
        <v>45259</v>
      </c>
      <c r="B45261" s="4">
        <v>6281327299772</v>
      </c>
      <c r="C45261" t="s">
        <v>11</v>
      </c>
      <c r="D45261" t="s">
        <v>47854</v>
      </c>
    </row>
    <row r="45262" spans="1:4" x14ac:dyDescent="0.25">
      <c r="A45262" s="1">
        <v>45260</v>
      </c>
      <c r="B45262" s="4">
        <v>6281212892794</v>
      </c>
      <c r="C45262" t="s">
        <v>31873</v>
      </c>
      <c r="D45262" t="s">
        <v>47854</v>
      </c>
    </row>
    <row r="45263" spans="1:4" x14ac:dyDescent="0.25">
      <c r="A45263" s="1">
        <v>45261</v>
      </c>
      <c r="B45263" s="4">
        <v>62818904777</v>
      </c>
      <c r="C45263" t="s">
        <v>31874</v>
      </c>
      <c r="D45263" t="s">
        <v>47854</v>
      </c>
    </row>
    <row r="45264" spans="1:4" x14ac:dyDescent="0.25">
      <c r="A45264" s="1">
        <v>45262</v>
      </c>
      <c r="B45264" s="4">
        <v>6281384612328</v>
      </c>
      <c r="C45264" t="s">
        <v>31875</v>
      </c>
      <c r="D45264" t="s">
        <v>47854</v>
      </c>
    </row>
    <row r="45265" spans="1:4" x14ac:dyDescent="0.25">
      <c r="A45265" s="1">
        <v>45263</v>
      </c>
      <c r="B45265" s="4">
        <v>6282190243496</v>
      </c>
      <c r="C45265" t="s">
        <v>3977</v>
      </c>
      <c r="D45265" t="s">
        <v>47854</v>
      </c>
    </row>
    <row r="45266" spans="1:4" x14ac:dyDescent="0.25">
      <c r="A45266" s="1">
        <v>45264</v>
      </c>
      <c r="B45266" s="4">
        <v>6281977733811</v>
      </c>
      <c r="C45266" t="s">
        <v>31876</v>
      </c>
      <c r="D45266" t="s">
        <v>47855</v>
      </c>
    </row>
    <row r="45267" spans="1:4" x14ac:dyDescent="0.25">
      <c r="A45267" s="1">
        <v>45265</v>
      </c>
      <c r="B45267" s="4">
        <v>6285251578489</v>
      </c>
      <c r="C45267" t="s">
        <v>31877</v>
      </c>
      <c r="D45267" t="s">
        <v>47855</v>
      </c>
    </row>
    <row r="45268" spans="1:4" x14ac:dyDescent="0.25">
      <c r="A45268" s="1">
        <v>45266</v>
      </c>
      <c r="B45268" s="4">
        <v>6281377274009</v>
      </c>
      <c r="C45268" t="s">
        <v>279</v>
      </c>
      <c r="D45268" t="s">
        <v>47855</v>
      </c>
    </row>
    <row r="45269" spans="1:4" x14ac:dyDescent="0.25">
      <c r="A45269" s="1">
        <v>45267</v>
      </c>
      <c r="B45269" s="4">
        <v>6281356833276</v>
      </c>
      <c r="C45269" t="s">
        <v>31878</v>
      </c>
      <c r="D45269" t="s">
        <v>47855</v>
      </c>
    </row>
    <row r="45270" spans="1:4" x14ac:dyDescent="0.25">
      <c r="A45270" s="1">
        <v>45268</v>
      </c>
      <c r="B45270" s="4">
        <v>6281361422682</v>
      </c>
      <c r="C45270" t="s">
        <v>31879</v>
      </c>
      <c r="D45270" t="s">
        <v>47855</v>
      </c>
    </row>
    <row r="45271" spans="1:4" x14ac:dyDescent="0.25">
      <c r="A45271" s="1">
        <v>45269</v>
      </c>
      <c r="B45271" s="4">
        <v>6281993886333</v>
      </c>
      <c r="C45271" t="s">
        <v>31880</v>
      </c>
      <c r="D45271" t="s">
        <v>47855</v>
      </c>
    </row>
    <row r="45272" spans="1:4" x14ac:dyDescent="0.25">
      <c r="A45272" s="1">
        <v>45270</v>
      </c>
      <c r="B45272" s="4">
        <v>6285256818798</v>
      </c>
      <c r="C45272" t="s">
        <v>31881</v>
      </c>
      <c r="D45272" t="s">
        <v>47855</v>
      </c>
    </row>
    <row r="45273" spans="1:4" x14ac:dyDescent="0.25">
      <c r="A45273" s="1">
        <v>45271</v>
      </c>
      <c r="B45273" s="4">
        <v>6285250094647</v>
      </c>
      <c r="C45273" t="s">
        <v>31882</v>
      </c>
      <c r="D45273" t="s">
        <v>47855</v>
      </c>
    </row>
    <row r="45274" spans="1:4" x14ac:dyDescent="0.25">
      <c r="A45274" s="1">
        <v>45272</v>
      </c>
      <c r="B45274" s="4">
        <v>6281351401248</v>
      </c>
      <c r="C45274" t="s">
        <v>5853</v>
      </c>
      <c r="D45274" t="s">
        <v>47855</v>
      </c>
    </row>
    <row r="45275" spans="1:4" x14ac:dyDescent="0.25">
      <c r="A45275" s="1">
        <v>45273</v>
      </c>
      <c r="B45275" s="4">
        <v>6282349289800</v>
      </c>
      <c r="C45275" t="s">
        <v>21204</v>
      </c>
      <c r="D45275" t="s">
        <v>47855</v>
      </c>
    </row>
    <row r="45276" spans="1:4" x14ac:dyDescent="0.25">
      <c r="A45276" s="1">
        <v>45274</v>
      </c>
      <c r="B45276" s="4">
        <v>6281914177979</v>
      </c>
      <c r="C45276" t="s">
        <v>31883</v>
      </c>
      <c r="D45276" t="s">
        <v>47855</v>
      </c>
    </row>
    <row r="45277" spans="1:4" x14ac:dyDescent="0.25">
      <c r="A45277" s="1">
        <v>45275</v>
      </c>
      <c r="B45277" s="4">
        <v>6281271803389</v>
      </c>
      <c r="C45277" t="s">
        <v>31884</v>
      </c>
      <c r="D45277" t="s">
        <v>47855</v>
      </c>
    </row>
    <row r="45278" spans="1:4" x14ac:dyDescent="0.25">
      <c r="A45278" s="1">
        <v>45276</v>
      </c>
      <c r="B45278" s="4">
        <v>6281271478861</v>
      </c>
      <c r="C45278" t="s">
        <v>31885</v>
      </c>
      <c r="D45278" t="s">
        <v>47855</v>
      </c>
    </row>
    <row r="45279" spans="1:4" x14ac:dyDescent="0.25">
      <c r="A45279" s="1">
        <v>45277</v>
      </c>
      <c r="B45279" s="4">
        <v>6281279469179</v>
      </c>
      <c r="C45279" t="s">
        <v>27</v>
      </c>
      <c r="D45279" t="s">
        <v>47855</v>
      </c>
    </row>
    <row r="45280" spans="1:4" x14ac:dyDescent="0.25">
      <c r="A45280" s="1">
        <v>45278</v>
      </c>
      <c r="B45280" s="4">
        <v>6281904739512</v>
      </c>
      <c r="C45280" t="s">
        <v>31886</v>
      </c>
      <c r="D45280" t="s">
        <v>47855</v>
      </c>
    </row>
    <row r="45281" spans="1:4" x14ac:dyDescent="0.25">
      <c r="A45281" s="1">
        <v>45279</v>
      </c>
      <c r="B45281" s="4">
        <v>6289677115682</v>
      </c>
      <c r="C45281" t="s">
        <v>31887</v>
      </c>
      <c r="D45281" t="s">
        <v>47855</v>
      </c>
    </row>
    <row r="45282" spans="1:4" x14ac:dyDescent="0.25">
      <c r="A45282" s="1">
        <v>45280</v>
      </c>
      <c r="B45282" s="4">
        <v>6285729474590</v>
      </c>
      <c r="C45282" t="s">
        <v>31888</v>
      </c>
      <c r="D45282" t="s">
        <v>47855</v>
      </c>
    </row>
    <row r="45283" spans="1:4" x14ac:dyDescent="0.25">
      <c r="A45283" s="1">
        <v>45281</v>
      </c>
      <c r="B45283" s="4">
        <v>6282299914022</v>
      </c>
      <c r="C45283" t="s">
        <v>31889</v>
      </c>
      <c r="D45283" t="s">
        <v>47855</v>
      </c>
    </row>
    <row r="45284" spans="1:4" x14ac:dyDescent="0.25">
      <c r="A45284" s="1">
        <v>45282</v>
      </c>
      <c r="B45284" s="4">
        <v>6281243181869</v>
      </c>
      <c r="C45284" t="s">
        <v>31890</v>
      </c>
      <c r="D45284" t="s">
        <v>47855</v>
      </c>
    </row>
    <row r="45285" spans="1:4" x14ac:dyDescent="0.25">
      <c r="A45285" s="1">
        <v>45283</v>
      </c>
      <c r="B45285" s="4">
        <v>6285717093571</v>
      </c>
      <c r="C45285" t="s">
        <v>31891</v>
      </c>
      <c r="D45285" t="s">
        <v>47855</v>
      </c>
    </row>
    <row r="45286" spans="1:4" x14ac:dyDescent="0.25">
      <c r="A45286" s="1">
        <v>45284</v>
      </c>
      <c r="B45286" s="4">
        <v>6287878541496</v>
      </c>
      <c r="C45286" t="s">
        <v>31892</v>
      </c>
      <c r="D45286" t="s">
        <v>47855</v>
      </c>
    </row>
    <row r="45287" spans="1:4" x14ac:dyDescent="0.25">
      <c r="A45287" s="1">
        <v>45285</v>
      </c>
      <c r="B45287" s="4">
        <v>628179704732</v>
      </c>
      <c r="C45287" t="s">
        <v>31893</v>
      </c>
      <c r="D45287" t="s">
        <v>47855</v>
      </c>
    </row>
    <row r="45288" spans="1:4" x14ac:dyDescent="0.25">
      <c r="A45288" s="1">
        <v>45286</v>
      </c>
      <c r="B45288" s="4">
        <v>6281352679241</v>
      </c>
      <c r="C45288" t="s">
        <v>31894</v>
      </c>
      <c r="D45288" t="s">
        <v>47855</v>
      </c>
    </row>
    <row r="45289" spans="1:4" x14ac:dyDescent="0.25">
      <c r="A45289" s="1">
        <v>45287</v>
      </c>
      <c r="B45289" s="4">
        <v>6285216465646</v>
      </c>
      <c r="C45289" t="s">
        <v>31895</v>
      </c>
      <c r="D45289" t="s">
        <v>47855</v>
      </c>
    </row>
    <row r="45290" spans="1:4" x14ac:dyDescent="0.25">
      <c r="A45290" s="1">
        <v>45288</v>
      </c>
      <c r="B45290" s="4">
        <v>6282154747326</v>
      </c>
      <c r="C45290" t="s">
        <v>31896</v>
      </c>
      <c r="D45290" t="s">
        <v>47855</v>
      </c>
    </row>
    <row r="45291" spans="1:4" x14ac:dyDescent="0.25">
      <c r="A45291" s="1">
        <v>45289</v>
      </c>
      <c r="B45291" s="4">
        <v>6282223939027</v>
      </c>
      <c r="C45291" t="s">
        <v>587</v>
      </c>
      <c r="D45291" t="s">
        <v>47855</v>
      </c>
    </row>
    <row r="45292" spans="1:4" x14ac:dyDescent="0.25">
      <c r="A45292" s="1">
        <v>45290</v>
      </c>
      <c r="B45292" s="4">
        <v>6282293323746</v>
      </c>
      <c r="C45292" t="s">
        <v>11</v>
      </c>
      <c r="D45292" t="s">
        <v>47855</v>
      </c>
    </row>
    <row r="45293" spans="1:4" x14ac:dyDescent="0.25">
      <c r="A45293" s="1">
        <v>45291</v>
      </c>
      <c r="B45293" s="4">
        <v>6288235750194</v>
      </c>
      <c r="C45293" t="s">
        <v>31897</v>
      </c>
      <c r="D45293" t="s">
        <v>47855</v>
      </c>
    </row>
    <row r="45294" spans="1:4" x14ac:dyDescent="0.25">
      <c r="A45294" s="1">
        <v>45292</v>
      </c>
      <c r="B45294" s="4">
        <v>6285210438680</v>
      </c>
      <c r="C45294" t="s">
        <v>31898</v>
      </c>
      <c r="D45294" t="s">
        <v>47855</v>
      </c>
    </row>
    <row r="45295" spans="1:4" x14ac:dyDescent="0.25">
      <c r="A45295" s="1">
        <v>45293</v>
      </c>
      <c r="B45295" s="4">
        <v>6289668135134</v>
      </c>
      <c r="C45295" t="s">
        <v>31899</v>
      </c>
      <c r="D45295" t="s">
        <v>47855</v>
      </c>
    </row>
    <row r="45296" spans="1:4" x14ac:dyDescent="0.25">
      <c r="A45296" s="1">
        <v>45294</v>
      </c>
      <c r="B45296" s="4">
        <v>628129018703</v>
      </c>
      <c r="C45296" t="s">
        <v>31900</v>
      </c>
      <c r="D45296" t="s">
        <v>47855</v>
      </c>
    </row>
    <row r="45297" spans="1:4" x14ac:dyDescent="0.25">
      <c r="A45297" s="1">
        <v>45295</v>
      </c>
      <c r="B45297" s="4">
        <v>6282277578717</v>
      </c>
      <c r="C45297" t="s">
        <v>31901</v>
      </c>
      <c r="D45297" t="s">
        <v>47855</v>
      </c>
    </row>
    <row r="45298" spans="1:4" x14ac:dyDescent="0.25">
      <c r="A45298" s="1">
        <v>45296</v>
      </c>
      <c r="B45298" s="4">
        <v>6285811534071</v>
      </c>
      <c r="C45298" t="s">
        <v>31902</v>
      </c>
      <c r="D45298" t="s">
        <v>47855</v>
      </c>
    </row>
    <row r="45299" spans="1:4" x14ac:dyDescent="0.25">
      <c r="A45299" s="1">
        <v>45297</v>
      </c>
      <c r="B45299" s="4">
        <v>6281296698999</v>
      </c>
      <c r="C45299" t="s">
        <v>31903</v>
      </c>
      <c r="D45299" t="s">
        <v>47855</v>
      </c>
    </row>
    <row r="45300" spans="1:4" x14ac:dyDescent="0.25">
      <c r="A45300" s="1">
        <v>45298</v>
      </c>
      <c r="B45300" s="4">
        <v>6285101450828</v>
      </c>
      <c r="C45300" t="s">
        <v>31904</v>
      </c>
      <c r="D45300" t="s">
        <v>47855</v>
      </c>
    </row>
    <row r="45301" spans="1:4" x14ac:dyDescent="0.25">
      <c r="A45301" s="1">
        <v>45299</v>
      </c>
      <c r="B45301" s="4">
        <v>6281930266454</v>
      </c>
      <c r="C45301" t="s">
        <v>31905</v>
      </c>
      <c r="D45301" t="s">
        <v>47855</v>
      </c>
    </row>
    <row r="45302" spans="1:4" x14ac:dyDescent="0.25">
      <c r="A45302" s="1">
        <v>45300</v>
      </c>
      <c r="B45302" s="4">
        <v>6283824314439</v>
      </c>
      <c r="C45302" t="s">
        <v>31906</v>
      </c>
      <c r="D45302" t="s">
        <v>47855</v>
      </c>
    </row>
    <row r="45303" spans="1:4" x14ac:dyDescent="0.25">
      <c r="A45303" s="1">
        <v>45301</v>
      </c>
      <c r="B45303" s="4">
        <v>6285791137155</v>
      </c>
      <c r="C45303" t="s">
        <v>9172</v>
      </c>
      <c r="D45303" t="s">
        <v>47855</v>
      </c>
    </row>
    <row r="45304" spans="1:4" x14ac:dyDescent="0.25">
      <c r="A45304" s="1">
        <v>45302</v>
      </c>
      <c r="B45304" s="4">
        <v>628118889397</v>
      </c>
      <c r="C45304" t="s">
        <v>31907</v>
      </c>
      <c r="D45304" t="s">
        <v>47855</v>
      </c>
    </row>
    <row r="45305" spans="1:4" x14ac:dyDescent="0.25">
      <c r="A45305" s="1">
        <v>45303</v>
      </c>
      <c r="B45305" s="4">
        <v>6289690217132</v>
      </c>
      <c r="C45305" t="s">
        <v>31908</v>
      </c>
      <c r="D45305" t="s">
        <v>47855</v>
      </c>
    </row>
    <row r="45306" spans="1:4" x14ac:dyDescent="0.25">
      <c r="A45306" s="1">
        <v>45304</v>
      </c>
      <c r="B45306" s="4">
        <v>628131100390</v>
      </c>
      <c r="C45306" t="s">
        <v>31909</v>
      </c>
      <c r="D45306" t="s">
        <v>47855</v>
      </c>
    </row>
    <row r="45307" spans="1:4" x14ac:dyDescent="0.25">
      <c r="A45307" s="1">
        <v>45305</v>
      </c>
      <c r="B45307" s="4">
        <v>6285755954577</v>
      </c>
      <c r="C45307" t="s">
        <v>995</v>
      </c>
      <c r="D45307" t="s">
        <v>47855</v>
      </c>
    </row>
    <row r="45308" spans="1:4" x14ac:dyDescent="0.25">
      <c r="A45308" s="1">
        <v>45306</v>
      </c>
      <c r="B45308" s="4">
        <v>6285130373459</v>
      </c>
      <c r="C45308" t="s">
        <v>27</v>
      </c>
      <c r="D45308" t="s">
        <v>47855</v>
      </c>
    </row>
    <row r="45309" spans="1:4" x14ac:dyDescent="0.25">
      <c r="A45309" s="1">
        <v>45307</v>
      </c>
      <c r="B45309" s="4">
        <v>6281238648509</v>
      </c>
      <c r="C45309" t="s">
        <v>31910</v>
      </c>
      <c r="D45309" t="s">
        <v>47855</v>
      </c>
    </row>
    <row r="45310" spans="1:4" x14ac:dyDescent="0.25">
      <c r="A45310" s="1">
        <v>45308</v>
      </c>
      <c r="B45310" s="4">
        <v>6285145052985</v>
      </c>
      <c r="C45310" t="s">
        <v>31911</v>
      </c>
      <c r="D45310" t="s">
        <v>47855</v>
      </c>
    </row>
    <row r="45311" spans="1:4" x14ac:dyDescent="0.25">
      <c r="A45311" s="1">
        <v>45309</v>
      </c>
      <c r="B45311" s="4">
        <v>6285759877270</v>
      </c>
      <c r="C45311" t="s">
        <v>31912</v>
      </c>
      <c r="D45311" t="s">
        <v>47855</v>
      </c>
    </row>
    <row r="45312" spans="1:4" x14ac:dyDescent="0.25">
      <c r="A45312" s="1">
        <v>45310</v>
      </c>
      <c r="B45312" s="4">
        <v>6281223064028</v>
      </c>
      <c r="C45312" t="s">
        <v>31913</v>
      </c>
      <c r="D45312" t="s">
        <v>47855</v>
      </c>
    </row>
    <row r="45313" spans="1:4" x14ac:dyDescent="0.25">
      <c r="A45313" s="1">
        <v>45311</v>
      </c>
      <c r="B45313" s="4">
        <v>6285229550140</v>
      </c>
      <c r="C45313" t="s">
        <v>4657</v>
      </c>
      <c r="D45313" t="s">
        <v>47855</v>
      </c>
    </row>
    <row r="45314" spans="1:4" x14ac:dyDescent="0.25">
      <c r="A45314" s="1">
        <v>45312</v>
      </c>
      <c r="B45314" s="4">
        <v>6282124746918</v>
      </c>
      <c r="C45314" t="s">
        <v>505</v>
      </c>
      <c r="D45314" t="s">
        <v>47855</v>
      </c>
    </row>
    <row r="45315" spans="1:4" x14ac:dyDescent="0.25">
      <c r="A45315" s="1">
        <v>45313</v>
      </c>
      <c r="B45315" s="4">
        <v>6285267799989</v>
      </c>
      <c r="C45315" t="s">
        <v>31914</v>
      </c>
      <c r="D45315" t="s">
        <v>47855</v>
      </c>
    </row>
    <row r="45316" spans="1:4" x14ac:dyDescent="0.25">
      <c r="A45316" s="1">
        <v>45314</v>
      </c>
      <c r="B45316" s="4">
        <v>6281260805245</v>
      </c>
      <c r="C45316" t="s">
        <v>11</v>
      </c>
      <c r="D45316" t="s">
        <v>47855</v>
      </c>
    </row>
    <row r="45317" spans="1:4" x14ac:dyDescent="0.25">
      <c r="A45317" s="1">
        <v>45315</v>
      </c>
      <c r="B45317" s="4">
        <v>6285298502529</v>
      </c>
      <c r="C45317" t="s">
        <v>31915</v>
      </c>
      <c r="D45317" t="s">
        <v>47855</v>
      </c>
    </row>
    <row r="45318" spans="1:4" x14ac:dyDescent="0.25">
      <c r="A45318" s="1">
        <v>45316</v>
      </c>
      <c r="B45318" s="4">
        <v>6281314213870</v>
      </c>
      <c r="C45318" t="s">
        <v>4149</v>
      </c>
      <c r="D45318" t="s">
        <v>47855</v>
      </c>
    </row>
    <row r="45319" spans="1:4" x14ac:dyDescent="0.25">
      <c r="A45319" s="1">
        <v>45317</v>
      </c>
      <c r="B45319" s="4">
        <v>6282213019795</v>
      </c>
      <c r="C45319" t="s">
        <v>31916</v>
      </c>
      <c r="D45319" t="s">
        <v>47855</v>
      </c>
    </row>
    <row r="45320" spans="1:4" x14ac:dyDescent="0.25">
      <c r="A45320" s="1">
        <v>45318</v>
      </c>
      <c r="B45320" s="4">
        <v>6285335399963</v>
      </c>
      <c r="C45320" t="s">
        <v>31917</v>
      </c>
      <c r="D45320" t="s">
        <v>47855</v>
      </c>
    </row>
    <row r="45321" spans="1:4" x14ac:dyDescent="0.25">
      <c r="A45321" s="1">
        <v>45319</v>
      </c>
      <c r="B45321" s="4">
        <v>6285334899901</v>
      </c>
      <c r="C45321" t="s">
        <v>31918</v>
      </c>
      <c r="D45321" t="s">
        <v>47855</v>
      </c>
    </row>
    <row r="45322" spans="1:4" x14ac:dyDescent="0.25">
      <c r="A45322" s="1">
        <v>45320</v>
      </c>
      <c r="B45322" s="4">
        <v>6285720945755</v>
      </c>
      <c r="C45322" t="s">
        <v>31919</v>
      </c>
      <c r="D45322" t="s">
        <v>47855</v>
      </c>
    </row>
    <row r="45323" spans="1:4" x14ac:dyDescent="0.25">
      <c r="A45323" s="1">
        <v>45321</v>
      </c>
      <c r="B45323" s="4">
        <v>6282215411255</v>
      </c>
      <c r="C45323" t="s">
        <v>31920</v>
      </c>
      <c r="D45323" t="s">
        <v>47855</v>
      </c>
    </row>
    <row r="45324" spans="1:4" x14ac:dyDescent="0.25">
      <c r="A45324" s="1">
        <v>45322</v>
      </c>
      <c r="B45324" s="4">
        <v>6282213848959</v>
      </c>
      <c r="C45324" t="s">
        <v>31921</v>
      </c>
      <c r="D45324" t="s">
        <v>47855</v>
      </c>
    </row>
    <row r="45325" spans="1:4" x14ac:dyDescent="0.25">
      <c r="A45325" s="1">
        <v>45323</v>
      </c>
      <c r="B45325" s="4">
        <v>6287787184930</v>
      </c>
      <c r="C45325" t="s">
        <v>31922</v>
      </c>
      <c r="D45325" t="s">
        <v>47855</v>
      </c>
    </row>
    <row r="45326" spans="1:4" x14ac:dyDescent="0.25">
      <c r="A45326" s="1">
        <v>45324</v>
      </c>
      <c r="B45326" s="4">
        <v>6281311414995</v>
      </c>
      <c r="C45326" t="s">
        <v>30691</v>
      </c>
      <c r="D45326" t="s">
        <v>47855</v>
      </c>
    </row>
    <row r="45327" spans="1:4" x14ac:dyDescent="0.25">
      <c r="A45327" s="1">
        <v>45325</v>
      </c>
      <c r="B45327" s="4">
        <v>6285211666843</v>
      </c>
      <c r="C45327" t="s">
        <v>24</v>
      </c>
      <c r="D45327" t="s">
        <v>47855</v>
      </c>
    </row>
    <row r="45328" spans="1:4" x14ac:dyDescent="0.25">
      <c r="A45328" s="1">
        <v>45326</v>
      </c>
      <c r="B45328" s="4">
        <v>6282196819141</v>
      </c>
      <c r="C45328" t="s">
        <v>31923</v>
      </c>
      <c r="D45328" t="s">
        <v>47855</v>
      </c>
    </row>
    <row r="45329" spans="1:4" x14ac:dyDescent="0.25">
      <c r="A45329" s="1">
        <v>45327</v>
      </c>
      <c r="B45329" s="4">
        <v>6283870733300</v>
      </c>
      <c r="C45329" t="s">
        <v>31924</v>
      </c>
      <c r="D45329" t="s">
        <v>47855</v>
      </c>
    </row>
    <row r="45330" spans="1:4" x14ac:dyDescent="0.25">
      <c r="A45330" s="1">
        <v>45328</v>
      </c>
      <c r="B45330" s="4">
        <v>6282221509995</v>
      </c>
      <c r="C45330" t="s">
        <v>11</v>
      </c>
      <c r="D45330" t="s">
        <v>47855</v>
      </c>
    </row>
    <row r="45331" spans="1:4" x14ac:dyDescent="0.25">
      <c r="A45331" s="1">
        <v>45329</v>
      </c>
      <c r="B45331" s="4">
        <v>6281350479912</v>
      </c>
      <c r="C45331" t="s">
        <v>31925</v>
      </c>
      <c r="D45331" t="s">
        <v>47855</v>
      </c>
    </row>
    <row r="45332" spans="1:4" x14ac:dyDescent="0.25">
      <c r="A45332" s="1">
        <v>45330</v>
      </c>
      <c r="B45332" s="4">
        <v>6285721253309</v>
      </c>
      <c r="C45332" t="s">
        <v>264</v>
      </c>
      <c r="D45332" t="s">
        <v>47855</v>
      </c>
    </row>
    <row r="45333" spans="1:4" x14ac:dyDescent="0.25">
      <c r="A45333" s="1">
        <v>45331</v>
      </c>
      <c r="B45333" s="4">
        <v>6282375800494</v>
      </c>
      <c r="C45333" t="s">
        <v>23112</v>
      </c>
      <c r="D45333" t="s">
        <v>47855</v>
      </c>
    </row>
    <row r="45334" spans="1:4" x14ac:dyDescent="0.25">
      <c r="A45334" s="1">
        <v>45332</v>
      </c>
      <c r="B45334" s="4">
        <v>6281293262132</v>
      </c>
      <c r="C45334" t="s">
        <v>31926</v>
      </c>
      <c r="D45334" t="s">
        <v>47855</v>
      </c>
    </row>
    <row r="45335" spans="1:4" x14ac:dyDescent="0.25">
      <c r="A45335" s="1">
        <v>45333</v>
      </c>
      <c r="B45335" s="4">
        <v>6282371200218</v>
      </c>
      <c r="C45335" t="s">
        <v>31927</v>
      </c>
      <c r="D45335" t="s">
        <v>47855</v>
      </c>
    </row>
    <row r="45336" spans="1:4" x14ac:dyDescent="0.25">
      <c r="A45336" s="1">
        <v>45334</v>
      </c>
      <c r="B45336" s="4">
        <v>6283872299843</v>
      </c>
      <c r="C45336" t="s">
        <v>11</v>
      </c>
      <c r="D45336" t="s">
        <v>47855</v>
      </c>
    </row>
    <row r="45337" spans="1:4" x14ac:dyDescent="0.25">
      <c r="A45337" s="1">
        <v>45335</v>
      </c>
      <c r="B45337" s="4">
        <v>6282251946494</v>
      </c>
      <c r="C45337" t="s">
        <v>1441</v>
      </c>
      <c r="D45337" t="s">
        <v>47855</v>
      </c>
    </row>
    <row r="45338" spans="1:4" x14ac:dyDescent="0.25">
      <c r="A45338" s="1">
        <v>45336</v>
      </c>
      <c r="B45338" s="4">
        <v>6285815126121</v>
      </c>
      <c r="C45338" t="s">
        <v>1436</v>
      </c>
      <c r="D45338" t="s">
        <v>47855</v>
      </c>
    </row>
    <row r="45339" spans="1:4" x14ac:dyDescent="0.25">
      <c r="A45339" s="1">
        <v>45337</v>
      </c>
      <c r="B45339" s="4">
        <v>6285858537355</v>
      </c>
      <c r="C45339" t="s">
        <v>31928</v>
      </c>
      <c r="D45339" t="s">
        <v>47855</v>
      </c>
    </row>
    <row r="45340" spans="1:4" x14ac:dyDescent="0.25">
      <c r="A45340" s="1">
        <v>45338</v>
      </c>
      <c r="B45340" s="4">
        <v>6289693003468</v>
      </c>
      <c r="C45340" t="s">
        <v>31929</v>
      </c>
      <c r="D45340" t="s">
        <v>47855</v>
      </c>
    </row>
    <row r="45341" spans="1:4" x14ac:dyDescent="0.25">
      <c r="A45341" s="1">
        <v>45339</v>
      </c>
      <c r="B45341" s="4">
        <v>6285810020364</v>
      </c>
      <c r="C45341" t="s">
        <v>87</v>
      </c>
      <c r="D45341" t="s">
        <v>47855</v>
      </c>
    </row>
    <row r="45342" spans="1:4" x14ac:dyDescent="0.25">
      <c r="A45342" s="1">
        <v>45340</v>
      </c>
      <c r="B45342" s="4">
        <v>6283183192474</v>
      </c>
      <c r="C45342" t="s">
        <v>31930</v>
      </c>
      <c r="D45342" t="s">
        <v>47855</v>
      </c>
    </row>
    <row r="45343" spans="1:4" x14ac:dyDescent="0.25">
      <c r="A45343" s="1">
        <v>45341</v>
      </c>
      <c r="B45343" s="4">
        <v>6281259330838</v>
      </c>
      <c r="C45343" t="s">
        <v>9471</v>
      </c>
      <c r="D45343" t="s">
        <v>47855</v>
      </c>
    </row>
    <row r="45344" spans="1:4" x14ac:dyDescent="0.25">
      <c r="A45344" s="1">
        <v>45342</v>
      </c>
      <c r="B45344" s="4">
        <v>62882007977570</v>
      </c>
      <c r="C45344" t="s">
        <v>2627</v>
      </c>
      <c r="D45344" t="s">
        <v>47855</v>
      </c>
    </row>
    <row r="45345" spans="1:4" x14ac:dyDescent="0.25">
      <c r="A45345" s="1">
        <v>45343</v>
      </c>
      <c r="B45345" s="4">
        <v>6281385638579</v>
      </c>
      <c r="C45345" t="s">
        <v>31931</v>
      </c>
      <c r="D45345" t="s">
        <v>47855</v>
      </c>
    </row>
    <row r="45346" spans="1:4" x14ac:dyDescent="0.25">
      <c r="A45346" s="1">
        <v>45344</v>
      </c>
      <c r="B45346" s="4">
        <v>6285342142784</v>
      </c>
      <c r="C45346" t="s">
        <v>31932</v>
      </c>
      <c r="D45346" t="s">
        <v>47855</v>
      </c>
    </row>
    <row r="45347" spans="1:4" x14ac:dyDescent="0.25">
      <c r="A45347" s="1">
        <v>45345</v>
      </c>
      <c r="B45347" s="4">
        <v>6281375146586</v>
      </c>
      <c r="C45347" t="s">
        <v>11</v>
      </c>
      <c r="D45347" t="s">
        <v>47855</v>
      </c>
    </row>
    <row r="45348" spans="1:4" x14ac:dyDescent="0.25">
      <c r="A45348" s="1">
        <v>45346</v>
      </c>
      <c r="B45348" s="4">
        <v>6281388942559</v>
      </c>
      <c r="C45348" t="s">
        <v>31933</v>
      </c>
      <c r="D45348" t="s">
        <v>47855</v>
      </c>
    </row>
    <row r="45349" spans="1:4" x14ac:dyDescent="0.25">
      <c r="A45349" s="1">
        <v>45347</v>
      </c>
      <c r="B45349" s="4">
        <v>6282152889342</v>
      </c>
      <c r="C45349" t="s">
        <v>31934</v>
      </c>
      <c r="D45349" t="s">
        <v>47855</v>
      </c>
    </row>
    <row r="45350" spans="1:4" x14ac:dyDescent="0.25">
      <c r="A45350" s="1">
        <v>45348</v>
      </c>
      <c r="B45350" s="4">
        <v>6289663087332</v>
      </c>
      <c r="C45350" t="s">
        <v>31935</v>
      </c>
      <c r="D45350" t="s">
        <v>47855</v>
      </c>
    </row>
    <row r="45351" spans="1:4" x14ac:dyDescent="0.25">
      <c r="A45351" s="1">
        <v>45349</v>
      </c>
      <c r="B45351" s="4">
        <v>6282133243376</v>
      </c>
      <c r="C45351" t="s">
        <v>1252</v>
      </c>
      <c r="D45351" t="s">
        <v>47855</v>
      </c>
    </row>
    <row r="45352" spans="1:4" x14ac:dyDescent="0.25">
      <c r="A45352" s="1">
        <v>45350</v>
      </c>
      <c r="B45352" s="4">
        <v>6282140265021</v>
      </c>
      <c r="C45352" t="s">
        <v>31936</v>
      </c>
      <c r="D45352" t="s">
        <v>47855</v>
      </c>
    </row>
    <row r="45353" spans="1:4" x14ac:dyDescent="0.25">
      <c r="A45353" s="1">
        <v>45351</v>
      </c>
      <c r="B45353" s="4">
        <v>6281392151074</v>
      </c>
      <c r="C45353" t="s">
        <v>31937</v>
      </c>
      <c r="D45353" t="s">
        <v>47855</v>
      </c>
    </row>
    <row r="45354" spans="1:4" x14ac:dyDescent="0.25">
      <c r="A45354" s="1">
        <v>45352</v>
      </c>
      <c r="B45354" s="4">
        <v>62895368106384</v>
      </c>
      <c r="C45354" t="s">
        <v>35</v>
      </c>
      <c r="D45354" t="s">
        <v>47855</v>
      </c>
    </row>
    <row r="45355" spans="1:4" x14ac:dyDescent="0.25">
      <c r="A45355" s="1">
        <v>45353</v>
      </c>
      <c r="B45355" s="4">
        <v>6281214693252</v>
      </c>
      <c r="C45355" t="s">
        <v>31938</v>
      </c>
      <c r="D45355" t="s">
        <v>47855</v>
      </c>
    </row>
    <row r="45356" spans="1:4" x14ac:dyDescent="0.25">
      <c r="A45356" s="1">
        <v>45354</v>
      </c>
      <c r="B45356" s="4">
        <v>6282358878108</v>
      </c>
      <c r="C45356" t="s">
        <v>14137</v>
      </c>
      <c r="D45356" t="s">
        <v>47855</v>
      </c>
    </row>
    <row r="45357" spans="1:4" x14ac:dyDescent="0.25">
      <c r="A45357" s="1">
        <v>45355</v>
      </c>
      <c r="B45357" s="4">
        <v>628567113381</v>
      </c>
      <c r="C45357" t="s">
        <v>27</v>
      </c>
      <c r="D45357" t="s">
        <v>47855</v>
      </c>
    </row>
    <row r="45358" spans="1:4" x14ac:dyDescent="0.25">
      <c r="A45358" s="1">
        <v>45356</v>
      </c>
      <c r="B45358" s="4">
        <v>6281247923708</v>
      </c>
      <c r="C45358" t="s">
        <v>31939</v>
      </c>
      <c r="D45358" t="s">
        <v>47855</v>
      </c>
    </row>
    <row r="45359" spans="1:4" x14ac:dyDescent="0.25">
      <c r="A45359" s="1">
        <v>45357</v>
      </c>
      <c r="B45359" s="4">
        <v>6281319383754</v>
      </c>
      <c r="C45359" t="s">
        <v>31940</v>
      </c>
      <c r="D45359" t="s">
        <v>47855</v>
      </c>
    </row>
    <row r="45360" spans="1:4" x14ac:dyDescent="0.25">
      <c r="A45360" s="1">
        <v>45358</v>
      </c>
      <c r="B45360" s="4">
        <v>6285212932912</v>
      </c>
      <c r="C45360" t="s">
        <v>31941</v>
      </c>
      <c r="D45360" t="s">
        <v>47855</v>
      </c>
    </row>
    <row r="45361" spans="1:4" x14ac:dyDescent="0.25">
      <c r="A45361" s="1">
        <v>45359</v>
      </c>
      <c r="B45361" s="4">
        <v>6285642676125</v>
      </c>
      <c r="C45361" t="s">
        <v>35</v>
      </c>
      <c r="D45361" t="s">
        <v>47855</v>
      </c>
    </row>
    <row r="45362" spans="1:4" x14ac:dyDescent="0.25">
      <c r="A45362" s="1">
        <v>45360</v>
      </c>
      <c r="B45362" s="4">
        <v>6285340421130</v>
      </c>
      <c r="C45362" t="s">
        <v>31942</v>
      </c>
      <c r="D45362" t="s">
        <v>47855</v>
      </c>
    </row>
    <row r="45363" spans="1:4" x14ac:dyDescent="0.25">
      <c r="A45363" s="1">
        <v>45361</v>
      </c>
      <c r="B45363" s="4">
        <v>6285299123874</v>
      </c>
      <c r="C45363" t="s">
        <v>31943</v>
      </c>
      <c r="D45363" t="s">
        <v>47855</v>
      </c>
    </row>
    <row r="45364" spans="1:4" x14ac:dyDescent="0.25">
      <c r="A45364" s="1">
        <v>45362</v>
      </c>
      <c r="B45364" s="4">
        <v>6282172355585</v>
      </c>
      <c r="C45364" t="s">
        <v>31944</v>
      </c>
      <c r="D45364" t="s">
        <v>47855</v>
      </c>
    </row>
    <row r="45365" spans="1:4" x14ac:dyDescent="0.25">
      <c r="A45365" s="1">
        <v>45363</v>
      </c>
      <c r="B45365" s="4">
        <v>6281320058239</v>
      </c>
      <c r="C45365" t="s">
        <v>31945</v>
      </c>
      <c r="D45365" t="s">
        <v>47855</v>
      </c>
    </row>
    <row r="45366" spans="1:4" x14ac:dyDescent="0.25">
      <c r="A45366" s="1">
        <v>45364</v>
      </c>
      <c r="B45366" s="4">
        <v>628126289098</v>
      </c>
      <c r="C45366" t="s">
        <v>11</v>
      </c>
      <c r="D45366" t="s">
        <v>47855</v>
      </c>
    </row>
    <row r="45367" spans="1:4" x14ac:dyDescent="0.25">
      <c r="A45367" s="1">
        <v>45365</v>
      </c>
      <c r="B45367" s="4">
        <v>6281338574866</v>
      </c>
      <c r="C45367" t="s">
        <v>2000</v>
      </c>
      <c r="D45367" t="s">
        <v>47855</v>
      </c>
    </row>
    <row r="45368" spans="1:4" x14ac:dyDescent="0.25">
      <c r="A45368" s="1">
        <v>45366</v>
      </c>
      <c r="B45368" s="4">
        <v>6285234951726</v>
      </c>
      <c r="C45368" t="s">
        <v>31946</v>
      </c>
      <c r="D45368" t="s">
        <v>47855</v>
      </c>
    </row>
    <row r="45369" spans="1:4" x14ac:dyDescent="0.25">
      <c r="A45369" s="1">
        <v>45367</v>
      </c>
      <c r="B45369" s="4">
        <v>6281260331018</v>
      </c>
      <c r="C45369" t="s">
        <v>31947</v>
      </c>
      <c r="D45369" t="s">
        <v>47855</v>
      </c>
    </row>
    <row r="45370" spans="1:4" x14ac:dyDescent="0.25">
      <c r="A45370" s="1">
        <v>45368</v>
      </c>
      <c r="B45370" s="4">
        <v>6282199492903</v>
      </c>
      <c r="C45370" t="s">
        <v>2834</v>
      </c>
      <c r="D45370" t="s">
        <v>47855</v>
      </c>
    </row>
    <row r="45371" spans="1:4" x14ac:dyDescent="0.25">
      <c r="A45371" s="1">
        <v>45369</v>
      </c>
      <c r="B45371" s="4">
        <v>6282229099384</v>
      </c>
      <c r="C45371" t="s">
        <v>31948</v>
      </c>
      <c r="D45371" t="s">
        <v>47855</v>
      </c>
    </row>
    <row r="45372" spans="1:4" x14ac:dyDescent="0.25">
      <c r="A45372" s="1">
        <v>45370</v>
      </c>
      <c r="B45372" s="4">
        <v>6282398370681</v>
      </c>
      <c r="C45372" t="s">
        <v>31949</v>
      </c>
      <c r="D45372" t="s">
        <v>47855</v>
      </c>
    </row>
    <row r="45373" spans="1:4" x14ac:dyDescent="0.25">
      <c r="A45373" s="1">
        <v>45371</v>
      </c>
      <c r="B45373" s="4">
        <v>6281221643143</v>
      </c>
      <c r="C45373" t="s">
        <v>31950</v>
      </c>
      <c r="D45373" t="s">
        <v>47855</v>
      </c>
    </row>
    <row r="45374" spans="1:4" x14ac:dyDescent="0.25">
      <c r="A45374" s="1">
        <v>45372</v>
      </c>
      <c r="B45374" s="4">
        <v>628129225000</v>
      </c>
      <c r="C45374" t="s">
        <v>31951</v>
      </c>
      <c r="D45374" t="s">
        <v>47855</v>
      </c>
    </row>
    <row r="45375" spans="1:4" x14ac:dyDescent="0.25">
      <c r="A45375" s="1">
        <v>45373</v>
      </c>
      <c r="B45375" s="4">
        <v>6281261155920</v>
      </c>
      <c r="C45375" t="s">
        <v>31952</v>
      </c>
      <c r="D45375" t="s">
        <v>47855</v>
      </c>
    </row>
    <row r="45376" spans="1:4" x14ac:dyDescent="0.25">
      <c r="A45376" s="1">
        <v>45374</v>
      </c>
      <c r="B45376" s="4">
        <v>6283842080001</v>
      </c>
      <c r="C45376" t="s">
        <v>31953</v>
      </c>
      <c r="D45376" t="s">
        <v>47855</v>
      </c>
    </row>
    <row r="45377" spans="1:4" x14ac:dyDescent="0.25">
      <c r="A45377" s="1">
        <v>45375</v>
      </c>
      <c r="B45377" s="4">
        <v>6289653726943</v>
      </c>
      <c r="C45377" t="s">
        <v>1092</v>
      </c>
      <c r="D45377" t="s">
        <v>47855</v>
      </c>
    </row>
    <row r="45378" spans="1:4" x14ac:dyDescent="0.25">
      <c r="A45378" s="1">
        <v>45376</v>
      </c>
      <c r="B45378" s="4">
        <v>628989969531</v>
      </c>
      <c r="C45378" t="s">
        <v>31954</v>
      </c>
      <c r="D45378" t="s">
        <v>47855</v>
      </c>
    </row>
    <row r="45379" spans="1:4" x14ac:dyDescent="0.25">
      <c r="A45379" s="1">
        <v>45377</v>
      </c>
      <c r="B45379" s="4">
        <v>6282311422192</v>
      </c>
      <c r="C45379" t="s">
        <v>35</v>
      </c>
      <c r="D45379" t="s">
        <v>47855</v>
      </c>
    </row>
    <row r="45380" spans="1:4" x14ac:dyDescent="0.25">
      <c r="A45380" s="1">
        <v>45378</v>
      </c>
      <c r="B45380" s="4">
        <v>6285845867086</v>
      </c>
      <c r="C45380" t="s">
        <v>31955</v>
      </c>
      <c r="D45380" t="s">
        <v>47855</v>
      </c>
    </row>
    <row r="45381" spans="1:4" x14ac:dyDescent="0.25">
      <c r="A45381" s="1">
        <v>45379</v>
      </c>
      <c r="B45381" s="4">
        <v>6281291521994</v>
      </c>
      <c r="C45381" t="s">
        <v>31956</v>
      </c>
      <c r="D45381" t="s">
        <v>47855</v>
      </c>
    </row>
    <row r="45382" spans="1:4" x14ac:dyDescent="0.25">
      <c r="A45382" s="1">
        <v>45380</v>
      </c>
      <c r="B45382" s="4">
        <v>6281280555813</v>
      </c>
      <c r="C45382" t="s">
        <v>31957</v>
      </c>
      <c r="D45382" t="s">
        <v>47855</v>
      </c>
    </row>
    <row r="45383" spans="1:4" x14ac:dyDescent="0.25">
      <c r="A45383" s="1">
        <v>45381</v>
      </c>
      <c r="B45383" s="4">
        <v>6281231477656</v>
      </c>
      <c r="C45383" t="s">
        <v>11</v>
      </c>
      <c r="D45383" t="s">
        <v>47855</v>
      </c>
    </row>
    <row r="45384" spans="1:4" x14ac:dyDescent="0.25">
      <c r="A45384" s="1">
        <v>45382</v>
      </c>
      <c r="B45384" s="4">
        <v>6281284904027</v>
      </c>
      <c r="C45384" t="s">
        <v>31958</v>
      </c>
      <c r="D45384" t="s">
        <v>47855</v>
      </c>
    </row>
    <row r="45385" spans="1:4" x14ac:dyDescent="0.25">
      <c r="A45385" s="1">
        <v>45383</v>
      </c>
      <c r="B45385" s="4">
        <v>6281381279766</v>
      </c>
      <c r="C45385" t="s">
        <v>31959</v>
      </c>
      <c r="D45385" t="s">
        <v>47855</v>
      </c>
    </row>
    <row r="45386" spans="1:4" x14ac:dyDescent="0.25">
      <c r="A45386" s="1">
        <v>45384</v>
      </c>
      <c r="B45386" s="4">
        <v>6285236398342</v>
      </c>
      <c r="C45386" t="s">
        <v>31960</v>
      </c>
      <c r="D45386" t="s">
        <v>47855</v>
      </c>
    </row>
    <row r="45387" spans="1:4" x14ac:dyDescent="0.25">
      <c r="A45387" s="1">
        <v>45385</v>
      </c>
      <c r="B45387" s="4">
        <v>628121703725</v>
      </c>
      <c r="C45387" t="s">
        <v>31961</v>
      </c>
      <c r="D45387" t="s">
        <v>47855</v>
      </c>
    </row>
    <row r="45388" spans="1:4" x14ac:dyDescent="0.25">
      <c r="A45388" s="1">
        <v>45386</v>
      </c>
      <c r="B45388" s="4">
        <v>6285342004800</v>
      </c>
      <c r="C45388" t="s">
        <v>31962</v>
      </c>
      <c r="D45388" t="s">
        <v>47855</v>
      </c>
    </row>
    <row r="45389" spans="1:4" x14ac:dyDescent="0.25">
      <c r="A45389" s="1">
        <v>45387</v>
      </c>
      <c r="B45389" s="4">
        <v>6282343544553</v>
      </c>
      <c r="C45389" t="s">
        <v>31963</v>
      </c>
      <c r="D45389" t="s">
        <v>47855</v>
      </c>
    </row>
    <row r="45390" spans="1:4" x14ac:dyDescent="0.25">
      <c r="A45390" s="1">
        <v>45388</v>
      </c>
      <c r="B45390" s="4">
        <v>628816751482</v>
      </c>
      <c r="C45390" t="s">
        <v>31964</v>
      </c>
      <c r="D45390" t="s">
        <v>47855</v>
      </c>
    </row>
    <row r="45391" spans="1:4" x14ac:dyDescent="0.25">
      <c r="A45391" s="1">
        <v>45389</v>
      </c>
      <c r="B45391" s="4">
        <v>6282282115400</v>
      </c>
      <c r="C45391" t="s">
        <v>31965</v>
      </c>
      <c r="D45391" t="s">
        <v>47855</v>
      </c>
    </row>
    <row r="45392" spans="1:4" x14ac:dyDescent="0.25">
      <c r="A45392" s="1">
        <v>45390</v>
      </c>
      <c r="B45392" s="4">
        <v>6281219559833</v>
      </c>
      <c r="C45392" t="s">
        <v>31966</v>
      </c>
      <c r="D45392" t="s">
        <v>47855</v>
      </c>
    </row>
    <row r="45393" spans="1:4" x14ac:dyDescent="0.25">
      <c r="A45393" s="1">
        <v>45391</v>
      </c>
      <c r="B45393" s="4">
        <v>6282134865116</v>
      </c>
      <c r="C45393" t="s">
        <v>31967</v>
      </c>
      <c r="D45393" t="s">
        <v>47855</v>
      </c>
    </row>
    <row r="45394" spans="1:4" x14ac:dyDescent="0.25">
      <c r="A45394" s="1">
        <v>45392</v>
      </c>
      <c r="B45394" s="4">
        <v>6281381116753</v>
      </c>
      <c r="C45394" t="s">
        <v>1765</v>
      </c>
      <c r="D45394" t="s">
        <v>47855</v>
      </c>
    </row>
    <row r="45395" spans="1:4" x14ac:dyDescent="0.25">
      <c r="A45395" s="1">
        <v>45393</v>
      </c>
      <c r="B45395" s="4">
        <v>6281210906655</v>
      </c>
      <c r="C45395" t="s">
        <v>25751</v>
      </c>
      <c r="D45395" t="s">
        <v>47855</v>
      </c>
    </row>
    <row r="45396" spans="1:4" x14ac:dyDescent="0.25">
      <c r="A45396" s="1">
        <v>45394</v>
      </c>
      <c r="B45396" s="4">
        <v>6281336319647</v>
      </c>
      <c r="C45396" t="s">
        <v>264</v>
      </c>
      <c r="D45396" t="s">
        <v>47855</v>
      </c>
    </row>
    <row r="45397" spans="1:4" x14ac:dyDescent="0.25">
      <c r="A45397" s="1">
        <v>45395</v>
      </c>
      <c r="B45397" s="4">
        <v>6281221073111</v>
      </c>
      <c r="C45397" t="s">
        <v>31968</v>
      </c>
      <c r="D45397" t="s">
        <v>47855</v>
      </c>
    </row>
    <row r="45398" spans="1:4" x14ac:dyDescent="0.25">
      <c r="A45398" s="1">
        <v>45396</v>
      </c>
      <c r="B45398" s="4">
        <v>6282383824003</v>
      </c>
      <c r="C45398" t="s">
        <v>35</v>
      </c>
      <c r="D45398" t="s">
        <v>47855</v>
      </c>
    </row>
    <row r="45399" spans="1:4" x14ac:dyDescent="0.25">
      <c r="A45399" s="1">
        <v>45397</v>
      </c>
      <c r="B45399" s="4">
        <v>6282285391099</v>
      </c>
      <c r="C45399" t="s">
        <v>31969</v>
      </c>
      <c r="D45399" t="s">
        <v>47855</v>
      </c>
    </row>
    <row r="45400" spans="1:4" x14ac:dyDescent="0.25">
      <c r="A45400" s="1">
        <v>45398</v>
      </c>
      <c r="B45400" s="4">
        <v>628156916735</v>
      </c>
      <c r="C45400" t="s">
        <v>31970</v>
      </c>
      <c r="D45400" t="s">
        <v>47855</v>
      </c>
    </row>
    <row r="45401" spans="1:4" x14ac:dyDescent="0.25">
      <c r="A45401" s="1">
        <v>45399</v>
      </c>
      <c r="B45401" s="4">
        <v>6282148930198</v>
      </c>
      <c r="C45401" t="s">
        <v>31971</v>
      </c>
      <c r="D45401" t="s">
        <v>47855</v>
      </c>
    </row>
    <row r="45402" spans="1:4" x14ac:dyDescent="0.25">
      <c r="A45402" s="1">
        <v>45400</v>
      </c>
      <c r="B45402" s="4">
        <v>6281318415138</v>
      </c>
      <c r="C45402" t="s">
        <v>31972</v>
      </c>
      <c r="D45402" t="s">
        <v>47855</v>
      </c>
    </row>
    <row r="45403" spans="1:4" x14ac:dyDescent="0.25">
      <c r="A45403" s="1">
        <v>45401</v>
      </c>
      <c r="B45403" s="4">
        <v>6285340718807</v>
      </c>
      <c r="C45403" t="s">
        <v>2100</v>
      </c>
      <c r="D45403" t="s">
        <v>47855</v>
      </c>
    </row>
    <row r="45404" spans="1:4" x14ac:dyDescent="0.25">
      <c r="A45404" s="1">
        <v>45402</v>
      </c>
      <c r="B45404" s="4">
        <v>6285790911103</v>
      </c>
      <c r="C45404" t="s">
        <v>50</v>
      </c>
      <c r="D45404" t="s">
        <v>47855</v>
      </c>
    </row>
    <row r="45405" spans="1:4" x14ac:dyDescent="0.25">
      <c r="A45405" s="1">
        <v>45403</v>
      </c>
      <c r="B45405" s="4">
        <v>628117707037</v>
      </c>
      <c r="C45405" t="s">
        <v>4715</v>
      </c>
      <c r="D45405" t="s">
        <v>47855</v>
      </c>
    </row>
    <row r="45406" spans="1:4" x14ac:dyDescent="0.25">
      <c r="A45406" s="1">
        <v>45404</v>
      </c>
      <c r="B45406" s="4">
        <v>6281345009829</v>
      </c>
      <c r="C45406" t="s">
        <v>11</v>
      </c>
      <c r="D45406" t="s">
        <v>47855</v>
      </c>
    </row>
    <row r="45407" spans="1:4" x14ac:dyDescent="0.25">
      <c r="A45407" s="1">
        <v>45405</v>
      </c>
      <c r="B45407" s="4">
        <v>62818793909</v>
      </c>
      <c r="C45407" t="s">
        <v>31973</v>
      </c>
      <c r="D45407" t="s">
        <v>47855</v>
      </c>
    </row>
    <row r="45408" spans="1:4" x14ac:dyDescent="0.25">
      <c r="A45408" s="1">
        <v>45406</v>
      </c>
      <c r="B45408" s="4">
        <v>6282335573692</v>
      </c>
      <c r="C45408" t="s">
        <v>31974</v>
      </c>
      <c r="D45408" t="s">
        <v>47855</v>
      </c>
    </row>
    <row r="45409" spans="1:4" x14ac:dyDescent="0.25">
      <c r="A45409" s="1">
        <v>45407</v>
      </c>
      <c r="B45409" s="4">
        <v>6282285651933</v>
      </c>
      <c r="C45409" t="s">
        <v>8928</v>
      </c>
      <c r="D45409" t="s">
        <v>47855</v>
      </c>
    </row>
    <row r="45410" spans="1:4" x14ac:dyDescent="0.25">
      <c r="A45410" s="1">
        <v>45408</v>
      </c>
      <c r="B45410" s="4">
        <v>628126412842</v>
      </c>
      <c r="C45410" t="s">
        <v>11</v>
      </c>
      <c r="D45410" t="s">
        <v>47855</v>
      </c>
    </row>
    <row r="45411" spans="1:4" x14ac:dyDescent="0.25">
      <c r="A45411" s="1">
        <v>45409</v>
      </c>
      <c r="B45411" s="4">
        <v>6282112540569</v>
      </c>
      <c r="C45411" t="s">
        <v>31975</v>
      </c>
      <c r="D45411" t="s">
        <v>47855</v>
      </c>
    </row>
    <row r="45412" spans="1:4" x14ac:dyDescent="0.25">
      <c r="A45412" s="1">
        <v>45410</v>
      </c>
      <c r="B45412" s="4">
        <v>628164862572</v>
      </c>
      <c r="C45412" t="s">
        <v>31976</v>
      </c>
      <c r="D45412" t="s">
        <v>47855</v>
      </c>
    </row>
    <row r="45413" spans="1:4" x14ac:dyDescent="0.25">
      <c r="A45413" s="1">
        <v>45411</v>
      </c>
      <c r="B45413" s="4">
        <v>6281210968632</v>
      </c>
      <c r="C45413" t="s">
        <v>31977</v>
      </c>
      <c r="D45413" t="s">
        <v>47855</v>
      </c>
    </row>
    <row r="45414" spans="1:4" x14ac:dyDescent="0.25">
      <c r="A45414" s="1">
        <v>45412</v>
      </c>
      <c r="B45414" s="4">
        <v>6282320393964</v>
      </c>
      <c r="C45414" t="s">
        <v>8040</v>
      </c>
      <c r="D45414" t="s">
        <v>47855</v>
      </c>
    </row>
    <row r="45415" spans="1:4" x14ac:dyDescent="0.25">
      <c r="A45415" s="1">
        <v>45413</v>
      </c>
      <c r="B45415" s="4">
        <v>6281354027312</v>
      </c>
      <c r="C45415" t="s">
        <v>31978</v>
      </c>
      <c r="D45415" t="s">
        <v>47855</v>
      </c>
    </row>
    <row r="45416" spans="1:4" x14ac:dyDescent="0.25">
      <c r="A45416" s="1">
        <v>45414</v>
      </c>
      <c r="B45416" s="4">
        <v>62811403124</v>
      </c>
      <c r="C45416" t="s">
        <v>31979</v>
      </c>
      <c r="D45416" t="s">
        <v>47855</v>
      </c>
    </row>
    <row r="45417" spans="1:4" x14ac:dyDescent="0.25">
      <c r="A45417" s="1">
        <v>45415</v>
      </c>
      <c r="B45417" s="4">
        <v>6285349494972</v>
      </c>
      <c r="C45417" t="s">
        <v>4924</v>
      </c>
      <c r="D45417" t="s">
        <v>47855</v>
      </c>
    </row>
    <row r="45418" spans="1:4" x14ac:dyDescent="0.25">
      <c r="A45418" s="1">
        <v>45416</v>
      </c>
      <c r="B45418" s="4">
        <v>6282181534178</v>
      </c>
      <c r="C45418" t="s">
        <v>31980</v>
      </c>
      <c r="D45418" t="s">
        <v>47855</v>
      </c>
    </row>
    <row r="45419" spans="1:4" x14ac:dyDescent="0.25">
      <c r="A45419" s="1">
        <v>45417</v>
      </c>
      <c r="B45419" s="4">
        <v>6281272938877</v>
      </c>
      <c r="C45419" t="s">
        <v>31981</v>
      </c>
      <c r="D45419" t="s">
        <v>47855</v>
      </c>
    </row>
    <row r="45420" spans="1:4" x14ac:dyDescent="0.25">
      <c r="A45420" s="1">
        <v>45418</v>
      </c>
      <c r="B45420" s="4">
        <v>6289527889015</v>
      </c>
      <c r="C45420" t="s">
        <v>28970</v>
      </c>
      <c r="D45420" t="s">
        <v>47855</v>
      </c>
    </row>
    <row r="45421" spans="1:4" x14ac:dyDescent="0.25">
      <c r="A45421" s="1">
        <v>45419</v>
      </c>
      <c r="B45421" s="4">
        <v>6282114122644</v>
      </c>
      <c r="C45421" t="s">
        <v>11</v>
      </c>
      <c r="D45421" t="s">
        <v>47855</v>
      </c>
    </row>
    <row r="45422" spans="1:4" x14ac:dyDescent="0.25">
      <c r="A45422" s="1">
        <v>45420</v>
      </c>
      <c r="B45422" s="4">
        <v>6281311122299</v>
      </c>
      <c r="C45422" t="s">
        <v>31982</v>
      </c>
      <c r="D45422" t="s">
        <v>47855</v>
      </c>
    </row>
    <row r="45423" spans="1:4" x14ac:dyDescent="0.25">
      <c r="A45423" s="1">
        <v>45421</v>
      </c>
      <c r="B45423" s="4">
        <v>6281293474424</v>
      </c>
      <c r="C45423" t="s">
        <v>31983</v>
      </c>
      <c r="D45423" t="s">
        <v>47855</v>
      </c>
    </row>
    <row r="45424" spans="1:4" x14ac:dyDescent="0.25">
      <c r="A45424" s="1">
        <v>45422</v>
      </c>
      <c r="B45424" s="4">
        <v>6285175389502</v>
      </c>
      <c r="C45424" t="s">
        <v>31984</v>
      </c>
      <c r="D45424" t="s">
        <v>47855</v>
      </c>
    </row>
    <row r="45425" spans="1:4" x14ac:dyDescent="0.25">
      <c r="A45425" s="1">
        <v>45423</v>
      </c>
      <c r="B45425" s="4">
        <v>6281254709391</v>
      </c>
      <c r="C45425" t="s">
        <v>31985</v>
      </c>
      <c r="D45425" t="s">
        <v>47855</v>
      </c>
    </row>
    <row r="45426" spans="1:4" x14ac:dyDescent="0.25">
      <c r="A45426" s="1">
        <v>45424</v>
      </c>
      <c r="B45426" s="4">
        <v>628118073354</v>
      </c>
      <c r="C45426" t="s">
        <v>11</v>
      </c>
      <c r="D45426" t="s">
        <v>47855</v>
      </c>
    </row>
    <row r="45427" spans="1:4" x14ac:dyDescent="0.25">
      <c r="A45427" s="1">
        <v>45425</v>
      </c>
      <c r="B45427" s="4">
        <v>6281384782541</v>
      </c>
      <c r="C45427" t="s">
        <v>31986</v>
      </c>
      <c r="D45427" t="s">
        <v>47855</v>
      </c>
    </row>
    <row r="45428" spans="1:4" x14ac:dyDescent="0.25">
      <c r="A45428" s="1">
        <v>45426</v>
      </c>
      <c r="B45428" s="4">
        <v>6281331224998</v>
      </c>
      <c r="C45428" t="s">
        <v>31987</v>
      </c>
      <c r="D45428" t="s">
        <v>47855</v>
      </c>
    </row>
    <row r="45429" spans="1:4" x14ac:dyDescent="0.25">
      <c r="A45429" s="1">
        <v>45427</v>
      </c>
      <c r="B45429" s="4">
        <v>6282187661956</v>
      </c>
      <c r="C45429" t="s">
        <v>31988</v>
      </c>
      <c r="D45429" t="s">
        <v>47855</v>
      </c>
    </row>
    <row r="45430" spans="1:4" x14ac:dyDescent="0.25">
      <c r="A45430" s="1">
        <v>45428</v>
      </c>
      <c r="B45430" s="4">
        <v>6282383979021</v>
      </c>
      <c r="C45430" t="s">
        <v>5458</v>
      </c>
      <c r="D45430" t="s">
        <v>47855</v>
      </c>
    </row>
    <row r="45431" spans="1:4" x14ac:dyDescent="0.25">
      <c r="A45431" s="1">
        <v>45429</v>
      </c>
      <c r="B45431" s="4">
        <v>6282181594168</v>
      </c>
      <c r="C45431" t="s">
        <v>31989</v>
      </c>
      <c r="D45431" t="s">
        <v>47855</v>
      </c>
    </row>
    <row r="45432" spans="1:4" x14ac:dyDescent="0.25">
      <c r="A45432" s="1">
        <v>45430</v>
      </c>
      <c r="B45432" s="4">
        <v>628551060272</v>
      </c>
      <c r="C45432" t="s">
        <v>11</v>
      </c>
      <c r="D45432" t="s">
        <v>47855</v>
      </c>
    </row>
    <row r="45433" spans="1:4" x14ac:dyDescent="0.25">
      <c r="A45433" s="1">
        <v>45431</v>
      </c>
      <c r="B45433" s="4">
        <v>6281259142636</v>
      </c>
      <c r="C45433" t="s">
        <v>31990</v>
      </c>
      <c r="D45433" t="s">
        <v>47855</v>
      </c>
    </row>
    <row r="45434" spans="1:4" x14ac:dyDescent="0.25">
      <c r="A45434" s="1">
        <v>45432</v>
      </c>
      <c r="B45434" s="4">
        <v>6285221295297</v>
      </c>
      <c r="C45434" t="s">
        <v>31991</v>
      </c>
      <c r="D45434" t="s">
        <v>47855</v>
      </c>
    </row>
    <row r="45435" spans="1:4" x14ac:dyDescent="0.25">
      <c r="A45435" s="1">
        <v>45433</v>
      </c>
      <c r="B45435" s="4">
        <v>6285163216070</v>
      </c>
      <c r="C45435" t="s">
        <v>31992</v>
      </c>
      <c r="D45435" t="s">
        <v>47855</v>
      </c>
    </row>
    <row r="45436" spans="1:4" x14ac:dyDescent="0.25">
      <c r="A45436" s="1">
        <v>45434</v>
      </c>
      <c r="B45436" s="4">
        <v>628125814135</v>
      </c>
      <c r="C45436" t="s">
        <v>31993</v>
      </c>
      <c r="D45436" t="s">
        <v>47855</v>
      </c>
    </row>
    <row r="45437" spans="1:4" x14ac:dyDescent="0.25">
      <c r="A45437" s="1">
        <v>45435</v>
      </c>
      <c r="B45437" s="4">
        <v>6285946089626</v>
      </c>
      <c r="C45437" t="s">
        <v>31994</v>
      </c>
      <c r="D45437" t="s">
        <v>47855</v>
      </c>
    </row>
    <row r="45438" spans="1:4" x14ac:dyDescent="0.25">
      <c r="A45438" s="1">
        <v>45436</v>
      </c>
      <c r="B45438" s="4">
        <v>6281288912150</v>
      </c>
      <c r="C45438" t="s">
        <v>31995</v>
      </c>
      <c r="D45438" t="s">
        <v>47855</v>
      </c>
    </row>
    <row r="45439" spans="1:4" x14ac:dyDescent="0.25">
      <c r="A45439" s="1">
        <v>45437</v>
      </c>
      <c r="B45439" s="4">
        <v>6287879471481</v>
      </c>
      <c r="C45439" t="s">
        <v>35</v>
      </c>
      <c r="D45439" t="s">
        <v>47855</v>
      </c>
    </row>
    <row r="45440" spans="1:4" x14ac:dyDescent="0.25">
      <c r="A45440" s="1">
        <v>45438</v>
      </c>
      <c r="B45440" s="4">
        <v>628114538121</v>
      </c>
      <c r="C45440" t="s">
        <v>12382</v>
      </c>
      <c r="D45440" t="s">
        <v>47855</v>
      </c>
    </row>
    <row r="45441" spans="1:4" x14ac:dyDescent="0.25">
      <c r="A45441" s="1">
        <v>45439</v>
      </c>
      <c r="B45441" s="4">
        <v>628161931345</v>
      </c>
      <c r="C45441" t="s">
        <v>1185</v>
      </c>
      <c r="D45441" t="s">
        <v>47855</v>
      </c>
    </row>
    <row r="45442" spans="1:4" x14ac:dyDescent="0.25">
      <c r="A45442" s="1">
        <v>45440</v>
      </c>
      <c r="B45442" s="4">
        <v>6281272578320</v>
      </c>
      <c r="C45442" t="s">
        <v>31996</v>
      </c>
      <c r="D45442" t="s">
        <v>47855</v>
      </c>
    </row>
    <row r="45443" spans="1:4" x14ac:dyDescent="0.25">
      <c r="A45443" s="1">
        <v>45441</v>
      </c>
      <c r="B45443" s="4">
        <v>6281297834428</v>
      </c>
      <c r="C45443" t="s">
        <v>4912</v>
      </c>
      <c r="D45443" t="s">
        <v>47855</v>
      </c>
    </row>
    <row r="45444" spans="1:4" x14ac:dyDescent="0.25">
      <c r="A45444" s="1">
        <v>45442</v>
      </c>
      <c r="B45444" s="4">
        <v>6287891010001</v>
      </c>
      <c r="C45444" t="s">
        <v>31997</v>
      </c>
      <c r="D45444" t="s">
        <v>47855</v>
      </c>
    </row>
    <row r="45445" spans="1:4" x14ac:dyDescent="0.25">
      <c r="A45445" s="1">
        <v>45443</v>
      </c>
      <c r="B45445" s="4">
        <v>62816513530</v>
      </c>
      <c r="C45445" t="s">
        <v>11</v>
      </c>
      <c r="D45445" t="s">
        <v>47855</v>
      </c>
    </row>
    <row r="45446" spans="1:4" x14ac:dyDescent="0.25">
      <c r="A45446" s="1">
        <v>45444</v>
      </c>
      <c r="B45446" s="4">
        <v>6281266547417</v>
      </c>
      <c r="C45446" t="s">
        <v>1185</v>
      </c>
      <c r="D45446" t="s">
        <v>47855</v>
      </c>
    </row>
    <row r="45447" spans="1:4" x14ac:dyDescent="0.25">
      <c r="A45447" s="1">
        <v>45445</v>
      </c>
      <c r="B45447" s="4">
        <v>6281357749689</v>
      </c>
      <c r="C45447" t="s">
        <v>30492</v>
      </c>
      <c r="D45447" t="s">
        <v>47855</v>
      </c>
    </row>
    <row r="45448" spans="1:4" x14ac:dyDescent="0.25">
      <c r="A45448" s="1">
        <v>45446</v>
      </c>
      <c r="B45448" s="4">
        <v>6281252230889</v>
      </c>
      <c r="C45448" t="s">
        <v>27</v>
      </c>
      <c r="D45448" t="s">
        <v>47855</v>
      </c>
    </row>
    <row r="45449" spans="1:4" x14ac:dyDescent="0.25">
      <c r="A45449" s="1">
        <v>45447</v>
      </c>
      <c r="B45449" s="4">
        <v>6285263071210</v>
      </c>
      <c r="C45449" t="s">
        <v>31998</v>
      </c>
      <c r="D45449" t="s">
        <v>47855</v>
      </c>
    </row>
    <row r="45450" spans="1:4" x14ac:dyDescent="0.25">
      <c r="A45450" s="1">
        <v>45448</v>
      </c>
      <c r="B45450" s="4">
        <v>6281385400307</v>
      </c>
      <c r="C45450" t="s">
        <v>31999</v>
      </c>
      <c r="D45450" t="s">
        <v>47855</v>
      </c>
    </row>
    <row r="45451" spans="1:4" x14ac:dyDescent="0.25">
      <c r="A45451" s="1">
        <v>45449</v>
      </c>
      <c r="B45451" s="4">
        <v>6281281882823</v>
      </c>
      <c r="C45451" t="s">
        <v>35</v>
      </c>
      <c r="D45451" t="s">
        <v>47855</v>
      </c>
    </row>
    <row r="45452" spans="1:4" x14ac:dyDescent="0.25">
      <c r="A45452" s="1">
        <v>45450</v>
      </c>
      <c r="B45452" s="4">
        <v>62811965259</v>
      </c>
      <c r="C45452" t="s">
        <v>32000</v>
      </c>
      <c r="D45452" t="s">
        <v>47855</v>
      </c>
    </row>
    <row r="45453" spans="1:4" x14ac:dyDescent="0.25">
      <c r="A45453" s="1">
        <v>45451</v>
      </c>
      <c r="B45453" s="4">
        <v>6285624384222</v>
      </c>
      <c r="C45453" t="s">
        <v>11</v>
      </c>
      <c r="D45453" t="s">
        <v>47855</v>
      </c>
    </row>
    <row r="45454" spans="1:4" x14ac:dyDescent="0.25">
      <c r="A45454" s="1">
        <v>45452</v>
      </c>
      <c r="B45454" s="4">
        <v>6282347336582</v>
      </c>
      <c r="C45454" t="s">
        <v>32001</v>
      </c>
      <c r="D45454" t="s">
        <v>47855</v>
      </c>
    </row>
    <row r="45455" spans="1:4" x14ac:dyDescent="0.25">
      <c r="A45455" s="1">
        <v>45453</v>
      </c>
      <c r="B45455" s="4">
        <v>62816527411</v>
      </c>
      <c r="C45455" t="s">
        <v>11</v>
      </c>
      <c r="D45455" t="s">
        <v>47855</v>
      </c>
    </row>
    <row r="45456" spans="1:4" x14ac:dyDescent="0.25">
      <c r="A45456" s="1">
        <v>45454</v>
      </c>
      <c r="B45456" s="4">
        <v>6285384008599</v>
      </c>
      <c r="C45456" t="s">
        <v>32002</v>
      </c>
      <c r="D45456" t="s">
        <v>47855</v>
      </c>
    </row>
    <row r="45457" spans="1:4" x14ac:dyDescent="0.25">
      <c r="A45457" s="1">
        <v>45455</v>
      </c>
      <c r="B45457" s="4">
        <v>6285255579386</v>
      </c>
      <c r="C45457" t="s">
        <v>32003</v>
      </c>
      <c r="D45457" t="s">
        <v>47855</v>
      </c>
    </row>
    <row r="45458" spans="1:4" x14ac:dyDescent="0.25">
      <c r="A45458" s="1">
        <v>45456</v>
      </c>
      <c r="B45458" s="4">
        <v>6281256844940</v>
      </c>
      <c r="C45458" t="s">
        <v>11</v>
      </c>
      <c r="D45458" t="s">
        <v>47855</v>
      </c>
    </row>
    <row r="45459" spans="1:4" x14ac:dyDescent="0.25">
      <c r="A45459" s="1">
        <v>45457</v>
      </c>
      <c r="B45459" s="4">
        <v>628111904269</v>
      </c>
      <c r="C45459" t="s">
        <v>11</v>
      </c>
      <c r="D45459" t="s">
        <v>47855</v>
      </c>
    </row>
    <row r="45460" spans="1:4" x14ac:dyDescent="0.25">
      <c r="A45460" s="1">
        <v>45458</v>
      </c>
      <c r="B45460" s="4">
        <v>6285220004666</v>
      </c>
      <c r="C45460" t="s">
        <v>32004</v>
      </c>
      <c r="D45460" t="s">
        <v>47855</v>
      </c>
    </row>
    <row r="45461" spans="1:4" x14ac:dyDescent="0.25">
      <c r="A45461" s="1">
        <v>45459</v>
      </c>
      <c r="B45461" s="4">
        <v>6287808444193</v>
      </c>
      <c r="C45461" t="s">
        <v>32005</v>
      </c>
      <c r="D45461" t="s">
        <v>47855</v>
      </c>
    </row>
    <row r="45462" spans="1:4" x14ac:dyDescent="0.25">
      <c r="A45462" s="1">
        <v>45460</v>
      </c>
      <c r="B45462" s="4">
        <v>628158338777</v>
      </c>
      <c r="C45462" t="s">
        <v>4288</v>
      </c>
      <c r="D45462" t="s">
        <v>47855</v>
      </c>
    </row>
    <row r="45463" spans="1:4" x14ac:dyDescent="0.25">
      <c r="A45463" s="1">
        <v>45461</v>
      </c>
      <c r="B45463" s="4">
        <v>6281284304366</v>
      </c>
      <c r="C45463" t="s">
        <v>32006</v>
      </c>
      <c r="D45463" t="s">
        <v>47855</v>
      </c>
    </row>
    <row r="45464" spans="1:4" x14ac:dyDescent="0.25">
      <c r="A45464" s="1">
        <v>45462</v>
      </c>
      <c r="B45464" s="4">
        <v>6282111041220</v>
      </c>
      <c r="C45464" t="s">
        <v>32007</v>
      </c>
      <c r="D45464" t="s">
        <v>47855</v>
      </c>
    </row>
    <row r="45465" spans="1:4" x14ac:dyDescent="0.25">
      <c r="A45465" s="1">
        <v>45463</v>
      </c>
      <c r="B45465" s="4">
        <v>6281285223825</v>
      </c>
      <c r="C45465" t="s">
        <v>4390</v>
      </c>
      <c r="D45465" t="s">
        <v>47855</v>
      </c>
    </row>
    <row r="45466" spans="1:4" x14ac:dyDescent="0.25">
      <c r="A45466" s="1">
        <v>45464</v>
      </c>
      <c r="B45466" s="4">
        <v>6281315542135</v>
      </c>
      <c r="C45466" t="s">
        <v>32008</v>
      </c>
      <c r="D45466" t="s">
        <v>47855</v>
      </c>
    </row>
    <row r="45467" spans="1:4" x14ac:dyDescent="0.25">
      <c r="A45467" s="1">
        <v>45465</v>
      </c>
      <c r="B45467" s="4">
        <v>6281354426471</v>
      </c>
      <c r="C45467" t="s">
        <v>18307</v>
      </c>
      <c r="D45467" t="s">
        <v>47855</v>
      </c>
    </row>
    <row r="45468" spans="1:4" x14ac:dyDescent="0.25">
      <c r="A45468" s="1">
        <v>45466</v>
      </c>
      <c r="B45468" s="4">
        <v>6282210150068</v>
      </c>
      <c r="C45468" t="s">
        <v>19456</v>
      </c>
      <c r="D45468" t="s">
        <v>47855</v>
      </c>
    </row>
    <row r="45469" spans="1:4" x14ac:dyDescent="0.25">
      <c r="A45469" s="1">
        <v>45467</v>
      </c>
      <c r="B45469" s="4">
        <v>6285342830152</v>
      </c>
      <c r="C45469" t="s">
        <v>32009</v>
      </c>
      <c r="D45469" t="s">
        <v>47855</v>
      </c>
    </row>
    <row r="45470" spans="1:4" x14ac:dyDescent="0.25">
      <c r="A45470" s="1">
        <v>45468</v>
      </c>
      <c r="B45470" s="4">
        <v>6285727677131</v>
      </c>
      <c r="C45470" t="s">
        <v>32010</v>
      </c>
      <c r="D45470" t="s">
        <v>47855</v>
      </c>
    </row>
    <row r="45471" spans="1:4" x14ac:dyDescent="0.25">
      <c r="A45471" s="1">
        <v>45469</v>
      </c>
      <c r="B45471" s="4">
        <v>6281280707889</v>
      </c>
      <c r="C45471" t="s">
        <v>11</v>
      </c>
      <c r="D45471" t="s">
        <v>47855</v>
      </c>
    </row>
    <row r="45472" spans="1:4" x14ac:dyDescent="0.25">
      <c r="A45472" s="1">
        <v>45470</v>
      </c>
      <c r="B45472" s="4">
        <v>6281532514970</v>
      </c>
      <c r="C45472" t="s">
        <v>11</v>
      </c>
      <c r="D45472" t="s">
        <v>47855</v>
      </c>
    </row>
    <row r="45473" spans="1:4" x14ac:dyDescent="0.25">
      <c r="A45473" s="1">
        <v>45471</v>
      </c>
      <c r="B45473" s="4">
        <v>628126421779</v>
      </c>
      <c r="C45473" t="s">
        <v>32011</v>
      </c>
      <c r="D45473" t="s">
        <v>47855</v>
      </c>
    </row>
    <row r="45474" spans="1:4" x14ac:dyDescent="0.25">
      <c r="A45474" s="1">
        <v>45472</v>
      </c>
      <c r="B45474" s="4">
        <v>6281315683130</v>
      </c>
      <c r="C45474" t="s">
        <v>1370</v>
      </c>
      <c r="D45474" t="s">
        <v>47855</v>
      </c>
    </row>
    <row r="45475" spans="1:4" x14ac:dyDescent="0.25">
      <c r="A45475" s="1">
        <v>45473</v>
      </c>
      <c r="B45475" s="4">
        <v>6281288448639</v>
      </c>
      <c r="C45475" t="s">
        <v>32012</v>
      </c>
      <c r="D45475" t="s">
        <v>47855</v>
      </c>
    </row>
    <row r="45476" spans="1:4" x14ac:dyDescent="0.25">
      <c r="A45476" s="1">
        <v>45474</v>
      </c>
      <c r="B45476" s="4">
        <v>6282219190379</v>
      </c>
      <c r="C45476" t="s">
        <v>28673</v>
      </c>
      <c r="D45476" t="s">
        <v>47855</v>
      </c>
    </row>
    <row r="45477" spans="1:4" x14ac:dyDescent="0.25">
      <c r="A45477" s="1">
        <v>45475</v>
      </c>
      <c r="B45477" s="4">
        <v>6282172786300</v>
      </c>
      <c r="C45477" t="s">
        <v>32013</v>
      </c>
      <c r="D45477" t="s">
        <v>47855</v>
      </c>
    </row>
    <row r="45478" spans="1:4" x14ac:dyDescent="0.25">
      <c r="A45478" s="1">
        <v>45476</v>
      </c>
      <c r="B45478" s="4">
        <v>62895414765145</v>
      </c>
      <c r="C45478" t="s">
        <v>279</v>
      </c>
      <c r="D45478" t="s">
        <v>47855</v>
      </c>
    </row>
    <row r="45479" spans="1:4" x14ac:dyDescent="0.25">
      <c r="A45479" s="1">
        <v>45477</v>
      </c>
      <c r="B45479" s="4">
        <v>6281213103931</v>
      </c>
      <c r="C45479" t="s">
        <v>3692</v>
      </c>
      <c r="D45479" t="s">
        <v>47855</v>
      </c>
    </row>
    <row r="45480" spans="1:4" x14ac:dyDescent="0.25">
      <c r="A45480" s="1">
        <v>45478</v>
      </c>
      <c r="B45480" s="4">
        <v>628127698405</v>
      </c>
      <c r="C45480" t="s">
        <v>32014</v>
      </c>
      <c r="D45480" t="s">
        <v>47855</v>
      </c>
    </row>
    <row r="45481" spans="1:4" x14ac:dyDescent="0.25">
      <c r="A45481" s="1">
        <v>45479</v>
      </c>
      <c r="B45481" s="4">
        <v>6281317522218</v>
      </c>
      <c r="C45481" t="s">
        <v>32015</v>
      </c>
      <c r="D45481" t="s">
        <v>47855</v>
      </c>
    </row>
    <row r="45482" spans="1:4" x14ac:dyDescent="0.25">
      <c r="A45482" s="1">
        <v>45480</v>
      </c>
      <c r="B45482" s="4">
        <v>6282343721777</v>
      </c>
      <c r="C45482" t="s">
        <v>32016</v>
      </c>
      <c r="D45482" t="s">
        <v>47855</v>
      </c>
    </row>
    <row r="45483" spans="1:4" x14ac:dyDescent="0.25">
      <c r="A45483" s="1">
        <v>45481</v>
      </c>
      <c r="B45483" s="4">
        <v>6285382507871</v>
      </c>
      <c r="C45483" t="s">
        <v>32017</v>
      </c>
      <c r="D45483" t="s">
        <v>47855</v>
      </c>
    </row>
    <row r="45484" spans="1:4" x14ac:dyDescent="0.25">
      <c r="A45484" s="1">
        <v>45482</v>
      </c>
      <c r="B45484" s="4">
        <v>6282110061425</v>
      </c>
      <c r="C45484" t="s">
        <v>32018</v>
      </c>
      <c r="D45484" t="s">
        <v>47855</v>
      </c>
    </row>
    <row r="45485" spans="1:4" x14ac:dyDescent="0.25">
      <c r="A45485" s="1">
        <v>45483</v>
      </c>
      <c r="B45485" s="4">
        <v>6281310399621</v>
      </c>
      <c r="C45485" t="s">
        <v>32019</v>
      </c>
      <c r="D45485" t="s">
        <v>47855</v>
      </c>
    </row>
    <row r="45486" spans="1:4" x14ac:dyDescent="0.25">
      <c r="A45486" s="1">
        <v>45484</v>
      </c>
      <c r="B45486" s="4">
        <v>628128468971</v>
      </c>
      <c r="C45486" t="s">
        <v>32020</v>
      </c>
      <c r="D45486" t="s">
        <v>47855</v>
      </c>
    </row>
    <row r="45487" spans="1:4" x14ac:dyDescent="0.25">
      <c r="A45487" s="1">
        <v>45485</v>
      </c>
      <c r="B45487" s="4">
        <v>6281342783603</v>
      </c>
      <c r="C45487" t="s">
        <v>11</v>
      </c>
      <c r="D45487" t="s">
        <v>47855</v>
      </c>
    </row>
    <row r="45488" spans="1:4" x14ac:dyDescent="0.25">
      <c r="A45488" s="1">
        <v>45486</v>
      </c>
      <c r="B45488" s="4">
        <v>6289601731715</v>
      </c>
      <c r="C45488" t="s">
        <v>32021</v>
      </c>
      <c r="D45488" t="s">
        <v>47855</v>
      </c>
    </row>
    <row r="45489" spans="1:4" x14ac:dyDescent="0.25">
      <c r="A45489" s="1">
        <v>45487</v>
      </c>
      <c r="B45489" s="4">
        <v>6283808234345</v>
      </c>
      <c r="C45489" t="s">
        <v>32022</v>
      </c>
      <c r="D45489" t="s">
        <v>47855</v>
      </c>
    </row>
    <row r="45490" spans="1:4" x14ac:dyDescent="0.25">
      <c r="A45490" s="1">
        <v>45488</v>
      </c>
      <c r="B45490" s="4">
        <v>6287775622888</v>
      </c>
      <c r="C45490" t="s">
        <v>32023</v>
      </c>
      <c r="D45490" t="s">
        <v>47855</v>
      </c>
    </row>
    <row r="45491" spans="1:4" x14ac:dyDescent="0.25">
      <c r="A45491" s="1">
        <v>45489</v>
      </c>
      <c r="B45491" s="4">
        <v>6281218585625</v>
      </c>
      <c r="C45491" t="s">
        <v>32024</v>
      </c>
      <c r="D45491" t="s">
        <v>47855</v>
      </c>
    </row>
    <row r="45492" spans="1:4" x14ac:dyDescent="0.25">
      <c r="A45492" s="1">
        <v>45490</v>
      </c>
      <c r="B45492" s="4">
        <v>6287852337976</v>
      </c>
      <c r="C45492" t="s">
        <v>32025</v>
      </c>
      <c r="D45492" t="s">
        <v>47855</v>
      </c>
    </row>
    <row r="45493" spans="1:4" x14ac:dyDescent="0.25">
      <c r="A45493" s="1">
        <v>45491</v>
      </c>
      <c r="B45493" s="4">
        <v>6281322269335</v>
      </c>
      <c r="C45493" t="s">
        <v>32026</v>
      </c>
      <c r="D45493" t="s">
        <v>47855</v>
      </c>
    </row>
    <row r="45494" spans="1:4" x14ac:dyDescent="0.25">
      <c r="A45494" s="1">
        <v>45492</v>
      </c>
      <c r="B45494" s="4">
        <v>6281355323038</v>
      </c>
      <c r="C45494" t="s">
        <v>32027</v>
      </c>
      <c r="D45494" t="s">
        <v>47855</v>
      </c>
    </row>
    <row r="45495" spans="1:4" x14ac:dyDescent="0.25">
      <c r="A45495" s="1">
        <v>45493</v>
      </c>
      <c r="B45495" s="4">
        <v>6282255306853</v>
      </c>
      <c r="C45495" t="s">
        <v>32028</v>
      </c>
      <c r="D45495" t="s">
        <v>47855</v>
      </c>
    </row>
    <row r="45496" spans="1:4" x14ac:dyDescent="0.25">
      <c r="A45496" s="1">
        <v>45494</v>
      </c>
      <c r="B45496" s="4">
        <v>6281245054934</v>
      </c>
      <c r="C45496" t="s">
        <v>32029</v>
      </c>
      <c r="D45496" t="s">
        <v>47855</v>
      </c>
    </row>
    <row r="45497" spans="1:4" x14ac:dyDescent="0.25">
      <c r="A45497" s="1">
        <v>45495</v>
      </c>
      <c r="B45497" s="4">
        <v>6282267770978</v>
      </c>
      <c r="C45497" t="s">
        <v>32029</v>
      </c>
      <c r="D45497" t="s">
        <v>47855</v>
      </c>
    </row>
    <row r="45498" spans="1:4" x14ac:dyDescent="0.25">
      <c r="A45498" s="1">
        <v>45496</v>
      </c>
      <c r="B45498" s="4">
        <v>6282282060006</v>
      </c>
      <c r="C45498" t="s">
        <v>32030</v>
      </c>
      <c r="D45498" t="s">
        <v>47855</v>
      </c>
    </row>
    <row r="45499" spans="1:4" x14ac:dyDescent="0.25">
      <c r="A45499" s="1">
        <v>45497</v>
      </c>
      <c r="B45499" s="4">
        <v>628117466263</v>
      </c>
      <c r="C45499" t="s">
        <v>32031</v>
      </c>
      <c r="D45499" t="s">
        <v>47855</v>
      </c>
    </row>
    <row r="45500" spans="1:4" x14ac:dyDescent="0.25">
      <c r="A45500" s="1">
        <v>45498</v>
      </c>
      <c r="B45500" s="4">
        <v>6287705901031</v>
      </c>
      <c r="C45500" t="s">
        <v>32032</v>
      </c>
      <c r="D45500" t="s">
        <v>47855</v>
      </c>
    </row>
    <row r="45501" spans="1:4" x14ac:dyDescent="0.25">
      <c r="A45501" s="1">
        <v>45499</v>
      </c>
      <c r="B45501" s="4">
        <v>6281367631905</v>
      </c>
      <c r="C45501" t="s">
        <v>23119</v>
      </c>
      <c r="D45501" t="s">
        <v>47855</v>
      </c>
    </row>
    <row r="45502" spans="1:4" x14ac:dyDescent="0.25">
      <c r="A45502" s="1">
        <v>45500</v>
      </c>
      <c r="B45502" s="4">
        <v>6281388582862</v>
      </c>
      <c r="C45502" t="s">
        <v>32033</v>
      </c>
      <c r="D45502" t="s">
        <v>47855</v>
      </c>
    </row>
    <row r="45503" spans="1:4" x14ac:dyDescent="0.25">
      <c r="A45503" s="1">
        <v>45501</v>
      </c>
      <c r="B45503" s="4">
        <v>6282162702564</v>
      </c>
      <c r="C45503" t="s">
        <v>32034</v>
      </c>
      <c r="D45503" t="s">
        <v>47855</v>
      </c>
    </row>
    <row r="45504" spans="1:4" x14ac:dyDescent="0.25">
      <c r="A45504" s="1">
        <v>45502</v>
      </c>
      <c r="B45504" s="4">
        <v>6282119527943</v>
      </c>
      <c r="C45504" t="s">
        <v>415</v>
      </c>
      <c r="D45504" t="s">
        <v>47855</v>
      </c>
    </row>
    <row r="45505" spans="1:4" x14ac:dyDescent="0.25">
      <c r="A45505" s="1">
        <v>45503</v>
      </c>
      <c r="B45505" s="4">
        <v>6281315416500</v>
      </c>
      <c r="C45505" t="s">
        <v>32035</v>
      </c>
      <c r="D45505" t="s">
        <v>47855</v>
      </c>
    </row>
    <row r="45506" spans="1:4" x14ac:dyDescent="0.25">
      <c r="A45506" s="1">
        <v>45504</v>
      </c>
      <c r="B45506" s="4">
        <v>6281399288225</v>
      </c>
      <c r="C45506" t="s">
        <v>32036</v>
      </c>
      <c r="D45506" t="s">
        <v>47855</v>
      </c>
    </row>
    <row r="45507" spans="1:4" x14ac:dyDescent="0.25">
      <c r="A45507" s="1">
        <v>45505</v>
      </c>
      <c r="B45507" s="4">
        <v>6282139389101</v>
      </c>
      <c r="C45507" t="s">
        <v>32037</v>
      </c>
      <c r="D45507" t="s">
        <v>47855</v>
      </c>
    </row>
    <row r="45508" spans="1:4" x14ac:dyDescent="0.25">
      <c r="A45508" s="1">
        <v>45506</v>
      </c>
      <c r="B45508" s="4">
        <v>6281210591951</v>
      </c>
      <c r="C45508" t="s">
        <v>32038</v>
      </c>
      <c r="D45508" t="s">
        <v>47855</v>
      </c>
    </row>
    <row r="45509" spans="1:4" x14ac:dyDescent="0.25">
      <c r="A45509" s="1">
        <v>45507</v>
      </c>
      <c r="B45509" s="4">
        <v>6281210121912</v>
      </c>
      <c r="C45509" t="s">
        <v>2653</v>
      </c>
      <c r="D45509" t="s">
        <v>47855</v>
      </c>
    </row>
    <row r="45510" spans="1:4" x14ac:dyDescent="0.25">
      <c r="A45510" s="1">
        <v>45508</v>
      </c>
      <c r="B45510" s="4">
        <v>6282126607538</v>
      </c>
      <c r="C45510" t="s">
        <v>32039</v>
      </c>
      <c r="D45510" t="s">
        <v>47855</v>
      </c>
    </row>
    <row r="45511" spans="1:4" x14ac:dyDescent="0.25">
      <c r="A45511" s="1">
        <v>45509</v>
      </c>
      <c r="B45511" s="4">
        <v>6282115167223</v>
      </c>
      <c r="C45511" t="s">
        <v>32040</v>
      </c>
      <c r="D45511" t="s">
        <v>47855</v>
      </c>
    </row>
    <row r="45512" spans="1:4" x14ac:dyDescent="0.25">
      <c r="A45512" s="1">
        <v>45510</v>
      </c>
      <c r="B45512" s="4">
        <v>6281348611346</v>
      </c>
      <c r="C45512" t="s">
        <v>32041</v>
      </c>
      <c r="D45512" t="s">
        <v>47855</v>
      </c>
    </row>
    <row r="45513" spans="1:4" x14ac:dyDescent="0.25">
      <c r="A45513" s="1">
        <v>45511</v>
      </c>
      <c r="B45513" s="4">
        <v>6281916982962</v>
      </c>
      <c r="C45513" t="s">
        <v>32042</v>
      </c>
      <c r="D45513" t="s">
        <v>47855</v>
      </c>
    </row>
    <row r="45514" spans="1:4" x14ac:dyDescent="0.25">
      <c r="A45514" s="1">
        <v>45512</v>
      </c>
      <c r="B45514" s="4">
        <v>6282190413628</v>
      </c>
      <c r="C45514" t="s">
        <v>11</v>
      </c>
      <c r="D45514" t="s">
        <v>47855</v>
      </c>
    </row>
    <row r="45515" spans="1:4" x14ac:dyDescent="0.25">
      <c r="A45515" s="1">
        <v>45513</v>
      </c>
      <c r="B45515" s="4">
        <v>6285875117262</v>
      </c>
      <c r="C45515" t="s">
        <v>32043</v>
      </c>
      <c r="D45515" t="s">
        <v>47855</v>
      </c>
    </row>
    <row r="45516" spans="1:4" x14ac:dyDescent="0.25">
      <c r="A45516" s="1">
        <v>45514</v>
      </c>
      <c r="B45516" s="4">
        <v>6281337219564</v>
      </c>
      <c r="C45516" t="s">
        <v>32044</v>
      </c>
      <c r="D45516" t="s">
        <v>47855</v>
      </c>
    </row>
    <row r="45517" spans="1:4" x14ac:dyDescent="0.25">
      <c r="A45517" s="1">
        <v>45515</v>
      </c>
      <c r="B45517" s="4">
        <v>6282194756585</v>
      </c>
      <c r="C45517" t="s">
        <v>35</v>
      </c>
      <c r="D45517" t="s">
        <v>47855</v>
      </c>
    </row>
    <row r="45518" spans="1:4" x14ac:dyDescent="0.25">
      <c r="A45518" s="1">
        <v>45516</v>
      </c>
      <c r="B45518" s="4">
        <v>6285740148047</v>
      </c>
      <c r="C45518" t="s">
        <v>32045</v>
      </c>
      <c r="D45518" t="s">
        <v>47855</v>
      </c>
    </row>
    <row r="45519" spans="1:4" x14ac:dyDescent="0.25">
      <c r="A45519" s="1">
        <v>45517</v>
      </c>
      <c r="B45519" s="4">
        <v>6281330007712</v>
      </c>
      <c r="C45519" t="s">
        <v>726</v>
      </c>
      <c r="D45519" t="s">
        <v>47855</v>
      </c>
    </row>
    <row r="45520" spans="1:4" x14ac:dyDescent="0.25">
      <c r="A45520" s="1">
        <v>45518</v>
      </c>
      <c r="B45520" s="4">
        <v>6281235282365</v>
      </c>
      <c r="C45520" t="s">
        <v>32046</v>
      </c>
      <c r="D45520" t="s">
        <v>47855</v>
      </c>
    </row>
    <row r="45521" spans="1:4" x14ac:dyDescent="0.25">
      <c r="A45521" s="1">
        <v>45519</v>
      </c>
      <c r="B45521" s="4">
        <v>6281254633451</v>
      </c>
      <c r="C45521" t="s">
        <v>1359</v>
      </c>
      <c r="D45521" t="s">
        <v>47855</v>
      </c>
    </row>
    <row r="45522" spans="1:4" x14ac:dyDescent="0.25">
      <c r="A45522" s="1">
        <v>45520</v>
      </c>
      <c r="B45522" s="4">
        <v>6281295301531</v>
      </c>
      <c r="C45522" t="s">
        <v>459</v>
      </c>
      <c r="D45522" t="s">
        <v>47855</v>
      </c>
    </row>
    <row r="45523" spans="1:4" x14ac:dyDescent="0.25">
      <c r="A45523" s="1">
        <v>45521</v>
      </c>
      <c r="B45523" s="4">
        <v>6281319613098</v>
      </c>
      <c r="C45523" t="s">
        <v>32047</v>
      </c>
      <c r="D45523" t="s">
        <v>47855</v>
      </c>
    </row>
    <row r="45524" spans="1:4" x14ac:dyDescent="0.25">
      <c r="A45524" s="1">
        <v>45522</v>
      </c>
      <c r="B45524" s="4">
        <v>6285244610710</v>
      </c>
      <c r="C45524" t="s">
        <v>32048</v>
      </c>
      <c r="D45524" t="s">
        <v>47855</v>
      </c>
    </row>
    <row r="45525" spans="1:4" x14ac:dyDescent="0.25">
      <c r="A45525" s="1">
        <v>45523</v>
      </c>
      <c r="B45525" s="4">
        <v>6281339958202</v>
      </c>
      <c r="C45525" t="s">
        <v>8206</v>
      </c>
      <c r="D45525" t="s">
        <v>47855</v>
      </c>
    </row>
    <row r="45526" spans="1:4" x14ac:dyDescent="0.25">
      <c r="A45526" s="1">
        <v>45524</v>
      </c>
      <c r="B45526" s="4">
        <v>6281514147097</v>
      </c>
      <c r="C45526" t="s">
        <v>11</v>
      </c>
      <c r="D45526" t="s">
        <v>47855</v>
      </c>
    </row>
    <row r="45527" spans="1:4" x14ac:dyDescent="0.25">
      <c r="A45527" s="1">
        <v>45525</v>
      </c>
      <c r="B45527" s="4">
        <v>6289612512279</v>
      </c>
      <c r="C45527" t="s">
        <v>8987</v>
      </c>
      <c r="D45527" t="s">
        <v>47855</v>
      </c>
    </row>
    <row r="45528" spans="1:4" x14ac:dyDescent="0.25">
      <c r="A45528" s="1">
        <v>45526</v>
      </c>
      <c r="B45528" s="4">
        <v>6281936129360</v>
      </c>
      <c r="C45528" t="s">
        <v>32049</v>
      </c>
      <c r="D45528" t="s">
        <v>47855</v>
      </c>
    </row>
    <row r="45529" spans="1:4" x14ac:dyDescent="0.25">
      <c r="A45529" s="1">
        <v>45527</v>
      </c>
      <c r="B45529" s="4">
        <v>628125038988</v>
      </c>
      <c r="C45529" t="s">
        <v>32050</v>
      </c>
      <c r="D45529" t="s">
        <v>47855</v>
      </c>
    </row>
    <row r="45530" spans="1:4" x14ac:dyDescent="0.25">
      <c r="A45530" s="1">
        <v>45528</v>
      </c>
      <c r="B45530" s="4">
        <v>6287877995353</v>
      </c>
      <c r="C45530" t="s">
        <v>6731</v>
      </c>
      <c r="D45530" t="s">
        <v>47855</v>
      </c>
    </row>
    <row r="45531" spans="1:4" x14ac:dyDescent="0.25">
      <c r="A45531" s="1">
        <v>45529</v>
      </c>
      <c r="B45531" s="4">
        <v>6285161903180</v>
      </c>
      <c r="C45531" t="s">
        <v>1487</v>
      </c>
      <c r="D45531" t="s">
        <v>47855</v>
      </c>
    </row>
    <row r="45532" spans="1:4" x14ac:dyDescent="0.25">
      <c r="A45532" s="1">
        <v>45530</v>
      </c>
      <c r="B45532" s="4">
        <v>6281528455415</v>
      </c>
      <c r="C45532" t="s">
        <v>32051</v>
      </c>
      <c r="D45532" t="s">
        <v>47855</v>
      </c>
    </row>
    <row r="45533" spans="1:4" x14ac:dyDescent="0.25">
      <c r="A45533" s="1">
        <v>45531</v>
      </c>
      <c r="B45533" s="4">
        <v>6281289590288</v>
      </c>
      <c r="C45533" t="s">
        <v>32052</v>
      </c>
      <c r="D45533" t="s">
        <v>47855</v>
      </c>
    </row>
    <row r="45534" spans="1:4" x14ac:dyDescent="0.25">
      <c r="A45534" s="1">
        <v>45532</v>
      </c>
      <c r="B45534" s="4">
        <v>628122001644</v>
      </c>
      <c r="C45534" t="s">
        <v>32053</v>
      </c>
      <c r="D45534" t="s">
        <v>47855</v>
      </c>
    </row>
    <row r="45535" spans="1:4" x14ac:dyDescent="0.25">
      <c r="A45535" s="1">
        <v>45533</v>
      </c>
      <c r="B45535" s="4">
        <v>628129680844</v>
      </c>
      <c r="C45535" t="s">
        <v>11</v>
      </c>
      <c r="D45535" t="s">
        <v>47855</v>
      </c>
    </row>
    <row r="45536" spans="1:4" x14ac:dyDescent="0.25">
      <c r="A45536" s="1">
        <v>45534</v>
      </c>
      <c r="B45536" s="4">
        <v>6281270089322</v>
      </c>
      <c r="C45536" t="s">
        <v>4210</v>
      </c>
      <c r="D45536" t="s">
        <v>47855</v>
      </c>
    </row>
    <row r="45537" spans="1:4" x14ac:dyDescent="0.25">
      <c r="A45537" s="1">
        <v>45535</v>
      </c>
      <c r="B45537" s="4">
        <v>6282131006461</v>
      </c>
      <c r="C45537" t="s">
        <v>5470</v>
      </c>
      <c r="D45537" t="s">
        <v>47855</v>
      </c>
    </row>
    <row r="45538" spans="1:4" x14ac:dyDescent="0.25">
      <c r="A45538" s="1">
        <v>45536</v>
      </c>
      <c r="B45538" s="4">
        <v>6285264629200</v>
      </c>
      <c r="C45538" t="s">
        <v>32054</v>
      </c>
      <c r="D45538" t="s">
        <v>47855</v>
      </c>
    </row>
    <row r="45539" spans="1:4" x14ac:dyDescent="0.25">
      <c r="A45539" s="1">
        <v>45537</v>
      </c>
      <c r="B45539" s="4">
        <v>6281289291336</v>
      </c>
      <c r="C45539" t="s">
        <v>32055</v>
      </c>
      <c r="D45539" t="s">
        <v>47855</v>
      </c>
    </row>
    <row r="45540" spans="1:4" x14ac:dyDescent="0.25">
      <c r="A45540" s="1">
        <v>45538</v>
      </c>
      <c r="B45540" s="4">
        <v>6285377462884</v>
      </c>
      <c r="C45540" t="s">
        <v>11</v>
      </c>
      <c r="D45540" t="s">
        <v>47855</v>
      </c>
    </row>
    <row r="45541" spans="1:4" x14ac:dyDescent="0.25">
      <c r="A45541" s="1">
        <v>45539</v>
      </c>
      <c r="B45541" s="4">
        <v>628129506651</v>
      </c>
      <c r="C45541" t="s">
        <v>13061</v>
      </c>
      <c r="D45541" t="s">
        <v>47855</v>
      </c>
    </row>
    <row r="45542" spans="1:4" x14ac:dyDescent="0.25">
      <c r="A45542" s="1">
        <v>45540</v>
      </c>
      <c r="B45542" s="4">
        <v>6281244097373</v>
      </c>
      <c r="C45542" t="s">
        <v>11</v>
      </c>
      <c r="D45542" t="s">
        <v>47855</v>
      </c>
    </row>
    <row r="45543" spans="1:4" x14ac:dyDescent="0.25">
      <c r="A45543" s="1">
        <v>45541</v>
      </c>
      <c r="B45543" s="4">
        <v>628122744663</v>
      </c>
      <c r="C45543" t="s">
        <v>32056</v>
      </c>
      <c r="D45543" t="s">
        <v>47855</v>
      </c>
    </row>
    <row r="45544" spans="1:4" x14ac:dyDescent="0.25">
      <c r="A45544" s="1">
        <v>45542</v>
      </c>
      <c r="B45544" s="4">
        <v>6285216907989</v>
      </c>
      <c r="C45544" t="s">
        <v>32057</v>
      </c>
      <c r="D45544" t="s">
        <v>47855</v>
      </c>
    </row>
    <row r="45545" spans="1:4" x14ac:dyDescent="0.25">
      <c r="A45545" s="1">
        <v>45543</v>
      </c>
      <c r="B45545" s="4">
        <v>628175776667</v>
      </c>
      <c r="C45545" t="s">
        <v>32058</v>
      </c>
      <c r="D45545" t="s">
        <v>47855</v>
      </c>
    </row>
    <row r="45546" spans="1:4" x14ac:dyDescent="0.25">
      <c r="A45546" s="1">
        <v>45544</v>
      </c>
      <c r="B45546" s="4">
        <v>6285393299711</v>
      </c>
      <c r="C45546" t="s">
        <v>11</v>
      </c>
      <c r="D45546" t="s">
        <v>47855</v>
      </c>
    </row>
    <row r="45547" spans="1:4" x14ac:dyDescent="0.25">
      <c r="A45547" s="1">
        <v>45545</v>
      </c>
      <c r="B45547" s="4">
        <v>6282280302050</v>
      </c>
      <c r="C45547" t="s">
        <v>1252</v>
      </c>
      <c r="D45547" t="s">
        <v>47855</v>
      </c>
    </row>
    <row r="45548" spans="1:4" x14ac:dyDescent="0.25">
      <c r="A45548" s="1">
        <v>45546</v>
      </c>
      <c r="B45548" s="4">
        <v>628127561182</v>
      </c>
      <c r="C45548" t="s">
        <v>32059</v>
      </c>
      <c r="D45548" t="s">
        <v>47855</v>
      </c>
    </row>
    <row r="45549" spans="1:4" x14ac:dyDescent="0.25">
      <c r="A45549" s="1">
        <v>45547</v>
      </c>
      <c r="B45549" s="4">
        <v>6281310041917</v>
      </c>
      <c r="C45549" t="s">
        <v>32060</v>
      </c>
      <c r="D45549" t="s">
        <v>47855</v>
      </c>
    </row>
    <row r="45550" spans="1:4" x14ac:dyDescent="0.25">
      <c r="A45550" s="1">
        <v>45548</v>
      </c>
      <c r="B45550" s="4">
        <v>6285860940547</v>
      </c>
      <c r="C45550" t="s">
        <v>32061</v>
      </c>
      <c r="D45550" t="s">
        <v>47855</v>
      </c>
    </row>
    <row r="45551" spans="1:4" x14ac:dyDescent="0.25">
      <c r="A45551" s="1">
        <v>45549</v>
      </c>
      <c r="B45551" s="4">
        <v>6282339020674</v>
      </c>
      <c r="C45551" t="s">
        <v>32062</v>
      </c>
      <c r="D45551" t="s">
        <v>47855</v>
      </c>
    </row>
    <row r="45552" spans="1:4" x14ac:dyDescent="0.25">
      <c r="A45552" s="1">
        <v>45550</v>
      </c>
      <c r="B45552" s="4">
        <v>6281374136021</v>
      </c>
      <c r="C45552" t="s">
        <v>11</v>
      </c>
      <c r="D45552" t="s">
        <v>47855</v>
      </c>
    </row>
    <row r="45553" spans="1:4" x14ac:dyDescent="0.25">
      <c r="A45553" s="1">
        <v>45551</v>
      </c>
      <c r="B45553" s="4">
        <v>6282169063694</v>
      </c>
      <c r="C45553" t="s">
        <v>11</v>
      </c>
      <c r="D45553" t="s">
        <v>47855</v>
      </c>
    </row>
    <row r="45554" spans="1:4" x14ac:dyDescent="0.25">
      <c r="A45554" s="1">
        <v>45552</v>
      </c>
      <c r="B45554" s="4">
        <v>62895371599797</v>
      </c>
      <c r="C45554" t="s">
        <v>11</v>
      </c>
      <c r="D45554" t="s">
        <v>47855</v>
      </c>
    </row>
    <row r="45555" spans="1:4" x14ac:dyDescent="0.25">
      <c r="A45555" s="1">
        <v>45553</v>
      </c>
      <c r="B45555" s="4">
        <v>6281352786999</v>
      </c>
      <c r="C45555" t="s">
        <v>32063</v>
      </c>
      <c r="D45555" t="s">
        <v>47855</v>
      </c>
    </row>
    <row r="45556" spans="1:4" x14ac:dyDescent="0.25">
      <c r="A45556" s="1">
        <v>45554</v>
      </c>
      <c r="B45556" s="4">
        <v>6281382953645</v>
      </c>
      <c r="C45556" t="s">
        <v>32064</v>
      </c>
      <c r="D45556" t="s">
        <v>47855</v>
      </c>
    </row>
    <row r="45557" spans="1:4" x14ac:dyDescent="0.25">
      <c r="A45557" s="1">
        <v>45555</v>
      </c>
      <c r="B45557" s="4">
        <v>6282143891175</v>
      </c>
      <c r="C45557" t="s">
        <v>32065</v>
      </c>
      <c r="D45557" t="s">
        <v>47855</v>
      </c>
    </row>
    <row r="45558" spans="1:4" x14ac:dyDescent="0.25">
      <c r="A45558" s="1">
        <v>45556</v>
      </c>
      <c r="B45558" s="4">
        <v>6287724425282</v>
      </c>
      <c r="C45558" t="s">
        <v>11</v>
      </c>
      <c r="D45558" t="s">
        <v>47855</v>
      </c>
    </row>
    <row r="45559" spans="1:4" x14ac:dyDescent="0.25">
      <c r="A45559" s="1">
        <v>45557</v>
      </c>
      <c r="B45559" s="4">
        <v>6285960472501</v>
      </c>
      <c r="C45559" t="s">
        <v>389</v>
      </c>
      <c r="D45559" t="s">
        <v>47855</v>
      </c>
    </row>
    <row r="45560" spans="1:4" x14ac:dyDescent="0.25">
      <c r="A45560" s="1">
        <v>45558</v>
      </c>
      <c r="B45560" s="4">
        <v>6281350033775</v>
      </c>
      <c r="C45560" t="s">
        <v>11</v>
      </c>
      <c r="D45560" t="s">
        <v>47855</v>
      </c>
    </row>
    <row r="45561" spans="1:4" x14ac:dyDescent="0.25">
      <c r="A45561" s="1">
        <v>45559</v>
      </c>
      <c r="B45561" s="4">
        <v>6282146616805</v>
      </c>
      <c r="C45561" t="s">
        <v>32066</v>
      </c>
      <c r="D45561" t="s">
        <v>47855</v>
      </c>
    </row>
    <row r="45562" spans="1:4" x14ac:dyDescent="0.25">
      <c r="A45562" s="1">
        <v>45560</v>
      </c>
      <c r="B45562" s="4">
        <v>6282259273804</v>
      </c>
      <c r="C45562" t="s">
        <v>1185</v>
      </c>
      <c r="D45562" t="s">
        <v>47855</v>
      </c>
    </row>
    <row r="45563" spans="1:4" x14ac:dyDescent="0.25">
      <c r="A45563" s="1">
        <v>45561</v>
      </c>
      <c r="B45563" s="4">
        <v>6282360379828</v>
      </c>
      <c r="C45563" t="s">
        <v>32067</v>
      </c>
      <c r="D45563" t="s">
        <v>47855</v>
      </c>
    </row>
    <row r="45564" spans="1:4" x14ac:dyDescent="0.25">
      <c r="A45564" s="1">
        <v>45562</v>
      </c>
      <c r="B45564" s="4">
        <v>6281219997360</v>
      </c>
      <c r="C45564" t="s">
        <v>32068</v>
      </c>
      <c r="D45564" t="s">
        <v>47855</v>
      </c>
    </row>
    <row r="45565" spans="1:4" x14ac:dyDescent="0.25">
      <c r="A45565" s="1">
        <v>45563</v>
      </c>
      <c r="B45565" s="4">
        <v>62817775049</v>
      </c>
      <c r="C45565" t="s">
        <v>8712</v>
      </c>
      <c r="D45565" t="s">
        <v>47855</v>
      </c>
    </row>
    <row r="45566" spans="1:4" x14ac:dyDescent="0.25">
      <c r="A45566" s="1">
        <v>45564</v>
      </c>
      <c r="B45566" s="4">
        <v>6282384112550</v>
      </c>
      <c r="C45566" t="s">
        <v>32069</v>
      </c>
      <c r="D45566" t="s">
        <v>47855</v>
      </c>
    </row>
    <row r="45567" spans="1:4" x14ac:dyDescent="0.25">
      <c r="A45567" s="1">
        <v>45565</v>
      </c>
      <c r="B45567" s="4">
        <v>6289637404053</v>
      </c>
      <c r="C45567" t="s">
        <v>32070</v>
      </c>
      <c r="D45567" t="s">
        <v>47855</v>
      </c>
    </row>
    <row r="45568" spans="1:4" x14ac:dyDescent="0.25">
      <c r="A45568" s="1">
        <v>45566</v>
      </c>
      <c r="B45568" s="4">
        <v>6285717418819</v>
      </c>
      <c r="C45568" t="s">
        <v>32071</v>
      </c>
      <c r="D45568" t="s">
        <v>47855</v>
      </c>
    </row>
    <row r="45569" spans="1:4" x14ac:dyDescent="0.25">
      <c r="A45569" s="1">
        <v>45567</v>
      </c>
      <c r="B45569" s="4">
        <v>6281586273816</v>
      </c>
      <c r="C45569" t="s">
        <v>27</v>
      </c>
      <c r="D45569" t="s">
        <v>47855</v>
      </c>
    </row>
    <row r="45570" spans="1:4" x14ac:dyDescent="0.25">
      <c r="A45570" s="1">
        <v>45568</v>
      </c>
      <c r="B45570" s="4">
        <v>6281330492346</v>
      </c>
      <c r="C45570" t="s">
        <v>32072</v>
      </c>
      <c r="D45570" t="s">
        <v>47855</v>
      </c>
    </row>
    <row r="45571" spans="1:4" x14ac:dyDescent="0.25">
      <c r="A45571" s="1">
        <v>45569</v>
      </c>
      <c r="B45571" s="4">
        <v>6282256798993</v>
      </c>
      <c r="C45571" t="s">
        <v>32073</v>
      </c>
      <c r="D45571" t="s">
        <v>47855</v>
      </c>
    </row>
    <row r="45572" spans="1:4" x14ac:dyDescent="0.25">
      <c r="A45572" s="1">
        <v>45570</v>
      </c>
      <c r="B45572" s="4">
        <v>6285156790167</v>
      </c>
      <c r="C45572" t="s">
        <v>32074</v>
      </c>
      <c r="D45572" t="s">
        <v>47855</v>
      </c>
    </row>
    <row r="45573" spans="1:4" x14ac:dyDescent="0.25">
      <c r="A45573" s="1">
        <v>45571</v>
      </c>
      <c r="B45573" s="4">
        <v>6282195559242</v>
      </c>
      <c r="C45573" t="s">
        <v>11</v>
      </c>
      <c r="D45573" t="s">
        <v>47855</v>
      </c>
    </row>
    <row r="45574" spans="1:4" x14ac:dyDescent="0.25">
      <c r="A45574" s="1">
        <v>45572</v>
      </c>
      <c r="B45574" s="4">
        <v>628161903180</v>
      </c>
      <c r="C45574" t="s">
        <v>32075</v>
      </c>
      <c r="D45574" t="s">
        <v>47855</v>
      </c>
    </row>
    <row r="45575" spans="1:4" x14ac:dyDescent="0.25">
      <c r="A45575" s="1">
        <v>45573</v>
      </c>
      <c r="B45575" s="4">
        <v>6285255056388</v>
      </c>
      <c r="C45575" t="s">
        <v>32076</v>
      </c>
      <c r="D45575" t="s">
        <v>47855</v>
      </c>
    </row>
    <row r="45576" spans="1:4" x14ac:dyDescent="0.25">
      <c r="A45576" s="1">
        <v>45574</v>
      </c>
      <c r="B45576" s="4">
        <v>6287871250423</v>
      </c>
      <c r="C45576" t="s">
        <v>32077</v>
      </c>
      <c r="D45576" t="s">
        <v>47855</v>
      </c>
    </row>
    <row r="45577" spans="1:4" x14ac:dyDescent="0.25">
      <c r="A45577" s="1">
        <v>45575</v>
      </c>
      <c r="B45577" s="4">
        <v>6281397272767</v>
      </c>
      <c r="C45577" t="s">
        <v>32078</v>
      </c>
      <c r="D45577" t="s">
        <v>47855</v>
      </c>
    </row>
    <row r="45578" spans="1:4" x14ac:dyDescent="0.25">
      <c r="A45578" s="1">
        <v>45576</v>
      </c>
      <c r="B45578" s="4">
        <v>6282352625562</v>
      </c>
      <c r="C45578" t="s">
        <v>32079</v>
      </c>
      <c r="D45578" t="s">
        <v>47855</v>
      </c>
    </row>
    <row r="45579" spans="1:4" x14ac:dyDescent="0.25">
      <c r="A45579" s="1">
        <v>45577</v>
      </c>
      <c r="B45579" s="4">
        <v>6285246355262</v>
      </c>
      <c r="C45579" t="s">
        <v>32080</v>
      </c>
      <c r="D45579" t="s">
        <v>47855</v>
      </c>
    </row>
    <row r="45580" spans="1:4" x14ac:dyDescent="0.25">
      <c r="A45580" s="1">
        <v>45578</v>
      </c>
      <c r="B45580" s="4">
        <v>6285397771773</v>
      </c>
      <c r="C45580" t="s">
        <v>32081</v>
      </c>
      <c r="D45580" t="s">
        <v>47855</v>
      </c>
    </row>
    <row r="45581" spans="1:4" x14ac:dyDescent="0.25">
      <c r="A45581" s="1">
        <v>45579</v>
      </c>
      <c r="B45581" s="4">
        <v>6285794742223</v>
      </c>
      <c r="C45581" t="s">
        <v>32082</v>
      </c>
      <c r="D45581" t="s">
        <v>47855</v>
      </c>
    </row>
    <row r="45582" spans="1:4" x14ac:dyDescent="0.25">
      <c r="A45582" s="1">
        <v>45580</v>
      </c>
      <c r="B45582" s="4">
        <v>6281311201627</v>
      </c>
      <c r="C45582" t="s">
        <v>32083</v>
      </c>
      <c r="D45582" t="s">
        <v>47855</v>
      </c>
    </row>
    <row r="45583" spans="1:4" x14ac:dyDescent="0.25">
      <c r="A45583" s="1">
        <v>45581</v>
      </c>
      <c r="B45583" s="4">
        <v>6282184573834</v>
      </c>
      <c r="C45583" t="s">
        <v>32084</v>
      </c>
      <c r="D45583" t="s">
        <v>47855</v>
      </c>
    </row>
    <row r="45584" spans="1:4" x14ac:dyDescent="0.25">
      <c r="A45584" s="1">
        <v>45582</v>
      </c>
      <c r="B45584" s="4">
        <v>6289512259934</v>
      </c>
      <c r="C45584" t="s">
        <v>32085</v>
      </c>
      <c r="D45584" t="s">
        <v>47855</v>
      </c>
    </row>
    <row r="45585" spans="1:4" x14ac:dyDescent="0.25">
      <c r="A45585" s="1">
        <v>45583</v>
      </c>
      <c r="B45585" s="4">
        <v>6281243052175</v>
      </c>
      <c r="C45585" t="s">
        <v>32086</v>
      </c>
      <c r="D45585" t="s">
        <v>47855</v>
      </c>
    </row>
    <row r="45586" spans="1:4" x14ac:dyDescent="0.25">
      <c r="A45586" s="1">
        <v>45584</v>
      </c>
      <c r="B45586" s="4">
        <v>6285826675473</v>
      </c>
      <c r="C45586" t="s">
        <v>32087</v>
      </c>
      <c r="D45586" t="s">
        <v>47855</v>
      </c>
    </row>
    <row r="45587" spans="1:4" x14ac:dyDescent="0.25">
      <c r="A45587" s="1">
        <v>45585</v>
      </c>
      <c r="B45587" s="4">
        <v>6281284905846</v>
      </c>
      <c r="C45587" t="s">
        <v>32088</v>
      </c>
      <c r="D45587" t="s">
        <v>47855</v>
      </c>
    </row>
    <row r="45588" spans="1:4" x14ac:dyDescent="0.25">
      <c r="A45588" s="1">
        <v>45586</v>
      </c>
      <c r="B45588" s="4">
        <v>6281374835741</v>
      </c>
      <c r="C45588" t="s">
        <v>6937</v>
      </c>
      <c r="D45588" t="s">
        <v>47855</v>
      </c>
    </row>
    <row r="45589" spans="1:4" x14ac:dyDescent="0.25">
      <c r="A45589" s="1">
        <v>45587</v>
      </c>
      <c r="B45589" s="4">
        <v>6285890356496</v>
      </c>
      <c r="C45589" t="s">
        <v>35</v>
      </c>
      <c r="D45589" t="s">
        <v>47855</v>
      </c>
    </row>
    <row r="45590" spans="1:4" x14ac:dyDescent="0.25">
      <c r="A45590" s="1">
        <v>45588</v>
      </c>
      <c r="B45590" s="4">
        <v>6282249167753</v>
      </c>
      <c r="C45590" t="s">
        <v>32089</v>
      </c>
      <c r="D45590" t="s">
        <v>47855</v>
      </c>
    </row>
    <row r="45591" spans="1:4" x14ac:dyDescent="0.25">
      <c r="A45591" s="1">
        <v>45589</v>
      </c>
      <c r="B45591" s="4">
        <v>6281211247071</v>
      </c>
      <c r="C45591" t="s">
        <v>87</v>
      </c>
      <c r="D45591" t="s">
        <v>47855</v>
      </c>
    </row>
    <row r="45592" spans="1:4" x14ac:dyDescent="0.25">
      <c r="A45592" s="1">
        <v>45590</v>
      </c>
      <c r="B45592" s="4">
        <v>6285315568883</v>
      </c>
      <c r="C45592" t="s">
        <v>32090</v>
      </c>
      <c r="D45592" t="s">
        <v>47855</v>
      </c>
    </row>
    <row r="45593" spans="1:4" x14ac:dyDescent="0.25">
      <c r="A45593" s="1">
        <v>45591</v>
      </c>
      <c r="B45593" s="4">
        <v>6281226661779</v>
      </c>
      <c r="C45593" t="s">
        <v>32091</v>
      </c>
      <c r="D45593" t="s">
        <v>47855</v>
      </c>
    </row>
    <row r="45594" spans="1:4" x14ac:dyDescent="0.25">
      <c r="A45594" s="1">
        <v>45592</v>
      </c>
      <c r="B45594" s="4">
        <v>6281356320240</v>
      </c>
      <c r="C45594" t="s">
        <v>167</v>
      </c>
      <c r="D45594" t="s">
        <v>47855</v>
      </c>
    </row>
    <row r="45595" spans="1:4" x14ac:dyDescent="0.25">
      <c r="A45595" s="1">
        <v>45593</v>
      </c>
      <c r="B45595" s="4">
        <v>6281328377104</v>
      </c>
      <c r="C45595" t="s">
        <v>32092</v>
      </c>
      <c r="D45595" t="s">
        <v>47855</v>
      </c>
    </row>
    <row r="45596" spans="1:4" x14ac:dyDescent="0.25">
      <c r="A45596" s="1">
        <v>45594</v>
      </c>
      <c r="B45596" s="4">
        <v>6282189655624</v>
      </c>
      <c r="C45596" t="s">
        <v>14389</v>
      </c>
      <c r="D45596" t="s">
        <v>47855</v>
      </c>
    </row>
    <row r="45597" spans="1:4" x14ac:dyDescent="0.25">
      <c r="A45597" s="1">
        <v>45595</v>
      </c>
      <c r="B45597" s="4">
        <v>6287878131016</v>
      </c>
      <c r="C45597" t="s">
        <v>32093</v>
      </c>
      <c r="D45597" t="s">
        <v>47855</v>
      </c>
    </row>
    <row r="45598" spans="1:4" x14ac:dyDescent="0.25">
      <c r="A45598" s="1">
        <v>45596</v>
      </c>
      <c r="B45598" s="4">
        <v>6285843730958</v>
      </c>
      <c r="C45598" t="s">
        <v>32094</v>
      </c>
      <c r="D45598" t="s">
        <v>47855</v>
      </c>
    </row>
    <row r="45599" spans="1:4" x14ac:dyDescent="0.25">
      <c r="A45599" s="1">
        <v>45597</v>
      </c>
      <c r="B45599" s="4">
        <v>6282118236093</v>
      </c>
      <c r="C45599" t="s">
        <v>11</v>
      </c>
      <c r="D45599" t="s">
        <v>47855</v>
      </c>
    </row>
    <row r="45600" spans="1:4" x14ac:dyDescent="0.25">
      <c r="A45600" s="1">
        <v>45598</v>
      </c>
      <c r="B45600" s="4">
        <v>6281291009909</v>
      </c>
      <c r="C45600" t="s">
        <v>32095</v>
      </c>
      <c r="D45600" t="s">
        <v>47855</v>
      </c>
    </row>
    <row r="45601" spans="1:4" x14ac:dyDescent="0.25">
      <c r="A45601" s="1">
        <v>45599</v>
      </c>
      <c r="B45601" s="4">
        <v>6285624427942</v>
      </c>
      <c r="C45601" t="s">
        <v>32096</v>
      </c>
      <c r="D45601" t="s">
        <v>47855</v>
      </c>
    </row>
    <row r="45602" spans="1:4" x14ac:dyDescent="0.25">
      <c r="A45602" s="1">
        <v>45600</v>
      </c>
      <c r="B45602" s="4">
        <v>6281315021010</v>
      </c>
      <c r="C45602" t="s">
        <v>32097</v>
      </c>
      <c r="D45602" t="s">
        <v>47855</v>
      </c>
    </row>
    <row r="45603" spans="1:4" x14ac:dyDescent="0.25">
      <c r="A45603" s="1">
        <v>45601</v>
      </c>
      <c r="B45603" s="4">
        <v>6285343777511</v>
      </c>
      <c r="C45603" t="s">
        <v>32098</v>
      </c>
      <c r="D45603" t="s">
        <v>47855</v>
      </c>
    </row>
    <row r="45604" spans="1:4" x14ac:dyDescent="0.25">
      <c r="A45604" s="1">
        <v>45602</v>
      </c>
      <c r="B45604" s="4">
        <v>6285381767559</v>
      </c>
      <c r="C45604" t="s">
        <v>32099</v>
      </c>
      <c r="D45604" t="s">
        <v>47855</v>
      </c>
    </row>
    <row r="45605" spans="1:4" x14ac:dyDescent="0.25">
      <c r="A45605" s="1">
        <v>45603</v>
      </c>
      <c r="B45605" s="4">
        <v>6281285671855</v>
      </c>
      <c r="C45605" t="s">
        <v>2427</v>
      </c>
      <c r="D45605" t="s">
        <v>47855</v>
      </c>
    </row>
    <row r="45606" spans="1:4" x14ac:dyDescent="0.25">
      <c r="A45606" s="1">
        <v>45604</v>
      </c>
      <c r="B45606" s="4">
        <v>6285854480443</v>
      </c>
      <c r="C45606" t="s">
        <v>32100</v>
      </c>
      <c r="D45606" t="s">
        <v>47855</v>
      </c>
    </row>
    <row r="45607" spans="1:4" x14ac:dyDescent="0.25">
      <c r="A45607" s="1">
        <v>45605</v>
      </c>
      <c r="B45607" s="4">
        <v>6282337054302</v>
      </c>
      <c r="C45607" t="s">
        <v>10245</v>
      </c>
      <c r="D45607" t="s">
        <v>47855</v>
      </c>
    </row>
    <row r="45608" spans="1:4" x14ac:dyDescent="0.25">
      <c r="A45608" s="1">
        <v>45606</v>
      </c>
      <c r="B45608" s="4">
        <v>6281226605391</v>
      </c>
      <c r="C45608" t="s">
        <v>32101</v>
      </c>
      <c r="D45608" t="s">
        <v>47855</v>
      </c>
    </row>
    <row r="45609" spans="1:4" x14ac:dyDescent="0.25">
      <c r="A45609" s="1">
        <v>45607</v>
      </c>
      <c r="B45609" s="4">
        <v>6285727800870</v>
      </c>
      <c r="C45609" t="s">
        <v>32102</v>
      </c>
      <c r="D45609" t="s">
        <v>47855</v>
      </c>
    </row>
    <row r="45610" spans="1:4" x14ac:dyDescent="0.25">
      <c r="A45610" s="1">
        <v>45608</v>
      </c>
      <c r="B45610" s="4">
        <v>6287809707405</v>
      </c>
      <c r="C45610" t="s">
        <v>23413</v>
      </c>
      <c r="D45610" t="s">
        <v>47855</v>
      </c>
    </row>
    <row r="45611" spans="1:4" x14ac:dyDescent="0.25">
      <c r="A45611" s="1">
        <v>45609</v>
      </c>
      <c r="B45611" s="4">
        <v>6285664900058</v>
      </c>
      <c r="C45611" t="s">
        <v>32103</v>
      </c>
      <c r="D45611" t="s">
        <v>47855</v>
      </c>
    </row>
    <row r="45612" spans="1:4" x14ac:dyDescent="0.25">
      <c r="A45612" s="1">
        <v>45610</v>
      </c>
      <c r="B45612" s="4">
        <v>6282133198620</v>
      </c>
      <c r="C45612" t="s">
        <v>5014</v>
      </c>
      <c r="D45612" t="s">
        <v>47855</v>
      </c>
    </row>
    <row r="45613" spans="1:4" x14ac:dyDescent="0.25">
      <c r="A45613" s="1">
        <v>45611</v>
      </c>
      <c r="B45613" s="4">
        <v>6285933070878</v>
      </c>
      <c r="C45613" t="s">
        <v>2877</v>
      </c>
      <c r="D45613" t="s">
        <v>47855</v>
      </c>
    </row>
    <row r="45614" spans="1:4" x14ac:dyDescent="0.25">
      <c r="A45614" s="1">
        <v>45612</v>
      </c>
      <c r="B45614" s="4">
        <v>6282399581570</v>
      </c>
      <c r="C45614" t="s">
        <v>10245</v>
      </c>
      <c r="D45614" t="s">
        <v>47855</v>
      </c>
    </row>
    <row r="45615" spans="1:4" x14ac:dyDescent="0.25">
      <c r="A45615" s="1">
        <v>45613</v>
      </c>
      <c r="B45615" s="4">
        <v>62817828553</v>
      </c>
      <c r="C45615" t="s">
        <v>32104</v>
      </c>
      <c r="D45615" t="s">
        <v>47855</v>
      </c>
    </row>
    <row r="45616" spans="1:4" x14ac:dyDescent="0.25">
      <c r="A45616" s="1">
        <v>45614</v>
      </c>
      <c r="B45616" s="4">
        <v>6283824110458</v>
      </c>
      <c r="C45616" t="s">
        <v>490</v>
      </c>
      <c r="D45616" t="s">
        <v>47855</v>
      </c>
    </row>
    <row r="45617" spans="1:4" x14ac:dyDescent="0.25">
      <c r="A45617" s="1">
        <v>45615</v>
      </c>
      <c r="B45617" s="4">
        <v>6281332047567</v>
      </c>
      <c r="C45617" t="s">
        <v>32105</v>
      </c>
      <c r="D45617" t="s">
        <v>47855</v>
      </c>
    </row>
    <row r="45618" spans="1:4" x14ac:dyDescent="0.25">
      <c r="A45618" s="1">
        <v>45616</v>
      </c>
      <c r="B45618" s="4">
        <v>628175141606</v>
      </c>
      <c r="C45618" t="s">
        <v>1026</v>
      </c>
      <c r="D45618" t="s">
        <v>47855</v>
      </c>
    </row>
    <row r="45619" spans="1:4" x14ac:dyDescent="0.25">
      <c r="A45619" s="1">
        <v>45617</v>
      </c>
      <c r="B45619" s="4">
        <v>6285393207525</v>
      </c>
      <c r="C45619" t="s">
        <v>11289</v>
      </c>
      <c r="D45619" t="s">
        <v>47855</v>
      </c>
    </row>
    <row r="45620" spans="1:4" x14ac:dyDescent="0.25">
      <c r="A45620" s="1">
        <v>45618</v>
      </c>
      <c r="B45620" s="4">
        <v>6281250163775</v>
      </c>
      <c r="C45620" t="s">
        <v>32106</v>
      </c>
      <c r="D45620" t="s">
        <v>47855</v>
      </c>
    </row>
    <row r="45621" spans="1:4" x14ac:dyDescent="0.25">
      <c r="A45621" s="1">
        <v>45619</v>
      </c>
      <c r="B45621" s="4">
        <v>628982531031</v>
      </c>
      <c r="C45621" t="s">
        <v>690</v>
      </c>
      <c r="D45621" t="s">
        <v>47855</v>
      </c>
    </row>
    <row r="45622" spans="1:4" x14ac:dyDescent="0.25">
      <c r="A45622" s="1">
        <v>45620</v>
      </c>
      <c r="B45622" s="4">
        <v>6281374665454</v>
      </c>
      <c r="C45622" t="s">
        <v>32107</v>
      </c>
      <c r="D45622" t="s">
        <v>47855</v>
      </c>
    </row>
    <row r="45623" spans="1:4" x14ac:dyDescent="0.25">
      <c r="A45623" s="1">
        <v>45621</v>
      </c>
      <c r="B45623" s="4">
        <v>6282362026001</v>
      </c>
      <c r="C45623" t="s">
        <v>8565</v>
      </c>
      <c r="D45623" t="s">
        <v>47855</v>
      </c>
    </row>
    <row r="45624" spans="1:4" x14ac:dyDescent="0.25">
      <c r="A45624" s="1">
        <v>45622</v>
      </c>
      <c r="B45624" s="4">
        <v>6283152240503</v>
      </c>
      <c r="C45624" t="s">
        <v>7165</v>
      </c>
      <c r="D45624" t="s">
        <v>47855</v>
      </c>
    </row>
    <row r="45625" spans="1:4" x14ac:dyDescent="0.25">
      <c r="A45625" s="1">
        <v>45623</v>
      </c>
      <c r="B45625" s="4">
        <v>6281256700036</v>
      </c>
      <c r="C45625" t="s">
        <v>32108</v>
      </c>
      <c r="D45625" t="s">
        <v>47855</v>
      </c>
    </row>
    <row r="45626" spans="1:4" x14ac:dyDescent="0.25">
      <c r="A45626" s="1">
        <v>45624</v>
      </c>
      <c r="B45626" s="4">
        <v>6282211033220</v>
      </c>
      <c r="C45626" t="s">
        <v>3529</v>
      </c>
      <c r="D45626" t="s">
        <v>47855</v>
      </c>
    </row>
    <row r="45627" spans="1:4" x14ac:dyDescent="0.25">
      <c r="A45627" s="1">
        <v>45625</v>
      </c>
      <c r="B45627" s="4">
        <v>6282279711073</v>
      </c>
      <c r="C45627" t="s">
        <v>35</v>
      </c>
      <c r="D45627" t="s">
        <v>47855</v>
      </c>
    </row>
    <row r="45628" spans="1:4" x14ac:dyDescent="0.25">
      <c r="A45628" s="1">
        <v>45626</v>
      </c>
      <c r="B45628" s="4">
        <v>6281255414058</v>
      </c>
      <c r="C45628" t="s">
        <v>32109</v>
      </c>
      <c r="D45628" t="s">
        <v>47855</v>
      </c>
    </row>
    <row r="45629" spans="1:4" x14ac:dyDescent="0.25">
      <c r="A45629" s="1">
        <v>45627</v>
      </c>
      <c r="B45629" s="4">
        <v>6285379113345</v>
      </c>
      <c r="C45629" t="s">
        <v>32110</v>
      </c>
      <c r="D45629" t="s">
        <v>47855</v>
      </c>
    </row>
    <row r="45630" spans="1:4" x14ac:dyDescent="0.25">
      <c r="A45630" s="1">
        <v>45628</v>
      </c>
      <c r="B45630" s="4">
        <v>62811582877</v>
      </c>
      <c r="C45630" t="s">
        <v>32111</v>
      </c>
      <c r="D45630" t="s">
        <v>47855</v>
      </c>
    </row>
    <row r="45631" spans="1:4" x14ac:dyDescent="0.25">
      <c r="A45631" s="1">
        <v>45629</v>
      </c>
      <c r="B45631" s="4">
        <v>6285330769559</v>
      </c>
      <c r="C45631" t="s">
        <v>32112</v>
      </c>
      <c r="D45631" t="s">
        <v>47855</v>
      </c>
    </row>
    <row r="45632" spans="1:4" x14ac:dyDescent="0.25">
      <c r="A45632" s="1">
        <v>45630</v>
      </c>
      <c r="B45632" s="4">
        <v>6282218101401</v>
      </c>
      <c r="C45632" t="s">
        <v>32113</v>
      </c>
      <c r="D45632" t="s">
        <v>47855</v>
      </c>
    </row>
    <row r="45633" spans="1:4" x14ac:dyDescent="0.25">
      <c r="A45633" s="1">
        <v>45631</v>
      </c>
      <c r="B45633" s="4">
        <v>6289517354374</v>
      </c>
      <c r="C45633" t="s">
        <v>32114</v>
      </c>
      <c r="D45633" t="s">
        <v>47855</v>
      </c>
    </row>
    <row r="45634" spans="1:4" x14ac:dyDescent="0.25">
      <c r="A45634" s="1">
        <v>45632</v>
      </c>
      <c r="B45634" s="4">
        <v>6281372939564</v>
      </c>
      <c r="C45634" t="s">
        <v>32115</v>
      </c>
      <c r="D45634" t="s">
        <v>47855</v>
      </c>
    </row>
    <row r="45635" spans="1:4" x14ac:dyDescent="0.25">
      <c r="A45635" s="1">
        <v>45633</v>
      </c>
      <c r="B45635" s="4">
        <v>6281281812757</v>
      </c>
      <c r="C45635" t="s">
        <v>32116</v>
      </c>
      <c r="D45635" t="s">
        <v>47855</v>
      </c>
    </row>
    <row r="45636" spans="1:4" x14ac:dyDescent="0.25">
      <c r="A45636" s="1">
        <v>45634</v>
      </c>
      <c r="B45636" s="4">
        <v>6285860409126</v>
      </c>
      <c r="C45636" t="s">
        <v>27</v>
      </c>
      <c r="D45636" t="s">
        <v>47855</v>
      </c>
    </row>
    <row r="45637" spans="1:4" x14ac:dyDescent="0.25">
      <c r="A45637" s="1">
        <v>45635</v>
      </c>
      <c r="B45637" s="4">
        <v>6281264067258</v>
      </c>
      <c r="C45637" t="s">
        <v>27</v>
      </c>
      <c r="D45637" t="s">
        <v>47855</v>
      </c>
    </row>
    <row r="45638" spans="1:4" x14ac:dyDescent="0.25">
      <c r="A45638" s="1">
        <v>45636</v>
      </c>
      <c r="B45638" s="4">
        <v>6281532168358</v>
      </c>
      <c r="C45638" t="s">
        <v>27</v>
      </c>
      <c r="D45638" t="s">
        <v>47855</v>
      </c>
    </row>
    <row r="45639" spans="1:4" x14ac:dyDescent="0.25">
      <c r="A45639" s="1">
        <v>45637</v>
      </c>
      <c r="B45639" s="4">
        <v>6287750710558</v>
      </c>
      <c r="C45639" t="s">
        <v>32117</v>
      </c>
      <c r="D45639" t="s">
        <v>47855</v>
      </c>
    </row>
    <row r="45640" spans="1:4" x14ac:dyDescent="0.25">
      <c r="A45640" s="1">
        <v>45638</v>
      </c>
      <c r="B45640" s="4">
        <v>6287870901363</v>
      </c>
      <c r="C45640" t="s">
        <v>32118</v>
      </c>
      <c r="D45640" t="s">
        <v>47855</v>
      </c>
    </row>
    <row r="45641" spans="1:4" x14ac:dyDescent="0.25">
      <c r="A45641" s="1">
        <v>45639</v>
      </c>
      <c r="B45641" s="4">
        <v>628125887915</v>
      </c>
      <c r="C45641" t="s">
        <v>193</v>
      </c>
      <c r="D45641" t="s">
        <v>47855</v>
      </c>
    </row>
    <row r="45642" spans="1:4" x14ac:dyDescent="0.25">
      <c r="A45642" s="1">
        <v>45640</v>
      </c>
      <c r="B45642" s="4">
        <v>6281360256078</v>
      </c>
      <c r="C45642" t="s">
        <v>32119</v>
      </c>
      <c r="D45642" t="s">
        <v>47855</v>
      </c>
    </row>
    <row r="45643" spans="1:4" x14ac:dyDescent="0.25">
      <c r="A45643" s="1">
        <v>45641</v>
      </c>
      <c r="B45643" s="4">
        <v>6281278473211</v>
      </c>
      <c r="C45643" t="s">
        <v>18179</v>
      </c>
      <c r="D45643" t="s">
        <v>47855</v>
      </c>
    </row>
    <row r="45644" spans="1:4" x14ac:dyDescent="0.25">
      <c r="A45644" s="1">
        <v>45642</v>
      </c>
      <c r="B45644" s="4">
        <v>6281278648282</v>
      </c>
      <c r="C45644" t="s">
        <v>32120</v>
      </c>
      <c r="D45644" t="s">
        <v>47855</v>
      </c>
    </row>
    <row r="45645" spans="1:4" x14ac:dyDescent="0.25">
      <c r="A45645" s="1">
        <v>45643</v>
      </c>
      <c r="B45645" s="4">
        <v>6285955332764</v>
      </c>
      <c r="C45645" t="s">
        <v>32121</v>
      </c>
      <c r="D45645" t="s">
        <v>47855</v>
      </c>
    </row>
    <row r="45646" spans="1:4" x14ac:dyDescent="0.25">
      <c r="A45646" s="1">
        <v>45644</v>
      </c>
      <c r="B45646" s="4">
        <v>6283892057974</v>
      </c>
      <c r="C45646" t="s">
        <v>32122</v>
      </c>
      <c r="D45646" t="s">
        <v>47855</v>
      </c>
    </row>
    <row r="45647" spans="1:4" x14ac:dyDescent="0.25">
      <c r="A45647" s="1">
        <v>45645</v>
      </c>
      <c r="B45647" s="4">
        <v>6285934525762</v>
      </c>
      <c r="C45647" t="s">
        <v>32123</v>
      </c>
      <c r="D45647" t="s">
        <v>47855</v>
      </c>
    </row>
    <row r="45648" spans="1:4" x14ac:dyDescent="0.25">
      <c r="A45648" s="1">
        <v>45646</v>
      </c>
      <c r="B45648" s="4">
        <v>6282194879339</v>
      </c>
      <c r="C45648" t="s">
        <v>32124</v>
      </c>
      <c r="D45648" t="s">
        <v>47855</v>
      </c>
    </row>
    <row r="45649" spans="1:4" x14ac:dyDescent="0.25">
      <c r="A45649" s="1">
        <v>45647</v>
      </c>
      <c r="B45649" s="4">
        <v>6285171118079</v>
      </c>
      <c r="C45649" t="s">
        <v>17604</v>
      </c>
      <c r="D45649" t="s">
        <v>47855</v>
      </c>
    </row>
    <row r="45650" spans="1:4" x14ac:dyDescent="0.25">
      <c r="A45650" s="1">
        <v>45648</v>
      </c>
      <c r="B45650" s="4">
        <v>6281251160959</v>
      </c>
      <c r="C45650" t="s">
        <v>13172</v>
      </c>
      <c r="D45650" t="s">
        <v>47855</v>
      </c>
    </row>
    <row r="45651" spans="1:4" x14ac:dyDescent="0.25">
      <c r="A45651" s="1">
        <v>45649</v>
      </c>
      <c r="B45651" s="4">
        <v>6281225594424</v>
      </c>
      <c r="C45651" t="s">
        <v>32125</v>
      </c>
      <c r="D45651" t="s">
        <v>47855</v>
      </c>
    </row>
    <row r="45652" spans="1:4" x14ac:dyDescent="0.25">
      <c r="A45652" s="1">
        <v>45650</v>
      </c>
      <c r="B45652" s="4">
        <v>6281339030592</v>
      </c>
      <c r="C45652" t="s">
        <v>32126</v>
      </c>
      <c r="D45652" t="s">
        <v>47855</v>
      </c>
    </row>
    <row r="45653" spans="1:4" x14ac:dyDescent="0.25">
      <c r="A45653" s="1">
        <v>45651</v>
      </c>
      <c r="B45653" s="4">
        <v>6285236170941</v>
      </c>
      <c r="C45653" t="s">
        <v>32127</v>
      </c>
      <c r="D45653" t="s">
        <v>47855</v>
      </c>
    </row>
    <row r="45654" spans="1:4" x14ac:dyDescent="0.25">
      <c r="A45654" s="1">
        <v>45652</v>
      </c>
      <c r="B45654" s="4">
        <v>6285881283963</v>
      </c>
      <c r="C45654" t="s">
        <v>32128</v>
      </c>
      <c r="D45654" t="s">
        <v>47855</v>
      </c>
    </row>
    <row r="45655" spans="1:4" x14ac:dyDescent="0.25">
      <c r="A45655" s="1">
        <v>45653</v>
      </c>
      <c r="B45655" s="4">
        <v>6285218916998</v>
      </c>
      <c r="C45655" t="s">
        <v>32129</v>
      </c>
      <c r="D45655" t="s">
        <v>47855</v>
      </c>
    </row>
    <row r="45656" spans="1:4" x14ac:dyDescent="0.25">
      <c r="A45656" s="1">
        <v>45654</v>
      </c>
      <c r="B45656" s="4">
        <v>6287874693951</v>
      </c>
      <c r="C45656" t="s">
        <v>11</v>
      </c>
      <c r="D45656" t="s">
        <v>47855</v>
      </c>
    </row>
    <row r="45657" spans="1:4" x14ac:dyDescent="0.25">
      <c r="A45657" s="1">
        <v>45655</v>
      </c>
      <c r="B45657" s="4">
        <v>6281336680060</v>
      </c>
      <c r="C45657" t="s">
        <v>4345</v>
      </c>
      <c r="D45657" t="s">
        <v>47855</v>
      </c>
    </row>
    <row r="45658" spans="1:4" x14ac:dyDescent="0.25">
      <c r="A45658" s="1">
        <v>45656</v>
      </c>
      <c r="B45658" s="4">
        <v>6285604820827</v>
      </c>
      <c r="C45658" t="s">
        <v>32130</v>
      </c>
      <c r="D45658" t="s">
        <v>47856</v>
      </c>
    </row>
    <row r="45659" spans="1:4" x14ac:dyDescent="0.25">
      <c r="A45659" s="1">
        <v>45657</v>
      </c>
      <c r="B45659" s="4">
        <v>6287818735961</v>
      </c>
      <c r="C45659" t="s">
        <v>32131</v>
      </c>
      <c r="D45659" t="s">
        <v>47856</v>
      </c>
    </row>
    <row r="45660" spans="1:4" x14ac:dyDescent="0.25">
      <c r="A45660" s="1">
        <v>45658</v>
      </c>
      <c r="B45660" s="4">
        <v>62895366133257</v>
      </c>
      <c r="C45660" t="s">
        <v>11</v>
      </c>
      <c r="D45660" t="s">
        <v>47856</v>
      </c>
    </row>
    <row r="45661" spans="1:4" x14ac:dyDescent="0.25">
      <c r="A45661" s="1">
        <v>45659</v>
      </c>
      <c r="B45661" s="4">
        <v>6281328124296</v>
      </c>
      <c r="C45661" t="s">
        <v>27</v>
      </c>
      <c r="D45661" t="s">
        <v>47856</v>
      </c>
    </row>
    <row r="45662" spans="1:4" x14ac:dyDescent="0.25">
      <c r="A45662" s="1">
        <v>45660</v>
      </c>
      <c r="B45662" s="4">
        <v>6281803793381</v>
      </c>
      <c r="C45662" t="s">
        <v>35</v>
      </c>
      <c r="D45662" t="s">
        <v>47856</v>
      </c>
    </row>
    <row r="45663" spans="1:4" x14ac:dyDescent="0.25">
      <c r="A45663" s="1">
        <v>45661</v>
      </c>
      <c r="B45663" s="4">
        <v>6281318991861</v>
      </c>
      <c r="C45663" t="s">
        <v>11</v>
      </c>
      <c r="D45663" t="s">
        <v>47856</v>
      </c>
    </row>
    <row r="45664" spans="1:4" x14ac:dyDescent="0.25">
      <c r="A45664" s="1">
        <v>45662</v>
      </c>
      <c r="B45664" s="4">
        <v>6282174248425</v>
      </c>
      <c r="C45664" t="s">
        <v>32132</v>
      </c>
      <c r="D45664" t="s">
        <v>47856</v>
      </c>
    </row>
    <row r="45665" spans="1:4" x14ac:dyDescent="0.25">
      <c r="A45665" s="1">
        <v>45663</v>
      </c>
      <c r="B45665" s="4">
        <v>6282385015559</v>
      </c>
      <c r="C45665" t="s">
        <v>32133</v>
      </c>
      <c r="D45665" t="s">
        <v>47856</v>
      </c>
    </row>
    <row r="45666" spans="1:4" x14ac:dyDescent="0.25">
      <c r="A45666" s="1">
        <v>45664</v>
      </c>
      <c r="B45666" s="4">
        <v>6285720884171</v>
      </c>
      <c r="C45666" t="s">
        <v>32134</v>
      </c>
      <c r="D45666" t="s">
        <v>47856</v>
      </c>
    </row>
    <row r="45667" spans="1:4" x14ac:dyDescent="0.25">
      <c r="A45667" s="1">
        <v>45665</v>
      </c>
      <c r="B45667" s="4">
        <v>6285211904341</v>
      </c>
      <c r="C45667" t="s">
        <v>32135</v>
      </c>
      <c r="D45667" t="s">
        <v>47856</v>
      </c>
    </row>
    <row r="45668" spans="1:4" x14ac:dyDescent="0.25">
      <c r="A45668" s="1">
        <v>45666</v>
      </c>
      <c r="B45668" s="4">
        <v>6282352845020</v>
      </c>
      <c r="C45668" t="s">
        <v>11</v>
      </c>
      <c r="D45668" t="s">
        <v>47856</v>
      </c>
    </row>
    <row r="45669" spans="1:4" x14ac:dyDescent="0.25">
      <c r="A45669" s="1">
        <v>45667</v>
      </c>
      <c r="B45669" s="4">
        <v>6285219453895</v>
      </c>
      <c r="C45669" t="s">
        <v>32136</v>
      </c>
      <c r="D45669" t="s">
        <v>47856</v>
      </c>
    </row>
    <row r="45670" spans="1:4" x14ac:dyDescent="0.25">
      <c r="A45670" s="1">
        <v>45668</v>
      </c>
      <c r="B45670" s="4">
        <v>6281336604616</v>
      </c>
      <c r="C45670" t="s">
        <v>32137</v>
      </c>
      <c r="D45670" t="s">
        <v>47856</v>
      </c>
    </row>
    <row r="45671" spans="1:4" x14ac:dyDescent="0.25">
      <c r="A45671" s="1">
        <v>45669</v>
      </c>
      <c r="B45671" s="4">
        <v>6281273086478</v>
      </c>
      <c r="C45671" t="s">
        <v>20561</v>
      </c>
      <c r="D45671" t="s">
        <v>47856</v>
      </c>
    </row>
    <row r="45672" spans="1:4" x14ac:dyDescent="0.25">
      <c r="A45672" s="1">
        <v>45670</v>
      </c>
      <c r="B45672" s="4">
        <v>6285343737070</v>
      </c>
      <c r="C45672" t="s">
        <v>32138</v>
      </c>
      <c r="D45672" t="s">
        <v>47856</v>
      </c>
    </row>
    <row r="45673" spans="1:4" x14ac:dyDescent="0.25">
      <c r="A45673" s="1">
        <v>45671</v>
      </c>
      <c r="B45673" s="4">
        <v>628129626920</v>
      </c>
      <c r="C45673" t="s">
        <v>380</v>
      </c>
      <c r="D45673" t="s">
        <v>47856</v>
      </c>
    </row>
    <row r="45674" spans="1:4" x14ac:dyDescent="0.25">
      <c r="A45674" s="1">
        <v>45672</v>
      </c>
      <c r="B45674" s="4">
        <v>6282172207132</v>
      </c>
      <c r="C45674" t="s">
        <v>27678</v>
      </c>
      <c r="D45674" t="s">
        <v>47856</v>
      </c>
    </row>
    <row r="45675" spans="1:4" x14ac:dyDescent="0.25">
      <c r="A45675" s="1">
        <v>45673</v>
      </c>
      <c r="B45675" s="4">
        <v>6285729822690</v>
      </c>
      <c r="C45675" t="s">
        <v>32139</v>
      </c>
      <c r="D45675" t="s">
        <v>47856</v>
      </c>
    </row>
    <row r="45676" spans="1:4" x14ac:dyDescent="0.25">
      <c r="A45676" s="1">
        <v>45674</v>
      </c>
      <c r="B45676" s="4">
        <v>6289530834841</v>
      </c>
      <c r="C45676" t="s">
        <v>32140</v>
      </c>
      <c r="D45676" t="s">
        <v>47856</v>
      </c>
    </row>
    <row r="45677" spans="1:4" x14ac:dyDescent="0.25">
      <c r="A45677" s="1">
        <v>45675</v>
      </c>
      <c r="B45677" s="4">
        <v>62895604134483</v>
      </c>
      <c r="C45677" t="s">
        <v>32141</v>
      </c>
      <c r="D45677" t="s">
        <v>47856</v>
      </c>
    </row>
    <row r="45678" spans="1:4" x14ac:dyDescent="0.25">
      <c r="A45678" s="1">
        <v>45676</v>
      </c>
      <c r="B45678" s="4">
        <v>62895375650522</v>
      </c>
      <c r="C45678" t="s">
        <v>32142</v>
      </c>
      <c r="D45678" t="s">
        <v>47856</v>
      </c>
    </row>
    <row r="45679" spans="1:4" x14ac:dyDescent="0.25">
      <c r="A45679" s="1">
        <v>45677</v>
      </c>
      <c r="B45679" s="4">
        <v>6281345213561</v>
      </c>
      <c r="C45679" t="s">
        <v>32143</v>
      </c>
      <c r="D45679" t="s">
        <v>47856</v>
      </c>
    </row>
    <row r="45680" spans="1:4" x14ac:dyDescent="0.25">
      <c r="A45680" s="1">
        <v>45678</v>
      </c>
      <c r="B45680" s="4">
        <v>628889460805</v>
      </c>
      <c r="C45680" t="s">
        <v>19196</v>
      </c>
      <c r="D45680" t="s">
        <v>47856</v>
      </c>
    </row>
    <row r="45681" spans="1:4" x14ac:dyDescent="0.25">
      <c r="A45681" s="1">
        <v>45679</v>
      </c>
      <c r="B45681" s="4">
        <v>6281332793271</v>
      </c>
      <c r="C45681" t="s">
        <v>32144</v>
      </c>
      <c r="D45681" t="s">
        <v>47856</v>
      </c>
    </row>
    <row r="45682" spans="1:4" x14ac:dyDescent="0.25">
      <c r="A45682" s="1">
        <v>45680</v>
      </c>
      <c r="B45682" s="4">
        <v>6281573803089</v>
      </c>
      <c r="C45682" t="s">
        <v>35</v>
      </c>
      <c r="D45682" t="s">
        <v>47856</v>
      </c>
    </row>
    <row r="45683" spans="1:4" x14ac:dyDescent="0.25">
      <c r="A45683" s="1">
        <v>45681</v>
      </c>
      <c r="B45683" s="4">
        <v>6281242572161</v>
      </c>
      <c r="C45683" t="s">
        <v>32145</v>
      </c>
      <c r="D45683" t="s">
        <v>47856</v>
      </c>
    </row>
    <row r="45684" spans="1:4" x14ac:dyDescent="0.25">
      <c r="A45684" s="1">
        <v>45682</v>
      </c>
      <c r="B45684" s="4">
        <v>6281907895548</v>
      </c>
      <c r="C45684" t="s">
        <v>30060</v>
      </c>
      <c r="D45684" t="s">
        <v>47856</v>
      </c>
    </row>
    <row r="45685" spans="1:4" x14ac:dyDescent="0.25">
      <c r="A45685" s="1">
        <v>45683</v>
      </c>
      <c r="B45685" s="4">
        <v>6289695669125</v>
      </c>
      <c r="C45685" t="s">
        <v>702</v>
      </c>
      <c r="D45685" t="s">
        <v>47856</v>
      </c>
    </row>
    <row r="45686" spans="1:4" x14ac:dyDescent="0.25">
      <c r="A45686" s="1">
        <v>45684</v>
      </c>
      <c r="B45686" s="4">
        <v>6281210369161</v>
      </c>
      <c r="C45686" t="s">
        <v>32146</v>
      </c>
      <c r="D45686" t="s">
        <v>47856</v>
      </c>
    </row>
    <row r="45687" spans="1:4" x14ac:dyDescent="0.25">
      <c r="A45687" s="1">
        <v>45685</v>
      </c>
      <c r="B45687" s="4">
        <v>6285213367758</v>
      </c>
      <c r="C45687" t="s">
        <v>32147</v>
      </c>
      <c r="D45687" t="s">
        <v>47856</v>
      </c>
    </row>
    <row r="45688" spans="1:4" x14ac:dyDescent="0.25">
      <c r="A45688" s="1">
        <v>45686</v>
      </c>
      <c r="B45688" s="4">
        <v>6281214948400</v>
      </c>
      <c r="C45688" t="s">
        <v>32148</v>
      </c>
      <c r="D45688" t="s">
        <v>47856</v>
      </c>
    </row>
    <row r="45689" spans="1:4" x14ac:dyDescent="0.25">
      <c r="A45689" s="1">
        <v>45687</v>
      </c>
      <c r="B45689" s="4">
        <v>6281227675682</v>
      </c>
      <c r="C45689" t="s">
        <v>32149</v>
      </c>
      <c r="D45689" t="s">
        <v>47856</v>
      </c>
    </row>
    <row r="45690" spans="1:4" x14ac:dyDescent="0.25">
      <c r="A45690" s="1">
        <v>45688</v>
      </c>
      <c r="B45690" s="4">
        <v>6281563563379</v>
      </c>
      <c r="C45690" t="s">
        <v>27</v>
      </c>
      <c r="D45690" t="s">
        <v>47856</v>
      </c>
    </row>
    <row r="45691" spans="1:4" x14ac:dyDescent="0.25">
      <c r="A45691" s="1">
        <v>45689</v>
      </c>
      <c r="B45691" s="4">
        <v>6289509714818</v>
      </c>
      <c r="C45691" t="s">
        <v>32150</v>
      </c>
      <c r="D45691" t="s">
        <v>47856</v>
      </c>
    </row>
    <row r="45692" spans="1:4" x14ac:dyDescent="0.25">
      <c r="A45692" s="1">
        <v>45690</v>
      </c>
      <c r="B45692" s="4">
        <v>6289664267434</v>
      </c>
      <c r="C45692" t="s">
        <v>1290</v>
      </c>
      <c r="D45692" t="s">
        <v>47856</v>
      </c>
    </row>
    <row r="45693" spans="1:4" x14ac:dyDescent="0.25">
      <c r="A45693" s="1">
        <v>45691</v>
      </c>
      <c r="B45693" s="4">
        <v>6285789574036</v>
      </c>
      <c r="C45693" t="s">
        <v>32151</v>
      </c>
      <c r="D45693" t="s">
        <v>47856</v>
      </c>
    </row>
    <row r="45694" spans="1:4" x14ac:dyDescent="0.25">
      <c r="A45694" s="1">
        <v>45692</v>
      </c>
      <c r="B45694" s="4">
        <v>6287712615052</v>
      </c>
      <c r="C45694" t="s">
        <v>32152</v>
      </c>
      <c r="D45694" t="s">
        <v>47856</v>
      </c>
    </row>
    <row r="45695" spans="1:4" x14ac:dyDescent="0.25">
      <c r="A45695" s="1">
        <v>45693</v>
      </c>
      <c r="B45695" s="4">
        <v>6282282439911</v>
      </c>
      <c r="C45695" t="s">
        <v>19972</v>
      </c>
      <c r="D45695" t="s">
        <v>47856</v>
      </c>
    </row>
    <row r="45696" spans="1:4" x14ac:dyDescent="0.25">
      <c r="A45696" s="1">
        <v>45694</v>
      </c>
      <c r="B45696" s="4">
        <v>6282293466766</v>
      </c>
      <c r="C45696" t="s">
        <v>32153</v>
      </c>
      <c r="D45696" t="s">
        <v>47856</v>
      </c>
    </row>
    <row r="45697" spans="1:4" x14ac:dyDescent="0.25">
      <c r="A45697" s="1">
        <v>45695</v>
      </c>
      <c r="B45697" s="4">
        <v>6282363317496</v>
      </c>
      <c r="C45697" t="s">
        <v>32154</v>
      </c>
      <c r="D45697" t="s">
        <v>47856</v>
      </c>
    </row>
    <row r="45698" spans="1:4" x14ac:dyDescent="0.25">
      <c r="A45698" s="1">
        <v>45696</v>
      </c>
      <c r="B45698" s="4">
        <v>6281110014580</v>
      </c>
      <c r="C45698" t="s">
        <v>32155</v>
      </c>
      <c r="D45698" t="s">
        <v>47856</v>
      </c>
    </row>
    <row r="45699" spans="1:4" x14ac:dyDescent="0.25">
      <c r="A45699" s="1">
        <v>45697</v>
      </c>
      <c r="B45699" s="4">
        <v>6285624409593</v>
      </c>
      <c r="C45699" t="s">
        <v>32156</v>
      </c>
      <c r="D45699" t="s">
        <v>47856</v>
      </c>
    </row>
    <row r="45700" spans="1:4" x14ac:dyDescent="0.25">
      <c r="A45700" s="1">
        <v>45698</v>
      </c>
      <c r="B45700" s="4">
        <v>6281315114332</v>
      </c>
      <c r="C45700" t="s">
        <v>32157</v>
      </c>
      <c r="D45700" t="s">
        <v>47856</v>
      </c>
    </row>
    <row r="45701" spans="1:4" x14ac:dyDescent="0.25">
      <c r="A45701" s="1">
        <v>45699</v>
      </c>
      <c r="B45701" s="4">
        <v>6282292531414</v>
      </c>
      <c r="C45701" t="s">
        <v>32158</v>
      </c>
      <c r="D45701" t="s">
        <v>47856</v>
      </c>
    </row>
    <row r="45702" spans="1:4" x14ac:dyDescent="0.25">
      <c r="A45702" s="1">
        <v>45700</v>
      </c>
      <c r="B45702" s="4">
        <v>6282343276899</v>
      </c>
      <c r="C45702" t="s">
        <v>5585</v>
      </c>
      <c r="D45702" t="s">
        <v>47856</v>
      </c>
    </row>
    <row r="45703" spans="1:4" x14ac:dyDescent="0.25">
      <c r="A45703" s="1">
        <v>45701</v>
      </c>
      <c r="B45703" s="4">
        <v>6282332926222</v>
      </c>
      <c r="C45703" t="s">
        <v>167</v>
      </c>
      <c r="D45703" t="s">
        <v>47856</v>
      </c>
    </row>
    <row r="45704" spans="1:4" x14ac:dyDescent="0.25">
      <c r="A45704" s="1">
        <v>45702</v>
      </c>
      <c r="B45704" s="4">
        <v>6281361268809</v>
      </c>
      <c r="C45704" t="s">
        <v>23446</v>
      </c>
      <c r="D45704" t="s">
        <v>47856</v>
      </c>
    </row>
    <row r="45705" spans="1:4" x14ac:dyDescent="0.25">
      <c r="A45705" s="1">
        <v>45703</v>
      </c>
      <c r="B45705" s="4">
        <v>6282172184518</v>
      </c>
      <c r="C45705" t="s">
        <v>32159</v>
      </c>
      <c r="D45705" t="s">
        <v>47856</v>
      </c>
    </row>
    <row r="45706" spans="1:4" x14ac:dyDescent="0.25">
      <c r="A45706" s="1">
        <v>45704</v>
      </c>
      <c r="B45706" s="4">
        <v>6282283451093</v>
      </c>
      <c r="C45706" t="s">
        <v>32160</v>
      </c>
      <c r="D45706" t="s">
        <v>47856</v>
      </c>
    </row>
    <row r="45707" spans="1:4" x14ac:dyDescent="0.25">
      <c r="A45707" s="1">
        <v>45705</v>
      </c>
      <c r="B45707" s="4">
        <v>6281284197320</v>
      </c>
      <c r="C45707" t="s">
        <v>32161</v>
      </c>
      <c r="D45707" t="s">
        <v>47856</v>
      </c>
    </row>
    <row r="45708" spans="1:4" x14ac:dyDescent="0.25">
      <c r="A45708" s="1">
        <v>45706</v>
      </c>
      <c r="B45708" s="4">
        <v>6281261318114</v>
      </c>
      <c r="C45708" t="s">
        <v>3305</v>
      </c>
      <c r="D45708" t="s">
        <v>47856</v>
      </c>
    </row>
    <row r="45709" spans="1:4" x14ac:dyDescent="0.25">
      <c r="A45709" s="1">
        <v>45707</v>
      </c>
      <c r="B45709" s="4">
        <v>6281290966204</v>
      </c>
      <c r="C45709" t="s">
        <v>32162</v>
      </c>
      <c r="D45709" t="s">
        <v>47856</v>
      </c>
    </row>
    <row r="45710" spans="1:4" x14ac:dyDescent="0.25">
      <c r="A45710" s="1">
        <v>45708</v>
      </c>
      <c r="B45710" s="4">
        <v>6285223410480</v>
      </c>
      <c r="C45710" t="s">
        <v>32163</v>
      </c>
      <c r="D45710" t="s">
        <v>47856</v>
      </c>
    </row>
    <row r="45711" spans="1:4" x14ac:dyDescent="0.25">
      <c r="A45711" s="1">
        <v>45709</v>
      </c>
      <c r="B45711" s="4">
        <v>6281513482165</v>
      </c>
      <c r="C45711" t="s">
        <v>32164</v>
      </c>
      <c r="D45711" t="s">
        <v>47856</v>
      </c>
    </row>
    <row r="45712" spans="1:4" x14ac:dyDescent="0.25">
      <c r="A45712" s="1">
        <v>45710</v>
      </c>
      <c r="B45712" s="4">
        <v>6281296143320</v>
      </c>
      <c r="C45712" t="s">
        <v>32165</v>
      </c>
      <c r="D45712" t="s">
        <v>47856</v>
      </c>
    </row>
    <row r="45713" spans="1:4" x14ac:dyDescent="0.25">
      <c r="A45713" s="1">
        <v>45711</v>
      </c>
      <c r="B45713" s="4">
        <v>6285656970560</v>
      </c>
      <c r="C45713" t="s">
        <v>32166</v>
      </c>
      <c r="D45713" t="s">
        <v>47856</v>
      </c>
    </row>
    <row r="45714" spans="1:4" x14ac:dyDescent="0.25">
      <c r="A45714" s="1">
        <v>45712</v>
      </c>
      <c r="B45714" s="4">
        <v>628114485339</v>
      </c>
      <c r="C45714" t="s">
        <v>18883</v>
      </c>
      <c r="D45714" t="s">
        <v>47856</v>
      </c>
    </row>
    <row r="45715" spans="1:4" x14ac:dyDescent="0.25">
      <c r="A45715" s="1">
        <v>45713</v>
      </c>
      <c r="B45715" s="4">
        <v>6281394277804</v>
      </c>
      <c r="C45715" t="s">
        <v>32167</v>
      </c>
      <c r="D45715" t="s">
        <v>47856</v>
      </c>
    </row>
    <row r="45716" spans="1:4" x14ac:dyDescent="0.25">
      <c r="A45716" s="1">
        <v>45714</v>
      </c>
      <c r="B45716" s="4">
        <v>6285245256817</v>
      </c>
      <c r="C45716" t="s">
        <v>32168</v>
      </c>
      <c r="D45716" t="s">
        <v>47856</v>
      </c>
    </row>
    <row r="45717" spans="1:4" x14ac:dyDescent="0.25">
      <c r="A45717" s="1">
        <v>45715</v>
      </c>
      <c r="B45717" s="4">
        <v>6285649612070</v>
      </c>
      <c r="C45717" t="s">
        <v>29610</v>
      </c>
      <c r="D45717" t="s">
        <v>47856</v>
      </c>
    </row>
    <row r="45718" spans="1:4" x14ac:dyDescent="0.25">
      <c r="A45718" s="1">
        <v>45716</v>
      </c>
      <c r="B45718" s="4">
        <v>628161909151</v>
      </c>
      <c r="C45718" t="s">
        <v>32169</v>
      </c>
      <c r="D45718" t="s">
        <v>47856</v>
      </c>
    </row>
    <row r="45719" spans="1:4" x14ac:dyDescent="0.25">
      <c r="A45719" s="1">
        <v>45717</v>
      </c>
      <c r="B45719" s="4">
        <v>628126359278</v>
      </c>
      <c r="C45719" t="s">
        <v>32170</v>
      </c>
      <c r="D45719" t="s">
        <v>47856</v>
      </c>
    </row>
    <row r="45720" spans="1:4" x14ac:dyDescent="0.25">
      <c r="A45720" s="1">
        <v>45718</v>
      </c>
      <c r="B45720" s="4">
        <v>6281586026012</v>
      </c>
      <c r="C45720" t="s">
        <v>32171</v>
      </c>
      <c r="D45720" t="s">
        <v>47856</v>
      </c>
    </row>
    <row r="45721" spans="1:4" x14ac:dyDescent="0.25">
      <c r="A45721" s="1">
        <v>45719</v>
      </c>
      <c r="B45721" s="4">
        <v>6285863573001</v>
      </c>
      <c r="C45721" t="s">
        <v>32172</v>
      </c>
      <c r="D45721" t="s">
        <v>47856</v>
      </c>
    </row>
    <row r="45722" spans="1:4" x14ac:dyDescent="0.25">
      <c r="A45722" s="1">
        <v>45720</v>
      </c>
      <c r="B45722" s="4">
        <v>6281316699141</v>
      </c>
      <c r="C45722" t="s">
        <v>11</v>
      </c>
      <c r="D45722" t="s">
        <v>47856</v>
      </c>
    </row>
    <row r="45723" spans="1:4" x14ac:dyDescent="0.25">
      <c r="A45723" s="1">
        <v>45721</v>
      </c>
      <c r="B45723" s="4">
        <v>6281315863849</v>
      </c>
      <c r="C45723" t="s">
        <v>35</v>
      </c>
      <c r="D45723" t="s">
        <v>47856</v>
      </c>
    </row>
    <row r="45724" spans="1:4" x14ac:dyDescent="0.25">
      <c r="A45724" s="1">
        <v>45722</v>
      </c>
      <c r="B45724" s="4">
        <v>62816661120</v>
      </c>
      <c r="C45724" t="s">
        <v>32173</v>
      </c>
      <c r="D45724" t="s">
        <v>47856</v>
      </c>
    </row>
    <row r="45725" spans="1:4" x14ac:dyDescent="0.25">
      <c r="A45725" s="1">
        <v>45723</v>
      </c>
      <c r="B45725" s="4">
        <v>6281328271480</v>
      </c>
      <c r="C45725" t="s">
        <v>32174</v>
      </c>
      <c r="D45725" t="s">
        <v>47856</v>
      </c>
    </row>
    <row r="45726" spans="1:4" x14ac:dyDescent="0.25">
      <c r="A45726" s="1">
        <v>45724</v>
      </c>
      <c r="B45726" s="4">
        <v>6281344348204</v>
      </c>
      <c r="C45726" t="s">
        <v>32175</v>
      </c>
      <c r="D45726" t="s">
        <v>47856</v>
      </c>
    </row>
    <row r="45727" spans="1:4" x14ac:dyDescent="0.25">
      <c r="A45727" s="1">
        <v>45725</v>
      </c>
      <c r="B45727" s="4">
        <v>6285882287550</v>
      </c>
      <c r="C45727" t="s">
        <v>26784</v>
      </c>
      <c r="D45727" t="s">
        <v>47856</v>
      </c>
    </row>
    <row r="45728" spans="1:4" x14ac:dyDescent="0.25">
      <c r="A45728" s="1">
        <v>45726</v>
      </c>
      <c r="B45728" s="4">
        <v>6281321565692</v>
      </c>
      <c r="C45728" t="s">
        <v>32176</v>
      </c>
      <c r="D45728" t="s">
        <v>47856</v>
      </c>
    </row>
    <row r="45729" spans="1:4" x14ac:dyDescent="0.25">
      <c r="A45729" s="1">
        <v>45727</v>
      </c>
      <c r="B45729" s="4">
        <v>6281288252440</v>
      </c>
      <c r="C45729" t="s">
        <v>32177</v>
      </c>
      <c r="D45729" t="s">
        <v>47856</v>
      </c>
    </row>
    <row r="45730" spans="1:4" x14ac:dyDescent="0.25">
      <c r="A45730" s="1">
        <v>45728</v>
      </c>
      <c r="B45730" s="4">
        <v>62811158066</v>
      </c>
      <c r="C45730" t="s">
        <v>32178</v>
      </c>
      <c r="D45730" t="s">
        <v>47856</v>
      </c>
    </row>
    <row r="45731" spans="1:4" x14ac:dyDescent="0.25">
      <c r="A45731" s="1">
        <v>45729</v>
      </c>
      <c r="B45731" s="4">
        <v>6282254164646</v>
      </c>
      <c r="C45731" t="s">
        <v>18307</v>
      </c>
      <c r="D45731" t="s">
        <v>47856</v>
      </c>
    </row>
    <row r="45732" spans="1:4" x14ac:dyDescent="0.25">
      <c r="A45732" s="1">
        <v>45730</v>
      </c>
      <c r="B45732" s="4">
        <v>6281210041953</v>
      </c>
      <c r="C45732" t="s">
        <v>32179</v>
      </c>
      <c r="D45732" t="s">
        <v>47856</v>
      </c>
    </row>
    <row r="45733" spans="1:4" x14ac:dyDescent="0.25">
      <c r="A45733" s="1">
        <v>45731</v>
      </c>
      <c r="B45733" s="4">
        <v>6285345755738</v>
      </c>
      <c r="C45733" t="s">
        <v>32180</v>
      </c>
      <c r="D45733" t="s">
        <v>47856</v>
      </c>
    </row>
    <row r="45734" spans="1:4" x14ac:dyDescent="0.25">
      <c r="A45734" s="1">
        <v>45732</v>
      </c>
      <c r="B45734" s="4">
        <v>6281916390800</v>
      </c>
      <c r="C45734" t="s">
        <v>11158</v>
      </c>
      <c r="D45734" t="s">
        <v>47856</v>
      </c>
    </row>
    <row r="45735" spans="1:4" x14ac:dyDescent="0.25">
      <c r="A45735" s="1">
        <v>45733</v>
      </c>
      <c r="B45735" s="4">
        <v>6282386152702</v>
      </c>
      <c r="C45735" t="s">
        <v>10640</v>
      </c>
      <c r="D45735" t="s">
        <v>47856</v>
      </c>
    </row>
    <row r="45736" spans="1:4" x14ac:dyDescent="0.25">
      <c r="A45736" s="1">
        <v>45734</v>
      </c>
      <c r="B45736" s="4">
        <v>6281271522516</v>
      </c>
      <c r="C45736" t="s">
        <v>510</v>
      </c>
      <c r="D45736" t="s">
        <v>47856</v>
      </c>
    </row>
    <row r="45737" spans="1:4" x14ac:dyDescent="0.25">
      <c r="A45737" s="1">
        <v>45735</v>
      </c>
      <c r="B45737" s="4">
        <v>628126791999</v>
      </c>
      <c r="C45737" t="s">
        <v>32181</v>
      </c>
      <c r="D45737" t="s">
        <v>47856</v>
      </c>
    </row>
    <row r="45738" spans="1:4" x14ac:dyDescent="0.25">
      <c r="A45738" s="1">
        <v>45736</v>
      </c>
      <c r="B45738" s="4">
        <v>6281367315660</v>
      </c>
      <c r="C45738" t="s">
        <v>32182</v>
      </c>
      <c r="D45738" t="s">
        <v>47856</v>
      </c>
    </row>
    <row r="45739" spans="1:4" x14ac:dyDescent="0.25">
      <c r="A45739" s="1">
        <v>45737</v>
      </c>
      <c r="B45739" s="4">
        <v>628986816572</v>
      </c>
      <c r="C45739" t="s">
        <v>5723</v>
      </c>
      <c r="D45739" t="s">
        <v>47856</v>
      </c>
    </row>
    <row r="45740" spans="1:4" x14ac:dyDescent="0.25">
      <c r="A45740" s="1">
        <v>45738</v>
      </c>
      <c r="B45740" s="4">
        <v>6282354777318</v>
      </c>
      <c r="C45740" t="s">
        <v>32183</v>
      </c>
      <c r="D45740" t="s">
        <v>47856</v>
      </c>
    </row>
    <row r="45741" spans="1:4" x14ac:dyDescent="0.25">
      <c r="A45741" s="1">
        <v>45739</v>
      </c>
      <c r="B45741" s="4">
        <v>6281341669901</v>
      </c>
      <c r="C45741" t="s">
        <v>32184</v>
      </c>
      <c r="D45741" t="s">
        <v>47856</v>
      </c>
    </row>
    <row r="45742" spans="1:4" x14ac:dyDescent="0.25">
      <c r="A45742" s="1">
        <v>45740</v>
      </c>
      <c r="B45742" s="4">
        <v>6281413259072</v>
      </c>
      <c r="C45742" t="s">
        <v>32185</v>
      </c>
      <c r="D45742" t="s">
        <v>47856</v>
      </c>
    </row>
    <row r="45743" spans="1:4" x14ac:dyDescent="0.25">
      <c r="A45743" s="1">
        <v>45741</v>
      </c>
      <c r="B45743" s="4">
        <v>6285935304383</v>
      </c>
      <c r="C45743" t="s">
        <v>7197</v>
      </c>
      <c r="D45743" t="s">
        <v>47856</v>
      </c>
    </row>
    <row r="45744" spans="1:4" x14ac:dyDescent="0.25">
      <c r="A45744" s="1">
        <v>45742</v>
      </c>
      <c r="B45744" s="4">
        <v>6287827668465</v>
      </c>
      <c r="C45744" t="s">
        <v>11085</v>
      </c>
      <c r="D45744" t="s">
        <v>47856</v>
      </c>
    </row>
    <row r="45745" spans="1:4" x14ac:dyDescent="0.25">
      <c r="A45745" s="1">
        <v>45743</v>
      </c>
      <c r="B45745" s="4">
        <v>6281511918376</v>
      </c>
      <c r="C45745" t="s">
        <v>32186</v>
      </c>
      <c r="D45745" t="s">
        <v>47856</v>
      </c>
    </row>
    <row r="45746" spans="1:4" x14ac:dyDescent="0.25">
      <c r="A45746" s="1">
        <v>45744</v>
      </c>
      <c r="B45746" s="4">
        <v>6281281987405</v>
      </c>
      <c r="C45746" t="s">
        <v>32187</v>
      </c>
      <c r="D45746" t="s">
        <v>47856</v>
      </c>
    </row>
    <row r="45747" spans="1:4" x14ac:dyDescent="0.25">
      <c r="A45747" s="1">
        <v>45745</v>
      </c>
      <c r="B45747" s="4">
        <v>6285399367761</v>
      </c>
      <c r="C45747" t="s">
        <v>19399</v>
      </c>
      <c r="D45747" t="s">
        <v>47856</v>
      </c>
    </row>
    <row r="45748" spans="1:4" x14ac:dyDescent="0.25">
      <c r="A45748" s="1">
        <v>45746</v>
      </c>
      <c r="B45748" s="4">
        <v>6281342641211</v>
      </c>
      <c r="C45748" t="s">
        <v>32188</v>
      </c>
      <c r="D45748" t="s">
        <v>47856</v>
      </c>
    </row>
    <row r="45749" spans="1:4" x14ac:dyDescent="0.25">
      <c r="A45749" s="1">
        <v>45747</v>
      </c>
      <c r="B45749" s="4">
        <v>628123740477</v>
      </c>
      <c r="C45749" t="s">
        <v>32189</v>
      </c>
      <c r="D45749" t="s">
        <v>47856</v>
      </c>
    </row>
    <row r="45750" spans="1:4" x14ac:dyDescent="0.25">
      <c r="A45750" s="1">
        <v>45748</v>
      </c>
      <c r="B45750" s="4">
        <v>6282276186349</v>
      </c>
      <c r="C45750" t="s">
        <v>32190</v>
      </c>
      <c r="D45750" t="s">
        <v>47856</v>
      </c>
    </row>
    <row r="45751" spans="1:4" x14ac:dyDescent="0.25">
      <c r="A45751" s="1">
        <v>45749</v>
      </c>
      <c r="B45751" s="4">
        <v>6281320650595</v>
      </c>
      <c r="C45751" t="s">
        <v>32191</v>
      </c>
      <c r="D45751" t="s">
        <v>47856</v>
      </c>
    </row>
    <row r="45752" spans="1:4" x14ac:dyDescent="0.25">
      <c r="A45752" s="1">
        <v>45750</v>
      </c>
      <c r="B45752" s="4">
        <v>628111040838</v>
      </c>
      <c r="C45752" t="s">
        <v>13353</v>
      </c>
      <c r="D45752" t="s">
        <v>47856</v>
      </c>
    </row>
    <row r="45753" spans="1:4" x14ac:dyDescent="0.25">
      <c r="A45753" s="1">
        <v>45751</v>
      </c>
      <c r="B45753" s="4">
        <v>6282291010076</v>
      </c>
      <c r="C45753" t="s">
        <v>32192</v>
      </c>
      <c r="D45753" t="s">
        <v>47856</v>
      </c>
    </row>
    <row r="45754" spans="1:4" x14ac:dyDescent="0.25">
      <c r="A45754" s="1">
        <v>45752</v>
      </c>
      <c r="B45754" s="4">
        <v>6285343779576</v>
      </c>
      <c r="C45754" t="s">
        <v>32193</v>
      </c>
      <c r="D45754" t="s">
        <v>47856</v>
      </c>
    </row>
    <row r="45755" spans="1:4" x14ac:dyDescent="0.25">
      <c r="A45755" s="1">
        <v>45753</v>
      </c>
      <c r="B45755" s="4">
        <v>62881026474983</v>
      </c>
      <c r="C45755" t="s">
        <v>32194</v>
      </c>
      <c r="D45755" t="s">
        <v>47856</v>
      </c>
    </row>
    <row r="45756" spans="1:4" x14ac:dyDescent="0.25">
      <c r="A45756" s="1">
        <v>45754</v>
      </c>
      <c r="B45756" s="4">
        <v>628111071875</v>
      </c>
      <c r="C45756" t="s">
        <v>32195</v>
      </c>
      <c r="D45756" t="s">
        <v>47856</v>
      </c>
    </row>
    <row r="45757" spans="1:4" x14ac:dyDescent="0.25">
      <c r="A45757" s="1">
        <v>45755</v>
      </c>
      <c r="B45757" s="4">
        <v>628993979418</v>
      </c>
      <c r="C45757" t="s">
        <v>32196</v>
      </c>
      <c r="D45757" t="s">
        <v>47856</v>
      </c>
    </row>
    <row r="45758" spans="1:4" x14ac:dyDescent="0.25">
      <c r="A45758" s="1">
        <v>45756</v>
      </c>
      <c r="B45758" s="4">
        <v>6285693630907</v>
      </c>
      <c r="C45758" t="s">
        <v>32197</v>
      </c>
      <c r="D45758" t="s">
        <v>47856</v>
      </c>
    </row>
    <row r="45759" spans="1:4" x14ac:dyDescent="0.25">
      <c r="A45759" s="1">
        <v>45757</v>
      </c>
      <c r="B45759" s="4">
        <v>6282373907779</v>
      </c>
      <c r="C45759" t="s">
        <v>32198</v>
      </c>
      <c r="D45759" t="s">
        <v>47856</v>
      </c>
    </row>
    <row r="45760" spans="1:4" x14ac:dyDescent="0.25">
      <c r="A45760" s="1">
        <v>45758</v>
      </c>
      <c r="B45760" s="4">
        <v>6285346163278</v>
      </c>
      <c r="C45760" t="s">
        <v>32199</v>
      </c>
      <c r="D45760" t="s">
        <v>47856</v>
      </c>
    </row>
    <row r="45761" spans="1:4" x14ac:dyDescent="0.25">
      <c r="A45761" s="1">
        <v>45759</v>
      </c>
      <c r="B45761" s="4">
        <v>6282266510800</v>
      </c>
      <c r="C45761" t="s">
        <v>4629</v>
      </c>
      <c r="D45761" t="s">
        <v>47856</v>
      </c>
    </row>
    <row r="45762" spans="1:4" x14ac:dyDescent="0.25">
      <c r="A45762" s="1">
        <v>45760</v>
      </c>
      <c r="B45762" s="4">
        <v>6281342986620</v>
      </c>
      <c r="C45762" t="s">
        <v>31287</v>
      </c>
      <c r="D45762" t="s">
        <v>47856</v>
      </c>
    </row>
    <row r="45763" spans="1:4" x14ac:dyDescent="0.25">
      <c r="A45763" s="1">
        <v>45761</v>
      </c>
      <c r="B45763" s="4">
        <v>628159684014</v>
      </c>
      <c r="C45763" t="s">
        <v>32200</v>
      </c>
      <c r="D45763" t="s">
        <v>47856</v>
      </c>
    </row>
    <row r="45764" spans="1:4" x14ac:dyDescent="0.25">
      <c r="A45764" s="1">
        <v>45762</v>
      </c>
      <c r="B45764" s="4">
        <v>6282155013271</v>
      </c>
      <c r="C45764" t="s">
        <v>32201</v>
      </c>
      <c r="D45764" t="s">
        <v>47856</v>
      </c>
    </row>
    <row r="45765" spans="1:4" x14ac:dyDescent="0.25">
      <c r="A45765" s="1">
        <v>45763</v>
      </c>
      <c r="B45765" s="4">
        <v>6285721195420</v>
      </c>
      <c r="C45765" t="s">
        <v>32202</v>
      </c>
      <c r="D45765" t="s">
        <v>47856</v>
      </c>
    </row>
    <row r="45766" spans="1:4" x14ac:dyDescent="0.25">
      <c r="A45766" s="1">
        <v>45764</v>
      </c>
      <c r="B45766" s="4">
        <v>6282189569900</v>
      </c>
      <c r="C45766" t="s">
        <v>11</v>
      </c>
      <c r="D45766" t="s">
        <v>47856</v>
      </c>
    </row>
    <row r="45767" spans="1:4" x14ac:dyDescent="0.25">
      <c r="A45767" s="1">
        <v>45765</v>
      </c>
      <c r="B45767" s="4">
        <v>6281310214722</v>
      </c>
      <c r="C45767" t="s">
        <v>32203</v>
      </c>
      <c r="D45767" t="s">
        <v>47856</v>
      </c>
    </row>
    <row r="45768" spans="1:4" x14ac:dyDescent="0.25">
      <c r="A45768" s="1">
        <v>45766</v>
      </c>
      <c r="B45768" s="4">
        <v>6285273824560</v>
      </c>
      <c r="C45768" t="s">
        <v>32204</v>
      </c>
      <c r="D45768" t="s">
        <v>47856</v>
      </c>
    </row>
    <row r="45769" spans="1:4" x14ac:dyDescent="0.25">
      <c r="A45769" s="1">
        <v>45767</v>
      </c>
      <c r="B45769" s="4">
        <v>628115133190</v>
      </c>
      <c r="C45769" t="s">
        <v>1263</v>
      </c>
      <c r="D45769" t="s">
        <v>47856</v>
      </c>
    </row>
    <row r="45770" spans="1:4" x14ac:dyDescent="0.25">
      <c r="A45770" s="1">
        <v>45768</v>
      </c>
      <c r="B45770" s="4">
        <v>6285266169959</v>
      </c>
      <c r="C45770" t="s">
        <v>9371</v>
      </c>
      <c r="D45770" t="s">
        <v>47856</v>
      </c>
    </row>
    <row r="45771" spans="1:4" x14ac:dyDescent="0.25">
      <c r="A45771" s="1">
        <v>45769</v>
      </c>
      <c r="B45771" s="4">
        <v>6281315293984</v>
      </c>
      <c r="C45771" t="s">
        <v>32205</v>
      </c>
      <c r="D45771" t="s">
        <v>47856</v>
      </c>
    </row>
    <row r="45772" spans="1:4" x14ac:dyDescent="0.25">
      <c r="A45772" s="1">
        <v>45770</v>
      </c>
      <c r="B45772" s="4">
        <v>6285252503737</v>
      </c>
      <c r="C45772" t="s">
        <v>32206</v>
      </c>
      <c r="D45772" t="s">
        <v>47856</v>
      </c>
    </row>
    <row r="45773" spans="1:4" x14ac:dyDescent="0.25">
      <c r="A45773" s="1">
        <v>45771</v>
      </c>
      <c r="B45773" s="4">
        <v>6281248831929</v>
      </c>
      <c r="C45773" t="s">
        <v>32207</v>
      </c>
      <c r="D45773" t="s">
        <v>47856</v>
      </c>
    </row>
    <row r="45774" spans="1:4" x14ac:dyDescent="0.25">
      <c r="A45774" s="1">
        <v>45772</v>
      </c>
      <c r="B45774" s="4">
        <v>6282254610165</v>
      </c>
      <c r="C45774" t="s">
        <v>14058</v>
      </c>
      <c r="D45774" t="s">
        <v>47856</v>
      </c>
    </row>
    <row r="45775" spans="1:4" x14ac:dyDescent="0.25">
      <c r="A45775" s="1">
        <v>45773</v>
      </c>
      <c r="B45775" s="4">
        <v>6287881537174</v>
      </c>
      <c r="C45775" t="s">
        <v>32208</v>
      </c>
      <c r="D45775" t="s">
        <v>47856</v>
      </c>
    </row>
    <row r="45776" spans="1:4" x14ac:dyDescent="0.25">
      <c r="A45776" s="1">
        <v>45774</v>
      </c>
      <c r="B45776" s="4">
        <v>6281341147071</v>
      </c>
      <c r="C45776" t="s">
        <v>20968</v>
      </c>
      <c r="D45776" t="s">
        <v>47856</v>
      </c>
    </row>
    <row r="45777" spans="1:4" x14ac:dyDescent="0.25">
      <c r="A45777" s="1">
        <v>45775</v>
      </c>
      <c r="B45777" s="4">
        <v>6282167359960</v>
      </c>
      <c r="C45777" t="s">
        <v>949</v>
      </c>
      <c r="D45777" t="s">
        <v>47856</v>
      </c>
    </row>
    <row r="45778" spans="1:4" x14ac:dyDescent="0.25">
      <c r="A45778" s="1">
        <v>45776</v>
      </c>
      <c r="B45778" s="4">
        <v>62816955888</v>
      </c>
      <c r="C45778" t="s">
        <v>32209</v>
      </c>
      <c r="D45778" t="s">
        <v>47856</v>
      </c>
    </row>
    <row r="45779" spans="1:4" x14ac:dyDescent="0.25">
      <c r="A45779" s="1">
        <v>45777</v>
      </c>
      <c r="B45779" s="4">
        <v>6285601530327</v>
      </c>
      <c r="C45779" t="s">
        <v>4357</v>
      </c>
      <c r="D45779" t="s">
        <v>47856</v>
      </c>
    </row>
    <row r="45780" spans="1:4" x14ac:dyDescent="0.25">
      <c r="A45780" s="1">
        <v>45778</v>
      </c>
      <c r="B45780" s="4">
        <v>6282196671404</v>
      </c>
      <c r="C45780" t="s">
        <v>2810</v>
      </c>
      <c r="D45780" t="s">
        <v>47856</v>
      </c>
    </row>
    <row r="45781" spans="1:4" x14ac:dyDescent="0.25">
      <c r="A45781" s="1">
        <v>45779</v>
      </c>
      <c r="B45781" s="4">
        <v>6285864196169</v>
      </c>
      <c r="C45781" t="s">
        <v>11</v>
      </c>
      <c r="D45781" t="s">
        <v>47856</v>
      </c>
    </row>
    <row r="45782" spans="1:4" x14ac:dyDescent="0.25">
      <c r="A45782" s="1">
        <v>45780</v>
      </c>
      <c r="B45782" s="4">
        <v>628123585448</v>
      </c>
      <c r="C45782" t="s">
        <v>32210</v>
      </c>
      <c r="D45782" t="s">
        <v>47856</v>
      </c>
    </row>
    <row r="45783" spans="1:4" x14ac:dyDescent="0.25">
      <c r="A45783" s="1">
        <v>45781</v>
      </c>
      <c r="B45783" s="4">
        <v>6281510290910</v>
      </c>
      <c r="C45783" t="s">
        <v>32211</v>
      </c>
      <c r="D45783" t="s">
        <v>47856</v>
      </c>
    </row>
    <row r="45784" spans="1:4" x14ac:dyDescent="0.25">
      <c r="A45784" s="1">
        <v>45782</v>
      </c>
      <c r="B45784" s="4">
        <v>6281313442727</v>
      </c>
      <c r="C45784" t="s">
        <v>3655</v>
      </c>
      <c r="D45784" t="s">
        <v>47856</v>
      </c>
    </row>
    <row r="45785" spans="1:4" x14ac:dyDescent="0.25">
      <c r="A45785" s="1">
        <v>45783</v>
      </c>
      <c r="B45785" s="4">
        <v>6285736461367</v>
      </c>
      <c r="C45785" t="s">
        <v>32212</v>
      </c>
      <c r="D45785" t="s">
        <v>47856</v>
      </c>
    </row>
    <row r="45786" spans="1:4" x14ac:dyDescent="0.25">
      <c r="A45786" s="1">
        <v>45784</v>
      </c>
      <c r="B45786" s="4">
        <v>6281315641411</v>
      </c>
      <c r="C45786" t="s">
        <v>7931</v>
      </c>
      <c r="D45786" t="s">
        <v>47856</v>
      </c>
    </row>
    <row r="45787" spans="1:4" x14ac:dyDescent="0.25">
      <c r="A45787" s="1">
        <v>45785</v>
      </c>
      <c r="B45787" s="4">
        <v>6282196751574</v>
      </c>
      <c r="C45787" t="s">
        <v>32213</v>
      </c>
      <c r="D45787" t="s">
        <v>47856</v>
      </c>
    </row>
    <row r="45788" spans="1:4" x14ac:dyDescent="0.25">
      <c r="A45788" s="1">
        <v>45786</v>
      </c>
      <c r="B45788" s="4">
        <v>628976291154</v>
      </c>
      <c r="C45788" t="s">
        <v>9765</v>
      </c>
      <c r="D45788" t="s">
        <v>47856</v>
      </c>
    </row>
    <row r="45789" spans="1:4" x14ac:dyDescent="0.25">
      <c r="A45789" s="1">
        <v>45787</v>
      </c>
      <c r="B45789" s="4">
        <v>6285366845198</v>
      </c>
      <c r="C45789" t="s">
        <v>32214</v>
      </c>
      <c r="D45789" t="s">
        <v>47856</v>
      </c>
    </row>
    <row r="45790" spans="1:4" x14ac:dyDescent="0.25">
      <c r="A45790" s="1">
        <v>45788</v>
      </c>
      <c r="B45790" s="4">
        <v>6287722251997</v>
      </c>
      <c r="C45790" t="s">
        <v>11</v>
      </c>
      <c r="D45790" t="s">
        <v>47856</v>
      </c>
    </row>
    <row r="45791" spans="1:4" x14ac:dyDescent="0.25">
      <c r="A45791" s="1">
        <v>45789</v>
      </c>
      <c r="B45791" s="4">
        <v>6285664884211</v>
      </c>
      <c r="C45791" t="s">
        <v>32215</v>
      </c>
      <c r="D45791" t="s">
        <v>47856</v>
      </c>
    </row>
    <row r="45792" spans="1:4" x14ac:dyDescent="0.25">
      <c r="A45792" s="1">
        <v>45790</v>
      </c>
      <c r="B45792" s="4">
        <v>6281575202765</v>
      </c>
      <c r="C45792" t="s">
        <v>32216</v>
      </c>
      <c r="D45792" t="s">
        <v>47856</v>
      </c>
    </row>
    <row r="45793" spans="1:4" x14ac:dyDescent="0.25">
      <c r="A45793" s="1">
        <v>45791</v>
      </c>
      <c r="B45793" s="4">
        <v>628121996086</v>
      </c>
      <c r="C45793" t="s">
        <v>32217</v>
      </c>
      <c r="D45793" t="s">
        <v>47856</v>
      </c>
    </row>
    <row r="45794" spans="1:4" x14ac:dyDescent="0.25">
      <c r="A45794" s="1">
        <v>45792</v>
      </c>
      <c r="B45794" s="4">
        <v>6281282247523</v>
      </c>
      <c r="C45794" t="s">
        <v>32218</v>
      </c>
      <c r="D45794" t="s">
        <v>47856</v>
      </c>
    </row>
    <row r="45795" spans="1:4" x14ac:dyDescent="0.25">
      <c r="A45795" s="1">
        <v>45793</v>
      </c>
      <c r="B45795" s="4">
        <v>6281368820207</v>
      </c>
      <c r="C45795" t="s">
        <v>32219</v>
      </c>
      <c r="D45795" t="s">
        <v>47856</v>
      </c>
    </row>
    <row r="45796" spans="1:4" x14ac:dyDescent="0.25">
      <c r="A45796" s="1">
        <v>45794</v>
      </c>
      <c r="B45796" s="4">
        <v>6281295429269</v>
      </c>
      <c r="C45796" t="s">
        <v>32220</v>
      </c>
      <c r="D45796" t="s">
        <v>47856</v>
      </c>
    </row>
    <row r="45797" spans="1:4" x14ac:dyDescent="0.25">
      <c r="A45797" s="1">
        <v>45795</v>
      </c>
      <c r="B45797" s="4">
        <v>6285281262633</v>
      </c>
      <c r="C45797" t="s">
        <v>11</v>
      </c>
      <c r="D45797" t="s">
        <v>47856</v>
      </c>
    </row>
    <row r="45798" spans="1:4" x14ac:dyDescent="0.25">
      <c r="A45798" s="1">
        <v>45796</v>
      </c>
      <c r="B45798" s="4">
        <v>6281320419115</v>
      </c>
      <c r="C45798" t="s">
        <v>853</v>
      </c>
      <c r="D45798" t="s">
        <v>47856</v>
      </c>
    </row>
    <row r="45799" spans="1:4" x14ac:dyDescent="0.25">
      <c r="A45799" s="1">
        <v>45797</v>
      </c>
      <c r="B45799" s="4">
        <v>628164852400</v>
      </c>
      <c r="C45799" t="s">
        <v>32221</v>
      </c>
      <c r="D45799" t="s">
        <v>47856</v>
      </c>
    </row>
    <row r="45800" spans="1:4" x14ac:dyDescent="0.25">
      <c r="A45800" s="1">
        <v>45798</v>
      </c>
      <c r="B45800" s="4">
        <v>6285707293527</v>
      </c>
      <c r="C45800" t="s">
        <v>32222</v>
      </c>
      <c r="D45800" t="s">
        <v>47856</v>
      </c>
    </row>
    <row r="45801" spans="1:4" x14ac:dyDescent="0.25">
      <c r="A45801" s="1">
        <v>45799</v>
      </c>
      <c r="B45801" s="4">
        <v>6281325988185</v>
      </c>
      <c r="C45801" t="s">
        <v>11</v>
      </c>
      <c r="D45801" t="s">
        <v>47856</v>
      </c>
    </row>
    <row r="45802" spans="1:4" x14ac:dyDescent="0.25">
      <c r="A45802" s="1">
        <v>45800</v>
      </c>
      <c r="B45802" s="4">
        <v>6285946471372</v>
      </c>
      <c r="C45802" t="s">
        <v>35</v>
      </c>
      <c r="D45802" t="s">
        <v>47856</v>
      </c>
    </row>
    <row r="45803" spans="1:4" x14ac:dyDescent="0.25">
      <c r="A45803" s="1">
        <v>45801</v>
      </c>
      <c r="B45803" s="4">
        <v>628115033166</v>
      </c>
      <c r="C45803" t="s">
        <v>18067</v>
      </c>
      <c r="D45803" t="s">
        <v>47856</v>
      </c>
    </row>
    <row r="45804" spans="1:4" x14ac:dyDescent="0.25">
      <c r="A45804" s="1">
        <v>45802</v>
      </c>
      <c r="B45804" s="4">
        <v>6285835100354</v>
      </c>
      <c r="C45804" t="s">
        <v>32223</v>
      </c>
      <c r="D45804" t="s">
        <v>47856</v>
      </c>
    </row>
    <row r="45805" spans="1:4" x14ac:dyDescent="0.25">
      <c r="A45805" s="1">
        <v>45803</v>
      </c>
      <c r="B45805" s="4">
        <v>6282111546107</v>
      </c>
      <c r="C45805" t="s">
        <v>32224</v>
      </c>
      <c r="D45805" t="s">
        <v>47856</v>
      </c>
    </row>
    <row r="45806" spans="1:4" x14ac:dyDescent="0.25">
      <c r="A45806" s="1">
        <v>45804</v>
      </c>
      <c r="B45806" s="4">
        <v>628122431965</v>
      </c>
      <c r="C45806" t="s">
        <v>32225</v>
      </c>
      <c r="D45806" t="s">
        <v>47856</v>
      </c>
    </row>
    <row r="45807" spans="1:4" x14ac:dyDescent="0.25">
      <c r="A45807" s="1">
        <v>45805</v>
      </c>
      <c r="B45807" s="4">
        <v>6289603314860</v>
      </c>
      <c r="C45807" t="s">
        <v>32226</v>
      </c>
      <c r="D45807" t="s">
        <v>47856</v>
      </c>
    </row>
    <row r="45808" spans="1:4" x14ac:dyDescent="0.25">
      <c r="A45808" s="1">
        <v>45806</v>
      </c>
      <c r="B45808" s="4">
        <v>6285121082368</v>
      </c>
      <c r="C45808" t="s">
        <v>11</v>
      </c>
      <c r="D45808" t="s">
        <v>47856</v>
      </c>
    </row>
    <row r="45809" spans="1:4" x14ac:dyDescent="0.25">
      <c r="A45809" s="1">
        <v>45807</v>
      </c>
      <c r="B45809" s="4">
        <v>6285229667304</v>
      </c>
      <c r="C45809" t="s">
        <v>32227</v>
      </c>
      <c r="D45809" t="s">
        <v>47856</v>
      </c>
    </row>
    <row r="45810" spans="1:4" x14ac:dyDescent="0.25">
      <c r="A45810" s="1">
        <v>45808</v>
      </c>
      <c r="B45810" s="4">
        <v>62811398092</v>
      </c>
      <c r="C45810" t="s">
        <v>32228</v>
      </c>
      <c r="D45810" t="s">
        <v>47856</v>
      </c>
    </row>
    <row r="45811" spans="1:4" x14ac:dyDescent="0.25">
      <c r="A45811" s="1">
        <v>45809</v>
      </c>
      <c r="B45811" s="4">
        <v>628129336968</v>
      </c>
      <c r="C45811" t="s">
        <v>5251</v>
      </c>
      <c r="D45811" t="s">
        <v>47856</v>
      </c>
    </row>
    <row r="45812" spans="1:4" x14ac:dyDescent="0.25">
      <c r="A45812" s="1">
        <v>45810</v>
      </c>
      <c r="B45812" s="4">
        <v>6281383183109</v>
      </c>
      <c r="C45812" t="s">
        <v>5130</v>
      </c>
      <c r="D45812" t="s">
        <v>47856</v>
      </c>
    </row>
    <row r="45813" spans="1:4" x14ac:dyDescent="0.25">
      <c r="A45813" s="1">
        <v>45811</v>
      </c>
      <c r="B45813" s="4">
        <v>6281513080017</v>
      </c>
      <c r="C45813" t="s">
        <v>32229</v>
      </c>
      <c r="D45813" t="s">
        <v>47856</v>
      </c>
    </row>
    <row r="45814" spans="1:4" x14ac:dyDescent="0.25">
      <c r="A45814" s="1">
        <v>45812</v>
      </c>
      <c r="B45814" s="4">
        <v>6285640640679</v>
      </c>
      <c r="C45814" t="s">
        <v>32230</v>
      </c>
      <c r="D45814" t="s">
        <v>47856</v>
      </c>
    </row>
    <row r="45815" spans="1:4" x14ac:dyDescent="0.25">
      <c r="A45815" s="1">
        <v>45813</v>
      </c>
      <c r="B45815" s="4">
        <v>6282389866678</v>
      </c>
      <c r="C45815" t="s">
        <v>32231</v>
      </c>
      <c r="D45815" t="s">
        <v>47856</v>
      </c>
    </row>
    <row r="45816" spans="1:4" x14ac:dyDescent="0.25">
      <c r="A45816" s="1">
        <v>45814</v>
      </c>
      <c r="B45816" s="4">
        <v>6285248444768</v>
      </c>
      <c r="C45816" t="s">
        <v>8608</v>
      </c>
      <c r="D45816" t="s">
        <v>47856</v>
      </c>
    </row>
    <row r="45817" spans="1:4" x14ac:dyDescent="0.25">
      <c r="A45817" s="1">
        <v>45815</v>
      </c>
      <c r="B45817" s="4">
        <v>6281367793277</v>
      </c>
      <c r="C45817" t="s">
        <v>32232</v>
      </c>
      <c r="D45817" t="s">
        <v>47856</v>
      </c>
    </row>
    <row r="45818" spans="1:4" x14ac:dyDescent="0.25">
      <c r="A45818" s="1">
        <v>45816</v>
      </c>
      <c r="B45818" s="4">
        <v>6285726111314</v>
      </c>
      <c r="C45818" t="s">
        <v>32233</v>
      </c>
      <c r="D45818" t="s">
        <v>47856</v>
      </c>
    </row>
    <row r="45819" spans="1:4" x14ac:dyDescent="0.25">
      <c r="A45819" s="1">
        <v>45817</v>
      </c>
      <c r="B45819" s="4">
        <v>6285337874579</v>
      </c>
      <c r="C45819" t="s">
        <v>32234</v>
      </c>
      <c r="D45819" t="s">
        <v>47856</v>
      </c>
    </row>
    <row r="45820" spans="1:4" x14ac:dyDescent="0.25">
      <c r="A45820" s="1">
        <v>45818</v>
      </c>
      <c r="B45820" s="4">
        <v>6288981058673</v>
      </c>
      <c r="C45820" t="s">
        <v>32235</v>
      </c>
      <c r="D45820" t="s">
        <v>47856</v>
      </c>
    </row>
    <row r="45821" spans="1:4" x14ac:dyDescent="0.25">
      <c r="A45821" s="1">
        <v>45819</v>
      </c>
      <c r="B45821" s="4">
        <v>6285336391830</v>
      </c>
      <c r="C45821" t="s">
        <v>32236</v>
      </c>
      <c r="D45821" t="s">
        <v>47856</v>
      </c>
    </row>
    <row r="45822" spans="1:4" x14ac:dyDescent="0.25">
      <c r="A45822" s="1">
        <v>45820</v>
      </c>
      <c r="B45822" s="4">
        <v>6288247868313</v>
      </c>
      <c r="C45822" t="s">
        <v>32237</v>
      </c>
      <c r="D45822" t="s">
        <v>47856</v>
      </c>
    </row>
    <row r="45823" spans="1:4" x14ac:dyDescent="0.25">
      <c r="A45823" s="1">
        <v>45821</v>
      </c>
      <c r="B45823" s="4">
        <v>6281999087776</v>
      </c>
      <c r="C45823" t="s">
        <v>32238</v>
      </c>
      <c r="D45823" t="s">
        <v>47856</v>
      </c>
    </row>
    <row r="45824" spans="1:4" x14ac:dyDescent="0.25">
      <c r="A45824" s="1">
        <v>45822</v>
      </c>
      <c r="B45824" s="4">
        <v>6281343436200</v>
      </c>
      <c r="C45824" t="s">
        <v>32239</v>
      </c>
      <c r="D45824" t="s">
        <v>47856</v>
      </c>
    </row>
    <row r="45825" spans="1:4" x14ac:dyDescent="0.25">
      <c r="A45825" s="1">
        <v>45823</v>
      </c>
      <c r="B45825" s="4">
        <v>6281361104032</v>
      </c>
      <c r="C45825" t="s">
        <v>32240</v>
      </c>
      <c r="D45825" t="s">
        <v>47856</v>
      </c>
    </row>
    <row r="45826" spans="1:4" x14ac:dyDescent="0.25">
      <c r="A45826" s="1">
        <v>45824</v>
      </c>
      <c r="B45826" s="4">
        <v>6282124155680</v>
      </c>
      <c r="C45826" t="s">
        <v>32241</v>
      </c>
      <c r="D45826" t="s">
        <v>47856</v>
      </c>
    </row>
    <row r="45827" spans="1:4" x14ac:dyDescent="0.25">
      <c r="A45827" s="1">
        <v>45825</v>
      </c>
      <c r="B45827" s="4">
        <v>6287749474611</v>
      </c>
      <c r="C45827" t="s">
        <v>32242</v>
      </c>
      <c r="D45827" t="s">
        <v>47856</v>
      </c>
    </row>
    <row r="45828" spans="1:4" x14ac:dyDescent="0.25">
      <c r="A45828" s="1">
        <v>45826</v>
      </c>
      <c r="B45828" s="4">
        <v>6281355710108</v>
      </c>
      <c r="C45828" t="s">
        <v>11</v>
      </c>
      <c r="D45828" t="s">
        <v>47856</v>
      </c>
    </row>
    <row r="45829" spans="1:4" x14ac:dyDescent="0.25">
      <c r="A45829" s="1">
        <v>45827</v>
      </c>
      <c r="B45829" s="4">
        <v>6281393897119</v>
      </c>
      <c r="C45829" t="s">
        <v>32243</v>
      </c>
      <c r="D45829" t="s">
        <v>47856</v>
      </c>
    </row>
    <row r="45830" spans="1:4" x14ac:dyDescent="0.25">
      <c r="A45830" s="1">
        <v>45828</v>
      </c>
      <c r="B45830" s="4">
        <v>6281802360655</v>
      </c>
      <c r="C45830" t="s">
        <v>32244</v>
      </c>
      <c r="D45830" t="s">
        <v>47856</v>
      </c>
    </row>
    <row r="45831" spans="1:4" x14ac:dyDescent="0.25">
      <c r="A45831" s="1">
        <v>45829</v>
      </c>
      <c r="B45831" s="4">
        <v>6281274082950</v>
      </c>
      <c r="C45831" t="s">
        <v>32245</v>
      </c>
      <c r="D45831" t="s">
        <v>47856</v>
      </c>
    </row>
    <row r="45832" spans="1:4" x14ac:dyDescent="0.25">
      <c r="A45832" s="1">
        <v>45830</v>
      </c>
      <c r="B45832" s="4">
        <v>6285101704449</v>
      </c>
      <c r="C45832" t="s">
        <v>32246</v>
      </c>
      <c r="D45832" t="s">
        <v>47856</v>
      </c>
    </row>
    <row r="45833" spans="1:4" x14ac:dyDescent="0.25">
      <c r="A45833" s="1">
        <v>45831</v>
      </c>
      <c r="B45833" s="4">
        <v>6285241291062</v>
      </c>
      <c r="C45833" t="s">
        <v>19593</v>
      </c>
      <c r="D45833" t="s">
        <v>47856</v>
      </c>
    </row>
    <row r="45834" spans="1:4" x14ac:dyDescent="0.25">
      <c r="A45834" s="1">
        <v>45832</v>
      </c>
      <c r="B45834" s="4">
        <v>6281246535509</v>
      </c>
      <c r="C45834" t="s">
        <v>35</v>
      </c>
      <c r="D45834" t="s">
        <v>47856</v>
      </c>
    </row>
    <row r="45835" spans="1:4" x14ac:dyDescent="0.25">
      <c r="A45835" s="1">
        <v>45833</v>
      </c>
      <c r="B45835" s="4">
        <v>6281385081678</v>
      </c>
      <c r="C45835" t="s">
        <v>32247</v>
      </c>
      <c r="D45835" t="s">
        <v>47856</v>
      </c>
    </row>
    <row r="45836" spans="1:4" x14ac:dyDescent="0.25">
      <c r="A45836" s="1">
        <v>45834</v>
      </c>
      <c r="B45836" s="4">
        <v>6285244505450</v>
      </c>
      <c r="C45836" t="s">
        <v>11</v>
      </c>
      <c r="D45836" t="s">
        <v>47856</v>
      </c>
    </row>
    <row r="45837" spans="1:4" x14ac:dyDescent="0.25">
      <c r="A45837" s="1">
        <v>45835</v>
      </c>
      <c r="B45837" s="4">
        <v>6281355161265</v>
      </c>
      <c r="C45837" t="s">
        <v>32248</v>
      </c>
      <c r="D45837" t="s">
        <v>47856</v>
      </c>
    </row>
    <row r="45838" spans="1:4" x14ac:dyDescent="0.25">
      <c r="A45838" s="1">
        <v>45836</v>
      </c>
      <c r="B45838" s="4">
        <v>6281292777076</v>
      </c>
      <c r="C45838" t="s">
        <v>32249</v>
      </c>
      <c r="D45838" t="s">
        <v>47856</v>
      </c>
    </row>
    <row r="45839" spans="1:4" x14ac:dyDescent="0.25">
      <c r="A45839" s="1">
        <v>45837</v>
      </c>
      <c r="B45839" s="4">
        <v>6287879702027</v>
      </c>
      <c r="C45839" t="s">
        <v>32250</v>
      </c>
      <c r="D45839" t="s">
        <v>47856</v>
      </c>
    </row>
    <row r="45840" spans="1:4" x14ac:dyDescent="0.25">
      <c r="A45840" s="1">
        <v>45838</v>
      </c>
      <c r="B45840" s="4">
        <v>628118755503</v>
      </c>
      <c r="C45840" t="s">
        <v>32251</v>
      </c>
      <c r="D45840" t="s">
        <v>47856</v>
      </c>
    </row>
    <row r="45841" spans="1:4" x14ac:dyDescent="0.25">
      <c r="A45841" s="1">
        <v>45839</v>
      </c>
      <c r="B45841" s="4">
        <v>6282247313337</v>
      </c>
      <c r="C45841" t="s">
        <v>32252</v>
      </c>
      <c r="D45841" t="s">
        <v>47856</v>
      </c>
    </row>
    <row r="45842" spans="1:4" x14ac:dyDescent="0.25">
      <c r="A45842" s="1">
        <v>45840</v>
      </c>
      <c r="B45842" s="4">
        <v>6285221438448</v>
      </c>
      <c r="C45842" t="s">
        <v>1760</v>
      </c>
      <c r="D45842" t="s">
        <v>47856</v>
      </c>
    </row>
    <row r="45843" spans="1:4" x14ac:dyDescent="0.25">
      <c r="A45843" s="1">
        <v>45841</v>
      </c>
      <c r="B45843" s="4">
        <v>6281284749564</v>
      </c>
      <c r="C45843" t="s">
        <v>32253</v>
      </c>
      <c r="D45843" t="s">
        <v>47856</v>
      </c>
    </row>
    <row r="45844" spans="1:4" x14ac:dyDescent="0.25">
      <c r="A45844" s="1">
        <v>45842</v>
      </c>
      <c r="B45844" s="4">
        <v>6282353130878</v>
      </c>
      <c r="C45844" t="s">
        <v>32254</v>
      </c>
      <c r="D45844" t="s">
        <v>47856</v>
      </c>
    </row>
    <row r="45845" spans="1:4" x14ac:dyDescent="0.25">
      <c r="A45845" s="1">
        <v>45843</v>
      </c>
      <c r="B45845" s="4">
        <v>6285100232905</v>
      </c>
      <c r="C45845" t="s">
        <v>9860</v>
      </c>
      <c r="D45845" t="s">
        <v>47856</v>
      </c>
    </row>
    <row r="45846" spans="1:4" x14ac:dyDescent="0.25">
      <c r="A45846" s="1">
        <v>45844</v>
      </c>
      <c r="B45846" s="4">
        <v>6281393606270</v>
      </c>
      <c r="C45846" t="s">
        <v>5251</v>
      </c>
      <c r="D45846" t="s">
        <v>47856</v>
      </c>
    </row>
    <row r="45847" spans="1:4" x14ac:dyDescent="0.25">
      <c r="A45847" s="1">
        <v>45845</v>
      </c>
      <c r="B45847" s="4">
        <v>6282347163782</v>
      </c>
      <c r="C45847" t="s">
        <v>32255</v>
      </c>
      <c r="D45847" t="s">
        <v>47856</v>
      </c>
    </row>
    <row r="45848" spans="1:4" x14ac:dyDescent="0.25">
      <c r="A45848" s="1">
        <v>45846</v>
      </c>
      <c r="B45848" s="4">
        <v>6282347602780</v>
      </c>
      <c r="C45848" t="s">
        <v>32256</v>
      </c>
      <c r="D45848" t="s">
        <v>47856</v>
      </c>
    </row>
    <row r="45849" spans="1:4" x14ac:dyDescent="0.25">
      <c r="A45849" s="1">
        <v>45847</v>
      </c>
      <c r="B45849" s="4">
        <v>6281235782833</v>
      </c>
      <c r="C45849" t="s">
        <v>19027</v>
      </c>
      <c r="D45849" t="s">
        <v>47856</v>
      </c>
    </row>
    <row r="45850" spans="1:4" x14ac:dyDescent="0.25">
      <c r="A45850" s="1">
        <v>45848</v>
      </c>
      <c r="B45850" s="4">
        <v>6282290676082</v>
      </c>
      <c r="C45850" t="s">
        <v>32257</v>
      </c>
      <c r="D45850" t="s">
        <v>47856</v>
      </c>
    </row>
    <row r="45851" spans="1:4" x14ac:dyDescent="0.25">
      <c r="A45851" s="1">
        <v>45849</v>
      </c>
      <c r="B45851" s="4">
        <v>6281528872153</v>
      </c>
      <c r="C45851" t="s">
        <v>4965</v>
      </c>
      <c r="D45851" t="s">
        <v>47856</v>
      </c>
    </row>
    <row r="45852" spans="1:4" x14ac:dyDescent="0.25">
      <c r="A45852" s="1">
        <v>45850</v>
      </c>
      <c r="B45852" s="4">
        <v>6285886749397</v>
      </c>
      <c r="C45852" t="s">
        <v>32258</v>
      </c>
      <c r="D45852" t="s">
        <v>47856</v>
      </c>
    </row>
    <row r="45853" spans="1:4" x14ac:dyDescent="0.25">
      <c r="A45853" s="1">
        <v>45851</v>
      </c>
      <c r="B45853" s="4">
        <v>6287837163073</v>
      </c>
      <c r="C45853" t="s">
        <v>32259</v>
      </c>
      <c r="D45853" t="s">
        <v>47856</v>
      </c>
    </row>
    <row r="45854" spans="1:4" x14ac:dyDescent="0.25">
      <c r="A45854" s="1">
        <v>45852</v>
      </c>
      <c r="B45854" s="4">
        <v>6281341078167</v>
      </c>
      <c r="C45854" t="s">
        <v>32260</v>
      </c>
      <c r="D45854" t="s">
        <v>47856</v>
      </c>
    </row>
    <row r="45855" spans="1:4" x14ac:dyDescent="0.25">
      <c r="A45855" s="1">
        <v>45853</v>
      </c>
      <c r="B45855" s="4">
        <v>6289669761398</v>
      </c>
      <c r="C45855" t="s">
        <v>24257</v>
      </c>
      <c r="D45855" t="s">
        <v>47856</v>
      </c>
    </row>
    <row r="45856" spans="1:4" x14ac:dyDescent="0.25">
      <c r="A45856" s="1">
        <v>45854</v>
      </c>
      <c r="B45856" s="4">
        <v>6282114972458</v>
      </c>
      <c r="C45856" t="s">
        <v>32261</v>
      </c>
      <c r="D45856" t="s">
        <v>47856</v>
      </c>
    </row>
    <row r="45857" spans="1:4" x14ac:dyDescent="0.25">
      <c r="A45857" s="1">
        <v>45855</v>
      </c>
      <c r="B45857" s="4">
        <v>6282333547350</v>
      </c>
      <c r="C45857" t="s">
        <v>11</v>
      </c>
      <c r="D45857" t="s">
        <v>47856</v>
      </c>
    </row>
    <row r="45858" spans="1:4" x14ac:dyDescent="0.25">
      <c r="A45858" s="1">
        <v>45856</v>
      </c>
      <c r="B45858" s="4">
        <v>6282315952797</v>
      </c>
      <c r="C45858" t="s">
        <v>32262</v>
      </c>
      <c r="D45858" t="s">
        <v>47857</v>
      </c>
    </row>
    <row r="45859" spans="1:4" x14ac:dyDescent="0.25">
      <c r="A45859" s="1">
        <v>45857</v>
      </c>
      <c r="B45859" s="4">
        <v>628159059584</v>
      </c>
      <c r="C45859" t="s">
        <v>32263</v>
      </c>
      <c r="D45859" t="s">
        <v>47857</v>
      </c>
    </row>
    <row r="45860" spans="1:4" x14ac:dyDescent="0.25">
      <c r="A45860" s="1">
        <v>45858</v>
      </c>
      <c r="B45860" s="4">
        <v>6282158629883</v>
      </c>
      <c r="C45860" t="s">
        <v>32264</v>
      </c>
      <c r="D45860" t="s">
        <v>47857</v>
      </c>
    </row>
    <row r="45861" spans="1:4" x14ac:dyDescent="0.25">
      <c r="A45861" s="1">
        <v>45859</v>
      </c>
      <c r="B45861" s="4">
        <v>6281213059565</v>
      </c>
      <c r="C45861" t="s">
        <v>3017</v>
      </c>
      <c r="D45861" t="s">
        <v>47857</v>
      </c>
    </row>
    <row r="45862" spans="1:4" x14ac:dyDescent="0.25">
      <c r="A45862" s="1">
        <v>45860</v>
      </c>
      <c r="B45862" s="4">
        <v>6287787218791</v>
      </c>
      <c r="C45862" t="s">
        <v>32265</v>
      </c>
      <c r="D45862" t="s">
        <v>47857</v>
      </c>
    </row>
    <row r="45863" spans="1:4" x14ac:dyDescent="0.25">
      <c r="A45863" s="1">
        <v>45861</v>
      </c>
      <c r="B45863" s="4">
        <v>6281381792219</v>
      </c>
      <c r="C45863" t="s">
        <v>32266</v>
      </c>
      <c r="D45863" t="s">
        <v>47857</v>
      </c>
    </row>
    <row r="45864" spans="1:4" x14ac:dyDescent="0.25">
      <c r="A45864" s="1">
        <v>45862</v>
      </c>
      <c r="B45864" s="4">
        <v>6282173829874</v>
      </c>
      <c r="C45864" t="s">
        <v>32267</v>
      </c>
      <c r="D45864" t="s">
        <v>47857</v>
      </c>
    </row>
    <row r="45865" spans="1:4" x14ac:dyDescent="0.25">
      <c r="A45865" s="1">
        <v>45863</v>
      </c>
      <c r="B45865" s="4">
        <v>62817830817</v>
      </c>
      <c r="C45865" t="s">
        <v>32268</v>
      </c>
      <c r="D45865" t="s">
        <v>47857</v>
      </c>
    </row>
    <row r="45866" spans="1:4" x14ac:dyDescent="0.25">
      <c r="A45866" s="1">
        <v>45864</v>
      </c>
      <c r="B45866" s="4">
        <v>6285731198445</v>
      </c>
      <c r="C45866" t="s">
        <v>32269</v>
      </c>
      <c r="D45866" t="s">
        <v>47857</v>
      </c>
    </row>
    <row r="45867" spans="1:4" x14ac:dyDescent="0.25">
      <c r="A45867" s="1">
        <v>45865</v>
      </c>
      <c r="B45867" s="4">
        <v>6281322077952</v>
      </c>
      <c r="C45867" t="s">
        <v>32270</v>
      </c>
      <c r="D45867" t="s">
        <v>47857</v>
      </c>
    </row>
    <row r="45868" spans="1:4" x14ac:dyDescent="0.25">
      <c r="A45868" s="1">
        <v>45866</v>
      </c>
      <c r="B45868" s="4">
        <v>6281338482866</v>
      </c>
      <c r="C45868" t="s">
        <v>32271</v>
      </c>
      <c r="D45868" t="s">
        <v>47857</v>
      </c>
    </row>
    <row r="45869" spans="1:4" x14ac:dyDescent="0.25">
      <c r="A45869" s="1">
        <v>45867</v>
      </c>
      <c r="B45869" s="4">
        <v>6285255308400</v>
      </c>
      <c r="C45869" t="s">
        <v>11</v>
      </c>
      <c r="D45869" t="s">
        <v>47857</v>
      </c>
    </row>
    <row r="45870" spans="1:4" x14ac:dyDescent="0.25">
      <c r="A45870" s="1">
        <v>45868</v>
      </c>
      <c r="B45870" s="4">
        <v>6281575595457</v>
      </c>
      <c r="C45870" t="s">
        <v>32272</v>
      </c>
      <c r="D45870" t="s">
        <v>47857</v>
      </c>
    </row>
    <row r="45871" spans="1:4" x14ac:dyDescent="0.25">
      <c r="A45871" s="1">
        <v>45869</v>
      </c>
      <c r="B45871" s="4">
        <v>6282276223854</v>
      </c>
      <c r="C45871" t="s">
        <v>19481</v>
      </c>
      <c r="D45871" t="s">
        <v>47857</v>
      </c>
    </row>
    <row r="45872" spans="1:4" x14ac:dyDescent="0.25">
      <c r="A45872" s="1">
        <v>45870</v>
      </c>
      <c r="B45872" s="4">
        <v>6281285807692</v>
      </c>
      <c r="C45872" t="s">
        <v>5169</v>
      </c>
      <c r="D45872" t="s">
        <v>47857</v>
      </c>
    </row>
    <row r="45873" spans="1:4" x14ac:dyDescent="0.25">
      <c r="A45873" s="1">
        <v>45871</v>
      </c>
      <c r="B45873" s="4">
        <v>628122380165</v>
      </c>
      <c r="C45873" t="s">
        <v>32273</v>
      </c>
      <c r="D45873" t="s">
        <v>47857</v>
      </c>
    </row>
    <row r="45874" spans="1:4" x14ac:dyDescent="0.25">
      <c r="A45874" s="1">
        <v>45872</v>
      </c>
      <c r="B45874" s="4">
        <v>6285719674569</v>
      </c>
      <c r="C45874" t="s">
        <v>87</v>
      </c>
      <c r="D45874" t="s">
        <v>47857</v>
      </c>
    </row>
    <row r="45875" spans="1:4" x14ac:dyDescent="0.25">
      <c r="A45875" s="1">
        <v>45873</v>
      </c>
      <c r="B45875" s="4">
        <v>6287728150587</v>
      </c>
      <c r="C45875" t="s">
        <v>15533</v>
      </c>
      <c r="D45875" t="s">
        <v>47857</v>
      </c>
    </row>
    <row r="45876" spans="1:4" x14ac:dyDescent="0.25">
      <c r="A45876" s="1">
        <v>45874</v>
      </c>
      <c r="B45876" s="4">
        <v>6289524636817</v>
      </c>
      <c r="C45876" t="s">
        <v>9875</v>
      </c>
      <c r="D45876" t="s">
        <v>47857</v>
      </c>
    </row>
    <row r="45877" spans="1:4" x14ac:dyDescent="0.25">
      <c r="A45877" s="1">
        <v>45875</v>
      </c>
      <c r="B45877" s="4">
        <v>6281364317999</v>
      </c>
      <c r="C45877" t="s">
        <v>32274</v>
      </c>
      <c r="D45877" t="s">
        <v>47857</v>
      </c>
    </row>
    <row r="45878" spans="1:4" x14ac:dyDescent="0.25">
      <c r="A45878" s="1">
        <v>45876</v>
      </c>
      <c r="B45878" s="4">
        <v>6281394905347</v>
      </c>
      <c r="C45878" t="s">
        <v>32275</v>
      </c>
      <c r="D45878" t="s">
        <v>47857</v>
      </c>
    </row>
    <row r="45879" spans="1:4" x14ac:dyDescent="0.25">
      <c r="A45879" s="1">
        <v>45877</v>
      </c>
      <c r="B45879" s="4">
        <v>62895327985018</v>
      </c>
      <c r="C45879" t="s">
        <v>2627</v>
      </c>
      <c r="D45879" t="s">
        <v>47857</v>
      </c>
    </row>
    <row r="45880" spans="1:4" x14ac:dyDescent="0.25">
      <c r="A45880" s="1">
        <v>45878</v>
      </c>
      <c r="B45880" s="4">
        <v>6285733443999</v>
      </c>
      <c r="C45880" t="s">
        <v>32276</v>
      </c>
      <c r="D45880" t="s">
        <v>47857</v>
      </c>
    </row>
    <row r="45881" spans="1:4" x14ac:dyDescent="0.25">
      <c r="A45881" s="1">
        <v>45879</v>
      </c>
      <c r="B45881" s="4">
        <v>6287782606264</v>
      </c>
      <c r="C45881" t="s">
        <v>11</v>
      </c>
      <c r="D45881" t="s">
        <v>47857</v>
      </c>
    </row>
    <row r="45882" spans="1:4" x14ac:dyDescent="0.25">
      <c r="A45882" s="1">
        <v>45880</v>
      </c>
      <c r="B45882" s="4">
        <v>6289619111021</v>
      </c>
      <c r="C45882" t="s">
        <v>32277</v>
      </c>
      <c r="D45882" t="s">
        <v>47857</v>
      </c>
    </row>
    <row r="45883" spans="1:4" x14ac:dyDescent="0.25">
      <c r="A45883" s="1">
        <v>45881</v>
      </c>
      <c r="B45883" s="4">
        <v>6281364620450</v>
      </c>
      <c r="C45883" t="s">
        <v>27</v>
      </c>
      <c r="D45883" t="s">
        <v>47857</v>
      </c>
    </row>
    <row r="45884" spans="1:4" x14ac:dyDescent="0.25">
      <c r="A45884" s="1">
        <v>45882</v>
      </c>
      <c r="B45884" s="4">
        <v>6281270024789</v>
      </c>
      <c r="C45884" t="s">
        <v>3131</v>
      </c>
      <c r="D45884" t="s">
        <v>47857</v>
      </c>
    </row>
    <row r="45885" spans="1:4" x14ac:dyDescent="0.25">
      <c r="A45885" s="1">
        <v>45883</v>
      </c>
      <c r="B45885" s="4">
        <v>6281224790260</v>
      </c>
      <c r="C45885" t="s">
        <v>32278</v>
      </c>
      <c r="D45885" t="s">
        <v>47857</v>
      </c>
    </row>
    <row r="45886" spans="1:4" x14ac:dyDescent="0.25">
      <c r="A45886" s="1">
        <v>45884</v>
      </c>
      <c r="B45886" s="4">
        <v>6283833473203</v>
      </c>
      <c r="C45886" t="s">
        <v>32279</v>
      </c>
      <c r="D45886" t="s">
        <v>47857</v>
      </c>
    </row>
    <row r="45887" spans="1:4" x14ac:dyDescent="0.25">
      <c r="A45887" s="1">
        <v>45885</v>
      </c>
      <c r="B45887" s="4">
        <v>6281399129159</v>
      </c>
      <c r="C45887" t="s">
        <v>11</v>
      </c>
      <c r="D45887" t="s">
        <v>47857</v>
      </c>
    </row>
    <row r="45888" spans="1:4" x14ac:dyDescent="0.25">
      <c r="A45888" s="1">
        <v>45886</v>
      </c>
      <c r="B45888" s="4">
        <v>6282395774477</v>
      </c>
      <c r="C45888" t="s">
        <v>14986</v>
      </c>
      <c r="D45888" t="s">
        <v>47857</v>
      </c>
    </row>
    <row r="45889" spans="1:4" x14ac:dyDescent="0.25">
      <c r="A45889" s="1">
        <v>45887</v>
      </c>
      <c r="B45889" s="4">
        <v>6281548800216</v>
      </c>
      <c r="C45889" t="s">
        <v>32280</v>
      </c>
      <c r="D45889" t="s">
        <v>47857</v>
      </c>
    </row>
    <row r="45890" spans="1:4" x14ac:dyDescent="0.25">
      <c r="A45890" s="1">
        <v>45888</v>
      </c>
      <c r="B45890" s="4">
        <v>6281375512002</v>
      </c>
      <c r="C45890" t="s">
        <v>32281</v>
      </c>
      <c r="D45890" t="s">
        <v>47857</v>
      </c>
    </row>
    <row r="45891" spans="1:4" x14ac:dyDescent="0.25">
      <c r="A45891" s="1">
        <v>45889</v>
      </c>
      <c r="B45891" s="4">
        <v>6281241855032</v>
      </c>
      <c r="C45891" t="s">
        <v>255</v>
      </c>
      <c r="D45891" t="s">
        <v>47857</v>
      </c>
    </row>
    <row r="45892" spans="1:4" x14ac:dyDescent="0.25">
      <c r="A45892" s="1">
        <v>45890</v>
      </c>
      <c r="B45892" s="4">
        <v>6285361510480</v>
      </c>
      <c r="C45892" t="s">
        <v>11</v>
      </c>
      <c r="D45892" t="s">
        <v>47857</v>
      </c>
    </row>
    <row r="45893" spans="1:4" x14ac:dyDescent="0.25">
      <c r="A45893" s="1">
        <v>45891</v>
      </c>
      <c r="B45893" s="4">
        <v>6282213797981</v>
      </c>
      <c r="C45893" t="s">
        <v>5569</v>
      </c>
      <c r="D45893" t="s">
        <v>47857</v>
      </c>
    </row>
    <row r="45894" spans="1:4" x14ac:dyDescent="0.25">
      <c r="A45894" s="1">
        <v>45892</v>
      </c>
      <c r="B45894" s="4">
        <v>6285346142102</v>
      </c>
      <c r="C45894" t="s">
        <v>32282</v>
      </c>
      <c r="D45894" t="s">
        <v>47857</v>
      </c>
    </row>
    <row r="45895" spans="1:4" x14ac:dyDescent="0.25">
      <c r="A45895" s="1">
        <v>45893</v>
      </c>
      <c r="B45895" s="4">
        <v>6287771273492</v>
      </c>
      <c r="C45895" t="s">
        <v>32283</v>
      </c>
      <c r="D45895" t="s">
        <v>47857</v>
      </c>
    </row>
    <row r="45896" spans="1:4" x14ac:dyDescent="0.25">
      <c r="A45896" s="1">
        <v>45894</v>
      </c>
      <c r="B45896" s="4">
        <v>6282112778897</v>
      </c>
      <c r="C45896" t="s">
        <v>32284</v>
      </c>
      <c r="D45896" t="s">
        <v>47857</v>
      </c>
    </row>
    <row r="45897" spans="1:4" x14ac:dyDescent="0.25">
      <c r="A45897" s="1">
        <v>45895</v>
      </c>
      <c r="B45897" s="4">
        <v>6287754135281</v>
      </c>
      <c r="C45897" t="s">
        <v>32285</v>
      </c>
      <c r="D45897" t="s">
        <v>47857</v>
      </c>
    </row>
    <row r="45898" spans="1:4" x14ac:dyDescent="0.25">
      <c r="A45898" s="1">
        <v>45896</v>
      </c>
      <c r="B45898" s="4">
        <v>6281253753671</v>
      </c>
      <c r="C45898" t="s">
        <v>32286</v>
      </c>
      <c r="D45898" t="s">
        <v>47857</v>
      </c>
    </row>
    <row r="45899" spans="1:4" x14ac:dyDescent="0.25">
      <c r="A45899" s="1">
        <v>45897</v>
      </c>
      <c r="B45899" s="4">
        <v>6281224015744</v>
      </c>
      <c r="C45899" t="s">
        <v>32287</v>
      </c>
      <c r="D45899" t="s">
        <v>47857</v>
      </c>
    </row>
    <row r="45900" spans="1:4" x14ac:dyDescent="0.25">
      <c r="A45900" s="1">
        <v>45898</v>
      </c>
      <c r="B45900" s="4">
        <v>6285750125282</v>
      </c>
      <c r="C45900" t="s">
        <v>32288</v>
      </c>
      <c r="D45900" t="s">
        <v>47857</v>
      </c>
    </row>
    <row r="45901" spans="1:4" x14ac:dyDescent="0.25">
      <c r="A45901" s="1">
        <v>45899</v>
      </c>
      <c r="B45901" s="4">
        <v>6282269474838</v>
      </c>
      <c r="C45901" t="s">
        <v>32289</v>
      </c>
      <c r="D45901" t="s">
        <v>47857</v>
      </c>
    </row>
    <row r="45902" spans="1:4" x14ac:dyDescent="0.25">
      <c r="A45902" s="1">
        <v>45900</v>
      </c>
      <c r="B45902" s="4">
        <v>62811602283</v>
      </c>
      <c r="C45902" t="s">
        <v>11</v>
      </c>
      <c r="D45902" t="s">
        <v>47857</v>
      </c>
    </row>
    <row r="45903" spans="1:4" x14ac:dyDescent="0.25">
      <c r="A45903" s="1">
        <v>45901</v>
      </c>
      <c r="B45903" s="4">
        <v>62895360872733</v>
      </c>
      <c r="C45903" t="s">
        <v>32290</v>
      </c>
      <c r="D45903" t="s">
        <v>47857</v>
      </c>
    </row>
    <row r="45904" spans="1:4" x14ac:dyDescent="0.25">
      <c r="A45904" s="1">
        <v>45902</v>
      </c>
      <c r="B45904" s="4">
        <v>6285255403017</v>
      </c>
      <c r="C45904" t="s">
        <v>32291</v>
      </c>
      <c r="D45904" t="s">
        <v>47857</v>
      </c>
    </row>
    <row r="45905" spans="1:4" x14ac:dyDescent="0.25">
      <c r="A45905" s="1">
        <v>45903</v>
      </c>
      <c r="B45905" s="4">
        <v>628123353772</v>
      </c>
      <c r="C45905" t="s">
        <v>7194</v>
      </c>
      <c r="D45905" t="s">
        <v>47857</v>
      </c>
    </row>
    <row r="45906" spans="1:4" x14ac:dyDescent="0.25">
      <c r="A45906" s="1">
        <v>45904</v>
      </c>
      <c r="B45906" s="4">
        <v>6282124649190</v>
      </c>
      <c r="C45906" t="s">
        <v>32292</v>
      </c>
      <c r="D45906" t="s">
        <v>47857</v>
      </c>
    </row>
    <row r="45907" spans="1:4" x14ac:dyDescent="0.25">
      <c r="A45907" s="1">
        <v>45905</v>
      </c>
      <c r="B45907" s="4">
        <v>6285752747731</v>
      </c>
      <c r="C45907" t="s">
        <v>7008</v>
      </c>
      <c r="D45907" t="s">
        <v>47857</v>
      </c>
    </row>
    <row r="45908" spans="1:4" x14ac:dyDescent="0.25">
      <c r="A45908" s="1">
        <v>45906</v>
      </c>
      <c r="B45908" s="4">
        <v>6282246034136</v>
      </c>
      <c r="C45908" t="s">
        <v>32293</v>
      </c>
      <c r="D45908" t="s">
        <v>47857</v>
      </c>
    </row>
    <row r="45909" spans="1:4" x14ac:dyDescent="0.25">
      <c r="A45909" s="1">
        <v>45907</v>
      </c>
      <c r="B45909" s="4">
        <v>6281369913060</v>
      </c>
      <c r="C45909" t="s">
        <v>11</v>
      </c>
      <c r="D45909" t="s">
        <v>47857</v>
      </c>
    </row>
    <row r="45910" spans="1:4" x14ac:dyDescent="0.25">
      <c r="A45910" s="1">
        <v>45908</v>
      </c>
      <c r="B45910" s="4">
        <v>628567722763</v>
      </c>
      <c r="C45910" t="s">
        <v>32294</v>
      </c>
      <c r="D45910" t="s">
        <v>47857</v>
      </c>
    </row>
    <row r="45911" spans="1:4" x14ac:dyDescent="0.25">
      <c r="A45911" s="1">
        <v>45909</v>
      </c>
      <c r="B45911" s="4">
        <v>6281370043563</v>
      </c>
      <c r="C45911" t="s">
        <v>32295</v>
      </c>
      <c r="D45911" t="s">
        <v>47857</v>
      </c>
    </row>
    <row r="45912" spans="1:4" x14ac:dyDescent="0.25">
      <c r="A45912" s="1">
        <v>45910</v>
      </c>
      <c r="B45912" s="4">
        <v>6281210217886</v>
      </c>
      <c r="C45912" t="s">
        <v>6225</v>
      </c>
      <c r="D45912" t="s">
        <v>47857</v>
      </c>
    </row>
    <row r="45913" spans="1:4" x14ac:dyDescent="0.25">
      <c r="A45913" s="1">
        <v>45911</v>
      </c>
      <c r="B45913" s="4">
        <v>6282166392444</v>
      </c>
      <c r="C45913" t="s">
        <v>15718</v>
      </c>
      <c r="D45913" t="s">
        <v>47857</v>
      </c>
    </row>
    <row r="45914" spans="1:4" x14ac:dyDescent="0.25">
      <c r="A45914" s="1">
        <v>45912</v>
      </c>
      <c r="B45914" s="4">
        <v>6281343172604</v>
      </c>
      <c r="C45914" t="s">
        <v>11</v>
      </c>
      <c r="D45914" t="s">
        <v>47857</v>
      </c>
    </row>
    <row r="45915" spans="1:4" x14ac:dyDescent="0.25">
      <c r="A45915" s="1">
        <v>45913</v>
      </c>
      <c r="B45915" s="4">
        <v>6281365942568</v>
      </c>
      <c r="C45915" t="s">
        <v>32296</v>
      </c>
      <c r="D45915" t="s">
        <v>47857</v>
      </c>
    </row>
    <row r="45916" spans="1:4" x14ac:dyDescent="0.25">
      <c r="A45916" s="1">
        <v>45914</v>
      </c>
      <c r="B45916" s="4">
        <v>6281288800665</v>
      </c>
      <c r="C45916" t="s">
        <v>167</v>
      </c>
      <c r="D45916" t="s">
        <v>47857</v>
      </c>
    </row>
    <row r="45917" spans="1:4" x14ac:dyDescent="0.25">
      <c r="A45917" s="1">
        <v>45915</v>
      </c>
      <c r="B45917" s="4">
        <v>62895333233395</v>
      </c>
      <c r="C45917" t="s">
        <v>1619</v>
      </c>
      <c r="D45917" t="s">
        <v>47857</v>
      </c>
    </row>
    <row r="45918" spans="1:4" x14ac:dyDescent="0.25">
      <c r="A45918" s="1">
        <v>45916</v>
      </c>
      <c r="B45918" s="4">
        <v>6282251100568</v>
      </c>
      <c r="C45918" t="s">
        <v>279</v>
      </c>
      <c r="D45918" t="s">
        <v>47857</v>
      </c>
    </row>
    <row r="45919" spans="1:4" x14ac:dyDescent="0.25">
      <c r="A45919" s="1">
        <v>45917</v>
      </c>
      <c r="B45919" s="4">
        <v>62811729323</v>
      </c>
      <c r="C45919" t="s">
        <v>32297</v>
      </c>
      <c r="D45919" t="s">
        <v>47857</v>
      </c>
    </row>
    <row r="45920" spans="1:4" x14ac:dyDescent="0.25">
      <c r="A45920" s="1">
        <v>45918</v>
      </c>
      <c r="B45920" s="4">
        <v>6281245954750</v>
      </c>
      <c r="C45920" t="s">
        <v>32298</v>
      </c>
      <c r="D45920" t="s">
        <v>47857</v>
      </c>
    </row>
    <row r="45921" spans="1:4" x14ac:dyDescent="0.25">
      <c r="A45921" s="1">
        <v>45919</v>
      </c>
      <c r="B45921" s="4">
        <v>6282195915288</v>
      </c>
      <c r="C45921" t="s">
        <v>32299</v>
      </c>
      <c r="D45921" t="s">
        <v>47857</v>
      </c>
    </row>
    <row r="45922" spans="1:4" x14ac:dyDescent="0.25">
      <c r="A45922" s="1">
        <v>45920</v>
      </c>
      <c r="B45922" s="4">
        <v>6282154239867</v>
      </c>
      <c r="C45922" t="s">
        <v>11</v>
      </c>
      <c r="D45922" t="s">
        <v>47857</v>
      </c>
    </row>
    <row r="45923" spans="1:4" x14ac:dyDescent="0.25">
      <c r="A45923" s="1">
        <v>45921</v>
      </c>
      <c r="B45923" s="4">
        <v>62895402274010</v>
      </c>
      <c r="C45923" t="s">
        <v>32300</v>
      </c>
      <c r="D45923" t="s">
        <v>47857</v>
      </c>
    </row>
    <row r="45924" spans="1:4" x14ac:dyDescent="0.25">
      <c r="A45924" s="1">
        <v>45922</v>
      </c>
      <c r="B45924" s="4">
        <v>6282278441414</v>
      </c>
      <c r="C45924" t="s">
        <v>32301</v>
      </c>
      <c r="D45924" t="s">
        <v>47857</v>
      </c>
    </row>
    <row r="45925" spans="1:4" x14ac:dyDescent="0.25">
      <c r="A45925" s="1">
        <v>45923</v>
      </c>
      <c r="B45925" s="4">
        <v>6283876807910</v>
      </c>
      <c r="C45925" t="s">
        <v>32302</v>
      </c>
      <c r="D45925" t="s">
        <v>47857</v>
      </c>
    </row>
    <row r="45926" spans="1:4" x14ac:dyDescent="0.25">
      <c r="A45926" s="1">
        <v>45924</v>
      </c>
      <c r="B45926" s="4">
        <v>6281269994418</v>
      </c>
      <c r="C45926" t="s">
        <v>2490</v>
      </c>
      <c r="D45926" t="s">
        <v>47857</v>
      </c>
    </row>
    <row r="45927" spans="1:4" x14ac:dyDescent="0.25">
      <c r="A45927" s="1">
        <v>45925</v>
      </c>
      <c r="B45927" s="4">
        <v>6281252312954</v>
      </c>
      <c r="C45927" t="s">
        <v>32303</v>
      </c>
      <c r="D45927" t="s">
        <v>47857</v>
      </c>
    </row>
    <row r="45928" spans="1:4" x14ac:dyDescent="0.25">
      <c r="A45928" s="1">
        <v>45926</v>
      </c>
      <c r="B45928" s="4">
        <v>6285655204616</v>
      </c>
      <c r="C45928" t="s">
        <v>32304</v>
      </c>
      <c r="D45928" t="s">
        <v>47857</v>
      </c>
    </row>
    <row r="45929" spans="1:4" x14ac:dyDescent="0.25">
      <c r="A45929" s="1">
        <v>45927</v>
      </c>
      <c r="B45929" s="4">
        <v>6285230685197</v>
      </c>
      <c r="C45929" t="s">
        <v>32305</v>
      </c>
      <c r="D45929" t="s">
        <v>47857</v>
      </c>
    </row>
    <row r="45930" spans="1:4" x14ac:dyDescent="0.25">
      <c r="A45930" s="1">
        <v>45928</v>
      </c>
      <c r="B45930" s="4">
        <v>6282172829269</v>
      </c>
      <c r="C45930" t="s">
        <v>32306</v>
      </c>
      <c r="D45930" t="s">
        <v>47857</v>
      </c>
    </row>
    <row r="45931" spans="1:4" x14ac:dyDescent="0.25">
      <c r="A45931" s="1">
        <v>45929</v>
      </c>
      <c r="B45931" s="4">
        <v>6282112128823</v>
      </c>
      <c r="C45931" t="s">
        <v>32307</v>
      </c>
      <c r="D45931" t="s">
        <v>47857</v>
      </c>
    </row>
    <row r="45932" spans="1:4" x14ac:dyDescent="0.25">
      <c r="A45932" s="1">
        <v>45930</v>
      </c>
      <c r="B45932" s="4">
        <v>6281283112135</v>
      </c>
      <c r="C45932" t="s">
        <v>11</v>
      </c>
      <c r="D45932" t="s">
        <v>47857</v>
      </c>
    </row>
    <row r="45933" spans="1:4" x14ac:dyDescent="0.25">
      <c r="A45933" s="1">
        <v>45931</v>
      </c>
      <c r="B45933" s="4">
        <v>6287809242989</v>
      </c>
      <c r="C45933" t="s">
        <v>21595</v>
      </c>
      <c r="D45933" t="s">
        <v>47857</v>
      </c>
    </row>
    <row r="45934" spans="1:4" x14ac:dyDescent="0.25">
      <c r="A45934" s="1">
        <v>45932</v>
      </c>
      <c r="B45934" s="4">
        <v>6285730333666</v>
      </c>
      <c r="C45934" t="s">
        <v>32308</v>
      </c>
      <c r="D45934" t="s">
        <v>47857</v>
      </c>
    </row>
    <row r="45935" spans="1:4" x14ac:dyDescent="0.25">
      <c r="A45935" s="1">
        <v>45933</v>
      </c>
      <c r="B45935" s="4">
        <v>6281272057203</v>
      </c>
      <c r="C45935" t="s">
        <v>32309</v>
      </c>
      <c r="D45935" t="s">
        <v>47857</v>
      </c>
    </row>
    <row r="45936" spans="1:4" x14ac:dyDescent="0.25">
      <c r="A45936" s="1">
        <v>45934</v>
      </c>
      <c r="B45936" s="4">
        <v>6281341441123</v>
      </c>
      <c r="C45936" t="s">
        <v>32310</v>
      </c>
      <c r="D45936" t="s">
        <v>47857</v>
      </c>
    </row>
    <row r="45937" spans="1:4" x14ac:dyDescent="0.25">
      <c r="A45937" s="1">
        <v>45935</v>
      </c>
      <c r="B45937" s="4">
        <v>6281273094767</v>
      </c>
      <c r="C45937" t="s">
        <v>27</v>
      </c>
      <c r="D45937" t="s">
        <v>47857</v>
      </c>
    </row>
    <row r="45938" spans="1:4" x14ac:dyDescent="0.25">
      <c r="A45938" s="1">
        <v>45936</v>
      </c>
      <c r="B45938" s="4">
        <v>6282233742598</v>
      </c>
      <c r="C45938" t="s">
        <v>32311</v>
      </c>
      <c r="D45938" t="s">
        <v>47857</v>
      </c>
    </row>
    <row r="45939" spans="1:4" x14ac:dyDescent="0.25">
      <c r="A45939" s="1">
        <v>45937</v>
      </c>
      <c r="B45939" s="4">
        <v>628175741017</v>
      </c>
      <c r="C45939" t="s">
        <v>32312</v>
      </c>
      <c r="D45939" t="s">
        <v>47857</v>
      </c>
    </row>
    <row r="45940" spans="1:4" x14ac:dyDescent="0.25">
      <c r="A45940" s="1">
        <v>45938</v>
      </c>
      <c r="B45940" s="4">
        <v>6285386992678</v>
      </c>
      <c r="C45940" t="s">
        <v>32163</v>
      </c>
      <c r="D45940" t="s">
        <v>47857</v>
      </c>
    </row>
    <row r="45941" spans="1:4" x14ac:dyDescent="0.25">
      <c r="A45941" s="1">
        <v>45939</v>
      </c>
      <c r="B45941" s="4">
        <v>6281387666029</v>
      </c>
      <c r="C45941" t="s">
        <v>32313</v>
      </c>
      <c r="D45941" t="s">
        <v>47857</v>
      </c>
    </row>
    <row r="45942" spans="1:4" x14ac:dyDescent="0.25">
      <c r="A45942" s="1">
        <v>45940</v>
      </c>
      <c r="B45942" s="4">
        <v>6285883592524</v>
      </c>
      <c r="C45942" t="s">
        <v>32314</v>
      </c>
      <c r="D45942" t="s">
        <v>47857</v>
      </c>
    </row>
    <row r="45943" spans="1:4" x14ac:dyDescent="0.25">
      <c r="A45943" s="1">
        <v>45941</v>
      </c>
      <c r="B45943" s="4">
        <v>6282261083663</v>
      </c>
      <c r="C45943" t="s">
        <v>32315</v>
      </c>
      <c r="D45943" t="s">
        <v>47857</v>
      </c>
    </row>
    <row r="45944" spans="1:4" x14ac:dyDescent="0.25">
      <c r="A45944" s="1">
        <v>45942</v>
      </c>
      <c r="B45944" s="4">
        <v>6285745353886</v>
      </c>
      <c r="C45944" t="s">
        <v>11</v>
      </c>
      <c r="D45944" t="s">
        <v>47857</v>
      </c>
    </row>
    <row r="45945" spans="1:4" x14ac:dyDescent="0.25">
      <c r="A45945" s="1">
        <v>45943</v>
      </c>
      <c r="B45945" s="4">
        <v>628151811566</v>
      </c>
      <c r="C45945" t="s">
        <v>2182</v>
      </c>
      <c r="D45945" t="s">
        <v>47857</v>
      </c>
    </row>
    <row r="45946" spans="1:4" x14ac:dyDescent="0.25">
      <c r="A45946" s="1">
        <v>45944</v>
      </c>
      <c r="B45946" s="4">
        <v>628114958789</v>
      </c>
      <c r="C45946" t="s">
        <v>32316</v>
      </c>
      <c r="D45946" t="s">
        <v>47857</v>
      </c>
    </row>
    <row r="45947" spans="1:4" x14ac:dyDescent="0.25">
      <c r="A45947" s="1">
        <v>45945</v>
      </c>
      <c r="B45947" s="4">
        <v>6282192202194</v>
      </c>
      <c r="C45947" t="s">
        <v>32317</v>
      </c>
      <c r="D45947" t="s">
        <v>47857</v>
      </c>
    </row>
    <row r="45948" spans="1:4" x14ac:dyDescent="0.25">
      <c r="A45948" s="1">
        <v>45946</v>
      </c>
      <c r="B45948" s="4">
        <v>6281286066913</v>
      </c>
      <c r="C45948" t="s">
        <v>16376</v>
      </c>
      <c r="D45948" t="s">
        <v>47857</v>
      </c>
    </row>
    <row r="45949" spans="1:4" x14ac:dyDescent="0.25">
      <c r="A45949" s="1">
        <v>45947</v>
      </c>
      <c r="B45949" s="4">
        <v>628116390377</v>
      </c>
      <c r="C45949" t="s">
        <v>32318</v>
      </c>
      <c r="D45949" t="s">
        <v>47857</v>
      </c>
    </row>
    <row r="45950" spans="1:4" x14ac:dyDescent="0.25">
      <c r="A45950" s="1">
        <v>45948</v>
      </c>
      <c r="B45950" s="4">
        <v>6282259495409</v>
      </c>
      <c r="C45950" t="s">
        <v>32319</v>
      </c>
      <c r="D45950" t="s">
        <v>47857</v>
      </c>
    </row>
    <row r="45951" spans="1:4" x14ac:dyDescent="0.25">
      <c r="A45951" s="1">
        <v>45949</v>
      </c>
      <c r="B45951" s="4">
        <v>6281347705948</v>
      </c>
      <c r="C45951" t="s">
        <v>32320</v>
      </c>
      <c r="D45951" t="s">
        <v>47857</v>
      </c>
    </row>
    <row r="45952" spans="1:4" x14ac:dyDescent="0.25">
      <c r="A45952" s="1">
        <v>45950</v>
      </c>
      <c r="B45952" s="4">
        <v>6282117508940</v>
      </c>
      <c r="C45952" t="s">
        <v>12693</v>
      </c>
      <c r="D45952" t="s">
        <v>47857</v>
      </c>
    </row>
    <row r="45953" spans="1:4" x14ac:dyDescent="0.25">
      <c r="A45953" s="1">
        <v>45951</v>
      </c>
      <c r="B45953" s="4">
        <v>6281315436951</v>
      </c>
      <c r="C45953" t="s">
        <v>32321</v>
      </c>
      <c r="D45953" t="s">
        <v>47857</v>
      </c>
    </row>
    <row r="45954" spans="1:4" x14ac:dyDescent="0.25">
      <c r="A45954" s="1">
        <v>45952</v>
      </c>
      <c r="B45954" s="4">
        <v>6282350761110</v>
      </c>
      <c r="C45954" t="s">
        <v>32322</v>
      </c>
      <c r="D45954" t="s">
        <v>47857</v>
      </c>
    </row>
    <row r="45955" spans="1:4" x14ac:dyDescent="0.25">
      <c r="A45955" s="1">
        <v>45953</v>
      </c>
      <c r="B45955" s="4">
        <v>6281572278116</v>
      </c>
      <c r="C45955" t="s">
        <v>1012</v>
      </c>
      <c r="D45955" t="s">
        <v>47857</v>
      </c>
    </row>
    <row r="45956" spans="1:4" x14ac:dyDescent="0.25">
      <c r="A45956" s="1">
        <v>45954</v>
      </c>
      <c r="B45956" s="4">
        <v>6281284288273</v>
      </c>
      <c r="C45956" t="s">
        <v>32323</v>
      </c>
      <c r="D45956" t="s">
        <v>47857</v>
      </c>
    </row>
    <row r="45957" spans="1:4" x14ac:dyDescent="0.25">
      <c r="A45957" s="1">
        <v>45955</v>
      </c>
      <c r="B45957" s="4">
        <v>6281220202170</v>
      </c>
      <c r="C45957" t="s">
        <v>32324</v>
      </c>
      <c r="D45957" t="s">
        <v>47857</v>
      </c>
    </row>
    <row r="45958" spans="1:4" x14ac:dyDescent="0.25">
      <c r="A45958" s="1">
        <v>45956</v>
      </c>
      <c r="B45958" s="4">
        <v>6282142591475</v>
      </c>
      <c r="C45958" t="s">
        <v>1058</v>
      </c>
      <c r="D45958" t="s">
        <v>47857</v>
      </c>
    </row>
    <row r="45959" spans="1:4" x14ac:dyDescent="0.25">
      <c r="A45959" s="1">
        <v>45957</v>
      </c>
      <c r="B45959" s="4">
        <v>6281340019174</v>
      </c>
      <c r="C45959" t="s">
        <v>32325</v>
      </c>
      <c r="D45959" t="s">
        <v>47857</v>
      </c>
    </row>
    <row r="45960" spans="1:4" x14ac:dyDescent="0.25">
      <c r="A45960" s="1">
        <v>45958</v>
      </c>
      <c r="B45960" s="4">
        <v>6285381310265</v>
      </c>
      <c r="C45960" t="s">
        <v>389</v>
      </c>
      <c r="D45960" t="s">
        <v>47857</v>
      </c>
    </row>
    <row r="45961" spans="1:4" x14ac:dyDescent="0.25">
      <c r="A45961" s="1">
        <v>45959</v>
      </c>
      <c r="B45961" s="4">
        <v>6282195562135</v>
      </c>
      <c r="C45961" t="s">
        <v>32326</v>
      </c>
      <c r="D45961" t="s">
        <v>47857</v>
      </c>
    </row>
    <row r="45962" spans="1:4" x14ac:dyDescent="0.25">
      <c r="A45962" s="1">
        <v>45960</v>
      </c>
      <c r="B45962" s="4">
        <v>6287867262800</v>
      </c>
      <c r="C45962" t="s">
        <v>32327</v>
      </c>
      <c r="D45962" t="s">
        <v>47857</v>
      </c>
    </row>
    <row r="45963" spans="1:4" x14ac:dyDescent="0.25">
      <c r="A45963" s="1">
        <v>45961</v>
      </c>
      <c r="B45963" s="4">
        <v>6285726311710</v>
      </c>
      <c r="C45963" t="s">
        <v>32328</v>
      </c>
      <c r="D45963" t="s">
        <v>47857</v>
      </c>
    </row>
    <row r="45964" spans="1:4" x14ac:dyDescent="0.25">
      <c r="A45964" s="1">
        <v>45962</v>
      </c>
      <c r="B45964" s="4">
        <v>6285396818383</v>
      </c>
      <c r="C45964" t="s">
        <v>32329</v>
      </c>
      <c r="D45964" t="s">
        <v>47857</v>
      </c>
    </row>
    <row r="45965" spans="1:4" x14ac:dyDescent="0.25">
      <c r="A45965" s="1">
        <v>45963</v>
      </c>
      <c r="B45965" s="4">
        <v>6287781853073</v>
      </c>
      <c r="C45965" t="s">
        <v>32330</v>
      </c>
      <c r="D45965" t="s">
        <v>47857</v>
      </c>
    </row>
    <row r="45966" spans="1:4" x14ac:dyDescent="0.25">
      <c r="A45966" s="1">
        <v>45964</v>
      </c>
      <c r="B45966" s="4">
        <v>6283163515873</v>
      </c>
      <c r="C45966" t="s">
        <v>27</v>
      </c>
      <c r="D45966" t="s">
        <v>47857</v>
      </c>
    </row>
    <row r="45967" spans="1:4" x14ac:dyDescent="0.25">
      <c r="A45967" s="1">
        <v>45965</v>
      </c>
      <c r="B45967" s="4">
        <v>6281277928092</v>
      </c>
      <c r="C45967" t="s">
        <v>32331</v>
      </c>
      <c r="D45967" t="s">
        <v>47857</v>
      </c>
    </row>
    <row r="45968" spans="1:4" x14ac:dyDescent="0.25">
      <c r="A45968" s="1">
        <v>45966</v>
      </c>
      <c r="B45968" s="4">
        <v>6282334313749</v>
      </c>
      <c r="C45968" t="s">
        <v>32332</v>
      </c>
      <c r="D45968" t="s">
        <v>47857</v>
      </c>
    </row>
    <row r="45969" spans="1:4" x14ac:dyDescent="0.25">
      <c r="A45969" s="1">
        <v>45967</v>
      </c>
      <c r="B45969" s="4">
        <v>628128654104</v>
      </c>
      <c r="C45969" t="s">
        <v>32333</v>
      </c>
      <c r="D45969" t="s">
        <v>47857</v>
      </c>
    </row>
    <row r="45970" spans="1:4" x14ac:dyDescent="0.25">
      <c r="A45970" s="1">
        <v>45968</v>
      </c>
      <c r="B45970" s="4">
        <v>6285371597555</v>
      </c>
      <c r="C45970" t="s">
        <v>11</v>
      </c>
      <c r="D45970" t="s">
        <v>47857</v>
      </c>
    </row>
    <row r="45971" spans="1:4" x14ac:dyDescent="0.25">
      <c r="A45971" s="1">
        <v>45969</v>
      </c>
      <c r="B45971" s="4">
        <v>6281339409199</v>
      </c>
      <c r="C45971" t="s">
        <v>32334</v>
      </c>
      <c r="D45971" t="s">
        <v>47857</v>
      </c>
    </row>
    <row r="45972" spans="1:4" x14ac:dyDescent="0.25">
      <c r="A45972" s="1">
        <v>45970</v>
      </c>
      <c r="B45972" s="4">
        <v>6285252489783</v>
      </c>
      <c r="C45972" t="s">
        <v>32335</v>
      </c>
      <c r="D45972" t="s">
        <v>47857</v>
      </c>
    </row>
    <row r="45973" spans="1:4" x14ac:dyDescent="0.25">
      <c r="A45973" s="1">
        <v>45971</v>
      </c>
      <c r="B45973" s="4">
        <v>62811423127</v>
      </c>
      <c r="C45973" t="s">
        <v>1386</v>
      </c>
      <c r="D45973" t="s">
        <v>47857</v>
      </c>
    </row>
    <row r="45974" spans="1:4" x14ac:dyDescent="0.25">
      <c r="A45974" s="1">
        <v>45972</v>
      </c>
      <c r="B45974" s="4">
        <v>6285218411529</v>
      </c>
      <c r="C45974" t="s">
        <v>32336</v>
      </c>
      <c r="D45974" t="s">
        <v>47857</v>
      </c>
    </row>
    <row r="45975" spans="1:4" x14ac:dyDescent="0.25">
      <c r="A45975" s="1">
        <v>45973</v>
      </c>
      <c r="B45975" s="4">
        <v>6281553209901</v>
      </c>
      <c r="C45975" t="s">
        <v>32337</v>
      </c>
      <c r="D45975" t="s">
        <v>47857</v>
      </c>
    </row>
    <row r="45976" spans="1:4" x14ac:dyDescent="0.25">
      <c r="A45976" s="1">
        <v>45974</v>
      </c>
      <c r="B45976" s="4">
        <v>6285651162022</v>
      </c>
      <c r="C45976" t="s">
        <v>27</v>
      </c>
      <c r="D45976" t="s">
        <v>47857</v>
      </c>
    </row>
    <row r="45977" spans="1:4" x14ac:dyDescent="0.25">
      <c r="A45977" s="1">
        <v>45975</v>
      </c>
      <c r="B45977" s="4">
        <v>62881027049416</v>
      </c>
      <c r="C45977" t="s">
        <v>27</v>
      </c>
      <c r="D45977" t="s">
        <v>47857</v>
      </c>
    </row>
    <row r="45978" spans="1:4" x14ac:dyDescent="0.25">
      <c r="A45978" s="1">
        <v>45976</v>
      </c>
      <c r="B45978" s="4">
        <v>6289526441543</v>
      </c>
      <c r="C45978" t="s">
        <v>11</v>
      </c>
      <c r="D45978" t="s">
        <v>47857</v>
      </c>
    </row>
    <row r="45979" spans="1:4" x14ac:dyDescent="0.25">
      <c r="A45979" s="1">
        <v>45977</v>
      </c>
      <c r="B45979" s="4">
        <v>6287808908768</v>
      </c>
      <c r="C45979" t="s">
        <v>32338</v>
      </c>
      <c r="D45979" t="s">
        <v>47857</v>
      </c>
    </row>
    <row r="45980" spans="1:4" x14ac:dyDescent="0.25">
      <c r="A45980" s="1">
        <v>45978</v>
      </c>
      <c r="B45980" s="4">
        <v>6281322323612</v>
      </c>
      <c r="C45980" t="s">
        <v>32339</v>
      </c>
      <c r="D45980" t="s">
        <v>47857</v>
      </c>
    </row>
    <row r="45981" spans="1:4" x14ac:dyDescent="0.25">
      <c r="A45981" s="1">
        <v>45979</v>
      </c>
      <c r="B45981" s="4">
        <v>6281282340306</v>
      </c>
      <c r="C45981" t="s">
        <v>32340</v>
      </c>
      <c r="D45981" t="s">
        <v>47857</v>
      </c>
    </row>
    <row r="45982" spans="1:4" x14ac:dyDescent="0.25">
      <c r="A45982" s="1">
        <v>45980</v>
      </c>
      <c r="B45982" s="4">
        <v>6285311431776</v>
      </c>
      <c r="C45982" t="s">
        <v>32341</v>
      </c>
      <c r="D45982" t="s">
        <v>47857</v>
      </c>
    </row>
    <row r="45983" spans="1:4" x14ac:dyDescent="0.25">
      <c r="A45983" s="1">
        <v>45981</v>
      </c>
      <c r="B45983" s="4">
        <v>6285647727637</v>
      </c>
      <c r="C45983" t="s">
        <v>8299</v>
      </c>
      <c r="D45983" t="s">
        <v>47857</v>
      </c>
    </row>
    <row r="45984" spans="1:4" x14ac:dyDescent="0.25">
      <c r="A45984" s="1">
        <v>45982</v>
      </c>
      <c r="B45984" s="4">
        <v>6281342944940</v>
      </c>
      <c r="C45984" t="s">
        <v>32342</v>
      </c>
      <c r="D45984" t="s">
        <v>47857</v>
      </c>
    </row>
    <row r="45985" spans="1:4" x14ac:dyDescent="0.25">
      <c r="A45985" s="1">
        <v>45983</v>
      </c>
      <c r="B45985" s="4">
        <v>6282156552500</v>
      </c>
      <c r="C45985" t="s">
        <v>32343</v>
      </c>
      <c r="D45985" t="s">
        <v>47857</v>
      </c>
    </row>
    <row r="45986" spans="1:4" x14ac:dyDescent="0.25">
      <c r="A45986" s="1">
        <v>45984</v>
      </c>
      <c r="B45986" s="4">
        <v>62816825033</v>
      </c>
      <c r="C45986" t="s">
        <v>32344</v>
      </c>
      <c r="D45986" t="s">
        <v>47857</v>
      </c>
    </row>
    <row r="45987" spans="1:4" x14ac:dyDescent="0.25">
      <c r="A45987" s="1">
        <v>45985</v>
      </c>
      <c r="B45987" s="4">
        <v>6281364853433</v>
      </c>
      <c r="C45987" t="s">
        <v>167</v>
      </c>
      <c r="D45987" t="s">
        <v>47857</v>
      </c>
    </row>
    <row r="45988" spans="1:4" x14ac:dyDescent="0.25">
      <c r="A45988" s="1">
        <v>45986</v>
      </c>
      <c r="B45988" s="4">
        <v>6281348791866</v>
      </c>
      <c r="C45988" t="s">
        <v>11</v>
      </c>
      <c r="D45988" t="s">
        <v>47857</v>
      </c>
    </row>
    <row r="45989" spans="1:4" x14ac:dyDescent="0.25">
      <c r="A45989" s="1">
        <v>45987</v>
      </c>
      <c r="B45989" s="4">
        <v>6282308237237</v>
      </c>
      <c r="C45989" t="s">
        <v>32345</v>
      </c>
      <c r="D45989" t="s">
        <v>47857</v>
      </c>
    </row>
    <row r="45990" spans="1:4" x14ac:dyDescent="0.25">
      <c r="A45990" s="1">
        <v>45988</v>
      </c>
      <c r="B45990" s="4">
        <v>628997677007</v>
      </c>
      <c r="C45990" t="s">
        <v>32346</v>
      </c>
      <c r="D45990" t="s">
        <v>47857</v>
      </c>
    </row>
    <row r="45991" spans="1:4" x14ac:dyDescent="0.25">
      <c r="A45991" s="1">
        <v>45989</v>
      </c>
      <c r="B45991" s="4">
        <v>6281229817838</v>
      </c>
      <c r="C45991" t="s">
        <v>32347</v>
      </c>
      <c r="D45991" t="s">
        <v>47857</v>
      </c>
    </row>
    <row r="45992" spans="1:4" x14ac:dyDescent="0.25">
      <c r="A45992" s="1">
        <v>45990</v>
      </c>
      <c r="B45992" s="4">
        <v>6281363460819</v>
      </c>
      <c r="C45992" t="s">
        <v>32348</v>
      </c>
      <c r="D45992" t="s">
        <v>47857</v>
      </c>
    </row>
    <row r="45993" spans="1:4" x14ac:dyDescent="0.25">
      <c r="A45993" s="1">
        <v>45991</v>
      </c>
      <c r="B45993" s="4">
        <v>6285245877666</v>
      </c>
      <c r="C45993" t="s">
        <v>32349</v>
      </c>
      <c r="D45993" t="s">
        <v>47857</v>
      </c>
    </row>
    <row r="45994" spans="1:4" x14ac:dyDescent="0.25">
      <c r="A45994" s="1">
        <v>45992</v>
      </c>
      <c r="B45994" s="4">
        <v>6285340882733</v>
      </c>
      <c r="C45994" t="s">
        <v>11</v>
      </c>
      <c r="D45994" t="s">
        <v>47857</v>
      </c>
    </row>
    <row r="45995" spans="1:4" x14ac:dyDescent="0.25">
      <c r="A45995" s="1">
        <v>45993</v>
      </c>
      <c r="B45995" s="4">
        <v>628197262151</v>
      </c>
      <c r="C45995" t="s">
        <v>32350</v>
      </c>
      <c r="D45995" t="s">
        <v>47857</v>
      </c>
    </row>
    <row r="45996" spans="1:4" x14ac:dyDescent="0.25">
      <c r="A45996" s="1">
        <v>45994</v>
      </c>
      <c r="B45996" s="4">
        <v>6281286869912</v>
      </c>
      <c r="C45996" t="s">
        <v>32351</v>
      </c>
      <c r="D45996" t="s">
        <v>47857</v>
      </c>
    </row>
    <row r="45997" spans="1:4" x14ac:dyDescent="0.25">
      <c r="A45997" s="1">
        <v>45995</v>
      </c>
      <c r="B45997" s="4">
        <v>6281242955230</v>
      </c>
      <c r="C45997" t="s">
        <v>32352</v>
      </c>
      <c r="D45997" t="s">
        <v>47857</v>
      </c>
    </row>
    <row r="45998" spans="1:4" x14ac:dyDescent="0.25">
      <c r="A45998" s="1">
        <v>45996</v>
      </c>
      <c r="B45998" s="4">
        <v>6281355468175</v>
      </c>
      <c r="C45998" t="s">
        <v>32353</v>
      </c>
      <c r="D45998" t="s">
        <v>47857</v>
      </c>
    </row>
    <row r="45999" spans="1:4" x14ac:dyDescent="0.25">
      <c r="A45999" s="1">
        <v>45997</v>
      </c>
      <c r="B45999" s="4">
        <v>6281242118703</v>
      </c>
      <c r="C45999" t="s">
        <v>32354</v>
      </c>
      <c r="D45999" t="s">
        <v>47857</v>
      </c>
    </row>
    <row r="46000" spans="1:4" x14ac:dyDescent="0.25">
      <c r="A46000" s="1">
        <v>45998</v>
      </c>
      <c r="B46000" s="4">
        <v>6282284694069</v>
      </c>
      <c r="C46000" t="s">
        <v>11</v>
      </c>
      <c r="D46000" t="s">
        <v>47857</v>
      </c>
    </row>
    <row r="46001" spans="1:4" x14ac:dyDescent="0.25">
      <c r="A46001" s="1">
        <v>45999</v>
      </c>
      <c r="B46001" s="4">
        <v>6282349260027</v>
      </c>
      <c r="C46001" t="s">
        <v>32355</v>
      </c>
      <c r="D46001" t="s">
        <v>47857</v>
      </c>
    </row>
    <row r="46002" spans="1:4" x14ac:dyDescent="0.25">
      <c r="A46002" s="1">
        <v>46000</v>
      </c>
      <c r="B46002" s="4">
        <v>6285783644451</v>
      </c>
      <c r="C46002" t="s">
        <v>32356</v>
      </c>
      <c r="D46002" t="s">
        <v>47857</v>
      </c>
    </row>
    <row r="46003" spans="1:4" x14ac:dyDescent="0.25">
      <c r="A46003" s="1">
        <v>46001</v>
      </c>
      <c r="B46003" s="4">
        <v>6281321779510</v>
      </c>
      <c r="C46003" t="s">
        <v>32357</v>
      </c>
      <c r="D46003" t="s">
        <v>47857</v>
      </c>
    </row>
    <row r="46004" spans="1:4" x14ac:dyDescent="0.25">
      <c r="A46004" s="1">
        <v>46002</v>
      </c>
      <c r="B46004" s="4">
        <v>6281294819705</v>
      </c>
      <c r="C46004" t="s">
        <v>32358</v>
      </c>
      <c r="D46004" t="s">
        <v>47857</v>
      </c>
    </row>
    <row r="46005" spans="1:4" x14ac:dyDescent="0.25">
      <c r="A46005" s="1">
        <v>46003</v>
      </c>
      <c r="B46005" s="4">
        <v>628113908333</v>
      </c>
      <c r="C46005" t="s">
        <v>32359</v>
      </c>
      <c r="D46005" t="s">
        <v>47857</v>
      </c>
    </row>
    <row r="46006" spans="1:4" x14ac:dyDescent="0.25">
      <c r="A46006" s="1">
        <v>46004</v>
      </c>
      <c r="B46006" s="4">
        <v>6287812550359</v>
      </c>
      <c r="C46006" t="s">
        <v>7950</v>
      </c>
      <c r="D46006" t="s">
        <v>47857</v>
      </c>
    </row>
    <row r="46007" spans="1:4" x14ac:dyDescent="0.25">
      <c r="A46007" s="1">
        <v>46005</v>
      </c>
      <c r="B46007" s="4">
        <v>6285246855786</v>
      </c>
      <c r="C46007" t="s">
        <v>32360</v>
      </c>
      <c r="D46007" t="s">
        <v>47857</v>
      </c>
    </row>
    <row r="46008" spans="1:4" x14ac:dyDescent="0.25">
      <c r="A46008" s="1">
        <v>46006</v>
      </c>
      <c r="B46008" s="4">
        <v>6285255132816</v>
      </c>
      <c r="C46008" t="s">
        <v>32361</v>
      </c>
      <c r="D46008" t="s">
        <v>47857</v>
      </c>
    </row>
    <row r="46009" spans="1:4" x14ac:dyDescent="0.25">
      <c r="A46009" s="1">
        <v>46007</v>
      </c>
      <c r="B46009" s="4">
        <v>6287812970283</v>
      </c>
      <c r="C46009" t="s">
        <v>32362</v>
      </c>
      <c r="D46009" t="s">
        <v>47857</v>
      </c>
    </row>
    <row r="46010" spans="1:4" x14ac:dyDescent="0.25">
      <c r="A46010" s="1">
        <v>46008</v>
      </c>
      <c r="B46010" s="4">
        <v>6289634299908</v>
      </c>
      <c r="C46010" t="s">
        <v>9</v>
      </c>
      <c r="D46010" t="s">
        <v>47857</v>
      </c>
    </row>
    <row r="46011" spans="1:4" x14ac:dyDescent="0.25">
      <c r="A46011" s="1">
        <v>46009</v>
      </c>
      <c r="B46011" s="4">
        <v>6288996544909</v>
      </c>
      <c r="C46011" t="s">
        <v>861</v>
      </c>
      <c r="D46011" t="s">
        <v>47857</v>
      </c>
    </row>
    <row r="46012" spans="1:4" x14ac:dyDescent="0.25">
      <c r="A46012" s="1">
        <v>46010</v>
      </c>
      <c r="B46012" s="4">
        <v>6281322046844</v>
      </c>
      <c r="C46012" t="s">
        <v>32363</v>
      </c>
      <c r="D46012" t="s">
        <v>47857</v>
      </c>
    </row>
    <row r="46013" spans="1:4" x14ac:dyDescent="0.25">
      <c r="A46013" s="1">
        <v>46011</v>
      </c>
      <c r="B46013" s="4">
        <v>6285229161444</v>
      </c>
      <c r="C46013" t="s">
        <v>32364</v>
      </c>
      <c r="D46013" t="s">
        <v>47857</v>
      </c>
    </row>
    <row r="46014" spans="1:4" x14ac:dyDescent="0.25">
      <c r="A46014" s="1">
        <v>46012</v>
      </c>
      <c r="B46014" s="4">
        <v>628158074439</v>
      </c>
      <c r="C46014" t="s">
        <v>10948</v>
      </c>
      <c r="D46014" t="s">
        <v>47857</v>
      </c>
    </row>
    <row r="46015" spans="1:4" x14ac:dyDescent="0.25">
      <c r="A46015" s="1">
        <v>46013</v>
      </c>
      <c r="B46015" s="4">
        <v>6285349282001</v>
      </c>
      <c r="C46015" t="s">
        <v>32365</v>
      </c>
      <c r="D46015" t="s">
        <v>47857</v>
      </c>
    </row>
    <row r="46016" spans="1:4" x14ac:dyDescent="0.25">
      <c r="A46016" s="1">
        <v>46014</v>
      </c>
      <c r="B46016" s="4">
        <v>6281363934258</v>
      </c>
      <c r="C46016" t="s">
        <v>32366</v>
      </c>
      <c r="D46016" t="s">
        <v>47857</v>
      </c>
    </row>
    <row r="46017" spans="1:4" x14ac:dyDescent="0.25">
      <c r="A46017" s="1">
        <v>46015</v>
      </c>
      <c r="B46017" s="4">
        <v>6281233222551</v>
      </c>
      <c r="C46017" t="s">
        <v>29715</v>
      </c>
      <c r="D46017" t="s">
        <v>47857</v>
      </c>
    </row>
    <row r="46018" spans="1:4" x14ac:dyDescent="0.25">
      <c r="A46018" s="1">
        <v>46016</v>
      </c>
      <c r="B46018" s="4">
        <v>6281346395556</v>
      </c>
      <c r="C46018" t="s">
        <v>32367</v>
      </c>
      <c r="D46018" t="s">
        <v>47857</v>
      </c>
    </row>
    <row r="46019" spans="1:4" x14ac:dyDescent="0.25">
      <c r="A46019" s="1">
        <v>46017</v>
      </c>
      <c r="B46019" s="4">
        <v>6285293978297</v>
      </c>
      <c r="C46019" t="s">
        <v>1915</v>
      </c>
      <c r="D46019" t="s">
        <v>47857</v>
      </c>
    </row>
    <row r="46020" spans="1:4" x14ac:dyDescent="0.25">
      <c r="A46020" s="1">
        <v>46018</v>
      </c>
      <c r="B46020" s="4">
        <v>6285214930294</v>
      </c>
      <c r="C46020" t="s">
        <v>32368</v>
      </c>
      <c r="D46020" t="s">
        <v>47857</v>
      </c>
    </row>
    <row r="46021" spans="1:4" x14ac:dyDescent="0.25">
      <c r="A46021" s="1">
        <v>46019</v>
      </c>
      <c r="B46021" s="4">
        <v>6281210789438</v>
      </c>
      <c r="C46021" t="s">
        <v>8398</v>
      </c>
      <c r="D46021" t="s">
        <v>47857</v>
      </c>
    </row>
    <row r="46022" spans="1:4" x14ac:dyDescent="0.25">
      <c r="A46022" s="1">
        <v>46020</v>
      </c>
      <c r="B46022" s="4">
        <v>6281366442442</v>
      </c>
      <c r="C46022" t="s">
        <v>32369</v>
      </c>
      <c r="D46022" t="s">
        <v>47857</v>
      </c>
    </row>
    <row r="46023" spans="1:4" x14ac:dyDescent="0.25">
      <c r="A46023" s="1">
        <v>46021</v>
      </c>
      <c r="B46023" s="4">
        <v>6282150115713</v>
      </c>
      <c r="C46023" t="s">
        <v>19975</v>
      </c>
      <c r="D46023" t="s">
        <v>47857</v>
      </c>
    </row>
    <row r="46024" spans="1:4" x14ac:dyDescent="0.25">
      <c r="A46024" s="1">
        <v>46022</v>
      </c>
      <c r="B46024" s="4">
        <v>6285795072893</v>
      </c>
      <c r="C46024" t="s">
        <v>16802</v>
      </c>
      <c r="D46024" t="s">
        <v>47857</v>
      </c>
    </row>
    <row r="46025" spans="1:4" x14ac:dyDescent="0.25">
      <c r="A46025" s="1">
        <v>46023</v>
      </c>
      <c r="B46025" s="4">
        <v>6281210005754</v>
      </c>
      <c r="C46025" t="s">
        <v>32370</v>
      </c>
      <c r="D46025" t="s">
        <v>47857</v>
      </c>
    </row>
    <row r="46026" spans="1:4" x14ac:dyDescent="0.25">
      <c r="A46026" s="1">
        <v>46024</v>
      </c>
      <c r="B46026" s="4">
        <v>6282149055540</v>
      </c>
      <c r="C46026" t="s">
        <v>32371</v>
      </c>
      <c r="D46026" t="s">
        <v>47857</v>
      </c>
    </row>
    <row r="46027" spans="1:4" x14ac:dyDescent="0.25">
      <c r="A46027" s="1">
        <v>46025</v>
      </c>
      <c r="B46027" s="4">
        <v>628123568956</v>
      </c>
      <c r="C46027" t="s">
        <v>32372</v>
      </c>
      <c r="D46027" t="s">
        <v>47857</v>
      </c>
    </row>
    <row r="46028" spans="1:4" x14ac:dyDescent="0.25">
      <c r="A46028" s="1">
        <v>46026</v>
      </c>
      <c r="B46028" s="4">
        <v>6281370677729</v>
      </c>
      <c r="C46028" t="s">
        <v>32373</v>
      </c>
      <c r="D46028" t="s">
        <v>47857</v>
      </c>
    </row>
    <row r="46029" spans="1:4" x14ac:dyDescent="0.25">
      <c r="A46029" s="1">
        <v>46027</v>
      </c>
      <c r="B46029" s="4">
        <v>6282336043113</v>
      </c>
      <c r="C46029" t="s">
        <v>11</v>
      </c>
      <c r="D46029" t="s">
        <v>47857</v>
      </c>
    </row>
    <row r="46030" spans="1:4" x14ac:dyDescent="0.25">
      <c r="A46030" s="1">
        <v>46028</v>
      </c>
      <c r="B46030" s="4">
        <v>6281387473127</v>
      </c>
      <c r="C46030" t="s">
        <v>1386</v>
      </c>
      <c r="D46030" t="s">
        <v>47857</v>
      </c>
    </row>
    <row r="46031" spans="1:4" x14ac:dyDescent="0.25">
      <c r="A46031" s="1">
        <v>46029</v>
      </c>
      <c r="B46031" s="4">
        <v>6285269338053</v>
      </c>
      <c r="C46031" t="s">
        <v>11</v>
      </c>
      <c r="D46031" t="s">
        <v>47857</v>
      </c>
    </row>
    <row r="46032" spans="1:4" x14ac:dyDescent="0.25">
      <c r="A46032" s="1">
        <v>46030</v>
      </c>
      <c r="B46032" s="4">
        <v>62817421120</v>
      </c>
      <c r="C46032" t="s">
        <v>32374</v>
      </c>
      <c r="D46032" t="s">
        <v>47857</v>
      </c>
    </row>
    <row r="46033" spans="1:4" x14ac:dyDescent="0.25">
      <c r="A46033" s="1">
        <v>46031</v>
      </c>
      <c r="B46033" s="4">
        <v>6285974645447</v>
      </c>
      <c r="C46033" t="s">
        <v>32375</v>
      </c>
      <c r="D46033" t="s">
        <v>47857</v>
      </c>
    </row>
    <row r="46034" spans="1:4" x14ac:dyDescent="0.25">
      <c r="A46034" s="1">
        <v>46032</v>
      </c>
      <c r="B46034" s="4">
        <v>6289524373488</v>
      </c>
      <c r="C46034" t="s">
        <v>32376</v>
      </c>
      <c r="D46034" t="s">
        <v>47857</v>
      </c>
    </row>
    <row r="46035" spans="1:4" x14ac:dyDescent="0.25">
      <c r="A46035" s="1">
        <v>46033</v>
      </c>
      <c r="B46035" s="4">
        <v>6281357986411</v>
      </c>
      <c r="C46035" t="s">
        <v>35</v>
      </c>
      <c r="D46035" t="s">
        <v>47857</v>
      </c>
    </row>
    <row r="46036" spans="1:4" x14ac:dyDescent="0.25">
      <c r="A46036" s="1">
        <v>46034</v>
      </c>
      <c r="B46036" s="4">
        <v>6282132399200</v>
      </c>
      <c r="C46036" t="s">
        <v>22954</v>
      </c>
      <c r="D46036" t="s">
        <v>47857</v>
      </c>
    </row>
    <row r="46037" spans="1:4" x14ac:dyDescent="0.25">
      <c r="A46037" s="1">
        <v>46035</v>
      </c>
      <c r="B46037" s="4">
        <v>628122890932</v>
      </c>
      <c r="C46037" t="s">
        <v>32377</v>
      </c>
      <c r="D46037" t="s">
        <v>47857</v>
      </c>
    </row>
    <row r="46038" spans="1:4" x14ac:dyDescent="0.25">
      <c r="A46038" s="1">
        <v>46036</v>
      </c>
      <c r="B46038" s="4">
        <v>6285378013588</v>
      </c>
      <c r="C46038" t="s">
        <v>32378</v>
      </c>
      <c r="D46038" t="s">
        <v>47857</v>
      </c>
    </row>
    <row r="46039" spans="1:4" x14ac:dyDescent="0.25">
      <c r="A46039" s="1">
        <v>46037</v>
      </c>
      <c r="B46039" s="4">
        <v>6282210864528</v>
      </c>
      <c r="C46039" t="s">
        <v>16469</v>
      </c>
      <c r="D46039" t="s">
        <v>47857</v>
      </c>
    </row>
    <row r="46040" spans="1:4" x14ac:dyDescent="0.25">
      <c r="A46040" s="1">
        <v>46038</v>
      </c>
      <c r="B46040" s="4">
        <v>6281332890006</v>
      </c>
      <c r="C46040" t="s">
        <v>32379</v>
      </c>
      <c r="D46040" t="s">
        <v>47857</v>
      </c>
    </row>
    <row r="46041" spans="1:4" x14ac:dyDescent="0.25">
      <c r="A46041" s="1">
        <v>46039</v>
      </c>
      <c r="B46041" s="4">
        <v>6285320165270</v>
      </c>
      <c r="C46041" t="s">
        <v>32380</v>
      </c>
      <c r="D46041" t="s">
        <v>47857</v>
      </c>
    </row>
    <row r="46042" spans="1:4" x14ac:dyDescent="0.25">
      <c r="A46042" s="1">
        <v>46040</v>
      </c>
      <c r="B46042" s="4">
        <v>628119996400</v>
      </c>
      <c r="C46042" t="s">
        <v>32381</v>
      </c>
      <c r="D46042" t="s">
        <v>47857</v>
      </c>
    </row>
    <row r="46043" spans="1:4" x14ac:dyDescent="0.25">
      <c r="A46043" s="1">
        <v>46041</v>
      </c>
      <c r="B46043" s="4">
        <v>6285757061765</v>
      </c>
      <c r="C46043" t="s">
        <v>32382</v>
      </c>
      <c r="D46043" t="s">
        <v>47857</v>
      </c>
    </row>
    <row r="46044" spans="1:4" x14ac:dyDescent="0.25">
      <c r="A46044" s="1">
        <v>46042</v>
      </c>
      <c r="B46044" s="4">
        <v>6281262476744</v>
      </c>
      <c r="C46044" t="s">
        <v>32383</v>
      </c>
      <c r="D46044" t="s">
        <v>47857</v>
      </c>
    </row>
    <row r="46045" spans="1:4" x14ac:dyDescent="0.25">
      <c r="A46045" s="1">
        <v>46043</v>
      </c>
      <c r="B46045" s="4">
        <v>6281352338051</v>
      </c>
      <c r="C46045" t="s">
        <v>9532</v>
      </c>
      <c r="D46045" t="s">
        <v>47857</v>
      </c>
    </row>
    <row r="46046" spans="1:4" x14ac:dyDescent="0.25">
      <c r="A46046" s="1">
        <v>46044</v>
      </c>
      <c r="B46046" s="4">
        <v>6282177707545</v>
      </c>
      <c r="C46046" t="s">
        <v>32384</v>
      </c>
      <c r="D46046" t="s">
        <v>47857</v>
      </c>
    </row>
    <row r="46047" spans="1:4" x14ac:dyDescent="0.25">
      <c r="A46047" s="1">
        <v>46045</v>
      </c>
      <c r="B46047" s="4">
        <v>6281344525665</v>
      </c>
      <c r="C46047" t="s">
        <v>32385</v>
      </c>
      <c r="D46047" t="s">
        <v>47857</v>
      </c>
    </row>
    <row r="46048" spans="1:4" x14ac:dyDescent="0.25">
      <c r="A46048" s="1">
        <v>46046</v>
      </c>
      <c r="B46048" s="4">
        <v>6285348241603</v>
      </c>
      <c r="C46048" t="s">
        <v>32386</v>
      </c>
      <c r="D46048" t="s">
        <v>47857</v>
      </c>
    </row>
    <row r="46049" spans="1:4" x14ac:dyDescent="0.25">
      <c r="A46049" s="1">
        <v>46047</v>
      </c>
      <c r="B46049" s="4">
        <v>6282336779552</v>
      </c>
      <c r="C46049" t="s">
        <v>12784</v>
      </c>
      <c r="D46049" t="s">
        <v>47857</v>
      </c>
    </row>
    <row r="46050" spans="1:4" x14ac:dyDescent="0.25">
      <c r="A46050" s="1">
        <v>46048</v>
      </c>
      <c r="B46050" s="4">
        <v>6285692272776</v>
      </c>
      <c r="C46050" t="s">
        <v>32387</v>
      </c>
      <c r="D46050" t="s">
        <v>47857</v>
      </c>
    </row>
    <row r="46051" spans="1:4" x14ac:dyDescent="0.25">
      <c r="A46051" s="1">
        <v>46049</v>
      </c>
      <c r="B46051" s="4">
        <v>6281267094398</v>
      </c>
      <c r="C46051" t="s">
        <v>11</v>
      </c>
      <c r="D46051" t="s">
        <v>47857</v>
      </c>
    </row>
    <row r="46052" spans="1:4" x14ac:dyDescent="0.25">
      <c r="A46052" s="1">
        <v>46050</v>
      </c>
      <c r="B46052" s="4">
        <v>6282283168613</v>
      </c>
      <c r="C46052" t="s">
        <v>35</v>
      </c>
      <c r="D46052" t="s">
        <v>47857</v>
      </c>
    </row>
    <row r="46053" spans="1:4" x14ac:dyDescent="0.25">
      <c r="A46053" s="1">
        <v>46051</v>
      </c>
      <c r="B46053" s="4">
        <v>6282228531059</v>
      </c>
      <c r="C46053" t="s">
        <v>32388</v>
      </c>
      <c r="D46053" t="s">
        <v>47857</v>
      </c>
    </row>
    <row r="46054" spans="1:4" x14ac:dyDescent="0.25">
      <c r="A46054" s="1">
        <v>46052</v>
      </c>
      <c r="B46054" s="4">
        <v>6283853351180</v>
      </c>
      <c r="C46054" t="s">
        <v>32389</v>
      </c>
      <c r="D46054" t="s">
        <v>47857</v>
      </c>
    </row>
    <row r="46055" spans="1:4" x14ac:dyDescent="0.25">
      <c r="A46055" s="1">
        <v>46053</v>
      </c>
      <c r="B46055" s="4">
        <v>628127970631</v>
      </c>
      <c r="C46055" t="s">
        <v>32390</v>
      </c>
      <c r="D46055" t="s">
        <v>47857</v>
      </c>
    </row>
    <row r="46056" spans="1:4" x14ac:dyDescent="0.25">
      <c r="A46056" s="1">
        <v>46054</v>
      </c>
      <c r="B46056" s="4">
        <v>628995043525</v>
      </c>
      <c r="C46056" t="s">
        <v>35</v>
      </c>
      <c r="D46056" t="s">
        <v>47857</v>
      </c>
    </row>
    <row r="46057" spans="1:4" x14ac:dyDescent="0.25">
      <c r="A46057" s="1">
        <v>46055</v>
      </c>
      <c r="B46057" s="4">
        <v>6282176599349</v>
      </c>
      <c r="C46057" t="s">
        <v>32391</v>
      </c>
      <c r="D46057" t="s">
        <v>47857</v>
      </c>
    </row>
    <row r="46058" spans="1:4" x14ac:dyDescent="0.25">
      <c r="A46058" s="1">
        <v>46056</v>
      </c>
      <c r="B46058" s="4">
        <v>628128166394</v>
      </c>
      <c r="C46058" t="s">
        <v>26196</v>
      </c>
      <c r="D46058" t="s">
        <v>47857</v>
      </c>
    </row>
    <row r="46059" spans="1:4" x14ac:dyDescent="0.25">
      <c r="A46059" s="1">
        <v>46057</v>
      </c>
      <c r="B46059" s="4">
        <v>6282117127617</v>
      </c>
      <c r="C46059" t="s">
        <v>167</v>
      </c>
      <c r="D46059" t="s">
        <v>47857</v>
      </c>
    </row>
    <row r="46060" spans="1:4" x14ac:dyDescent="0.25">
      <c r="A46060" s="1">
        <v>46058</v>
      </c>
      <c r="B46060" s="4">
        <v>6281331944039</v>
      </c>
      <c r="C46060" t="s">
        <v>12246</v>
      </c>
      <c r="D46060" t="s">
        <v>47857</v>
      </c>
    </row>
    <row r="46061" spans="1:4" x14ac:dyDescent="0.25">
      <c r="A46061" s="1">
        <v>46059</v>
      </c>
      <c r="B46061" s="4">
        <v>6281235384547</v>
      </c>
      <c r="C46061" t="s">
        <v>32392</v>
      </c>
      <c r="D46061" t="s">
        <v>47857</v>
      </c>
    </row>
    <row r="46062" spans="1:4" x14ac:dyDescent="0.25">
      <c r="A46062" s="1">
        <v>46060</v>
      </c>
      <c r="B46062" s="4">
        <v>6281244842173</v>
      </c>
      <c r="C46062" t="s">
        <v>32393</v>
      </c>
      <c r="D46062" t="s">
        <v>47857</v>
      </c>
    </row>
    <row r="46063" spans="1:4" x14ac:dyDescent="0.25">
      <c r="A46063" s="1">
        <v>46061</v>
      </c>
      <c r="B46063" s="4">
        <v>6285269249449</v>
      </c>
      <c r="C46063" t="s">
        <v>32394</v>
      </c>
      <c r="D46063" t="s">
        <v>47857</v>
      </c>
    </row>
    <row r="46064" spans="1:4" x14ac:dyDescent="0.25">
      <c r="A46064" s="1">
        <v>46062</v>
      </c>
      <c r="B46064" s="4">
        <v>6281232797733</v>
      </c>
      <c r="C46064" t="s">
        <v>32395</v>
      </c>
      <c r="D46064" t="s">
        <v>47857</v>
      </c>
    </row>
    <row r="46065" spans="1:4" x14ac:dyDescent="0.25">
      <c r="A46065" s="1">
        <v>46063</v>
      </c>
      <c r="B46065" s="4">
        <v>6282336426205</v>
      </c>
      <c r="C46065" t="s">
        <v>587</v>
      </c>
      <c r="D46065" t="s">
        <v>47857</v>
      </c>
    </row>
    <row r="46066" spans="1:4" x14ac:dyDescent="0.25">
      <c r="A46066" s="1">
        <v>46064</v>
      </c>
      <c r="B46066" s="4">
        <v>628129661845</v>
      </c>
      <c r="C46066" t="s">
        <v>32396</v>
      </c>
      <c r="D46066" t="s">
        <v>47857</v>
      </c>
    </row>
    <row r="46067" spans="1:4" x14ac:dyDescent="0.25">
      <c r="A46067" s="1">
        <v>46065</v>
      </c>
      <c r="B46067" s="4">
        <v>6283808403547</v>
      </c>
      <c r="C46067" t="s">
        <v>22810</v>
      </c>
      <c r="D46067" t="s">
        <v>47857</v>
      </c>
    </row>
    <row r="46068" spans="1:4" x14ac:dyDescent="0.25">
      <c r="A46068" s="1">
        <v>46066</v>
      </c>
      <c r="B46068" s="4">
        <v>6281296055472</v>
      </c>
      <c r="C46068" t="s">
        <v>32397</v>
      </c>
      <c r="D46068" t="s">
        <v>47857</v>
      </c>
    </row>
    <row r="46069" spans="1:4" x14ac:dyDescent="0.25">
      <c r="A46069" s="1">
        <v>46067</v>
      </c>
      <c r="B46069" s="4">
        <v>6285871362884</v>
      </c>
      <c r="C46069" t="s">
        <v>32398</v>
      </c>
      <c r="D46069" t="s">
        <v>47857</v>
      </c>
    </row>
    <row r="46070" spans="1:4" x14ac:dyDescent="0.25">
      <c r="A46070" s="1">
        <v>46068</v>
      </c>
      <c r="B46070" s="4">
        <v>6285261395333</v>
      </c>
      <c r="C46070" t="s">
        <v>32399</v>
      </c>
      <c r="D46070" t="s">
        <v>47857</v>
      </c>
    </row>
    <row r="46071" spans="1:4" x14ac:dyDescent="0.25">
      <c r="A46071" s="1">
        <v>46069</v>
      </c>
      <c r="B46071" s="4">
        <v>6285241869594</v>
      </c>
      <c r="C46071" t="s">
        <v>32400</v>
      </c>
      <c r="D46071" t="s">
        <v>47857</v>
      </c>
    </row>
    <row r="46072" spans="1:4" x14ac:dyDescent="0.25">
      <c r="A46072" s="1">
        <v>46070</v>
      </c>
      <c r="B46072" s="4">
        <v>6281348792798</v>
      </c>
      <c r="C46072" t="s">
        <v>11</v>
      </c>
      <c r="D46072" t="s">
        <v>47857</v>
      </c>
    </row>
    <row r="46073" spans="1:4" x14ac:dyDescent="0.25">
      <c r="A46073" s="1">
        <v>46071</v>
      </c>
      <c r="B46073" s="4">
        <v>6281310504029</v>
      </c>
      <c r="C46073" t="s">
        <v>32401</v>
      </c>
      <c r="D46073" t="s">
        <v>47857</v>
      </c>
    </row>
    <row r="46074" spans="1:4" x14ac:dyDescent="0.25">
      <c r="A46074" s="1">
        <v>46072</v>
      </c>
      <c r="B46074" s="4">
        <v>6289681400756</v>
      </c>
      <c r="C46074" t="s">
        <v>4415</v>
      </c>
      <c r="D46074" t="s">
        <v>47857</v>
      </c>
    </row>
    <row r="46075" spans="1:4" x14ac:dyDescent="0.25">
      <c r="A46075" s="1">
        <v>46073</v>
      </c>
      <c r="B46075" s="4">
        <v>628567075062</v>
      </c>
      <c r="C46075" t="s">
        <v>32402</v>
      </c>
      <c r="D46075" t="s">
        <v>47857</v>
      </c>
    </row>
    <row r="46076" spans="1:4" x14ac:dyDescent="0.25">
      <c r="A46076" s="1">
        <v>46074</v>
      </c>
      <c r="B46076" s="4">
        <v>628125058316</v>
      </c>
      <c r="C46076" t="s">
        <v>32403</v>
      </c>
      <c r="D46076" t="s">
        <v>47857</v>
      </c>
    </row>
    <row r="46077" spans="1:4" x14ac:dyDescent="0.25">
      <c r="A46077" s="1">
        <v>46075</v>
      </c>
      <c r="B46077" s="4">
        <v>6282260004209</v>
      </c>
      <c r="C46077" t="s">
        <v>32404</v>
      </c>
      <c r="D46077" t="s">
        <v>47857</v>
      </c>
    </row>
    <row r="46078" spans="1:4" x14ac:dyDescent="0.25">
      <c r="A46078" s="1">
        <v>46076</v>
      </c>
      <c r="B46078" s="4">
        <v>6281331353077</v>
      </c>
      <c r="C46078" t="s">
        <v>32405</v>
      </c>
      <c r="D46078" t="s">
        <v>47857</v>
      </c>
    </row>
    <row r="46079" spans="1:4" x14ac:dyDescent="0.25">
      <c r="A46079" s="1">
        <v>46077</v>
      </c>
      <c r="B46079" s="4">
        <v>6285217086575</v>
      </c>
      <c r="C46079" t="s">
        <v>167</v>
      </c>
      <c r="D46079" t="s">
        <v>47857</v>
      </c>
    </row>
    <row r="46080" spans="1:4" x14ac:dyDescent="0.25">
      <c r="A46080" s="1">
        <v>46078</v>
      </c>
      <c r="B46080" s="4">
        <v>6282283739703</v>
      </c>
      <c r="C46080" t="s">
        <v>32406</v>
      </c>
      <c r="D46080" t="s">
        <v>47857</v>
      </c>
    </row>
    <row r="46081" spans="1:4" x14ac:dyDescent="0.25">
      <c r="A46081" s="1">
        <v>46079</v>
      </c>
      <c r="B46081" s="4">
        <v>6281297491400</v>
      </c>
      <c r="C46081" t="s">
        <v>32407</v>
      </c>
      <c r="D46081" t="s">
        <v>47857</v>
      </c>
    </row>
    <row r="46082" spans="1:4" x14ac:dyDescent="0.25">
      <c r="A46082" s="1">
        <v>46080</v>
      </c>
      <c r="B46082" s="4">
        <v>6282169072920</v>
      </c>
      <c r="C46082" t="s">
        <v>32408</v>
      </c>
      <c r="D46082" t="s">
        <v>47857</v>
      </c>
    </row>
    <row r="46083" spans="1:4" x14ac:dyDescent="0.25">
      <c r="A46083" s="1">
        <v>46081</v>
      </c>
      <c r="B46083" s="4">
        <v>6281214766252</v>
      </c>
      <c r="C46083" t="s">
        <v>32409</v>
      </c>
      <c r="D46083" t="s">
        <v>47857</v>
      </c>
    </row>
    <row r="46084" spans="1:4" x14ac:dyDescent="0.25">
      <c r="A46084" s="1">
        <v>46082</v>
      </c>
      <c r="B46084" s="4">
        <v>6289602162582</v>
      </c>
      <c r="C46084" t="s">
        <v>32410</v>
      </c>
      <c r="D46084" t="s">
        <v>47857</v>
      </c>
    </row>
    <row r="46085" spans="1:4" x14ac:dyDescent="0.25">
      <c r="A46085" s="1">
        <v>46083</v>
      </c>
      <c r="B46085" s="4">
        <v>628121270808</v>
      </c>
      <c r="C46085" t="s">
        <v>32411</v>
      </c>
      <c r="D46085" t="s">
        <v>47857</v>
      </c>
    </row>
    <row r="46086" spans="1:4" x14ac:dyDescent="0.25">
      <c r="A46086" s="1">
        <v>46084</v>
      </c>
      <c r="B46086" s="4">
        <v>6282160451100</v>
      </c>
      <c r="C46086" t="s">
        <v>32412</v>
      </c>
      <c r="D46086" t="s">
        <v>47857</v>
      </c>
    </row>
    <row r="46087" spans="1:4" x14ac:dyDescent="0.25">
      <c r="A46087" s="1">
        <v>46085</v>
      </c>
      <c r="B46087" s="4">
        <v>6285259768748</v>
      </c>
      <c r="C46087" t="s">
        <v>32413</v>
      </c>
      <c r="D46087" t="s">
        <v>47857</v>
      </c>
    </row>
    <row r="46088" spans="1:4" x14ac:dyDescent="0.25">
      <c r="A46088" s="1">
        <v>46086</v>
      </c>
      <c r="B46088" s="4">
        <v>6282192386824</v>
      </c>
      <c r="C46088" t="s">
        <v>32414</v>
      </c>
      <c r="D46088" t="s">
        <v>47857</v>
      </c>
    </row>
    <row r="46089" spans="1:4" x14ac:dyDescent="0.25">
      <c r="A46089" s="1">
        <v>46087</v>
      </c>
      <c r="B46089" s="4">
        <v>6285390611666</v>
      </c>
      <c r="C46089" t="s">
        <v>32415</v>
      </c>
      <c r="D46089" t="s">
        <v>47857</v>
      </c>
    </row>
    <row r="46090" spans="1:4" x14ac:dyDescent="0.25">
      <c r="A46090" s="1">
        <v>46088</v>
      </c>
      <c r="B46090" s="4">
        <v>6281908177409</v>
      </c>
      <c r="C46090" t="s">
        <v>4612</v>
      </c>
      <c r="D46090" t="s">
        <v>47857</v>
      </c>
    </row>
    <row r="46091" spans="1:4" x14ac:dyDescent="0.25">
      <c r="A46091" s="1">
        <v>46089</v>
      </c>
      <c r="B46091" s="4">
        <v>6285296667502</v>
      </c>
      <c r="C46091" t="s">
        <v>11</v>
      </c>
      <c r="D46091" t="s">
        <v>47857</v>
      </c>
    </row>
    <row r="46092" spans="1:4" x14ac:dyDescent="0.25">
      <c r="A46092" s="1">
        <v>46090</v>
      </c>
      <c r="B46092" s="4">
        <v>6281247044040</v>
      </c>
      <c r="C46092" t="s">
        <v>32416</v>
      </c>
      <c r="D46092" t="s">
        <v>47857</v>
      </c>
    </row>
    <row r="46093" spans="1:4" x14ac:dyDescent="0.25">
      <c r="A46093" s="1">
        <v>46091</v>
      </c>
      <c r="B46093" s="4">
        <v>6285213902501</v>
      </c>
      <c r="C46093" t="s">
        <v>32417</v>
      </c>
      <c r="D46093" t="s">
        <v>47857</v>
      </c>
    </row>
    <row r="46094" spans="1:4" x14ac:dyDescent="0.25">
      <c r="A46094" s="1">
        <v>46092</v>
      </c>
      <c r="B46094" s="4">
        <v>6281339736871</v>
      </c>
      <c r="C46094" t="s">
        <v>32418</v>
      </c>
      <c r="D46094" t="s">
        <v>47857</v>
      </c>
    </row>
    <row r="46095" spans="1:4" x14ac:dyDescent="0.25">
      <c r="A46095" s="1">
        <v>46093</v>
      </c>
      <c r="B46095" s="4">
        <v>6282137287758</v>
      </c>
      <c r="C46095" t="s">
        <v>32419</v>
      </c>
      <c r="D46095" t="s">
        <v>47857</v>
      </c>
    </row>
    <row r="46096" spans="1:4" x14ac:dyDescent="0.25">
      <c r="A46096" s="1">
        <v>46094</v>
      </c>
      <c r="B46096" s="4">
        <v>6287808178989</v>
      </c>
      <c r="C46096" t="s">
        <v>32420</v>
      </c>
      <c r="D46096" t="s">
        <v>47857</v>
      </c>
    </row>
    <row r="46097" spans="1:4" x14ac:dyDescent="0.25">
      <c r="A46097" s="1">
        <v>46095</v>
      </c>
      <c r="B46097" s="4">
        <v>628117322727</v>
      </c>
      <c r="C46097" t="s">
        <v>9209</v>
      </c>
      <c r="D46097" t="s">
        <v>47857</v>
      </c>
    </row>
    <row r="46098" spans="1:4" x14ac:dyDescent="0.25">
      <c r="A46098" s="1">
        <v>46096</v>
      </c>
      <c r="B46098" s="4">
        <v>6282340179223</v>
      </c>
      <c r="C46098" t="s">
        <v>32421</v>
      </c>
      <c r="D46098" t="s">
        <v>47857</v>
      </c>
    </row>
    <row r="46099" spans="1:4" x14ac:dyDescent="0.25">
      <c r="A46099" s="1">
        <v>46097</v>
      </c>
      <c r="B46099" s="4">
        <v>6281312147237</v>
      </c>
      <c r="C46099" t="s">
        <v>279</v>
      </c>
      <c r="D46099" t="s">
        <v>47857</v>
      </c>
    </row>
    <row r="46100" spans="1:4" x14ac:dyDescent="0.25">
      <c r="A46100" s="1">
        <v>46098</v>
      </c>
      <c r="B46100" s="4">
        <v>6281250080828</v>
      </c>
      <c r="C46100" t="s">
        <v>32422</v>
      </c>
      <c r="D46100" t="s">
        <v>47857</v>
      </c>
    </row>
    <row r="46101" spans="1:4" x14ac:dyDescent="0.25">
      <c r="A46101" s="1">
        <v>46099</v>
      </c>
      <c r="B46101" s="4">
        <v>6283145634682</v>
      </c>
      <c r="C46101" t="s">
        <v>32423</v>
      </c>
      <c r="D46101" t="s">
        <v>47857</v>
      </c>
    </row>
    <row r="46102" spans="1:4" x14ac:dyDescent="0.25">
      <c r="A46102" s="1">
        <v>46100</v>
      </c>
      <c r="B46102" s="4">
        <v>6282348244147</v>
      </c>
      <c r="C46102" t="s">
        <v>11</v>
      </c>
      <c r="D46102" t="s">
        <v>47857</v>
      </c>
    </row>
    <row r="46103" spans="1:4" x14ac:dyDescent="0.25">
      <c r="A46103" s="1">
        <v>46101</v>
      </c>
      <c r="B46103" s="4">
        <v>6282131027368</v>
      </c>
      <c r="C46103" t="s">
        <v>32424</v>
      </c>
      <c r="D46103" t="s">
        <v>47857</v>
      </c>
    </row>
    <row r="46104" spans="1:4" x14ac:dyDescent="0.25">
      <c r="A46104" s="1">
        <v>46102</v>
      </c>
      <c r="B46104" s="4">
        <v>6285230716057</v>
      </c>
      <c r="C46104" t="s">
        <v>32425</v>
      </c>
      <c r="D46104" t="s">
        <v>47857</v>
      </c>
    </row>
    <row r="46105" spans="1:4" x14ac:dyDescent="0.25">
      <c r="A46105" s="1">
        <v>46103</v>
      </c>
      <c r="B46105" s="4">
        <v>62811897367</v>
      </c>
      <c r="C46105" t="s">
        <v>32426</v>
      </c>
      <c r="D46105" t="s">
        <v>47857</v>
      </c>
    </row>
    <row r="46106" spans="1:4" x14ac:dyDescent="0.25">
      <c r="A46106" s="1">
        <v>46104</v>
      </c>
      <c r="B46106" s="4">
        <v>62811936284</v>
      </c>
      <c r="C46106" t="s">
        <v>32427</v>
      </c>
      <c r="D46106" t="s">
        <v>47857</v>
      </c>
    </row>
    <row r="46107" spans="1:4" x14ac:dyDescent="0.25">
      <c r="A46107" s="1">
        <v>46105</v>
      </c>
      <c r="B46107" s="4">
        <v>6285204232308</v>
      </c>
      <c r="C46107" t="s">
        <v>32428</v>
      </c>
      <c r="D46107" t="s">
        <v>47857</v>
      </c>
    </row>
    <row r="46108" spans="1:4" x14ac:dyDescent="0.25">
      <c r="A46108" s="1">
        <v>46106</v>
      </c>
      <c r="B46108" s="4">
        <v>6285609380037</v>
      </c>
      <c r="C46108" t="s">
        <v>32429</v>
      </c>
      <c r="D46108" t="s">
        <v>47857</v>
      </c>
    </row>
    <row r="46109" spans="1:4" x14ac:dyDescent="0.25">
      <c r="A46109" s="1">
        <v>46107</v>
      </c>
      <c r="B46109" s="4">
        <v>6281258196155</v>
      </c>
      <c r="C46109" t="s">
        <v>32430</v>
      </c>
      <c r="D46109" t="s">
        <v>47857</v>
      </c>
    </row>
    <row r="46110" spans="1:4" x14ac:dyDescent="0.25">
      <c r="A46110" s="1">
        <v>46108</v>
      </c>
      <c r="B46110" s="4">
        <v>6282110304688</v>
      </c>
      <c r="C46110" t="s">
        <v>167</v>
      </c>
      <c r="D46110" t="s">
        <v>47857</v>
      </c>
    </row>
    <row r="46111" spans="1:4" x14ac:dyDescent="0.25">
      <c r="A46111" s="1">
        <v>46109</v>
      </c>
      <c r="B46111" s="4">
        <v>6281213223206</v>
      </c>
      <c r="C46111" t="s">
        <v>32431</v>
      </c>
      <c r="D46111" t="s">
        <v>47857</v>
      </c>
    </row>
    <row r="46112" spans="1:4" x14ac:dyDescent="0.25">
      <c r="A46112" s="1">
        <v>46110</v>
      </c>
      <c r="B46112" s="4">
        <v>6285225846736</v>
      </c>
      <c r="C46112" t="s">
        <v>32432</v>
      </c>
      <c r="D46112" t="s">
        <v>47857</v>
      </c>
    </row>
    <row r="46113" spans="1:4" x14ac:dyDescent="0.25">
      <c r="A46113" s="1">
        <v>46111</v>
      </c>
      <c r="B46113" s="4">
        <v>6282177746688</v>
      </c>
      <c r="C46113" t="s">
        <v>32433</v>
      </c>
      <c r="D46113" t="s">
        <v>47857</v>
      </c>
    </row>
    <row r="46114" spans="1:4" x14ac:dyDescent="0.25">
      <c r="A46114" s="1">
        <v>46112</v>
      </c>
      <c r="B46114" s="4">
        <v>6285742744024</v>
      </c>
      <c r="C46114" t="s">
        <v>32434</v>
      </c>
      <c r="D46114" t="s">
        <v>47857</v>
      </c>
    </row>
    <row r="46115" spans="1:4" x14ac:dyDescent="0.25">
      <c r="A46115" s="1">
        <v>46113</v>
      </c>
      <c r="B46115" s="4">
        <v>6281372012298</v>
      </c>
      <c r="C46115" t="s">
        <v>6325</v>
      </c>
      <c r="D46115" t="s">
        <v>47857</v>
      </c>
    </row>
    <row r="46116" spans="1:4" x14ac:dyDescent="0.25">
      <c r="A46116" s="1">
        <v>46114</v>
      </c>
      <c r="B46116" s="4">
        <v>6281327040314</v>
      </c>
      <c r="C46116" t="s">
        <v>32435</v>
      </c>
      <c r="D46116" t="s">
        <v>47857</v>
      </c>
    </row>
    <row r="46117" spans="1:4" x14ac:dyDescent="0.25">
      <c r="A46117" s="1">
        <v>46115</v>
      </c>
      <c r="B46117" s="4">
        <v>6281246401119</v>
      </c>
      <c r="C46117" t="s">
        <v>1402</v>
      </c>
      <c r="D46117" t="s">
        <v>47857</v>
      </c>
    </row>
    <row r="46118" spans="1:4" x14ac:dyDescent="0.25">
      <c r="A46118" s="1">
        <v>46116</v>
      </c>
      <c r="B46118" s="4">
        <v>6281310942234</v>
      </c>
      <c r="C46118" t="s">
        <v>32436</v>
      </c>
      <c r="D46118" t="s">
        <v>47857</v>
      </c>
    </row>
    <row r="46119" spans="1:4" x14ac:dyDescent="0.25">
      <c r="A46119" s="1">
        <v>46117</v>
      </c>
      <c r="B46119" s="4">
        <v>6285920522020</v>
      </c>
      <c r="C46119" t="s">
        <v>32437</v>
      </c>
      <c r="D46119" t="s">
        <v>47857</v>
      </c>
    </row>
    <row r="46120" spans="1:4" x14ac:dyDescent="0.25">
      <c r="A46120" s="1">
        <v>46118</v>
      </c>
      <c r="B46120" s="4">
        <v>6285646424431</v>
      </c>
      <c r="C46120" t="s">
        <v>35</v>
      </c>
      <c r="D46120" t="s">
        <v>47857</v>
      </c>
    </row>
    <row r="46121" spans="1:4" x14ac:dyDescent="0.25">
      <c r="A46121" s="1">
        <v>46119</v>
      </c>
      <c r="B46121" s="4">
        <v>6281282049272</v>
      </c>
      <c r="C46121" t="s">
        <v>32438</v>
      </c>
      <c r="D46121" t="s">
        <v>47857</v>
      </c>
    </row>
    <row r="46122" spans="1:4" x14ac:dyDescent="0.25">
      <c r="A46122" s="1">
        <v>46120</v>
      </c>
      <c r="B46122" s="4">
        <v>6282324328305</v>
      </c>
      <c r="C46122" t="s">
        <v>976</v>
      </c>
      <c r="D46122" t="s">
        <v>47857</v>
      </c>
    </row>
    <row r="46123" spans="1:4" x14ac:dyDescent="0.25">
      <c r="A46123" s="1">
        <v>46121</v>
      </c>
      <c r="B46123" s="4">
        <v>6282292576992</v>
      </c>
      <c r="C46123" t="s">
        <v>32439</v>
      </c>
      <c r="D46123" t="s">
        <v>47857</v>
      </c>
    </row>
    <row r="46124" spans="1:4" x14ac:dyDescent="0.25">
      <c r="A46124" s="1">
        <v>46122</v>
      </c>
      <c r="B46124" s="4">
        <v>6281349639159</v>
      </c>
      <c r="C46124" t="s">
        <v>32440</v>
      </c>
      <c r="D46124" t="s">
        <v>47857</v>
      </c>
    </row>
    <row r="46125" spans="1:4" x14ac:dyDescent="0.25">
      <c r="A46125" s="1">
        <v>46123</v>
      </c>
      <c r="B46125" s="4">
        <v>6282386438328</v>
      </c>
      <c r="C46125" t="s">
        <v>32441</v>
      </c>
      <c r="D46125" t="s">
        <v>47857</v>
      </c>
    </row>
    <row r="46126" spans="1:4" x14ac:dyDescent="0.25">
      <c r="A46126" s="1">
        <v>46124</v>
      </c>
      <c r="B46126" s="4">
        <v>6281316076874</v>
      </c>
      <c r="C46126" t="s">
        <v>32442</v>
      </c>
      <c r="D46126" t="s">
        <v>47857</v>
      </c>
    </row>
    <row r="46127" spans="1:4" x14ac:dyDescent="0.25">
      <c r="A46127" s="1">
        <v>46125</v>
      </c>
      <c r="B46127" s="4">
        <v>6282241479997</v>
      </c>
      <c r="C46127" t="s">
        <v>32443</v>
      </c>
      <c r="D46127" t="s">
        <v>47857</v>
      </c>
    </row>
    <row r="46128" spans="1:4" x14ac:dyDescent="0.25">
      <c r="A46128" s="1">
        <v>46126</v>
      </c>
      <c r="B46128" s="4">
        <v>628158714965</v>
      </c>
      <c r="C46128" t="s">
        <v>32444</v>
      </c>
      <c r="D46128" t="s">
        <v>47857</v>
      </c>
    </row>
    <row r="46129" spans="1:4" x14ac:dyDescent="0.25">
      <c r="A46129" s="1">
        <v>46127</v>
      </c>
      <c r="B46129" s="4">
        <v>6281362090603</v>
      </c>
      <c r="C46129" t="s">
        <v>32445</v>
      </c>
      <c r="D46129" t="s">
        <v>47857</v>
      </c>
    </row>
    <row r="46130" spans="1:4" x14ac:dyDescent="0.25">
      <c r="A46130" s="1">
        <v>46128</v>
      </c>
      <c r="B46130" s="4">
        <v>6285348437644</v>
      </c>
      <c r="C46130" t="s">
        <v>1765</v>
      </c>
      <c r="D46130" t="s">
        <v>47857</v>
      </c>
    </row>
    <row r="46131" spans="1:4" x14ac:dyDescent="0.25">
      <c r="A46131" s="1">
        <v>46129</v>
      </c>
      <c r="B46131" s="4">
        <v>6282293847581</v>
      </c>
      <c r="C46131" t="s">
        <v>32446</v>
      </c>
      <c r="D46131" t="s">
        <v>47857</v>
      </c>
    </row>
    <row r="46132" spans="1:4" x14ac:dyDescent="0.25">
      <c r="A46132" s="1">
        <v>46130</v>
      </c>
      <c r="B46132" s="4">
        <v>6282169134948</v>
      </c>
      <c r="C46132" t="s">
        <v>11</v>
      </c>
      <c r="D46132" t="s">
        <v>47857</v>
      </c>
    </row>
    <row r="46133" spans="1:4" x14ac:dyDescent="0.25">
      <c r="A46133" s="1">
        <v>46131</v>
      </c>
      <c r="B46133" s="4">
        <v>628129191761</v>
      </c>
      <c r="C46133" t="s">
        <v>32447</v>
      </c>
      <c r="D46133" t="s">
        <v>47857</v>
      </c>
    </row>
    <row r="46134" spans="1:4" x14ac:dyDescent="0.25">
      <c r="A46134" s="1">
        <v>46132</v>
      </c>
      <c r="B46134" s="4">
        <v>6282213820078</v>
      </c>
      <c r="C46134" t="s">
        <v>32448</v>
      </c>
      <c r="D46134" t="s">
        <v>47857</v>
      </c>
    </row>
    <row r="46135" spans="1:4" x14ac:dyDescent="0.25">
      <c r="A46135" s="1">
        <v>46133</v>
      </c>
      <c r="B46135" s="4">
        <v>6285740473272</v>
      </c>
      <c r="C46135" t="s">
        <v>18998</v>
      </c>
      <c r="D46135" t="s">
        <v>47857</v>
      </c>
    </row>
    <row r="46136" spans="1:4" x14ac:dyDescent="0.25">
      <c r="A46136" s="1">
        <v>46134</v>
      </c>
      <c r="B46136" s="4">
        <v>6288989606272</v>
      </c>
      <c r="C46136" t="s">
        <v>32449</v>
      </c>
      <c r="D46136" t="s">
        <v>47857</v>
      </c>
    </row>
    <row r="46137" spans="1:4" x14ac:dyDescent="0.25">
      <c r="A46137" s="1">
        <v>46135</v>
      </c>
      <c r="B46137" s="4">
        <v>6281366678262</v>
      </c>
      <c r="C46137" t="s">
        <v>32450</v>
      </c>
      <c r="D46137" t="s">
        <v>47857</v>
      </c>
    </row>
    <row r="46138" spans="1:4" x14ac:dyDescent="0.25">
      <c r="A46138" s="1">
        <v>46136</v>
      </c>
      <c r="B46138" s="4">
        <v>6281219128516</v>
      </c>
      <c r="C46138" t="s">
        <v>11</v>
      </c>
      <c r="D46138" t="s">
        <v>47857</v>
      </c>
    </row>
    <row r="46139" spans="1:4" x14ac:dyDescent="0.25">
      <c r="A46139" s="1">
        <v>46137</v>
      </c>
      <c r="B46139" s="4">
        <v>628114508949</v>
      </c>
      <c r="C46139" t="s">
        <v>32451</v>
      </c>
      <c r="D46139" t="s">
        <v>47857</v>
      </c>
    </row>
    <row r="46140" spans="1:4" x14ac:dyDescent="0.25">
      <c r="A46140" s="1">
        <v>46138</v>
      </c>
      <c r="B46140" s="4">
        <v>6282197703687</v>
      </c>
      <c r="C46140" t="s">
        <v>2810</v>
      </c>
      <c r="D46140" t="s">
        <v>47857</v>
      </c>
    </row>
    <row r="46141" spans="1:4" x14ac:dyDescent="0.25">
      <c r="A46141" s="1">
        <v>46139</v>
      </c>
      <c r="B46141" s="4">
        <v>6282181160325</v>
      </c>
      <c r="C46141" t="s">
        <v>32452</v>
      </c>
      <c r="D46141" t="s">
        <v>47857</v>
      </c>
    </row>
    <row r="46142" spans="1:4" x14ac:dyDescent="0.25">
      <c r="A46142" s="1">
        <v>46140</v>
      </c>
      <c r="B46142" s="4">
        <v>6281219092430</v>
      </c>
      <c r="C46142" t="s">
        <v>32453</v>
      </c>
      <c r="D46142" t="s">
        <v>47857</v>
      </c>
    </row>
    <row r="46143" spans="1:4" x14ac:dyDescent="0.25">
      <c r="A46143" s="1">
        <v>46141</v>
      </c>
      <c r="B46143" s="4">
        <v>6281219555174</v>
      </c>
      <c r="C46143" t="s">
        <v>32454</v>
      </c>
      <c r="D46143" t="s">
        <v>47857</v>
      </c>
    </row>
    <row r="46144" spans="1:4" x14ac:dyDescent="0.25">
      <c r="A46144" s="1">
        <v>46142</v>
      </c>
      <c r="B46144" s="4">
        <v>6281392605664</v>
      </c>
      <c r="C46144" t="s">
        <v>32455</v>
      </c>
      <c r="D46144" t="s">
        <v>47857</v>
      </c>
    </row>
    <row r="46145" spans="1:4" x14ac:dyDescent="0.25">
      <c r="A46145" s="1">
        <v>46143</v>
      </c>
      <c r="B46145" s="4">
        <v>6281354942552</v>
      </c>
      <c r="C46145" t="s">
        <v>11</v>
      </c>
      <c r="D46145" t="s">
        <v>47857</v>
      </c>
    </row>
    <row r="46146" spans="1:4" x14ac:dyDescent="0.25">
      <c r="A46146" s="1">
        <v>46144</v>
      </c>
      <c r="B46146" s="4">
        <v>6285246002422</v>
      </c>
      <c r="C46146" t="s">
        <v>32456</v>
      </c>
      <c r="D46146" t="s">
        <v>47857</v>
      </c>
    </row>
    <row r="46147" spans="1:4" x14ac:dyDescent="0.25">
      <c r="A46147" s="1">
        <v>46145</v>
      </c>
      <c r="B46147" s="4">
        <v>6285399494678</v>
      </c>
      <c r="C46147" t="s">
        <v>14058</v>
      </c>
      <c r="D46147" t="s">
        <v>47857</v>
      </c>
    </row>
    <row r="46148" spans="1:4" x14ac:dyDescent="0.25">
      <c r="A46148" s="1">
        <v>46146</v>
      </c>
      <c r="B46148" s="4">
        <v>6285248605664</v>
      </c>
      <c r="C46148" t="s">
        <v>32457</v>
      </c>
      <c r="D46148" t="s">
        <v>47857</v>
      </c>
    </row>
    <row r="46149" spans="1:4" x14ac:dyDescent="0.25">
      <c r="A46149" s="1">
        <v>46147</v>
      </c>
      <c r="B46149" s="4">
        <v>6281770548301</v>
      </c>
      <c r="C46149" t="s">
        <v>32458</v>
      </c>
      <c r="D46149" t="s">
        <v>47857</v>
      </c>
    </row>
    <row r="46150" spans="1:4" x14ac:dyDescent="0.25">
      <c r="A46150" s="1">
        <v>46148</v>
      </c>
      <c r="B46150" s="4">
        <v>6281374288913</v>
      </c>
      <c r="C46150" t="s">
        <v>32459</v>
      </c>
      <c r="D46150" t="s">
        <v>47857</v>
      </c>
    </row>
    <row r="46151" spans="1:4" x14ac:dyDescent="0.25">
      <c r="A46151" s="1">
        <v>46149</v>
      </c>
      <c r="B46151" s="4">
        <v>6281331647448</v>
      </c>
      <c r="C46151" t="s">
        <v>32460</v>
      </c>
      <c r="D46151" t="s">
        <v>47857</v>
      </c>
    </row>
    <row r="46152" spans="1:4" x14ac:dyDescent="0.25">
      <c r="A46152" s="1">
        <v>46150</v>
      </c>
      <c r="B46152" s="4">
        <v>628115379760</v>
      </c>
      <c r="C46152" t="s">
        <v>32461</v>
      </c>
      <c r="D46152" t="s">
        <v>47857</v>
      </c>
    </row>
    <row r="46153" spans="1:4" x14ac:dyDescent="0.25">
      <c r="A46153" s="1">
        <v>46151</v>
      </c>
      <c r="B46153" s="4">
        <v>6281311066827</v>
      </c>
      <c r="C46153" t="s">
        <v>32462</v>
      </c>
      <c r="D46153" t="s">
        <v>47857</v>
      </c>
    </row>
    <row r="46154" spans="1:4" x14ac:dyDescent="0.25">
      <c r="A46154" s="1">
        <v>46152</v>
      </c>
      <c r="B46154" s="4">
        <v>6285255833051</v>
      </c>
      <c r="C46154" t="s">
        <v>32463</v>
      </c>
      <c r="D46154" t="s">
        <v>47857</v>
      </c>
    </row>
    <row r="46155" spans="1:4" x14ac:dyDescent="0.25">
      <c r="A46155" s="1">
        <v>46153</v>
      </c>
      <c r="B46155" s="4">
        <v>6285727063015</v>
      </c>
      <c r="C46155" t="s">
        <v>32464</v>
      </c>
      <c r="D46155" t="s">
        <v>47857</v>
      </c>
    </row>
    <row r="46156" spans="1:4" x14ac:dyDescent="0.25">
      <c r="A46156" s="1">
        <v>46154</v>
      </c>
      <c r="B46156" s="4">
        <v>6282316455571</v>
      </c>
      <c r="C46156" t="s">
        <v>32465</v>
      </c>
      <c r="D46156" t="s">
        <v>47857</v>
      </c>
    </row>
    <row r="46157" spans="1:4" x14ac:dyDescent="0.25">
      <c r="A46157" s="1">
        <v>46155</v>
      </c>
      <c r="B46157" s="4">
        <v>6281363346109</v>
      </c>
      <c r="C46157" t="s">
        <v>32466</v>
      </c>
      <c r="D46157" t="s">
        <v>47857</v>
      </c>
    </row>
    <row r="46158" spans="1:4" x14ac:dyDescent="0.25">
      <c r="A46158" s="1">
        <v>46156</v>
      </c>
      <c r="B46158" s="4">
        <v>6285716689376</v>
      </c>
      <c r="C46158" t="s">
        <v>32467</v>
      </c>
      <c r="D46158" t="s">
        <v>47857</v>
      </c>
    </row>
    <row r="46159" spans="1:4" x14ac:dyDescent="0.25">
      <c r="A46159" s="1">
        <v>46157</v>
      </c>
      <c r="B46159" s="4">
        <v>6282322783662</v>
      </c>
      <c r="C46159" t="s">
        <v>32468</v>
      </c>
      <c r="D46159" t="s">
        <v>47857</v>
      </c>
    </row>
    <row r="46160" spans="1:4" x14ac:dyDescent="0.25">
      <c r="A46160" s="1">
        <v>46158</v>
      </c>
      <c r="B46160" s="4">
        <v>6281905635871</v>
      </c>
      <c r="C46160" t="s">
        <v>32469</v>
      </c>
      <c r="D46160" t="s">
        <v>47857</v>
      </c>
    </row>
    <row r="46161" spans="1:4" x14ac:dyDescent="0.25">
      <c r="A46161" s="1">
        <v>46159</v>
      </c>
      <c r="B46161" s="4">
        <v>6281252749994</v>
      </c>
      <c r="C46161" t="s">
        <v>32470</v>
      </c>
      <c r="D46161" t="s">
        <v>47857</v>
      </c>
    </row>
    <row r="46162" spans="1:4" x14ac:dyDescent="0.25">
      <c r="A46162" s="1">
        <v>46160</v>
      </c>
      <c r="B46162" s="4">
        <v>6282310634714</v>
      </c>
      <c r="C46162" t="s">
        <v>11</v>
      </c>
      <c r="D46162" t="s">
        <v>47857</v>
      </c>
    </row>
    <row r="46163" spans="1:4" x14ac:dyDescent="0.25">
      <c r="A46163" s="1">
        <v>46161</v>
      </c>
      <c r="B46163" s="4">
        <v>628158937002</v>
      </c>
      <c r="C46163" t="s">
        <v>32471</v>
      </c>
      <c r="D46163" t="s">
        <v>47857</v>
      </c>
    </row>
    <row r="46164" spans="1:4" x14ac:dyDescent="0.25">
      <c r="A46164" s="1">
        <v>46162</v>
      </c>
      <c r="B46164" s="4">
        <v>62811937755</v>
      </c>
      <c r="C46164" t="s">
        <v>11</v>
      </c>
      <c r="D46164" t="s">
        <v>47857</v>
      </c>
    </row>
    <row r="46165" spans="1:4" x14ac:dyDescent="0.25">
      <c r="A46165" s="1">
        <v>46163</v>
      </c>
      <c r="B46165" s="4">
        <v>6281338632772</v>
      </c>
      <c r="C46165" t="s">
        <v>31094</v>
      </c>
      <c r="D46165" t="s">
        <v>47857</v>
      </c>
    </row>
    <row r="46166" spans="1:4" x14ac:dyDescent="0.25">
      <c r="A46166" s="1">
        <v>46164</v>
      </c>
      <c r="B46166" s="4">
        <v>6285850501123</v>
      </c>
      <c r="C46166" t="s">
        <v>32472</v>
      </c>
      <c r="D46166" t="s">
        <v>47857</v>
      </c>
    </row>
    <row r="46167" spans="1:4" x14ac:dyDescent="0.25">
      <c r="A46167" s="1">
        <v>46165</v>
      </c>
      <c r="B46167" s="4">
        <v>6285849087454</v>
      </c>
      <c r="C46167" t="s">
        <v>6224</v>
      </c>
      <c r="D46167" t="s">
        <v>47857</v>
      </c>
    </row>
    <row r="46168" spans="1:4" x14ac:dyDescent="0.25">
      <c r="A46168" s="1">
        <v>46166</v>
      </c>
      <c r="B46168" s="4">
        <v>6281324471222</v>
      </c>
      <c r="C46168" t="s">
        <v>32473</v>
      </c>
      <c r="D46168" t="s">
        <v>47857</v>
      </c>
    </row>
    <row r="46169" spans="1:4" x14ac:dyDescent="0.25">
      <c r="A46169" s="1">
        <v>46167</v>
      </c>
      <c r="B46169" s="4">
        <v>6282195753221</v>
      </c>
      <c r="C46169" t="s">
        <v>11</v>
      </c>
      <c r="D46169" t="s">
        <v>47857</v>
      </c>
    </row>
    <row r="46170" spans="1:4" x14ac:dyDescent="0.25">
      <c r="A46170" s="1">
        <v>46168</v>
      </c>
      <c r="B46170" s="4">
        <v>6281268211214</v>
      </c>
      <c r="C46170" t="s">
        <v>32474</v>
      </c>
      <c r="D46170" t="s">
        <v>47857</v>
      </c>
    </row>
    <row r="46171" spans="1:4" x14ac:dyDescent="0.25">
      <c r="A46171" s="1">
        <v>46169</v>
      </c>
      <c r="B46171" s="4">
        <v>6282127658073</v>
      </c>
      <c r="C46171" t="s">
        <v>32475</v>
      </c>
      <c r="D46171" t="s">
        <v>47857</v>
      </c>
    </row>
    <row r="46172" spans="1:4" x14ac:dyDescent="0.25">
      <c r="A46172" s="1">
        <v>46170</v>
      </c>
      <c r="B46172" s="4">
        <v>6285283396111</v>
      </c>
      <c r="C46172" t="s">
        <v>32476</v>
      </c>
      <c r="D46172" t="s">
        <v>47857</v>
      </c>
    </row>
    <row r="46173" spans="1:4" x14ac:dyDescent="0.25">
      <c r="A46173" s="1">
        <v>46171</v>
      </c>
      <c r="B46173" s="4">
        <v>6281381450289</v>
      </c>
      <c r="C46173" t="s">
        <v>32477</v>
      </c>
      <c r="D46173" t="s">
        <v>47857</v>
      </c>
    </row>
    <row r="46174" spans="1:4" x14ac:dyDescent="0.25">
      <c r="A46174" s="1">
        <v>46172</v>
      </c>
      <c r="B46174" s="4">
        <v>6281242137512</v>
      </c>
      <c r="C46174" t="s">
        <v>9978</v>
      </c>
      <c r="D46174" t="s">
        <v>47857</v>
      </c>
    </row>
    <row r="46175" spans="1:4" x14ac:dyDescent="0.25">
      <c r="A46175" s="1">
        <v>46173</v>
      </c>
      <c r="B46175" s="4">
        <v>628127892832</v>
      </c>
      <c r="C46175" t="s">
        <v>11</v>
      </c>
      <c r="D46175" t="s">
        <v>47857</v>
      </c>
    </row>
    <row r="46176" spans="1:4" x14ac:dyDescent="0.25">
      <c r="A46176" s="1">
        <v>46174</v>
      </c>
      <c r="B46176" s="4">
        <v>6282255529991</v>
      </c>
      <c r="C46176" t="s">
        <v>242</v>
      </c>
      <c r="D46176" t="s">
        <v>47857</v>
      </c>
    </row>
    <row r="46177" spans="1:4" x14ac:dyDescent="0.25">
      <c r="A46177" s="1">
        <v>46175</v>
      </c>
      <c r="B46177" s="4">
        <v>6281220583777</v>
      </c>
      <c r="C46177" t="s">
        <v>32478</v>
      </c>
      <c r="D46177" t="s">
        <v>47857</v>
      </c>
    </row>
    <row r="46178" spans="1:4" x14ac:dyDescent="0.25">
      <c r="A46178" s="1">
        <v>46176</v>
      </c>
      <c r="B46178" s="4">
        <v>6281368323474</v>
      </c>
      <c r="C46178" t="s">
        <v>11</v>
      </c>
      <c r="D46178" t="s">
        <v>47857</v>
      </c>
    </row>
    <row r="46179" spans="1:4" x14ac:dyDescent="0.25">
      <c r="A46179" s="1">
        <v>46177</v>
      </c>
      <c r="B46179" s="4">
        <v>6281244372911</v>
      </c>
      <c r="C46179" t="s">
        <v>32479</v>
      </c>
      <c r="D46179" t="s">
        <v>47857</v>
      </c>
    </row>
    <row r="46180" spans="1:4" x14ac:dyDescent="0.25">
      <c r="A46180" s="1">
        <v>46178</v>
      </c>
      <c r="B46180" s="4">
        <v>6285320008827</v>
      </c>
      <c r="C46180" t="s">
        <v>18387</v>
      </c>
      <c r="D46180" t="s">
        <v>47857</v>
      </c>
    </row>
    <row r="46181" spans="1:4" x14ac:dyDescent="0.25">
      <c r="A46181" s="1">
        <v>46179</v>
      </c>
      <c r="B46181" s="4">
        <v>6283829007230</v>
      </c>
      <c r="C46181" t="s">
        <v>8335</v>
      </c>
      <c r="D46181" t="s">
        <v>47857</v>
      </c>
    </row>
    <row r="46182" spans="1:4" x14ac:dyDescent="0.25">
      <c r="A46182" s="1">
        <v>46180</v>
      </c>
      <c r="B46182" s="4">
        <v>628111280225</v>
      </c>
      <c r="C46182" t="s">
        <v>32480</v>
      </c>
      <c r="D46182" t="s">
        <v>47857</v>
      </c>
    </row>
    <row r="46183" spans="1:4" x14ac:dyDescent="0.25">
      <c r="A46183" s="1">
        <v>46181</v>
      </c>
      <c r="B46183" s="4">
        <v>628156213303</v>
      </c>
      <c r="C46183" t="s">
        <v>13429</v>
      </c>
      <c r="D46183" t="s">
        <v>47857</v>
      </c>
    </row>
    <row r="46184" spans="1:4" x14ac:dyDescent="0.25">
      <c r="A46184" s="1">
        <v>46182</v>
      </c>
      <c r="B46184" s="4">
        <v>6281282771900</v>
      </c>
      <c r="C46184" t="s">
        <v>35</v>
      </c>
      <c r="D46184" t="s">
        <v>47857</v>
      </c>
    </row>
    <row r="46185" spans="1:4" x14ac:dyDescent="0.25">
      <c r="A46185" s="1">
        <v>46183</v>
      </c>
      <c r="B46185" s="4">
        <v>6282351477913</v>
      </c>
      <c r="C46185" t="s">
        <v>32481</v>
      </c>
      <c r="D46185" t="s">
        <v>47857</v>
      </c>
    </row>
    <row r="46186" spans="1:4" x14ac:dyDescent="0.25">
      <c r="A46186" s="1">
        <v>46184</v>
      </c>
      <c r="B46186" s="4">
        <v>6281369481935</v>
      </c>
      <c r="C46186" t="s">
        <v>32482</v>
      </c>
      <c r="D46186" t="s">
        <v>47857</v>
      </c>
    </row>
    <row r="46187" spans="1:4" x14ac:dyDescent="0.25">
      <c r="A46187" s="1">
        <v>46185</v>
      </c>
      <c r="B46187" s="4">
        <v>6282247759692</v>
      </c>
      <c r="C46187" t="s">
        <v>32483</v>
      </c>
      <c r="D46187" t="s">
        <v>47857</v>
      </c>
    </row>
    <row r="46188" spans="1:4" x14ac:dyDescent="0.25">
      <c r="A46188" s="1">
        <v>46186</v>
      </c>
      <c r="B46188" s="4">
        <v>6285255134970</v>
      </c>
      <c r="C46188" t="s">
        <v>32484</v>
      </c>
      <c r="D46188" t="s">
        <v>47857</v>
      </c>
    </row>
    <row r="46189" spans="1:4" x14ac:dyDescent="0.25">
      <c r="A46189" s="1">
        <v>46187</v>
      </c>
      <c r="B46189" s="4">
        <v>6285184138373</v>
      </c>
      <c r="C46189" t="s">
        <v>32485</v>
      </c>
      <c r="D46189" t="s">
        <v>47857</v>
      </c>
    </row>
    <row r="46190" spans="1:4" x14ac:dyDescent="0.25">
      <c r="A46190" s="1">
        <v>46188</v>
      </c>
      <c r="B46190" s="4">
        <v>6285343517693</v>
      </c>
      <c r="C46190" t="s">
        <v>32486</v>
      </c>
      <c r="D46190" t="s">
        <v>47857</v>
      </c>
    </row>
    <row r="46191" spans="1:4" x14ac:dyDescent="0.25">
      <c r="A46191" s="1">
        <v>46189</v>
      </c>
      <c r="B46191" s="4">
        <v>6281280392709</v>
      </c>
      <c r="C46191" t="s">
        <v>32487</v>
      </c>
      <c r="D46191" t="s">
        <v>47857</v>
      </c>
    </row>
    <row r="46192" spans="1:4" x14ac:dyDescent="0.25">
      <c r="A46192" s="1">
        <v>46190</v>
      </c>
      <c r="B46192" s="4">
        <v>6282195993111</v>
      </c>
      <c r="C46192" t="s">
        <v>32488</v>
      </c>
      <c r="D46192" t="s">
        <v>47857</v>
      </c>
    </row>
    <row r="46193" spans="1:4" x14ac:dyDescent="0.25">
      <c r="A46193" s="1">
        <v>46191</v>
      </c>
      <c r="B46193" s="4">
        <v>6281283715118</v>
      </c>
      <c r="C46193" t="s">
        <v>32489</v>
      </c>
      <c r="D46193" t="s">
        <v>47857</v>
      </c>
    </row>
    <row r="46194" spans="1:4" x14ac:dyDescent="0.25">
      <c r="A46194" s="1">
        <v>46192</v>
      </c>
      <c r="B46194" s="4">
        <v>6281322387127</v>
      </c>
      <c r="C46194" t="s">
        <v>32490</v>
      </c>
      <c r="D46194" t="s">
        <v>47857</v>
      </c>
    </row>
    <row r="46195" spans="1:4" x14ac:dyDescent="0.25">
      <c r="A46195" s="1">
        <v>46193</v>
      </c>
      <c r="B46195" s="4">
        <v>6285758909868</v>
      </c>
      <c r="C46195" t="s">
        <v>32491</v>
      </c>
      <c r="D46195" t="s">
        <v>47857</v>
      </c>
    </row>
    <row r="46196" spans="1:4" x14ac:dyDescent="0.25">
      <c r="A46196" s="1">
        <v>46194</v>
      </c>
      <c r="B46196" s="4">
        <v>6282131028867</v>
      </c>
      <c r="C46196" t="s">
        <v>32492</v>
      </c>
      <c r="D46196" t="s">
        <v>47857</v>
      </c>
    </row>
    <row r="46197" spans="1:4" x14ac:dyDescent="0.25">
      <c r="A46197" s="1">
        <v>46195</v>
      </c>
      <c r="B46197" s="4">
        <v>628179641390</v>
      </c>
      <c r="C46197" t="s">
        <v>32493</v>
      </c>
      <c r="D46197" t="s">
        <v>47857</v>
      </c>
    </row>
    <row r="46198" spans="1:4" x14ac:dyDescent="0.25">
      <c r="A46198" s="1">
        <v>46196</v>
      </c>
      <c r="B46198" s="4">
        <v>6283857561882</v>
      </c>
      <c r="C46198" t="s">
        <v>32494</v>
      </c>
      <c r="D46198" t="s">
        <v>47857</v>
      </c>
    </row>
    <row r="46199" spans="1:4" x14ac:dyDescent="0.25">
      <c r="A46199" s="1">
        <v>46197</v>
      </c>
      <c r="B46199" s="4">
        <v>628562760616</v>
      </c>
      <c r="C46199" t="s">
        <v>32495</v>
      </c>
      <c r="D46199" t="s">
        <v>47857</v>
      </c>
    </row>
    <row r="46200" spans="1:4" x14ac:dyDescent="0.25">
      <c r="A46200" s="1">
        <v>46198</v>
      </c>
      <c r="B46200" s="4">
        <v>6285250937373</v>
      </c>
      <c r="C46200" t="s">
        <v>11</v>
      </c>
      <c r="D46200" t="s">
        <v>47857</v>
      </c>
    </row>
    <row r="46201" spans="1:4" x14ac:dyDescent="0.25">
      <c r="A46201" s="1">
        <v>46199</v>
      </c>
      <c r="B46201" s="4">
        <v>6282122637333</v>
      </c>
      <c r="C46201" t="s">
        <v>32496</v>
      </c>
      <c r="D46201" t="s">
        <v>47857</v>
      </c>
    </row>
    <row r="46202" spans="1:4" x14ac:dyDescent="0.25">
      <c r="A46202" s="1">
        <v>46200</v>
      </c>
      <c r="B46202" s="4">
        <v>6281227003521</v>
      </c>
      <c r="C46202" t="s">
        <v>32497</v>
      </c>
      <c r="D46202" t="s">
        <v>47857</v>
      </c>
    </row>
    <row r="46203" spans="1:4" x14ac:dyDescent="0.25">
      <c r="A46203" s="1">
        <v>46201</v>
      </c>
      <c r="B46203" s="4">
        <v>6289603010116</v>
      </c>
      <c r="C46203" t="s">
        <v>3837</v>
      </c>
      <c r="D46203" t="s">
        <v>47857</v>
      </c>
    </row>
    <row r="46204" spans="1:4" x14ac:dyDescent="0.25">
      <c r="A46204" s="1">
        <v>46202</v>
      </c>
      <c r="B46204" s="4">
        <v>6281291267351</v>
      </c>
      <c r="C46204" t="s">
        <v>32498</v>
      </c>
      <c r="D46204" t="s">
        <v>47857</v>
      </c>
    </row>
    <row r="46205" spans="1:4" x14ac:dyDescent="0.25">
      <c r="A46205" s="1">
        <v>46203</v>
      </c>
      <c r="B46205" s="4">
        <v>6285888968882</v>
      </c>
      <c r="C46205" t="s">
        <v>32499</v>
      </c>
      <c r="D46205" t="s">
        <v>47857</v>
      </c>
    </row>
    <row r="46206" spans="1:4" x14ac:dyDescent="0.25">
      <c r="A46206" s="1">
        <v>46204</v>
      </c>
      <c r="B46206" s="4">
        <v>6289518610412</v>
      </c>
      <c r="C46206" t="s">
        <v>32500</v>
      </c>
      <c r="D46206" t="s">
        <v>47857</v>
      </c>
    </row>
    <row r="46207" spans="1:4" x14ac:dyDescent="0.25">
      <c r="A46207" s="1">
        <v>46205</v>
      </c>
      <c r="B46207" s="4">
        <v>6281291577370</v>
      </c>
      <c r="C46207" t="s">
        <v>1765</v>
      </c>
      <c r="D46207" t="s">
        <v>47857</v>
      </c>
    </row>
    <row r="46208" spans="1:4" x14ac:dyDescent="0.25">
      <c r="A46208" s="1">
        <v>46206</v>
      </c>
      <c r="B46208" s="4">
        <v>628121107920</v>
      </c>
      <c r="C46208" t="s">
        <v>32501</v>
      </c>
      <c r="D46208" t="s">
        <v>47857</v>
      </c>
    </row>
    <row r="46209" spans="1:4" x14ac:dyDescent="0.25">
      <c r="A46209" s="1">
        <v>46207</v>
      </c>
      <c r="B46209" s="4">
        <v>6285335691013</v>
      </c>
      <c r="C46209" t="s">
        <v>32502</v>
      </c>
      <c r="D46209" t="s">
        <v>47857</v>
      </c>
    </row>
    <row r="46210" spans="1:4" x14ac:dyDescent="0.25">
      <c r="A46210" s="1">
        <v>46208</v>
      </c>
      <c r="B46210" s="4">
        <v>6281386307373</v>
      </c>
      <c r="C46210" t="s">
        <v>32503</v>
      </c>
      <c r="D46210" t="s">
        <v>47857</v>
      </c>
    </row>
    <row r="46211" spans="1:4" x14ac:dyDescent="0.25">
      <c r="A46211" s="1">
        <v>46209</v>
      </c>
      <c r="B46211" s="4">
        <v>6281330095483</v>
      </c>
      <c r="C46211" t="s">
        <v>30330</v>
      </c>
      <c r="D46211" t="s">
        <v>47857</v>
      </c>
    </row>
    <row r="46212" spans="1:4" x14ac:dyDescent="0.25">
      <c r="A46212" s="1">
        <v>46210</v>
      </c>
      <c r="B46212" s="4">
        <v>6281388314576</v>
      </c>
      <c r="C46212" t="s">
        <v>1492</v>
      </c>
      <c r="D46212" t="s">
        <v>47857</v>
      </c>
    </row>
    <row r="46213" spans="1:4" x14ac:dyDescent="0.25">
      <c r="A46213" s="1">
        <v>46211</v>
      </c>
      <c r="B46213" s="4">
        <v>6281373627376</v>
      </c>
      <c r="C46213" t="s">
        <v>87</v>
      </c>
      <c r="D46213" t="s">
        <v>47857</v>
      </c>
    </row>
    <row r="46214" spans="1:4" x14ac:dyDescent="0.25">
      <c r="A46214" s="1">
        <v>46212</v>
      </c>
      <c r="B46214" s="4">
        <v>6281903501661</v>
      </c>
      <c r="C46214" t="s">
        <v>32504</v>
      </c>
      <c r="D46214" t="s">
        <v>47857</v>
      </c>
    </row>
    <row r="46215" spans="1:4" x14ac:dyDescent="0.25">
      <c r="A46215" s="1">
        <v>46213</v>
      </c>
      <c r="B46215" s="4">
        <v>6281373298566</v>
      </c>
      <c r="C46215" t="s">
        <v>1529</v>
      </c>
      <c r="D46215" t="s">
        <v>47857</v>
      </c>
    </row>
    <row r="46216" spans="1:4" x14ac:dyDescent="0.25">
      <c r="A46216" s="1">
        <v>46214</v>
      </c>
      <c r="B46216" s="4">
        <v>6281389961707</v>
      </c>
      <c r="C46216" t="s">
        <v>1760</v>
      </c>
      <c r="D46216" t="s">
        <v>47857</v>
      </c>
    </row>
    <row r="46217" spans="1:4" x14ac:dyDescent="0.25">
      <c r="A46217" s="1">
        <v>46215</v>
      </c>
      <c r="B46217" s="4">
        <v>6282334662026</v>
      </c>
      <c r="C46217" t="s">
        <v>32505</v>
      </c>
      <c r="D46217" t="s">
        <v>47857</v>
      </c>
    </row>
    <row r="46218" spans="1:4" x14ac:dyDescent="0.25">
      <c r="A46218" s="1">
        <v>46216</v>
      </c>
      <c r="B46218" s="4">
        <v>6287775074583</v>
      </c>
      <c r="C46218" t="s">
        <v>11</v>
      </c>
      <c r="D46218" t="s">
        <v>47857</v>
      </c>
    </row>
    <row r="46219" spans="1:4" x14ac:dyDescent="0.25">
      <c r="A46219" s="1">
        <v>46217</v>
      </c>
      <c r="B46219" s="4">
        <v>6285752093369</v>
      </c>
      <c r="C46219" t="s">
        <v>32506</v>
      </c>
      <c r="D46219" t="s">
        <v>47857</v>
      </c>
    </row>
    <row r="46220" spans="1:4" x14ac:dyDescent="0.25">
      <c r="A46220" s="1">
        <v>46218</v>
      </c>
      <c r="B46220" s="4">
        <v>6281276551454</v>
      </c>
      <c r="C46220" t="s">
        <v>32507</v>
      </c>
      <c r="D46220" t="s">
        <v>47857</v>
      </c>
    </row>
    <row r="46221" spans="1:4" x14ac:dyDescent="0.25">
      <c r="A46221" s="1">
        <v>46219</v>
      </c>
      <c r="B46221" s="4">
        <v>6285218965542</v>
      </c>
      <c r="C46221" t="s">
        <v>32508</v>
      </c>
      <c r="D46221" t="s">
        <v>47857</v>
      </c>
    </row>
    <row r="46222" spans="1:4" x14ac:dyDescent="0.25">
      <c r="A46222" s="1">
        <v>46220</v>
      </c>
      <c r="B46222" s="4">
        <v>6285334951729</v>
      </c>
      <c r="C46222" t="s">
        <v>32509</v>
      </c>
      <c r="D46222" t="s">
        <v>47857</v>
      </c>
    </row>
    <row r="46223" spans="1:4" x14ac:dyDescent="0.25">
      <c r="A46223" s="1">
        <v>46221</v>
      </c>
      <c r="B46223" s="4">
        <v>628126320667</v>
      </c>
      <c r="C46223" t="s">
        <v>10183</v>
      </c>
      <c r="D46223" t="s">
        <v>47857</v>
      </c>
    </row>
    <row r="46224" spans="1:4" x14ac:dyDescent="0.25">
      <c r="A46224" s="1">
        <v>46222</v>
      </c>
      <c r="B46224" s="4">
        <v>6285707483840</v>
      </c>
      <c r="C46224" t="s">
        <v>25404</v>
      </c>
      <c r="D46224" t="s">
        <v>47857</v>
      </c>
    </row>
    <row r="46225" spans="1:4" x14ac:dyDescent="0.25">
      <c r="A46225" s="1">
        <v>46223</v>
      </c>
      <c r="B46225" s="4">
        <v>6281311078112</v>
      </c>
      <c r="C46225" t="s">
        <v>761</v>
      </c>
      <c r="D46225" t="s">
        <v>47857</v>
      </c>
    </row>
    <row r="46226" spans="1:4" x14ac:dyDescent="0.25">
      <c r="A46226" s="1">
        <v>46224</v>
      </c>
      <c r="B46226" s="4">
        <v>6285320341664</v>
      </c>
      <c r="C46226" t="s">
        <v>32510</v>
      </c>
      <c r="D46226" t="s">
        <v>47857</v>
      </c>
    </row>
    <row r="46227" spans="1:4" x14ac:dyDescent="0.25">
      <c r="A46227" s="1">
        <v>46225</v>
      </c>
      <c r="B46227" s="4">
        <v>6285268245109</v>
      </c>
      <c r="C46227" t="s">
        <v>32511</v>
      </c>
      <c r="D46227" t="s">
        <v>47857</v>
      </c>
    </row>
    <row r="46228" spans="1:4" x14ac:dyDescent="0.25">
      <c r="A46228" s="1">
        <v>46226</v>
      </c>
      <c r="B46228" s="4">
        <v>6281228108935</v>
      </c>
      <c r="C46228" t="s">
        <v>32512</v>
      </c>
      <c r="D46228" t="s">
        <v>47857</v>
      </c>
    </row>
    <row r="46229" spans="1:4" x14ac:dyDescent="0.25">
      <c r="A46229" s="1">
        <v>46227</v>
      </c>
      <c r="B46229" s="4">
        <v>6281349603011</v>
      </c>
      <c r="C46229" t="s">
        <v>32513</v>
      </c>
      <c r="D46229" t="s">
        <v>47857</v>
      </c>
    </row>
    <row r="46230" spans="1:4" x14ac:dyDescent="0.25">
      <c r="A46230" s="1">
        <v>46228</v>
      </c>
      <c r="B46230" s="4">
        <v>6285751120337</v>
      </c>
      <c r="C46230" t="s">
        <v>32514</v>
      </c>
      <c r="D46230" t="s">
        <v>47857</v>
      </c>
    </row>
    <row r="46231" spans="1:4" x14ac:dyDescent="0.25">
      <c r="A46231" s="1">
        <v>46229</v>
      </c>
      <c r="B46231" s="4">
        <v>6282281267034</v>
      </c>
      <c r="C46231" t="s">
        <v>32515</v>
      </c>
      <c r="D46231" t="s">
        <v>47857</v>
      </c>
    </row>
    <row r="46232" spans="1:4" x14ac:dyDescent="0.25">
      <c r="A46232" s="1">
        <v>46230</v>
      </c>
      <c r="B46232" s="4">
        <v>6281344433545</v>
      </c>
      <c r="C46232" t="s">
        <v>32516</v>
      </c>
      <c r="D46232" t="s">
        <v>47857</v>
      </c>
    </row>
    <row r="46233" spans="1:4" x14ac:dyDescent="0.25">
      <c r="A46233" s="1">
        <v>46231</v>
      </c>
      <c r="B46233" s="4">
        <v>6282125474130</v>
      </c>
      <c r="C46233" t="s">
        <v>11</v>
      </c>
      <c r="D46233" t="s">
        <v>47857</v>
      </c>
    </row>
    <row r="46234" spans="1:4" x14ac:dyDescent="0.25">
      <c r="A46234" s="1">
        <v>46232</v>
      </c>
      <c r="B46234" s="4">
        <v>6282197365197</v>
      </c>
      <c r="C46234" t="s">
        <v>32517</v>
      </c>
      <c r="D46234" t="s">
        <v>47857</v>
      </c>
    </row>
    <row r="46235" spans="1:4" x14ac:dyDescent="0.25">
      <c r="A46235" s="1">
        <v>46233</v>
      </c>
      <c r="B46235" s="4">
        <v>6287719712322</v>
      </c>
      <c r="C46235" t="s">
        <v>32518</v>
      </c>
      <c r="D46235" t="s">
        <v>47857</v>
      </c>
    </row>
    <row r="46236" spans="1:4" x14ac:dyDescent="0.25">
      <c r="A46236" s="1">
        <v>46234</v>
      </c>
      <c r="B46236" s="4">
        <v>6281374476791</v>
      </c>
      <c r="C46236" t="s">
        <v>32519</v>
      </c>
      <c r="D46236" t="s">
        <v>47857</v>
      </c>
    </row>
    <row r="46237" spans="1:4" x14ac:dyDescent="0.25">
      <c r="A46237" s="1">
        <v>46235</v>
      </c>
      <c r="B46237" s="4">
        <v>6285210017005</v>
      </c>
      <c r="C46237" t="s">
        <v>32520</v>
      </c>
      <c r="D46237" t="s">
        <v>47857</v>
      </c>
    </row>
    <row r="46238" spans="1:4" x14ac:dyDescent="0.25">
      <c r="A46238" s="1">
        <v>46236</v>
      </c>
      <c r="B46238" s="4">
        <v>6281287531009</v>
      </c>
      <c r="C46238" t="s">
        <v>32521</v>
      </c>
      <c r="D46238" t="s">
        <v>47857</v>
      </c>
    </row>
    <row r="46239" spans="1:4" x14ac:dyDescent="0.25">
      <c r="A46239" s="1">
        <v>46237</v>
      </c>
      <c r="B46239" s="4">
        <v>6281586063087</v>
      </c>
      <c r="C46239" t="s">
        <v>32522</v>
      </c>
      <c r="D46239" t="s">
        <v>47857</v>
      </c>
    </row>
    <row r="46240" spans="1:4" x14ac:dyDescent="0.25">
      <c r="A46240" s="1">
        <v>46238</v>
      </c>
      <c r="B46240" s="4">
        <v>6285275076339</v>
      </c>
      <c r="C46240" t="s">
        <v>5755</v>
      </c>
      <c r="D46240" t="s">
        <v>47857</v>
      </c>
    </row>
    <row r="46241" spans="1:4" x14ac:dyDescent="0.25">
      <c r="A46241" s="1">
        <v>46239</v>
      </c>
      <c r="B46241" s="4">
        <v>62811717415</v>
      </c>
      <c r="C46241" t="s">
        <v>32523</v>
      </c>
      <c r="D46241" t="s">
        <v>47857</v>
      </c>
    </row>
    <row r="46242" spans="1:4" x14ac:dyDescent="0.25">
      <c r="A46242" s="1">
        <v>46240</v>
      </c>
      <c r="B46242" s="4">
        <v>6281513405859</v>
      </c>
      <c r="C46242" t="s">
        <v>32524</v>
      </c>
      <c r="D46242" t="s">
        <v>47857</v>
      </c>
    </row>
    <row r="46243" spans="1:4" x14ac:dyDescent="0.25">
      <c r="A46243" s="1">
        <v>46241</v>
      </c>
      <c r="B46243" s="4">
        <v>6285281845082</v>
      </c>
      <c r="C46243" t="s">
        <v>32525</v>
      </c>
      <c r="D46243" t="s">
        <v>47857</v>
      </c>
    </row>
    <row r="46244" spans="1:4" x14ac:dyDescent="0.25">
      <c r="A46244" s="1">
        <v>46242</v>
      </c>
      <c r="B46244" s="4">
        <v>6285259193270</v>
      </c>
      <c r="C46244" t="s">
        <v>35</v>
      </c>
      <c r="D46244" t="s">
        <v>47857</v>
      </c>
    </row>
    <row r="46245" spans="1:4" x14ac:dyDescent="0.25">
      <c r="A46245" s="1">
        <v>46243</v>
      </c>
      <c r="B46245" s="4">
        <v>6281345237732</v>
      </c>
      <c r="C46245" t="s">
        <v>11</v>
      </c>
      <c r="D46245" t="s">
        <v>47857</v>
      </c>
    </row>
    <row r="46246" spans="1:4" x14ac:dyDescent="0.25">
      <c r="A46246" s="1">
        <v>46244</v>
      </c>
      <c r="B46246" s="4">
        <v>62817400132</v>
      </c>
      <c r="C46246" t="s">
        <v>13291</v>
      </c>
      <c r="D46246" t="s">
        <v>47857</v>
      </c>
    </row>
    <row r="46247" spans="1:4" x14ac:dyDescent="0.25">
      <c r="A46247" s="1">
        <v>46245</v>
      </c>
      <c r="B46247" s="4">
        <v>6282136561872</v>
      </c>
      <c r="C46247" t="s">
        <v>32526</v>
      </c>
      <c r="D46247" t="s">
        <v>47857</v>
      </c>
    </row>
    <row r="46248" spans="1:4" x14ac:dyDescent="0.25">
      <c r="A46248" s="1">
        <v>46246</v>
      </c>
      <c r="B46248" s="4">
        <v>6281316506813</v>
      </c>
      <c r="C46248" t="s">
        <v>32527</v>
      </c>
      <c r="D46248" t="s">
        <v>47857</v>
      </c>
    </row>
    <row r="46249" spans="1:4" x14ac:dyDescent="0.25">
      <c r="A46249" s="1">
        <v>46247</v>
      </c>
      <c r="B46249" s="4">
        <v>6282181580440</v>
      </c>
      <c r="C46249" t="s">
        <v>32528</v>
      </c>
      <c r="D46249" t="s">
        <v>47857</v>
      </c>
    </row>
    <row r="46250" spans="1:4" x14ac:dyDescent="0.25">
      <c r="A46250" s="1">
        <v>46248</v>
      </c>
      <c r="B46250" s="4">
        <v>6285270688866</v>
      </c>
      <c r="C46250" t="s">
        <v>32529</v>
      </c>
      <c r="D46250" t="s">
        <v>47857</v>
      </c>
    </row>
    <row r="46251" spans="1:4" x14ac:dyDescent="0.25">
      <c r="A46251" s="1">
        <v>46249</v>
      </c>
      <c r="B46251" s="4">
        <v>6281345339330</v>
      </c>
      <c r="C46251" t="s">
        <v>17434</v>
      </c>
      <c r="D46251" t="s">
        <v>47857</v>
      </c>
    </row>
    <row r="46252" spans="1:4" x14ac:dyDescent="0.25">
      <c r="A46252" s="1">
        <v>46250</v>
      </c>
      <c r="B46252" s="4">
        <v>6285365014967</v>
      </c>
      <c r="C46252" t="s">
        <v>32530</v>
      </c>
      <c r="D46252" t="s">
        <v>47857</v>
      </c>
    </row>
    <row r="46253" spans="1:4" x14ac:dyDescent="0.25">
      <c r="A46253" s="1">
        <v>46251</v>
      </c>
      <c r="B46253" s="4">
        <v>6285222349825</v>
      </c>
      <c r="C46253" t="s">
        <v>32531</v>
      </c>
      <c r="D46253" t="s">
        <v>47857</v>
      </c>
    </row>
    <row r="46254" spans="1:4" x14ac:dyDescent="0.25">
      <c r="A46254" s="1">
        <v>46252</v>
      </c>
      <c r="B46254" s="4">
        <v>6281331843108</v>
      </c>
      <c r="C46254" t="s">
        <v>32532</v>
      </c>
      <c r="D46254" t="s">
        <v>47857</v>
      </c>
    </row>
    <row r="46255" spans="1:4" x14ac:dyDescent="0.25">
      <c r="A46255" s="1">
        <v>46253</v>
      </c>
      <c r="B46255" s="4">
        <v>628119894371</v>
      </c>
      <c r="C46255" t="s">
        <v>32533</v>
      </c>
      <c r="D46255" t="s">
        <v>47857</v>
      </c>
    </row>
    <row r="46256" spans="1:4" x14ac:dyDescent="0.25">
      <c r="A46256" s="1">
        <v>46254</v>
      </c>
      <c r="B46256" s="4">
        <v>6281268590562</v>
      </c>
      <c r="C46256" t="s">
        <v>32</v>
      </c>
      <c r="D46256" t="s">
        <v>47857</v>
      </c>
    </row>
    <row r="46257" spans="1:4" x14ac:dyDescent="0.25">
      <c r="A46257" s="1">
        <v>46255</v>
      </c>
      <c r="B46257" s="4">
        <v>6282282391601</v>
      </c>
      <c r="C46257" t="s">
        <v>10893</v>
      </c>
      <c r="D46257" t="s">
        <v>47857</v>
      </c>
    </row>
    <row r="46258" spans="1:4" x14ac:dyDescent="0.25">
      <c r="A46258" s="1">
        <v>46256</v>
      </c>
      <c r="B46258" s="4">
        <v>6281381405627</v>
      </c>
      <c r="C46258" t="s">
        <v>853</v>
      </c>
      <c r="D46258" t="s">
        <v>47857</v>
      </c>
    </row>
    <row r="46259" spans="1:4" x14ac:dyDescent="0.25">
      <c r="A46259" s="1">
        <v>46257</v>
      </c>
      <c r="B46259" s="4">
        <v>6285271106060</v>
      </c>
      <c r="C46259" t="s">
        <v>4245</v>
      </c>
      <c r="D46259" t="s">
        <v>47857</v>
      </c>
    </row>
    <row r="46260" spans="1:4" x14ac:dyDescent="0.25">
      <c r="A46260" s="1">
        <v>46258</v>
      </c>
      <c r="B46260" s="4">
        <v>6285204238957</v>
      </c>
      <c r="C46260" t="s">
        <v>32534</v>
      </c>
      <c r="D46260" t="s">
        <v>47857</v>
      </c>
    </row>
    <row r="46261" spans="1:4" x14ac:dyDescent="0.25">
      <c r="A46261" s="1">
        <v>46259</v>
      </c>
      <c r="B46261" s="4">
        <v>6285603647068</v>
      </c>
      <c r="C46261" t="s">
        <v>32535</v>
      </c>
      <c r="D46261" t="s">
        <v>47857</v>
      </c>
    </row>
    <row r="46262" spans="1:4" x14ac:dyDescent="0.25">
      <c r="A46262" s="1">
        <v>46260</v>
      </c>
      <c r="B46262" s="4">
        <v>6282226228935</v>
      </c>
      <c r="C46262" t="s">
        <v>32536</v>
      </c>
      <c r="D46262" t="s">
        <v>47857</v>
      </c>
    </row>
    <row r="46263" spans="1:4" x14ac:dyDescent="0.25">
      <c r="A46263" s="1">
        <v>46261</v>
      </c>
      <c r="B46263" s="4">
        <v>6282291116717</v>
      </c>
      <c r="C46263" t="s">
        <v>32537</v>
      </c>
      <c r="D46263" t="s">
        <v>47857</v>
      </c>
    </row>
    <row r="46264" spans="1:4" x14ac:dyDescent="0.25">
      <c r="A46264" s="1">
        <v>46262</v>
      </c>
      <c r="B46264" s="4">
        <v>6281931783051</v>
      </c>
      <c r="C46264" t="s">
        <v>87</v>
      </c>
      <c r="D46264" t="s">
        <v>47857</v>
      </c>
    </row>
    <row r="46265" spans="1:4" x14ac:dyDescent="0.25">
      <c r="A46265" s="1">
        <v>46263</v>
      </c>
      <c r="B46265" s="4">
        <v>6285710419312</v>
      </c>
      <c r="C46265" t="s">
        <v>6375</v>
      </c>
      <c r="D46265" t="s">
        <v>47857</v>
      </c>
    </row>
    <row r="46266" spans="1:4" x14ac:dyDescent="0.25">
      <c r="A46266" s="1">
        <v>46264</v>
      </c>
      <c r="B46266" s="4">
        <v>6285397306014</v>
      </c>
      <c r="C46266" t="s">
        <v>32538</v>
      </c>
      <c r="D46266" t="s">
        <v>47857</v>
      </c>
    </row>
    <row r="46267" spans="1:4" x14ac:dyDescent="0.25">
      <c r="A46267" s="1">
        <v>46265</v>
      </c>
      <c r="B46267" s="4">
        <v>62818108388</v>
      </c>
      <c r="C46267" t="s">
        <v>32539</v>
      </c>
      <c r="D46267" t="s">
        <v>47857</v>
      </c>
    </row>
    <row r="46268" spans="1:4" x14ac:dyDescent="0.25">
      <c r="A46268" s="1">
        <v>46266</v>
      </c>
      <c r="B46268" s="4">
        <v>6285221881145</v>
      </c>
      <c r="C46268" t="s">
        <v>32540</v>
      </c>
      <c r="D46268" t="s">
        <v>47857</v>
      </c>
    </row>
    <row r="46269" spans="1:4" x14ac:dyDescent="0.25">
      <c r="A46269" s="1">
        <v>46267</v>
      </c>
      <c r="B46269" s="4">
        <v>6283116248915</v>
      </c>
      <c r="C46269" t="s">
        <v>32541</v>
      </c>
      <c r="D46269" t="s">
        <v>47857</v>
      </c>
    </row>
    <row r="46270" spans="1:4" x14ac:dyDescent="0.25">
      <c r="A46270" s="1">
        <v>46268</v>
      </c>
      <c r="B46270" s="4">
        <v>6281355106884</v>
      </c>
      <c r="C46270" t="s">
        <v>32542</v>
      </c>
      <c r="D46270" t="s">
        <v>47857</v>
      </c>
    </row>
    <row r="46271" spans="1:4" x14ac:dyDescent="0.25">
      <c r="A46271" s="1">
        <v>46269</v>
      </c>
      <c r="B46271" s="4">
        <v>6285242749772</v>
      </c>
      <c r="C46271" t="s">
        <v>32543</v>
      </c>
      <c r="D46271" t="s">
        <v>47857</v>
      </c>
    </row>
    <row r="46272" spans="1:4" x14ac:dyDescent="0.25">
      <c r="A46272" s="1">
        <v>46270</v>
      </c>
      <c r="B46272" s="4">
        <v>6281271604426</v>
      </c>
      <c r="C46272" t="s">
        <v>32544</v>
      </c>
      <c r="D46272" t="s">
        <v>47857</v>
      </c>
    </row>
    <row r="46273" spans="1:4" x14ac:dyDescent="0.25">
      <c r="A46273" s="1">
        <v>46271</v>
      </c>
      <c r="B46273" s="4">
        <v>6282211161046</v>
      </c>
      <c r="C46273" t="s">
        <v>32545</v>
      </c>
      <c r="D46273" t="s">
        <v>47857</v>
      </c>
    </row>
    <row r="46274" spans="1:4" x14ac:dyDescent="0.25">
      <c r="A46274" s="1">
        <v>46272</v>
      </c>
      <c r="B46274" s="4">
        <v>6285719982412</v>
      </c>
      <c r="C46274" t="s">
        <v>279</v>
      </c>
      <c r="D46274" t="s">
        <v>47857</v>
      </c>
    </row>
    <row r="46275" spans="1:4" x14ac:dyDescent="0.25">
      <c r="A46275" s="1">
        <v>46273</v>
      </c>
      <c r="B46275" s="4">
        <v>6285280101110</v>
      </c>
      <c r="C46275" t="s">
        <v>32546</v>
      </c>
      <c r="D46275" t="s">
        <v>47857</v>
      </c>
    </row>
    <row r="46276" spans="1:4" x14ac:dyDescent="0.25">
      <c r="A46276" s="1">
        <v>46274</v>
      </c>
      <c r="B46276" s="4">
        <v>6282138821140</v>
      </c>
      <c r="C46276" t="s">
        <v>24219</v>
      </c>
      <c r="D46276" t="s">
        <v>47857</v>
      </c>
    </row>
    <row r="46277" spans="1:4" x14ac:dyDescent="0.25">
      <c r="A46277" s="1">
        <v>46275</v>
      </c>
      <c r="B46277" s="4">
        <v>6282157066624</v>
      </c>
      <c r="C46277" t="s">
        <v>32547</v>
      </c>
      <c r="D46277" t="s">
        <v>47857</v>
      </c>
    </row>
    <row r="46278" spans="1:4" x14ac:dyDescent="0.25">
      <c r="A46278" s="1">
        <v>46276</v>
      </c>
      <c r="B46278" s="4">
        <v>6285210816056</v>
      </c>
      <c r="C46278" t="s">
        <v>17284</v>
      </c>
      <c r="D46278" t="s">
        <v>47857</v>
      </c>
    </row>
    <row r="46279" spans="1:4" x14ac:dyDescent="0.25">
      <c r="A46279" s="1">
        <v>46277</v>
      </c>
      <c r="B46279" s="4">
        <v>628122053859</v>
      </c>
      <c r="C46279" t="s">
        <v>32548</v>
      </c>
      <c r="D46279" t="s">
        <v>47857</v>
      </c>
    </row>
    <row r="46280" spans="1:4" x14ac:dyDescent="0.25">
      <c r="A46280" s="1">
        <v>46278</v>
      </c>
      <c r="B46280" s="4">
        <v>6285393569451</v>
      </c>
      <c r="C46280" t="s">
        <v>32549</v>
      </c>
      <c r="D46280" t="s">
        <v>47857</v>
      </c>
    </row>
    <row r="46281" spans="1:4" x14ac:dyDescent="0.25">
      <c r="A46281" s="1">
        <v>46279</v>
      </c>
      <c r="B46281" s="4">
        <v>6285316872888</v>
      </c>
      <c r="C46281" t="s">
        <v>32550</v>
      </c>
      <c r="D46281" t="s">
        <v>47857</v>
      </c>
    </row>
    <row r="46282" spans="1:4" x14ac:dyDescent="0.25">
      <c r="A46282" s="1">
        <v>46280</v>
      </c>
      <c r="B46282" s="4">
        <v>6281291795291</v>
      </c>
      <c r="C46282" t="s">
        <v>32551</v>
      </c>
      <c r="D46282" t="s">
        <v>47857</v>
      </c>
    </row>
    <row r="46283" spans="1:4" x14ac:dyDescent="0.25">
      <c r="A46283" s="1">
        <v>46281</v>
      </c>
      <c r="B46283" s="4">
        <v>6289649922415</v>
      </c>
      <c r="C46283" t="s">
        <v>32552</v>
      </c>
      <c r="D46283" t="s">
        <v>47857</v>
      </c>
    </row>
    <row r="46284" spans="1:4" x14ac:dyDescent="0.25">
      <c r="A46284" s="1">
        <v>46282</v>
      </c>
      <c r="B46284" s="4">
        <v>6282210709730</v>
      </c>
      <c r="C46284" t="s">
        <v>32553</v>
      </c>
      <c r="D46284" t="s">
        <v>47857</v>
      </c>
    </row>
    <row r="46285" spans="1:4" x14ac:dyDescent="0.25">
      <c r="A46285" s="1">
        <v>46283</v>
      </c>
      <c r="B46285" s="4">
        <v>6281314885955</v>
      </c>
      <c r="C46285" t="s">
        <v>32554</v>
      </c>
      <c r="D46285" t="s">
        <v>47857</v>
      </c>
    </row>
    <row r="46286" spans="1:4" x14ac:dyDescent="0.25">
      <c r="A46286" s="1">
        <v>46284</v>
      </c>
      <c r="B46286" s="4">
        <v>6281224752440</v>
      </c>
      <c r="C46286" t="s">
        <v>32555</v>
      </c>
      <c r="D46286" t="s">
        <v>47857</v>
      </c>
    </row>
    <row r="46287" spans="1:4" x14ac:dyDescent="0.25">
      <c r="A46287" s="1">
        <v>46285</v>
      </c>
      <c r="B46287" s="4">
        <v>6281350848315</v>
      </c>
      <c r="C46287" t="s">
        <v>32556</v>
      </c>
      <c r="D46287" t="s">
        <v>47857</v>
      </c>
    </row>
    <row r="46288" spans="1:4" x14ac:dyDescent="0.25">
      <c r="A46288" s="1">
        <v>46286</v>
      </c>
      <c r="B46288" s="4">
        <v>6282178520548</v>
      </c>
      <c r="C46288" t="s">
        <v>32557</v>
      </c>
      <c r="D46288" t="s">
        <v>47857</v>
      </c>
    </row>
    <row r="46289" spans="1:4" x14ac:dyDescent="0.25">
      <c r="A46289" s="1">
        <v>46287</v>
      </c>
      <c r="B46289" s="4">
        <v>6282196694389</v>
      </c>
      <c r="C46289" t="s">
        <v>35</v>
      </c>
      <c r="D46289" t="s">
        <v>47857</v>
      </c>
    </row>
    <row r="46290" spans="1:4" x14ac:dyDescent="0.25">
      <c r="A46290" s="1">
        <v>46288</v>
      </c>
      <c r="B46290" s="4">
        <v>6289530013380</v>
      </c>
      <c r="C46290" t="s">
        <v>1139</v>
      </c>
      <c r="D46290" t="s">
        <v>47857</v>
      </c>
    </row>
    <row r="46291" spans="1:4" x14ac:dyDescent="0.25">
      <c r="A46291" s="1">
        <v>46289</v>
      </c>
      <c r="B46291" s="4">
        <v>6287771921717</v>
      </c>
      <c r="C46291" t="s">
        <v>32558</v>
      </c>
      <c r="D46291" t="s">
        <v>47857</v>
      </c>
    </row>
    <row r="46292" spans="1:4" x14ac:dyDescent="0.25">
      <c r="A46292" s="1">
        <v>46290</v>
      </c>
      <c r="B46292" s="4">
        <v>6285771112593</v>
      </c>
      <c r="C46292" t="s">
        <v>32559</v>
      </c>
      <c r="D46292" t="s">
        <v>47857</v>
      </c>
    </row>
    <row r="46293" spans="1:4" x14ac:dyDescent="0.25">
      <c r="A46293" s="1">
        <v>46291</v>
      </c>
      <c r="B46293" s="4">
        <v>6285246859437</v>
      </c>
      <c r="C46293" t="s">
        <v>32560</v>
      </c>
      <c r="D46293" t="s">
        <v>47857</v>
      </c>
    </row>
    <row r="46294" spans="1:4" x14ac:dyDescent="0.25">
      <c r="A46294" s="1">
        <v>46292</v>
      </c>
      <c r="B46294" s="4">
        <v>62817161950</v>
      </c>
      <c r="C46294" t="s">
        <v>32561</v>
      </c>
      <c r="D46294" t="s">
        <v>47857</v>
      </c>
    </row>
    <row r="46295" spans="1:4" x14ac:dyDescent="0.25">
      <c r="A46295" s="1">
        <v>46293</v>
      </c>
      <c r="B46295" s="4">
        <v>6282189993638</v>
      </c>
      <c r="C46295" t="s">
        <v>2015</v>
      </c>
      <c r="D46295" t="s">
        <v>47857</v>
      </c>
    </row>
    <row r="46296" spans="1:4" x14ac:dyDescent="0.25">
      <c r="A46296" s="1">
        <v>46294</v>
      </c>
      <c r="B46296" s="4">
        <v>6281389373109</v>
      </c>
      <c r="C46296" t="s">
        <v>22986</v>
      </c>
      <c r="D46296" t="s">
        <v>47857</v>
      </c>
    </row>
    <row r="46297" spans="1:4" x14ac:dyDescent="0.25">
      <c r="A46297" s="1">
        <v>46295</v>
      </c>
      <c r="B46297" s="4">
        <v>6285735591549</v>
      </c>
      <c r="C46297" t="s">
        <v>32562</v>
      </c>
      <c r="D46297" t="s">
        <v>47857</v>
      </c>
    </row>
    <row r="46298" spans="1:4" x14ac:dyDescent="0.25">
      <c r="A46298" s="1">
        <v>46296</v>
      </c>
      <c r="B46298" s="4">
        <v>6281270487064</v>
      </c>
      <c r="C46298" t="s">
        <v>32563</v>
      </c>
      <c r="D46298" t="s">
        <v>47857</v>
      </c>
    </row>
    <row r="46299" spans="1:4" x14ac:dyDescent="0.25">
      <c r="A46299" s="1">
        <v>46297</v>
      </c>
      <c r="B46299" s="4">
        <v>6281378787878</v>
      </c>
      <c r="C46299" t="s">
        <v>32564</v>
      </c>
      <c r="D46299" t="s">
        <v>47857</v>
      </c>
    </row>
    <row r="46300" spans="1:4" x14ac:dyDescent="0.25">
      <c r="A46300" s="1">
        <v>46298</v>
      </c>
      <c r="B46300" s="4">
        <v>6282297054499</v>
      </c>
      <c r="C46300" t="s">
        <v>32565</v>
      </c>
      <c r="D46300" t="s">
        <v>47857</v>
      </c>
    </row>
    <row r="46301" spans="1:4" x14ac:dyDescent="0.25">
      <c r="A46301" s="1">
        <v>46299</v>
      </c>
      <c r="B46301" s="4">
        <v>6281947138832</v>
      </c>
      <c r="C46301" t="s">
        <v>30524</v>
      </c>
      <c r="D46301" t="s">
        <v>47857</v>
      </c>
    </row>
    <row r="46302" spans="1:4" x14ac:dyDescent="0.25">
      <c r="A46302" s="1">
        <v>46300</v>
      </c>
      <c r="B46302" s="4">
        <v>6281223864800</v>
      </c>
      <c r="C46302" t="s">
        <v>27</v>
      </c>
      <c r="D46302" t="s">
        <v>47857</v>
      </c>
    </row>
    <row r="46303" spans="1:4" x14ac:dyDescent="0.25">
      <c r="A46303" s="1">
        <v>46301</v>
      </c>
      <c r="B46303" s="4">
        <v>6282327833460</v>
      </c>
      <c r="C46303" t="s">
        <v>3676</v>
      </c>
      <c r="D46303" t="s">
        <v>47857</v>
      </c>
    </row>
    <row r="46304" spans="1:4" x14ac:dyDescent="0.25">
      <c r="A46304" s="1">
        <v>46302</v>
      </c>
      <c r="B46304" s="4">
        <v>6281932353517</v>
      </c>
      <c r="C46304" t="s">
        <v>11</v>
      </c>
      <c r="D46304" t="s">
        <v>47857</v>
      </c>
    </row>
    <row r="46305" spans="1:4" x14ac:dyDescent="0.25">
      <c r="A46305" s="1">
        <v>46303</v>
      </c>
      <c r="B46305" s="4">
        <v>6282121311190</v>
      </c>
      <c r="C46305" t="s">
        <v>32566</v>
      </c>
      <c r="D46305" t="s">
        <v>47857</v>
      </c>
    </row>
    <row r="46306" spans="1:4" x14ac:dyDescent="0.25">
      <c r="A46306" s="1">
        <v>46304</v>
      </c>
      <c r="B46306" s="4">
        <v>6287804849664</v>
      </c>
      <c r="C46306" t="s">
        <v>32567</v>
      </c>
      <c r="D46306" t="s">
        <v>47857</v>
      </c>
    </row>
    <row r="46307" spans="1:4" x14ac:dyDescent="0.25">
      <c r="A46307" s="1">
        <v>46305</v>
      </c>
      <c r="B46307" s="4">
        <v>6283105657360</v>
      </c>
      <c r="C46307" t="s">
        <v>32568</v>
      </c>
      <c r="D46307" t="s">
        <v>47857</v>
      </c>
    </row>
    <row r="46308" spans="1:4" x14ac:dyDescent="0.25">
      <c r="A46308" s="1">
        <v>46306</v>
      </c>
      <c r="B46308" s="4">
        <v>6287887832040</v>
      </c>
      <c r="C46308" t="s">
        <v>32569</v>
      </c>
      <c r="D46308" t="s">
        <v>47857</v>
      </c>
    </row>
    <row r="46309" spans="1:4" x14ac:dyDescent="0.25">
      <c r="A46309" s="1">
        <v>46307</v>
      </c>
      <c r="B46309" s="4">
        <v>6283867023491</v>
      </c>
      <c r="C46309" t="s">
        <v>32570</v>
      </c>
      <c r="D46309" t="s">
        <v>47857</v>
      </c>
    </row>
    <row r="46310" spans="1:4" x14ac:dyDescent="0.25">
      <c r="A46310" s="1">
        <v>46308</v>
      </c>
      <c r="B46310" s="4">
        <v>6281317829992</v>
      </c>
      <c r="C46310" t="s">
        <v>32571</v>
      </c>
      <c r="D46310" t="s">
        <v>47857</v>
      </c>
    </row>
    <row r="46311" spans="1:4" x14ac:dyDescent="0.25">
      <c r="A46311" s="1">
        <v>46309</v>
      </c>
      <c r="B46311" s="4">
        <v>6282114754548</v>
      </c>
      <c r="C46311" t="s">
        <v>27</v>
      </c>
      <c r="D46311" t="s">
        <v>47857</v>
      </c>
    </row>
    <row r="46312" spans="1:4" x14ac:dyDescent="0.25">
      <c r="A46312" s="1">
        <v>46310</v>
      </c>
      <c r="B46312" s="4">
        <v>6285396348997</v>
      </c>
      <c r="C46312" t="s">
        <v>6235</v>
      </c>
      <c r="D46312" t="s">
        <v>47857</v>
      </c>
    </row>
    <row r="46313" spans="1:4" x14ac:dyDescent="0.25">
      <c r="A46313" s="1">
        <v>46311</v>
      </c>
      <c r="B46313" s="4">
        <v>6287889523662</v>
      </c>
      <c r="C46313" t="s">
        <v>35</v>
      </c>
      <c r="D46313" t="s">
        <v>47857</v>
      </c>
    </row>
    <row r="46314" spans="1:4" x14ac:dyDescent="0.25">
      <c r="A46314" s="1">
        <v>46312</v>
      </c>
      <c r="B46314" s="4">
        <v>6282367848000</v>
      </c>
      <c r="C46314" t="s">
        <v>32572</v>
      </c>
      <c r="D46314" t="s">
        <v>47857</v>
      </c>
    </row>
    <row r="46315" spans="1:4" x14ac:dyDescent="0.25">
      <c r="A46315" s="1">
        <v>46313</v>
      </c>
      <c r="B46315" s="4">
        <v>6285714581657</v>
      </c>
      <c r="C46315" t="s">
        <v>32573</v>
      </c>
      <c r="D46315" t="s">
        <v>47857</v>
      </c>
    </row>
    <row r="46316" spans="1:4" x14ac:dyDescent="0.25">
      <c r="A46316" s="1">
        <v>46314</v>
      </c>
      <c r="B46316" s="4">
        <v>6282151255530</v>
      </c>
      <c r="C46316" t="s">
        <v>35</v>
      </c>
      <c r="D46316" t="s">
        <v>47857</v>
      </c>
    </row>
    <row r="46317" spans="1:4" x14ac:dyDescent="0.25">
      <c r="A46317" s="1">
        <v>46315</v>
      </c>
      <c r="B46317" s="4">
        <v>6282241110023</v>
      </c>
      <c r="C46317" t="s">
        <v>32574</v>
      </c>
      <c r="D46317" t="s">
        <v>47857</v>
      </c>
    </row>
    <row r="46318" spans="1:4" x14ac:dyDescent="0.25">
      <c r="A46318" s="1">
        <v>46316</v>
      </c>
      <c r="B46318" s="4">
        <v>6285330356649</v>
      </c>
      <c r="C46318" t="s">
        <v>27492</v>
      </c>
      <c r="D46318" t="s">
        <v>47857</v>
      </c>
    </row>
    <row r="46319" spans="1:4" x14ac:dyDescent="0.25">
      <c r="A46319" s="1">
        <v>46317</v>
      </c>
      <c r="B46319" s="4">
        <v>6281350508125</v>
      </c>
      <c r="C46319" t="s">
        <v>32575</v>
      </c>
      <c r="D46319" t="s">
        <v>47857</v>
      </c>
    </row>
    <row r="46320" spans="1:4" x14ac:dyDescent="0.25">
      <c r="A46320" s="1">
        <v>46318</v>
      </c>
      <c r="B46320" s="4">
        <v>6281211828083</v>
      </c>
      <c r="C46320" t="s">
        <v>32576</v>
      </c>
      <c r="D46320" t="s">
        <v>47857</v>
      </c>
    </row>
    <row r="46321" spans="1:4" x14ac:dyDescent="0.25">
      <c r="A46321" s="1">
        <v>46319</v>
      </c>
      <c r="B46321" s="4">
        <v>6285299969367</v>
      </c>
      <c r="C46321" t="s">
        <v>32577</v>
      </c>
      <c r="D46321" t="s">
        <v>47857</v>
      </c>
    </row>
    <row r="46322" spans="1:4" x14ac:dyDescent="0.25">
      <c r="A46322" s="1">
        <v>46320</v>
      </c>
      <c r="B46322" s="4">
        <v>6282245403035</v>
      </c>
      <c r="C46322" t="s">
        <v>32578</v>
      </c>
      <c r="D46322" t="s">
        <v>47857</v>
      </c>
    </row>
    <row r="46323" spans="1:4" x14ac:dyDescent="0.25">
      <c r="A46323" s="1">
        <v>46321</v>
      </c>
      <c r="B46323" s="4">
        <v>6281251181309</v>
      </c>
      <c r="C46323" t="s">
        <v>32579</v>
      </c>
      <c r="D46323" t="s">
        <v>47857</v>
      </c>
    </row>
    <row r="46324" spans="1:4" x14ac:dyDescent="0.25">
      <c r="A46324" s="1">
        <v>46322</v>
      </c>
      <c r="B46324" s="4">
        <v>6282311335369</v>
      </c>
      <c r="C46324" t="s">
        <v>32580</v>
      </c>
      <c r="D46324" t="s">
        <v>47857</v>
      </c>
    </row>
    <row r="46325" spans="1:4" x14ac:dyDescent="0.25">
      <c r="A46325" s="1">
        <v>46323</v>
      </c>
      <c r="B46325" s="4">
        <v>6285219404308</v>
      </c>
      <c r="C46325" t="s">
        <v>4276</v>
      </c>
      <c r="D46325" t="s">
        <v>47857</v>
      </c>
    </row>
    <row r="46326" spans="1:4" x14ac:dyDescent="0.25">
      <c r="A46326" s="1">
        <v>46324</v>
      </c>
      <c r="B46326" s="4">
        <v>6285242078714</v>
      </c>
      <c r="C46326" t="s">
        <v>32581</v>
      </c>
      <c r="D46326" t="s">
        <v>47857</v>
      </c>
    </row>
    <row r="46327" spans="1:4" x14ac:dyDescent="0.25">
      <c r="A46327" s="1">
        <v>46325</v>
      </c>
      <c r="B46327" s="4">
        <v>6283856168777</v>
      </c>
      <c r="C46327" t="s">
        <v>32582</v>
      </c>
      <c r="D46327" t="s">
        <v>47857</v>
      </c>
    </row>
    <row r="46328" spans="1:4" x14ac:dyDescent="0.25">
      <c r="A46328" s="1">
        <v>46326</v>
      </c>
      <c r="B46328" s="4">
        <v>6289686672149</v>
      </c>
      <c r="C46328" t="s">
        <v>11</v>
      </c>
      <c r="D46328" t="s">
        <v>47857</v>
      </c>
    </row>
    <row r="46329" spans="1:4" x14ac:dyDescent="0.25">
      <c r="A46329" s="1">
        <v>46327</v>
      </c>
      <c r="B46329" s="4">
        <v>628121051797</v>
      </c>
      <c r="C46329" t="s">
        <v>32583</v>
      </c>
      <c r="D46329" t="s">
        <v>47857</v>
      </c>
    </row>
    <row r="46330" spans="1:4" x14ac:dyDescent="0.25">
      <c r="A46330" s="1">
        <v>46328</v>
      </c>
      <c r="B46330" s="4">
        <v>6285320401085</v>
      </c>
      <c r="C46330" t="s">
        <v>32584</v>
      </c>
      <c r="D46330" t="s">
        <v>47857</v>
      </c>
    </row>
    <row r="46331" spans="1:4" x14ac:dyDescent="0.25">
      <c r="A46331" s="1">
        <v>46329</v>
      </c>
      <c r="B46331" s="4">
        <v>6289639077438</v>
      </c>
      <c r="C46331" t="s">
        <v>35</v>
      </c>
      <c r="D46331" t="s">
        <v>47857</v>
      </c>
    </row>
    <row r="46332" spans="1:4" x14ac:dyDescent="0.25">
      <c r="A46332" s="1">
        <v>46330</v>
      </c>
      <c r="B46332" s="4">
        <v>6281364030238</v>
      </c>
      <c r="C46332" t="s">
        <v>11</v>
      </c>
      <c r="D46332" t="s">
        <v>47857</v>
      </c>
    </row>
    <row r="46333" spans="1:4" x14ac:dyDescent="0.25">
      <c r="A46333" s="1">
        <v>46331</v>
      </c>
      <c r="B46333" s="4">
        <v>6285891434756</v>
      </c>
      <c r="C46333" t="s">
        <v>32585</v>
      </c>
      <c r="D46333" t="s">
        <v>47857</v>
      </c>
    </row>
    <row r="46334" spans="1:4" x14ac:dyDescent="0.25">
      <c r="A46334" s="1">
        <v>46332</v>
      </c>
      <c r="B46334" s="4">
        <v>6281317303002</v>
      </c>
      <c r="C46334" t="s">
        <v>11</v>
      </c>
      <c r="D46334" t="s">
        <v>47857</v>
      </c>
    </row>
    <row r="46335" spans="1:4" x14ac:dyDescent="0.25">
      <c r="A46335" s="1">
        <v>46333</v>
      </c>
      <c r="B46335" s="4">
        <v>6287888346985</v>
      </c>
      <c r="C46335" t="s">
        <v>32586</v>
      </c>
      <c r="D46335" t="s">
        <v>47857</v>
      </c>
    </row>
    <row r="46336" spans="1:4" x14ac:dyDescent="0.25">
      <c r="A46336" s="1">
        <v>46334</v>
      </c>
      <c r="B46336" s="4">
        <v>6285754459392</v>
      </c>
      <c r="C46336" t="s">
        <v>32587</v>
      </c>
      <c r="D46336" t="s">
        <v>47857</v>
      </c>
    </row>
    <row r="46337" spans="1:4" x14ac:dyDescent="0.25">
      <c r="A46337" s="1">
        <v>46335</v>
      </c>
      <c r="B46337" s="4">
        <v>6282328991478</v>
      </c>
      <c r="C46337" t="s">
        <v>32588</v>
      </c>
      <c r="D46337" t="s">
        <v>47857</v>
      </c>
    </row>
    <row r="46338" spans="1:4" x14ac:dyDescent="0.25">
      <c r="A46338" s="1">
        <v>46336</v>
      </c>
      <c r="B46338" s="4">
        <v>6287734713813</v>
      </c>
      <c r="C46338" t="s">
        <v>32589</v>
      </c>
      <c r="D46338" t="s">
        <v>47857</v>
      </c>
    </row>
    <row r="46339" spans="1:4" x14ac:dyDescent="0.25">
      <c r="A46339" s="1">
        <v>46337</v>
      </c>
      <c r="B46339" s="4">
        <v>6285278600025</v>
      </c>
      <c r="C46339" t="s">
        <v>32590</v>
      </c>
      <c r="D46339" t="s">
        <v>47857</v>
      </c>
    </row>
    <row r="46340" spans="1:4" x14ac:dyDescent="0.25">
      <c r="A46340" s="1">
        <v>46338</v>
      </c>
      <c r="B46340" s="4">
        <v>6285878453336</v>
      </c>
      <c r="C46340" t="s">
        <v>32591</v>
      </c>
      <c r="D46340" t="s">
        <v>47857</v>
      </c>
    </row>
    <row r="46341" spans="1:4" x14ac:dyDescent="0.25">
      <c r="A46341" s="1">
        <v>46339</v>
      </c>
      <c r="B46341" s="4">
        <v>6282110359828</v>
      </c>
      <c r="C46341" t="s">
        <v>32592</v>
      </c>
      <c r="D46341" t="s">
        <v>47857</v>
      </c>
    </row>
    <row r="46342" spans="1:4" x14ac:dyDescent="0.25">
      <c r="A46342" s="1">
        <v>46340</v>
      </c>
      <c r="B46342" s="4">
        <v>6285659148000</v>
      </c>
      <c r="C46342" t="s">
        <v>748</v>
      </c>
      <c r="D46342" t="s">
        <v>47857</v>
      </c>
    </row>
    <row r="46343" spans="1:4" x14ac:dyDescent="0.25">
      <c r="A46343" s="1">
        <v>46341</v>
      </c>
      <c r="B46343" s="4">
        <v>6282254681784</v>
      </c>
      <c r="C46343" t="s">
        <v>5697</v>
      </c>
      <c r="D46343" t="s">
        <v>47857</v>
      </c>
    </row>
    <row r="46344" spans="1:4" x14ac:dyDescent="0.25">
      <c r="A46344" s="1">
        <v>46342</v>
      </c>
      <c r="B46344" s="4">
        <v>6282369972834</v>
      </c>
      <c r="C46344" t="s">
        <v>7645</v>
      </c>
      <c r="D46344" t="s">
        <v>47857</v>
      </c>
    </row>
    <row r="46345" spans="1:4" x14ac:dyDescent="0.25">
      <c r="A46345" s="1">
        <v>46343</v>
      </c>
      <c r="B46345" s="4">
        <v>6285256693709</v>
      </c>
      <c r="C46345" t="s">
        <v>32593</v>
      </c>
      <c r="D46345" t="s">
        <v>47857</v>
      </c>
    </row>
    <row r="46346" spans="1:4" x14ac:dyDescent="0.25">
      <c r="A46346" s="1">
        <v>46344</v>
      </c>
      <c r="B46346" s="4">
        <v>6281312885559</v>
      </c>
      <c r="C46346" t="s">
        <v>32594</v>
      </c>
      <c r="D46346" t="s">
        <v>47857</v>
      </c>
    </row>
    <row r="46347" spans="1:4" x14ac:dyDescent="0.25">
      <c r="A46347" s="1">
        <v>46345</v>
      </c>
      <c r="B46347" s="4">
        <v>6281325009919</v>
      </c>
      <c r="C46347" t="s">
        <v>32595</v>
      </c>
      <c r="D46347" t="s">
        <v>47857</v>
      </c>
    </row>
    <row r="46348" spans="1:4" x14ac:dyDescent="0.25">
      <c r="A46348" s="1">
        <v>46346</v>
      </c>
      <c r="B46348" s="4">
        <v>628112917981</v>
      </c>
      <c r="C46348" t="s">
        <v>11</v>
      </c>
      <c r="D46348" t="s">
        <v>47857</v>
      </c>
    </row>
    <row r="46349" spans="1:4" x14ac:dyDescent="0.25">
      <c r="A46349" s="1">
        <v>46347</v>
      </c>
      <c r="B46349" s="4">
        <v>62895332184955</v>
      </c>
      <c r="C46349" t="s">
        <v>32596</v>
      </c>
      <c r="D46349" t="s">
        <v>47857</v>
      </c>
    </row>
    <row r="46350" spans="1:4" x14ac:dyDescent="0.25">
      <c r="A46350" s="1">
        <v>46348</v>
      </c>
      <c r="B46350" s="4">
        <v>6285373581825</v>
      </c>
      <c r="C46350" t="s">
        <v>32597</v>
      </c>
      <c r="D46350" t="s">
        <v>47857</v>
      </c>
    </row>
    <row r="46351" spans="1:4" x14ac:dyDescent="0.25">
      <c r="A46351" s="1">
        <v>46349</v>
      </c>
      <c r="B46351" s="4">
        <v>6285240033567</v>
      </c>
      <c r="C46351" t="s">
        <v>32598</v>
      </c>
      <c r="D46351" t="s">
        <v>47857</v>
      </c>
    </row>
    <row r="46352" spans="1:4" x14ac:dyDescent="0.25">
      <c r="A46352" s="1">
        <v>46350</v>
      </c>
      <c r="B46352" s="4">
        <v>6285110390364</v>
      </c>
      <c r="C46352" t="s">
        <v>32599</v>
      </c>
      <c r="D46352" t="s">
        <v>47857</v>
      </c>
    </row>
    <row r="46353" spans="1:4" x14ac:dyDescent="0.25">
      <c r="A46353" s="1">
        <v>46351</v>
      </c>
      <c r="B46353" s="4">
        <v>6282218958250</v>
      </c>
      <c r="C46353" t="s">
        <v>11</v>
      </c>
      <c r="D46353" t="s">
        <v>47857</v>
      </c>
    </row>
    <row r="46354" spans="1:4" x14ac:dyDescent="0.25">
      <c r="A46354" s="1">
        <v>46352</v>
      </c>
      <c r="B46354" s="4">
        <v>6285156860721</v>
      </c>
      <c r="C46354" t="s">
        <v>545</v>
      </c>
      <c r="D46354" t="s">
        <v>47857</v>
      </c>
    </row>
    <row r="46355" spans="1:4" x14ac:dyDescent="0.25">
      <c r="A46355" s="1">
        <v>46353</v>
      </c>
      <c r="B46355" s="4">
        <v>6285845513252</v>
      </c>
      <c r="C46355" t="s">
        <v>32600</v>
      </c>
      <c r="D46355" t="s">
        <v>47857</v>
      </c>
    </row>
    <row r="46356" spans="1:4" x14ac:dyDescent="0.25">
      <c r="A46356" s="1">
        <v>46354</v>
      </c>
      <c r="B46356" s="4">
        <v>6282261325178</v>
      </c>
      <c r="C46356" t="s">
        <v>35</v>
      </c>
      <c r="D46356" t="s">
        <v>47857</v>
      </c>
    </row>
    <row r="46357" spans="1:4" x14ac:dyDescent="0.25">
      <c r="A46357" s="1">
        <v>46355</v>
      </c>
      <c r="B46357" s="4">
        <v>6285388785310</v>
      </c>
      <c r="C46357" t="s">
        <v>10703</v>
      </c>
      <c r="D46357" t="s">
        <v>47857</v>
      </c>
    </row>
    <row r="46358" spans="1:4" x14ac:dyDescent="0.25">
      <c r="A46358" s="1">
        <v>46356</v>
      </c>
      <c r="B46358" s="4">
        <v>6281292521237</v>
      </c>
      <c r="C46358" t="s">
        <v>32601</v>
      </c>
      <c r="D46358" t="s">
        <v>47858</v>
      </c>
    </row>
    <row r="46359" spans="1:4" x14ac:dyDescent="0.25">
      <c r="A46359" s="1">
        <v>46357</v>
      </c>
      <c r="B46359" s="4">
        <v>6285779742180</v>
      </c>
      <c r="C46359" t="s">
        <v>2284</v>
      </c>
      <c r="D46359" t="s">
        <v>47858</v>
      </c>
    </row>
    <row r="46360" spans="1:4" x14ac:dyDescent="0.25">
      <c r="A46360" s="1">
        <v>46358</v>
      </c>
      <c r="B46360" s="4">
        <v>6282210339157</v>
      </c>
      <c r="C46360" t="s">
        <v>11</v>
      </c>
      <c r="D46360" t="s">
        <v>47859</v>
      </c>
    </row>
    <row r="46361" spans="1:4" x14ac:dyDescent="0.25">
      <c r="A46361" s="1">
        <v>46359</v>
      </c>
      <c r="B46361" s="4">
        <v>6289526701663</v>
      </c>
      <c r="C46361" t="s">
        <v>32602</v>
      </c>
      <c r="D46361" t="s">
        <v>47859</v>
      </c>
    </row>
    <row r="46362" spans="1:4" x14ac:dyDescent="0.25">
      <c r="A46362" s="1">
        <v>46360</v>
      </c>
      <c r="B46362" s="4">
        <v>6281248556636</v>
      </c>
      <c r="C46362" t="s">
        <v>32603</v>
      </c>
      <c r="D46362" t="s">
        <v>47859</v>
      </c>
    </row>
    <row r="46363" spans="1:4" x14ac:dyDescent="0.25">
      <c r="A46363" s="1">
        <v>46361</v>
      </c>
      <c r="B46363" s="4">
        <v>6285745513981</v>
      </c>
      <c r="C46363" t="s">
        <v>32604</v>
      </c>
      <c r="D46363" t="s">
        <v>47859</v>
      </c>
    </row>
    <row r="46364" spans="1:4" x14ac:dyDescent="0.25">
      <c r="A46364" s="1">
        <v>46362</v>
      </c>
      <c r="B46364" s="4">
        <v>6285722625970</v>
      </c>
      <c r="C46364" t="s">
        <v>32605</v>
      </c>
      <c r="D46364" t="s">
        <v>47859</v>
      </c>
    </row>
    <row r="46365" spans="1:4" x14ac:dyDescent="0.25">
      <c r="A46365" s="1">
        <v>46363</v>
      </c>
      <c r="B46365" s="4">
        <v>628718547047</v>
      </c>
      <c r="C46365" t="s">
        <v>32606</v>
      </c>
      <c r="D46365" t="s">
        <v>47859</v>
      </c>
    </row>
    <row r="46366" spans="1:4" x14ac:dyDescent="0.25">
      <c r="A46366" s="1">
        <v>46364</v>
      </c>
      <c r="B46366" s="4">
        <v>62811807526</v>
      </c>
      <c r="C46366" t="s">
        <v>32607</v>
      </c>
      <c r="D46366" t="s">
        <v>47859</v>
      </c>
    </row>
    <row r="46367" spans="1:4" x14ac:dyDescent="0.25">
      <c r="A46367" s="1">
        <v>46365</v>
      </c>
      <c r="B46367" s="4">
        <v>6285643934064</v>
      </c>
      <c r="C46367" t="s">
        <v>32608</v>
      </c>
      <c r="D46367" t="s">
        <v>47860</v>
      </c>
    </row>
    <row r="46368" spans="1:4" x14ac:dyDescent="0.25">
      <c r="A46368" s="1">
        <v>46366</v>
      </c>
      <c r="B46368" s="4">
        <v>6281225044111</v>
      </c>
      <c r="C46368" t="s">
        <v>32609</v>
      </c>
      <c r="D46368" t="s">
        <v>47861</v>
      </c>
    </row>
    <row r="46369" spans="1:6" x14ac:dyDescent="0.25">
      <c r="A46369" s="1">
        <v>46367</v>
      </c>
      <c r="B46369" s="4">
        <v>628176702601</v>
      </c>
      <c r="C46369" t="s">
        <v>32610</v>
      </c>
      <c r="D46369" t="s">
        <v>47861</v>
      </c>
    </row>
    <row r="46370" spans="1:6" x14ac:dyDescent="0.25">
      <c r="A46370" s="1">
        <v>46368</v>
      </c>
      <c r="B46370" s="4">
        <v>6285740721621</v>
      </c>
      <c r="C46370" t="s">
        <v>32611</v>
      </c>
      <c r="D46370" t="s">
        <v>47862</v>
      </c>
      <c r="F46370">
        <v>1</v>
      </c>
    </row>
    <row r="46371" spans="1:6" x14ac:dyDescent="0.25">
      <c r="A46371" s="1">
        <v>46369</v>
      </c>
      <c r="B46371" s="4">
        <v>6281339142073</v>
      </c>
      <c r="C46371" t="s">
        <v>32612</v>
      </c>
      <c r="D46371" t="s">
        <v>47862</v>
      </c>
      <c r="F46371">
        <v>2</v>
      </c>
    </row>
    <row r="46372" spans="1:6" x14ac:dyDescent="0.25">
      <c r="A46372" s="1">
        <v>46370</v>
      </c>
      <c r="B46372" s="4">
        <v>6285332043289</v>
      </c>
      <c r="C46372" t="s">
        <v>32613</v>
      </c>
      <c r="D46372" t="s">
        <v>47862</v>
      </c>
      <c r="F46372">
        <v>3</v>
      </c>
    </row>
    <row r="46373" spans="1:6" x14ac:dyDescent="0.25">
      <c r="A46373" s="1">
        <v>46371</v>
      </c>
      <c r="B46373" s="4">
        <v>6285346117568</v>
      </c>
      <c r="C46373" t="s">
        <v>19232</v>
      </c>
      <c r="D46373" t="s">
        <v>47862</v>
      </c>
      <c r="F46373">
        <v>4</v>
      </c>
    </row>
    <row r="46374" spans="1:6" x14ac:dyDescent="0.25">
      <c r="A46374" s="1">
        <v>46372</v>
      </c>
      <c r="B46374" s="4">
        <v>6285343660889</v>
      </c>
      <c r="C46374" t="s">
        <v>5113</v>
      </c>
      <c r="D46374" t="s">
        <v>47862</v>
      </c>
      <c r="F46374">
        <v>5</v>
      </c>
    </row>
    <row r="46375" spans="1:6" x14ac:dyDescent="0.25">
      <c r="A46375" s="1">
        <v>46373</v>
      </c>
      <c r="B46375" s="4">
        <v>628124226262</v>
      </c>
      <c r="C46375" t="s">
        <v>3900</v>
      </c>
      <c r="D46375" t="s">
        <v>47862</v>
      </c>
      <c r="F46375">
        <v>6</v>
      </c>
    </row>
    <row r="46376" spans="1:6" x14ac:dyDescent="0.25">
      <c r="A46376" s="1">
        <v>46374</v>
      </c>
      <c r="B46376" s="4">
        <v>6281296698190</v>
      </c>
      <c r="C46376" t="s">
        <v>11</v>
      </c>
      <c r="D46376" t="s">
        <v>47862</v>
      </c>
      <c r="F46376">
        <v>7</v>
      </c>
    </row>
    <row r="46377" spans="1:6" x14ac:dyDescent="0.25">
      <c r="A46377" s="1">
        <v>46375</v>
      </c>
      <c r="B46377" s="4">
        <v>628128357682</v>
      </c>
      <c r="C46377" t="s">
        <v>2339</v>
      </c>
      <c r="D46377" t="s">
        <v>47862</v>
      </c>
      <c r="F46377">
        <v>8</v>
      </c>
    </row>
    <row r="46378" spans="1:6" x14ac:dyDescent="0.25">
      <c r="A46378" s="1">
        <v>46376</v>
      </c>
      <c r="B46378" s="4">
        <v>6281338430222</v>
      </c>
      <c r="C46378" t="s">
        <v>32614</v>
      </c>
      <c r="D46378" t="s">
        <v>47862</v>
      </c>
      <c r="F46378">
        <v>9</v>
      </c>
    </row>
    <row r="46379" spans="1:6" x14ac:dyDescent="0.25">
      <c r="A46379" s="1">
        <v>46377</v>
      </c>
      <c r="B46379" s="4">
        <v>62811127848</v>
      </c>
      <c r="C46379" t="s">
        <v>279</v>
      </c>
      <c r="D46379" t="s">
        <v>47862</v>
      </c>
      <c r="F46379">
        <v>10</v>
      </c>
    </row>
    <row r="46380" spans="1:6" x14ac:dyDescent="0.25">
      <c r="A46380" s="1">
        <v>46378</v>
      </c>
      <c r="B46380" s="4">
        <v>6281396809708</v>
      </c>
      <c r="C46380" t="s">
        <v>3044</v>
      </c>
      <c r="D46380" t="s">
        <v>47862</v>
      </c>
      <c r="F46380">
        <v>11</v>
      </c>
    </row>
    <row r="46381" spans="1:6" x14ac:dyDescent="0.25">
      <c r="A46381" s="1">
        <v>46379</v>
      </c>
      <c r="B46381" s="4">
        <v>6282292939870</v>
      </c>
      <c r="C46381" t="s">
        <v>32615</v>
      </c>
      <c r="D46381" t="s">
        <v>47862</v>
      </c>
      <c r="F46381">
        <v>12</v>
      </c>
    </row>
    <row r="46382" spans="1:6" x14ac:dyDescent="0.25">
      <c r="A46382" s="1">
        <v>46380</v>
      </c>
      <c r="B46382" s="4">
        <v>6281273242389</v>
      </c>
      <c r="C46382" t="s">
        <v>27</v>
      </c>
      <c r="D46382" t="s">
        <v>47862</v>
      </c>
      <c r="F46382">
        <v>13</v>
      </c>
    </row>
    <row r="46383" spans="1:6" x14ac:dyDescent="0.25">
      <c r="A46383" s="1">
        <v>46381</v>
      </c>
      <c r="B46383" s="4">
        <v>6285333144505</v>
      </c>
      <c r="C46383" t="s">
        <v>11</v>
      </c>
      <c r="D46383" t="s">
        <v>47862</v>
      </c>
      <c r="F46383">
        <v>14</v>
      </c>
    </row>
    <row r="46384" spans="1:6" x14ac:dyDescent="0.25">
      <c r="A46384" s="1">
        <v>46382</v>
      </c>
      <c r="B46384" s="4">
        <v>6281368750968</v>
      </c>
      <c r="C46384" t="s">
        <v>32616</v>
      </c>
      <c r="D46384" t="s">
        <v>47862</v>
      </c>
      <c r="F46384">
        <v>15</v>
      </c>
    </row>
    <row r="46385" spans="1:6" x14ac:dyDescent="0.25">
      <c r="A46385" s="1">
        <v>46383</v>
      </c>
      <c r="B46385" s="4">
        <v>6282290799798</v>
      </c>
      <c r="C46385" t="s">
        <v>32617</v>
      </c>
      <c r="D46385" t="s">
        <v>47862</v>
      </c>
      <c r="F46385">
        <v>16</v>
      </c>
    </row>
    <row r="46386" spans="1:6" x14ac:dyDescent="0.25">
      <c r="A46386" s="1">
        <v>46384</v>
      </c>
      <c r="B46386" s="4">
        <v>6282186735917</v>
      </c>
      <c r="C46386" t="s">
        <v>32618</v>
      </c>
      <c r="D46386" t="s">
        <v>47862</v>
      </c>
      <c r="F46386">
        <v>17</v>
      </c>
    </row>
    <row r="46387" spans="1:6" x14ac:dyDescent="0.25">
      <c r="A46387" s="1">
        <v>46385</v>
      </c>
      <c r="B46387" s="4">
        <v>6281542937879</v>
      </c>
      <c r="C46387" t="s">
        <v>32619</v>
      </c>
      <c r="D46387" t="s">
        <v>47862</v>
      </c>
      <c r="F46387">
        <v>18</v>
      </c>
    </row>
    <row r="46388" spans="1:6" x14ac:dyDescent="0.25">
      <c r="A46388" s="1">
        <v>46386</v>
      </c>
      <c r="B46388" s="4">
        <v>6281348349948</v>
      </c>
      <c r="C46388" t="s">
        <v>5122</v>
      </c>
      <c r="D46388" t="s">
        <v>47862</v>
      </c>
      <c r="F46388">
        <v>19</v>
      </c>
    </row>
    <row r="46389" spans="1:6" x14ac:dyDescent="0.25">
      <c r="A46389" s="1">
        <v>46387</v>
      </c>
      <c r="B46389" s="4">
        <v>6281882881970</v>
      </c>
      <c r="C46389" t="s">
        <v>32620</v>
      </c>
      <c r="D46389" t="s">
        <v>47862</v>
      </c>
      <c r="F46389">
        <v>20</v>
      </c>
    </row>
    <row r="46390" spans="1:6" x14ac:dyDescent="0.25">
      <c r="A46390" s="1">
        <v>46388</v>
      </c>
      <c r="B46390" s="4">
        <v>6285725109899</v>
      </c>
      <c r="C46390" t="s">
        <v>32621</v>
      </c>
      <c r="D46390" t="s">
        <v>47862</v>
      </c>
      <c r="F46390">
        <v>21</v>
      </c>
    </row>
    <row r="46391" spans="1:6" x14ac:dyDescent="0.25">
      <c r="A46391" s="1">
        <v>46389</v>
      </c>
      <c r="B46391" s="4">
        <v>6285342866894</v>
      </c>
      <c r="C46391" t="s">
        <v>32622</v>
      </c>
      <c r="D46391" t="s">
        <v>47862</v>
      </c>
      <c r="F46391">
        <v>22</v>
      </c>
    </row>
    <row r="46392" spans="1:6" x14ac:dyDescent="0.25">
      <c r="A46392" s="1">
        <v>46390</v>
      </c>
      <c r="B46392" s="4">
        <v>6281586907251</v>
      </c>
      <c r="C46392" t="s">
        <v>32623</v>
      </c>
      <c r="D46392" t="s">
        <v>47862</v>
      </c>
      <c r="F46392">
        <v>23</v>
      </c>
    </row>
    <row r="46393" spans="1:6" x14ac:dyDescent="0.25">
      <c r="A46393" s="1">
        <v>46391</v>
      </c>
      <c r="B46393" s="4">
        <v>6285886020138</v>
      </c>
      <c r="C46393" t="s">
        <v>11</v>
      </c>
      <c r="D46393" t="s">
        <v>47862</v>
      </c>
      <c r="F46393">
        <v>24</v>
      </c>
    </row>
    <row r="46394" spans="1:6" x14ac:dyDescent="0.25">
      <c r="A46394" s="1">
        <v>46392</v>
      </c>
      <c r="B46394" s="4">
        <v>6282147317117</v>
      </c>
      <c r="C46394" t="s">
        <v>9580</v>
      </c>
      <c r="D46394" t="s">
        <v>47862</v>
      </c>
      <c r="F46394">
        <v>25</v>
      </c>
    </row>
    <row r="46395" spans="1:6" x14ac:dyDescent="0.25">
      <c r="A46395" s="1">
        <v>46393</v>
      </c>
      <c r="B46395" s="4">
        <v>6287828005582</v>
      </c>
      <c r="C46395" t="s">
        <v>7931</v>
      </c>
      <c r="D46395" t="s">
        <v>47862</v>
      </c>
      <c r="F46395">
        <v>26</v>
      </c>
    </row>
    <row r="46396" spans="1:6" x14ac:dyDescent="0.25">
      <c r="A46396" s="1">
        <v>46394</v>
      </c>
      <c r="B46396" s="4">
        <v>6289667882182</v>
      </c>
      <c r="C46396" t="s">
        <v>3560</v>
      </c>
      <c r="D46396" t="s">
        <v>47862</v>
      </c>
      <c r="F46396">
        <v>27</v>
      </c>
    </row>
    <row r="46397" spans="1:6" x14ac:dyDescent="0.25">
      <c r="A46397" s="1">
        <v>46395</v>
      </c>
      <c r="B46397" s="4">
        <v>62811796786</v>
      </c>
      <c r="C46397" t="s">
        <v>32624</v>
      </c>
      <c r="D46397" t="s">
        <v>47862</v>
      </c>
      <c r="F46397">
        <v>28</v>
      </c>
    </row>
    <row r="46398" spans="1:6" x14ac:dyDescent="0.25">
      <c r="A46398" s="1">
        <v>46396</v>
      </c>
      <c r="B46398" s="4">
        <v>6287771681000</v>
      </c>
      <c r="C46398" t="s">
        <v>32625</v>
      </c>
      <c r="D46398" t="s">
        <v>47862</v>
      </c>
      <c r="F46398">
        <v>29</v>
      </c>
    </row>
    <row r="46399" spans="1:6" x14ac:dyDescent="0.25">
      <c r="A46399" s="1">
        <v>46397</v>
      </c>
      <c r="B46399" s="4">
        <v>6281325708845</v>
      </c>
      <c r="C46399" t="s">
        <v>13761</v>
      </c>
      <c r="D46399" t="s">
        <v>47862</v>
      </c>
      <c r="F46399">
        <v>30</v>
      </c>
    </row>
    <row r="46400" spans="1:6" x14ac:dyDescent="0.25">
      <c r="A46400" s="1">
        <v>46398</v>
      </c>
      <c r="B46400" s="4">
        <v>6281345919538</v>
      </c>
      <c r="C46400" t="s">
        <v>32626</v>
      </c>
      <c r="D46400" t="s">
        <v>47862</v>
      </c>
      <c r="F46400">
        <v>31</v>
      </c>
    </row>
    <row r="46401" spans="1:6" x14ac:dyDescent="0.25">
      <c r="A46401" s="1">
        <v>46399</v>
      </c>
      <c r="B46401" s="4">
        <v>6282114365189</v>
      </c>
      <c r="C46401" t="s">
        <v>7040</v>
      </c>
      <c r="D46401" t="s">
        <v>47862</v>
      </c>
      <c r="F46401">
        <v>32</v>
      </c>
    </row>
    <row r="46402" spans="1:6" x14ac:dyDescent="0.25">
      <c r="A46402" s="1">
        <v>46400</v>
      </c>
      <c r="B46402" s="4">
        <v>6281997985588</v>
      </c>
      <c r="C46402" t="s">
        <v>32627</v>
      </c>
      <c r="D46402" t="s">
        <v>47862</v>
      </c>
      <c r="F46402">
        <v>33</v>
      </c>
    </row>
    <row r="46403" spans="1:6" x14ac:dyDescent="0.25">
      <c r="A46403" s="1">
        <v>46401</v>
      </c>
      <c r="B46403" s="4">
        <v>6285959608741</v>
      </c>
      <c r="C46403" t="s">
        <v>32628</v>
      </c>
      <c r="D46403" t="s">
        <v>47862</v>
      </c>
      <c r="F46403">
        <v>34</v>
      </c>
    </row>
    <row r="46404" spans="1:6" x14ac:dyDescent="0.25">
      <c r="A46404" s="1">
        <v>46402</v>
      </c>
      <c r="B46404" s="4">
        <v>6282132815032</v>
      </c>
      <c r="C46404" t="s">
        <v>32629</v>
      </c>
      <c r="D46404" t="s">
        <v>47862</v>
      </c>
      <c r="F46404">
        <v>35</v>
      </c>
    </row>
    <row r="46405" spans="1:6" x14ac:dyDescent="0.25">
      <c r="A46405" s="1">
        <v>46403</v>
      </c>
      <c r="B46405" s="4">
        <v>628127402363</v>
      </c>
      <c r="C46405" t="s">
        <v>32630</v>
      </c>
      <c r="D46405" t="s">
        <v>47862</v>
      </c>
      <c r="F46405">
        <v>36</v>
      </c>
    </row>
    <row r="46406" spans="1:6" x14ac:dyDescent="0.25">
      <c r="A46406" s="1">
        <v>46404</v>
      </c>
      <c r="B46406" s="4">
        <v>6282211143642</v>
      </c>
      <c r="C46406" t="s">
        <v>32631</v>
      </c>
      <c r="D46406" t="s">
        <v>47862</v>
      </c>
      <c r="F46406">
        <v>37</v>
      </c>
    </row>
    <row r="46407" spans="1:6" x14ac:dyDescent="0.25">
      <c r="A46407" s="1">
        <v>46405</v>
      </c>
      <c r="B46407" s="4">
        <v>6281314297876</v>
      </c>
      <c r="C46407" t="s">
        <v>32632</v>
      </c>
      <c r="D46407" t="s">
        <v>47862</v>
      </c>
      <c r="F46407">
        <v>38</v>
      </c>
    </row>
    <row r="46408" spans="1:6" x14ac:dyDescent="0.25">
      <c r="A46408" s="1">
        <v>46406</v>
      </c>
      <c r="B46408" s="4">
        <v>6285342010912</v>
      </c>
      <c r="C46408" t="s">
        <v>32633</v>
      </c>
      <c r="D46408" t="s">
        <v>47862</v>
      </c>
      <c r="F46408">
        <v>39</v>
      </c>
    </row>
    <row r="46409" spans="1:6" x14ac:dyDescent="0.25">
      <c r="A46409" s="1">
        <v>46407</v>
      </c>
      <c r="B46409" s="4">
        <v>6287888623714</v>
      </c>
      <c r="C46409" t="s">
        <v>32634</v>
      </c>
      <c r="D46409" t="s">
        <v>47862</v>
      </c>
      <c r="F46409">
        <v>40</v>
      </c>
    </row>
    <row r="46410" spans="1:6" x14ac:dyDescent="0.25">
      <c r="A46410" s="1">
        <v>46408</v>
      </c>
      <c r="B46410" s="4">
        <v>6281297861365</v>
      </c>
      <c r="C46410" t="s">
        <v>3207</v>
      </c>
      <c r="D46410" t="s">
        <v>47862</v>
      </c>
      <c r="F46410">
        <v>41</v>
      </c>
    </row>
    <row r="46411" spans="1:6" x14ac:dyDescent="0.25">
      <c r="A46411" s="1">
        <v>46409</v>
      </c>
      <c r="B46411" s="4">
        <v>6281345321271</v>
      </c>
      <c r="C46411" t="s">
        <v>27</v>
      </c>
      <c r="D46411" t="s">
        <v>47862</v>
      </c>
      <c r="F46411">
        <v>42</v>
      </c>
    </row>
    <row r="46412" spans="1:6" x14ac:dyDescent="0.25">
      <c r="A46412" s="1">
        <v>46410</v>
      </c>
      <c r="B46412" s="4">
        <v>6282381224758</v>
      </c>
      <c r="C46412" t="s">
        <v>11</v>
      </c>
      <c r="D46412" t="s">
        <v>47862</v>
      </c>
      <c r="F46412">
        <v>43</v>
      </c>
    </row>
    <row r="46413" spans="1:6" x14ac:dyDescent="0.25">
      <c r="A46413" s="1">
        <v>46411</v>
      </c>
      <c r="B46413" s="4">
        <v>6289612444075</v>
      </c>
      <c r="C46413" t="s">
        <v>32635</v>
      </c>
      <c r="D46413" t="s">
        <v>47862</v>
      </c>
      <c r="F46413">
        <v>44</v>
      </c>
    </row>
    <row r="46414" spans="1:6" x14ac:dyDescent="0.25">
      <c r="A46414" s="1">
        <v>46412</v>
      </c>
      <c r="B46414" s="4">
        <v>62811422235</v>
      </c>
      <c r="C46414" t="s">
        <v>32636</v>
      </c>
      <c r="D46414" t="s">
        <v>47862</v>
      </c>
      <c r="F46414">
        <v>45</v>
      </c>
    </row>
    <row r="46415" spans="1:6" x14ac:dyDescent="0.25">
      <c r="A46415" s="1">
        <v>46413</v>
      </c>
      <c r="B46415" s="4">
        <v>6281262574088</v>
      </c>
      <c r="C46415" t="s">
        <v>32637</v>
      </c>
      <c r="D46415" t="s">
        <v>47862</v>
      </c>
      <c r="F46415">
        <v>46</v>
      </c>
    </row>
    <row r="46416" spans="1:6" x14ac:dyDescent="0.25">
      <c r="A46416" s="1">
        <v>46414</v>
      </c>
      <c r="B46416" s="4">
        <v>6285287384069</v>
      </c>
      <c r="C46416" t="s">
        <v>27</v>
      </c>
      <c r="D46416" t="s">
        <v>47862</v>
      </c>
      <c r="F46416">
        <v>47</v>
      </c>
    </row>
    <row r="46417" spans="1:6" x14ac:dyDescent="0.25">
      <c r="A46417" s="1">
        <v>46415</v>
      </c>
      <c r="B46417" s="4">
        <v>62811443132</v>
      </c>
      <c r="C46417" t="s">
        <v>32638</v>
      </c>
      <c r="D46417" t="s">
        <v>47862</v>
      </c>
      <c r="F46417">
        <v>48</v>
      </c>
    </row>
    <row r="46418" spans="1:6" x14ac:dyDescent="0.25">
      <c r="A46418" s="1">
        <v>46416</v>
      </c>
      <c r="B46418" s="4">
        <v>6285697866148</v>
      </c>
      <c r="C46418" t="s">
        <v>7450</v>
      </c>
      <c r="D46418" t="s">
        <v>47862</v>
      </c>
      <c r="F46418">
        <v>49</v>
      </c>
    </row>
    <row r="46419" spans="1:6" x14ac:dyDescent="0.25">
      <c r="A46419" s="1">
        <v>46417</v>
      </c>
      <c r="B46419" s="4">
        <v>62818113270</v>
      </c>
      <c r="C46419" t="s">
        <v>23242</v>
      </c>
      <c r="D46419" t="s">
        <v>47862</v>
      </c>
      <c r="F46419">
        <v>50</v>
      </c>
    </row>
    <row r="46420" spans="1:6" x14ac:dyDescent="0.25">
      <c r="A46420" s="1">
        <v>46418</v>
      </c>
      <c r="B46420" s="4">
        <v>6281336427089</v>
      </c>
      <c r="C46420" t="s">
        <v>32639</v>
      </c>
      <c r="D46420" t="s">
        <v>47862</v>
      </c>
      <c r="F46420">
        <v>51</v>
      </c>
    </row>
    <row r="46421" spans="1:6" x14ac:dyDescent="0.25">
      <c r="A46421" s="1">
        <v>46419</v>
      </c>
      <c r="B46421" s="4">
        <v>6281355340270</v>
      </c>
      <c r="C46421" t="s">
        <v>32640</v>
      </c>
      <c r="D46421" t="s">
        <v>47862</v>
      </c>
      <c r="F46421">
        <v>52</v>
      </c>
    </row>
    <row r="46422" spans="1:6" x14ac:dyDescent="0.25">
      <c r="A46422" s="1">
        <v>46420</v>
      </c>
      <c r="B46422" s="4">
        <v>6285872021735</v>
      </c>
      <c r="C46422" t="s">
        <v>32641</v>
      </c>
      <c r="D46422" t="s">
        <v>47862</v>
      </c>
      <c r="F46422">
        <v>53</v>
      </c>
    </row>
    <row r="46423" spans="1:6" x14ac:dyDescent="0.25">
      <c r="A46423" s="1">
        <v>46421</v>
      </c>
      <c r="B46423" s="4">
        <v>6281310131175</v>
      </c>
      <c r="C46423" t="s">
        <v>32642</v>
      </c>
      <c r="D46423" t="s">
        <v>47862</v>
      </c>
      <c r="F46423">
        <v>54</v>
      </c>
    </row>
    <row r="46424" spans="1:6" x14ac:dyDescent="0.25">
      <c r="A46424" s="1">
        <v>46422</v>
      </c>
      <c r="B46424" s="4">
        <v>6285266483121</v>
      </c>
      <c r="C46424" t="s">
        <v>1600</v>
      </c>
      <c r="D46424" t="s">
        <v>47862</v>
      </c>
      <c r="F46424">
        <v>55</v>
      </c>
    </row>
    <row r="46425" spans="1:6" x14ac:dyDescent="0.25">
      <c r="A46425" s="1">
        <v>46423</v>
      </c>
      <c r="B46425" s="4">
        <v>6285268654215</v>
      </c>
      <c r="C46425" t="s">
        <v>32643</v>
      </c>
      <c r="D46425" t="s">
        <v>47862</v>
      </c>
      <c r="F46425">
        <v>56</v>
      </c>
    </row>
    <row r="46426" spans="1:6" x14ac:dyDescent="0.25">
      <c r="A46426" s="1">
        <v>46424</v>
      </c>
      <c r="B46426" s="4">
        <v>6281399571995</v>
      </c>
      <c r="C46426" t="s">
        <v>11</v>
      </c>
      <c r="D46426" t="s">
        <v>47862</v>
      </c>
      <c r="F46426">
        <v>57</v>
      </c>
    </row>
    <row r="46427" spans="1:6" x14ac:dyDescent="0.25">
      <c r="A46427" s="1">
        <v>46425</v>
      </c>
      <c r="B46427" s="4">
        <v>6281293406824</v>
      </c>
      <c r="C46427" t="s">
        <v>32644</v>
      </c>
      <c r="D46427" t="s">
        <v>47862</v>
      </c>
      <c r="F46427">
        <v>58</v>
      </c>
    </row>
    <row r="46428" spans="1:6" x14ac:dyDescent="0.25">
      <c r="A46428" s="1">
        <v>46426</v>
      </c>
      <c r="B46428" s="4">
        <v>6282256355313</v>
      </c>
      <c r="C46428" t="s">
        <v>32645</v>
      </c>
      <c r="D46428" t="s">
        <v>47862</v>
      </c>
      <c r="F46428">
        <v>59</v>
      </c>
    </row>
    <row r="46429" spans="1:6" x14ac:dyDescent="0.25">
      <c r="A46429" s="1">
        <v>46427</v>
      </c>
      <c r="B46429" s="4">
        <v>6282196990161</v>
      </c>
      <c r="C46429" t="s">
        <v>32646</v>
      </c>
      <c r="D46429" t="s">
        <v>47862</v>
      </c>
      <c r="F46429">
        <v>60</v>
      </c>
    </row>
    <row r="46430" spans="1:6" x14ac:dyDescent="0.25">
      <c r="A46430" s="1">
        <v>46428</v>
      </c>
      <c r="B46430" s="4">
        <v>62811154540</v>
      </c>
      <c r="C46430" t="s">
        <v>609</v>
      </c>
      <c r="D46430" t="s">
        <v>47862</v>
      </c>
      <c r="F46430">
        <v>61</v>
      </c>
    </row>
    <row r="46431" spans="1:6" x14ac:dyDescent="0.25">
      <c r="A46431" s="1">
        <v>46429</v>
      </c>
      <c r="B46431" s="4">
        <v>6281221677982</v>
      </c>
      <c r="C46431" t="s">
        <v>32647</v>
      </c>
      <c r="D46431" t="s">
        <v>47862</v>
      </c>
      <c r="F46431">
        <v>62</v>
      </c>
    </row>
    <row r="46432" spans="1:6" x14ac:dyDescent="0.25">
      <c r="A46432" s="1">
        <v>46430</v>
      </c>
      <c r="B46432" s="4">
        <v>6281346358616</v>
      </c>
      <c r="C46432" t="s">
        <v>11</v>
      </c>
      <c r="D46432" t="s">
        <v>47862</v>
      </c>
      <c r="F46432">
        <v>63</v>
      </c>
    </row>
    <row r="46433" spans="1:6" x14ac:dyDescent="0.25">
      <c r="A46433" s="1">
        <v>46431</v>
      </c>
      <c r="B46433" s="4">
        <v>6281213319054</v>
      </c>
      <c r="C46433" t="s">
        <v>1021</v>
      </c>
      <c r="D46433" t="s">
        <v>47862</v>
      </c>
      <c r="F46433">
        <v>64</v>
      </c>
    </row>
    <row r="46434" spans="1:6" x14ac:dyDescent="0.25">
      <c r="A46434" s="1">
        <v>46432</v>
      </c>
      <c r="B46434" s="4">
        <v>6281350214796</v>
      </c>
      <c r="C46434" t="s">
        <v>2943</v>
      </c>
      <c r="D46434" t="s">
        <v>47862</v>
      </c>
      <c r="F46434">
        <v>65</v>
      </c>
    </row>
    <row r="46435" spans="1:6" x14ac:dyDescent="0.25">
      <c r="A46435" s="1">
        <v>46433</v>
      </c>
      <c r="B46435" s="4">
        <v>6281252180373</v>
      </c>
      <c r="C46435" t="s">
        <v>32648</v>
      </c>
      <c r="D46435" t="s">
        <v>47862</v>
      </c>
      <c r="F46435">
        <v>66</v>
      </c>
    </row>
    <row r="46436" spans="1:6" x14ac:dyDescent="0.25">
      <c r="A46436" s="1">
        <v>46434</v>
      </c>
      <c r="B46436" s="4">
        <v>6281223667259</v>
      </c>
      <c r="C46436" t="s">
        <v>32649</v>
      </c>
      <c r="D46436" t="s">
        <v>47862</v>
      </c>
      <c r="F46436">
        <v>67</v>
      </c>
    </row>
    <row r="46437" spans="1:6" x14ac:dyDescent="0.25">
      <c r="A46437" s="1">
        <v>46435</v>
      </c>
      <c r="B46437" s="4">
        <v>6289628799074</v>
      </c>
      <c r="C46437" t="s">
        <v>17797</v>
      </c>
      <c r="D46437" t="s">
        <v>47862</v>
      </c>
      <c r="F46437">
        <v>68</v>
      </c>
    </row>
    <row r="46438" spans="1:6" x14ac:dyDescent="0.25">
      <c r="A46438" s="1">
        <v>46436</v>
      </c>
      <c r="B46438" s="4">
        <v>6285250286957</v>
      </c>
      <c r="C46438" t="s">
        <v>11</v>
      </c>
      <c r="D46438" t="s">
        <v>47862</v>
      </c>
      <c r="F46438">
        <v>69</v>
      </c>
    </row>
    <row r="46439" spans="1:6" x14ac:dyDescent="0.25">
      <c r="A46439" s="1">
        <v>46437</v>
      </c>
      <c r="B46439" s="4">
        <v>6285100184212</v>
      </c>
      <c r="C46439" t="s">
        <v>32650</v>
      </c>
      <c r="D46439" t="s">
        <v>47862</v>
      </c>
      <c r="F46439">
        <v>70</v>
      </c>
    </row>
    <row r="46440" spans="1:6" x14ac:dyDescent="0.25">
      <c r="A46440" s="1">
        <v>46438</v>
      </c>
      <c r="B46440" s="4">
        <v>62895385212081</v>
      </c>
      <c r="C46440" t="s">
        <v>32651</v>
      </c>
      <c r="D46440" t="s">
        <v>47862</v>
      </c>
      <c r="F46440">
        <v>71</v>
      </c>
    </row>
    <row r="46441" spans="1:6" x14ac:dyDescent="0.25">
      <c r="A46441" s="1">
        <v>46439</v>
      </c>
      <c r="B46441" s="4">
        <v>6281213781298</v>
      </c>
      <c r="C46441" t="s">
        <v>32652</v>
      </c>
      <c r="D46441" t="s">
        <v>47862</v>
      </c>
      <c r="F46441">
        <v>72</v>
      </c>
    </row>
    <row r="46442" spans="1:6" x14ac:dyDescent="0.25">
      <c r="A46442" s="1">
        <v>46440</v>
      </c>
      <c r="B46442" s="4">
        <v>62817212745</v>
      </c>
      <c r="C46442" t="s">
        <v>7572</v>
      </c>
      <c r="D46442" t="s">
        <v>47862</v>
      </c>
      <c r="F46442">
        <v>73</v>
      </c>
    </row>
    <row r="46443" spans="1:6" x14ac:dyDescent="0.25">
      <c r="A46443" s="1">
        <v>46441</v>
      </c>
      <c r="B46443" s="4">
        <v>6282154674706</v>
      </c>
      <c r="C46443" t="s">
        <v>32653</v>
      </c>
      <c r="D46443" t="s">
        <v>47862</v>
      </c>
      <c r="F46443">
        <v>74</v>
      </c>
    </row>
    <row r="46444" spans="1:6" x14ac:dyDescent="0.25">
      <c r="A46444" s="1">
        <v>46442</v>
      </c>
      <c r="B46444" s="4">
        <v>6282190350216</v>
      </c>
      <c r="C46444" t="s">
        <v>32654</v>
      </c>
      <c r="D46444" t="s">
        <v>47862</v>
      </c>
      <c r="F46444">
        <v>75</v>
      </c>
    </row>
    <row r="46445" spans="1:6" x14ac:dyDescent="0.25">
      <c r="A46445" s="1">
        <v>46443</v>
      </c>
      <c r="B46445" s="4">
        <v>6282253000805</v>
      </c>
      <c r="C46445" t="s">
        <v>32655</v>
      </c>
      <c r="D46445" t="s">
        <v>47862</v>
      </c>
      <c r="F46445">
        <v>76</v>
      </c>
    </row>
    <row r="46446" spans="1:6" x14ac:dyDescent="0.25">
      <c r="A46446" s="1">
        <v>46444</v>
      </c>
      <c r="B46446" s="4">
        <v>62816975109</v>
      </c>
      <c r="C46446" t="s">
        <v>32656</v>
      </c>
      <c r="D46446" t="s">
        <v>47862</v>
      </c>
      <c r="F46446">
        <v>77</v>
      </c>
    </row>
    <row r="46447" spans="1:6" x14ac:dyDescent="0.25">
      <c r="A46447" s="1">
        <v>46445</v>
      </c>
      <c r="B46447" s="4">
        <v>6282175587614</v>
      </c>
      <c r="C46447" t="s">
        <v>32657</v>
      </c>
      <c r="D46447" t="s">
        <v>47862</v>
      </c>
      <c r="F46447">
        <v>78</v>
      </c>
    </row>
    <row r="46448" spans="1:6" x14ac:dyDescent="0.25">
      <c r="A46448" s="1">
        <v>46446</v>
      </c>
      <c r="B46448" s="4">
        <v>628126578041</v>
      </c>
      <c r="C46448" t="s">
        <v>32658</v>
      </c>
      <c r="D46448" t="s">
        <v>47862</v>
      </c>
      <c r="F46448">
        <v>79</v>
      </c>
    </row>
    <row r="46449" spans="1:6" x14ac:dyDescent="0.25">
      <c r="A46449" s="1">
        <v>46447</v>
      </c>
      <c r="B46449" s="4">
        <v>6281333840696</v>
      </c>
      <c r="C46449" t="s">
        <v>32659</v>
      </c>
      <c r="D46449" t="s">
        <v>47862</v>
      </c>
      <c r="F46449">
        <v>80</v>
      </c>
    </row>
    <row r="46450" spans="1:6" x14ac:dyDescent="0.25">
      <c r="A46450" s="1">
        <v>46448</v>
      </c>
      <c r="B46450" s="4">
        <v>6281377886767</v>
      </c>
      <c r="C46450" t="s">
        <v>32660</v>
      </c>
      <c r="D46450" t="s">
        <v>47862</v>
      </c>
      <c r="F46450">
        <v>81</v>
      </c>
    </row>
    <row r="46451" spans="1:6" x14ac:dyDescent="0.25">
      <c r="A46451" s="1">
        <v>46449</v>
      </c>
      <c r="B46451" s="4">
        <v>6285643668768</v>
      </c>
      <c r="C46451" t="s">
        <v>32661</v>
      </c>
      <c r="D46451" t="s">
        <v>47862</v>
      </c>
      <c r="F46451">
        <v>82</v>
      </c>
    </row>
    <row r="46452" spans="1:6" x14ac:dyDescent="0.25">
      <c r="A46452" s="1">
        <v>46450</v>
      </c>
      <c r="B46452" s="4">
        <v>6281808162020</v>
      </c>
      <c r="C46452" t="s">
        <v>32662</v>
      </c>
      <c r="D46452" t="s">
        <v>47862</v>
      </c>
      <c r="F46452">
        <v>83</v>
      </c>
    </row>
    <row r="46453" spans="1:6" x14ac:dyDescent="0.25">
      <c r="A46453" s="1">
        <v>46451</v>
      </c>
      <c r="B46453" s="4">
        <v>6282269450533</v>
      </c>
      <c r="C46453" t="s">
        <v>32663</v>
      </c>
      <c r="D46453" t="s">
        <v>47862</v>
      </c>
      <c r="F46453">
        <v>84</v>
      </c>
    </row>
    <row r="46454" spans="1:6" x14ac:dyDescent="0.25">
      <c r="A46454" s="1">
        <v>46452</v>
      </c>
      <c r="B46454" s="4">
        <v>6285252008600</v>
      </c>
      <c r="C46454" t="s">
        <v>23759</v>
      </c>
      <c r="D46454" t="s">
        <v>47862</v>
      </c>
      <c r="F46454">
        <v>85</v>
      </c>
    </row>
    <row r="46455" spans="1:6" x14ac:dyDescent="0.25">
      <c r="A46455" s="1">
        <v>46453</v>
      </c>
      <c r="B46455" s="4">
        <v>6285216310117</v>
      </c>
      <c r="C46455" t="s">
        <v>11</v>
      </c>
      <c r="D46455" t="s">
        <v>47862</v>
      </c>
      <c r="F46455">
        <v>86</v>
      </c>
    </row>
    <row r="46456" spans="1:6" x14ac:dyDescent="0.25">
      <c r="A46456" s="1">
        <v>46454</v>
      </c>
      <c r="B46456" s="4">
        <v>628119109864</v>
      </c>
      <c r="C46456" t="s">
        <v>32664</v>
      </c>
      <c r="D46456" t="s">
        <v>47862</v>
      </c>
      <c r="F46456">
        <v>87</v>
      </c>
    </row>
    <row r="46457" spans="1:6" x14ac:dyDescent="0.25">
      <c r="A46457" s="1">
        <v>46455</v>
      </c>
      <c r="B46457" s="4">
        <v>6281232983068</v>
      </c>
      <c r="C46457" t="s">
        <v>717</v>
      </c>
      <c r="D46457" t="s">
        <v>47862</v>
      </c>
      <c r="F46457">
        <v>88</v>
      </c>
    </row>
    <row r="46458" spans="1:6" x14ac:dyDescent="0.25">
      <c r="A46458" s="1">
        <v>46456</v>
      </c>
      <c r="B46458" s="4">
        <v>6281290750847</v>
      </c>
      <c r="C46458" t="s">
        <v>5113</v>
      </c>
      <c r="D46458" t="s">
        <v>47862</v>
      </c>
      <c r="F46458">
        <v>89</v>
      </c>
    </row>
    <row r="46459" spans="1:6" x14ac:dyDescent="0.25">
      <c r="A46459" s="1">
        <v>46457</v>
      </c>
      <c r="B46459" s="4">
        <v>6281314759596</v>
      </c>
      <c r="C46459" t="s">
        <v>32665</v>
      </c>
      <c r="D46459" t="s">
        <v>47862</v>
      </c>
      <c r="F46459">
        <v>90</v>
      </c>
    </row>
    <row r="46460" spans="1:6" x14ac:dyDescent="0.25">
      <c r="A46460" s="1">
        <v>46458</v>
      </c>
      <c r="B46460" s="4">
        <v>628817458484</v>
      </c>
      <c r="C46460" t="s">
        <v>32666</v>
      </c>
      <c r="D46460" t="s">
        <v>47862</v>
      </c>
      <c r="F46460">
        <v>91</v>
      </c>
    </row>
    <row r="46461" spans="1:6" x14ac:dyDescent="0.25">
      <c r="A46461" s="1">
        <v>46459</v>
      </c>
      <c r="B46461" s="4">
        <v>628121039119</v>
      </c>
      <c r="C46461" t="s">
        <v>32667</v>
      </c>
      <c r="D46461" t="s">
        <v>47862</v>
      </c>
      <c r="F46461">
        <v>92</v>
      </c>
    </row>
    <row r="46462" spans="1:6" x14ac:dyDescent="0.25">
      <c r="A46462" s="1">
        <v>46460</v>
      </c>
      <c r="B46462" s="4">
        <v>6285230711211</v>
      </c>
      <c r="C46462" t="s">
        <v>22830</v>
      </c>
      <c r="D46462" t="s">
        <v>47862</v>
      </c>
      <c r="F46462">
        <v>93</v>
      </c>
    </row>
    <row r="46463" spans="1:6" x14ac:dyDescent="0.25">
      <c r="A46463" s="1">
        <v>46461</v>
      </c>
      <c r="B46463" s="4">
        <v>6282251303191</v>
      </c>
      <c r="C46463" t="s">
        <v>32668</v>
      </c>
      <c r="D46463" t="s">
        <v>47862</v>
      </c>
      <c r="F46463">
        <v>94</v>
      </c>
    </row>
    <row r="46464" spans="1:6" x14ac:dyDescent="0.25">
      <c r="A46464" s="1">
        <v>46462</v>
      </c>
      <c r="B46464" s="4">
        <v>6281258921168</v>
      </c>
      <c r="C46464" t="s">
        <v>32669</v>
      </c>
      <c r="D46464" t="s">
        <v>47862</v>
      </c>
      <c r="F46464">
        <v>95</v>
      </c>
    </row>
    <row r="46465" spans="1:6" x14ac:dyDescent="0.25">
      <c r="A46465" s="1">
        <v>46463</v>
      </c>
      <c r="B46465" s="4">
        <v>6281218993479</v>
      </c>
      <c r="C46465" t="s">
        <v>20634</v>
      </c>
      <c r="D46465" t="s">
        <v>47862</v>
      </c>
      <c r="F46465">
        <v>96</v>
      </c>
    </row>
    <row r="46466" spans="1:6" x14ac:dyDescent="0.25">
      <c r="A46466" s="1">
        <v>46464</v>
      </c>
      <c r="B46466" s="4">
        <v>628128736480</v>
      </c>
      <c r="C46466" t="s">
        <v>1039</v>
      </c>
      <c r="D46466" t="s">
        <v>47862</v>
      </c>
      <c r="F46466">
        <v>97</v>
      </c>
    </row>
    <row r="46467" spans="1:6" x14ac:dyDescent="0.25">
      <c r="A46467" s="1">
        <v>46465</v>
      </c>
      <c r="B46467" s="4">
        <v>6281252448747</v>
      </c>
      <c r="C46467" t="s">
        <v>32670</v>
      </c>
      <c r="D46467" t="s">
        <v>47862</v>
      </c>
      <c r="F46467">
        <v>98</v>
      </c>
    </row>
    <row r="46468" spans="1:6" x14ac:dyDescent="0.25">
      <c r="A46468" s="1">
        <v>46466</v>
      </c>
      <c r="B46468" s="4">
        <v>6281375401822</v>
      </c>
      <c r="C46468" t="s">
        <v>32671</v>
      </c>
      <c r="D46468" t="s">
        <v>47862</v>
      </c>
      <c r="F46468">
        <v>99</v>
      </c>
    </row>
    <row r="46469" spans="1:6" x14ac:dyDescent="0.25">
      <c r="A46469" s="1">
        <v>46467</v>
      </c>
      <c r="B46469" s="4">
        <v>6282110005309</v>
      </c>
      <c r="C46469" t="s">
        <v>32672</v>
      </c>
      <c r="D46469" t="s">
        <v>47862</v>
      </c>
      <c r="F46469">
        <v>100</v>
      </c>
    </row>
    <row r="46470" spans="1:6" x14ac:dyDescent="0.25">
      <c r="A46470" s="1">
        <v>46468</v>
      </c>
      <c r="B46470" s="4">
        <v>6281353396761</v>
      </c>
      <c r="C46470" t="s">
        <v>32673</v>
      </c>
      <c r="D46470" t="s">
        <v>47862</v>
      </c>
      <c r="F46470">
        <v>101</v>
      </c>
    </row>
    <row r="46471" spans="1:6" x14ac:dyDescent="0.25">
      <c r="A46471" s="1">
        <v>46469</v>
      </c>
      <c r="B46471" s="4">
        <v>6285350097900</v>
      </c>
      <c r="C46471" t="s">
        <v>35</v>
      </c>
      <c r="D46471" t="s">
        <v>47862</v>
      </c>
      <c r="F46471">
        <v>102</v>
      </c>
    </row>
    <row r="46472" spans="1:6" x14ac:dyDescent="0.25">
      <c r="A46472" s="1">
        <v>46470</v>
      </c>
      <c r="B46472" s="4">
        <v>6285727228442</v>
      </c>
      <c r="C46472" t="s">
        <v>32674</v>
      </c>
      <c r="D46472" t="s">
        <v>47862</v>
      </c>
      <c r="F46472">
        <v>103</v>
      </c>
    </row>
    <row r="46473" spans="1:6" x14ac:dyDescent="0.25">
      <c r="A46473" s="1">
        <v>46471</v>
      </c>
      <c r="B46473" s="4">
        <v>6285312300836</v>
      </c>
      <c r="C46473" t="s">
        <v>32675</v>
      </c>
      <c r="D46473" t="s">
        <v>47862</v>
      </c>
      <c r="F46473">
        <v>104</v>
      </c>
    </row>
    <row r="46474" spans="1:6" x14ac:dyDescent="0.25">
      <c r="A46474" s="1">
        <v>46472</v>
      </c>
      <c r="B46474" s="4">
        <v>6289517599222</v>
      </c>
      <c r="C46474" t="s">
        <v>32676</v>
      </c>
      <c r="D46474" t="s">
        <v>47862</v>
      </c>
      <c r="F46474">
        <v>105</v>
      </c>
    </row>
    <row r="46475" spans="1:6" x14ac:dyDescent="0.25">
      <c r="A46475" s="1">
        <v>46473</v>
      </c>
      <c r="B46475" s="4">
        <v>6287765007921</v>
      </c>
      <c r="C46475" t="s">
        <v>11</v>
      </c>
      <c r="D46475" t="s">
        <v>47862</v>
      </c>
      <c r="F46475">
        <v>106</v>
      </c>
    </row>
    <row r="46476" spans="1:6" x14ac:dyDescent="0.25">
      <c r="A46476" s="1">
        <v>46474</v>
      </c>
      <c r="B46476" s="4">
        <v>6281238485667</v>
      </c>
      <c r="C46476" t="s">
        <v>32677</v>
      </c>
      <c r="D46476" t="s">
        <v>47862</v>
      </c>
      <c r="F46476">
        <v>107</v>
      </c>
    </row>
    <row r="46477" spans="1:6" x14ac:dyDescent="0.25">
      <c r="A46477" s="1">
        <v>46475</v>
      </c>
      <c r="B46477" s="4">
        <v>6285244812098</v>
      </c>
      <c r="C46477" t="s">
        <v>853</v>
      </c>
      <c r="D46477" t="s">
        <v>47862</v>
      </c>
      <c r="F46477">
        <v>108</v>
      </c>
    </row>
    <row r="46478" spans="1:6" x14ac:dyDescent="0.25">
      <c r="A46478" s="1">
        <v>46476</v>
      </c>
      <c r="B46478" s="4">
        <v>6285770161755</v>
      </c>
      <c r="C46478" t="s">
        <v>32678</v>
      </c>
      <c r="D46478" t="s">
        <v>47862</v>
      </c>
      <c r="F46478">
        <v>109</v>
      </c>
    </row>
    <row r="46479" spans="1:6" x14ac:dyDescent="0.25">
      <c r="A46479" s="1">
        <v>46477</v>
      </c>
      <c r="B46479" s="4">
        <v>6285546257872</v>
      </c>
      <c r="C46479" t="s">
        <v>32679</v>
      </c>
      <c r="D46479" t="s">
        <v>47862</v>
      </c>
      <c r="F46479">
        <v>110</v>
      </c>
    </row>
    <row r="46480" spans="1:6" x14ac:dyDescent="0.25">
      <c r="A46480" s="1">
        <v>46478</v>
      </c>
      <c r="B46480" s="4">
        <v>6281211359130</v>
      </c>
      <c r="C46480" t="s">
        <v>32680</v>
      </c>
      <c r="D46480" t="s">
        <v>47862</v>
      </c>
      <c r="F46480">
        <v>111</v>
      </c>
    </row>
    <row r="46481" spans="1:6" x14ac:dyDescent="0.25">
      <c r="A46481" s="1">
        <v>46479</v>
      </c>
      <c r="B46481" s="4">
        <v>6282304587511</v>
      </c>
      <c r="C46481" t="s">
        <v>32681</v>
      </c>
      <c r="D46481" t="s">
        <v>47862</v>
      </c>
      <c r="F46481">
        <v>112</v>
      </c>
    </row>
    <row r="46482" spans="1:6" x14ac:dyDescent="0.25">
      <c r="A46482" s="1">
        <v>46480</v>
      </c>
      <c r="B46482" s="4">
        <v>6281241529146</v>
      </c>
      <c r="C46482" t="s">
        <v>32682</v>
      </c>
      <c r="D46482" t="s">
        <v>47862</v>
      </c>
      <c r="F46482">
        <v>113</v>
      </c>
    </row>
    <row r="46483" spans="1:6" x14ac:dyDescent="0.25">
      <c r="A46483" s="1">
        <v>46481</v>
      </c>
      <c r="B46483" s="4">
        <v>6281351608889</v>
      </c>
      <c r="C46483" t="s">
        <v>32683</v>
      </c>
      <c r="D46483" t="s">
        <v>47862</v>
      </c>
      <c r="F46483">
        <v>114</v>
      </c>
    </row>
    <row r="46484" spans="1:6" x14ac:dyDescent="0.25">
      <c r="A46484" s="1">
        <v>46482</v>
      </c>
      <c r="B46484" s="4">
        <v>628125138787</v>
      </c>
      <c r="C46484" t="s">
        <v>32684</v>
      </c>
      <c r="D46484" t="s">
        <v>47862</v>
      </c>
      <c r="F46484">
        <v>115</v>
      </c>
    </row>
    <row r="46485" spans="1:6" x14ac:dyDescent="0.25">
      <c r="A46485" s="1">
        <v>46483</v>
      </c>
      <c r="B46485" s="4">
        <v>6281215161719</v>
      </c>
      <c r="C46485" t="s">
        <v>32685</v>
      </c>
      <c r="D46485" t="s">
        <v>47862</v>
      </c>
      <c r="F46485">
        <v>116</v>
      </c>
    </row>
    <row r="46486" spans="1:6" x14ac:dyDescent="0.25">
      <c r="A46486" s="1">
        <v>46484</v>
      </c>
      <c r="B46486" s="4">
        <v>6285241073335</v>
      </c>
      <c r="C46486" t="s">
        <v>32686</v>
      </c>
      <c r="D46486" t="s">
        <v>47862</v>
      </c>
      <c r="F46486">
        <v>117</v>
      </c>
    </row>
    <row r="46487" spans="1:6" x14ac:dyDescent="0.25">
      <c r="A46487" s="1">
        <v>46485</v>
      </c>
      <c r="B46487" s="4">
        <v>6285339338894</v>
      </c>
      <c r="C46487" t="s">
        <v>32687</v>
      </c>
      <c r="D46487" t="s">
        <v>47862</v>
      </c>
      <c r="F46487">
        <v>118</v>
      </c>
    </row>
    <row r="46488" spans="1:6" x14ac:dyDescent="0.25">
      <c r="A46488" s="1">
        <v>46486</v>
      </c>
      <c r="B46488" s="4">
        <v>6282117573303</v>
      </c>
      <c r="C46488" t="s">
        <v>32688</v>
      </c>
      <c r="D46488" t="s">
        <v>47862</v>
      </c>
      <c r="F46488">
        <v>119</v>
      </c>
    </row>
    <row r="46489" spans="1:6" x14ac:dyDescent="0.25">
      <c r="A46489" s="1">
        <v>46487</v>
      </c>
      <c r="B46489" s="4">
        <v>628119592882</v>
      </c>
      <c r="C46489" t="s">
        <v>32689</v>
      </c>
      <c r="D46489" t="s">
        <v>47862</v>
      </c>
      <c r="F46489">
        <v>120</v>
      </c>
    </row>
    <row r="46490" spans="1:6" x14ac:dyDescent="0.25">
      <c r="A46490" s="1">
        <v>46488</v>
      </c>
      <c r="B46490" s="4">
        <v>6281387871355</v>
      </c>
      <c r="C46490" t="s">
        <v>7932</v>
      </c>
      <c r="D46490" t="s">
        <v>47862</v>
      </c>
      <c r="F46490">
        <v>121</v>
      </c>
    </row>
    <row r="46491" spans="1:6" x14ac:dyDescent="0.25">
      <c r="A46491" s="1">
        <v>46489</v>
      </c>
      <c r="B46491" s="4">
        <v>6287771228237</v>
      </c>
      <c r="C46491" t="s">
        <v>32690</v>
      </c>
      <c r="D46491" t="s">
        <v>47862</v>
      </c>
      <c r="F46491">
        <v>122</v>
      </c>
    </row>
    <row r="46492" spans="1:6" x14ac:dyDescent="0.25">
      <c r="A46492" s="1">
        <v>46490</v>
      </c>
      <c r="B46492" s="4">
        <v>6285776328926</v>
      </c>
      <c r="C46492" t="s">
        <v>32691</v>
      </c>
      <c r="D46492" t="s">
        <v>47862</v>
      </c>
      <c r="F46492">
        <v>123</v>
      </c>
    </row>
    <row r="46493" spans="1:6" x14ac:dyDescent="0.25">
      <c r="A46493" s="1">
        <v>46491</v>
      </c>
      <c r="B46493" s="4">
        <v>6281236454126</v>
      </c>
      <c r="C46493" t="s">
        <v>32692</v>
      </c>
      <c r="D46493" t="s">
        <v>47862</v>
      </c>
      <c r="F46493">
        <v>124</v>
      </c>
    </row>
    <row r="46494" spans="1:6" x14ac:dyDescent="0.25">
      <c r="A46494" s="1">
        <v>46492</v>
      </c>
      <c r="B46494" s="4">
        <v>6285271103373</v>
      </c>
      <c r="C46494" t="s">
        <v>31615</v>
      </c>
      <c r="D46494" t="s">
        <v>47862</v>
      </c>
      <c r="F46494">
        <v>125</v>
      </c>
    </row>
    <row r="46495" spans="1:6" x14ac:dyDescent="0.25">
      <c r="A46495" s="1">
        <v>46493</v>
      </c>
      <c r="B46495" s="4">
        <v>6282255390489</v>
      </c>
      <c r="C46495" t="s">
        <v>292</v>
      </c>
      <c r="D46495" t="s">
        <v>47862</v>
      </c>
      <c r="F46495">
        <v>126</v>
      </c>
    </row>
    <row r="46496" spans="1:6" x14ac:dyDescent="0.25">
      <c r="A46496" s="1">
        <v>46494</v>
      </c>
      <c r="B46496" s="4">
        <v>6281247581112</v>
      </c>
      <c r="C46496" t="s">
        <v>32693</v>
      </c>
      <c r="D46496" t="s">
        <v>47862</v>
      </c>
      <c r="F46496">
        <v>127</v>
      </c>
    </row>
    <row r="46497" spans="1:6" x14ac:dyDescent="0.25">
      <c r="A46497" s="1">
        <v>46495</v>
      </c>
      <c r="B46497" s="4">
        <v>6285384082008</v>
      </c>
      <c r="C46497" t="s">
        <v>32694</v>
      </c>
      <c r="D46497" t="s">
        <v>47862</v>
      </c>
      <c r="F46497">
        <v>128</v>
      </c>
    </row>
    <row r="46498" spans="1:6" x14ac:dyDescent="0.25">
      <c r="A46498" s="1">
        <v>46496</v>
      </c>
      <c r="B46498" s="4">
        <v>6282113045885</v>
      </c>
      <c r="C46498" t="s">
        <v>32695</v>
      </c>
      <c r="D46498" t="s">
        <v>47862</v>
      </c>
      <c r="F46498">
        <v>129</v>
      </c>
    </row>
    <row r="46499" spans="1:6" x14ac:dyDescent="0.25">
      <c r="A46499" s="1">
        <v>46497</v>
      </c>
      <c r="B46499" s="4">
        <v>6285299842592</v>
      </c>
      <c r="C46499" t="s">
        <v>32696</v>
      </c>
      <c r="D46499" t="s">
        <v>47862</v>
      </c>
      <c r="F46499">
        <v>130</v>
      </c>
    </row>
    <row r="46500" spans="1:6" x14ac:dyDescent="0.25">
      <c r="A46500" s="1">
        <v>46498</v>
      </c>
      <c r="B46500" s="4">
        <v>6287871460004</v>
      </c>
      <c r="C46500" t="s">
        <v>1619</v>
      </c>
      <c r="D46500" t="s">
        <v>47862</v>
      </c>
      <c r="F46500">
        <v>131</v>
      </c>
    </row>
    <row r="46501" spans="1:6" x14ac:dyDescent="0.25">
      <c r="A46501" s="1">
        <v>46499</v>
      </c>
      <c r="B46501" s="4">
        <v>6282125647417</v>
      </c>
      <c r="C46501" t="s">
        <v>32697</v>
      </c>
      <c r="D46501" t="s">
        <v>47862</v>
      </c>
      <c r="F46501">
        <v>132</v>
      </c>
    </row>
    <row r="46502" spans="1:6" x14ac:dyDescent="0.25">
      <c r="A46502" s="1">
        <v>46500</v>
      </c>
      <c r="B46502" s="4">
        <v>6282393554008</v>
      </c>
      <c r="C46502" t="s">
        <v>32698</v>
      </c>
      <c r="D46502" t="s">
        <v>47862</v>
      </c>
      <c r="F46502">
        <v>133</v>
      </c>
    </row>
    <row r="46503" spans="1:6" x14ac:dyDescent="0.25">
      <c r="A46503" s="1">
        <v>46501</v>
      </c>
      <c r="B46503" s="4">
        <v>6287888061977</v>
      </c>
      <c r="C46503" t="s">
        <v>32699</v>
      </c>
      <c r="D46503" t="s">
        <v>47862</v>
      </c>
      <c r="F46503">
        <v>134</v>
      </c>
    </row>
    <row r="46504" spans="1:6" x14ac:dyDescent="0.25">
      <c r="A46504" s="1">
        <v>46502</v>
      </c>
      <c r="B46504" s="4">
        <v>6285228494994</v>
      </c>
      <c r="C46504" t="s">
        <v>19101</v>
      </c>
      <c r="D46504" t="s">
        <v>47862</v>
      </c>
      <c r="F46504">
        <v>135</v>
      </c>
    </row>
    <row r="46505" spans="1:6" x14ac:dyDescent="0.25">
      <c r="A46505" s="1">
        <v>46503</v>
      </c>
      <c r="B46505" s="4">
        <v>6281907229281</v>
      </c>
      <c r="C46505" t="s">
        <v>32700</v>
      </c>
      <c r="D46505" t="s">
        <v>47862</v>
      </c>
      <c r="F46505">
        <v>136</v>
      </c>
    </row>
    <row r="46506" spans="1:6" x14ac:dyDescent="0.25">
      <c r="A46506" s="1">
        <v>46504</v>
      </c>
      <c r="B46506" s="4">
        <v>6282188729954</v>
      </c>
      <c r="C46506" t="s">
        <v>32701</v>
      </c>
      <c r="D46506" t="s">
        <v>47862</v>
      </c>
      <c r="F46506">
        <v>137</v>
      </c>
    </row>
    <row r="46507" spans="1:6" x14ac:dyDescent="0.25">
      <c r="A46507" s="1">
        <v>46505</v>
      </c>
      <c r="B46507" s="4">
        <v>62811251948</v>
      </c>
      <c r="C46507" t="s">
        <v>32702</v>
      </c>
      <c r="D46507" t="s">
        <v>47862</v>
      </c>
      <c r="F46507">
        <v>138</v>
      </c>
    </row>
    <row r="46508" spans="1:6" x14ac:dyDescent="0.25">
      <c r="A46508" s="1">
        <v>46506</v>
      </c>
      <c r="B46508" s="4">
        <v>6282253000492</v>
      </c>
      <c r="C46508" t="s">
        <v>32703</v>
      </c>
      <c r="D46508" t="s">
        <v>47862</v>
      </c>
      <c r="F46508">
        <v>139</v>
      </c>
    </row>
    <row r="46509" spans="1:6" x14ac:dyDescent="0.25">
      <c r="A46509" s="1">
        <v>46507</v>
      </c>
      <c r="B46509" s="4">
        <v>6287884777969</v>
      </c>
      <c r="C46509" t="s">
        <v>32704</v>
      </c>
      <c r="D46509" t="s">
        <v>47862</v>
      </c>
      <c r="F46509">
        <v>140</v>
      </c>
    </row>
    <row r="46510" spans="1:6" x14ac:dyDescent="0.25">
      <c r="A46510" s="1">
        <v>46508</v>
      </c>
      <c r="B46510" s="4">
        <v>6281254777642</v>
      </c>
      <c r="C46510" t="s">
        <v>32705</v>
      </c>
      <c r="D46510" t="s">
        <v>47862</v>
      </c>
      <c r="F46510">
        <v>141</v>
      </c>
    </row>
    <row r="46511" spans="1:6" x14ac:dyDescent="0.25">
      <c r="A46511" s="1">
        <v>46509</v>
      </c>
      <c r="B46511" s="4">
        <v>6283844542030</v>
      </c>
      <c r="C46511" t="s">
        <v>32706</v>
      </c>
      <c r="D46511" t="s">
        <v>47862</v>
      </c>
      <c r="F46511">
        <v>142</v>
      </c>
    </row>
    <row r="46512" spans="1:6" x14ac:dyDescent="0.25">
      <c r="A46512" s="1">
        <v>46510</v>
      </c>
      <c r="B46512" s="4">
        <v>6282144792897</v>
      </c>
      <c r="C46512" t="s">
        <v>32707</v>
      </c>
      <c r="D46512" t="s">
        <v>47862</v>
      </c>
      <c r="F46512">
        <v>143</v>
      </c>
    </row>
    <row r="46513" spans="1:6" x14ac:dyDescent="0.25">
      <c r="A46513" s="1">
        <v>46511</v>
      </c>
      <c r="B46513" s="4">
        <v>6282113993329</v>
      </c>
      <c r="C46513" t="s">
        <v>32708</v>
      </c>
      <c r="D46513" t="s">
        <v>47862</v>
      </c>
      <c r="F46513">
        <v>144</v>
      </c>
    </row>
    <row r="46514" spans="1:6" x14ac:dyDescent="0.25">
      <c r="A46514" s="1">
        <v>46512</v>
      </c>
      <c r="B46514" s="4">
        <v>6281356653583</v>
      </c>
      <c r="C46514" t="s">
        <v>32709</v>
      </c>
      <c r="D46514" t="s">
        <v>47862</v>
      </c>
      <c r="F46514">
        <v>145</v>
      </c>
    </row>
    <row r="46515" spans="1:6" x14ac:dyDescent="0.25">
      <c r="A46515" s="1">
        <v>46513</v>
      </c>
      <c r="B46515" s="4">
        <v>6285691627432</v>
      </c>
      <c r="C46515" t="s">
        <v>21861</v>
      </c>
      <c r="D46515" t="s">
        <v>47862</v>
      </c>
      <c r="F46515">
        <v>146</v>
      </c>
    </row>
    <row r="46516" spans="1:6" x14ac:dyDescent="0.25">
      <c r="A46516" s="1">
        <v>46514</v>
      </c>
      <c r="B46516" s="4">
        <v>6282125513378</v>
      </c>
      <c r="C46516" t="s">
        <v>32710</v>
      </c>
      <c r="D46516" t="s">
        <v>47862</v>
      </c>
      <c r="F46516">
        <v>147</v>
      </c>
    </row>
    <row r="46517" spans="1:6" x14ac:dyDescent="0.25">
      <c r="A46517" s="1">
        <v>46515</v>
      </c>
      <c r="B46517" s="4">
        <v>6285851100060</v>
      </c>
      <c r="C46517" t="s">
        <v>32711</v>
      </c>
      <c r="D46517" t="s">
        <v>47862</v>
      </c>
      <c r="F46517">
        <v>148</v>
      </c>
    </row>
    <row r="46518" spans="1:6" x14ac:dyDescent="0.25">
      <c r="A46518" s="1">
        <v>46516</v>
      </c>
      <c r="B46518" s="4">
        <v>6281929210777</v>
      </c>
      <c r="C46518" t="s">
        <v>32712</v>
      </c>
      <c r="D46518" t="s">
        <v>47862</v>
      </c>
      <c r="F46518">
        <v>149</v>
      </c>
    </row>
    <row r="46519" spans="1:6" x14ac:dyDescent="0.25">
      <c r="A46519" s="1">
        <v>46517</v>
      </c>
      <c r="B46519" s="4">
        <v>6287755696747</v>
      </c>
      <c r="C46519" t="s">
        <v>32713</v>
      </c>
      <c r="D46519" t="s">
        <v>47862</v>
      </c>
      <c r="F46519">
        <v>150</v>
      </c>
    </row>
    <row r="46520" spans="1:6" x14ac:dyDescent="0.25">
      <c r="A46520" s="1">
        <v>46518</v>
      </c>
      <c r="B46520" s="4">
        <v>6282136661909</v>
      </c>
      <c r="C46520" t="s">
        <v>24605</v>
      </c>
      <c r="D46520" t="s">
        <v>47862</v>
      </c>
      <c r="F46520">
        <v>151</v>
      </c>
    </row>
    <row r="46521" spans="1:6" x14ac:dyDescent="0.25">
      <c r="A46521" s="1">
        <v>46519</v>
      </c>
      <c r="B46521" s="4">
        <v>6281222907578</v>
      </c>
      <c r="C46521" t="s">
        <v>32714</v>
      </c>
      <c r="D46521" t="s">
        <v>47862</v>
      </c>
      <c r="F46521">
        <v>152</v>
      </c>
    </row>
    <row r="46522" spans="1:6" x14ac:dyDescent="0.25">
      <c r="A46522" s="1">
        <v>46520</v>
      </c>
      <c r="B46522" s="4">
        <v>628127247884</v>
      </c>
      <c r="C46522" t="s">
        <v>32715</v>
      </c>
      <c r="D46522" t="s">
        <v>47862</v>
      </c>
      <c r="F46522">
        <v>153</v>
      </c>
    </row>
    <row r="46523" spans="1:6" x14ac:dyDescent="0.25">
      <c r="A46523" s="1">
        <v>46521</v>
      </c>
      <c r="B46523" s="4">
        <v>6281343861768</v>
      </c>
      <c r="C46523" t="s">
        <v>32716</v>
      </c>
      <c r="D46523" t="s">
        <v>47862</v>
      </c>
      <c r="F46523">
        <v>154</v>
      </c>
    </row>
    <row r="46524" spans="1:6" x14ac:dyDescent="0.25">
      <c r="A46524" s="1">
        <v>46522</v>
      </c>
      <c r="B46524" s="4">
        <v>6281340688851</v>
      </c>
      <c r="C46524" t="s">
        <v>11</v>
      </c>
      <c r="D46524" t="s">
        <v>47862</v>
      </c>
      <c r="F46524">
        <v>155</v>
      </c>
    </row>
    <row r="46525" spans="1:6" x14ac:dyDescent="0.25">
      <c r="A46525" s="1">
        <v>46523</v>
      </c>
      <c r="B46525" s="4">
        <v>6289612948701</v>
      </c>
      <c r="C46525" t="s">
        <v>32717</v>
      </c>
      <c r="D46525" t="s">
        <v>47862</v>
      </c>
      <c r="F46525">
        <v>156</v>
      </c>
    </row>
    <row r="46526" spans="1:6" x14ac:dyDescent="0.25">
      <c r="A46526" s="1">
        <v>46524</v>
      </c>
      <c r="B46526" s="4">
        <v>6287879305936</v>
      </c>
      <c r="C46526" t="s">
        <v>32718</v>
      </c>
      <c r="D46526" t="s">
        <v>47862</v>
      </c>
      <c r="F46526">
        <v>157</v>
      </c>
    </row>
    <row r="46527" spans="1:6" x14ac:dyDescent="0.25">
      <c r="A46527" s="1">
        <v>46525</v>
      </c>
      <c r="B46527" s="4">
        <v>6281330354890</v>
      </c>
      <c r="C46527" t="s">
        <v>32719</v>
      </c>
      <c r="D46527" t="s">
        <v>47862</v>
      </c>
      <c r="F46527">
        <v>158</v>
      </c>
    </row>
    <row r="46528" spans="1:6" x14ac:dyDescent="0.25">
      <c r="A46528" s="1">
        <v>46526</v>
      </c>
      <c r="B46528" s="4">
        <v>6289626390472</v>
      </c>
      <c r="C46528" t="s">
        <v>32720</v>
      </c>
      <c r="D46528" t="s">
        <v>47862</v>
      </c>
      <c r="F46528">
        <v>159</v>
      </c>
    </row>
    <row r="46529" spans="1:6" x14ac:dyDescent="0.25">
      <c r="A46529" s="1">
        <v>46527</v>
      </c>
      <c r="B46529" s="4">
        <v>6281240816551</v>
      </c>
      <c r="C46529" t="s">
        <v>2300</v>
      </c>
      <c r="D46529" t="s">
        <v>47862</v>
      </c>
      <c r="F46529">
        <v>160</v>
      </c>
    </row>
    <row r="46530" spans="1:6" x14ac:dyDescent="0.25">
      <c r="A46530" s="1">
        <v>46528</v>
      </c>
      <c r="B46530" s="4">
        <v>6282343516332</v>
      </c>
      <c r="C46530" t="s">
        <v>35</v>
      </c>
      <c r="D46530" t="s">
        <v>47862</v>
      </c>
      <c r="F46530">
        <v>161</v>
      </c>
    </row>
    <row r="46531" spans="1:6" x14ac:dyDescent="0.25">
      <c r="A46531" s="1">
        <v>46529</v>
      </c>
      <c r="B46531" s="4">
        <v>6287823147838</v>
      </c>
      <c r="C46531" t="s">
        <v>32721</v>
      </c>
      <c r="D46531" t="s">
        <v>47862</v>
      </c>
      <c r="F46531">
        <v>162</v>
      </c>
    </row>
    <row r="46532" spans="1:6" x14ac:dyDescent="0.25">
      <c r="A46532" s="1">
        <v>46530</v>
      </c>
      <c r="B46532" s="4">
        <v>628164286418</v>
      </c>
      <c r="C46532" t="s">
        <v>32722</v>
      </c>
      <c r="D46532" t="s">
        <v>47862</v>
      </c>
      <c r="F46532">
        <v>163</v>
      </c>
    </row>
    <row r="46533" spans="1:6" x14ac:dyDescent="0.25">
      <c r="A46533" s="1">
        <v>46531</v>
      </c>
      <c r="B46533" s="4">
        <v>6282210005953</v>
      </c>
      <c r="C46533" t="s">
        <v>32723</v>
      </c>
      <c r="D46533" t="s">
        <v>47862</v>
      </c>
      <c r="F46533">
        <v>164</v>
      </c>
    </row>
    <row r="46534" spans="1:6" x14ac:dyDescent="0.25">
      <c r="A46534" s="1">
        <v>46532</v>
      </c>
      <c r="B46534" s="4">
        <v>6282282485021</v>
      </c>
      <c r="C46534" t="s">
        <v>32724</v>
      </c>
      <c r="D46534" t="s">
        <v>47862</v>
      </c>
      <c r="F46534">
        <v>165</v>
      </c>
    </row>
    <row r="46535" spans="1:6" x14ac:dyDescent="0.25">
      <c r="A46535" s="1">
        <v>46533</v>
      </c>
      <c r="B46535" s="4">
        <v>6285775567681</v>
      </c>
      <c r="C46535" t="s">
        <v>32725</v>
      </c>
      <c r="D46535" t="s">
        <v>47862</v>
      </c>
      <c r="F46535">
        <v>166</v>
      </c>
    </row>
    <row r="46536" spans="1:6" x14ac:dyDescent="0.25">
      <c r="A46536" s="1">
        <v>46534</v>
      </c>
      <c r="B46536" s="4">
        <v>6282232258189</v>
      </c>
      <c r="C46536" t="s">
        <v>32726</v>
      </c>
      <c r="D46536" t="s">
        <v>47862</v>
      </c>
      <c r="F46536">
        <v>167</v>
      </c>
    </row>
    <row r="46537" spans="1:6" x14ac:dyDescent="0.25">
      <c r="A46537" s="1">
        <v>46535</v>
      </c>
      <c r="B46537" s="4">
        <v>6282325262199</v>
      </c>
      <c r="C46537" t="s">
        <v>1164</v>
      </c>
      <c r="D46537" t="s">
        <v>47862</v>
      </c>
      <c r="F46537">
        <v>168</v>
      </c>
    </row>
    <row r="46538" spans="1:6" x14ac:dyDescent="0.25">
      <c r="A46538" s="1">
        <v>46536</v>
      </c>
      <c r="B46538" s="4">
        <v>628176096426</v>
      </c>
      <c r="C46538" t="s">
        <v>32727</v>
      </c>
      <c r="D46538" t="s">
        <v>47862</v>
      </c>
      <c r="F46538">
        <v>169</v>
      </c>
    </row>
    <row r="46539" spans="1:6" x14ac:dyDescent="0.25">
      <c r="A46539" s="1">
        <v>46537</v>
      </c>
      <c r="B46539" s="4">
        <v>6285524646133</v>
      </c>
      <c r="C46539" t="s">
        <v>32728</v>
      </c>
      <c r="D46539" t="s">
        <v>47862</v>
      </c>
      <c r="F46539">
        <v>170</v>
      </c>
    </row>
    <row r="46540" spans="1:6" x14ac:dyDescent="0.25">
      <c r="A46540" s="1">
        <v>46538</v>
      </c>
      <c r="B46540" s="4">
        <v>6285273762384</v>
      </c>
      <c r="C46540" t="s">
        <v>11</v>
      </c>
      <c r="D46540" t="s">
        <v>47862</v>
      </c>
      <c r="F46540">
        <v>171</v>
      </c>
    </row>
    <row r="46541" spans="1:6" x14ac:dyDescent="0.25">
      <c r="A46541" s="1">
        <v>46539</v>
      </c>
      <c r="B46541" s="4">
        <v>6281293753787</v>
      </c>
      <c r="C46541" t="s">
        <v>111</v>
      </c>
      <c r="D46541" t="s">
        <v>47862</v>
      </c>
      <c r="F46541">
        <v>172</v>
      </c>
    </row>
    <row r="46542" spans="1:6" x14ac:dyDescent="0.25">
      <c r="A46542" s="1">
        <v>46540</v>
      </c>
      <c r="B46542" s="4">
        <v>6281259464825</v>
      </c>
      <c r="C46542" t="s">
        <v>32729</v>
      </c>
      <c r="D46542" t="s">
        <v>47862</v>
      </c>
      <c r="F46542">
        <v>173</v>
      </c>
    </row>
    <row r="46543" spans="1:6" x14ac:dyDescent="0.25">
      <c r="A46543" s="1">
        <v>46541</v>
      </c>
      <c r="B46543" s="4">
        <v>6282293032431</v>
      </c>
      <c r="C46543" t="s">
        <v>32730</v>
      </c>
      <c r="D46543" t="s">
        <v>47862</v>
      </c>
      <c r="F46543">
        <v>174</v>
      </c>
    </row>
    <row r="46544" spans="1:6" x14ac:dyDescent="0.25">
      <c r="A46544" s="1">
        <v>46542</v>
      </c>
      <c r="B46544" s="4">
        <v>6281347912371</v>
      </c>
      <c r="C46544" t="s">
        <v>32731</v>
      </c>
      <c r="D46544" t="s">
        <v>47862</v>
      </c>
      <c r="F46544">
        <v>175</v>
      </c>
    </row>
    <row r="46545" spans="1:6" x14ac:dyDescent="0.25">
      <c r="A46545" s="1">
        <v>46543</v>
      </c>
      <c r="B46545" s="4">
        <v>6282114473008</v>
      </c>
      <c r="C46545" t="s">
        <v>32732</v>
      </c>
      <c r="D46545" t="s">
        <v>47862</v>
      </c>
      <c r="F46545">
        <v>176</v>
      </c>
    </row>
    <row r="46546" spans="1:6" x14ac:dyDescent="0.25">
      <c r="A46546" s="1">
        <v>46544</v>
      </c>
      <c r="B46546" s="4">
        <v>6285365507579</v>
      </c>
      <c r="C46546" t="s">
        <v>32733</v>
      </c>
      <c r="D46546" t="s">
        <v>47862</v>
      </c>
      <c r="F46546">
        <v>177</v>
      </c>
    </row>
    <row r="46547" spans="1:6" x14ac:dyDescent="0.25">
      <c r="A46547" s="1">
        <v>46545</v>
      </c>
      <c r="B46547" s="4">
        <v>6281351518062</v>
      </c>
      <c r="C46547" t="s">
        <v>32734</v>
      </c>
      <c r="D46547" t="s">
        <v>47862</v>
      </c>
      <c r="F46547">
        <v>178</v>
      </c>
    </row>
    <row r="46548" spans="1:6" x14ac:dyDescent="0.25">
      <c r="A46548" s="1">
        <v>46546</v>
      </c>
      <c r="B46548" s="4">
        <v>628998877543</v>
      </c>
      <c r="C46548" t="s">
        <v>32735</v>
      </c>
      <c r="D46548" t="s">
        <v>47862</v>
      </c>
      <c r="F46548">
        <v>179</v>
      </c>
    </row>
    <row r="46549" spans="1:6" x14ac:dyDescent="0.25">
      <c r="A46549" s="1">
        <v>46547</v>
      </c>
      <c r="B46549" s="4">
        <v>6285225724187</v>
      </c>
      <c r="C46549" t="s">
        <v>8314</v>
      </c>
      <c r="D46549" t="s">
        <v>47862</v>
      </c>
      <c r="F46549">
        <v>180</v>
      </c>
    </row>
    <row r="46550" spans="1:6" x14ac:dyDescent="0.25">
      <c r="A46550" s="1">
        <v>46548</v>
      </c>
      <c r="B46550" s="4">
        <v>6281353881186</v>
      </c>
      <c r="C46550" t="s">
        <v>32736</v>
      </c>
      <c r="D46550" t="s">
        <v>47862</v>
      </c>
      <c r="F46550">
        <v>181</v>
      </c>
    </row>
    <row r="46551" spans="1:6" x14ac:dyDescent="0.25">
      <c r="A46551" s="1">
        <v>46549</v>
      </c>
      <c r="B46551" s="4">
        <v>628111790120</v>
      </c>
      <c r="C46551" t="s">
        <v>10624</v>
      </c>
      <c r="D46551" t="s">
        <v>47862</v>
      </c>
      <c r="F46551">
        <v>182</v>
      </c>
    </row>
    <row r="46552" spans="1:6" x14ac:dyDescent="0.25">
      <c r="A46552" s="1">
        <v>46550</v>
      </c>
      <c r="B46552" s="4">
        <v>6285363424812</v>
      </c>
      <c r="C46552" t="s">
        <v>17434</v>
      </c>
      <c r="D46552" t="s">
        <v>47862</v>
      </c>
      <c r="F46552">
        <v>183</v>
      </c>
    </row>
    <row r="46553" spans="1:6" x14ac:dyDescent="0.25">
      <c r="A46553" s="1">
        <v>46551</v>
      </c>
      <c r="B46553" s="4">
        <v>6281228515151</v>
      </c>
      <c r="C46553" t="s">
        <v>32737</v>
      </c>
      <c r="D46553" t="s">
        <v>47862</v>
      </c>
      <c r="F46553">
        <v>184</v>
      </c>
    </row>
    <row r="46554" spans="1:6" x14ac:dyDescent="0.25">
      <c r="A46554" s="1">
        <v>46552</v>
      </c>
      <c r="B46554" s="4">
        <v>6281288606022</v>
      </c>
      <c r="C46554" t="s">
        <v>9878</v>
      </c>
      <c r="D46554" t="s">
        <v>47862</v>
      </c>
      <c r="F46554">
        <v>185</v>
      </c>
    </row>
    <row r="46555" spans="1:6" x14ac:dyDescent="0.25">
      <c r="A46555" s="1">
        <v>46553</v>
      </c>
      <c r="B46555" s="4">
        <v>6285269955504</v>
      </c>
      <c r="C46555" t="s">
        <v>2203</v>
      </c>
      <c r="D46555" t="s">
        <v>47862</v>
      </c>
      <c r="F46555">
        <v>186</v>
      </c>
    </row>
    <row r="46556" spans="1:6" x14ac:dyDescent="0.25">
      <c r="A46556" s="1">
        <v>46554</v>
      </c>
      <c r="B46556" s="4">
        <v>6281290700876</v>
      </c>
      <c r="C46556" t="s">
        <v>32738</v>
      </c>
      <c r="D46556" t="s">
        <v>47862</v>
      </c>
      <c r="F46556">
        <v>187</v>
      </c>
    </row>
    <row r="46557" spans="1:6" x14ac:dyDescent="0.25">
      <c r="A46557" s="1">
        <v>46555</v>
      </c>
      <c r="B46557" s="4">
        <v>6285785238219</v>
      </c>
      <c r="C46557" t="s">
        <v>32739</v>
      </c>
      <c r="D46557" t="s">
        <v>47862</v>
      </c>
      <c r="F46557">
        <v>188</v>
      </c>
    </row>
    <row r="46558" spans="1:6" x14ac:dyDescent="0.25">
      <c r="A46558" s="1">
        <v>46556</v>
      </c>
      <c r="B46558" s="4">
        <v>6281218711000</v>
      </c>
      <c r="C46558" t="s">
        <v>32740</v>
      </c>
      <c r="D46558" t="s">
        <v>47862</v>
      </c>
      <c r="F46558">
        <v>189</v>
      </c>
    </row>
    <row r="46559" spans="1:6" x14ac:dyDescent="0.25">
      <c r="A46559" s="1">
        <v>46557</v>
      </c>
      <c r="B46559" s="4">
        <v>6281369710499</v>
      </c>
      <c r="C46559" t="s">
        <v>32741</v>
      </c>
      <c r="D46559" t="s">
        <v>47862</v>
      </c>
      <c r="F46559">
        <v>190</v>
      </c>
    </row>
    <row r="46560" spans="1:6" x14ac:dyDescent="0.25">
      <c r="A46560" s="1">
        <v>46558</v>
      </c>
      <c r="B46560" s="4">
        <v>6281297925106</v>
      </c>
      <c r="C46560" t="s">
        <v>32742</v>
      </c>
      <c r="D46560" t="s">
        <v>47862</v>
      </c>
      <c r="F46560">
        <v>191</v>
      </c>
    </row>
    <row r="46561" spans="1:6" x14ac:dyDescent="0.25">
      <c r="A46561" s="1">
        <v>46559</v>
      </c>
      <c r="B46561" s="4">
        <v>6285821048648</v>
      </c>
      <c r="C46561" t="s">
        <v>32743</v>
      </c>
      <c r="D46561" t="s">
        <v>47862</v>
      </c>
      <c r="F46561">
        <v>192</v>
      </c>
    </row>
    <row r="46562" spans="1:6" x14ac:dyDescent="0.25">
      <c r="A46562" s="1">
        <v>46560</v>
      </c>
      <c r="B46562" s="4">
        <v>6281244497222</v>
      </c>
      <c r="C46562" t="s">
        <v>32744</v>
      </c>
      <c r="D46562" t="s">
        <v>47862</v>
      </c>
      <c r="F46562">
        <v>193</v>
      </c>
    </row>
    <row r="46563" spans="1:6" x14ac:dyDescent="0.25">
      <c r="A46563" s="1">
        <v>46561</v>
      </c>
      <c r="B46563" s="4">
        <v>6281345224752</v>
      </c>
      <c r="C46563" t="s">
        <v>27154</v>
      </c>
      <c r="D46563" t="s">
        <v>47862</v>
      </c>
      <c r="F46563">
        <v>194</v>
      </c>
    </row>
    <row r="46564" spans="1:6" x14ac:dyDescent="0.25">
      <c r="A46564" s="1">
        <v>46562</v>
      </c>
      <c r="B46564" s="4">
        <v>6282158577238</v>
      </c>
      <c r="C46564" t="s">
        <v>32745</v>
      </c>
      <c r="D46564" t="s">
        <v>47862</v>
      </c>
      <c r="F46564">
        <v>195</v>
      </c>
    </row>
    <row r="46565" spans="1:6" x14ac:dyDescent="0.25">
      <c r="A46565" s="1">
        <v>46563</v>
      </c>
      <c r="B46565" s="4">
        <v>6285865213130</v>
      </c>
      <c r="C46565" t="s">
        <v>32746</v>
      </c>
      <c r="D46565" t="s">
        <v>47862</v>
      </c>
      <c r="F46565">
        <v>196</v>
      </c>
    </row>
    <row r="46566" spans="1:6" x14ac:dyDescent="0.25">
      <c r="A46566" s="1">
        <v>46564</v>
      </c>
      <c r="B46566" s="4">
        <v>6285268814267</v>
      </c>
      <c r="C46566" t="s">
        <v>32747</v>
      </c>
      <c r="D46566" t="s">
        <v>47862</v>
      </c>
      <c r="F46566">
        <v>197</v>
      </c>
    </row>
    <row r="46567" spans="1:6" x14ac:dyDescent="0.25">
      <c r="A46567" s="1">
        <v>46565</v>
      </c>
      <c r="B46567" s="4">
        <v>6282124033514</v>
      </c>
      <c r="C46567" t="s">
        <v>499</v>
      </c>
      <c r="D46567" t="s">
        <v>47862</v>
      </c>
      <c r="F46567">
        <v>198</v>
      </c>
    </row>
    <row r="46568" spans="1:6" x14ac:dyDescent="0.25">
      <c r="A46568" s="1">
        <v>46566</v>
      </c>
      <c r="B46568" s="4">
        <v>6285954785745</v>
      </c>
      <c r="C46568" t="s">
        <v>16723</v>
      </c>
      <c r="D46568" t="s">
        <v>47862</v>
      </c>
      <c r="F46568">
        <v>199</v>
      </c>
    </row>
    <row r="46569" spans="1:6" x14ac:dyDescent="0.25">
      <c r="A46569" s="1">
        <v>46567</v>
      </c>
      <c r="B46569" s="4">
        <v>6282172336048</v>
      </c>
      <c r="C46569" t="s">
        <v>32748</v>
      </c>
      <c r="D46569" t="s">
        <v>47862</v>
      </c>
      <c r="F46569">
        <v>200</v>
      </c>
    </row>
    <row r="46570" spans="1:6" x14ac:dyDescent="0.25">
      <c r="A46570" s="1">
        <v>46568</v>
      </c>
      <c r="B46570" s="4">
        <v>6285254053879</v>
      </c>
      <c r="C46570" t="s">
        <v>32749</v>
      </c>
      <c r="D46570" t="s">
        <v>47862</v>
      </c>
      <c r="F46570">
        <v>201</v>
      </c>
    </row>
    <row r="46571" spans="1:6" x14ac:dyDescent="0.25">
      <c r="A46571" s="1">
        <v>46569</v>
      </c>
      <c r="B46571" s="4">
        <v>6282199495995</v>
      </c>
      <c r="C46571" t="s">
        <v>32750</v>
      </c>
      <c r="D46571" t="s">
        <v>47862</v>
      </c>
      <c r="F46571">
        <v>202</v>
      </c>
    </row>
    <row r="46572" spans="1:6" x14ac:dyDescent="0.25">
      <c r="A46572" s="1">
        <v>46570</v>
      </c>
      <c r="B46572" s="4">
        <v>6281340213753</v>
      </c>
      <c r="C46572" t="s">
        <v>15579</v>
      </c>
      <c r="D46572" t="s">
        <v>47862</v>
      </c>
      <c r="F46572">
        <v>203</v>
      </c>
    </row>
    <row r="46573" spans="1:6" x14ac:dyDescent="0.25">
      <c r="A46573" s="1">
        <v>46571</v>
      </c>
      <c r="B46573" s="4">
        <v>628127219983</v>
      </c>
      <c r="C46573" t="s">
        <v>32751</v>
      </c>
      <c r="D46573" t="s">
        <v>47862</v>
      </c>
      <c r="F46573">
        <v>204</v>
      </c>
    </row>
    <row r="46574" spans="1:6" x14ac:dyDescent="0.25">
      <c r="A46574" s="1">
        <v>46572</v>
      </c>
      <c r="B46574" s="4">
        <v>6282174772772</v>
      </c>
      <c r="C46574" t="s">
        <v>32752</v>
      </c>
      <c r="D46574" t="s">
        <v>47862</v>
      </c>
      <c r="F46574">
        <v>205</v>
      </c>
    </row>
    <row r="46575" spans="1:6" x14ac:dyDescent="0.25">
      <c r="A46575" s="1">
        <v>46573</v>
      </c>
      <c r="B46575" s="4">
        <v>628127860936</v>
      </c>
      <c r="C46575" t="s">
        <v>20968</v>
      </c>
      <c r="D46575" t="s">
        <v>47862</v>
      </c>
      <c r="F46575">
        <v>206</v>
      </c>
    </row>
    <row r="46576" spans="1:6" x14ac:dyDescent="0.25">
      <c r="A46576" s="1">
        <v>46574</v>
      </c>
      <c r="B46576" s="4">
        <v>6281586985885</v>
      </c>
      <c r="C46576" t="s">
        <v>15770</v>
      </c>
      <c r="D46576" t="s">
        <v>47862</v>
      </c>
      <c r="F46576">
        <v>207</v>
      </c>
    </row>
    <row r="46577" spans="1:6" x14ac:dyDescent="0.25">
      <c r="A46577" s="1">
        <v>46575</v>
      </c>
      <c r="B46577" s="4">
        <v>62895329141576</v>
      </c>
      <c r="C46577" t="s">
        <v>19881</v>
      </c>
      <c r="D46577" t="s">
        <v>47862</v>
      </c>
      <c r="F46577">
        <v>208</v>
      </c>
    </row>
    <row r="46578" spans="1:6" x14ac:dyDescent="0.25">
      <c r="A46578" s="1">
        <v>46576</v>
      </c>
      <c r="B46578" s="4">
        <v>6282283815804</v>
      </c>
      <c r="C46578" t="s">
        <v>8259</v>
      </c>
      <c r="D46578" t="s">
        <v>47862</v>
      </c>
      <c r="F46578">
        <v>209</v>
      </c>
    </row>
    <row r="46579" spans="1:6" x14ac:dyDescent="0.25">
      <c r="A46579" s="1">
        <v>46577</v>
      </c>
      <c r="B46579" s="4">
        <v>6281804199915</v>
      </c>
      <c r="C46579" t="s">
        <v>32753</v>
      </c>
      <c r="D46579" t="s">
        <v>47862</v>
      </c>
      <c r="F46579">
        <v>210</v>
      </c>
    </row>
    <row r="46580" spans="1:6" x14ac:dyDescent="0.25">
      <c r="A46580" s="1">
        <v>46578</v>
      </c>
      <c r="B46580" s="4">
        <v>6281352067228</v>
      </c>
      <c r="C46580" t="s">
        <v>32754</v>
      </c>
      <c r="D46580" t="s">
        <v>47862</v>
      </c>
      <c r="F46580">
        <v>211</v>
      </c>
    </row>
    <row r="46581" spans="1:6" x14ac:dyDescent="0.25">
      <c r="A46581" s="1">
        <v>46579</v>
      </c>
      <c r="B46581" s="4">
        <v>62818611920</v>
      </c>
      <c r="C46581" t="s">
        <v>477</v>
      </c>
      <c r="D46581" t="s">
        <v>47862</v>
      </c>
      <c r="F46581">
        <v>212</v>
      </c>
    </row>
    <row r="46582" spans="1:6" x14ac:dyDescent="0.25">
      <c r="A46582" s="1">
        <v>46580</v>
      </c>
      <c r="B46582" s="4">
        <v>6285390914699</v>
      </c>
      <c r="C46582" t="s">
        <v>32755</v>
      </c>
      <c r="D46582" t="s">
        <v>47862</v>
      </c>
      <c r="F46582">
        <v>213</v>
      </c>
    </row>
    <row r="46583" spans="1:6" x14ac:dyDescent="0.25">
      <c r="A46583" s="1">
        <v>46581</v>
      </c>
      <c r="B46583" s="4">
        <v>6281252533926</v>
      </c>
      <c r="C46583" t="s">
        <v>32756</v>
      </c>
      <c r="D46583" t="s">
        <v>47862</v>
      </c>
      <c r="F46583">
        <v>214</v>
      </c>
    </row>
    <row r="46584" spans="1:6" x14ac:dyDescent="0.25">
      <c r="A46584" s="1">
        <v>46582</v>
      </c>
      <c r="B46584" s="4">
        <v>6282375435159</v>
      </c>
      <c r="C46584" t="s">
        <v>32757</v>
      </c>
      <c r="D46584" t="s">
        <v>47862</v>
      </c>
      <c r="F46584">
        <v>215</v>
      </c>
    </row>
    <row r="46585" spans="1:6" x14ac:dyDescent="0.25">
      <c r="A46585" s="1">
        <v>46583</v>
      </c>
      <c r="B46585" s="4">
        <v>6282185186655</v>
      </c>
      <c r="C46585" t="s">
        <v>32758</v>
      </c>
      <c r="D46585" t="s">
        <v>47862</v>
      </c>
      <c r="F46585">
        <v>216</v>
      </c>
    </row>
    <row r="46586" spans="1:6" x14ac:dyDescent="0.25">
      <c r="A46586" s="1">
        <v>46584</v>
      </c>
      <c r="B46586" s="4">
        <v>6282287903299</v>
      </c>
      <c r="C46586" t="s">
        <v>35</v>
      </c>
      <c r="D46586" t="s">
        <v>47862</v>
      </c>
      <c r="F46586">
        <v>217</v>
      </c>
    </row>
    <row r="46587" spans="1:6" x14ac:dyDescent="0.25">
      <c r="A46587" s="1">
        <v>46585</v>
      </c>
      <c r="B46587" s="4">
        <v>6282371321456</v>
      </c>
      <c r="C46587" t="s">
        <v>32759</v>
      </c>
      <c r="D46587" t="s">
        <v>47862</v>
      </c>
      <c r="F46587">
        <v>218</v>
      </c>
    </row>
    <row r="46588" spans="1:6" x14ac:dyDescent="0.25">
      <c r="A46588" s="1">
        <v>46586</v>
      </c>
      <c r="B46588" s="4">
        <v>6287856681716</v>
      </c>
      <c r="C46588" t="s">
        <v>32760</v>
      </c>
      <c r="D46588" t="s">
        <v>47862</v>
      </c>
      <c r="F46588">
        <v>219</v>
      </c>
    </row>
    <row r="46589" spans="1:6" x14ac:dyDescent="0.25">
      <c r="A46589" s="1">
        <v>46587</v>
      </c>
      <c r="B46589" s="4">
        <v>6282253982636</v>
      </c>
      <c r="C46589" t="s">
        <v>11</v>
      </c>
      <c r="D46589" t="s">
        <v>47862</v>
      </c>
      <c r="F46589">
        <v>220</v>
      </c>
    </row>
    <row r="46590" spans="1:6" x14ac:dyDescent="0.25">
      <c r="A46590" s="1">
        <v>46588</v>
      </c>
      <c r="B46590" s="4">
        <v>628128263311</v>
      </c>
      <c r="C46590" t="s">
        <v>380</v>
      </c>
      <c r="D46590" t="s">
        <v>47862</v>
      </c>
      <c r="F46590">
        <v>221</v>
      </c>
    </row>
    <row r="46591" spans="1:6" x14ac:dyDescent="0.25">
      <c r="A46591" s="1">
        <v>46589</v>
      </c>
      <c r="B46591" s="4">
        <v>6281247283197</v>
      </c>
      <c r="C46591" t="s">
        <v>32761</v>
      </c>
      <c r="D46591" t="s">
        <v>47862</v>
      </c>
      <c r="F46591">
        <v>222</v>
      </c>
    </row>
    <row r="46592" spans="1:6" x14ac:dyDescent="0.25">
      <c r="A46592" s="1">
        <v>46590</v>
      </c>
      <c r="B46592" s="4">
        <v>6282321208445</v>
      </c>
      <c r="C46592" t="s">
        <v>32762</v>
      </c>
      <c r="D46592" t="s">
        <v>47862</v>
      </c>
      <c r="F46592">
        <v>223</v>
      </c>
    </row>
    <row r="46593" spans="1:6" x14ac:dyDescent="0.25">
      <c r="A46593" s="1">
        <v>46591</v>
      </c>
      <c r="B46593" s="4">
        <v>6287817223349</v>
      </c>
      <c r="C46593" t="s">
        <v>35</v>
      </c>
      <c r="D46593" t="s">
        <v>47862</v>
      </c>
      <c r="F46593">
        <v>224</v>
      </c>
    </row>
    <row r="46594" spans="1:6" x14ac:dyDescent="0.25">
      <c r="A46594" s="1">
        <v>46592</v>
      </c>
      <c r="B46594" s="4">
        <v>6285723829397</v>
      </c>
      <c r="C46594" t="s">
        <v>1619</v>
      </c>
      <c r="D46594" t="s">
        <v>47862</v>
      </c>
      <c r="F46594">
        <v>225</v>
      </c>
    </row>
    <row r="46595" spans="1:6" x14ac:dyDescent="0.25">
      <c r="A46595" s="1">
        <v>46593</v>
      </c>
      <c r="B46595" s="4">
        <v>6285230031738</v>
      </c>
      <c r="C46595" t="s">
        <v>32763</v>
      </c>
      <c r="D46595" t="s">
        <v>47862</v>
      </c>
      <c r="F46595">
        <v>226</v>
      </c>
    </row>
    <row r="46596" spans="1:6" x14ac:dyDescent="0.25">
      <c r="A46596" s="1">
        <v>46594</v>
      </c>
      <c r="B46596" s="4">
        <v>6282266191430</v>
      </c>
      <c r="C46596" t="s">
        <v>32764</v>
      </c>
      <c r="D46596" t="s">
        <v>47862</v>
      </c>
      <c r="F46596">
        <v>227</v>
      </c>
    </row>
    <row r="46597" spans="1:6" x14ac:dyDescent="0.25">
      <c r="A46597" s="1">
        <v>46595</v>
      </c>
      <c r="B46597" s="4">
        <v>6285290944854</v>
      </c>
      <c r="C46597" t="s">
        <v>32765</v>
      </c>
      <c r="D46597" t="s">
        <v>47862</v>
      </c>
      <c r="F46597">
        <v>228</v>
      </c>
    </row>
    <row r="46598" spans="1:6" x14ac:dyDescent="0.25">
      <c r="A46598" s="1">
        <v>46596</v>
      </c>
      <c r="B46598" s="4">
        <v>6285166676667</v>
      </c>
      <c r="C46598" t="s">
        <v>32766</v>
      </c>
      <c r="D46598" t="s">
        <v>47862</v>
      </c>
      <c r="F46598">
        <v>229</v>
      </c>
    </row>
    <row r="46599" spans="1:6" x14ac:dyDescent="0.25">
      <c r="A46599" s="1">
        <v>46597</v>
      </c>
      <c r="B46599" s="4">
        <v>6281906621919</v>
      </c>
      <c r="C46599" t="s">
        <v>32767</v>
      </c>
      <c r="D46599" t="s">
        <v>47862</v>
      </c>
      <c r="F46599">
        <v>230</v>
      </c>
    </row>
    <row r="46600" spans="1:6" x14ac:dyDescent="0.25">
      <c r="A46600" s="1">
        <v>46598</v>
      </c>
      <c r="B46600" s="4">
        <v>6282225430239</v>
      </c>
      <c r="C46600" t="s">
        <v>32768</v>
      </c>
      <c r="D46600" t="s">
        <v>47862</v>
      </c>
      <c r="F46600">
        <v>231</v>
      </c>
    </row>
    <row r="46601" spans="1:6" x14ac:dyDescent="0.25">
      <c r="A46601" s="1">
        <v>46599</v>
      </c>
      <c r="B46601" s="4">
        <v>6281362352332</v>
      </c>
      <c r="C46601" t="s">
        <v>24607</v>
      </c>
      <c r="D46601" t="s">
        <v>47862</v>
      </c>
      <c r="F46601">
        <v>232</v>
      </c>
    </row>
    <row r="46602" spans="1:6" x14ac:dyDescent="0.25">
      <c r="A46602" s="1">
        <v>46600</v>
      </c>
      <c r="B46602" s="4">
        <v>6281254753970</v>
      </c>
      <c r="C46602" t="s">
        <v>11</v>
      </c>
      <c r="D46602" t="s">
        <v>47862</v>
      </c>
      <c r="F46602">
        <v>233</v>
      </c>
    </row>
    <row r="46603" spans="1:6" x14ac:dyDescent="0.25">
      <c r="A46603" s="1">
        <v>46601</v>
      </c>
      <c r="B46603" s="4">
        <v>6281288811308</v>
      </c>
      <c r="C46603" t="s">
        <v>32769</v>
      </c>
      <c r="D46603" t="s">
        <v>47862</v>
      </c>
      <c r="F46603">
        <v>234</v>
      </c>
    </row>
    <row r="46604" spans="1:6" x14ac:dyDescent="0.25">
      <c r="A46604" s="1">
        <v>46602</v>
      </c>
      <c r="B46604" s="4">
        <v>6285350562930</v>
      </c>
      <c r="C46604" t="s">
        <v>27466</v>
      </c>
      <c r="D46604" t="s">
        <v>47862</v>
      </c>
      <c r="F46604">
        <v>235</v>
      </c>
    </row>
    <row r="46605" spans="1:6" x14ac:dyDescent="0.25">
      <c r="A46605" s="1">
        <v>46603</v>
      </c>
      <c r="B46605" s="4">
        <v>6283878842729</v>
      </c>
      <c r="C46605" t="s">
        <v>32770</v>
      </c>
      <c r="D46605" t="s">
        <v>47862</v>
      </c>
      <c r="F46605">
        <v>236</v>
      </c>
    </row>
    <row r="46606" spans="1:6" x14ac:dyDescent="0.25">
      <c r="A46606" s="1">
        <v>46604</v>
      </c>
      <c r="B46606" s="4">
        <v>628125348025</v>
      </c>
      <c r="C46606" t="s">
        <v>11</v>
      </c>
      <c r="D46606" t="s">
        <v>47862</v>
      </c>
      <c r="F46606">
        <v>237</v>
      </c>
    </row>
    <row r="46607" spans="1:6" x14ac:dyDescent="0.25">
      <c r="A46607" s="1">
        <v>46605</v>
      </c>
      <c r="B46607" s="4">
        <v>628128109929</v>
      </c>
      <c r="C46607" t="s">
        <v>32771</v>
      </c>
      <c r="D46607" t="s">
        <v>47862</v>
      </c>
      <c r="F46607">
        <v>238</v>
      </c>
    </row>
    <row r="46608" spans="1:6" x14ac:dyDescent="0.25">
      <c r="A46608" s="1">
        <v>46606</v>
      </c>
      <c r="B46608" s="4">
        <v>6282344132392</v>
      </c>
      <c r="C46608" t="s">
        <v>32772</v>
      </c>
      <c r="D46608" t="s">
        <v>47862</v>
      </c>
      <c r="F46608">
        <v>239</v>
      </c>
    </row>
    <row r="46609" spans="1:6" x14ac:dyDescent="0.25">
      <c r="A46609" s="1">
        <v>46607</v>
      </c>
      <c r="B46609" s="4">
        <v>6281334268498</v>
      </c>
      <c r="C46609" t="s">
        <v>32773</v>
      </c>
      <c r="D46609" t="s">
        <v>47862</v>
      </c>
      <c r="F46609">
        <v>240</v>
      </c>
    </row>
    <row r="46610" spans="1:6" x14ac:dyDescent="0.25">
      <c r="A46610" s="1">
        <v>46608</v>
      </c>
      <c r="B46610" s="4">
        <v>6285310743967</v>
      </c>
      <c r="C46610" t="s">
        <v>32774</v>
      </c>
      <c r="D46610" t="s">
        <v>47862</v>
      </c>
      <c r="F46610">
        <v>241</v>
      </c>
    </row>
    <row r="46611" spans="1:6" x14ac:dyDescent="0.25">
      <c r="A46611" s="1">
        <v>46609</v>
      </c>
      <c r="B46611" s="4">
        <v>6285246513904</v>
      </c>
      <c r="C46611" t="s">
        <v>32775</v>
      </c>
      <c r="D46611" t="s">
        <v>47862</v>
      </c>
      <c r="F46611">
        <v>242</v>
      </c>
    </row>
    <row r="46612" spans="1:6" x14ac:dyDescent="0.25">
      <c r="A46612" s="1">
        <v>46610</v>
      </c>
      <c r="B46612" s="4">
        <v>6281375334003</v>
      </c>
      <c r="C46612" t="s">
        <v>32776</v>
      </c>
      <c r="D46612" t="s">
        <v>47862</v>
      </c>
      <c r="F46612">
        <v>243</v>
      </c>
    </row>
    <row r="46613" spans="1:6" x14ac:dyDescent="0.25">
      <c r="A46613" s="1">
        <v>46611</v>
      </c>
      <c r="B46613" s="4">
        <v>6281223572417</v>
      </c>
      <c r="C46613" t="s">
        <v>32777</v>
      </c>
      <c r="D46613" t="s">
        <v>47862</v>
      </c>
      <c r="F46613">
        <v>244</v>
      </c>
    </row>
    <row r="46614" spans="1:6" x14ac:dyDescent="0.25">
      <c r="A46614" s="1">
        <v>46612</v>
      </c>
      <c r="B46614" s="4">
        <v>6281338116508</v>
      </c>
      <c r="C46614" t="s">
        <v>32778</v>
      </c>
      <c r="D46614" t="s">
        <v>47862</v>
      </c>
      <c r="F46614">
        <v>245</v>
      </c>
    </row>
    <row r="46615" spans="1:6" x14ac:dyDescent="0.25">
      <c r="A46615" s="1">
        <v>46613</v>
      </c>
      <c r="B46615" s="4">
        <v>6281264473944</v>
      </c>
      <c r="C46615" t="s">
        <v>32779</v>
      </c>
      <c r="D46615" t="s">
        <v>47862</v>
      </c>
      <c r="F46615">
        <v>246</v>
      </c>
    </row>
    <row r="46616" spans="1:6" x14ac:dyDescent="0.25">
      <c r="A46616" s="1">
        <v>46614</v>
      </c>
      <c r="B46616" s="4">
        <v>6281260551689</v>
      </c>
      <c r="C46616" t="s">
        <v>32780</v>
      </c>
      <c r="D46616" t="s">
        <v>47862</v>
      </c>
      <c r="F46616">
        <v>247</v>
      </c>
    </row>
    <row r="46617" spans="1:6" x14ac:dyDescent="0.25">
      <c r="A46617" s="1">
        <v>46615</v>
      </c>
      <c r="B46617" s="4">
        <v>6281355200072</v>
      </c>
      <c r="C46617" t="s">
        <v>11</v>
      </c>
      <c r="D46617" t="s">
        <v>47862</v>
      </c>
      <c r="F46617">
        <v>248</v>
      </c>
    </row>
    <row r="46618" spans="1:6" x14ac:dyDescent="0.25">
      <c r="A46618" s="1">
        <v>46616</v>
      </c>
      <c r="B46618" s="4">
        <v>6285211931669</v>
      </c>
      <c r="C46618" t="s">
        <v>32781</v>
      </c>
      <c r="D46618" t="s">
        <v>47862</v>
      </c>
      <c r="F46618">
        <v>249</v>
      </c>
    </row>
    <row r="46619" spans="1:6" x14ac:dyDescent="0.25">
      <c r="A46619" s="1">
        <v>46617</v>
      </c>
      <c r="B46619" s="4">
        <v>6282248274563</v>
      </c>
      <c r="C46619" t="s">
        <v>32782</v>
      </c>
      <c r="D46619" t="s">
        <v>47862</v>
      </c>
      <c r="F46619">
        <v>250</v>
      </c>
    </row>
    <row r="46620" spans="1:6" x14ac:dyDescent="0.25">
      <c r="A46620" s="1">
        <v>46618</v>
      </c>
      <c r="B46620" s="4">
        <v>6285870115115</v>
      </c>
      <c r="C46620" t="s">
        <v>11</v>
      </c>
      <c r="D46620" t="s">
        <v>47862</v>
      </c>
      <c r="F46620">
        <v>251</v>
      </c>
    </row>
    <row r="46621" spans="1:6" x14ac:dyDescent="0.25">
      <c r="A46621" s="1">
        <v>46619</v>
      </c>
      <c r="B46621" s="4">
        <v>628980774605</v>
      </c>
      <c r="C46621" t="s">
        <v>32783</v>
      </c>
      <c r="D46621" t="s">
        <v>47862</v>
      </c>
      <c r="F46621">
        <v>252</v>
      </c>
    </row>
    <row r="46622" spans="1:6" x14ac:dyDescent="0.25">
      <c r="A46622" s="1">
        <v>46620</v>
      </c>
      <c r="B46622" s="4">
        <v>6285210439711</v>
      </c>
      <c r="C46622" t="s">
        <v>32784</v>
      </c>
      <c r="D46622" t="s">
        <v>47862</v>
      </c>
      <c r="F46622">
        <v>253</v>
      </c>
    </row>
    <row r="46623" spans="1:6" x14ac:dyDescent="0.25">
      <c r="A46623" s="1">
        <v>46621</v>
      </c>
      <c r="B46623" s="4">
        <v>6281288941738</v>
      </c>
      <c r="C46623" t="s">
        <v>32785</v>
      </c>
      <c r="D46623" t="s">
        <v>47862</v>
      </c>
      <c r="F46623">
        <v>254</v>
      </c>
    </row>
    <row r="46624" spans="1:6" x14ac:dyDescent="0.25">
      <c r="A46624" s="1">
        <v>46622</v>
      </c>
      <c r="B46624" s="4">
        <v>6281343292229</v>
      </c>
      <c r="C46624" t="s">
        <v>32786</v>
      </c>
      <c r="D46624" t="s">
        <v>47862</v>
      </c>
      <c r="F46624">
        <v>255</v>
      </c>
    </row>
    <row r="46625" spans="1:6" x14ac:dyDescent="0.25">
      <c r="A46625" s="1">
        <v>46623</v>
      </c>
      <c r="B46625" s="4">
        <v>6287828119165</v>
      </c>
      <c r="C46625" t="s">
        <v>3798</v>
      </c>
      <c r="D46625" t="s">
        <v>47862</v>
      </c>
      <c r="F46625">
        <v>256</v>
      </c>
    </row>
    <row r="46626" spans="1:6" x14ac:dyDescent="0.25">
      <c r="A46626" s="1">
        <v>46624</v>
      </c>
      <c r="B46626" s="4">
        <v>628128075928</v>
      </c>
      <c r="C46626" t="s">
        <v>32787</v>
      </c>
      <c r="D46626" t="s">
        <v>47862</v>
      </c>
      <c r="F46626">
        <v>257</v>
      </c>
    </row>
    <row r="46627" spans="1:6" x14ac:dyDescent="0.25">
      <c r="A46627" s="1">
        <v>46625</v>
      </c>
      <c r="B46627" s="4">
        <v>6285325058199</v>
      </c>
      <c r="C46627" t="s">
        <v>32788</v>
      </c>
      <c r="D46627" t="s">
        <v>47862</v>
      </c>
      <c r="F46627">
        <v>258</v>
      </c>
    </row>
    <row r="46628" spans="1:6" x14ac:dyDescent="0.25">
      <c r="A46628" s="1">
        <v>46626</v>
      </c>
      <c r="B46628" s="4">
        <v>6285865333818</v>
      </c>
      <c r="C46628" t="s">
        <v>32789</v>
      </c>
      <c r="D46628" t="s">
        <v>47862</v>
      </c>
      <c r="F46628">
        <v>259</v>
      </c>
    </row>
    <row r="46629" spans="1:6" x14ac:dyDescent="0.25">
      <c r="A46629" s="1">
        <v>46627</v>
      </c>
      <c r="B46629" s="4">
        <v>6281311088061</v>
      </c>
      <c r="C46629" t="s">
        <v>35</v>
      </c>
      <c r="D46629" t="s">
        <v>47862</v>
      </c>
      <c r="F46629">
        <v>260</v>
      </c>
    </row>
    <row r="46630" spans="1:6" x14ac:dyDescent="0.25">
      <c r="A46630" s="1">
        <v>46628</v>
      </c>
      <c r="B46630" s="4">
        <v>6282269649902</v>
      </c>
      <c r="C46630" t="s">
        <v>32790</v>
      </c>
      <c r="D46630" t="s">
        <v>47862</v>
      </c>
      <c r="F46630">
        <v>261</v>
      </c>
    </row>
    <row r="46631" spans="1:6" x14ac:dyDescent="0.25">
      <c r="A46631" s="1">
        <v>46629</v>
      </c>
      <c r="B46631" s="4">
        <v>6281522877877</v>
      </c>
      <c r="C46631" t="s">
        <v>32791</v>
      </c>
      <c r="D46631" t="s">
        <v>47862</v>
      </c>
      <c r="F46631">
        <v>262</v>
      </c>
    </row>
    <row r="46632" spans="1:6" x14ac:dyDescent="0.25">
      <c r="A46632" s="1">
        <v>46630</v>
      </c>
      <c r="B46632" s="4">
        <v>6281351222166</v>
      </c>
      <c r="C46632" t="s">
        <v>11</v>
      </c>
      <c r="D46632" t="s">
        <v>47862</v>
      </c>
      <c r="F46632">
        <v>263</v>
      </c>
    </row>
    <row r="46633" spans="1:6" x14ac:dyDescent="0.25">
      <c r="A46633" s="1">
        <v>46631</v>
      </c>
      <c r="B46633" s="4">
        <v>6282280041115</v>
      </c>
      <c r="C46633" t="s">
        <v>2300</v>
      </c>
      <c r="D46633" t="s">
        <v>47862</v>
      </c>
      <c r="F46633">
        <v>264</v>
      </c>
    </row>
    <row r="46634" spans="1:6" x14ac:dyDescent="0.25">
      <c r="A46634" s="1">
        <v>46632</v>
      </c>
      <c r="B46634" s="4">
        <v>6281540911871</v>
      </c>
      <c r="C46634" t="s">
        <v>32792</v>
      </c>
      <c r="D46634" t="s">
        <v>47862</v>
      </c>
      <c r="F46634">
        <v>265</v>
      </c>
    </row>
    <row r="46635" spans="1:6" x14ac:dyDescent="0.25">
      <c r="A46635" s="1">
        <v>46633</v>
      </c>
      <c r="B46635" s="4">
        <v>6282199782254</v>
      </c>
      <c r="C46635" t="s">
        <v>27</v>
      </c>
      <c r="D46635" t="s">
        <v>47862</v>
      </c>
      <c r="F46635">
        <v>266</v>
      </c>
    </row>
    <row r="46636" spans="1:6" x14ac:dyDescent="0.25">
      <c r="A46636" s="1">
        <v>46634</v>
      </c>
      <c r="B46636" s="4">
        <v>6285242651058</v>
      </c>
      <c r="C46636" t="s">
        <v>4819</v>
      </c>
      <c r="D46636" t="s">
        <v>47862</v>
      </c>
      <c r="F46636">
        <v>267</v>
      </c>
    </row>
    <row r="46637" spans="1:6" x14ac:dyDescent="0.25">
      <c r="A46637" s="1">
        <v>46635</v>
      </c>
      <c r="B46637" s="4">
        <v>62818991327</v>
      </c>
      <c r="C46637" t="s">
        <v>35</v>
      </c>
      <c r="D46637" t="s">
        <v>47862</v>
      </c>
      <c r="F46637">
        <v>268</v>
      </c>
    </row>
    <row r="46638" spans="1:6" x14ac:dyDescent="0.25">
      <c r="A46638" s="1">
        <v>46636</v>
      </c>
      <c r="B46638" s="4">
        <v>6285245770729</v>
      </c>
      <c r="C46638" t="s">
        <v>32793</v>
      </c>
      <c r="D46638" t="s">
        <v>47862</v>
      </c>
      <c r="F46638">
        <v>269</v>
      </c>
    </row>
    <row r="46639" spans="1:6" x14ac:dyDescent="0.25">
      <c r="A46639" s="1">
        <v>46637</v>
      </c>
      <c r="B46639" s="4">
        <v>6281316969595</v>
      </c>
      <c r="C46639" t="s">
        <v>32794</v>
      </c>
      <c r="D46639" t="s">
        <v>47862</v>
      </c>
      <c r="F46639">
        <v>270</v>
      </c>
    </row>
    <row r="46640" spans="1:6" x14ac:dyDescent="0.25">
      <c r="A46640" s="1">
        <v>46638</v>
      </c>
      <c r="B46640" s="4">
        <v>6285842638770</v>
      </c>
      <c r="C46640" t="s">
        <v>32795</v>
      </c>
      <c r="D46640" t="s">
        <v>47862</v>
      </c>
      <c r="F46640">
        <v>271</v>
      </c>
    </row>
    <row r="46641" spans="1:6" x14ac:dyDescent="0.25">
      <c r="A46641" s="1">
        <v>46639</v>
      </c>
      <c r="B46641" s="4">
        <v>6285353436555</v>
      </c>
      <c r="C46641" t="s">
        <v>16139</v>
      </c>
      <c r="D46641" t="s">
        <v>47862</v>
      </c>
      <c r="F46641">
        <v>272</v>
      </c>
    </row>
    <row r="46642" spans="1:6" x14ac:dyDescent="0.25">
      <c r="A46642" s="1">
        <v>46640</v>
      </c>
      <c r="B46642" s="4">
        <v>6281341275300</v>
      </c>
      <c r="C46642" t="s">
        <v>32796</v>
      </c>
      <c r="D46642" t="s">
        <v>47862</v>
      </c>
      <c r="F46642">
        <v>273</v>
      </c>
    </row>
    <row r="46643" spans="1:6" x14ac:dyDescent="0.25">
      <c r="A46643" s="1">
        <v>46641</v>
      </c>
      <c r="B46643" s="4">
        <v>6282174982886</v>
      </c>
      <c r="C46643" t="s">
        <v>27</v>
      </c>
      <c r="D46643" t="s">
        <v>47862</v>
      </c>
      <c r="F46643">
        <v>274</v>
      </c>
    </row>
    <row r="46644" spans="1:6" x14ac:dyDescent="0.25">
      <c r="A46644" s="1">
        <v>46642</v>
      </c>
      <c r="B46644" s="4">
        <v>6281310575456</v>
      </c>
      <c r="C46644" t="s">
        <v>17680</v>
      </c>
      <c r="D46644" t="s">
        <v>47862</v>
      </c>
      <c r="F46644">
        <v>275</v>
      </c>
    </row>
    <row r="46645" spans="1:6" x14ac:dyDescent="0.25">
      <c r="A46645" s="1">
        <v>46643</v>
      </c>
      <c r="B46645" s="4">
        <v>6282157336293</v>
      </c>
      <c r="C46645" t="s">
        <v>32797</v>
      </c>
      <c r="D46645" t="s">
        <v>47862</v>
      </c>
      <c r="F46645">
        <v>276</v>
      </c>
    </row>
    <row r="46646" spans="1:6" x14ac:dyDescent="0.25">
      <c r="A46646" s="1">
        <v>46644</v>
      </c>
      <c r="B46646" s="4">
        <v>6281355690029</v>
      </c>
      <c r="C46646" t="s">
        <v>32798</v>
      </c>
      <c r="D46646" t="s">
        <v>47862</v>
      </c>
      <c r="F46646">
        <v>277</v>
      </c>
    </row>
    <row r="46647" spans="1:6" x14ac:dyDescent="0.25">
      <c r="A46647" s="1">
        <v>46645</v>
      </c>
      <c r="B46647" s="4">
        <v>6281331981917</v>
      </c>
      <c r="C46647" t="s">
        <v>32799</v>
      </c>
      <c r="D46647" t="s">
        <v>47862</v>
      </c>
      <c r="F46647">
        <v>278</v>
      </c>
    </row>
    <row r="46648" spans="1:6" x14ac:dyDescent="0.25">
      <c r="A46648" s="1">
        <v>46646</v>
      </c>
      <c r="B46648" s="4">
        <v>6282215373768</v>
      </c>
      <c r="C46648" t="s">
        <v>111</v>
      </c>
      <c r="D46648" t="s">
        <v>47862</v>
      </c>
      <c r="F46648">
        <v>279</v>
      </c>
    </row>
    <row r="46649" spans="1:6" x14ac:dyDescent="0.25">
      <c r="A46649" s="1">
        <v>46647</v>
      </c>
      <c r="B46649" s="4">
        <v>6282259345249</v>
      </c>
      <c r="C46649" t="s">
        <v>32800</v>
      </c>
      <c r="D46649" t="s">
        <v>47862</v>
      </c>
      <c r="F46649">
        <v>280</v>
      </c>
    </row>
    <row r="46650" spans="1:6" x14ac:dyDescent="0.25">
      <c r="A46650" s="1">
        <v>46648</v>
      </c>
      <c r="B46650" s="4">
        <v>6281371171205</v>
      </c>
      <c r="C46650" t="s">
        <v>32801</v>
      </c>
      <c r="D46650" t="s">
        <v>47862</v>
      </c>
      <c r="F46650">
        <v>281</v>
      </c>
    </row>
    <row r="46651" spans="1:6" x14ac:dyDescent="0.25">
      <c r="A46651" s="1">
        <v>46649</v>
      </c>
      <c r="B46651" s="4">
        <v>628152200350</v>
      </c>
      <c r="C46651" t="s">
        <v>32802</v>
      </c>
      <c r="D46651" t="s">
        <v>47862</v>
      </c>
      <c r="F46651">
        <v>282</v>
      </c>
    </row>
    <row r="46652" spans="1:6" x14ac:dyDescent="0.25">
      <c r="A46652" s="1">
        <v>46650</v>
      </c>
      <c r="B46652" s="4">
        <v>6281297432342</v>
      </c>
      <c r="C46652" t="s">
        <v>27</v>
      </c>
      <c r="D46652" t="s">
        <v>47862</v>
      </c>
      <c r="F46652">
        <v>283</v>
      </c>
    </row>
    <row r="46653" spans="1:6" x14ac:dyDescent="0.25">
      <c r="A46653" s="1">
        <v>46651</v>
      </c>
      <c r="B46653" s="4">
        <v>6285776578585</v>
      </c>
      <c r="C46653" t="s">
        <v>32803</v>
      </c>
      <c r="D46653" t="s">
        <v>47862</v>
      </c>
      <c r="F46653">
        <v>284</v>
      </c>
    </row>
    <row r="46654" spans="1:6" x14ac:dyDescent="0.25">
      <c r="A46654" s="1">
        <v>46652</v>
      </c>
      <c r="B46654" s="4">
        <v>6285716785231</v>
      </c>
      <c r="C46654" t="s">
        <v>32804</v>
      </c>
      <c r="D46654" t="s">
        <v>47862</v>
      </c>
      <c r="F46654">
        <v>285</v>
      </c>
    </row>
    <row r="46655" spans="1:6" x14ac:dyDescent="0.25">
      <c r="A46655" s="1">
        <v>46653</v>
      </c>
      <c r="B46655" s="4">
        <v>6281250280808</v>
      </c>
      <c r="C46655" t="s">
        <v>11</v>
      </c>
      <c r="D46655" t="s">
        <v>47862</v>
      </c>
      <c r="F46655">
        <v>286</v>
      </c>
    </row>
    <row r="46656" spans="1:6" x14ac:dyDescent="0.25">
      <c r="A46656" s="1">
        <v>46654</v>
      </c>
      <c r="B46656" s="4">
        <v>6281216771413</v>
      </c>
      <c r="C46656" t="s">
        <v>342</v>
      </c>
      <c r="D46656" t="s">
        <v>47862</v>
      </c>
      <c r="F46656">
        <v>287</v>
      </c>
    </row>
    <row r="46657" spans="1:6" x14ac:dyDescent="0.25">
      <c r="A46657" s="1">
        <v>46655</v>
      </c>
      <c r="B46657" s="4">
        <v>6285278086171</v>
      </c>
      <c r="C46657" t="s">
        <v>32805</v>
      </c>
      <c r="D46657" t="s">
        <v>47862</v>
      </c>
      <c r="F46657">
        <v>288</v>
      </c>
    </row>
    <row r="46658" spans="1:6" x14ac:dyDescent="0.25">
      <c r="A46658" s="1">
        <v>46656</v>
      </c>
      <c r="B46658" s="4">
        <v>6282291340984</v>
      </c>
      <c r="C46658" t="s">
        <v>11</v>
      </c>
      <c r="D46658" t="s">
        <v>47862</v>
      </c>
      <c r="F46658">
        <v>289</v>
      </c>
    </row>
    <row r="46659" spans="1:6" x14ac:dyDescent="0.25">
      <c r="A46659" s="1">
        <v>46657</v>
      </c>
      <c r="B46659" s="4">
        <v>6281294858844</v>
      </c>
      <c r="C46659" t="s">
        <v>32806</v>
      </c>
      <c r="D46659" t="s">
        <v>47862</v>
      </c>
      <c r="F46659">
        <v>290</v>
      </c>
    </row>
    <row r="46660" spans="1:6" x14ac:dyDescent="0.25">
      <c r="A46660" s="1">
        <v>46658</v>
      </c>
      <c r="B46660" s="4">
        <v>6285163021898</v>
      </c>
      <c r="C46660" t="s">
        <v>32807</v>
      </c>
      <c r="D46660" t="s">
        <v>47862</v>
      </c>
      <c r="F46660">
        <v>291</v>
      </c>
    </row>
    <row r="46661" spans="1:6" x14ac:dyDescent="0.25">
      <c r="A46661" s="1">
        <v>46659</v>
      </c>
      <c r="B46661" s="4">
        <v>6281293815949</v>
      </c>
      <c r="C46661" t="s">
        <v>32485</v>
      </c>
      <c r="D46661" t="s">
        <v>47862</v>
      </c>
      <c r="F46661">
        <v>292</v>
      </c>
    </row>
    <row r="46662" spans="1:6" x14ac:dyDescent="0.25">
      <c r="A46662" s="1">
        <v>46660</v>
      </c>
      <c r="B46662" s="4">
        <v>6282145160304</v>
      </c>
      <c r="C46662" t="s">
        <v>32808</v>
      </c>
      <c r="D46662" t="s">
        <v>47862</v>
      </c>
      <c r="F46662">
        <v>293</v>
      </c>
    </row>
    <row r="46663" spans="1:6" x14ac:dyDescent="0.25">
      <c r="A46663" s="1">
        <v>46661</v>
      </c>
      <c r="B46663" s="4">
        <v>6281535240993</v>
      </c>
      <c r="C46663" t="s">
        <v>32809</v>
      </c>
      <c r="D46663" t="s">
        <v>47862</v>
      </c>
      <c r="F46663">
        <v>294</v>
      </c>
    </row>
    <row r="46664" spans="1:6" x14ac:dyDescent="0.25">
      <c r="A46664" s="1">
        <v>46662</v>
      </c>
      <c r="B46664" s="4">
        <v>628124803683</v>
      </c>
      <c r="C46664" t="s">
        <v>32810</v>
      </c>
      <c r="D46664" t="s">
        <v>47862</v>
      </c>
      <c r="F46664">
        <v>295</v>
      </c>
    </row>
    <row r="46665" spans="1:6" x14ac:dyDescent="0.25">
      <c r="A46665" s="1">
        <v>46663</v>
      </c>
      <c r="B46665" s="4">
        <v>6285820633779</v>
      </c>
      <c r="C46665" t="s">
        <v>32811</v>
      </c>
      <c r="D46665" t="s">
        <v>47862</v>
      </c>
      <c r="F46665">
        <v>296</v>
      </c>
    </row>
    <row r="46666" spans="1:6" x14ac:dyDescent="0.25">
      <c r="A46666" s="1">
        <v>46664</v>
      </c>
      <c r="B46666" s="4">
        <v>6285251719533</v>
      </c>
      <c r="C46666" t="s">
        <v>32812</v>
      </c>
      <c r="D46666" t="s">
        <v>47862</v>
      </c>
      <c r="F46666">
        <v>297</v>
      </c>
    </row>
    <row r="46667" spans="1:6" x14ac:dyDescent="0.25">
      <c r="A46667" s="1">
        <v>46665</v>
      </c>
      <c r="B46667" s="4">
        <v>6282144073892</v>
      </c>
      <c r="C46667" t="s">
        <v>32813</v>
      </c>
      <c r="D46667" t="s">
        <v>47862</v>
      </c>
      <c r="F46667">
        <v>298</v>
      </c>
    </row>
    <row r="46668" spans="1:6" x14ac:dyDescent="0.25">
      <c r="A46668" s="1">
        <v>46666</v>
      </c>
      <c r="B46668" s="4">
        <v>628129292073</v>
      </c>
      <c r="C46668" t="s">
        <v>32814</v>
      </c>
      <c r="D46668" t="s">
        <v>47862</v>
      </c>
      <c r="F46668">
        <v>299</v>
      </c>
    </row>
    <row r="46669" spans="1:6" x14ac:dyDescent="0.25">
      <c r="A46669" s="1">
        <v>46667</v>
      </c>
      <c r="B46669" s="4">
        <v>6285242194801</v>
      </c>
      <c r="C46669" t="s">
        <v>32815</v>
      </c>
      <c r="D46669" t="s">
        <v>47862</v>
      </c>
      <c r="F46669">
        <v>300</v>
      </c>
    </row>
    <row r="46670" spans="1:6" x14ac:dyDescent="0.25">
      <c r="A46670" s="1">
        <v>46668</v>
      </c>
      <c r="B46670" s="4">
        <v>6281213988120</v>
      </c>
      <c r="C46670" t="s">
        <v>32816</v>
      </c>
      <c r="D46670" t="s">
        <v>47862</v>
      </c>
      <c r="F46670">
        <v>301</v>
      </c>
    </row>
    <row r="46671" spans="1:6" x14ac:dyDescent="0.25">
      <c r="A46671" s="1">
        <v>46669</v>
      </c>
      <c r="B46671" s="4">
        <v>6285397726115</v>
      </c>
      <c r="C46671" t="s">
        <v>32817</v>
      </c>
      <c r="D46671" t="s">
        <v>47862</v>
      </c>
      <c r="F46671">
        <v>302</v>
      </c>
    </row>
    <row r="46672" spans="1:6" x14ac:dyDescent="0.25">
      <c r="A46672" s="1">
        <v>46670</v>
      </c>
      <c r="B46672" s="4">
        <v>6282182100392</v>
      </c>
      <c r="C46672" t="s">
        <v>32818</v>
      </c>
      <c r="D46672" t="s">
        <v>47862</v>
      </c>
      <c r="F46672">
        <v>303</v>
      </c>
    </row>
    <row r="46673" spans="1:6" x14ac:dyDescent="0.25">
      <c r="A46673" s="1">
        <v>46671</v>
      </c>
      <c r="B46673" s="4">
        <v>6285240830018</v>
      </c>
      <c r="C46673" t="s">
        <v>11</v>
      </c>
      <c r="D46673" t="s">
        <v>47862</v>
      </c>
      <c r="F46673">
        <v>304</v>
      </c>
    </row>
    <row r="46674" spans="1:6" x14ac:dyDescent="0.25">
      <c r="A46674" s="1">
        <v>46672</v>
      </c>
      <c r="B46674" s="4">
        <v>6281398228169</v>
      </c>
      <c r="C46674" t="s">
        <v>32819</v>
      </c>
      <c r="D46674" t="s">
        <v>47862</v>
      </c>
      <c r="F46674">
        <v>305</v>
      </c>
    </row>
    <row r="46675" spans="1:6" x14ac:dyDescent="0.25">
      <c r="A46675" s="1">
        <v>46673</v>
      </c>
      <c r="B46675" s="4">
        <v>6281288038518</v>
      </c>
      <c r="C46675" t="s">
        <v>4900</v>
      </c>
      <c r="D46675" t="s">
        <v>47862</v>
      </c>
      <c r="F46675">
        <v>306</v>
      </c>
    </row>
    <row r="46676" spans="1:6" x14ac:dyDescent="0.25">
      <c r="A46676" s="1">
        <v>46674</v>
      </c>
      <c r="B46676" s="4">
        <v>62818789353</v>
      </c>
      <c r="C46676" t="s">
        <v>32820</v>
      </c>
      <c r="D46676" t="s">
        <v>47862</v>
      </c>
      <c r="F46676">
        <v>307</v>
      </c>
    </row>
    <row r="46677" spans="1:6" x14ac:dyDescent="0.25">
      <c r="A46677" s="1">
        <v>46675</v>
      </c>
      <c r="B46677" s="4">
        <v>6285351535301</v>
      </c>
      <c r="C46677" t="s">
        <v>32821</v>
      </c>
      <c r="D46677" t="s">
        <v>47862</v>
      </c>
      <c r="F46677">
        <v>308</v>
      </c>
    </row>
    <row r="46678" spans="1:6" x14ac:dyDescent="0.25">
      <c r="A46678" s="1">
        <v>46676</v>
      </c>
      <c r="B46678" s="4">
        <v>628126743660</v>
      </c>
      <c r="C46678" t="s">
        <v>32822</v>
      </c>
      <c r="D46678" t="s">
        <v>47862</v>
      </c>
      <c r="F46678">
        <v>309</v>
      </c>
    </row>
    <row r="46679" spans="1:6" x14ac:dyDescent="0.25">
      <c r="A46679" s="1">
        <v>46677</v>
      </c>
      <c r="B46679" s="4">
        <v>6281373743601</v>
      </c>
      <c r="C46679" t="s">
        <v>32823</v>
      </c>
      <c r="D46679" t="s">
        <v>47862</v>
      </c>
      <c r="F46679">
        <v>310</v>
      </c>
    </row>
    <row r="46680" spans="1:6" x14ac:dyDescent="0.25">
      <c r="A46680" s="1">
        <v>46678</v>
      </c>
      <c r="B46680" s="4">
        <v>6281350431993</v>
      </c>
      <c r="C46680" t="s">
        <v>32824</v>
      </c>
      <c r="D46680" t="s">
        <v>47862</v>
      </c>
      <c r="F46680">
        <v>311</v>
      </c>
    </row>
    <row r="46681" spans="1:6" x14ac:dyDescent="0.25">
      <c r="A46681" s="1">
        <v>46679</v>
      </c>
      <c r="B46681" s="4">
        <v>6281355789998</v>
      </c>
      <c r="C46681" t="s">
        <v>4085</v>
      </c>
      <c r="D46681" t="s">
        <v>47862</v>
      </c>
      <c r="F46681">
        <v>312</v>
      </c>
    </row>
    <row r="46682" spans="1:6" x14ac:dyDescent="0.25">
      <c r="A46682" s="1">
        <v>46680</v>
      </c>
      <c r="B46682" s="4">
        <v>6281242924097</v>
      </c>
      <c r="C46682" t="s">
        <v>29176</v>
      </c>
      <c r="D46682" t="s">
        <v>47862</v>
      </c>
      <c r="F46682">
        <v>313</v>
      </c>
    </row>
    <row r="46683" spans="1:6" x14ac:dyDescent="0.25">
      <c r="A46683" s="1">
        <v>46681</v>
      </c>
      <c r="B46683" s="4">
        <v>6287843176916</v>
      </c>
      <c r="C46683" t="s">
        <v>32825</v>
      </c>
      <c r="D46683" t="s">
        <v>47862</v>
      </c>
      <c r="F46683">
        <v>314</v>
      </c>
    </row>
    <row r="46684" spans="1:6" x14ac:dyDescent="0.25">
      <c r="A46684" s="1">
        <v>46682</v>
      </c>
      <c r="B46684" s="4">
        <v>6285717019810</v>
      </c>
      <c r="C46684" t="s">
        <v>32826</v>
      </c>
      <c r="D46684" t="s">
        <v>47862</v>
      </c>
      <c r="F46684">
        <v>315</v>
      </c>
    </row>
    <row r="46685" spans="1:6" x14ac:dyDescent="0.25">
      <c r="A46685" s="1">
        <v>46683</v>
      </c>
      <c r="B46685" s="4">
        <v>6285388211266</v>
      </c>
      <c r="C46685" t="s">
        <v>32827</v>
      </c>
      <c r="D46685" t="s">
        <v>47862</v>
      </c>
      <c r="F46685">
        <v>316</v>
      </c>
    </row>
    <row r="46686" spans="1:6" x14ac:dyDescent="0.25">
      <c r="A46686" s="1">
        <v>46684</v>
      </c>
      <c r="B46686" s="4">
        <v>6282231070179</v>
      </c>
      <c r="C46686" t="s">
        <v>32739</v>
      </c>
      <c r="D46686" t="s">
        <v>47862</v>
      </c>
      <c r="F46686">
        <v>317</v>
      </c>
    </row>
    <row r="46687" spans="1:6" x14ac:dyDescent="0.25">
      <c r="A46687" s="1">
        <v>46685</v>
      </c>
      <c r="B46687" s="4">
        <v>6285797594381</v>
      </c>
      <c r="C46687" t="s">
        <v>32828</v>
      </c>
      <c r="D46687" t="s">
        <v>47862</v>
      </c>
      <c r="F46687">
        <v>318</v>
      </c>
    </row>
    <row r="46688" spans="1:6" x14ac:dyDescent="0.25">
      <c r="A46688" s="1">
        <v>46686</v>
      </c>
      <c r="B46688" s="4">
        <v>6281374454525</v>
      </c>
      <c r="C46688" t="s">
        <v>32829</v>
      </c>
      <c r="D46688" t="s">
        <v>47862</v>
      </c>
      <c r="F46688">
        <v>319</v>
      </c>
    </row>
    <row r="46689" spans="1:6" x14ac:dyDescent="0.25">
      <c r="A46689" s="1">
        <v>46687</v>
      </c>
      <c r="B46689" s="4">
        <v>628129968956</v>
      </c>
      <c r="C46689" t="s">
        <v>32830</v>
      </c>
      <c r="D46689" t="s">
        <v>47862</v>
      </c>
      <c r="F46689">
        <v>320</v>
      </c>
    </row>
    <row r="46690" spans="1:6" x14ac:dyDescent="0.25">
      <c r="A46690" s="1">
        <v>46688</v>
      </c>
      <c r="B46690" s="4">
        <v>6281212100345</v>
      </c>
      <c r="C46690" t="s">
        <v>32831</v>
      </c>
      <c r="D46690" t="s">
        <v>47862</v>
      </c>
      <c r="F46690">
        <v>321</v>
      </c>
    </row>
    <row r="46691" spans="1:6" x14ac:dyDescent="0.25">
      <c r="A46691" s="1">
        <v>46689</v>
      </c>
      <c r="B46691" s="4">
        <v>6282155346332</v>
      </c>
      <c r="C46691" t="s">
        <v>32832</v>
      </c>
      <c r="D46691" t="s">
        <v>47862</v>
      </c>
      <c r="F46691">
        <v>322</v>
      </c>
    </row>
    <row r="46692" spans="1:6" x14ac:dyDescent="0.25">
      <c r="A46692" s="1">
        <v>46690</v>
      </c>
      <c r="B46692" s="4">
        <v>6282176568998</v>
      </c>
      <c r="C46692" t="s">
        <v>32833</v>
      </c>
      <c r="D46692" t="s">
        <v>47862</v>
      </c>
      <c r="F46692">
        <v>323</v>
      </c>
    </row>
    <row r="46693" spans="1:6" x14ac:dyDescent="0.25">
      <c r="A46693" s="1">
        <v>46691</v>
      </c>
      <c r="B46693" s="4">
        <v>6285240331611</v>
      </c>
      <c r="C46693" t="s">
        <v>32834</v>
      </c>
      <c r="D46693" t="s">
        <v>47862</v>
      </c>
      <c r="F46693">
        <v>324</v>
      </c>
    </row>
    <row r="46694" spans="1:6" x14ac:dyDescent="0.25">
      <c r="A46694" s="1">
        <v>46692</v>
      </c>
      <c r="B46694" s="4">
        <v>6281285009057</v>
      </c>
      <c r="C46694" t="s">
        <v>32835</v>
      </c>
      <c r="D46694" t="s">
        <v>47862</v>
      </c>
      <c r="F46694">
        <v>325</v>
      </c>
    </row>
    <row r="46695" spans="1:6" x14ac:dyDescent="0.25">
      <c r="A46695" s="1">
        <v>46693</v>
      </c>
      <c r="B46695" s="4">
        <v>6281122857333</v>
      </c>
      <c r="C46695" t="s">
        <v>279</v>
      </c>
      <c r="D46695" t="s">
        <v>47862</v>
      </c>
      <c r="F46695">
        <v>326</v>
      </c>
    </row>
    <row r="46696" spans="1:6" x14ac:dyDescent="0.25">
      <c r="A46696" s="1">
        <v>46694</v>
      </c>
      <c r="B46696" s="4">
        <v>6285349098866</v>
      </c>
      <c r="C46696" t="s">
        <v>4067</v>
      </c>
      <c r="D46696" t="s">
        <v>47862</v>
      </c>
      <c r="F46696">
        <v>327</v>
      </c>
    </row>
    <row r="46697" spans="1:6" x14ac:dyDescent="0.25">
      <c r="A46697" s="1">
        <v>46695</v>
      </c>
      <c r="B46697" s="4">
        <v>6285694049806</v>
      </c>
      <c r="C46697" t="s">
        <v>32836</v>
      </c>
      <c r="D46697" t="s">
        <v>47862</v>
      </c>
      <c r="F46697">
        <v>328</v>
      </c>
    </row>
    <row r="46698" spans="1:6" x14ac:dyDescent="0.25">
      <c r="A46698" s="1">
        <v>46696</v>
      </c>
      <c r="B46698" s="4">
        <v>6285267138505</v>
      </c>
      <c r="C46698" t="s">
        <v>32837</v>
      </c>
      <c r="D46698" t="s">
        <v>47862</v>
      </c>
      <c r="F46698">
        <v>329</v>
      </c>
    </row>
    <row r="46699" spans="1:6" x14ac:dyDescent="0.25">
      <c r="A46699" s="1">
        <v>46697</v>
      </c>
      <c r="B46699" s="4">
        <v>6285271426648</v>
      </c>
      <c r="C46699" t="s">
        <v>32838</v>
      </c>
      <c r="D46699" t="s">
        <v>47862</v>
      </c>
      <c r="F46699">
        <v>330</v>
      </c>
    </row>
    <row r="46700" spans="1:6" x14ac:dyDescent="0.25">
      <c r="A46700" s="1">
        <v>46698</v>
      </c>
      <c r="B46700" s="4">
        <v>6285241008181</v>
      </c>
      <c r="C46700" t="s">
        <v>32839</v>
      </c>
      <c r="D46700" t="s">
        <v>47862</v>
      </c>
      <c r="F46700">
        <v>331</v>
      </c>
    </row>
    <row r="46701" spans="1:6" x14ac:dyDescent="0.25">
      <c r="A46701" s="1">
        <v>46699</v>
      </c>
      <c r="B46701" s="4">
        <v>6281219687391</v>
      </c>
      <c r="C46701" t="s">
        <v>32840</v>
      </c>
      <c r="D46701" t="s">
        <v>47862</v>
      </c>
      <c r="F46701">
        <v>332</v>
      </c>
    </row>
    <row r="46702" spans="1:6" x14ac:dyDescent="0.25">
      <c r="A46702" s="1">
        <v>46700</v>
      </c>
      <c r="B46702" s="4">
        <v>6282149190201</v>
      </c>
      <c r="C46702" t="s">
        <v>415</v>
      </c>
      <c r="D46702" t="s">
        <v>47862</v>
      </c>
      <c r="F46702">
        <v>333</v>
      </c>
    </row>
    <row r="46703" spans="1:6" x14ac:dyDescent="0.25">
      <c r="A46703" s="1">
        <v>46701</v>
      </c>
      <c r="B46703" s="4">
        <v>6281267203963</v>
      </c>
      <c r="C46703" t="s">
        <v>32841</v>
      </c>
      <c r="D46703" t="s">
        <v>47862</v>
      </c>
      <c r="F46703">
        <v>334</v>
      </c>
    </row>
    <row r="46704" spans="1:6" x14ac:dyDescent="0.25">
      <c r="A46704" s="1">
        <v>46702</v>
      </c>
      <c r="B46704" s="4">
        <v>6285353063214</v>
      </c>
      <c r="C46704" t="s">
        <v>32842</v>
      </c>
      <c r="D46704" t="s">
        <v>47862</v>
      </c>
      <c r="F46704">
        <v>335</v>
      </c>
    </row>
    <row r="46705" spans="1:6" x14ac:dyDescent="0.25">
      <c r="A46705" s="1">
        <v>46703</v>
      </c>
      <c r="B46705" s="4">
        <v>62882021781634</v>
      </c>
      <c r="C46705" t="s">
        <v>32843</v>
      </c>
      <c r="D46705" t="s">
        <v>47862</v>
      </c>
      <c r="F46705">
        <v>336</v>
      </c>
    </row>
    <row r="46706" spans="1:6" x14ac:dyDescent="0.25">
      <c r="A46706" s="1">
        <v>46704</v>
      </c>
      <c r="B46706" s="4">
        <v>6285814138500</v>
      </c>
      <c r="C46706" t="s">
        <v>32844</v>
      </c>
      <c r="D46706" t="s">
        <v>47862</v>
      </c>
      <c r="F46706">
        <v>337</v>
      </c>
    </row>
    <row r="46707" spans="1:6" x14ac:dyDescent="0.25">
      <c r="A46707" s="1">
        <v>46705</v>
      </c>
      <c r="B46707" s="4">
        <v>6285355240085</v>
      </c>
      <c r="C46707" t="s">
        <v>32845</v>
      </c>
      <c r="D46707" t="s">
        <v>47862</v>
      </c>
      <c r="F46707">
        <v>338</v>
      </c>
    </row>
    <row r="46708" spans="1:6" x14ac:dyDescent="0.25">
      <c r="A46708" s="1">
        <v>46706</v>
      </c>
      <c r="B46708" s="4">
        <v>628129621509</v>
      </c>
      <c r="C46708" t="s">
        <v>32846</v>
      </c>
      <c r="D46708" t="s">
        <v>47862</v>
      </c>
      <c r="F46708">
        <v>339</v>
      </c>
    </row>
    <row r="46709" spans="1:6" x14ac:dyDescent="0.25">
      <c r="A46709" s="1">
        <v>46707</v>
      </c>
      <c r="B46709" s="4">
        <v>6285143777075</v>
      </c>
      <c r="C46709" t="s">
        <v>11</v>
      </c>
      <c r="D46709" t="s">
        <v>47862</v>
      </c>
      <c r="F46709">
        <v>340</v>
      </c>
    </row>
    <row r="46710" spans="1:6" x14ac:dyDescent="0.25">
      <c r="A46710" s="1">
        <v>46708</v>
      </c>
      <c r="B46710" s="4">
        <v>6281396210670</v>
      </c>
      <c r="C46710" t="s">
        <v>32847</v>
      </c>
      <c r="D46710" t="s">
        <v>47862</v>
      </c>
      <c r="F46710">
        <v>341</v>
      </c>
    </row>
    <row r="46711" spans="1:6" x14ac:dyDescent="0.25">
      <c r="A46711" s="1">
        <v>46709</v>
      </c>
      <c r="B46711" s="4">
        <v>6281328316288</v>
      </c>
      <c r="C46711" t="s">
        <v>11</v>
      </c>
      <c r="D46711" t="s">
        <v>47862</v>
      </c>
      <c r="F46711">
        <v>342</v>
      </c>
    </row>
    <row r="46712" spans="1:6" x14ac:dyDescent="0.25">
      <c r="A46712" s="1">
        <v>46710</v>
      </c>
      <c r="B46712" s="4">
        <v>6287752511170</v>
      </c>
      <c r="C46712" t="s">
        <v>32848</v>
      </c>
      <c r="D46712" t="s">
        <v>47862</v>
      </c>
      <c r="F46712">
        <v>343</v>
      </c>
    </row>
    <row r="46713" spans="1:6" x14ac:dyDescent="0.25">
      <c r="A46713" s="1">
        <v>46711</v>
      </c>
      <c r="B46713" s="4">
        <v>6281397218193</v>
      </c>
      <c r="C46713" t="s">
        <v>32849</v>
      </c>
      <c r="D46713" t="s">
        <v>47862</v>
      </c>
      <c r="F46713">
        <v>344</v>
      </c>
    </row>
    <row r="46714" spans="1:6" x14ac:dyDescent="0.25">
      <c r="A46714" s="1">
        <v>46712</v>
      </c>
      <c r="B46714" s="4">
        <v>628124302749</v>
      </c>
      <c r="C46714" t="s">
        <v>32850</v>
      </c>
      <c r="D46714" t="s">
        <v>47862</v>
      </c>
      <c r="F46714">
        <v>345</v>
      </c>
    </row>
    <row r="46715" spans="1:6" x14ac:dyDescent="0.25">
      <c r="A46715" s="1">
        <v>46713</v>
      </c>
      <c r="B46715" s="4">
        <v>6285210734915</v>
      </c>
      <c r="C46715" t="s">
        <v>32851</v>
      </c>
      <c r="D46715" t="s">
        <v>47862</v>
      </c>
      <c r="F46715">
        <v>346</v>
      </c>
    </row>
    <row r="46716" spans="1:6" x14ac:dyDescent="0.25">
      <c r="A46716" s="1">
        <v>46714</v>
      </c>
      <c r="B46716" s="4">
        <v>6282120221617</v>
      </c>
      <c r="C46716" t="s">
        <v>32852</v>
      </c>
      <c r="D46716" t="s">
        <v>47862</v>
      </c>
      <c r="F46716">
        <v>347</v>
      </c>
    </row>
    <row r="46717" spans="1:6" x14ac:dyDescent="0.25">
      <c r="A46717" s="1">
        <v>46715</v>
      </c>
      <c r="B46717" s="4">
        <v>6282373888111</v>
      </c>
      <c r="C46717" t="s">
        <v>32853</v>
      </c>
      <c r="D46717" t="s">
        <v>47862</v>
      </c>
      <c r="F46717">
        <v>348</v>
      </c>
    </row>
    <row r="46718" spans="1:6" x14ac:dyDescent="0.25">
      <c r="A46718" s="1">
        <v>46716</v>
      </c>
      <c r="B46718" s="4">
        <v>6281372684786</v>
      </c>
      <c r="C46718" t="s">
        <v>19402</v>
      </c>
      <c r="D46718" t="s">
        <v>47862</v>
      </c>
      <c r="F46718">
        <v>349</v>
      </c>
    </row>
    <row r="46719" spans="1:6" x14ac:dyDescent="0.25">
      <c r="A46719" s="1">
        <v>46717</v>
      </c>
      <c r="B46719" s="4">
        <v>6282137119189</v>
      </c>
      <c r="C46719" t="s">
        <v>32854</v>
      </c>
      <c r="D46719" t="s">
        <v>47862</v>
      </c>
      <c r="F46719">
        <v>350</v>
      </c>
    </row>
    <row r="46720" spans="1:6" x14ac:dyDescent="0.25">
      <c r="A46720" s="1">
        <v>46718</v>
      </c>
      <c r="B46720" s="4">
        <v>6281315612688</v>
      </c>
      <c r="C46720" t="s">
        <v>7308</v>
      </c>
      <c r="D46720" t="s">
        <v>47862</v>
      </c>
      <c r="F46720">
        <v>351</v>
      </c>
    </row>
    <row r="46721" spans="1:6" x14ac:dyDescent="0.25">
      <c r="A46721" s="1">
        <v>46719</v>
      </c>
      <c r="B46721" s="4">
        <v>6281360273975</v>
      </c>
      <c r="C46721" t="s">
        <v>32855</v>
      </c>
      <c r="D46721" t="s">
        <v>47862</v>
      </c>
      <c r="F46721">
        <v>352</v>
      </c>
    </row>
    <row r="46722" spans="1:6" x14ac:dyDescent="0.25">
      <c r="A46722" s="1">
        <v>46720</v>
      </c>
      <c r="B46722" s="4">
        <v>6281210012939</v>
      </c>
      <c r="C46722" t="s">
        <v>32856</v>
      </c>
      <c r="D46722" t="s">
        <v>47862</v>
      </c>
      <c r="F46722">
        <v>353</v>
      </c>
    </row>
    <row r="46723" spans="1:6" x14ac:dyDescent="0.25">
      <c r="A46723" s="1">
        <v>46721</v>
      </c>
      <c r="B46723" s="4">
        <v>6282216713774</v>
      </c>
      <c r="C46723" t="s">
        <v>32857</v>
      </c>
      <c r="D46723" t="s">
        <v>47862</v>
      </c>
      <c r="F46723">
        <v>354</v>
      </c>
    </row>
    <row r="46724" spans="1:6" x14ac:dyDescent="0.25">
      <c r="A46724" s="1">
        <v>46722</v>
      </c>
      <c r="B46724" s="4">
        <v>6285364467723</v>
      </c>
      <c r="C46724" t="s">
        <v>19275</v>
      </c>
      <c r="D46724" t="s">
        <v>47862</v>
      </c>
      <c r="F46724">
        <v>355</v>
      </c>
    </row>
    <row r="46725" spans="1:6" x14ac:dyDescent="0.25">
      <c r="A46725" s="1">
        <v>46723</v>
      </c>
      <c r="B46725" s="4">
        <v>6285343843630</v>
      </c>
      <c r="C46725" t="s">
        <v>32858</v>
      </c>
      <c r="D46725" t="s">
        <v>47862</v>
      </c>
      <c r="F46725">
        <v>356</v>
      </c>
    </row>
    <row r="46726" spans="1:6" x14ac:dyDescent="0.25">
      <c r="A46726" s="1">
        <v>46724</v>
      </c>
      <c r="B46726" s="4">
        <v>6282188186886</v>
      </c>
      <c r="C46726" t="s">
        <v>32859</v>
      </c>
      <c r="D46726" t="s">
        <v>47862</v>
      </c>
      <c r="F46726">
        <v>357</v>
      </c>
    </row>
    <row r="46727" spans="1:6" x14ac:dyDescent="0.25">
      <c r="A46727" s="1">
        <v>46725</v>
      </c>
      <c r="B46727" s="4">
        <v>6289523937357</v>
      </c>
      <c r="C46727" t="s">
        <v>32860</v>
      </c>
      <c r="D46727" t="s">
        <v>47862</v>
      </c>
      <c r="F46727">
        <v>358</v>
      </c>
    </row>
    <row r="46728" spans="1:6" x14ac:dyDescent="0.25">
      <c r="A46728" s="1">
        <v>46726</v>
      </c>
      <c r="B46728" s="4">
        <v>6281379155175</v>
      </c>
      <c r="C46728" t="s">
        <v>32861</v>
      </c>
      <c r="D46728" t="s">
        <v>47862</v>
      </c>
      <c r="F46728">
        <v>359</v>
      </c>
    </row>
    <row r="46729" spans="1:6" x14ac:dyDescent="0.25">
      <c r="A46729" s="1">
        <v>46727</v>
      </c>
      <c r="B46729" s="4">
        <v>62811879319</v>
      </c>
      <c r="C46729" t="s">
        <v>32862</v>
      </c>
      <c r="D46729" t="s">
        <v>47862</v>
      </c>
      <c r="F46729">
        <v>360</v>
      </c>
    </row>
    <row r="46730" spans="1:6" x14ac:dyDescent="0.25">
      <c r="A46730" s="1">
        <v>46728</v>
      </c>
      <c r="B46730" s="4">
        <v>6285381814542</v>
      </c>
      <c r="C46730" t="s">
        <v>32863</v>
      </c>
      <c r="D46730" t="s">
        <v>47862</v>
      </c>
      <c r="F46730">
        <v>361</v>
      </c>
    </row>
    <row r="46731" spans="1:6" x14ac:dyDescent="0.25">
      <c r="A46731" s="1">
        <v>46729</v>
      </c>
      <c r="B46731" s="4">
        <v>62811408144</v>
      </c>
      <c r="C46731" t="s">
        <v>11</v>
      </c>
      <c r="D46731" t="s">
        <v>47862</v>
      </c>
      <c r="F46731">
        <v>362</v>
      </c>
    </row>
    <row r="46732" spans="1:6" x14ac:dyDescent="0.25">
      <c r="A46732" s="1">
        <v>46730</v>
      </c>
      <c r="B46732" s="4">
        <v>6281286120012</v>
      </c>
      <c r="C46732" t="s">
        <v>32864</v>
      </c>
      <c r="D46732" t="s">
        <v>47862</v>
      </c>
      <c r="F46732">
        <v>363</v>
      </c>
    </row>
    <row r="46733" spans="1:6" x14ac:dyDescent="0.25">
      <c r="A46733" s="1">
        <v>46731</v>
      </c>
      <c r="B46733" s="4">
        <v>6281346540921</v>
      </c>
      <c r="C46733" t="s">
        <v>32865</v>
      </c>
      <c r="D46733" t="s">
        <v>47862</v>
      </c>
      <c r="F46733">
        <v>364</v>
      </c>
    </row>
    <row r="46734" spans="1:6" x14ac:dyDescent="0.25">
      <c r="A46734" s="1">
        <v>46732</v>
      </c>
      <c r="B46734" s="4">
        <v>6282175267014</v>
      </c>
      <c r="C46734" t="s">
        <v>21706</v>
      </c>
      <c r="D46734" t="s">
        <v>47862</v>
      </c>
      <c r="F46734">
        <v>365</v>
      </c>
    </row>
    <row r="46735" spans="1:6" x14ac:dyDescent="0.25">
      <c r="A46735" s="1">
        <v>46733</v>
      </c>
      <c r="B46735" s="4">
        <v>6282137581250</v>
      </c>
      <c r="C46735" t="s">
        <v>32866</v>
      </c>
      <c r="D46735" t="s">
        <v>47862</v>
      </c>
      <c r="F46735">
        <v>366</v>
      </c>
    </row>
    <row r="46736" spans="1:6" x14ac:dyDescent="0.25">
      <c r="A46736" s="1">
        <v>46734</v>
      </c>
      <c r="B46736" s="4">
        <v>6281381066581</v>
      </c>
      <c r="C46736" t="s">
        <v>32867</v>
      </c>
      <c r="D46736" t="s">
        <v>47862</v>
      </c>
      <c r="F46736">
        <v>367</v>
      </c>
    </row>
    <row r="46737" spans="1:6" x14ac:dyDescent="0.25">
      <c r="A46737" s="1">
        <v>46735</v>
      </c>
      <c r="B46737" s="4">
        <v>6281320592058</v>
      </c>
      <c r="C46737" t="s">
        <v>32868</v>
      </c>
      <c r="D46737" t="s">
        <v>47862</v>
      </c>
      <c r="F46737">
        <v>368</v>
      </c>
    </row>
    <row r="46738" spans="1:6" x14ac:dyDescent="0.25">
      <c r="A46738" s="1">
        <v>46736</v>
      </c>
      <c r="B46738" s="4">
        <v>628562906981</v>
      </c>
      <c r="C46738" t="s">
        <v>32869</v>
      </c>
      <c r="D46738" t="s">
        <v>47862</v>
      </c>
      <c r="F46738">
        <v>369</v>
      </c>
    </row>
    <row r="46739" spans="1:6" x14ac:dyDescent="0.25">
      <c r="A46739" s="1">
        <v>46737</v>
      </c>
      <c r="B46739" s="4">
        <v>6281286464040</v>
      </c>
      <c r="C46739" t="s">
        <v>32870</v>
      </c>
      <c r="D46739" t="s">
        <v>47862</v>
      </c>
      <c r="F46739">
        <v>370</v>
      </c>
    </row>
    <row r="46740" spans="1:6" x14ac:dyDescent="0.25">
      <c r="A46740" s="1">
        <v>46738</v>
      </c>
      <c r="B46740" s="4">
        <v>6285722490690</v>
      </c>
      <c r="C46740" t="s">
        <v>32871</v>
      </c>
      <c r="D46740" t="s">
        <v>47862</v>
      </c>
      <c r="F46740">
        <v>371</v>
      </c>
    </row>
    <row r="46741" spans="1:6" x14ac:dyDescent="0.25">
      <c r="A46741" s="1">
        <v>46739</v>
      </c>
      <c r="B46741" s="4">
        <v>6281297267761</v>
      </c>
      <c r="C46741" t="s">
        <v>32872</v>
      </c>
      <c r="D46741" t="s">
        <v>47862</v>
      </c>
      <c r="F46741">
        <v>372</v>
      </c>
    </row>
    <row r="46742" spans="1:6" x14ac:dyDescent="0.25">
      <c r="A46742" s="1">
        <v>46740</v>
      </c>
      <c r="B46742" s="4">
        <v>6289514617392</v>
      </c>
      <c r="C46742" t="s">
        <v>32873</v>
      </c>
      <c r="D46742" t="s">
        <v>47862</v>
      </c>
      <c r="F46742">
        <v>373</v>
      </c>
    </row>
    <row r="46743" spans="1:6" x14ac:dyDescent="0.25">
      <c r="A46743" s="1">
        <v>46741</v>
      </c>
      <c r="B46743" s="4">
        <v>6281336822042</v>
      </c>
      <c r="C46743" t="s">
        <v>32874</v>
      </c>
      <c r="D46743" t="s">
        <v>47862</v>
      </c>
      <c r="F46743">
        <v>374</v>
      </c>
    </row>
    <row r="46744" spans="1:6" x14ac:dyDescent="0.25">
      <c r="A46744" s="1">
        <v>46742</v>
      </c>
      <c r="B46744" s="4">
        <v>6285100088077</v>
      </c>
      <c r="C46744" t="s">
        <v>32875</v>
      </c>
      <c r="D46744" t="s">
        <v>47862</v>
      </c>
      <c r="F46744">
        <v>375</v>
      </c>
    </row>
    <row r="46745" spans="1:6" x14ac:dyDescent="0.25">
      <c r="A46745" s="1">
        <v>46743</v>
      </c>
      <c r="B46745" s="4">
        <v>6281245307657</v>
      </c>
      <c r="C46745" t="s">
        <v>9961</v>
      </c>
      <c r="D46745" t="s">
        <v>47862</v>
      </c>
      <c r="F46745">
        <v>376</v>
      </c>
    </row>
    <row r="46746" spans="1:6" x14ac:dyDescent="0.25">
      <c r="A46746" s="1">
        <v>46744</v>
      </c>
      <c r="B46746" s="4">
        <v>6285279951868</v>
      </c>
      <c r="C46746" t="s">
        <v>32876</v>
      </c>
      <c r="D46746" t="s">
        <v>47862</v>
      </c>
      <c r="F46746">
        <v>377</v>
      </c>
    </row>
    <row r="46747" spans="1:6" x14ac:dyDescent="0.25">
      <c r="A46747" s="1">
        <v>46745</v>
      </c>
      <c r="B46747" s="4">
        <v>6281247227778</v>
      </c>
      <c r="C46747" t="s">
        <v>1031</v>
      </c>
      <c r="D46747" t="s">
        <v>47862</v>
      </c>
      <c r="F46747">
        <v>378</v>
      </c>
    </row>
    <row r="46748" spans="1:6" x14ac:dyDescent="0.25">
      <c r="A46748" s="1">
        <v>46746</v>
      </c>
      <c r="B46748" s="4">
        <v>6285240213185</v>
      </c>
      <c r="C46748" t="s">
        <v>35</v>
      </c>
      <c r="D46748" t="s">
        <v>47862</v>
      </c>
      <c r="F46748">
        <v>379</v>
      </c>
    </row>
    <row r="46749" spans="1:6" x14ac:dyDescent="0.25">
      <c r="A46749" s="1">
        <v>46747</v>
      </c>
      <c r="B46749" s="4">
        <v>6281286861900</v>
      </c>
      <c r="C46749" t="s">
        <v>32877</v>
      </c>
      <c r="D46749" t="s">
        <v>47862</v>
      </c>
      <c r="F46749">
        <v>380</v>
      </c>
    </row>
    <row r="46750" spans="1:6" x14ac:dyDescent="0.25">
      <c r="A46750" s="1">
        <v>46748</v>
      </c>
      <c r="B46750" s="4">
        <v>6282154640413</v>
      </c>
      <c r="C46750" t="s">
        <v>5847</v>
      </c>
      <c r="D46750" t="s">
        <v>47862</v>
      </c>
      <c r="F46750">
        <v>381</v>
      </c>
    </row>
    <row r="46751" spans="1:6" x14ac:dyDescent="0.25">
      <c r="A46751" s="1">
        <v>46749</v>
      </c>
      <c r="B46751" s="4">
        <v>6285246842809</v>
      </c>
      <c r="C46751" t="s">
        <v>32878</v>
      </c>
      <c r="D46751" t="s">
        <v>47862</v>
      </c>
      <c r="F46751">
        <v>382</v>
      </c>
    </row>
    <row r="46752" spans="1:6" x14ac:dyDescent="0.25">
      <c r="A46752" s="1">
        <v>46750</v>
      </c>
      <c r="B46752" s="4">
        <v>6285398212812</v>
      </c>
      <c r="C46752" t="s">
        <v>32879</v>
      </c>
      <c r="D46752" t="s">
        <v>47862</v>
      </c>
      <c r="F46752">
        <v>383</v>
      </c>
    </row>
    <row r="46753" spans="1:6" x14ac:dyDescent="0.25">
      <c r="A46753" s="1">
        <v>46751</v>
      </c>
      <c r="B46753" s="4">
        <v>62895343079501</v>
      </c>
      <c r="C46753" t="s">
        <v>32880</v>
      </c>
      <c r="D46753" t="s">
        <v>47862</v>
      </c>
      <c r="F46753">
        <v>384</v>
      </c>
    </row>
    <row r="46754" spans="1:6" x14ac:dyDescent="0.25">
      <c r="A46754" s="1">
        <v>46752</v>
      </c>
      <c r="B46754" s="4">
        <v>6285250484411</v>
      </c>
      <c r="C46754" t="s">
        <v>32881</v>
      </c>
      <c r="D46754" t="s">
        <v>47862</v>
      </c>
      <c r="F46754">
        <v>385</v>
      </c>
    </row>
    <row r="46755" spans="1:6" x14ac:dyDescent="0.25">
      <c r="A46755" s="1">
        <v>46753</v>
      </c>
      <c r="B46755" s="4">
        <v>6281399180251</v>
      </c>
      <c r="C46755" t="s">
        <v>32882</v>
      </c>
      <c r="D46755" t="s">
        <v>47862</v>
      </c>
      <c r="F46755">
        <v>386</v>
      </c>
    </row>
    <row r="46756" spans="1:6" x14ac:dyDescent="0.25">
      <c r="A46756" s="1">
        <v>46754</v>
      </c>
      <c r="B46756" s="4">
        <v>6283192542838</v>
      </c>
      <c r="C46756" t="s">
        <v>32883</v>
      </c>
      <c r="D46756" t="s">
        <v>47862</v>
      </c>
      <c r="F46756">
        <v>387</v>
      </c>
    </row>
    <row r="46757" spans="1:6" x14ac:dyDescent="0.25">
      <c r="A46757" s="1">
        <v>46755</v>
      </c>
      <c r="B46757" s="4">
        <v>6282177344203</v>
      </c>
      <c r="C46757" t="s">
        <v>32884</v>
      </c>
      <c r="D46757" t="s">
        <v>47862</v>
      </c>
      <c r="F46757">
        <v>388</v>
      </c>
    </row>
    <row r="46758" spans="1:6" x14ac:dyDescent="0.25">
      <c r="A46758" s="1">
        <v>46756</v>
      </c>
      <c r="B46758" s="4">
        <v>6282186501530</v>
      </c>
      <c r="C46758" t="s">
        <v>19365</v>
      </c>
      <c r="D46758" t="s">
        <v>47862</v>
      </c>
      <c r="F46758">
        <v>389</v>
      </c>
    </row>
    <row r="46759" spans="1:6" x14ac:dyDescent="0.25">
      <c r="A46759" s="1">
        <v>46757</v>
      </c>
      <c r="B46759" s="4">
        <v>6281264507180</v>
      </c>
      <c r="C46759" t="s">
        <v>32885</v>
      </c>
      <c r="D46759" t="s">
        <v>47862</v>
      </c>
      <c r="F46759">
        <v>390</v>
      </c>
    </row>
    <row r="46760" spans="1:6" x14ac:dyDescent="0.25">
      <c r="A46760" s="1">
        <v>46758</v>
      </c>
      <c r="B46760" s="4">
        <v>6285259966690</v>
      </c>
      <c r="C46760" t="s">
        <v>32886</v>
      </c>
      <c r="D46760" t="s">
        <v>47862</v>
      </c>
      <c r="F46760">
        <v>391</v>
      </c>
    </row>
    <row r="46761" spans="1:6" x14ac:dyDescent="0.25">
      <c r="A46761" s="1">
        <v>46759</v>
      </c>
      <c r="B46761" s="4">
        <v>6285262598993</v>
      </c>
      <c r="C46761" t="s">
        <v>32887</v>
      </c>
      <c r="D46761" t="s">
        <v>47862</v>
      </c>
      <c r="F46761">
        <v>392</v>
      </c>
    </row>
    <row r="46762" spans="1:6" x14ac:dyDescent="0.25">
      <c r="A46762" s="1">
        <v>46760</v>
      </c>
      <c r="B46762" s="4">
        <v>6285247933777</v>
      </c>
      <c r="C46762" t="s">
        <v>32888</v>
      </c>
      <c r="D46762" t="s">
        <v>47862</v>
      </c>
      <c r="F46762">
        <v>393</v>
      </c>
    </row>
    <row r="46763" spans="1:6" x14ac:dyDescent="0.25">
      <c r="A46763" s="1">
        <v>46761</v>
      </c>
      <c r="B46763" s="4">
        <v>6281242923160</v>
      </c>
      <c r="C46763" t="s">
        <v>5846</v>
      </c>
      <c r="D46763" t="s">
        <v>47862</v>
      </c>
      <c r="F46763">
        <v>394</v>
      </c>
    </row>
    <row r="46764" spans="1:6" x14ac:dyDescent="0.25">
      <c r="A46764" s="1">
        <v>46762</v>
      </c>
      <c r="B46764" s="4">
        <v>6285262169599</v>
      </c>
      <c r="C46764" t="s">
        <v>29277</v>
      </c>
      <c r="D46764" t="s">
        <v>47862</v>
      </c>
      <c r="F46764">
        <v>395</v>
      </c>
    </row>
    <row r="46765" spans="1:6" x14ac:dyDescent="0.25">
      <c r="A46765" s="1">
        <v>46763</v>
      </c>
      <c r="B46765" s="4">
        <v>6281256388999</v>
      </c>
      <c r="C46765" t="s">
        <v>32889</v>
      </c>
      <c r="D46765" t="s">
        <v>47862</v>
      </c>
      <c r="F46765">
        <v>396</v>
      </c>
    </row>
    <row r="46766" spans="1:6" x14ac:dyDescent="0.25">
      <c r="A46766" s="1">
        <v>46764</v>
      </c>
      <c r="B46766" s="4">
        <v>6285292686100</v>
      </c>
      <c r="C46766" t="s">
        <v>19220</v>
      </c>
      <c r="D46766" t="s">
        <v>47862</v>
      </c>
      <c r="F46766">
        <v>397</v>
      </c>
    </row>
    <row r="46767" spans="1:6" x14ac:dyDescent="0.25">
      <c r="A46767" s="1">
        <v>46765</v>
      </c>
      <c r="B46767" s="4">
        <v>6281322964260</v>
      </c>
      <c r="C46767" t="s">
        <v>32890</v>
      </c>
      <c r="D46767" t="s">
        <v>47862</v>
      </c>
      <c r="F46767">
        <v>398</v>
      </c>
    </row>
    <row r="46768" spans="1:6" x14ac:dyDescent="0.25">
      <c r="A46768" s="1">
        <v>46766</v>
      </c>
      <c r="B46768" s="4">
        <v>6281991103634</v>
      </c>
      <c r="C46768" t="s">
        <v>32891</v>
      </c>
      <c r="D46768" t="s">
        <v>47862</v>
      </c>
      <c r="F46768">
        <v>399</v>
      </c>
    </row>
    <row r="46769" spans="1:6" x14ac:dyDescent="0.25">
      <c r="A46769" s="1">
        <v>46767</v>
      </c>
      <c r="B46769" s="4">
        <v>6281268321274</v>
      </c>
      <c r="C46769" t="s">
        <v>32892</v>
      </c>
      <c r="D46769" t="s">
        <v>47862</v>
      </c>
      <c r="F46769">
        <v>400</v>
      </c>
    </row>
    <row r="46770" spans="1:6" x14ac:dyDescent="0.25">
      <c r="A46770" s="1">
        <v>46768</v>
      </c>
      <c r="B46770" s="4">
        <v>6285591189963</v>
      </c>
      <c r="C46770" t="s">
        <v>32893</v>
      </c>
      <c r="D46770" t="s">
        <v>47862</v>
      </c>
      <c r="F46770">
        <v>401</v>
      </c>
    </row>
    <row r="46771" spans="1:6" x14ac:dyDescent="0.25">
      <c r="A46771" s="1">
        <v>46769</v>
      </c>
      <c r="B46771" s="4">
        <v>6281374646215</v>
      </c>
      <c r="C46771" t="s">
        <v>32894</v>
      </c>
      <c r="D46771" t="s">
        <v>47862</v>
      </c>
      <c r="F46771">
        <v>402</v>
      </c>
    </row>
    <row r="46772" spans="1:6" x14ac:dyDescent="0.25">
      <c r="A46772" s="1">
        <v>46770</v>
      </c>
      <c r="B46772" s="4">
        <v>6289506556810</v>
      </c>
      <c r="C46772" t="s">
        <v>32895</v>
      </c>
      <c r="D46772" t="s">
        <v>47862</v>
      </c>
      <c r="F46772">
        <v>403</v>
      </c>
    </row>
    <row r="46773" spans="1:6" x14ac:dyDescent="0.25">
      <c r="A46773" s="1">
        <v>46771</v>
      </c>
      <c r="B46773" s="4">
        <v>6282228104755</v>
      </c>
      <c r="C46773" t="s">
        <v>32896</v>
      </c>
      <c r="D46773" t="s">
        <v>47862</v>
      </c>
      <c r="F46773">
        <v>404</v>
      </c>
    </row>
    <row r="46774" spans="1:6" x14ac:dyDescent="0.25">
      <c r="A46774" s="1">
        <v>46772</v>
      </c>
      <c r="B46774" s="4">
        <v>6281224815831</v>
      </c>
      <c r="C46774" t="s">
        <v>32897</v>
      </c>
      <c r="D46774" t="s">
        <v>47862</v>
      </c>
      <c r="F46774">
        <v>405</v>
      </c>
    </row>
    <row r="46775" spans="1:6" x14ac:dyDescent="0.25">
      <c r="A46775" s="1">
        <v>46773</v>
      </c>
      <c r="B46775" s="4">
        <v>6281219052803</v>
      </c>
      <c r="C46775" t="s">
        <v>279</v>
      </c>
      <c r="D46775" t="s">
        <v>47862</v>
      </c>
      <c r="F46775">
        <v>406</v>
      </c>
    </row>
    <row r="46776" spans="1:6" x14ac:dyDescent="0.25">
      <c r="A46776" s="1">
        <v>46774</v>
      </c>
      <c r="B46776" s="4">
        <v>6281318571675</v>
      </c>
      <c r="C46776" t="s">
        <v>32898</v>
      </c>
      <c r="D46776" t="s">
        <v>47862</v>
      </c>
      <c r="F46776">
        <v>407</v>
      </c>
    </row>
    <row r="46777" spans="1:6" x14ac:dyDescent="0.25">
      <c r="A46777" s="1">
        <v>46775</v>
      </c>
      <c r="B46777" s="4">
        <v>6281288865658</v>
      </c>
      <c r="C46777" t="s">
        <v>2602</v>
      </c>
      <c r="D46777" t="s">
        <v>47862</v>
      </c>
      <c r="F46777">
        <v>408</v>
      </c>
    </row>
    <row r="46778" spans="1:6" x14ac:dyDescent="0.25">
      <c r="A46778" s="1">
        <v>46776</v>
      </c>
      <c r="B46778" s="4">
        <v>6285266531400</v>
      </c>
      <c r="C46778" t="s">
        <v>32899</v>
      </c>
      <c r="D46778" t="s">
        <v>47862</v>
      </c>
      <c r="F46778">
        <v>409</v>
      </c>
    </row>
    <row r="46779" spans="1:6" x14ac:dyDescent="0.25">
      <c r="A46779" s="1">
        <v>46777</v>
      </c>
      <c r="B46779" s="4">
        <v>62887436957663</v>
      </c>
      <c r="C46779" t="s">
        <v>32900</v>
      </c>
      <c r="D46779" t="s">
        <v>47862</v>
      </c>
      <c r="F46779">
        <v>410</v>
      </c>
    </row>
    <row r="46780" spans="1:6" x14ac:dyDescent="0.25">
      <c r="A46780" s="1">
        <v>46778</v>
      </c>
      <c r="B46780" s="4">
        <v>6285349946667</v>
      </c>
      <c r="C46780" t="s">
        <v>11</v>
      </c>
      <c r="D46780" t="s">
        <v>47862</v>
      </c>
      <c r="F46780">
        <v>411</v>
      </c>
    </row>
    <row r="46781" spans="1:6" x14ac:dyDescent="0.25">
      <c r="A46781" s="1">
        <v>46779</v>
      </c>
      <c r="B46781" s="4">
        <v>6282240601748</v>
      </c>
      <c r="C46781" t="s">
        <v>35</v>
      </c>
      <c r="D46781" t="s">
        <v>47862</v>
      </c>
      <c r="F46781">
        <v>412</v>
      </c>
    </row>
    <row r="46782" spans="1:6" x14ac:dyDescent="0.25">
      <c r="A46782" s="1">
        <v>46780</v>
      </c>
      <c r="B46782" s="4">
        <v>6281932458744</v>
      </c>
      <c r="C46782" t="s">
        <v>29828</v>
      </c>
      <c r="D46782" t="s">
        <v>47862</v>
      </c>
      <c r="F46782">
        <v>413</v>
      </c>
    </row>
    <row r="46783" spans="1:6" x14ac:dyDescent="0.25">
      <c r="A46783" s="1">
        <v>46781</v>
      </c>
      <c r="B46783" s="4">
        <v>6285708562504</v>
      </c>
      <c r="C46783" t="s">
        <v>16704</v>
      </c>
      <c r="D46783" t="s">
        <v>47862</v>
      </c>
      <c r="F46783">
        <v>414</v>
      </c>
    </row>
    <row r="46784" spans="1:6" x14ac:dyDescent="0.25">
      <c r="A46784" s="1">
        <v>46782</v>
      </c>
      <c r="B46784" s="4">
        <v>62895380400355</v>
      </c>
      <c r="C46784" t="s">
        <v>32901</v>
      </c>
      <c r="D46784" t="s">
        <v>47862</v>
      </c>
      <c r="F46784">
        <v>415</v>
      </c>
    </row>
    <row r="46785" spans="1:6" x14ac:dyDescent="0.25">
      <c r="A46785" s="1">
        <v>46783</v>
      </c>
      <c r="B46785" s="4">
        <v>6285738138362</v>
      </c>
      <c r="C46785" t="s">
        <v>32902</v>
      </c>
      <c r="D46785" t="s">
        <v>47862</v>
      </c>
      <c r="F46785">
        <v>416</v>
      </c>
    </row>
    <row r="46786" spans="1:6" x14ac:dyDescent="0.25">
      <c r="A46786" s="1">
        <v>46784</v>
      </c>
      <c r="B46786" s="4">
        <v>6287884418448</v>
      </c>
      <c r="C46786" t="s">
        <v>11</v>
      </c>
      <c r="D46786" t="s">
        <v>47862</v>
      </c>
      <c r="F46786">
        <v>417</v>
      </c>
    </row>
    <row r="46787" spans="1:6" x14ac:dyDescent="0.25">
      <c r="A46787" s="1">
        <v>46785</v>
      </c>
      <c r="B46787" s="4">
        <v>6282252930671</v>
      </c>
      <c r="C46787" t="s">
        <v>32903</v>
      </c>
      <c r="D46787" t="s">
        <v>47862</v>
      </c>
      <c r="F46787">
        <v>418</v>
      </c>
    </row>
    <row r="46788" spans="1:6" x14ac:dyDescent="0.25">
      <c r="A46788" s="1">
        <v>46786</v>
      </c>
      <c r="B46788" s="4">
        <v>6283895889382</v>
      </c>
      <c r="C46788" t="s">
        <v>32904</v>
      </c>
      <c r="D46788" t="s">
        <v>47862</v>
      </c>
      <c r="F46788">
        <v>419</v>
      </c>
    </row>
    <row r="46789" spans="1:6" x14ac:dyDescent="0.25">
      <c r="A46789" s="1">
        <v>46787</v>
      </c>
      <c r="B46789" s="4">
        <v>6285247865187</v>
      </c>
      <c r="C46789" t="s">
        <v>167</v>
      </c>
      <c r="D46789" t="s">
        <v>47862</v>
      </c>
      <c r="F46789">
        <v>420</v>
      </c>
    </row>
    <row r="46790" spans="1:6" x14ac:dyDescent="0.25">
      <c r="A46790" s="1">
        <v>46788</v>
      </c>
      <c r="B46790" s="4">
        <v>6283877544752</v>
      </c>
      <c r="C46790" t="s">
        <v>32905</v>
      </c>
      <c r="D46790" t="s">
        <v>47862</v>
      </c>
      <c r="F46790">
        <v>421</v>
      </c>
    </row>
    <row r="46791" spans="1:6" x14ac:dyDescent="0.25">
      <c r="A46791" s="1">
        <v>46789</v>
      </c>
      <c r="B46791" s="4">
        <v>6282392285653</v>
      </c>
      <c r="C46791" t="s">
        <v>35</v>
      </c>
      <c r="D46791" t="s">
        <v>47862</v>
      </c>
      <c r="F46791">
        <v>422</v>
      </c>
    </row>
    <row r="46792" spans="1:6" x14ac:dyDescent="0.25">
      <c r="A46792" s="1">
        <v>46790</v>
      </c>
      <c r="B46792" s="4">
        <v>6282281207214</v>
      </c>
      <c r="C46792" t="s">
        <v>32906</v>
      </c>
      <c r="D46792" t="s">
        <v>47862</v>
      </c>
      <c r="F46792">
        <v>423</v>
      </c>
    </row>
    <row r="46793" spans="1:6" x14ac:dyDescent="0.25">
      <c r="A46793" s="1">
        <v>46791</v>
      </c>
      <c r="B46793" s="4">
        <v>6285624369266</v>
      </c>
      <c r="C46793" t="s">
        <v>1252</v>
      </c>
      <c r="D46793" t="s">
        <v>47862</v>
      </c>
      <c r="F46793">
        <v>424</v>
      </c>
    </row>
    <row r="46794" spans="1:6" x14ac:dyDescent="0.25">
      <c r="A46794" s="1">
        <v>46792</v>
      </c>
      <c r="B46794" s="4">
        <v>6282249420980</v>
      </c>
      <c r="C46794" t="s">
        <v>32907</v>
      </c>
      <c r="D46794" t="s">
        <v>47862</v>
      </c>
      <c r="F46794">
        <v>425</v>
      </c>
    </row>
    <row r="46795" spans="1:6" x14ac:dyDescent="0.25">
      <c r="A46795" s="1">
        <v>46793</v>
      </c>
      <c r="B46795" s="4">
        <v>6282310593584</v>
      </c>
      <c r="C46795" t="s">
        <v>20927</v>
      </c>
      <c r="D46795" t="s">
        <v>47862</v>
      </c>
      <c r="F46795">
        <v>426</v>
      </c>
    </row>
    <row r="46796" spans="1:6" x14ac:dyDescent="0.25">
      <c r="A46796" s="1">
        <v>46794</v>
      </c>
      <c r="B46796" s="4">
        <v>6282210050510</v>
      </c>
      <c r="C46796" t="s">
        <v>32908</v>
      </c>
      <c r="D46796" t="s">
        <v>47862</v>
      </c>
      <c r="F46796">
        <v>427</v>
      </c>
    </row>
    <row r="46797" spans="1:6" x14ac:dyDescent="0.25">
      <c r="A46797" s="1">
        <v>46795</v>
      </c>
      <c r="B46797" s="4">
        <v>6285719574905</v>
      </c>
      <c r="C46797" t="s">
        <v>35</v>
      </c>
      <c r="D46797" t="s">
        <v>47862</v>
      </c>
      <c r="F46797">
        <v>428</v>
      </c>
    </row>
    <row r="46798" spans="1:6" x14ac:dyDescent="0.25">
      <c r="A46798" s="1">
        <v>46796</v>
      </c>
      <c r="B46798" s="4">
        <v>6281251349458</v>
      </c>
      <c r="C46798" t="s">
        <v>2464</v>
      </c>
      <c r="D46798" t="s">
        <v>47862</v>
      </c>
      <c r="F46798">
        <v>429</v>
      </c>
    </row>
    <row r="46799" spans="1:6" x14ac:dyDescent="0.25">
      <c r="A46799" s="1">
        <v>46797</v>
      </c>
      <c r="B46799" s="4">
        <v>6281280299981</v>
      </c>
      <c r="C46799" t="s">
        <v>1760</v>
      </c>
      <c r="D46799" t="s">
        <v>47862</v>
      </c>
      <c r="F46799">
        <v>430</v>
      </c>
    </row>
    <row r="46800" spans="1:6" x14ac:dyDescent="0.25">
      <c r="A46800" s="1">
        <v>46798</v>
      </c>
      <c r="B46800" s="4">
        <v>6281253248169</v>
      </c>
      <c r="C46800" t="s">
        <v>32909</v>
      </c>
      <c r="D46800" t="s">
        <v>47862</v>
      </c>
      <c r="F46800">
        <v>431</v>
      </c>
    </row>
    <row r="46801" spans="1:6" x14ac:dyDescent="0.25">
      <c r="A46801" s="1">
        <v>46799</v>
      </c>
      <c r="B46801" s="4">
        <v>6282370081191</v>
      </c>
      <c r="C46801" t="s">
        <v>32910</v>
      </c>
      <c r="D46801" t="s">
        <v>47862</v>
      </c>
      <c r="F46801">
        <v>432</v>
      </c>
    </row>
    <row r="46802" spans="1:6" x14ac:dyDescent="0.25">
      <c r="A46802" s="1">
        <v>46800</v>
      </c>
      <c r="B46802" s="4">
        <v>6285342545090</v>
      </c>
      <c r="C46802" t="s">
        <v>32911</v>
      </c>
      <c r="D46802" t="s">
        <v>47862</v>
      </c>
      <c r="F46802">
        <v>433</v>
      </c>
    </row>
    <row r="46803" spans="1:6" x14ac:dyDescent="0.25">
      <c r="A46803" s="1">
        <v>46801</v>
      </c>
      <c r="B46803" s="4">
        <v>6285103028134</v>
      </c>
      <c r="C46803" t="s">
        <v>32912</v>
      </c>
      <c r="D46803" t="s">
        <v>47862</v>
      </c>
      <c r="F46803">
        <v>434</v>
      </c>
    </row>
    <row r="46804" spans="1:6" x14ac:dyDescent="0.25">
      <c r="A46804" s="1">
        <v>46802</v>
      </c>
      <c r="B46804" s="4">
        <v>6285246583600</v>
      </c>
      <c r="C46804" t="s">
        <v>167</v>
      </c>
      <c r="D46804" t="s">
        <v>47862</v>
      </c>
      <c r="F46804">
        <v>435</v>
      </c>
    </row>
    <row r="46805" spans="1:6" x14ac:dyDescent="0.25">
      <c r="A46805" s="1">
        <v>46803</v>
      </c>
      <c r="B46805" s="4">
        <v>6283875552787</v>
      </c>
      <c r="C46805" t="s">
        <v>27</v>
      </c>
      <c r="D46805" t="s">
        <v>47862</v>
      </c>
      <c r="F46805">
        <v>436</v>
      </c>
    </row>
    <row r="46806" spans="1:6" x14ac:dyDescent="0.25">
      <c r="A46806" s="1">
        <v>46804</v>
      </c>
      <c r="B46806" s="4">
        <v>6285796129717</v>
      </c>
      <c r="C46806" t="s">
        <v>23968</v>
      </c>
      <c r="D46806" t="s">
        <v>47862</v>
      </c>
      <c r="F46806">
        <v>437</v>
      </c>
    </row>
    <row r="46807" spans="1:6" x14ac:dyDescent="0.25">
      <c r="A46807" s="1">
        <v>46805</v>
      </c>
      <c r="B46807" s="4">
        <v>6282346702803</v>
      </c>
      <c r="C46807" t="s">
        <v>32913</v>
      </c>
      <c r="D46807" t="s">
        <v>47862</v>
      </c>
      <c r="F46807">
        <v>438</v>
      </c>
    </row>
    <row r="46808" spans="1:6" x14ac:dyDescent="0.25">
      <c r="A46808" s="1">
        <v>46806</v>
      </c>
      <c r="B46808" s="4">
        <v>6281917807011</v>
      </c>
      <c r="C46808" t="s">
        <v>32914</v>
      </c>
      <c r="D46808" t="s">
        <v>47862</v>
      </c>
      <c r="F46808">
        <v>439</v>
      </c>
    </row>
    <row r="46809" spans="1:6" x14ac:dyDescent="0.25">
      <c r="A46809" s="1">
        <v>46807</v>
      </c>
      <c r="B46809" s="4">
        <v>6281364075335</v>
      </c>
      <c r="C46809" t="s">
        <v>32915</v>
      </c>
      <c r="D46809" t="s">
        <v>47862</v>
      </c>
      <c r="F46809">
        <v>440</v>
      </c>
    </row>
    <row r="46810" spans="1:6" x14ac:dyDescent="0.25">
      <c r="A46810" s="1">
        <v>46808</v>
      </c>
      <c r="B46810" s="4">
        <v>6285640351616</v>
      </c>
      <c r="C46810" t="s">
        <v>32916</v>
      </c>
      <c r="D46810" t="s">
        <v>47862</v>
      </c>
      <c r="F46810">
        <v>441</v>
      </c>
    </row>
    <row r="46811" spans="1:6" x14ac:dyDescent="0.25">
      <c r="A46811" s="1">
        <v>46809</v>
      </c>
      <c r="B46811" s="4">
        <v>6281341511421</v>
      </c>
      <c r="C46811" t="s">
        <v>32917</v>
      </c>
      <c r="D46811" t="s">
        <v>47862</v>
      </c>
      <c r="F46811">
        <v>442</v>
      </c>
    </row>
    <row r="46812" spans="1:6" x14ac:dyDescent="0.25">
      <c r="A46812" s="1">
        <v>46810</v>
      </c>
      <c r="B46812" s="4">
        <v>6282172954079</v>
      </c>
      <c r="C46812" t="s">
        <v>32918</v>
      </c>
      <c r="D46812" t="s">
        <v>47862</v>
      </c>
      <c r="F46812">
        <v>443</v>
      </c>
    </row>
    <row r="46813" spans="1:6" x14ac:dyDescent="0.25">
      <c r="A46813" s="1">
        <v>46811</v>
      </c>
      <c r="B46813" s="4">
        <v>6281819981636</v>
      </c>
      <c r="C46813" t="s">
        <v>32919</v>
      </c>
      <c r="D46813" t="s">
        <v>47862</v>
      </c>
      <c r="F46813">
        <v>444</v>
      </c>
    </row>
    <row r="46814" spans="1:6" x14ac:dyDescent="0.25">
      <c r="A46814" s="1">
        <v>46812</v>
      </c>
      <c r="B46814" s="4">
        <v>6281284306746</v>
      </c>
      <c r="C46814" t="s">
        <v>32920</v>
      </c>
      <c r="D46814" t="s">
        <v>47862</v>
      </c>
      <c r="F46814">
        <v>445</v>
      </c>
    </row>
    <row r="46815" spans="1:6" x14ac:dyDescent="0.25">
      <c r="A46815" s="1">
        <v>46813</v>
      </c>
      <c r="B46815" s="4">
        <v>62883929283820</v>
      </c>
      <c r="C46815" t="s">
        <v>32921</v>
      </c>
      <c r="D46815" t="s">
        <v>47862</v>
      </c>
      <c r="F46815">
        <v>446</v>
      </c>
    </row>
    <row r="46816" spans="1:6" x14ac:dyDescent="0.25">
      <c r="A46816" s="1">
        <v>46814</v>
      </c>
      <c r="B46816" s="4">
        <v>6281373781642</v>
      </c>
      <c r="C46816" t="s">
        <v>32922</v>
      </c>
      <c r="D46816" t="s">
        <v>47862</v>
      </c>
      <c r="F46816">
        <v>447</v>
      </c>
    </row>
    <row r="46817" spans="1:6" x14ac:dyDescent="0.25">
      <c r="A46817" s="1">
        <v>46815</v>
      </c>
      <c r="B46817" s="4">
        <v>6285697670523</v>
      </c>
      <c r="C46817" t="s">
        <v>32923</v>
      </c>
      <c r="D46817" t="s">
        <v>47862</v>
      </c>
      <c r="F46817">
        <v>448</v>
      </c>
    </row>
    <row r="46818" spans="1:6" x14ac:dyDescent="0.25">
      <c r="A46818" s="1">
        <v>46816</v>
      </c>
      <c r="B46818" s="4">
        <v>6281384419599</v>
      </c>
      <c r="C46818" t="s">
        <v>22766</v>
      </c>
      <c r="D46818" t="s">
        <v>47862</v>
      </c>
      <c r="F46818">
        <v>449</v>
      </c>
    </row>
    <row r="46819" spans="1:6" x14ac:dyDescent="0.25">
      <c r="A46819" s="1">
        <v>46817</v>
      </c>
      <c r="B46819" s="4">
        <v>6281293299324</v>
      </c>
      <c r="C46819" t="s">
        <v>32924</v>
      </c>
      <c r="D46819" t="s">
        <v>47862</v>
      </c>
      <c r="F46819">
        <v>450</v>
      </c>
    </row>
    <row r="46820" spans="1:6" x14ac:dyDescent="0.25">
      <c r="A46820" s="1">
        <v>46818</v>
      </c>
      <c r="B46820" s="4">
        <v>6282170479353</v>
      </c>
      <c r="C46820" t="s">
        <v>32925</v>
      </c>
      <c r="D46820" t="s">
        <v>47862</v>
      </c>
      <c r="F46820">
        <v>451</v>
      </c>
    </row>
    <row r="46821" spans="1:6" x14ac:dyDescent="0.25">
      <c r="A46821" s="1">
        <v>46819</v>
      </c>
      <c r="B46821" s="4">
        <v>6281293851996</v>
      </c>
      <c r="C46821" t="s">
        <v>32926</v>
      </c>
      <c r="D46821" t="s">
        <v>47862</v>
      </c>
      <c r="F46821">
        <v>452</v>
      </c>
    </row>
    <row r="46822" spans="1:6" x14ac:dyDescent="0.25">
      <c r="A46822" s="1">
        <v>46820</v>
      </c>
      <c r="B46822" s="4">
        <v>6281243603310</v>
      </c>
      <c r="C46822" t="s">
        <v>35</v>
      </c>
      <c r="D46822" t="s">
        <v>47862</v>
      </c>
      <c r="F46822">
        <v>453</v>
      </c>
    </row>
    <row r="46823" spans="1:6" x14ac:dyDescent="0.25">
      <c r="A46823" s="1">
        <v>46821</v>
      </c>
      <c r="B46823" s="4">
        <v>6282341648930</v>
      </c>
      <c r="C46823" t="s">
        <v>5887</v>
      </c>
      <c r="D46823" t="s">
        <v>47862</v>
      </c>
      <c r="F46823">
        <v>454</v>
      </c>
    </row>
    <row r="46824" spans="1:6" x14ac:dyDescent="0.25">
      <c r="A46824" s="1">
        <v>46822</v>
      </c>
      <c r="B46824" s="4">
        <v>628127820247</v>
      </c>
      <c r="C46824" t="s">
        <v>32927</v>
      </c>
      <c r="D46824" t="s">
        <v>47862</v>
      </c>
      <c r="F46824">
        <v>455</v>
      </c>
    </row>
    <row r="46825" spans="1:6" x14ac:dyDescent="0.25">
      <c r="A46825" s="1">
        <v>46823</v>
      </c>
      <c r="B46825" s="4">
        <v>628882184035</v>
      </c>
      <c r="C46825" t="s">
        <v>32928</v>
      </c>
      <c r="D46825" t="s">
        <v>47862</v>
      </c>
      <c r="F46825">
        <v>456</v>
      </c>
    </row>
    <row r="46826" spans="1:6" x14ac:dyDescent="0.25">
      <c r="A46826" s="1">
        <v>46824</v>
      </c>
      <c r="B46826" s="4">
        <v>62816856974</v>
      </c>
      <c r="C46826" t="s">
        <v>32929</v>
      </c>
      <c r="D46826" t="s">
        <v>47862</v>
      </c>
      <c r="F46826">
        <v>457</v>
      </c>
    </row>
    <row r="46827" spans="1:6" x14ac:dyDescent="0.25">
      <c r="A46827" s="1">
        <v>46825</v>
      </c>
      <c r="B46827" s="4">
        <v>6281331825287</v>
      </c>
      <c r="C46827" t="s">
        <v>32930</v>
      </c>
      <c r="D46827" t="s">
        <v>47862</v>
      </c>
      <c r="F46827">
        <v>458</v>
      </c>
    </row>
    <row r="46828" spans="1:6" x14ac:dyDescent="0.25">
      <c r="A46828" s="1">
        <v>46826</v>
      </c>
      <c r="B46828" s="4">
        <v>6285281807544</v>
      </c>
      <c r="C46828" t="s">
        <v>32931</v>
      </c>
      <c r="D46828" t="s">
        <v>47862</v>
      </c>
      <c r="F46828">
        <v>459</v>
      </c>
    </row>
    <row r="46829" spans="1:6" x14ac:dyDescent="0.25">
      <c r="A46829" s="1">
        <v>46827</v>
      </c>
      <c r="B46829" s="4">
        <v>6281917237220</v>
      </c>
      <c r="C46829" t="s">
        <v>11</v>
      </c>
      <c r="D46829" t="s">
        <v>47862</v>
      </c>
      <c r="F46829">
        <v>460</v>
      </c>
    </row>
    <row r="46830" spans="1:6" x14ac:dyDescent="0.25">
      <c r="A46830" s="1">
        <v>46828</v>
      </c>
      <c r="B46830" s="4">
        <v>628218851272</v>
      </c>
      <c r="C46830" t="s">
        <v>32932</v>
      </c>
      <c r="D46830" t="s">
        <v>47862</v>
      </c>
      <c r="F46830">
        <v>461</v>
      </c>
    </row>
    <row r="46831" spans="1:6" x14ac:dyDescent="0.25">
      <c r="A46831" s="1">
        <v>46829</v>
      </c>
      <c r="B46831" s="4">
        <v>62818881003</v>
      </c>
      <c r="C46831" t="s">
        <v>15116</v>
      </c>
      <c r="D46831" t="s">
        <v>47862</v>
      </c>
      <c r="F46831">
        <v>462</v>
      </c>
    </row>
    <row r="46832" spans="1:6" x14ac:dyDescent="0.25">
      <c r="A46832" s="1">
        <v>46830</v>
      </c>
      <c r="B46832" s="4">
        <v>6289638727960</v>
      </c>
      <c r="C46832" t="s">
        <v>7426</v>
      </c>
      <c r="D46832" t="s">
        <v>47862</v>
      </c>
      <c r="F46832">
        <v>463</v>
      </c>
    </row>
    <row r="46833" spans="1:6" x14ac:dyDescent="0.25">
      <c r="A46833" s="1">
        <v>46831</v>
      </c>
      <c r="B46833" s="4">
        <v>6285368965135</v>
      </c>
      <c r="C46833" t="s">
        <v>11</v>
      </c>
      <c r="D46833" t="s">
        <v>47862</v>
      </c>
      <c r="F46833">
        <v>464</v>
      </c>
    </row>
    <row r="46834" spans="1:6" x14ac:dyDescent="0.25">
      <c r="A46834" s="1">
        <v>46832</v>
      </c>
      <c r="B46834" s="4">
        <v>6281511947879</v>
      </c>
      <c r="C46834" t="s">
        <v>27</v>
      </c>
      <c r="D46834" t="s">
        <v>47862</v>
      </c>
      <c r="F46834">
        <v>465</v>
      </c>
    </row>
    <row r="46835" spans="1:6" x14ac:dyDescent="0.25">
      <c r="A46835" s="1">
        <v>46833</v>
      </c>
      <c r="B46835" s="4">
        <v>6285730534551</v>
      </c>
      <c r="C46835" t="s">
        <v>32933</v>
      </c>
      <c r="D46835" t="s">
        <v>47862</v>
      </c>
      <c r="F46835">
        <v>466</v>
      </c>
    </row>
    <row r="46836" spans="1:6" x14ac:dyDescent="0.25">
      <c r="A46836" s="1">
        <v>46834</v>
      </c>
      <c r="B46836" s="4">
        <v>6285217870131</v>
      </c>
      <c r="C46836" t="s">
        <v>2515</v>
      </c>
      <c r="D46836" t="s">
        <v>47862</v>
      </c>
      <c r="F46836">
        <v>467</v>
      </c>
    </row>
    <row r="46837" spans="1:6" x14ac:dyDescent="0.25">
      <c r="A46837" s="1">
        <v>46835</v>
      </c>
      <c r="B46837" s="4">
        <v>6282138283645</v>
      </c>
      <c r="C46837" t="s">
        <v>32934</v>
      </c>
      <c r="D46837" t="s">
        <v>47862</v>
      </c>
      <c r="F46837">
        <v>468</v>
      </c>
    </row>
    <row r="46838" spans="1:6" x14ac:dyDescent="0.25">
      <c r="A46838" s="1">
        <v>46836</v>
      </c>
      <c r="B46838" s="4">
        <v>6285859700229</v>
      </c>
      <c r="C46838" t="s">
        <v>32935</v>
      </c>
      <c r="D46838" t="s">
        <v>47862</v>
      </c>
      <c r="F46838">
        <v>469</v>
      </c>
    </row>
    <row r="46839" spans="1:6" x14ac:dyDescent="0.25">
      <c r="A46839" s="1">
        <v>46837</v>
      </c>
      <c r="B46839" s="4">
        <v>6282391365746</v>
      </c>
      <c r="C46839" t="s">
        <v>32936</v>
      </c>
      <c r="D46839" t="s">
        <v>47862</v>
      </c>
      <c r="F46839">
        <v>470</v>
      </c>
    </row>
    <row r="46840" spans="1:6" x14ac:dyDescent="0.25">
      <c r="A46840" s="1">
        <v>46838</v>
      </c>
      <c r="B46840" s="4">
        <v>6287742782220</v>
      </c>
      <c r="C46840" t="s">
        <v>11</v>
      </c>
      <c r="D46840" t="s">
        <v>47862</v>
      </c>
      <c r="F46840">
        <v>471</v>
      </c>
    </row>
    <row r="46841" spans="1:6" x14ac:dyDescent="0.25">
      <c r="A46841" s="1">
        <v>46839</v>
      </c>
      <c r="B46841" s="4">
        <v>6281949982921</v>
      </c>
      <c r="C46841" t="s">
        <v>32937</v>
      </c>
      <c r="D46841" t="s">
        <v>47862</v>
      </c>
      <c r="F46841">
        <v>472</v>
      </c>
    </row>
    <row r="46842" spans="1:6" x14ac:dyDescent="0.25">
      <c r="A46842" s="1">
        <v>46840</v>
      </c>
      <c r="B46842" s="4">
        <v>6283813459537</v>
      </c>
      <c r="C46842" t="s">
        <v>32938</v>
      </c>
      <c r="D46842" t="s">
        <v>47862</v>
      </c>
      <c r="F46842">
        <v>473</v>
      </c>
    </row>
    <row r="46843" spans="1:6" x14ac:dyDescent="0.25">
      <c r="A46843" s="1">
        <v>46841</v>
      </c>
      <c r="B46843" s="4">
        <v>6285381108418</v>
      </c>
      <c r="C46843" t="s">
        <v>32939</v>
      </c>
      <c r="D46843" t="s">
        <v>47862</v>
      </c>
      <c r="F46843">
        <v>474</v>
      </c>
    </row>
    <row r="46844" spans="1:6" x14ac:dyDescent="0.25">
      <c r="A46844" s="1">
        <v>46842</v>
      </c>
      <c r="B46844" s="4">
        <v>6282379025500</v>
      </c>
      <c r="C46844" t="s">
        <v>32940</v>
      </c>
      <c r="D46844" t="s">
        <v>47862</v>
      </c>
      <c r="F46844">
        <v>475</v>
      </c>
    </row>
    <row r="46845" spans="1:6" x14ac:dyDescent="0.25">
      <c r="A46845" s="1">
        <v>46843</v>
      </c>
      <c r="B46845" s="4">
        <v>6281353282877</v>
      </c>
      <c r="C46845" t="s">
        <v>35</v>
      </c>
      <c r="D46845" t="s">
        <v>47862</v>
      </c>
      <c r="F46845">
        <v>476</v>
      </c>
    </row>
    <row r="46846" spans="1:6" x14ac:dyDescent="0.25">
      <c r="A46846" s="1">
        <v>46844</v>
      </c>
      <c r="B46846" s="4">
        <v>6285641305253</v>
      </c>
      <c r="C46846" t="s">
        <v>1031</v>
      </c>
      <c r="D46846" t="s">
        <v>47862</v>
      </c>
      <c r="F46846">
        <v>477</v>
      </c>
    </row>
    <row r="46847" spans="1:6" x14ac:dyDescent="0.25">
      <c r="A46847" s="1">
        <v>46845</v>
      </c>
      <c r="B46847" s="4">
        <v>6285210950577</v>
      </c>
      <c r="C46847" t="s">
        <v>14460</v>
      </c>
      <c r="D46847" t="s">
        <v>47862</v>
      </c>
      <c r="F46847">
        <v>478</v>
      </c>
    </row>
    <row r="46848" spans="1:6" x14ac:dyDescent="0.25">
      <c r="A46848" s="1">
        <v>46846</v>
      </c>
      <c r="B46848" s="4">
        <v>6281219789908</v>
      </c>
      <c r="C46848" t="s">
        <v>4843</v>
      </c>
      <c r="D46848" t="s">
        <v>47862</v>
      </c>
      <c r="F46848">
        <v>479</v>
      </c>
    </row>
    <row r="46849" spans="1:6" x14ac:dyDescent="0.25">
      <c r="A46849" s="1">
        <v>46847</v>
      </c>
      <c r="B46849" s="4">
        <v>6282271651580</v>
      </c>
      <c r="C46849" t="s">
        <v>32941</v>
      </c>
      <c r="D46849" t="s">
        <v>47862</v>
      </c>
      <c r="F46849">
        <v>480</v>
      </c>
    </row>
    <row r="46850" spans="1:6" x14ac:dyDescent="0.25">
      <c r="A46850" s="1">
        <v>46848</v>
      </c>
      <c r="B46850" s="4">
        <v>6282280702270</v>
      </c>
      <c r="C46850" t="s">
        <v>32942</v>
      </c>
      <c r="D46850" t="s">
        <v>47862</v>
      </c>
      <c r="F46850">
        <v>481</v>
      </c>
    </row>
    <row r="46851" spans="1:6" x14ac:dyDescent="0.25">
      <c r="A46851" s="1">
        <v>46849</v>
      </c>
      <c r="B46851" s="4">
        <v>6281258000364</v>
      </c>
      <c r="C46851" t="s">
        <v>11</v>
      </c>
      <c r="D46851" t="s">
        <v>47862</v>
      </c>
      <c r="F46851">
        <v>482</v>
      </c>
    </row>
    <row r="46852" spans="1:6" x14ac:dyDescent="0.25">
      <c r="A46852" s="1">
        <v>46850</v>
      </c>
      <c r="B46852" s="4">
        <v>6281364591403</v>
      </c>
      <c r="C46852" t="s">
        <v>14726</v>
      </c>
      <c r="D46852" t="s">
        <v>47862</v>
      </c>
      <c r="F46852">
        <v>483</v>
      </c>
    </row>
    <row r="46853" spans="1:6" x14ac:dyDescent="0.25">
      <c r="A46853" s="1">
        <v>46851</v>
      </c>
      <c r="B46853" s="4">
        <v>62811946936</v>
      </c>
      <c r="C46853" t="s">
        <v>32943</v>
      </c>
      <c r="D46853" t="s">
        <v>47862</v>
      </c>
      <c r="F46853">
        <v>484</v>
      </c>
    </row>
    <row r="46854" spans="1:6" x14ac:dyDescent="0.25">
      <c r="A46854" s="1">
        <v>46852</v>
      </c>
      <c r="B46854" s="4">
        <v>6288991866544</v>
      </c>
      <c r="C46854" t="s">
        <v>32944</v>
      </c>
      <c r="D46854" t="s">
        <v>47862</v>
      </c>
      <c r="F46854">
        <v>485</v>
      </c>
    </row>
    <row r="46855" spans="1:6" x14ac:dyDescent="0.25">
      <c r="A46855" s="1">
        <v>46853</v>
      </c>
      <c r="B46855" s="4">
        <v>6281294198959</v>
      </c>
      <c r="C46855" t="s">
        <v>18323</v>
      </c>
      <c r="D46855" t="s">
        <v>47862</v>
      </c>
      <c r="F46855">
        <v>486</v>
      </c>
    </row>
    <row r="46856" spans="1:6" x14ac:dyDescent="0.25">
      <c r="A46856" s="1">
        <v>46854</v>
      </c>
      <c r="B46856" s="4">
        <v>6289673498622</v>
      </c>
      <c r="C46856" t="s">
        <v>32945</v>
      </c>
      <c r="D46856" t="s">
        <v>47862</v>
      </c>
      <c r="F46856">
        <v>487</v>
      </c>
    </row>
    <row r="46857" spans="1:6" x14ac:dyDescent="0.25">
      <c r="A46857" s="1">
        <v>46855</v>
      </c>
      <c r="B46857" s="4">
        <v>6281220539340</v>
      </c>
      <c r="C46857" t="s">
        <v>32946</v>
      </c>
      <c r="D46857" t="s">
        <v>47862</v>
      </c>
      <c r="F46857">
        <v>488</v>
      </c>
    </row>
    <row r="46858" spans="1:6" x14ac:dyDescent="0.25">
      <c r="A46858" s="1">
        <v>46856</v>
      </c>
      <c r="B46858" s="4">
        <v>6287808033640</v>
      </c>
      <c r="C46858" t="s">
        <v>32947</v>
      </c>
      <c r="D46858" t="s">
        <v>47862</v>
      </c>
      <c r="F46858">
        <v>489</v>
      </c>
    </row>
    <row r="46859" spans="1:6" x14ac:dyDescent="0.25">
      <c r="A46859" s="1">
        <v>46857</v>
      </c>
      <c r="B46859" s="4">
        <v>6289512300016</v>
      </c>
      <c r="C46859" t="s">
        <v>3162</v>
      </c>
      <c r="D46859" t="s">
        <v>47862</v>
      </c>
      <c r="F46859">
        <v>490</v>
      </c>
    </row>
    <row r="46860" spans="1:6" x14ac:dyDescent="0.25">
      <c r="A46860" s="1">
        <v>46858</v>
      </c>
      <c r="B46860" s="4">
        <v>6281254218188</v>
      </c>
      <c r="C46860" t="s">
        <v>35</v>
      </c>
      <c r="D46860" t="s">
        <v>47862</v>
      </c>
      <c r="F46860">
        <v>491</v>
      </c>
    </row>
    <row r="46861" spans="1:6" x14ac:dyDescent="0.25">
      <c r="A46861" s="1">
        <v>46859</v>
      </c>
      <c r="B46861" s="4">
        <v>6287837433445</v>
      </c>
      <c r="C46861" t="s">
        <v>32948</v>
      </c>
      <c r="D46861" t="s">
        <v>47862</v>
      </c>
      <c r="F46861">
        <v>492</v>
      </c>
    </row>
    <row r="46862" spans="1:6" x14ac:dyDescent="0.25">
      <c r="A46862" s="1">
        <v>46860</v>
      </c>
      <c r="B46862" s="4">
        <v>628122660181</v>
      </c>
      <c r="C46862" t="s">
        <v>32949</v>
      </c>
      <c r="D46862" t="s">
        <v>47862</v>
      </c>
      <c r="F46862">
        <v>493</v>
      </c>
    </row>
    <row r="46863" spans="1:6" x14ac:dyDescent="0.25">
      <c r="A46863" s="1">
        <v>46861</v>
      </c>
      <c r="B46863" s="4">
        <v>628239269662</v>
      </c>
      <c r="C46863" t="s">
        <v>32950</v>
      </c>
      <c r="D46863" t="s">
        <v>47862</v>
      </c>
      <c r="F46863">
        <v>494</v>
      </c>
    </row>
    <row r="46864" spans="1:6" x14ac:dyDescent="0.25">
      <c r="A46864" s="1">
        <v>46862</v>
      </c>
      <c r="B46864" s="4">
        <v>6281325000129</v>
      </c>
      <c r="C46864" t="s">
        <v>11</v>
      </c>
      <c r="D46864" t="s">
        <v>47862</v>
      </c>
      <c r="F46864">
        <v>495</v>
      </c>
    </row>
    <row r="46865" spans="1:6" x14ac:dyDescent="0.25">
      <c r="A46865" s="1">
        <v>46863</v>
      </c>
      <c r="B46865" s="4">
        <v>6285340284061</v>
      </c>
      <c r="C46865" t="s">
        <v>32951</v>
      </c>
      <c r="D46865" t="s">
        <v>47862</v>
      </c>
      <c r="F46865">
        <v>496</v>
      </c>
    </row>
    <row r="46866" spans="1:6" x14ac:dyDescent="0.25">
      <c r="A46866" s="1">
        <v>46864</v>
      </c>
      <c r="B46866" s="4">
        <v>62885863298</v>
      </c>
      <c r="C46866" t="s">
        <v>32952</v>
      </c>
      <c r="D46866" t="s">
        <v>47862</v>
      </c>
      <c r="F46866">
        <v>497</v>
      </c>
    </row>
    <row r="46867" spans="1:6" x14ac:dyDescent="0.25">
      <c r="A46867" s="1">
        <v>46865</v>
      </c>
      <c r="B46867" s="4">
        <v>6285279008530</v>
      </c>
      <c r="C46867" t="s">
        <v>304</v>
      </c>
      <c r="D46867" t="s">
        <v>47862</v>
      </c>
      <c r="F46867">
        <v>498</v>
      </c>
    </row>
    <row r="46868" spans="1:6" x14ac:dyDescent="0.25">
      <c r="A46868" s="1">
        <v>46866</v>
      </c>
      <c r="B46868" s="4">
        <v>6282192059215</v>
      </c>
      <c r="C46868" t="s">
        <v>32953</v>
      </c>
      <c r="D46868" t="s">
        <v>47862</v>
      </c>
      <c r="F46868">
        <v>499</v>
      </c>
    </row>
    <row r="46869" spans="1:6" x14ac:dyDescent="0.25">
      <c r="A46869" s="1">
        <v>46867</v>
      </c>
      <c r="B46869" s="4">
        <v>62816999292</v>
      </c>
      <c r="C46869" t="s">
        <v>11</v>
      </c>
      <c r="D46869" t="s">
        <v>47862</v>
      </c>
      <c r="F46869">
        <v>500</v>
      </c>
    </row>
    <row r="46870" spans="1:6" x14ac:dyDescent="0.25">
      <c r="A46870" s="1">
        <v>46868</v>
      </c>
      <c r="B46870" s="4">
        <v>6281381721515</v>
      </c>
      <c r="C46870" t="s">
        <v>32954</v>
      </c>
      <c r="D46870" t="s">
        <v>47863</v>
      </c>
      <c r="F46870">
        <v>1</v>
      </c>
    </row>
    <row r="46871" spans="1:6" x14ac:dyDescent="0.25">
      <c r="A46871" s="1">
        <v>46869</v>
      </c>
      <c r="B46871" s="4">
        <v>6282290046109</v>
      </c>
      <c r="C46871" t="s">
        <v>32955</v>
      </c>
      <c r="D46871" t="s">
        <v>47863</v>
      </c>
      <c r="F46871">
        <v>2</v>
      </c>
    </row>
    <row r="46872" spans="1:6" x14ac:dyDescent="0.25">
      <c r="A46872" s="1">
        <v>46870</v>
      </c>
      <c r="B46872" s="4">
        <v>6282245444345</v>
      </c>
      <c r="C46872" t="s">
        <v>32956</v>
      </c>
      <c r="D46872" t="s">
        <v>47863</v>
      </c>
      <c r="F46872">
        <v>3</v>
      </c>
    </row>
    <row r="46873" spans="1:6" x14ac:dyDescent="0.25">
      <c r="A46873" s="1">
        <v>46871</v>
      </c>
      <c r="B46873" s="4">
        <v>6281325850495</v>
      </c>
      <c r="C46873" t="s">
        <v>32472</v>
      </c>
      <c r="D46873" t="s">
        <v>47863</v>
      </c>
      <c r="F46873">
        <v>4</v>
      </c>
    </row>
    <row r="46874" spans="1:6" x14ac:dyDescent="0.25">
      <c r="A46874" s="1">
        <v>46872</v>
      </c>
      <c r="B46874" s="4">
        <v>6287781716131</v>
      </c>
      <c r="C46874" t="s">
        <v>29006</v>
      </c>
      <c r="D46874" t="s">
        <v>47863</v>
      </c>
      <c r="F46874">
        <v>5</v>
      </c>
    </row>
    <row r="46875" spans="1:6" x14ac:dyDescent="0.25">
      <c r="A46875" s="1">
        <v>46873</v>
      </c>
      <c r="B46875" s="4">
        <v>6285785719240</v>
      </c>
      <c r="C46875" t="s">
        <v>32957</v>
      </c>
      <c r="D46875" t="s">
        <v>47863</v>
      </c>
      <c r="F46875">
        <v>6</v>
      </c>
    </row>
    <row r="46876" spans="1:6" x14ac:dyDescent="0.25">
      <c r="A46876" s="1">
        <v>46874</v>
      </c>
      <c r="B46876" s="4">
        <v>6287870152274</v>
      </c>
      <c r="C46876" t="s">
        <v>32958</v>
      </c>
      <c r="D46876" t="s">
        <v>47863</v>
      </c>
      <c r="F46876">
        <v>7</v>
      </c>
    </row>
    <row r="46877" spans="1:6" x14ac:dyDescent="0.25">
      <c r="A46877" s="1">
        <v>46875</v>
      </c>
      <c r="B46877" s="4">
        <v>6282183870832</v>
      </c>
      <c r="C46877" t="s">
        <v>12414</v>
      </c>
      <c r="D46877" t="s">
        <v>47863</v>
      </c>
      <c r="F46877">
        <v>8</v>
      </c>
    </row>
    <row r="46878" spans="1:6" x14ac:dyDescent="0.25">
      <c r="A46878" s="1">
        <v>46876</v>
      </c>
      <c r="B46878" s="4">
        <v>6282323567388</v>
      </c>
      <c r="C46878" t="s">
        <v>26588</v>
      </c>
      <c r="D46878" t="s">
        <v>47863</v>
      </c>
      <c r="F46878">
        <v>9</v>
      </c>
    </row>
    <row r="46879" spans="1:6" x14ac:dyDescent="0.25">
      <c r="A46879" s="1">
        <v>46877</v>
      </c>
      <c r="B46879" s="4">
        <v>6285270166295</v>
      </c>
      <c r="C46879" t="s">
        <v>12988</v>
      </c>
      <c r="D46879" t="s">
        <v>47863</v>
      </c>
      <c r="F46879">
        <v>10</v>
      </c>
    </row>
    <row r="46880" spans="1:6" x14ac:dyDescent="0.25">
      <c r="A46880" s="1">
        <v>46878</v>
      </c>
      <c r="B46880" s="4">
        <v>6281328966653</v>
      </c>
      <c r="C46880" t="s">
        <v>32959</v>
      </c>
      <c r="D46880" t="s">
        <v>47863</v>
      </c>
      <c r="F46880">
        <v>11</v>
      </c>
    </row>
    <row r="46881" spans="1:6" x14ac:dyDescent="0.25">
      <c r="A46881" s="1">
        <v>46879</v>
      </c>
      <c r="B46881" s="4">
        <v>6282261032111</v>
      </c>
      <c r="C46881" t="s">
        <v>9427</v>
      </c>
      <c r="D46881" t="s">
        <v>47863</v>
      </c>
      <c r="F46881">
        <v>12</v>
      </c>
    </row>
    <row r="46882" spans="1:6" x14ac:dyDescent="0.25">
      <c r="A46882" s="1">
        <v>46880</v>
      </c>
      <c r="B46882" s="4">
        <v>6285361137027</v>
      </c>
      <c r="C46882" t="s">
        <v>11</v>
      </c>
      <c r="D46882" t="s">
        <v>47863</v>
      </c>
      <c r="F46882">
        <v>13</v>
      </c>
    </row>
    <row r="46883" spans="1:6" x14ac:dyDescent="0.25">
      <c r="A46883" s="1">
        <v>46881</v>
      </c>
      <c r="B46883" s="4">
        <v>6288973560084</v>
      </c>
      <c r="C46883" t="s">
        <v>32960</v>
      </c>
      <c r="D46883" t="s">
        <v>47863</v>
      </c>
      <c r="F46883">
        <v>14</v>
      </c>
    </row>
    <row r="46884" spans="1:6" x14ac:dyDescent="0.25">
      <c r="A46884" s="1">
        <v>46882</v>
      </c>
      <c r="B46884" s="4">
        <v>6282197911769</v>
      </c>
      <c r="C46884" t="s">
        <v>32961</v>
      </c>
      <c r="D46884" t="s">
        <v>47863</v>
      </c>
      <c r="F46884">
        <v>15</v>
      </c>
    </row>
    <row r="46885" spans="1:6" x14ac:dyDescent="0.25">
      <c r="A46885" s="1">
        <v>46883</v>
      </c>
      <c r="B46885" s="4">
        <v>628128540966</v>
      </c>
      <c r="C46885" t="s">
        <v>17365</v>
      </c>
      <c r="D46885" t="s">
        <v>47863</v>
      </c>
      <c r="F46885">
        <v>16</v>
      </c>
    </row>
    <row r="46886" spans="1:6" x14ac:dyDescent="0.25">
      <c r="A46886" s="1">
        <v>46884</v>
      </c>
      <c r="B46886" s="4">
        <v>6285751023289</v>
      </c>
      <c r="C46886" t="s">
        <v>32962</v>
      </c>
      <c r="D46886" t="s">
        <v>47863</v>
      </c>
      <c r="F46886">
        <v>17</v>
      </c>
    </row>
    <row r="46887" spans="1:6" x14ac:dyDescent="0.25">
      <c r="A46887" s="1">
        <v>46885</v>
      </c>
      <c r="B46887" s="4">
        <v>6285121231065</v>
      </c>
      <c r="C46887" t="s">
        <v>32963</v>
      </c>
      <c r="D46887" t="s">
        <v>47863</v>
      </c>
      <c r="F46887">
        <v>18</v>
      </c>
    </row>
    <row r="46888" spans="1:6" x14ac:dyDescent="0.25">
      <c r="A46888" s="1">
        <v>46886</v>
      </c>
      <c r="B46888" s="4">
        <v>6289631011673</v>
      </c>
      <c r="C46888" t="s">
        <v>24168</v>
      </c>
      <c r="D46888" t="s">
        <v>47863</v>
      </c>
      <c r="F46888">
        <v>19</v>
      </c>
    </row>
    <row r="46889" spans="1:6" x14ac:dyDescent="0.25">
      <c r="A46889" s="1">
        <v>46887</v>
      </c>
      <c r="B46889" s="4">
        <v>6282247010325</v>
      </c>
      <c r="C46889" t="s">
        <v>32964</v>
      </c>
      <c r="D46889" t="s">
        <v>47863</v>
      </c>
      <c r="F46889">
        <v>20</v>
      </c>
    </row>
    <row r="46890" spans="1:6" x14ac:dyDescent="0.25">
      <c r="A46890" s="1">
        <v>46888</v>
      </c>
      <c r="B46890" s="4">
        <v>6282279896248</v>
      </c>
      <c r="C46890" t="s">
        <v>32965</v>
      </c>
      <c r="D46890" t="s">
        <v>47863</v>
      </c>
      <c r="F46890">
        <v>21</v>
      </c>
    </row>
    <row r="46891" spans="1:6" x14ac:dyDescent="0.25">
      <c r="A46891" s="1">
        <v>46889</v>
      </c>
      <c r="B46891" s="4">
        <v>6281280781387</v>
      </c>
      <c r="C46891" t="s">
        <v>7495</v>
      </c>
      <c r="D46891" t="s">
        <v>47863</v>
      </c>
      <c r="F46891">
        <v>22</v>
      </c>
    </row>
    <row r="46892" spans="1:6" x14ac:dyDescent="0.25">
      <c r="A46892" s="1">
        <v>46890</v>
      </c>
      <c r="B46892" s="4">
        <v>6285828794499</v>
      </c>
      <c r="C46892" t="s">
        <v>2687</v>
      </c>
      <c r="D46892" t="s">
        <v>47863</v>
      </c>
      <c r="F46892">
        <v>23</v>
      </c>
    </row>
    <row r="46893" spans="1:6" x14ac:dyDescent="0.25">
      <c r="A46893" s="1">
        <v>46891</v>
      </c>
      <c r="B46893" s="4">
        <v>6285294190982</v>
      </c>
      <c r="C46893" t="s">
        <v>32966</v>
      </c>
      <c r="D46893" t="s">
        <v>47863</v>
      </c>
      <c r="F46893">
        <v>24</v>
      </c>
    </row>
    <row r="46894" spans="1:6" x14ac:dyDescent="0.25">
      <c r="A46894" s="1">
        <v>46892</v>
      </c>
      <c r="B46894" s="4">
        <v>6282165608808</v>
      </c>
      <c r="C46894" t="s">
        <v>3977</v>
      </c>
      <c r="D46894" t="s">
        <v>47863</v>
      </c>
      <c r="F46894">
        <v>25</v>
      </c>
    </row>
    <row r="46895" spans="1:6" x14ac:dyDescent="0.25">
      <c r="A46895" s="1">
        <v>46893</v>
      </c>
      <c r="B46895" s="4">
        <v>628122628908</v>
      </c>
      <c r="C46895" t="s">
        <v>14033</v>
      </c>
      <c r="D46895" t="s">
        <v>47863</v>
      </c>
      <c r="F46895">
        <v>26</v>
      </c>
    </row>
    <row r="46896" spans="1:6" x14ac:dyDescent="0.25">
      <c r="A46896" s="1">
        <v>46894</v>
      </c>
      <c r="B46896" s="4">
        <v>6282192795711</v>
      </c>
      <c r="C46896" t="s">
        <v>32967</v>
      </c>
      <c r="D46896" t="s">
        <v>47863</v>
      </c>
      <c r="F46896">
        <v>27</v>
      </c>
    </row>
    <row r="46897" spans="1:6" x14ac:dyDescent="0.25">
      <c r="A46897" s="1">
        <v>46895</v>
      </c>
      <c r="B46897" s="4">
        <v>6281327113665</v>
      </c>
      <c r="C46897" t="s">
        <v>32968</v>
      </c>
      <c r="D46897" t="s">
        <v>47863</v>
      </c>
      <c r="F46897">
        <v>28</v>
      </c>
    </row>
    <row r="46898" spans="1:6" x14ac:dyDescent="0.25">
      <c r="A46898" s="1">
        <v>46896</v>
      </c>
      <c r="B46898" s="4">
        <v>6282273186593</v>
      </c>
      <c r="C46898" t="s">
        <v>32969</v>
      </c>
      <c r="D46898" t="s">
        <v>47863</v>
      </c>
      <c r="F46898">
        <v>29</v>
      </c>
    </row>
    <row r="46899" spans="1:6" x14ac:dyDescent="0.25">
      <c r="A46899" s="1">
        <v>46897</v>
      </c>
      <c r="B46899" s="4">
        <v>6287731755799</v>
      </c>
      <c r="C46899" t="s">
        <v>32970</v>
      </c>
      <c r="D46899" t="s">
        <v>47863</v>
      </c>
      <c r="F46899">
        <v>30</v>
      </c>
    </row>
    <row r="46900" spans="1:6" x14ac:dyDescent="0.25">
      <c r="A46900" s="1">
        <v>46898</v>
      </c>
      <c r="B46900" s="4">
        <v>6281334131313</v>
      </c>
      <c r="C46900" t="s">
        <v>32971</v>
      </c>
      <c r="D46900" t="s">
        <v>47863</v>
      </c>
      <c r="F46900">
        <v>31</v>
      </c>
    </row>
    <row r="46901" spans="1:6" x14ac:dyDescent="0.25">
      <c r="A46901" s="1">
        <v>46899</v>
      </c>
      <c r="B46901" s="4">
        <v>6281325720005</v>
      </c>
      <c r="C46901" t="s">
        <v>8587</v>
      </c>
      <c r="D46901" t="s">
        <v>47863</v>
      </c>
      <c r="F46901">
        <v>32</v>
      </c>
    </row>
    <row r="46902" spans="1:6" x14ac:dyDescent="0.25">
      <c r="A46902" s="1">
        <v>46900</v>
      </c>
      <c r="B46902" s="4">
        <v>6287818541200</v>
      </c>
      <c r="C46902" t="s">
        <v>32972</v>
      </c>
      <c r="D46902" t="s">
        <v>47863</v>
      </c>
      <c r="F46902">
        <v>33</v>
      </c>
    </row>
    <row r="46903" spans="1:6" x14ac:dyDescent="0.25">
      <c r="A46903" s="1">
        <v>46901</v>
      </c>
      <c r="B46903" s="4">
        <v>6285320846655</v>
      </c>
      <c r="C46903" t="s">
        <v>32973</v>
      </c>
      <c r="D46903" t="s">
        <v>47863</v>
      </c>
      <c r="F46903">
        <v>34</v>
      </c>
    </row>
    <row r="46904" spans="1:6" x14ac:dyDescent="0.25">
      <c r="A46904" s="1">
        <v>46902</v>
      </c>
      <c r="B46904" s="4">
        <v>6289616717429</v>
      </c>
      <c r="C46904" t="s">
        <v>6124</v>
      </c>
      <c r="D46904" t="s">
        <v>47863</v>
      </c>
      <c r="F46904">
        <v>35</v>
      </c>
    </row>
    <row r="46905" spans="1:6" x14ac:dyDescent="0.25">
      <c r="A46905" s="1">
        <v>46903</v>
      </c>
      <c r="B46905" s="4">
        <v>6282310578167</v>
      </c>
      <c r="C46905" t="s">
        <v>32974</v>
      </c>
      <c r="D46905" t="s">
        <v>47863</v>
      </c>
      <c r="F46905">
        <v>36</v>
      </c>
    </row>
    <row r="46906" spans="1:6" x14ac:dyDescent="0.25">
      <c r="A46906" s="1">
        <v>46904</v>
      </c>
      <c r="B46906" s="4">
        <v>6282358910706</v>
      </c>
      <c r="C46906" t="s">
        <v>32975</v>
      </c>
      <c r="D46906" t="s">
        <v>47863</v>
      </c>
      <c r="F46906">
        <v>37</v>
      </c>
    </row>
    <row r="46907" spans="1:6" x14ac:dyDescent="0.25">
      <c r="A46907" s="1">
        <v>46905</v>
      </c>
      <c r="B46907" s="4">
        <v>6285299019198</v>
      </c>
      <c r="C46907" t="s">
        <v>11</v>
      </c>
      <c r="D46907" t="s">
        <v>47863</v>
      </c>
      <c r="F46907">
        <v>38</v>
      </c>
    </row>
    <row r="46908" spans="1:6" x14ac:dyDescent="0.25">
      <c r="A46908" s="1">
        <v>46906</v>
      </c>
      <c r="B46908" s="4">
        <v>6281907271898</v>
      </c>
      <c r="C46908" t="s">
        <v>32976</v>
      </c>
      <c r="D46908" t="s">
        <v>47863</v>
      </c>
      <c r="F46908">
        <v>39</v>
      </c>
    </row>
    <row r="46909" spans="1:6" x14ac:dyDescent="0.25">
      <c r="A46909" s="1">
        <v>46907</v>
      </c>
      <c r="B46909" s="4">
        <v>6285882837261</v>
      </c>
      <c r="C46909" t="s">
        <v>32977</v>
      </c>
      <c r="D46909" t="s">
        <v>47863</v>
      </c>
      <c r="F46909">
        <v>40</v>
      </c>
    </row>
    <row r="46910" spans="1:6" x14ac:dyDescent="0.25">
      <c r="A46910" s="1">
        <v>46908</v>
      </c>
      <c r="B46910" s="4">
        <v>628117453700</v>
      </c>
      <c r="C46910" t="s">
        <v>4983</v>
      </c>
      <c r="D46910" t="s">
        <v>47863</v>
      </c>
      <c r="F46910">
        <v>41</v>
      </c>
    </row>
    <row r="46911" spans="1:6" x14ac:dyDescent="0.25">
      <c r="A46911" s="1">
        <v>46909</v>
      </c>
      <c r="B46911" s="4">
        <v>6281269445910</v>
      </c>
      <c r="C46911" t="s">
        <v>32978</v>
      </c>
      <c r="D46911" t="s">
        <v>47863</v>
      </c>
      <c r="F46911">
        <v>42</v>
      </c>
    </row>
    <row r="46912" spans="1:6" x14ac:dyDescent="0.25">
      <c r="A46912" s="1">
        <v>46910</v>
      </c>
      <c r="B46912" s="4">
        <v>6285381828386</v>
      </c>
      <c r="C46912" t="s">
        <v>35</v>
      </c>
      <c r="D46912" t="s">
        <v>47863</v>
      </c>
      <c r="F46912">
        <v>43</v>
      </c>
    </row>
    <row r="46913" spans="1:6" x14ac:dyDescent="0.25">
      <c r="A46913" s="1">
        <v>46911</v>
      </c>
      <c r="B46913" s="4">
        <v>628117705019</v>
      </c>
      <c r="C46913" t="s">
        <v>32979</v>
      </c>
      <c r="D46913" t="s">
        <v>47863</v>
      </c>
      <c r="F46913">
        <v>44</v>
      </c>
    </row>
    <row r="46914" spans="1:6" x14ac:dyDescent="0.25">
      <c r="A46914" s="1">
        <v>46912</v>
      </c>
      <c r="B46914" s="4">
        <v>6281336552627</v>
      </c>
      <c r="C46914" t="s">
        <v>32980</v>
      </c>
      <c r="D46914" t="s">
        <v>47863</v>
      </c>
      <c r="F46914">
        <v>45</v>
      </c>
    </row>
    <row r="46915" spans="1:6" x14ac:dyDescent="0.25">
      <c r="A46915" s="1">
        <v>46913</v>
      </c>
      <c r="B46915" s="4">
        <v>6285236819890</v>
      </c>
      <c r="C46915" t="s">
        <v>20308</v>
      </c>
      <c r="D46915" t="s">
        <v>47863</v>
      </c>
      <c r="F46915">
        <v>46</v>
      </c>
    </row>
    <row r="46916" spans="1:6" x14ac:dyDescent="0.25">
      <c r="A46916" s="1">
        <v>46914</v>
      </c>
      <c r="B46916" s="4">
        <v>6283147520080</v>
      </c>
      <c r="C46916" t="s">
        <v>389</v>
      </c>
      <c r="D46916" t="s">
        <v>47863</v>
      </c>
      <c r="F46916">
        <v>47</v>
      </c>
    </row>
    <row r="46917" spans="1:6" x14ac:dyDescent="0.25">
      <c r="A46917" s="1">
        <v>46915</v>
      </c>
      <c r="B46917" s="4">
        <v>6285395406588</v>
      </c>
      <c r="C46917" t="s">
        <v>3398</v>
      </c>
      <c r="D46917" t="s">
        <v>47863</v>
      </c>
      <c r="F46917">
        <v>48</v>
      </c>
    </row>
    <row r="46918" spans="1:6" x14ac:dyDescent="0.25">
      <c r="A46918" s="1">
        <v>46916</v>
      </c>
      <c r="B46918" s="4">
        <v>6282399146521</v>
      </c>
      <c r="C46918" t="s">
        <v>11</v>
      </c>
      <c r="D46918" t="s">
        <v>47863</v>
      </c>
      <c r="F46918">
        <v>49</v>
      </c>
    </row>
    <row r="46919" spans="1:6" x14ac:dyDescent="0.25">
      <c r="A46919" s="1">
        <v>46917</v>
      </c>
      <c r="B46919" s="4">
        <v>6285710115594</v>
      </c>
      <c r="C46919" t="s">
        <v>5165</v>
      </c>
      <c r="D46919" t="s">
        <v>47863</v>
      </c>
      <c r="F46919">
        <v>50</v>
      </c>
    </row>
    <row r="46920" spans="1:6" x14ac:dyDescent="0.25">
      <c r="A46920" s="1">
        <v>46918</v>
      </c>
      <c r="B46920" s="4">
        <v>6287788512186</v>
      </c>
      <c r="C46920" t="s">
        <v>32981</v>
      </c>
      <c r="D46920" t="s">
        <v>47863</v>
      </c>
      <c r="F46920">
        <v>51</v>
      </c>
    </row>
    <row r="46921" spans="1:6" x14ac:dyDescent="0.25">
      <c r="A46921" s="1">
        <v>46919</v>
      </c>
      <c r="B46921" s="4">
        <v>6281322677522</v>
      </c>
      <c r="C46921" t="s">
        <v>32982</v>
      </c>
      <c r="D46921" t="s">
        <v>47863</v>
      </c>
      <c r="F46921">
        <v>52</v>
      </c>
    </row>
    <row r="46922" spans="1:6" x14ac:dyDescent="0.25">
      <c r="A46922" s="1">
        <v>46920</v>
      </c>
      <c r="B46922" s="4">
        <v>628176478184</v>
      </c>
      <c r="C46922" t="s">
        <v>32983</v>
      </c>
      <c r="D46922" t="s">
        <v>47863</v>
      </c>
      <c r="F46922">
        <v>53</v>
      </c>
    </row>
    <row r="46923" spans="1:6" x14ac:dyDescent="0.25">
      <c r="A46923" s="1">
        <v>46921</v>
      </c>
      <c r="B46923" s="4">
        <v>6281257327565</v>
      </c>
      <c r="C46923" t="s">
        <v>32984</v>
      </c>
      <c r="D46923" t="s">
        <v>47863</v>
      </c>
      <c r="F46923">
        <v>54</v>
      </c>
    </row>
    <row r="46924" spans="1:6" x14ac:dyDescent="0.25">
      <c r="A46924" s="1">
        <v>46922</v>
      </c>
      <c r="B46924" s="4">
        <v>628986088551</v>
      </c>
      <c r="C46924" t="s">
        <v>19120</v>
      </c>
      <c r="D46924" t="s">
        <v>47863</v>
      </c>
      <c r="F46924">
        <v>55</v>
      </c>
    </row>
    <row r="46925" spans="1:6" x14ac:dyDescent="0.25">
      <c r="A46925" s="1">
        <v>46923</v>
      </c>
      <c r="B46925" s="4">
        <v>628568276606</v>
      </c>
      <c r="C46925" t="s">
        <v>32985</v>
      </c>
      <c r="D46925" t="s">
        <v>47863</v>
      </c>
      <c r="F46925">
        <v>56</v>
      </c>
    </row>
    <row r="46926" spans="1:6" x14ac:dyDescent="0.25">
      <c r="A46926" s="1">
        <v>46924</v>
      </c>
      <c r="B46926" s="4">
        <v>6281216120299</v>
      </c>
      <c r="C46926" t="s">
        <v>22986</v>
      </c>
      <c r="D46926" t="s">
        <v>47863</v>
      </c>
      <c r="F46926">
        <v>57</v>
      </c>
    </row>
    <row r="46927" spans="1:6" x14ac:dyDescent="0.25">
      <c r="A46927" s="1">
        <v>46925</v>
      </c>
      <c r="B46927" s="4">
        <v>6281336532245</v>
      </c>
      <c r="C46927" t="s">
        <v>32986</v>
      </c>
      <c r="D46927" t="s">
        <v>47863</v>
      </c>
      <c r="F46927">
        <v>58</v>
      </c>
    </row>
    <row r="46928" spans="1:6" x14ac:dyDescent="0.25">
      <c r="A46928" s="1">
        <v>46926</v>
      </c>
      <c r="B46928" s="4">
        <v>6282167788818</v>
      </c>
      <c r="C46928" t="s">
        <v>32987</v>
      </c>
      <c r="D46928" t="s">
        <v>47863</v>
      </c>
      <c r="F46928">
        <v>59</v>
      </c>
    </row>
    <row r="46929" spans="1:6" x14ac:dyDescent="0.25">
      <c r="A46929" s="1">
        <v>46927</v>
      </c>
      <c r="B46929" s="4">
        <v>6288980839872</v>
      </c>
      <c r="C46929" t="s">
        <v>32988</v>
      </c>
      <c r="D46929" t="s">
        <v>47863</v>
      </c>
      <c r="F46929">
        <v>60</v>
      </c>
    </row>
    <row r="46930" spans="1:6" x14ac:dyDescent="0.25">
      <c r="A46930" s="1">
        <v>46928</v>
      </c>
      <c r="B46930" s="4">
        <v>6285817048449</v>
      </c>
      <c r="C46930" t="s">
        <v>32989</v>
      </c>
      <c r="D46930" t="s">
        <v>47863</v>
      </c>
      <c r="F46930">
        <v>61</v>
      </c>
    </row>
    <row r="46931" spans="1:6" x14ac:dyDescent="0.25">
      <c r="A46931" s="1">
        <v>46929</v>
      </c>
      <c r="B46931" s="4">
        <v>6285338940541</v>
      </c>
      <c r="C46931" t="s">
        <v>11</v>
      </c>
      <c r="D46931" t="s">
        <v>47863</v>
      </c>
      <c r="F46931">
        <v>62</v>
      </c>
    </row>
    <row r="46932" spans="1:6" x14ac:dyDescent="0.25">
      <c r="A46932" s="1">
        <v>46930</v>
      </c>
      <c r="B46932" s="4">
        <v>628386060111</v>
      </c>
      <c r="C46932" t="s">
        <v>32990</v>
      </c>
      <c r="D46932" t="s">
        <v>47863</v>
      </c>
      <c r="F46932">
        <v>63</v>
      </c>
    </row>
    <row r="46933" spans="1:6" x14ac:dyDescent="0.25">
      <c r="A46933" s="1">
        <v>46931</v>
      </c>
      <c r="B46933" s="4">
        <v>6281317707000</v>
      </c>
      <c r="C46933" t="s">
        <v>4965</v>
      </c>
      <c r="D46933" t="s">
        <v>47863</v>
      </c>
      <c r="F46933">
        <v>64</v>
      </c>
    </row>
    <row r="46934" spans="1:6" x14ac:dyDescent="0.25">
      <c r="A46934" s="1">
        <v>46932</v>
      </c>
      <c r="B46934" s="4">
        <v>628123248426</v>
      </c>
      <c r="C46934" t="s">
        <v>32991</v>
      </c>
      <c r="D46934" t="s">
        <v>47863</v>
      </c>
      <c r="F46934">
        <v>65</v>
      </c>
    </row>
    <row r="46935" spans="1:6" x14ac:dyDescent="0.25">
      <c r="A46935" s="1">
        <v>46933</v>
      </c>
      <c r="B46935" s="4">
        <v>6281282667510</v>
      </c>
      <c r="C46935" t="s">
        <v>32992</v>
      </c>
      <c r="D46935" t="s">
        <v>47863</v>
      </c>
      <c r="F46935">
        <v>66</v>
      </c>
    </row>
    <row r="46936" spans="1:6" x14ac:dyDescent="0.25">
      <c r="A46936" s="1">
        <v>46934</v>
      </c>
      <c r="B46936" s="4">
        <v>628128148272</v>
      </c>
      <c r="C46936" t="s">
        <v>32993</v>
      </c>
      <c r="D46936" t="s">
        <v>47863</v>
      </c>
      <c r="F46936">
        <v>67</v>
      </c>
    </row>
    <row r="46937" spans="1:6" x14ac:dyDescent="0.25">
      <c r="A46937" s="1">
        <v>46935</v>
      </c>
      <c r="B46937" s="4">
        <v>6281350195490</v>
      </c>
      <c r="C46937" t="s">
        <v>32994</v>
      </c>
      <c r="D46937" t="s">
        <v>47863</v>
      </c>
      <c r="F46937">
        <v>68</v>
      </c>
    </row>
    <row r="46938" spans="1:6" x14ac:dyDescent="0.25">
      <c r="A46938" s="1">
        <v>46936</v>
      </c>
      <c r="B46938" s="4">
        <v>6281329660236</v>
      </c>
      <c r="C46938" t="s">
        <v>32995</v>
      </c>
      <c r="D46938" t="s">
        <v>47863</v>
      </c>
      <c r="F46938">
        <v>69</v>
      </c>
    </row>
    <row r="46939" spans="1:6" x14ac:dyDescent="0.25">
      <c r="A46939" s="1">
        <v>46937</v>
      </c>
      <c r="B46939" s="4">
        <v>6282197413343</v>
      </c>
      <c r="C46939" t="s">
        <v>32996</v>
      </c>
      <c r="D46939" t="s">
        <v>47863</v>
      </c>
      <c r="F46939">
        <v>70</v>
      </c>
    </row>
    <row r="46940" spans="1:6" x14ac:dyDescent="0.25">
      <c r="A46940" s="1">
        <v>46938</v>
      </c>
      <c r="B46940" s="4">
        <v>6281313947870</v>
      </c>
      <c r="C46940" t="s">
        <v>32997</v>
      </c>
      <c r="D46940" t="s">
        <v>47863</v>
      </c>
      <c r="F46940">
        <v>71</v>
      </c>
    </row>
    <row r="46941" spans="1:6" x14ac:dyDescent="0.25">
      <c r="A46941" s="1">
        <v>46939</v>
      </c>
      <c r="B46941" s="4">
        <v>6285646434832</v>
      </c>
      <c r="C46941" t="s">
        <v>32998</v>
      </c>
      <c r="D46941" t="s">
        <v>47863</v>
      </c>
      <c r="F46941">
        <v>72</v>
      </c>
    </row>
    <row r="46942" spans="1:6" x14ac:dyDescent="0.25">
      <c r="A46942" s="1">
        <v>46940</v>
      </c>
      <c r="B46942" s="4">
        <v>6281315723798</v>
      </c>
      <c r="C46942" t="s">
        <v>32999</v>
      </c>
      <c r="D46942" t="s">
        <v>47863</v>
      </c>
      <c r="F46942">
        <v>73</v>
      </c>
    </row>
    <row r="46943" spans="1:6" x14ac:dyDescent="0.25">
      <c r="A46943" s="1">
        <v>46941</v>
      </c>
      <c r="B46943" s="4">
        <v>6281341651098</v>
      </c>
      <c r="C46943" t="s">
        <v>33000</v>
      </c>
      <c r="D46943" t="s">
        <v>47863</v>
      </c>
      <c r="F46943">
        <v>74</v>
      </c>
    </row>
    <row r="46944" spans="1:6" x14ac:dyDescent="0.25">
      <c r="A46944" s="1">
        <v>46942</v>
      </c>
      <c r="B46944" s="4">
        <v>6281274200096</v>
      </c>
      <c r="C46944" t="s">
        <v>11</v>
      </c>
      <c r="D46944" t="s">
        <v>47863</v>
      </c>
      <c r="F46944">
        <v>75</v>
      </c>
    </row>
    <row r="46945" spans="1:6" x14ac:dyDescent="0.25">
      <c r="A46945" s="1">
        <v>46943</v>
      </c>
      <c r="B46945" s="4">
        <v>6282224289597</v>
      </c>
      <c r="C46945" t="s">
        <v>33001</v>
      </c>
      <c r="D46945" t="s">
        <v>47863</v>
      </c>
      <c r="F46945">
        <v>76</v>
      </c>
    </row>
    <row r="46946" spans="1:6" x14ac:dyDescent="0.25">
      <c r="A46946" s="1">
        <v>46944</v>
      </c>
      <c r="B46946" s="4">
        <v>6285333181856</v>
      </c>
      <c r="C46946" t="s">
        <v>14091</v>
      </c>
      <c r="D46946" t="s">
        <v>47863</v>
      </c>
      <c r="F46946">
        <v>77</v>
      </c>
    </row>
    <row r="46947" spans="1:6" x14ac:dyDescent="0.25">
      <c r="A46947" s="1">
        <v>46945</v>
      </c>
      <c r="B46947" s="4">
        <v>6281280434134</v>
      </c>
      <c r="C46947" t="s">
        <v>11</v>
      </c>
      <c r="D46947" t="s">
        <v>47863</v>
      </c>
      <c r="F46947">
        <v>78</v>
      </c>
    </row>
    <row r="46948" spans="1:6" x14ac:dyDescent="0.25">
      <c r="A46948" s="1">
        <v>46946</v>
      </c>
      <c r="B46948" s="4">
        <v>6281220454391</v>
      </c>
      <c r="C46948" t="s">
        <v>33002</v>
      </c>
      <c r="D46948" t="s">
        <v>47863</v>
      </c>
      <c r="F46948">
        <v>79</v>
      </c>
    </row>
    <row r="46949" spans="1:6" x14ac:dyDescent="0.25">
      <c r="A46949" s="1">
        <v>46947</v>
      </c>
      <c r="B46949" s="4">
        <v>6287716878895</v>
      </c>
      <c r="C46949" t="s">
        <v>10160</v>
      </c>
      <c r="D46949" t="s">
        <v>47863</v>
      </c>
      <c r="F46949">
        <v>80</v>
      </c>
    </row>
    <row r="46950" spans="1:6" x14ac:dyDescent="0.25">
      <c r="A46950" s="1">
        <v>46948</v>
      </c>
      <c r="B46950" s="4">
        <v>628112036765</v>
      </c>
      <c r="C46950" t="s">
        <v>33003</v>
      </c>
      <c r="D46950" t="s">
        <v>47863</v>
      </c>
      <c r="F46950">
        <v>81</v>
      </c>
    </row>
    <row r="46951" spans="1:6" x14ac:dyDescent="0.25">
      <c r="A46951" s="1">
        <v>46949</v>
      </c>
      <c r="B46951" s="4">
        <v>6285310712359</v>
      </c>
      <c r="C46951" t="s">
        <v>33004</v>
      </c>
      <c r="D46951" t="s">
        <v>47863</v>
      </c>
      <c r="F46951">
        <v>82</v>
      </c>
    </row>
    <row r="46952" spans="1:6" x14ac:dyDescent="0.25">
      <c r="A46952" s="1">
        <v>46950</v>
      </c>
      <c r="B46952" s="4">
        <v>6281387533080</v>
      </c>
      <c r="C46952" t="s">
        <v>2949</v>
      </c>
      <c r="D46952" t="s">
        <v>47863</v>
      </c>
      <c r="F46952">
        <v>83</v>
      </c>
    </row>
    <row r="46953" spans="1:6" x14ac:dyDescent="0.25">
      <c r="A46953" s="1">
        <v>46951</v>
      </c>
      <c r="B46953" s="4">
        <v>628986157141</v>
      </c>
      <c r="C46953" t="s">
        <v>33005</v>
      </c>
      <c r="D46953" t="s">
        <v>47863</v>
      </c>
      <c r="F46953">
        <v>84</v>
      </c>
    </row>
    <row r="46954" spans="1:6" x14ac:dyDescent="0.25">
      <c r="A46954" s="1">
        <v>46952</v>
      </c>
      <c r="B46954" s="4">
        <v>6287895170767</v>
      </c>
      <c r="C46954" t="s">
        <v>33006</v>
      </c>
      <c r="D46954" t="s">
        <v>47863</v>
      </c>
      <c r="F46954">
        <v>85</v>
      </c>
    </row>
    <row r="46955" spans="1:6" x14ac:dyDescent="0.25">
      <c r="A46955" s="1">
        <v>46953</v>
      </c>
      <c r="B46955" s="4">
        <v>6285847767775</v>
      </c>
      <c r="C46955" t="s">
        <v>33007</v>
      </c>
      <c r="D46955" t="s">
        <v>47863</v>
      </c>
      <c r="F46955">
        <v>86</v>
      </c>
    </row>
    <row r="46956" spans="1:6" x14ac:dyDescent="0.25">
      <c r="A46956" s="1">
        <v>46954</v>
      </c>
      <c r="B46956" s="4">
        <v>6285226631039</v>
      </c>
      <c r="C46956" t="s">
        <v>33008</v>
      </c>
      <c r="D46956" t="s">
        <v>47863</v>
      </c>
      <c r="F46956">
        <v>87</v>
      </c>
    </row>
    <row r="46957" spans="1:6" x14ac:dyDescent="0.25">
      <c r="A46957" s="1">
        <v>46955</v>
      </c>
      <c r="B46957" s="4">
        <v>6285337606708</v>
      </c>
      <c r="C46957" t="s">
        <v>33009</v>
      </c>
      <c r="D46957" t="s">
        <v>47863</v>
      </c>
      <c r="F46957">
        <v>88</v>
      </c>
    </row>
    <row r="46958" spans="1:6" x14ac:dyDescent="0.25">
      <c r="A46958" s="1">
        <v>46956</v>
      </c>
      <c r="B46958" s="4">
        <v>6282239384066</v>
      </c>
      <c r="C46958" t="s">
        <v>33010</v>
      </c>
      <c r="D46958" t="s">
        <v>47863</v>
      </c>
      <c r="F46958">
        <v>89</v>
      </c>
    </row>
    <row r="46959" spans="1:6" x14ac:dyDescent="0.25">
      <c r="A46959" s="1">
        <v>46957</v>
      </c>
      <c r="B46959" s="4">
        <v>6281563390341</v>
      </c>
      <c r="C46959" t="s">
        <v>33011</v>
      </c>
      <c r="D46959" t="s">
        <v>47863</v>
      </c>
      <c r="F46959">
        <v>90</v>
      </c>
    </row>
    <row r="46960" spans="1:6" x14ac:dyDescent="0.25">
      <c r="A46960" s="1">
        <v>46958</v>
      </c>
      <c r="B46960" s="4">
        <v>6285163666497</v>
      </c>
      <c r="C46960" t="s">
        <v>33012</v>
      </c>
      <c r="D46960" t="s">
        <v>47863</v>
      </c>
      <c r="F46960">
        <v>91</v>
      </c>
    </row>
    <row r="46961" spans="1:6" x14ac:dyDescent="0.25">
      <c r="A46961" s="1">
        <v>46959</v>
      </c>
      <c r="B46961" s="4">
        <v>6285652020659</v>
      </c>
      <c r="C46961" t="s">
        <v>33013</v>
      </c>
      <c r="D46961" t="s">
        <v>47863</v>
      </c>
      <c r="F46961">
        <v>92</v>
      </c>
    </row>
    <row r="46962" spans="1:6" x14ac:dyDescent="0.25">
      <c r="A46962" s="1">
        <v>46960</v>
      </c>
      <c r="B46962" s="4">
        <v>6282244337817</v>
      </c>
      <c r="C46962" t="s">
        <v>33014</v>
      </c>
      <c r="D46962" t="s">
        <v>47863</v>
      </c>
      <c r="F46962">
        <v>93</v>
      </c>
    </row>
    <row r="46963" spans="1:6" x14ac:dyDescent="0.25">
      <c r="A46963" s="1">
        <v>46961</v>
      </c>
      <c r="B46963" s="4">
        <v>628128174694</v>
      </c>
      <c r="C46963" t="s">
        <v>33015</v>
      </c>
      <c r="D46963" t="s">
        <v>47863</v>
      </c>
      <c r="F46963">
        <v>94</v>
      </c>
    </row>
    <row r="46964" spans="1:6" x14ac:dyDescent="0.25">
      <c r="A46964" s="1">
        <v>46962</v>
      </c>
      <c r="B46964" s="4">
        <v>6281355682317</v>
      </c>
      <c r="C46964" t="s">
        <v>33016</v>
      </c>
      <c r="D46964" t="s">
        <v>47863</v>
      </c>
      <c r="F46964">
        <v>95</v>
      </c>
    </row>
    <row r="46965" spans="1:6" x14ac:dyDescent="0.25">
      <c r="A46965" s="1">
        <v>46963</v>
      </c>
      <c r="B46965" s="4">
        <v>6281382928017</v>
      </c>
      <c r="C46965" t="s">
        <v>33017</v>
      </c>
      <c r="D46965" t="s">
        <v>47863</v>
      </c>
      <c r="F46965">
        <v>96</v>
      </c>
    </row>
    <row r="46966" spans="1:6" x14ac:dyDescent="0.25">
      <c r="A46966" s="1">
        <v>46964</v>
      </c>
      <c r="B46966" s="4">
        <v>628121070630</v>
      </c>
      <c r="C46966" t="s">
        <v>4440</v>
      </c>
      <c r="D46966" t="s">
        <v>47863</v>
      </c>
      <c r="F46966">
        <v>97</v>
      </c>
    </row>
    <row r="46967" spans="1:6" x14ac:dyDescent="0.25">
      <c r="A46967" s="1">
        <v>46965</v>
      </c>
      <c r="B46967" s="4">
        <v>6281341062939</v>
      </c>
      <c r="C46967" t="s">
        <v>33018</v>
      </c>
      <c r="D46967" t="s">
        <v>47863</v>
      </c>
      <c r="F46967">
        <v>98</v>
      </c>
    </row>
    <row r="46968" spans="1:6" x14ac:dyDescent="0.25">
      <c r="A46968" s="1">
        <v>46966</v>
      </c>
      <c r="B46968" s="4">
        <v>6281359848089</v>
      </c>
      <c r="C46968" t="s">
        <v>33019</v>
      </c>
      <c r="D46968" t="s">
        <v>47863</v>
      </c>
      <c r="F46968">
        <v>99</v>
      </c>
    </row>
    <row r="46969" spans="1:6" x14ac:dyDescent="0.25">
      <c r="A46969" s="1">
        <v>46967</v>
      </c>
      <c r="B46969" s="4">
        <v>6285220151991</v>
      </c>
      <c r="C46969" t="s">
        <v>33020</v>
      </c>
      <c r="D46969" t="s">
        <v>47863</v>
      </c>
      <c r="F46969">
        <v>100</v>
      </c>
    </row>
    <row r="46970" spans="1:6" x14ac:dyDescent="0.25">
      <c r="A46970" s="1">
        <v>46968</v>
      </c>
      <c r="B46970" s="4">
        <v>6281809352776</v>
      </c>
      <c r="C46970" t="s">
        <v>33021</v>
      </c>
      <c r="D46970" t="s">
        <v>47863</v>
      </c>
      <c r="F46970">
        <v>101</v>
      </c>
    </row>
    <row r="46971" spans="1:6" x14ac:dyDescent="0.25">
      <c r="A46971" s="1">
        <v>46969</v>
      </c>
      <c r="B46971" s="4">
        <v>6285733473589</v>
      </c>
      <c r="C46971" t="s">
        <v>33022</v>
      </c>
      <c r="D46971" t="s">
        <v>47863</v>
      </c>
      <c r="F46971">
        <v>102</v>
      </c>
    </row>
    <row r="46972" spans="1:6" x14ac:dyDescent="0.25">
      <c r="A46972" s="1">
        <v>46970</v>
      </c>
      <c r="B46972" s="4">
        <v>6281325093679</v>
      </c>
      <c r="C46972" t="s">
        <v>33023</v>
      </c>
      <c r="D46972" t="s">
        <v>47863</v>
      </c>
      <c r="F46972">
        <v>103</v>
      </c>
    </row>
    <row r="46973" spans="1:6" x14ac:dyDescent="0.25">
      <c r="A46973" s="1">
        <v>46971</v>
      </c>
      <c r="B46973" s="4">
        <v>6285337787572</v>
      </c>
      <c r="C46973" t="s">
        <v>33024</v>
      </c>
      <c r="D46973" t="s">
        <v>47863</v>
      </c>
      <c r="F46973">
        <v>104</v>
      </c>
    </row>
    <row r="46974" spans="1:6" x14ac:dyDescent="0.25">
      <c r="A46974" s="1">
        <v>46972</v>
      </c>
      <c r="B46974" s="4">
        <v>6282127077804</v>
      </c>
      <c r="C46974" t="s">
        <v>33025</v>
      </c>
      <c r="D46974" t="s">
        <v>47863</v>
      </c>
      <c r="F46974">
        <v>105</v>
      </c>
    </row>
    <row r="46975" spans="1:6" x14ac:dyDescent="0.25">
      <c r="A46975" s="1">
        <v>46973</v>
      </c>
      <c r="B46975" s="4">
        <v>6282251727643</v>
      </c>
      <c r="C46975" t="s">
        <v>33026</v>
      </c>
      <c r="D46975" t="s">
        <v>47863</v>
      </c>
      <c r="F46975">
        <v>106</v>
      </c>
    </row>
    <row r="46976" spans="1:6" x14ac:dyDescent="0.25">
      <c r="A46976" s="1">
        <v>46974</v>
      </c>
      <c r="B46976" s="4">
        <v>62895809940600</v>
      </c>
      <c r="C46976" t="s">
        <v>64</v>
      </c>
      <c r="D46976" t="s">
        <v>47863</v>
      </c>
      <c r="F46976">
        <v>107</v>
      </c>
    </row>
    <row r="46977" spans="1:6" x14ac:dyDescent="0.25">
      <c r="A46977" s="1">
        <v>46975</v>
      </c>
      <c r="B46977" s="4">
        <v>6285651053814</v>
      </c>
      <c r="C46977" t="s">
        <v>33027</v>
      </c>
      <c r="D46977" t="s">
        <v>47863</v>
      </c>
      <c r="F46977">
        <v>108</v>
      </c>
    </row>
    <row r="46978" spans="1:6" x14ac:dyDescent="0.25">
      <c r="A46978" s="1">
        <v>46976</v>
      </c>
      <c r="B46978" s="4">
        <v>6281310234349</v>
      </c>
      <c r="C46978" t="s">
        <v>33028</v>
      </c>
      <c r="D46978" t="s">
        <v>47863</v>
      </c>
      <c r="F46978">
        <v>109</v>
      </c>
    </row>
    <row r="46979" spans="1:6" x14ac:dyDescent="0.25">
      <c r="A46979" s="1">
        <v>46977</v>
      </c>
      <c r="B46979" s="4">
        <v>6282239475625</v>
      </c>
      <c r="C46979" t="s">
        <v>33029</v>
      </c>
      <c r="D46979" t="s">
        <v>47863</v>
      </c>
      <c r="F46979">
        <v>110</v>
      </c>
    </row>
    <row r="46980" spans="1:6" x14ac:dyDescent="0.25">
      <c r="A46980" s="1">
        <v>46978</v>
      </c>
      <c r="B46980" s="4">
        <v>6282387032883</v>
      </c>
      <c r="C46980" t="s">
        <v>27</v>
      </c>
      <c r="D46980" t="s">
        <v>47863</v>
      </c>
      <c r="F46980">
        <v>111</v>
      </c>
    </row>
    <row r="46981" spans="1:6" x14ac:dyDescent="0.25">
      <c r="A46981" s="1">
        <v>46979</v>
      </c>
      <c r="B46981" s="4">
        <v>6287877622539</v>
      </c>
      <c r="C46981" t="s">
        <v>33030</v>
      </c>
      <c r="D46981" t="s">
        <v>47863</v>
      </c>
      <c r="F46981">
        <v>112</v>
      </c>
    </row>
    <row r="46982" spans="1:6" x14ac:dyDescent="0.25">
      <c r="A46982" s="1">
        <v>46980</v>
      </c>
      <c r="B46982" s="4">
        <v>6283836877137</v>
      </c>
      <c r="C46982" t="s">
        <v>11</v>
      </c>
      <c r="D46982" t="s">
        <v>47863</v>
      </c>
      <c r="F46982">
        <v>113</v>
      </c>
    </row>
    <row r="46983" spans="1:6" x14ac:dyDescent="0.25">
      <c r="A46983" s="1">
        <v>46981</v>
      </c>
      <c r="B46983" s="4">
        <v>6281386961970</v>
      </c>
      <c r="C46983" t="s">
        <v>33031</v>
      </c>
      <c r="D46983" t="s">
        <v>47863</v>
      </c>
      <c r="F46983">
        <v>114</v>
      </c>
    </row>
    <row r="46984" spans="1:6" x14ac:dyDescent="0.25">
      <c r="A46984" s="1">
        <v>46982</v>
      </c>
      <c r="B46984" s="4">
        <v>6285398881559</v>
      </c>
      <c r="C46984" t="s">
        <v>33032</v>
      </c>
      <c r="D46984" t="s">
        <v>47863</v>
      </c>
      <c r="F46984">
        <v>115</v>
      </c>
    </row>
    <row r="46985" spans="1:6" x14ac:dyDescent="0.25">
      <c r="A46985" s="1">
        <v>46983</v>
      </c>
      <c r="B46985" s="4">
        <v>6285706841106</v>
      </c>
      <c r="C46985" t="s">
        <v>33033</v>
      </c>
      <c r="D46985" t="s">
        <v>47863</v>
      </c>
      <c r="F46985">
        <v>116</v>
      </c>
    </row>
    <row r="46986" spans="1:6" x14ac:dyDescent="0.25">
      <c r="A46986" s="1">
        <v>46984</v>
      </c>
      <c r="B46986" s="4">
        <v>6283871116746</v>
      </c>
      <c r="C46986" t="s">
        <v>33034</v>
      </c>
      <c r="D46986" t="s">
        <v>47863</v>
      </c>
      <c r="F46986">
        <v>117</v>
      </c>
    </row>
    <row r="46987" spans="1:6" x14ac:dyDescent="0.25">
      <c r="A46987" s="1">
        <v>46985</v>
      </c>
      <c r="B46987" s="4">
        <v>6281314018941</v>
      </c>
      <c r="C46987" t="s">
        <v>33035</v>
      </c>
      <c r="D46987" t="s">
        <v>47863</v>
      </c>
      <c r="F46987">
        <v>118</v>
      </c>
    </row>
    <row r="46988" spans="1:6" x14ac:dyDescent="0.25">
      <c r="A46988" s="1">
        <v>46986</v>
      </c>
      <c r="B46988" s="4">
        <v>6281319505700</v>
      </c>
      <c r="C46988" t="s">
        <v>2948</v>
      </c>
      <c r="D46988" t="s">
        <v>47863</v>
      </c>
      <c r="F46988">
        <v>119</v>
      </c>
    </row>
    <row r="46989" spans="1:6" x14ac:dyDescent="0.25">
      <c r="A46989" s="1">
        <v>46987</v>
      </c>
      <c r="B46989" s="4">
        <v>6281213492067</v>
      </c>
      <c r="C46989" t="s">
        <v>33036</v>
      </c>
      <c r="D46989" t="s">
        <v>47863</v>
      </c>
      <c r="F46989">
        <v>120</v>
      </c>
    </row>
    <row r="46990" spans="1:6" x14ac:dyDescent="0.25">
      <c r="A46990" s="1">
        <v>46988</v>
      </c>
      <c r="B46990" s="4">
        <v>6281361798793</v>
      </c>
      <c r="C46990" t="s">
        <v>33037</v>
      </c>
      <c r="D46990" t="s">
        <v>47863</v>
      </c>
      <c r="F46990">
        <v>121</v>
      </c>
    </row>
    <row r="46991" spans="1:6" x14ac:dyDescent="0.25">
      <c r="A46991" s="1">
        <v>46989</v>
      </c>
      <c r="B46991" s="4">
        <v>6281332224887</v>
      </c>
      <c r="C46991" t="s">
        <v>33038</v>
      </c>
      <c r="D46991" t="s">
        <v>47863</v>
      </c>
      <c r="F46991">
        <v>122</v>
      </c>
    </row>
    <row r="46992" spans="1:6" x14ac:dyDescent="0.25">
      <c r="A46992" s="1">
        <v>46990</v>
      </c>
      <c r="B46992" s="4">
        <v>6281253244016</v>
      </c>
      <c r="C46992" t="s">
        <v>2958</v>
      </c>
      <c r="D46992" t="s">
        <v>47863</v>
      </c>
      <c r="F46992">
        <v>123</v>
      </c>
    </row>
    <row r="46993" spans="1:6" x14ac:dyDescent="0.25">
      <c r="A46993" s="1">
        <v>46991</v>
      </c>
      <c r="B46993" s="4">
        <v>6281224178188</v>
      </c>
      <c r="C46993" t="s">
        <v>33039</v>
      </c>
      <c r="D46993" t="s">
        <v>47863</v>
      </c>
      <c r="F46993">
        <v>124</v>
      </c>
    </row>
    <row r="46994" spans="1:6" x14ac:dyDescent="0.25">
      <c r="A46994" s="1">
        <v>46992</v>
      </c>
      <c r="B46994" s="4">
        <v>6281271408209</v>
      </c>
      <c r="C46994" t="s">
        <v>33040</v>
      </c>
      <c r="D46994" t="s">
        <v>47863</v>
      </c>
      <c r="F46994">
        <v>125</v>
      </c>
    </row>
    <row r="46995" spans="1:6" x14ac:dyDescent="0.25">
      <c r="A46995" s="1">
        <v>46993</v>
      </c>
      <c r="B46995" s="4">
        <v>6281267920571</v>
      </c>
      <c r="C46995" t="s">
        <v>35</v>
      </c>
      <c r="D46995" t="s">
        <v>47863</v>
      </c>
      <c r="F46995">
        <v>126</v>
      </c>
    </row>
    <row r="46996" spans="1:6" x14ac:dyDescent="0.25">
      <c r="A46996" s="1">
        <v>46994</v>
      </c>
      <c r="B46996" s="4">
        <v>6281265831553</v>
      </c>
      <c r="C46996" t="s">
        <v>33041</v>
      </c>
      <c r="D46996" t="s">
        <v>47863</v>
      </c>
      <c r="F46996">
        <v>127</v>
      </c>
    </row>
    <row r="46997" spans="1:6" x14ac:dyDescent="0.25">
      <c r="A46997" s="1">
        <v>46995</v>
      </c>
      <c r="B46997" s="4">
        <v>6281314854800</v>
      </c>
      <c r="C46997" t="s">
        <v>11</v>
      </c>
      <c r="D46997" t="s">
        <v>47863</v>
      </c>
      <c r="F46997">
        <v>128</v>
      </c>
    </row>
    <row r="46998" spans="1:6" x14ac:dyDescent="0.25">
      <c r="A46998" s="1">
        <v>46996</v>
      </c>
      <c r="B46998" s="4">
        <v>6281319502560</v>
      </c>
      <c r="C46998" t="s">
        <v>3632</v>
      </c>
      <c r="D46998" t="s">
        <v>47863</v>
      </c>
      <c r="F46998">
        <v>129</v>
      </c>
    </row>
    <row r="46999" spans="1:6" x14ac:dyDescent="0.25">
      <c r="A46999" s="1">
        <v>46997</v>
      </c>
      <c r="B46999" s="4">
        <v>6281241339261</v>
      </c>
      <c r="C46999" t="s">
        <v>33042</v>
      </c>
      <c r="D46999" t="s">
        <v>47863</v>
      </c>
      <c r="F46999">
        <v>130</v>
      </c>
    </row>
    <row r="47000" spans="1:6" x14ac:dyDescent="0.25">
      <c r="A47000" s="1">
        <v>46998</v>
      </c>
      <c r="B47000" s="4">
        <v>6285217822968</v>
      </c>
      <c r="C47000" t="s">
        <v>33043</v>
      </c>
      <c r="D47000" t="s">
        <v>47863</v>
      </c>
      <c r="F47000">
        <v>131</v>
      </c>
    </row>
    <row r="47001" spans="1:6" x14ac:dyDescent="0.25">
      <c r="A47001" s="1">
        <v>46999</v>
      </c>
      <c r="B47001" s="4">
        <v>62816934430</v>
      </c>
      <c r="C47001" t="s">
        <v>6389</v>
      </c>
      <c r="D47001" t="s">
        <v>47863</v>
      </c>
      <c r="F47001">
        <v>132</v>
      </c>
    </row>
    <row r="47002" spans="1:6" x14ac:dyDescent="0.25">
      <c r="A47002" s="1">
        <v>47000</v>
      </c>
      <c r="B47002" s="4">
        <v>6281329008501</v>
      </c>
      <c r="C47002" t="s">
        <v>27</v>
      </c>
      <c r="D47002" t="s">
        <v>47863</v>
      </c>
      <c r="F47002">
        <v>133</v>
      </c>
    </row>
    <row r="47003" spans="1:6" x14ac:dyDescent="0.25">
      <c r="A47003" s="1">
        <v>47001</v>
      </c>
      <c r="B47003" s="4">
        <v>6285213156890</v>
      </c>
      <c r="C47003" t="s">
        <v>7247</v>
      </c>
      <c r="D47003" t="s">
        <v>47863</v>
      </c>
      <c r="F47003">
        <v>134</v>
      </c>
    </row>
    <row r="47004" spans="1:6" x14ac:dyDescent="0.25">
      <c r="A47004" s="1">
        <v>47002</v>
      </c>
      <c r="B47004" s="4">
        <v>6281286144890</v>
      </c>
      <c r="C47004" t="s">
        <v>33044</v>
      </c>
      <c r="D47004" t="s">
        <v>47863</v>
      </c>
      <c r="F47004">
        <v>135</v>
      </c>
    </row>
    <row r="47005" spans="1:6" x14ac:dyDescent="0.25">
      <c r="A47005" s="1">
        <v>47003</v>
      </c>
      <c r="B47005" s="4">
        <v>6285888753008</v>
      </c>
      <c r="C47005" t="s">
        <v>33045</v>
      </c>
      <c r="D47005" t="s">
        <v>47863</v>
      </c>
      <c r="F47005">
        <v>136</v>
      </c>
    </row>
    <row r="47006" spans="1:6" x14ac:dyDescent="0.25">
      <c r="A47006" s="1">
        <v>47004</v>
      </c>
      <c r="B47006" s="4">
        <v>62818777449</v>
      </c>
      <c r="C47006" t="s">
        <v>33046</v>
      </c>
      <c r="D47006" t="s">
        <v>47863</v>
      </c>
      <c r="F47006">
        <v>137</v>
      </c>
    </row>
    <row r="47007" spans="1:6" x14ac:dyDescent="0.25">
      <c r="A47007" s="1">
        <v>47005</v>
      </c>
      <c r="B47007" s="4">
        <v>6289688127381</v>
      </c>
      <c r="C47007" t="s">
        <v>33047</v>
      </c>
      <c r="D47007" t="s">
        <v>47863</v>
      </c>
      <c r="F47007">
        <v>138</v>
      </c>
    </row>
    <row r="47008" spans="1:6" x14ac:dyDescent="0.25">
      <c r="A47008" s="1">
        <v>47006</v>
      </c>
      <c r="B47008" s="4">
        <v>628129465143</v>
      </c>
      <c r="C47008" t="s">
        <v>33048</v>
      </c>
      <c r="D47008" t="s">
        <v>47863</v>
      </c>
      <c r="F47008">
        <v>139</v>
      </c>
    </row>
    <row r="47009" spans="1:6" x14ac:dyDescent="0.25">
      <c r="A47009" s="1">
        <v>47007</v>
      </c>
      <c r="B47009" s="4">
        <v>6281343283666</v>
      </c>
      <c r="C47009" t="s">
        <v>33049</v>
      </c>
      <c r="D47009" t="s">
        <v>47863</v>
      </c>
      <c r="F47009">
        <v>140</v>
      </c>
    </row>
    <row r="47010" spans="1:6" x14ac:dyDescent="0.25">
      <c r="A47010" s="1">
        <v>47008</v>
      </c>
      <c r="B47010" s="4">
        <v>6281388481808</v>
      </c>
      <c r="C47010" t="s">
        <v>33050</v>
      </c>
      <c r="D47010" t="s">
        <v>47863</v>
      </c>
      <c r="F47010">
        <v>141</v>
      </c>
    </row>
    <row r="47011" spans="1:6" x14ac:dyDescent="0.25">
      <c r="A47011" s="1">
        <v>47009</v>
      </c>
      <c r="B47011" s="4">
        <v>6287824920073</v>
      </c>
      <c r="C47011" t="s">
        <v>33051</v>
      </c>
      <c r="D47011" t="s">
        <v>47863</v>
      </c>
      <c r="F47011">
        <v>142</v>
      </c>
    </row>
    <row r="47012" spans="1:6" x14ac:dyDescent="0.25">
      <c r="A47012" s="1">
        <v>47010</v>
      </c>
      <c r="B47012" s="4">
        <v>62811443650</v>
      </c>
      <c r="C47012" t="s">
        <v>33052</v>
      </c>
      <c r="D47012" t="s">
        <v>47863</v>
      </c>
      <c r="F47012">
        <v>143</v>
      </c>
    </row>
    <row r="47013" spans="1:6" x14ac:dyDescent="0.25">
      <c r="A47013" s="1">
        <v>47011</v>
      </c>
      <c r="B47013" s="4">
        <v>6285294254823</v>
      </c>
      <c r="C47013" t="s">
        <v>7518</v>
      </c>
      <c r="D47013" t="s">
        <v>47863</v>
      </c>
      <c r="F47013">
        <v>144</v>
      </c>
    </row>
    <row r="47014" spans="1:6" x14ac:dyDescent="0.25">
      <c r="A47014" s="1">
        <v>47012</v>
      </c>
      <c r="B47014" s="4">
        <v>6281382933980</v>
      </c>
      <c r="C47014" t="s">
        <v>33053</v>
      </c>
      <c r="D47014" t="s">
        <v>47863</v>
      </c>
      <c r="F47014">
        <v>145</v>
      </c>
    </row>
    <row r="47015" spans="1:6" x14ac:dyDescent="0.25">
      <c r="A47015" s="1">
        <v>47013</v>
      </c>
      <c r="B47015" s="4">
        <v>6281573575050</v>
      </c>
      <c r="C47015" t="s">
        <v>1631</v>
      </c>
      <c r="D47015" t="s">
        <v>47863</v>
      </c>
      <c r="F47015">
        <v>146</v>
      </c>
    </row>
    <row r="47016" spans="1:6" x14ac:dyDescent="0.25">
      <c r="A47016" s="1">
        <v>47014</v>
      </c>
      <c r="B47016" s="4">
        <v>628121636323</v>
      </c>
      <c r="C47016" t="s">
        <v>33054</v>
      </c>
      <c r="D47016" t="s">
        <v>47863</v>
      </c>
      <c r="F47016">
        <v>147</v>
      </c>
    </row>
    <row r="47017" spans="1:6" x14ac:dyDescent="0.25">
      <c r="A47017" s="1">
        <v>47015</v>
      </c>
      <c r="B47017" s="4">
        <v>6285384713132</v>
      </c>
      <c r="C47017" t="s">
        <v>33055</v>
      </c>
      <c r="D47017" t="s">
        <v>47863</v>
      </c>
      <c r="F47017">
        <v>148</v>
      </c>
    </row>
    <row r="47018" spans="1:6" x14ac:dyDescent="0.25">
      <c r="A47018" s="1">
        <v>47016</v>
      </c>
      <c r="B47018" s="4">
        <v>6281222151888</v>
      </c>
      <c r="C47018" t="s">
        <v>33056</v>
      </c>
      <c r="D47018" t="s">
        <v>47863</v>
      </c>
      <c r="F47018">
        <v>149</v>
      </c>
    </row>
    <row r="47019" spans="1:6" x14ac:dyDescent="0.25">
      <c r="A47019" s="1">
        <v>47017</v>
      </c>
      <c r="B47019" s="4">
        <v>6281331066991</v>
      </c>
      <c r="C47019" t="s">
        <v>279</v>
      </c>
      <c r="D47019" t="s">
        <v>47863</v>
      </c>
      <c r="F47019">
        <v>150</v>
      </c>
    </row>
    <row r="47020" spans="1:6" x14ac:dyDescent="0.25">
      <c r="A47020" s="1">
        <v>47018</v>
      </c>
      <c r="B47020" s="4">
        <v>6283165761739</v>
      </c>
      <c r="C47020" t="s">
        <v>8040</v>
      </c>
      <c r="D47020" t="s">
        <v>47863</v>
      </c>
      <c r="F47020">
        <v>151</v>
      </c>
    </row>
    <row r="47021" spans="1:6" x14ac:dyDescent="0.25">
      <c r="A47021" s="1">
        <v>47019</v>
      </c>
      <c r="B47021" s="4">
        <v>62811102711</v>
      </c>
      <c r="C47021" t="s">
        <v>1683</v>
      </c>
      <c r="D47021" t="s">
        <v>47863</v>
      </c>
      <c r="F47021">
        <v>152</v>
      </c>
    </row>
    <row r="47022" spans="1:6" x14ac:dyDescent="0.25">
      <c r="A47022" s="1">
        <v>47020</v>
      </c>
      <c r="B47022" s="4">
        <v>628121584719</v>
      </c>
      <c r="C47022" t="s">
        <v>11</v>
      </c>
      <c r="D47022" t="s">
        <v>47863</v>
      </c>
      <c r="F47022">
        <v>153</v>
      </c>
    </row>
    <row r="47023" spans="1:6" x14ac:dyDescent="0.25">
      <c r="A47023" s="1">
        <v>47021</v>
      </c>
      <c r="B47023" s="4">
        <v>6282397856737</v>
      </c>
      <c r="C47023" t="s">
        <v>11</v>
      </c>
      <c r="D47023" t="s">
        <v>47863</v>
      </c>
      <c r="F47023">
        <v>154</v>
      </c>
    </row>
    <row r="47024" spans="1:6" x14ac:dyDescent="0.25">
      <c r="A47024" s="1">
        <v>47022</v>
      </c>
      <c r="B47024" s="4">
        <v>6281259308668</v>
      </c>
      <c r="C47024" t="s">
        <v>33057</v>
      </c>
      <c r="D47024" t="s">
        <v>47863</v>
      </c>
      <c r="F47024">
        <v>155</v>
      </c>
    </row>
    <row r="47025" spans="1:6" x14ac:dyDescent="0.25">
      <c r="A47025" s="1">
        <v>47023</v>
      </c>
      <c r="B47025" s="4">
        <v>6281909200052</v>
      </c>
      <c r="C47025" t="s">
        <v>33058</v>
      </c>
      <c r="D47025" t="s">
        <v>47863</v>
      </c>
      <c r="F47025">
        <v>156</v>
      </c>
    </row>
    <row r="47026" spans="1:6" x14ac:dyDescent="0.25">
      <c r="A47026" s="1">
        <v>47024</v>
      </c>
      <c r="B47026" s="4">
        <v>6281216595273</v>
      </c>
      <c r="C47026" t="s">
        <v>11611</v>
      </c>
      <c r="D47026" t="s">
        <v>47863</v>
      </c>
      <c r="F47026">
        <v>157</v>
      </c>
    </row>
    <row r="47027" spans="1:6" x14ac:dyDescent="0.25">
      <c r="A47027" s="1">
        <v>47025</v>
      </c>
      <c r="B47027" s="4">
        <v>6282131199737</v>
      </c>
      <c r="C47027" t="s">
        <v>1292</v>
      </c>
      <c r="D47027" t="s">
        <v>47863</v>
      </c>
      <c r="F47027">
        <v>158</v>
      </c>
    </row>
    <row r="47028" spans="1:6" x14ac:dyDescent="0.25">
      <c r="A47028" s="1">
        <v>47026</v>
      </c>
      <c r="B47028" s="4">
        <v>6285857656050</v>
      </c>
      <c r="C47028" t="s">
        <v>279</v>
      </c>
      <c r="D47028" t="s">
        <v>47863</v>
      </c>
      <c r="F47028">
        <v>159</v>
      </c>
    </row>
    <row r="47029" spans="1:6" x14ac:dyDescent="0.25">
      <c r="A47029" s="1">
        <v>47027</v>
      </c>
      <c r="B47029" s="4">
        <v>6287772889167</v>
      </c>
      <c r="C47029" t="s">
        <v>33059</v>
      </c>
      <c r="D47029" t="s">
        <v>47863</v>
      </c>
      <c r="F47029">
        <v>160</v>
      </c>
    </row>
    <row r="47030" spans="1:6" x14ac:dyDescent="0.25">
      <c r="A47030" s="1">
        <v>47028</v>
      </c>
      <c r="B47030" s="4">
        <v>6281279533549</v>
      </c>
      <c r="C47030" t="s">
        <v>33060</v>
      </c>
      <c r="D47030" t="s">
        <v>47863</v>
      </c>
      <c r="F47030">
        <v>161</v>
      </c>
    </row>
    <row r="47031" spans="1:6" x14ac:dyDescent="0.25">
      <c r="A47031" s="1">
        <v>47029</v>
      </c>
      <c r="B47031" s="4">
        <v>628114545004</v>
      </c>
      <c r="C47031" t="s">
        <v>33061</v>
      </c>
      <c r="D47031" t="s">
        <v>47863</v>
      </c>
      <c r="F47031">
        <v>162</v>
      </c>
    </row>
    <row r="47032" spans="1:6" x14ac:dyDescent="0.25">
      <c r="A47032" s="1">
        <v>47030</v>
      </c>
      <c r="B47032" s="4">
        <v>6285219021059</v>
      </c>
      <c r="C47032" t="s">
        <v>33062</v>
      </c>
      <c r="D47032" t="s">
        <v>47863</v>
      </c>
      <c r="F47032">
        <v>163</v>
      </c>
    </row>
    <row r="47033" spans="1:6" x14ac:dyDescent="0.25">
      <c r="A47033" s="1">
        <v>47031</v>
      </c>
      <c r="B47033" s="4">
        <v>6285952912727</v>
      </c>
      <c r="C47033" t="s">
        <v>33063</v>
      </c>
      <c r="D47033" t="s">
        <v>47863</v>
      </c>
      <c r="F47033">
        <v>164</v>
      </c>
    </row>
    <row r="47034" spans="1:6" x14ac:dyDescent="0.25">
      <c r="A47034" s="1">
        <v>47032</v>
      </c>
      <c r="B47034" s="4">
        <v>6282348491214</v>
      </c>
      <c r="C47034" t="s">
        <v>11</v>
      </c>
      <c r="D47034" t="s">
        <v>47863</v>
      </c>
      <c r="F47034">
        <v>165</v>
      </c>
    </row>
    <row r="47035" spans="1:6" x14ac:dyDescent="0.25">
      <c r="A47035" s="1">
        <v>47033</v>
      </c>
      <c r="B47035" s="4">
        <v>6281262100686</v>
      </c>
      <c r="C47035" t="s">
        <v>33064</v>
      </c>
      <c r="D47035" t="s">
        <v>47863</v>
      </c>
      <c r="F47035">
        <v>166</v>
      </c>
    </row>
    <row r="47036" spans="1:6" x14ac:dyDescent="0.25">
      <c r="A47036" s="1">
        <v>47034</v>
      </c>
      <c r="B47036" s="4">
        <v>6285242074987</v>
      </c>
      <c r="C47036" t="s">
        <v>33065</v>
      </c>
      <c r="D47036" t="s">
        <v>47863</v>
      </c>
      <c r="F47036">
        <v>167</v>
      </c>
    </row>
    <row r="47037" spans="1:6" x14ac:dyDescent="0.25">
      <c r="A47037" s="1">
        <v>47035</v>
      </c>
      <c r="B47037" s="4">
        <v>6285281249919</v>
      </c>
      <c r="C47037" t="s">
        <v>4647</v>
      </c>
      <c r="D47037" t="s">
        <v>47863</v>
      </c>
      <c r="F47037">
        <v>168</v>
      </c>
    </row>
    <row r="47038" spans="1:6" x14ac:dyDescent="0.25">
      <c r="A47038" s="1">
        <v>47036</v>
      </c>
      <c r="B47038" s="4">
        <v>6281233613318</v>
      </c>
      <c r="C47038" t="s">
        <v>33066</v>
      </c>
      <c r="D47038" t="s">
        <v>47863</v>
      </c>
      <c r="F47038">
        <v>169</v>
      </c>
    </row>
    <row r="47039" spans="1:6" x14ac:dyDescent="0.25">
      <c r="A47039" s="1">
        <v>47037</v>
      </c>
      <c r="B47039" s="4">
        <v>628179398488</v>
      </c>
      <c r="C47039" t="s">
        <v>9296</v>
      </c>
      <c r="D47039" t="s">
        <v>47863</v>
      </c>
      <c r="F47039">
        <v>170</v>
      </c>
    </row>
    <row r="47040" spans="1:6" x14ac:dyDescent="0.25">
      <c r="A47040" s="1">
        <v>47038</v>
      </c>
      <c r="B47040" s="4">
        <v>62818700695</v>
      </c>
      <c r="C47040" t="s">
        <v>33067</v>
      </c>
      <c r="D47040" t="s">
        <v>47863</v>
      </c>
      <c r="F47040">
        <v>171</v>
      </c>
    </row>
    <row r="47041" spans="1:6" x14ac:dyDescent="0.25">
      <c r="A47041" s="1">
        <v>47039</v>
      </c>
      <c r="B47041" s="4">
        <v>6281247965562</v>
      </c>
      <c r="C47041" t="s">
        <v>35</v>
      </c>
      <c r="D47041" t="s">
        <v>47863</v>
      </c>
      <c r="F47041">
        <v>172</v>
      </c>
    </row>
    <row r="47042" spans="1:6" x14ac:dyDescent="0.25">
      <c r="A47042" s="1">
        <v>47040</v>
      </c>
      <c r="B47042" s="4">
        <v>6281285992496</v>
      </c>
      <c r="C47042" t="s">
        <v>33068</v>
      </c>
      <c r="D47042" t="s">
        <v>47863</v>
      </c>
      <c r="F47042">
        <v>173</v>
      </c>
    </row>
    <row r="47043" spans="1:6" x14ac:dyDescent="0.25">
      <c r="A47043" s="1">
        <v>47041</v>
      </c>
      <c r="B47043" s="4">
        <v>6282122851813</v>
      </c>
      <c r="C47043" t="s">
        <v>33069</v>
      </c>
      <c r="D47043" t="s">
        <v>47863</v>
      </c>
      <c r="F47043">
        <v>174</v>
      </c>
    </row>
    <row r="47044" spans="1:6" x14ac:dyDescent="0.25">
      <c r="A47044" s="1">
        <v>47042</v>
      </c>
      <c r="B47044" s="4">
        <v>6281219172879</v>
      </c>
      <c r="C47044" t="s">
        <v>33070</v>
      </c>
      <c r="D47044" t="s">
        <v>47863</v>
      </c>
      <c r="F47044">
        <v>175</v>
      </c>
    </row>
    <row r="47045" spans="1:6" x14ac:dyDescent="0.25">
      <c r="A47045" s="1">
        <v>47043</v>
      </c>
      <c r="B47045" s="4">
        <v>6285879710261</v>
      </c>
      <c r="C47045" t="s">
        <v>2392</v>
      </c>
      <c r="D47045" t="s">
        <v>47863</v>
      </c>
      <c r="F47045">
        <v>176</v>
      </c>
    </row>
    <row r="47046" spans="1:6" x14ac:dyDescent="0.25">
      <c r="A47046" s="1">
        <v>47044</v>
      </c>
      <c r="B47046" s="4">
        <v>6281278772786</v>
      </c>
      <c r="C47046" t="s">
        <v>33071</v>
      </c>
      <c r="D47046" t="s">
        <v>47863</v>
      </c>
      <c r="F47046">
        <v>177</v>
      </c>
    </row>
    <row r="47047" spans="1:6" x14ac:dyDescent="0.25">
      <c r="A47047" s="1">
        <v>47045</v>
      </c>
      <c r="B47047" s="4">
        <v>6285800434889</v>
      </c>
      <c r="C47047" t="s">
        <v>35</v>
      </c>
      <c r="D47047" t="s">
        <v>47863</v>
      </c>
      <c r="F47047">
        <v>178</v>
      </c>
    </row>
    <row r="47048" spans="1:6" x14ac:dyDescent="0.25">
      <c r="A47048" s="1">
        <v>47046</v>
      </c>
      <c r="B47048" s="4">
        <v>628129197261</v>
      </c>
      <c r="C47048" t="s">
        <v>33072</v>
      </c>
      <c r="D47048" t="s">
        <v>47863</v>
      </c>
      <c r="F47048">
        <v>179</v>
      </c>
    </row>
    <row r="47049" spans="1:6" x14ac:dyDescent="0.25">
      <c r="A47049" s="1">
        <v>47047</v>
      </c>
      <c r="B47049" s="4">
        <v>6281235056891</v>
      </c>
      <c r="C47049" t="s">
        <v>11</v>
      </c>
      <c r="D47049" t="s">
        <v>47863</v>
      </c>
      <c r="F47049">
        <v>180</v>
      </c>
    </row>
    <row r="47050" spans="1:6" x14ac:dyDescent="0.25">
      <c r="A47050" s="1">
        <v>47048</v>
      </c>
      <c r="B47050" s="4">
        <v>6281290642317</v>
      </c>
      <c r="C47050" t="s">
        <v>33073</v>
      </c>
      <c r="D47050" t="s">
        <v>47863</v>
      </c>
      <c r="F47050">
        <v>181</v>
      </c>
    </row>
    <row r="47051" spans="1:6" x14ac:dyDescent="0.25">
      <c r="A47051" s="1">
        <v>47049</v>
      </c>
      <c r="B47051" s="4">
        <v>6282298625220</v>
      </c>
      <c r="C47051" t="s">
        <v>11</v>
      </c>
      <c r="D47051" t="s">
        <v>47863</v>
      </c>
      <c r="F47051">
        <v>182</v>
      </c>
    </row>
    <row r="47052" spans="1:6" x14ac:dyDescent="0.25">
      <c r="A47052" s="1">
        <v>47050</v>
      </c>
      <c r="B47052" s="4">
        <v>6282326810406</v>
      </c>
      <c r="C47052" t="s">
        <v>33074</v>
      </c>
      <c r="D47052" t="s">
        <v>47863</v>
      </c>
      <c r="F47052">
        <v>183</v>
      </c>
    </row>
    <row r="47053" spans="1:6" x14ac:dyDescent="0.25">
      <c r="A47053" s="1">
        <v>47051</v>
      </c>
      <c r="B47053" s="4">
        <v>62818155709</v>
      </c>
      <c r="C47053" t="s">
        <v>33075</v>
      </c>
      <c r="D47053" t="s">
        <v>47863</v>
      </c>
      <c r="F47053">
        <v>184</v>
      </c>
    </row>
    <row r="47054" spans="1:6" x14ac:dyDescent="0.25">
      <c r="A47054" s="1">
        <v>47052</v>
      </c>
      <c r="B47054" s="4">
        <v>62811195040</v>
      </c>
      <c r="C47054" t="s">
        <v>33076</v>
      </c>
      <c r="D47054" t="s">
        <v>47863</v>
      </c>
      <c r="F47054">
        <v>185</v>
      </c>
    </row>
    <row r="47055" spans="1:6" x14ac:dyDescent="0.25">
      <c r="A47055" s="1">
        <v>47053</v>
      </c>
      <c r="B47055" s="4">
        <v>6285254953567</v>
      </c>
      <c r="C47055" t="s">
        <v>33077</v>
      </c>
      <c r="D47055" t="s">
        <v>47863</v>
      </c>
      <c r="F47055">
        <v>186</v>
      </c>
    </row>
    <row r="47056" spans="1:6" x14ac:dyDescent="0.25">
      <c r="A47056" s="1">
        <v>47054</v>
      </c>
      <c r="B47056" s="4">
        <v>6282372153993</v>
      </c>
      <c r="C47056" t="s">
        <v>17434</v>
      </c>
      <c r="D47056" t="s">
        <v>47863</v>
      </c>
      <c r="F47056">
        <v>187</v>
      </c>
    </row>
    <row r="47057" spans="1:6" x14ac:dyDescent="0.25">
      <c r="A47057" s="1">
        <v>47055</v>
      </c>
      <c r="B47057" s="4">
        <v>6285282008382</v>
      </c>
      <c r="C47057" t="s">
        <v>33078</v>
      </c>
      <c r="D47057" t="s">
        <v>47863</v>
      </c>
      <c r="F47057">
        <v>188</v>
      </c>
    </row>
    <row r="47058" spans="1:6" x14ac:dyDescent="0.25">
      <c r="A47058" s="1">
        <v>47056</v>
      </c>
      <c r="B47058" s="4">
        <v>628115545558</v>
      </c>
      <c r="C47058" t="s">
        <v>33079</v>
      </c>
      <c r="D47058" t="s">
        <v>47863</v>
      </c>
      <c r="F47058">
        <v>189</v>
      </c>
    </row>
    <row r="47059" spans="1:6" x14ac:dyDescent="0.25">
      <c r="A47059" s="1">
        <v>47057</v>
      </c>
      <c r="B47059" s="4">
        <v>6282186074402</v>
      </c>
      <c r="C47059" t="s">
        <v>33080</v>
      </c>
      <c r="D47059" t="s">
        <v>47863</v>
      </c>
      <c r="F47059">
        <v>190</v>
      </c>
    </row>
    <row r="47060" spans="1:6" x14ac:dyDescent="0.25">
      <c r="A47060" s="1">
        <v>47058</v>
      </c>
      <c r="B47060" s="4">
        <v>6285266017571</v>
      </c>
      <c r="C47060" t="s">
        <v>33081</v>
      </c>
      <c r="D47060" t="s">
        <v>47863</v>
      </c>
      <c r="F47060">
        <v>191</v>
      </c>
    </row>
    <row r="47061" spans="1:6" x14ac:dyDescent="0.25">
      <c r="A47061" s="1">
        <v>47059</v>
      </c>
      <c r="B47061" s="4">
        <v>628127903276</v>
      </c>
      <c r="C47061" t="s">
        <v>33082</v>
      </c>
      <c r="D47061" t="s">
        <v>47863</v>
      </c>
      <c r="F47061">
        <v>192</v>
      </c>
    </row>
    <row r="47062" spans="1:6" x14ac:dyDescent="0.25">
      <c r="A47062" s="1">
        <v>47060</v>
      </c>
      <c r="B47062" s="4">
        <v>6281908291145</v>
      </c>
      <c r="C47062" t="s">
        <v>26175</v>
      </c>
      <c r="D47062" t="s">
        <v>47863</v>
      </c>
      <c r="F47062">
        <v>193</v>
      </c>
    </row>
    <row r="47063" spans="1:6" x14ac:dyDescent="0.25">
      <c r="A47063" s="1">
        <v>47061</v>
      </c>
      <c r="B47063" s="4">
        <v>6282371149037</v>
      </c>
      <c r="C47063" t="s">
        <v>33083</v>
      </c>
      <c r="D47063" t="s">
        <v>47863</v>
      </c>
      <c r="F47063">
        <v>194</v>
      </c>
    </row>
    <row r="47064" spans="1:6" x14ac:dyDescent="0.25">
      <c r="A47064" s="1">
        <v>47062</v>
      </c>
      <c r="B47064" s="4">
        <v>62817611353</v>
      </c>
      <c r="C47064" t="s">
        <v>33084</v>
      </c>
      <c r="D47064" t="s">
        <v>47863</v>
      </c>
      <c r="F47064">
        <v>195</v>
      </c>
    </row>
    <row r="47065" spans="1:6" x14ac:dyDescent="0.25">
      <c r="A47065" s="1">
        <v>47063</v>
      </c>
      <c r="B47065" s="4">
        <v>6281803585133</v>
      </c>
      <c r="C47065" t="s">
        <v>33085</v>
      </c>
      <c r="D47065" t="s">
        <v>47863</v>
      </c>
      <c r="F47065">
        <v>196</v>
      </c>
    </row>
    <row r="47066" spans="1:6" x14ac:dyDescent="0.25">
      <c r="A47066" s="1">
        <v>47064</v>
      </c>
      <c r="B47066" s="4">
        <v>6289656078185</v>
      </c>
      <c r="C47066" t="s">
        <v>3305</v>
      </c>
      <c r="D47066" t="s">
        <v>47863</v>
      </c>
      <c r="F47066">
        <v>197</v>
      </c>
    </row>
    <row r="47067" spans="1:6" x14ac:dyDescent="0.25">
      <c r="A47067" s="1">
        <v>47065</v>
      </c>
      <c r="B47067" s="4">
        <v>6285314541220</v>
      </c>
      <c r="C47067" t="s">
        <v>33086</v>
      </c>
      <c r="D47067" t="s">
        <v>47863</v>
      </c>
      <c r="F47067">
        <v>198</v>
      </c>
    </row>
    <row r="47068" spans="1:6" x14ac:dyDescent="0.25">
      <c r="A47068" s="1">
        <v>47066</v>
      </c>
      <c r="B47068" s="4">
        <v>6281310359289</v>
      </c>
      <c r="C47068" t="s">
        <v>33087</v>
      </c>
      <c r="D47068" t="s">
        <v>47863</v>
      </c>
      <c r="F47068">
        <v>199</v>
      </c>
    </row>
    <row r="47069" spans="1:6" x14ac:dyDescent="0.25">
      <c r="A47069" s="1">
        <v>47067</v>
      </c>
      <c r="B47069" s="4">
        <v>6282122199326</v>
      </c>
      <c r="C47069" t="s">
        <v>33088</v>
      </c>
      <c r="D47069" t="s">
        <v>47863</v>
      </c>
      <c r="F47069">
        <v>200</v>
      </c>
    </row>
    <row r="47070" spans="1:6" x14ac:dyDescent="0.25">
      <c r="A47070" s="1">
        <v>47068</v>
      </c>
      <c r="B47070" s="4">
        <v>6281219738036</v>
      </c>
      <c r="C47070" t="s">
        <v>11</v>
      </c>
      <c r="D47070" t="s">
        <v>47863</v>
      </c>
      <c r="F47070">
        <v>201</v>
      </c>
    </row>
    <row r="47071" spans="1:6" x14ac:dyDescent="0.25">
      <c r="A47071" s="1">
        <v>47069</v>
      </c>
      <c r="B47071" s="4">
        <v>628126953172</v>
      </c>
      <c r="C47071" t="s">
        <v>33089</v>
      </c>
      <c r="D47071" t="s">
        <v>47863</v>
      </c>
      <c r="F47071">
        <v>202</v>
      </c>
    </row>
    <row r="47072" spans="1:6" x14ac:dyDescent="0.25">
      <c r="A47072" s="1">
        <v>47070</v>
      </c>
      <c r="B47072" s="4">
        <v>6281374765972</v>
      </c>
      <c r="C47072" t="s">
        <v>33090</v>
      </c>
      <c r="D47072" t="s">
        <v>47863</v>
      </c>
      <c r="F47072">
        <v>203</v>
      </c>
    </row>
    <row r="47073" spans="1:6" x14ac:dyDescent="0.25">
      <c r="A47073" s="1">
        <v>47071</v>
      </c>
      <c r="B47073" s="4">
        <v>6281543428897</v>
      </c>
      <c r="C47073" t="s">
        <v>21819</v>
      </c>
      <c r="D47073" t="s">
        <v>47863</v>
      </c>
      <c r="F47073">
        <v>204</v>
      </c>
    </row>
    <row r="47074" spans="1:6" x14ac:dyDescent="0.25">
      <c r="A47074" s="1">
        <v>47072</v>
      </c>
      <c r="B47074" s="4">
        <v>6282347740915</v>
      </c>
      <c r="C47074" t="s">
        <v>11</v>
      </c>
      <c r="D47074" t="s">
        <v>47863</v>
      </c>
      <c r="F47074">
        <v>205</v>
      </c>
    </row>
    <row r="47075" spans="1:6" x14ac:dyDescent="0.25">
      <c r="A47075" s="1">
        <v>47073</v>
      </c>
      <c r="B47075" s="4">
        <v>628129204474</v>
      </c>
      <c r="C47075" t="s">
        <v>33091</v>
      </c>
      <c r="D47075" t="s">
        <v>47863</v>
      </c>
      <c r="F47075">
        <v>206</v>
      </c>
    </row>
    <row r="47076" spans="1:6" x14ac:dyDescent="0.25">
      <c r="A47076" s="1">
        <v>47074</v>
      </c>
      <c r="B47076" s="4">
        <v>6281366885067</v>
      </c>
      <c r="C47076" t="s">
        <v>33092</v>
      </c>
      <c r="D47076" t="s">
        <v>47863</v>
      </c>
      <c r="F47076">
        <v>207</v>
      </c>
    </row>
    <row r="47077" spans="1:6" x14ac:dyDescent="0.25">
      <c r="A47077" s="1">
        <v>47075</v>
      </c>
      <c r="B47077" s="4">
        <v>6285220886364</v>
      </c>
      <c r="C47077" t="s">
        <v>33093</v>
      </c>
      <c r="D47077" t="s">
        <v>47863</v>
      </c>
      <c r="F47077">
        <v>208</v>
      </c>
    </row>
    <row r="47078" spans="1:6" x14ac:dyDescent="0.25">
      <c r="A47078" s="1">
        <v>47076</v>
      </c>
      <c r="B47078" s="4">
        <v>6285242616458</v>
      </c>
      <c r="C47078" t="s">
        <v>33094</v>
      </c>
      <c r="D47078" t="s">
        <v>47863</v>
      </c>
      <c r="F47078">
        <v>209</v>
      </c>
    </row>
    <row r="47079" spans="1:6" x14ac:dyDescent="0.25">
      <c r="A47079" s="1">
        <v>47077</v>
      </c>
      <c r="B47079" s="4">
        <v>6282347443722</v>
      </c>
      <c r="C47079" t="s">
        <v>33095</v>
      </c>
      <c r="D47079" t="s">
        <v>47863</v>
      </c>
      <c r="F47079">
        <v>210</v>
      </c>
    </row>
    <row r="47080" spans="1:6" x14ac:dyDescent="0.25">
      <c r="A47080" s="1">
        <v>47078</v>
      </c>
      <c r="B47080" s="4">
        <v>6281328092373</v>
      </c>
      <c r="C47080" t="s">
        <v>33096</v>
      </c>
      <c r="D47080" t="s">
        <v>47863</v>
      </c>
      <c r="F47080">
        <v>211</v>
      </c>
    </row>
    <row r="47081" spans="1:6" x14ac:dyDescent="0.25">
      <c r="A47081" s="1">
        <v>47079</v>
      </c>
      <c r="B47081" s="4">
        <v>6281393108588</v>
      </c>
      <c r="C47081" t="s">
        <v>33097</v>
      </c>
      <c r="D47081" t="s">
        <v>47863</v>
      </c>
      <c r="F47081">
        <v>212</v>
      </c>
    </row>
    <row r="47082" spans="1:6" x14ac:dyDescent="0.25">
      <c r="A47082" s="1">
        <v>47080</v>
      </c>
      <c r="B47082" s="4">
        <v>6282154338220</v>
      </c>
      <c r="C47082" t="s">
        <v>33098</v>
      </c>
      <c r="D47082" t="s">
        <v>47863</v>
      </c>
      <c r="F47082">
        <v>213</v>
      </c>
    </row>
    <row r="47083" spans="1:6" x14ac:dyDescent="0.25">
      <c r="A47083" s="1">
        <v>47081</v>
      </c>
      <c r="B47083" s="4">
        <v>6285871451569</v>
      </c>
      <c r="C47083" t="s">
        <v>33099</v>
      </c>
      <c r="D47083" t="s">
        <v>47863</v>
      </c>
      <c r="F47083">
        <v>214</v>
      </c>
    </row>
    <row r="47084" spans="1:6" x14ac:dyDescent="0.25">
      <c r="A47084" s="1">
        <v>47082</v>
      </c>
      <c r="B47084" s="4">
        <v>62811779625</v>
      </c>
      <c r="C47084" t="s">
        <v>33100</v>
      </c>
      <c r="D47084" t="s">
        <v>47863</v>
      </c>
      <c r="F47084">
        <v>215</v>
      </c>
    </row>
    <row r="47085" spans="1:6" x14ac:dyDescent="0.25">
      <c r="A47085" s="1">
        <v>47083</v>
      </c>
      <c r="B47085" s="4">
        <v>6281229585005</v>
      </c>
      <c r="C47085" t="s">
        <v>33101</v>
      </c>
      <c r="D47085" t="s">
        <v>47863</v>
      </c>
      <c r="F47085">
        <v>216</v>
      </c>
    </row>
    <row r="47086" spans="1:6" x14ac:dyDescent="0.25">
      <c r="A47086" s="1">
        <v>47084</v>
      </c>
      <c r="B47086" s="4">
        <v>628159008701</v>
      </c>
      <c r="C47086" t="s">
        <v>33102</v>
      </c>
      <c r="D47086" t="s">
        <v>47863</v>
      </c>
      <c r="F47086">
        <v>217</v>
      </c>
    </row>
    <row r="47087" spans="1:6" x14ac:dyDescent="0.25">
      <c r="A47087" s="1">
        <v>47085</v>
      </c>
      <c r="B47087" s="4">
        <v>6281380775099</v>
      </c>
      <c r="C47087" t="s">
        <v>33103</v>
      </c>
      <c r="D47087" t="s">
        <v>47863</v>
      </c>
      <c r="F47087">
        <v>218</v>
      </c>
    </row>
    <row r="47088" spans="1:6" x14ac:dyDescent="0.25">
      <c r="A47088" s="1">
        <v>47086</v>
      </c>
      <c r="B47088" s="4">
        <v>6283812725917</v>
      </c>
      <c r="C47088" t="s">
        <v>2507</v>
      </c>
      <c r="D47088" t="s">
        <v>47863</v>
      </c>
      <c r="F47088">
        <v>219</v>
      </c>
    </row>
    <row r="47089" spans="1:6" x14ac:dyDescent="0.25">
      <c r="A47089" s="1">
        <v>47087</v>
      </c>
      <c r="B47089" s="4">
        <v>6285779263818</v>
      </c>
      <c r="C47089" t="s">
        <v>33104</v>
      </c>
      <c r="D47089" t="s">
        <v>47863</v>
      </c>
      <c r="F47089">
        <v>220</v>
      </c>
    </row>
    <row r="47090" spans="1:6" x14ac:dyDescent="0.25">
      <c r="A47090" s="1">
        <v>47088</v>
      </c>
      <c r="B47090" s="4">
        <v>6281213440004</v>
      </c>
      <c r="C47090" t="s">
        <v>33105</v>
      </c>
      <c r="D47090" t="s">
        <v>47863</v>
      </c>
      <c r="F47090">
        <v>221</v>
      </c>
    </row>
    <row r="47091" spans="1:6" x14ac:dyDescent="0.25">
      <c r="A47091" s="1">
        <v>47089</v>
      </c>
      <c r="B47091" s="4">
        <v>6285242319790</v>
      </c>
      <c r="C47091" t="s">
        <v>33106</v>
      </c>
      <c r="D47091" t="s">
        <v>47863</v>
      </c>
      <c r="F47091">
        <v>222</v>
      </c>
    </row>
    <row r="47092" spans="1:6" x14ac:dyDescent="0.25">
      <c r="A47092" s="1">
        <v>47090</v>
      </c>
      <c r="B47092" s="4">
        <v>6281237268675</v>
      </c>
      <c r="C47092" t="s">
        <v>33107</v>
      </c>
      <c r="D47092" t="s">
        <v>47863</v>
      </c>
      <c r="F47092">
        <v>223</v>
      </c>
    </row>
    <row r="47093" spans="1:6" x14ac:dyDescent="0.25">
      <c r="A47093" s="1">
        <v>47091</v>
      </c>
      <c r="B47093" s="4">
        <v>6281331931629</v>
      </c>
      <c r="C47093" t="s">
        <v>33108</v>
      </c>
      <c r="D47093" t="s">
        <v>47863</v>
      </c>
      <c r="F47093">
        <v>224</v>
      </c>
    </row>
    <row r="47094" spans="1:6" x14ac:dyDescent="0.25">
      <c r="A47094" s="1">
        <v>47092</v>
      </c>
      <c r="B47094" s="4">
        <v>6283898198687</v>
      </c>
      <c r="C47094" t="s">
        <v>33109</v>
      </c>
      <c r="D47094" t="s">
        <v>47863</v>
      </c>
      <c r="F47094">
        <v>225</v>
      </c>
    </row>
    <row r="47095" spans="1:6" x14ac:dyDescent="0.25">
      <c r="A47095" s="1">
        <v>47093</v>
      </c>
      <c r="B47095" s="4">
        <v>6285345955900</v>
      </c>
      <c r="C47095" t="s">
        <v>33110</v>
      </c>
      <c r="D47095" t="s">
        <v>47863</v>
      </c>
      <c r="F47095">
        <v>226</v>
      </c>
    </row>
    <row r="47096" spans="1:6" x14ac:dyDescent="0.25">
      <c r="A47096" s="1">
        <v>47094</v>
      </c>
      <c r="B47096" s="4">
        <v>6282255780350</v>
      </c>
      <c r="C47096" t="s">
        <v>33111</v>
      </c>
      <c r="D47096" t="s">
        <v>47863</v>
      </c>
      <c r="F47096">
        <v>227</v>
      </c>
    </row>
    <row r="47097" spans="1:6" x14ac:dyDescent="0.25">
      <c r="A47097" s="1">
        <v>47095</v>
      </c>
      <c r="B47097" s="4">
        <v>6282208211701</v>
      </c>
      <c r="C47097" t="s">
        <v>33112</v>
      </c>
      <c r="D47097" t="s">
        <v>47863</v>
      </c>
      <c r="F47097">
        <v>228</v>
      </c>
    </row>
    <row r="47098" spans="1:6" x14ac:dyDescent="0.25">
      <c r="A47098" s="1">
        <v>47096</v>
      </c>
      <c r="B47098" s="4">
        <v>6287882866962</v>
      </c>
      <c r="C47098" t="s">
        <v>33113</v>
      </c>
      <c r="D47098" t="s">
        <v>47863</v>
      </c>
      <c r="F47098">
        <v>229</v>
      </c>
    </row>
    <row r="47099" spans="1:6" x14ac:dyDescent="0.25">
      <c r="A47099" s="1">
        <v>47097</v>
      </c>
      <c r="B47099" s="4">
        <v>6282291572112</v>
      </c>
      <c r="C47099" t="s">
        <v>33114</v>
      </c>
      <c r="D47099" t="s">
        <v>47863</v>
      </c>
      <c r="F47099">
        <v>230</v>
      </c>
    </row>
    <row r="47100" spans="1:6" x14ac:dyDescent="0.25">
      <c r="A47100" s="1">
        <v>47098</v>
      </c>
      <c r="B47100" s="4">
        <v>6282299742802</v>
      </c>
      <c r="C47100" t="s">
        <v>33115</v>
      </c>
      <c r="D47100" t="s">
        <v>47863</v>
      </c>
      <c r="F47100">
        <v>231</v>
      </c>
    </row>
    <row r="47101" spans="1:6" x14ac:dyDescent="0.25">
      <c r="A47101" s="1">
        <v>47099</v>
      </c>
      <c r="B47101" s="4">
        <v>6281321107080</v>
      </c>
      <c r="C47101" t="s">
        <v>33116</v>
      </c>
      <c r="D47101" t="s">
        <v>47863</v>
      </c>
      <c r="F47101">
        <v>232</v>
      </c>
    </row>
    <row r="47102" spans="1:6" x14ac:dyDescent="0.25">
      <c r="A47102" s="1">
        <v>47100</v>
      </c>
      <c r="B47102" s="4">
        <v>6282395603358</v>
      </c>
      <c r="C47102" t="s">
        <v>33117</v>
      </c>
      <c r="D47102" t="s">
        <v>47863</v>
      </c>
      <c r="F47102">
        <v>233</v>
      </c>
    </row>
    <row r="47103" spans="1:6" x14ac:dyDescent="0.25">
      <c r="A47103" s="1">
        <v>47101</v>
      </c>
      <c r="B47103" s="4">
        <v>6282150773461</v>
      </c>
      <c r="C47103" t="s">
        <v>9410</v>
      </c>
      <c r="D47103" t="s">
        <v>47863</v>
      </c>
      <c r="F47103">
        <v>234</v>
      </c>
    </row>
    <row r="47104" spans="1:6" x14ac:dyDescent="0.25">
      <c r="A47104" s="1">
        <v>47102</v>
      </c>
      <c r="B47104" s="4">
        <v>6285893070032</v>
      </c>
      <c r="C47104" t="s">
        <v>33118</v>
      </c>
      <c r="D47104" t="s">
        <v>47863</v>
      </c>
      <c r="F47104">
        <v>235</v>
      </c>
    </row>
    <row r="47105" spans="1:6" x14ac:dyDescent="0.25">
      <c r="A47105" s="1">
        <v>47103</v>
      </c>
      <c r="B47105" s="4">
        <v>6285697799382</v>
      </c>
      <c r="C47105" t="s">
        <v>33119</v>
      </c>
      <c r="D47105" t="s">
        <v>47863</v>
      </c>
      <c r="F47105">
        <v>236</v>
      </c>
    </row>
    <row r="47106" spans="1:6" x14ac:dyDescent="0.25">
      <c r="A47106" s="1">
        <v>47104</v>
      </c>
      <c r="B47106" s="4">
        <v>6285695413259</v>
      </c>
      <c r="C47106" t="s">
        <v>12683</v>
      </c>
      <c r="D47106" t="s">
        <v>47863</v>
      </c>
      <c r="F47106">
        <v>237</v>
      </c>
    </row>
    <row r="47107" spans="1:6" x14ac:dyDescent="0.25">
      <c r="A47107" s="1">
        <v>47105</v>
      </c>
      <c r="B47107" s="4">
        <v>6282348491165</v>
      </c>
      <c r="C47107" t="s">
        <v>22006</v>
      </c>
      <c r="D47107" t="s">
        <v>47863</v>
      </c>
      <c r="F47107">
        <v>238</v>
      </c>
    </row>
    <row r="47108" spans="1:6" x14ac:dyDescent="0.25">
      <c r="A47108" s="1">
        <v>47106</v>
      </c>
      <c r="B47108" s="4">
        <v>6282236801659</v>
      </c>
      <c r="C47108" t="s">
        <v>33120</v>
      </c>
      <c r="D47108" t="s">
        <v>47863</v>
      </c>
      <c r="F47108">
        <v>239</v>
      </c>
    </row>
    <row r="47109" spans="1:6" x14ac:dyDescent="0.25">
      <c r="A47109" s="1">
        <v>47107</v>
      </c>
      <c r="B47109" s="4">
        <v>6282137268491</v>
      </c>
      <c r="C47109" t="s">
        <v>11</v>
      </c>
      <c r="D47109" t="s">
        <v>47863</v>
      </c>
      <c r="F47109">
        <v>240</v>
      </c>
    </row>
    <row r="47110" spans="1:6" x14ac:dyDescent="0.25">
      <c r="A47110" s="1">
        <v>47108</v>
      </c>
      <c r="B47110" s="4">
        <v>6287750016773</v>
      </c>
      <c r="C47110" t="s">
        <v>33121</v>
      </c>
      <c r="D47110" t="s">
        <v>47863</v>
      </c>
      <c r="F47110">
        <v>241</v>
      </c>
    </row>
    <row r="47111" spans="1:6" x14ac:dyDescent="0.25">
      <c r="A47111" s="1">
        <v>47109</v>
      </c>
      <c r="B47111" s="4">
        <v>6281272399109</v>
      </c>
      <c r="C47111" t="s">
        <v>1907</v>
      </c>
      <c r="D47111" t="s">
        <v>47863</v>
      </c>
      <c r="F47111">
        <v>242</v>
      </c>
    </row>
    <row r="47112" spans="1:6" x14ac:dyDescent="0.25">
      <c r="A47112" s="1">
        <v>47110</v>
      </c>
      <c r="B47112" s="4">
        <v>6285222623944</v>
      </c>
      <c r="C47112" t="s">
        <v>9420</v>
      </c>
      <c r="D47112" t="s">
        <v>47863</v>
      </c>
      <c r="F47112">
        <v>243</v>
      </c>
    </row>
    <row r="47113" spans="1:6" x14ac:dyDescent="0.25">
      <c r="A47113" s="1">
        <v>47111</v>
      </c>
      <c r="B47113" s="4">
        <v>6282121267979</v>
      </c>
      <c r="C47113" t="s">
        <v>23184</v>
      </c>
      <c r="D47113" t="s">
        <v>47863</v>
      </c>
      <c r="F47113">
        <v>244</v>
      </c>
    </row>
    <row r="47114" spans="1:6" x14ac:dyDescent="0.25">
      <c r="A47114" s="1">
        <v>47112</v>
      </c>
      <c r="B47114" s="4">
        <v>6282293515686</v>
      </c>
      <c r="C47114" t="s">
        <v>33122</v>
      </c>
      <c r="D47114" t="s">
        <v>47863</v>
      </c>
      <c r="F47114">
        <v>245</v>
      </c>
    </row>
    <row r="47115" spans="1:6" x14ac:dyDescent="0.25">
      <c r="A47115" s="1">
        <v>47113</v>
      </c>
      <c r="B47115" s="4">
        <v>6282118232212</v>
      </c>
      <c r="C47115" t="s">
        <v>35</v>
      </c>
      <c r="D47115" t="s">
        <v>47863</v>
      </c>
      <c r="F47115">
        <v>246</v>
      </c>
    </row>
    <row r="47116" spans="1:6" x14ac:dyDescent="0.25">
      <c r="A47116" s="1">
        <v>47114</v>
      </c>
      <c r="B47116" s="4">
        <v>6285266336000</v>
      </c>
      <c r="C47116" t="s">
        <v>33123</v>
      </c>
      <c r="D47116" t="s">
        <v>47863</v>
      </c>
      <c r="F47116">
        <v>247</v>
      </c>
    </row>
    <row r="47117" spans="1:6" x14ac:dyDescent="0.25">
      <c r="A47117" s="1">
        <v>47115</v>
      </c>
      <c r="B47117" s="4">
        <v>628111223816</v>
      </c>
      <c r="C47117" t="s">
        <v>11</v>
      </c>
      <c r="D47117" t="s">
        <v>47863</v>
      </c>
      <c r="F47117">
        <v>248</v>
      </c>
    </row>
    <row r="47118" spans="1:6" x14ac:dyDescent="0.25">
      <c r="A47118" s="1">
        <v>47116</v>
      </c>
      <c r="B47118" s="4">
        <v>6282110215838</v>
      </c>
      <c r="C47118" t="s">
        <v>33124</v>
      </c>
      <c r="D47118" t="s">
        <v>47863</v>
      </c>
      <c r="F47118">
        <v>249</v>
      </c>
    </row>
    <row r="47119" spans="1:6" x14ac:dyDescent="0.25">
      <c r="A47119" s="1">
        <v>47117</v>
      </c>
      <c r="B47119" s="4">
        <v>6281282292744</v>
      </c>
      <c r="C47119" t="s">
        <v>33125</v>
      </c>
      <c r="D47119" t="s">
        <v>47863</v>
      </c>
      <c r="F47119">
        <v>250</v>
      </c>
    </row>
    <row r="47120" spans="1:6" x14ac:dyDescent="0.25">
      <c r="A47120" s="1">
        <v>47118</v>
      </c>
      <c r="B47120" s="4">
        <v>6281251444363</v>
      </c>
      <c r="C47120" t="s">
        <v>11</v>
      </c>
      <c r="D47120" t="s">
        <v>47863</v>
      </c>
      <c r="F47120">
        <v>251</v>
      </c>
    </row>
    <row r="47121" spans="1:6" x14ac:dyDescent="0.25">
      <c r="A47121" s="1">
        <v>47119</v>
      </c>
      <c r="B47121" s="4">
        <v>6281283099656</v>
      </c>
      <c r="C47121" t="s">
        <v>9940</v>
      </c>
      <c r="D47121" t="s">
        <v>47863</v>
      </c>
      <c r="F47121">
        <v>252</v>
      </c>
    </row>
    <row r="47122" spans="1:6" x14ac:dyDescent="0.25">
      <c r="A47122" s="1">
        <v>47120</v>
      </c>
      <c r="B47122" s="4">
        <v>6285183366074</v>
      </c>
      <c r="C47122" t="s">
        <v>33126</v>
      </c>
      <c r="D47122" t="s">
        <v>47863</v>
      </c>
      <c r="F47122">
        <v>253</v>
      </c>
    </row>
    <row r="47123" spans="1:6" x14ac:dyDescent="0.25">
      <c r="A47123" s="1">
        <v>47121</v>
      </c>
      <c r="B47123" s="4">
        <v>6281248446489</v>
      </c>
      <c r="C47123" t="s">
        <v>33127</v>
      </c>
      <c r="D47123" t="s">
        <v>47863</v>
      </c>
      <c r="F47123">
        <v>254</v>
      </c>
    </row>
    <row r="47124" spans="1:6" x14ac:dyDescent="0.25">
      <c r="A47124" s="1">
        <v>47122</v>
      </c>
      <c r="B47124" s="4">
        <v>6285241702160</v>
      </c>
      <c r="C47124" t="s">
        <v>33128</v>
      </c>
      <c r="D47124" t="s">
        <v>47863</v>
      </c>
      <c r="F47124">
        <v>255</v>
      </c>
    </row>
    <row r="47125" spans="1:6" x14ac:dyDescent="0.25">
      <c r="A47125" s="1">
        <v>47123</v>
      </c>
      <c r="B47125" s="4">
        <v>6282291930246</v>
      </c>
      <c r="C47125" t="s">
        <v>33129</v>
      </c>
      <c r="D47125" t="s">
        <v>47863</v>
      </c>
      <c r="F47125">
        <v>256</v>
      </c>
    </row>
    <row r="47126" spans="1:6" x14ac:dyDescent="0.25">
      <c r="A47126" s="1">
        <v>47124</v>
      </c>
      <c r="B47126" s="4">
        <v>6281373102773</v>
      </c>
      <c r="C47126" t="s">
        <v>33130</v>
      </c>
      <c r="D47126" t="s">
        <v>47863</v>
      </c>
      <c r="F47126">
        <v>257</v>
      </c>
    </row>
    <row r="47127" spans="1:6" x14ac:dyDescent="0.25">
      <c r="A47127" s="1">
        <v>47125</v>
      </c>
      <c r="B47127" s="4">
        <v>6282158741859</v>
      </c>
      <c r="C47127" t="s">
        <v>33131</v>
      </c>
      <c r="D47127" t="s">
        <v>47863</v>
      </c>
      <c r="F47127">
        <v>258</v>
      </c>
    </row>
    <row r="47128" spans="1:6" x14ac:dyDescent="0.25">
      <c r="A47128" s="1">
        <v>47126</v>
      </c>
      <c r="B47128" s="4">
        <v>6287835407835</v>
      </c>
      <c r="C47128" t="s">
        <v>3305</v>
      </c>
      <c r="D47128" t="s">
        <v>47863</v>
      </c>
      <c r="F47128">
        <v>259</v>
      </c>
    </row>
    <row r="47129" spans="1:6" x14ac:dyDescent="0.25">
      <c r="A47129" s="1">
        <v>47127</v>
      </c>
      <c r="B47129" s="4">
        <v>6282193889421</v>
      </c>
      <c r="C47129" t="s">
        <v>33132</v>
      </c>
      <c r="D47129" t="s">
        <v>47863</v>
      </c>
      <c r="F47129">
        <v>260</v>
      </c>
    </row>
    <row r="47130" spans="1:6" x14ac:dyDescent="0.25">
      <c r="A47130" s="1">
        <v>47128</v>
      </c>
      <c r="B47130" s="4">
        <v>628127103167</v>
      </c>
      <c r="C47130" t="s">
        <v>33133</v>
      </c>
      <c r="D47130" t="s">
        <v>47863</v>
      </c>
      <c r="F47130">
        <v>261</v>
      </c>
    </row>
    <row r="47131" spans="1:6" x14ac:dyDescent="0.25">
      <c r="A47131" s="1">
        <v>47129</v>
      </c>
      <c r="B47131" s="4">
        <v>62818310026</v>
      </c>
      <c r="C47131" t="s">
        <v>2036</v>
      </c>
      <c r="D47131" t="s">
        <v>47863</v>
      </c>
      <c r="F47131">
        <v>262</v>
      </c>
    </row>
    <row r="47132" spans="1:6" x14ac:dyDescent="0.25">
      <c r="A47132" s="1">
        <v>47130</v>
      </c>
      <c r="B47132" s="4">
        <v>62811373770</v>
      </c>
      <c r="C47132" t="s">
        <v>4345</v>
      </c>
      <c r="D47132" t="s">
        <v>47863</v>
      </c>
      <c r="F47132">
        <v>263</v>
      </c>
    </row>
    <row r="47133" spans="1:6" x14ac:dyDescent="0.25">
      <c r="A47133" s="1">
        <v>47131</v>
      </c>
      <c r="B47133" s="4">
        <v>6289680971569</v>
      </c>
      <c r="C47133" t="s">
        <v>33134</v>
      </c>
      <c r="D47133" t="s">
        <v>47863</v>
      </c>
      <c r="F47133">
        <v>264</v>
      </c>
    </row>
    <row r="47134" spans="1:6" x14ac:dyDescent="0.25">
      <c r="A47134" s="1">
        <v>47132</v>
      </c>
      <c r="B47134" s="4">
        <v>6282153603282</v>
      </c>
      <c r="C47134" t="s">
        <v>33135</v>
      </c>
      <c r="D47134" t="s">
        <v>47863</v>
      </c>
      <c r="F47134">
        <v>265</v>
      </c>
    </row>
    <row r="47135" spans="1:6" x14ac:dyDescent="0.25">
      <c r="A47135" s="1">
        <v>47133</v>
      </c>
      <c r="B47135" s="4">
        <v>62817400030</v>
      </c>
      <c r="C47135" t="s">
        <v>33136</v>
      </c>
      <c r="D47135" t="s">
        <v>47863</v>
      </c>
      <c r="F47135">
        <v>266</v>
      </c>
    </row>
    <row r="47136" spans="1:6" x14ac:dyDescent="0.25">
      <c r="A47136" s="1">
        <v>47134</v>
      </c>
      <c r="B47136" s="4">
        <v>6287774255740</v>
      </c>
      <c r="C47136" t="s">
        <v>33137</v>
      </c>
      <c r="D47136" t="s">
        <v>47863</v>
      </c>
      <c r="F47136">
        <v>267</v>
      </c>
    </row>
    <row r="47137" spans="1:6" x14ac:dyDescent="0.25">
      <c r="A47137" s="1">
        <v>47135</v>
      </c>
      <c r="B47137" s="4">
        <v>6287878100715</v>
      </c>
      <c r="C47137" t="s">
        <v>33138</v>
      </c>
      <c r="D47137" t="s">
        <v>47863</v>
      </c>
      <c r="F47137">
        <v>268</v>
      </c>
    </row>
    <row r="47138" spans="1:6" x14ac:dyDescent="0.25">
      <c r="A47138" s="1">
        <v>47136</v>
      </c>
      <c r="B47138" s="4">
        <v>6287884475074</v>
      </c>
      <c r="C47138" t="s">
        <v>7259</v>
      </c>
      <c r="D47138" t="s">
        <v>47863</v>
      </c>
      <c r="F47138">
        <v>269</v>
      </c>
    </row>
    <row r="47139" spans="1:6" x14ac:dyDescent="0.25">
      <c r="A47139" s="1">
        <v>47137</v>
      </c>
      <c r="B47139" s="4">
        <v>6285225957554</v>
      </c>
      <c r="C47139" t="s">
        <v>33139</v>
      </c>
      <c r="D47139" t="s">
        <v>47863</v>
      </c>
      <c r="F47139">
        <v>270</v>
      </c>
    </row>
    <row r="47140" spans="1:6" x14ac:dyDescent="0.25">
      <c r="A47140" s="1">
        <v>47138</v>
      </c>
      <c r="B47140" s="4">
        <v>6289506896961</v>
      </c>
      <c r="C47140" t="s">
        <v>33140</v>
      </c>
      <c r="D47140" t="s">
        <v>47863</v>
      </c>
      <c r="F47140">
        <v>271</v>
      </c>
    </row>
    <row r="47141" spans="1:6" x14ac:dyDescent="0.25">
      <c r="A47141" s="1">
        <v>47139</v>
      </c>
      <c r="B47141" s="4">
        <v>6282260097351</v>
      </c>
      <c r="C47141" t="s">
        <v>33141</v>
      </c>
      <c r="D47141" t="s">
        <v>47863</v>
      </c>
      <c r="F47141">
        <v>272</v>
      </c>
    </row>
    <row r="47142" spans="1:6" x14ac:dyDescent="0.25">
      <c r="A47142" s="1">
        <v>47140</v>
      </c>
      <c r="B47142" s="4">
        <v>628111089444</v>
      </c>
      <c r="C47142" t="s">
        <v>30317</v>
      </c>
      <c r="D47142" t="s">
        <v>47863</v>
      </c>
      <c r="F47142">
        <v>273</v>
      </c>
    </row>
    <row r="47143" spans="1:6" x14ac:dyDescent="0.25">
      <c r="A47143" s="1">
        <v>47141</v>
      </c>
      <c r="B47143" s="4">
        <v>628124893953</v>
      </c>
      <c r="C47143" t="s">
        <v>33142</v>
      </c>
      <c r="D47143" t="s">
        <v>47863</v>
      </c>
      <c r="F47143">
        <v>274</v>
      </c>
    </row>
    <row r="47144" spans="1:6" x14ac:dyDescent="0.25">
      <c r="A47144" s="1">
        <v>47142</v>
      </c>
      <c r="B47144" s="4">
        <v>628113512005</v>
      </c>
      <c r="C47144" t="s">
        <v>2597</v>
      </c>
      <c r="D47144" t="s">
        <v>47863</v>
      </c>
      <c r="F47144">
        <v>275</v>
      </c>
    </row>
    <row r="47145" spans="1:6" x14ac:dyDescent="0.25">
      <c r="A47145" s="1">
        <v>47143</v>
      </c>
      <c r="B47145" s="4">
        <v>6289628111228</v>
      </c>
      <c r="C47145" t="s">
        <v>33143</v>
      </c>
      <c r="D47145" t="s">
        <v>47863</v>
      </c>
      <c r="F47145">
        <v>276</v>
      </c>
    </row>
    <row r="47146" spans="1:6" x14ac:dyDescent="0.25">
      <c r="A47146" s="1">
        <v>47144</v>
      </c>
      <c r="B47146" s="4">
        <v>6285397044111</v>
      </c>
      <c r="C47146" t="s">
        <v>5908</v>
      </c>
      <c r="D47146" t="s">
        <v>47863</v>
      </c>
      <c r="F47146">
        <v>277</v>
      </c>
    </row>
    <row r="47147" spans="1:6" x14ac:dyDescent="0.25">
      <c r="A47147" s="1">
        <v>47145</v>
      </c>
      <c r="B47147" s="4">
        <v>6283837901898</v>
      </c>
      <c r="C47147" t="s">
        <v>33144</v>
      </c>
      <c r="D47147" t="s">
        <v>47863</v>
      </c>
      <c r="F47147">
        <v>278</v>
      </c>
    </row>
    <row r="47148" spans="1:6" x14ac:dyDescent="0.25">
      <c r="A47148" s="1">
        <v>47146</v>
      </c>
      <c r="B47148" s="4">
        <v>6285182713425</v>
      </c>
      <c r="C47148" t="s">
        <v>2202</v>
      </c>
      <c r="D47148" t="s">
        <v>47863</v>
      </c>
      <c r="F47148">
        <v>279</v>
      </c>
    </row>
    <row r="47149" spans="1:6" x14ac:dyDescent="0.25">
      <c r="A47149" s="1">
        <v>47147</v>
      </c>
      <c r="B47149" s="4">
        <v>6285705540264</v>
      </c>
      <c r="C47149" t="s">
        <v>21280</v>
      </c>
      <c r="D47149" t="s">
        <v>47863</v>
      </c>
      <c r="F47149">
        <v>280</v>
      </c>
    </row>
    <row r="47150" spans="1:6" x14ac:dyDescent="0.25">
      <c r="A47150" s="1">
        <v>47148</v>
      </c>
      <c r="B47150" s="4">
        <v>6285730389993</v>
      </c>
      <c r="C47150" t="s">
        <v>33145</v>
      </c>
      <c r="D47150" t="s">
        <v>47863</v>
      </c>
      <c r="F47150">
        <v>281</v>
      </c>
    </row>
    <row r="47151" spans="1:6" x14ac:dyDescent="0.25">
      <c r="A47151" s="1">
        <v>47149</v>
      </c>
      <c r="B47151" s="4">
        <v>6285271077111</v>
      </c>
      <c r="C47151" t="s">
        <v>1113</v>
      </c>
      <c r="D47151" t="s">
        <v>47863</v>
      </c>
      <c r="F47151">
        <v>282</v>
      </c>
    </row>
    <row r="47152" spans="1:6" x14ac:dyDescent="0.25">
      <c r="A47152" s="1">
        <v>47150</v>
      </c>
      <c r="B47152" s="4">
        <v>6281228890006</v>
      </c>
      <c r="C47152" t="s">
        <v>33146</v>
      </c>
      <c r="D47152" t="s">
        <v>47863</v>
      </c>
      <c r="F47152">
        <v>283</v>
      </c>
    </row>
    <row r="47153" spans="1:6" x14ac:dyDescent="0.25">
      <c r="A47153" s="1">
        <v>47151</v>
      </c>
      <c r="B47153" s="4">
        <v>6282198090764</v>
      </c>
      <c r="C47153" t="s">
        <v>2202</v>
      </c>
      <c r="D47153" t="s">
        <v>47863</v>
      </c>
      <c r="F47153">
        <v>284</v>
      </c>
    </row>
    <row r="47154" spans="1:6" x14ac:dyDescent="0.25">
      <c r="A47154" s="1">
        <v>47152</v>
      </c>
      <c r="B47154" s="4">
        <v>6281373348243</v>
      </c>
      <c r="C47154" t="s">
        <v>29434</v>
      </c>
      <c r="D47154" t="s">
        <v>47863</v>
      </c>
      <c r="F47154">
        <v>285</v>
      </c>
    </row>
    <row r="47155" spans="1:6" x14ac:dyDescent="0.25">
      <c r="A47155" s="1">
        <v>47153</v>
      </c>
      <c r="B47155" s="4">
        <v>628159731779</v>
      </c>
      <c r="C47155" t="s">
        <v>2366</v>
      </c>
      <c r="D47155" t="s">
        <v>47863</v>
      </c>
      <c r="F47155">
        <v>286</v>
      </c>
    </row>
    <row r="47156" spans="1:6" x14ac:dyDescent="0.25">
      <c r="A47156" s="1">
        <v>47154</v>
      </c>
      <c r="B47156" s="4">
        <v>6281347825808</v>
      </c>
      <c r="C47156" t="s">
        <v>33147</v>
      </c>
      <c r="D47156" t="s">
        <v>47863</v>
      </c>
      <c r="F47156">
        <v>287</v>
      </c>
    </row>
    <row r="47157" spans="1:6" x14ac:dyDescent="0.25">
      <c r="A47157" s="1">
        <v>47155</v>
      </c>
      <c r="B47157" s="4">
        <v>6281112007902</v>
      </c>
      <c r="C47157" t="s">
        <v>33148</v>
      </c>
      <c r="D47157" t="s">
        <v>47863</v>
      </c>
      <c r="F47157">
        <v>288</v>
      </c>
    </row>
    <row r="47158" spans="1:6" x14ac:dyDescent="0.25">
      <c r="A47158" s="1">
        <v>47156</v>
      </c>
      <c r="B47158" s="4">
        <v>6285374750178</v>
      </c>
      <c r="C47158" t="s">
        <v>17693</v>
      </c>
      <c r="D47158" t="s">
        <v>47863</v>
      </c>
      <c r="F47158">
        <v>289</v>
      </c>
    </row>
    <row r="47159" spans="1:6" x14ac:dyDescent="0.25">
      <c r="A47159" s="1">
        <v>47157</v>
      </c>
      <c r="B47159" s="4">
        <v>6281578748410</v>
      </c>
      <c r="C47159" t="s">
        <v>33149</v>
      </c>
      <c r="D47159" t="s">
        <v>47863</v>
      </c>
      <c r="F47159">
        <v>290</v>
      </c>
    </row>
    <row r="47160" spans="1:6" x14ac:dyDescent="0.25">
      <c r="A47160" s="1">
        <v>47158</v>
      </c>
      <c r="B47160" s="4">
        <v>6282242835662</v>
      </c>
      <c r="C47160" t="s">
        <v>4415</v>
      </c>
      <c r="D47160" t="s">
        <v>47863</v>
      </c>
      <c r="F47160">
        <v>291</v>
      </c>
    </row>
    <row r="47161" spans="1:6" x14ac:dyDescent="0.25">
      <c r="A47161" s="1">
        <v>47159</v>
      </c>
      <c r="B47161" s="4">
        <v>6287760394283</v>
      </c>
      <c r="C47161" t="s">
        <v>33150</v>
      </c>
      <c r="D47161" t="s">
        <v>47863</v>
      </c>
      <c r="F47161">
        <v>292</v>
      </c>
    </row>
    <row r="47162" spans="1:6" x14ac:dyDescent="0.25">
      <c r="A47162" s="1">
        <v>47160</v>
      </c>
      <c r="B47162" s="4">
        <v>628114360903</v>
      </c>
      <c r="C47162" t="s">
        <v>33151</v>
      </c>
      <c r="D47162" t="s">
        <v>47863</v>
      </c>
      <c r="F47162">
        <v>293</v>
      </c>
    </row>
    <row r="47163" spans="1:6" x14ac:dyDescent="0.25">
      <c r="A47163" s="1">
        <v>47161</v>
      </c>
      <c r="B47163" s="4">
        <v>6281320104121</v>
      </c>
      <c r="C47163" t="s">
        <v>413</v>
      </c>
      <c r="D47163" t="s">
        <v>47863</v>
      </c>
      <c r="F47163">
        <v>294</v>
      </c>
    </row>
    <row r="47164" spans="1:6" x14ac:dyDescent="0.25">
      <c r="A47164" s="1">
        <v>47162</v>
      </c>
      <c r="B47164" s="4">
        <v>628126804135</v>
      </c>
      <c r="C47164" t="s">
        <v>33152</v>
      </c>
      <c r="D47164" t="s">
        <v>47863</v>
      </c>
      <c r="F47164">
        <v>295</v>
      </c>
    </row>
    <row r="47165" spans="1:6" x14ac:dyDescent="0.25">
      <c r="A47165" s="1">
        <v>47163</v>
      </c>
      <c r="B47165" s="4">
        <v>6282210829198</v>
      </c>
      <c r="C47165" t="s">
        <v>33153</v>
      </c>
      <c r="D47165" t="s">
        <v>47863</v>
      </c>
      <c r="F47165">
        <v>296</v>
      </c>
    </row>
    <row r="47166" spans="1:6" x14ac:dyDescent="0.25">
      <c r="A47166" s="1">
        <v>47164</v>
      </c>
      <c r="B47166" s="4">
        <v>628122943804</v>
      </c>
      <c r="C47166" t="s">
        <v>33154</v>
      </c>
      <c r="D47166" t="s">
        <v>47863</v>
      </c>
      <c r="F47166">
        <v>297</v>
      </c>
    </row>
    <row r="47167" spans="1:6" x14ac:dyDescent="0.25">
      <c r="A47167" s="1">
        <v>47165</v>
      </c>
      <c r="B47167" s="4">
        <v>6287878887370</v>
      </c>
      <c r="C47167" t="s">
        <v>11</v>
      </c>
      <c r="D47167" t="s">
        <v>47863</v>
      </c>
      <c r="F47167">
        <v>298</v>
      </c>
    </row>
    <row r="47168" spans="1:6" x14ac:dyDescent="0.25">
      <c r="A47168" s="1">
        <v>47166</v>
      </c>
      <c r="B47168" s="4">
        <v>6281573862107</v>
      </c>
      <c r="C47168" t="s">
        <v>35</v>
      </c>
      <c r="D47168" t="s">
        <v>47863</v>
      </c>
      <c r="F47168">
        <v>299</v>
      </c>
    </row>
    <row r="47169" spans="1:6" x14ac:dyDescent="0.25">
      <c r="A47169" s="1">
        <v>47167</v>
      </c>
      <c r="B47169" s="4">
        <v>6281287081200</v>
      </c>
      <c r="C47169" t="s">
        <v>4103</v>
      </c>
      <c r="D47169" t="s">
        <v>47863</v>
      </c>
      <c r="F47169">
        <v>300</v>
      </c>
    </row>
    <row r="47170" spans="1:6" x14ac:dyDescent="0.25">
      <c r="A47170" s="1">
        <v>47168</v>
      </c>
      <c r="B47170" s="4">
        <v>6289644131253</v>
      </c>
      <c r="C47170" t="s">
        <v>11</v>
      </c>
      <c r="D47170" t="s">
        <v>47863</v>
      </c>
      <c r="F47170">
        <v>301</v>
      </c>
    </row>
    <row r="47171" spans="1:6" x14ac:dyDescent="0.25">
      <c r="A47171" s="1">
        <v>47169</v>
      </c>
      <c r="B47171" s="4">
        <v>6282330283905</v>
      </c>
      <c r="C47171" t="s">
        <v>11478</v>
      </c>
      <c r="D47171" t="s">
        <v>47863</v>
      </c>
      <c r="F47171">
        <v>302</v>
      </c>
    </row>
    <row r="47172" spans="1:6" x14ac:dyDescent="0.25">
      <c r="A47172" s="1">
        <v>47170</v>
      </c>
      <c r="B47172" s="4">
        <v>628123020444</v>
      </c>
      <c r="C47172" t="s">
        <v>33155</v>
      </c>
      <c r="D47172" t="s">
        <v>47863</v>
      </c>
      <c r="F47172">
        <v>303</v>
      </c>
    </row>
    <row r="47173" spans="1:6" x14ac:dyDescent="0.25">
      <c r="A47173" s="1">
        <v>47171</v>
      </c>
      <c r="B47173" s="4">
        <v>6282285674620</v>
      </c>
      <c r="C47173" t="s">
        <v>33156</v>
      </c>
      <c r="D47173" t="s">
        <v>47863</v>
      </c>
      <c r="F47173">
        <v>304</v>
      </c>
    </row>
    <row r="47174" spans="1:6" x14ac:dyDescent="0.25">
      <c r="A47174" s="1">
        <v>47172</v>
      </c>
      <c r="B47174" s="4">
        <v>6281284819565</v>
      </c>
      <c r="C47174" t="s">
        <v>1342</v>
      </c>
      <c r="D47174" t="s">
        <v>47863</v>
      </c>
      <c r="F47174">
        <v>305</v>
      </c>
    </row>
    <row r="47175" spans="1:6" x14ac:dyDescent="0.25">
      <c r="A47175" s="1">
        <v>47173</v>
      </c>
      <c r="B47175" s="4">
        <v>6281381549816</v>
      </c>
      <c r="C47175" t="s">
        <v>33157</v>
      </c>
      <c r="D47175" t="s">
        <v>47863</v>
      </c>
      <c r="F47175">
        <v>306</v>
      </c>
    </row>
    <row r="47176" spans="1:6" x14ac:dyDescent="0.25">
      <c r="A47176" s="1">
        <v>47174</v>
      </c>
      <c r="B47176" s="4">
        <v>6281286502535</v>
      </c>
      <c r="C47176" t="s">
        <v>33158</v>
      </c>
      <c r="D47176" t="s">
        <v>47863</v>
      </c>
      <c r="F47176">
        <v>307</v>
      </c>
    </row>
    <row r="47177" spans="1:6" x14ac:dyDescent="0.25">
      <c r="A47177" s="1">
        <v>47175</v>
      </c>
      <c r="B47177" s="4">
        <v>628111226345</v>
      </c>
      <c r="C47177" t="s">
        <v>33159</v>
      </c>
      <c r="D47177" t="s">
        <v>47863</v>
      </c>
      <c r="F47177">
        <v>308</v>
      </c>
    </row>
    <row r="47178" spans="1:6" x14ac:dyDescent="0.25">
      <c r="A47178" s="1">
        <v>47176</v>
      </c>
      <c r="B47178" s="4">
        <v>6281280226594</v>
      </c>
      <c r="C47178" t="s">
        <v>33160</v>
      </c>
      <c r="D47178" t="s">
        <v>47863</v>
      </c>
      <c r="F47178">
        <v>309</v>
      </c>
    </row>
    <row r="47179" spans="1:6" x14ac:dyDescent="0.25">
      <c r="A47179" s="1">
        <v>47177</v>
      </c>
      <c r="B47179" s="4">
        <v>6285241313300</v>
      </c>
      <c r="C47179" t="s">
        <v>33161</v>
      </c>
      <c r="D47179" t="s">
        <v>47863</v>
      </c>
      <c r="F47179">
        <v>310</v>
      </c>
    </row>
    <row r="47180" spans="1:6" x14ac:dyDescent="0.25">
      <c r="A47180" s="1">
        <v>47178</v>
      </c>
      <c r="B47180" s="4">
        <v>628128441021</v>
      </c>
      <c r="C47180" t="s">
        <v>33162</v>
      </c>
      <c r="D47180" t="s">
        <v>47863</v>
      </c>
      <c r="F47180">
        <v>311</v>
      </c>
    </row>
    <row r="47181" spans="1:6" x14ac:dyDescent="0.25">
      <c r="A47181" s="1">
        <v>47179</v>
      </c>
      <c r="B47181" s="4">
        <v>6282110674853</v>
      </c>
      <c r="C47181" t="s">
        <v>33163</v>
      </c>
      <c r="D47181" t="s">
        <v>47863</v>
      </c>
      <c r="F47181">
        <v>312</v>
      </c>
    </row>
    <row r="47182" spans="1:6" x14ac:dyDescent="0.25">
      <c r="A47182" s="1">
        <v>47180</v>
      </c>
      <c r="B47182" s="4">
        <v>6287773538065</v>
      </c>
      <c r="C47182" t="s">
        <v>33164</v>
      </c>
      <c r="D47182" t="s">
        <v>47863</v>
      </c>
      <c r="F47182">
        <v>313</v>
      </c>
    </row>
    <row r="47183" spans="1:6" x14ac:dyDescent="0.25">
      <c r="A47183" s="1">
        <v>47181</v>
      </c>
      <c r="B47183" s="4">
        <v>628568900342</v>
      </c>
      <c r="C47183" t="s">
        <v>15579</v>
      </c>
      <c r="D47183" t="s">
        <v>47863</v>
      </c>
      <c r="F47183">
        <v>314</v>
      </c>
    </row>
    <row r="47184" spans="1:6" x14ac:dyDescent="0.25">
      <c r="A47184" s="1">
        <v>47182</v>
      </c>
      <c r="B47184" s="4">
        <v>6287884421394</v>
      </c>
      <c r="C47184" t="s">
        <v>33165</v>
      </c>
      <c r="D47184" t="s">
        <v>47863</v>
      </c>
      <c r="F47184">
        <v>315</v>
      </c>
    </row>
    <row r="47185" spans="1:6" x14ac:dyDescent="0.25">
      <c r="A47185" s="1">
        <v>47183</v>
      </c>
      <c r="B47185" s="4">
        <v>628128044667</v>
      </c>
      <c r="C47185" t="s">
        <v>7896</v>
      </c>
      <c r="D47185" t="s">
        <v>47863</v>
      </c>
      <c r="F47185">
        <v>316</v>
      </c>
    </row>
    <row r="47186" spans="1:6" x14ac:dyDescent="0.25">
      <c r="A47186" s="1">
        <v>47184</v>
      </c>
      <c r="B47186" s="4">
        <v>6282277066797</v>
      </c>
      <c r="C47186" t="s">
        <v>33166</v>
      </c>
      <c r="D47186" t="s">
        <v>47863</v>
      </c>
      <c r="F47186">
        <v>317</v>
      </c>
    </row>
    <row r="47187" spans="1:6" x14ac:dyDescent="0.25">
      <c r="A47187" s="1">
        <v>47185</v>
      </c>
      <c r="B47187" s="4">
        <v>6281311362089</v>
      </c>
      <c r="C47187" t="s">
        <v>1760</v>
      </c>
      <c r="D47187" t="s">
        <v>47863</v>
      </c>
      <c r="F47187">
        <v>318</v>
      </c>
    </row>
    <row r="47188" spans="1:6" x14ac:dyDescent="0.25">
      <c r="A47188" s="1">
        <v>47186</v>
      </c>
      <c r="B47188" s="4">
        <v>6282287835011</v>
      </c>
      <c r="C47188" t="s">
        <v>33167</v>
      </c>
      <c r="D47188" t="s">
        <v>47863</v>
      </c>
      <c r="F47188">
        <v>319</v>
      </c>
    </row>
    <row r="47189" spans="1:6" x14ac:dyDescent="0.25">
      <c r="A47189" s="1">
        <v>47187</v>
      </c>
      <c r="B47189" s="4">
        <v>6281770075658</v>
      </c>
      <c r="C47189" t="s">
        <v>11</v>
      </c>
      <c r="D47189" t="s">
        <v>47863</v>
      </c>
      <c r="F47189">
        <v>320</v>
      </c>
    </row>
    <row r="47190" spans="1:6" x14ac:dyDescent="0.25">
      <c r="A47190" s="1">
        <v>47188</v>
      </c>
      <c r="B47190" s="4">
        <v>6281311098861</v>
      </c>
      <c r="C47190" t="s">
        <v>33168</v>
      </c>
      <c r="D47190" t="s">
        <v>47863</v>
      </c>
      <c r="F47190">
        <v>321</v>
      </c>
    </row>
    <row r="47191" spans="1:6" x14ac:dyDescent="0.25">
      <c r="A47191" s="1">
        <v>47189</v>
      </c>
      <c r="B47191" s="4">
        <v>6281278903563</v>
      </c>
      <c r="C47191" t="s">
        <v>33169</v>
      </c>
      <c r="D47191" t="s">
        <v>47863</v>
      </c>
      <c r="F47191">
        <v>322</v>
      </c>
    </row>
    <row r="47192" spans="1:6" x14ac:dyDescent="0.25">
      <c r="A47192" s="1">
        <v>47190</v>
      </c>
      <c r="B47192" s="4">
        <v>6281253029900</v>
      </c>
      <c r="C47192" t="s">
        <v>33170</v>
      </c>
      <c r="D47192" t="s">
        <v>47863</v>
      </c>
      <c r="F47192">
        <v>323</v>
      </c>
    </row>
    <row r="47193" spans="1:6" x14ac:dyDescent="0.25">
      <c r="A47193" s="1">
        <v>47191</v>
      </c>
      <c r="B47193" s="4">
        <v>6281327764992</v>
      </c>
      <c r="C47193" t="s">
        <v>33171</v>
      </c>
      <c r="D47193" t="s">
        <v>47863</v>
      </c>
      <c r="F47193">
        <v>324</v>
      </c>
    </row>
    <row r="47194" spans="1:6" x14ac:dyDescent="0.25">
      <c r="A47194" s="1">
        <v>47192</v>
      </c>
      <c r="B47194" s="4">
        <v>6281387851971</v>
      </c>
      <c r="C47194" t="s">
        <v>33172</v>
      </c>
      <c r="D47194" t="s">
        <v>47863</v>
      </c>
      <c r="F47194">
        <v>325</v>
      </c>
    </row>
    <row r="47195" spans="1:6" x14ac:dyDescent="0.25">
      <c r="A47195" s="1">
        <v>47193</v>
      </c>
      <c r="B47195" s="4">
        <v>6282372851701</v>
      </c>
      <c r="C47195" t="s">
        <v>33173</v>
      </c>
      <c r="D47195" t="s">
        <v>47863</v>
      </c>
      <c r="F47195">
        <v>326</v>
      </c>
    </row>
    <row r="47196" spans="1:6" x14ac:dyDescent="0.25">
      <c r="A47196" s="1">
        <v>47194</v>
      </c>
      <c r="B47196" s="4">
        <v>6281325568598</v>
      </c>
      <c r="C47196" t="s">
        <v>33174</v>
      </c>
      <c r="D47196" t="s">
        <v>47863</v>
      </c>
      <c r="F47196">
        <v>327</v>
      </c>
    </row>
    <row r="47197" spans="1:6" x14ac:dyDescent="0.25">
      <c r="A47197" s="1">
        <v>47195</v>
      </c>
      <c r="B47197" s="4">
        <v>6281338365580</v>
      </c>
      <c r="C47197" t="s">
        <v>33175</v>
      </c>
      <c r="D47197" t="s">
        <v>47863</v>
      </c>
      <c r="F47197">
        <v>328</v>
      </c>
    </row>
    <row r="47198" spans="1:6" x14ac:dyDescent="0.25">
      <c r="A47198" s="1">
        <v>47196</v>
      </c>
      <c r="B47198" s="4">
        <v>628111045747</v>
      </c>
      <c r="C47198" t="s">
        <v>33176</v>
      </c>
      <c r="D47198" t="s">
        <v>47863</v>
      </c>
      <c r="F47198">
        <v>329</v>
      </c>
    </row>
    <row r="47199" spans="1:6" x14ac:dyDescent="0.25">
      <c r="A47199" s="1">
        <v>47197</v>
      </c>
      <c r="B47199" s="4">
        <v>6285253523535</v>
      </c>
      <c r="C47199" t="s">
        <v>33177</v>
      </c>
      <c r="D47199" t="s">
        <v>47863</v>
      </c>
      <c r="F47199">
        <v>330</v>
      </c>
    </row>
    <row r="47200" spans="1:6" x14ac:dyDescent="0.25">
      <c r="A47200" s="1">
        <v>47198</v>
      </c>
      <c r="B47200" s="4">
        <v>628126014888</v>
      </c>
      <c r="C47200" t="s">
        <v>22549</v>
      </c>
      <c r="D47200" t="s">
        <v>47863</v>
      </c>
      <c r="F47200">
        <v>331</v>
      </c>
    </row>
    <row r="47201" spans="1:6" x14ac:dyDescent="0.25">
      <c r="A47201" s="1">
        <v>47199</v>
      </c>
      <c r="B47201" s="4">
        <v>628129930312</v>
      </c>
      <c r="C47201" t="s">
        <v>33178</v>
      </c>
      <c r="D47201" t="s">
        <v>47863</v>
      </c>
      <c r="F47201">
        <v>332</v>
      </c>
    </row>
    <row r="47202" spans="1:6" x14ac:dyDescent="0.25">
      <c r="A47202" s="1">
        <v>47200</v>
      </c>
      <c r="B47202" s="4">
        <v>6281277990040</v>
      </c>
      <c r="C47202" t="s">
        <v>33179</v>
      </c>
      <c r="D47202" t="s">
        <v>47863</v>
      </c>
      <c r="F47202">
        <v>333</v>
      </c>
    </row>
    <row r="47203" spans="1:6" x14ac:dyDescent="0.25">
      <c r="A47203" s="1">
        <v>47201</v>
      </c>
      <c r="B47203" s="4">
        <v>6282373765364</v>
      </c>
      <c r="C47203" t="s">
        <v>33180</v>
      </c>
      <c r="D47203" t="s">
        <v>47863</v>
      </c>
      <c r="F47203">
        <v>334</v>
      </c>
    </row>
    <row r="47204" spans="1:6" x14ac:dyDescent="0.25">
      <c r="A47204" s="1">
        <v>47202</v>
      </c>
      <c r="B47204" s="4">
        <v>6287744776000</v>
      </c>
      <c r="C47204" t="s">
        <v>19754</v>
      </c>
      <c r="D47204" t="s">
        <v>47863</v>
      </c>
      <c r="F47204">
        <v>335</v>
      </c>
    </row>
    <row r="47205" spans="1:6" x14ac:dyDescent="0.25">
      <c r="A47205" s="1">
        <v>47203</v>
      </c>
      <c r="B47205" s="4">
        <v>6287879634499</v>
      </c>
      <c r="C47205" t="s">
        <v>33181</v>
      </c>
      <c r="D47205" t="s">
        <v>47863</v>
      </c>
      <c r="F47205">
        <v>336</v>
      </c>
    </row>
    <row r="47206" spans="1:6" x14ac:dyDescent="0.25">
      <c r="A47206" s="1">
        <v>47204</v>
      </c>
      <c r="B47206" s="4">
        <v>6281558202802</v>
      </c>
      <c r="C47206" t="s">
        <v>2150</v>
      </c>
      <c r="D47206" t="s">
        <v>47863</v>
      </c>
      <c r="F47206">
        <v>337</v>
      </c>
    </row>
    <row r="47207" spans="1:6" x14ac:dyDescent="0.25">
      <c r="A47207" s="1">
        <v>47205</v>
      </c>
      <c r="B47207" s="4">
        <v>6281322509896</v>
      </c>
      <c r="C47207" t="s">
        <v>33182</v>
      </c>
      <c r="D47207" t="s">
        <v>47863</v>
      </c>
      <c r="F47207">
        <v>338</v>
      </c>
    </row>
    <row r="47208" spans="1:6" x14ac:dyDescent="0.25">
      <c r="A47208" s="1">
        <v>47206</v>
      </c>
      <c r="B47208" s="4">
        <v>6282299303366</v>
      </c>
      <c r="C47208" t="s">
        <v>1907</v>
      </c>
      <c r="D47208" t="s">
        <v>47863</v>
      </c>
      <c r="F47208">
        <v>339</v>
      </c>
    </row>
    <row r="47209" spans="1:6" x14ac:dyDescent="0.25">
      <c r="A47209" s="1">
        <v>47207</v>
      </c>
      <c r="B47209" s="4">
        <v>6285155328113</v>
      </c>
      <c r="C47209" t="s">
        <v>1760</v>
      </c>
      <c r="D47209" t="s">
        <v>47863</v>
      </c>
      <c r="F47209">
        <v>340</v>
      </c>
    </row>
    <row r="47210" spans="1:6" x14ac:dyDescent="0.25">
      <c r="A47210" s="1">
        <v>47208</v>
      </c>
      <c r="B47210" s="4">
        <v>6281327695452</v>
      </c>
      <c r="C47210" t="s">
        <v>33183</v>
      </c>
      <c r="D47210" t="s">
        <v>47863</v>
      </c>
      <c r="F47210">
        <v>341</v>
      </c>
    </row>
    <row r="47211" spans="1:6" x14ac:dyDescent="0.25">
      <c r="A47211" s="1">
        <v>47209</v>
      </c>
      <c r="B47211" s="4">
        <v>628123777934</v>
      </c>
      <c r="C47211" t="s">
        <v>33184</v>
      </c>
      <c r="D47211" t="s">
        <v>47863</v>
      </c>
      <c r="F47211">
        <v>342</v>
      </c>
    </row>
    <row r="47212" spans="1:6" x14ac:dyDescent="0.25">
      <c r="A47212" s="1">
        <v>47210</v>
      </c>
      <c r="B47212" s="4">
        <v>6285244523840</v>
      </c>
      <c r="C47212" t="s">
        <v>33185</v>
      </c>
      <c r="D47212" t="s">
        <v>47863</v>
      </c>
      <c r="F47212">
        <v>343</v>
      </c>
    </row>
    <row r="47213" spans="1:6" x14ac:dyDescent="0.25">
      <c r="A47213" s="1">
        <v>47211</v>
      </c>
      <c r="B47213" s="4">
        <v>6287874241146</v>
      </c>
      <c r="C47213" t="s">
        <v>33186</v>
      </c>
      <c r="D47213" t="s">
        <v>47863</v>
      </c>
      <c r="F47213">
        <v>344</v>
      </c>
    </row>
    <row r="47214" spans="1:6" x14ac:dyDescent="0.25">
      <c r="A47214" s="1">
        <v>47212</v>
      </c>
      <c r="B47214" s="4">
        <v>6285748637092</v>
      </c>
      <c r="C47214" t="s">
        <v>33187</v>
      </c>
      <c r="D47214" t="s">
        <v>47863</v>
      </c>
      <c r="F47214">
        <v>345</v>
      </c>
    </row>
    <row r="47215" spans="1:6" x14ac:dyDescent="0.25">
      <c r="A47215" s="1">
        <v>47213</v>
      </c>
      <c r="B47215" s="4">
        <v>6285921675641</v>
      </c>
      <c r="C47215" t="s">
        <v>33188</v>
      </c>
      <c r="D47215" t="s">
        <v>47863</v>
      </c>
      <c r="F47215">
        <v>346</v>
      </c>
    </row>
    <row r="47216" spans="1:6" x14ac:dyDescent="0.25">
      <c r="A47216" s="1">
        <v>47214</v>
      </c>
      <c r="B47216" s="4">
        <v>628116351961</v>
      </c>
      <c r="C47216" t="s">
        <v>33189</v>
      </c>
      <c r="D47216" t="s">
        <v>47863</v>
      </c>
      <c r="F47216">
        <v>347</v>
      </c>
    </row>
    <row r="47217" spans="1:6" x14ac:dyDescent="0.25">
      <c r="A47217" s="1">
        <v>47215</v>
      </c>
      <c r="B47217" s="4">
        <v>62811595513</v>
      </c>
      <c r="C47217" t="s">
        <v>33190</v>
      </c>
      <c r="D47217" t="s">
        <v>47863</v>
      </c>
      <c r="F47217">
        <v>348</v>
      </c>
    </row>
    <row r="47218" spans="1:6" x14ac:dyDescent="0.25">
      <c r="A47218" s="1">
        <v>47216</v>
      </c>
      <c r="B47218" s="4">
        <v>6285646447869</v>
      </c>
      <c r="C47218" t="s">
        <v>33191</v>
      </c>
      <c r="D47218" t="s">
        <v>47863</v>
      </c>
      <c r="F47218">
        <v>349</v>
      </c>
    </row>
    <row r="47219" spans="1:6" x14ac:dyDescent="0.25">
      <c r="A47219" s="1">
        <v>47217</v>
      </c>
      <c r="B47219" s="4">
        <v>6281330956723</v>
      </c>
      <c r="C47219" t="s">
        <v>26773</v>
      </c>
      <c r="D47219" t="s">
        <v>47863</v>
      </c>
      <c r="F47219">
        <v>350</v>
      </c>
    </row>
    <row r="47220" spans="1:6" x14ac:dyDescent="0.25">
      <c r="A47220" s="1">
        <v>47218</v>
      </c>
      <c r="B47220" s="4">
        <v>6281514051819</v>
      </c>
      <c r="C47220" t="s">
        <v>32056</v>
      </c>
      <c r="D47220" t="s">
        <v>47863</v>
      </c>
      <c r="F47220">
        <v>351</v>
      </c>
    </row>
    <row r="47221" spans="1:6" x14ac:dyDescent="0.25">
      <c r="A47221" s="1">
        <v>47219</v>
      </c>
      <c r="B47221" s="4">
        <v>6281916176790</v>
      </c>
      <c r="C47221" t="s">
        <v>33192</v>
      </c>
      <c r="D47221" t="s">
        <v>47863</v>
      </c>
      <c r="F47221">
        <v>352</v>
      </c>
    </row>
    <row r="47222" spans="1:6" x14ac:dyDescent="0.25">
      <c r="A47222" s="1">
        <v>47220</v>
      </c>
      <c r="B47222" s="4">
        <v>6282367093721</v>
      </c>
      <c r="C47222" t="s">
        <v>32536</v>
      </c>
      <c r="D47222" t="s">
        <v>47863</v>
      </c>
      <c r="F47222">
        <v>353</v>
      </c>
    </row>
    <row r="47223" spans="1:6" x14ac:dyDescent="0.25">
      <c r="A47223" s="1">
        <v>47221</v>
      </c>
      <c r="B47223" s="4">
        <v>6282254232498</v>
      </c>
      <c r="C47223" t="s">
        <v>35</v>
      </c>
      <c r="D47223" t="s">
        <v>47863</v>
      </c>
      <c r="F47223">
        <v>354</v>
      </c>
    </row>
    <row r="47224" spans="1:6" x14ac:dyDescent="0.25">
      <c r="A47224" s="1">
        <v>47222</v>
      </c>
      <c r="B47224" s="4">
        <v>6282313133501</v>
      </c>
      <c r="C47224" t="s">
        <v>7918</v>
      </c>
      <c r="D47224" t="s">
        <v>47863</v>
      </c>
      <c r="F47224">
        <v>355</v>
      </c>
    </row>
    <row r="47225" spans="1:6" x14ac:dyDescent="0.25">
      <c r="A47225" s="1">
        <v>47223</v>
      </c>
      <c r="B47225" s="4">
        <v>628993099070</v>
      </c>
      <c r="C47225" t="s">
        <v>389</v>
      </c>
      <c r="D47225" t="s">
        <v>47863</v>
      </c>
      <c r="F47225">
        <v>356</v>
      </c>
    </row>
    <row r="47226" spans="1:6" x14ac:dyDescent="0.25">
      <c r="A47226" s="1">
        <v>47224</v>
      </c>
      <c r="B47226" s="4">
        <v>6287718275000</v>
      </c>
      <c r="C47226" t="s">
        <v>20971</v>
      </c>
      <c r="D47226" t="s">
        <v>47863</v>
      </c>
      <c r="F47226">
        <v>357</v>
      </c>
    </row>
    <row r="47227" spans="1:6" x14ac:dyDescent="0.25">
      <c r="A47227" s="1">
        <v>47225</v>
      </c>
      <c r="B47227" s="4">
        <v>6289642027359</v>
      </c>
      <c r="C47227" t="s">
        <v>33193</v>
      </c>
      <c r="D47227" t="s">
        <v>47863</v>
      </c>
      <c r="F47227">
        <v>358</v>
      </c>
    </row>
    <row r="47228" spans="1:6" x14ac:dyDescent="0.25">
      <c r="A47228" s="1">
        <v>47226</v>
      </c>
      <c r="B47228" s="4">
        <v>6281315105264</v>
      </c>
      <c r="C47228" t="s">
        <v>27</v>
      </c>
      <c r="D47228" t="s">
        <v>47863</v>
      </c>
      <c r="F47228">
        <v>359</v>
      </c>
    </row>
    <row r="47229" spans="1:6" x14ac:dyDescent="0.25">
      <c r="A47229" s="1">
        <v>47227</v>
      </c>
      <c r="B47229" s="4">
        <v>6285263489244</v>
      </c>
      <c r="C47229" t="s">
        <v>33194</v>
      </c>
      <c r="D47229" t="s">
        <v>47863</v>
      </c>
      <c r="F47229">
        <v>360</v>
      </c>
    </row>
    <row r="47230" spans="1:6" x14ac:dyDescent="0.25">
      <c r="A47230" s="1">
        <v>47228</v>
      </c>
      <c r="B47230" s="4">
        <v>6281377518202</v>
      </c>
      <c r="C47230" t="s">
        <v>33195</v>
      </c>
      <c r="D47230" t="s">
        <v>47863</v>
      </c>
      <c r="F47230">
        <v>361</v>
      </c>
    </row>
    <row r="47231" spans="1:6" x14ac:dyDescent="0.25">
      <c r="A47231" s="1">
        <v>47229</v>
      </c>
      <c r="B47231" s="4">
        <v>6281218330934</v>
      </c>
      <c r="C47231" t="s">
        <v>33196</v>
      </c>
      <c r="D47231" t="s">
        <v>47863</v>
      </c>
      <c r="F47231">
        <v>362</v>
      </c>
    </row>
    <row r="47232" spans="1:6" x14ac:dyDescent="0.25">
      <c r="A47232" s="1">
        <v>47230</v>
      </c>
      <c r="B47232" s="4">
        <v>62895422728663</v>
      </c>
      <c r="C47232" t="s">
        <v>33197</v>
      </c>
      <c r="D47232" t="s">
        <v>47863</v>
      </c>
      <c r="F47232">
        <v>363</v>
      </c>
    </row>
    <row r="47233" spans="1:6" x14ac:dyDescent="0.25">
      <c r="A47233" s="1">
        <v>47231</v>
      </c>
      <c r="B47233" s="4">
        <v>6282111738844</v>
      </c>
      <c r="C47233" t="s">
        <v>33198</v>
      </c>
      <c r="D47233" t="s">
        <v>47863</v>
      </c>
      <c r="F47233">
        <v>364</v>
      </c>
    </row>
    <row r="47234" spans="1:6" x14ac:dyDescent="0.25">
      <c r="A47234" s="1">
        <v>47232</v>
      </c>
      <c r="B47234" s="4">
        <v>6281319569293</v>
      </c>
      <c r="C47234" t="s">
        <v>33199</v>
      </c>
      <c r="D47234" t="s">
        <v>47863</v>
      </c>
      <c r="F47234">
        <v>365</v>
      </c>
    </row>
    <row r="47235" spans="1:6" x14ac:dyDescent="0.25">
      <c r="A47235" s="1">
        <v>47233</v>
      </c>
      <c r="B47235" s="4">
        <v>6281219808198</v>
      </c>
      <c r="C47235" t="s">
        <v>33200</v>
      </c>
      <c r="D47235" t="s">
        <v>47863</v>
      </c>
      <c r="F47235">
        <v>366</v>
      </c>
    </row>
    <row r="47236" spans="1:6" x14ac:dyDescent="0.25">
      <c r="A47236" s="1">
        <v>47234</v>
      </c>
      <c r="B47236" s="4">
        <v>6281224821786</v>
      </c>
      <c r="C47236" t="s">
        <v>12099</v>
      </c>
      <c r="D47236" t="s">
        <v>47863</v>
      </c>
      <c r="F47236">
        <v>367</v>
      </c>
    </row>
    <row r="47237" spans="1:6" x14ac:dyDescent="0.25">
      <c r="A47237" s="1">
        <v>47235</v>
      </c>
      <c r="B47237" s="4">
        <v>6285711062433</v>
      </c>
      <c r="C47237" t="s">
        <v>35</v>
      </c>
      <c r="D47237" t="s">
        <v>47863</v>
      </c>
      <c r="F47237">
        <v>368</v>
      </c>
    </row>
    <row r="47238" spans="1:6" x14ac:dyDescent="0.25">
      <c r="A47238" s="1">
        <v>47236</v>
      </c>
      <c r="B47238" s="4">
        <v>6281232749266</v>
      </c>
      <c r="C47238" t="s">
        <v>33201</v>
      </c>
      <c r="D47238" t="s">
        <v>47863</v>
      </c>
      <c r="F47238">
        <v>369</v>
      </c>
    </row>
    <row r="47239" spans="1:6" x14ac:dyDescent="0.25">
      <c r="A47239" s="1">
        <v>47237</v>
      </c>
      <c r="B47239" s="4">
        <v>6281396145587</v>
      </c>
      <c r="C47239" t="s">
        <v>33202</v>
      </c>
      <c r="D47239" t="s">
        <v>47863</v>
      </c>
      <c r="F47239">
        <v>370</v>
      </c>
    </row>
    <row r="47240" spans="1:6" x14ac:dyDescent="0.25">
      <c r="A47240" s="1">
        <v>47238</v>
      </c>
      <c r="B47240" s="4">
        <v>6282234755745</v>
      </c>
      <c r="C47240" t="s">
        <v>23016</v>
      </c>
      <c r="D47240" t="s">
        <v>47863</v>
      </c>
      <c r="F47240">
        <v>371</v>
      </c>
    </row>
    <row r="47241" spans="1:6" x14ac:dyDescent="0.25">
      <c r="A47241" s="1">
        <v>47239</v>
      </c>
      <c r="B47241" s="4">
        <v>6285387400664</v>
      </c>
      <c r="C47241" t="s">
        <v>713</v>
      </c>
      <c r="D47241" t="s">
        <v>47863</v>
      </c>
      <c r="F47241">
        <v>372</v>
      </c>
    </row>
    <row r="47242" spans="1:6" x14ac:dyDescent="0.25">
      <c r="A47242" s="1">
        <v>47240</v>
      </c>
      <c r="B47242" s="4">
        <v>6285754035301</v>
      </c>
      <c r="C47242" t="s">
        <v>11</v>
      </c>
      <c r="D47242" t="s">
        <v>47863</v>
      </c>
      <c r="F47242">
        <v>373</v>
      </c>
    </row>
    <row r="47243" spans="1:6" x14ac:dyDescent="0.25">
      <c r="A47243" s="1">
        <v>47241</v>
      </c>
      <c r="B47243" s="4">
        <v>6285377366334</v>
      </c>
      <c r="C47243" t="s">
        <v>33203</v>
      </c>
      <c r="D47243" t="s">
        <v>47863</v>
      </c>
      <c r="F47243">
        <v>374</v>
      </c>
    </row>
    <row r="47244" spans="1:6" x14ac:dyDescent="0.25">
      <c r="A47244" s="1">
        <v>47242</v>
      </c>
      <c r="B47244" s="4">
        <v>6281328376313</v>
      </c>
      <c r="C47244" t="s">
        <v>28359</v>
      </c>
      <c r="D47244" t="s">
        <v>47863</v>
      </c>
      <c r="F47244">
        <v>375</v>
      </c>
    </row>
    <row r="47245" spans="1:6" x14ac:dyDescent="0.25">
      <c r="A47245" s="1">
        <v>47243</v>
      </c>
      <c r="B47245" s="4">
        <v>6289686412510</v>
      </c>
      <c r="C47245" t="s">
        <v>33204</v>
      </c>
      <c r="D47245" t="s">
        <v>47863</v>
      </c>
      <c r="F47245">
        <v>376</v>
      </c>
    </row>
    <row r="47246" spans="1:6" x14ac:dyDescent="0.25">
      <c r="A47246" s="1">
        <v>47244</v>
      </c>
      <c r="B47246" s="4">
        <v>6287713809916</v>
      </c>
      <c r="C47246" t="s">
        <v>33205</v>
      </c>
      <c r="D47246" t="s">
        <v>47863</v>
      </c>
      <c r="F47246">
        <v>377</v>
      </c>
    </row>
    <row r="47247" spans="1:6" x14ac:dyDescent="0.25">
      <c r="A47247" s="1">
        <v>47245</v>
      </c>
      <c r="B47247" s="4">
        <v>6287854619376</v>
      </c>
      <c r="C47247" t="s">
        <v>33206</v>
      </c>
      <c r="D47247" t="s">
        <v>47863</v>
      </c>
      <c r="F47247">
        <v>378</v>
      </c>
    </row>
    <row r="47248" spans="1:6" x14ac:dyDescent="0.25">
      <c r="A47248" s="1">
        <v>47246</v>
      </c>
      <c r="B47248" s="4">
        <v>6282324689778</v>
      </c>
      <c r="C47248" t="s">
        <v>33207</v>
      </c>
      <c r="D47248" t="s">
        <v>47863</v>
      </c>
      <c r="F47248">
        <v>379</v>
      </c>
    </row>
    <row r="47249" spans="1:6" x14ac:dyDescent="0.25">
      <c r="A47249" s="1">
        <v>47247</v>
      </c>
      <c r="B47249" s="4">
        <v>6285242561404</v>
      </c>
      <c r="C47249" t="s">
        <v>33208</v>
      </c>
      <c r="D47249" t="s">
        <v>47863</v>
      </c>
      <c r="F47249">
        <v>380</v>
      </c>
    </row>
    <row r="47250" spans="1:6" x14ac:dyDescent="0.25">
      <c r="A47250" s="1">
        <v>47248</v>
      </c>
      <c r="B47250" s="4">
        <v>6285299981983</v>
      </c>
      <c r="C47250" t="s">
        <v>8597</v>
      </c>
      <c r="D47250" t="s">
        <v>47863</v>
      </c>
      <c r="F47250">
        <v>381</v>
      </c>
    </row>
    <row r="47251" spans="1:6" x14ac:dyDescent="0.25">
      <c r="A47251" s="1">
        <v>47249</v>
      </c>
      <c r="B47251" s="4">
        <v>6281219070941</v>
      </c>
      <c r="C47251" t="s">
        <v>33209</v>
      </c>
      <c r="D47251" t="s">
        <v>47863</v>
      </c>
      <c r="F47251">
        <v>382</v>
      </c>
    </row>
    <row r="47252" spans="1:6" x14ac:dyDescent="0.25">
      <c r="A47252" s="1">
        <v>47250</v>
      </c>
      <c r="B47252" s="4">
        <v>6283895957853</v>
      </c>
      <c r="C47252" t="s">
        <v>33210</v>
      </c>
      <c r="D47252" t="s">
        <v>47863</v>
      </c>
      <c r="F47252">
        <v>383</v>
      </c>
    </row>
    <row r="47253" spans="1:6" x14ac:dyDescent="0.25">
      <c r="A47253" s="1">
        <v>47251</v>
      </c>
      <c r="B47253" s="4">
        <v>6282324148988</v>
      </c>
      <c r="C47253" t="s">
        <v>33211</v>
      </c>
      <c r="D47253" t="s">
        <v>47863</v>
      </c>
      <c r="F47253">
        <v>384</v>
      </c>
    </row>
    <row r="47254" spans="1:6" x14ac:dyDescent="0.25">
      <c r="A47254" s="1">
        <v>47252</v>
      </c>
      <c r="B47254" s="4">
        <v>6285213471600</v>
      </c>
      <c r="C47254" t="s">
        <v>33212</v>
      </c>
      <c r="D47254" t="s">
        <v>47863</v>
      </c>
      <c r="F47254">
        <v>385</v>
      </c>
    </row>
    <row r="47255" spans="1:6" x14ac:dyDescent="0.25">
      <c r="A47255" s="1">
        <v>47253</v>
      </c>
      <c r="B47255" s="4">
        <v>628812755698</v>
      </c>
      <c r="C47255" t="s">
        <v>1982</v>
      </c>
      <c r="D47255" t="s">
        <v>47863</v>
      </c>
      <c r="F47255">
        <v>386</v>
      </c>
    </row>
    <row r="47256" spans="1:6" x14ac:dyDescent="0.25">
      <c r="A47256" s="1">
        <v>47254</v>
      </c>
      <c r="B47256" s="4">
        <v>6281270308679</v>
      </c>
      <c r="C47256" t="s">
        <v>33213</v>
      </c>
      <c r="D47256" t="s">
        <v>47863</v>
      </c>
      <c r="F47256">
        <v>387</v>
      </c>
    </row>
    <row r="47257" spans="1:6" x14ac:dyDescent="0.25">
      <c r="A47257" s="1">
        <v>47255</v>
      </c>
      <c r="B47257" s="4">
        <v>6285603858443</v>
      </c>
      <c r="C47257" t="s">
        <v>33214</v>
      </c>
      <c r="D47257" t="s">
        <v>47863</v>
      </c>
      <c r="F47257">
        <v>388</v>
      </c>
    </row>
    <row r="47258" spans="1:6" x14ac:dyDescent="0.25">
      <c r="A47258" s="1">
        <v>47256</v>
      </c>
      <c r="B47258" s="4">
        <v>6285893771303</v>
      </c>
      <c r="C47258" t="s">
        <v>33215</v>
      </c>
      <c r="D47258" t="s">
        <v>47863</v>
      </c>
      <c r="F47258">
        <v>389</v>
      </c>
    </row>
    <row r="47259" spans="1:6" x14ac:dyDescent="0.25">
      <c r="A47259" s="1">
        <v>47257</v>
      </c>
      <c r="B47259" s="4">
        <v>6285959783972</v>
      </c>
      <c r="C47259" t="s">
        <v>33216</v>
      </c>
      <c r="D47259" t="s">
        <v>47863</v>
      </c>
      <c r="F47259">
        <v>390</v>
      </c>
    </row>
    <row r="47260" spans="1:6" x14ac:dyDescent="0.25">
      <c r="A47260" s="1">
        <v>47258</v>
      </c>
      <c r="B47260" s="4">
        <v>6289656905958</v>
      </c>
      <c r="C47260" t="s">
        <v>1130</v>
      </c>
      <c r="D47260" t="s">
        <v>47863</v>
      </c>
      <c r="F47260">
        <v>391</v>
      </c>
    </row>
    <row r="47261" spans="1:6" x14ac:dyDescent="0.25">
      <c r="A47261" s="1">
        <v>47259</v>
      </c>
      <c r="B47261" s="4">
        <v>6281352213876</v>
      </c>
      <c r="C47261" t="s">
        <v>119</v>
      </c>
      <c r="D47261" t="s">
        <v>47863</v>
      </c>
      <c r="F47261">
        <v>392</v>
      </c>
    </row>
    <row r="47262" spans="1:6" x14ac:dyDescent="0.25">
      <c r="A47262" s="1">
        <v>47260</v>
      </c>
      <c r="B47262" s="4">
        <v>6281318159459</v>
      </c>
      <c r="C47262" t="s">
        <v>33217</v>
      </c>
      <c r="D47262" t="s">
        <v>47863</v>
      </c>
      <c r="F47262">
        <v>393</v>
      </c>
    </row>
    <row r="47263" spans="1:6" x14ac:dyDescent="0.25">
      <c r="A47263" s="1">
        <v>47261</v>
      </c>
      <c r="B47263" s="4">
        <v>628179054390</v>
      </c>
      <c r="C47263" t="s">
        <v>33218</v>
      </c>
      <c r="D47263" t="s">
        <v>47863</v>
      </c>
      <c r="F47263">
        <v>394</v>
      </c>
    </row>
    <row r="47264" spans="1:6" x14ac:dyDescent="0.25">
      <c r="A47264" s="1">
        <v>47262</v>
      </c>
      <c r="B47264" s="4">
        <v>62811983114</v>
      </c>
      <c r="C47264" t="s">
        <v>33219</v>
      </c>
      <c r="D47264" t="s">
        <v>47863</v>
      </c>
      <c r="F47264">
        <v>395</v>
      </c>
    </row>
    <row r="47265" spans="1:6" x14ac:dyDescent="0.25">
      <c r="A47265" s="1">
        <v>47263</v>
      </c>
      <c r="B47265" s="4">
        <v>6283877897403</v>
      </c>
      <c r="C47265" t="s">
        <v>33220</v>
      </c>
      <c r="D47265" t="s">
        <v>47863</v>
      </c>
      <c r="F47265">
        <v>396</v>
      </c>
    </row>
    <row r="47266" spans="1:6" x14ac:dyDescent="0.25">
      <c r="A47266" s="1">
        <v>47264</v>
      </c>
      <c r="B47266" s="4">
        <v>6282280072306</v>
      </c>
      <c r="C47266" t="s">
        <v>33221</v>
      </c>
      <c r="D47266" t="s">
        <v>47863</v>
      </c>
      <c r="F47266">
        <v>397</v>
      </c>
    </row>
    <row r="47267" spans="1:6" x14ac:dyDescent="0.25">
      <c r="A47267" s="1">
        <v>47265</v>
      </c>
      <c r="B47267" s="4">
        <v>6282376935955</v>
      </c>
      <c r="C47267" t="s">
        <v>2608</v>
      </c>
      <c r="D47267" t="s">
        <v>47863</v>
      </c>
      <c r="F47267">
        <v>398</v>
      </c>
    </row>
    <row r="47268" spans="1:6" x14ac:dyDescent="0.25">
      <c r="A47268" s="1">
        <v>47266</v>
      </c>
      <c r="B47268" s="4">
        <v>62895327083736</v>
      </c>
      <c r="C47268" t="s">
        <v>11</v>
      </c>
      <c r="D47268" t="s">
        <v>47863</v>
      </c>
      <c r="F47268">
        <v>399</v>
      </c>
    </row>
    <row r="47269" spans="1:6" x14ac:dyDescent="0.25">
      <c r="A47269" s="1">
        <v>47267</v>
      </c>
      <c r="B47269" s="4">
        <v>6281388568008</v>
      </c>
      <c r="C47269" t="s">
        <v>977</v>
      </c>
      <c r="D47269" t="s">
        <v>47863</v>
      </c>
      <c r="F47269">
        <v>400</v>
      </c>
    </row>
    <row r="47270" spans="1:6" x14ac:dyDescent="0.25">
      <c r="A47270" s="1">
        <v>47268</v>
      </c>
      <c r="B47270" s="4">
        <v>6285945310285</v>
      </c>
      <c r="C47270" t="s">
        <v>11758</v>
      </c>
      <c r="D47270" t="s">
        <v>47863</v>
      </c>
      <c r="F47270">
        <v>401</v>
      </c>
    </row>
    <row r="47271" spans="1:6" x14ac:dyDescent="0.25">
      <c r="A47271" s="1">
        <v>47269</v>
      </c>
      <c r="B47271" s="4">
        <v>6281248124394</v>
      </c>
      <c r="C47271" t="s">
        <v>33222</v>
      </c>
      <c r="D47271" t="s">
        <v>47863</v>
      </c>
      <c r="F47271">
        <v>402</v>
      </c>
    </row>
    <row r="47272" spans="1:6" x14ac:dyDescent="0.25">
      <c r="A47272" s="1">
        <v>47270</v>
      </c>
      <c r="B47272" s="4">
        <v>6281903900333</v>
      </c>
      <c r="C47272" t="s">
        <v>35</v>
      </c>
      <c r="D47272" t="s">
        <v>47863</v>
      </c>
      <c r="F47272">
        <v>403</v>
      </c>
    </row>
    <row r="47273" spans="1:6" x14ac:dyDescent="0.25">
      <c r="A47273" s="1">
        <v>47271</v>
      </c>
      <c r="B47273" s="4">
        <v>6289601739199</v>
      </c>
      <c r="C47273" t="s">
        <v>33223</v>
      </c>
      <c r="D47273" t="s">
        <v>47863</v>
      </c>
      <c r="F47273">
        <v>404</v>
      </c>
    </row>
    <row r="47274" spans="1:6" x14ac:dyDescent="0.25">
      <c r="A47274" s="1">
        <v>47272</v>
      </c>
      <c r="B47274" s="4">
        <v>6281262645242</v>
      </c>
      <c r="C47274" t="s">
        <v>33224</v>
      </c>
      <c r="D47274" t="s">
        <v>47863</v>
      </c>
      <c r="F47274">
        <v>405</v>
      </c>
    </row>
    <row r="47275" spans="1:6" x14ac:dyDescent="0.25">
      <c r="A47275" s="1">
        <v>47273</v>
      </c>
      <c r="B47275" s="4">
        <v>6281249499400</v>
      </c>
      <c r="C47275" t="s">
        <v>11</v>
      </c>
      <c r="D47275" t="s">
        <v>47863</v>
      </c>
      <c r="F47275">
        <v>406</v>
      </c>
    </row>
    <row r="47276" spans="1:6" x14ac:dyDescent="0.25">
      <c r="A47276" s="1">
        <v>47274</v>
      </c>
      <c r="B47276" s="4">
        <v>6285313410031</v>
      </c>
      <c r="C47276" t="s">
        <v>4426</v>
      </c>
      <c r="D47276" t="s">
        <v>47863</v>
      </c>
      <c r="F47276">
        <v>407</v>
      </c>
    </row>
    <row r="47277" spans="1:6" x14ac:dyDescent="0.25">
      <c r="A47277" s="1">
        <v>47275</v>
      </c>
      <c r="B47277" s="4">
        <v>6281214014090</v>
      </c>
      <c r="C47277" t="s">
        <v>27</v>
      </c>
      <c r="D47277" t="s">
        <v>47863</v>
      </c>
      <c r="F47277">
        <v>408</v>
      </c>
    </row>
    <row r="47278" spans="1:6" x14ac:dyDescent="0.25">
      <c r="A47278" s="1">
        <v>47276</v>
      </c>
      <c r="B47278" s="4">
        <v>6287880951818</v>
      </c>
      <c r="C47278" t="s">
        <v>33225</v>
      </c>
      <c r="D47278" t="s">
        <v>47863</v>
      </c>
      <c r="F47278">
        <v>409</v>
      </c>
    </row>
    <row r="47279" spans="1:6" x14ac:dyDescent="0.25">
      <c r="A47279" s="1">
        <v>47277</v>
      </c>
      <c r="B47279" s="4">
        <v>62816801625</v>
      </c>
      <c r="C47279" t="s">
        <v>33226</v>
      </c>
      <c r="D47279" t="s">
        <v>47863</v>
      </c>
      <c r="F47279">
        <v>410</v>
      </c>
    </row>
    <row r="47280" spans="1:6" x14ac:dyDescent="0.25">
      <c r="A47280" s="1">
        <v>47278</v>
      </c>
      <c r="B47280" s="4">
        <v>62895630018002</v>
      </c>
      <c r="C47280" t="s">
        <v>33227</v>
      </c>
      <c r="D47280" t="s">
        <v>47863</v>
      </c>
      <c r="F47280">
        <v>411</v>
      </c>
    </row>
    <row r="47281" spans="1:6" x14ac:dyDescent="0.25">
      <c r="A47281" s="1">
        <v>47279</v>
      </c>
      <c r="B47281" s="4">
        <v>628813591228</v>
      </c>
      <c r="C47281" t="s">
        <v>33228</v>
      </c>
      <c r="D47281" t="s">
        <v>47863</v>
      </c>
      <c r="F47281">
        <v>412</v>
      </c>
    </row>
    <row r="47282" spans="1:6" x14ac:dyDescent="0.25">
      <c r="A47282" s="1">
        <v>47280</v>
      </c>
      <c r="B47282" s="4">
        <v>6281803613789</v>
      </c>
      <c r="C47282" t="s">
        <v>33229</v>
      </c>
      <c r="D47282" t="s">
        <v>47863</v>
      </c>
      <c r="F47282">
        <v>413</v>
      </c>
    </row>
    <row r="47283" spans="1:6" x14ac:dyDescent="0.25">
      <c r="A47283" s="1">
        <v>47281</v>
      </c>
      <c r="B47283" s="4">
        <v>6282310169361</v>
      </c>
      <c r="C47283" t="s">
        <v>33230</v>
      </c>
      <c r="D47283" t="s">
        <v>47863</v>
      </c>
      <c r="F47283">
        <v>414</v>
      </c>
    </row>
    <row r="47284" spans="1:6" x14ac:dyDescent="0.25">
      <c r="A47284" s="1">
        <v>47282</v>
      </c>
      <c r="B47284" s="4">
        <v>6282217770029</v>
      </c>
      <c r="C47284" t="s">
        <v>33231</v>
      </c>
      <c r="D47284" t="s">
        <v>47863</v>
      </c>
      <c r="F47284">
        <v>415</v>
      </c>
    </row>
    <row r="47285" spans="1:6" x14ac:dyDescent="0.25">
      <c r="A47285" s="1">
        <v>47283</v>
      </c>
      <c r="B47285" s="4">
        <v>6285860731370</v>
      </c>
      <c r="C47285" t="s">
        <v>25370</v>
      </c>
      <c r="D47285" t="s">
        <v>47863</v>
      </c>
      <c r="F47285">
        <v>416</v>
      </c>
    </row>
    <row r="47286" spans="1:6" x14ac:dyDescent="0.25">
      <c r="A47286" s="1">
        <v>47284</v>
      </c>
      <c r="B47286" s="4">
        <v>6285375745400</v>
      </c>
      <c r="C47286" t="s">
        <v>33232</v>
      </c>
      <c r="D47286" t="s">
        <v>47863</v>
      </c>
      <c r="F47286">
        <v>417</v>
      </c>
    </row>
    <row r="47287" spans="1:6" x14ac:dyDescent="0.25">
      <c r="A47287" s="1">
        <v>47285</v>
      </c>
      <c r="B47287" s="4">
        <v>6282215562817</v>
      </c>
      <c r="C47287" t="s">
        <v>6220</v>
      </c>
      <c r="D47287" t="s">
        <v>47863</v>
      </c>
      <c r="F47287">
        <v>418</v>
      </c>
    </row>
    <row r="47288" spans="1:6" x14ac:dyDescent="0.25">
      <c r="A47288" s="1">
        <v>47286</v>
      </c>
      <c r="B47288" s="4">
        <v>628119335028</v>
      </c>
      <c r="C47288" t="s">
        <v>2464</v>
      </c>
      <c r="D47288" t="s">
        <v>47863</v>
      </c>
      <c r="F47288">
        <v>419</v>
      </c>
    </row>
    <row r="47289" spans="1:6" x14ac:dyDescent="0.25">
      <c r="A47289" s="1">
        <v>47287</v>
      </c>
      <c r="B47289" s="4">
        <v>6281958834894</v>
      </c>
      <c r="C47289" t="s">
        <v>7318</v>
      </c>
      <c r="D47289" t="s">
        <v>47863</v>
      </c>
      <c r="F47289">
        <v>420</v>
      </c>
    </row>
    <row r="47290" spans="1:6" x14ac:dyDescent="0.25">
      <c r="A47290" s="1">
        <v>47288</v>
      </c>
      <c r="B47290" s="4">
        <v>6289505394337</v>
      </c>
      <c r="C47290" t="s">
        <v>33233</v>
      </c>
      <c r="D47290" t="s">
        <v>47863</v>
      </c>
      <c r="F47290">
        <v>421</v>
      </c>
    </row>
    <row r="47291" spans="1:6" x14ac:dyDescent="0.25">
      <c r="A47291" s="1">
        <v>47289</v>
      </c>
      <c r="B47291" s="4">
        <v>6287792135113</v>
      </c>
      <c r="C47291" t="s">
        <v>33234</v>
      </c>
      <c r="D47291" t="s">
        <v>47863</v>
      </c>
      <c r="F47291">
        <v>422</v>
      </c>
    </row>
    <row r="47292" spans="1:6" x14ac:dyDescent="0.25">
      <c r="A47292" s="1">
        <v>47290</v>
      </c>
      <c r="B47292" s="4">
        <v>6285248434647</v>
      </c>
      <c r="C47292" t="s">
        <v>33235</v>
      </c>
      <c r="D47292" t="s">
        <v>47863</v>
      </c>
      <c r="F47292">
        <v>423</v>
      </c>
    </row>
    <row r="47293" spans="1:6" x14ac:dyDescent="0.25">
      <c r="A47293" s="1">
        <v>47291</v>
      </c>
      <c r="B47293" s="4">
        <v>628124172039</v>
      </c>
      <c r="C47293" t="s">
        <v>11</v>
      </c>
      <c r="D47293" t="s">
        <v>47863</v>
      </c>
      <c r="F47293">
        <v>424</v>
      </c>
    </row>
    <row r="47294" spans="1:6" x14ac:dyDescent="0.25">
      <c r="A47294" s="1">
        <v>47292</v>
      </c>
      <c r="B47294" s="4">
        <v>6285641560631</v>
      </c>
      <c r="C47294" t="s">
        <v>33236</v>
      </c>
      <c r="D47294" t="s">
        <v>47863</v>
      </c>
      <c r="F47294">
        <v>425</v>
      </c>
    </row>
    <row r="47295" spans="1:6" x14ac:dyDescent="0.25">
      <c r="A47295" s="1">
        <v>47293</v>
      </c>
      <c r="B47295" s="4">
        <v>6285350438051</v>
      </c>
      <c r="C47295" t="s">
        <v>33237</v>
      </c>
      <c r="D47295" t="s">
        <v>47863</v>
      </c>
      <c r="F47295">
        <v>426</v>
      </c>
    </row>
    <row r="47296" spans="1:6" x14ac:dyDescent="0.25">
      <c r="A47296" s="1">
        <v>47294</v>
      </c>
      <c r="B47296" s="4">
        <v>62895410689737</v>
      </c>
      <c r="C47296" t="s">
        <v>33238</v>
      </c>
      <c r="D47296" t="s">
        <v>47863</v>
      </c>
      <c r="F47296">
        <v>427</v>
      </c>
    </row>
    <row r="47297" spans="1:6" x14ac:dyDescent="0.25">
      <c r="A47297" s="1">
        <v>47295</v>
      </c>
      <c r="B47297" s="4">
        <v>628811213821</v>
      </c>
      <c r="C47297" t="s">
        <v>618</v>
      </c>
      <c r="D47297" t="s">
        <v>47863</v>
      </c>
      <c r="F47297">
        <v>428</v>
      </c>
    </row>
    <row r="47298" spans="1:6" x14ac:dyDescent="0.25">
      <c r="A47298" s="1">
        <v>47296</v>
      </c>
      <c r="B47298" s="4">
        <v>6281361957196</v>
      </c>
      <c r="C47298" t="s">
        <v>33239</v>
      </c>
      <c r="D47298" t="s">
        <v>47863</v>
      </c>
      <c r="F47298">
        <v>429</v>
      </c>
    </row>
    <row r="47299" spans="1:6" x14ac:dyDescent="0.25">
      <c r="A47299" s="1">
        <v>47297</v>
      </c>
      <c r="B47299" s="4">
        <v>6289503896567</v>
      </c>
      <c r="C47299" t="s">
        <v>27</v>
      </c>
      <c r="D47299" t="s">
        <v>47863</v>
      </c>
      <c r="F47299">
        <v>430</v>
      </c>
    </row>
    <row r="47300" spans="1:6" x14ac:dyDescent="0.25">
      <c r="A47300" s="1">
        <v>47298</v>
      </c>
      <c r="B47300" s="4">
        <v>6282177682887</v>
      </c>
      <c r="C47300" t="s">
        <v>33240</v>
      </c>
      <c r="D47300" t="s">
        <v>47863</v>
      </c>
      <c r="F47300">
        <v>431</v>
      </c>
    </row>
    <row r="47301" spans="1:6" x14ac:dyDescent="0.25">
      <c r="A47301" s="1">
        <v>47299</v>
      </c>
      <c r="B47301" s="4">
        <v>6282187137650</v>
      </c>
      <c r="C47301" t="s">
        <v>33241</v>
      </c>
      <c r="D47301" t="s">
        <v>47863</v>
      </c>
      <c r="F47301">
        <v>432</v>
      </c>
    </row>
    <row r="47302" spans="1:6" x14ac:dyDescent="0.25">
      <c r="A47302" s="1">
        <v>47300</v>
      </c>
      <c r="B47302" s="4">
        <v>6288223819894</v>
      </c>
      <c r="C47302" t="s">
        <v>33242</v>
      </c>
      <c r="D47302" t="s">
        <v>47863</v>
      </c>
      <c r="F47302">
        <v>433</v>
      </c>
    </row>
    <row r="47303" spans="1:6" x14ac:dyDescent="0.25">
      <c r="A47303" s="1">
        <v>47301</v>
      </c>
      <c r="B47303" s="4">
        <v>6287866800914</v>
      </c>
      <c r="C47303" t="s">
        <v>33243</v>
      </c>
      <c r="D47303" t="s">
        <v>47863</v>
      </c>
      <c r="F47303">
        <v>434</v>
      </c>
    </row>
    <row r="47304" spans="1:6" x14ac:dyDescent="0.25">
      <c r="A47304" s="1">
        <v>47302</v>
      </c>
      <c r="B47304" s="4">
        <v>6285267383200</v>
      </c>
      <c r="C47304" t="s">
        <v>16848</v>
      </c>
      <c r="D47304" t="s">
        <v>47863</v>
      </c>
      <c r="F47304">
        <v>435</v>
      </c>
    </row>
    <row r="47305" spans="1:6" x14ac:dyDescent="0.25">
      <c r="A47305" s="1">
        <v>47303</v>
      </c>
      <c r="B47305" s="4">
        <v>6282276768300</v>
      </c>
      <c r="C47305" t="s">
        <v>33244</v>
      </c>
      <c r="D47305" t="s">
        <v>47863</v>
      </c>
      <c r="F47305">
        <v>436</v>
      </c>
    </row>
    <row r="47306" spans="1:6" x14ac:dyDescent="0.25">
      <c r="A47306" s="1">
        <v>47304</v>
      </c>
      <c r="B47306" s="4">
        <v>6285273462107</v>
      </c>
      <c r="C47306" t="s">
        <v>33245</v>
      </c>
      <c r="D47306" t="s">
        <v>47863</v>
      </c>
      <c r="F47306">
        <v>437</v>
      </c>
    </row>
    <row r="47307" spans="1:6" x14ac:dyDescent="0.25">
      <c r="A47307" s="1">
        <v>47305</v>
      </c>
      <c r="B47307" s="4">
        <v>6285876292689</v>
      </c>
      <c r="C47307" t="s">
        <v>35</v>
      </c>
      <c r="D47307" t="s">
        <v>47863</v>
      </c>
      <c r="F47307">
        <v>438</v>
      </c>
    </row>
    <row r="47308" spans="1:6" x14ac:dyDescent="0.25">
      <c r="A47308" s="1">
        <v>47306</v>
      </c>
      <c r="B47308" s="4">
        <v>6282146782477</v>
      </c>
      <c r="C47308" t="s">
        <v>33246</v>
      </c>
      <c r="D47308" t="s">
        <v>47863</v>
      </c>
      <c r="F47308">
        <v>439</v>
      </c>
    </row>
    <row r="47309" spans="1:6" x14ac:dyDescent="0.25">
      <c r="A47309" s="1">
        <v>47307</v>
      </c>
      <c r="B47309" s="4">
        <v>6281210079008</v>
      </c>
      <c r="C47309" t="s">
        <v>11</v>
      </c>
      <c r="D47309" t="s">
        <v>47863</v>
      </c>
      <c r="F47309">
        <v>440</v>
      </c>
    </row>
    <row r="47310" spans="1:6" x14ac:dyDescent="0.25">
      <c r="A47310" s="1">
        <v>47308</v>
      </c>
      <c r="B47310" s="4">
        <v>6282112042005</v>
      </c>
      <c r="C47310" t="s">
        <v>33247</v>
      </c>
      <c r="D47310" t="s">
        <v>47863</v>
      </c>
      <c r="F47310">
        <v>441</v>
      </c>
    </row>
    <row r="47311" spans="1:6" x14ac:dyDescent="0.25">
      <c r="A47311" s="1">
        <v>47309</v>
      </c>
      <c r="B47311" s="4">
        <v>6282233734081</v>
      </c>
      <c r="C47311" t="s">
        <v>8511</v>
      </c>
      <c r="D47311" t="s">
        <v>47863</v>
      </c>
      <c r="F47311">
        <v>442</v>
      </c>
    </row>
    <row r="47312" spans="1:6" x14ac:dyDescent="0.25">
      <c r="A47312" s="1">
        <v>47310</v>
      </c>
      <c r="B47312" s="4">
        <v>6285764183726</v>
      </c>
      <c r="C47312" t="s">
        <v>33248</v>
      </c>
      <c r="D47312" t="s">
        <v>47863</v>
      </c>
      <c r="F47312">
        <v>443</v>
      </c>
    </row>
    <row r="47313" spans="1:6" x14ac:dyDescent="0.25">
      <c r="A47313" s="1">
        <v>47311</v>
      </c>
      <c r="B47313" s="4">
        <v>6285375166292</v>
      </c>
      <c r="C47313" t="s">
        <v>33249</v>
      </c>
      <c r="D47313" t="s">
        <v>47863</v>
      </c>
      <c r="F47313">
        <v>444</v>
      </c>
    </row>
    <row r="47314" spans="1:6" x14ac:dyDescent="0.25">
      <c r="A47314" s="1">
        <v>47312</v>
      </c>
      <c r="B47314" s="4">
        <v>6285102983689</v>
      </c>
      <c r="C47314" t="s">
        <v>33250</v>
      </c>
      <c r="D47314" t="s">
        <v>47863</v>
      </c>
      <c r="F47314">
        <v>445</v>
      </c>
    </row>
    <row r="47315" spans="1:6" x14ac:dyDescent="0.25">
      <c r="A47315" s="1">
        <v>47313</v>
      </c>
      <c r="B47315" s="4">
        <v>6287780784313</v>
      </c>
      <c r="C47315" t="s">
        <v>33251</v>
      </c>
      <c r="D47315" t="s">
        <v>47863</v>
      </c>
      <c r="F47315">
        <v>446</v>
      </c>
    </row>
    <row r="47316" spans="1:6" x14ac:dyDescent="0.25">
      <c r="A47316" s="1">
        <v>47314</v>
      </c>
      <c r="B47316" s="4">
        <v>6281349321560</v>
      </c>
      <c r="C47316" t="s">
        <v>5073</v>
      </c>
      <c r="D47316" t="s">
        <v>47863</v>
      </c>
      <c r="F47316">
        <v>447</v>
      </c>
    </row>
    <row r="47317" spans="1:6" x14ac:dyDescent="0.25">
      <c r="A47317" s="1">
        <v>47315</v>
      </c>
      <c r="B47317" s="4">
        <v>6281233422376</v>
      </c>
      <c r="C47317" t="s">
        <v>33252</v>
      </c>
      <c r="D47317" t="s">
        <v>47863</v>
      </c>
      <c r="F47317">
        <v>448</v>
      </c>
    </row>
    <row r="47318" spans="1:6" x14ac:dyDescent="0.25">
      <c r="A47318" s="1">
        <v>47316</v>
      </c>
      <c r="B47318" s="4">
        <v>6285797800794</v>
      </c>
      <c r="C47318" t="s">
        <v>33253</v>
      </c>
      <c r="D47318" t="s">
        <v>47863</v>
      </c>
      <c r="F47318">
        <v>449</v>
      </c>
    </row>
    <row r="47319" spans="1:6" x14ac:dyDescent="0.25">
      <c r="A47319" s="1">
        <v>47317</v>
      </c>
      <c r="B47319" s="4">
        <v>6282394389007</v>
      </c>
      <c r="C47319" t="s">
        <v>33254</v>
      </c>
      <c r="D47319" t="s">
        <v>47863</v>
      </c>
      <c r="F47319">
        <v>450</v>
      </c>
    </row>
    <row r="47320" spans="1:6" x14ac:dyDescent="0.25">
      <c r="A47320" s="1">
        <v>47318</v>
      </c>
      <c r="B47320" s="4">
        <v>62811123937</v>
      </c>
      <c r="C47320" t="s">
        <v>33255</v>
      </c>
      <c r="D47320" t="s">
        <v>47863</v>
      </c>
      <c r="F47320">
        <v>451</v>
      </c>
    </row>
    <row r="47321" spans="1:6" x14ac:dyDescent="0.25">
      <c r="A47321" s="1">
        <v>47319</v>
      </c>
      <c r="B47321" s="4">
        <v>6282331113379</v>
      </c>
      <c r="C47321" t="s">
        <v>33256</v>
      </c>
      <c r="D47321" t="s">
        <v>47863</v>
      </c>
      <c r="F47321">
        <v>452</v>
      </c>
    </row>
    <row r="47322" spans="1:6" x14ac:dyDescent="0.25">
      <c r="A47322" s="1">
        <v>47320</v>
      </c>
      <c r="B47322" s="4">
        <v>6285697874835</v>
      </c>
      <c r="C47322" t="s">
        <v>33257</v>
      </c>
      <c r="D47322" t="s">
        <v>47863</v>
      </c>
      <c r="F47322">
        <v>453</v>
      </c>
    </row>
    <row r="47323" spans="1:6" x14ac:dyDescent="0.25">
      <c r="A47323" s="1">
        <v>47321</v>
      </c>
      <c r="B47323" s="4">
        <v>6281393603668</v>
      </c>
      <c r="C47323" t="s">
        <v>1441</v>
      </c>
      <c r="D47323" t="s">
        <v>47863</v>
      </c>
      <c r="F47323">
        <v>454</v>
      </c>
    </row>
    <row r="47324" spans="1:6" x14ac:dyDescent="0.25">
      <c r="A47324" s="1">
        <v>47322</v>
      </c>
      <c r="B47324" s="4">
        <v>6285752033598</v>
      </c>
      <c r="C47324" t="s">
        <v>16802</v>
      </c>
      <c r="D47324" t="s">
        <v>47863</v>
      </c>
      <c r="F47324">
        <v>455</v>
      </c>
    </row>
    <row r="47325" spans="1:6" x14ac:dyDescent="0.25">
      <c r="A47325" s="1">
        <v>47323</v>
      </c>
      <c r="B47325" s="4">
        <v>6282287150513</v>
      </c>
      <c r="C47325" t="s">
        <v>35</v>
      </c>
      <c r="D47325" t="s">
        <v>47863</v>
      </c>
      <c r="F47325">
        <v>456</v>
      </c>
    </row>
    <row r="47326" spans="1:6" x14ac:dyDescent="0.25">
      <c r="A47326" s="1">
        <v>47324</v>
      </c>
      <c r="B47326" s="4">
        <v>628385825466</v>
      </c>
      <c r="C47326" t="s">
        <v>33258</v>
      </c>
      <c r="D47326" t="s">
        <v>47863</v>
      </c>
      <c r="F47326">
        <v>457</v>
      </c>
    </row>
    <row r="47327" spans="1:6" x14ac:dyDescent="0.25">
      <c r="A47327" s="1">
        <v>47325</v>
      </c>
      <c r="B47327" s="4">
        <v>6285370691641</v>
      </c>
      <c r="C47327" t="s">
        <v>33259</v>
      </c>
      <c r="D47327" t="s">
        <v>47863</v>
      </c>
      <c r="F47327">
        <v>458</v>
      </c>
    </row>
    <row r="47328" spans="1:6" x14ac:dyDescent="0.25">
      <c r="A47328" s="1">
        <v>47326</v>
      </c>
      <c r="B47328" s="4">
        <v>6282329603344</v>
      </c>
      <c r="C47328" t="s">
        <v>279</v>
      </c>
      <c r="D47328" t="s">
        <v>47863</v>
      </c>
      <c r="F47328">
        <v>459</v>
      </c>
    </row>
    <row r="47329" spans="1:6" x14ac:dyDescent="0.25">
      <c r="A47329" s="1">
        <v>47327</v>
      </c>
      <c r="B47329" s="4">
        <v>6285397601332</v>
      </c>
      <c r="C47329" t="s">
        <v>30159</v>
      </c>
      <c r="D47329" t="s">
        <v>47863</v>
      </c>
      <c r="F47329">
        <v>460</v>
      </c>
    </row>
    <row r="47330" spans="1:6" x14ac:dyDescent="0.25">
      <c r="A47330" s="1">
        <v>47328</v>
      </c>
      <c r="B47330" s="4">
        <v>6281295240070</v>
      </c>
      <c r="C47330" t="s">
        <v>33260</v>
      </c>
      <c r="D47330" t="s">
        <v>47863</v>
      </c>
      <c r="F47330">
        <v>461</v>
      </c>
    </row>
    <row r="47331" spans="1:6" x14ac:dyDescent="0.25">
      <c r="A47331" s="1">
        <v>47329</v>
      </c>
      <c r="B47331" s="4">
        <v>6282177645682</v>
      </c>
      <c r="C47331" t="s">
        <v>11</v>
      </c>
      <c r="D47331" t="s">
        <v>47863</v>
      </c>
      <c r="F47331">
        <v>462</v>
      </c>
    </row>
    <row r="47332" spans="1:6" x14ac:dyDescent="0.25">
      <c r="A47332" s="1">
        <v>47330</v>
      </c>
      <c r="B47332" s="4">
        <v>6285122344806</v>
      </c>
      <c r="C47332" t="s">
        <v>33261</v>
      </c>
      <c r="D47332" t="s">
        <v>47863</v>
      </c>
      <c r="F47332">
        <v>463</v>
      </c>
    </row>
    <row r="47333" spans="1:6" x14ac:dyDescent="0.25">
      <c r="A47333" s="1">
        <v>47331</v>
      </c>
      <c r="B47333" s="4">
        <v>6281267879097</v>
      </c>
      <c r="C47333" t="s">
        <v>33262</v>
      </c>
      <c r="D47333" t="s">
        <v>47863</v>
      </c>
      <c r="F47333">
        <v>464</v>
      </c>
    </row>
    <row r="47334" spans="1:6" x14ac:dyDescent="0.25">
      <c r="A47334" s="1">
        <v>47332</v>
      </c>
      <c r="B47334" s="4">
        <v>6281233610981</v>
      </c>
      <c r="C47334" t="s">
        <v>33263</v>
      </c>
      <c r="D47334" t="s">
        <v>47863</v>
      </c>
      <c r="F47334">
        <v>465</v>
      </c>
    </row>
    <row r="47335" spans="1:6" x14ac:dyDescent="0.25">
      <c r="A47335" s="1">
        <v>47333</v>
      </c>
      <c r="B47335" s="4">
        <v>6281932259181</v>
      </c>
      <c r="C47335" t="s">
        <v>33264</v>
      </c>
      <c r="D47335" t="s">
        <v>47863</v>
      </c>
      <c r="F47335">
        <v>466</v>
      </c>
    </row>
    <row r="47336" spans="1:6" x14ac:dyDescent="0.25">
      <c r="A47336" s="1">
        <v>47334</v>
      </c>
      <c r="B47336" s="4">
        <v>6289674647436</v>
      </c>
      <c r="C47336" t="s">
        <v>389</v>
      </c>
      <c r="D47336" t="s">
        <v>47863</v>
      </c>
      <c r="F47336">
        <v>467</v>
      </c>
    </row>
    <row r="47337" spans="1:6" x14ac:dyDescent="0.25">
      <c r="A47337" s="1">
        <v>47335</v>
      </c>
      <c r="B47337" s="4">
        <v>6283848876778</v>
      </c>
      <c r="C47337" t="s">
        <v>33265</v>
      </c>
      <c r="D47337" t="s">
        <v>47863</v>
      </c>
      <c r="F47337">
        <v>468</v>
      </c>
    </row>
    <row r="47338" spans="1:6" x14ac:dyDescent="0.25">
      <c r="A47338" s="1">
        <v>47336</v>
      </c>
      <c r="B47338" s="4">
        <v>6282119913466</v>
      </c>
      <c r="C47338" t="s">
        <v>33266</v>
      </c>
      <c r="D47338" t="s">
        <v>47863</v>
      </c>
      <c r="F47338">
        <v>469</v>
      </c>
    </row>
    <row r="47339" spans="1:6" x14ac:dyDescent="0.25">
      <c r="A47339" s="1">
        <v>47337</v>
      </c>
      <c r="B47339" s="4">
        <v>6285845147742</v>
      </c>
      <c r="C47339" t="s">
        <v>22890</v>
      </c>
      <c r="D47339" t="s">
        <v>47863</v>
      </c>
      <c r="F47339">
        <v>470</v>
      </c>
    </row>
    <row r="47340" spans="1:6" x14ac:dyDescent="0.25">
      <c r="A47340" s="1">
        <v>47338</v>
      </c>
      <c r="B47340" s="4">
        <v>6285333279342</v>
      </c>
      <c r="C47340" t="s">
        <v>33267</v>
      </c>
      <c r="D47340" t="s">
        <v>47863</v>
      </c>
      <c r="F47340">
        <v>471</v>
      </c>
    </row>
    <row r="47341" spans="1:6" x14ac:dyDescent="0.25">
      <c r="A47341" s="1">
        <v>47339</v>
      </c>
      <c r="B47341" s="4">
        <v>6282339322861</v>
      </c>
      <c r="C47341" t="s">
        <v>33268</v>
      </c>
      <c r="D47341" t="s">
        <v>47863</v>
      </c>
      <c r="F47341">
        <v>472</v>
      </c>
    </row>
    <row r="47342" spans="1:6" x14ac:dyDescent="0.25">
      <c r="A47342" s="1">
        <v>47340</v>
      </c>
      <c r="B47342" s="4">
        <v>6285266502028</v>
      </c>
      <c r="C47342" t="s">
        <v>33269</v>
      </c>
      <c r="D47342" t="s">
        <v>47863</v>
      </c>
      <c r="F47342">
        <v>473</v>
      </c>
    </row>
    <row r="47343" spans="1:6" x14ac:dyDescent="0.25">
      <c r="A47343" s="1">
        <v>47341</v>
      </c>
      <c r="B47343" s="4">
        <v>6285255883494</v>
      </c>
      <c r="C47343" t="s">
        <v>27</v>
      </c>
      <c r="D47343" t="s">
        <v>47863</v>
      </c>
      <c r="F47343">
        <v>474</v>
      </c>
    </row>
    <row r="47344" spans="1:6" x14ac:dyDescent="0.25">
      <c r="A47344" s="1">
        <v>47342</v>
      </c>
      <c r="B47344" s="4">
        <v>6281266303813</v>
      </c>
      <c r="C47344" t="s">
        <v>21302</v>
      </c>
      <c r="D47344" t="s">
        <v>47863</v>
      </c>
      <c r="F47344">
        <v>475</v>
      </c>
    </row>
    <row r="47345" spans="1:6" x14ac:dyDescent="0.25">
      <c r="A47345" s="1">
        <v>47343</v>
      </c>
      <c r="B47345" s="4">
        <v>6285799293141</v>
      </c>
      <c r="C47345" t="s">
        <v>2452</v>
      </c>
      <c r="D47345" t="s">
        <v>47863</v>
      </c>
      <c r="F47345">
        <v>476</v>
      </c>
    </row>
    <row r="47346" spans="1:6" x14ac:dyDescent="0.25">
      <c r="A47346" s="1">
        <v>47344</v>
      </c>
      <c r="B47346" s="4">
        <v>6285753783432</v>
      </c>
      <c r="C47346" t="s">
        <v>33270</v>
      </c>
      <c r="D47346" t="s">
        <v>47863</v>
      </c>
      <c r="F47346">
        <v>477</v>
      </c>
    </row>
    <row r="47347" spans="1:6" x14ac:dyDescent="0.25">
      <c r="A47347" s="1">
        <v>47345</v>
      </c>
      <c r="B47347" s="4">
        <v>6282115720669</v>
      </c>
      <c r="C47347" t="s">
        <v>33271</v>
      </c>
      <c r="D47347" t="s">
        <v>47863</v>
      </c>
      <c r="F47347">
        <v>478</v>
      </c>
    </row>
    <row r="47348" spans="1:6" x14ac:dyDescent="0.25">
      <c r="A47348" s="1">
        <v>47346</v>
      </c>
      <c r="B47348" s="4">
        <v>6281364645777</v>
      </c>
      <c r="C47348" t="s">
        <v>1760</v>
      </c>
      <c r="D47348" t="s">
        <v>47863</v>
      </c>
      <c r="F47348">
        <v>479</v>
      </c>
    </row>
    <row r="47349" spans="1:6" x14ac:dyDescent="0.25">
      <c r="A47349" s="1">
        <v>47347</v>
      </c>
      <c r="B47349" s="4">
        <v>62895338564979</v>
      </c>
      <c r="C47349" t="s">
        <v>33272</v>
      </c>
      <c r="D47349" t="s">
        <v>47863</v>
      </c>
      <c r="F47349">
        <v>480</v>
      </c>
    </row>
    <row r="47350" spans="1:6" x14ac:dyDescent="0.25">
      <c r="A47350" s="1">
        <v>47348</v>
      </c>
      <c r="B47350" s="4">
        <v>6281231534185</v>
      </c>
      <c r="C47350" t="s">
        <v>33273</v>
      </c>
      <c r="D47350" t="s">
        <v>47863</v>
      </c>
      <c r="F47350">
        <v>481</v>
      </c>
    </row>
    <row r="47351" spans="1:6" x14ac:dyDescent="0.25">
      <c r="A47351" s="1">
        <v>47349</v>
      </c>
      <c r="B47351" s="4">
        <v>6281212479025</v>
      </c>
      <c r="C47351" t="s">
        <v>33274</v>
      </c>
      <c r="D47351" t="s">
        <v>47863</v>
      </c>
      <c r="F47351">
        <v>482</v>
      </c>
    </row>
    <row r="47352" spans="1:6" x14ac:dyDescent="0.25">
      <c r="A47352" s="1">
        <v>47350</v>
      </c>
      <c r="B47352" s="4">
        <v>6282237392297</v>
      </c>
      <c r="C47352" t="s">
        <v>33275</v>
      </c>
      <c r="D47352" t="s">
        <v>47863</v>
      </c>
      <c r="F47352">
        <v>483</v>
      </c>
    </row>
    <row r="47353" spans="1:6" x14ac:dyDescent="0.25">
      <c r="A47353" s="1">
        <v>47351</v>
      </c>
      <c r="B47353" s="4">
        <v>628176965138</v>
      </c>
      <c r="C47353" t="s">
        <v>4357</v>
      </c>
      <c r="D47353" t="s">
        <v>47863</v>
      </c>
      <c r="F47353">
        <v>484</v>
      </c>
    </row>
    <row r="47354" spans="1:6" x14ac:dyDescent="0.25">
      <c r="A47354" s="1">
        <v>47352</v>
      </c>
      <c r="B47354" s="4">
        <v>6285778739838</v>
      </c>
      <c r="C47354" t="s">
        <v>33276</v>
      </c>
      <c r="D47354" t="s">
        <v>47863</v>
      </c>
      <c r="F47354">
        <v>485</v>
      </c>
    </row>
    <row r="47355" spans="1:6" x14ac:dyDescent="0.25">
      <c r="A47355" s="1">
        <v>47353</v>
      </c>
      <c r="B47355" s="4">
        <v>62811537388</v>
      </c>
      <c r="C47355" t="s">
        <v>33277</v>
      </c>
      <c r="D47355" t="s">
        <v>47863</v>
      </c>
      <c r="F47355">
        <v>486</v>
      </c>
    </row>
    <row r="47356" spans="1:6" x14ac:dyDescent="0.25">
      <c r="A47356" s="1">
        <v>47354</v>
      </c>
      <c r="B47356" s="4">
        <v>6283874569518</v>
      </c>
      <c r="C47356" t="s">
        <v>2750</v>
      </c>
      <c r="D47356" t="s">
        <v>47863</v>
      </c>
      <c r="F47356">
        <v>487</v>
      </c>
    </row>
    <row r="47357" spans="1:6" x14ac:dyDescent="0.25">
      <c r="A47357" s="1">
        <v>47355</v>
      </c>
      <c r="B47357" s="4">
        <v>6282359584606</v>
      </c>
      <c r="C47357" t="s">
        <v>33278</v>
      </c>
      <c r="D47357" t="s">
        <v>47863</v>
      </c>
      <c r="F47357">
        <v>488</v>
      </c>
    </row>
    <row r="47358" spans="1:6" x14ac:dyDescent="0.25">
      <c r="A47358" s="1">
        <v>47356</v>
      </c>
      <c r="B47358" s="4">
        <v>6282366729134</v>
      </c>
      <c r="C47358" t="s">
        <v>33279</v>
      </c>
      <c r="D47358" t="s">
        <v>47863</v>
      </c>
      <c r="F47358">
        <v>489</v>
      </c>
    </row>
    <row r="47359" spans="1:6" x14ac:dyDescent="0.25">
      <c r="A47359" s="1">
        <v>47357</v>
      </c>
      <c r="B47359" s="4">
        <v>6281372785351</v>
      </c>
      <c r="C47359" t="s">
        <v>33280</v>
      </c>
      <c r="D47359" t="s">
        <v>47863</v>
      </c>
      <c r="F47359">
        <v>490</v>
      </c>
    </row>
    <row r="47360" spans="1:6" x14ac:dyDescent="0.25">
      <c r="A47360" s="1">
        <v>47358</v>
      </c>
      <c r="B47360" s="4">
        <v>6281349746341</v>
      </c>
      <c r="C47360" t="s">
        <v>33281</v>
      </c>
      <c r="D47360" t="s">
        <v>47863</v>
      </c>
      <c r="F47360">
        <v>491</v>
      </c>
    </row>
    <row r="47361" spans="1:6" x14ac:dyDescent="0.25">
      <c r="A47361" s="1">
        <v>47359</v>
      </c>
      <c r="B47361" s="4">
        <v>6285819053788</v>
      </c>
      <c r="C47361" t="s">
        <v>33282</v>
      </c>
      <c r="D47361" t="s">
        <v>47863</v>
      </c>
      <c r="F47361">
        <v>492</v>
      </c>
    </row>
    <row r="47362" spans="1:6" x14ac:dyDescent="0.25">
      <c r="A47362" s="1">
        <v>47360</v>
      </c>
      <c r="B47362" s="4">
        <v>6285211214884</v>
      </c>
      <c r="C47362" t="s">
        <v>33283</v>
      </c>
      <c r="D47362" t="s">
        <v>47863</v>
      </c>
      <c r="F47362">
        <v>493</v>
      </c>
    </row>
    <row r="47363" spans="1:6" x14ac:dyDescent="0.25">
      <c r="A47363" s="1">
        <v>47361</v>
      </c>
      <c r="B47363" s="4">
        <v>6282343263099</v>
      </c>
      <c r="C47363" t="s">
        <v>33284</v>
      </c>
      <c r="D47363" t="s">
        <v>47863</v>
      </c>
      <c r="F47363">
        <v>494</v>
      </c>
    </row>
    <row r="47364" spans="1:6" x14ac:dyDescent="0.25">
      <c r="A47364" s="1">
        <v>47362</v>
      </c>
      <c r="B47364" s="4">
        <v>6281400509372</v>
      </c>
      <c r="C47364" t="s">
        <v>33285</v>
      </c>
      <c r="D47364" t="s">
        <v>47863</v>
      </c>
      <c r="F47364">
        <v>495</v>
      </c>
    </row>
    <row r="47365" spans="1:6" x14ac:dyDescent="0.25">
      <c r="A47365" s="1">
        <v>47363</v>
      </c>
      <c r="B47365" s="4">
        <v>6281279335760</v>
      </c>
      <c r="C47365" t="s">
        <v>33286</v>
      </c>
      <c r="D47365" t="s">
        <v>47863</v>
      </c>
      <c r="F47365">
        <v>496</v>
      </c>
    </row>
    <row r="47366" spans="1:6" x14ac:dyDescent="0.25">
      <c r="A47366" s="1">
        <v>47364</v>
      </c>
      <c r="B47366" s="4">
        <v>6282124339747</v>
      </c>
      <c r="C47366" t="s">
        <v>33287</v>
      </c>
      <c r="D47366" t="s">
        <v>47863</v>
      </c>
      <c r="F47366">
        <v>497</v>
      </c>
    </row>
    <row r="47367" spans="1:6" x14ac:dyDescent="0.25">
      <c r="A47367" s="1">
        <v>47365</v>
      </c>
      <c r="B47367" s="4">
        <v>6281264134939</v>
      </c>
      <c r="C47367" t="s">
        <v>33288</v>
      </c>
      <c r="D47367" t="s">
        <v>47863</v>
      </c>
      <c r="F47367">
        <v>498</v>
      </c>
    </row>
    <row r="47368" spans="1:6" x14ac:dyDescent="0.25">
      <c r="A47368" s="1">
        <v>47366</v>
      </c>
      <c r="B47368" s="4">
        <v>628127242789</v>
      </c>
      <c r="C47368" t="s">
        <v>33289</v>
      </c>
      <c r="D47368" t="s">
        <v>47863</v>
      </c>
      <c r="F47368">
        <v>499</v>
      </c>
    </row>
    <row r="47369" spans="1:6" x14ac:dyDescent="0.25">
      <c r="A47369" s="1">
        <v>47367</v>
      </c>
      <c r="B47369" s="4">
        <v>6282218217333</v>
      </c>
      <c r="C47369" t="s">
        <v>33290</v>
      </c>
      <c r="D47369" t="s">
        <v>47863</v>
      </c>
      <c r="F47369">
        <v>500</v>
      </c>
    </row>
    <row r="47370" spans="1:6" x14ac:dyDescent="0.25">
      <c r="A47370" s="1">
        <v>47601</v>
      </c>
      <c r="B47370" s="4">
        <v>6285736895087</v>
      </c>
      <c r="C47370" t="s">
        <v>33291</v>
      </c>
      <c r="D47370" t="s">
        <v>47864</v>
      </c>
      <c r="F47370">
        <v>1</v>
      </c>
    </row>
    <row r="47371" spans="1:6" x14ac:dyDescent="0.25">
      <c r="A47371" s="1">
        <v>47602</v>
      </c>
      <c r="B47371" s="4">
        <v>6281378897321</v>
      </c>
      <c r="C47371" t="s">
        <v>1674</v>
      </c>
      <c r="D47371" t="s">
        <v>47864</v>
      </c>
      <c r="F47371">
        <v>2</v>
      </c>
    </row>
    <row r="47372" spans="1:6" x14ac:dyDescent="0.25">
      <c r="A47372" s="1">
        <v>47603</v>
      </c>
      <c r="B47372" s="4">
        <v>6282233428415</v>
      </c>
      <c r="C47372" t="s">
        <v>33292</v>
      </c>
      <c r="D47372" t="s">
        <v>47864</v>
      </c>
      <c r="F47372">
        <v>3</v>
      </c>
    </row>
    <row r="47373" spans="1:6" x14ac:dyDescent="0.25">
      <c r="A47373" s="1">
        <v>47604</v>
      </c>
      <c r="B47373" s="4">
        <v>628128780207</v>
      </c>
      <c r="C47373" t="s">
        <v>33293</v>
      </c>
      <c r="D47373" t="s">
        <v>47864</v>
      </c>
      <c r="F47373">
        <v>4</v>
      </c>
    </row>
    <row r="47374" spans="1:6" x14ac:dyDescent="0.25">
      <c r="A47374" s="1">
        <v>47605</v>
      </c>
      <c r="B47374" s="4">
        <v>6285396012116</v>
      </c>
      <c r="C47374" t="s">
        <v>33294</v>
      </c>
      <c r="D47374" t="s">
        <v>47864</v>
      </c>
      <c r="F47374">
        <v>5</v>
      </c>
    </row>
    <row r="47375" spans="1:6" x14ac:dyDescent="0.25">
      <c r="A47375" s="1">
        <v>47606</v>
      </c>
      <c r="B47375" s="4">
        <v>6281340889699</v>
      </c>
      <c r="C47375" t="s">
        <v>33295</v>
      </c>
      <c r="D47375" t="s">
        <v>47864</v>
      </c>
      <c r="F47375">
        <v>6</v>
      </c>
    </row>
    <row r="47376" spans="1:6" x14ac:dyDescent="0.25">
      <c r="A47376" s="1">
        <v>47607</v>
      </c>
      <c r="B47376" s="4">
        <v>6281346399472</v>
      </c>
      <c r="C47376" t="s">
        <v>33296</v>
      </c>
      <c r="D47376" t="s">
        <v>47864</v>
      </c>
      <c r="F47376">
        <v>7</v>
      </c>
    </row>
    <row r="47377" spans="1:6" x14ac:dyDescent="0.25">
      <c r="A47377" s="1">
        <v>47608</v>
      </c>
      <c r="B47377" s="4">
        <v>6287865515578</v>
      </c>
      <c r="C47377" t="s">
        <v>33297</v>
      </c>
      <c r="D47377" t="s">
        <v>47864</v>
      </c>
      <c r="F47377">
        <v>8</v>
      </c>
    </row>
    <row r="47378" spans="1:6" x14ac:dyDescent="0.25">
      <c r="A47378" s="1">
        <v>47609</v>
      </c>
      <c r="B47378" s="4">
        <v>6281344273036</v>
      </c>
      <c r="C47378" t="s">
        <v>22204</v>
      </c>
      <c r="D47378" t="s">
        <v>47864</v>
      </c>
      <c r="F47378">
        <v>9</v>
      </c>
    </row>
    <row r="47379" spans="1:6" x14ac:dyDescent="0.25">
      <c r="A47379" s="1">
        <v>47610</v>
      </c>
      <c r="B47379" s="4">
        <v>6282245765578</v>
      </c>
      <c r="C47379" t="s">
        <v>33298</v>
      </c>
      <c r="D47379" t="s">
        <v>47864</v>
      </c>
      <c r="F47379">
        <v>10</v>
      </c>
    </row>
    <row r="47380" spans="1:6" x14ac:dyDescent="0.25">
      <c r="A47380" s="1">
        <v>47611</v>
      </c>
      <c r="B47380" s="4">
        <v>6282246432215</v>
      </c>
      <c r="C47380" t="s">
        <v>33299</v>
      </c>
      <c r="D47380" t="s">
        <v>47864</v>
      </c>
      <c r="F47380">
        <v>11</v>
      </c>
    </row>
    <row r="47381" spans="1:6" x14ac:dyDescent="0.25">
      <c r="A47381" s="1">
        <v>47612</v>
      </c>
      <c r="B47381" s="4">
        <v>6287860727383</v>
      </c>
      <c r="C47381" t="s">
        <v>6150</v>
      </c>
      <c r="D47381" t="s">
        <v>47864</v>
      </c>
      <c r="F47381">
        <v>12</v>
      </c>
    </row>
    <row r="47382" spans="1:6" x14ac:dyDescent="0.25">
      <c r="A47382" s="1">
        <v>47613</v>
      </c>
      <c r="B47382" s="4">
        <v>6282227607493</v>
      </c>
      <c r="C47382" t="s">
        <v>33300</v>
      </c>
      <c r="D47382" t="s">
        <v>47864</v>
      </c>
      <c r="F47382">
        <v>13</v>
      </c>
    </row>
    <row r="47383" spans="1:6" x14ac:dyDescent="0.25">
      <c r="A47383" s="1">
        <v>47614</v>
      </c>
      <c r="B47383" s="4">
        <v>6281396408008</v>
      </c>
      <c r="C47383" t="s">
        <v>33301</v>
      </c>
      <c r="D47383" t="s">
        <v>47864</v>
      </c>
      <c r="F47383">
        <v>14</v>
      </c>
    </row>
    <row r="47384" spans="1:6" x14ac:dyDescent="0.25">
      <c r="A47384" s="1">
        <v>47615</v>
      </c>
      <c r="B47384" s="4">
        <v>6285711714448</v>
      </c>
      <c r="C47384" t="s">
        <v>33302</v>
      </c>
      <c r="D47384" t="s">
        <v>47864</v>
      </c>
      <c r="F47384">
        <v>15</v>
      </c>
    </row>
    <row r="47385" spans="1:6" x14ac:dyDescent="0.25">
      <c r="A47385" s="1">
        <v>47616</v>
      </c>
      <c r="B47385" s="4">
        <v>6287886737457</v>
      </c>
      <c r="C47385" t="s">
        <v>6301</v>
      </c>
      <c r="D47385" t="s">
        <v>47864</v>
      </c>
      <c r="F47385">
        <v>16</v>
      </c>
    </row>
    <row r="47386" spans="1:6" x14ac:dyDescent="0.25">
      <c r="A47386" s="1">
        <v>47617</v>
      </c>
      <c r="B47386" s="4">
        <v>6287836716399</v>
      </c>
      <c r="C47386" t="s">
        <v>12292</v>
      </c>
      <c r="D47386" t="s">
        <v>47864</v>
      </c>
      <c r="F47386">
        <v>17</v>
      </c>
    </row>
    <row r="47387" spans="1:6" x14ac:dyDescent="0.25">
      <c r="A47387" s="1">
        <v>47618</v>
      </c>
      <c r="B47387" s="4">
        <v>6282279004009</v>
      </c>
      <c r="C47387" t="s">
        <v>27</v>
      </c>
      <c r="D47387" t="s">
        <v>47864</v>
      </c>
      <c r="F47387">
        <v>18</v>
      </c>
    </row>
    <row r="47388" spans="1:6" x14ac:dyDescent="0.25">
      <c r="A47388" s="1">
        <v>47619</v>
      </c>
      <c r="B47388" s="4">
        <v>6282220201928</v>
      </c>
      <c r="C47388" t="s">
        <v>33303</v>
      </c>
      <c r="D47388" t="s">
        <v>47864</v>
      </c>
      <c r="F47388">
        <v>19</v>
      </c>
    </row>
    <row r="47389" spans="1:6" x14ac:dyDescent="0.25">
      <c r="A47389" s="1">
        <v>47620</v>
      </c>
      <c r="B47389" s="4">
        <v>6287888001260</v>
      </c>
      <c r="C47389" t="s">
        <v>33304</v>
      </c>
      <c r="D47389" t="s">
        <v>47864</v>
      </c>
      <c r="F47389">
        <v>20</v>
      </c>
    </row>
    <row r="47390" spans="1:6" x14ac:dyDescent="0.25">
      <c r="A47390" s="1">
        <v>47621</v>
      </c>
      <c r="B47390" s="4">
        <v>6285716323135</v>
      </c>
      <c r="C47390" t="s">
        <v>33305</v>
      </c>
      <c r="D47390" t="s">
        <v>47864</v>
      </c>
      <c r="F47390">
        <v>21</v>
      </c>
    </row>
    <row r="47391" spans="1:6" x14ac:dyDescent="0.25">
      <c r="A47391" s="1">
        <v>47622</v>
      </c>
      <c r="B47391" s="4">
        <v>6282252406361</v>
      </c>
      <c r="C47391" t="s">
        <v>33306</v>
      </c>
      <c r="D47391" t="s">
        <v>47864</v>
      </c>
      <c r="F47391">
        <v>22</v>
      </c>
    </row>
    <row r="47392" spans="1:6" x14ac:dyDescent="0.25">
      <c r="A47392" s="1">
        <v>47623</v>
      </c>
      <c r="B47392" s="4">
        <v>6285266087879</v>
      </c>
      <c r="C47392" t="s">
        <v>33307</v>
      </c>
      <c r="D47392" t="s">
        <v>47864</v>
      </c>
      <c r="F47392">
        <v>23</v>
      </c>
    </row>
    <row r="47393" spans="1:6" x14ac:dyDescent="0.25">
      <c r="A47393" s="1">
        <v>47624</v>
      </c>
      <c r="B47393" s="4">
        <v>6285395440345</v>
      </c>
      <c r="C47393" t="s">
        <v>33308</v>
      </c>
      <c r="D47393" t="s">
        <v>47864</v>
      </c>
      <c r="F47393">
        <v>24</v>
      </c>
    </row>
    <row r="47394" spans="1:6" x14ac:dyDescent="0.25">
      <c r="A47394" s="1">
        <v>47625</v>
      </c>
      <c r="B47394" s="4">
        <v>6282254976345</v>
      </c>
      <c r="C47394" t="s">
        <v>33309</v>
      </c>
      <c r="D47394" t="s">
        <v>47864</v>
      </c>
      <c r="F47394">
        <v>25</v>
      </c>
    </row>
    <row r="47395" spans="1:6" x14ac:dyDescent="0.25">
      <c r="A47395" s="1">
        <v>47626</v>
      </c>
      <c r="B47395" s="4">
        <v>6281379621988</v>
      </c>
      <c r="C47395" t="s">
        <v>11</v>
      </c>
      <c r="D47395" t="s">
        <v>47864</v>
      </c>
      <c r="F47395">
        <v>26</v>
      </c>
    </row>
    <row r="47396" spans="1:6" x14ac:dyDescent="0.25">
      <c r="A47396" s="1">
        <v>47627</v>
      </c>
      <c r="B47396" s="4">
        <v>6281320189345</v>
      </c>
      <c r="C47396" t="s">
        <v>33310</v>
      </c>
      <c r="D47396" t="s">
        <v>47864</v>
      </c>
      <c r="F47396">
        <v>27</v>
      </c>
    </row>
    <row r="47397" spans="1:6" x14ac:dyDescent="0.25">
      <c r="A47397" s="1">
        <v>47628</v>
      </c>
      <c r="B47397" s="4">
        <v>6282253728080</v>
      </c>
      <c r="C47397" t="s">
        <v>6112</v>
      </c>
      <c r="D47397" t="s">
        <v>47864</v>
      </c>
      <c r="F47397">
        <v>28</v>
      </c>
    </row>
    <row r="47398" spans="1:6" x14ac:dyDescent="0.25">
      <c r="A47398" s="1">
        <v>47629</v>
      </c>
      <c r="B47398" s="4">
        <v>6281318821420</v>
      </c>
      <c r="C47398" t="s">
        <v>33311</v>
      </c>
      <c r="D47398" t="s">
        <v>47864</v>
      </c>
      <c r="F47398">
        <v>29</v>
      </c>
    </row>
    <row r="47399" spans="1:6" x14ac:dyDescent="0.25">
      <c r="A47399" s="1">
        <v>47630</v>
      </c>
      <c r="B47399" s="4">
        <v>6285719537487</v>
      </c>
      <c r="C47399" t="s">
        <v>1073</v>
      </c>
      <c r="D47399" t="s">
        <v>47864</v>
      </c>
      <c r="F47399">
        <v>30</v>
      </c>
    </row>
    <row r="47400" spans="1:6" x14ac:dyDescent="0.25">
      <c r="A47400" s="1">
        <v>47631</v>
      </c>
      <c r="B47400" s="4">
        <v>6285716218881</v>
      </c>
      <c r="C47400" t="s">
        <v>33312</v>
      </c>
      <c r="D47400" t="s">
        <v>47864</v>
      </c>
      <c r="F47400">
        <v>31</v>
      </c>
    </row>
    <row r="47401" spans="1:6" x14ac:dyDescent="0.25">
      <c r="A47401" s="1">
        <v>47632</v>
      </c>
      <c r="B47401" s="4">
        <v>6282218421400</v>
      </c>
      <c r="C47401" t="s">
        <v>33313</v>
      </c>
      <c r="D47401" t="s">
        <v>47864</v>
      </c>
      <c r="F47401">
        <v>32</v>
      </c>
    </row>
    <row r="47402" spans="1:6" x14ac:dyDescent="0.25">
      <c r="A47402" s="1">
        <v>47633</v>
      </c>
      <c r="B47402" s="4">
        <v>6285224210606</v>
      </c>
      <c r="C47402" t="s">
        <v>27</v>
      </c>
      <c r="D47402" t="s">
        <v>47864</v>
      </c>
      <c r="F47402">
        <v>33</v>
      </c>
    </row>
    <row r="47403" spans="1:6" x14ac:dyDescent="0.25">
      <c r="A47403" s="1">
        <v>47634</v>
      </c>
      <c r="B47403" s="4">
        <v>6287765819616</v>
      </c>
      <c r="C47403" t="s">
        <v>33314</v>
      </c>
      <c r="D47403" t="s">
        <v>47864</v>
      </c>
      <c r="F47403">
        <v>34</v>
      </c>
    </row>
    <row r="47404" spans="1:6" x14ac:dyDescent="0.25">
      <c r="A47404" s="1">
        <v>47635</v>
      </c>
      <c r="B47404" s="4">
        <v>6282250901163</v>
      </c>
      <c r="C47404" t="s">
        <v>4532</v>
      </c>
      <c r="D47404" t="s">
        <v>47864</v>
      </c>
      <c r="F47404">
        <v>35</v>
      </c>
    </row>
    <row r="47405" spans="1:6" x14ac:dyDescent="0.25">
      <c r="A47405" s="1">
        <v>47636</v>
      </c>
      <c r="B47405" s="4">
        <v>6282246866556</v>
      </c>
      <c r="C47405" t="s">
        <v>853</v>
      </c>
      <c r="D47405" t="s">
        <v>47864</v>
      </c>
      <c r="F47405">
        <v>36</v>
      </c>
    </row>
    <row r="47406" spans="1:6" x14ac:dyDescent="0.25">
      <c r="A47406" s="1">
        <v>47637</v>
      </c>
      <c r="B47406" s="4">
        <v>6289661857371</v>
      </c>
      <c r="C47406" t="s">
        <v>33315</v>
      </c>
      <c r="D47406" t="s">
        <v>47864</v>
      </c>
      <c r="F47406">
        <v>37</v>
      </c>
    </row>
    <row r="47407" spans="1:6" x14ac:dyDescent="0.25">
      <c r="A47407" s="1">
        <v>47638</v>
      </c>
      <c r="B47407" s="4">
        <v>6282370009921</v>
      </c>
      <c r="C47407" t="s">
        <v>33316</v>
      </c>
      <c r="D47407" t="s">
        <v>47864</v>
      </c>
      <c r="F47407">
        <v>38</v>
      </c>
    </row>
    <row r="47408" spans="1:6" x14ac:dyDescent="0.25">
      <c r="A47408" s="1">
        <v>47639</v>
      </c>
      <c r="B47408" s="4">
        <v>6282387065502</v>
      </c>
      <c r="C47408" t="s">
        <v>20971</v>
      </c>
      <c r="D47408" t="s">
        <v>47864</v>
      </c>
      <c r="F47408">
        <v>39</v>
      </c>
    </row>
    <row r="47409" spans="1:6" x14ac:dyDescent="0.25">
      <c r="A47409" s="1">
        <v>47640</v>
      </c>
      <c r="B47409" s="4">
        <v>6281265163461</v>
      </c>
      <c r="C47409" t="s">
        <v>33317</v>
      </c>
      <c r="D47409" t="s">
        <v>47864</v>
      </c>
      <c r="F47409">
        <v>40</v>
      </c>
    </row>
    <row r="47410" spans="1:6" x14ac:dyDescent="0.25">
      <c r="A47410" s="1">
        <v>47641</v>
      </c>
      <c r="B47410" s="4">
        <v>6285643084557</v>
      </c>
      <c r="C47410" t="s">
        <v>33318</v>
      </c>
      <c r="D47410" t="s">
        <v>47864</v>
      </c>
      <c r="F47410">
        <v>41</v>
      </c>
    </row>
    <row r="47411" spans="1:6" x14ac:dyDescent="0.25">
      <c r="A47411" s="1">
        <v>47642</v>
      </c>
      <c r="B47411" s="4">
        <v>6281355146289</v>
      </c>
      <c r="C47411" t="s">
        <v>33319</v>
      </c>
      <c r="D47411" t="s">
        <v>47864</v>
      </c>
      <c r="F47411">
        <v>42</v>
      </c>
    </row>
    <row r="47412" spans="1:6" x14ac:dyDescent="0.25">
      <c r="A47412" s="1">
        <v>47643</v>
      </c>
      <c r="B47412" s="4">
        <v>6287778184822</v>
      </c>
      <c r="C47412" t="s">
        <v>33320</v>
      </c>
      <c r="D47412" t="s">
        <v>47864</v>
      </c>
      <c r="F47412">
        <v>43</v>
      </c>
    </row>
    <row r="47413" spans="1:6" x14ac:dyDescent="0.25">
      <c r="A47413" s="1">
        <v>47644</v>
      </c>
      <c r="B47413" s="4">
        <v>6282393373428</v>
      </c>
      <c r="C47413" t="s">
        <v>389</v>
      </c>
      <c r="D47413" t="s">
        <v>47864</v>
      </c>
      <c r="F47413">
        <v>44</v>
      </c>
    </row>
    <row r="47414" spans="1:6" x14ac:dyDescent="0.25">
      <c r="A47414" s="1">
        <v>47645</v>
      </c>
      <c r="B47414" s="4">
        <v>628988090939</v>
      </c>
      <c r="C47414" t="s">
        <v>11</v>
      </c>
      <c r="D47414" t="s">
        <v>47864</v>
      </c>
      <c r="F47414">
        <v>45</v>
      </c>
    </row>
    <row r="47415" spans="1:6" x14ac:dyDescent="0.25">
      <c r="A47415" s="1">
        <v>47646</v>
      </c>
      <c r="B47415" s="4">
        <v>6281264504788</v>
      </c>
      <c r="C47415" t="s">
        <v>33321</v>
      </c>
      <c r="D47415" t="s">
        <v>47864</v>
      </c>
      <c r="F47415">
        <v>46</v>
      </c>
    </row>
    <row r="47416" spans="1:6" x14ac:dyDescent="0.25">
      <c r="A47416" s="1">
        <v>47647</v>
      </c>
      <c r="B47416" s="4">
        <v>6285256078512</v>
      </c>
      <c r="C47416" t="s">
        <v>29820</v>
      </c>
      <c r="D47416" t="s">
        <v>47864</v>
      </c>
      <c r="F47416">
        <v>47</v>
      </c>
    </row>
    <row r="47417" spans="1:6" x14ac:dyDescent="0.25">
      <c r="A47417" s="1">
        <v>47648</v>
      </c>
      <c r="B47417" s="4">
        <v>6281345180041</v>
      </c>
      <c r="C47417" t="s">
        <v>33322</v>
      </c>
      <c r="D47417" t="s">
        <v>47864</v>
      </c>
      <c r="F47417">
        <v>48</v>
      </c>
    </row>
    <row r="47418" spans="1:6" x14ac:dyDescent="0.25">
      <c r="A47418" s="1">
        <v>47649</v>
      </c>
      <c r="B47418" s="4">
        <v>6281373525344</v>
      </c>
      <c r="C47418" t="s">
        <v>33323</v>
      </c>
      <c r="D47418" t="s">
        <v>47864</v>
      </c>
      <c r="F47418">
        <v>49</v>
      </c>
    </row>
    <row r="47419" spans="1:6" x14ac:dyDescent="0.25">
      <c r="A47419" s="1">
        <v>47650</v>
      </c>
      <c r="B47419" s="4">
        <v>6281364452413</v>
      </c>
      <c r="C47419" t="s">
        <v>1795</v>
      </c>
      <c r="D47419" t="s">
        <v>47864</v>
      </c>
      <c r="F47419">
        <v>50</v>
      </c>
    </row>
    <row r="47420" spans="1:6" x14ac:dyDescent="0.25">
      <c r="A47420" s="1">
        <v>47651</v>
      </c>
      <c r="B47420" s="4">
        <v>6282389320202</v>
      </c>
      <c r="C47420" t="s">
        <v>5503</v>
      </c>
      <c r="D47420" t="s">
        <v>47864</v>
      </c>
      <c r="F47420">
        <v>51</v>
      </c>
    </row>
    <row r="47421" spans="1:6" x14ac:dyDescent="0.25">
      <c r="A47421" s="1">
        <v>47652</v>
      </c>
      <c r="B47421" s="4">
        <v>6281343294441</v>
      </c>
      <c r="C47421" t="s">
        <v>33324</v>
      </c>
      <c r="D47421" t="s">
        <v>47864</v>
      </c>
      <c r="F47421">
        <v>52</v>
      </c>
    </row>
    <row r="47422" spans="1:6" x14ac:dyDescent="0.25">
      <c r="A47422" s="1">
        <v>47653</v>
      </c>
      <c r="B47422" s="4">
        <v>6285398719311</v>
      </c>
      <c r="C47422" t="s">
        <v>27</v>
      </c>
      <c r="D47422" t="s">
        <v>47864</v>
      </c>
      <c r="F47422">
        <v>53</v>
      </c>
    </row>
    <row r="47423" spans="1:6" x14ac:dyDescent="0.25">
      <c r="A47423" s="1">
        <v>47654</v>
      </c>
      <c r="B47423" s="4">
        <v>6282389256545</v>
      </c>
      <c r="C47423" t="s">
        <v>33325</v>
      </c>
      <c r="D47423" t="s">
        <v>47864</v>
      </c>
      <c r="F47423">
        <v>54</v>
      </c>
    </row>
    <row r="47424" spans="1:6" x14ac:dyDescent="0.25">
      <c r="A47424" s="1">
        <v>47655</v>
      </c>
      <c r="B47424" s="4">
        <v>628115131919</v>
      </c>
      <c r="C47424" t="s">
        <v>33326</v>
      </c>
      <c r="D47424" t="s">
        <v>47864</v>
      </c>
      <c r="F47424">
        <v>55</v>
      </c>
    </row>
    <row r="47425" spans="1:6" x14ac:dyDescent="0.25">
      <c r="A47425" s="1">
        <v>47656</v>
      </c>
      <c r="B47425" s="4">
        <v>6285551252575</v>
      </c>
      <c r="C47425" t="s">
        <v>11</v>
      </c>
      <c r="D47425" t="s">
        <v>47864</v>
      </c>
      <c r="F47425">
        <v>56</v>
      </c>
    </row>
    <row r="47426" spans="1:6" x14ac:dyDescent="0.25">
      <c r="A47426" s="1">
        <v>47657</v>
      </c>
      <c r="B47426" s="4">
        <v>6285715331160</v>
      </c>
      <c r="C47426" t="s">
        <v>33327</v>
      </c>
      <c r="D47426" t="s">
        <v>47864</v>
      </c>
      <c r="F47426">
        <v>57</v>
      </c>
    </row>
    <row r="47427" spans="1:6" x14ac:dyDescent="0.25">
      <c r="A47427" s="1">
        <v>47658</v>
      </c>
      <c r="B47427" s="4">
        <v>6281372269279</v>
      </c>
      <c r="C47427" t="s">
        <v>33328</v>
      </c>
      <c r="D47427" t="s">
        <v>47864</v>
      </c>
      <c r="F47427">
        <v>58</v>
      </c>
    </row>
    <row r="47428" spans="1:6" x14ac:dyDescent="0.25">
      <c r="A47428" s="1">
        <v>47659</v>
      </c>
      <c r="B47428" s="4">
        <v>6289647462113</v>
      </c>
      <c r="C47428" t="s">
        <v>33329</v>
      </c>
      <c r="D47428" t="s">
        <v>47864</v>
      </c>
      <c r="F47428">
        <v>59</v>
      </c>
    </row>
    <row r="47429" spans="1:6" x14ac:dyDescent="0.25">
      <c r="A47429" s="1">
        <v>47660</v>
      </c>
      <c r="B47429" s="4">
        <v>6282395502200</v>
      </c>
      <c r="C47429" t="s">
        <v>21756</v>
      </c>
      <c r="D47429" t="s">
        <v>47864</v>
      </c>
      <c r="F47429">
        <v>60</v>
      </c>
    </row>
    <row r="47430" spans="1:6" x14ac:dyDescent="0.25">
      <c r="A47430" s="1">
        <v>47661</v>
      </c>
      <c r="B47430" s="4">
        <v>6285244027818</v>
      </c>
      <c r="C47430" t="s">
        <v>646</v>
      </c>
      <c r="D47430" t="s">
        <v>47864</v>
      </c>
      <c r="F47430">
        <v>61</v>
      </c>
    </row>
    <row r="47431" spans="1:6" x14ac:dyDescent="0.25">
      <c r="A47431" s="1">
        <v>47662</v>
      </c>
      <c r="B47431" s="4">
        <v>6281363644410</v>
      </c>
      <c r="C47431" t="s">
        <v>32713</v>
      </c>
      <c r="D47431" t="s">
        <v>47864</v>
      </c>
      <c r="F47431">
        <v>62</v>
      </c>
    </row>
    <row r="47432" spans="1:6" x14ac:dyDescent="0.25">
      <c r="A47432" s="1">
        <v>47663</v>
      </c>
      <c r="B47432" s="4">
        <v>6282393128925</v>
      </c>
      <c r="C47432" t="s">
        <v>33330</v>
      </c>
      <c r="D47432" t="s">
        <v>47864</v>
      </c>
      <c r="F47432">
        <v>63</v>
      </c>
    </row>
    <row r="47433" spans="1:6" x14ac:dyDescent="0.25">
      <c r="A47433" s="1">
        <v>47664</v>
      </c>
      <c r="B47433" s="4">
        <v>6281376301722</v>
      </c>
      <c r="C47433" t="s">
        <v>33331</v>
      </c>
      <c r="D47433" t="s">
        <v>47864</v>
      </c>
      <c r="F47433">
        <v>64</v>
      </c>
    </row>
    <row r="47434" spans="1:6" x14ac:dyDescent="0.25">
      <c r="A47434" s="1">
        <v>47665</v>
      </c>
      <c r="B47434" s="4">
        <v>6285244836530</v>
      </c>
      <c r="C47434" t="s">
        <v>11</v>
      </c>
      <c r="D47434" t="s">
        <v>47864</v>
      </c>
      <c r="F47434">
        <v>65</v>
      </c>
    </row>
    <row r="47435" spans="1:6" x14ac:dyDescent="0.25">
      <c r="A47435" s="1">
        <v>47666</v>
      </c>
      <c r="B47435" s="4">
        <v>6281342035270</v>
      </c>
      <c r="C47435" t="s">
        <v>33332</v>
      </c>
      <c r="D47435" t="s">
        <v>47864</v>
      </c>
      <c r="F47435">
        <v>66</v>
      </c>
    </row>
    <row r="47436" spans="1:6" x14ac:dyDescent="0.25">
      <c r="A47436" s="1">
        <v>47667</v>
      </c>
      <c r="B47436" s="4">
        <v>628116703375</v>
      </c>
      <c r="C47436" t="s">
        <v>14565</v>
      </c>
      <c r="D47436" t="s">
        <v>47864</v>
      </c>
      <c r="F47436">
        <v>67</v>
      </c>
    </row>
    <row r="47437" spans="1:6" x14ac:dyDescent="0.25">
      <c r="A47437" s="1">
        <v>47668</v>
      </c>
      <c r="B47437" s="4">
        <v>6285705823774</v>
      </c>
      <c r="C47437" t="s">
        <v>14609</v>
      </c>
      <c r="D47437" t="s">
        <v>47864</v>
      </c>
      <c r="F47437">
        <v>68</v>
      </c>
    </row>
    <row r="47438" spans="1:6" x14ac:dyDescent="0.25">
      <c r="A47438" s="1">
        <v>47669</v>
      </c>
      <c r="B47438" s="4">
        <v>6282299823373</v>
      </c>
      <c r="C47438" t="s">
        <v>33333</v>
      </c>
      <c r="D47438" t="s">
        <v>47864</v>
      </c>
      <c r="F47438">
        <v>69</v>
      </c>
    </row>
    <row r="47439" spans="1:6" x14ac:dyDescent="0.25">
      <c r="A47439" s="1">
        <v>47670</v>
      </c>
      <c r="B47439" s="4">
        <v>6282330274747</v>
      </c>
      <c r="C47439" t="s">
        <v>8939</v>
      </c>
      <c r="D47439" t="s">
        <v>47864</v>
      </c>
      <c r="F47439">
        <v>70</v>
      </c>
    </row>
    <row r="47440" spans="1:6" x14ac:dyDescent="0.25">
      <c r="A47440" s="1">
        <v>47671</v>
      </c>
      <c r="B47440" s="4">
        <v>62811200621</v>
      </c>
      <c r="C47440" t="s">
        <v>33334</v>
      </c>
      <c r="D47440" t="s">
        <v>47864</v>
      </c>
      <c r="F47440">
        <v>71</v>
      </c>
    </row>
    <row r="47441" spans="1:6" x14ac:dyDescent="0.25">
      <c r="A47441" s="1">
        <v>47672</v>
      </c>
      <c r="B47441" s="4">
        <v>6285624407419</v>
      </c>
      <c r="C47441" t="s">
        <v>11</v>
      </c>
      <c r="D47441" t="s">
        <v>47864</v>
      </c>
      <c r="F47441">
        <v>72</v>
      </c>
    </row>
    <row r="47442" spans="1:6" x14ac:dyDescent="0.25">
      <c r="A47442" s="1">
        <v>47673</v>
      </c>
      <c r="B47442" s="4">
        <v>6281367253171</v>
      </c>
      <c r="C47442" t="s">
        <v>33335</v>
      </c>
      <c r="D47442" t="s">
        <v>47864</v>
      </c>
      <c r="F47442">
        <v>73</v>
      </c>
    </row>
    <row r="47443" spans="1:6" x14ac:dyDescent="0.25">
      <c r="A47443" s="1">
        <v>47674</v>
      </c>
      <c r="B47443" s="4">
        <v>628976213188</v>
      </c>
      <c r="C47443" t="s">
        <v>11</v>
      </c>
      <c r="D47443" t="s">
        <v>47864</v>
      </c>
      <c r="F47443">
        <v>74</v>
      </c>
    </row>
    <row r="47444" spans="1:6" x14ac:dyDescent="0.25">
      <c r="A47444" s="1">
        <v>47675</v>
      </c>
      <c r="B47444" s="4">
        <v>628977227990</v>
      </c>
      <c r="C47444" t="s">
        <v>33336</v>
      </c>
      <c r="D47444" t="s">
        <v>47864</v>
      </c>
      <c r="F47444">
        <v>75</v>
      </c>
    </row>
    <row r="47445" spans="1:6" x14ac:dyDescent="0.25">
      <c r="A47445" s="1">
        <v>47676</v>
      </c>
      <c r="B47445" s="4">
        <v>6285247507070</v>
      </c>
      <c r="C47445" t="s">
        <v>33337</v>
      </c>
      <c r="D47445" t="s">
        <v>47864</v>
      </c>
      <c r="F47445">
        <v>76</v>
      </c>
    </row>
    <row r="47446" spans="1:6" x14ac:dyDescent="0.25">
      <c r="A47446" s="1">
        <v>47677</v>
      </c>
      <c r="B47446" s="4">
        <v>6281365798669</v>
      </c>
      <c r="C47446" t="s">
        <v>33338</v>
      </c>
      <c r="D47446" t="s">
        <v>47864</v>
      </c>
      <c r="F47446">
        <v>77</v>
      </c>
    </row>
    <row r="47447" spans="1:6" x14ac:dyDescent="0.25">
      <c r="A47447" s="1">
        <v>47678</v>
      </c>
      <c r="B47447" s="4">
        <v>6285726800080</v>
      </c>
      <c r="C47447" t="s">
        <v>33339</v>
      </c>
      <c r="D47447" t="s">
        <v>47864</v>
      </c>
      <c r="F47447">
        <v>78</v>
      </c>
    </row>
    <row r="47448" spans="1:6" x14ac:dyDescent="0.25">
      <c r="A47448" s="1">
        <v>47679</v>
      </c>
      <c r="B47448" s="4">
        <v>6285243943729</v>
      </c>
      <c r="C47448" t="s">
        <v>15095</v>
      </c>
      <c r="D47448" t="s">
        <v>47864</v>
      </c>
      <c r="F47448">
        <v>79</v>
      </c>
    </row>
    <row r="47449" spans="1:6" x14ac:dyDescent="0.25">
      <c r="A47449" s="1">
        <v>47680</v>
      </c>
      <c r="B47449" s="4">
        <v>62811761191</v>
      </c>
      <c r="C47449" t="s">
        <v>33340</v>
      </c>
      <c r="D47449" t="s">
        <v>47864</v>
      </c>
      <c r="F47449">
        <v>80</v>
      </c>
    </row>
    <row r="47450" spans="1:6" x14ac:dyDescent="0.25">
      <c r="A47450" s="1">
        <v>47681</v>
      </c>
      <c r="B47450" s="4">
        <v>6285244056098</v>
      </c>
      <c r="C47450" t="s">
        <v>10362</v>
      </c>
      <c r="D47450" t="s">
        <v>47864</v>
      </c>
      <c r="F47450">
        <v>81</v>
      </c>
    </row>
    <row r="47451" spans="1:6" x14ac:dyDescent="0.25">
      <c r="A47451" s="1">
        <v>47682</v>
      </c>
      <c r="B47451" s="4">
        <v>6281355873066</v>
      </c>
      <c r="C47451" t="s">
        <v>33341</v>
      </c>
      <c r="D47451" t="s">
        <v>47864</v>
      </c>
      <c r="F47451">
        <v>82</v>
      </c>
    </row>
    <row r="47452" spans="1:6" x14ac:dyDescent="0.25">
      <c r="A47452" s="1">
        <v>47683</v>
      </c>
      <c r="B47452" s="4">
        <v>6282343055709</v>
      </c>
      <c r="C47452" t="s">
        <v>33342</v>
      </c>
      <c r="D47452" t="s">
        <v>47864</v>
      </c>
      <c r="F47452">
        <v>83</v>
      </c>
    </row>
    <row r="47453" spans="1:6" x14ac:dyDescent="0.25">
      <c r="A47453" s="1">
        <v>47684</v>
      </c>
      <c r="B47453" s="4">
        <v>6282168150434</v>
      </c>
      <c r="C47453" t="s">
        <v>454</v>
      </c>
      <c r="D47453" t="s">
        <v>47864</v>
      </c>
      <c r="F47453">
        <v>84</v>
      </c>
    </row>
    <row r="47454" spans="1:6" x14ac:dyDescent="0.25">
      <c r="A47454" s="1">
        <v>47685</v>
      </c>
      <c r="B47454" s="4">
        <v>6281252905058</v>
      </c>
      <c r="C47454" t="s">
        <v>33343</v>
      </c>
      <c r="D47454" t="s">
        <v>47864</v>
      </c>
      <c r="F47454">
        <v>85</v>
      </c>
    </row>
    <row r="47455" spans="1:6" x14ac:dyDescent="0.25">
      <c r="A47455" s="1">
        <v>47686</v>
      </c>
      <c r="B47455" s="4">
        <v>6281266006117</v>
      </c>
      <c r="C47455" t="s">
        <v>33344</v>
      </c>
      <c r="D47455" t="s">
        <v>47864</v>
      </c>
      <c r="F47455">
        <v>86</v>
      </c>
    </row>
    <row r="47456" spans="1:6" x14ac:dyDescent="0.25">
      <c r="A47456" s="1">
        <v>47687</v>
      </c>
      <c r="B47456" s="4">
        <v>6282299929996</v>
      </c>
      <c r="C47456" t="s">
        <v>33345</v>
      </c>
      <c r="D47456" t="s">
        <v>47864</v>
      </c>
      <c r="F47456">
        <v>87</v>
      </c>
    </row>
    <row r="47457" spans="1:6" x14ac:dyDescent="0.25">
      <c r="A47457" s="1">
        <v>47688</v>
      </c>
      <c r="B47457" s="4">
        <v>6282391960114</v>
      </c>
      <c r="C47457" t="s">
        <v>2596</v>
      </c>
      <c r="D47457" t="s">
        <v>47864</v>
      </c>
      <c r="F47457">
        <v>88</v>
      </c>
    </row>
    <row r="47458" spans="1:6" x14ac:dyDescent="0.25">
      <c r="A47458" s="1">
        <v>47689</v>
      </c>
      <c r="B47458" s="4">
        <v>6281253134579</v>
      </c>
      <c r="C47458" t="s">
        <v>33346</v>
      </c>
      <c r="D47458" t="s">
        <v>47864</v>
      </c>
      <c r="F47458">
        <v>89</v>
      </c>
    </row>
    <row r="47459" spans="1:6" x14ac:dyDescent="0.25">
      <c r="A47459" s="1">
        <v>47690</v>
      </c>
      <c r="B47459" s="4">
        <v>6285397973344</v>
      </c>
      <c r="C47459" t="s">
        <v>33347</v>
      </c>
      <c r="D47459" t="s">
        <v>47864</v>
      </c>
      <c r="F47459">
        <v>90</v>
      </c>
    </row>
    <row r="47460" spans="1:6" x14ac:dyDescent="0.25">
      <c r="A47460" s="1">
        <v>47691</v>
      </c>
      <c r="B47460" s="4">
        <v>6281374374033</v>
      </c>
      <c r="C47460" t="s">
        <v>11</v>
      </c>
      <c r="D47460" t="s">
        <v>47864</v>
      </c>
      <c r="F47460">
        <v>91</v>
      </c>
    </row>
    <row r="47461" spans="1:6" x14ac:dyDescent="0.25">
      <c r="A47461" s="1">
        <v>47692</v>
      </c>
      <c r="B47461" s="4">
        <v>6281265858072</v>
      </c>
      <c r="C47461" t="s">
        <v>33348</v>
      </c>
      <c r="D47461" t="s">
        <v>47864</v>
      </c>
      <c r="F47461">
        <v>92</v>
      </c>
    </row>
    <row r="47462" spans="1:6" x14ac:dyDescent="0.25">
      <c r="A47462" s="1">
        <v>47693</v>
      </c>
      <c r="B47462" s="4">
        <v>6285245340413</v>
      </c>
      <c r="C47462" t="s">
        <v>2194</v>
      </c>
      <c r="D47462" t="s">
        <v>47864</v>
      </c>
      <c r="F47462">
        <v>93</v>
      </c>
    </row>
    <row r="47463" spans="1:6" x14ac:dyDescent="0.25">
      <c r="A47463" s="1">
        <v>47694</v>
      </c>
      <c r="B47463" s="4">
        <v>6285397331144</v>
      </c>
      <c r="C47463" t="s">
        <v>33349</v>
      </c>
      <c r="D47463" t="s">
        <v>47864</v>
      </c>
      <c r="F47463">
        <v>94</v>
      </c>
    </row>
    <row r="47464" spans="1:6" x14ac:dyDescent="0.25">
      <c r="A47464" s="1">
        <v>47695</v>
      </c>
      <c r="B47464" s="4">
        <v>6281343636429</v>
      </c>
      <c r="C47464" t="s">
        <v>33350</v>
      </c>
      <c r="D47464" t="s">
        <v>47864</v>
      </c>
      <c r="F47464">
        <v>95</v>
      </c>
    </row>
    <row r="47465" spans="1:6" x14ac:dyDescent="0.25">
      <c r="A47465" s="1">
        <v>47696</v>
      </c>
      <c r="B47465" s="4">
        <v>6281236007694</v>
      </c>
      <c r="C47465" t="s">
        <v>33351</v>
      </c>
      <c r="D47465" t="s">
        <v>47864</v>
      </c>
      <c r="F47465">
        <v>96</v>
      </c>
    </row>
    <row r="47466" spans="1:6" x14ac:dyDescent="0.25">
      <c r="A47466" s="1">
        <v>47697</v>
      </c>
      <c r="B47466" s="4">
        <v>628129350348</v>
      </c>
      <c r="C47466" t="s">
        <v>33352</v>
      </c>
      <c r="D47466" t="s">
        <v>47864</v>
      </c>
      <c r="F47466">
        <v>97</v>
      </c>
    </row>
    <row r="47467" spans="1:6" x14ac:dyDescent="0.25">
      <c r="A47467" s="1">
        <v>47698</v>
      </c>
      <c r="B47467" s="4">
        <v>6285319168324</v>
      </c>
      <c r="C47467" t="s">
        <v>33353</v>
      </c>
      <c r="D47467" t="s">
        <v>47864</v>
      </c>
      <c r="F47467">
        <v>98</v>
      </c>
    </row>
    <row r="47468" spans="1:6" x14ac:dyDescent="0.25">
      <c r="A47468" s="1">
        <v>47699</v>
      </c>
      <c r="B47468" s="4">
        <v>628129654069</v>
      </c>
      <c r="C47468" t="s">
        <v>20055</v>
      </c>
      <c r="D47468" t="s">
        <v>47864</v>
      </c>
      <c r="F47468">
        <v>99</v>
      </c>
    </row>
    <row r="47469" spans="1:6" x14ac:dyDescent="0.25">
      <c r="A47469" s="1">
        <v>47700</v>
      </c>
      <c r="B47469" s="4">
        <v>6282188928049</v>
      </c>
      <c r="C47469" t="s">
        <v>33354</v>
      </c>
      <c r="D47469" t="s">
        <v>47864</v>
      </c>
      <c r="F47469">
        <v>100</v>
      </c>
    </row>
    <row r="47470" spans="1:6" x14ac:dyDescent="0.25">
      <c r="A47470" s="1">
        <v>47701</v>
      </c>
      <c r="B47470" s="4">
        <v>628127576364</v>
      </c>
      <c r="C47470" t="s">
        <v>33355</v>
      </c>
      <c r="D47470" t="s">
        <v>47864</v>
      </c>
      <c r="F47470">
        <v>101</v>
      </c>
    </row>
    <row r="47471" spans="1:6" x14ac:dyDescent="0.25">
      <c r="A47471" s="1">
        <v>47702</v>
      </c>
      <c r="B47471" s="4">
        <v>628129661879</v>
      </c>
      <c r="C47471" t="s">
        <v>33356</v>
      </c>
      <c r="D47471" t="s">
        <v>47864</v>
      </c>
      <c r="F47471">
        <v>102</v>
      </c>
    </row>
    <row r="47472" spans="1:6" x14ac:dyDescent="0.25">
      <c r="A47472" s="1">
        <v>47703</v>
      </c>
      <c r="B47472" s="4">
        <v>6282188892000</v>
      </c>
      <c r="C47472" t="s">
        <v>33357</v>
      </c>
      <c r="D47472" t="s">
        <v>47864</v>
      </c>
      <c r="F47472">
        <v>103</v>
      </c>
    </row>
    <row r="47473" spans="1:6" x14ac:dyDescent="0.25">
      <c r="A47473" s="1">
        <v>47704</v>
      </c>
      <c r="B47473" s="4">
        <v>6281237880282</v>
      </c>
      <c r="C47473" t="s">
        <v>1455</v>
      </c>
      <c r="D47473" t="s">
        <v>47864</v>
      </c>
      <c r="F47473">
        <v>104</v>
      </c>
    </row>
    <row r="47474" spans="1:6" x14ac:dyDescent="0.25">
      <c r="A47474" s="1">
        <v>47705</v>
      </c>
      <c r="B47474" s="4">
        <v>6282257039873</v>
      </c>
      <c r="C47474" t="s">
        <v>33358</v>
      </c>
      <c r="D47474" t="s">
        <v>47864</v>
      </c>
      <c r="F47474">
        <v>105</v>
      </c>
    </row>
    <row r="47475" spans="1:6" x14ac:dyDescent="0.25">
      <c r="A47475" s="1">
        <v>47706</v>
      </c>
      <c r="B47475" s="4">
        <v>6287712366114</v>
      </c>
      <c r="C47475" t="s">
        <v>33359</v>
      </c>
      <c r="D47475" t="s">
        <v>47864</v>
      </c>
      <c r="F47475">
        <v>106</v>
      </c>
    </row>
    <row r="47476" spans="1:6" x14ac:dyDescent="0.25">
      <c r="A47476" s="1">
        <v>47707</v>
      </c>
      <c r="B47476" s="4">
        <v>6281236019307</v>
      </c>
      <c r="C47476" t="s">
        <v>33360</v>
      </c>
      <c r="D47476" t="s">
        <v>47864</v>
      </c>
      <c r="F47476">
        <v>107</v>
      </c>
    </row>
    <row r="47477" spans="1:6" x14ac:dyDescent="0.25">
      <c r="A47477" s="1">
        <v>47708</v>
      </c>
      <c r="B47477" s="4">
        <v>6281236084495</v>
      </c>
      <c r="C47477" t="s">
        <v>33361</v>
      </c>
      <c r="D47477" t="s">
        <v>47864</v>
      </c>
      <c r="F47477">
        <v>108</v>
      </c>
    </row>
    <row r="47478" spans="1:6" x14ac:dyDescent="0.25">
      <c r="A47478" s="1">
        <v>47709</v>
      </c>
      <c r="B47478" s="4">
        <v>6282250176496</v>
      </c>
      <c r="C47478" t="s">
        <v>6215</v>
      </c>
      <c r="D47478" t="s">
        <v>47864</v>
      </c>
      <c r="F47478">
        <v>109</v>
      </c>
    </row>
    <row r="47479" spans="1:6" x14ac:dyDescent="0.25">
      <c r="A47479" s="1">
        <v>47710</v>
      </c>
      <c r="B47479" s="4">
        <v>6285223176003</v>
      </c>
      <c r="C47479" t="s">
        <v>33362</v>
      </c>
      <c r="D47479" t="s">
        <v>47864</v>
      </c>
      <c r="F47479">
        <v>110</v>
      </c>
    </row>
    <row r="47480" spans="1:6" x14ac:dyDescent="0.25">
      <c r="A47480" s="1">
        <v>47711</v>
      </c>
      <c r="B47480" s="4">
        <v>6281282845791</v>
      </c>
      <c r="C47480" t="s">
        <v>33363</v>
      </c>
      <c r="D47480" t="s">
        <v>47864</v>
      </c>
      <c r="F47480">
        <v>111</v>
      </c>
    </row>
    <row r="47481" spans="1:6" x14ac:dyDescent="0.25">
      <c r="A47481" s="1">
        <v>47712</v>
      </c>
      <c r="B47481" s="4">
        <v>6285280386234</v>
      </c>
      <c r="C47481" t="s">
        <v>1164</v>
      </c>
      <c r="D47481" t="s">
        <v>47864</v>
      </c>
      <c r="F47481">
        <v>112</v>
      </c>
    </row>
    <row r="47482" spans="1:6" x14ac:dyDescent="0.25">
      <c r="A47482" s="1">
        <v>47713</v>
      </c>
      <c r="B47482" s="4">
        <v>6282114696115</v>
      </c>
      <c r="C47482" t="s">
        <v>33364</v>
      </c>
      <c r="D47482" t="s">
        <v>47864</v>
      </c>
      <c r="F47482">
        <v>113</v>
      </c>
    </row>
    <row r="47483" spans="1:6" x14ac:dyDescent="0.25">
      <c r="A47483" s="1">
        <v>47714</v>
      </c>
      <c r="B47483" s="4">
        <v>6282251006193</v>
      </c>
      <c r="C47483" t="s">
        <v>33365</v>
      </c>
      <c r="D47483" t="s">
        <v>47864</v>
      </c>
      <c r="F47483">
        <v>114</v>
      </c>
    </row>
    <row r="47484" spans="1:6" x14ac:dyDescent="0.25">
      <c r="A47484" s="1">
        <v>47715</v>
      </c>
      <c r="B47484" s="4">
        <v>6285312567057</v>
      </c>
      <c r="C47484" t="s">
        <v>33366</v>
      </c>
      <c r="D47484" t="s">
        <v>47864</v>
      </c>
      <c r="F47484">
        <v>115</v>
      </c>
    </row>
    <row r="47485" spans="1:6" x14ac:dyDescent="0.25">
      <c r="A47485" s="1">
        <v>47716</v>
      </c>
      <c r="B47485" s="4">
        <v>6282248964448</v>
      </c>
      <c r="C47485" t="s">
        <v>22026</v>
      </c>
      <c r="D47485" t="s">
        <v>47864</v>
      </c>
      <c r="F47485">
        <v>116</v>
      </c>
    </row>
    <row r="47486" spans="1:6" x14ac:dyDescent="0.25">
      <c r="A47486" s="1">
        <v>47717</v>
      </c>
      <c r="B47486" s="4">
        <v>6281292660930</v>
      </c>
      <c r="C47486" t="s">
        <v>33367</v>
      </c>
      <c r="D47486" t="s">
        <v>47864</v>
      </c>
      <c r="F47486">
        <v>117</v>
      </c>
    </row>
    <row r="47487" spans="1:6" x14ac:dyDescent="0.25">
      <c r="A47487" s="1">
        <v>47718</v>
      </c>
      <c r="B47487" s="4">
        <v>6285320314806</v>
      </c>
      <c r="C47487" t="s">
        <v>6079</v>
      </c>
      <c r="D47487" t="s">
        <v>47864</v>
      </c>
      <c r="F47487">
        <v>118</v>
      </c>
    </row>
    <row r="47488" spans="1:6" x14ac:dyDescent="0.25">
      <c r="A47488" s="1">
        <v>47719</v>
      </c>
      <c r="B47488" s="4">
        <v>6282252940920</v>
      </c>
      <c r="C47488" t="s">
        <v>33368</v>
      </c>
      <c r="D47488" t="s">
        <v>47864</v>
      </c>
      <c r="F47488">
        <v>119</v>
      </c>
    </row>
    <row r="47489" spans="1:6" x14ac:dyDescent="0.25">
      <c r="A47489" s="1">
        <v>47720</v>
      </c>
      <c r="B47489" s="4">
        <v>62817170382</v>
      </c>
      <c r="C47489" t="s">
        <v>33369</v>
      </c>
      <c r="D47489" t="s">
        <v>47864</v>
      </c>
      <c r="F47489">
        <v>120</v>
      </c>
    </row>
    <row r="47490" spans="1:6" x14ac:dyDescent="0.25">
      <c r="A47490" s="1">
        <v>47721</v>
      </c>
      <c r="B47490" s="4">
        <v>628122576894</v>
      </c>
      <c r="C47490" t="s">
        <v>33370</v>
      </c>
      <c r="D47490" t="s">
        <v>47864</v>
      </c>
      <c r="F47490">
        <v>121</v>
      </c>
    </row>
    <row r="47491" spans="1:6" x14ac:dyDescent="0.25">
      <c r="A47491" s="1">
        <v>47722</v>
      </c>
      <c r="B47491" s="4">
        <v>6282246769958</v>
      </c>
      <c r="C47491" t="s">
        <v>33371</v>
      </c>
      <c r="D47491" t="s">
        <v>47864</v>
      </c>
      <c r="F47491">
        <v>122</v>
      </c>
    </row>
    <row r="47492" spans="1:6" x14ac:dyDescent="0.25">
      <c r="A47492" s="1">
        <v>47723</v>
      </c>
      <c r="B47492" s="4">
        <v>6282190992221</v>
      </c>
      <c r="C47492" t="s">
        <v>33372</v>
      </c>
      <c r="D47492" t="s">
        <v>47864</v>
      </c>
      <c r="F47492">
        <v>123</v>
      </c>
    </row>
    <row r="47493" spans="1:6" x14ac:dyDescent="0.25">
      <c r="A47493" s="1">
        <v>47724</v>
      </c>
      <c r="B47493" s="4">
        <v>6285310541554</v>
      </c>
      <c r="C47493" t="s">
        <v>11</v>
      </c>
      <c r="D47493" t="s">
        <v>47864</v>
      </c>
      <c r="F47493">
        <v>124</v>
      </c>
    </row>
    <row r="47494" spans="1:6" x14ac:dyDescent="0.25">
      <c r="A47494" s="1">
        <v>47725</v>
      </c>
      <c r="B47494" s="4">
        <v>6281276918957</v>
      </c>
      <c r="C47494" t="s">
        <v>33373</v>
      </c>
      <c r="D47494" t="s">
        <v>47864</v>
      </c>
      <c r="F47494">
        <v>125</v>
      </c>
    </row>
    <row r="47495" spans="1:6" x14ac:dyDescent="0.25">
      <c r="A47495" s="1">
        <v>47726</v>
      </c>
      <c r="B47495" s="4">
        <v>6285848910247</v>
      </c>
      <c r="C47495" t="s">
        <v>33374</v>
      </c>
      <c r="D47495" t="s">
        <v>47864</v>
      </c>
      <c r="F47495">
        <v>126</v>
      </c>
    </row>
    <row r="47496" spans="1:6" x14ac:dyDescent="0.25">
      <c r="A47496" s="1">
        <v>47727</v>
      </c>
      <c r="B47496" s="4">
        <v>6285159883427</v>
      </c>
      <c r="C47496" t="s">
        <v>33375</v>
      </c>
      <c r="D47496" t="s">
        <v>47864</v>
      </c>
      <c r="F47496">
        <v>127</v>
      </c>
    </row>
    <row r="47497" spans="1:6" x14ac:dyDescent="0.25">
      <c r="A47497" s="1">
        <v>47728</v>
      </c>
      <c r="B47497" s="4">
        <v>6282243661222</v>
      </c>
      <c r="C47497" t="s">
        <v>33376</v>
      </c>
      <c r="D47497" t="s">
        <v>47864</v>
      </c>
      <c r="F47497">
        <v>128</v>
      </c>
    </row>
    <row r="47498" spans="1:6" x14ac:dyDescent="0.25">
      <c r="A47498" s="1">
        <v>47729</v>
      </c>
      <c r="B47498" s="4">
        <v>628122703098</v>
      </c>
      <c r="C47498" t="s">
        <v>33377</v>
      </c>
      <c r="D47498" t="s">
        <v>47864</v>
      </c>
      <c r="F47498">
        <v>129</v>
      </c>
    </row>
    <row r="47499" spans="1:6" x14ac:dyDescent="0.25">
      <c r="A47499" s="1">
        <v>47730</v>
      </c>
      <c r="B47499" s="4">
        <v>6285270302666</v>
      </c>
      <c r="C47499" t="s">
        <v>11611</v>
      </c>
      <c r="D47499" t="s">
        <v>47864</v>
      </c>
      <c r="F47499">
        <v>130</v>
      </c>
    </row>
    <row r="47500" spans="1:6" x14ac:dyDescent="0.25">
      <c r="A47500" s="1">
        <v>47731</v>
      </c>
      <c r="B47500" s="4">
        <v>6285299374343</v>
      </c>
      <c r="C47500" t="s">
        <v>27</v>
      </c>
      <c r="D47500" t="s">
        <v>47864</v>
      </c>
      <c r="F47500">
        <v>131</v>
      </c>
    </row>
    <row r="47501" spans="1:6" x14ac:dyDescent="0.25">
      <c r="A47501" s="1">
        <v>47732</v>
      </c>
      <c r="B47501" s="4">
        <v>62812907508473</v>
      </c>
      <c r="C47501" t="s">
        <v>33378</v>
      </c>
      <c r="D47501" t="s">
        <v>47864</v>
      </c>
      <c r="F47501">
        <v>132</v>
      </c>
    </row>
    <row r="47502" spans="1:6" x14ac:dyDescent="0.25">
      <c r="A47502" s="1">
        <v>47733</v>
      </c>
      <c r="B47502" s="4">
        <v>6282112833363</v>
      </c>
      <c r="C47502" t="s">
        <v>33379</v>
      </c>
      <c r="D47502" t="s">
        <v>47864</v>
      </c>
      <c r="F47502">
        <v>133</v>
      </c>
    </row>
    <row r="47503" spans="1:6" x14ac:dyDescent="0.25">
      <c r="A47503" s="1">
        <v>47734</v>
      </c>
      <c r="B47503" s="4">
        <v>6282112957524</v>
      </c>
      <c r="C47503" t="s">
        <v>33380</v>
      </c>
      <c r="D47503" t="s">
        <v>47864</v>
      </c>
      <c r="F47503">
        <v>134</v>
      </c>
    </row>
    <row r="47504" spans="1:6" x14ac:dyDescent="0.25">
      <c r="A47504" s="1">
        <v>47735</v>
      </c>
      <c r="B47504" s="4">
        <v>6282239089113</v>
      </c>
      <c r="C47504" t="s">
        <v>33381</v>
      </c>
      <c r="D47504" t="s">
        <v>47864</v>
      </c>
      <c r="F47504">
        <v>135</v>
      </c>
    </row>
    <row r="47505" spans="1:6" x14ac:dyDescent="0.25">
      <c r="A47505" s="1">
        <v>47736</v>
      </c>
      <c r="B47505" s="4">
        <v>6281277296222</v>
      </c>
      <c r="C47505" t="s">
        <v>33382</v>
      </c>
      <c r="D47505" t="s">
        <v>47864</v>
      </c>
      <c r="F47505">
        <v>136</v>
      </c>
    </row>
    <row r="47506" spans="1:6" x14ac:dyDescent="0.25">
      <c r="A47506" s="1">
        <v>47737</v>
      </c>
      <c r="B47506" s="4">
        <v>628129490308</v>
      </c>
      <c r="C47506" t="s">
        <v>33383</v>
      </c>
      <c r="D47506" t="s">
        <v>47864</v>
      </c>
      <c r="F47506">
        <v>137</v>
      </c>
    </row>
    <row r="47507" spans="1:6" x14ac:dyDescent="0.25">
      <c r="A47507" s="1">
        <v>47738</v>
      </c>
      <c r="B47507" s="4">
        <v>6281237029550</v>
      </c>
      <c r="C47507" t="s">
        <v>11</v>
      </c>
      <c r="D47507" t="s">
        <v>47864</v>
      </c>
      <c r="F47507">
        <v>138</v>
      </c>
    </row>
    <row r="47508" spans="1:6" x14ac:dyDescent="0.25">
      <c r="A47508" s="1">
        <v>47739</v>
      </c>
      <c r="B47508" s="4">
        <v>6285122021209</v>
      </c>
      <c r="C47508" t="s">
        <v>33384</v>
      </c>
      <c r="D47508" t="s">
        <v>47864</v>
      </c>
      <c r="F47508">
        <v>139</v>
      </c>
    </row>
    <row r="47509" spans="1:6" x14ac:dyDescent="0.25">
      <c r="A47509" s="1">
        <v>47740</v>
      </c>
      <c r="B47509" s="4">
        <v>6281295587801</v>
      </c>
      <c r="C47509" t="s">
        <v>33385</v>
      </c>
      <c r="D47509" t="s">
        <v>47864</v>
      </c>
      <c r="F47509">
        <v>140</v>
      </c>
    </row>
    <row r="47510" spans="1:6" x14ac:dyDescent="0.25">
      <c r="A47510" s="1">
        <v>47741</v>
      </c>
      <c r="B47510" s="4">
        <v>6285179936641</v>
      </c>
      <c r="C47510" t="s">
        <v>33386</v>
      </c>
      <c r="D47510" t="s">
        <v>47864</v>
      </c>
      <c r="F47510">
        <v>141</v>
      </c>
    </row>
    <row r="47511" spans="1:6" x14ac:dyDescent="0.25">
      <c r="A47511" s="1">
        <v>47742</v>
      </c>
      <c r="B47511" s="4">
        <v>6285270601852</v>
      </c>
      <c r="C47511" t="s">
        <v>4532</v>
      </c>
      <c r="D47511" t="s">
        <v>47864</v>
      </c>
      <c r="F47511">
        <v>142</v>
      </c>
    </row>
    <row r="47512" spans="1:6" x14ac:dyDescent="0.25">
      <c r="A47512" s="1">
        <v>47743</v>
      </c>
      <c r="B47512" s="4">
        <v>6285228617147</v>
      </c>
      <c r="C47512" t="s">
        <v>33387</v>
      </c>
      <c r="D47512" t="s">
        <v>47864</v>
      </c>
      <c r="F47512">
        <v>143</v>
      </c>
    </row>
    <row r="47513" spans="1:6" x14ac:dyDescent="0.25">
      <c r="A47513" s="1">
        <v>47744</v>
      </c>
      <c r="B47513" s="4">
        <v>6288224920702</v>
      </c>
      <c r="C47513" t="s">
        <v>5030</v>
      </c>
      <c r="D47513" t="s">
        <v>47864</v>
      </c>
      <c r="F47513">
        <v>144</v>
      </c>
    </row>
    <row r="47514" spans="1:6" x14ac:dyDescent="0.25">
      <c r="A47514" s="1">
        <v>47745</v>
      </c>
      <c r="B47514" s="4">
        <v>6281289442600</v>
      </c>
      <c r="C47514" t="s">
        <v>2021</v>
      </c>
      <c r="D47514" t="s">
        <v>47864</v>
      </c>
      <c r="F47514">
        <v>145</v>
      </c>
    </row>
    <row r="47515" spans="1:6" x14ac:dyDescent="0.25">
      <c r="A47515" s="1">
        <v>47746</v>
      </c>
      <c r="B47515" s="4">
        <v>6282191756761</v>
      </c>
      <c r="C47515" t="s">
        <v>11</v>
      </c>
      <c r="D47515" t="s">
        <v>47864</v>
      </c>
      <c r="F47515">
        <v>146</v>
      </c>
    </row>
    <row r="47516" spans="1:6" x14ac:dyDescent="0.25">
      <c r="A47516" s="1">
        <v>47747</v>
      </c>
      <c r="B47516" s="4">
        <v>6285298439788</v>
      </c>
      <c r="C47516" t="s">
        <v>33388</v>
      </c>
      <c r="D47516" t="s">
        <v>47864</v>
      </c>
      <c r="F47516">
        <v>147</v>
      </c>
    </row>
    <row r="47517" spans="1:6" x14ac:dyDescent="0.25">
      <c r="A47517" s="1">
        <v>47748</v>
      </c>
      <c r="B47517" s="4">
        <v>6281227478676</v>
      </c>
      <c r="C47517" t="s">
        <v>3655</v>
      </c>
      <c r="D47517" t="s">
        <v>47864</v>
      </c>
      <c r="F47517">
        <v>148</v>
      </c>
    </row>
    <row r="47518" spans="1:6" x14ac:dyDescent="0.25">
      <c r="A47518" s="1">
        <v>47749</v>
      </c>
      <c r="B47518" s="4">
        <v>6285297694497</v>
      </c>
      <c r="C47518" t="s">
        <v>33389</v>
      </c>
      <c r="D47518" t="s">
        <v>47864</v>
      </c>
      <c r="F47518">
        <v>149</v>
      </c>
    </row>
    <row r="47519" spans="1:6" x14ac:dyDescent="0.25">
      <c r="A47519" s="1">
        <v>47750</v>
      </c>
      <c r="B47519" s="4">
        <v>6281228005759</v>
      </c>
      <c r="C47519" t="s">
        <v>14126</v>
      </c>
      <c r="D47519" t="s">
        <v>47864</v>
      </c>
      <c r="F47519">
        <v>150</v>
      </c>
    </row>
    <row r="47520" spans="1:6" x14ac:dyDescent="0.25">
      <c r="A47520" s="1">
        <v>47751</v>
      </c>
      <c r="B47520" s="4">
        <v>6282112336874</v>
      </c>
      <c r="C47520" t="s">
        <v>5383</v>
      </c>
      <c r="D47520" t="s">
        <v>47864</v>
      </c>
      <c r="F47520">
        <v>151</v>
      </c>
    </row>
    <row r="47521" spans="1:6" x14ac:dyDescent="0.25">
      <c r="A47521" s="1">
        <v>47752</v>
      </c>
      <c r="B47521" s="4">
        <v>6281349190335</v>
      </c>
      <c r="C47521" t="s">
        <v>33390</v>
      </c>
      <c r="D47521" t="s">
        <v>47864</v>
      </c>
      <c r="F47521">
        <v>152</v>
      </c>
    </row>
    <row r="47522" spans="1:6" x14ac:dyDescent="0.25">
      <c r="A47522" s="1">
        <v>47753</v>
      </c>
      <c r="B47522" s="4">
        <v>6285695969703</v>
      </c>
      <c r="C47522" t="s">
        <v>33391</v>
      </c>
      <c r="D47522" t="s">
        <v>47864</v>
      </c>
      <c r="F47522">
        <v>153</v>
      </c>
    </row>
    <row r="47523" spans="1:6" x14ac:dyDescent="0.25">
      <c r="A47523" s="1">
        <v>47754</v>
      </c>
      <c r="B47523" s="4">
        <v>6282177881972</v>
      </c>
      <c r="C47523" t="s">
        <v>33392</v>
      </c>
      <c r="D47523" t="s">
        <v>47864</v>
      </c>
      <c r="F47523">
        <v>154</v>
      </c>
    </row>
    <row r="47524" spans="1:6" x14ac:dyDescent="0.25">
      <c r="A47524" s="1">
        <v>47755</v>
      </c>
      <c r="B47524" s="4">
        <v>6281247713311</v>
      </c>
      <c r="C47524" t="s">
        <v>33393</v>
      </c>
      <c r="D47524" t="s">
        <v>47864</v>
      </c>
      <c r="F47524">
        <v>155</v>
      </c>
    </row>
    <row r="47525" spans="1:6" x14ac:dyDescent="0.25">
      <c r="A47525" s="1">
        <v>47756</v>
      </c>
      <c r="B47525" s="4">
        <v>6285752462911</v>
      </c>
      <c r="C47525" t="s">
        <v>33394</v>
      </c>
      <c r="D47525" t="s">
        <v>47864</v>
      </c>
      <c r="F47525">
        <v>156</v>
      </c>
    </row>
    <row r="47526" spans="1:6" x14ac:dyDescent="0.25">
      <c r="A47526" s="1">
        <v>47757</v>
      </c>
      <c r="B47526" s="4">
        <v>6281391719829</v>
      </c>
      <c r="C47526" t="s">
        <v>35</v>
      </c>
      <c r="D47526" t="s">
        <v>47864</v>
      </c>
      <c r="F47526">
        <v>157</v>
      </c>
    </row>
    <row r="47527" spans="1:6" x14ac:dyDescent="0.25">
      <c r="A47527" s="1">
        <v>47758</v>
      </c>
      <c r="B47527" s="4">
        <v>6281247719036</v>
      </c>
      <c r="C47527" t="s">
        <v>3303</v>
      </c>
      <c r="D47527" t="s">
        <v>47864</v>
      </c>
      <c r="F47527">
        <v>158</v>
      </c>
    </row>
    <row r="47528" spans="1:6" x14ac:dyDescent="0.25">
      <c r="A47528" s="1">
        <v>47759</v>
      </c>
      <c r="B47528" s="4">
        <v>6281247717911</v>
      </c>
      <c r="C47528" t="s">
        <v>33395</v>
      </c>
      <c r="D47528" t="s">
        <v>47864</v>
      </c>
      <c r="F47528">
        <v>159</v>
      </c>
    </row>
    <row r="47529" spans="1:6" x14ac:dyDescent="0.25">
      <c r="A47529" s="1">
        <v>47760</v>
      </c>
      <c r="B47529" s="4">
        <v>6282289394975</v>
      </c>
      <c r="C47529" t="s">
        <v>33396</v>
      </c>
      <c r="D47529" t="s">
        <v>47864</v>
      </c>
      <c r="F47529">
        <v>160</v>
      </c>
    </row>
    <row r="47530" spans="1:6" x14ac:dyDescent="0.25">
      <c r="A47530" s="1">
        <v>47761</v>
      </c>
      <c r="B47530" s="4">
        <v>6281328158892</v>
      </c>
      <c r="C47530" t="s">
        <v>33397</v>
      </c>
      <c r="D47530" t="s">
        <v>47864</v>
      </c>
      <c r="F47530">
        <v>161</v>
      </c>
    </row>
    <row r="47531" spans="1:6" x14ac:dyDescent="0.25">
      <c r="A47531" s="1">
        <v>47762</v>
      </c>
      <c r="B47531" s="4">
        <v>6281327082098</v>
      </c>
      <c r="C47531" t="s">
        <v>33398</v>
      </c>
      <c r="D47531" t="s">
        <v>47864</v>
      </c>
      <c r="F47531">
        <v>162</v>
      </c>
    </row>
    <row r="47532" spans="1:6" x14ac:dyDescent="0.25">
      <c r="A47532" s="1">
        <v>47763</v>
      </c>
      <c r="B47532" s="4">
        <v>6281327041356</v>
      </c>
      <c r="C47532" t="s">
        <v>33399</v>
      </c>
      <c r="D47532" t="s">
        <v>47864</v>
      </c>
      <c r="F47532">
        <v>163</v>
      </c>
    </row>
    <row r="47533" spans="1:6" x14ac:dyDescent="0.25">
      <c r="A47533" s="1">
        <v>47764</v>
      </c>
      <c r="B47533" s="4">
        <v>6281247351875</v>
      </c>
      <c r="C47533" t="s">
        <v>15465</v>
      </c>
      <c r="D47533" t="s">
        <v>47864</v>
      </c>
      <c r="F47533">
        <v>164</v>
      </c>
    </row>
    <row r="47534" spans="1:6" x14ac:dyDescent="0.25">
      <c r="A47534" s="1">
        <v>47765</v>
      </c>
      <c r="B47534" s="4">
        <v>6282288722768</v>
      </c>
      <c r="C47534" t="s">
        <v>33400</v>
      </c>
      <c r="D47534" t="s">
        <v>47864</v>
      </c>
      <c r="F47534">
        <v>165</v>
      </c>
    </row>
    <row r="47535" spans="1:6" x14ac:dyDescent="0.25">
      <c r="A47535" s="1">
        <v>47766</v>
      </c>
      <c r="B47535" s="4">
        <v>6285368271960</v>
      </c>
      <c r="C47535" t="s">
        <v>33401</v>
      </c>
      <c r="D47535" t="s">
        <v>47864</v>
      </c>
      <c r="F47535">
        <v>166</v>
      </c>
    </row>
    <row r="47536" spans="1:6" x14ac:dyDescent="0.25">
      <c r="A47536" s="1">
        <v>47767</v>
      </c>
      <c r="B47536" s="4">
        <v>6281390031117</v>
      </c>
      <c r="C47536" t="s">
        <v>2806</v>
      </c>
      <c r="D47536" t="s">
        <v>47864</v>
      </c>
      <c r="F47536">
        <v>167</v>
      </c>
    </row>
    <row r="47537" spans="1:6" x14ac:dyDescent="0.25">
      <c r="A47537" s="1">
        <v>47768</v>
      </c>
      <c r="B47537" s="4">
        <v>6281269657555</v>
      </c>
      <c r="C47537" t="s">
        <v>389</v>
      </c>
      <c r="D47537" t="s">
        <v>47864</v>
      </c>
      <c r="F47537">
        <v>168</v>
      </c>
    </row>
    <row r="47538" spans="1:6" x14ac:dyDescent="0.25">
      <c r="A47538" s="1">
        <v>47769</v>
      </c>
      <c r="B47538" s="4">
        <v>6285241495648</v>
      </c>
      <c r="C47538" t="s">
        <v>33402</v>
      </c>
      <c r="D47538" t="s">
        <v>47864</v>
      </c>
      <c r="F47538">
        <v>169</v>
      </c>
    </row>
    <row r="47539" spans="1:6" x14ac:dyDescent="0.25">
      <c r="A47539" s="1">
        <v>47770</v>
      </c>
      <c r="B47539" s="4">
        <v>6281394174769</v>
      </c>
      <c r="C47539" t="s">
        <v>33403</v>
      </c>
      <c r="D47539" t="s">
        <v>47864</v>
      </c>
      <c r="F47539">
        <v>170</v>
      </c>
    </row>
    <row r="47540" spans="1:6" x14ac:dyDescent="0.25">
      <c r="A47540" s="1">
        <v>47771</v>
      </c>
      <c r="B47540" s="4">
        <v>6285756612293</v>
      </c>
      <c r="C47540" t="s">
        <v>33404</v>
      </c>
      <c r="D47540" t="s">
        <v>47864</v>
      </c>
      <c r="F47540">
        <v>171</v>
      </c>
    </row>
    <row r="47541" spans="1:6" x14ac:dyDescent="0.25">
      <c r="A47541" s="1">
        <v>47772</v>
      </c>
      <c r="B47541" s="4">
        <v>628126875771</v>
      </c>
      <c r="C47541" t="s">
        <v>33405</v>
      </c>
      <c r="D47541" t="s">
        <v>47864</v>
      </c>
      <c r="F47541">
        <v>172</v>
      </c>
    </row>
    <row r="47542" spans="1:6" x14ac:dyDescent="0.25">
      <c r="A47542" s="1">
        <v>47773</v>
      </c>
      <c r="B47542" s="4">
        <v>6281330660655</v>
      </c>
      <c r="C47542" t="s">
        <v>1359</v>
      </c>
      <c r="D47542" t="s">
        <v>47864</v>
      </c>
      <c r="F47542">
        <v>173</v>
      </c>
    </row>
    <row r="47543" spans="1:6" x14ac:dyDescent="0.25">
      <c r="A47543" s="1">
        <v>47774</v>
      </c>
      <c r="B47543" s="4">
        <v>6281386066262</v>
      </c>
      <c r="C47543" t="s">
        <v>33406</v>
      </c>
      <c r="D47543" t="s">
        <v>47864</v>
      </c>
      <c r="F47543">
        <v>174</v>
      </c>
    </row>
    <row r="47544" spans="1:6" x14ac:dyDescent="0.25">
      <c r="A47544" s="1">
        <v>47775</v>
      </c>
      <c r="B47544" s="4">
        <v>6282131227776</v>
      </c>
      <c r="C47544" t="s">
        <v>33407</v>
      </c>
      <c r="D47544" t="s">
        <v>47864</v>
      </c>
      <c r="F47544">
        <v>175</v>
      </c>
    </row>
    <row r="47545" spans="1:6" x14ac:dyDescent="0.25">
      <c r="A47545" s="1">
        <v>47776</v>
      </c>
      <c r="B47545" s="4">
        <v>6281373736782</v>
      </c>
      <c r="C47545" t="s">
        <v>33408</v>
      </c>
      <c r="D47545" t="s">
        <v>47864</v>
      </c>
      <c r="F47545">
        <v>176</v>
      </c>
    </row>
    <row r="47546" spans="1:6" x14ac:dyDescent="0.25">
      <c r="A47546" s="1">
        <v>47777</v>
      </c>
      <c r="B47546" s="4">
        <v>6281340826600</v>
      </c>
      <c r="C47546" t="s">
        <v>33409</v>
      </c>
      <c r="D47546" t="s">
        <v>47864</v>
      </c>
      <c r="F47546">
        <v>177</v>
      </c>
    </row>
    <row r="47547" spans="1:6" x14ac:dyDescent="0.25">
      <c r="A47547" s="1">
        <v>47778</v>
      </c>
      <c r="B47547" s="4">
        <v>6281339823833</v>
      </c>
      <c r="C47547" t="s">
        <v>33410</v>
      </c>
      <c r="D47547" t="s">
        <v>47864</v>
      </c>
      <c r="F47547">
        <v>178</v>
      </c>
    </row>
    <row r="47548" spans="1:6" x14ac:dyDescent="0.25">
      <c r="A47548" s="1">
        <v>47779</v>
      </c>
      <c r="B47548" s="4">
        <v>6285279869056</v>
      </c>
      <c r="C47548" t="s">
        <v>33411</v>
      </c>
      <c r="D47548" t="s">
        <v>47864</v>
      </c>
      <c r="F47548">
        <v>179</v>
      </c>
    </row>
    <row r="47549" spans="1:6" x14ac:dyDescent="0.25">
      <c r="A47549" s="1">
        <v>47780</v>
      </c>
      <c r="B47549" s="4">
        <v>6281256032229</v>
      </c>
      <c r="C47549" t="s">
        <v>33412</v>
      </c>
      <c r="D47549" t="s">
        <v>47864</v>
      </c>
      <c r="F47549">
        <v>180</v>
      </c>
    </row>
    <row r="47550" spans="1:6" x14ac:dyDescent="0.25">
      <c r="A47550" s="1">
        <v>47781</v>
      </c>
      <c r="B47550" s="4">
        <v>6282144353949</v>
      </c>
      <c r="C47550" t="s">
        <v>33413</v>
      </c>
      <c r="D47550" t="s">
        <v>47864</v>
      </c>
      <c r="F47550">
        <v>181</v>
      </c>
    </row>
    <row r="47551" spans="1:6" x14ac:dyDescent="0.25">
      <c r="A47551" s="1">
        <v>47782</v>
      </c>
      <c r="B47551" s="4">
        <v>62895365427210</v>
      </c>
      <c r="C47551" t="s">
        <v>33414</v>
      </c>
      <c r="D47551" t="s">
        <v>47864</v>
      </c>
      <c r="F47551">
        <v>182</v>
      </c>
    </row>
    <row r="47552" spans="1:6" x14ac:dyDescent="0.25">
      <c r="A47552" s="1">
        <v>47783</v>
      </c>
      <c r="B47552" s="4">
        <v>6281313845161</v>
      </c>
      <c r="C47552" t="s">
        <v>33415</v>
      </c>
      <c r="D47552" t="s">
        <v>47864</v>
      </c>
      <c r="F47552">
        <v>183</v>
      </c>
    </row>
    <row r="47553" spans="1:6" x14ac:dyDescent="0.25">
      <c r="A47553" s="1">
        <v>47784</v>
      </c>
      <c r="B47553" s="4">
        <v>628175757984</v>
      </c>
      <c r="C47553" t="s">
        <v>33416</v>
      </c>
      <c r="D47553" t="s">
        <v>47864</v>
      </c>
      <c r="F47553">
        <v>184</v>
      </c>
    </row>
    <row r="47554" spans="1:6" x14ac:dyDescent="0.25">
      <c r="A47554" s="1">
        <v>47785</v>
      </c>
      <c r="B47554" s="4">
        <v>6282215006809</v>
      </c>
      <c r="C47554" t="s">
        <v>33417</v>
      </c>
      <c r="D47554" t="s">
        <v>47864</v>
      </c>
      <c r="F47554">
        <v>185</v>
      </c>
    </row>
    <row r="47555" spans="1:6" x14ac:dyDescent="0.25">
      <c r="A47555" s="1">
        <v>47786</v>
      </c>
      <c r="B47555" s="4">
        <v>628152359280</v>
      </c>
      <c r="C47555" t="s">
        <v>33418</v>
      </c>
      <c r="D47555" t="s">
        <v>47864</v>
      </c>
      <c r="F47555">
        <v>186</v>
      </c>
    </row>
    <row r="47556" spans="1:6" x14ac:dyDescent="0.25">
      <c r="A47556" s="1">
        <v>47787</v>
      </c>
      <c r="B47556" s="4">
        <v>6285237219783</v>
      </c>
      <c r="C47556" t="s">
        <v>33419</v>
      </c>
      <c r="D47556" t="s">
        <v>47864</v>
      </c>
      <c r="F47556">
        <v>187</v>
      </c>
    </row>
    <row r="47557" spans="1:6" x14ac:dyDescent="0.25">
      <c r="A47557" s="1">
        <v>47788</v>
      </c>
      <c r="B47557" s="4">
        <v>62895389699000</v>
      </c>
      <c r="C47557" t="s">
        <v>11</v>
      </c>
      <c r="D47557" t="s">
        <v>47864</v>
      </c>
      <c r="F47557">
        <v>188</v>
      </c>
    </row>
    <row r="47558" spans="1:6" x14ac:dyDescent="0.25">
      <c r="A47558" s="1">
        <v>47789</v>
      </c>
      <c r="B47558" s="4">
        <v>628118460090</v>
      </c>
      <c r="C47558" t="s">
        <v>33420</v>
      </c>
      <c r="D47558" t="s">
        <v>47864</v>
      </c>
      <c r="F47558">
        <v>189</v>
      </c>
    </row>
    <row r="47559" spans="1:6" x14ac:dyDescent="0.25">
      <c r="A47559" s="1">
        <v>47790</v>
      </c>
      <c r="B47559" s="4">
        <v>6289671012844</v>
      </c>
      <c r="C47559" t="s">
        <v>33421</v>
      </c>
      <c r="D47559" t="s">
        <v>47864</v>
      </c>
      <c r="F47559">
        <v>190</v>
      </c>
    </row>
    <row r="47560" spans="1:6" x14ac:dyDescent="0.25">
      <c r="A47560" s="1">
        <v>47791</v>
      </c>
      <c r="B47560" s="4">
        <v>6281318702576</v>
      </c>
      <c r="C47560" t="s">
        <v>33422</v>
      </c>
      <c r="D47560" t="s">
        <v>47864</v>
      </c>
      <c r="F47560">
        <v>191</v>
      </c>
    </row>
    <row r="47561" spans="1:6" x14ac:dyDescent="0.25">
      <c r="A47561" s="1">
        <v>47792</v>
      </c>
      <c r="B47561" s="4">
        <v>6285358399599</v>
      </c>
      <c r="C47561" t="s">
        <v>6079</v>
      </c>
      <c r="D47561" t="s">
        <v>47864</v>
      </c>
      <c r="F47561">
        <v>192</v>
      </c>
    </row>
    <row r="47562" spans="1:6" x14ac:dyDescent="0.25">
      <c r="A47562" s="1">
        <v>47793</v>
      </c>
      <c r="B47562" s="4">
        <v>6282116273325</v>
      </c>
      <c r="C47562" t="s">
        <v>33423</v>
      </c>
      <c r="D47562" t="s">
        <v>47864</v>
      </c>
      <c r="F47562">
        <v>193</v>
      </c>
    </row>
    <row r="47563" spans="1:6" x14ac:dyDescent="0.25">
      <c r="A47563" s="1">
        <v>47794</v>
      </c>
      <c r="B47563" s="4">
        <v>6281225679059</v>
      </c>
      <c r="C47563" t="s">
        <v>33424</v>
      </c>
      <c r="D47563" t="s">
        <v>47864</v>
      </c>
      <c r="F47563">
        <v>194</v>
      </c>
    </row>
    <row r="47564" spans="1:6" x14ac:dyDescent="0.25">
      <c r="A47564" s="1">
        <v>47795</v>
      </c>
      <c r="B47564" s="4">
        <v>6285362411437</v>
      </c>
      <c r="C47564" t="s">
        <v>33425</v>
      </c>
      <c r="D47564" t="s">
        <v>47864</v>
      </c>
      <c r="F47564">
        <v>195</v>
      </c>
    </row>
    <row r="47565" spans="1:6" x14ac:dyDescent="0.25">
      <c r="A47565" s="1">
        <v>47796</v>
      </c>
      <c r="B47565" s="4">
        <v>6281278022266</v>
      </c>
      <c r="C47565" t="s">
        <v>33426</v>
      </c>
      <c r="D47565" t="s">
        <v>47864</v>
      </c>
      <c r="F47565">
        <v>196</v>
      </c>
    </row>
    <row r="47566" spans="1:6" x14ac:dyDescent="0.25">
      <c r="A47566" s="1">
        <v>47797</v>
      </c>
      <c r="B47566" s="4">
        <v>6282260071942</v>
      </c>
      <c r="C47566" t="s">
        <v>33427</v>
      </c>
      <c r="D47566" t="s">
        <v>47864</v>
      </c>
      <c r="F47566">
        <v>197</v>
      </c>
    </row>
    <row r="47567" spans="1:6" x14ac:dyDescent="0.25">
      <c r="A47567" s="1">
        <v>47798</v>
      </c>
      <c r="B47567" s="4">
        <v>62819809356</v>
      </c>
      <c r="C47567" t="s">
        <v>8474</v>
      </c>
      <c r="D47567" t="s">
        <v>47864</v>
      </c>
      <c r="F47567">
        <v>198</v>
      </c>
    </row>
    <row r="47568" spans="1:6" x14ac:dyDescent="0.25">
      <c r="A47568" s="1">
        <v>47799</v>
      </c>
      <c r="B47568" s="4">
        <v>6285727484883</v>
      </c>
      <c r="C47568" t="s">
        <v>33428</v>
      </c>
      <c r="D47568" t="s">
        <v>47864</v>
      </c>
      <c r="F47568">
        <v>199</v>
      </c>
    </row>
    <row r="47569" spans="1:6" x14ac:dyDescent="0.25">
      <c r="A47569" s="1">
        <v>47800</v>
      </c>
      <c r="B47569" s="4">
        <v>6281223031185</v>
      </c>
      <c r="C47569" t="s">
        <v>33429</v>
      </c>
      <c r="D47569" t="s">
        <v>47864</v>
      </c>
      <c r="F47569">
        <v>200</v>
      </c>
    </row>
    <row r="47570" spans="1:6" x14ac:dyDescent="0.25">
      <c r="A47570" s="1">
        <v>47801</v>
      </c>
      <c r="B47570" s="4">
        <v>628122877385</v>
      </c>
      <c r="C47570" t="s">
        <v>2124</v>
      </c>
      <c r="D47570" t="s">
        <v>47864</v>
      </c>
      <c r="F47570">
        <v>201</v>
      </c>
    </row>
    <row r="47571" spans="1:6" x14ac:dyDescent="0.25">
      <c r="A47571" s="1">
        <v>47802</v>
      </c>
      <c r="B47571" s="4">
        <v>6281319771597</v>
      </c>
      <c r="C47571" t="s">
        <v>33430</v>
      </c>
      <c r="D47571" t="s">
        <v>47864</v>
      </c>
      <c r="F47571">
        <v>202</v>
      </c>
    </row>
    <row r="47572" spans="1:6" x14ac:dyDescent="0.25">
      <c r="A47572" s="1">
        <v>47803</v>
      </c>
      <c r="B47572" s="4">
        <v>6285242572799</v>
      </c>
      <c r="C47572" t="s">
        <v>261</v>
      </c>
      <c r="D47572" t="s">
        <v>47864</v>
      </c>
      <c r="F47572">
        <v>203</v>
      </c>
    </row>
    <row r="47573" spans="1:6" x14ac:dyDescent="0.25">
      <c r="A47573" s="1">
        <v>47804</v>
      </c>
      <c r="B47573" s="4">
        <v>6281258574888</v>
      </c>
      <c r="C47573" t="s">
        <v>33431</v>
      </c>
      <c r="D47573" t="s">
        <v>47864</v>
      </c>
      <c r="F47573">
        <v>204</v>
      </c>
    </row>
    <row r="47574" spans="1:6" x14ac:dyDescent="0.25">
      <c r="A47574" s="1">
        <v>47805</v>
      </c>
      <c r="B47574" s="4">
        <v>6281295421987</v>
      </c>
      <c r="C47574" t="s">
        <v>744</v>
      </c>
      <c r="D47574" t="s">
        <v>47864</v>
      </c>
      <c r="F47574">
        <v>205</v>
      </c>
    </row>
    <row r="47575" spans="1:6" x14ac:dyDescent="0.25">
      <c r="A47575" s="1">
        <v>47806</v>
      </c>
      <c r="B47575" s="4">
        <v>6285145152768</v>
      </c>
      <c r="C47575" t="s">
        <v>33432</v>
      </c>
      <c r="D47575" t="s">
        <v>47864</v>
      </c>
      <c r="F47575">
        <v>206</v>
      </c>
    </row>
    <row r="47576" spans="1:6" x14ac:dyDescent="0.25">
      <c r="A47576" s="1">
        <v>47807</v>
      </c>
      <c r="B47576" s="4">
        <v>6285709282259</v>
      </c>
      <c r="C47576" t="s">
        <v>33433</v>
      </c>
      <c r="D47576" t="s">
        <v>47864</v>
      </c>
      <c r="F47576">
        <v>207</v>
      </c>
    </row>
    <row r="47577" spans="1:6" x14ac:dyDescent="0.25">
      <c r="A47577" s="1">
        <v>47808</v>
      </c>
      <c r="B47577" s="4">
        <v>6285245570409</v>
      </c>
      <c r="C47577" t="s">
        <v>33434</v>
      </c>
      <c r="D47577" t="s">
        <v>47864</v>
      </c>
      <c r="F47577">
        <v>208</v>
      </c>
    </row>
    <row r="47578" spans="1:6" x14ac:dyDescent="0.25">
      <c r="A47578" s="1">
        <v>47809</v>
      </c>
      <c r="B47578" s="4">
        <v>6287880183764</v>
      </c>
      <c r="C47578" t="s">
        <v>11</v>
      </c>
      <c r="D47578" t="s">
        <v>47864</v>
      </c>
      <c r="F47578">
        <v>209</v>
      </c>
    </row>
    <row r="47579" spans="1:6" x14ac:dyDescent="0.25">
      <c r="A47579" s="1">
        <v>47810</v>
      </c>
      <c r="B47579" s="4">
        <v>6282223864108</v>
      </c>
      <c r="C47579" t="s">
        <v>33435</v>
      </c>
      <c r="D47579" t="s">
        <v>47864</v>
      </c>
      <c r="F47579">
        <v>210</v>
      </c>
    </row>
    <row r="47580" spans="1:6" x14ac:dyDescent="0.25">
      <c r="A47580" s="1">
        <v>47811</v>
      </c>
      <c r="B47580" s="4">
        <v>6285757511432</v>
      </c>
      <c r="C47580" t="s">
        <v>33436</v>
      </c>
      <c r="D47580" t="s">
        <v>47864</v>
      </c>
      <c r="F47580">
        <v>211</v>
      </c>
    </row>
    <row r="47581" spans="1:6" x14ac:dyDescent="0.25">
      <c r="A47581" s="1">
        <v>47812</v>
      </c>
      <c r="B47581" s="4">
        <v>628118821772</v>
      </c>
      <c r="C47581" t="s">
        <v>4067</v>
      </c>
      <c r="D47581" t="s">
        <v>47864</v>
      </c>
      <c r="F47581">
        <v>212</v>
      </c>
    </row>
    <row r="47582" spans="1:6" x14ac:dyDescent="0.25">
      <c r="A47582" s="1">
        <v>47813</v>
      </c>
      <c r="B47582" s="4">
        <v>6281319069132</v>
      </c>
      <c r="C47582" t="s">
        <v>33437</v>
      </c>
      <c r="D47582" t="s">
        <v>47864</v>
      </c>
      <c r="F47582">
        <v>213</v>
      </c>
    </row>
    <row r="47583" spans="1:6" x14ac:dyDescent="0.25">
      <c r="A47583" s="1">
        <v>47814</v>
      </c>
      <c r="B47583" s="4">
        <v>6281222444363</v>
      </c>
      <c r="C47583" t="s">
        <v>1436</v>
      </c>
      <c r="D47583" t="s">
        <v>47864</v>
      </c>
      <c r="F47583">
        <v>214</v>
      </c>
    </row>
    <row r="47584" spans="1:6" x14ac:dyDescent="0.25">
      <c r="A47584" s="1">
        <v>47815</v>
      </c>
      <c r="B47584" s="4">
        <v>6281229252349</v>
      </c>
      <c r="C47584" t="s">
        <v>14757</v>
      </c>
      <c r="D47584" t="s">
        <v>47864</v>
      </c>
      <c r="F47584">
        <v>215</v>
      </c>
    </row>
    <row r="47585" spans="1:6" x14ac:dyDescent="0.25">
      <c r="A47585" s="1">
        <v>47816</v>
      </c>
      <c r="B47585" s="4">
        <v>6281802743528</v>
      </c>
      <c r="C47585" t="s">
        <v>33438</v>
      </c>
      <c r="D47585" t="s">
        <v>47864</v>
      </c>
      <c r="F47585">
        <v>216</v>
      </c>
    </row>
    <row r="47586" spans="1:6" x14ac:dyDescent="0.25">
      <c r="A47586" s="1">
        <v>47817</v>
      </c>
      <c r="B47586" s="4">
        <v>6281289870998</v>
      </c>
      <c r="C47586" t="s">
        <v>33439</v>
      </c>
      <c r="D47586" t="s">
        <v>47864</v>
      </c>
      <c r="F47586">
        <v>217</v>
      </c>
    </row>
    <row r="47587" spans="1:6" x14ac:dyDescent="0.25">
      <c r="A47587" s="1">
        <v>47818</v>
      </c>
      <c r="B47587" s="4">
        <v>6285719488403</v>
      </c>
      <c r="C47587" t="s">
        <v>5246</v>
      </c>
      <c r="D47587" t="s">
        <v>47864</v>
      </c>
      <c r="F47587">
        <v>218</v>
      </c>
    </row>
    <row r="47588" spans="1:6" x14ac:dyDescent="0.25">
      <c r="A47588" s="1">
        <v>47819</v>
      </c>
      <c r="B47588" s="4">
        <v>6285238273399</v>
      </c>
      <c r="C47588" t="s">
        <v>33440</v>
      </c>
      <c r="D47588" t="s">
        <v>47864</v>
      </c>
      <c r="F47588">
        <v>219</v>
      </c>
    </row>
    <row r="47589" spans="1:6" x14ac:dyDescent="0.25">
      <c r="A47589" s="1">
        <v>47820</v>
      </c>
      <c r="B47589" s="4">
        <v>6281250281717</v>
      </c>
      <c r="C47589" t="s">
        <v>11</v>
      </c>
      <c r="D47589" t="s">
        <v>47864</v>
      </c>
      <c r="F47589">
        <v>220</v>
      </c>
    </row>
    <row r="47590" spans="1:6" x14ac:dyDescent="0.25">
      <c r="A47590" s="1">
        <v>47821</v>
      </c>
      <c r="B47590" s="4">
        <v>6282217749252</v>
      </c>
      <c r="C47590" t="s">
        <v>22125</v>
      </c>
      <c r="D47590" t="s">
        <v>47864</v>
      </c>
      <c r="F47590">
        <v>221</v>
      </c>
    </row>
    <row r="47591" spans="1:6" x14ac:dyDescent="0.25">
      <c r="A47591" s="1">
        <v>47822</v>
      </c>
      <c r="B47591" s="4">
        <v>6282351618453</v>
      </c>
      <c r="C47591" t="s">
        <v>33441</v>
      </c>
      <c r="D47591" t="s">
        <v>47864</v>
      </c>
      <c r="F47591">
        <v>222</v>
      </c>
    </row>
    <row r="47592" spans="1:6" x14ac:dyDescent="0.25">
      <c r="A47592" s="1">
        <v>47823</v>
      </c>
      <c r="B47592" s="4">
        <v>6281251736801</v>
      </c>
      <c r="C47592" t="s">
        <v>11</v>
      </c>
      <c r="D47592" t="s">
        <v>47864</v>
      </c>
      <c r="F47592">
        <v>223</v>
      </c>
    </row>
    <row r="47593" spans="1:6" x14ac:dyDescent="0.25">
      <c r="A47593" s="1">
        <v>47824</v>
      </c>
      <c r="B47593" s="4">
        <v>6281528447480</v>
      </c>
      <c r="C47593" t="s">
        <v>11</v>
      </c>
      <c r="D47593" t="s">
        <v>47864</v>
      </c>
      <c r="F47593">
        <v>224</v>
      </c>
    </row>
    <row r="47594" spans="1:6" x14ac:dyDescent="0.25">
      <c r="A47594" s="1">
        <v>47825</v>
      </c>
      <c r="B47594" s="4">
        <v>6285205784658</v>
      </c>
      <c r="C47594" t="s">
        <v>33442</v>
      </c>
      <c r="D47594" t="s">
        <v>47864</v>
      </c>
      <c r="F47594">
        <v>225</v>
      </c>
    </row>
    <row r="47595" spans="1:6" x14ac:dyDescent="0.25">
      <c r="A47595" s="1">
        <v>47826</v>
      </c>
      <c r="B47595" s="4">
        <v>6281391460065</v>
      </c>
      <c r="C47595" t="s">
        <v>33443</v>
      </c>
      <c r="D47595" t="s">
        <v>47864</v>
      </c>
      <c r="F47595">
        <v>226</v>
      </c>
    </row>
    <row r="47596" spans="1:6" x14ac:dyDescent="0.25">
      <c r="A47596" s="1">
        <v>47827</v>
      </c>
      <c r="B47596" s="4">
        <v>6281632166969</v>
      </c>
      <c r="C47596" t="s">
        <v>28770</v>
      </c>
      <c r="D47596" t="s">
        <v>47864</v>
      </c>
      <c r="F47596">
        <v>227</v>
      </c>
    </row>
    <row r="47597" spans="1:6" x14ac:dyDescent="0.25">
      <c r="A47597" s="1">
        <v>47828</v>
      </c>
      <c r="B47597" s="4">
        <v>6282110165299</v>
      </c>
      <c r="C47597" t="s">
        <v>33444</v>
      </c>
      <c r="D47597" t="s">
        <v>47864</v>
      </c>
      <c r="F47597">
        <v>228</v>
      </c>
    </row>
    <row r="47598" spans="1:6" x14ac:dyDescent="0.25">
      <c r="A47598" s="1">
        <v>47829</v>
      </c>
      <c r="B47598" s="4">
        <v>6285298321507</v>
      </c>
      <c r="C47598" t="s">
        <v>33445</v>
      </c>
      <c r="D47598" t="s">
        <v>47864</v>
      </c>
      <c r="F47598">
        <v>229</v>
      </c>
    </row>
    <row r="47599" spans="1:6" x14ac:dyDescent="0.25">
      <c r="A47599" s="1">
        <v>47830</v>
      </c>
      <c r="B47599" s="4">
        <v>6281287498061</v>
      </c>
      <c r="C47599" t="s">
        <v>33446</v>
      </c>
      <c r="D47599" t="s">
        <v>47864</v>
      </c>
      <c r="F47599">
        <v>230</v>
      </c>
    </row>
    <row r="47600" spans="1:6" x14ac:dyDescent="0.25">
      <c r="A47600" s="1">
        <v>47831</v>
      </c>
      <c r="B47600" s="4">
        <v>628893744926</v>
      </c>
      <c r="C47600" t="s">
        <v>33447</v>
      </c>
      <c r="D47600" t="s">
        <v>47864</v>
      </c>
      <c r="F47600">
        <v>231</v>
      </c>
    </row>
    <row r="47601" spans="1:6" x14ac:dyDescent="0.25">
      <c r="A47601" s="1">
        <v>47832</v>
      </c>
      <c r="B47601" s="4">
        <v>6281213306653</v>
      </c>
      <c r="C47601" t="s">
        <v>33448</v>
      </c>
      <c r="D47601" t="s">
        <v>47864</v>
      </c>
      <c r="F47601">
        <v>232</v>
      </c>
    </row>
    <row r="47602" spans="1:6" x14ac:dyDescent="0.25">
      <c r="A47602" s="1">
        <v>47833</v>
      </c>
      <c r="B47602" s="4">
        <v>6281513530410</v>
      </c>
      <c r="C47602" t="s">
        <v>33449</v>
      </c>
      <c r="D47602" t="s">
        <v>47864</v>
      </c>
      <c r="F47602">
        <v>233</v>
      </c>
    </row>
    <row r="47603" spans="1:6" x14ac:dyDescent="0.25">
      <c r="A47603" s="1">
        <v>47834</v>
      </c>
      <c r="B47603" s="4">
        <v>6281265508546</v>
      </c>
      <c r="C47603" t="s">
        <v>33450</v>
      </c>
      <c r="D47603" t="s">
        <v>47864</v>
      </c>
      <c r="F47603">
        <v>234</v>
      </c>
    </row>
    <row r="47604" spans="1:6" x14ac:dyDescent="0.25">
      <c r="A47604" s="1">
        <v>47835</v>
      </c>
      <c r="B47604" s="4">
        <v>6281260232312</v>
      </c>
      <c r="C47604" t="s">
        <v>33451</v>
      </c>
      <c r="D47604" t="s">
        <v>47864</v>
      </c>
      <c r="F47604">
        <v>235</v>
      </c>
    </row>
    <row r="47605" spans="1:6" x14ac:dyDescent="0.25">
      <c r="A47605" s="1">
        <v>47836</v>
      </c>
      <c r="B47605" s="4">
        <v>6281349465855</v>
      </c>
      <c r="C47605" t="s">
        <v>33452</v>
      </c>
      <c r="D47605" t="s">
        <v>47864</v>
      </c>
      <c r="F47605">
        <v>236</v>
      </c>
    </row>
    <row r="47606" spans="1:6" x14ac:dyDescent="0.25">
      <c r="A47606" s="1">
        <v>47837</v>
      </c>
      <c r="B47606" s="4">
        <v>6281363483118</v>
      </c>
      <c r="C47606" t="s">
        <v>33453</v>
      </c>
      <c r="D47606" t="s">
        <v>47864</v>
      </c>
      <c r="F47606">
        <v>237</v>
      </c>
    </row>
    <row r="47607" spans="1:6" x14ac:dyDescent="0.25">
      <c r="A47607" s="1">
        <v>47838</v>
      </c>
      <c r="B47607" s="4">
        <v>6282116203286</v>
      </c>
      <c r="C47607" t="s">
        <v>11</v>
      </c>
      <c r="D47607" t="s">
        <v>47864</v>
      </c>
      <c r="F47607">
        <v>238</v>
      </c>
    </row>
    <row r="47608" spans="1:6" x14ac:dyDescent="0.25">
      <c r="A47608" s="1">
        <v>47839</v>
      </c>
      <c r="B47608" s="4">
        <v>6281372122006</v>
      </c>
      <c r="C47608" t="s">
        <v>33454</v>
      </c>
      <c r="D47608" t="s">
        <v>47864</v>
      </c>
      <c r="F47608">
        <v>239</v>
      </c>
    </row>
    <row r="47609" spans="1:6" x14ac:dyDescent="0.25">
      <c r="A47609" s="1">
        <v>47840</v>
      </c>
      <c r="B47609" s="4">
        <v>6281241880045</v>
      </c>
      <c r="C47609" t="s">
        <v>33455</v>
      </c>
      <c r="D47609" t="s">
        <v>47864</v>
      </c>
      <c r="F47609">
        <v>240</v>
      </c>
    </row>
    <row r="47610" spans="1:6" x14ac:dyDescent="0.25">
      <c r="A47610" s="1">
        <v>47841</v>
      </c>
      <c r="B47610" s="4">
        <v>6281370251546</v>
      </c>
      <c r="C47610" t="s">
        <v>11661</v>
      </c>
      <c r="D47610" t="s">
        <v>47864</v>
      </c>
      <c r="F47610">
        <v>241</v>
      </c>
    </row>
    <row r="47611" spans="1:6" x14ac:dyDescent="0.25">
      <c r="A47611" s="1">
        <v>47842</v>
      </c>
      <c r="B47611" s="4">
        <v>6285781237779</v>
      </c>
      <c r="C47611" t="s">
        <v>33456</v>
      </c>
      <c r="D47611" t="s">
        <v>47864</v>
      </c>
      <c r="F47611">
        <v>242</v>
      </c>
    </row>
    <row r="47612" spans="1:6" x14ac:dyDescent="0.25">
      <c r="A47612" s="1">
        <v>47843</v>
      </c>
      <c r="B47612" s="4">
        <v>628117384855</v>
      </c>
      <c r="C47612" t="s">
        <v>33457</v>
      </c>
      <c r="D47612" t="s">
        <v>47864</v>
      </c>
      <c r="F47612">
        <v>243</v>
      </c>
    </row>
    <row r="47613" spans="1:6" x14ac:dyDescent="0.25">
      <c r="A47613" s="1">
        <v>47844</v>
      </c>
      <c r="B47613" s="4">
        <v>6285283369152</v>
      </c>
      <c r="C47613" t="s">
        <v>33458</v>
      </c>
      <c r="D47613" t="s">
        <v>47864</v>
      </c>
      <c r="F47613">
        <v>244</v>
      </c>
    </row>
    <row r="47614" spans="1:6" x14ac:dyDescent="0.25">
      <c r="A47614" s="1">
        <v>47845</v>
      </c>
      <c r="B47614" s="4">
        <v>6285768951576</v>
      </c>
      <c r="C47614" t="s">
        <v>33459</v>
      </c>
      <c r="D47614" t="s">
        <v>47864</v>
      </c>
      <c r="F47614">
        <v>245</v>
      </c>
    </row>
    <row r="47615" spans="1:6" x14ac:dyDescent="0.25">
      <c r="A47615" s="1">
        <v>47846</v>
      </c>
      <c r="B47615" s="4">
        <v>628116521080</v>
      </c>
      <c r="C47615" t="s">
        <v>33460</v>
      </c>
      <c r="D47615" t="s">
        <v>47864</v>
      </c>
      <c r="F47615">
        <v>246</v>
      </c>
    </row>
    <row r="47616" spans="1:6" x14ac:dyDescent="0.25">
      <c r="A47616" s="1">
        <v>47847</v>
      </c>
      <c r="B47616" s="4">
        <v>6282129160334</v>
      </c>
      <c r="C47616" t="s">
        <v>33461</v>
      </c>
      <c r="D47616" t="s">
        <v>47864</v>
      </c>
      <c r="F47616">
        <v>247</v>
      </c>
    </row>
    <row r="47617" spans="1:6" x14ac:dyDescent="0.25">
      <c r="A47617" s="1">
        <v>47848</v>
      </c>
      <c r="B47617" s="4">
        <v>6281354353250</v>
      </c>
      <c r="C47617" t="s">
        <v>33462</v>
      </c>
      <c r="D47617" t="s">
        <v>47864</v>
      </c>
      <c r="F47617">
        <v>248</v>
      </c>
    </row>
    <row r="47618" spans="1:6" x14ac:dyDescent="0.25">
      <c r="A47618" s="1">
        <v>47849</v>
      </c>
      <c r="B47618" s="4">
        <v>6281270700588</v>
      </c>
      <c r="C47618" t="s">
        <v>33463</v>
      </c>
      <c r="D47618" t="s">
        <v>47864</v>
      </c>
      <c r="F47618">
        <v>249</v>
      </c>
    </row>
    <row r="47619" spans="1:6" x14ac:dyDescent="0.25">
      <c r="A47619" s="1">
        <v>47850</v>
      </c>
      <c r="B47619" s="4">
        <v>6285892712714</v>
      </c>
      <c r="C47619" t="s">
        <v>33464</v>
      </c>
      <c r="D47619" t="s">
        <v>47864</v>
      </c>
      <c r="F47619">
        <v>250</v>
      </c>
    </row>
    <row r="47620" spans="1:6" x14ac:dyDescent="0.25">
      <c r="A47620" s="1">
        <v>47851</v>
      </c>
      <c r="B47620" s="4">
        <v>6282249426897</v>
      </c>
      <c r="C47620" t="s">
        <v>35</v>
      </c>
      <c r="D47620" t="s">
        <v>47864</v>
      </c>
      <c r="F47620">
        <v>251</v>
      </c>
    </row>
    <row r="47621" spans="1:6" x14ac:dyDescent="0.25">
      <c r="A47621" s="1">
        <v>47852</v>
      </c>
      <c r="B47621" s="4">
        <v>6281316485244</v>
      </c>
      <c r="C47621" t="s">
        <v>24907</v>
      </c>
      <c r="D47621" t="s">
        <v>47864</v>
      </c>
      <c r="F47621">
        <v>252</v>
      </c>
    </row>
    <row r="47622" spans="1:6" x14ac:dyDescent="0.25">
      <c r="A47622" s="1">
        <v>47853</v>
      </c>
      <c r="B47622" s="4">
        <v>6282111305130</v>
      </c>
      <c r="C47622" t="s">
        <v>33465</v>
      </c>
      <c r="D47622" t="s">
        <v>47864</v>
      </c>
      <c r="F47622">
        <v>253</v>
      </c>
    </row>
    <row r="47623" spans="1:6" x14ac:dyDescent="0.25">
      <c r="A47623" s="1">
        <v>47854</v>
      </c>
      <c r="B47623" s="4">
        <v>6282113876863</v>
      </c>
      <c r="C47623" t="s">
        <v>33466</v>
      </c>
      <c r="D47623" t="s">
        <v>47864</v>
      </c>
      <c r="F47623">
        <v>254</v>
      </c>
    </row>
    <row r="47624" spans="1:6" x14ac:dyDescent="0.25">
      <c r="A47624" s="1">
        <v>47855</v>
      </c>
      <c r="B47624" s="4">
        <v>6281258652527</v>
      </c>
      <c r="C47624" t="s">
        <v>33467</v>
      </c>
      <c r="D47624" t="s">
        <v>47864</v>
      </c>
      <c r="F47624">
        <v>255</v>
      </c>
    </row>
    <row r="47625" spans="1:6" x14ac:dyDescent="0.25">
      <c r="A47625" s="1">
        <v>47856</v>
      </c>
      <c r="B47625" s="4">
        <v>6282280029944</v>
      </c>
      <c r="C47625" t="s">
        <v>21485</v>
      </c>
      <c r="D47625" t="s">
        <v>47864</v>
      </c>
      <c r="F47625">
        <v>256</v>
      </c>
    </row>
    <row r="47626" spans="1:6" x14ac:dyDescent="0.25">
      <c r="A47626" s="1">
        <v>47857</v>
      </c>
      <c r="B47626" s="4">
        <v>6281314449875</v>
      </c>
      <c r="C47626" t="s">
        <v>33468</v>
      </c>
      <c r="D47626" t="s">
        <v>47864</v>
      </c>
      <c r="F47626">
        <v>257</v>
      </c>
    </row>
    <row r="47627" spans="1:6" x14ac:dyDescent="0.25">
      <c r="A47627" s="1">
        <v>47858</v>
      </c>
      <c r="B47627" s="4">
        <v>628129960312</v>
      </c>
      <c r="C47627" t="s">
        <v>33469</v>
      </c>
      <c r="D47627" t="s">
        <v>47864</v>
      </c>
      <c r="F47627">
        <v>258</v>
      </c>
    </row>
    <row r="47628" spans="1:6" x14ac:dyDescent="0.25">
      <c r="A47628" s="1">
        <v>47859</v>
      </c>
      <c r="B47628" s="4">
        <v>6287738568202</v>
      </c>
      <c r="C47628" t="s">
        <v>2699</v>
      </c>
      <c r="D47628" t="s">
        <v>47864</v>
      </c>
      <c r="F47628">
        <v>259</v>
      </c>
    </row>
    <row r="47629" spans="1:6" x14ac:dyDescent="0.25">
      <c r="A47629" s="1">
        <v>47860</v>
      </c>
      <c r="B47629" s="4">
        <v>6281288720778</v>
      </c>
      <c r="C47629" t="s">
        <v>33470</v>
      </c>
      <c r="D47629" t="s">
        <v>47864</v>
      </c>
      <c r="F47629">
        <v>260</v>
      </c>
    </row>
    <row r="47630" spans="1:6" x14ac:dyDescent="0.25">
      <c r="A47630" s="1">
        <v>47861</v>
      </c>
      <c r="B47630" s="4">
        <v>6282170260411</v>
      </c>
      <c r="C47630" t="s">
        <v>33471</v>
      </c>
      <c r="D47630" t="s">
        <v>47864</v>
      </c>
      <c r="F47630">
        <v>261</v>
      </c>
    </row>
    <row r="47631" spans="1:6" x14ac:dyDescent="0.25">
      <c r="A47631" s="1">
        <v>47862</v>
      </c>
      <c r="B47631" s="4">
        <v>6287778322468</v>
      </c>
      <c r="C47631" t="s">
        <v>33472</v>
      </c>
      <c r="D47631" t="s">
        <v>47864</v>
      </c>
      <c r="F47631">
        <v>262</v>
      </c>
    </row>
    <row r="47632" spans="1:6" x14ac:dyDescent="0.25">
      <c r="A47632" s="1">
        <v>47863</v>
      </c>
      <c r="B47632" s="4">
        <v>6281310070706</v>
      </c>
      <c r="C47632" t="s">
        <v>33473</v>
      </c>
      <c r="D47632" t="s">
        <v>47864</v>
      </c>
      <c r="F47632">
        <v>263</v>
      </c>
    </row>
    <row r="47633" spans="1:6" x14ac:dyDescent="0.25">
      <c r="A47633" s="1">
        <v>47864</v>
      </c>
      <c r="B47633" s="4">
        <v>6282119912202</v>
      </c>
      <c r="C47633" t="s">
        <v>33474</v>
      </c>
      <c r="D47633" t="s">
        <v>47864</v>
      </c>
      <c r="F47633">
        <v>264</v>
      </c>
    </row>
    <row r="47634" spans="1:6" x14ac:dyDescent="0.25">
      <c r="A47634" s="1">
        <v>47865</v>
      </c>
      <c r="B47634" s="4">
        <v>6282311857396</v>
      </c>
      <c r="C47634" t="s">
        <v>33475</v>
      </c>
      <c r="D47634" t="s">
        <v>47864</v>
      </c>
      <c r="F47634">
        <v>265</v>
      </c>
    </row>
    <row r="47635" spans="1:6" x14ac:dyDescent="0.25">
      <c r="A47635" s="1">
        <v>47866</v>
      </c>
      <c r="B47635" s="4">
        <v>6285346271634</v>
      </c>
      <c r="C47635" t="s">
        <v>4568</v>
      </c>
      <c r="D47635" t="s">
        <v>47864</v>
      </c>
      <c r="F47635">
        <v>266</v>
      </c>
    </row>
    <row r="47636" spans="1:6" x14ac:dyDescent="0.25">
      <c r="A47636" s="1">
        <v>47867</v>
      </c>
      <c r="B47636" s="4">
        <v>6281329547086</v>
      </c>
      <c r="C47636" t="s">
        <v>33476</v>
      </c>
      <c r="D47636" t="s">
        <v>47864</v>
      </c>
      <c r="F47636">
        <v>267</v>
      </c>
    </row>
    <row r="47637" spans="1:6" x14ac:dyDescent="0.25">
      <c r="A47637" s="1">
        <v>47868</v>
      </c>
      <c r="B47637" s="4">
        <v>6281340578185</v>
      </c>
      <c r="C47637" t="s">
        <v>33477</v>
      </c>
      <c r="D47637" t="s">
        <v>47864</v>
      </c>
      <c r="F47637">
        <v>268</v>
      </c>
    </row>
    <row r="47638" spans="1:6" x14ac:dyDescent="0.25">
      <c r="A47638" s="1">
        <v>47869</v>
      </c>
      <c r="B47638" s="4">
        <v>6281322702191</v>
      </c>
      <c r="C47638" t="s">
        <v>33478</v>
      </c>
      <c r="D47638" t="s">
        <v>47864</v>
      </c>
      <c r="F47638">
        <v>269</v>
      </c>
    </row>
    <row r="47639" spans="1:6" x14ac:dyDescent="0.25">
      <c r="A47639" s="1">
        <v>47870</v>
      </c>
      <c r="B47639" s="4">
        <v>628129327351</v>
      </c>
      <c r="C47639" t="s">
        <v>33479</v>
      </c>
      <c r="D47639" t="s">
        <v>47864</v>
      </c>
      <c r="F47639">
        <v>270</v>
      </c>
    </row>
    <row r="47640" spans="1:6" x14ac:dyDescent="0.25">
      <c r="A47640" s="1">
        <v>47871</v>
      </c>
      <c r="B47640" s="4">
        <v>6285752010098</v>
      </c>
      <c r="C47640" t="s">
        <v>33480</v>
      </c>
      <c r="D47640" t="s">
        <v>47864</v>
      </c>
      <c r="F47640">
        <v>271</v>
      </c>
    </row>
    <row r="47641" spans="1:6" x14ac:dyDescent="0.25">
      <c r="A47641" s="1">
        <v>47872</v>
      </c>
      <c r="B47641" s="4">
        <v>6281242117809</v>
      </c>
      <c r="C47641" t="s">
        <v>33481</v>
      </c>
      <c r="D47641" t="s">
        <v>47864</v>
      </c>
      <c r="F47641">
        <v>272</v>
      </c>
    </row>
    <row r="47642" spans="1:6" x14ac:dyDescent="0.25">
      <c r="A47642" s="1">
        <v>47873</v>
      </c>
      <c r="B47642" s="4">
        <v>6281261227717</v>
      </c>
      <c r="C47642" t="s">
        <v>18381</v>
      </c>
      <c r="D47642" t="s">
        <v>47864</v>
      </c>
      <c r="F47642">
        <v>273</v>
      </c>
    </row>
    <row r="47643" spans="1:6" x14ac:dyDescent="0.25">
      <c r="A47643" s="1">
        <v>47874</v>
      </c>
      <c r="B47643" s="4">
        <v>6285858776147</v>
      </c>
      <c r="C47643" t="s">
        <v>33482</v>
      </c>
      <c r="D47643" t="s">
        <v>47864</v>
      </c>
      <c r="F47643">
        <v>274</v>
      </c>
    </row>
    <row r="47644" spans="1:6" x14ac:dyDescent="0.25">
      <c r="A47644" s="1">
        <v>47875</v>
      </c>
      <c r="B47644" s="4">
        <v>6281220694665</v>
      </c>
      <c r="C47644" t="s">
        <v>35</v>
      </c>
      <c r="D47644" t="s">
        <v>47864</v>
      </c>
      <c r="F47644">
        <v>275</v>
      </c>
    </row>
    <row r="47645" spans="1:6" x14ac:dyDescent="0.25">
      <c r="A47645" s="1">
        <v>47876</v>
      </c>
      <c r="B47645" s="4">
        <v>6281365037370</v>
      </c>
      <c r="C47645" t="s">
        <v>33483</v>
      </c>
      <c r="D47645" t="s">
        <v>47864</v>
      </c>
      <c r="F47645">
        <v>276</v>
      </c>
    </row>
    <row r="47646" spans="1:6" x14ac:dyDescent="0.25">
      <c r="A47646" s="1">
        <v>47877</v>
      </c>
      <c r="B47646" s="4">
        <v>6285946340217</v>
      </c>
      <c r="C47646" t="s">
        <v>33484</v>
      </c>
      <c r="D47646" t="s">
        <v>47864</v>
      </c>
      <c r="F47646">
        <v>277</v>
      </c>
    </row>
    <row r="47647" spans="1:6" x14ac:dyDescent="0.25">
      <c r="A47647" s="1">
        <v>47878</v>
      </c>
      <c r="B47647" s="4">
        <v>6281915826665</v>
      </c>
      <c r="C47647" t="s">
        <v>33485</v>
      </c>
      <c r="D47647" t="s">
        <v>47864</v>
      </c>
      <c r="F47647">
        <v>278</v>
      </c>
    </row>
    <row r="47648" spans="1:6" x14ac:dyDescent="0.25">
      <c r="A47648" s="1">
        <v>47879</v>
      </c>
      <c r="B47648" s="4">
        <v>6281237364067</v>
      </c>
      <c r="C47648" t="s">
        <v>33486</v>
      </c>
      <c r="D47648" t="s">
        <v>47864</v>
      </c>
      <c r="F47648">
        <v>279</v>
      </c>
    </row>
    <row r="47649" spans="1:6" x14ac:dyDescent="0.25">
      <c r="A47649" s="1">
        <v>47880</v>
      </c>
      <c r="B47649" s="4">
        <v>6287822770683</v>
      </c>
      <c r="C47649" t="s">
        <v>2089</v>
      </c>
      <c r="D47649" t="s">
        <v>47864</v>
      </c>
      <c r="F47649">
        <v>280</v>
      </c>
    </row>
    <row r="47650" spans="1:6" x14ac:dyDescent="0.25">
      <c r="A47650" s="1">
        <v>47881</v>
      </c>
      <c r="B47650" s="4">
        <v>6281381670226</v>
      </c>
      <c r="C47650" t="s">
        <v>33487</v>
      </c>
      <c r="D47650" t="s">
        <v>47864</v>
      </c>
      <c r="F47650">
        <v>281</v>
      </c>
    </row>
    <row r="47651" spans="1:6" x14ac:dyDescent="0.25">
      <c r="A47651" s="1">
        <v>47882</v>
      </c>
      <c r="B47651" s="4">
        <v>6287861771357</v>
      </c>
      <c r="C47651" t="s">
        <v>33488</v>
      </c>
      <c r="D47651" t="s">
        <v>47864</v>
      </c>
      <c r="F47651">
        <v>282</v>
      </c>
    </row>
    <row r="47652" spans="1:6" x14ac:dyDescent="0.25">
      <c r="A47652" s="1">
        <v>47883</v>
      </c>
      <c r="B47652" s="4">
        <v>6282122323667</v>
      </c>
      <c r="C47652" t="s">
        <v>33489</v>
      </c>
      <c r="D47652" t="s">
        <v>47864</v>
      </c>
      <c r="F47652">
        <v>283</v>
      </c>
    </row>
    <row r="47653" spans="1:6" x14ac:dyDescent="0.25">
      <c r="A47653" s="1">
        <v>47884</v>
      </c>
      <c r="B47653" s="4">
        <v>6281218006956</v>
      </c>
      <c r="C47653" t="s">
        <v>33490</v>
      </c>
      <c r="D47653" t="s">
        <v>47864</v>
      </c>
      <c r="F47653">
        <v>284</v>
      </c>
    </row>
    <row r="47654" spans="1:6" x14ac:dyDescent="0.25">
      <c r="A47654" s="1">
        <v>47885</v>
      </c>
      <c r="B47654" s="4">
        <v>6285343508529</v>
      </c>
      <c r="C47654" t="s">
        <v>33491</v>
      </c>
      <c r="D47654" t="s">
        <v>47864</v>
      </c>
      <c r="F47654">
        <v>285</v>
      </c>
    </row>
    <row r="47655" spans="1:6" x14ac:dyDescent="0.25">
      <c r="A47655" s="1">
        <v>47886</v>
      </c>
      <c r="B47655" s="4">
        <v>628127572664</v>
      </c>
      <c r="C47655" t="s">
        <v>33492</v>
      </c>
      <c r="D47655" t="s">
        <v>47864</v>
      </c>
      <c r="F47655">
        <v>286</v>
      </c>
    </row>
    <row r="47656" spans="1:6" x14ac:dyDescent="0.25">
      <c r="A47656" s="1">
        <v>47887</v>
      </c>
      <c r="B47656" s="4">
        <v>6282267118510</v>
      </c>
      <c r="C47656" t="s">
        <v>33493</v>
      </c>
      <c r="D47656" t="s">
        <v>47864</v>
      </c>
      <c r="F47656">
        <v>287</v>
      </c>
    </row>
    <row r="47657" spans="1:6" x14ac:dyDescent="0.25">
      <c r="A47657" s="1">
        <v>47888</v>
      </c>
      <c r="B47657" s="4">
        <v>6285249462658</v>
      </c>
      <c r="C47657" t="s">
        <v>33494</v>
      </c>
      <c r="D47657" t="s">
        <v>47864</v>
      </c>
      <c r="F47657">
        <v>288</v>
      </c>
    </row>
    <row r="47658" spans="1:6" x14ac:dyDescent="0.25">
      <c r="A47658" s="1">
        <v>47889</v>
      </c>
      <c r="B47658" s="4">
        <v>6287772418274</v>
      </c>
      <c r="C47658" t="s">
        <v>11</v>
      </c>
      <c r="D47658" t="s">
        <v>47864</v>
      </c>
      <c r="F47658">
        <v>289</v>
      </c>
    </row>
    <row r="47659" spans="1:6" x14ac:dyDescent="0.25">
      <c r="A47659" s="1">
        <v>47890</v>
      </c>
      <c r="B47659" s="4">
        <v>628818809865</v>
      </c>
      <c r="C47659" t="s">
        <v>33495</v>
      </c>
      <c r="D47659" t="s">
        <v>47864</v>
      </c>
      <c r="F47659">
        <v>290</v>
      </c>
    </row>
    <row r="47660" spans="1:6" x14ac:dyDescent="0.25">
      <c r="A47660" s="1">
        <v>47891</v>
      </c>
      <c r="B47660" s="4">
        <v>6282319274881</v>
      </c>
      <c r="C47660" t="s">
        <v>33496</v>
      </c>
      <c r="D47660" t="s">
        <v>47864</v>
      </c>
      <c r="F47660">
        <v>291</v>
      </c>
    </row>
    <row r="47661" spans="1:6" x14ac:dyDescent="0.25">
      <c r="A47661" s="1">
        <v>47892</v>
      </c>
      <c r="B47661" s="4">
        <v>6287839742348</v>
      </c>
      <c r="C47661" t="s">
        <v>33497</v>
      </c>
      <c r="D47661" t="s">
        <v>47864</v>
      </c>
      <c r="F47661">
        <v>292</v>
      </c>
    </row>
    <row r="47662" spans="1:6" x14ac:dyDescent="0.25">
      <c r="A47662" s="1">
        <v>47893</v>
      </c>
      <c r="B47662" s="4">
        <v>6285322644548</v>
      </c>
      <c r="C47662" t="s">
        <v>11</v>
      </c>
      <c r="D47662" t="s">
        <v>47864</v>
      </c>
      <c r="F47662">
        <v>293</v>
      </c>
    </row>
    <row r="47663" spans="1:6" x14ac:dyDescent="0.25">
      <c r="A47663" s="1">
        <v>47894</v>
      </c>
      <c r="B47663" s="4">
        <v>6282292289779</v>
      </c>
      <c r="C47663" t="s">
        <v>33498</v>
      </c>
      <c r="D47663" t="s">
        <v>47864</v>
      </c>
      <c r="F47663">
        <v>294</v>
      </c>
    </row>
    <row r="47664" spans="1:6" x14ac:dyDescent="0.25">
      <c r="A47664" s="1">
        <v>47895</v>
      </c>
      <c r="B47664" s="4">
        <v>6285339415342</v>
      </c>
      <c r="C47664" t="s">
        <v>33499</v>
      </c>
      <c r="D47664" t="s">
        <v>47864</v>
      </c>
      <c r="F47664">
        <v>295</v>
      </c>
    </row>
    <row r="47665" spans="1:6" x14ac:dyDescent="0.25">
      <c r="A47665" s="1">
        <v>47896</v>
      </c>
      <c r="B47665" s="4">
        <v>6285251986899</v>
      </c>
      <c r="C47665" t="s">
        <v>33500</v>
      </c>
      <c r="D47665" t="s">
        <v>47864</v>
      </c>
      <c r="F47665">
        <v>296</v>
      </c>
    </row>
    <row r="47666" spans="1:6" x14ac:dyDescent="0.25">
      <c r="A47666" s="1">
        <v>47897</v>
      </c>
      <c r="B47666" s="4">
        <v>6281258244497</v>
      </c>
      <c r="C47666" t="s">
        <v>33501</v>
      </c>
      <c r="D47666" t="s">
        <v>47864</v>
      </c>
      <c r="F47666">
        <v>297</v>
      </c>
    </row>
    <row r="47667" spans="1:6" x14ac:dyDescent="0.25">
      <c r="A47667" s="1">
        <v>47898</v>
      </c>
      <c r="B47667" s="4">
        <v>6281340443227</v>
      </c>
      <c r="C47667" t="s">
        <v>33502</v>
      </c>
      <c r="D47667" t="s">
        <v>47864</v>
      </c>
      <c r="F47667">
        <v>298</v>
      </c>
    </row>
    <row r="47668" spans="1:6" x14ac:dyDescent="0.25">
      <c r="A47668" s="1">
        <v>47899</v>
      </c>
      <c r="B47668" s="4">
        <v>6282310910202</v>
      </c>
      <c r="C47668" t="s">
        <v>33503</v>
      </c>
      <c r="D47668" t="s">
        <v>47864</v>
      </c>
      <c r="F47668">
        <v>299</v>
      </c>
    </row>
    <row r="47669" spans="1:6" x14ac:dyDescent="0.25">
      <c r="A47669" s="1">
        <v>47900</v>
      </c>
      <c r="B47669" s="4">
        <v>6285755991343</v>
      </c>
      <c r="C47669" t="s">
        <v>33504</v>
      </c>
      <c r="D47669" t="s">
        <v>47864</v>
      </c>
      <c r="F47669">
        <v>300</v>
      </c>
    </row>
    <row r="47670" spans="1:6" x14ac:dyDescent="0.25">
      <c r="A47670" s="1">
        <v>47901</v>
      </c>
      <c r="B47670" s="4">
        <v>6281904572506</v>
      </c>
      <c r="C47670" t="s">
        <v>33505</v>
      </c>
      <c r="D47670" t="s">
        <v>47864</v>
      </c>
      <c r="F47670">
        <v>301</v>
      </c>
    </row>
    <row r="47671" spans="1:6" x14ac:dyDescent="0.25">
      <c r="A47671" s="1">
        <v>47902</v>
      </c>
      <c r="B47671" s="4">
        <v>628117990650</v>
      </c>
      <c r="C47671" t="s">
        <v>33506</v>
      </c>
      <c r="D47671" t="s">
        <v>47864</v>
      </c>
      <c r="F47671">
        <v>302</v>
      </c>
    </row>
    <row r="47672" spans="1:6" x14ac:dyDescent="0.25">
      <c r="A47672" s="1">
        <v>47903</v>
      </c>
      <c r="B47672" s="4">
        <v>628551002888</v>
      </c>
      <c r="C47672" t="s">
        <v>33507</v>
      </c>
      <c r="D47672" t="s">
        <v>47864</v>
      </c>
      <c r="F47672">
        <v>303</v>
      </c>
    </row>
    <row r="47673" spans="1:6" x14ac:dyDescent="0.25">
      <c r="A47673" s="1">
        <v>47904</v>
      </c>
      <c r="B47673" s="4">
        <v>6289609619814</v>
      </c>
      <c r="C47673" t="s">
        <v>5503</v>
      </c>
      <c r="D47673" t="s">
        <v>47864</v>
      </c>
      <c r="F47673">
        <v>304</v>
      </c>
    </row>
    <row r="47674" spans="1:6" x14ac:dyDescent="0.25">
      <c r="A47674" s="1">
        <v>47905</v>
      </c>
      <c r="B47674" s="4">
        <v>6282153899959</v>
      </c>
      <c r="C47674" t="s">
        <v>193</v>
      </c>
      <c r="D47674" t="s">
        <v>47864</v>
      </c>
      <c r="F47674">
        <v>305</v>
      </c>
    </row>
    <row r="47675" spans="1:6" x14ac:dyDescent="0.25">
      <c r="A47675" s="1">
        <v>47906</v>
      </c>
      <c r="B47675" s="4">
        <v>62895809881020</v>
      </c>
      <c r="C47675" t="s">
        <v>33508</v>
      </c>
      <c r="D47675" t="s">
        <v>47864</v>
      </c>
      <c r="F47675">
        <v>306</v>
      </c>
    </row>
    <row r="47676" spans="1:6" x14ac:dyDescent="0.25">
      <c r="A47676" s="1">
        <v>47907</v>
      </c>
      <c r="B47676" s="4">
        <v>6285246638441</v>
      </c>
      <c r="C47676" t="s">
        <v>33509</v>
      </c>
      <c r="D47676" t="s">
        <v>47864</v>
      </c>
      <c r="F47676">
        <v>307</v>
      </c>
    </row>
    <row r="47677" spans="1:6" x14ac:dyDescent="0.25">
      <c r="A47677" s="1">
        <v>47908</v>
      </c>
      <c r="B47677" s="4">
        <v>6282175267657</v>
      </c>
      <c r="C47677" t="s">
        <v>1040</v>
      </c>
      <c r="D47677" t="s">
        <v>47864</v>
      </c>
      <c r="F47677">
        <v>308</v>
      </c>
    </row>
    <row r="47678" spans="1:6" x14ac:dyDescent="0.25">
      <c r="A47678" s="1">
        <v>47909</v>
      </c>
      <c r="B47678" s="4">
        <v>6285282067660</v>
      </c>
      <c r="C47678" t="s">
        <v>33510</v>
      </c>
      <c r="D47678" t="s">
        <v>47864</v>
      </c>
      <c r="F47678">
        <v>309</v>
      </c>
    </row>
    <row r="47679" spans="1:6" x14ac:dyDescent="0.25">
      <c r="A47679" s="1">
        <v>47910</v>
      </c>
      <c r="B47679" s="4">
        <v>6281361511882</v>
      </c>
      <c r="C47679" t="s">
        <v>10063</v>
      </c>
      <c r="D47679" t="s">
        <v>47864</v>
      </c>
      <c r="F47679">
        <v>310</v>
      </c>
    </row>
    <row r="47680" spans="1:6" x14ac:dyDescent="0.25">
      <c r="A47680" s="1">
        <v>47911</v>
      </c>
      <c r="B47680" s="4">
        <v>6285227755334</v>
      </c>
      <c r="C47680" t="s">
        <v>15269</v>
      </c>
      <c r="D47680" t="s">
        <v>47864</v>
      </c>
      <c r="F47680">
        <v>311</v>
      </c>
    </row>
    <row r="47681" spans="1:6" x14ac:dyDescent="0.25">
      <c r="A47681" s="1">
        <v>47912</v>
      </c>
      <c r="B47681" s="4">
        <v>6282299984348</v>
      </c>
      <c r="C47681" t="s">
        <v>33511</v>
      </c>
      <c r="D47681" t="s">
        <v>47864</v>
      </c>
      <c r="F47681">
        <v>312</v>
      </c>
    </row>
    <row r="47682" spans="1:6" x14ac:dyDescent="0.25">
      <c r="A47682" s="1">
        <v>47913</v>
      </c>
      <c r="B47682" s="4">
        <v>6281398656218</v>
      </c>
      <c r="C47682" t="s">
        <v>3442</v>
      </c>
      <c r="D47682" t="s">
        <v>47864</v>
      </c>
      <c r="F47682">
        <v>313</v>
      </c>
    </row>
    <row r="47683" spans="1:6" x14ac:dyDescent="0.25">
      <c r="A47683" s="1">
        <v>47914</v>
      </c>
      <c r="B47683" s="4">
        <v>6285724124670</v>
      </c>
      <c r="C47683" t="s">
        <v>33512</v>
      </c>
      <c r="D47683" t="s">
        <v>47864</v>
      </c>
      <c r="F47683">
        <v>314</v>
      </c>
    </row>
    <row r="47684" spans="1:6" x14ac:dyDescent="0.25">
      <c r="A47684" s="1">
        <v>47915</v>
      </c>
      <c r="B47684" s="4">
        <v>6285723018718</v>
      </c>
      <c r="C47684" t="s">
        <v>33513</v>
      </c>
      <c r="D47684" t="s">
        <v>47864</v>
      </c>
      <c r="F47684">
        <v>315</v>
      </c>
    </row>
    <row r="47685" spans="1:6" x14ac:dyDescent="0.25">
      <c r="A47685" s="1">
        <v>47916</v>
      </c>
      <c r="B47685" s="4">
        <v>6281238347762</v>
      </c>
      <c r="C47685" t="s">
        <v>33514</v>
      </c>
      <c r="D47685" t="s">
        <v>47864</v>
      </c>
      <c r="F47685">
        <v>316</v>
      </c>
    </row>
    <row r="47686" spans="1:6" x14ac:dyDescent="0.25">
      <c r="A47686" s="1">
        <v>47917</v>
      </c>
      <c r="B47686" s="4">
        <v>6282334200873</v>
      </c>
      <c r="C47686" t="s">
        <v>3548</v>
      </c>
      <c r="D47686" t="s">
        <v>47864</v>
      </c>
      <c r="F47686">
        <v>317</v>
      </c>
    </row>
    <row r="47687" spans="1:6" x14ac:dyDescent="0.25">
      <c r="A47687" s="1">
        <v>47918</v>
      </c>
      <c r="B47687" s="4">
        <v>6282342616891</v>
      </c>
      <c r="C47687" t="s">
        <v>11</v>
      </c>
      <c r="D47687" t="s">
        <v>47864</v>
      </c>
      <c r="F47687">
        <v>318</v>
      </c>
    </row>
    <row r="47688" spans="1:6" x14ac:dyDescent="0.25">
      <c r="A47688" s="1">
        <v>47919</v>
      </c>
      <c r="B47688" s="4">
        <v>6281278397320</v>
      </c>
      <c r="C47688" t="s">
        <v>33515</v>
      </c>
      <c r="D47688" t="s">
        <v>47864</v>
      </c>
      <c r="F47688">
        <v>319</v>
      </c>
    </row>
    <row r="47689" spans="1:6" x14ac:dyDescent="0.25">
      <c r="A47689" s="1">
        <v>47920</v>
      </c>
      <c r="B47689" s="4">
        <v>6285720691511</v>
      </c>
      <c r="C47689" t="s">
        <v>14719</v>
      </c>
      <c r="D47689" t="s">
        <v>47864</v>
      </c>
      <c r="F47689">
        <v>320</v>
      </c>
    </row>
    <row r="47690" spans="1:6" x14ac:dyDescent="0.25">
      <c r="A47690" s="1">
        <v>47921</v>
      </c>
      <c r="B47690" s="4">
        <v>6281223220015</v>
      </c>
      <c r="C47690" t="s">
        <v>33516</v>
      </c>
      <c r="D47690" t="s">
        <v>47864</v>
      </c>
      <c r="F47690">
        <v>321</v>
      </c>
    </row>
    <row r="47691" spans="1:6" x14ac:dyDescent="0.25">
      <c r="A47691" s="1">
        <v>47922</v>
      </c>
      <c r="B47691" s="4">
        <v>6281999244856</v>
      </c>
      <c r="C47691" t="s">
        <v>33517</v>
      </c>
      <c r="D47691" t="s">
        <v>47864</v>
      </c>
      <c r="F47691">
        <v>322</v>
      </c>
    </row>
    <row r="47692" spans="1:6" x14ac:dyDescent="0.25">
      <c r="A47692" s="1">
        <v>47923</v>
      </c>
      <c r="B47692" s="4">
        <v>6289630806081</v>
      </c>
      <c r="C47692" t="s">
        <v>11</v>
      </c>
      <c r="D47692" t="s">
        <v>47864</v>
      </c>
      <c r="F47692">
        <v>323</v>
      </c>
    </row>
    <row r="47693" spans="1:6" x14ac:dyDescent="0.25">
      <c r="A47693" s="1">
        <v>47924</v>
      </c>
      <c r="B47693" s="4">
        <v>6285317730611</v>
      </c>
      <c r="C47693" t="s">
        <v>1154</v>
      </c>
      <c r="D47693" t="s">
        <v>47864</v>
      </c>
      <c r="F47693">
        <v>324</v>
      </c>
    </row>
    <row r="47694" spans="1:6" x14ac:dyDescent="0.25">
      <c r="A47694" s="1">
        <v>47925</v>
      </c>
      <c r="B47694" s="4">
        <v>6281347289540</v>
      </c>
      <c r="C47694" t="s">
        <v>413</v>
      </c>
      <c r="D47694" t="s">
        <v>47864</v>
      </c>
      <c r="F47694">
        <v>325</v>
      </c>
    </row>
    <row r="47695" spans="1:6" x14ac:dyDescent="0.25">
      <c r="A47695" s="1">
        <v>47926</v>
      </c>
      <c r="B47695" s="4">
        <v>6289650843307</v>
      </c>
      <c r="C47695" t="s">
        <v>8597</v>
      </c>
      <c r="D47695" t="s">
        <v>47864</v>
      </c>
      <c r="F47695">
        <v>326</v>
      </c>
    </row>
    <row r="47696" spans="1:6" x14ac:dyDescent="0.25">
      <c r="A47696" s="1">
        <v>47927</v>
      </c>
      <c r="B47696" s="4">
        <v>62817323950</v>
      </c>
      <c r="C47696" t="s">
        <v>33518</v>
      </c>
      <c r="D47696" t="s">
        <v>47864</v>
      </c>
      <c r="F47696">
        <v>327</v>
      </c>
    </row>
    <row r="47697" spans="1:6" x14ac:dyDescent="0.25">
      <c r="A47697" s="1">
        <v>47928</v>
      </c>
      <c r="B47697" s="4">
        <v>6281326363330</v>
      </c>
      <c r="C47697" t="s">
        <v>33519</v>
      </c>
      <c r="D47697" t="s">
        <v>47864</v>
      </c>
      <c r="F47697">
        <v>328</v>
      </c>
    </row>
    <row r="47698" spans="1:6" x14ac:dyDescent="0.25">
      <c r="A47698" s="1">
        <v>47929</v>
      </c>
      <c r="B47698" s="4">
        <v>6281917725081</v>
      </c>
      <c r="C47698" t="s">
        <v>516</v>
      </c>
      <c r="D47698" t="s">
        <v>47864</v>
      </c>
      <c r="F47698">
        <v>329</v>
      </c>
    </row>
    <row r="47699" spans="1:6" x14ac:dyDescent="0.25">
      <c r="A47699" s="1">
        <v>47930</v>
      </c>
      <c r="B47699" s="4">
        <v>6281387325907</v>
      </c>
      <c r="C47699" t="s">
        <v>27</v>
      </c>
      <c r="D47699" t="s">
        <v>47864</v>
      </c>
      <c r="F47699">
        <v>330</v>
      </c>
    </row>
    <row r="47700" spans="1:6" x14ac:dyDescent="0.25">
      <c r="A47700" s="1">
        <v>47931</v>
      </c>
      <c r="B47700" s="4">
        <v>6282148002008</v>
      </c>
      <c r="C47700" t="s">
        <v>119</v>
      </c>
      <c r="D47700" t="s">
        <v>47864</v>
      </c>
      <c r="F47700">
        <v>331</v>
      </c>
    </row>
    <row r="47701" spans="1:6" x14ac:dyDescent="0.25">
      <c r="A47701" s="1">
        <v>47932</v>
      </c>
      <c r="B47701" s="4">
        <v>6285351267877</v>
      </c>
      <c r="C47701" t="s">
        <v>33520</v>
      </c>
      <c r="D47701" t="s">
        <v>47864</v>
      </c>
      <c r="F47701">
        <v>332</v>
      </c>
    </row>
    <row r="47702" spans="1:6" x14ac:dyDescent="0.25">
      <c r="A47702" s="1">
        <v>47933</v>
      </c>
      <c r="B47702" s="4">
        <v>6289531564086</v>
      </c>
      <c r="C47702" t="s">
        <v>33521</v>
      </c>
      <c r="D47702" t="s">
        <v>47864</v>
      </c>
      <c r="F47702">
        <v>333</v>
      </c>
    </row>
    <row r="47703" spans="1:6" x14ac:dyDescent="0.25">
      <c r="A47703" s="1">
        <v>47934</v>
      </c>
      <c r="B47703" s="4">
        <v>628158875717</v>
      </c>
      <c r="C47703" t="s">
        <v>33522</v>
      </c>
      <c r="D47703" t="s">
        <v>47864</v>
      </c>
      <c r="F47703">
        <v>334</v>
      </c>
    </row>
    <row r="47704" spans="1:6" x14ac:dyDescent="0.25">
      <c r="A47704" s="1">
        <v>47935</v>
      </c>
      <c r="B47704" s="4">
        <v>6281282870005</v>
      </c>
      <c r="C47704" t="s">
        <v>33523</v>
      </c>
      <c r="D47704" t="s">
        <v>47864</v>
      </c>
      <c r="F47704">
        <v>335</v>
      </c>
    </row>
    <row r="47705" spans="1:6" x14ac:dyDescent="0.25">
      <c r="A47705" s="1">
        <v>47936</v>
      </c>
      <c r="B47705" s="4">
        <v>6281262255471</v>
      </c>
      <c r="C47705" t="s">
        <v>33524</v>
      </c>
      <c r="D47705" t="s">
        <v>47864</v>
      </c>
      <c r="F47705">
        <v>336</v>
      </c>
    </row>
    <row r="47706" spans="1:6" x14ac:dyDescent="0.25">
      <c r="A47706" s="1">
        <v>47937</v>
      </c>
      <c r="B47706" s="4">
        <v>6282112980260</v>
      </c>
      <c r="C47706" t="s">
        <v>11</v>
      </c>
      <c r="D47706" t="s">
        <v>47864</v>
      </c>
      <c r="F47706">
        <v>337</v>
      </c>
    </row>
    <row r="47707" spans="1:6" x14ac:dyDescent="0.25">
      <c r="A47707" s="1">
        <v>47938</v>
      </c>
      <c r="B47707" s="4">
        <v>6281214919664</v>
      </c>
      <c r="C47707" t="s">
        <v>33525</v>
      </c>
      <c r="D47707" t="s">
        <v>47864</v>
      </c>
      <c r="F47707">
        <v>338</v>
      </c>
    </row>
    <row r="47708" spans="1:6" x14ac:dyDescent="0.25">
      <c r="A47708" s="1">
        <v>47939</v>
      </c>
      <c r="B47708" s="4">
        <v>6282154294171</v>
      </c>
      <c r="C47708" t="s">
        <v>35</v>
      </c>
      <c r="D47708" t="s">
        <v>47864</v>
      </c>
      <c r="F47708">
        <v>339</v>
      </c>
    </row>
    <row r="47709" spans="1:6" x14ac:dyDescent="0.25">
      <c r="A47709" s="1">
        <v>47940</v>
      </c>
      <c r="B47709" s="4">
        <v>6282172648454</v>
      </c>
      <c r="C47709" t="s">
        <v>167</v>
      </c>
      <c r="D47709" t="s">
        <v>47864</v>
      </c>
      <c r="F47709">
        <v>340</v>
      </c>
    </row>
    <row r="47710" spans="1:6" x14ac:dyDescent="0.25">
      <c r="A47710" s="1">
        <v>47941</v>
      </c>
      <c r="B47710" s="4">
        <v>6287880445365</v>
      </c>
      <c r="C47710" t="s">
        <v>15346</v>
      </c>
      <c r="D47710" t="s">
        <v>47864</v>
      </c>
      <c r="F47710">
        <v>341</v>
      </c>
    </row>
    <row r="47711" spans="1:6" x14ac:dyDescent="0.25">
      <c r="A47711" s="1">
        <v>47942</v>
      </c>
      <c r="B47711" s="4">
        <v>6281348632371</v>
      </c>
      <c r="C47711" t="s">
        <v>33526</v>
      </c>
      <c r="D47711" t="s">
        <v>47864</v>
      </c>
      <c r="F47711">
        <v>342</v>
      </c>
    </row>
    <row r="47712" spans="1:6" x14ac:dyDescent="0.25">
      <c r="A47712" s="1">
        <v>47943</v>
      </c>
      <c r="B47712" s="4">
        <v>6287828538535</v>
      </c>
      <c r="C47712" t="s">
        <v>20700</v>
      </c>
      <c r="D47712" t="s">
        <v>47864</v>
      </c>
      <c r="F47712">
        <v>343</v>
      </c>
    </row>
    <row r="47713" spans="1:6" x14ac:dyDescent="0.25">
      <c r="A47713" s="1">
        <v>47944</v>
      </c>
      <c r="B47713" s="4">
        <v>6285248750759</v>
      </c>
      <c r="C47713" t="s">
        <v>33527</v>
      </c>
      <c r="D47713" t="s">
        <v>47864</v>
      </c>
      <c r="F47713">
        <v>344</v>
      </c>
    </row>
    <row r="47714" spans="1:6" x14ac:dyDescent="0.25">
      <c r="A47714" s="1">
        <v>47945</v>
      </c>
      <c r="B47714" s="4">
        <v>628155137318</v>
      </c>
      <c r="C47714" t="s">
        <v>33528</v>
      </c>
      <c r="D47714" t="s">
        <v>47864</v>
      </c>
      <c r="F47714">
        <v>345</v>
      </c>
    </row>
    <row r="47715" spans="1:6" x14ac:dyDescent="0.25">
      <c r="A47715" s="1">
        <v>47946</v>
      </c>
      <c r="B47715" s="4">
        <v>6282184548118</v>
      </c>
      <c r="C47715" t="s">
        <v>33529</v>
      </c>
      <c r="D47715" t="s">
        <v>47864</v>
      </c>
      <c r="F47715">
        <v>346</v>
      </c>
    </row>
    <row r="47716" spans="1:6" x14ac:dyDescent="0.25">
      <c r="A47716" s="1">
        <v>47947</v>
      </c>
      <c r="B47716" s="4">
        <v>6285703087698</v>
      </c>
      <c r="C47716" t="s">
        <v>33530</v>
      </c>
      <c r="D47716" t="s">
        <v>47864</v>
      </c>
      <c r="F47716">
        <v>347</v>
      </c>
    </row>
    <row r="47717" spans="1:6" x14ac:dyDescent="0.25">
      <c r="A47717" s="1">
        <v>47948</v>
      </c>
      <c r="B47717" s="4">
        <v>6282126979782</v>
      </c>
      <c r="C47717" t="s">
        <v>33531</v>
      </c>
      <c r="D47717" t="s">
        <v>47864</v>
      </c>
      <c r="F47717">
        <v>348</v>
      </c>
    </row>
    <row r="47718" spans="1:6" x14ac:dyDescent="0.25">
      <c r="A47718" s="1">
        <v>47949</v>
      </c>
      <c r="B47718" s="4">
        <v>6282187035665</v>
      </c>
      <c r="C47718" t="s">
        <v>35</v>
      </c>
      <c r="D47718" t="s">
        <v>47864</v>
      </c>
      <c r="F47718">
        <v>349</v>
      </c>
    </row>
    <row r="47719" spans="1:6" x14ac:dyDescent="0.25">
      <c r="A47719" s="1">
        <v>47950</v>
      </c>
      <c r="B47719" s="4">
        <v>6281213269070</v>
      </c>
      <c r="C47719" t="s">
        <v>5895</v>
      </c>
      <c r="D47719" t="s">
        <v>47864</v>
      </c>
      <c r="F47719">
        <v>350</v>
      </c>
    </row>
    <row r="47720" spans="1:6" x14ac:dyDescent="0.25">
      <c r="A47720" s="1">
        <v>47951</v>
      </c>
      <c r="B47720" s="4">
        <v>6282260986187</v>
      </c>
      <c r="C47720" t="s">
        <v>33532</v>
      </c>
      <c r="D47720" t="s">
        <v>47864</v>
      </c>
      <c r="F47720">
        <v>351</v>
      </c>
    </row>
    <row r="47721" spans="1:6" x14ac:dyDescent="0.25">
      <c r="A47721" s="1">
        <v>47952</v>
      </c>
      <c r="B47721" s="4">
        <v>6281291026822</v>
      </c>
      <c r="C47721" t="s">
        <v>33533</v>
      </c>
      <c r="D47721" t="s">
        <v>47864</v>
      </c>
      <c r="F47721">
        <v>352</v>
      </c>
    </row>
    <row r="47722" spans="1:6" x14ac:dyDescent="0.25">
      <c r="A47722" s="1">
        <v>47953</v>
      </c>
      <c r="B47722" s="4">
        <v>6282324273771</v>
      </c>
      <c r="C47722" t="s">
        <v>11</v>
      </c>
      <c r="D47722" t="s">
        <v>47864</v>
      </c>
      <c r="F47722">
        <v>353</v>
      </c>
    </row>
    <row r="47723" spans="1:6" x14ac:dyDescent="0.25">
      <c r="A47723" s="1">
        <v>47954</v>
      </c>
      <c r="B47723" s="4">
        <v>6282125428697</v>
      </c>
      <c r="C47723" t="s">
        <v>33534</v>
      </c>
      <c r="D47723" t="s">
        <v>47864</v>
      </c>
      <c r="F47723">
        <v>354</v>
      </c>
    </row>
    <row r="47724" spans="1:6" x14ac:dyDescent="0.25">
      <c r="A47724" s="1">
        <v>47955</v>
      </c>
      <c r="B47724" s="4">
        <v>6285126361855</v>
      </c>
      <c r="C47724" t="s">
        <v>22828</v>
      </c>
      <c r="D47724" t="s">
        <v>47864</v>
      </c>
      <c r="F47724">
        <v>355</v>
      </c>
    </row>
    <row r="47725" spans="1:6" x14ac:dyDescent="0.25">
      <c r="A47725" s="1">
        <v>47956</v>
      </c>
      <c r="B47725" s="4">
        <v>6285252930607</v>
      </c>
      <c r="C47725" t="s">
        <v>33535</v>
      </c>
      <c r="D47725" t="s">
        <v>47864</v>
      </c>
      <c r="F47725">
        <v>356</v>
      </c>
    </row>
    <row r="47726" spans="1:6" x14ac:dyDescent="0.25">
      <c r="A47726" s="1">
        <v>47957</v>
      </c>
      <c r="B47726" s="4">
        <v>6282111847669</v>
      </c>
      <c r="C47726" t="s">
        <v>33536</v>
      </c>
      <c r="D47726" t="s">
        <v>47864</v>
      </c>
      <c r="F47726">
        <v>357</v>
      </c>
    </row>
    <row r="47727" spans="1:6" x14ac:dyDescent="0.25">
      <c r="A47727" s="1">
        <v>47958</v>
      </c>
      <c r="B47727" s="4">
        <v>6287786925992</v>
      </c>
      <c r="C47727" t="s">
        <v>33537</v>
      </c>
      <c r="D47727" t="s">
        <v>47864</v>
      </c>
      <c r="F47727">
        <v>358</v>
      </c>
    </row>
    <row r="47728" spans="1:6" x14ac:dyDescent="0.25">
      <c r="A47728" s="1">
        <v>47959</v>
      </c>
      <c r="B47728" s="4">
        <v>6282151202776</v>
      </c>
      <c r="C47728" t="s">
        <v>33538</v>
      </c>
      <c r="D47728" t="s">
        <v>47864</v>
      </c>
      <c r="F47728">
        <v>359</v>
      </c>
    </row>
    <row r="47729" spans="1:6" x14ac:dyDescent="0.25">
      <c r="A47729" s="1">
        <v>47960</v>
      </c>
      <c r="B47729" s="4">
        <v>6282381576924</v>
      </c>
      <c r="C47729" t="s">
        <v>33539</v>
      </c>
      <c r="D47729" t="s">
        <v>47864</v>
      </c>
      <c r="F47729">
        <v>360</v>
      </c>
    </row>
    <row r="47730" spans="1:6" x14ac:dyDescent="0.25">
      <c r="A47730" s="1">
        <v>47961</v>
      </c>
      <c r="B47730" s="4">
        <v>62816973660</v>
      </c>
      <c r="C47730" t="s">
        <v>33540</v>
      </c>
      <c r="D47730" t="s">
        <v>47864</v>
      </c>
      <c r="F47730">
        <v>361</v>
      </c>
    </row>
    <row r="47731" spans="1:6" x14ac:dyDescent="0.25">
      <c r="A47731" s="1">
        <v>47962</v>
      </c>
      <c r="B47731" s="4">
        <v>6281290436567</v>
      </c>
      <c r="C47731" t="s">
        <v>33541</v>
      </c>
      <c r="D47731" t="s">
        <v>47864</v>
      </c>
      <c r="F47731">
        <v>362</v>
      </c>
    </row>
    <row r="47732" spans="1:6" x14ac:dyDescent="0.25">
      <c r="A47732" s="1">
        <v>47963</v>
      </c>
      <c r="B47732" s="4">
        <v>628157750670</v>
      </c>
      <c r="C47732" t="s">
        <v>33542</v>
      </c>
      <c r="D47732" t="s">
        <v>47864</v>
      </c>
      <c r="F47732">
        <v>363</v>
      </c>
    </row>
    <row r="47733" spans="1:6" x14ac:dyDescent="0.25">
      <c r="A47733" s="1">
        <v>47964</v>
      </c>
      <c r="B47733" s="4">
        <v>6281805270938</v>
      </c>
      <c r="C47733" t="s">
        <v>2726</v>
      </c>
      <c r="D47733" t="s">
        <v>47864</v>
      </c>
      <c r="F47733">
        <v>364</v>
      </c>
    </row>
    <row r="47734" spans="1:6" x14ac:dyDescent="0.25">
      <c r="A47734" s="1">
        <v>47965</v>
      </c>
      <c r="B47734" s="4">
        <v>628128223677</v>
      </c>
      <c r="C47734" t="s">
        <v>33543</v>
      </c>
      <c r="D47734" t="s">
        <v>47864</v>
      </c>
      <c r="F47734">
        <v>365</v>
      </c>
    </row>
    <row r="47735" spans="1:6" x14ac:dyDescent="0.25">
      <c r="A47735" s="1">
        <v>47966</v>
      </c>
      <c r="B47735" s="4">
        <v>6281253905104</v>
      </c>
      <c r="C47735" t="s">
        <v>33544</v>
      </c>
      <c r="D47735" t="s">
        <v>47864</v>
      </c>
      <c r="F47735">
        <v>366</v>
      </c>
    </row>
    <row r="47736" spans="1:6" x14ac:dyDescent="0.25">
      <c r="A47736" s="1">
        <v>47967</v>
      </c>
      <c r="B47736" s="4">
        <v>6281293220529</v>
      </c>
      <c r="C47736" t="s">
        <v>11</v>
      </c>
      <c r="D47736" t="s">
        <v>47864</v>
      </c>
      <c r="F47736">
        <v>367</v>
      </c>
    </row>
    <row r="47737" spans="1:6" x14ac:dyDescent="0.25">
      <c r="A47737" s="1">
        <v>47968</v>
      </c>
      <c r="B47737" s="4">
        <v>6281347529349</v>
      </c>
      <c r="C47737" t="s">
        <v>33545</v>
      </c>
      <c r="D47737" t="s">
        <v>47864</v>
      </c>
      <c r="F47737">
        <v>368</v>
      </c>
    </row>
    <row r="47738" spans="1:6" x14ac:dyDescent="0.25">
      <c r="A47738" s="1">
        <v>47969</v>
      </c>
      <c r="B47738" s="4">
        <v>6281273000137</v>
      </c>
      <c r="C47738" t="s">
        <v>33546</v>
      </c>
      <c r="D47738" t="s">
        <v>47864</v>
      </c>
      <c r="F47738">
        <v>369</v>
      </c>
    </row>
    <row r="47739" spans="1:6" x14ac:dyDescent="0.25">
      <c r="A47739" s="1">
        <v>47970</v>
      </c>
      <c r="B47739" s="4">
        <v>6282154976009</v>
      </c>
      <c r="C47739" t="s">
        <v>33547</v>
      </c>
      <c r="D47739" t="s">
        <v>47864</v>
      </c>
      <c r="F47739">
        <v>370</v>
      </c>
    </row>
    <row r="47740" spans="1:6" x14ac:dyDescent="0.25">
      <c r="A47740" s="1">
        <v>47971</v>
      </c>
      <c r="B47740" s="4">
        <v>6285350182371</v>
      </c>
      <c r="C47740" t="s">
        <v>33548</v>
      </c>
      <c r="D47740" t="s">
        <v>47864</v>
      </c>
      <c r="F47740">
        <v>371</v>
      </c>
    </row>
    <row r="47741" spans="1:6" x14ac:dyDescent="0.25">
      <c r="A47741" s="1">
        <v>47972</v>
      </c>
      <c r="B47741" s="4">
        <v>6285649677640</v>
      </c>
      <c r="C47741" t="s">
        <v>33549</v>
      </c>
      <c r="D47741" t="s">
        <v>47864</v>
      </c>
      <c r="F47741">
        <v>372</v>
      </c>
    </row>
    <row r="47742" spans="1:6" x14ac:dyDescent="0.25">
      <c r="A47742" s="1">
        <v>47973</v>
      </c>
      <c r="B47742" s="4">
        <v>6285287375953</v>
      </c>
      <c r="C47742" t="s">
        <v>8418</v>
      </c>
      <c r="D47742" t="s">
        <v>47864</v>
      </c>
      <c r="F47742">
        <v>373</v>
      </c>
    </row>
    <row r="47743" spans="1:6" x14ac:dyDescent="0.25">
      <c r="A47743" s="1">
        <v>47974</v>
      </c>
      <c r="B47743" s="4">
        <v>6285235664773</v>
      </c>
      <c r="C47743" t="s">
        <v>11</v>
      </c>
      <c r="D47743" t="s">
        <v>47864</v>
      </c>
      <c r="F47743">
        <v>374</v>
      </c>
    </row>
    <row r="47744" spans="1:6" x14ac:dyDescent="0.25">
      <c r="A47744" s="1">
        <v>47975</v>
      </c>
      <c r="B47744" s="4">
        <v>6281364232773</v>
      </c>
      <c r="C47744" t="s">
        <v>21992</v>
      </c>
      <c r="D47744" t="s">
        <v>47864</v>
      </c>
      <c r="F47744">
        <v>375</v>
      </c>
    </row>
    <row r="47745" spans="1:6" x14ac:dyDescent="0.25">
      <c r="A47745" s="1">
        <v>47976</v>
      </c>
      <c r="B47745" s="4">
        <v>6282228085128</v>
      </c>
      <c r="C47745" t="s">
        <v>33550</v>
      </c>
      <c r="D47745" t="s">
        <v>47864</v>
      </c>
      <c r="F47745">
        <v>376</v>
      </c>
    </row>
    <row r="47746" spans="1:6" x14ac:dyDescent="0.25">
      <c r="A47746" s="1">
        <v>47977</v>
      </c>
      <c r="B47746" s="4">
        <v>6282234447930</v>
      </c>
      <c r="C47746" t="s">
        <v>33551</v>
      </c>
      <c r="D47746" t="s">
        <v>47864</v>
      </c>
      <c r="F47746">
        <v>377</v>
      </c>
    </row>
    <row r="47747" spans="1:6" x14ac:dyDescent="0.25">
      <c r="A47747" s="1">
        <v>47978</v>
      </c>
      <c r="B47747" s="4">
        <v>6287840295742</v>
      </c>
      <c r="C47747" t="s">
        <v>33552</v>
      </c>
      <c r="D47747" t="s">
        <v>47864</v>
      </c>
      <c r="F47747">
        <v>378</v>
      </c>
    </row>
    <row r="47748" spans="1:6" x14ac:dyDescent="0.25">
      <c r="A47748" s="1">
        <v>47979</v>
      </c>
      <c r="B47748" s="4">
        <v>6282247144413</v>
      </c>
      <c r="C47748" t="s">
        <v>33553</v>
      </c>
      <c r="D47748" t="s">
        <v>47864</v>
      </c>
      <c r="F47748">
        <v>379</v>
      </c>
    </row>
    <row r="47749" spans="1:6" x14ac:dyDescent="0.25">
      <c r="A47749" s="1">
        <v>47980</v>
      </c>
      <c r="B47749" s="4">
        <v>6285213081633</v>
      </c>
      <c r="C47749" t="s">
        <v>11611</v>
      </c>
      <c r="D47749" t="s">
        <v>47864</v>
      </c>
      <c r="F47749">
        <v>380</v>
      </c>
    </row>
    <row r="47750" spans="1:6" x14ac:dyDescent="0.25">
      <c r="A47750" s="1">
        <v>47981</v>
      </c>
      <c r="B47750" s="4">
        <v>6281345017775</v>
      </c>
      <c r="C47750" t="s">
        <v>33554</v>
      </c>
      <c r="D47750" t="s">
        <v>47864</v>
      </c>
      <c r="F47750">
        <v>381</v>
      </c>
    </row>
    <row r="47751" spans="1:6" x14ac:dyDescent="0.25">
      <c r="A47751" s="1">
        <v>47982</v>
      </c>
      <c r="B47751" s="4">
        <v>6285719452997</v>
      </c>
      <c r="C47751" t="s">
        <v>33555</v>
      </c>
      <c r="D47751" t="s">
        <v>47864</v>
      </c>
      <c r="F47751">
        <v>382</v>
      </c>
    </row>
    <row r="47752" spans="1:6" x14ac:dyDescent="0.25">
      <c r="A47752" s="1">
        <v>47983</v>
      </c>
      <c r="B47752" s="4">
        <v>6281316896254</v>
      </c>
      <c r="C47752" t="s">
        <v>35</v>
      </c>
      <c r="D47752" t="s">
        <v>47864</v>
      </c>
      <c r="F47752">
        <v>383</v>
      </c>
    </row>
    <row r="47753" spans="1:6" x14ac:dyDescent="0.25">
      <c r="A47753" s="1">
        <v>47984</v>
      </c>
      <c r="B47753" s="4">
        <v>6283899719133</v>
      </c>
      <c r="C47753" t="s">
        <v>33556</v>
      </c>
      <c r="D47753" t="s">
        <v>47864</v>
      </c>
      <c r="F47753">
        <v>384</v>
      </c>
    </row>
    <row r="47754" spans="1:6" x14ac:dyDescent="0.25">
      <c r="A47754" s="1">
        <v>47985</v>
      </c>
      <c r="B47754" s="4">
        <v>6282255440450</v>
      </c>
      <c r="C47754" t="s">
        <v>33557</v>
      </c>
      <c r="D47754" t="s">
        <v>47864</v>
      </c>
      <c r="F47754">
        <v>385</v>
      </c>
    </row>
    <row r="47755" spans="1:6" x14ac:dyDescent="0.25">
      <c r="A47755" s="1">
        <v>47986</v>
      </c>
      <c r="B47755" s="4">
        <v>6281395330095</v>
      </c>
      <c r="C47755" t="s">
        <v>17275</v>
      </c>
      <c r="D47755" t="s">
        <v>47864</v>
      </c>
      <c r="F47755">
        <v>386</v>
      </c>
    </row>
    <row r="47756" spans="1:6" x14ac:dyDescent="0.25">
      <c r="A47756" s="1">
        <v>47987</v>
      </c>
      <c r="B47756" s="4">
        <v>6285715422934</v>
      </c>
      <c r="C47756" t="s">
        <v>33558</v>
      </c>
      <c r="D47756" t="s">
        <v>47864</v>
      </c>
      <c r="F47756">
        <v>387</v>
      </c>
    </row>
    <row r="47757" spans="1:6" x14ac:dyDescent="0.25">
      <c r="A47757" s="1">
        <v>47988</v>
      </c>
      <c r="B47757" s="4">
        <v>6282255233609</v>
      </c>
      <c r="C47757" t="s">
        <v>33559</v>
      </c>
      <c r="D47757" t="s">
        <v>47864</v>
      </c>
      <c r="F47757">
        <v>388</v>
      </c>
    </row>
    <row r="47758" spans="1:6" x14ac:dyDescent="0.25">
      <c r="A47758" s="1">
        <v>47989</v>
      </c>
      <c r="B47758" s="4">
        <v>6285725486841</v>
      </c>
      <c r="C47758" t="s">
        <v>33560</v>
      </c>
      <c r="D47758" t="s">
        <v>47864</v>
      </c>
      <c r="F47758">
        <v>389</v>
      </c>
    </row>
    <row r="47759" spans="1:6" x14ac:dyDescent="0.25">
      <c r="A47759" s="1">
        <v>47990</v>
      </c>
      <c r="B47759" s="4">
        <v>6282225101971</v>
      </c>
      <c r="C47759" t="s">
        <v>21318</v>
      </c>
      <c r="D47759" t="s">
        <v>47864</v>
      </c>
      <c r="F47759">
        <v>390</v>
      </c>
    </row>
    <row r="47760" spans="1:6" x14ac:dyDescent="0.25">
      <c r="A47760" s="1">
        <v>47991</v>
      </c>
      <c r="B47760" s="4">
        <v>6282134118212</v>
      </c>
      <c r="C47760" t="s">
        <v>33561</v>
      </c>
      <c r="D47760" t="s">
        <v>47864</v>
      </c>
      <c r="F47760">
        <v>391</v>
      </c>
    </row>
    <row r="47761" spans="1:6" x14ac:dyDescent="0.25">
      <c r="A47761" s="1">
        <v>47992</v>
      </c>
      <c r="B47761" s="4">
        <v>6285725510319</v>
      </c>
      <c r="C47761" t="s">
        <v>33562</v>
      </c>
      <c r="D47761" t="s">
        <v>47864</v>
      </c>
      <c r="F47761">
        <v>392</v>
      </c>
    </row>
    <row r="47762" spans="1:6" x14ac:dyDescent="0.25">
      <c r="A47762" s="1">
        <v>47993</v>
      </c>
      <c r="B47762" s="4">
        <v>628111366448</v>
      </c>
      <c r="C47762" t="s">
        <v>33563</v>
      </c>
      <c r="D47762" t="s">
        <v>47864</v>
      </c>
      <c r="F47762">
        <v>393</v>
      </c>
    </row>
    <row r="47763" spans="1:6" x14ac:dyDescent="0.25">
      <c r="A47763" s="1">
        <v>47994</v>
      </c>
      <c r="B47763" s="4">
        <v>6282169404782</v>
      </c>
      <c r="C47763" t="s">
        <v>33564</v>
      </c>
      <c r="D47763" t="s">
        <v>47864</v>
      </c>
      <c r="F47763">
        <v>394</v>
      </c>
    </row>
    <row r="47764" spans="1:6" x14ac:dyDescent="0.25">
      <c r="A47764" s="1">
        <v>47995</v>
      </c>
      <c r="B47764" s="4">
        <v>6281345062010</v>
      </c>
      <c r="C47764" t="s">
        <v>33565</v>
      </c>
      <c r="D47764" t="s">
        <v>47864</v>
      </c>
      <c r="F47764">
        <v>395</v>
      </c>
    </row>
    <row r="47765" spans="1:6" x14ac:dyDescent="0.25">
      <c r="A47765" s="1">
        <v>47996</v>
      </c>
      <c r="B47765" s="4">
        <v>6282166524937</v>
      </c>
      <c r="C47765" t="s">
        <v>33566</v>
      </c>
      <c r="D47765" t="s">
        <v>47864</v>
      </c>
      <c r="F47765">
        <v>396</v>
      </c>
    </row>
    <row r="47766" spans="1:6" x14ac:dyDescent="0.25">
      <c r="A47766" s="1">
        <v>47997</v>
      </c>
      <c r="B47766" s="4">
        <v>6287847582010</v>
      </c>
      <c r="C47766" t="s">
        <v>11</v>
      </c>
      <c r="D47766" t="s">
        <v>47864</v>
      </c>
      <c r="F47766">
        <v>397</v>
      </c>
    </row>
    <row r="47767" spans="1:6" x14ac:dyDescent="0.25">
      <c r="A47767" s="1">
        <v>47998</v>
      </c>
      <c r="B47767" s="4">
        <v>6285245686200</v>
      </c>
      <c r="C47767" t="s">
        <v>33567</v>
      </c>
      <c r="D47767" t="s">
        <v>47864</v>
      </c>
      <c r="F47767">
        <v>398</v>
      </c>
    </row>
    <row r="47768" spans="1:6" x14ac:dyDescent="0.25">
      <c r="A47768" s="1">
        <v>47999</v>
      </c>
      <c r="B47768" s="4">
        <v>6285718990999</v>
      </c>
      <c r="C47768" t="s">
        <v>11304</v>
      </c>
      <c r="D47768" t="s">
        <v>47864</v>
      </c>
      <c r="F47768">
        <v>399</v>
      </c>
    </row>
    <row r="47769" spans="1:6" x14ac:dyDescent="0.25">
      <c r="A47769" s="1">
        <v>48000</v>
      </c>
      <c r="B47769" s="4">
        <v>6282387664035</v>
      </c>
      <c r="C47769" t="s">
        <v>33568</v>
      </c>
      <c r="D47769" t="s">
        <v>47864</v>
      </c>
      <c r="F47769">
        <v>400</v>
      </c>
    </row>
    <row r="47770" spans="1:6" x14ac:dyDescent="0.25">
      <c r="A47770" s="1">
        <v>48001</v>
      </c>
      <c r="B47770" s="4">
        <v>6281272060376</v>
      </c>
      <c r="C47770" t="s">
        <v>33569</v>
      </c>
      <c r="D47770" t="s">
        <v>47864</v>
      </c>
      <c r="F47770">
        <v>401</v>
      </c>
    </row>
    <row r="47771" spans="1:6" x14ac:dyDescent="0.25">
      <c r="A47771" s="1">
        <v>48002</v>
      </c>
      <c r="B47771" s="4">
        <v>6287883685036</v>
      </c>
      <c r="C47771" t="s">
        <v>33570</v>
      </c>
      <c r="D47771" t="s">
        <v>47864</v>
      </c>
      <c r="F47771">
        <v>402</v>
      </c>
    </row>
    <row r="47772" spans="1:6" x14ac:dyDescent="0.25">
      <c r="A47772" s="1">
        <v>48003</v>
      </c>
      <c r="B47772" s="4">
        <v>6285378108753</v>
      </c>
      <c r="C47772" t="s">
        <v>33571</v>
      </c>
      <c r="D47772" t="s">
        <v>47864</v>
      </c>
      <c r="F47772">
        <v>403</v>
      </c>
    </row>
    <row r="47773" spans="1:6" x14ac:dyDescent="0.25">
      <c r="A47773" s="1">
        <v>48004</v>
      </c>
      <c r="B47773" s="4">
        <v>628985700147</v>
      </c>
      <c r="C47773" t="s">
        <v>33572</v>
      </c>
      <c r="D47773" t="s">
        <v>47864</v>
      </c>
      <c r="F47773">
        <v>404</v>
      </c>
    </row>
    <row r="47774" spans="1:6" x14ac:dyDescent="0.25">
      <c r="A47774" s="1">
        <v>48005</v>
      </c>
      <c r="B47774" s="4">
        <v>6282213409979</v>
      </c>
      <c r="C47774" t="s">
        <v>1162</v>
      </c>
      <c r="D47774" t="s">
        <v>47864</v>
      </c>
      <c r="F47774">
        <v>405</v>
      </c>
    </row>
    <row r="47775" spans="1:6" x14ac:dyDescent="0.25">
      <c r="A47775" s="1">
        <v>48006</v>
      </c>
      <c r="B47775" s="4">
        <v>6282190083687</v>
      </c>
      <c r="C47775" t="s">
        <v>33573</v>
      </c>
      <c r="D47775" t="s">
        <v>47864</v>
      </c>
      <c r="F47775">
        <v>406</v>
      </c>
    </row>
    <row r="47776" spans="1:6" x14ac:dyDescent="0.25">
      <c r="A47776" s="1">
        <v>48007</v>
      </c>
      <c r="B47776" s="4">
        <v>628882308533</v>
      </c>
      <c r="C47776" t="s">
        <v>87</v>
      </c>
      <c r="D47776" t="s">
        <v>47864</v>
      </c>
      <c r="F47776">
        <v>407</v>
      </c>
    </row>
    <row r="47777" spans="1:6" x14ac:dyDescent="0.25">
      <c r="A47777" s="1">
        <v>48008</v>
      </c>
      <c r="B47777" s="4">
        <v>628973827193</v>
      </c>
      <c r="C47777" t="s">
        <v>27</v>
      </c>
      <c r="D47777" t="s">
        <v>47864</v>
      </c>
      <c r="F47777">
        <v>408</v>
      </c>
    </row>
    <row r="47778" spans="1:6" x14ac:dyDescent="0.25">
      <c r="A47778" s="1">
        <v>48009</v>
      </c>
      <c r="B47778" s="4">
        <v>6285624886807</v>
      </c>
      <c r="C47778" t="s">
        <v>24330</v>
      </c>
      <c r="D47778" t="s">
        <v>47864</v>
      </c>
      <c r="F47778">
        <v>409</v>
      </c>
    </row>
    <row r="47779" spans="1:6" x14ac:dyDescent="0.25">
      <c r="A47779" s="1">
        <v>48010</v>
      </c>
      <c r="B47779" s="4">
        <v>6285376941503</v>
      </c>
      <c r="C47779" t="s">
        <v>33574</v>
      </c>
      <c r="D47779" t="s">
        <v>47864</v>
      </c>
      <c r="F47779">
        <v>410</v>
      </c>
    </row>
    <row r="47780" spans="1:6" x14ac:dyDescent="0.25">
      <c r="A47780" s="1">
        <v>48011</v>
      </c>
      <c r="B47780" s="4">
        <v>6281360805312</v>
      </c>
      <c r="C47780" t="s">
        <v>33575</v>
      </c>
      <c r="D47780" t="s">
        <v>47864</v>
      </c>
      <c r="F47780">
        <v>411</v>
      </c>
    </row>
    <row r="47781" spans="1:6" x14ac:dyDescent="0.25">
      <c r="A47781" s="1">
        <v>48012</v>
      </c>
      <c r="B47781" s="4">
        <v>628116069974</v>
      </c>
      <c r="C47781" t="s">
        <v>33576</v>
      </c>
      <c r="D47781" t="s">
        <v>47864</v>
      </c>
      <c r="F47781">
        <v>412</v>
      </c>
    </row>
    <row r="47782" spans="1:6" x14ac:dyDescent="0.25">
      <c r="A47782" s="1">
        <v>48013</v>
      </c>
      <c r="B47782" s="4">
        <v>6285217188560</v>
      </c>
      <c r="C47782" t="s">
        <v>33577</v>
      </c>
      <c r="D47782" t="s">
        <v>47864</v>
      </c>
      <c r="F47782">
        <v>413</v>
      </c>
    </row>
    <row r="47783" spans="1:6" x14ac:dyDescent="0.25">
      <c r="A47783" s="1">
        <v>48014</v>
      </c>
      <c r="B47783" s="4">
        <v>6281335155433</v>
      </c>
      <c r="C47783" t="s">
        <v>33578</v>
      </c>
      <c r="D47783" t="s">
        <v>47864</v>
      </c>
      <c r="F47783">
        <v>414</v>
      </c>
    </row>
    <row r="47784" spans="1:6" x14ac:dyDescent="0.25">
      <c r="A47784" s="1">
        <v>48015</v>
      </c>
      <c r="B47784" s="4">
        <v>6287888552162</v>
      </c>
      <c r="C47784" t="s">
        <v>33579</v>
      </c>
      <c r="D47784" t="s">
        <v>47864</v>
      </c>
      <c r="F47784">
        <v>415</v>
      </c>
    </row>
    <row r="47785" spans="1:6" x14ac:dyDescent="0.25">
      <c r="A47785" s="1">
        <v>48016</v>
      </c>
      <c r="B47785" s="4">
        <v>6281281021353</v>
      </c>
      <c r="C47785" t="s">
        <v>33580</v>
      </c>
      <c r="D47785" t="s">
        <v>47864</v>
      </c>
      <c r="F47785">
        <v>416</v>
      </c>
    </row>
    <row r="47786" spans="1:6" x14ac:dyDescent="0.25">
      <c r="A47786" s="1">
        <v>48017</v>
      </c>
      <c r="B47786" s="4">
        <v>6287887097257</v>
      </c>
      <c r="C47786" t="s">
        <v>33581</v>
      </c>
      <c r="D47786" t="s">
        <v>47864</v>
      </c>
      <c r="F47786">
        <v>417</v>
      </c>
    </row>
    <row r="47787" spans="1:6" x14ac:dyDescent="0.25">
      <c r="A47787" s="1">
        <v>48018</v>
      </c>
      <c r="B47787" s="4">
        <v>6282285028659</v>
      </c>
      <c r="C47787" t="s">
        <v>33582</v>
      </c>
      <c r="D47787" t="s">
        <v>47864</v>
      </c>
      <c r="F47787">
        <v>418</v>
      </c>
    </row>
    <row r="47788" spans="1:6" x14ac:dyDescent="0.25">
      <c r="A47788" s="1">
        <v>48019</v>
      </c>
      <c r="B47788" s="4">
        <v>6285267914445</v>
      </c>
      <c r="C47788" t="s">
        <v>33583</v>
      </c>
      <c r="D47788" t="s">
        <v>47864</v>
      </c>
      <c r="F47788">
        <v>419</v>
      </c>
    </row>
    <row r="47789" spans="1:6" x14ac:dyDescent="0.25">
      <c r="A47789" s="1">
        <v>48020</v>
      </c>
      <c r="B47789" s="4">
        <v>6281383360196</v>
      </c>
      <c r="C47789" t="s">
        <v>33584</v>
      </c>
      <c r="D47789" t="s">
        <v>47864</v>
      </c>
      <c r="F47789">
        <v>420</v>
      </c>
    </row>
    <row r="47790" spans="1:6" x14ac:dyDescent="0.25">
      <c r="A47790" s="1">
        <v>48021</v>
      </c>
      <c r="B47790" s="4">
        <v>6281381277416</v>
      </c>
      <c r="C47790" t="s">
        <v>12274</v>
      </c>
      <c r="D47790" t="s">
        <v>47864</v>
      </c>
      <c r="F47790">
        <v>421</v>
      </c>
    </row>
    <row r="47791" spans="1:6" x14ac:dyDescent="0.25">
      <c r="A47791" s="1">
        <v>48022</v>
      </c>
      <c r="B47791" s="4">
        <v>6282350745295</v>
      </c>
      <c r="C47791" t="s">
        <v>33585</v>
      </c>
      <c r="D47791" t="s">
        <v>47864</v>
      </c>
      <c r="F47791">
        <v>422</v>
      </c>
    </row>
    <row r="47792" spans="1:6" x14ac:dyDescent="0.25">
      <c r="A47792" s="1">
        <v>48023</v>
      </c>
      <c r="B47792" s="4">
        <v>6285755738768</v>
      </c>
      <c r="C47792" t="s">
        <v>33586</v>
      </c>
      <c r="D47792" t="s">
        <v>47864</v>
      </c>
      <c r="F47792">
        <v>423</v>
      </c>
    </row>
    <row r="47793" spans="1:6" x14ac:dyDescent="0.25">
      <c r="A47793" s="1">
        <v>48024</v>
      </c>
      <c r="B47793" s="4">
        <v>6285752931294</v>
      </c>
      <c r="C47793" t="s">
        <v>33587</v>
      </c>
      <c r="D47793" t="s">
        <v>47864</v>
      </c>
      <c r="F47793">
        <v>424</v>
      </c>
    </row>
    <row r="47794" spans="1:6" x14ac:dyDescent="0.25">
      <c r="A47794" s="1">
        <v>48025</v>
      </c>
      <c r="B47794" s="4">
        <v>6289624397472</v>
      </c>
      <c r="C47794" t="s">
        <v>33588</v>
      </c>
      <c r="D47794" t="s">
        <v>47864</v>
      </c>
      <c r="F47794">
        <v>425</v>
      </c>
    </row>
    <row r="47795" spans="1:6" x14ac:dyDescent="0.25">
      <c r="A47795" s="1">
        <v>48026</v>
      </c>
      <c r="B47795" s="4">
        <v>6285380901079</v>
      </c>
      <c r="C47795" t="s">
        <v>11</v>
      </c>
      <c r="D47795" t="s">
        <v>47864</v>
      </c>
      <c r="F47795">
        <v>426</v>
      </c>
    </row>
    <row r="47796" spans="1:6" x14ac:dyDescent="0.25">
      <c r="A47796" s="1">
        <v>48027</v>
      </c>
      <c r="B47796" s="4">
        <v>6285720948464</v>
      </c>
      <c r="C47796" t="s">
        <v>33589</v>
      </c>
      <c r="D47796" t="s">
        <v>47864</v>
      </c>
      <c r="F47796">
        <v>427</v>
      </c>
    </row>
    <row r="47797" spans="1:6" x14ac:dyDescent="0.25">
      <c r="A47797" s="1">
        <v>48028</v>
      </c>
      <c r="B47797" s="4">
        <v>6281271883636</v>
      </c>
      <c r="C47797" t="s">
        <v>152</v>
      </c>
      <c r="D47797" t="s">
        <v>47864</v>
      </c>
      <c r="F47797">
        <v>428</v>
      </c>
    </row>
    <row r="47798" spans="1:6" x14ac:dyDescent="0.25">
      <c r="A47798" s="1">
        <v>48029</v>
      </c>
      <c r="B47798" s="4">
        <v>6285748450652</v>
      </c>
      <c r="C47798" t="s">
        <v>33590</v>
      </c>
      <c r="D47798" t="s">
        <v>47864</v>
      </c>
      <c r="F47798">
        <v>429</v>
      </c>
    </row>
    <row r="47799" spans="1:6" x14ac:dyDescent="0.25">
      <c r="A47799" s="1">
        <v>48030</v>
      </c>
      <c r="B47799" s="4">
        <v>6287882371599</v>
      </c>
      <c r="C47799" t="s">
        <v>33591</v>
      </c>
      <c r="D47799" t="s">
        <v>47864</v>
      </c>
      <c r="F47799">
        <v>430</v>
      </c>
    </row>
    <row r="47800" spans="1:6" x14ac:dyDescent="0.25">
      <c r="A47800" s="1">
        <v>48031</v>
      </c>
      <c r="B47800" s="4">
        <v>6285145868968</v>
      </c>
      <c r="C47800" t="s">
        <v>6781</v>
      </c>
      <c r="D47800" t="s">
        <v>47864</v>
      </c>
      <c r="F47800">
        <v>431</v>
      </c>
    </row>
    <row r="47801" spans="1:6" x14ac:dyDescent="0.25">
      <c r="A47801" s="1">
        <v>48032</v>
      </c>
      <c r="B47801" s="4">
        <v>6281261824744</v>
      </c>
      <c r="C47801" t="s">
        <v>33592</v>
      </c>
      <c r="D47801" t="s">
        <v>47864</v>
      </c>
      <c r="F47801">
        <v>432</v>
      </c>
    </row>
    <row r="47802" spans="1:6" x14ac:dyDescent="0.25">
      <c r="A47802" s="1">
        <v>48033</v>
      </c>
      <c r="B47802" s="4">
        <v>6281284276368</v>
      </c>
      <c r="C47802" t="s">
        <v>33593</v>
      </c>
      <c r="D47802" t="s">
        <v>47864</v>
      </c>
      <c r="F47802">
        <v>433</v>
      </c>
    </row>
    <row r="47803" spans="1:6" x14ac:dyDescent="0.25">
      <c r="A47803" s="1">
        <v>48034</v>
      </c>
      <c r="B47803" s="4">
        <v>6285271393000</v>
      </c>
      <c r="C47803" t="s">
        <v>11</v>
      </c>
      <c r="D47803" t="s">
        <v>47864</v>
      </c>
      <c r="F47803">
        <v>434</v>
      </c>
    </row>
    <row r="47804" spans="1:6" x14ac:dyDescent="0.25">
      <c r="A47804" s="1">
        <v>48035</v>
      </c>
      <c r="B47804" s="4">
        <v>6288232592609</v>
      </c>
      <c r="C47804" t="s">
        <v>27566</v>
      </c>
      <c r="D47804" t="s">
        <v>47864</v>
      </c>
      <c r="F47804">
        <v>435</v>
      </c>
    </row>
    <row r="47805" spans="1:6" x14ac:dyDescent="0.25">
      <c r="A47805" s="1">
        <v>48036</v>
      </c>
      <c r="B47805" s="4">
        <v>6285780465262</v>
      </c>
      <c r="C47805" t="s">
        <v>33594</v>
      </c>
      <c r="D47805" t="s">
        <v>47864</v>
      </c>
      <c r="F47805">
        <v>436</v>
      </c>
    </row>
    <row r="47806" spans="1:6" x14ac:dyDescent="0.25">
      <c r="A47806" s="1">
        <v>48037</v>
      </c>
      <c r="B47806" s="4">
        <v>628114110590</v>
      </c>
      <c r="C47806" t="s">
        <v>17161</v>
      </c>
      <c r="D47806" t="s">
        <v>47864</v>
      </c>
      <c r="F47806">
        <v>437</v>
      </c>
    </row>
    <row r="47807" spans="1:6" x14ac:dyDescent="0.25">
      <c r="A47807" s="1">
        <v>48038</v>
      </c>
      <c r="B47807" s="4">
        <v>6285853458865</v>
      </c>
      <c r="C47807" t="s">
        <v>33595</v>
      </c>
      <c r="D47807" t="s">
        <v>47864</v>
      </c>
      <c r="F47807">
        <v>438</v>
      </c>
    </row>
    <row r="47808" spans="1:6" x14ac:dyDescent="0.25">
      <c r="A47808" s="1">
        <v>48039</v>
      </c>
      <c r="B47808" s="4">
        <v>6281263404730</v>
      </c>
      <c r="C47808" t="s">
        <v>33596</v>
      </c>
      <c r="D47808" t="s">
        <v>47864</v>
      </c>
      <c r="F47808">
        <v>439</v>
      </c>
    </row>
    <row r="47809" spans="1:6" x14ac:dyDescent="0.25">
      <c r="A47809" s="1">
        <v>48040</v>
      </c>
      <c r="B47809" s="4">
        <v>6285746981883</v>
      </c>
      <c r="C47809" t="s">
        <v>17600</v>
      </c>
      <c r="D47809" t="s">
        <v>47864</v>
      </c>
      <c r="F47809">
        <v>440</v>
      </c>
    </row>
    <row r="47810" spans="1:6" x14ac:dyDescent="0.25">
      <c r="A47810" s="1">
        <v>48041</v>
      </c>
      <c r="B47810" s="4">
        <v>6285814947331</v>
      </c>
      <c r="C47810" t="s">
        <v>10127</v>
      </c>
      <c r="D47810" t="s">
        <v>47864</v>
      </c>
      <c r="F47810">
        <v>441</v>
      </c>
    </row>
    <row r="47811" spans="1:6" x14ac:dyDescent="0.25">
      <c r="A47811" s="1">
        <v>48042</v>
      </c>
      <c r="B47811" s="4">
        <v>6282236369700</v>
      </c>
      <c r="C47811" t="s">
        <v>11</v>
      </c>
      <c r="D47811" t="s">
        <v>47864</v>
      </c>
      <c r="F47811">
        <v>442</v>
      </c>
    </row>
    <row r="47812" spans="1:6" x14ac:dyDescent="0.25">
      <c r="A47812" s="1">
        <v>48043</v>
      </c>
      <c r="B47812" s="4">
        <v>6287762832063</v>
      </c>
      <c r="C47812" t="s">
        <v>33597</v>
      </c>
      <c r="D47812" t="s">
        <v>47864</v>
      </c>
      <c r="F47812">
        <v>443</v>
      </c>
    </row>
    <row r="47813" spans="1:6" x14ac:dyDescent="0.25">
      <c r="A47813" s="1">
        <v>48044</v>
      </c>
      <c r="B47813" s="4">
        <v>6281910191711</v>
      </c>
      <c r="C47813" t="s">
        <v>27</v>
      </c>
      <c r="D47813" t="s">
        <v>47864</v>
      </c>
      <c r="F47813">
        <v>444</v>
      </c>
    </row>
    <row r="47814" spans="1:6" x14ac:dyDescent="0.25">
      <c r="A47814" s="1">
        <v>48045</v>
      </c>
      <c r="B47814" s="4">
        <v>6287780148788</v>
      </c>
      <c r="C47814" t="s">
        <v>33598</v>
      </c>
      <c r="D47814" t="s">
        <v>47864</v>
      </c>
      <c r="F47814">
        <v>445</v>
      </c>
    </row>
    <row r="47815" spans="1:6" x14ac:dyDescent="0.25">
      <c r="A47815" s="1">
        <v>48046</v>
      </c>
      <c r="B47815" s="4">
        <v>6285880334882</v>
      </c>
      <c r="C47815" t="s">
        <v>33599</v>
      </c>
      <c r="D47815" t="s">
        <v>47864</v>
      </c>
      <c r="F47815">
        <v>446</v>
      </c>
    </row>
    <row r="47816" spans="1:6" x14ac:dyDescent="0.25">
      <c r="A47816" s="1">
        <v>48047</v>
      </c>
      <c r="B47816" s="4">
        <v>6281252689061</v>
      </c>
      <c r="C47816" t="s">
        <v>33600</v>
      </c>
      <c r="D47816" t="s">
        <v>47864</v>
      </c>
      <c r="F47816">
        <v>447</v>
      </c>
    </row>
    <row r="47817" spans="1:6" x14ac:dyDescent="0.25">
      <c r="A47817" s="1">
        <v>48048</v>
      </c>
      <c r="B47817" s="4">
        <v>6289628049025</v>
      </c>
      <c r="C47817" t="s">
        <v>33601</v>
      </c>
      <c r="D47817" t="s">
        <v>47864</v>
      </c>
      <c r="F47817">
        <v>448</v>
      </c>
    </row>
    <row r="47818" spans="1:6" x14ac:dyDescent="0.25">
      <c r="A47818" s="1">
        <v>48049</v>
      </c>
      <c r="B47818" s="4">
        <v>6289678105972</v>
      </c>
      <c r="C47818" t="s">
        <v>33602</v>
      </c>
      <c r="D47818" t="s">
        <v>47864</v>
      </c>
      <c r="F47818">
        <v>449</v>
      </c>
    </row>
    <row r="47819" spans="1:6" x14ac:dyDescent="0.25">
      <c r="A47819" s="1">
        <v>48050</v>
      </c>
      <c r="B47819" s="4">
        <v>6281253987036</v>
      </c>
      <c r="C47819" t="s">
        <v>33603</v>
      </c>
      <c r="D47819" t="s">
        <v>47864</v>
      </c>
      <c r="F47819">
        <v>450</v>
      </c>
    </row>
    <row r="47820" spans="1:6" x14ac:dyDescent="0.25">
      <c r="A47820" s="1">
        <v>48051</v>
      </c>
      <c r="B47820" s="4">
        <v>6282258516311</v>
      </c>
      <c r="C47820" t="s">
        <v>50</v>
      </c>
      <c r="D47820" t="s">
        <v>47864</v>
      </c>
      <c r="F47820">
        <v>451</v>
      </c>
    </row>
    <row r="47821" spans="1:6" x14ac:dyDescent="0.25">
      <c r="A47821" s="1">
        <v>48052</v>
      </c>
      <c r="B47821" s="4">
        <v>6282282373352</v>
      </c>
      <c r="C47821" t="s">
        <v>14975</v>
      </c>
      <c r="D47821" t="s">
        <v>47864</v>
      </c>
      <c r="F47821">
        <v>452</v>
      </c>
    </row>
    <row r="47822" spans="1:6" x14ac:dyDescent="0.25">
      <c r="A47822" s="1">
        <v>48053</v>
      </c>
      <c r="B47822" s="4">
        <v>6285723112856</v>
      </c>
      <c r="C47822" t="s">
        <v>33604</v>
      </c>
      <c r="D47822" t="s">
        <v>47864</v>
      </c>
      <c r="F47822">
        <v>453</v>
      </c>
    </row>
    <row r="47823" spans="1:6" x14ac:dyDescent="0.25">
      <c r="A47823" s="1">
        <v>48054</v>
      </c>
      <c r="B47823" s="4">
        <v>6285179994135</v>
      </c>
      <c r="C47823" t="s">
        <v>33605</v>
      </c>
      <c r="D47823" t="s">
        <v>47864</v>
      </c>
      <c r="F47823">
        <v>454</v>
      </c>
    </row>
    <row r="47824" spans="1:6" x14ac:dyDescent="0.25">
      <c r="A47824" s="1">
        <v>48055</v>
      </c>
      <c r="B47824" s="4">
        <v>6285248153129</v>
      </c>
      <c r="C47824" t="s">
        <v>33606</v>
      </c>
      <c r="D47824" t="s">
        <v>47864</v>
      </c>
      <c r="F47824">
        <v>455</v>
      </c>
    </row>
    <row r="47825" spans="1:6" x14ac:dyDescent="0.25">
      <c r="A47825" s="1">
        <v>48056</v>
      </c>
      <c r="B47825" s="4">
        <v>6285814139292</v>
      </c>
      <c r="C47825" t="s">
        <v>33607</v>
      </c>
      <c r="D47825" t="s">
        <v>47864</v>
      </c>
      <c r="F47825">
        <v>456</v>
      </c>
    </row>
    <row r="47826" spans="1:6" x14ac:dyDescent="0.25">
      <c r="A47826" s="1">
        <v>48057</v>
      </c>
      <c r="B47826" s="4">
        <v>6285267239011</v>
      </c>
      <c r="C47826" t="s">
        <v>33608</v>
      </c>
      <c r="D47826" t="s">
        <v>47864</v>
      </c>
      <c r="F47826">
        <v>457</v>
      </c>
    </row>
    <row r="47827" spans="1:6" x14ac:dyDescent="0.25">
      <c r="A47827" s="1">
        <v>48058</v>
      </c>
      <c r="B47827" s="4">
        <v>6285652414488</v>
      </c>
      <c r="C47827" t="s">
        <v>33609</v>
      </c>
      <c r="D47827" t="s">
        <v>47864</v>
      </c>
      <c r="F47827">
        <v>458</v>
      </c>
    </row>
    <row r="47828" spans="1:6" x14ac:dyDescent="0.25">
      <c r="A47828" s="1">
        <v>48059</v>
      </c>
      <c r="B47828" s="4">
        <v>628112953145</v>
      </c>
      <c r="C47828" t="s">
        <v>2124</v>
      </c>
      <c r="D47828" t="s">
        <v>47864</v>
      </c>
      <c r="F47828">
        <v>459</v>
      </c>
    </row>
    <row r="47829" spans="1:6" x14ac:dyDescent="0.25">
      <c r="A47829" s="1">
        <v>48060</v>
      </c>
      <c r="B47829" s="4">
        <v>62895396051286</v>
      </c>
      <c r="C47829" t="s">
        <v>33610</v>
      </c>
      <c r="D47829" t="s">
        <v>47864</v>
      </c>
      <c r="F47829">
        <v>460</v>
      </c>
    </row>
    <row r="47830" spans="1:6" x14ac:dyDescent="0.25">
      <c r="A47830" s="1">
        <v>48061</v>
      </c>
      <c r="B47830" s="4">
        <v>6282326240720</v>
      </c>
      <c r="C47830" t="s">
        <v>11</v>
      </c>
      <c r="D47830" t="s">
        <v>47864</v>
      </c>
      <c r="F47830">
        <v>461</v>
      </c>
    </row>
    <row r="47831" spans="1:6" x14ac:dyDescent="0.25">
      <c r="A47831" s="1">
        <v>48062</v>
      </c>
      <c r="B47831" s="4">
        <v>628161939260</v>
      </c>
      <c r="C47831" t="s">
        <v>33611</v>
      </c>
      <c r="D47831" t="s">
        <v>47864</v>
      </c>
      <c r="F47831">
        <v>462</v>
      </c>
    </row>
    <row r="47832" spans="1:6" x14ac:dyDescent="0.25">
      <c r="A47832" s="1">
        <v>48063</v>
      </c>
      <c r="B47832" s="4">
        <v>6288210186155</v>
      </c>
      <c r="C47832" t="s">
        <v>11</v>
      </c>
      <c r="D47832" t="s">
        <v>47864</v>
      </c>
      <c r="F47832">
        <v>463</v>
      </c>
    </row>
    <row r="47833" spans="1:6" x14ac:dyDescent="0.25">
      <c r="A47833" s="1">
        <v>48064</v>
      </c>
      <c r="B47833" s="4">
        <v>6282336581380</v>
      </c>
      <c r="C47833" t="s">
        <v>33612</v>
      </c>
      <c r="D47833" t="s">
        <v>47864</v>
      </c>
      <c r="F47833">
        <v>464</v>
      </c>
    </row>
    <row r="47834" spans="1:6" x14ac:dyDescent="0.25">
      <c r="A47834" s="1">
        <v>48065</v>
      </c>
      <c r="B47834" s="4">
        <v>6281279030405</v>
      </c>
      <c r="C47834" t="s">
        <v>33613</v>
      </c>
      <c r="D47834" t="s">
        <v>47864</v>
      </c>
      <c r="F47834">
        <v>465</v>
      </c>
    </row>
    <row r="47835" spans="1:6" x14ac:dyDescent="0.25">
      <c r="A47835" s="1">
        <v>48066</v>
      </c>
      <c r="B47835" s="4">
        <v>6281221217520</v>
      </c>
      <c r="C47835" t="s">
        <v>11</v>
      </c>
      <c r="D47835" t="s">
        <v>47864</v>
      </c>
      <c r="F47835">
        <v>466</v>
      </c>
    </row>
    <row r="47836" spans="1:6" x14ac:dyDescent="0.25">
      <c r="A47836" s="1">
        <v>48067</v>
      </c>
      <c r="B47836" s="4">
        <v>6288709778402</v>
      </c>
      <c r="C47836" t="s">
        <v>33614</v>
      </c>
      <c r="D47836" t="s">
        <v>47864</v>
      </c>
      <c r="F47836">
        <v>467</v>
      </c>
    </row>
    <row r="47837" spans="1:6" x14ac:dyDescent="0.25">
      <c r="A47837" s="1">
        <v>48068</v>
      </c>
      <c r="B47837" s="4">
        <v>6283895930244</v>
      </c>
      <c r="C47837" t="s">
        <v>279</v>
      </c>
      <c r="D47837" t="s">
        <v>47864</v>
      </c>
      <c r="F47837">
        <v>468</v>
      </c>
    </row>
    <row r="47838" spans="1:6" x14ac:dyDescent="0.25">
      <c r="A47838" s="1">
        <v>48069</v>
      </c>
      <c r="B47838" s="4">
        <v>628995666399</v>
      </c>
      <c r="C47838" t="s">
        <v>33615</v>
      </c>
      <c r="D47838" t="s">
        <v>47864</v>
      </c>
      <c r="F47838">
        <v>469</v>
      </c>
    </row>
    <row r="47839" spans="1:6" x14ac:dyDescent="0.25">
      <c r="A47839" s="1">
        <v>48070</v>
      </c>
      <c r="B47839" s="4">
        <v>6282399733907</v>
      </c>
      <c r="C47839" t="s">
        <v>5385</v>
      </c>
      <c r="D47839" t="s">
        <v>47864</v>
      </c>
      <c r="F47839">
        <v>470</v>
      </c>
    </row>
    <row r="47840" spans="1:6" x14ac:dyDescent="0.25">
      <c r="A47840" s="1">
        <v>48071</v>
      </c>
      <c r="B47840" s="4">
        <v>6285967213117</v>
      </c>
      <c r="C47840" t="s">
        <v>33616</v>
      </c>
      <c r="D47840" t="s">
        <v>47864</v>
      </c>
      <c r="F47840">
        <v>471</v>
      </c>
    </row>
    <row r="47841" spans="1:6" x14ac:dyDescent="0.25">
      <c r="A47841" s="1">
        <v>48072</v>
      </c>
      <c r="B47841" s="4">
        <v>6282144980715</v>
      </c>
      <c r="C47841" t="s">
        <v>33617</v>
      </c>
      <c r="D47841" t="s">
        <v>47864</v>
      </c>
      <c r="F47841">
        <v>472</v>
      </c>
    </row>
    <row r="47842" spans="1:6" x14ac:dyDescent="0.25">
      <c r="A47842" s="1">
        <v>48073</v>
      </c>
      <c r="B47842" s="4">
        <v>6281315190557</v>
      </c>
      <c r="C47842" t="s">
        <v>33618</v>
      </c>
      <c r="D47842" t="s">
        <v>47864</v>
      </c>
      <c r="F47842">
        <v>473</v>
      </c>
    </row>
    <row r="47843" spans="1:6" x14ac:dyDescent="0.25">
      <c r="A47843" s="1">
        <v>48074</v>
      </c>
      <c r="B47843" s="4">
        <v>62816628639</v>
      </c>
      <c r="C47843" t="s">
        <v>33619</v>
      </c>
      <c r="D47843" t="s">
        <v>47864</v>
      </c>
      <c r="F47843">
        <v>474</v>
      </c>
    </row>
    <row r="47844" spans="1:6" x14ac:dyDescent="0.25">
      <c r="A47844" s="1">
        <v>48075</v>
      </c>
      <c r="B47844" s="4">
        <v>6285248795714</v>
      </c>
      <c r="C47844" t="s">
        <v>33620</v>
      </c>
      <c r="D47844" t="s">
        <v>47864</v>
      </c>
      <c r="F47844">
        <v>475</v>
      </c>
    </row>
    <row r="47845" spans="1:6" x14ac:dyDescent="0.25">
      <c r="A47845" s="1">
        <v>48076</v>
      </c>
      <c r="B47845" s="4">
        <v>6281952369584</v>
      </c>
      <c r="C47845" t="s">
        <v>30497</v>
      </c>
      <c r="D47845" t="s">
        <v>47864</v>
      </c>
      <c r="F47845">
        <v>476</v>
      </c>
    </row>
    <row r="47846" spans="1:6" x14ac:dyDescent="0.25">
      <c r="A47846" s="1">
        <v>48077</v>
      </c>
      <c r="B47846" s="4">
        <v>6281277355608</v>
      </c>
      <c r="C47846" t="s">
        <v>33621</v>
      </c>
      <c r="D47846" t="s">
        <v>47864</v>
      </c>
      <c r="F47846">
        <v>477</v>
      </c>
    </row>
    <row r="47847" spans="1:6" x14ac:dyDescent="0.25">
      <c r="A47847" s="1">
        <v>48078</v>
      </c>
      <c r="B47847" s="4">
        <v>6285272320926</v>
      </c>
      <c r="C47847" t="s">
        <v>11</v>
      </c>
      <c r="D47847" t="s">
        <v>47864</v>
      </c>
      <c r="F47847">
        <v>478</v>
      </c>
    </row>
    <row r="47848" spans="1:6" x14ac:dyDescent="0.25">
      <c r="A47848" s="1">
        <v>48079</v>
      </c>
      <c r="B47848" s="4">
        <v>6282213860621</v>
      </c>
      <c r="C47848" t="s">
        <v>19169</v>
      </c>
      <c r="D47848" t="s">
        <v>47864</v>
      </c>
      <c r="F47848">
        <v>479</v>
      </c>
    </row>
    <row r="47849" spans="1:6" x14ac:dyDescent="0.25">
      <c r="A47849" s="1">
        <v>48080</v>
      </c>
      <c r="B47849" s="4">
        <v>6283854008923</v>
      </c>
      <c r="C47849" t="s">
        <v>33622</v>
      </c>
      <c r="D47849" t="s">
        <v>47864</v>
      </c>
      <c r="F47849">
        <v>480</v>
      </c>
    </row>
    <row r="47850" spans="1:6" x14ac:dyDescent="0.25">
      <c r="A47850" s="1">
        <v>48081</v>
      </c>
      <c r="B47850" s="4">
        <v>6285339141611</v>
      </c>
      <c r="C47850" t="s">
        <v>33623</v>
      </c>
      <c r="D47850" t="s">
        <v>47864</v>
      </c>
      <c r="F47850">
        <v>481</v>
      </c>
    </row>
    <row r="47851" spans="1:6" x14ac:dyDescent="0.25">
      <c r="A47851" s="1">
        <v>48082</v>
      </c>
      <c r="B47851" s="4">
        <v>6281321755066</v>
      </c>
      <c r="C47851" t="s">
        <v>33624</v>
      </c>
      <c r="D47851" t="s">
        <v>47864</v>
      </c>
      <c r="F47851">
        <v>482</v>
      </c>
    </row>
    <row r="47852" spans="1:6" x14ac:dyDescent="0.25">
      <c r="A47852" s="1">
        <v>48083</v>
      </c>
      <c r="B47852" s="4">
        <v>6281357450068</v>
      </c>
      <c r="C47852" t="s">
        <v>11</v>
      </c>
      <c r="D47852" t="s">
        <v>47864</v>
      </c>
      <c r="F47852">
        <v>483</v>
      </c>
    </row>
    <row r="47853" spans="1:6" x14ac:dyDescent="0.25">
      <c r="A47853" s="1">
        <v>48084</v>
      </c>
      <c r="B47853" s="4">
        <v>6281281026134</v>
      </c>
      <c r="C47853" t="s">
        <v>5585</v>
      </c>
      <c r="D47853" t="s">
        <v>47864</v>
      </c>
      <c r="F47853">
        <v>484</v>
      </c>
    </row>
    <row r="47854" spans="1:6" x14ac:dyDescent="0.25">
      <c r="A47854" s="1">
        <v>48085</v>
      </c>
      <c r="B47854" s="4">
        <v>6289621358716</v>
      </c>
      <c r="C47854" t="s">
        <v>33625</v>
      </c>
      <c r="D47854" t="s">
        <v>47864</v>
      </c>
      <c r="F47854">
        <v>485</v>
      </c>
    </row>
    <row r="47855" spans="1:6" x14ac:dyDescent="0.25">
      <c r="A47855" s="1">
        <v>48086</v>
      </c>
      <c r="B47855" s="4">
        <v>6281398607527</v>
      </c>
      <c r="C47855" t="s">
        <v>33626</v>
      </c>
      <c r="D47855" t="s">
        <v>47864</v>
      </c>
      <c r="F47855">
        <v>486</v>
      </c>
    </row>
    <row r="47856" spans="1:6" x14ac:dyDescent="0.25">
      <c r="A47856" s="1">
        <v>48087</v>
      </c>
      <c r="B47856" s="4">
        <v>6289635999000</v>
      </c>
      <c r="C47856" t="s">
        <v>14712</v>
      </c>
      <c r="D47856" t="s">
        <v>47864</v>
      </c>
      <c r="F47856">
        <v>487</v>
      </c>
    </row>
    <row r="47857" spans="1:6" x14ac:dyDescent="0.25">
      <c r="A47857" s="1">
        <v>48088</v>
      </c>
      <c r="B47857" s="4">
        <v>6282284518847</v>
      </c>
      <c r="C47857" t="s">
        <v>33627</v>
      </c>
      <c r="D47857" t="s">
        <v>47864</v>
      </c>
      <c r="F47857">
        <v>488</v>
      </c>
    </row>
    <row r="47858" spans="1:6" x14ac:dyDescent="0.25">
      <c r="A47858" s="1">
        <v>48089</v>
      </c>
      <c r="B47858" s="4">
        <v>6281340016841</v>
      </c>
      <c r="C47858" t="s">
        <v>11</v>
      </c>
      <c r="D47858" t="s">
        <v>47864</v>
      </c>
      <c r="F47858">
        <v>489</v>
      </c>
    </row>
    <row r="47859" spans="1:6" x14ac:dyDescent="0.25">
      <c r="A47859" s="1">
        <v>48090</v>
      </c>
      <c r="B47859" s="4">
        <v>6285272120381</v>
      </c>
      <c r="C47859" t="s">
        <v>3406</v>
      </c>
      <c r="D47859" t="s">
        <v>47864</v>
      </c>
      <c r="F47859">
        <v>490</v>
      </c>
    </row>
    <row r="47860" spans="1:6" x14ac:dyDescent="0.25">
      <c r="A47860" s="1">
        <v>48091</v>
      </c>
      <c r="B47860" s="4">
        <v>6282210938244</v>
      </c>
      <c r="C47860" t="s">
        <v>33628</v>
      </c>
      <c r="D47860" t="s">
        <v>47864</v>
      </c>
      <c r="F47860">
        <v>491</v>
      </c>
    </row>
    <row r="47861" spans="1:6" x14ac:dyDescent="0.25">
      <c r="A47861" s="1">
        <v>48092</v>
      </c>
      <c r="B47861" s="4">
        <v>62895399863548</v>
      </c>
      <c r="C47861" t="s">
        <v>33629</v>
      </c>
      <c r="D47861" t="s">
        <v>47864</v>
      </c>
      <c r="F47861">
        <v>492</v>
      </c>
    </row>
    <row r="47862" spans="1:6" x14ac:dyDescent="0.25">
      <c r="A47862" s="1">
        <v>48093</v>
      </c>
      <c r="B47862" s="4">
        <v>6285814600206</v>
      </c>
      <c r="C47862" t="s">
        <v>552</v>
      </c>
      <c r="D47862" t="s">
        <v>47864</v>
      </c>
      <c r="F47862">
        <v>493</v>
      </c>
    </row>
    <row r="47863" spans="1:6" x14ac:dyDescent="0.25">
      <c r="A47863" s="1">
        <v>48094</v>
      </c>
      <c r="B47863" s="4">
        <v>6281383888901</v>
      </c>
      <c r="C47863" t="s">
        <v>726</v>
      </c>
      <c r="D47863" t="s">
        <v>47864</v>
      </c>
      <c r="F47863">
        <v>494</v>
      </c>
    </row>
    <row r="47864" spans="1:6" x14ac:dyDescent="0.25">
      <c r="A47864" s="1">
        <v>48095</v>
      </c>
      <c r="B47864" s="4">
        <v>6282120160003</v>
      </c>
      <c r="C47864" t="s">
        <v>33630</v>
      </c>
      <c r="D47864" t="s">
        <v>47864</v>
      </c>
      <c r="F47864">
        <v>495</v>
      </c>
    </row>
    <row r="47865" spans="1:6" x14ac:dyDescent="0.25">
      <c r="A47865" s="1">
        <v>48096</v>
      </c>
      <c r="B47865" s="4">
        <v>6285126792797</v>
      </c>
      <c r="C47865" t="s">
        <v>33631</v>
      </c>
      <c r="D47865" t="s">
        <v>47864</v>
      </c>
      <c r="F47865">
        <v>496</v>
      </c>
    </row>
    <row r="47866" spans="1:6" x14ac:dyDescent="0.25">
      <c r="A47866" s="1">
        <v>48097</v>
      </c>
      <c r="B47866" s="4">
        <v>6281584485455</v>
      </c>
      <c r="C47866" t="s">
        <v>33632</v>
      </c>
      <c r="D47866" t="s">
        <v>47864</v>
      </c>
      <c r="F47866">
        <v>497</v>
      </c>
    </row>
    <row r="47867" spans="1:6" x14ac:dyDescent="0.25">
      <c r="A47867" s="1">
        <v>48098</v>
      </c>
      <c r="B47867" s="4">
        <v>628161318181</v>
      </c>
      <c r="C47867" t="s">
        <v>33633</v>
      </c>
      <c r="D47867" t="s">
        <v>47864</v>
      </c>
      <c r="F47867">
        <v>498</v>
      </c>
    </row>
    <row r="47868" spans="1:6" x14ac:dyDescent="0.25">
      <c r="A47868" s="1">
        <v>48099</v>
      </c>
      <c r="B47868" s="4">
        <v>6281806004310</v>
      </c>
      <c r="C47868" t="s">
        <v>33634</v>
      </c>
      <c r="D47868" t="s">
        <v>47864</v>
      </c>
      <c r="F47868">
        <v>499</v>
      </c>
    </row>
    <row r="47869" spans="1:6" x14ac:dyDescent="0.25">
      <c r="A47869" s="1">
        <v>48100</v>
      </c>
      <c r="B47869" s="4">
        <v>6281350459933</v>
      </c>
      <c r="C47869" t="s">
        <v>33635</v>
      </c>
      <c r="D47869" t="s">
        <v>47864</v>
      </c>
      <c r="F47869">
        <v>500</v>
      </c>
    </row>
    <row r="47870" spans="1:6" x14ac:dyDescent="0.25">
      <c r="A47870" s="1">
        <v>48101</v>
      </c>
      <c r="B47870" s="4">
        <v>6285742986003</v>
      </c>
      <c r="C47870" t="s">
        <v>33636</v>
      </c>
      <c r="D47870" t="s">
        <v>47865</v>
      </c>
      <c r="F47870">
        <v>1</v>
      </c>
    </row>
    <row r="47871" spans="1:6" x14ac:dyDescent="0.25">
      <c r="A47871" s="1">
        <v>48102</v>
      </c>
      <c r="B47871" s="4">
        <v>628126951010</v>
      </c>
      <c r="C47871" t="s">
        <v>5755</v>
      </c>
      <c r="D47871" t="s">
        <v>47865</v>
      </c>
      <c r="F47871">
        <v>2</v>
      </c>
    </row>
    <row r="47872" spans="1:6" x14ac:dyDescent="0.25">
      <c r="A47872" s="1">
        <v>48103</v>
      </c>
      <c r="B47872" s="4">
        <v>6281212621971</v>
      </c>
      <c r="C47872" t="s">
        <v>2339</v>
      </c>
      <c r="D47872" t="s">
        <v>47865</v>
      </c>
      <c r="F47872">
        <v>3</v>
      </c>
    </row>
    <row r="47873" spans="1:6" x14ac:dyDescent="0.25">
      <c r="A47873" s="1">
        <v>48104</v>
      </c>
      <c r="B47873" s="4">
        <v>6282287327359</v>
      </c>
      <c r="C47873" t="s">
        <v>8416</v>
      </c>
      <c r="D47873" t="s">
        <v>47865</v>
      </c>
      <c r="F47873">
        <v>4</v>
      </c>
    </row>
    <row r="47874" spans="1:6" x14ac:dyDescent="0.25">
      <c r="A47874" s="1">
        <v>48105</v>
      </c>
      <c r="B47874" s="4">
        <v>6285366768750</v>
      </c>
      <c r="C47874" t="s">
        <v>33637</v>
      </c>
      <c r="D47874" t="s">
        <v>47865</v>
      </c>
      <c r="F47874">
        <v>5</v>
      </c>
    </row>
    <row r="47875" spans="1:6" x14ac:dyDescent="0.25">
      <c r="A47875" s="1">
        <v>48106</v>
      </c>
      <c r="B47875" s="4">
        <v>62895347276209</v>
      </c>
      <c r="C47875" t="s">
        <v>16043</v>
      </c>
      <c r="D47875" t="s">
        <v>47865</v>
      </c>
      <c r="F47875">
        <v>6</v>
      </c>
    </row>
    <row r="47876" spans="1:6" x14ac:dyDescent="0.25">
      <c r="A47876" s="1">
        <v>48107</v>
      </c>
      <c r="B47876" s="4">
        <v>6282352546474</v>
      </c>
      <c r="C47876" t="s">
        <v>33638</v>
      </c>
      <c r="D47876" t="s">
        <v>47865</v>
      </c>
      <c r="F47876">
        <v>7</v>
      </c>
    </row>
    <row r="47877" spans="1:6" x14ac:dyDescent="0.25">
      <c r="A47877" s="1">
        <v>48108</v>
      </c>
      <c r="B47877" s="4">
        <v>6281325415646</v>
      </c>
      <c r="C47877" t="s">
        <v>33639</v>
      </c>
      <c r="D47877" t="s">
        <v>47865</v>
      </c>
      <c r="F47877">
        <v>8</v>
      </c>
    </row>
    <row r="47878" spans="1:6" x14ac:dyDescent="0.25">
      <c r="A47878" s="1">
        <v>48109</v>
      </c>
      <c r="B47878" s="4">
        <v>6281212835238</v>
      </c>
      <c r="C47878" t="s">
        <v>33640</v>
      </c>
      <c r="D47878" t="s">
        <v>47865</v>
      </c>
      <c r="F47878">
        <v>9</v>
      </c>
    </row>
    <row r="47879" spans="1:6" x14ac:dyDescent="0.25">
      <c r="A47879" s="1">
        <v>48110</v>
      </c>
      <c r="B47879" s="4">
        <v>6282294223717</v>
      </c>
      <c r="C47879" t="s">
        <v>33641</v>
      </c>
      <c r="D47879" t="s">
        <v>47865</v>
      </c>
      <c r="F47879">
        <v>10</v>
      </c>
    </row>
    <row r="47880" spans="1:6" x14ac:dyDescent="0.25">
      <c r="A47880" s="1">
        <v>48111</v>
      </c>
      <c r="B47880" s="4">
        <v>6285381977974</v>
      </c>
      <c r="C47880" t="s">
        <v>33642</v>
      </c>
      <c r="D47880" t="s">
        <v>47865</v>
      </c>
      <c r="F47880">
        <v>11</v>
      </c>
    </row>
    <row r="47881" spans="1:6" x14ac:dyDescent="0.25">
      <c r="A47881" s="1">
        <v>48112</v>
      </c>
      <c r="B47881" s="4">
        <v>6282363364904</v>
      </c>
      <c r="C47881" t="s">
        <v>4715</v>
      </c>
      <c r="D47881" t="s">
        <v>47865</v>
      </c>
      <c r="F47881">
        <v>12</v>
      </c>
    </row>
    <row r="47882" spans="1:6" x14ac:dyDescent="0.25">
      <c r="A47882" s="1">
        <v>48113</v>
      </c>
      <c r="B47882" s="4">
        <v>628126748647</v>
      </c>
      <c r="C47882" t="s">
        <v>33643</v>
      </c>
      <c r="D47882" t="s">
        <v>47865</v>
      </c>
      <c r="F47882">
        <v>13</v>
      </c>
    </row>
    <row r="47883" spans="1:6" x14ac:dyDescent="0.25">
      <c r="A47883" s="1">
        <v>48114</v>
      </c>
      <c r="B47883" s="4">
        <v>6281260711140</v>
      </c>
      <c r="C47883" t="s">
        <v>33644</v>
      </c>
      <c r="D47883" t="s">
        <v>47865</v>
      </c>
      <c r="F47883">
        <v>14</v>
      </c>
    </row>
    <row r="47884" spans="1:6" x14ac:dyDescent="0.25">
      <c r="A47884" s="1">
        <v>48115</v>
      </c>
      <c r="B47884" s="4">
        <v>62811940403</v>
      </c>
      <c r="C47884" t="s">
        <v>33645</v>
      </c>
      <c r="D47884" t="s">
        <v>47865</v>
      </c>
      <c r="F47884">
        <v>15</v>
      </c>
    </row>
    <row r="47885" spans="1:6" x14ac:dyDescent="0.25">
      <c r="A47885" s="1">
        <v>48116</v>
      </c>
      <c r="B47885" s="4">
        <v>6287860370522</v>
      </c>
      <c r="C47885" t="s">
        <v>447</v>
      </c>
      <c r="D47885" t="s">
        <v>47865</v>
      </c>
      <c r="F47885">
        <v>16</v>
      </c>
    </row>
    <row r="47886" spans="1:6" x14ac:dyDescent="0.25">
      <c r="A47886" s="1">
        <v>48117</v>
      </c>
      <c r="B47886" s="4">
        <v>6282136822558</v>
      </c>
      <c r="C47886" t="s">
        <v>20517</v>
      </c>
      <c r="D47886" t="s">
        <v>47865</v>
      </c>
      <c r="F47886">
        <v>17</v>
      </c>
    </row>
    <row r="47887" spans="1:6" x14ac:dyDescent="0.25">
      <c r="A47887" s="1">
        <v>48118</v>
      </c>
      <c r="B47887" s="4">
        <v>6281362048890</v>
      </c>
      <c r="C47887" t="s">
        <v>33646</v>
      </c>
      <c r="D47887" t="s">
        <v>47865</v>
      </c>
      <c r="F47887">
        <v>18</v>
      </c>
    </row>
    <row r="47888" spans="1:6" x14ac:dyDescent="0.25">
      <c r="A47888" s="1">
        <v>48119</v>
      </c>
      <c r="B47888" s="4">
        <v>6281266828277</v>
      </c>
      <c r="C47888" t="s">
        <v>33647</v>
      </c>
      <c r="D47888" t="s">
        <v>47865</v>
      </c>
      <c r="F47888">
        <v>19</v>
      </c>
    </row>
    <row r="47889" spans="1:6" x14ac:dyDescent="0.25">
      <c r="A47889" s="1">
        <v>48120</v>
      </c>
      <c r="B47889" s="4">
        <v>6281363373357</v>
      </c>
      <c r="C47889" t="s">
        <v>27</v>
      </c>
      <c r="D47889" t="s">
        <v>47865</v>
      </c>
      <c r="F47889">
        <v>20</v>
      </c>
    </row>
    <row r="47890" spans="1:6" x14ac:dyDescent="0.25">
      <c r="A47890" s="1">
        <v>48121</v>
      </c>
      <c r="B47890" s="4">
        <v>6282174145556</v>
      </c>
      <c r="C47890" t="s">
        <v>33648</v>
      </c>
      <c r="D47890" t="s">
        <v>47865</v>
      </c>
      <c r="F47890">
        <v>21</v>
      </c>
    </row>
    <row r="47891" spans="1:6" x14ac:dyDescent="0.25">
      <c r="A47891" s="1">
        <v>48122</v>
      </c>
      <c r="B47891" s="4">
        <v>628121010013</v>
      </c>
      <c r="C47891" t="s">
        <v>33649</v>
      </c>
      <c r="D47891" t="s">
        <v>47865</v>
      </c>
      <c r="F47891">
        <v>22</v>
      </c>
    </row>
    <row r="47892" spans="1:6" x14ac:dyDescent="0.25">
      <c r="A47892" s="1">
        <v>48123</v>
      </c>
      <c r="B47892" s="4">
        <v>6281380095515</v>
      </c>
      <c r="C47892" t="s">
        <v>33650</v>
      </c>
      <c r="D47892" t="s">
        <v>47865</v>
      </c>
      <c r="F47892">
        <v>23</v>
      </c>
    </row>
    <row r="47893" spans="1:6" x14ac:dyDescent="0.25">
      <c r="A47893" s="1">
        <v>48124</v>
      </c>
      <c r="B47893" s="4">
        <v>6282152153016</v>
      </c>
      <c r="C47893" t="s">
        <v>33651</v>
      </c>
      <c r="D47893" t="s">
        <v>47865</v>
      </c>
      <c r="F47893">
        <v>24</v>
      </c>
    </row>
    <row r="47894" spans="1:6" x14ac:dyDescent="0.25">
      <c r="A47894" s="1">
        <v>48125</v>
      </c>
      <c r="B47894" s="4">
        <v>6285648628745</v>
      </c>
      <c r="C47894" t="s">
        <v>33652</v>
      </c>
      <c r="D47894" t="s">
        <v>47865</v>
      </c>
      <c r="F47894">
        <v>25</v>
      </c>
    </row>
    <row r="47895" spans="1:6" x14ac:dyDescent="0.25">
      <c r="A47895" s="1">
        <v>48126</v>
      </c>
      <c r="B47895" s="4">
        <v>6281357589293</v>
      </c>
      <c r="C47895" t="s">
        <v>33653</v>
      </c>
      <c r="D47895" t="s">
        <v>47865</v>
      </c>
      <c r="F47895">
        <v>26</v>
      </c>
    </row>
    <row r="47896" spans="1:6" x14ac:dyDescent="0.25">
      <c r="A47896" s="1">
        <v>48127</v>
      </c>
      <c r="B47896" s="4">
        <v>6285250035115</v>
      </c>
      <c r="C47896" t="s">
        <v>11</v>
      </c>
      <c r="D47896" t="s">
        <v>47865</v>
      </c>
      <c r="F47896">
        <v>27</v>
      </c>
    </row>
    <row r="47897" spans="1:6" x14ac:dyDescent="0.25">
      <c r="A47897" s="1">
        <v>48128</v>
      </c>
      <c r="B47897" s="4">
        <v>6285386426022</v>
      </c>
      <c r="C47897" t="s">
        <v>33654</v>
      </c>
      <c r="D47897" t="s">
        <v>47865</v>
      </c>
      <c r="F47897">
        <v>28</v>
      </c>
    </row>
    <row r="47898" spans="1:6" x14ac:dyDescent="0.25">
      <c r="A47898" s="1">
        <v>48129</v>
      </c>
      <c r="B47898" s="4">
        <v>6282152516436</v>
      </c>
      <c r="C47898" t="s">
        <v>33655</v>
      </c>
      <c r="D47898" t="s">
        <v>47865</v>
      </c>
      <c r="F47898">
        <v>29</v>
      </c>
    </row>
    <row r="47899" spans="1:6" x14ac:dyDescent="0.25">
      <c r="A47899" s="1">
        <v>48130</v>
      </c>
      <c r="B47899" s="4">
        <v>6281381673193</v>
      </c>
      <c r="C47899" t="s">
        <v>35</v>
      </c>
      <c r="D47899" t="s">
        <v>47865</v>
      </c>
      <c r="F47899">
        <v>30</v>
      </c>
    </row>
    <row r="47900" spans="1:6" x14ac:dyDescent="0.25">
      <c r="A47900" s="1">
        <v>48131</v>
      </c>
      <c r="B47900" s="4">
        <v>628989113929</v>
      </c>
      <c r="C47900" t="s">
        <v>33656</v>
      </c>
      <c r="D47900" t="s">
        <v>47865</v>
      </c>
      <c r="F47900">
        <v>31</v>
      </c>
    </row>
    <row r="47901" spans="1:6" x14ac:dyDescent="0.25">
      <c r="A47901" s="1">
        <v>48132</v>
      </c>
      <c r="B47901" s="4">
        <v>6281260820428</v>
      </c>
      <c r="C47901" t="s">
        <v>33657</v>
      </c>
      <c r="D47901" t="s">
        <v>47865</v>
      </c>
      <c r="F47901">
        <v>32</v>
      </c>
    </row>
    <row r="47902" spans="1:6" x14ac:dyDescent="0.25">
      <c r="A47902" s="1">
        <v>48133</v>
      </c>
      <c r="B47902" s="4">
        <v>6281356791988</v>
      </c>
      <c r="C47902" t="s">
        <v>33658</v>
      </c>
      <c r="D47902" t="s">
        <v>47865</v>
      </c>
      <c r="F47902">
        <v>33</v>
      </c>
    </row>
    <row r="47903" spans="1:6" x14ac:dyDescent="0.25">
      <c r="A47903" s="1">
        <v>48134</v>
      </c>
      <c r="B47903" s="4">
        <v>6282173323838</v>
      </c>
      <c r="C47903" t="s">
        <v>33659</v>
      </c>
      <c r="D47903" t="s">
        <v>47865</v>
      </c>
      <c r="F47903">
        <v>34</v>
      </c>
    </row>
    <row r="47904" spans="1:6" x14ac:dyDescent="0.25">
      <c r="A47904" s="1">
        <v>48135</v>
      </c>
      <c r="B47904" s="4">
        <v>628561805677</v>
      </c>
      <c r="C47904" t="s">
        <v>18876</v>
      </c>
      <c r="D47904" t="s">
        <v>47865</v>
      </c>
      <c r="F47904">
        <v>35</v>
      </c>
    </row>
    <row r="47905" spans="1:6" x14ac:dyDescent="0.25">
      <c r="A47905" s="1">
        <v>48136</v>
      </c>
      <c r="B47905" s="4">
        <v>6285664504311</v>
      </c>
      <c r="C47905" t="s">
        <v>33660</v>
      </c>
      <c r="D47905" t="s">
        <v>47865</v>
      </c>
      <c r="F47905">
        <v>36</v>
      </c>
    </row>
    <row r="47906" spans="1:6" x14ac:dyDescent="0.25">
      <c r="A47906" s="1">
        <v>48137</v>
      </c>
      <c r="B47906" s="4">
        <v>6281347018081</v>
      </c>
      <c r="C47906" t="s">
        <v>32041</v>
      </c>
      <c r="D47906" t="s">
        <v>47865</v>
      </c>
      <c r="F47906">
        <v>37</v>
      </c>
    </row>
    <row r="47907" spans="1:6" x14ac:dyDescent="0.25">
      <c r="A47907" s="1">
        <v>48138</v>
      </c>
      <c r="B47907" s="4">
        <v>6281346676069</v>
      </c>
      <c r="C47907" t="s">
        <v>33661</v>
      </c>
      <c r="D47907" t="s">
        <v>47865</v>
      </c>
      <c r="F47907">
        <v>38</v>
      </c>
    </row>
    <row r="47908" spans="1:6" x14ac:dyDescent="0.25">
      <c r="A47908" s="1">
        <v>48139</v>
      </c>
      <c r="B47908" s="4">
        <v>6281371035672</v>
      </c>
      <c r="C47908" t="s">
        <v>33662</v>
      </c>
      <c r="D47908" t="s">
        <v>47865</v>
      </c>
      <c r="F47908">
        <v>39</v>
      </c>
    </row>
    <row r="47909" spans="1:6" x14ac:dyDescent="0.25">
      <c r="A47909" s="1">
        <v>48140</v>
      </c>
      <c r="B47909" s="4">
        <v>6281257046211</v>
      </c>
      <c r="C47909" t="s">
        <v>3845</v>
      </c>
      <c r="D47909" t="s">
        <v>47865</v>
      </c>
      <c r="F47909">
        <v>40</v>
      </c>
    </row>
    <row r="47910" spans="1:6" x14ac:dyDescent="0.25">
      <c r="A47910" s="1">
        <v>48141</v>
      </c>
      <c r="B47910" s="4">
        <v>6285711609962</v>
      </c>
      <c r="C47910" t="s">
        <v>33663</v>
      </c>
      <c r="D47910" t="s">
        <v>47865</v>
      </c>
      <c r="F47910">
        <v>41</v>
      </c>
    </row>
    <row r="47911" spans="1:6" x14ac:dyDescent="0.25">
      <c r="A47911" s="1">
        <v>48142</v>
      </c>
      <c r="B47911" s="4">
        <v>6281347296371</v>
      </c>
      <c r="C47911" t="s">
        <v>8839</v>
      </c>
      <c r="D47911" t="s">
        <v>47865</v>
      </c>
      <c r="F47911">
        <v>42</v>
      </c>
    </row>
    <row r="47912" spans="1:6" x14ac:dyDescent="0.25">
      <c r="A47912" s="1">
        <v>48143</v>
      </c>
      <c r="B47912" s="4">
        <v>6289671031885</v>
      </c>
      <c r="C47912" t="s">
        <v>33664</v>
      </c>
      <c r="D47912" t="s">
        <v>47865</v>
      </c>
      <c r="F47912">
        <v>43</v>
      </c>
    </row>
    <row r="47913" spans="1:6" x14ac:dyDescent="0.25">
      <c r="A47913" s="1">
        <v>48144</v>
      </c>
      <c r="B47913" s="4">
        <v>6281354114545</v>
      </c>
      <c r="C47913" t="s">
        <v>33665</v>
      </c>
      <c r="D47913" t="s">
        <v>47865</v>
      </c>
      <c r="F47913">
        <v>44</v>
      </c>
    </row>
    <row r="47914" spans="1:6" x14ac:dyDescent="0.25">
      <c r="A47914" s="1">
        <v>48145</v>
      </c>
      <c r="B47914" s="4">
        <v>6282384325776</v>
      </c>
      <c r="C47914" t="s">
        <v>33666</v>
      </c>
      <c r="D47914" t="s">
        <v>47865</v>
      </c>
      <c r="F47914">
        <v>45</v>
      </c>
    </row>
    <row r="47915" spans="1:6" x14ac:dyDescent="0.25">
      <c r="A47915" s="1">
        <v>48146</v>
      </c>
      <c r="B47915" s="4">
        <v>628125430591</v>
      </c>
      <c r="C47915" t="s">
        <v>33667</v>
      </c>
      <c r="D47915" t="s">
        <v>47865</v>
      </c>
      <c r="F47915">
        <v>46</v>
      </c>
    </row>
    <row r="47916" spans="1:6" x14ac:dyDescent="0.25">
      <c r="A47916" s="1">
        <v>48147</v>
      </c>
      <c r="B47916" s="4">
        <v>6281254271940</v>
      </c>
      <c r="C47916" t="s">
        <v>33668</v>
      </c>
      <c r="D47916" t="s">
        <v>47865</v>
      </c>
      <c r="F47916">
        <v>47</v>
      </c>
    </row>
    <row r="47917" spans="1:6" x14ac:dyDescent="0.25">
      <c r="A47917" s="1">
        <v>48148</v>
      </c>
      <c r="B47917" s="4">
        <v>6281264344324</v>
      </c>
      <c r="C47917" t="s">
        <v>33669</v>
      </c>
      <c r="D47917" t="s">
        <v>47865</v>
      </c>
      <c r="F47917">
        <v>48</v>
      </c>
    </row>
    <row r="47918" spans="1:6" x14ac:dyDescent="0.25">
      <c r="A47918" s="1">
        <v>48149</v>
      </c>
      <c r="B47918" s="4">
        <v>6285600692010</v>
      </c>
      <c r="C47918" t="s">
        <v>4792</v>
      </c>
      <c r="D47918" t="s">
        <v>47865</v>
      </c>
      <c r="F47918">
        <v>49</v>
      </c>
    </row>
    <row r="47919" spans="1:6" x14ac:dyDescent="0.25">
      <c r="A47919" s="1">
        <v>48150</v>
      </c>
      <c r="B47919" s="4">
        <v>6282318182775</v>
      </c>
      <c r="C47919" t="s">
        <v>5208</v>
      </c>
      <c r="D47919" t="s">
        <v>47865</v>
      </c>
      <c r="F47919">
        <v>50</v>
      </c>
    </row>
    <row r="47920" spans="1:6" x14ac:dyDescent="0.25">
      <c r="A47920" s="1">
        <v>48151</v>
      </c>
      <c r="B47920" s="4">
        <v>6281366949153</v>
      </c>
      <c r="C47920" t="s">
        <v>2628</v>
      </c>
      <c r="D47920" t="s">
        <v>47865</v>
      </c>
      <c r="F47920">
        <v>51</v>
      </c>
    </row>
    <row r="47921" spans="1:6" x14ac:dyDescent="0.25">
      <c r="A47921" s="1">
        <v>48152</v>
      </c>
      <c r="B47921" s="4">
        <v>6282377588910</v>
      </c>
      <c r="C47921" t="s">
        <v>33670</v>
      </c>
      <c r="D47921" t="s">
        <v>47865</v>
      </c>
      <c r="F47921">
        <v>52</v>
      </c>
    </row>
    <row r="47922" spans="1:6" x14ac:dyDescent="0.25">
      <c r="A47922" s="1">
        <v>48153</v>
      </c>
      <c r="B47922" s="4">
        <v>6282160267472</v>
      </c>
      <c r="C47922" t="s">
        <v>33671</v>
      </c>
      <c r="D47922" t="s">
        <v>47865</v>
      </c>
      <c r="F47922">
        <v>53</v>
      </c>
    </row>
    <row r="47923" spans="1:6" x14ac:dyDescent="0.25">
      <c r="A47923" s="1">
        <v>48154</v>
      </c>
      <c r="B47923" s="4">
        <v>628112242273</v>
      </c>
      <c r="C47923" t="s">
        <v>33672</v>
      </c>
      <c r="D47923" t="s">
        <v>47865</v>
      </c>
      <c r="F47923">
        <v>54</v>
      </c>
    </row>
    <row r="47924" spans="1:6" x14ac:dyDescent="0.25">
      <c r="A47924" s="1">
        <v>48155</v>
      </c>
      <c r="B47924" s="4">
        <v>6282374112367</v>
      </c>
      <c r="C47924" t="s">
        <v>33673</v>
      </c>
      <c r="D47924" t="s">
        <v>47865</v>
      </c>
      <c r="F47924">
        <v>55</v>
      </c>
    </row>
    <row r="47925" spans="1:6" x14ac:dyDescent="0.25">
      <c r="A47925" s="1">
        <v>48156</v>
      </c>
      <c r="B47925" s="4">
        <v>628563920328</v>
      </c>
      <c r="C47925" t="s">
        <v>33674</v>
      </c>
      <c r="D47925" t="s">
        <v>47865</v>
      </c>
      <c r="F47925">
        <v>56</v>
      </c>
    </row>
    <row r="47926" spans="1:6" x14ac:dyDescent="0.25">
      <c r="A47926" s="1">
        <v>48157</v>
      </c>
      <c r="B47926" s="4">
        <v>6281371497311</v>
      </c>
      <c r="C47926" t="s">
        <v>4843</v>
      </c>
      <c r="D47926" t="s">
        <v>47865</v>
      </c>
      <c r="F47926">
        <v>57</v>
      </c>
    </row>
    <row r="47927" spans="1:6" x14ac:dyDescent="0.25">
      <c r="A47927" s="1">
        <v>48158</v>
      </c>
      <c r="B47927" s="4">
        <v>6281366326217</v>
      </c>
      <c r="C47927" t="s">
        <v>33675</v>
      </c>
      <c r="D47927" t="s">
        <v>47865</v>
      </c>
      <c r="F47927">
        <v>58</v>
      </c>
    </row>
    <row r="47928" spans="1:6" x14ac:dyDescent="0.25">
      <c r="A47928" s="1">
        <v>48159</v>
      </c>
      <c r="B47928" s="4">
        <v>6281366225420</v>
      </c>
      <c r="C47928" t="s">
        <v>33676</v>
      </c>
      <c r="D47928" t="s">
        <v>47865</v>
      </c>
      <c r="F47928">
        <v>59</v>
      </c>
    </row>
    <row r="47929" spans="1:6" x14ac:dyDescent="0.25">
      <c r="A47929" s="1">
        <v>48160</v>
      </c>
      <c r="B47929" s="4">
        <v>628112366333</v>
      </c>
      <c r="C47929" t="s">
        <v>33677</v>
      </c>
      <c r="D47929" t="s">
        <v>47865</v>
      </c>
      <c r="F47929">
        <v>60</v>
      </c>
    </row>
    <row r="47930" spans="1:6" x14ac:dyDescent="0.25">
      <c r="A47930" s="1">
        <v>48161</v>
      </c>
      <c r="B47930" s="4">
        <v>628977781044</v>
      </c>
      <c r="C47930" t="s">
        <v>15470</v>
      </c>
      <c r="D47930" t="s">
        <v>47865</v>
      </c>
      <c r="F47930">
        <v>61</v>
      </c>
    </row>
    <row r="47931" spans="1:6" x14ac:dyDescent="0.25">
      <c r="A47931" s="1">
        <v>48162</v>
      </c>
      <c r="B47931" s="4">
        <v>6285372001003</v>
      </c>
      <c r="C47931" t="s">
        <v>33678</v>
      </c>
      <c r="D47931" t="s">
        <v>47865</v>
      </c>
      <c r="F47931">
        <v>62</v>
      </c>
    </row>
    <row r="47932" spans="1:6" x14ac:dyDescent="0.25">
      <c r="A47932" s="1">
        <v>48163</v>
      </c>
      <c r="B47932" s="4">
        <v>6285370141380</v>
      </c>
      <c r="C47932" t="s">
        <v>11</v>
      </c>
      <c r="D47932" t="s">
        <v>47865</v>
      </c>
      <c r="F47932">
        <v>63</v>
      </c>
    </row>
    <row r="47933" spans="1:6" x14ac:dyDescent="0.25">
      <c r="A47933" s="1">
        <v>48164</v>
      </c>
      <c r="B47933" s="4">
        <v>6281210698694</v>
      </c>
      <c r="C47933" t="s">
        <v>33679</v>
      </c>
      <c r="D47933" t="s">
        <v>47865</v>
      </c>
      <c r="F47933">
        <v>64</v>
      </c>
    </row>
    <row r="47934" spans="1:6" x14ac:dyDescent="0.25">
      <c r="A47934" s="1">
        <v>48165</v>
      </c>
      <c r="B47934" s="4">
        <v>6282291297784</v>
      </c>
      <c r="C47934" t="s">
        <v>33680</v>
      </c>
      <c r="D47934" t="s">
        <v>47865</v>
      </c>
      <c r="F47934">
        <v>65</v>
      </c>
    </row>
    <row r="47935" spans="1:6" x14ac:dyDescent="0.25">
      <c r="A47935" s="1">
        <v>48166</v>
      </c>
      <c r="B47935" s="4">
        <v>6282175745331</v>
      </c>
      <c r="C47935" t="s">
        <v>33681</v>
      </c>
      <c r="D47935" t="s">
        <v>47865</v>
      </c>
      <c r="F47935">
        <v>66</v>
      </c>
    </row>
    <row r="47936" spans="1:6" x14ac:dyDescent="0.25">
      <c r="A47936" s="1">
        <v>48167</v>
      </c>
      <c r="B47936" s="4">
        <v>6282291156515</v>
      </c>
      <c r="C47936" t="s">
        <v>33682</v>
      </c>
      <c r="D47936" t="s">
        <v>47865</v>
      </c>
      <c r="F47936">
        <v>67</v>
      </c>
    </row>
    <row r="47937" spans="1:6" x14ac:dyDescent="0.25">
      <c r="A47937" s="1">
        <v>48168</v>
      </c>
      <c r="B47937" s="4">
        <v>6282269846649</v>
      </c>
      <c r="C47937" t="s">
        <v>33683</v>
      </c>
      <c r="D47937" t="s">
        <v>47865</v>
      </c>
      <c r="F47937">
        <v>68</v>
      </c>
    </row>
    <row r="47938" spans="1:6" x14ac:dyDescent="0.25">
      <c r="A47938" s="1">
        <v>48169</v>
      </c>
      <c r="B47938" s="4">
        <v>6282262264479</v>
      </c>
      <c r="C47938" t="s">
        <v>33684</v>
      </c>
      <c r="D47938" t="s">
        <v>47865</v>
      </c>
      <c r="F47938">
        <v>69</v>
      </c>
    </row>
    <row r="47939" spans="1:6" x14ac:dyDescent="0.25">
      <c r="A47939" s="1">
        <v>48170</v>
      </c>
      <c r="B47939" s="4">
        <v>6281288874771</v>
      </c>
      <c r="C47939" t="s">
        <v>33685</v>
      </c>
      <c r="D47939" t="s">
        <v>47865</v>
      </c>
      <c r="F47939">
        <v>70</v>
      </c>
    </row>
    <row r="47940" spans="1:6" x14ac:dyDescent="0.25">
      <c r="A47940" s="1">
        <v>48171</v>
      </c>
      <c r="B47940" s="4">
        <v>6287773612170</v>
      </c>
      <c r="C47940" t="s">
        <v>33686</v>
      </c>
      <c r="D47940" t="s">
        <v>47865</v>
      </c>
      <c r="F47940">
        <v>71</v>
      </c>
    </row>
    <row r="47941" spans="1:6" x14ac:dyDescent="0.25">
      <c r="A47941" s="1">
        <v>48172</v>
      </c>
      <c r="B47941" s="4">
        <v>6287809049208</v>
      </c>
      <c r="C47941" t="s">
        <v>35</v>
      </c>
      <c r="D47941" t="s">
        <v>47865</v>
      </c>
      <c r="F47941">
        <v>72</v>
      </c>
    </row>
    <row r="47942" spans="1:6" x14ac:dyDescent="0.25">
      <c r="A47942" s="1">
        <v>48173</v>
      </c>
      <c r="B47942" s="4">
        <v>6281253966650</v>
      </c>
      <c r="C47942" t="s">
        <v>33687</v>
      </c>
      <c r="D47942" t="s">
        <v>47865</v>
      </c>
      <c r="F47942">
        <v>73</v>
      </c>
    </row>
    <row r="47943" spans="1:6" x14ac:dyDescent="0.25">
      <c r="A47943" s="1">
        <v>48174</v>
      </c>
      <c r="B47943" s="4">
        <v>6287893302427</v>
      </c>
      <c r="C47943" t="s">
        <v>33688</v>
      </c>
      <c r="D47943" t="s">
        <v>47865</v>
      </c>
      <c r="F47943">
        <v>74</v>
      </c>
    </row>
    <row r="47944" spans="1:6" x14ac:dyDescent="0.25">
      <c r="A47944" s="1">
        <v>48175</v>
      </c>
      <c r="B47944" s="4">
        <v>6281287041893</v>
      </c>
      <c r="C47944" t="s">
        <v>33689</v>
      </c>
      <c r="D47944" t="s">
        <v>47865</v>
      </c>
      <c r="F47944">
        <v>75</v>
      </c>
    </row>
    <row r="47945" spans="1:6" x14ac:dyDescent="0.25">
      <c r="A47945" s="1">
        <v>48176</v>
      </c>
      <c r="B47945" s="4">
        <v>6282179492928</v>
      </c>
      <c r="C47945" t="s">
        <v>9648</v>
      </c>
      <c r="D47945" t="s">
        <v>47865</v>
      </c>
      <c r="F47945">
        <v>76</v>
      </c>
    </row>
    <row r="47946" spans="1:6" x14ac:dyDescent="0.25">
      <c r="A47946" s="1">
        <v>48177</v>
      </c>
      <c r="B47946" s="4">
        <v>6287773877246</v>
      </c>
      <c r="C47946" t="s">
        <v>33690</v>
      </c>
      <c r="D47946" t="s">
        <v>47865</v>
      </c>
      <c r="F47946">
        <v>77</v>
      </c>
    </row>
    <row r="47947" spans="1:6" x14ac:dyDescent="0.25">
      <c r="A47947" s="1">
        <v>48178</v>
      </c>
      <c r="B47947" s="4">
        <v>6282233451875</v>
      </c>
      <c r="C47947" t="s">
        <v>33691</v>
      </c>
      <c r="D47947" t="s">
        <v>47865</v>
      </c>
      <c r="F47947">
        <v>78</v>
      </c>
    </row>
    <row r="47948" spans="1:6" x14ac:dyDescent="0.25">
      <c r="A47948" s="1">
        <v>48179</v>
      </c>
      <c r="B47948" s="4">
        <v>6282190595956</v>
      </c>
      <c r="C47948" t="s">
        <v>27</v>
      </c>
      <c r="D47948" t="s">
        <v>47865</v>
      </c>
      <c r="F47948">
        <v>79</v>
      </c>
    </row>
    <row r="47949" spans="1:6" x14ac:dyDescent="0.25">
      <c r="A47949" s="1">
        <v>48180</v>
      </c>
      <c r="B47949" s="4">
        <v>6285342185255</v>
      </c>
      <c r="C47949" t="s">
        <v>28600</v>
      </c>
      <c r="D47949" t="s">
        <v>47865</v>
      </c>
      <c r="F47949">
        <v>80</v>
      </c>
    </row>
    <row r="47950" spans="1:6" x14ac:dyDescent="0.25">
      <c r="A47950" s="1">
        <v>48181</v>
      </c>
      <c r="B47950" s="4">
        <v>6281573408363</v>
      </c>
      <c r="C47950" t="s">
        <v>33692</v>
      </c>
      <c r="D47950" t="s">
        <v>47865</v>
      </c>
      <c r="F47950">
        <v>81</v>
      </c>
    </row>
    <row r="47951" spans="1:6" x14ac:dyDescent="0.25">
      <c r="A47951" s="1">
        <v>48182</v>
      </c>
      <c r="B47951" s="4">
        <v>6281366180479</v>
      </c>
      <c r="C47951" t="s">
        <v>33693</v>
      </c>
      <c r="D47951" t="s">
        <v>47865</v>
      </c>
      <c r="F47951">
        <v>82</v>
      </c>
    </row>
    <row r="47952" spans="1:6" x14ac:dyDescent="0.25">
      <c r="A47952" s="1">
        <v>48183</v>
      </c>
      <c r="B47952" s="4">
        <v>6285244778182</v>
      </c>
      <c r="C47952" t="s">
        <v>4103</v>
      </c>
      <c r="D47952" t="s">
        <v>47865</v>
      </c>
      <c r="F47952">
        <v>83</v>
      </c>
    </row>
    <row r="47953" spans="1:6" x14ac:dyDescent="0.25">
      <c r="A47953" s="1">
        <v>48184</v>
      </c>
      <c r="B47953" s="4">
        <v>6282158342714</v>
      </c>
      <c r="C47953" t="s">
        <v>33694</v>
      </c>
      <c r="D47953" t="s">
        <v>47865</v>
      </c>
      <c r="F47953">
        <v>84</v>
      </c>
    </row>
    <row r="47954" spans="1:6" x14ac:dyDescent="0.25">
      <c r="A47954" s="1">
        <v>48185</v>
      </c>
      <c r="B47954" s="4">
        <v>6281255606376</v>
      </c>
      <c r="C47954" t="s">
        <v>25432</v>
      </c>
      <c r="D47954" t="s">
        <v>47865</v>
      </c>
      <c r="F47954">
        <v>85</v>
      </c>
    </row>
    <row r="47955" spans="1:6" x14ac:dyDescent="0.25">
      <c r="A47955" s="1">
        <v>48186</v>
      </c>
      <c r="B47955" s="4">
        <v>6285372567738</v>
      </c>
      <c r="C47955" t="s">
        <v>11</v>
      </c>
      <c r="D47955" t="s">
        <v>47865</v>
      </c>
      <c r="F47955">
        <v>86</v>
      </c>
    </row>
    <row r="47956" spans="1:6" x14ac:dyDescent="0.25">
      <c r="A47956" s="1">
        <v>48187</v>
      </c>
      <c r="B47956" s="4">
        <v>6281258108708</v>
      </c>
      <c r="C47956" t="s">
        <v>33695</v>
      </c>
      <c r="D47956" t="s">
        <v>47865</v>
      </c>
      <c r="F47956">
        <v>87</v>
      </c>
    </row>
    <row r="47957" spans="1:6" x14ac:dyDescent="0.25">
      <c r="A47957" s="1">
        <v>48188</v>
      </c>
      <c r="B47957" s="4">
        <v>6281346469006</v>
      </c>
      <c r="C47957" t="s">
        <v>33696</v>
      </c>
      <c r="D47957" t="s">
        <v>47865</v>
      </c>
      <c r="F47957">
        <v>88</v>
      </c>
    </row>
    <row r="47958" spans="1:6" x14ac:dyDescent="0.25">
      <c r="A47958" s="1">
        <v>48189</v>
      </c>
      <c r="B47958" s="4">
        <v>6281161600799</v>
      </c>
      <c r="C47958" t="s">
        <v>33697</v>
      </c>
      <c r="D47958" t="s">
        <v>47865</v>
      </c>
      <c r="F47958">
        <v>89</v>
      </c>
    </row>
    <row r="47959" spans="1:6" x14ac:dyDescent="0.25">
      <c r="A47959" s="1">
        <v>48190</v>
      </c>
      <c r="B47959" s="4">
        <v>6282251547343</v>
      </c>
      <c r="C47959" t="s">
        <v>33698</v>
      </c>
      <c r="D47959" t="s">
        <v>47865</v>
      </c>
      <c r="F47959">
        <v>90</v>
      </c>
    </row>
    <row r="47960" spans="1:6" x14ac:dyDescent="0.25">
      <c r="A47960" s="1">
        <v>48191</v>
      </c>
      <c r="B47960" s="4">
        <v>6281221962550</v>
      </c>
      <c r="C47960" t="s">
        <v>1290</v>
      </c>
      <c r="D47960" t="s">
        <v>47865</v>
      </c>
      <c r="F47960">
        <v>91</v>
      </c>
    </row>
    <row r="47961" spans="1:6" x14ac:dyDescent="0.25">
      <c r="A47961" s="1">
        <v>48192</v>
      </c>
      <c r="B47961" s="4">
        <v>6285339359961</v>
      </c>
      <c r="C47961" t="s">
        <v>33699</v>
      </c>
      <c r="D47961" t="s">
        <v>47865</v>
      </c>
      <c r="F47961">
        <v>92</v>
      </c>
    </row>
    <row r="47962" spans="1:6" x14ac:dyDescent="0.25">
      <c r="A47962" s="1">
        <v>48193</v>
      </c>
      <c r="B47962" s="4">
        <v>6281376044242</v>
      </c>
      <c r="C47962" t="s">
        <v>33700</v>
      </c>
      <c r="D47962" t="s">
        <v>47865</v>
      </c>
      <c r="F47962">
        <v>93</v>
      </c>
    </row>
    <row r="47963" spans="1:6" x14ac:dyDescent="0.25">
      <c r="A47963" s="1">
        <v>48194</v>
      </c>
      <c r="B47963" s="4">
        <v>6282152550704</v>
      </c>
      <c r="C47963" t="s">
        <v>33701</v>
      </c>
      <c r="D47963" t="s">
        <v>47865</v>
      </c>
      <c r="F47963">
        <v>94</v>
      </c>
    </row>
    <row r="47964" spans="1:6" x14ac:dyDescent="0.25">
      <c r="A47964" s="1">
        <v>48195</v>
      </c>
      <c r="B47964" s="4">
        <v>6285179564769</v>
      </c>
      <c r="C47964" t="s">
        <v>33702</v>
      </c>
      <c r="D47964" t="s">
        <v>47865</v>
      </c>
      <c r="F47964">
        <v>95</v>
      </c>
    </row>
    <row r="47965" spans="1:6" x14ac:dyDescent="0.25">
      <c r="A47965" s="1">
        <v>48196</v>
      </c>
      <c r="B47965" s="4">
        <v>6281372357808</v>
      </c>
      <c r="C47965" t="s">
        <v>5128</v>
      </c>
      <c r="D47965" t="s">
        <v>47865</v>
      </c>
      <c r="F47965">
        <v>96</v>
      </c>
    </row>
    <row r="47966" spans="1:6" x14ac:dyDescent="0.25">
      <c r="A47966" s="1">
        <v>48197</v>
      </c>
      <c r="B47966" s="4">
        <v>6285299332500</v>
      </c>
      <c r="C47966" t="s">
        <v>5122</v>
      </c>
      <c r="D47966" t="s">
        <v>47865</v>
      </c>
      <c r="F47966">
        <v>97</v>
      </c>
    </row>
    <row r="47967" spans="1:6" x14ac:dyDescent="0.25">
      <c r="A47967" s="1">
        <v>48198</v>
      </c>
      <c r="B47967" s="4">
        <v>6282176356663</v>
      </c>
      <c r="C47967" t="s">
        <v>1258</v>
      </c>
      <c r="D47967" t="s">
        <v>47865</v>
      </c>
      <c r="F47967">
        <v>98</v>
      </c>
    </row>
    <row r="47968" spans="1:6" x14ac:dyDescent="0.25">
      <c r="A47968" s="1">
        <v>48199</v>
      </c>
      <c r="B47968" s="4">
        <v>6282283671293</v>
      </c>
      <c r="C47968" t="s">
        <v>33703</v>
      </c>
      <c r="D47968" t="s">
        <v>47865</v>
      </c>
      <c r="F47968">
        <v>99</v>
      </c>
    </row>
    <row r="47969" spans="1:6" x14ac:dyDescent="0.25">
      <c r="A47969" s="1">
        <v>48200</v>
      </c>
      <c r="B47969" s="4">
        <v>6281253031967</v>
      </c>
      <c r="C47969" t="s">
        <v>33704</v>
      </c>
      <c r="D47969" t="s">
        <v>47865</v>
      </c>
      <c r="F47969">
        <v>100</v>
      </c>
    </row>
    <row r="47970" spans="1:6" x14ac:dyDescent="0.25">
      <c r="A47970" s="1">
        <v>48201</v>
      </c>
      <c r="B47970" s="4">
        <v>6282111672344</v>
      </c>
      <c r="C47970" t="s">
        <v>11</v>
      </c>
      <c r="D47970" t="s">
        <v>47865</v>
      </c>
      <c r="F47970">
        <v>101</v>
      </c>
    </row>
    <row r="47971" spans="1:6" x14ac:dyDescent="0.25">
      <c r="A47971" s="1">
        <v>48202</v>
      </c>
      <c r="B47971" s="4">
        <v>6282339842411</v>
      </c>
      <c r="C47971" t="s">
        <v>33705</v>
      </c>
      <c r="D47971" t="s">
        <v>47865</v>
      </c>
      <c r="F47971">
        <v>102</v>
      </c>
    </row>
    <row r="47972" spans="1:6" x14ac:dyDescent="0.25">
      <c r="A47972" s="1">
        <v>48203</v>
      </c>
      <c r="B47972" s="4">
        <v>6281908321627</v>
      </c>
      <c r="C47972" t="s">
        <v>26870</v>
      </c>
      <c r="D47972" t="s">
        <v>47865</v>
      </c>
      <c r="F47972">
        <v>103</v>
      </c>
    </row>
    <row r="47973" spans="1:6" x14ac:dyDescent="0.25">
      <c r="A47973" s="1">
        <v>48204</v>
      </c>
      <c r="B47973" s="4">
        <v>6281347488670</v>
      </c>
      <c r="C47973" t="s">
        <v>33706</v>
      </c>
      <c r="D47973" t="s">
        <v>47865</v>
      </c>
      <c r="F47973">
        <v>104</v>
      </c>
    </row>
    <row r="47974" spans="1:6" x14ac:dyDescent="0.25">
      <c r="A47974" s="1">
        <v>48205</v>
      </c>
      <c r="B47974" s="4">
        <v>6281325947791</v>
      </c>
      <c r="C47974" t="s">
        <v>11</v>
      </c>
      <c r="D47974" t="s">
        <v>47865</v>
      </c>
      <c r="F47974">
        <v>105</v>
      </c>
    </row>
    <row r="47975" spans="1:6" x14ac:dyDescent="0.25">
      <c r="A47975" s="1">
        <v>48206</v>
      </c>
      <c r="B47975" s="4">
        <v>6285399871335</v>
      </c>
      <c r="C47975" t="s">
        <v>33707</v>
      </c>
      <c r="D47975" t="s">
        <v>47865</v>
      </c>
      <c r="F47975">
        <v>106</v>
      </c>
    </row>
    <row r="47976" spans="1:6" x14ac:dyDescent="0.25">
      <c r="A47976" s="1">
        <v>48207</v>
      </c>
      <c r="B47976" s="4">
        <v>6285753945714</v>
      </c>
      <c r="C47976" t="s">
        <v>35</v>
      </c>
      <c r="D47976" t="s">
        <v>47865</v>
      </c>
      <c r="F47976">
        <v>107</v>
      </c>
    </row>
    <row r="47977" spans="1:6" x14ac:dyDescent="0.25">
      <c r="A47977" s="1">
        <v>48208</v>
      </c>
      <c r="B47977" s="4">
        <v>6287850972994</v>
      </c>
      <c r="C47977" t="s">
        <v>33708</v>
      </c>
      <c r="D47977" t="s">
        <v>47865</v>
      </c>
      <c r="F47977">
        <v>108</v>
      </c>
    </row>
    <row r="47978" spans="1:6" x14ac:dyDescent="0.25">
      <c r="A47978" s="1">
        <v>48209</v>
      </c>
      <c r="B47978" s="4">
        <v>6281388434466</v>
      </c>
      <c r="C47978" t="s">
        <v>33709</v>
      </c>
      <c r="D47978" t="s">
        <v>47865</v>
      </c>
      <c r="F47978">
        <v>109</v>
      </c>
    </row>
    <row r="47979" spans="1:6" x14ac:dyDescent="0.25">
      <c r="A47979" s="1">
        <v>48210</v>
      </c>
      <c r="B47979" s="4">
        <v>628175792815</v>
      </c>
      <c r="C47979" t="s">
        <v>6700</v>
      </c>
      <c r="D47979" t="s">
        <v>47865</v>
      </c>
      <c r="F47979">
        <v>110</v>
      </c>
    </row>
    <row r="47980" spans="1:6" x14ac:dyDescent="0.25">
      <c r="A47980" s="1">
        <v>48211</v>
      </c>
      <c r="B47980" s="4">
        <v>6281251004474</v>
      </c>
      <c r="C47980" t="s">
        <v>3939</v>
      </c>
      <c r="D47980" t="s">
        <v>47865</v>
      </c>
      <c r="F47980">
        <v>111</v>
      </c>
    </row>
    <row r="47981" spans="1:6" x14ac:dyDescent="0.25">
      <c r="A47981" s="1">
        <v>48212</v>
      </c>
      <c r="B47981" s="4">
        <v>6281233867402</v>
      </c>
      <c r="C47981" t="s">
        <v>27441</v>
      </c>
      <c r="D47981" t="s">
        <v>47865</v>
      </c>
      <c r="F47981">
        <v>112</v>
      </c>
    </row>
    <row r="47982" spans="1:6" x14ac:dyDescent="0.25">
      <c r="A47982" s="1">
        <v>48213</v>
      </c>
      <c r="B47982" s="4">
        <v>6281313138801</v>
      </c>
      <c r="C47982" t="s">
        <v>33710</v>
      </c>
      <c r="D47982" t="s">
        <v>47865</v>
      </c>
      <c r="F47982">
        <v>113</v>
      </c>
    </row>
    <row r="47983" spans="1:6" x14ac:dyDescent="0.25">
      <c r="A47983" s="1">
        <v>48214</v>
      </c>
      <c r="B47983" s="4">
        <v>6285382716444</v>
      </c>
      <c r="C47983" t="s">
        <v>7492</v>
      </c>
      <c r="D47983" t="s">
        <v>47865</v>
      </c>
      <c r="F47983">
        <v>114</v>
      </c>
    </row>
    <row r="47984" spans="1:6" x14ac:dyDescent="0.25">
      <c r="A47984" s="1">
        <v>48215</v>
      </c>
      <c r="B47984" s="4">
        <v>6282347807311</v>
      </c>
      <c r="C47984" t="s">
        <v>30694</v>
      </c>
      <c r="D47984" t="s">
        <v>47865</v>
      </c>
      <c r="F47984">
        <v>115</v>
      </c>
    </row>
    <row r="47985" spans="1:6" x14ac:dyDescent="0.25">
      <c r="A47985" s="1">
        <v>48216</v>
      </c>
      <c r="B47985" s="4">
        <v>6285270738494</v>
      </c>
      <c r="C47985" t="s">
        <v>27</v>
      </c>
      <c r="D47985" t="s">
        <v>47865</v>
      </c>
      <c r="F47985">
        <v>116</v>
      </c>
    </row>
    <row r="47986" spans="1:6" x14ac:dyDescent="0.25">
      <c r="A47986" s="1">
        <v>48217</v>
      </c>
      <c r="B47986" s="4">
        <v>6281362881983</v>
      </c>
      <c r="C47986" t="s">
        <v>33711</v>
      </c>
      <c r="D47986" t="s">
        <v>47865</v>
      </c>
      <c r="F47986">
        <v>117</v>
      </c>
    </row>
    <row r="47987" spans="1:6" x14ac:dyDescent="0.25">
      <c r="A47987" s="1">
        <v>48218</v>
      </c>
      <c r="B47987" s="4">
        <v>6281328051987</v>
      </c>
      <c r="C47987" t="s">
        <v>33712</v>
      </c>
      <c r="D47987" t="s">
        <v>47865</v>
      </c>
      <c r="F47987">
        <v>118</v>
      </c>
    </row>
    <row r="47988" spans="1:6" x14ac:dyDescent="0.25">
      <c r="A47988" s="1">
        <v>48219</v>
      </c>
      <c r="B47988" s="4">
        <v>628179909449</v>
      </c>
      <c r="C47988" t="s">
        <v>33713</v>
      </c>
      <c r="D47988" t="s">
        <v>47865</v>
      </c>
      <c r="F47988">
        <v>119</v>
      </c>
    </row>
    <row r="47989" spans="1:6" x14ac:dyDescent="0.25">
      <c r="A47989" s="1">
        <v>48220</v>
      </c>
      <c r="B47989" s="4">
        <v>6285179690563</v>
      </c>
      <c r="C47989" t="s">
        <v>2973</v>
      </c>
      <c r="D47989" t="s">
        <v>47865</v>
      </c>
      <c r="F47989">
        <v>120</v>
      </c>
    </row>
    <row r="47990" spans="1:6" x14ac:dyDescent="0.25">
      <c r="A47990" s="1">
        <v>48221</v>
      </c>
      <c r="B47990" s="4">
        <v>62811939162</v>
      </c>
      <c r="C47990" t="s">
        <v>11</v>
      </c>
      <c r="D47990" t="s">
        <v>47865</v>
      </c>
      <c r="F47990">
        <v>121</v>
      </c>
    </row>
    <row r="47991" spans="1:6" x14ac:dyDescent="0.25">
      <c r="A47991" s="1">
        <v>48222</v>
      </c>
      <c r="B47991" s="4">
        <v>6281310016872</v>
      </c>
      <c r="C47991" t="s">
        <v>11</v>
      </c>
      <c r="D47991" t="s">
        <v>47865</v>
      </c>
      <c r="F47991">
        <v>122</v>
      </c>
    </row>
    <row r="47992" spans="1:6" x14ac:dyDescent="0.25">
      <c r="A47992" s="1">
        <v>48223</v>
      </c>
      <c r="B47992" s="4">
        <v>6282220680336</v>
      </c>
      <c r="C47992" t="s">
        <v>33714</v>
      </c>
      <c r="D47992" t="s">
        <v>47865</v>
      </c>
      <c r="F47992">
        <v>123</v>
      </c>
    </row>
    <row r="47993" spans="1:6" x14ac:dyDescent="0.25">
      <c r="A47993" s="1">
        <v>48224</v>
      </c>
      <c r="B47993" s="4">
        <v>6287760905035</v>
      </c>
      <c r="C47993" t="s">
        <v>11</v>
      </c>
      <c r="D47993" t="s">
        <v>47865</v>
      </c>
      <c r="F47993">
        <v>124</v>
      </c>
    </row>
    <row r="47994" spans="1:6" x14ac:dyDescent="0.25">
      <c r="A47994" s="1">
        <v>48225</v>
      </c>
      <c r="B47994" s="4">
        <v>6281366910477</v>
      </c>
      <c r="C47994" t="s">
        <v>33715</v>
      </c>
      <c r="D47994" t="s">
        <v>47865</v>
      </c>
      <c r="F47994">
        <v>125</v>
      </c>
    </row>
    <row r="47995" spans="1:6" x14ac:dyDescent="0.25">
      <c r="A47995" s="1">
        <v>48226</v>
      </c>
      <c r="B47995" s="4">
        <v>6281282823277</v>
      </c>
      <c r="C47995" t="s">
        <v>33716</v>
      </c>
      <c r="D47995" t="s">
        <v>47865</v>
      </c>
      <c r="F47995">
        <v>126</v>
      </c>
    </row>
    <row r="47996" spans="1:6" x14ac:dyDescent="0.25">
      <c r="A47996" s="1">
        <v>48227</v>
      </c>
      <c r="B47996" s="4">
        <v>6287864576207</v>
      </c>
      <c r="C47996" t="s">
        <v>33717</v>
      </c>
      <c r="D47996" t="s">
        <v>47865</v>
      </c>
      <c r="F47996">
        <v>127</v>
      </c>
    </row>
    <row r="47997" spans="1:6" x14ac:dyDescent="0.25">
      <c r="A47997" s="1">
        <v>48228</v>
      </c>
      <c r="B47997" s="4">
        <v>6281225221849</v>
      </c>
      <c r="C47997" t="s">
        <v>26343</v>
      </c>
      <c r="D47997" t="s">
        <v>47865</v>
      </c>
      <c r="F47997">
        <v>128</v>
      </c>
    </row>
    <row r="47998" spans="1:6" x14ac:dyDescent="0.25">
      <c r="A47998" s="1">
        <v>48229</v>
      </c>
      <c r="B47998" s="4">
        <v>6281396877443</v>
      </c>
      <c r="C47998" t="s">
        <v>33718</v>
      </c>
      <c r="D47998" t="s">
        <v>47865</v>
      </c>
      <c r="F47998">
        <v>129</v>
      </c>
    </row>
    <row r="47999" spans="1:6" x14ac:dyDescent="0.25">
      <c r="A47999" s="1">
        <v>48230</v>
      </c>
      <c r="B47999" s="4">
        <v>6288220220621</v>
      </c>
      <c r="C47999" t="s">
        <v>11</v>
      </c>
      <c r="D47999" t="s">
        <v>47865</v>
      </c>
      <c r="F47999">
        <v>130</v>
      </c>
    </row>
    <row r="48000" spans="1:6" x14ac:dyDescent="0.25">
      <c r="A48000" s="1">
        <v>48231</v>
      </c>
      <c r="B48000" s="4">
        <v>6281344726796</v>
      </c>
      <c r="C48000" t="s">
        <v>33719</v>
      </c>
      <c r="D48000" t="s">
        <v>47865</v>
      </c>
      <c r="F48000">
        <v>131</v>
      </c>
    </row>
    <row r="48001" spans="1:6" x14ac:dyDescent="0.25">
      <c r="A48001" s="1">
        <v>48232</v>
      </c>
      <c r="B48001" s="4">
        <v>6285290206985</v>
      </c>
      <c r="C48001" t="s">
        <v>33720</v>
      </c>
      <c r="D48001" t="s">
        <v>47865</v>
      </c>
      <c r="F48001">
        <v>132</v>
      </c>
    </row>
    <row r="48002" spans="1:6" x14ac:dyDescent="0.25">
      <c r="A48002" s="1">
        <v>48233</v>
      </c>
      <c r="B48002" s="4">
        <v>6281287838799</v>
      </c>
      <c r="C48002" t="s">
        <v>33721</v>
      </c>
      <c r="D48002" t="s">
        <v>47865</v>
      </c>
      <c r="F48002">
        <v>133</v>
      </c>
    </row>
    <row r="48003" spans="1:6" x14ac:dyDescent="0.25">
      <c r="A48003" s="1">
        <v>48234</v>
      </c>
      <c r="B48003" s="4">
        <v>6281313671103</v>
      </c>
      <c r="C48003" t="s">
        <v>33722</v>
      </c>
      <c r="D48003" t="s">
        <v>47865</v>
      </c>
      <c r="F48003">
        <v>134</v>
      </c>
    </row>
    <row r="48004" spans="1:6" x14ac:dyDescent="0.25">
      <c r="A48004" s="1">
        <v>48235</v>
      </c>
      <c r="B48004" s="4">
        <v>6281361210022</v>
      </c>
      <c r="C48004" t="s">
        <v>33723</v>
      </c>
      <c r="D48004" t="s">
        <v>47865</v>
      </c>
      <c r="F48004">
        <v>135</v>
      </c>
    </row>
    <row r="48005" spans="1:6" x14ac:dyDescent="0.25">
      <c r="A48005" s="1">
        <v>48236</v>
      </c>
      <c r="B48005" s="4">
        <v>6282316642828</v>
      </c>
      <c r="C48005" t="s">
        <v>8741</v>
      </c>
      <c r="D48005" t="s">
        <v>47865</v>
      </c>
      <c r="F48005">
        <v>136</v>
      </c>
    </row>
    <row r="48006" spans="1:6" x14ac:dyDescent="0.25">
      <c r="A48006" s="1">
        <v>48237</v>
      </c>
      <c r="B48006" s="4">
        <v>628126617899</v>
      </c>
      <c r="C48006" t="s">
        <v>33724</v>
      </c>
      <c r="D48006" t="s">
        <v>47865</v>
      </c>
      <c r="F48006">
        <v>137</v>
      </c>
    </row>
    <row r="48007" spans="1:6" x14ac:dyDescent="0.25">
      <c r="A48007" s="1">
        <v>48238</v>
      </c>
      <c r="B48007" s="4">
        <v>6281251977726</v>
      </c>
      <c r="C48007" t="s">
        <v>11</v>
      </c>
      <c r="D48007" t="s">
        <v>47865</v>
      </c>
      <c r="F48007">
        <v>138</v>
      </c>
    </row>
    <row r="48008" spans="1:6" x14ac:dyDescent="0.25">
      <c r="A48008" s="1">
        <v>48239</v>
      </c>
      <c r="B48008" s="4">
        <v>6283824248889</v>
      </c>
      <c r="C48008" t="s">
        <v>33725</v>
      </c>
      <c r="D48008" t="s">
        <v>47865</v>
      </c>
      <c r="F48008">
        <v>139</v>
      </c>
    </row>
    <row r="48009" spans="1:6" x14ac:dyDescent="0.25">
      <c r="A48009" s="1">
        <v>48240</v>
      </c>
      <c r="B48009" s="4">
        <v>6281379271323</v>
      </c>
      <c r="C48009" t="s">
        <v>33726</v>
      </c>
      <c r="D48009" t="s">
        <v>47865</v>
      </c>
      <c r="F48009">
        <v>140</v>
      </c>
    </row>
    <row r="48010" spans="1:6" x14ac:dyDescent="0.25">
      <c r="A48010" s="1">
        <v>48241</v>
      </c>
      <c r="B48010" s="4">
        <v>6281368263411</v>
      </c>
      <c r="C48010" t="s">
        <v>15957</v>
      </c>
      <c r="D48010" t="s">
        <v>47865</v>
      </c>
      <c r="F48010">
        <v>141</v>
      </c>
    </row>
    <row r="48011" spans="1:6" x14ac:dyDescent="0.25">
      <c r="A48011" s="1">
        <v>48242</v>
      </c>
      <c r="B48011" s="4">
        <v>6281371392500</v>
      </c>
      <c r="C48011" t="s">
        <v>33727</v>
      </c>
      <c r="D48011" t="s">
        <v>47865</v>
      </c>
      <c r="F48011">
        <v>142</v>
      </c>
    </row>
    <row r="48012" spans="1:6" x14ac:dyDescent="0.25">
      <c r="A48012" s="1">
        <v>48243</v>
      </c>
      <c r="B48012" s="4">
        <v>6285878253439</v>
      </c>
      <c r="C48012" t="s">
        <v>33728</v>
      </c>
      <c r="D48012" t="s">
        <v>47865</v>
      </c>
      <c r="F48012">
        <v>143</v>
      </c>
    </row>
    <row r="48013" spans="1:6" x14ac:dyDescent="0.25">
      <c r="A48013" s="1">
        <v>48244</v>
      </c>
      <c r="B48013" s="4">
        <v>6282258786173</v>
      </c>
      <c r="C48013" t="s">
        <v>33729</v>
      </c>
      <c r="D48013" t="s">
        <v>47865</v>
      </c>
      <c r="F48013">
        <v>144</v>
      </c>
    </row>
    <row r="48014" spans="1:6" x14ac:dyDescent="0.25">
      <c r="A48014" s="1">
        <v>48245</v>
      </c>
      <c r="B48014" s="4">
        <v>6281527758911</v>
      </c>
      <c r="C48014" t="s">
        <v>33730</v>
      </c>
      <c r="D48014" t="s">
        <v>47865</v>
      </c>
      <c r="F48014">
        <v>145</v>
      </c>
    </row>
    <row r="48015" spans="1:6" x14ac:dyDescent="0.25">
      <c r="A48015" s="1">
        <v>48246</v>
      </c>
      <c r="B48015" s="4">
        <v>6281513193728</v>
      </c>
      <c r="C48015" t="s">
        <v>27</v>
      </c>
      <c r="D48015" t="s">
        <v>47865</v>
      </c>
      <c r="F48015">
        <v>146</v>
      </c>
    </row>
    <row r="48016" spans="1:6" x14ac:dyDescent="0.25">
      <c r="A48016" s="1">
        <v>48247</v>
      </c>
      <c r="B48016" s="4">
        <v>6281908010668</v>
      </c>
      <c r="C48016" t="s">
        <v>28226</v>
      </c>
      <c r="D48016" t="s">
        <v>47865</v>
      </c>
      <c r="F48016">
        <v>147</v>
      </c>
    </row>
    <row r="48017" spans="1:6" x14ac:dyDescent="0.25">
      <c r="A48017" s="1">
        <v>48248</v>
      </c>
      <c r="B48017" s="4">
        <v>628122256050</v>
      </c>
      <c r="C48017" t="s">
        <v>33731</v>
      </c>
      <c r="D48017" t="s">
        <v>47865</v>
      </c>
      <c r="F48017">
        <v>148</v>
      </c>
    </row>
    <row r="48018" spans="1:6" x14ac:dyDescent="0.25">
      <c r="A48018" s="1">
        <v>48249</v>
      </c>
      <c r="B48018" s="4">
        <v>6282237902202</v>
      </c>
      <c r="C48018" t="s">
        <v>33732</v>
      </c>
      <c r="D48018" t="s">
        <v>47865</v>
      </c>
      <c r="F48018">
        <v>149</v>
      </c>
    </row>
    <row r="48019" spans="1:6" x14ac:dyDescent="0.25">
      <c r="A48019" s="1">
        <v>48250</v>
      </c>
      <c r="B48019" s="4">
        <v>6287775639870</v>
      </c>
      <c r="C48019" t="s">
        <v>28844</v>
      </c>
      <c r="D48019" t="s">
        <v>47865</v>
      </c>
      <c r="F48019">
        <v>150</v>
      </c>
    </row>
    <row r="48020" spans="1:6" x14ac:dyDescent="0.25">
      <c r="A48020" s="1">
        <v>48251</v>
      </c>
      <c r="B48020" s="4">
        <v>6282122337554</v>
      </c>
      <c r="C48020" t="s">
        <v>33733</v>
      </c>
      <c r="D48020" t="s">
        <v>47865</v>
      </c>
      <c r="F48020">
        <v>151</v>
      </c>
    </row>
    <row r="48021" spans="1:6" x14ac:dyDescent="0.25">
      <c r="A48021" s="1">
        <v>48252</v>
      </c>
      <c r="B48021" s="4">
        <v>628129068918</v>
      </c>
      <c r="C48021" t="s">
        <v>33734</v>
      </c>
      <c r="D48021" t="s">
        <v>47865</v>
      </c>
      <c r="F48021">
        <v>152</v>
      </c>
    </row>
    <row r="48022" spans="1:6" x14ac:dyDescent="0.25">
      <c r="A48022" s="1">
        <v>48253</v>
      </c>
      <c r="B48022" s="4">
        <v>6285648151812</v>
      </c>
      <c r="C48022" t="s">
        <v>526</v>
      </c>
      <c r="D48022" t="s">
        <v>47865</v>
      </c>
      <c r="F48022">
        <v>153</v>
      </c>
    </row>
    <row r="48023" spans="1:6" x14ac:dyDescent="0.25">
      <c r="A48023" s="1">
        <v>48254</v>
      </c>
      <c r="B48023" s="4">
        <v>6285215073442</v>
      </c>
      <c r="C48023" t="s">
        <v>17796</v>
      </c>
      <c r="D48023" t="s">
        <v>47865</v>
      </c>
      <c r="F48023">
        <v>154</v>
      </c>
    </row>
    <row r="48024" spans="1:6" x14ac:dyDescent="0.25">
      <c r="A48024" s="1">
        <v>48255</v>
      </c>
      <c r="B48024" s="4">
        <v>6281253538492</v>
      </c>
      <c r="C48024" t="s">
        <v>770</v>
      </c>
      <c r="D48024" t="s">
        <v>47865</v>
      </c>
      <c r="F48024">
        <v>155</v>
      </c>
    </row>
    <row r="48025" spans="1:6" x14ac:dyDescent="0.25">
      <c r="A48025" s="1">
        <v>48256</v>
      </c>
      <c r="B48025" s="4">
        <v>628161492281</v>
      </c>
      <c r="C48025" t="s">
        <v>33735</v>
      </c>
      <c r="D48025" t="s">
        <v>47865</v>
      </c>
      <c r="F48025">
        <v>156</v>
      </c>
    </row>
    <row r="48026" spans="1:6" x14ac:dyDescent="0.25">
      <c r="A48026" s="1">
        <v>48257</v>
      </c>
      <c r="B48026" s="4">
        <v>628127281278</v>
      </c>
      <c r="C48026" t="s">
        <v>2958</v>
      </c>
      <c r="D48026" t="s">
        <v>47865</v>
      </c>
      <c r="F48026">
        <v>157</v>
      </c>
    </row>
    <row r="48027" spans="1:6" x14ac:dyDescent="0.25">
      <c r="A48027" s="1">
        <v>48258</v>
      </c>
      <c r="B48027" s="4">
        <v>62811446022</v>
      </c>
      <c r="C48027" t="s">
        <v>33736</v>
      </c>
      <c r="D48027" t="s">
        <v>47865</v>
      </c>
      <c r="F48027">
        <v>158</v>
      </c>
    </row>
    <row r="48028" spans="1:6" x14ac:dyDescent="0.25">
      <c r="A48028" s="1">
        <v>48259</v>
      </c>
      <c r="B48028" s="4">
        <v>6282149672646</v>
      </c>
      <c r="C48028" t="s">
        <v>33737</v>
      </c>
      <c r="D48028" t="s">
        <v>47865</v>
      </c>
      <c r="F48028">
        <v>159</v>
      </c>
    </row>
    <row r="48029" spans="1:6" x14ac:dyDescent="0.25">
      <c r="A48029" s="1">
        <v>48260</v>
      </c>
      <c r="B48029" s="4">
        <v>6281332661026</v>
      </c>
      <c r="C48029" t="s">
        <v>33738</v>
      </c>
      <c r="D48029" t="s">
        <v>47865</v>
      </c>
      <c r="F48029">
        <v>160</v>
      </c>
    </row>
    <row r="48030" spans="1:6" x14ac:dyDescent="0.25">
      <c r="A48030" s="1">
        <v>48261</v>
      </c>
      <c r="B48030" s="4">
        <v>6281244117727</v>
      </c>
      <c r="C48030" t="s">
        <v>33739</v>
      </c>
      <c r="D48030" t="s">
        <v>47865</v>
      </c>
      <c r="F48030">
        <v>161</v>
      </c>
    </row>
    <row r="48031" spans="1:6" x14ac:dyDescent="0.25">
      <c r="A48031" s="1">
        <v>48262</v>
      </c>
      <c r="B48031" s="4">
        <v>6281282576404</v>
      </c>
      <c r="C48031" t="s">
        <v>33740</v>
      </c>
      <c r="D48031" t="s">
        <v>47865</v>
      </c>
      <c r="F48031">
        <v>162</v>
      </c>
    </row>
    <row r="48032" spans="1:6" x14ac:dyDescent="0.25">
      <c r="A48032" s="1">
        <v>48263</v>
      </c>
      <c r="B48032" s="4">
        <v>6285526314282</v>
      </c>
      <c r="C48032" t="s">
        <v>33741</v>
      </c>
      <c r="D48032" t="s">
        <v>47865</v>
      </c>
      <c r="F48032">
        <v>163</v>
      </c>
    </row>
    <row r="48033" spans="1:6" x14ac:dyDescent="0.25">
      <c r="A48033" s="1">
        <v>48264</v>
      </c>
      <c r="B48033" s="4">
        <v>6285336888367</v>
      </c>
      <c r="C48033" t="s">
        <v>29610</v>
      </c>
      <c r="D48033" t="s">
        <v>47865</v>
      </c>
      <c r="F48033">
        <v>164</v>
      </c>
    </row>
    <row r="48034" spans="1:6" x14ac:dyDescent="0.25">
      <c r="A48034" s="1">
        <v>48265</v>
      </c>
      <c r="B48034" s="4">
        <v>6281317579072</v>
      </c>
      <c r="C48034" t="s">
        <v>33742</v>
      </c>
      <c r="D48034" t="s">
        <v>47865</v>
      </c>
      <c r="F48034">
        <v>165</v>
      </c>
    </row>
    <row r="48035" spans="1:6" x14ac:dyDescent="0.25">
      <c r="A48035" s="1">
        <v>48266</v>
      </c>
      <c r="B48035" s="4">
        <v>6281342636040</v>
      </c>
      <c r="C48035" t="s">
        <v>33743</v>
      </c>
      <c r="D48035" t="s">
        <v>47865</v>
      </c>
      <c r="F48035">
        <v>166</v>
      </c>
    </row>
    <row r="48036" spans="1:6" x14ac:dyDescent="0.25">
      <c r="A48036" s="1">
        <v>48267</v>
      </c>
      <c r="B48036" s="4">
        <v>628892359132</v>
      </c>
      <c r="C48036" t="s">
        <v>13678</v>
      </c>
      <c r="D48036" t="s">
        <v>47865</v>
      </c>
      <c r="F48036">
        <v>167</v>
      </c>
    </row>
    <row r="48037" spans="1:6" x14ac:dyDescent="0.25">
      <c r="A48037" s="1">
        <v>48268</v>
      </c>
      <c r="B48037" s="4">
        <v>6285719030806</v>
      </c>
      <c r="C48037" t="s">
        <v>33744</v>
      </c>
      <c r="D48037" t="s">
        <v>47865</v>
      </c>
      <c r="F48037">
        <v>168</v>
      </c>
    </row>
    <row r="48038" spans="1:6" x14ac:dyDescent="0.25">
      <c r="A48038" s="1">
        <v>48269</v>
      </c>
      <c r="B48038" s="4">
        <v>6281376177653</v>
      </c>
      <c r="C48038" t="s">
        <v>33745</v>
      </c>
      <c r="D48038" t="s">
        <v>47865</v>
      </c>
      <c r="F48038">
        <v>169</v>
      </c>
    </row>
    <row r="48039" spans="1:6" x14ac:dyDescent="0.25">
      <c r="A48039" s="1">
        <v>48270</v>
      </c>
      <c r="B48039" s="4">
        <v>6282169178125</v>
      </c>
      <c r="C48039" t="s">
        <v>33746</v>
      </c>
      <c r="D48039" t="s">
        <v>47865</v>
      </c>
      <c r="F48039">
        <v>170</v>
      </c>
    </row>
    <row r="48040" spans="1:6" x14ac:dyDescent="0.25">
      <c r="A48040" s="1">
        <v>48271</v>
      </c>
      <c r="B48040" s="4">
        <v>628126605823</v>
      </c>
      <c r="C48040" t="s">
        <v>11</v>
      </c>
      <c r="D48040" t="s">
        <v>47865</v>
      </c>
      <c r="F48040">
        <v>171</v>
      </c>
    </row>
    <row r="48041" spans="1:6" x14ac:dyDescent="0.25">
      <c r="A48041" s="1">
        <v>48272</v>
      </c>
      <c r="B48041" s="4">
        <v>6285640789477</v>
      </c>
      <c r="C48041" t="s">
        <v>33747</v>
      </c>
      <c r="D48041" t="s">
        <v>47865</v>
      </c>
      <c r="F48041">
        <v>172</v>
      </c>
    </row>
    <row r="48042" spans="1:6" x14ac:dyDescent="0.25">
      <c r="A48042" s="1">
        <v>48273</v>
      </c>
      <c r="B48042" s="4">
        <v>6281350166084</v>
      </c>
      <c r="C48042" t="s">
        <v>35</v>
      </c>
      <c r="D48042" t="s">
        <v>47865</v>
      </c>
      <c r="F48042">
        <v>173</v>
      </c>
    </row>
    <row r="48043" spans="1:6" x14ac:dyDescent="0.25">
      <c r="A48043" s="1">
        <v>48274</v>
      </c>
      <c r="B48043" s="4">
        <v>6285693140224</v>
      </c>
      <c r="C48043" t="s">
        <v>33748</v>
      </c>
      <c r="D48043" t="s">
        <v>47865</v>
      </c>
      <c r="F48043">
        <v>174</v>
      </c>
    </row>
    <row r="48044" spans="1:6" x14ac:dyDescent="0.25">
      <c r="A48044" s="1">
        <v>48275</v>
      </c>
      <c r="B48044" s="4">
        <v>6282156658001</v>
      </c>
      <c r="C48044" t="s">
        <v>33749</v>
      </c>
      <c r="D48044" t="s">
        <v>47865</v>
      </c>
      <c r="F48044">
        <v>175</v>
      </c>
    </row>
    <row r="48045" spans="1:6" x14ac:dyDescent="0.25">
      <c r="A48045" s="1">
        <v>48276</v>
      </c>
      <c r="B48045" s="4">
        <v>6281225203000</v>
      </c>
      <c r="C48045" t="s">
        <v>29725</v>
      </c>
      <c r="D48045" t="s">
        <v>47865</v>
      </c>
      <c r="F48045">
        <v>176</v>
      </c>
    </row>
    <row r="48046" spans="1:6" x14ac:dyDescent="0.25">
      <c r="A48046" s="1">
        <v>48277</v>
      </c>
      <c r="B48046" s="4">
        <v>6285821165819</v>
      </c>
      <c r="C48046" t="s">
        <v>33750</v>
      </c>
      <c r="D48046" t="s">
        <v>47865</v>
      </c>
      <c r="F48046">
        <v>177</v>
      </c>
    </row>
    <row r="48047" spans="1:6" x14ac:dyDescent="0.25">
      <c r="A48047" s="1">
        <v>48278</v>
      </c>
      <c r="B48047" s="4">
        <v>6285105421555</v>
      </c>
      <c r="C48047" t="s">
        <v>33751</v>
      </c>
      <c r="D48047" t="s">
        <v>47865</v>
      </c>
      <c r="F48047">
        <v>178</v>
      </c>
    </row>
    <row r="48048" spans="1:6" x14ac:dyDescent="0.25">
      <c r="A48048" s="1">
        <v>48279</v>
      </c>
      <c r="B48048" s="4">
        <v>6281275590834</v>
      </c>
      <c r="C48048" t="s">
        <v>33752</v>
      </c>
      <c r="D48048" t="s">
        <v>47865</v>
      </c>
      <c r="F48048">
        <v>179</v>
      </c>
    </row>
    <row r="48049" spans="1:6" x14ac:dyDescent="0.25">
      <c r="A48049" s="1">
        <v>48280</v>
      </c>
      <c r="B48049" s="4">
        <v>6282256260069</v>
      </c>
      <c r="C48049" t="s">
        <v>33753</v>
      </c>
      <c r="D48049" t="s">
        <v>47865</v>
      </c>
      <c r="F48049">
        <v>180</v>
      </c>
    </row>
    <row r="48050" spans="1:6" x14ac:dyDescent="0.25">
      <c r="A48050" s="1">
        <v>48281</v>
      </c>
      <c r="B48050" s="4">
        <v>6281703323610</v>
      </c>
      <c r="C48050" t="s">
        <v>33754</v>
      </c>
      <c r="D48050" t="s">
        <v>47865</v>
      </c>
      <c r="F48050">
        <v>181</v>
      </c>
    </row>
    <row r="48051" spans="1:6" x14ac:dyDescent="0.25">
      <c r="A48051" s="1">
        <v>48282</v>
      </c>
      <c r="B48051" s="4">
        <v>6285268534394</v>
      </c>
      <c r="C48051" t="s">
        <v>33755</v>
      </c>
      <c r="D48051" t="s">
        <v>47865</v>
      </c>
      <c r="F48051">
        <v>182</v>
      </c>
    </row>
    <row r="48052" spans="1:6" x14ac:dyDescent="0.25">
      <c r="A48052" s="1">
        <v>48283</v>
      </c>
      <c r="B48052" s="4">
        <v>628812140812</v>
      </c>
      <c r="C48052" t="s">
        <v>27</v>
      </c>
      <c r="D48052" t="s">
        <v>47865</v>
      </c>
      <c r="F48052">
        <v>183</v>
      </c>
    </row>
    <row r="48053" spans="1:6" x14ac:dyDescent="0.25">
      <c r="A48053" s="1">
        <v>48284</v>
      </c>
      <c r="B48053" s="4">
        <v>6285892709208</v>
      </c>
      <c r="C48053" t="s">
        <v>33756</v>
      </c>
      <c r="D48053" t="s">
        <v>47865</v>
      </c>
      <c r="F48053">
        <v>184</v>
      </c>
    </row>
    <row r="48054" spans="1:6" x14ac:dyDescent="0.25">
      <c r="A48054" s="1">
        <v>48285</v>
      </c>
      <c r="B48054" s="4">
        <v>6281294262563</v>
      </c>
      <c r="C48054" t="s">
        <v>2490</v>
      </c>
      <c r="D48054" t="s">
        <v>47865</v>
      </c>
      <c r="F48054">
        <v>185</v>
      </c>
    </row>
    <row r="48055" spans="1:6" x14ac:dyDescent="0.25">
      <c r="A48055" s="1">
        <v>48286</v>
      </c>
      <c r="B48055" s="4">
        <v>6285296549306</v>
      </c>
      <c r="C48055" t="s">
        <v>33757</v>
      </c>
      <c r="D48055" t="s">
        <v>47865</v>
      </c>
      <c r="F48055">
        <v>186</v>
      </c>
    </row>
    <row r="48056" spans="1:6" x14ac:dyDescent="0.25">
      <c r="A48056" s="1">
        <v>48287</v>
      </c>
      <c r="B48056" s="4">
        <v>6282191429366</v>
      </c>
      <c r="C48056" t="s">
        <v>1169</v>
      </c>
      <c r="D48056" t="s">
        <v>47865</v>
      </c>
      <c r="F48056">
        <v>187</v>
      </c>
    </row>
    <row r="48057" spans="1:6" x14ac:dyDescent="0.25">
      <c r="A48057" s="1">
        <v>48288</v>
      </c>
      <c r="B48057" s="4">
        <v>628115830778</v>
      </c>
      <c r="C48057" t="s">
        <v>11</v>
      </c>
      <c r="D48057" t="s">
        <v>47865</v>
      </c>
      <c r="F48057">
        <v>188</v>
      </c>
    </row>
    <row r="48058" spans="1:6" x14ac:dyDescent="0.25">
      <c r="A48058" s="1">
        <v>48289</v>
      </c>
      <c r="B48058" s="4">
        <v>6282189001079</v>
      </c>
      <c r="C48058" t="s">
        <v>11142</v>
      </c>
      <c r="D48058" t="s">
        <v>47865</v>
      </c>
      <c r="F48058">
        <v>189</v>
      </c>
    </row>
    <row r="48059" spans="1:6" x14ac:dyDescent="0.25">
      <c r="A48059" s="1">
        <v>48290</v>
      </c>
      <c r="B48059" s="4">
        <v>6281289379830</v>
      </c>
      <c r="C48059" t="s">
        <v>918</v>
      </c>
      <c r="D48059" t="s">
        <v>47865</v>
      </c>
      <c r="F48059">
        <v>190</v>
      </c>
    </row>
    <row r="48060" spans="1:6" x14ac:dyDescent="0.25">
      <c r="A48060" s="1">
        <v>48291</v>
      </c>
      <c r="B48060" s="4">
        <v>6281283023362</v>
      </c>
      <c r="C48060" t="s">
        <v>3171</v>
      </c>
      <c r="D48060" t="s">
        <v>47865</v>
      </c>
      <c r="F48060">
        <v>191</v>
      </c>
    </row>
    <row r="48061" spans="1:6" x14ac:dyDescent="0.25">
      <c r="A48061" s="1">
        <v>48292</v>
      </c>
      <c r="B48061" s="4">
        <v>6282154277675</v>
      </c>
      <c r="C48061" t="s">
        <v>33758</v>
      </c>
      <c r="D48061" t="s">
        <v>47865</v>
      </c>
      <c r="F48061">
        <v>192</v>
      </c>
    </row>
    <row r="48062" spans="1:6" x14ac:dyDescent="0.25">
      <c r="A48062" s="1">
        <v>48293</v>
      </c>
      <c r="B48062" s="4">
        <v>6281803623556</v>
      </c>
      <c r="C48062" t="s">
        <v>33759</v>
      </c>
      <c r="D48062" t="s">
        <v>47865</v>
      </c>
      <c r="F48062">
        <v>193</v>
      </c>
    </row>
    <row r="48063" spans="1:6" x14ac:dyDescent="0.25">
      <c r="A48063" s="1">
        <v>48294</v>
      </c>
      <c r="B48063" s="4">
        <v>6282117820003</v>
      </c>
      <c r="C48063" t="s">
        <v>33760</v>
      </c>
      <c r="D48063" t="s">
        <v>47865</v>
      </c>
      <c r="F48063">
        <v>194</v>
      </c>
    </row>
    <row r="48064" spans="1:6" x14ac:dyDescent="0.25">
      <c r="A48064" s="1">
        <v>48295</v>
      </c>
      <c r="B48064" s="4">
        <v>6281250890835</v>
      </c>
      <c r="C48064" t="s">
        <v>11</v>
      </c>
      <c r="D48064" t="s">
        <v>47865</v>
      </c>
      <c r="F48064">
        <v>195</v>
      </c>
    </row>
    <row r="48065" spans="1:6" x14ac:dyDescent="0.25">
      <c r="A48065" s="1">
        <v>48296</v>
      </c>
      <c r="B48065" s="4">
        <v>6285287672403</v>
      </c>
      <c r="C48065" t="s">
        <v>33761</v>
      </c>
      <c r="D48065" t="s">
        <v>47865</v>
      </c>
      <c r="F48065">
        <v>196</v>
      </c>
    </row>
    <row r="48066" spans="1:6" x14ac:dyDescent="0.25">
      <c r="A48066" s="1">
        <v>48297</v>
      </c>
      <c r="B48066" s="4">
        <v>6281346041933</v>
      </c>
      <c r="C48066" t="s">
        <v>8835</v>
      </c>
      <c r="D48066" t="s">
        <v>47865</v>
      </c>
      <c r="F48066">
        <v>197</v>
      </c>
    </row>
    <row r="48067" spans="1:6" x14ac:dyDescent="0.25">
      <c r="A48067" s="1">
        <v>48298</v>
      </c>
      <c r="B48067" s="4">
        <v>6285758757011</v>
      </c>
      <c r="C48067" t="s">
        <v>33762</v>
      </c>
      <c r="D48067" t="s">
        <v>47865</v>
      </c>
      <c r="F48067">
        <v>198</v>
      </c>
    </row>
    <row r="48068" spans="1:6" x14ac:dyDescent="0.25">
      <c r="A48068" s="1">
        <v>48299</v>
      </c>
      <c r="B48068" s="4">
        <v>6282249213408</v>
      </c>
      <c r="C48068" t="s">
        <v>33763</v>
      </c>
      <c r="D48068" t="s">
        <v>47865</v>
      </c>
      <c r="F48068">
        <v>199</v>
      </c>
    </row>
    <row r="48069" spans="1:6" x14ac:dyDescent="0.25">
      <c r="A48069" s="1">
        <v>48300</v>
      </c>
      <c r="B48069" s="4">
        <v>6281803286661</v>
      </c>
      <c r="C48069" t="s">
        <v>257</v>
      </c>
      <c r="D48069" t="s">
        <v>47865</v>
      </c>
      <c r="F48069">
        <v>200</v>
      </c>
    </row>
    <row r="48070" spans="1:6" x14ac:dyDescent="0.25">
      <c r="A48070" s="1">
        <v>48301</v>
      </c>
      <c r="B48070" s="4">
        <v>6285735715666</v>
      </c>
      <c r="C48070" t="s">
        <v>33764</v>
      </c>
      <c r="D48070" t="s">
        <v>47865</v>
      </c>
      <c r="F48070">
        <v>201</v>
      </c>
    </row>
    <row r="48071" spans="1:6" x14ac:dyDescent="0.25">
      <c r="A48071" s="1">
        <v>48302</v>
      </c>
      <c r="B48071" s="4">
        <v>628124412929</v>
      </c>
      <c r="C48071" t="s">
        <v>33765</v>
      </c>
      <c r="D48071" t="s">
        <v>47865</v>
      </c>
      <c r="F48071">
        <v>202</v>
      </c>
    </row>
    <row r="48072" spans="1:6" x14ac:dyDescent="0.25">
      <c r="A48072" s="1">
        <v>48303</v>
      </c>
      <c r="B48072" s="4">
        <v>6281298137172</v>
      </c>
      <c r="C48072" t="s">
        <v>561</v>
      </c>
      <c r="D48072" t="s">
        <v>47865</v>
      </c>
      <c r="F48072">
        <v>203</v>
      </c>
    </row>
    <row r="48073" spans="1:6" x14ac:dyDescent="0.25">
      <c r="A48073" s="1">
        <v>48304</v>
      </c>
      <c r="B48073" s="4">
        <v>6285334927759</v>
      </c>
      <c r="C48073" t="s">
        <v>33766</v>
      </c>
      <c r="D48073" t="s">
        <v>47865</v>
      </c>
      <c r="F48073">
        <v>204</v>
      </c>
    </row>
    <row r="48074" spans="1:6" x14ac:dyDescent="0.25">
      <c r="A48074" s="1">
        <v>48305</v>
      </c>
      <c r="B48074" s="4">
        <v>6285235078077</v>
      </c>
      <c r="C48074" t="s">
        <v>33767</v>
      </c>
      <c r="D48074" t="s">
        <v>47865</v>
      </c>
      <c r="F48074">
        <v>205</v>
      </c>
    </row>
    <row r="48075" spans="1:6" x14ac:dyDescent="0.25">
      <c r="A48075" s="1">
        <v>48306</v>
      </c>
      <c r="B48075" s="4">
        <v>6285223402578</v>
      </c>
      <c r="C48075" t="s">
        <v>33768</v>
      </c>
      <c r="D48075" t="s">
        <v>47865</v>
      </c>
      <c r="F48075">
        <v>206</v>
      </c>
    </row>
    <row r="48076" spans="1:6" x14ac:dyDescent="0.25">
      <c r="A48076" s="1">
        <v>48307</v>
      </c>
      <c r="B48076" s="4">
        <v>6281317645013</v>
      </c>
      <c r="C48076" t="s">
        <v>33769</v>
      </c>
      <c r="D48076" t="s">
        <v>47865</v>
      </c>
      <c r="F48076">
        <v>207</v>
      </c>
    </row>
    <row r="48077" spans="1:6" x14ac:dyDescent="0.25">
      <c r="A48077" s="1">
        <v>48308</v>
      </c>
      <c r="B48077" s="4">
        <v>6281241906031</v>
      </c>
      <c r="C48077" t="s">
        <v>33770</v>
      </c>
      <c r="D48077" t="s">
        <v>47865</v>
      </c>
      <c r="F48077">
        <v>208</v>
      </c>
    </row>
    <row r="48078" spans="1:6" x14ac:dyDescent="0.25">
      <c r="A48078" s="1">
        <v>48309</v>
      </c>
      <c r="B48078" s="4">
        <v>6285107019563</v>
      </c>
      <c r="C48078" t="s">
        <v>13954</v>
      </c>
      <c r="D48078" t="s">
        <v>47865</v>
      </c>
      <c r="F48078">
        <v>209</v>
      </c>
    </row>
    <row r="48079" spans="1:6" x14ac:dyDescent="0.25">
      <c r="A48079" s="1">
        <v>48310</v>
      </c>
      <c r="B48079" s="4">
        <v>6282286702673</v>
      </c>
      <c r="C48079" t="s">
        <v>33771</v>
      </c>
      <c r="D48079" t="s">
        <v>47865</v>
      </c>
      <c r="F48079">
        <v>210</v>
      </c>
    </row>
    <row r="48080" spans="1:6" x14ac:dyDescent="0.25">
      <c r="A48080" s="1">
        <v>48311</v>
      </c>
      <c r="B48080" s="4">
        <v>6281295393840</v>
      </c>
      <c r="C48080" t="s">
        <v>2005</v>
      </c>
      <c r="D48080" t="s">
        <v>47865</v>
      </c>
      <c r="F48080">
        <v>211</v>
      </c>
    </row>
    <row r="48081" spans="1:6" x14ac:dyDescent="0.25">
      <c r="A48081" s="1">
        <v>48312</v>
      </c>
      <c r="B48081" s="4">
        <v>6281310170178</v>
      </c>
      <c r="C48081" t="s">
        <v>27</v>
      </c>
      <c r="D48081" t="s">
        <v>47865</v>
      </c>
      <c r="F48081">
        <v>212</v>
      </c>
    </row>
    <row r="48082" spans="1:6" x14ac:dyDescent="0.25">
      <c r="A48082" s="1">
        <v>48313</v>
      </c>
      <c r="B48082" s="4">
        <v>6281361649957</v>
      </c>
      <c r="C48082" t="s">
        <v>33772</v>
      </c>
      <c r="D48082" t="s">
        <v>47865</v>
      </c>
      <c r="F48082">
        <v>213</v>
      </c>
    </row>
    <row r="48083" spans="1:6" x14ac:dyDescent="0.25">
      <c r="A48083" s="1">
        <v>48314</v>
      </c>
      <c r="B48083" s="4">
        <v>6285229583885</v>
      </c>
      <c r="C48083" t="s">
        <v>33773</v>
      </c>
      <c r="D48083" t="s">
        <v>47865</v>
      </c>
      <c r="F48083">
        <v>214</v>
      </c>
    </row>
    <row r="48084" spans="1:6" x14ac:dyDescent="0.25">
      <c r="A48084" s="1">
        <v>48315</v>
      </c>
      <c r="B48084" s="4">
        <v>6281355417211</v>
      </c>
      <c r="C48084" t="s">
        <v>33774</v>
      </c>
      <c r="D48084" t="s">
        <v>47865</v>
      </c>
      <c r="F48084">
        <v>215</v>
      </c>
    </row>
    <row r="48085" spans="1:6" x14ac:dyDescent="0.25">
      <c r="A48085" s="1">
        <v>48316</v>
      </c>
      <c r="B48085" s="4">
        <v>6282223419865</v>
      </c>
      <c r="C48085" t="s">
        <v>33775</v>
      </c>
      <c r="D48085" t="s">
        <v>47865</v>
      </c>
      <c r="F48085">
        <v>216</v>
      </c>
    </row>
    <row r="48086" spans="1:6" x14ac:dyDescent="0.25">
      <c r="A48086" s="1">
        <v>48317</v>
      </c>
      <c r="B48086" s="4">
        <v>6281260455909</v>
      </c>
      <c r="C48086" t="s">
        <v>33776</v>
      </c>
      <c r="D48086" t="s">
        <v>47865</v>
      </c>
      <c r="F48086">
        <v>217</v>
      </c>
    </row>
    <row r="48087" spans="1:6" x14ac:dyDescent="0.25">
      <c r="A48087" s="1">
        <v>48318</v>
      </c>
      <c r="B48087" s="4">
        <v>6289612065888</v>
      </c>
      <c r="C48087" t="s">
        <v>33777</v>
      </c>
      <c r="D48087" t="s">
        <v>47865</v>
      </c>
      <c r="F48087">
        <v>218</v>
      </c>
    </row>
    <row r="48088" spans="1:6" x14ac:dyDescent="0.25">
      <c r="A48088" s="1">
        <v>48319</v>
      </c>
      <c r="B48088" s="4">
        <v>6281241126133</v>
      </c>
      <c r="C48088" t="s">
        <v>33778</v>
      </c>
      <c r="D48088" t="s">
        <v>47865</v>
      </c>
      <c r="F48088">
        <v>219</v>
      </c>
    </row>
    <row r="48089" spans="1:6" x14ac:dyDescent="0.25">
      <c r="A48089" s="1">
        <v>48320</v>
      </c>
      <c r="B48089" s="4">
        <v>6282113888922</v>
      </c>
      <c r="C48089" t="s">
        <v>11</v>
      </c>
      <c r="D48089" t="s">
        <v>47865</v>
      </c>
      <c r="F48089">
        <v>220</v>
      </c>
    </row>
    <row r="48090" spans="1:6" x14ac:dyDescent="0.25">
      <c r="A48090" s="1">
        <v>48321</v>
      </c>
      <c r="B48090" s="4">
        <v>6282116414885</v>
      </c>
      <c r="C48090" t="s">
        <v>11</v>
      </c>
      <c r="D48090" t="s">
        <v>47865</v>
      </c>
      <c r="F48090">
        <v>221</v>
      </c>
    </row>
    <row r="48091" spans="1:6" x14ac:dyDescent="0.25">
      <c r="A48091" s="1">
        <v>48322</v>
      </c>
      <c r="B48091" s="4">
        <v>6282236295004</v>
      </c>
      <c r="C48091" t="s">
        <v>33779</v>
      </c>
      <c r="D48091" t="s">
        <v>47865</v>
      </c>
      <c r="F48091">
        <v>222</v>
      </c>
    </row>
    <row r="48092" spans="1:6" x14ac:dyDescent="0.25">
      <c r="A48092" s="1">
        <v>48323</v>
      </c>
      <c r="B48092" s="4">
        <v>6281513135757</v>
      </c>
      <c r="C48092" t="s">
        <v>33780</v>
      </c>
      <c r="D48092" t="s">
        <v>47865</v>
      </c>
      <c r="F48092">
        <v>223</v>
      </c>
    </row>
    <row r="48093" spans="1:6" x14ac:dyDescent="0.25">
      <c r="A48093" s="1">
        <v>48324</v>
      </c>
      <c r="B48093" s="4">
        <v>0</v>
      </c>
      <c r="D48093" t="s">
        <v>47865</v>
      </c>
      <c r="F48093">
        <v>234</v>
      </c>
    </row>
    <row r="48094" spans="1:6" x14ac:dyDescent="0.25">
      <c r="A48094" s="1">
        <v>48325</v>
      </c>
      <c r="B48094" s="4">
        <v>6281230057575</v>
      </c>
      <c r="C48094" t="s">
        <v>33781</v>
      </c>
      <c r="D48094" t="s">
        <v>47866</v>
      </c>
      <c r="F48094">
        <v>1</v>
      </c>
    </row>
    <row r="48095" spans="1:6" x14ac:dyDescent="0.25">
      <c r="A48095" s="1">
        <v>48326</v>
      </c>
      <c r="B48095" s="4">
        <v>6282191934589</v>
      </c>
      <c r="C48095" t="s">
        <v>33782</v>
      </c>
      <c r="D48095" t="s">
        <v>47866</v>
      </c>
      <c r="F48095">
        <v>2</v>
      </c>
    </row>
    <row r="48096" spans="1:6" x14ac:dyDescent="0.25">
      <c r="A48096" s="1">
        <v>48327</v>
      </c>
      <c r="B48096" s="4">
        <v>628122669920</v>
      </c>
      <c r="C48096" t="s">
        <v>33783</v>
      </c>
      <c r="D48096" t="s">
        <v>47866</v>
      </c>
      <c r="F48096">
        <v>3</v>
      </c>
    </row>
    <row r="48097" spans="1:6" x14ac:dyDescent="0.25">
      <c r="A48097" s="1">
        <v>48328</v>
      </c>
      <c r="B48097" s="4">
        <v>6281905057220</v>
      </c>
      <c r="C48097" t="s">
        <v>33784</v>
      </c>
      <c r="D48097" t="s">
        <v>47866</v>
      </c>
      <c r="F48097">
        <v>4</v>
      </c>
    </row>
    <row r="48098" spans="1:6" x14ac:dyDescent="0.25">
      <c r="A48098" s="1">
        <v>48329</v>
      </c>
      <c r="B48098" s="4">
        <v>6285390701696</v>
      </c>
      <c r="C48098" t="s">
        <v>11</v>
      </c>
      <c r="D48098" t="s">
        <v>47866</v>
      </c>
      <c r="F48098">
        <v>5</v>
      </c>
    </row>
    <row r="48099" spans="1:6" x14ac:dyDescent="0.25">
      <c r="A48099" s="1">
        <v>48330</v>
      </c>
      <c r="B48099" s="4">
        <v>628811967800</v>
      </c>
      <c r="C48099" t="s">
        <v>33785</v>
      </c>
      <c r="D48099" t="s">
        <v>47866</v>
      </c>
      <c r="F48099">
        <v>6</v>
      </c>
    </row>
    <row r="48100" spans="1:6" x14ac:dyDescent="0.25">
      <c r="A48100" s="1">
        <v>48331</v>
      </c>
      <c r="B48100" s="4">
        <v>628121723366</v>
      </c>
      <c r="C48100" t="s">
        <v>33786</v>
      </c>
      <c r="D48100" t="s">
        <v>47866</v>
      </c>
      <c r="F48100">
        <v>7</v>
      </c>
    </row>
    <row r="48101" spans="1:6" x14ac:dyDescent="0.25">
      <c r="A48101" s="1">
        <v>48332</v>
      </c>
      <c r="B48101" s="4">
        <v>6281229254808</v>
      </c>
      <c r="C48101" t="s">
        <v>284</v>
      </c>
      <c r="D48101" t="s">
        <v>47866</v>
      </c>
      <c r="F48101">
        <v>8</v>
      </c>
    </row>
    <row r="48102" spans="1:6" x14ac:dyDescent="0.25">
      <c r="A48102" s="1">
        <v>48333</v>
      </c>
      <c r="B48102" s="4">
        <v>62811561326</v>
      </c>
      <c r="C48102" t="s">
        <v>33787</v>
      </c>
      <c r="D48102" t="s">
        <v>47866</v>
      </c>
      <c r="F48102">
        <v>9</v>
      </c>
    </row>
    <row r="48103" spans="1:6" x14ac:dyDescent="0.25">
      <c r="A48103" s="1">
        <v>48334</v>
      </c>
      <c r="B48103" s="4">
        <v>6281918256361</v>
      </c>
      <c r="C48103" t="s">
        <v>33788</v>
      </c>
      <c r="D48103" t="s">
        <v>47866</v>
      </c>
      <c r="F48103">
        <v>10</v>
      </c>
    </row>
    <row r="48104" spans="1:6" x14ac:dyDescent="0.25">
      <c r="A48104" s="1">
        <v>48335</v>
      </c>
      <c r="B48104" s="4">
        <v>6281374821002</v>
      </c>
      <c r="C48104" t="s">
        <v>33789</v>
      </c>
      <c r="D48104" t="s">
        <v>47866</v>
      </c>
      <c r="F48104">
        <v>11</v>
      </c>
    </row>
    <row r="48105" spans="1:6" x14ac:dyDescent="0.25">
      <c r="A48105" s="1">
        <v>48336</v>
      </c>
      <c r="B48105" s="4">
        <v>628122690947</v>
      </c>
      <c r="C48105" t="s">
        <v>33790</v>
      </c>
      <c r="D48105" t="s">
        <v>47866</v>
      </c>
      <c r="F48105">
        <v>12</v>
      </c>
    </row>
    <row r="48106" spans="1:6" x14ac:dyDescent="0.25">
      <c r="A48106" s="1">
        <v>48337</v>
      </c>
      <c r="B48106" s="4">
        <v>6282143198129</v>
      </c>
      <c r="C48106" t="s">
        <v>12785</v>
      </c>
      <c r="D48106" t="s">
        <v>47866</v>
      </c>
      <c r="F48106">
        <v>13</v>
      </c>
    </row>
    <row r="48107" spans="1:6" x14ac:dyDescent="0.25">
      <c r="A48107" s="1">
        <v>48338</v>
      </c>
      <c r="B48107" s="4">
        <v>6281386584235</v>
      </c>
      <c r="C48107" t="s">
        <v>33791</v>
      </c>
      <c r="D48107" t="s">
        <v>47866</v>
      </c>
      <c r="F48107">
        <v>14</v>
      </c>
    </row>
    <row r="48108" spans="1:6" x14ac:dyDescent="0.25">
      <c r="A48108" s="1">
        <v>48339</v>
      </c>
      <c r="B48108" s="4">
        <v>6282361340947</v>
      </c>
      <c r="C48108" t="s">
        <v>33792</v>
      </c>
      <c r="D48108" t="s">
        <v>47866</v>
      </c>
      <c r="F48108">
        <v>15</v>
      </c>
    </row>
    <row r="48109" spans="1:6" x14ac:dyDescent="0.25">
      <c r="A48109" s="1">
        <v>48340</v>
      </c>
      <c r="B48109" s="4">
        <v>6282181601500</v>
      </c>
      <c r="C48109" t="s">
        <v>33793</v>
      </c>
      <c r="D48109" t="s">
        <v>47866</v>
      </c>
      <c r="F48109">
        <v>16</v>
      </c>
    </row>
    <row r="48110" spans="1:6" x14ac:dyDescent="0.25">
      <c r="A48110" s="1">
        <v>48341</v>
      </c>
      <c r="B48110" s="4">
        <v>6285211810435</v>
      </c>
      <c r="C48110" t="s">
        <v>11</v>
      </c>
      <c r="D48110" t="s">
        <v>47866</v>
      </c>
      <c r="F48110">
        <v>17</v>
      </c>
    </row>
    <row r="48111" spans="1:6" x14ac:dyDescent="0.25">
      <c r="A48111" s="1">
        <v>48342</v>
      </c>
      <c r="B48111" s="4">
        <v>6281317436608</v>
      </c>
      <c r="C48111" t="s">
        <v>231</v>
      </c>
      <c r="D48111" t="s">
        <v>47866</v>
      </c>
      <c r="F48111">
        <v>18</v>
      </c>
    </row>
    <row r="48112" spans="1:6" x14ac:dyDescent="0.25">
      <c r="A48112" s="1">
        <v>48343</v>
      </c>
      <c r="B48112" s="4">
        <v>6285257828183</v>
      </c>
      <c r="C48112" t="s">
        <v>35</v>
      </c>
      <c r="D48112" t="s">
        <v>47866</v>
      </c>
      <c r="F48112">
        <v>19</v>
      </c>
    </row>
    <row r="48113" spans="1:6" x14ac:dyDescent="0.25">
      <c r="A48113" s="1">
        <v>48344</v>
      </c>
      <c r="B48113" s="4">
        <v>6282221221060</v>
      </c>
      <c r="C48113" t="s">
        <v>33794</v>
      </c>
      <c r="D48113" t="s">
        <v>47866</v>
      </c>
      <c r="F48113">
        <v>20</v>
      </c>
    </row>
    <row r="48114" spans="1:6" x14ac:dyDescent="0.25">
      <c r="A48114" s="1">
        <v>48345</v>
      </c>
      <c r="B48114" s="4">
        <v>6281237759289</v>
      </c>
      <c r="C48114" t="s">
        <v>33795</v>
      </c>
      <c r="D48114" t="s">
        <v>47866</v>
      </c>
      <c r="F48114">
        <v>21</v>
      </c>
    </row>
    <row r="48115" spans="1:6" x14ac:dyDescent="0.25">
      <c r="A48115" s="1">
        <v>48346</v>
      </c>
      <c r="B48115" s="4">
        <v>6282300096000</v>
      </c>
      <c r="C48115" t="s">
        <v>15465</v>
      </c>
      <c r="D48115" t="s">
        <v>47866</v>
      </c>
      <c r="F48115">
        <v>22</v>
      </c>
    </row>
    <row r="48116" spans="1:6" x14ac:dyDescent="0.25">
      <c r="A48116" s="1">
        <v>48347</v>
      </c>
      <c r="B48116" s="4">
        <v>6287775011858</v>
      </c>
      <c r="C48116" t="s">
        <v>5485</v>
      </c>
      <c r="D48116" t="s">
        <v>47866</v>
      </c>
      <c r="F48116">
        <v>23</v>
      </c>
    </row>
    <row r="48117" spans="1:6" x14ac:dyDescent="0.25">
      <c r="A48117" s="1">
        <v>48348</v>
      </c>
      <c r="B48117" s="4">
        <v>6285603081728</v>
      </c>
      <c r="C48117" t="s">
        <v>33796</v>
      </c>
      <c r="D48117" t="s">
        <v>47866</v>
      </c>
      <c r="F48117">
        <v>24</v>
      </c>
    </row>
    <row r="48118" spans="1:6" x14ac:dyDescent="0.25">
      <c r="A48118" s="1">
        <v>48349</v>
      </c>
      <c r="B48118" s="4">
        <v>6281364761845</v>
      </c>
      <c r="C48118" t="s">
        <v>33797</v>
      </c>
      <c r="D48118" t="s">
        <v>47866</v>
      </c>
      <c r="F48118">
        <v>25</v>
      </c>
    </row>
    <row r="48119" spans="1:6" x14ac:dyDescent="0.25">
      <c r="A48119" s="1">
        <v>48350</v>
      </c>
      <c r="B48119" s="4">
        <v>6282181213591</v>
      </c>
      <c r="C48119" t="s">
        <v>33798</v>
      </c>
      <c r="D48119" t="s">
        <v>47866</v>
      </c>
      <c r="F48119">
        <v>26</v>
      </c>
    </row>
    <row r="48120" spans="1:6" x14ac:dyDescent="0.25">
      <c r="A48120" s="1">
        <v>48351</v>
      </c>
      <c r="B48120" s="4">
        <v>6281310037004</v>
      </c>
      <c r="C48120" t="s">
        <v>7214</v>
      </c>
      <c r="D48120" t="s">
        <v>47866</v>
      </c>
      <c r="F48120">
        <v>27</v>
      </c>
    </row>
    <row r="48121" spans="1:6" x14ac:dyDescent="0.25">
      <c r="A48121" s="1">
        <v>48352</v>
      </c>
      <c r="B48121" s="4">
        <v>6287876130816</v>
      </c>
      <c r="C48121" t="s">
        <v>33799</v>
      </c>
      <c r="D48121" t="s">
        <v>47866</v>
      </c>
      <c r="F48121">
        <v>28</v>
      </c>
    </row>
    <row r="48122" spans="1:6" x14ac:dyDescent="0.25">
      <c r="A48122" s="1">
        <v>48353</v>
      </c>
      <c r="B48122" s="4">
        <v>6281510708753</v>
      </c>
      <c r="C48122" t="s">
        <v>11</v>
      </c>
      <c r="D48122" t="s">
        <v>47866</v>
      </c>
      <c r="F48122">
        <v>29</v>
      </c>
    </row>
    <row r="48123" spans="1:6" x14ac:dyDescent="0.25">
      <c r="A48123" s="1">
        <v>48354</v>
      </c>
      <c r="B48123" s="4">
        <v>6281645448544</v>
      </c>
      <c r="C48123" t="s">
        <v>33800</v>
      </c>
      <c r="D48123" t="s">
        <v>47866</v>
      </c>
      <c r="F48123">
        <v>30</v>
      </c>
    </row>
    <row r="48124" spans="1:6" x14ac:dyDescent="0.25">
      <c r="A48124" s="1">
        <v>48355</v>
      </c>
      <c r="B48124" s="4">
        <v>6282118951242</v>
      </c>
      <c r="C48124" t="s">
        <v>11</v>
      </c>
      <c r="D48124" t="s">
        <v>47866</v>
      </c>
      <c r="F48124">
        <v>31</v>
      </c>
    </row>
    <row r="48125" spans="1:6" x14ac:dyDescent="0.25">
      <c r="A48125" s="1">
        <v>48356</v>
      </c>
      <c r="B48125" s="4">
        <v>628122150634</v>
      </c>
      <c r="C48125" t="s">
        <v>11</v>
      </c>
      <c r="D48125" t="s">
        <v>47866</v>
      </c>
      <c r="F48125">
        <v>32</v>
      </c>
    </row>
    <row r="48126" spans="1:6" x14ac:dyDescent="0.25">
      <c r="A48126" s="1">
        <v>48357</v>
      </c>
      <c r="B48126" s="4">
        <v>6289507804473</v>
      </c>
      <c r="C48126" t="s">
        <v>976</v>
      </c>
      <c r="D48126" t="s">
        <v>47866</v>
      </c>
      <c r="F48126">
        <v>33</v>
      </c>
    </row>
    <row r="48127" spans="1:6" x14ac:dyDescent="0.25">
      <c r="A48127" s="1">
        <v>48358</v>
      </c>
      <c r="B48127" s="4">
        <v>6281281886602</v>
      </c>
      <c r="C48127" t="s">
        <v>33801</v>
      </c>
      <c r="D48127" t="s">
        <v>47866</v>
      </c>
      <c r="F48127">
        <v>34</v>
      </c>
    </row>
    <row r="48128" spans="1:6" x14ac:dyDescent="0.25">
      <c r="A48128" s="1">
        <v>48359</v>
      </c>
      <c r="B48128" s="4">
        <v>62811104693</v>
      </c>
      <c r="C48128" t="s">
        <v>11</v>
      </c>
      <c r="D48128" t="s">
        <v>47866</v>
      </c>
      <c r="F48128">
        <v>35</v>
      </c>
    </row>
    <row r="48129" spans="1:6" x14ac:dyDescent="0.25">
      <c r="A48129" s="1">
        <v>48360</v>
      </c>
      <c r="B48129" s="4">
        <v>6281392916999</v>
      </c>
      <c r="C48129" t="s">
        <v>33802</v>
      </c>
      <c r="D48129" t="s">
        <v>47866</v>
      </c>
      <c r="F48129">
        <v>36</v>
      </c>
    </row>
    <row r="48130" spans="1:6" x14ac:dyDescent="0.25">
      <c r="A48130" s="1">
        <v>48361</v>
      </c>
      <c r="B48130" s="4">
        <v>6281328077061</v>
      </c>
      <c r="C48130" t="s">
        <v>33803</v>
      </c>
      <c r="D48130" t="s">
        <v>47866</v>
      </c>
      <c r="F48130">
        <v>37</v>
      </c>
    </row>
    <row r="48131" spans="1:6" x14ac:dyDescent="0.25">
      <c r="A48131" s="1">
        <v>48362</v>
      </c>
      <c r="B48131" s="4">
        <v>6282112378668</v>
      </c>
      <c r="C48131" t="s">
        <v>33804</v>
      </c>
      <c r="D48131" t="s">
        <v>47866</v>
      </c>
      <c r="F48131">
        <v>38</v>
      </c>
    </row>
    <row r="48132" spans="1:6" x14ac:dyDescent="0.25">
      <c r="A48132" s="1">
        <v>48363</v>
      </c>
      <c r="B48132" s="4">
        <v>6281280892023</v>
      </c>
      <c r="C48132" t="s">
        <v>33805</v>
      </c>
      <c r="D48132" t="s">
        <v>47866</v>
      </c>
      <c r="F48132">
        <v>39</v>
      </c>
    </row>
    <row r="48133" spans="1:6" x14ac:dyDescent="0.25">
      <c r="A48133" s="1">
        <v>48364</v>
      </c>
      <c r="B48133" s="4">
        <v>6281260340705</v>
      </c>
      <c r="C48133" t="s">
        <v>33806</v>
      </c>
      <c r="D48133" t="s">
        <v>47866</v>
      </c>
      <c r="F48133">
        <v>40</v>
      </c>
    </row>
    <row r="48134" spans="1:6" x14ac:dyDescent="0.25">
      <c r="A48134" s="1">
        <v>48365</v>
      </c>
      <c r="B48134" s="4">
        <v>6282195074872</v>
      </c>
      <c r="C48134" t="s">
        <v>33807</v>
      </c>
      <c r="D48134" t="s">
        <v>47866</v>
      </c>
      <c r="F48134">
        <v>41</v>
      </c>
    </row>
    <row r="48135" spans="1:6" x14ac:dyDescent="0.25">
      <c r="A48135" s="1">
        <v>48366</v>
      </c>
      <c r="B48135" s="4">
        <v>628112655789</v>
      </c>
      <c r="C48135" t="s">
        <v>33808</v>
      </c>
      <c r="D48135" t="s">
        <v>47866</v>
      </c>
      <c r="F48135">
        <v>42</v>
      </c>
    </row>
    <row r="48136" spans="1:6" x14ac:dyDescent="0.25">
      <c r="A48136" s="1">
        <v>48367</v>
      </c>
      <c r="B48136" s="4">
        <v>628122933403</v>
      </c>
      <c r="C48136" t="s">
        <v>33809</v>
      </c>
      <c r="D48136" t="s">
        <v>47866</v>
      </c>
      <c r="F48136">
        <v>43</v>
      </c>
    </row>
    <row r="48137" spans="1:6" x14ac:dyDescent="0.25">
      <c r="A48137" s="1">
        <v>48368</v>
      </c>
      <c r="B48137" s="4">
        <v>6289618742544</v>
      </c>
      <c r="C48137" t="s">
        <v>33810</v>
      </c>
      <c r="D48137" t="s">
        <v>47866</v>
      </c>
      <c r="F48137">
        <v>44</v>
      </c>
    </row>
    <row r="48138" spans="1:6" x14ac:dyDescent="0.25">
      <c r="A48138" s="1">
        <v>48369</v>
      </c>
      <c r="B48138" s="4">
        <v>62816719813</v>
      </c>
      <c r="C48138" t="s">
        <v>33811</v>
      </c>
      <c r="D48138" t="s">
        <v>47866</v>
      </c>
      <c r="F48138">
        <v>45</v>
      </c>
    </row>
    <row r="48139" spans="1:6" x14ac:dyDescent="0.25">
      <c r="A48139" s="1">
        <v>48370</v>
      </c>
      <c r="B48139" s="4">
        <v>628111993104</v>
      </c>
      <c r="C48139" t="s">
        <v>11</v>
      </c>
      <c r="D48139" t="s">
        <v>47866</v>
      </c>
      <c r="F48139">
        <v>46</v>
      </c>
    </row>
    <row r="48140" spans="1:6" x14ac:dyDescent="0.25">
      <c r="A48140" s="1">
        <v>48371</v>
      </c>
      <c r="B48140" s="4">
        <v>6281292787607</v>
      </c>
      <c r="C48140" t="s">
        <v>1529</v>
      </c>
      <c r="D48140" t="s">
        <v>47866</v>
      </c>
      <c r="F48140">
        <v>47</v>
      </c>
    </row>
    <row r="48141" spans="1:6" x14ac:dyDescent="0.25">
      <c r="A48141" s="1">
        <v>48372</v>
      </c>
      <c r="B48141" s="4">
        <v>6281213022248</v>
      </c>
      <c r="C48141" t="s">
        <v>33812</v>
      </c>
      <c r="D48141" t="s">
        <v>47866</v>
      </c>
      <c r="F48141">
        <v>48</v>
      </c>
    </row>
    <row r="48142" spans="1:6" x14ac:dyDescent="0.25">
      <c r="A48142" s="1">
        <v>48373</v>
      </c>
      <c r="B48142" s="4">
        <v>6281395396555</v>
      </c>
      <c r="C48142" t="s">
        <v>33813</v>
      </c>
      <c r="D48142" t="s">
        <v>47866</v>
      </c>
      <c r="F48142">
        <v>49</v>
      </c>
    </row>
    <row r="48143" spans="1:6" x14ac:dyDescent="0.25">
      <c r="A48143" s="1">
        <v>48374</v>
      </c>
      <c r="B48143" s="4">
        <v>628161379116</v>
      </c>
      <c r="C48143" t="s">
        <v>5613</v>
      </c>
      <c r="D48143" t="s">
        <v>47866</v>
      </c>
      <c r="F48143">
        <v>50</v>
      </c>
    </row>
    <row r="48144" spans="1:6" x14ac:dyDescent="0.25">
      <c r="A48144" s="1">
        <v>48375</v>
      </c>
      <c r="B48144" s="4">
        <v>6281375575200</v>
      </c>
      <c r="C48144" t="s">
        <v>1233</v>
      </c>
      <c r="D48144" t="s">
        <v>47866</v>
      </c>
      <c r="F48144">
        <v>51</v>
      </c>
    </row>
    <row r="48145" spans="1:6" x14ac:dyDescent="0.25">
      <c r="A48145" s="1">
        <v>48376</v>
      </c>
      <c r="B48145" s="4">
        <v>6282391262736</v>
      </c>
      <c r="C48145" t="s">
        <v>33814</v>
      </c>
      <c r="D48145" t="s">
        <v>47866</v>
      </c>
      <c r="F48145">
        <v>52</v>
      </c>
    </row>
    <row r="48146" spans="1:6" x14ac:dyDescent="0.25">
      <c r="A48146" s="1">
        <v>48377</v>
      </c>
      <c r="B48146" s="4">
        <v>628123567385</v>
      </c>
      <c r="C48146" t="s">
        <v>33815</v>
      </c>
      <c r="D48146" t="s">
        <v>47866</v>
      </c>
      <c r="F48146">
        <v>53</v>
      </c>
    </row>
    <row r="48147" spans="1:6" x14ac:dyDescent="0.25">
      <c r="A48147" s="1">
        <v>48378</v>
      </c>
      <c r="B48147" s="4">
        <v>6281346565991</v>
      </c>
      <c r="C48147" t="s">
        <v>24550</v>
      </c>
      <c r="D48147" t="s">
        <v>47866</v>
      </c>
      <c r="F48147">
        <v>54</v>
      </c>
    </row>
    <row r="48148" spans="1:6" x14ac:dyDescent="0.25">
      <c r="A48148" s="1">
        <v>48379</v>
      </c>
      <c r="B48148" s="4">
        <v>6285358013339</v>
      </c>
      <c r="C48148" t="s">
        <v>33816</v>
      </c>
      <c r="D48148" t="s">
        <v>47866</v>
      </c>
      <c r="F48148">
        <v>55</v>
      </c>
    </row>
    <row r="48149" spans="1:6" x14ac:dyDescent="0.25">
      <c r="A48149" s="1">
        <v>48380</v>
      </c>
      <c r="B48149" s="4">
        <v>6281218489404</v>
      </c>
      <c r="C48149" t="s">
        <v>33817</v>
      </c>
      <c r="D48149" t="s">
        <v>47866</v>
      </c>
      <c r="F48149">
        <v>56</v>
      </c>
    </row>
    <row r="48150" spans="1:6" x14ac:dyDescent="0.25">
      <c r="A48150" s="1">
        <v>48381</v>
      </c>
      <c r="B48150" s="4">
        <v>6281262887262</v>
      </c>
      <c r="C48150" t="s">
        <v>33818</v>
      </c>
      <c r="D48150" t="s">
        <v>47866</v>
      </c>
      <c r="F48150">
        <v>57</v>
      </c>
    </row>
    <row r="48151" spans="1:6" x14ac:dyDescent="0.25">
      <c r="A48151" s="1">
        <v>48382</v>
      </c>
      <c r="B48151" s="4">
        <v>6281342018212</v>
      </c>
      <c r="C48151" t="s">
        <v>33819</v>
      </c>
      <c r="D48151" t="s">
        <v>47866</v>
      </c>
      <c r="F48151">
        <v>58</v>
      </c>
    </row>
    <row r="48152" spans="1:6" x14ac:dyDescent="0.25">
      <c r="A48152" s="1">
        <v>48383</v>
      </c>
      <c r="B48152" s="4">
        <v>628562183353</v>
      </c>
      <c r="C48152" t="s">
        <v>33820</v>
      </c>
      <c r="D48152" t="s">
        <v>47866</v>
      </c>
      <c r="F48152">
        <v>59</v>
      </c>
    </row>
    <row r="48153" spans="1:6" x14ac:dyDescent="0.25">
      <c r="A48153" s="1">
        <v>48384</v>
      </c>
      <c r="B48153" s="4">
        <v>6282113985860</v>
      </c>
      <c r="C48153" t="s">
        <v>33821</v>
      </c>
      <c r="D48153" t="s">
        <v>47866</v>
      </c>
      <c r="F48153">
        <v>60</v>
      </c>
    </row>
    <row r="48154" spans="1:6" x14ac:dyDescent="0.25">
      <c r="A48154" s="1">
        <v>48385</v>
      </c>
      <c r="B48154" s="4">
        <v>6287788733027</v>
      </c>
      <c r="C48154" t="s">
        <v>2693</v>
      </c>
      <c r="D48154" t="s">
        <v>47866</v>
      </c>
      <c r="F48154">
        <v>61</v>
      </c>
    </row>
    <row r="48155" spans="1:6" x14ac:dyDescent="0.25">
      <c r="A48155" s="1">
        <v>48386</v>
      </c>
      <c r="B48155" s="4">
        <v>6287861496377</v>
      </c>
      <c r="C48155" t="s">
        <v>33822</v>
      </c>
      <c r="D48155" t="s">
        <v>47866</v>
      </c>
      <c r="F48155">
        <v>62</v>
      </c>
    </row>
    <row r="48156" spans="1:6" x14ac:dyDescent="0.25">
      <c r="A48156" s="1">
        <v>48387</v>
      </c>
      <c r="B48156" s="4">
        <v>6281288077796</v>
      </c>
      <c r="C48156" t="s">
        <v>33823</v>
      </c>
      <c r="D48156" t="s">
        <v>47866</v>
      </c>
      <c r="F48156">
        <v>63</v>
      </c>
    </row>
    <row r="48157" spans="1:6" x14ac:dyDescent="0.25">
      <c r="A48157" s="1">
        <v>48388</v>
      </c>
      <c r="B48157" s="4">
        <v>6285399293489</v>
      </c>
      <c r="C48157" t="s">
        <v>33824</v>
      </c>
      <c r="D48157" t="s">
        <v>47866</v>
      </c>
      <c r="F48157">
        <v>64</v>
      </c>
    </row>
    <row r="48158" spans="1:6" x14ac:dyDescent="0.25">
      <c r="A48158" s="1">
        <v>48389</v>
      </c>
      <c r="B48158" s="4">
        <v>6287823108400</v>
      </c>
      <c r="C48158" t="s">
        <v>33825</v>
      </c>
      <c r="D48158" t="s">
        <v>47866</v>
      </c>
      <c r="F48158">
        <v>65</v>
      </c>
    </row>
    <row r="48159" spans="1:6" x14ac:dyDescent="0.25">
      <c r="A48159" s="1">
        <v>48390</v>
      </c>
      <c r="B48159" s="4">
        <v>6282134408935</v>
      </c>
      <c r="C48159" t="s">
        <v>33826</v>
      </c>
      <c r="D48159" t="s">
        <v>47866</v>
      </c>
      <c r="F48159">
        <v>66</v>
      </c>
    </row>
    <row r="48160" spans="1:6" x14ac:dyDescent="0.25">
      <c r="A48160" s="1">
        <v>48391</v>
      </c>
      <c r="B48160" s="4">
        <v>6285155112339</v>
      </c>
      <c r="C48160" t="s">
        <v>33827</v>
      </c>
      <c r="D48160" t="s">
        <v>47866</v>
      </c>
      <c r="F48160">
        <v>67</v>
      </c>
    </row>
    <row r="48161" spans="1:6" x14ac:dyDescent="0.25">
      <c r="A48161" s="1">
        <v>48392</v>
      </c>
      <c r="B48161" s="4">
        <v>6281297164397</v>
      </c>
      <c r="C48161" t="s">
        <v>33828</v>
      </c>
      <c r="D48161" t="s">
        <v>47866</v>
      </c>
      <c r="F48161">
        <v>68</v>
      </c>
    </row>
    <row r="48162" spans="1:6" x14ac:dyDescent="0.25">
      <c r="A48162" s="1">
        <v>48393</v>
      </c>
      <c r="B48162" s="4">
        <v>6283869443626</v>
      </c>
      <c r="C48162" t="s">
        <v>33829</v>
      </c>
      <c r="D48162" t="s">
        <v>47866</v>
      </c>
      <c r="F48162">
        <v>69</v>
      </c>
    </row>
    <row r="48163" spans="1:6" x14ac:dyDescent="0.25">
      <c r="A48163" s="1">
        <v>48394</v>
      </c>
      <c r="B48163" s="4">
        <v>6281336568027</v>
      </c>
      <c r="C48163" t="s">
        <v>3162</v>
      </c>
      <c r="D48163" t="s">
        <v>47866</v>
      </c>
      <c r="F48163">
        <v>70</v>
      </c>
    </row>
    <row r="48164" spans="1:6" x14ac:dyDescent="0.25">
      <c r="A48164" s="1">
        <v>48395</v>
      </c>
      <c r="B48164" s="4">
        <v>628116221120</v>
      </c>
      <c r="C48164" t="s">
        <v>389</v>
      </c>
      <c r="D48164" t="s">
        <v>47866</v>
      </c>
      <c r="F48164">
        <v>71</v>
      </c>
    </row>
    <row r="48165" spans="1:6" x14ac:dyDescent="0.25">
      <c r="A48165" s="1">
        <v>48396</v>
      </c>
      <c r="B48165" s="4">
        <v>6285230848360</v>
      </c>
      <c r="C48165" t="s">
        <v>33830</v>
      </c>
      <c r="D48165" t="s">
        <v>47866</v>
      </c>
      <c r="F48165">
        <v>72</v>
      </c>
    </row>
    <row r="48166" spans="1:6" x14ac:dyDescent="0.25">
      <c r="A48166" s="1">
        <v>48397</v>
      </c>
      <c r="B48166" s="4">
        <v>6282187519549</v>
      </c>
      <c r="C48166" t="s">
        <v>2132</v>
      </c>
      <c r="D48166" t="s">
        <v>47866</v>
      </c>
      <c r="F48166">
        <v>73</v>
      </c>
    </row>
    <row r="48167" spans="1:6" x14ac:dyDescent="0.25">
      <c r="A48167" s="1">
        <v>48398</v>
      </c>
      <c r="B48167" s="4">
        <v>6289692080747</v>
      </c>
      <c r="C48167" t="s">
        <v>11</v>
      </c>
      <c r="D48167" t="s">
        <v>47866</v>
      </c>
      <c r="F48167">
        <v>74</v>
      </c>
    </row>
    <row r="48168" spans="1:6" x14ac:dyDescent="0.25">
      <c r="A48168" s="1">
        <v>48399</v>
      </c>
      <c r="B48168" s="4">
        <v>628568308313</v>
      </c>
      <c r="C48168" t="s">
        <v>33831</v>
      </c>
      <c r="D48168" t="s">
        <v>47866</v>
      </c>
      <c r="F48168">
        <v>75</v>
      </c>
    </row>
    <row r="48169" spans="1:6" x14ac:dyDescent="0.25">
      <c r="A48169" s="1">
        <v>48400</v>
      </c>
      <c r="B48169" s="4">
        <v>6281287573145</v>
      </c>
      <c r="C48169" t="s">
        <v>24251</v>
      </c>
      <c r="D48169" t="s">
        <v>47866</v>
      </c>
      <c r="F48169">
        <v>76</v>
      </c>
    </row>
    <row r="48170" spans="1:6" x14ac:dyDescent="0.25">
      <c r="A48170" s="1">
        <v>48401</v>
      </c>
      <c r="B48170" s="4">
        <v>628125003714</v>
      </c>
      <c r="C48170" t="s">
        <v>11</v>
      </c>
      <c r="D48170" t="s">
        <v>47866</v>
      </c>
      <c r="F48170">
        <v>77</v>
      </c>
    </row>
    <row r="48171" spans="1:6" x14ac:dyDescent="0.25">
      <c r="A48171" s="1">
        <v>48402</v>
      </c>
      <c r="B48171" s="4">
        <v>6289658068552</v>
      </c>
      <c r="C48171" t="s">
        <v>33832</v>
      </c>
      <c r="D48171" t="s">
        <v>47866</v>
      </c>
      <c r="F48171">
        <v>78</v>
      </c>
    </row>
    <row r="48172" spans="1:6" x14ac:dyDescent="0.25">
      <c r="A48172" s="1">
        <v>48403</v>
      </c>
      <c r="B48172" s="4">
        <v>6281318200282</v>
      </c>
      <c r="C48172" t="s">
        <v>33833</v>
      </c>
      <c r="D48172" t="s">
        <v>47866</v>
      </c>
      <c r="F48172">
        <v>79</v>
      </c>
    </row>
    <row r="48173" spans="1:6" x14ac:dyDescent="0.25">
      <c r="A48173" s="1">
        <v>48404</v>
      </c>
      <c r="B48173" s="4">
        <v>6282191016886</v>
      </c>
      <c r="C48173" t="s">
        <v>33834</v>
      </c>
      <c r="D48173" t="s">
        <v>47866</v>
      </c>
      <c r="F48173">
        <v>80</v>
      </c>
    </row>
    <row r="48174" spans="1:6" x14ac:dyDescent="0.25">
      <c r="A48174" s="1">
        <v>48405</v>
      </c>
      <c r="B48174" s="4">
        <v>6282248591399</v>
      </c>
      <c r="C48174" t="s">
        <v>33835</v>
      </c>
      <c r="D48174" t="s">
        <v>47866</v>
      </c>
      <c r="F48174">
        <v>81</v>
      </c>
    </row>
    <row r="48175" spans="1:6" x14ac:dyDescent="0.25">
      <c r="A48175" s="1">
        <v>48406</v>
      </c>
      <c r="B48175" s="4">
        <v>6281267905070</v>
      </c>
      <c r="C48175" t="s">
        <v>27</v>
      </c>
      <c r="D48175" t="s">
        <v>47866</v>
      </c>
      <c r="F48175">
        <v>82</v>
      </c>
    </row>
    <row r="48176" spans="1:6" x14ac:dyDescent="0.25">
      <c r="A48176" s="1">
        <v>48407</v>
      </c>
      <c r="B48176" s="4">
        <v>628112958687</v>
      </c>
      <c r="C48176" t="s">
        <v>8511</v>
      </c>
      <c r="D48176" t="s">
        <v>47866</v>
      </c>
      <c r="F48176">
        <v>83</v>
      </c>
    </row>
    <row r="48177" spans="1:6" x14ac:dyDescent="0.25">
      <c r="A48177" s="1">
        <v>48408</v>
      </c>
      <c r="B48177" s="4">
        <v>62811571757</v>
      </c>
      <c r="C48177" t="s">
        <v>30946</v>
      </c>
      <c r="D48177" t="s">
        <v>47866</v>
      </c>
      <c r="F48177">
        <v>84</v>
      </c>
    </row>
    <row r="48178" spans="1:6" x14ac:dyDescent="0.25">
      <c r="A48178" s="1">
        <v>48409</v>
      </c>
      <c r="B48178" s="4">
        <v>62895341599516</v>
      </c>
      <c r="C48178" t="s">
        <v>11</v>
      </c>
      <c r="D48178" t="s">
        <v>47866</v>
      </c>
      <c r="F48178">
        <v>85</v>
      </c>
    </row>
    <row r="48179" spans="1:6" x14ac:dyDescent="0.25">
      <c r="A48179" s="1">
        <v>48410</v>
      </c>
      <c r="B48179" s="4">
        <v>6285712142711</v>
      </c>
      <c r="C48179" t="s">
        <v>33836</v>
      </c>
      <c r="D48179" t="s">
        <v>47866</v>
      </c>
      <c r="F48179">
        <v>86</v>
      </c>
    </row>
    <row r="48180" spans="1:6" x14ac:dyDescent="0.25">
      <c r="A48180" s="1">
        <v>48411</v>
      </c>
      <c r="B48180" s="4">
        <v>6285310001946</v>
      </c>
      <c r="C48180" t="s">
        <v>11</v>
      </c>
      <c r="D48180" t="s">
        <v>47866</v>
      </c>
      <c r="F48180">
        <v>87</v>
      </c>
    </row>
    <row r="48181" spans="1:6" x14ac:dyDescent="0.25">
      <c r="A48181" s="1">
        <v>48412</v>
      </c>
      <c r="B48181" s="4">
        <v>6281327425006</v>
      </c>
      <c r="C48181" t="s">
        <v>33837</v>
      </c>
      <c r="D48181" t="s">
        <v>47866</v>
      </c>
      <c r="F48181">
        <v>88</v>
      </c>
    </row>
    <row r="48182" spans="1:6" x14ac:dyDescent="0.25">
      <c r="A48182" s="1">
        <v>48413</v>
      </c>
      <c r="B48182" s="4">
        <v>6282393003395</v>
      </c>
      <c r="C48182" t="s">
        <v>33838</v>
      </c>
      <c r="D48182" t="s">
        <v>47866</v>
      </c>
      <c r="F48182">
        <v>89</v>
      </c>
    </row>
    <row r="48183" spans="1:6" x14ac:dyDescent="0.25">
      <c r="A48183" s="1">
        <v>48414</v>
      </c>
      <c r="B48183" s="4">
        <v>62818954449</v>
      </c>
      <c r="C48183" t="s">
        <v>33839</v>
      </c>
      <c r="D48183" t="s">
        <v>47866</v>
      </c>
      <c r="F48183">
        <v>90</v>
      </c>
    </row>
    <row r="48184" spans="1:6" x14ac:dyDescent="0.25">
      <c r="A48184" s="1">
        <v>48415</v>
      </c>
      <c r="B48184" s="4">
        <v>6285357102665</v>
      </c>
      <c r="C48184" t="s">
        <v>33840</v>
      </c>
      <c r="D48184" t="s">
        <v>47866</v>
      </c>
      <c r="F48184">
        <v>91</v>
      </c>
    </row>
    <row r="48185" spans="1:6" x14ac:dyDescent="0.25">
      <c r="A48185" s="1">
        <v>48416</v>
      </c>
      <c r="B48185" s="4">
        <v>6285608414182</v>
      </c>
      <c r="C48185" t="s">
        <v>33841</v>
      </c>
      <c r="D48185" t="s">
        <v>47866</v>
      </c>
      <c r="F48185">
        <v>92</v>
      </c>
    </row>
    <row r="48186" spans="1:6" x14ac:dyDescent="0.25">
      <c r="A48186" s="1">
        <v>48417</v>
      </c>
      <c r="B48186" s="4">
        <v>628128762540</v>
      </c>
      <c r="C48186" t="s">
        <v>33842</v>
      </c>
      <c r="D48186" t="s">
        <v>47866</v>
      </c>
      <c r="F48186">
        <v>93</v>
      </c>
    </row>
    <row r="48187" spans="1:6" x14ac:dyDescent="0.25">
      <c r="A48187" s="1">
        <v>48418</v>
      </c>
      <c r="B48187" s="4">
        <v>6282311751974</v>
      </c>
      <c r="C48187" t="s">
        <v>35</v>
      </c>
      <c r="D48187" t="s">
        <v>47866</v>
      </c>
      <c r="F48187">
        <v>94</v>
      </c>
    </row>
    <row r="48188" spans="1:6" x14ac:dyDescent="0.25">
      <c r="A48188" s="1">
        <v>48419</v>
      </c>
      <c r="B48188" s="4">
        <v>62811550515</v>
      </c>
      <c r="C48188" t="s">
        <v>33843</v>
      </c>
      <c r="D48188" t="s">
        <v>47866</v>
      </c>
      <c r="F48188">
        <v>95</v>
      </c>
    </row>
    <row r="48189" spans="1:6" x14ac:dyDescent="0.25">
      <c r="A48189" s="1">
        <v>48420</v>
      </c>
      <c r="B48189" s="4">
        <v>6285310700800</v>
      </c>
      <c r="C48189" t="s">
        <v>33844</v>
      </c>
      <c r="D48189" t="s">
        <v>47866</v>
      </c>
      <c r="F48189">
        <v>96</v>
      </c>
    </row>
    <row r="48190" spans="1:6" x14ac:dyDescent="0.25">
      <c r="A48190" s="1">
        <v>48421</v>
      </c>
      <c r="B48190" s="4">
        <v>62811219315</v>
      </c>
      <c r="C48190" t="s">
        <v>33845</v>
      </c>
      <c r="D48190" t="s">
        <v>47866</v>
      </c>
      <c r="F48190">
        <v>97</v>
      </c>
    </row>
    <row r="48191" spans="1:6" x14ac:dyDescent="0.25">
      <c r="A48191" s="1">
        <v>48422</v>
      </c>
      <c r="B48191" s="4">
        <v>6281316859565</v>
      </c>
      <c r="C48191" t="s">
        <v>33846</v>
      </c>
      <c r="D48191" t="s">
        <v>47866</v>
      </c>
      <c r="F48191">
        <v>98</v>
      </c>
    </row>
    <row r="48192" spans="1:6" x14ac:dyDescent="0.25">
      <c r="A48192" s="1">
        <v>48423</v>
      </c>
      <c r="B48192" s="4">
        <v>6287744644144</v>
      </c>
      <c r="C48192" t="s">
        <v>8650</v>
      </c>
      <c r="D48192" t="s">
        <v>47866</v>
      </c>
      <c r="F48192">
        <v>99</v>
      </c>
    </row>
    <row r="48193" spans="1:6" x14ac:dyDescent="0.25">
      <c r="A48193" s="1">
        <v>48424</v>
      </c>
      <c r="B48193" s="4">
        <v>6285299921414</v>
      </c>
      <c r="C48193" t="s">
        <v>33847</v>
      </c>
      <c r="D48193" t="s">
        <v>47866</v>
      </c>
      <c r="F48193">
        <v>100</v>
      </c>
    </row>
    <row r="48194" spans="1:6" x14ac:dyDescent="0.25">
      <c r="A48194" s="1">
        <v>48425</v>
      </c>
      <c r="B48194" s="4">
        <v>6281385060484</v>
      </c>
      <c r="C48194" t="s">
        <v>33848</v>
      </c>
      <c r="D48194" t="s">
        <v>47866</v>
      </c>
      <c r="F48194">
        <v>101</v>
      </c>
    </row>
    <row r="48195" spans="1:6" x14ac:dyDescent="0.25">
      <c r="A48195" s="1">
        <v>48426</v>
      </c>
      <c r="B48195" s="4">
        <v>62817844558</v>
      </c>
      <c r="C48195" t="s">
        <v>33849</v>
      </c>
      <c r="D48195" t="s">
        <v>47866</v>
      </c>
      <c r="F48195">
        <v>102</v>
      </c>
    </row>
    <row r="48196" spans="1:6" x14ac:dyDescent="0.25">
      <c r="A48196" s="1">
        <v>48427</v>
      </c>
      <c r="B48196" s="4">
        <v>6285341782647</v>
      </c>
      <c r="C48196" t="s">
        <v>24541</v>
      </c>
      <c r="D48196" t="s">
        <v>47866</v>
      </c>
      <c r="F48196">
        <v>103</v>
      </c>
    </row>
    <row r="48197" spans="1:6" x14ac:dyDescent="0.25">
      <c r="A48197" s="1">
        <v>48428</v>
      </c>
      <c r="B48197" s="4">
        <v>628118481899</v>
      </c>
      <c r="C48197" t="s">
        <v>33850</v>
      </c>
      <c r="D48197" t="s">
        <v>47866</v>
      </c>
      <c r="F48197">
        <v>104</v>
      </c>
    </row>
    <row r="48198" spans="1:6" x14ac:dyDescent="0.25">
      <c r="A48198" s="1">
        <v>48429</v>
      </c>
      <c r="B48198" s="4">
        <v>6285377551600</v>
      </c>
      <c r="C48198" t="s">
        <v>33851</v>
      </c>
      <c r="D48198" t="s">
        <v>47866</v>
      </c>
      <c r="F48198">
        <v>105</v>
      </c>
    </row>
    <row r="48199" spans="1:6" x14ac:dyDescent="0.25">
      <c r="A48199" s="1">
        <v>48430</v>
      </c>
      <c r="B48199" s="4">
        <v>628128441559</v>
      </c>
      <c r="C48199" t="s">
        <v>33852</v>
      </c>
      <c r="D48199" t="s">
        <v>47866</v>
      </c>
      <c r="F48199">
        <v>106</v>
      </c>
    </row>
    <row r="48200" spans="1:6" x14ac:dyDescent="0.25">
      <c r="A48200" s="1">
        <v>48431</v>
      </c>
      <c r="B48200" s="4">
        <v>6281333069939</v>
      </c>
      <c r="C48200" t="s">
        <v>33853</v>
      </c>
      <c r="D48200" t="s">
        <v>47866</v>
      </c>
      <c r="F48200">
        <v>107</v>
      </c>
    </row>
    <row r="48201" spans="1:6" x14ac:dyDescent="0.25">
      <c r="A48201" s="1">
        <v>48432</v>
      </c>
      <c r="B48201" s="4">
        <v>6281381546318</v>
      </c>
      <c r="C48201" t="s">
        <v>279</v>
      </c>
      <c r="D48201" t="s">
        <v>47866</v>
      </c>
      <c r="F48201">
        <v>108</v>
      </c>
    </row>
    <row r="48202" spans="1:6" x14ac:dyDescent="0.25">
      <c r="A48202" s="1">
        <v>48433</v>
      </c>
      <c r="B48202" s="4">
        <v>6281363997720</v>
      </c>
      <c r="C48202" t="s">
        <v>33854</v>
      </c>
      <c r="D48202" t="s">
        <v>47866</v>
      </c>
      <c r="F48202">
        <v>109</v>
      </c>
    </row>
    <row r="48203" spans="1:6" x14ac:dyDescent="0.25">
      <c r="A48203" s="1">
        <v>48434</v>
      </c>
      <c r="B48203" s="4">
        <v>628115004384</v>
      </c>
      <c r="C48203" t="s">
        <v>33855</v>
      </c>
      <c r="D48203" t="s">
        <v>47866</v>
      </c>
      <c r="F48203">
        <v>110</v>
      </c>
    </row>
    <row r="48204" spans="1:6" x14ac:dyDescent="0.25">
      <c r="A48204" s="1">
        <v>48435</v>
      </c>
      <c r="B48204" s="4">
        <v>62817762469</v>
      </c>
      <c r="C48204" t="s">
        <v>33856</v>
      </c>
      <c r="D48204" t="s">
        <v>47866</v>
      </c>
      <c r="F48204">
        <v>111</v>
      </c>
    </row>
    <row r="48205" spans="1:6" x14ac:dyDescent="0.25">
      <c r="A48205" s="1">
        <v>48436</v>
      </c>
      <c r="B48205" s="4">
        <v>6282112500053</v>
      </c>
      <c r="C48205" t="s">
        <v>11</v>
      </c>
      <c r="D48205" t="s">
        <v>47866</v>
      </c>
      <c r="F48205">
        <v>112</v>
      </c>
    </row>
    <row r="48206" spans="1:6" x14ac:dyDescent="0.25">
      <c r="A48206" s="1">
        <v>48437</v>
      </c>
      <c r="B48206" s="4">
        <v>6285108094080</v>
      </c>
      <c r="C48206" t="s">
        <v>33857</v>
      </c>
      <c r="D48206" t="s">
        <v>47866</v>
      </c>
      <c r="F48206">
        <v>113</v>
      </c>
    </row>
    <row r="48207" spans="1:6" x14ac:dyDescent="0.25">
      <c r="A48207" s="1">
        <v>48438</v>
      </c>
      <c r="B48207" s="4">
        <v>6281213222939</v>
      </c>
      <c r="C48207" t="s">
        <v>33858</v>
      </c>
      <c r="D48207" t="s">
        <v>47866</v>
      </c>
      <c r="F48207">
        <v>114</v>
      </c>
    </row>
    <row r="48208" spans="1:6" x14ac:dyDescent="0.25">
      <c r="A48208" s="1">
        <v>48439</v>
      </c>
      <c r="B48208" s="4">
        <v>6281220690839</v>
      </c>
      <c r="C48208" t="s">
        <v>33859</v>
      </c>
      <c r="D48208" t="s">
        <v>47866</v>
      </c>
      <c r="F48208">
        <v>115</v>
      </c>
    </row>
    <row r="48209" spans="1:6" x14ac:dyDescent="0.25">
      <c r="A48209" s="1">
        <v>48440</v>
      </c>
      <c r="B48209" s="4">
        <v>6285399206507</v>
      </c>
      <c r="C48209" t="s">
        <v>11</v>
      </c>
      <c r="D48209" t="s">
        <v>47866</v>
      </c>
      <c r="F48209">
        <v>116</v>
      </c>
    </row>
    <row r="48210" spans="1:6" x14ac:dyDescent="0.25">
      <c r="A48210" s="1">
        <v>48441</v>
      </c>
      <c r="B48210" s="4">
        <v>628125505150</v>
      </c>
      <c r="C48210" t="s">
        <v>33860</v>
      </c>
      <c r="D48210" t="s">
        <v>47866</v>
      </c>
      <c r="F48210">
        <v>117</v>
      </c>
    </row>
    <row r="48211" spans="1:6" x14ac:dyDescent="0.25">
      <c r="A48211" s="1">
        <v>48442</v>
      </c>
      <c r="B48211" s="4">
        <v>6281397850909</v>
      </c>
      <c r="C48211" t="s">
        <v>33861</v>
      </c>
      <c r="D48211" t="s">
        <v>47866</v>
      </c>
      <c r="F48211">
        <v>118</v>
      </c>
    </row>
    <row r="48212" spans="1:6" x14ac:dyDescent="0.25">
      <c r="A48212" s="1">
        <v>48443</v>
      </c>
      <c r="B48212" s="4">
        <v>6281280667471</v>
      </c>
      <c r="C48212" t="s">
        <v>33862</v>
      </c>
      <c r="D48212" t="s">
        <v>47866</v>
      </c>
      <c r="F48212">
        <v>119</v>
      </c>
    </row>
    <row r="48213" spans="1:6" x14ac:dyDescent="0.25">
      <c r="A48213" s="1">
        <v>48444</v>
      </c>
      <c r="B48213" s="4">
        <v>628172348083</v>
      </c>
      <c r="C48213" t="s">
        <v>33863</v>
      </c>
      <c r="D48213" t="s">
        <v>47866</v>
      </c>
      <c r="F48213">
        <v>120</v>
      </c>
    </row>
    <row r="48214" spans="1:6" x14ac:dyDescent="0.25">
      <c r="A48214" s="1">
        <v>48445</v>
      </c>
      <c r="B48214" s="4">
        <v>628122659431</v>
      </c>
      <c r="C48214" t="s">
        <v>11</v>
      </c>
      <c r="D48214" t="s">
        <v>47866</v>
      </c>
      <c r="F48214">
        <v>121</v>
      </c>
    </row>
    <row r="48215" spans="1:6" x14ac:dyDescent="0.25">
      <c r="A48215" s="1">
        <v>48446</v>
      </c>
      <c r="B48215" s="4">
        <v>6281357799137</v>
      </c>
      <c r="C48215" t="s">
        <v>33864</v>
      </c>
      <c r="D48215" t="s">
        <v>47866</v>
      </c>
      <c r="F48215">
        <v>122</v>
      </c>
    </row>
    <row r="48216" spans="1:6" x14ac:dyDescent="0.25">
      <c r="A48216" s="1">
        <v>48447</v>
      </c>
      <c r="B48216" s="4">
        <v>6281254582092</v>
      </c>
      <c r="C48216" t="s">
        <v>16320</v>
      </c>
      <c r="D48216" t="s">
        <v>47866</v>
      </c>
      <c r="F48216">
        <v>123</v>
      </c>
    </row>
    <row r="48217" spans="1:6" x14ac:dyDescent="0.25">
      <c r="A48217" s="1">
        <v>48448</v>
      </c>
      <c r="B48217" s="4">
        <v>6281326292729</v>
      </c>
      <c r="C48217" t="s">
        <v>11</v>
      </c>
      <c r="D48217" t="s">
        <v>47866</v>
      </c>
      <c r="F48217">
        <v>124</v>
      </c>
    </row>
    <row r="48218" spans="1:6" x14ac:dyDescent="0.25">
      <c r="A48218" s="1">
        <v>48449</v>
      </c>
      <c r="B48218" s="4">
        <v>6282281486681</v>
      </c>
      <c r="C48218" t="s">
        <v>35</v>
      </c>
      <c r="D48218" t="s">
        <v>47866</v>
      </c>
      <c r="F48218">
        <v>125</v>
      </c>
    </row>
    <row r="48219" spans="1:6" x14ac:dyDescent="0.25">
      <c r="A48219" s="1">
        <v>48450</v>
      </c>
      <c r="B48219" s="4">
        <v>6285697188949</v>
      </c>
      <c r="C48219" t="s">
        <v>33865</v>
      </c>
      <c r="D48219" t="s">
        <v>47866</v>
      </c>
      <c r="F48219">
        <v>126</v>
      </c>
    </row>
    <row r="48220" spans="1:6" x14ac:dyDescent="0.25">
      <c r="A48220" s="1">
        <v>48451</v>
      </c>
      <c r="B48220" s="4">
        <v>6281315624564</v>
      </c>
      <c r="C48220" t="s">
        <v>8040</v>
      </c>
      <c r="D48220" t="s">
        <v>47866</v>
      </c>
      <c r="F48220">
        <v>127</v>
      </c>
    </row>
    <row r="48221" spans="1:6" x14ac:dyDescent="0.25">
      <c r="A48221" s="1">
        <v>48452</v>
      </c>
      <c r="B48221" s="4">
        <v>6283836994214</v>
      </c>
      <c r="C48221" t="s">
        <v>33866</v>
      </c>
      <c r="D48221" t="s">
        <v>47866</v>
      </c>
      <c r="F48221">
        <v>128</v>
      </c>
    </row>
    <row r="48222" spans="1:6" x14ac:dyDescent="0.25">
      <c r="A48222" s="1">
        <v>48453</v>
      </c>
      <c r="B48222" s="4">
        <v>6281333467952</v>
      </c>
      <c r="C48222" t="s">
        <v>33867</v>
      </c>
      <c r="D48222" t="s">
        <v>47866</v>
      </c>
      <c r="F48222">
        <v>129</v>
      </c>
    </row>
    <row r="48223" spans="1:6" x14ac:dyDescent="0.25">
      <c r="A48223" s="1">
        <v>48454</v>
      </c>
      <c r="B48223" s="4">
        <v>6283184024503</v>
      </c>
      <c r="C48223" t="s">
        <v>33868</v>
      </c>
      <c r="D48223" t="s">
        <v>47866</v>
      </c>
      <c r="F48223">
        <v>130</v>
      </c>
    </row>
    <row r="48224" spans="1:6" x14ac:dyDescent="0.25">
      <c r="A48224" s="1">
        <v>48455</v>
      </c>
      <c r="B48224" s="4">
        <v>6282211934707</v>
      </c>
      <c r="C48224" t="s">
        <v>33869</v>
      </c>
      <c r="D48224" t="s">
        <v>47866</v>
      </c>
      <c r="F48224">
        <v>131</v>
      </c>
    </row>
    <row r="48225" spans="1:6" x14ac:dyDescent="0.25">
      <c r="A48225" s="1">
        <v>48456</v>
      </c>
      <c r="B48225" s="4">
        <v>6281909100068</v>
      </c>
      <c r="C48225" t="s">
        <v>6961</v>
      </c>
      <c r="D48225" t="s">
        <v>47866</v>
      </c>
      <c r="F48225">
        <v>132</v>
      </c>
    </row>
    <row r="48226" spans="1:6" x14ac:dyDescent="0.25">
      <c r="A48226" s="1">
        <v>48457</v>
      </c>
      <c r="B48226" s="4">
        <v>6287722739390</v>
      </c>
      <c r="C48226" t="s">
        <v>33870</v>
      </c>
      <c r="D48226" t="s">
        <v>47866</v>
      </c>
      <c r="F48226">
        <v>133</v>
      </c>
    </row>
    <row r="48227" spans="1:6" x14ac:dyDescent="0.25">
      <c r="A48227" s="1">
        <v>48458</v>
      </c>
      <c r="B48227" s="4">
        <v>6287750912111</v>
      </c>
      <c r="C48227" t="s">
        <v>33871</v>
      </c>
      <c r="D48227" t="s">
        <v>47866</v>
      </c>
      <c r="F48227">
        <v>134</v>
      </c>
    </row>
    <row r="48228" spans="1:6" x14ac:dyDescent="0.25">
      <c r="A48228" s="1">
        <v>48459</v>
      </c>
      <c r="B48228" s="4">
        <v>6281369148074</v>
      </c>
      <c r="C48228" t="s">
        <v>33872</v>
      </c>
      <c r="D48228" t="s">
        <v>47866</v>
      </c>
      <c r="F48228">
        <v>135</v>
      </c>
    </row>
    <row r="48229" spans="1:6" x14ac:dyDescent="0.25">
      <c r="A48229" s="1">
        <v>48460</v>
      </c>
      <c r="B48229" s="4">
        <v>62818737123</v>
      </c>
      <c r="C48229" t="s">
        <v>1031</v>
      </c>
      <c r="D48229" t="s">
        <v>47866</v>
      </c>
      <c r="F48229">
        <v>136</v>
      </c>
    </row>
    <row r="48230" spans="1:6" x14ac:dyDescent="0.25">
      <c r="A48230" s="1">
        <v>48461</v>
      </c>
      <c r="B48230" s="4">
        <v>6285779160355</v>
      </c>
      <c r="C48230" t="s">
        <v>2627</v>
      </c>
      <c r="D48230" t="s">
        <v>47866</v>
      </c>
      <c r="F48230">
        <v>137</v>
      </c>
    </row>
    <row r="48231" spans="1:6" x14ac:dyDescent="0.25">
      <c r="A48231" s="1">
        <v>48462</v>
      </c>
      <c r="B48231" s="4">
        <v>6287776661697</v>
      </c>
      <c r="C48231" t="s">
        <v>1162</v>
      </c>
      <c r="D48231" t="s">
        <v>47866</v>
      </c>
      <c r="F48231">
        <v>138</v>
      </c>
    </row>
    <row r="48232" spans="1:6" x14ac:dyDescent="0.25">
      <c r="A48232" s="1">
        <v>48463</v>
      </c>
      <c r="B48232" s="4">
        <v>6287885671787</v>
      </c>
      <c r="C48232" t="s">
        <v>33873</v>
      </c>
      <c r="D48232" t="s">
        <v>47866</v>
      </c>
      <c r="F48232">
        <v>139</v>
      </c>
    </row>
    <row r="48233" spans="1:6" x14ac:dyDescent="0.25">
      <c r="A48233" s="1">
        <v>48464</v>
      </c>
      <c r="B48233" s="4">
        <v>628129094706</v>
      </c>
      <c r="C48233" t="s">
        <v>33874</v>
      </c>
      <c r="D48233" t="s">
        <v>47866</v>
      </c>
      <c r="F48233">
        <v>140</v>
      </c>
    </row>
    <row r="48234" spans="1:6" x14ac:dyDescent="0.25">
      <c r="A48234" s="1">
        <v>48465</v>
      </c>
      <c r="B48234" s="4">
        <v>6281510349995</v>
      </c>
      <c r="C48234" t="s">
        <v>33875</v>
      </c>
      <c r="D48234" t="s">
        <v>47866</v>
      </c>
      <c r="F48234">
        <v>141</v>
      </c>
    </row>
    <row r="48235" spans="1:6" x14ac:dyDescent="0.25">
      <c r="A48235" s="1">
        <v>48466</v>
      </c>
      <c r="B48235" s="4">
        <v>6282214294650</v>
      </c>
      <c r="C48235" t="s">
        <v>33876</v>
      </c>
      <c r="D48235" t="s">
        <v>47866</v>
      </c>
      <c r="F48235">
        <v>142</v>
      </c>
    </row>
    <row r="48236" spans="1:6" x14ac:dyDescent="0.25">
      <c r="A48236" s="1">
        <v>48467</v>
      </c>
      <c r="B48236" s="4">
        <v>6282365185570</v>
      </c>
      <c r="C48236" t="s">
        <v>11453</v>
      </c>
      <c r="D48236" t="s">
        <v>47866</v>
      </c>
      <c r="F48236">
        <v>143</v>
      </c>
    </row>
    <row r="48237" spans="1:6" x14ac:dyDescent="0.25">
      <c r="A48237" s="1">
        <v>48468</v>
      </c>
      <c r="B48237" s="4">
        <v>6289675008952</v>
      </c>
      <c r="C48237" t="s">
        <v>33877</v>
      </c>
      <c r="D48237" t="s">
        <v>47866</v>
      </c>
      <c r="F48237">
        <v>144</v>
      </c>
    </row>
    <row r="48238" spans="1:6" x14ac:dyDescent="0.25">
      <c r="A48238" s="1">
        <v>48469</v>
      </c>
      <c r="B48238" s="4">
        <v>6281371213998</v>
      </c>
      <c r="C48238" t="s">
        <v>33878</v>
      </c>
      <c r="D48238" t="s">
        <v>47866</v>
      </c>
      <c r="F48238">
        <v>145</v>
      </c>
    </row>
    <row r="48239" spans="1:6" x14ac:dyDescent="0.25">
      <c r="A48239" s="1">
        <v>48470</v>
      </c>
      <c r="B48239" s="4">
        <v>6289697014945</v>
      </c>
      <c r="C48239" t="s">
        <v>11751</v>
      </c>
      <c r="D48239" t="s">
        <v>47866</v>
      </c>
      <c r="F48239">
        <v>146</v>
      </c>
    </row>
    <row r="48240" spans="1:6" x14ac:dyDescent="0.25">
      <c r="A48240" s="1">
        <v>48471</v>
      </c>
      <c r="B48240" s="4">
        <v>6281281990952</v>
      </c>
      <c r="C48240" t="s">
        <v>33879</v>
      </c>
      <c r="D48240" t="s">
        <v>47866</v>
      </c>
      <c r="F48240">
        <v>147</v>
      </c>
    </row>
    <row r="48241" spans="1:6" x14ac:dyDescent="0.25">
      <c r="A48241" s="1">
        <v>48472</v>
      </c>
      <c r="B48241" s="4">
        <v>6281902413903</v>
      </c>
      <c r="C48241" t="s">
        <v>33880</v>
      </c>
      <c r="D48241" t="s">
        <v>47866</v>
      </c>
      <c r="F48241">
        <v>148</v>
      </c>
    </row>
    <row r="48242" spans="1:6" x14ac:dyDescent="0.25">
      <c r="A48242" s="1">
        <v>48473</v>
      </c>
      <c r="B48242" s="4">
        <v>628561053435</v>
      </c>
      <c r="C48242" t="s">
        <v>11</v>
      </c>
      <c r="D48242" t="s">
        <v>47866</v>
      </c>
      <c r="F48242">
        <v>149</v>
      </c>
    </row>
    <row r="48243" spans="1:6" x14ac:dyDescent="0.25">
      <c r="A48243" s="1">
        <v>48474</v>
      </c>
      <c r="B48243" s="4">
        <v>628151897018</v>
      </c>
      <c r="C48243" t="s">
        <v>33881</v>
      </c>
      <c r="D48243" t="s">
        <v>47866</v>
      </c>
      <c r="F48243">
        <v>150</v>
      </c>
    </row>
    <row r="48244" spans="1:6" x14ac:dyDescent="0.25">
      <c r="A48244" s="1">
        <v>48475</v>
      </c>
      <c r="B48244" s="4">
        <v>6285892015092</v>
      </c>
      <c r="C48244" t="s">
        <v>11</v>
      </c>
      <c r="D48244" t="s">
        <v>47866</v>
      </c>
      <c r="F48244">
        <v>151</v>
      </c>
    </row>
    <row r="48245" spans="1:6" x14ac:dyDescent="0.25">
      <c r="A48245" s="1">
        <v>48476</v>
      </c>
      <c r="B48245" s="4">
        <v>6281239160776</v>
      </c>
      <c r="C48245" t="s">
        <v>11</v>
      </c>
      <c r="D48245" t="s">
        <v>47866</v>
      </c>
      <c r="F48245">
        <v>152</v>
      </c>
    </row>
    <row r="48246" spans="1:6" x14ac:dyDescent="0.25">
      <c r="A48246" s="1">
        <v>48477</v>
      </c>
      <c r="B48246" s="4">
        <v>6285816345001</v>
      </c>
      <c r="C48246" t="s">
        <v>33882</v>
      </c>
      <c r="D48246" t="s">
        <v>47866</v>
      </c>
      <c r="F48246">
        <v>153</v>
      </c>
    </row>
    <row r="48247" spans="1:6" x14ac:dyDescent="0.25">
      <c r="A48247" s="1">
        <v>48478</v>
      </c>
      <c r="B48247" s="4">
        <v>6281347205629</v>
      </c>
      <c r="C48247" t="s">
        <v>33883</v>
      </c>
      <c r="D48247" t="s">
        <v>47866</v>
      </c>
      <c r="F48247">
        <v>154</v>
      </c>
    </row>
    <row r="48248" spans="1:6" x14ac:dyDescent="0.25">
      <c r="A48248" s="1">
        <v>48479</v>
      </c>
      <c r="B48248" s="4">
        <v>6282116451796</v>
      </c>
      <c r="C48248" t="s">
        <v>33884</v>
      </c>
      <c r="D48248" t="s">
        <v>47866</v>
      </c>
      <c r="F48248">
        <v>155</v>
      </c>
    </row>
    <row r="48249" spans="1:6" x14ac:dyDescent="0.25">
      <c r="A48249" s="1">
        <v>48480</v>
      </c>
      <c r="B48249" s="4">
        <v>6285645468809</v>
      </c>
      <c r="C48249" t="s">
        <v>33885</v>
      </c>
      <c r="D48249" t="s">
        <v>47866</v>
      </c>
      <c r="F48249">
        <v>156</v>
      </c>
    </row>
    <row r="48250" spans="1:6" x14ac:dyDescent="0.25">
      <c r="A48250" s="1">
        <v>48481</v>
      </c>
      <c r="B48250" s="4">
        <v>6285261505557</v>
      </c>
      <c r="C48250" t="s">
        <v>33886</v>
      </c>
      <c r="D48250" t="s">
        <v>47866</v>
      </c>
      <c r="F48250">
        <v>157</v>
      </c>
    </row>
    <row r="48251" spans="1:6" x14ac:dyDescent="0.25">
      <c r="A48251" s="1">
        <v>48482</v>
      </c>
      <c r="B48251" s="4">
        <v>6281266167775</v>
      </c>
      <c r="C48251" t="s">
        <v>204</v>
      </c>
      <c r="D48251" t="s">
        <v>47866</v>
      </c>
      <c r="F48251">
        <v>158</v>
      </c>
    </row>
    <row r="48252" spans="1:6" x14ac:dyDescent="0.25">
      <c r="A48252" s="1">
        <v>48483</v>
      </c>
      <c r="B48252" s="4">
        <v>6281325434070</v>
      </c>
      <c r="C48252" t="s">
        <v>33887</v>
      </c>
      <c r="D48252" t="s">
        <v>47866</v>
      </c>
      <c r="F48252">
        <v>159</v>
      </c>
    </row>
    <row r="48253" spans="1:6" x14ac:dyDescent="0.25">
      <c r="A48253" s="1">
        <v>48484</v>
      </c>
      <c r="B48253" s="4">
        <v>6283820559423</v>
      </c>
      <c r="C48253" t="s">
        <v>33888</v>
      </c>
      <c r="D48253" t="s">
        <v>47866</v>
      </c>
      <c r="F48253">
        <v>160</v>
      </c>
    </row>
    <row r="48254" spans="1:6" x14ac:dyDescent="0.25">
      <c r="A48254" s="1">
        <v>48485</v>
      </c>
      <c r="B48254" s="4">
        <v>6287782503901</v>
      </c>
      <c r="C48254" t="s">
        <v>561</v>
      </c>
      <c r="D48254" t="s">
        <v>47866</v>
      </c>
      <c r="F48254">
        <v>161</v>
      </c>
    </row>
    <row r="48255" spans="1:6" x14ac:dyDescent="0.25">
      <c r="A48255" s="1">
        <v>48486</v>
      </c>
      <c r="B48255" s="4">
        <v>6282346578957</v>
      </c>
      <c r="C48255" t="s">
        <v>33889</v>
      </c>
      <c r="D48255" t="s">
        <v>47866</v>
      </c>
      <c r="F48255">
        <v>162</v>
      </c>
    </row>
    <row r="48256" spans="1:6" x14ac:dyDescent="0.25">
      <c r="A48256" s="1">
        <v>48487</v>
      </c>
      <c r="B48256" s="4">
        <v>6285797401645</v>
      </c>
      <c r="C48256" t="s">
        <v>33890</v>
      </c>
      <c r="D48256" t="s">
        <v>47866</v>
      </c>
      <c r="F48256">
        <v>163</v>
      </c>
    </row>
    <row r="48257" spans="1:6" x14ac:dyDescent="0.25">
      <c r="A48257" s="1">
        <v>48488</v>
      </c>
      <c r="B48257" s="4">
        <v>6282142378790</v>
      </c>
      <c r="C48257" t="s">
        <v>3997</v>
      </c>
      <c r="D48257" t="s">
        <v>47866</v>
      </c>
      <c r="F48257">
        <v>164</v>
      </c>
    </row>
    <row r="48258" spans="1:6" x14ac:dyDescent="0.25">
      <c r="A48258" s="1">
        <v>48489</v>
      </c>
      <c r="B48258" s="4">
        <v>6282298700409</v>
      </c>
      <c r="C48258" t="s">
        <v>33891</v>
      </c>
      <c r="D48258" t="s">
        <v>47866</v>
      </c>
      <c r="F48258">
        <v>165</v>
      </c>
    </row>
    <row r="48259" spans="1:6" x14ac:dyDescent="0.25">
      <c r="A48259" s="1">
        <v>48490</v>
      </c>
      <c r="B48259" s="4">
        <v>6282122585777</v>
      </c>
      <c r="C48259" t="s">
        <v>11</v>
      </c>
      <c r="D48259" t="s">
        <v>47866</v>
      </c>
      <c r="F48259">
        <v>166</v>
      </c>
    </row>
    <row r="48260" spans="1:6" x14ac:dyDescent="0.25">
      <c r="A48260" s="1">
        <v>48491</v>
      </c>
      <c r="B48260" s="4">
        <v>628117300095</v>
      </c>
      <c r="C48260" t="s">
        <v>33892</v>
      </c>
      <c r="D48260" t="s">
        <v>47866</v>
      </c>
      <c r="F48260">
        <v>167</v>
      </c>
    </row>
    <row r="48261" spans="1:6" x14ac:dyDescent="0.25">
      <c r="A48261" s="1">
        <v>48492</v>
      </c>
      <c r="B48261" s="4">
        <v>6281313777272</v>
      </c>
      <c r="C48261" t="s">
        <v>33893</v>
      </c>
      <c r="D48261" t="s">
        <v>47866</v>
      </c>
      <c r="F48261">
        <v>168</v>
      </c>
    </row>
    <row r="48262" spans="1:6" x14ac:dyDescent="0.25">
      <c r="A48262" s="1">
        <v>48493</v>
      </c>
      <c r="B48262" s="4">
        <v>6281290650488</v>
      </c>
      <c r="C48262" t="s">
        <v>35</v>
      </c>
      <c r="D48262" t="s">
        <v>47866</v>
      </c>
      <c r="F48262">
        <v>169</v>
      </c>
    </row>
    <row r="48263" spans="1:6" x14ac:dyDescent="0.25">
      <c r="A48263" s="1">
        <v>48494</v>
      </c>
      <c r="B48263" s="4">
        <v>6281383407502</v>
      </c>
      <c r="C48263" t="s">
        <v>33894</v>
      </c>
      <c r="D48263" t="s">
        <v>47866</v>
      </c>
      <c r="F48263">
        <v>170</v>
      </c>
    </row>
    <row r="48264" spans="1:6" x14ac:dyDescent="0.25">
      <c r="A48264" s="1">
        <v>48495</v>
      </c>
      <c r="B48264" s="4">
        <v>628124012109</v>
      </c>
      <c r="C48264" t="s">
        <v>33895</v>
      </c>
      <c r="D48264" t="s">
        <v>47866</v>
      </c>
      <c r="F48264">
        <v>171</v>
      </c>
    </row>
    <row r="48265" spans="1:6" x14ac:dyDescent="0.25">
      <c r="A48265" s="1">
        <v>48496</v>
      </c>
      <c r="B48265" s="4">
        <v>6282191349603</v>
      </c>
      <c r="C48265" t="s">
        <v>1185</v>
      </c>
      <c r="D48265" t="s">
        <v>47866</v>
      </c>
      <c r="F48265">
        <v>172</v>
      </c>
    </row>
    <row r="48266" spans="1:6" x14ac:dyDescent="0.25">
      <c r="A48266" s="1">
        <v>48497</v>
      </c>
      <c r="B48266" s="4">
        <v>6283127112167</v>
      </c>
      <c r="C48266" t="s">
        <v>27</v>
      </c>
      <c r="D48266" t="s">
        <v>47866</v>
      </c>
      <c r="F48266">
        <v>173</v>
      </c>
    </row>
    <row r="48267" spans="1:6" x14ac:dyDescent="0.25">
      <c r="A48267" s="1">
        <v>48498</v>
      </c>
      <c r="B48267" s="4">
        <v>6285229011531</v>
      </c>
      <c r="C48267" t="s">
        <v>11</v>
      </c>
      <c r="D48267" t="s">
        <v>47866</v>
      </c>
      <c r="F48267">
        <v>174</v>
      </c>
    </row>
    <row r="48268" spans="1:6" x14ac:dyDescent="0.25">
      <c r="A48268" s="1">
        <v>48499</v>
      </c>
      <c r="B48268" s="4">
        <v>6281233442666</v>
      </c>
      <c r="C48268" t="s">
        <v>33896</v>
      </c>
      <c r="D48268" t="s">
        <v>47866</v>
      </c>
      <c r="F48268">
        <v>175</v>
      </c>
    </row>
    <row r="48269" spans="1:6" x14ac:dyDescent="0.25">
      <c r="A48269" s="1">
        <v>48500</v>
      </c>
      <c r="B48269" s="4">
        <v>6285230893374</v>
      </c>
      <c r="C48269" t="s">
        <v>35</v>
      </c>
      <c r="D48269" t="s">
        <v>47866</v>
      </c>
      <c r="F48269">
        <v>176</v>
      </c>
    </row>
    <row r="48270" spans="1:6" x14ac:dyDescent="0.25">
      <c r="A48270" s="1">
        <v>48501</v>
      </c>
      <c r="B48270" s="4">
        <v>6281380953846</v>
      </c>
      <c r="C48270" t="s">
        <v>33897</v>
      </c>
      <c r="D48270" t="s">
        <v>47866</v>
      </c>
      <c r="F48270">
        <v>177</v>
      </c>
    </row>
    <row r="48271" spans="1:6" x14ac:dyDescent="0.25">
      <c r="A48271" s="1">
        <v>48502</v>
      </c>
      <c r="B48271" s="4">
        <v>6281806962100</v>
      </c>
      <c r="C48271" t="s">
        <v>33898</v>
      </c>
      <c r="D48271" t="s">
        <v>47866</v>
      </c>
      <c r="F48271">
        <v>178</v>
      </c>
    </row>
    <row r="48272" spans="1:6" x14ac:dyDescent="0.25">
      <c r="A48272" s="1">
        <v>48503</v>
      </c>
      <c r="B48272" s="4">
        <v>6285732758969</v>
      </c>
      <c r="C48272" t="s">
        <v>25429</v>
      </c>
      <c r="D48272" t="s">
        <v>47866</v>
      </c>
      <c r="F48272">
        <v>179</v>
      </c>
    </row>
    <row r="48273" spans="1:6" x14ac:dyDescent="0.25">
      <c r="A48273" s="1">
        <v>48504</v>
      </c>
      <c r="B48273" s="4">
        <v>6282199519154</v>
      </c>
      <c r="C48273" t="s">
        <v>33899</v>
      </c>
      <c r="D48273" t="s">
        <v>47866</v>
      </c>
      <c r="F48273">
        <v>180</v>
      </c>
    </row>
    <row r="48274" spans="1:6" x14ac:dyDescent="0.25">
      <c r="A48274" s="1">
        <v>48505</v>
      </c>
      <c r="B48274" s="4">
        <v>6289524442815</v>
      </c>
      <c r="C48274" t="s">
        <v>33900</v>
      </c>
      <c r="D48274" t="s">
        <v>47866</v>
      </c>
      <c r="F48274">
        <v>181</v>
      </c>
    </row>
    <row r="48275" spans="1:6" x14ac:dyDescent="0.25">
      <c r="A48275" s="1">
        <v>48506</v>
      </c>
      <c r="B48275" s="4">
        <v>6282252514688</v>
      </c>
      <c r="C48275" t="s">
        <v>2699</v>
      </c>
      <c r="D48275" t="s">
        <v>47866</v>
      </c>
      <c r="F48275">
        <v>182</v>
      </c>
    </row>
    <row r="48276" spans="1:6" x14ac:dyDescent="0.25">
      <c r="A48276" s="1">
        <v>48507</v>
      </c>
      <c r="B48276" s="4">
        <v>6281343854860</v>
      </c>
      <c r="C48276" t="s">
        <v>33901</v>
      </c>
      <c r="D48276" t="s">
        <v>47866</v>
      </c>
      <c r="F48276">
        <v>183</v>
      </c>
    </row>
    <row r="48277" spans="1:6" x14ac:dyDescent="0.25">
      <c r="A48277" s="1">
        <v>48508</v>
      </c>
      <c r="B48277" s="4">
        <v>6285759776751</v>
      </c>
      <c r="C48277" t="s">
        <v>447</v>
      </c>
      <c r="D48277" t="s">
        <v>47866</v>
      </c>
      <c r="F48277">
        <v>184</v>
      </c>
    </row>
    <row r="48278" spans="1:6" x14ac:dyDescent="0.25">
      <c r="A48278" s="1">
        <v>48509</v>
      </c>
      <c r="B48278" s="4">
        <v>6282223953669</v>
      </c>
      <c r="C48278" t="s">
        <v>2924</v>
      </c>
      <c r="D48278" t="s">
        <v>47866</v>
      </c>
      <c r="F48278">
        <v>185</v>
      </c>
    </row>
    <row r="48279" spans="1:6" x14ac:dyDescent="0.25">
      <c r="A48279" s="1">
        <v>48510</v>
      </c>
      <c r="B48279" s="4">
        <v>6281318096455</v>
      </c>
      <c r="C48279" t="s">
        <v>33902</v>
      </c>
      <c r="D48279" t="s">
        <v>47866</v>
      </c>
      <c r="F48279">
        <v>186</v>
      </c>
    </row>
    <row r="48280" spans="1:6" x14ac:dyDescent="0.25">
      <c r="A48280" s="1">
        <v>48511</v>
      </c>
      <c r="B48280" s="4">
        <v>6281212201240</v>
      </c>
      <c r="C48280" t="s">
        <v>389</v>
      </c>
      <c r="D48280" t="s">
        <v>47866</v>
      </c>
      <c r="F48280">
        <v>187</v>
      </c>
    </row>
    <row r="48281" spans="1:6" x14ac:dyDescent="0.25">
      <c r="A48281" s="1">
        <v>48512</v>
      </c>
      <c r="B48281" s="4">
        <v>6281330784670</v>
      </c>
      <c r="C48281" t="s">
        <v>33903</v>
      </c>
      <c r="D48281" t="s">
        <v>47866</v>
      </c>
      <c r="F48281">
        <v>188</v>
      </c>
    </row>
    <row r="48282" spans="1:6" x14ac:dyDescent="0.25">
      <c r="A48282" s="1">
        <v>48513</v>
      </c>
      <c r="B48282" s="4">
        <v>628118908045</v>
      </c>
      <c r="C48282" t="s">
        <v>11</v>
      </c>
      <c r="D48282" t="s">
        <v>47866</v>
      </c>
      <c r="F48282">
        <v>189</v>
      </c>
    </row>
    <row r="48283" spans="1:6" x14ac:dyDescent="0.25">
      <c r="A48283" s="1">
        <v>48514</v>
      </c>
      <c r="B48283" s="4">
        <v>6288973797603</v>
      </c>
      <c r="C48283" t="s">
        <v>14387</v>
      </c>
      <c r="D48283" t="s">
        <v>47866</v>
      </c>
      <c r="F48283">
        <v>190</v>
      </c>
    </row>
    <row r="48284" spans="1:6" x14ac:dyDescent="0.25">
      <c r="A48284" s="1">
        <v>48515</v>
      </c>
      <c r="B48284" s="4">
        <v>6281330545655</v>
      </c>
      <c r="C48284" t="s">
        <v>33904</v>
      </c>
      <c r="D48284" t="s">
        <v>47866</v>
      </c>
      <c r="F48284">
        <v>191</v>
      </c>
    </row>
    <row r="48285" spans="1:6" x14ac:dyDescent="0.25">
      <c r="A48285" s="1">
        <v>48516</v>
      </c>
      <c r="B48285" s="4">
        <v>6285242696731</v>
      </c>
      <c r="C48285" t="s">
        <v>33905</v>
      </c>
      <c r="D48285" t="s">
        <v>47866</v>
      </c>
      <c r="F48285">
        <v>192</v>
      </c>
    </row>
    <row r="48286" spans="1:6" x14ac:dyDescent="0.25">
      <c r="A48286" s="1">
        <v>48517</v>
      </c>
      <c r="B48286" s="4">
        <v>6285707228644</v>
      </c>
      <c r="C48286" t="s">
        <v>35</v>
      </c>
      <c r="D48286" t="s">
        <v>47866</v>
      </c>
      <c r="F48286">
        <v>193</v>
      </c>
    </row>
    <row r="48287" spans="1:6" x14ac:dyDescent="0.25">
      <c r="A48287" s="1">
        <v>48518</v>
      </c>
      <c r="B48287" s="4">
        <v>6281349558970</v>
      </c>
      <c r="C48287" t="s">
        <v>33906</v>
      </c>
      <c r="D48287" t="s">
        <v>47866</v>
      </c>
      <c r="F48287">
        <v>194</v>
      </c>
    </row>
    <row r="48288" spans="1:6" x14ac:dyDescent="0.25">
      <c r="A48288" s="1">
        <v>48519</v>
      </c>
      <c r="B48288" s="4">
        <v>62811461131</v>
      </c>
      <c r="C48288" t="s">
        <v>33907</v>
      </c>
      <c r="D48288" t="s">
        <v>47866</v>
      </c>
      <c r="F48288">
        <v>195</v>
      </c>
    </row>
    <row r="48289" spans="1:6" x14ac:dyDescent="0.25">
      <c r="A48289" s="1">
        <v>48520</v>
      </c>
      <c r="B48289" s="4">
        <v>62811200968</v>
      </c>
      <c r="C48289" t="s">
        <v>415</v>
      </c>
      <c r="D48289" t="s">
        <v>47866</v>
      </c>
      <c r="F48289">
        <v>196</v>
      </c>
    </row>
    <row r="48290" spans="1:6" x14ac:dyDescent="0.25">
      <c r="A48290" s="1">
        <v>48521</v>
      </c>
      <c r="B48290" s="4">
        <v>6282141466299</v>
      </c>
      <c r="C48290" t="s">
        <v>279</v>
      </c>
      <c r="D48290" t="s">
        <v>47866</v>
      </c>
      <c r="F48290">
        <v>197</v>
      </c>
    </row>
    <row r="48291" spans="1:6" x14ac:dyDescent="0.25">
      <c r="A48291" s="1">
        <v>48522</v>
      </c>
      <c r="B48291" s="4">
        <v>6289627104999</v>
      </c>
      <c r="C48291" t="s">
        <v>35</v>
      </c>
      <c r="D48291" t="s">
        <v>47866</v>
      </c>
      <c r="F48291">
        <v>198</v>
      </c>
    </row>
    <row r="48292" spans="1:6" x14ac:dyDescent="0.25">
      <c r="A48292" s="1">
        <v>48523</v>
      </c>
      <c r="B48292" s="4">
        <v>6281325490324</v>
      </c>
      <c r="C48292" t="s">
        <v>1760</v>
      </c>
      <c r="D48292" t="s">
        <v>47866</v>
      </c>
      <c r="F48292">
        <v>199</v>
      </c>
    </row>
    <row r="48293" spans="1:6" x14ac:dyDescent="0.25">
      <c r="A48293" s="1">
        <v>48524</v>
      </c>
      <c r="B48293" s="4">
        <v>6282131115403</v>
      </c>
      <c r="C48293" t="s">
        <v>8416</v>
      </c>
      <c r="D48293" t="s">
        <v>47866</v>
      </c>
      <c r="F48293">
        <v>200</v>
      </c>
    </row>
    <row r="48294" spans="1:6" x14ac:dyDescent="0.25">
      <c r="A48294" s="1">
        <v>48525</v>
      </c>
      <c r="B48294" s="4">
        <v>6281295207095</v>
      </c>
      <c r="C48294" t="s">
        <v>4975</v>
      </c>
      <c r="D48294" t="s">
        <v>47866</v>
      </c>
      <c r="F48294">
        <v>201</v>
      </c>
    </row>
    <row r="48295" spans="1:6" x14ac:dyDescent="0.25">
      <c r="A48295" s="1">
        <v>48526</v>
      </c>
      <c r="B48295" s="4">
        <v>628161666805</v>
      </c>
      <c r="C48295" t="s">
        <v>33908</v>
      </c>
      <c r="D48295" t="s">
        <v>47866</v>
      </c>
      <c r="F48295">
        <v>202</v>
      </c>
    </row>
    <row r="48296" spans="1:6" x14ac:dyDescent="0.25">
      <c r="A48296" s="1">
        <v>48527</v>
      </c>
      <c r="B48296" s="4">
        <v>6281328818043</v>
      </c>
      <c r="C48296" t="s">
        <v>33909</v>
      </c>
      <c r="D48296" t="s">
        <v>47866</v>
      </c>
      <c r="F48296">
        <v>203</v>
      </c>
    </row>
    <row r="48297" spans="1:6" x14ac:dyDescent="0.25">
      <c r="A48297" s="1">
        <v>48528</v>
      </c>
      <c r="B48297" s="4">
        <v>6285226723979</v>
      </c>
      <c r="C48297" t="s">
        <v>10183</v>
      </c>
      <c r="D48297" t="s">
        <v>47866</v>
      </c>
      <c r="F48297">
        <v>204</v>
      </c>
    </row>
    <row r="48298" spans="1:6" x14ac:dyDescent="0.25">
      <c r="A48298" s="1">
        <v>48529</v>
      </c>
      <c r="B48298" s="4">
        <v>6281327142559</v>
      </c>
      <c r="C48298" t="s">
        <v>33910</v>
      </c>
      <c r="D48298" t="s">
        <v>47866</v>
      </c>
      <c r="F48298">
        <v>205</v>
      </c>
    </row>
    <row r="48299" spans="1:6" x14ac:dyDescent="0.25">
      <c r="A48299" s="1">
        <v>48530</v>
      </c>
      <c r="B48299" s="4">
        <v>6282298062594</v>
      </c>
      <c r="C48299" t="s">
        <v>33911</v>
      </c>
      <c r="D48299" t="s">
        <v>47866</v>
      </c>
      <c r="F48299">
        <v>206</v>
      </c>
    </row>
    <row r="48300" spans="1:6" x14ac:dyDescent="0.25">
      <c r="A48300" s="1">
        <v>48531</v>
      </c>
      <c r="B48300" s="4">
        <v>6285294044160</v>
      </c>
      <c r="C48300" t="s">
        <v>3382</v>
      </c>
      <c r="D48300" t="s">
        <v>47866</v>
      </c>
      <c r="F48300">
        <v>207</v>
      </c>
    </row>
    <row r="48301" spans="1:6" x14ac:dyDescent="0.25">
      <c r="A48301" s="1">
        <v>48532</v>
      </c>
      <c r="B48301" s="4">
        <v>6282350164655</v>
      </c>
      <c r="C48301" t="s">
        <v>33912</v>
      </c>
      <c r="D48301" t="s">
        <v>47866</v>
      </c>
      <c r="F48301">
        <v>208</v>
      </c>
    </row>
    <row r="48302" spans="1:6" x14ac:dyDescent="0.25">
      <c r="A48302" s="1">
        <v>48533</v>
      </c>
      <c r="B48302" s="4">
        <v>6282144396287</v>
      </c>
      <c r="C48302" t="s">
        <v>33913</v>
      </c>
      <c r="D48302" t="s">
        <v>47866</v>
      </c>
      <c r="F48302">
        <v>209</v>
      </c>
    </row>
    <row r="48303" spans="1:6" x14ac:dyDescent="0.25">
      <c r="A48303" s="1">
        <v>48534</v>
      </c>
      <c r="B48303" s="4">
        <v>6282373742172</v>
      </c>
      <c r="C48303" t="s">
        <v>33914</v>
      </c>
      <c r="D48303" t="s">
        <v>47866</v>
      </c>
      <c r="F48303">
        <v>210</v>
      </c>
    </row>
    <row r="48304" spans="1:6" x14ac:dyDescent="0.25">
      <c r="A48304" s="1">
        <v>48535</v>
      </c>
      <c r="B48304" s="4">
        <v>6281316510187</v>
      </c>
      <c r="C48304" t="s">
        <v>33915</v>
      </c>
      <c r="D48304" t="s">
        <v>47866</v>
      </c>
      <c r="F48304">
        <v>211</v>
      </c>
    </row>
    <row r="48305" spans="1:6" x14ac:dyDescent="0.25">
      <c r="A48305" s="1">
        <v>48536</v>
      </c>
      <c r="B48305" s="4">
        <v>6281365709144</v>
      </c>
      <c r="C48305" t="s">
        <v>33916</v>
      </c>
      <c r="D48305" t="s">
        <v>47866</v>
      </c>
      <c r="F48305">
        <v>212</v>
      </c>
    </row>
    <row r="48306" spans="1:6" x14ac:dyDescent="0.25">
      <c r="A48306" s="1">
        <v>48537</v>
      </c>
      <c r="B48306" s="4">
        <v>6281273676340</v>
      </c>
      <c r="C48306" t="s">
        <v>33917</v>
      </c>
      <c r="D48306" t="s">
        <v>47866</v>
      </c>
      <c r="F48306">
        <v>213</v>
      </c>
    </row>
    <row r="48307" spans="1:6" x14ac:dyDescent="0.25">
      <c r="A48307" s="1">
        <v>48538</v>
      </c>
      <c r="B48307" s="4">
        <v>6281263480023</v>
      </c>
      <c r="C48307" t="s">
        <v>15403</v>
      </c>
      <c r="D48307" t="s">
        <v>47866</v>
      </c>
      <c r="F48307">
        <v>214</v>
      </c>
    </row>
    <row r="48308" spans="1:6" x14ac:dyDescent="0.25">
      <c r="A48308" s="1">
        <v>48539</v>
      </c>
      <c r="B48308" s="4">
        <v>628111045021</v>
      </c>
      <c r="C48308" t="s">
        <v>4345</v>
      </c>
      <c r="D48308" t="s">
        <v>47866</v>
      </c>
      <c r="F48308">
        <v>215</v>
      </c>
    </row>
    <row r="48309" spans="1:6" x14ac:dyDescent="0.25">
      <c r="A48309" s="1">
        <v>48540</v>
      </c>
      <c r="B48309" s="4">
        <v>6282197565760</v>
      </c>
      <c r="C48309" t="s">
        <v>33918</v>
      </c>
      <c r="D48309" t="s">
        <v>47866</v>
      </c>
      <c r="F48309">
        <v>216</v>
      </c>
    </row>
    <row r="48310" spans="1:6" x14ac:dyDescent="0.25">
      <c r="A48310" s="1">
        <v>48541</v>
      </c>
      <c r="B48310" s="4">
        <v>6281336711836</v>
      </c>
      <c r="C48310" t="s">
        <v>32425</v>
      </c>
      <c r="D48310" t="s">
        <v>47866</v>
      </c>
      <c r="F48310">
        <v>217</v>
      </c>
    </row>
    <row r="48311" spans="1:6" x14ac:dyDescent="0.25">
      <c r="A48311" s="1">
        <v>48542</v>
      </c>
      <c r="B48311" s="4">
        <v>62811728206</v>
      </c>
      <c r="C48311" t="s">
        <v>33919</v>
      </c>
      <c r="D48311" t="s">
        <v>47866</v>
      </c>
      <c r="F48311">
        <v>218</v>
      </c>
    </row>
    <row r="48312" spans="1:6" x14ac:dyDescent="0.25">
      <c r="A48312" s="1">
        <v>48543</v>
      </c>
      <c r="B48312" s="4">
        <v>6282136003528</v>
      </c>
      <c r="C48312" t="s">
        <v>1993</v>
      </c>
      <c r="D48312" t="s">
        <v>47866</v>
      </c>
      <c r="F48312">
        <v>219</v>
      </c>
    </row>
    <row r="48313" spans="1:6" x14ac:dyDescent="0.25">
      <c r="A48313" s="1">
        <v>48544</v>
      </c>
      <c r="B48313" s="4">
        <v>6282288039978</v>
      </c>
      <c r="C48313" t="s">
        <v>11</v>
      </c>
      <c r="D48313" t="s">
        <v>47866</v>
      </c>
      <c r="F48313">
        <v>220</v>
      </c>
    </row>
    <row r="48314" spans="1:6" x14ac:dyDescent="0.25">
      <c r="A48314" s="1">
        <v>48545</v>
      </c>
      <c r="B48314" s="4">
        <v>6285691317616</v>
      </c>
      <c r="C48314" t="s">
        <v>11</v>
      </c>
      <c r="D48314" t="s">
        <v>47866</v>
      </c>
      <c r="F48314">
        <v>221</v>
      </c>
    </row>
    <row r="48315" spans="1:6" x14ac:dyDescent="0.25">
      <c r="A48315" s="1">
        <v>48546</v>
      </c>
      <c r="B48315" s="4">
        <v>6289508239192</v>
      </c>
      <c r="C48315" t="s">
        <v>33920</v>
      </c>
      <c r="D48315" t="s">
        <v>47866</v>
      </c>
      <c r="F48315">
        <v>222</v>
      </c>
    </row>
    <row r="48316" spans="1:6" x14ac:dyDescent="0.25">
      <c r="A48316" s="1">
        <v>48547</v>
      </c>
      <c r="B48316" s="4">
        <v>628121073621</v>
      </c>
      <c r="C48316" t="s">
        <v>33921</v>
      </c>
      <c r="D48316" t="s">
        <v>47866</v>
      </c>
      <c r="F48316">
        <v>223</v>
      </c>
    </row>
    <row r="48317" spans="1:6" x14ac:dyDescent="0.25">
      <c r="A48317" s="1">
        <v>48548</v>
      </c>
      <c r="B48317" s="4">
        <v>6285732020043</v>
      </c>
      <c r="C48317" t="s">
        <v>609</v>
      </c>
      <c r="D48317" t="s">
        <v>47866</v>
      </c>
      <c r="F48317">
        <v>224</v>
      </c>
    </row>
    <row r="48318" spans="1:6" x14ac:dyDescent="0.25">
      <c r="A48318" s="1">
        <v>48549</v>
      </c>
      <c r="B48318" s="4">
        <v>6281210064806</v>
      </c>
      <c r="C48318" t="s">
        <v>33922</v>
      </c>
      <c r="D48318" t="s">
        <v>47866</v>
      </c>
      <c r="F48318">
        <v>225</v>
      </c>
    </row>
    <row r="48319" spans="1:6" x14ac:dyDescent="0.25">
      <c r="A48319" s="1">
        <v>48550</v>
      </c>
      <c r="B48319" s="4">
        <v>6281373550423</v>
      </c>
      <c r="C48319" t="s">
        <v>33923</v>
      </c>
      <c r="D48319" t="s">
        <v>47866</v>
      </c>
      <c r="F48319">
        <v>226</v>
      </c>
    </row>
    <row r="48320" spans="1:6" x14ac:dyDescent="0.25">
      <c r="A48320" s="1">
        <v>48551</v>
      </c>
      <c r="B48320" s="4">
        <v>6281322117893</v>
      </c>
      <c r="C48320" t="s">
        <v>33924</v>
      </c>
      <c r="D48320" t="s">
        <v>47866</v>
      </c>
      <c r="F48320">
        <v>227</v>
      </c>
    </row>
    <row r="48321" spans="1:6" x14ac:dyDescent="0.25">
      <c r="A48321" s="1">
        <v>48552</v>
      </c>
      <c r="B48321" s="4">
        <v>6285298865883</v>
      </c>
      <c r="C48321" t="s">
        <v>526</v>
      </c>
      <c r="D48321" t="s">
        <v>47866</v>
      </c>
      <c r="F48321">
        <v>228</v>
      </c>
    </row>
    <row r="48322" spans="1:6" x14ac:dyDescent="0.25">
      <c r="A48322" s="1">
        <v>48553</v>
      </c>
      <c r="B48322" s="4">
        <v>628114618980</v>
      </c>
      <c r="C48322" t="s">
        <v>33925</v>
      </c>
      <c r="D48322" t="s">
        <v>47866</v>
      </c>
      <c r="F48322">
        <v>229</v>
      </c>
    </row>
    <row r="48323" spans="1:6" x14ac:dyDescent="0.25">
      <c r="A48323" s="1">
        <v>48554</v>
      </c>
      <c r="B48323" s="4">
        <v>6281280232033</v>
      </c>
      <c r="C48323" t="s">
        <v>33926</v>
      </c>
      <c r="D48323" t="s">
        <v>47866</v>
      </c>
      <c r="F48323">
        <v>230</v>
      </c>
    </row>
    <row r="48324" spans="1:6" x14ac:dyDescent="0.25">
      <c r="A48324" s="1">
        <v>48555</v>
      </c>
      <c r="B48324" s="4">
        <v>6281268804580</v>
      </c>
      <c r="C48324" t="s">
        <v>33927</v>
      </c>
      <c r="D48324" t="s">
        <v>47866</v>
      </c>
      <c r="F48324">
        <v>231</v>
      </c>
    </row>
    <row r="48325" spans="1:6" x14ac:dyDescent="0.25">
      <c r="A48325" s="1">
        <v>48556</v>
      </c>
      <c r="B48325" s="4">
        <v>6287882527220</v>
      </c>
      <c r="C48325" t="s">
        <v>6659</v>
      </c>
      <c r="D48325" t="s">
        <v>47866</v>
      </c>
      <c r="F48325">
        <v>232</v>
      </c>
    </row>
    <row r="48326" spans="1:6" x14ac:dyDescent="0.25">
      <c r="A48326" s="1">
        <v>48557</v>
      </c>
      <c r="B48326" s="4">
        <v>6281286420800</v>
      </c>
      <c r="C48326" t="s">
        <v>27</v>
      </c>
      <c r="D48326" t="s">
        <v>47866</v>
      </c>
      <c r="F48326">
        <v>233</v>
      </c>
    </row>
    <row r="48327" spans="1:6" x14ac:dyDescent="0.25">
      <c r="A48327" s="1">
        <v>48558</v>
      </c>
      <c r="B48327" s="4">
        <v>6281388933515</v>
      </c>
      <c r="C48327" t="s">
        <v>11</v>
      </c>
      <c r="D48327" t="s">
        <v>47866</v>
      </c>
      <c r="F48327">
        <v>234</v>
      </c>
    </row>
    <row r="48328" spans="1:6" x14ac:dyDescent="0.25">
      <c r="A48328" s="1">
        <v>48559</v>
      </c>
      <c r="B48328" s="4">
        <v>6281344682022</v>
      </c>
      <c r="C48328" t="s">
        <v>33928</v>
      </c>
      <c r="D48328" t="s">
        <v>47866</v>
      </c>
      <c r="F48328">
        <v>235</v>
      </c>
    </row>
    <row r="48329" spans="1:6" x14ac:dyDescent="0.25">
      <c r="A48329" s="1">
        <v>48560</v>
      </c>
      <c r="B48329" s="4">
        <v>6287832026378</v>
      </c>
      <c r="C48329" t="s">
        <v>7746</v>
      </c>
      <c r="D48329" t="s">
        <v>47866</v>
      </c>
      <c r="F48329">
        <v>236</v>
      </c>
    </row>
    <row r="48330" spans="1:6" x14ac:dyDescent="0.25">
      <c r="A48330" s="1">
        <v>48561</v>
      </c>
      <c r="B48330" s="4">
        <v>6282273072344</v>
      </c>
      <c r="C48330" t="s">
        <v>33929</v>
      </c>
      <c r="D48330" t="s">
        <v>47866</v>
      </c>
      <c r="F48330">
        <v>237</v>
      </c>
    </row>
    <row r="48331" spans="1:6" x14ac:dyDescent="0.25">
      <c r="A48331" s="1">
        <v>48562</v>
      </c>
      <c r="B48331" s="4">
        <v>6281278557247</v>
      </c>
      <c r="C48331" t="s">
        <v>33930</v>
      </c>
      <c r="D48331" t="s">
        <v>47866</v>
      </c>
      <c r="F48331">
        <v>238</v>
      </c>
    </row>
    <row r="48332" spans="1:6" x14ac:dyDescent="0.25">
      <c r="A48332" s="1">
        <v>48563</v>
      </c>
      <c r="B48332" s="4">
        <v>6289658236163</v>
      </c>
      <c r="C48332" t="s">
        <v>33931</v>
      </c>
      <c r="D48332" t="s">
        <v>47866</v>
      </c>
      <c r="F48332">
        <v>239</v>
      </c>
    </row>
    <row r="48333" spans="1:6" x14ac:dyDescent="0.25">
      <c r="A48333" s="1">
        <v>48564</v>
      </c>
      <c r="B48333" s="4">
        <v>6281337295838</v>
      </c>
      <c r="C48333" t="s">
        <v>33932</v>
      </c>
      <c r="D48333" t="s">
        <v>47866</v>
      </c>
      <c r="F48333">
        <v>240</v>
      </c>
    </row>
    <row r="48334" spans="1:6" x14ac:dyDescent="0.25">
      <c r="A48334" s="1">
        <v>48565</v>
      </c>
      <c r="B48334" s="4">
        <v>62811832465</v>
      </c>
      <c r="C48334" t="s">
        <v>33933</v>
      </c>
      <c r="D48334" t="s">
        <v>47866</v>
      </c>
      <c r="F48334">
        <v>241</v>
      </c>
    </row>
    <row r="48335" spans="1:6" x14ac:dyDescent="0.25">
      <c r="A48335" s="1">
        <v>48566</v>
      </c>
      <c r="B48335" s="4">
        <v>6285331052929</v>
      </c>
      <c r="C48335" t="s">
        <v>33934</v>
      </c>
      <c r="D48335" t="s">
        <v>47866</v>
      </c>
      <c r="F48335">
        <v>242</v>
      </c>
    </row>
    <row r="48336" spans="1:6" x14ac:dyDescent="0.25">
      <c r="A48336" s="1">
        <v>48567</v>
      </c>
      <c r="B48336" s="4">
        <v>6281288993664</v>
      </c>
      <c r="C48336" t="s">
        <v>33935</v>
      </c>
      <c r="D48336" t="s">
        <v>47866</v>
      </c>
      <c r="F48336">
        <v>243</v>
      </c>
    </row>
    <row r="48337" spans="1:6" x14ac:dyDescent="0.25">
      <c r="A48337" s="1">
        <v>48568</v>
      </c>
      <c r="B48337" s="4">
        <v>6281391156363</v>
      </c>
      <c r="C48337" t="s">
        <v>33936</v>
      </c>
      <c r="D48337" t="s">
        <v>47866</v>
      </c>
      <c r="F48337">
        <v>244</v>
      </c>
    </row>
    <row r="48338" spans="1:6" x14ac:dyDescent="0.25">
      <c r="A48338" s="1">
        <v>48569</v>
      </c>
      <c r="B48338" s="4">
        <v>6285647655567</v>
      </c>
      <c r="C48338" t="s">
        <v>33937</v>
      </c>
      <c r="D48338" t="s">
        <v>47866</v>
      </c>
      <c r="F48338">
        <v>245</v>
      </c>
    </row>
    <row r="48339" spans="1:6" x14ac:dyDescent="0.25">
      <c r="A48339" s="1">
        <v>48570</v>
      </c>
      <c r="B48339" s="4">
        <v>6281284290666</v>
      </c>
      <c r="C48339" t="s">
        <v>33938</v>
      </c>
      <c r="D48339" t="s">
        <v>47866</v>
      </c>
      <c r="F48339">
        <v>246</v>
      </c>
    </row>
    <row r="48340" spans="1:6" x14ac:dyDescent="0.25">
      <c r="A48340" s="1">
        <v>48571</v>
      </c>
      <c r="B48340" s="4">
        <v>6281389120236</v>
      </c>
      <c r="C48340" t="s">
        <v>33939</v>
      </c>
      <c r="D48340" t="s">
        <v>47866</v>
      </c>
      <c r="F48340">
        <v>247</v>
      </c>
    </row>
    <row r="48341" spans="1:6" x14ac:dyDescent="0.25">
      <c r="A48341" s="1">
        <v>48572</v>
      </c>
      <c r="B48341" s="4">
        <v>6287883211466</v>
      </c>
      <c r="C48341" t="s">
        <v>7367</v>
      </c>
      <c r="D48341" t="s">
        <v>47866</v>
      </c>
      <c r="F48341">
        <v>248</v>
      </c>
    </row>
    <row r="48342" spans="1:6" x14ac:dyDescent="0.25">
      <c r="A48342" s="1">
        <v>48573</v>
      </c>
      <c r="B48342" s="4">
        <v>6285771688774</v>
      </c>
      <c r="C48342" t="s">
        <v>33940</v>
      </c>
      <c r="D48342" t="s">
        <v>47866</v>
      </c>
      <c r="F48342">
        <v>249</v>
      </c>
    </row>
    <row r="48343" spans="1:6" x14ac:dyDescent="0.25">
      <c r="A48343" s="1">
        <v>48574</v>
      </c>
      <c r="B48343" s="4">
        <v>6281264766457</v>
      </c>
      <c r="C48343" t="s">
        <v>32191</v>
      </c>
      <c r="D48343" t="s">
        <v>47866</v>
      </c>
      <c r="F48343">
        <v>250</v>
      </c>
    </row>
    <row r="48344" spans="1:6" x14ac:dyDescent="0.25">
      <c r="A48344" s="1">
        <v>48575</v>
      </c>
      <c r="B48344" s="4">
        <v>6285795054407</v>
      </c>
      <c r="C48344" t="s">
        <v>33941</v>
      </c>
      <c r="D48344" t="s">
        <v>47866</v>
      </c>
      <c r="F48344">
        <v>251</v>
      </c>
    </row>
    <row r="48345" spans="1:6" x14ac:dyDescent="0.25">
      <c r="A48345" s="1">
        <v>48576</v>
      </c>
      <c r="B48345" s="4">
        <v>6281933802878</v>
      </c>
      <c r="C48345" t="s">
        <v>30547</v>
      </c>
      <c r="D48345" t="s">
        <v>47866</v>
      </c>
      <c r="F48345">
        <v>252</v>
      </c>
    </row>
    <row r="48346" spans="1:6" x14ac:dyDescent="0.25">
      <c r="A48346" s="1">
        <v>48577</v>
      </c>
      <c r="B48346" s="4">
        <v>6281274947328</v>
      </c>
      <c r="C48346" t="s">
        <v>552</v>
      </c>
      <c r="D48346" t="s">
        <v>47866</v>
      </c>
      <c r="F48346">
        <v>253</v>
      </c>
    </row>
    <row r="48347" spans="1:6" x14ac:dyDescent="0.25">
      <c r="A48347" s="1">
        <v>48578</v>
      </c>
      <c r="B48347" s="4">
        <v>6285860738480</v>
      </c>
      <c r="C48347" t="s">
        <v>33942</v>
      </c>
      <c r="D48347" t="s">
        <v>47866</v>
      </c>
      <c r="F48347">
        <v>254</v>
      </c>
    </row>
    <row r="48348" spans="1:6" x14ac:dyDescent="0.25">
      <c r="A48348" s="1">
        <v>48579</v>
      </c>
      <c r="B48348" s="4">
        <v>6281282212090</v>
      </c>
      <c r="C48348" t="s">
        <v>33943</v>
      </c>
      <c r="D48348" t="s">
        <v>47866</v>
      </c>
      <c r="F48348">
        <v>255</v>
      </c>
    </row>
    <row r="48349" spans="1:6" x14ac:dyDescent="0.25">
      <c r="A48349" s="1">
        <v>48580</v>
      </c>
      <c r="B48349" s="4">
        <v>6287717021978</v>
      </c>
      <c r="C48349" t="s">
        <v>33944</v>
      </c>
      <c r="D48349" t="s">
        <v>47866</v>
      </c>
      <c r="F48349">
        <v>256</v>
      </c>
    </row>
    <row r="48350" spans="1:6" x14ac:dyDescent="0.25">
      <c r="A48350" s="1">
        <v>48581</v>
      </c>
      <c r="B48350" s="4">
        <v>6285648772909</v>
      </c>
      <c r="C48350" t="s">
        <v>33945</v>
      </c>
      <c r="D48350" t="s">
        <v>47866</v>
      </c>
      <c r="F48350">
        <v>257</v>
      </c>
    </row>
    <row r="48351" spans="1:6" x14ac:dyDescent="0.25">
      <c r="A48351" s="1">
        <v>48582</v>
      </c>
      <c r="B48351" s="4">
        <v>6287885624885</v>
      </c>
      <c r="C48351" t="s">
        <v>50</v>
      </c>
      <c r="D48351" t="s">
        <v>47866</v>
      </c>
      <c r="F48351">
        <v>258</v>
      </c>
    </row>
    <row r="48352" spans="1:6" x14ac:dyDescent="0.25">
      <c r="A48352" s="1">
        <v>48583</v>
      </c>
      <c r="B48352" s="4">
        <v>6281328745444</v>
      </c>
      <c r="C48352" t="s">
        <v>33946</v>
      </c>
      <c r="D48352" t="s">
        <v>47866</v>
      </c>
      <c r="F48352">
        <v>259</v>
      </c>
    </row>
    <row r="48353" spans="1:6" x14ac:dyDescent="0.25">
      <c r="A48353" s="1">
        <v>48584</v>
      </c>
      <c r="B48353" s="4">
        <v>628127060474</v>
      </c>
      <c r="C48353" t="s">
        <v>33947</v>
      </c>
      <c r="D48353" t="s">
        <v>47866</v>
      </c>
      <c r="F48353">
        <v>260</v>
      </c>
    </row>
    <row r="48354" spans="1:6" x14ac:dyDescent="0.25">
      <c r="A48354" s="1">
        <v>48585</v>
      </c>
      <c r="B48354" s="4">
        <v>628170022722</v>
      </c>
      <c r="C48354" t="s">
        <v>33948</v>
      </c>
      <c r="D48354" t="s">
        <v>47866</v>
      </c>
      <c r="F48354">
        <v>261</v>
      </c>
    </row>
    <row r="48355" spans="1:6" x14ac:dyDescent="0.25">
      <c r="A48355" s="1">
        <v>48586</v>
      </c>
      <c r="B48355" s="4">
        <v>62811540909</v>
      </c>
      <c r="C48355" t="s">
        <v>33949</v>
      </c>
      <c r="D48355" t="s">
        <v>47866</v>
      </c>
      <c r="F48355">
        <v>262</v>
      </c>
    </row>
    <row r="48356" spans="1:6" x14ac:dyDescent="0.25">
      <c r="A48356" s="1">
        <v>48587</v>
      </c>
      <c r="B48356" s="4">
        <v>628128769905</v>
      </c>
      <c r="C48356" t="s">
        <v>11</v>
      </c>
      <c r="D48356" t="s">
        <v>47866</v>
      </c>
      <c r="F48356">
        <v>263</v>
      </c>
    </row>
    <row r="48357" spans="1:6" x14ac:dyDescent="0.25">
      <c r="A48357" s="1">
        <v>48588</v>
      </c>
      <c r="B48357" s="4">
        <v>6285256006704</v>
      </c>
      <c r="C48357" t="s">
        <v>33950</v>
      </c>
      <c r="D48357" t="s">
        <v>47866</v>
      </c>
      <c r="F48357">
        <v>264</v>
      </c>
    </row>
    <row r="48358" spans="1:6" x14ac:dyDescent="0.25">
      <c r="A48358" s="1">
        <v>48589</v>
      </c>
      <c r="B48358" s="4">
        <v>6289678878646</v>
      </c>
      <c r="C48358" t="s">
        <v>33951</v>
      </c>
      <c r="D48358" t="s">
        <v>47866</v>
      </c>
      <c r="F48358">
        <v>265</v>
      </c>
    </row>
    <row r="48359" spans="1:6" x14ac:dyDescent="0.25">
      <c r="A48359" s="1">
        <v>48590</v>
      </c>
      <c r="B48359" s="4">
        <v>6285975054442</v>
      </c>
      <c r="C48359" t="s">
        <v>33952</v>
      </c>
      <c r="D48359" t="s">
        <v>47866</v>
      </c>
      <c r="F48359">
        <v>266</v>
      </c>
    </row>
    <row r="48360" spans="1:6" x14ac:dyDescent="0.25">
      <c r="A48360" s="1">
        <v>48591</v>
      </c>
      <c r="B48360" s="4">
        <v>6281806200301</v>
      </c>
      <c r="C48360" t="s">
        <v>1529</v>
      </c>
      <c r="D48360" t="s">
        <v>47866</v>
      </c>
      <c r="F48360">
        <v>267</v>
      </c>
    </row>
    <row r="48361" spans="1:6" x14ac:dyDescent="0.25">
      <c r="A48361" s="1">
        <v>48592</v>
      </c>
      <c r="B48361" s="4">
        <v>6281324060602</v>
      </c>
      <c r="C48361" t="s">
        <v>11</v>
      </c>
      <c r="D48361" t="s">
        <v>47866</v>
      </c>
      <c r="F48361">
        <v>268</v>
      </c>
    </row>
    <row r="48362" spans="1:6" x14ac:dyDescent="0.25">
      <c r="A48362" s="1">
        <v>48593</v>
      </c>
      <c r="B48362" s="4">
        <v>6287734648373</v>
      </c>
      <c r="C48362" t="s">
        <v>33953</v>
      </c>
      <c r="D48362" t="s">
        <v>47866</v>
      </c>
      <c r="F48362">
        <v>269</v>
      </c>
    </row>
    <row r="48363" spans="1:6" x14ac:dyDescent="0.25">
      <c r="A48363" s="1">
        <v>48594</v>
      </c>
      <c r="B48363" s="4">
        <v>6285838191968</v>
      </c>
      <c r="C48363" t="s">
        <v>33954</v>
      </c>
      <c r="D48363" t="s">
        <v>47866</v>
      </c>
      <c r="F48363">
        <v>270</v>
      </c>
    </row>
    <row r="48364" spans="1:6" x14ac:dyDescent="0.25">
      <c r="A48364" s="1">
        <v>48595</v>
      </c>
      <c r="B48364" s="4">
        <v>6281945118871</v>
      </c>
      <c r="C48364" t="s">
        <v>33955</v>
      </c>
      <c r="D48364" t="s">
        <v>47866</v>
      </c>
      <c r="F48364">
        <v>271</v>
      </c>
    </row>
    <row r="48365" spans="1:6" x14ac:dyDescent="0.25">
      <c r="A48365" s="1">
        <v>48596</v>
      </c>
      <c r="B48365" s="4">
        <v>6283124999655</v>
      </c>
      <c r="C48365" t="s">
        <v>33956</v>
      </c>
      <c r="D48365" t="s">
        <v>47866</v>
      </c>
      <c r="F48365">
        <v>272</v>
      </c>
    </row>
    <row r="48366" spans="1:6" x14ac:dyDescent="0.25">
      <c r="A48366" s="1">
        <v>48597</v>
      </c>
      <c r="B48366" s="4">
        <v>6281284157632</v>
      </c>
      <c r="C48366" t="s">
        <v>11</v>
      </c>
      <c r="D48366" t="s">
        <v>47866</v>
      </c>
      <c r="F48366">
        <v>273</v>
      </c>
    </row>
    <row r="48367" spans="1:6" x14ac:dyDescent="0.25">
      <c r="A48367" s="1">
        <v>48598</v>
      </c>
      <c r="B48367" s="4">
        <v>6281342237000</v>
      </c>
      <c r="C48367" t="s">
        <v>10176</v>
      </c>
      <c r="D48367" t="s">
        <v>47866</v>
      </c>
      <c r="F48367">
        <v>274</v>
      </c>
    </row>
    <row r="48368" spans="1:6" x14ac:dyDescent="0.25">
      <c r="A48368" s="1">
        <v>48599</v>
      </c>
      <c r="B48368" s="4">
        <v>6282283934599</v>
      </c>
      <c r="C48368" t="s">
        <v>33957</v>
      </c>
      <c r="D48368" t="s">
        <v>47866</v>
      </c>
      <c r="F48368">
        <v>275</v>
      </c>
    </row>
    <row r="48369" spans="1:6" x14ac:dyDescent="0.25">
      <c r="A48369" s="1">
        <v>48600</v>
      </c>
      <c r="B48369" s="4">
        <v>6287824736911</v>
      </c>
      <c r="C48369" t="s">
        <v>33958</v>
      </c>
      <c r="D48369" t="s">
        <v>47866</v>
      </c>
      <c r="F48369">
        <v>276</v>
      </c>
    </row>
    <row r="48370" spans="1:6" x14ac:dyDescent="0.25">
      <c r="A48370" s="1">
        <v>48601</v>
      </c>
      <c r="B48370" s="4">
        <v>6287879511325</v>
      </c>
      <c r="C48370" t="s">
        <v>33959</v>
      </c>
      <c r="D48370" t="s">
        <v>47866</v>
      </c>
      <c r="F48370">
        <v>277</v>
      </c>
    </row>
    <row r="48371" spans="1:6" x14ac:dyDescent="0.25">
      <c r="A48371" s="1">
        <v>48602</v>
      </c>
      <c r="B48371" s="4">
        <v>6281212741106</v>
      </c>
      <c r="C48371" t="s">
        <v>14944</v>
      </c>
      <c r="D48371" t="s">
        <v>47866</v>
      </c>
      <c r="F48371">
        <v>278</v>
      </c>
    </row>
    <row r="48372" spans="1:6" x14ac:dyDescent="0.25">
      <c r="A48372" s="1">
        <v>48603</v>
      </c>
      <c r="B48372" s="4">
        <v>6281314015677</v>
      </c>
      <c r="C48372" t="s">
        <v>11</v>
      </c>
      <c r="D48372" t="s">
        <v>47866</v>
      </c>
      <c r="F48372">
        <v>279</v>
      </c>
    </row>
    <row r="48373" spans="1:6" x14ac:dyDescent="0.25">
      <c r="A48373" s="1">
        <v>48604</v>
      </c>
      <c r="B48373" s="4">
        <v>6282130199606</v>
      </c>
      <c r="C48373" t="s">
        <v>33960</v>
      </c>
      <c r="D48373" t="s">
        <v>47866</v>
      </c>
      <c r="F48373">
        <v>280</v>
      </c>
    </row>
    <row r="48374" spans="1:6" x14ac:dyDescent="0.25">
      <c r="A48374" s="1">
        <v>48605</v>
      </c>
      <c r="B48374" s="4">
        <v>6287882356477</v>
      </c>
      <c r="C48374" t="s">
        <v>33961</v>
      </c>
      <c r="D48374" t="s">
        <v>47866</v>
      </c>
      <c r="F48374">
        <v>281</v>
      </c>
    </row>
    <row r="48375" spans="1:6" x14ac:dyDescent="0.25">
      <c r="A48375" s="1">
        <v>48606</v>
      </c>
      <c r="B48375" s="4">
        <v>6285922908217</v>
      </c>
      <c r="C48375" t="s">
        <v>33962</v>
      </c>
      <c r="D48375" t="s">
        <v>47866</v>
      </c>
      <c r="F48375">
        <v>282</v>
      </c>
    </row>
    <row r="48376" spans="1:6" x14ac:dyDescent="0.25">
      <c r="A48376" s="1">
        <v>48607</v>
      </c>
      <c r="B48376" s="4">
        <v>6282248435067</v>
      </c>
      <c r="C48376" t="s">
        <v>33963</v>
      </c>
      <c r="D48376" t="s">
        <v>47866</v>
      </c>
      <c r="F48376">
        <v>283</v>
      </c>
    </row>
    <row r="48377" spans="1:6" x14ac:dyDescent="0.25">
      <c r="A48377" s="1">
        <v>48608</v>
      </c>
      <c r="B48377" s="4">
        <v>628119182118</v>
      </c>
      <c r="C48377" t="s">
        <v>5101</v>
      </c>
      <c r="D48377" t="s">
        <v>47866</v>
      </c>
      <c r="F48377">
        <v>284</v>
      </c>
    </row>
    <row r="48378" spans="1:6" x14ac:dyDescent="0.25">
      <c r="A48378" s="1">
        <v>48609</v>
      </c>
      <c r="B48378" s="4">
        <v>6285715468465</v>
      </c>
      <c r="C48378" t="s">
        <v>193</v>
      </c>
      <c r="D48378" t="s">
        <v>47866</v>
      </c>
      <c r="F48378">
        <v>285</v>
      </c>
    </row>
    <row r="48379" spans="1:6" x14ac:dyDescent="0.25">
      <c r="A48379" s="1">
        <v>48610</v>
      </c>
      <c r="B48379" s="4">
        <v>628129515833</v>
      </c>
      <c r="C48379" t="s">
        <v>33964</v>
      </c>
      <c r="D48379" t="s">
        <v>47866</v>
      </c>
      <c r="F48379">
        <v>286</v>
      </c>
    </row>
    <row r="48380" spans="1:6" x14ac:dyDescent="0.25">
      <c r="A48380" s="1">
        <v>48611</v>
      </c>
      <c r="B48380" s="4">
        <v>6281354430173</v>
      </c>
      <c r="C48380" t="s">
        <v>3851</v>
      </c>
      <c r="D48380" t="s">
        <v>47866</v>
      </c>
      <c r="F48380">
        <v>287</v>
      </c>
    </row>
    <row r="48381" spans="1:6" x14ac:dyDescent="0.25">
      <c r="A48381" s="1">
        <v>48612</v>
      </c>
      <c r="B48381" s="4">
        <v>628159960301</v>
      </c>
      <c r="C48381" t="s">
        <v>33965</v>
      </c>
      <c r="D48381" t="s">
        <v>47866</v>
      </c>
      <c r="F48381">
        <v>288</v>
      </c>
    </row>
    <row r="48382" spans="1:6" x14ac:dyDescent="0.25">
      <c r="A48382" s="1">
        <v>48613</v>
      </c>
      <c r="B48382" s="4">
        <v>6285360717606</v>
      </c>
      <c r="C48382" t="s">
        <v>33966</v>
      </c>
      <c r="D48382" t="s">
        <v>47866</v>
      </c>
      <c r="F48382">
        <v>289</v>
      </c>
    </row>
    <row r="48383" spans="1:6" x14ac:dyDescent="0.25">
      <c r="A48383" s="1">
        <v>48614</v>
      </c>
      <c r="B48383" s="4">
        <v>6285355633990</v>
      </c>
      <c r="C48383" t="s">
        <v>33967</v>
      </c>
      <c r="D48383" t="s">
        <v>47866</v>
      </c>
      <c r="F48383">
        <v>290</v>
      </c>
    </row>
    <row r="48384" spans="1:6" x14ac:dyDescent="0.25">
      <c r="A48384" s="1">
        <v>48615</v>
      </c>
      <c r="B48384" s="4">
        <v>6287887452455</v>
      </c>
      <c r="C48384" t="s">
        <v>33968</v>
      </c>
      <c r="D48384" t="s">
        <v>47866</v>
      </c>
      <c r="F48384">
        <v>291</v>
      </c>
    </row>
    <row r="48385" spans="1:6" x14ac:dyDescent="0.25">
      <c r="A48385" s="1">
        <v>48616</v>
      </c>
      <c r="B48385" s="4">
        <v>6281806412806</v>
      </c>
      <c r="C48385" t="s">
        <v>33969</v>
      </c>
      <c r="D48385" t="s">
        <v>47866</v>
      </c>
      <c r="F48385">
        <v>292</v>
      </c>
    </row>
    <row r="48386" spans="1:6" x14ac:dyDescent="0.25">
      <c r="A48386" s="1">
        <v>48617</v>
      </c>
      <c r="B48386" s="4">
        <v>628123958822</v>
      </c>
      <c r="C48386" t="s">
        <v>33970</v>
      </c>
      <c r="D48386" t="s">
        <v>47866</v>
      </c>
      <c r="F48386">
        <v>293</v>
      </c>
    </row>
    <row r="48387" spans="1:6" x14ac:dyDescent="0.25">
      <c r="A48387" s="1">
        <v>48618</v>
      </c>
      <c r="B48387" s="4">
        <v>6285710901184</v>
      </c>
      <c r="C48387" t="s">
        <v>11</v>
      </c>
      <c r="D48387" t="s">
        <v>47866</v>
      </c>
      <c r="F48387">
        <v>294</v>
      </c>
    </row>
    <row r="48388" spans="1:6" x14ac:dyDescent="0.25">
      <c r="A48388" s="1">
        <v>48619</v>
      </c>
      <c r="B48388" s="4">
        <v>6282153547261</v>
      </c>
      <c r="C48388" t="s">
        <v>33971</v>
      </c>
      <c r="D48388" t="s">
        <v>47866</v>
      </c>
      <c r="F48388">
        <v>295</v>
      </c>
    </row>
    <row r="48389" spans="1:6" x14ac:dyDescent="0.25">
      <c r="A48389" s="1">
        <v>48620</v>
      </c>
      <c r="B48389" s="4">
        <v>6281248272904</v>
      </c>
      <c r="C48389" t="s">
        <v>11</v>
      </c>
      <c r="D48389" t="s">
        <v>47866</v>
      </c>
      <c r="F48389">
        <v>296</v>
      </c>
    </row>
    <row r="48390" spans="1:6" x14ac:dyDescent="0.25">
      <c r="A48390" s="1">
        <v>48621</v>
      </c>
      <c r="B48390" s="4">
        <v>6281212440310</v>
      </c>
      <c r="C48390" t="s">
        <v>33972</v>
      </c>
      <c r="D48390" t="s">
        <v>47866</v>
      </c>
      <c r="F48390">
        <v>297</v>
      </c>
    </row>
    <row r="48391" spans="1:6" x14ac:dyDescent="0.25">
      <c r="A48391" s="1">
        <v>48622</v>
      </c>
      <c r="B48391" s="4">
        <v>6282223777269</v>
      </c>
      <c r="C48391" t="s">
        <v>33973</v>
      </c>
      <c r="D48391" t="s">
        <v>47866</v>
      </c>
      <c r="F48391">
        <v>298</v>
      </c>
    </row>
    <row r="48392" spans="1:6" x14ac:dyDescent="0.25">
      <c r="A48392" s="1">
        <v>48623</v>
      </c>
      <c r="B48392" s="4">
        <v>6281313444888</v>
      </c>
      <c r="C48392" t="s">
        <v>33974</v>
      </c>
      <c r="D48392" t="s">
        <v>47866</v>
      </c>
      <c r="F48392">
        <v>299</v>
      </c>
    </row>
    <row r="48393" spans="1:6" x14ac:dyDescent="0.25">
      <c r="A48393" s="1">
        <v>48624</v>
      </c>
      <c r="B48393" s="4">
        <v>6281332150668</v>
      </c>
      <c r="C48393" t="s">
        <v>33975</v>
      </c>
      <c r="D48393" t="s">
        <v>47866</v>
      </c>
      <c r="F48393">
        <v>300</v>
      </c>
    </row>
    <row r="48394" spans="1:6" x14ac:dyDescent="0.25">
      <c r="A48394" s="1">
        <v>48625</v>
      </c>
      <c r="B48394" s="4">
        <v>6281241044451</v>
      </c>
      <c r="C48394" t="s">
        <v>2488</v>
      </c>
      <c r="D48394" t="s">
        <v>47866</v>
      </c>
      <c r="F48394">
        <v>301</v>
      </c>
    </row>
    <row r="48395" spans="1:6" x14ac:dyDescent="0.25">
      <c r="A48395" s="1">
        <v>48626</v>
      </c>
      <c r="B48395" s="4">
        <v>6282140824407</v>
      </c>
      <c r="C48395" t="s">
        <v>33976</v>
      </c>
      <c r="D48395" t="s">
        <v>47866</v>
      </c>
      <c r="F48395">
        <v>302</v>
      </c>
    </row>
    <row r="48396" spans="1:6" x14ac:dyDescent="0.25">
      <c r="A48396" s="1">
        <v>48627</v>
      </c>
      <c r="B48396" s="4">
        <v>6285248746865</v>
      </c>
      <c r="C48396" t="s">
        <v>2139</v>
      </c>
      <c r="D48396" t="s">
        <v>47866</v>
      </c>
      <c r="F48396">
        <v>303</v>
      </c>
    </row>
    <row r="48397" spans="1:6" x14ac:dyDescent="0.25">
      <c r="A48397" s="1">
        <v>48628</v>
      </c>
      <c r="B48397" s="4">
        <v>6281342335528</v>
      </c>
      <c r="C48397" t="s">
        <v>33977</v>
      </c>
      <c r="D48397" t="s">
        <v>47866</v>
      </c>
      <c r="F48397">
        <v>304</v>
      </c>
    </row>
    <row r="48398" spans="1:6" x14ac:dyDescent="0.25">
      <c r="A48398" s="1">
        <v>48629</v>
      </c>
      <c r="B48398" s="4">
        <v>6285350088933</v>
      </c>
      <c r="C48398" t="s">
        <v>11769</v>
      </c>
      <c r="D48398" t="s">
        <v>47866</v>
      </c>
      <c r="F48398">
        <v>305</v>
      </c>
    </row>
    <row r="48399" spans="1:6" x14ac:dyDescent="0.25">
      <c r="A48399" s="1">
        <v>48630</v>
      </c>
      <c r="B48399" s="4">
        <v>6285242998416</v>
      </c>
      <c r="C48399" t="s">
        <v>33978</v>
      </c>
      <c r="D48399" t="s">
        <v>47866</v>
      </c>
      <c r="F48399">
        <v>306</v>
      </c>
    </row>
    <row r="48400" spans="1:6" x14ac:dyDescent="0.25">
      <c r="A48400" s="1">
        <v>48631</v>
      </c>
      <c r="B48400" s="4">
        <v>6285883356480</v>
      </c>
      <c r="C48400" t="s">
        <v>33979</v>
      </c>
      <c r="D48400" t="s">
        <v>47866</v>
      </c>
      <c r="F48400">
        <v>307</v>
      </c>
    </row>
    <row r="48401" spans="1:6" x14ac:dyDescent="0.25">
      <c r="A48401" s="1">
        <v>48632</v>
      </c>
      <c r="B48401" s="4">
        <v>6281389829911</v>
      </c>
      <c r="C48401" t="s">
        <v>33980</v>
      </c>
      <c r="D48401" t="s">
        <v>47866</v>
      </c>
      <c r="F48401">
        <v>308</v>
      </c>
    </row>
    <row r="48402" spans="1:6" x14ac:dyDescent="0.25">
      <c r="A48402" s="1">
        <v>48633</v>
      </c>
      <c r="B48402" s="4">
        <v>6289637048177</v>
      </c>
      <c r="C48402" t="s">
        <v>33981</v>
      </c>
      <c r="D48402" t="s">
        <v>47866</v>
      </c>
      <c r="F48402">
        <v>309</v>
      </c>
    </row>
    <row r="48403" spans="1:6" x14ac:dyDescent="0.25">
      <c r="A48403" s="1">
        <v>48634</v>
      </c>
      <c r="B48403" s="4">
        <v>62895704346562</v>
      </c>
      <c r="C48403" t="s">
        <v>389</v>
      </c>
      <c r="D48403" t="s">
        <v>47866</v>
      </c>
      <c r="F48403">
        <v>310</v>
      </c>
    </row>
    <row r="48404" spans="1:6" x14ac:dyDescent="0.25">
      <c r="A48404" s="1">
        <v>48635</v>
      </c>
      <c r="B48404" s="4">
        <v>6281210777650</v>
      </c>
      <c r="C48404" t="s">
        <v>33982</v>
      </c>
      <c r="D48404" t="s">
        <v>47866</v>
      </c>
      <c r="F48404">
        <v>311</v>
      </c>
    </row>
    <row r="48405" spans="1:6" x14ac:dyDescent="0.25">
      <c r="A48405" s="1">
        <v>48636</v>
      </c>
      <c r="B48405" s="4">
        <v>6281230255976</v>
      </c>
      <c r="C48405" t="s">
        <v>33983</v>
      </c>
      <c r="D48405" t="s">
        <v>47866</v>
      </c>
      <c r="F48405">
        <v>312</v>
      </c>
    </row>
    <row r="48406" spans="1:6" x14ac:dyDescent="0.25">
      <c r="A48406" s="1">
        <v>48637</v>
      </c>
      <c r="B48406" s="4">
        <v>6282150669861</v>
      </c>
      <c r="C48406" t="s">
        <v>33984</v>
      </c>
      <c r="D48406" t="s">
        <v>47866</v>
      </c>
      <c r="F48406">
        <v>313</v>
      </c>
    </row>
    <row r="48407" spans="1:6" x14ac:dyDescent="0.25">
      <c r="A48407" s="1">
        <v>48638</v>
      </c>
      <c r="B48407" s="4">
        <v>6281806105754</v>
      </c>
      <c r="C48407" t="s">
        <v>33985</v>
      </c>
      <c r="D48407" t="s">
        <v>47866</v>
      </c>
      <c r="F48407">
        <v>314</v>
      </c>
    </row>
    <row r="48408" spans="1:6" x14ac:dyDescent="0.25">
      <c r="A48408" s="1">
        <v>48639</v>
      </c>
      <c r="B48408" s="4">
        <v>628561328247</v>
      </c>
      <c r="C48408" t="s">
        <v>12318</v>
      </c>
      <c r="D48408" t="s">
        <v>47866</v>
      </c>
      <c r="F48408">
        <v>315</v>
      </c>
    </row>
    <row r="48409" spans="1:6" x14ac:dyDescent="0.25">
      <c r="A48409" s="1">
        <v>48640</v>
      </c>
      <c r="B48409" s="4">
        <v>6285380090010</v>
      </c>
      <c r="C48409" t="s">
        <v>5157</v>
      </c>
      <c r="D48409" t="s">
        <v>47866</v>
      </c>
      <c r="F48409">
        <v>316</v>
      </c>
    </row>
    <row r="48410" spans="1:6" x14ac:dyDescent="0.25">
      <c r="A48410" s="1">
        <v>48641</v>
      </c>
      <c r="B48410" s="4">
        <v>6285368341111</v>
      </c>
      <c r="C48410" t="s">
        <v>33986</v>
      </c>
      <c r="D48410" t="s">
        <v>47866</v>
      </c>
      <c r="F48410">
        <v>317</v>
      </c>
    </row>
    <row r="48411" spans="1:6" x14ac:dyDescent="0.25">
      <c r="A48411" s="1">
        <v>48642</v>
      </c>
      <c r="B48411" s="4">
        <v>6289671393444</v>
      </c>
      <c r="C48411" t="s">
        <v>33987</v>
      </c>
      <c r="D48411" t="s">
        <v>47866</v>
      </c>
      <c r="F48411">
        <v>318</v>
      </c>
    </row>
    <row r="48412" spans="1:6" x14ac:dyDescent="0.25">
      <c r="A48412" s="1">
        <v>48643</v>
      </c>
      <c r="B48412" s="4">
        <v>6281266066557</v>
      </c>
      <c r="C48412" t="s">
        <v>33988</v>
      </c>
      <c r="D48412" t="s">
        <v>47866</v>
      </c>
      <c r="F48412">
        <v>319</v>
      </c>
    </row>
    <row r="48413" spans="1:6" x14ac:dyDescent="0.25">
      <c r="A48413" s="1">
        <v>48644</v>
      </c>
      <c r="B48413" s="4">
        <v>628122414543</v>
      </c>
      <c r="C48413" t="s">
        <v>33989</v>
      </c>
      <c r="D48413" t="s">
        <v>47866</v>
      </c>
      <c r="F48413">
        <v>320</v>
      </c>
    </row>
    <row r="48414" spans="1:6" x14ac:dyDescent="0.25">
      <c r="A48414" s="1">
        <v>48645</v>
      </c>
      <c r="B48414" s="4">
        <v>6282292629912</v>
      </c>
      <c r="C48414" t="s">
        <v>33990</v>
      </c>
      <c r="D48414" t="s">
        <v>47866</v>
      </c>
      <c r="F48414">
        <v>321</v>
      </c>
    </row>
    <row r="48415" spans="1:6" x14ac:dyDescent="0.25">
      <c r="A48415" s="1">
        <v>48646</v>
      </c>
      <c r="B48415" s="4">
        <v>6285362605199</v>
      </c>
      <c r="C48415" t="s">
        <v>11935</v>
      </c>
      <c r="D48415" t="s">
        <v>47866</v>
      </c>
      <c r="F48415">
        <v>322</v>
      </c>
    </row>
    <row r="48416" spans="1:6" x14ac:dyDescent="0.25">
      <c r="A48416" s="1">
        <v>48647</v>
      </c>
      <c r="B48416" s="4">
        <v>628165445857</v>
      </c>
      <c r="C48416" t="s">
        <v>7611</v>
      </c>
      <c r="D48416" t="s">
        <v>47866</v>
      </c>
      <c r="F48416">
        <v>323</v>
      </c>
    </row>
    <row r="48417" spans="1:6" x14ac:dyDescent="0.25">
      <c r="A48417" s="1">
        <v>48648</v>
      </c>
      <c r="B48417" s="4">
        <v>6281586668979</v>
      </c>
      <c r="C48417" t="s">
        <v>33991</v>
      </c>
      <c r="D48417" t="s">
        <v>47866</v>
      </c>
      <c r="F48417">
        <v>324</v>
      </c>
    </row>
    <row r="48418" spans="1:6" x14ac:dyDescent="0.25">
      <c r="A48418" s="1">
        <v>48649</v>
      </c>
      <c r="B48418" s="4">
        <v>6285398329604</v>
      </c>
      <c r="C48418" t="s">
        <v>33992</v>
      </c>
      <c r="D48418" t="s">
        <v>47866</v>
      </c>
      <c r="F48418">
        <v>325</v>
      </c>
    </row>
    <row r="48419" spans="1:6" x14ac:dyDescent="0.25">
      <c r="A48419" s="1">
        <v>48650</v>
      </c>
      <c r="B48419" s="4">
        <v>6282340373453</v>
      </c>
      <c r="C48419" t="s">
        <v>3826</v>
      </c>
      <c r="D48419" t="s">
        <v>47866</v>
      </c>
      <c r="F48419">
        <v>326</v>
      </c>
    </row>
    <row r="48420" spans="1:6" x14ac:dyDescent="0.25">
      <c r="A48420" s="1">
        <v>48651</v>
      </c>
      <c r="B48420" s="4">
        <v>6285124873600</v>
      </c>
      <c r="C48420" t="s">
        <v>33993</v>
      </c>
      <c r="D48420" t="s">
        <v>47866</v>
      </c>
      <c r="F48420">
        <v>327</v>
      </c>
    </row>
    <row r="48421" spans="1:6" x14ac:dyDescent="0.25">
      <c r="A48421" s="1">
        <v>48652</v>
      </c>
      <c r="B48421" s="4">
        <v>6281349701909</v>
      </c>
      <c r="C48421" t="s">
        <v>33994</v>
      </c>
      <c r="D48421" t="s">
        <v>47866</v>
      </c>
      <c r="F48421">
        <v>328</v>
      </c>
    </row>
    <row r="48422" spans="1:6" x14ac:dyDescent="0.25">
      <c r="A48422" s="1">
        <v>48653</v>
      </c>
      <c r="B48422" s="4">
        <v>6281310194728</v>
      </c>
      <c r="C48422" t="s">
        <v>33995</v>
      </c>
      <c r="D48422" t="s">
        <v>47866</v>
      </c>
      <c r="F48422">
        <v>329</v>
      </c>
    </row>
    <row r="48423" spans="1:6" x14ac:dyDescent="0.25">
      <c r="A48423" s="1">
        <v>48654</v>
      </c>
      <c r="B48423" s="4">
        <v>6285224988894</v>
      </c>
      <c r="C48423" t="s">
        <v>21832</v>
      </c>
      <c r="D48423" t="s">
        <v>47866</v>
      </c>
      <c r="F48423">
        <v>330</v>
      </c>
    </row>
    <row r="48424" spans="1:6" x14ac:dyDescent="0.25">
      <c r="A48424" s="1">
        <v>48655</v>
      </c>
      <c r="B48424" s="4">
        <v>6281380508224</v>
      </c>
      <c r="C48424" t="s">
        <v>33996</v>
      </c>
      <c r="D48424" t="s">
        <v>47866</v>
      </c>
      <c r="F48424">
        <v>331</v>
      </c>
    </row>
    <row r="48425" spans="1:6" x14ac:dyDescent="0.25">
      <c r="A48425" s="1">
        <v>48656</v>
      </c>
      <c r="B48425" s="4">
        <v>628122505543</v>
      </c>
      <c r="C48425" t="s">
        <v>33997</v>
      </c>
      <c r="D48425" t="s">
        <v>47866</v>
      </c>
      <c r="F48425">
        <v>332</v>
      </c>
    </row>
    <row r="48426" spans="1:6" x14ac:dyDescent="0.25">
      <c r="A48426" s="1">
        <v>48657</v>
      </c>
      <c r="B48426" s="4">
        <v>6285222594505</v>
      </c>
      <c r="C48426" t="s">
        <v>35</v>
      </c>
      <c r="D48426" t="s">
        <v>47866</v>
      </c>
      <c r="F48426">
        <v>333</v>
      </c>
    </row>
    <row r="48427" spans="1:6" x14ac:dyDescent="0.25">
      <c r="A48427" s="1">
        <v>48658</v>
      </c>
      <c r="B48427" s="4">
        <v>628161340314</v>
      </c>
      <c r="C48427" t="s">
        <v>33998</v>
      </c>
      <c r="D48427" t="s">
        <v>47866</v>
      </c>
      <c r="F48427">
        <v>334</v>
      </c>
    </row>
    <row r="48428" spans="1:6" x14ac:dyDescent="0.25">
      <c r="A48428" s="1">
        <v>48659</v>
      </c>
      <c r="B48428" s="4">
        <v>6282250334765</v>
      </c>
      <c r="C48428" t="s">
        <v>33999</v>
      </c>
      <c r="D48428" t="s">
        <v>47866</v>
      </c>
      <c r="F48428">
        <v>335</v>
      </c>
    </row>
    <row r="48429" spans="1:6" x14ac:dyDescent="0.25">
      <c r="A48429" s="1">
        <v>48660</v>
      </c>
      <c r="B48429" s="4">
        <v>628119787293</v>
      </c>
      <c r="C48429" t="s">
        <v>34000</v>
      </c>
      <c r="D48429" t="s">
        <v>47866</v>
      </c>
      <c r="F48429">
        <v>336</v>
      </c>
    </row>
    <row r="48430" spans="1:6" x14ac:dyDescent="0.25">
      <c r="A48430" s="1">
        <v>48661</v>
      </c>
      <c r="B48430" s="4">
        <v>6281338083347</v>
      </c>
      <c r="C48430" t="s">
        <v>34001</v>
      </c>
      <c r="D48430" t="s">
        <v>47866</v>
      </c>
      <c r="F48430">
        <v>337</v>
      </c>
    </row>
    <row r="48431" spans="1:6" x14ac:dyDescent="0.25">
      <c r="A48431" s="1">
        <v>48662</v>
      </c>
      <c r="B48431" s="4">
        <v>6281279934230</v>
      </c>
      <c r="C48431" t="s">
        <v>34002</v>
      </c>
      <c r="D48431" t="s">
        <v>47866</v>
      </c>
      <c r="F48431">
        <v>338</v>
      </c>
    </row>
    <row r="48432" spans="1:6" x14ac:dyDescent="0.25">
      <c r="A48432" s="1">
        <v>48663</v>
      </c>
      <c r="B48432" s="4">
        <v>6281328863701</v>
      </c>
      <c r="C48432" t="s">
        <v>34003</v>
      </c>
      <c r="D48432" t="s">
        <v>47866</v>
      </c>
      <c r="F48432">
        <v>339</v>
      </c>
    </row>
    <row r="48433" spans="1:6" x14ac:dyDescent="0.25">
      <c r="A48433" s="1">
        <v>48664</v>
      </c>
      <c r="B48433" s="4">
        <v>6281398396066</v>
      </c>
      <c r="C48433" t="s">
        <v>11</v>
      </c>
      <c r="D48433" t="s">
        <v>47866</v>
      </c>
      <c r="F48433">
        <v>340</v>
      </c>
    </row>
    <row r="48434" spans="1:6" x14ac:dyDescent="0.25">
      <c r="A48434" s="1">
        <v>48665</v>
      </c>
      <c r="B48434" s="4">
        <v>6281325667565</v>
      </c>
      <c r="C48434" t="s">
        <v>34004</v>
      </c>
      <c r="D48434" t="s">
        <v>47866</v>
      </c>
      <c r="F48434">
        <v>341</v>
      </c>
    </row>
    <row r="48435" spans="1:6" x14ac:dyDescent="0.25">
      <c r="A48435" s="1">
        <v>48666</v>
      </c>
      <c r="B48435" s="4">
        <v>6281373552838</v>
      </c>
      <c r="C48435" t="s">
        <v>34005</v>
      </c>
      <c r="D48435" t="s">
        <v>47866</v>
      </c>
      <c r="F48435">
        <v>342</v>
      </c>
    </row>
    <row r="48436" spans="1:6" x14ac:dyDescent="0.25">
      <c r="A48436" s="1">
        <v>48667</v>
      </c>
      <c r="B48436" s="4">
        <v>6281294660754</v>
      </c>
      <c r="C48436" t="s">
        <v>34006</v>
      </c>
      <c r="D48436" t="s">
        <v>47866</v>
      </c>
      <c r="F48436">
        <v>343</v>
      </c>
    </row>
    <row r="48437" spans="1:6" x14ac:dyDescent="0.25">
      <c r="A48437" s="1">
        <v>48668</v>
      </c>
      <c r="B48437" s="4">
        <v>6281299587900</v>
      </c>
      <c r="C48437" t="s">
        <v>11</v>
      </c>
      <c r="D48437" t="s">
        <v>47866</v>
      </c>
      <c r="F48437">
        <v>344</v>
      </c>
    </row>
    <row r="48438" spans="1:6" x14ac:dyDescent="0.25">
      <c r="A48438" s="1">
        <v>48669</v>
      </c>
      <c r="B48438" s="4">
        <v>6289611585601</v>
      </c>
      <c r="C48438" t="s">
        <v>34007</v>
      </c>
      <c r="D48438" t="s">
        <v>47866</v>
      </c>
      <c r="F48438">
        <v>345</v>
      </c>
    </row>
    <row r="48439" spans="1:6" x14ac:dyDescent="0.25">
      <c r="A48439" s="1">
        <v>48670</v>
      </c>
      <c r="B48439" s="4">
        <v>628127351540</v>
      </c>
      <c r="C48439" t="s">
        <v>34008</v>
      </c>
      <c r="D48439" t="s">
        <v>47866</v>
      </c>
      <c r="F48439">
        <v>346</v>
      </c>
    </row>
    <row r="48440" spans="1:6" x14ac:dyDescent="0.25">
      <c r="A48440" s="1">
        <v>48671</v>
      </c>
      <c r="B48440" s="4">
        <v>6282217181981</v>
      </c>
      <c r="C48440" t="s">
        <v>87</v>
      </c>
      <c r="D48440" t="s">
        <v>47866</v>
      </c>
      <c r="F48440">
        <v>347</v>
      </c>
    </row>
    <row r="48441" spans="1:6" x14ac:dyDescent="0.25">
      <c r="A48441" s="1">
        <v>48672</v>
      </c>
      <c r="B48441" s="4">
        <v>6281999486277</v>
      </c>
      <c r="C48441" t="s">
        <v>11</v>
      </c>
      <c r="D48441" t="s">
        <v>47866</v>
      </c>
      <c r="F48441">
        <v>348</v>
      </c>
    </row>
    <row r="48442" spans="1:6" x14ac:dyDescent="0.25">
      <c r="A48442" s="1">
        <v>48673</v>
      </c>
      <c r="B48442" s="4">
        <v>62818660404</v>
      </c>
      <c r="C48442" t="s">
        <v>34009</v>
      </c>
      <c r="D48442" t="s">
        <v>47866</v>
      </c>
      <c r="F48442">
        <v>349</v>
      </c>
    </row>
    <row r="48443" spans="1:6" x14ac:dyDescent="0.25">
      <c r="A48443" s="1">
        <v>48674</v>
      </c>
      <c r="B48443" s="4">
        <v>6281266365593</v>
      </c>
      <c r="C48443" t="s">
        <v>694</v>
      </c>
      <c r="D48443" t="s">
        <v>47866</v>
      </c>
      <c r="F48443">
        <v>350</v>
      </c>
    </row>
    <row r="48444" spans="1:6" x14ac:dyDescent="0.25">
      <c r="A48444" s="1">
        <v>48675</v>
      </c>
      <c r="B48444" s="4">
        <v>6285748939394</v>
      </c>
      <c r="C48444" t="s">
        <v>34010</v>
      </c>
      <c r="D48444" t="s">
        <v>47866</v>
      </c>
      <c r="F48444">
        <v>351</v>
      </c>
    </row>
    <row r="48445" spans="1:6" x14ac:dyDescent="0.25">
      <c r="A48445" s="1">
        <v>48676</v>
      </c>
      <c r="B48445" s="4">
        <v>62811817992</v>
      </c>
      <c r="C48445" t="s">
        <v>33053</v>
      </c>
      <c r="D48445" t="s">
        <v>47866</v>
      </c>
      <c r="F48445">
        <v>352</v>
      </c>
    </row>
    <row r="48446" spans="1:6" x14ac:dyDescent="0.25">
      <c r="A48446" s="1">
        <v>48677</v>
      </c>
      <c r="B48446" s="4">
        <v>628111512577</v>
      </c>
      <c r="C48446" t="s">
        <v>34011</v>
      </c>
      <c r="D48446" t="s">
        <v>47866</v>
      </c>
      <c r="F48446">
        <v>353</v>
      </c>
    </row>
    <row r="48447" spans="1:6" x14ac:dyDescent="0.25">
      <c r="A48447" s="1">
        <v>48678</v>
      </c>
      <c r="B48447" s="4">
        <v>6288219842016</v>
      </c>
      <c r="C48447" t="s">
        <v>34012</v>
      </c>
      <c r="D48447" t="s">
        <v>47866</v>
      </c>
      <c r="F48447">
        <v>354</v>
      </c>
    </row>
    <row r="48448" spans="1:6" x14ac:dyDescent="0.25">
      <c r="A48448" s="1">
        <v>48679</v>
      </c>
      <c r="B48448" s="4">
        <v>628116247939</v>
      </c>
      <c r="C48448" t="s">
        <v>34013</v>
      </c>
      <c r="D48448" t="s">
        <v>47866</v>
      </c>
      <c r="F48448">
        <v>355</v>
      </c>
    </row>
    <row r="48449" spans="1:6" x14ac:dyDescent="0.25">
      <c r="A48449" s="1">
        <v>48680</v>
      </c>
      <c r="B48449" s="4">
        <v>6282181729515</v>
      </c>
      <c r="C48449" t="s">
        <v>11</v>
      </c>
      <c r="D48449" t="s">
        <v>47866</v>
      </c>
      <c r="F48449">
        <v>356</v>
      </c>
    </row>
    <row r="48450" spans="1:6" x14ac:dyDescent="0.25">
      <c r="A48450" s="1">
        <v>48681</v>
      </c>
      <c r="B48450" s="4">
        <v>6281919680912</v>
      </c>
      <c r="C48450" t="s">
        <v>34014</v>
      </c>
      <c r="D48450" t="s">
        <v>47866</v>
      </c>
      <c r="F48450">
        <v>357</v>
      </c>
    </row>
    <row r="48451" spans="1:6" x14ac:dyDescent="0.25">
      <c r="A48451" s="1">
        <v>48682</v>
      </c>
      <c r="B48451" s="4">
        <v>628111551179</v>
      </c>
      <c r="C48451" t="s">
        <v>8415</v>
      </c>
      <c r="D48451" t="s">
        <v>47866</v>
      </c>
      <c r="F48451">
        <v>358</v>
      </c>
    </row>
    <row r="48452" spans="1:6" x14ac:dyDescent="0.25">
      <c r="A48452" s="1">
        <v>48683</v>
      </c>
      <c r="B48452" s="4">
        <v>628179773700</v>
      </c>
      <c r="C48452" t="s">
        <v>24604</v>
      </c>
      <c r="D48452" t="s">
        <v>47866</v>
      </c>
      <c r="F48452">
        <v>359</v>
      </c>
    </row>
    <row r="48453" spans="1:6" x14ac:dyDescent="0.25">
      <c r="A48453" s="1">
        <v>48684</v>
      </c>
      <c r="B48453" s="4">
        <v>62811327992</v>
      </c>
      <c r="C48453" t="s">
        <v>34015</v>
      </c>
      <c r="D48453" t="s">
        <v>47866</v>
      </c>
      <c r="F48453">
        <v>360</v>
      </c>
    </row>
    <row r="48454" spans="1:6" x14ac:dyDescent="0.25">
      <c r="A48454" s="1">
        <v>48685</v>
      </c>
      <c r="B48454" s="4">
        <v>6287856757260</v>
      </c>
      <c r="C48454" t="s">
        <v>34016</v>
      </c>
      <c r="D48454" t="s">
        <v>47866</v>
      </c>
      <c r="F48454">
        <v>361</v>
      </c>
    </row>
    <row r="48455" spans="1:6" x14ac:dyDescent="0.25">
      <c r="A48455" s="1">
        <v>48686</v>
      </c>
      <c r="B48455" s="4">
        <v>628121007077</v>
      </c>
      <c r="C48455" t="s">
        <v>34017</v>
      </c>
      <c r="D48455" t="s">
        <v>47866</v>
      </c>
      <c r="F48455">
        <v>362</v>
      </c>
    </row>
    <row r="48456" spans="1:6" x14ac:dyDescent="0.25">
      <c r="A48456" s="1">
        <v>48687</v>
      </c>
      <c r="B48456" s="4">
        <v>6281357476771</v>
      </c>
      <c r="C48456" t="s">
        <v>34018</v>
      </c>
      <c r="D48456" t="s">
        <v>47866</v>
      </c>
      <c r="F48456">
        <v>363</v>
      </c>
    </row>
    <row r="48457" spans="1:6" x14ac:dyDescent="0.25">
      <c r="A48457" s="1">
        <v>48688</v>
      </c>
      <c r="B48457" s="4">
        <v>6281356100379</v>
      </c>
      <c r="C48457" t="s">
        <v>34019</v>
      </c>
      <c r="D48457" t="s">
        <v>47866</v>
      </c>
      <c r="F48457">
        <v>364</v>
      </c>
    </row>
    <row r="48458" spans="1:6" x14ac:dyDescent="0.25">
      <c r="A48458" s="1">
        <v>48689</v>
      </c>
      <c r="B48458" s="4">
        <v>6281390074878</v>
      </c>
      <c r="C48458" t="s">
        <v>34020</v>
      </c>
      <c r="D48458" t="s">
        <v>47866</v>
      </c>
      <c r="F48458">
        <v>365</v>
      </c>
    </row>
    <row r="48459" spans="1:6" x14ac:dyDescent="0.25">
      <c r="A48459" s="1">
        <v>48690</v>
      </c>
      <c r="B48459" s="4">
        <v>6281349792299</v>
      </c>
      <c r="C48459" t="s">
        <v>34021</v>
      </c>
      <c r="D48459" t="s">
        <v>47866</v>
      </c>
      <c r="F48459">
        <v>366</v>
      </c>
    </row>
    <row r="48460" spans="1:6" x14ac:dyDescent="0.25">
      <c r="A48460" s="1">
        <v>48691</v>
      </c>
      <c r="B48460" s="4">
        <v>6285725640289</v>
      </c>
      <c r="C48460" t="s">
        <v>34022</v>
      </c>
      <c r="D48460" t="s">
        <v>47866</v>
      </c>
      <c r="F48460">
        <v>367</v>
      </c>
    </row>
    <row r="48461" spans="1:6" x14ac:dyDescent="0.25">
      <c r="A48461" s="1">
        <v>48692</v>
      </c>
      <c r="B48461" s="4">
        <v>6281296731488</v>
      </c>
      <c r="C48461" t="s">
        <v>34023</v>
      </c>
      <c r="D48461" t="s">
        <v>47866</v>
      </c>
      <c r="F48461">
        <v>368</v>
      </c>
    </row>
    <row r="48462" spans="1:6" x14ac:dyDescent="0.25">
      <c r="A48462" s="1">
        <v>48693</v>
      </c>
      <c r="B48462" s="4">
        <v>628176337363</v>
      </c>
      <c r="C48462" t="s">
        <v>34024</v>
      </c>
      <c r="D48462" t="s">
        <v>47866</v>
      </c>
      <c r="F48462">
        <v>369</v>
      </c>
    </row>
    <row r="48463" spans="1:6" x14ac:dyDescent="0.25">
      <c r="A48463" s="1">
        <v>48694</v>
      </c>
      <c r="B48463" s="4">
        <v>6285237594381</v>
      </c>
      <c r="C48463" t="s">
        <v>34025</v>
      </c>
      <c r="D48463" t="s">
        <v>47866</v>
      </c>
      <c r="F48463">
        <v>370</v>
      </c>
    </row>
    <row r="48464" spans="1:6" x14ac:dyDescent="0.25">
      <c r="A48464" s="1">
        <v>48695</v>
      </c>
      <c r="B48464" s="4">
        <v>62811410133</v>
      </c>
      <c r="C48464" t="s">
        <v>11</v>
      </c>
      <c r="D48464" t="s">
        <v>47866</v>
      </c>
      <c r="F48464">
        <v>371</v>
      </c>
    </row>
    <row r="48465" spans="1:6" x14ac:dyDescent="0.25">
      <c r="A48465" s="1">
        <v>48696</v>
      </c>
      <c r="B48465" s="4">
        <v>6282392117469</v>
      </c>
      <c r="C48465" t="s">
        <v>20119</v>
      </c>
      <c r="D48465" t="s">
        <v>47866</v>
      </c>
      <c r="F48465">
        <v>372</v>
      </c>
    </row>
    <row r="48466" spans="1:6" x14ac:dyDescent="0.25">
      <c r="A48466" s="1">
        <v>48697</v>
      </c>
      <c r="B48466" s="4">
        <v>6285850580403</v>
      </c>
      <c r="C48466" t="s">
        <v>34026</v>
      </c>
      <c r="D48466" t="s">
        <v>47866</v>
      </c>
      <c r="F48466">
        <v>373</v>
      </c>
    </row>
    <row r="48467" spans="1:6" x14ac:dyDescent="0.25">
      <c r="A48467" s="1">
        <v>48698</v>
      </c>
      <c r="B48467" s="4">
        <v>6281248636159</v>
      </c>
      <c r="C48467" t="s">
        <v>34027</v>
      </c>
      <c r="D48467" t="s">
        <v>47866</v>
      </c>
      <c r="F48467">
        <v>374</v>
      </c>
    </row>
    <row r="48468" spans="1:6" x14ac:dyDescent="0.25">
      <c r="A48468" s="1">
        <v>48699</v>
      </c>
      <c r="B48468" s="4">
        <v>6281808389138</v>
      </c>
      <c r="C48468" t="s">
        <v>34028</v>
      </c>
      <c r="D48468" t="s">
        <v>47866</v>
      </c>
      <c r="F48468">
        <v>375</v>
      </c>
    </row>
    <row r="48469" spans="1:6" x14ac:dyDescent="0.25">
      <c r="A48469" s="1">
        <v>48700</v>
      </c>
      <c r="B48469" s="4">
        <v>6281334842424</v>
      </c>
      <c r="C48469" t="s">
        <v>34029</v>
      </c>
      <c r="D48469" t="s">
        <v>47866</v>
      </c>
      <c r="F48469">
        <v>376</v>
      </c>
    </row>
    <row r="48470" spans="1:6" x14ac:dyDescent="0.25">
      <c r="A48470" s="1">
        <v>48701</v>
      </c>
      <c r="B48470" s="4">
        <v>6285284610657</v>
      </c>
      <c r="C48470" t="s">
        <v>35</v>
      </c>
      <c r="D48470" t="s">
        <v>47866</v>
      </c>
      <c r="F48470">
        <v>377</v>
      </c>
    </row>
    <row r="48471" spans="1:6" x14ac:dyDescent="0.25">
      <c r="A48471" s="1">
        <v>48702</v>
      </c>
      <c r="B48471" s="4">
        <v>6287881536135</v>
      </c>
      <c r="C48471" t="s">
        <v>34030</v>
      </c>
      <c r="D48471" t="s">
        <v>47866</v>
      </c>
      <c r="F48471">
        <v>378</v>
      </c>
    </row>
    <row r="48472" spans="1:6" x14ac:dyDescent="0.25">
      <c r="A48472" s="1">
        <v>48703</v>
      </c>
      <c r="B48472" s="4">
        <v>6281325951972</v>
      </c>
      <c r="C48472" t="s">
        <v>279</v>
      </c>
      <c r="D48472" t="s">
        <v>47866</v>
      </c>
      <c r="F48472">
        <v>379</v>
      </c>
    </row>
    <row r="48473" spans="1:6" x14ac:dyDescent="0.25">
      <c r="A48473" s="1">
        <v>48704</v>
      </c>
      <c r="B48473" s="4">
        <v>628112543589</v>
      </c>
      <c r="C48473" t="s">
        <v>11</v>
      </c>
      <c r="D48473" t="s">
        <v>47866</v>
      </c>
      <c r="F48473">
        <v>380</v>
      </c>
    </row>
    <row r="48474" spans="1:6" x14ac:dyDescent="0.25">
      <c r="A48474" s="1">
        <v>48705</v>
      </c>
      <c r="B48474" s="4">
        <v>6281311040387</v>
      </c>
      <c r="C48474" t="s">
        <v>34031</v>
      </c>
      <c r="D48474" t="s">
        <v>47866</v>
      </c>
      <c r="F48474">
        <v>381</v>
      </c>
    </row>
    <row r="48475" spans="1:6" x14ac:dyDescent="0.25">
      <c r="A48475" s="1">
        <v>48706</v>
      </c>
      <c r="B48475" s="4">
        <v>628161946983</v>
      </c>
      <c r="C48475" t="s">
        <v>34032</v>
      </c>
      <c r="D48475" t="s">
        <v>47866</v>
      </c>
      <c r="F48475">
        <v>382</v>
      </c>
    </row>
    <row r="48476" spans="1:6" x14ac:dyDescent="0.25">
      <c r="A48476" s="1">
        <v>48707</v>
      </c>
      <c r="B48476" s="4">
        <v>6287770101605</v>
      </c>
      <c r="C48476" t="s">
        <v>11</v>
      </c>
      <c r="D48476" t="s">
        <v>47866</v>
      </c>
      <c r="F48476">
        <v>383</v>
      </c>
    </row>
    <row r="48477" spans="1:6" x14ac:dyDescent="0.25">
      <c r="A48477" s="1">
        <v>48708</v>
      </c>
      <c r="B48477" s="4">
        <v>6281270028399</v>
      </c>
      <c r="C48477" t="s">
        <v>34033</v>
      </c>
      <c r="D48477" t="s">
        <v>47866</v>
      </c>
      <c r="F48477">
        <v>384</v>
      </c>
    </row>
    <row r="48478" spans="1:6" x14ac:dyDescent="0.25">
      <c r="A48478" s="1">
        <v>48709</v>
      </c>
      <c r="B48478" s="4">
        <v>6281221041066</v>
      </c>
      <c r="C48478" t="s">
        <v>35</v>
      </c>
      <c r="D48478" t="s">
        <v>47866</v>
      </c>
      <c r="F48478">
        <v>385</v>
      </c>
    </row>
    <row r="48479" spans="1:6" x14ac:dyDescent="0.25">
      <c r="A48479" s="1">
        <v>48710</v>
      </c>
      <c r="B48479" s="4">
        <v>6281350520981</v>
      </c>
      <c r="C48479" t="s">
        <v>34034</v>
      </c>
      <c r="D48479" t="s">
        <v>47866</v>
      </c>
      <c r="F48479">
        <v>386</v>
      </c>
    </row>
    <row r="48480" spans="1:6" x14ac:dyDescent="0.25">
      <c r="A48480" s="1">
        <v>48711</v>
      </c>
      <c r="B48480" s="4">
        <v>6282233660081</v>
      </c>
      <c r="C48480" t="s">
        <v>609</v>
      </c>
      <c r="D48480" t="s">
        <v>47866</v>
      </c>
      <c r="F48480">
        <v>387</v>
      </c>
    </row>
    <row r="48481" spans="1:6" x14ac:dyDescent="0.25">
      <c r="A48481" s="1">
        <v>48712</v>
      </c>
      <c r="B48481" s="4">
        <v>6282230088050</v>
      </c>
      <c r="C48481" t="s">
        <v>11</v>
      </c>
      <c r="D48481" t="s">
        <v>47866</v>
      </c>
      <c r="F48481">
        <v>388</v>
      </c>
    </row>
    <row r="48482" spans="1:6" x14ac:dyDescent="0.25">
      <c r="A48482" s="1">
        <v>48713</v>
      </c>
      <c r="B48482" s="4">
        <v>6281360549470</v>
      </c>
      <c r="C48482" t="s">
        <v>1006</v>
      </c>
      <c r="D48482" t="s">
        <v>47866</v>
      </c>
      <c r="F48482">
        <v>389</v>
      </c>
    </row>
    <row r="48483" spans="1:6" x14ac:dyDescent="0.25">
      <c r="A48483" s="1">
        <v>48714</v>
      </c>
      <c r="B48483" s="4">
        <v>6287774873062</v>
      </c>
      <c r="C48483" t="s">
        <v>11</v>
      </c>
      <c r="D48483" t="s">
        <v>47866</v>
      </c>
      <c r="F48483">
        <v>390</v>
      </c>
    </row>
    <row r="48484" spans="1:6" x14ac:dyDescent="0.25">
      <c r="A48484" s="1">
        <v>48715</v>
      </c>
      <c r="B48484" s="4">
        <v>6281310376740</v>
      </c>
      <c r="C48484" t="s">
        <v>97</v>
      </c>
      <c r="D48484" t="s">
        <v>47866</v>
      </c>
      <c r="F48484">
        <v>391</v>
      </c>
    </row>
    <row r="48485" spans="1:6" x14ac:dyDescent="0.25">
      <c r="A48485" s="1">
        <v>48716</v>
      </c>
      <c r="B48485" s="4">
        <v>6281347226082</v>
      </c>
      <c r="C48485" t="s">
        <v>22283</v>
      </c>
      <c r="D48485" t="s">
        <v>47866</v>
      </c>
      <c r="F48485">
        <v>392</v>
      </c>
    </row>
    <row r="48486" spans="1:6" x14ac:dyDescent="0.25">
      <c r="A48486" s="1">
        <v>48717</v>
      </c>
      <c r="B48486" s="4">
        <v>628567737931</v>
      </c>
      <c r="C48486" t="s">
        <v>31376</v>
      </c>
      <c r="D48486" t="s">
        <v>47866</v>
      </c>
      <c r="F48486">
        <v>393</v>
      </c>
    </row>
    <row r="48487" spans="1:6" x14ac:dyDescent="0.25">
      <c r="A48487" s="1">
        <v>48718</v>
      </c>
      <c r="B48487" s="4">
        <v>628122909578</v>
      </c>
      <c r="C48487" t="s">
        <v>11</v>
      </c>
      <c r="D48487" t="s">
        <v>47866</v>
      </c>
      <c r="F48487">
        <v>394</v>
      </c>
    </row>
    <row r="48488" spans="1:6" x14ac:dyDescent="0.25">
      <c r="A48488" s="1">
        <v>48719</v>
      </c>
      <c r="B48488" s="4">
        <v>6281808660666</v>
      </c>
      <c r="C48488" t="s">
        <v>152</v>
      </c>
      <c r="D48488" t="s">
        <v>47866</v>
      </c>
      <c r="F48488">
        <v>395</v>
      </c>
    </row>
    <row r="48489" spans="1:6" x14ac:dyDescent="0.25">
      <c r="A48489" s="1">
        <v>48720</v>
      </c>
      <c r="B48489" s="4">
        <v>62811657209</v>
      </c>
      <c r="C48489" t="s">
        <v>34035</v>
      </c>
      <c r="D48489" t="s">
        <v>47866</v>
      </c>
      <c r="F48489">
        <v>396</v>
      </c>
    </row>
    <row r="48490" spans="1:6" x14ac:dyDescent="0.25">
      <c r="A48490" s="1">
        <v>48721</v>
      </c>
      <c r="B48490" s="4">
        <v>6281363395939</v>
      </c>
      <c r="C48490" t="s">
        <v>66</v>
      </c>
      <c r="D48490" t="s">
        <v>47866</v>
      </c>
      <c r="F48490">
        <v>397</v>
      </c>
    </row>
    <row r="48491" spans="1:6" x14ac:dyDescent="0.25">
      <c r="A48491" s="1">
        <v>48722</v>
      </c>
      <c r="B48491" s="4">
        <v>6285161900328</v>
      </c>
      <c r="C48491" t="s">
        <v>34036</v>
      </c>
      <c r="D48491" t="s">
        <v>47866</v>
      </c>
      <c r="F48491">
        <v>398</v>
      </c>
    </row>
    <row r="48492" spans="1:6" x14ac:dyDescent="0.25">
      <c r="A48492" s="1">
        <v>48723</v>
      </c>
      <c r="B48492" s="4">
        <v>628121182307</v>
      </c>
      <c r="C48492" t="s">
        <v>34037</v>
      </c>
      <c r="D48492" t="s">
        <v>47866</v>
      </c>
      <c r="F48492">
        <v>399</v>
      </c>
    </row>
    <row r="48493" spans="1:6" x14ac:dyDescent="0.25">
      <c r="A48493" s="1">
        <v>48724</v>
      </c>
      <c r="B48493" s="4">
        <v>62811958500</v>
      </c>
      <c r="C48493" t="s">
        <v>34038</v>
      </c>
      <c r="D48493" t="s">
        <v>47866</v>
      </c>
      <c r="F48493">
        <v>400</v>
      </c>
    </row>
    <row r="48494" spans="1:6" x14ac:dyDescent="0.25">
      <c r="A48494" s="1">
        <v>48725</v>
      </c>
      <c r="B48494" s="4">
        <v>6285331070976</v>
      </c>
      <c r="C48494" t="s">
        <v>34039</v>
      </c>
      <c r="D48494" t="s">
        <v>47866</v>
      </c>
      <c r="F48494">
        <v>401</v>
      </c>
    </row>
    <row r="48495" spans="1:6" x14ac:dyDescent="0.25">
      <c r="A48495" s="1">
        <v>48726</v>
      </c>
      <c r="B48495" s="4">
        <v>6281770005088</v>
      </c>
      <c r="C48495" t="s">
        <v>34040</v>
      </c>
      <c r="D48495" t="s">
        <v>47866</v>
      </c>
      <c r="F48495">
        <v>402</v>
      </c>
    </row>
    <row r="48496" spans="1:6" x14ac:dyDescent="0.25">
      <c r="A48496" s="1">
        <v>48727</v>
      </c>
      <c r="B48496" s="4">
        <v>62811581256</v>
      </c>
      <c r="C48496" t="s">
        <v>9368</v>
      </c>
      <c r="D48496" t="s">
        <v>47866</v>
      </c>
      <c r="F48496">
        <v>403</v>
      </c>
    </row>
    <row r="48497" spans="1:6" x14ac:dyDescent="0.25">
      <c r="A48497" s="1">
        <v>48728</v>
      </c>
      <c r="B48497" s="4">
        <v>6285235858767</v>
      </c>
      <c r="C48497" t="s">
        <v>34041</v>
      </c>
      <c r="D48497" t="s">
        <v>47866</v>
      </c>
      <c r="F48497">
        <v>404</v>
      </c>
    </row>
    <row r="48498" spans="1:6" x14ac:dyDescent="0.25">
      <c r="A48498" s="1">
        <v>48729</v>
      </c>
      <c r="B48498" s="4">
        <v>6285247744214</v>
      </c>
      <c r="C48498" t="s">
        <v>7864</v>
      </c>
      <c r="D48498" t="s">
        <v>47866</v>
      </c>
      <c r="F48498">
        <v>405</v>
      </c>
    </row>
    <row r="48499" spans="1:6" x14ac:dyDescent="0.25">
      <c r="A48499" s="1">
        <v>48730</v>
      </c>
      <c r="B48499" s="4">
        <v>62816823304</v>
      </c>
      <c r="C48499" t="s">
        <v>1185</v>
      </c>
      <c r="D48499" t="s">
        <v>47866</v>
      </c>
      <c r="F48499">
        <v>406</v>
      </c>
    </row>
    <row r="48500" spans="1:6" x14ac:dyDescent="0.25">
      <c r="A48500" s="1">
        <v>48731</v>
      </c>
      <c r="B48500" s="4">
        <v>628164804707</v>
      </c>
      <c r="C48500" t="s">
        <v>34042</v>
      </c>
      <c r="D48500" t="s">
        <v>47866</v>
      </c>
      <c r="F48500">
        <v>407</v>
      </c>
    </row>
    <row r="48501" spans="1:6" x14ac:dyDescent="0.25">
      <c r="A48501" s="1">
        <v>48732</v>
      </c>
      <c r="B48501" s="4">
        <v>62817729341</v>
      </c>
      <c r="C48501" t="s">
        <v>34043</v>
      </c>
      <c r="D48501" t="s">
        <v>47866</v>
      </c>
      <c r="F48501">
        <v>408</v>
      </c>
    </row>
    <row r="48502" spans="1:6" x14ac:dyDescent="0.25">
      <c r="A48502" s="1">
        <v>48733</v>
      </c>
      <c r="B48502" s="4">
        <v>6281917715610</v>
      </c>
      <c r="C48502" t="s">
        <v>30235</v>
      </c>
      <c r="D48502" t="s">
        <v>47866</v>
      </c>
      <c r="F48502">
        <v>409</v>
      </c>
    </row>
    <row r="48503" spans="1:6" x14ac:dyDescent="0.25">
      <c r="A48503" s="1">
        <v>48734</v>
      </c>
      <c r="B48503" s="4">
        <v>6281242420056</v>
      </c>
      <c r="C48503" t="s">
        <v>34044</v>
      </c>
      <c r="D48503" t="s">
        <v>47866</v>
      </c>
      <c r="F48503">
        <v>410</v>
      </c>
    </row>
    <row r="48504" spans="1:6" x14ac:dyDescent="0.25">
      <c r="A48504" s="1">
        <v>48735</v>
      </c>
      <c r="B48504" s="4">
        <v>628886637282</v>
      </c>
      <c r="C48504" t="s">
        <v>11</v>
      </c>
      <c r="D48504" t="s">
        <v>47866</v>
      </c>
      <c r="F48504">
        <v>411</v>
      </c>
    </row>
    <row r="48505" spans="1:6" x14ac:dyDescent="0.25">
      <c r="A48505" s="1">
        <v>48736</v>
      </c>
      <c r="B48505" s="4">
        <v>6281257297949</v>
      </c>
      <c r="C48505" t="s">
        <v>34045</v>
      </c>
      <c r="D48505" t="s">
        <v>47866</v>
      </c>
      <c r="F48505">
        <v>412</v>
      </c>
    </row>
    <row r="48506" spans="1:6" x14ac:dyDescent="0.25">
      <c r="A48506" s="1">
        <v>48737</v>
      </c>
      <c r="B48506" s="4">
        <v>6287786801026</v>
      </c>
      <c r="C48506" t="s">
        <v>34046</v>
      </c>
      <c r="D48506" t="s">
        <v>47866</v>
      </c>
      <c r="F48506">
        <v>413</v>
      </c>
    </row>
    <row r="48507" spans="1:6" x14ac:dyDescent="0.25">
      <c r="A48507" s="1">
        <v>48738</v>
      </c>
      <c r="B48507" s="4">
        <v>628121936684</v>
      </c>
      <c r="C48507" t="s">
        <v>34047</v>
      </c>
      <c r="D48507" t="s">
        <v>47866</v>
      </c>
      <c r="F48507">
        <v>414</v>
      </c>
    </row>
    <row r="48508" spans="1:6" x14ac:dyDescent="0.25">
      <c r="A48508" s="1">
        <v>48739</v>
      </c>
      <c r="B48508" s="4">
        <v>6282182148952</v>
      </c>
      <c r="C48508" t="s">
        <v>34048</v>
      </c>
      <c r="D48508" t="s">
        <v>47866</v>
      </c>
      <c r="F48508">
        <v>415</v>
      </c>
    </row>
    <row r="48509" spans="1:6" x14ac:dyDescent="0.25">
      <c r="A48509" s="1">
        <v>48740</v>
      </c>
      <c r="B48509" s="4">
        <v>628132137311</v>
      </c>
      <c r="C48509" t="s">
        <v>34049</v>
      </c>
      <c r="D48509" t="s">
        <v>47866</v>
      </c>
      <c r="F48509">
        <v>416</v>
      </c>
    </row>
    <row r="48510" spans="1:6" x14ac:dyDescent="0.25">
      <c r="A48510" s="1">
        <v>48741</v>
      </c>
      <c r="B48510" s="4">
        <v>6285255650678</v>
      </c>
      <c r="C48510" t="s">
        <v>11</v>
      </c>
      <c r="D48510" t="s">
        <v>47866</v>
      </c>
      <c r="F48510">
        <v>417</v>
      </c>
    </row>
    <row r="48511" spans="1:6" x14ac:dyDescent="0.25">
      <c r="A48511" s="1">
        <v>48742</v>
      </c>
      <c r="B48511" s="4">
        <v>6281249658122</v>
      </c>
      <c r="C48511" t="s">
        <v>34050</v>
      </c>
      <c r="D48511" t="s">
        <v>47866</v>
      </c>
      <c r="F48511">
        <v>418</v>
      </c>
    </row>
    <row r="48512" spans="1:6" x14ac:dyDescent="0.25">
      <c r="A48512" s="1">
        <v>48743</v>
      </c>
      <c r="B48512" s="4">
        <v>6282373376464</v>
      </c>
      <c r="C48512" t="s">
        <v>34051</v>
      </c>
      <c r="D48512" t="s">
        <v>47866</v>
      </c>
      <c r="F48512">
        <v>419</v>
      </c>
    </row>
    <row r="48513" spans="1:6" x14ac:dyDescent="0.25">
      <c r="A48513" s="1">
        <v>48744</v>
      </c>
      <c r="B48513" s="4">
        <v>6282324954177</v>
      </c>
      <c r="C48513" t="s">
        <v>34052</v>
      </c>
      <c r="D48513" t="s">
        <v>47866</v>
      </c>
      <c r="F48513">
        <v>420</v>
      </c>
    </row>
    <row r="48514" spans="1:6" x14ac:dyDescent="0.25">
      <c r="A48514" s="1">
        <v>48745</v>
      </c>
      <c r="B48514" s="4">
        <v>6281325216099</v>
      </c>
      <c r="C48514" t="s">
        <v>34053</v>
      </c>
      <c r="D48514" t="s">
        <v>47866</v>
      </c>
      <c r="F48514">
        <v>421</v>
      </c>
    </row>
    <row r="48515" spans="1:6" x14ac:dyDescent="0.25">
      <c r="A48515" s="1">
        <v>48746</v>
      </c>
      <c r="B48515" s="4">
        <v>6289531935624</v>
      </c>
      <c r="C48515" t="s">
        <v>34054</v>
      </c>
      <c r="D48515" t="s">
        <v>47866</v>
      </c>
      <c r="F48515">
        <v>422</v>
      </c>
    </row>
    <row r="48516" spans="1:6" x14ac:dyDescent="0.25">
      <c r="A48516" s="1">
        <v>48747</v>
      </c>
      <c r="B48516" s="4">
        <v>6287865673183</v>
      </c>
      <c r="C48516" t="s">
        <v>34055</v>
      </c>
      <c r="D48516" t="s">
        <v>47866</v>
      </c>
      <c r="F48516">
        <v>423</v>
      </c>
    </row>
    <row r="48517" spans="1:6" x14ac:dyDescent="0.25">
      <c r="A48517" s="1">
        <v>48748</v>
      </c>
      <c r="B48517" s="4">
        <v>6285750500835</v>
      </c>
      <c r="C48517" t="s">
        <v>34056</v>
      </c>
      <c r="D48517" t="s">
        <v>47866</v>
      </c>
      <c r="F48517">
        <v>424</v>
      </c>
    </row>
    <row r="48518" spans="1:6" x14ac:dyDescent="0.25">
      <c r="A48518" s="1">
        <v>48749</v>
      </c>
      <c r="B48518" s="4">
        <v>6287881660155</v>
      </c>
      <c r="C48518" t="s">
        <v>34057</v>
      </c>
      <c r="D48518" t="s">
        <v>47866</v>
      </c>
      <c r="F48518">
        <v>425</v>
      </c>
    </row>
    <row r="48519" spans="1:6" x14ac:dyDescent="0.25">
      <c r="A48519" s="1">
        <v>48750</v>
      </c>
      <c r="B48519" s="4">
        <v>628129277343</v>
      </c>
      <c r="C48519" t="s">
        <v>20927</v>
      </c>
      <c r="D48519" t="s">
        <v>47866</v>
      </c>
      <c r="F48519">
        <v>426</v>
      </c>
    </row>
    <row r="48520" spans="1:6" x14ac:dyDescent="0.25">
      <c r="A48520" s="1">
        <v>48751</v>
      </c>
      <c r="B48520" s="4">
        <v>628159129768</v>
      </c>
      <c r="C48520" t="s">
        <v>34058</v>
      </c>
      <c r="D48520" t="s">
        <v>47866</v>
      </c>
      <c r="F48520">
        <v>427</v>
      </c>
    </row>
    <row r="48521" spans="1:6" x14ac:dyDescent="0.25">
      <c r="A48521" s="1">
        <v>48752</v>
      </c>
      <c r="B48521" s="4">
        <v>628119890566</v>
      </c>
      <c r="C48521" t="s">
        <v>34059</v>
      </c>
      <c r="D48521" t="s">
        <v>47866</v>
      </c>
      <c r="F48521">
        <v>428</v>
      </c>
    </row>
    <row r="48522" spans="1:6" x14ac:dyDescent="0.25">
      <c r="A48522" s="1">
        <v>48753</v>
      </c>
      <c r="B48522" s="4">
        <v>6281354399193</v>
      </c>
      <c r="C48522" t="s">
        <v>1600</v>
      </c>
      <c r="D48522" t="s">
        <v>47866</v>
      </c>
      <c r="F48522">
        <v>429</v>
      </c>
    </row>
    <row r="48523" spans="1:6" x14ac:dyDescent="0.25">
      <c r="A48523" s="1">
        <v>48754</v>
      </c>
      <c r="B48523" s="4">
        <v>6285711439286</v>
      </c>
      <c r="C48523" t="s">
        <v>34060</v>
      </c>
      <c r="D48523" t="s">
        <v>47866</v>
      </c>
      <c r="F48523">
        <v>430</v>
      </c>
    </row>
    <row r="48524" spans="1:6" x14ac:dyDescent="0.25">
      <c r="A48524" s="1">
        <v>48755</v>
      </c>
      <c r="B48524" s="4">
        <v>6285942160683</v>
      </c>
      <c r="C48524" t="s">
        <v>34061</v>
      </c>
      <c r="D48524" t="s">
        <v>47866</v>
      </c>
      <c r="F48524">
        <v>431</v>
      </c>
    </row>
    <row r="48525" spans="1:6" x14ac:dyDescent="0.25">
      <c r="A48525" s="1">
        <v>48756</v>
      </c>
      <c r="B48525" s="4">
        <v>6281331764499</v>
      </c>
      <c r="C48525" t="s">
        <v>34062</v>
      </c>
      <c r="D48525" t="s">
        <v>47866</v>
      </c>
      <c r="F48525">
        <v>432</v>
      </c>
    </row>
    <row r="48526" spans="1:6" x14ac:dyDescent="0.25">
      <c r="A48526" s="1">
        <v>48757</v>
      </c>
      <c r="B48526" s="4">
        <v>6281235427344</v>
      </c>
      <c r="C48526" t="s">
        <v>34063</v>
      </c>
      <c r="D48526" t="s">
        <v>47866</v>
      </c>
      <c r="F48526">
        <v>433</v>
      </c>
    </row>
    <row r="48527" spans="1:6" x14ac:dyDescent="0.25">
      <c r="A48527" s="1">
        <v>48758</v>
      </c>
      <c r="B48527" s="4">
        <v>6281266691473</v>
      </c>
      <c r="C48527" t="s">
        <v>34064</v>
      </c>
      <c r="D48527" t="s">
        <v>47866</v>
      </c>
      <c r="F48527">
        <v>434</v>
      </c>
    </row>
    <row r="48528" spans="1:6" x14ac:dyDescent="0.25">
      <c r="A48528" s="1">
        <v>48759</v>
      </c>
      <c r="B48528" s="4">
        <v>6288298442985</v>
      </c>
      <c r="C48528" t="s">
        <v>2452</v>
      </c>
      <c r="D48528" t="s">
        <v>47866</v>
      </c>
      <c r="F48528">
        <v>435</v>
      </c>
    </row>
    <row r="48529" spans="1:6" x14ac:dyDescent="0.25">
      <c r="A48529" s="1">
        <v>48760</v>
      </c>
      <c r="B48529" s="4">
        <v>6285216048926</v>
      </c>
      <c r="C48529" t="s">
        <v>34065</v>
      </c>
      <c r="D48529" t="s">
        <v>47866</v>
      </c>
      <c r="F48529">
        <v>436</v>
      </c>
    </row>
    <row r="48530" spans="1:6" x14ac:dyDescent="0.25">
      <c r="A48530" s="1">
        <v>48761</v>
      </c>
      <c r="B48530" s="4">
        <v>6285778993841</v>
      </c>
      <c r="C48530" t="s">
        <v>34066</v>
      </c>
      <c r="D48530" t="s">
        <v>47866</v>
      </c>
      <c r="F48530">
        <v>437</v>
      </c>
    </row>
    <row r="48531" spans="1:6" x14ac:dyDescent="0.25">
      <c r="A48531" s="1">
        <v>48762</v>
      </c>
      <c r="B48531" s="4">
        <v>6287850630417</v>
      </c>
      <c r="C48531" t="s">
        <v>32319</v>
      </c>
      <c r="D48531" t="s">
        <v>47866</v>
      </c>
      <c r="F48531">
        <v>438</v>
      </c>
    </row>
    <row r="48532" spans="1:6" x14ac:dyDescent="0.25">
      <c r="A48532" s="1">
        <v>48763</v>
      </c>
      <c r="B48532" s="4">
        <v>6285135016295</v>
      </c>
      <c r="C48532" t="s">
        <v>3300</v>
      </c>
      <c r="D48532" t="s">
        <v>47866</v>
      </c>
      <c r="F48532">
        <v>439</v>
      </c>
    </row>
    <row r="48533" spans="1:6" x14ac:dyDescent="0.25">
      <c r="A48533" s="1">
        <v>48764</v>
      </c>
      <c r="B48533" s="4">
        <v>6285243324777</v>
      </c>
      <c r="C48533" t="s">
        <v>34067</v>
      </c>
      <c r="D48533" t="s">
        <v>47866</v>
      </c>
      <c r="F48533">
        <v>440</v>
      </c>
    </row>
    <row r="48534" spans="1:6" x14ac:dyDescent="0.25">
      <c r="A48534" s="1">
        <v>48765</v>
      </c>
      <c r="B48534" s="4">
        <v>6285218450940</v>
      </c>
      <c r="C48534" t="s">
        <v>34068</v>
      </c>
      <c r="D48534" t="s">
        <v>47866</v>
      </c>
      <c r="F48534">
        <v>441</v>
      </c>
    </row>
    <row r="48535" spans="1:6" x14ac:dyDescent="0.25">
      <c r="A48535" s="1">
        <v>48766</v>
      </c>
      <c r="B48535" s="4">
        <v>6283812158520</v>
      </c>
      <c r="C48535" t="s">
        <v>34069</v>
      </c>
      <c r="D48535" t="s">
        <v>47866</v>
      </c>
      <c r="F48535">
        <v>442</v>
      </c>
    </row>
    <row r="48536" spans="1:6" x14ac:dyDescent="0.25">
      <c r="A48536" s="1">
        <v>48767</v>
      </c>
      <c r="B48536" s="4">
        <v>6281253573413</v>
      </c>
      <c r="C48536" t="s">
        <v>34070</v>
      </c>
      <c r="D48536" t="s">
        <v>47866</v>
      </c>
      <c r="F48536">
        <v>443</v>
      </c>
    </row>
    <row r="48537" spans="1:6" x14ac:dyDescent="0.25">
      <c r="A48537" s="1">
        <v>48768</v>
      </c>
      <c r="B48537" s="4">
        <v>6281931721287</v>
      </c>
      <c r="C48537" t="s">
        <v>34071</v>
      </c>
      <c r="D48537" t="s">
        <v>47866</v>
      </c>
      <c r="F48537">
        <v>444</v>
      </c>
    </row>
    <row r="48538" spans="1:6" x14ac:dyDescent="0.25">
      <c r="A48538" s="1">
        <v>48769</v>
      </c>
      <c r="B48538" s="4">
        <v>6281188841919</v>
      </c>
      <c r="C48538" t="s">
        <v>34072</v>
      </c>
      <c r="D48538" t="s">
        <v>47866</v>
      </c>
      <c r="F48538">
        <v>445</v>
      </c>
    </row>
    <row r="48539" spans="1:6" x14ac:dyDescent="0.25">
      <c r="A48539" s="1">
        <v>48770</v>
      </c>
      <c r="B48539" s="4">
        <v>6281320620897</v>
      </c>
      <c r="C48539" t="s">
        <v>34073</v>
      </c>
      <c r="D48539" t="s">
        <v>47866</v>
      </c>
      <c r="F48539">
        <v>446</v>
      </c>
    </row>
    <row r="48540" spans="1:6" x14ac:dyDescent="0.25">
      <c r="A48540" s="1">
        <v>48771</v>
      </c>
      <c r="B48540" s="4">
        <v>628116529696</v>
      </c>
      <c r="C48540" t="s">
        <v>34074</v>
      </c>
      <c r="D48540" t="s">
        <v>47866</v>
      </c>
      <c r="F48540">
        <v>447</v>
      </c>
    </row>
    <row r="48541" spans="1:6" x14ac:dyDescent="0.25">
      <c r="A48541" s="1">
        <v>48772</v>
      </c>
      <c r="B48541" s="4">
        <v>6283897980917</v>
      </c>
      <c r="C48541" t="s">
        <v>34075</v>
      </c>
      <c r="D48541" t="s">
        <v>47866</v>
      </c>
      <c r="F48541">
        <v>448</v>
      </c>
    </row>
    <row r="48542" spans="1:6" x14ac:dyDescent="0.25">
      <c r="A48542" s="1">
        <v>48773</v>
      </c>
      <c r="B48542" s="4">
        <v>6281321861381</v>
      </c>
      <c r="C48542" t="s">
        <v>34076</v>
      </c>
      <c r="D48542" t="s">
        <v>47866</v>
      </c>
      <c r="F48542">
        <v>449</v>
      </c>
    </row>
    <row r="48543" spans="1:6" x14ac:dyDescent="0.25">
      <c r="A48543" s="1">
        <v>48774</v>
      </c>
      <c r="B48543" s="4">
        <v>628563414415</v>
      </c>
      <c r="C48543" t="s">
        <v>3196</v>
      </c>
      <c r="D48543" t="s">
        <v>47866</v>
      </c>
      <c r="F48543">
        <v>450</v>
      </c>
    </row>
    <row r="48544" spans="1:6" x14ac:dyDescent="0.25">
      <c r="A48544" s="1">
        <v>48775</v>
      </c>
      <c r="B48544" s="4">
        <v>6287890617656</v>
      </c>
      <c r="C48544" t="s">
        <v>27</v>
      </c>
      <c r="D48544" t="s">
        <v>47866</v>
      </c>
      <c r="F48544">
        <v>451</v>
      </c>
    </row>
    <row r="48545" spans="1:6" x14ac:dyDescent="0.25">
      <c r="A48545" s="1">
        <v>48776</v>
      </c>
      <c r="B48545" s="4">
        <v>628115912259</v>
      </c>
      <c r="C48545" t="s">
        <v>34077</v>
      </c>
      <c r="D48545" t="s">
        <v>47866</v>
      </c>
      <c r="F48545">
        <v>452</v>
      </c>
    </row>
    <row r="48546" spans="1:6" x14ac:dyDescent="0.25">
      <c r="A48546" s="1">
        <v>48777</v>
      </c>
      <c r="B48546" s="4">
        <v>6281287878775</v>
      </c>
      <c r="C48546" t="s">
        <v>34078</v>
      </c>
      <c r="D48546" t="s">
        <v>47866</v>
      </c>
      <c r="F48546">
        <v>453</v>
      </c>
    </row>
    <row r="48547" spans="1:6" x14ac:dyDescent="0.25">
      <c r="A48547" s="1">
        <v>48778</v>
      </c>
      <c r="B48547" s="4">
        <v>6282111068342</v>
      </c>
      <c r="C48547" t="s">
        <v>34079</v>
      </c>
      <c r="D48547" t="s">
        <v>47866</v>
      </c>
      <c r="F48547">
        <v>454</v>
      </c>
    </row>
    <row r="48548" spans="1:6" x14ac:dyDescent="0.25">
      <c r="A48548" s="1">
        <v>48779</v>
      </c>
      <c r="B48548" s="4">
        <v>6288227290244</v>
      </c>
      <c r="C48548" t="s">
        <v>16991</v>
      </c>
      <c r="D48548" t="s">
        <v>47866</v>
      </c>
      <c r="F48548">
        <v>455</v>
      </c>
    </row>
    <row r="48549" spans="1:6" x14ac:dyDescent="0.25">
      <c r="A48549" s="1">
        <v>48780</v>
      </c>
      <c r="B48549" s="4">
        <v>6282122555785</v>
      </c>
      <c r="C48549" t="s">
        <v>34080</v>
      </c>
      <c r="D48549" t="s">
        <v>47866</v>
      </c>
      <c r="F48549">
        <v>456</v>
      </c>
    </row>
    <row r="48550" spans="1:6" x14ac:dyDescent="0.25">
      <c r="A48550" s="1">
        <v>48781</v>
      </c>
      <c r="B48550" s="4">
        <v>6282220252566</v>
      </c>
      <c r="C48550" t="s">
        <v>34081</v>
      </c>
      <c r="D48550" t="s">
        <v>47866</v>
      </c>
      <c r="F48550">
        <v>457</v>
      </c>
    </row>
    <row r="48551" spans="1:6" x14ac:dyDescent="0.25">
      <c r="A48551" s="1">
        <v>48782</v>
      </c>
      <c r="B48551" s="4">
        <v>6285275937704</v>
      </c>
      <c r="C48551" t="s">
        <v>649</v>
      </c>
      <c r="D48551" t="s">
        <v>47866</v>
      </c>
      <c r="F48551">
        <v>458</v>
      </c>
    </row>
    <row r="48552" spans="1:6" x14ac:dyDescent="0.25">
      <c r="A48552" s="1">
        <v>48783</v>
      </c>
      <c r="B48552" s="4">
        <v>6285355294180</v>
      </c>
      <c r="C48552" t="s">
        <v>4245</v>
      </c>
      <c r="D48552" t="s">
        <v>47866</v>
      </c>
      <c r="F48552">
        <v>459</v>
      </c>
    </row>
    <row r="48553" spans="1:6" x14ac:dyDescent="0.25">
      <c r="A48553" s="1">
        <v>48784</v>
      </c>
      <c r="B48553" s="4">
        <v>6285184813569</v>
      </c>
      <c r="C48553" t="s">
        <v>11</v>
      </c>
      <c r="D48553" t="s">
        <v>47866</v>
      </c>
      <c r="F48553">
        <v>460</v>
      </c>
    </row>
    <row r="48554" spans="1:6" x14ac:dyDescent="0.25">
      <c r="A48554" s="1">
        <v>48785</v>
      </c>
      <c r="B48554" s="4">
        <v>6287784477727</v>
      </c>
      <c r="C48554" t="s">
        <v>1185</v>
      </c>
      <c r="D48554" t="s">
        <v>47866</v>
      </c>
      <c r="F48554">
        <v>461</v>
      </c>
    </row>
    <row r="48555" spans="1:6" x14ac:dyDescent="0.25">
      <c r="A48555" s="1">
        <v>48786</v>
      </c>
      <c r="B48555" s="4">
        <v>62811990745</v>
      </c>
      <c r="C48555" t="s">
        <v>34082</v>
      </c>
      <c r="D48555" t="s">
        <v>47866</v>
      </c>
      <c r="F48555">
        <v>462</v>
      </c>
    </row>
    <row r="48556" spans="1:6" x14ac:dyDescent="0.25">
      <c r="A48556" s="1">
        <v>48787</v>
      </c>
      <c r="B48556" s="4">
        <v>6282119268821</v>
      </c>
      <c r="C48556" t="s">
        <v>34083</v>
      </c>
      <c r="D48556" t="s">
        <v>47866</v>
      </c>
      <c r="F48556">
        <v>463</v>
      </c>
    </row>
    <row r="48557" spans="1:6" x14ac:dyDescent="0.25">
      <c r="A48557" s="1">
        <v>48788</v>
      </c>
      <c r="B48557" s="4">
        <v>6281313972075</v>
      </c>
      <c r="C48557" t="s">
        <v>34084</v>
      </c>
      <c r="D48557" t="s">
        <v>47866</v>
      </c>
      <c r="F48557">
        <v>464</v>
      </c>
    </row>
    <row r="48558" spans="1:6" x14ac:dyDescent="0.25">
      <c r="A48558" s="1">
        <v>48789</v>
      </c>
      <c r="B48558" s="4">
        <v>6281216324077</v>
      </c>
      <c r="C48558" t="s">
        <v>34085</v>
      </c>
      <c r="D48558" t="s">
        <v>47866</v>
      </c>
      <c r="F48558">
        <v>465</v>
      </c>
    </row>
    <row r="48559" spans="1:6" x14ac:dyDescent="0.25">
      <c r="A48559" s="1">
        <v>48790</v>
      </c>
      <c r="B48559" s="4">
        <v>6285340202333</v>
      </c>
      <c r="C48559" t="s">
        <v>34086</v>
      </c>
      <c r="D48559" t="s">
        <v>47866</v>
      </c>
      <c r="F48559">
        <v>466</v>
      </c>
    </row>
    <row r="48560" spans="1:6" x14ac:dyDescent="0.25">
      <c r="A48560" s="1">
        <v>48791</v>
      </c>
      <c r="B48560" s="4">
        <v>6282216076572</v>
      </c>
      <c r="C48560" t="s">
        <v>12631</v>
      </c>
      <c r="D48560" t="s">
        <v>47866</v>
      </c>
      <c r="F48560">
        <v>467</v>
      </c>
    </row>
    <row r="48561" spans="1:6" x14ac:dyDescent="0.25">
      <c r="A48561" s="1">
        <v>48792</v>
      </c>
      <c r="B48561" s="4">
        <v>6281937700469</v>
      </c>
      <c r="C48561" t="s">
        <v>34087</v>
      </c>
      <c r="D48561" t="s">
        <v>47866</v>
      </c>
      <c r="F48561">
        <v>468</v>
      </c>
    </row>
    <row r="48562" spans="1:6" x14ac:dyDescent="0.25">
      <c r="A48562" s="1">
        <v>48793</v>
      </c>
      <c r="B48562" s="4">
        <v>6281320020634</v>
      </c>
      <c r="C48562" t="s">
        <v>545</v>
      </c>
      <c r="D48562" t="s">
        <v>47866</v>
      </c>
      <c r="F48562">
        <v>469</v>
      </c>
    </row>
    <row r="48563" spans="1:6" x14ac:dyDescent="0.25">
      <c r="A48563" s="1">
        <v>48794</v>
      </c>
      <c r="B48563" s="4">
        <v>6285241580977</v>
      </c>
      <c r="C48563" t="s">
        <v>34088</v>
      </c>
      <c r="D48563" t="s">
        <v>47866</v>
      </c>
      <c r="F48563">
        <v>470</v>
      </c>
    </row>
    <row r="48564" spans="1:6" x14ac:dyDescent="0.25">
      <c r="A48564" s="1">
        <v>48795</v>
      </c>
      <c r="B48564" s="4">
        <v>6281332012980</v>
      </c>
      <c r="C48564" t="s">
        <v>34089</v>
      </c>
      <c r="D48564" t="s">
        <v>47866</v>
      </c>
      <c r="F48564">
        <v>471</v>
      </c>
    </row>
    <row r="48565" spans="1:6" x14ac:dyDescent="0.25">
      <c r="A48565" s="1">
        <v>48796</v>
      </c>
      <c r="B48565" s="4">
        <v>6282185942384</v>
      </c>
      <c r="C48565" t="s">
        <v>34090</v>
      </c>
      <c r="D48565" t="s">
        <v>47866</v>
      </c>
      <c r="F48565">
        <v>472</v>
      </c>
    </row>
    <row r="48566" spans="1:6" x14ac:dyDescent="0.25">
      <c r="A48566" s="1">
        <v>48797</v>
      </c>
      <c r="B48566" s="4">
        <v>6283833133528</v>
      </c>
      <c r="C48566" t="s">
        <v>34091</v>
      </c>
      <c r="D48566" t="s">
        <v>47866</v>
      </c>
      <c r="F48566">
        <v>473</v>
      </c>
    </row>
    <row r="48567" spans="1:6" x14ac:dyDescent="0.25">
      <c r="A48567" s="1">
        <v>48798</v>
      </c>
      <c r="B48567" s="4">
        <v>6282234414941</v>
      </c>
      <c r="C48567" t="s">
        <v>34092</v>
      </c>
      <c r="D48567" t="s">
        <v>47866</v>
      </c>
      <c r="F48567">
        <v>474</v>
      </c>
    </row>
    <row r="48568" spans="1:6" x14ac:dyDescent="0.25">
      <c r="A48568" s="1">
        <v>48799</v>
      </c>
      <c r="B48568" s="4">
        <v>6282139330235</v>
      </c>
      <c r="C48568" t="s">
        <v>34093</v>
      </c>
      <c r="D48568" t="s">
        <v>47866</v>
      </c>
      <c r="F48568">
        <v>475</v>
      </c>
    </row>
    <row r="48569" spans="1:6" x14ac:dyDescent="0.25">
      <c r="A48569" s="1">
        <v>48800</v>
      </c>
      <c r="B48569" s="4">
        <v>6281275070872</v>
      </c>
      <c r="C48569" t="s">
        <v>34094</v>
      </c>
      <c r="D48569" t="s">
        <v>47866</v>
      </c>
      <c r="F48569">
        <v>476</v>
      </c>
    </row>
    <row r="48570" spans="1:6" x14ac:dyDescent="0.25">
      <c r="A48570" s="1">
        <v>48801</v>
      </c>
      <c r="B48570" s="4">
        <v>6285257412464</v>
      </c>
      <c r="C48570" t="s">
        <v>34095</v>
      </c>
      <c r="D48570" t="s">
        <v>47866</v>
      </c>
      <c r="F48570">
        <v>477</v>
      </c>
    </row>
    <row r="48571" spans="1:6" x14ac:dyDescent="0.25">
      <c r="A48571" s="1">
        <v>48802</v>
      </c>
      <c r="B48571" s="4">
        <v>628155113622</v>
      </c>
      <c r="C48571" t="s">
        <v>34096</v>
      </c>
      <c r="D48571" t="s">
        <v>47866</v>
      </c>
      <c r="F48571">
        <v>478</v>
      </c>
    </row>
    <row r="48572" spans="1:6" x14ac:dyDescent="0.25">
      <c r="A48572" s="1">
        <v>48803</v>
      </c>
      <c r="B48572" s="4">
        <v>6281331418142</v>
      </c>
      <c r="C48572" t="s">
        <v>4860</v>
      </c>
      <c r="D48572" t="s">
        <v>47866</v>
      </c>
      <c r="F48572">
        <v>479</v>
      </c>
    </row>
    <row r="48573" spans="1:6" x14ac:dyDescent="0.25">
      <c r="A48573" s="1">
        <v>48804</v>
      </c>
      <c r="B48573" s="4">
        <v>6281223524594</v>
      </c>
      <c r="C48573" t="s">
        <v>20520</v>
      </c>
      <c r="D48573" t="s">
        <v>47866</v>
      </c>
      <c r="F48573">
        <v>480</v>
      </c>
    </row>
    <row r="48574" spans="1:6" x14ac:dyDescent="0.25">
      <c r="A48574" s="1">
        <v>48805</v>
      </c>
      <c r="B48574" s="4">
        <v>628127511902</v>
      </c>
      <c r="C48574" t="s">
        <v>34097</v>
      </c>
      <c r="D48574" t="s">
        <v>47866</v>
      </c>
      <c r="F48574">
        <v>481</v>
      </c>
    </row>
    <row r="48575" spans="1:6" x14ac:dyDescent="0.25">
      <c r="A48575" s="1">
        <v>48806</v>
      </c>
      <c r="B48575" s="4">
        <v>6285718077173</v>
      </c>
      <c r="C48575" t="s">
        <v>14547</v>
      </c>
      <c r="D48575" t="s">
        <v>47866</v>
      </c>
      <c r="F48575">
        <v>482</v>
      </c>
    </row>
    <row r="48576" spans="1:6" x14ac:dyDescent="0.25">
      <c r="A48576" s="1">
        <v>48807</v>
      </c>
      <c r="B48576" s="4">
        <v>6285810009915</v>
      </c>
      <c r="C48576" t="s">
        <v>34098</v>
      </c>
      <c r="D48576" t="s">
        <v>47866</v>
      </c>
      <c r="F48576">
        <v>483</v>
      </c>
    </row>
    <row r="48577" spans="1:6" x14ac:dyDescent="0.25">
      <c r="A48577" s="1">
        <v>48808</v>
      </c>
      <c r="B48577" s="4">
        <v>6285928156918</v>
      </c>
      <c r="C48577" t="s">
        <v>11</v>
      </c>
      <c r="D48577" t="s">
        <v>47866</v>
      </c>
      <c r="F48577">
        <v>484</v>
      </c>
    </row>
    <row r="48578" spans="1:6" x14ac:dyDescent="0.25">
      <c r="A48578" s="1">
        <v>48809</v>
      </c>
      <c r="B48578" s="4">
        <v>6281377963309</v>
      </c>
      <c r="C48578" t="s">
        <v>9709</v>
      </c>
      <c r="D48578" t="s">
        <v>47866</v>
      </c>
      <c r="F48578">
        <v>485</v>
      </c>
    </row>
    <row r="48579" spans="1:6" x14ac:dyDescent="0.25">
      <c r="A48579" s="1">
        <v>48810</v>
      </c>
      <c r="B48579" s="4">
        <v>6281223024490</v>
      </c>
      <c r="C48579" t="s">
        <v>3826</v>
      </c>
      <c r="D48579" t="s">
        <v>47866</v>
      </c>
      <c r="F48579">
        <v>486</v>
      </c>
    </row>
    <row r="48580" spans="1:6" x14ac:dyDescent="0.25">
      <c r="A48580" s="1">
        <v>48811</v>
      </c>
      <c r="B48580" s="4">
        <v>6283172099978</v>
      </c>
      <c r="C48580" t="s">
        <v>34099</v>
      </c>
      <c r="D48580" t="s">
        <v>47866</v>
      </c>
      <c r="F48580">
        <v>487</v>
      </c>
    </row>
    <row r="48581" spans="1:6" x14ac:dyDescent="0.25">
      <c r="A48581" s="1">
        <v>48812</v>
      </c>
      <c r="B48581" s="4">
        <v>6281946775965</v>
      </c>
      <c r="C48581" t="s">
        <v>34100</v>
      </c>
      <c r="D48581" t="s">
        <v>47866</v>
      </c>
      <c r="F48581">
        <v>488</v>
      </c>
    </row>
    <row r="48582" spans="1:6" x14ac:dyDescent="0.25">
      <c r="A48582" s="1">
        <v>48813</v>
      </c>
      <c r="B48582" s="4">
        <v>6285843248725</v>
      </c>
      <c r="C48582" t="s">
        <v>34101</v>
      </c>
      <c r="D48582" t="s">
        <v>47866</v>
      </c>
      <c r="F48582">
        <v>489</v>
      </c>
    </row>
    <row r="48583" spans="1:6" x14ac:dyDescent="0.25">
      <c r="A48583" s="1">
        <v>48814</v>
      </c>
      <c r="B48583" s="4">
        <v>6282271558209</v>
      </c>
      <c r="C48583" t="s">
        <v>11</v>
      </c>
      <c r="D48583" t="s">
        <v>47866</v>
      </c>
      <c r="F48583">
        <v>490</v>
      </c>
    </row>
    <row r="48584" spans="1:6" x14ac:dyDescent="0.25">
      <c r="A48584" s="1">
        <v>48815</v>
      </c>
      <c r="B48584" s="4">
        <v>6282366608074</v>
      </c>
      <c r="C48584" t="s">
        <v>34102</v>
      </c>
      <c r="D48584" t="s">
        <v>47866</v>
      </c>
      <c r="F48584">
        <v>491</v>
      </c>
    </row>
    <row r="48585" spans="1:6" x14ac:dyDescent="0.25">
      <c r="A48585" s="1">
        <v>48816</v>
      </c>
      <c r="B48585" s="4">
        <v>6281344869884</v>
      </c>
      <c r="C48585" t="s">
        <v>11</v>
      </c>
      <c r="D48585" t="s">
        <v>47866</v>
      </c>
      <c r="F48585">
        <v>492</v>
      </c>
    </row>
    <row r="48586" spans="1:6" x14ac:dyDescent="0.25">
      <c r="A48586" s="1">
        <v>48817</v>
      </c>
      <c r="B48586" s="4">
        <v>6281354705079</v>
      </c>
      <c r="C48586" t="s">
        <v>34103</v>
      </c>
      <c r="D48586" t="s">
        <v>47866</v>
      </c>
      <c r="F48586">
        <v>493</v>
      </c>
    </row>
    <row r="48587" spans="1:6" x14ac:dyDescent="0.25">
      <c r="A48587" s="1">
        <v>48818</v>
      </c>
      <c r="B48587" s="4">
        <v>6285256150076</v>
      </c>
      <c r="C48587" t="s">
        <v>34104</v>
      </c>
      <c r="D48587" t="s">
        <v>47866</v>
      </c>
      <c r="F48587">
        <v>494</v>
      </c>
    </row>
    <row r="48588" spans="1:6" x14ac:dyDescent="0.25">
      <c r="A48588" s="1">
        <v>48819</v>
      </c>
      <c r="B48588" s="4">
        <v>6281332228200</v>
      </c>
      <c r="C48588" t="s">
        <v>14126</v>
      </c>
      <c r="D48588" t="s">
        <v>47866</v>
      </c>
      <c r="F48588">
        <v>495</v>
      </c>
    </row>
    <row r="48589" spans="1:6" x14ac:dyDescent="0.25">
      <c r="A48589" s="1">
        <v>48820</v>
      </c>
      <c r="B48589" s="4">
        <v>6281252443636</v>
      </c>
      <c r="C48589" t="s">
        <v>34105</v>
      </c>
      <c r="D48589" t="s">
        <v>47866</v>
      </c>
      <c r="F48589">
        <v>496</v>
      </c>
    </row>
    <row r="48590" spans="1:6" x14ac:dyDescent="0.25">
      <c r="A48590" s="1">
        <v>48821</v>
      </c>
      <c r="B48590" s="4">
        <v>6281280410408</v>
      </c>
      <c r="C48590" t="s">
        <v>34106</v>
      </c>
      <c r="D48590" t="s">
        <v>47866</v>
      </c>
      <c r="F48590">
        <v>497</v>
      </c>
    </row>
    <row r="48591" spans="1:6" x14ac:dyDescent="0.25">
      <c r="A48591" s="1">
        <v>48822</v>
      </c>
      <c r="B48591" s="4">
        <v>62816808234</v>
      </c>
      <c r="C48591" t="s">
        <v>34107</v>
      </c>
      <c r="D48591" t="s">
        <v>47866</v>
      </c>
      <c r="F48591">
        <v>498</v>
      </c>
    </row>
    <row r="48592" spans="1:6" x14ac:dyDescent="0.25">
      <c r="A48592" s="1">
        <v>48823</v>
      </c>
      <c r="B48592" s="4">
        <v>6281295483580</v>
      </c>
      <c r="C48592" t="s">
        <v>11</v>
      </c>
      <c r="D48592" t="s">
        <v>47866</v>
      </c>
      <c r="F48592">
        <v>499</v>
      </c>
    </row>
    <row r="48593" spans="1:6" x14ac:dyDescent="0.25">
      <c r="A48593" s="1">
        <v>48824</v>
      </c>
      <c r="B48593" s="4">
        <v>6285726833405</v>
      </c>
      <c r="C48593" t="s">
        <v>11</v>
      </c>
      <c r="D48593" t="s">
        <v>47866</v>
      </c>
      <c r="F48593">
        <v>500</v>
      </c>
    </row>
    <row r="48594" spans="1:6" x14ac:dyDescent="0.25">
      <c r="A48594" s="1">
        <v>48825</v>
      </c>
      <c r="B48594" s="4">
        <v>6289652060963</v>
      </c>
      <c r="C48594" t="s">
        <v>34108</v>
      </c>
      <c r="D48594" t="s">
        <v>47866</v>
      </c>
      <c r="F48594">
        <v>501</v>
      </c>
    </row>
    <row r="48595" spans="1:6" x14ac:dyDescent="0.25">
      <c r="A48595" s="1">
        <v>48826</v>
      </c>
      <c r="B48595" s="4">
        <v>6281541341597</v>
      </c>
      <c r="C48595" t="s">
        <v>35</v>
      </c>
      <c r="D48595" t="s">
        <v>47866</v>
      </c>
      <c r="F48595">
        <v>502</v>
      </c>
    </row>
    <row r="48596" spans="1:6" x14ac:dyDescent="0.25">
      <c r="A48596" s="1">
        <v>48827</v>
      </c>
      <c r="B48596" s="4">
        <v>6282169528990</v>
      </c>
      <c r="C48596" t="s">
        <v>34109</v>
      </c>
      <c r="D48596" t="s">
        <v>47866</v>
      </c>
      <c r="F48596">
        <v>503</v>
      </c>
    </row>
    <row r="48597" spans="1:6" x14ac:dyDescent="0.25">
      <c r="A48597" s="1">
        <v>48828</v>
      </c>
      <c r="B48597" s="4">
        <v>6281914311381</v>
      </c>
      <c r="C48597" t="s">
        <v>34110</v>
      </c>
      <c r="D48597" t="s">
        <v>47866</v>
      </c>
      <c r="F48597">
        <v>504</v>
      </c>
    </row>
    <row r="48598" spans="1:6" x14ac:dyDescent="0.25">
      <c r="A48598" s="1">
        <v>48829</v>
      </c>
      <c r="B48598" s="4">
        <v>62811892125</v>
      </c>
      <c r="C48598" t="s">
        <v>34111</v>
      </c>
      <c r="D48598" t="s">
        <v>47866</v>
      </c>
      <c r="F48598">
        <v>505</v>
      </c>
    </row>
    <row r="48599" spans="1:6" x14ac:dyDescent="0.25">
      <c r="A48599" s="1">
        <v>48830</v>
      </c>
      <c r="B48599" s="4">
        <v>6281399222516</v>
      </c>
      <c r="C48599" t="s">
        <v>34112</v>
      </c>
      <c r="D48599" t="s">
        <v>47866</v>
      </c>
      <c r="F48599">
        <v>506</v>
      </c>
    </row>
    <row r="48600" spans="1:6" x14ac:dyDescent="0.25">
      <c r="A48600" s="1">
        <v>48831</v>
      </c>
      <c r="B48600" s="4">
        <v>62811554158</v>
      </c>
      <c r="C48600" t="s">
        <v>34113</v>
      </c>
      <c r="D48600" t="s">
        <v>47866</v>
      </c>
      <c r="F48600">
        <v>507</v>
      </c>
    </row>
    <row r="48601" spans="1:6" x14ac:dyDescent="0.25">
      <c r="A48601" s="1">
        <v>48832</v>
      </c>
      <c r="B48601" s="4">
        <v>6282112953537</v>
      </c>
      <c r="C48601" t="s">
        <v>34114</v>
      </c>
      <c r="D48601" t="s">
        <v>47866</v>
      </c>
      <c r="F48601">
        <v>508</v>
      </c>
    </row>
    <row r="48602" spans="1:6" x14ac:dyDescent="0.25">
      <c r="A48602" s="1">
        <v>48833</v>
      </c>
      <c r="B48602" s="4">
        <v>62895703154058</v>
      </c>
      <c r="C48602" t="s">
        <v>34115</v>
      </c>
      <c r="D48602" t="s">
        <v>47866</v>
      </c>
      <c r="F48602">
        <v>509</v>
      </c>
    </row>
    <row r="48603" spans="1:6" x14ac:dyDescent="0.25">
      <c r="A48603" s="1">
        <v>48834</v>
      </c>
      <c r="B48603" s="4">
        <v>6285727764854</v>
      </c>
      <c r="C48603" t="s">
        <v>34116</v>
      </c>
      <c r="D48603" t="s">
        <v>47866</v>
      </c>
      <c r="F48603">
        <v>510</v>
      </c>
    </row>
    <row r="48604" spans="1:6" x14ac:dyDescent="0.25">
      <c r="A48604" s="1">
        <v>48835</v>
      </c>
      <c r="B48604" s="4">
        <v>6285216963804</v>
      </c>
      <c r="C48604" t="s">
        <v>10575</v>
      </c>
      <c r="D48604" t="s">
        <v>47866</v>
      </c>
      <c r="F48604">
        <v>511</v>
      </c>
    </row>
    <row r="48605" spans="1:6" x14ac:dyDescent="0.25">
      <c r="A48605" s="1">
        <v>48836</v>
      </c>
      <c r="B48605" s="4">
        <v>628998033977</v>
      </c>
      <c r="C48605" t="s">
        <v>11016</v>
      </c>
      <c r="D48605" t="s">
        <v>47866</v>
      </c>
      <c r="F48605">
        <v>512</v>
      </c>
    </row>
    <row r="48606" spans="1:6" x14ac:dyDescent="0.25">
      <c r="A48606" s="1">
        <v>48837</v>
      </c>
      <c r="B48606" s="4">
        <v>6285219878806</v>
      </c>
      <c r="C48606" t="s">
        <v>34117</v>
      </c>
      <c r="D48606" t="s">
        <v>47866</v>
      </c>
      <c r="F48606">
        <v>513</v>
      </c>
    </row>
    <row r="48607" spans="1:6" x14ac:dyDescent="0.25">
      <c r="A48607" s="1">
        <v>48838</v>
      </c>
      <c r="B48607" s="4">
        <v>6281256520969</v>
      </c>
      <c r="C48607" t="s">
        <v>10460</v>
      </c>
      <c r="D48607" t="s">
        <v>47866</v>
      </c>
      <c r="F48607">
        <v>514</v>
      </c>
    </row>
    <row r="48608" spans="1:6" x14ac:dyDescent="0.25">
      <c r="A48608" s="1">
        <v>48839</v>
      </c>
      <c r="B48608" s="4">
        <v>6287774555100</v>
      </c>
      <c r="C48608" t="s">
        <v>34118</v>
      </c>
      <c r="D48608" t="s">
        <v>47866</v>
      </c>
      <c r="F48608">
        <v>515</v>
      </c>
    </row>
    <row r="48609" spans="1:6" x14ac:dyDescent="0.25">
      <c r="A48609" s="1">
        <v>48840</v>
      </c>
      <c r="B48609" s="4">
        <v>6281527234793</v>
      </c>
      <c r="C48609" t="s">
        <v>4731</v>
      </c>
      <c r="D48609" t="s">
        <v>47866</v>
      </c>
      <c r="F48609">
        <v>516</v>
      </c>
    </row>
    <row r="48610" spans="1:6" x14ac:dyDescent="0.25">
      <c r="A48610" s="1">
        <v>48841</v>
      </c>
      <c r="B48610" s="4">
        <v>6283804210378</v>
      </c>
      <c r="C48610" t="s">
        <v>27</v>
      </c>
      <c r="D48610" t="s">
        <v>47866</v>
      </c>
      <c r="F48610">
        <v>517</v>
      </c>
    </row>
    <row r="48611" spans="1:6" x14ac:dyDescent="0.25">
      <c r="A48611" s="1">
        <v>48842</v>
      </c>
      <c r="B48611" s="4">
        <v>6281218535569</v>
      </c>
      <c r="C48611" t="s">
        <v>34119</v>
      </c>
      <c r="D48611" t="s">
        <v>47866</v>
      </c>
      <c r="F48611">
        <v>518</v>
      </c>
    </row>
    <row r="48612" spans="1:6" x14ac:dyDescent="0.25">
      <c r="A48612" s="1">
        <v>48843</v>
      </c>
      <c r="B48612" s="4">
        <v>6285861462777</v>
      </c>
      <c r="C48612" t="s">
        <v>34120</v>
      </c>
      <c r="D48612" t="s">
        <v>47866</v>
      </c>
      <c r="F48612">
        <v>519</v>
      </c>
    </row>
    <row r="48613" spans="1:6" x14ac:dyDescent="0.25">
      <c r="A48613" s="1">
        <v>48844</v>
      </c>
      <c r="B48613" s="4">
        <v>6282188992757</v>
      </c>
      <c r="C48613" t="s">
        <v>34121</v>
      </c>
      <c r="D48613" t="s">
        <v>47866</v>
      </c>
      <c r="F48613">
        <v>520</v>
      </c>
    </row>
    <row r="48614" spans="1:6" x14ac:dyDescent="0.25">
      <c r="A48614" s="1">
        <v>48845</v>
      </c>
      <c r="B48614" s="4">
        <v>6285313331345</v>
      </c>
      <c r="C48614" t="s">
        <v>11</v>
      </c>
      <c r="D48614" t="s">
        <v>47866</v>
      </c>
      <c r="F48614">
        <v>521</v>
      </c>
    </row>
    <row r="48615" spans="1:6" x14ac:dyDescent="0.25">
      <c r="A48615" s="1">
        <v>48846</v>
      </c>
      <c r="B48615" s="4">
        <v>6289644228844</v>
      </c>
      <c r="C48615" t="s">
        <v>34122</v>
      </c>
      <c r="D48615" t="s">
        <v>47866</v>
      </c>
      <c r="F48615">
        <v>522</v>
      </c>
    </row>
    <row r="48616" spans="1:6" x14ac:dyDescent="0.25">
      <c r="A48616" s="1">
        <v>48847</v>
      </c>
      <c r="B48616" s="4">
        <v>62895600999111</v>
      </c>
      <c r="C48616" t="s">
        <v>34123</v>
      </c>
      <c r="D48616" t="s">
        <v>47866</v>
      </c>
      <c r="F48616">
        <v>523</v>
      </c>
    </row>
    <row r="48617" spans="1:6" x14ac:dyDescent="0.25">
      <c r="A48617" s="1">
        <v>48848</v>
      </c>
      <c r="B48617" s="4">
        <v>6285255911883</v>
      </c>
      <c r="C48617" t="s">
        <v>34124</v>
      </c>
      <c r="D48617" t="s">
        <v>47866</v>
      </c>
      <c r="F48617">
        <v>524</v>
      </c>
    </row>
    <row r="48618" spans="1:6" x14ac:dyDescent="0.25">
      <c r="A48618" s="1">
        <v>48849</v>
      </c>
      <c r="B48618" s="4">
        <v>6281366077195</v>
      </c>
      <c r="C48618" t="s">
        <v>11</v>
      </c>
      <c r="D48618" t="s">
        <v>47866</v>
      </c>
      <c r="F48618">
        <v>525</v>
      </c>
    </row>
    <row r="48619" spans="1:6" x14ac:dyDescent="0.25">
      <c r="A48619" s="1">
        <v>48850</v>
      </c>
      <c r="B48619" s="4">
        <v>628118111707</v>
      </c>
      <c r="C48619" t="s">
        <v>34125</v>
      </c>
      <c r="D48619" t="s">
        <v>47866</v>
      </c>
      <c r="F48619">
        <v>526</v>
      </c>
    </row>
    <row r="48620" spans="1:6" x14ac:dyDescent="0.25">
      <c r="A48620" s="1">
        <v>48851</v>
      </c>
      <c r="B48620" s="4">
        <v>6285253856208</v>
      </c>
      <c r="C48620" t="s">
        <v>3880</v>
      </c>
      <c r="D48620" t="s">
        <v>47866</v>
      </c>
      <c r="F48620">
        <v>527</v>
      </c>
    </row>
    <row r="48621" spans="1:6" x14ac:dyDescent="0.25">
      <c r="A48621" s="1">
        <v>48852</v>
      </c>
      <c r="B48621" s="4">
        <v>6281213448858</v>
      </c>
      <c r="C48621" t="s">
        <v>295</v>
      </c>
      <c r="D48621" t="s">
        <v>47866</v>
      </c>
      <c r="F48621">
        <v>528</v>
      </c>
    </row>
    <row r="48622" spans="1:6" x14ac:dyDescent="0.25">
      <c r="A48622" s="1">
        <v>48853</v>
      </c>
      <c r="B48622" s="4">
        <v>6285394105353</v>
      </c>
      <c r="C48622" t="s">
        <v>34126</v>
      </c>
      <c r="D48622" t="s">
        <v>47866</v>
      </c>
      <c r="F48622">
        <v>529</v>
      </c>
    </row>
    <row r="48623" spans="1:6" x14ac:dyDescent="0.25">
      <c r="A48623" s="1">
        <v>48854</v>
      </c>
      <c r="B48623" s="4">
        <v>6285232968086</v>
      </c>
      <c r="C48623" t="s">
        <v>34127</v>
      </c>
      <c r="D48623" t="s">
        <v>47866</v>
      </c>
      <c r="F48623">
        <v>530</v>
      </c>
    </row>
    <row r="48624" spans="1:6" x14ac:dyDescent="0.25">
      <c r="A48624" s="1">
        <v>48855</v>
      </c>
      <c r="B48624" s="4">
        <v>6285368235968</v>
      </c>
      <c r="C48624" t="s">
        <v>34128</v>
      </c>
      <c r="D48624" t="s">
        <v>47866</v>
      </c>
      <c r="F48624">
        <v>531</v>
      </c>
    </row>
    <row r="48625" spans="1:6" x14ac:dyDescent="0.25">
      <c r="A48625" s="1">
        <v>48856</v>
      </c>
      <c r="B48625" s="4">
        <v>628122014793</v>
      </c>
      <c r="C48625" t="s">
        <v>11</v>
      </c>
      <c r="D48625" t="s">
        <v>47866</v>
      </c>
      <c r="F48625">
        <v>532</v>
      </c>
    </row>
    <row r="48626" spans="1:6" x14ac:dyDescent="0.25">
      <c r="A48626" s="1">
        <v>48857</v>
      </c>
      <c r="B48626" s="4">
        <v>6282140050962</v>
      </c>
      <c r="C48626" t="s">
        <v>34129</v>
      </c>
      <c r="D48626" t="s">
        <v>47866</v>
      </c>
      <c r="F48626">
        <v>533</v>
      </c>
    </row>
    <row r="48627" spans="1:6" x14ac:dyDescent="0.25">
      <c r="A48627" s="1">
        <v>48858</v>
      </c>
      <c r="B48627" s="4">
        <v>628989944230</v>
      </c>
      <c r="C48627" t="s">
        <v>27</v>
      </c>
      <c r="D48627" t="s">
        <v>47866</v>
      </c>
      <c r="F48627">
        <v>534</v>
      </c>
    </row>
    <row r="48628" spans="1:6" x14ac:dyDescent="0.25">
      <c r="A48628" s="1">
        <v>48859</v>
      </c>
      <c r="B48628" s="4">
        <v>62811187893</v>
      </c>
      <c r="C48628" t="s">
        <v>34130</v>
      </c>
      <c r="D48628" t="s">
        <v>47866</v>
      </c>
      <c r="F48628">
        <v>535</v>
      </c>
    </row>
    <row r="48629" spans="1:6" x14ac:dyDescent="0.25">
      <c r="A48629" s="1">
        <v>48860</v>
      </c>
      <c r="B48629" s="4">
        <v>6289509543355</v>
      </c>
      <c r="C48629" t="s">
        <v>34131</v>
      </c>
      <c r="D48629" t="s">
        <v>47866</v>
      </c>
      <c r="F48629">
        <v>536</v>
      </c>
    </row>
    <row r="48630" spans="1:6" x14ac:dyDescent="0.25">
      <c r="A48630" s="1">
        <v>48861</v>
      </c>
      <c r="B48630" s="4">
        <v>628176366625</v>
      </c>
      <c r="C48630" t="s">
        <v>21252</v>
      </c>
      <c r="D48630" t="s">
        <v>47866</v>
      </c>
      <c r="F48630">
        <v>537</v>
      </c>
    </row>
    <row r="48631" spans="1:6" x14ac:dyDescent="0.25">
      <c r="A48631" s="1">
        <v>48862</v>
      </c>
      <c r="B48631" s="4">
        <v>6282129342271</v>
      </c>
      <c r="C48631" t="s">
        <v>34132</v>
      </c>
      <c r="D48631" t="s">
        <v>47866</v>
      </c>
      <c r="F48631">
        <v>538</v>
      </c>
    </row>
    <row r="48632" spans="1:6" x14ac:dyDescent="0.25">
      <c r="A48632" s="1">
        <v>48863</v>
      </c>
      <c r="B48632" s="4">
        <v>6281328830231</v>
      </c>
      <c r="C48632" t="s">
        <v>11</v>
      </c>
      <c r="D48632" t="s">
        <v>47866</v>
      </c>
      <c r="F48632">
        <v>539</v>
      </c>
    </row>
    <row r="48633" spans="1:6" x14ac:dyDescent="0.25">
      <c r="A48633" s="1">
        <v>48864</v>
      </c>
      <c r="B48633" s="4">
        <v>628128604799</v>
      </c>
      <c r="C48633" t="s">
        <v>34133</v>
      </c>
      <c r="D48633" t="s">
        <v>47866</v>
      </c>
      <c r="F48633">
        <v>540</v>
      </c>
    </row>
    <row r="48634" spans="1:6" x14ac:dyDescent="0.25">
      <c r="A48634" s="1">
        <v>48865</v>
      </c>
      <c r="B48634" s="4">
        <v>628122992487</v>
      </c>
      <c r="C48634" t="s">
        <v>30715</v>
      </c>
      <c r="D48634" t="s">
        <v>47866</v>
      </c>
      <c r="F48634">
        <v>541</v>
      </c>
    </row>
    <row r="48635" spans="1:6" x14ac:dyDescent="0.25">
      <c r="A48635" s="1">
        <v>48866</v>
      </c>
      <c r="B48635" s="4">
        <v>6283822351959</v>
      </c>
      <c r="C48635" t="s">
        <v>5578</v>
      </c>
      <c r="D48635" t="s">
        <v>47866</v>
      </c>
      <c r="F48635">
        <v>542</v>
      </c>
    </row>
    <row r="48636" spans="1:6" x14ac:dyDescent="0.25">
      <c r="A48636" s="1">
        <v>48867</v>
      </c>
      <c r="B48636" s="4">
        <v>628123155620</v>
      </c>
      <c r="C48636" t="s">
        <v>11</v>
      </c>
      <c r="D48636" t="s">
        <v>47866</v>
      </c>
      <c r="F48636">
        <v>543</v>
      </c>
    </row>
    <row r="48637" spans="1:6" x14ac:dyDescent="0.25">
      <c r="A48637" s="1">
        <v>48868</v>
      </c>
      <c r="B48637" s="4">
        <v>6282348265498</v>
      </c>
      <c r="C48637" t="s">
        <v>31011</v>
      </c>
      <c r="D48637" t="s">
        <v>47866</v>
      </c>
      <c r="F48637">
        <v>544</v>
      </c>
    </row>
    <row r="48638" spans="1:6" x14ac:dyDescent="0.25">
      <c r="A48638" s="1">
        <v>48869</v>
      </c>
      <c r="B48638" s="4">
        <v>6287717176400</v>
      </c>
      <c r="C48638" t="s">
        <v>34134</v>
      </c>
      <c r="D48638" t="s">
        <v>47866</v>
      </c>
      <c r="F48638">
        <v>545</v>
      </c>
    </row>
    <row r="48639" spans="1:6" x14ac:dyDescent="0.25">
      <c r="A48639" s="1">
        <v>48870</v>
      </c>
      <c r="B48639" s="4">
        <v>628976197687</v>
      </c>
      <c r="C48639" t="s">
        <v>34135</v>
      </c>
      <c r="D48639" t="s">
        <v>47866</v>
      </c>
      <c r="F48639">
        <v>546</v>
      </c>
    </row>
    <row r="48640" spans="1:6" x14ac:dyDescent="0.25">
      <c r="A48640" s="1">
        <v>48871</v>
      </c>
      <c r="B48640" s="4">
        <v>6285216343501</v>
      </c>
      <c r="C48640" t="s">
        <v>34136</v>
      </c>
      <c r="D48640" t="s">
        <v>47866</v>
      </c>
      <c r="F48640">
        <v>547</v>
      </c>
    </row>
    <row r="48641" spans="1:6" x14ac:dyDescent="0.25">
      <c r="A48641" s="1">
        <v>48872</v>
      </c>
      <c r="B48641" s="4">
        <v>6281319781998</v>
      </c>
      <c r="C48641" t="s">
        <v>34137</v>
      </c>
      <c r="D48641" t="s">
        <v>47866</v>
      </c>
      <c r="F48641">
        <v>548</v>
      </c>
    </row>
    <row r="48642" spans="1:6" x14ac:dyDescent="0.25">
      <c r="A48642" s="1">
        <v>48873</v>
      </c>
      <c r="B48642" s="4">
        <v>6283840410744</v>
      </c>
      <c r="C48642" t="s">
        <v>14082</v>
      </c>
      <c r="D48642" t="s">
        <v>47866</v>
      </c>
      <c r="F48642">
        <v>549</v>
      </c>
    </row>
    <row r="48643" spans="1:6" x14ac:dyDescent="0.25">
      <c r="A48643" s="1">
        <v>48874</v>
      </c>
      <c r="B48643" s="4">
        <v>6285281871875</v>
      </c>
      <c r="C48643" t="s">
        <v>34138</v>
      </c>
      <c r="D48643" t="s">
        <v>47866</v>
      </c>
      <c r="F48643">
        <v>550</v>
      </c>
    </row>
    <row r="48644" spans="1:6" x14ac:dyDescent="0.25">
      <c r="A48644" s="1">
        <v>48875</v>
      </c>
      <c r="B48644" s="4">
        <v>628111908563</v>
      </c>
      <c r="C48644" t="s">
        <v>34139</v>
      </c>
      <c r="D48644" t="s">
        <v>47866</v>
      </c>
      <c r="F48644">
        <v>551</v>
      </c>
    </row>
    <row r="48645" spans="1:6" x14ac:dyDescent="0.25">
      <c r="A48645" s="1">
        <v>48876</v>
      </c>
      <c r="B48645" s="4">
        <v>6281350062333</v>
      </c>
      <c r="C48645" t="s">
        <v>34140</v>
      </c>
      <c r="D48645" t="s">
        <v>47866</v>
      </c>
      <c r="F48645">
        <v>552</v>
      </c>
    </row>
    <row r="48646" spans="1:6" x14ac:dyDescent="0.25">
      <c r="A48646" s="1">
        <v>48877</v>
      </c>
      <c r="B48646" s="4">
        <v>6281290865478</v>
      </c>
      <c r="C48646" t="s">
        <v>8159</v>
      </c>
      <c r="D48646" t="s">
        <v>47866</v>
      </c>
      <c r="F48646">
        <v>553</v>
      </c>
    </row>
    <row r="48647" spans="1:6" x14ac:dyDescent="0.25">
      <c r="A48647" s="1">
        <v>48878</v>
      </c>
      <c r="B48647" s="4">
        <v>6281346298082</v>
      </c>
      <c r="C48647" t="s">
        <v>34141</v>
      </c>
      <c r="D48647" t="s">
        <v>47866</v>
      </c>
      <c r="F48647">
        <v>554</v>
      </c>
    </row>
    <row r="48648" spans="1:6" x14ac:dyDescent="0.25">
      <c r="A48648" s="1">
        <v>48879</v>
      </c>
      <c r="B48648" s="4">
        <v>6281224438499</v>
      </c>
      <c r="C48648" t="s">
        <v>34142</v>
      </c>
      <c r="D48648" t="s">
        <v>47866</v>
      </c>
      <c r="F48648">
        <v>555</v>
      </c>
    </row>
    <row r="48649" spans="1:6" x14ac:dyDescent="0.25">
      <c r="A48649" s="1">
        <v>48880</v>
      </c>
      <c r="B48649" s="4">
        <v>6285212065338</v>
      </c>
      <c r="C48649" t="s">
        <v>2877</v>
      </c>
      <c r="D48649" t="s">
        <v>47866</v>
      </c>
      <c r="F48649">
        <v>556</v>
      </c>
    </row>
    <row r="48650" spans="1:6" x14ac:dyDescent="0.25">
      <c r="A48650" s="1">
        <v>48881</v>
      </c>
      <c r="B48650" s="4">
        <v>6285894275390</v>
      </c>
      <c r="C48650" t="s">
        <v>35</v>
      </c>
      <c r="D48650" t="s">
        <v>47866</v>
      </c>
      <c r="F48650">
        <v>557</v>
      </c>
    </row>
    <row r="48651" spans="1:6" x14ac:dyDescent="0.25">
      <c r="A48651" s="1">
        <v>48882</v>
      </c>
      <c r="B48651" s="4">
        <v>6285268441124</v>
      </c>
      <c r="C48651" t="s">
        <v>27</v>
      </c>
      <c r="D48651" t="s">
        <v>47866</v>
      </c>
      <c r="F48651">
        <v>558</v>
      </c>
    </row>
    <row r="48652" spans="1:6" x14ac:dyDescent="0.25">
      <c r="A48652" s="1">
        <v>48883</v>
      </c>
      <c r="B48652" s="4">
        <v>6285311874976</v>
      </c>
      <c r="C48652" t="s">
        <v>34143</v>
      </c>
      <c r="D48652" t="s">
        <v>47866</v>
      </c>
      <c r="F48652">
        <v>559</v>
      </c>
    </row>
    <row r="48653" spans="1:6" x14ac:dyDescent="0.25">
      <c r="A48653" s="1">
        <v>48884</v>
      </c>
      <c r="B48653" s="4">
        <v>6283182086571</v>
      </c>
      <c r="C48653" t="s">
        <v>34144</v>
      </c>
      <c r="D48653" t="s">
        <v>47866</v>
      </c>
      <c r="F48653">
        <v>560</v>
      </c>
    </row>
    <row r="48654" spans="1:6" x14ac:dyDescent="0.25">
      <c r="A48654" s="1">
        <v>48885</v>
      </c>
      <c r="B48654" s="4">
        <v>6285156662227</v>
      </c>
      <c r="C48654" t="s">
        <v>34145</v>
      </c>
      <c r="D48654" t="s">
        <v>47866</v>
      </c>
      <c r="F48654">
        <v>561</v>
      </c>
    </row>
    <row r="48655" spans="1:6" x14ac:dyDescent="0.25">
      <c r="A48655" s="1">
        <v>48886</v>
      </c>
      <c r="B48655" s="4">
        <v>6282110528537</v>
      </c>
      <c r="C48655" t="s">
        <v>34146</v>
      </c>
      <c r="D48655" t="s">
        <v>47866</v>
      </c>
      <c r="F48655">
        <v>562</v>
      </c>
    </row>
    <row r="48656" spans="1:6" x14ac:dyDescent="0.25">
      <c r="A48656" s="1">
        <v>48887</v>
      </c>
      <c r="B48656" s="4">
        <v>6282264058166</v>
      </c>
      <c r="C48656" t="s">
        <v>34147</v>
      </c>
      <c r="D48656" t="s">
        <v>47866</v>
      </c>
      <c r="F48656">
        <v>563</v>
      </c>
    </row>
    <row r="48657" spans="1:6" x14ac:dyDescent="0.25">
      <c r="A48657" s="1">
        <v>48888</v>
      </c>
      <c r="B48657" s="4">
        <v>628175458125</v>
      </c>
      <c r="C48657" t="s">
        <v>279</v>
      </c>
      <c r="D48657" t="s">
        <v>47866</v>
      </c>
      <c r="F48657">
        <v>564</v>
      </c>
    </row>
    <row r="48658" spans="1:6" x14ac:dyDescent="0.25">
      <c r="A48658" s="1">
        <v>48889</v>
      </c>
      <c r="B48658" s="4">
        <v>6281264616661</v>
      </c>
      <c r="C48658" t="s">
        <v>34148</v>
      </c>
      <c r="D48658" t="s">
        <v>47866</v>
      </c>
      <c r="F48658">
        <v>565</v>
      </c>
    </row>
    <row r="48659" spans="1:6" x14ac:dyDescent="0.25">
      <c r="A48659" s="1">
        <v>48890</v>
      </c>
      <c r="B48659" s="4">
        <v>6287828732445</v>
      </c>
      <c r="C48659" t="s">
        <v>1031</v>
      </c>
      <c r="D48659" t="s">
        <v>47866</v>
      </c>
      <c r="F48659">
        <v>566</v>
      </c>
    </row>
    <row r="48660" spans="1:6" x14ac:dyDescent="0.25">
      <c r="A48660" s="1">
        <v>48891</v>
      </c>
      <c r="B48660" s="4">
        <v>6281322833826</v>
      </c>
      <c r="C48660" t="s">
        <v>34149</v>
      </c>
      <c r="D48660" t="s">
        <v>47866</v>
      </c>
      <c r="F48660">
        <v>567</v>
      </c>
    </row>
    <row r="48661" spans="1:6" x14ac:dyDescent="0.25">
      <c r="A48661" s="1">
        <v>48892</v>
      </c>
      <c r="B48661" s="4">
        <v>6282333853457</v>
      </c>
      <c r="C48661" t="s">
        <v>34150</v>
      </c>
      <c r="D48661" t="s">
        <v>47866</v>
      </c>
      <c r="F48661">
        <v>568</v>
      </c>
    </row>
    <row r="48662" spans="1:6" x14ac:dyDescent="0.25">
      <c r="A48662" s="1">
        <v>48893</v>
      </c>
      <c r="B48662" s="4">
        <v>6282166178308</v>
      </c>
      <c r="C48662" t="s">
        <v>34151</v>
      </c>
      <c r="D48662" t="s">
        <v>47866</v>
      </c>
      <c r="F48662">
        <v>569</v>
      </c>
    </row>
    <row r="48663" spans="1:6" x14ac:dyDescent="0.25">
      <c r="A48663" s="1">
        <v>48894</v>
      </c>
      <c r="B48663" s="4">
        <v>6285724786075</v>
      </c>
      <c r="C48663" t="s">
        <v>34152</v>
      </c>
      <c r="D48663" t="s">
        <v>47866</v>
      </c>
      <c r="F48663">
        <v>570</v>
      </c>
    </row>
    <row r="48664" spans="1:6" x14ac:dyDescent="0.25">
      <c r="A48664" s="1">
        <v>48895</v>
      </c>
      <c r="B48664" s="4">
        <v>6281325125133</v>
      </c>
      <c r="C48664" t="s">
        <v>5485</v>
      </c>
      <c r="D48664" t="s">
        <v>47866</v>
      </c>
      <c r="F48664">
        <v>571</v>
      </c>
    </row>
    <row r="48665" spans="1:6" x14ac:dyDescent="0.25">
      <c r="A48665" s="1">
        <v>48896</v>
      </c>
      <c r="B48665" s="4">
        <v>628161925544</v>
      </c>
      <c r="C48665" t="s">
        <v>11</v>
      </c>
      <c r="D48665" t="s">
        <v>47866</v>
      </c>
      <c r="F48665">
        <v>572</v>
      </c>
    </row>
    <row r="48666" spans="1:6" x14ac:dyDescent="0.25">
      <c r="A48666" s="1">
        <v>48897</v>
      </c>
      <c r="B48666" s="4">
        <v>6282323278025</v>
      </c>
      <c r="C48666" t="s">
        <v>11</v>
      </c>
      <c r="D48666" t="s">
        <v>47866</v>
      </c>
      <c r="F48666">
        <v>573</v>
      </c>
    </row>
    <row r="48667" spans="1:6" x14ac:dyDescent="0.25">
      <c r="A48667" s="1">
        <v>48898</v>
      </c>
      <c r="B48667" s="4">
        <v>6282124622171</v>
      </c>
      <c r="C48667" t="s">
        <v>11</v>
      </c>
      <c r="D48667" t="s">
        <v>47866</v>
      </c>
      <c r="F48667">
        <v>574</v>
      </c>
    </row>
    <row r="48668" spans="1:6" x14ac:dyDescent="0.25">
      <c r="A48668" s="1">
        <v>48899</v>
      </c>
      <c r="B48668" s="4">
        <v>6282239260412</v>
      </c>
      <c r="C48668" t="s">
        <v>1049</v>
      </c>
      <c r="D48668" t="s">
        <v>47866</v>
      </c>
      <c r="F48668">
        <v>575</v>
      </c>
    </row>
    <row r="48669" spans="1:6" x14ac:dyDescent="0.25">
      <c r="A48669" s="1">
        <v>48900</v>
      </c>
      <c r="B48669" s="4">
        <v>628123547575</v>
      </c>
      <c r="C48669" t="s">
        <v>34153</v>
      </c>
      <c r="D48669" t="s">
        <v>47866</v>
      </c>
      <c r="F48669">
        <v>576</v>
      </c>
    </row>
    <row r="48670" spans="1:6" x14ac:dyDescent="0.25">
      <c r="A48670" s="1">
        <v>48901</v>
      </c>
      <c r="B48670" s="4">
        <v>6283818295797</v>
      </c>
      <c r="C48670" t="s">
        <v>34154</v>
      </c>
      <c r="D48670" t="s">
        <v>47866</v>
      </c>
      <c r="F48670">
        <v>577</v>
      </c>
    </row>
    <row r="48671" spans="1:6" x14ac:dyDescent="0.25">
      <c r="A48671" s="1">
        <v>48902</v>
      </c>
      <c r="B48671" s="4">
        <v>6282347754232</v>
      </c>
      <c r="C48671" t="s">
        <v>35</v>
      </c>
      <c r="D48671" t="s">
        <v>47866</v>
      </c>
      <c r="F48671">
        <v>578</v>
      </c>
    </row>
    <row r="48672" spans="1:6" x14ac:dyDescent="0.25">
      <c r="A48672" s="1">
        <v>48903</v>
      </c>
      <c r="B48672" s="4">
        <v>6285814332157</v>
      </c>
      <c r="C48672" t="s">
        <v>34155</v>
      </c>
      <c r="D48672" t="s">
        <v>47866</v>
      </c>
      <c r="F48672">
        <v>579</v>
      </c>
    </row>
    <row r="48673" spans="1:6" x14ac:dyDescent="0.25">
      <c r="A48673" s="1">
        <v>48904</v>
      </c>
      <c r="B48673" s="4">
        <v>6282175106456</v>
      </c>
      <c r="C48673" t="s">
        <v>34156</v>
      </c>
      <c r="D48673" t="s">
        <v>47866</v>
      </c>
      <c r="F48673">
        <v>580</v>
      </c>
    </row>
    <row r="48674" spans="1:6" x14ac:dyDescent="0.25">
      <c r="A48674" s="1">
        <v>48905</v>
      </c>
      <c r="B48674" s="4">
        <v>628114851988</v>
      </c>
      <c r="C48674" t="s">
        <v>34157</v>
      </c>
      <c r="D48674" t="s">
        <v>47866</v>
      </c>
      <c r="F48674">
        <v>581</v>
      </c>
    </row>
    <row r="48675" spans="1:6" x14ac:dyDescent="0.25">
      <c r="A48675" s="1">
        <v>48906</v>
      </c>
      <c r="B48675" s="4">
        <v>6285724804708</v>
      </c>
      <c r="C48675" t="s">
        <v>34158</v>
      </c>
      <c r="D48675" t="s">
        <v>47866</v>
      </c>
      <c r="F48675">
        <v>582</v>
      </c>
    </row>
    <row r="48676" spans="1:6" x14ac:dyDescent="0.25">
      <c r="A48676" s="1">
        <v>48907</v>
      </c>
      <c r="B48676" s="4">
        <v>6281311412432</v>
      </c>
      <c r="C48676" t="s">
        <v>7947</v>
      </c>
      <c r="D48676" t="s">
        <v>47866</v>
      </c>
      <c r="F48676">
        <v>583</v>
      </c>
    </row>
    <row r="48677" spans="1:6" x14ac:dyDescent="0.25">
      <c r="A48677" s="1">
        <v>48908</v>
      </c>
      <c r="B48677" s="4">
        <v>6285340021005</v>
      </c>
      <c r="C48677" t="s">
        <v>34159</v>
      </c>
      <c r="D48677" t="s">
        <v>47866</v>
      </c>
      <c r="F48677">
        <v>584</v>
      </c>
    </row>
    <row r="48678" spans="1:6" x14ac:dyDescent="0.25">
      <c r="A48678" s="1">
        <v>48909</v>
      </c>
      <c r="B48678" s="4">
        <v>6281244423887</v>
      </c>
      <c r="C48678" t="s">
        <v>34160</v>
      </c>
      <c r="D48678" t="s">
        <v>47866</v>
      </c>
      <c r="F48678">
        <v>585</v>
      </c>
    </row>
    <row r="48679" spans="1:6" x14ac:dyDescent="0.25">
      <c r="A48679" s="1">
        <v>48910</v>
      </c>
      <c r="B48679" s="4">
        <v>6282132244458</v>
      </c>
      <c r="C48679" t="s">
        <v>34161</v>
      </c>
      <c r="D48679" t="s">
        <v>47866</v>
      </c>
      <c r="F48679">
        <v>586</v>
      </c>
    </row>
    <row r="48680" spans="1:6" x14ac:dyDescent="0.25">
      <c r="A48680" s="1">
        <v>48911</v>
      </c>
      <c r="B48680" s="4">
        <v>6281235828595</v>
      </c>
      <c r="C48680" t="s">
        <v>34162</v>
      </c>
      <c r="D48680" t="s">
        <v>47866</v>
      </c>
      <c r="F48680">
        <v>587</v>
      </c>
    </row>
    <row r="48681" spans="1:6" x14ac:dyDescent="0.25">
      <c r="A48681" s="1">
        <v>48912</v>
      </c>
      <c r="B48681" s="4">
        <v>6285313730656</v>
      </c>
      <c r="C48681" t="s">
        <v>34163</v>
      </c>
      <c r="D48681" t="s">
        <v>47866</v>
      </c>
      <c r="F48681">
        <v>588</v>
      </c>
    </row>
    <row r="48682" spans="1:6" x14ac:dyDescent="0.25">
      <c r="A48682" s="1">
        <v>48913</v>
      </c>
      <c r="B48682" s="4">
        <v>6282141860594</v>
      </c>
      <c r="C48682" t="s">
        <v>1477</v>
      </c>
      <c r="D48682" t="s">
        <v>47866</v>
      </c>
      <c r="F48682">
        <v>589</v>
      </c>
    </row>
    <row r="48683" spans="1:6" x14ac:dyDescent="0.25">
      <c r="A48683" s="1">
        <v>48914</v>
      </c>
      <c r="B48683" s="4">
        <v>628161304425</v>
      </c>
      <c r="C48683" t="s">
        <v>3044</v>
      </c>
      <c r="D48683" t="s">
        <v>47866</v>
      </c>
      <c r="F48683">
        <v>590</v>
      </c>
    </row>
    <row r="48684" spans="1:6" x14ac:dyDescent="0.25">
      <c r="A48684" s="1">
        <v>48915</v>
      </c>
      <c r="B48684" s="4">
        <v>62817764521</v>
      </c>
      <c r="C48684" t="s">
        <v>34164</v>
      </c>
      <c r="D48684" t="s">
        <v>47866</v>
      </c>
      <c r="F48684">
        <v>591</v>
      </c>
    </row>
    <row r="48685" spans="1:6" x14ac:dyDescent="0.25">
      <c r="A48685" s="1">
        <v>48916</v>
      </c>
      <c r="B48685" s="4">
        <v>62817215496</v>
      </c>
      <c r="C48685" t="s">
        <v>34165</v>
      </c>
      <c r="D48685" t="s">
        <v>47866</v>
      </c>
      <c r="F48685">
        <v>592</v>
      </c>
    </row>
    <row r="48686" spans="1:6" x14ac:dyDescent="0.25">
      <c r="A48686" s="1">
        <v>48917</v>
      </c>
      <c r="B48686" s="4">
        <v>6285342616345</v>
      </c>
      <c r="C48686" t="s">
        <v>34166</v>
      </c>
      <c r="D48686" t="s">
        <v>47866</v>
      </c>
      <c r="F48686">
        <v>593</v>
      </c>
    </row>
    <row r="48687" spans="1:6" x14ac:dyDescent="0.25">
      <c r="A48687" s="1">
        <v>48918</v>
      </c>
      <c r="B48687" s="4">
        <v>6281317936440</v>
      </c>
      <c r="C48687" t="s">
        <v>34167</v>
      </c>
      <c r="D48687" t="s">
        <v>47866</v>
      </c>
      <c r="F48687">
        <v>594</v>
      </c>
    </row>
    <row r="48688" spans="1:6" x14ac:dyDescent="0.25">
      <c r="A48688" s="1">
        <v>48919</v>
      </c>
      <c r="B48688" s="4">
        <v>6282315591490</v>
      </c>
      <c r="C48688" t="s">
        <v>34168</v>
      </c>
      <c r="D48688" t="s">
        <v>47866</v>
      </c>
      <c r="F48688">
        <v>595</v>
      </c>
    </row>
    <row r="48689" spans="1:6" x14ac:dyDescent="0.25">
      <c r="A48689" s="1">
        <v>48920</v>
      </c>
      <c r="B48689" s="4">
        <v>628123048811</v>
      </c>
      <c r="C48689" t="s">
        <v>34169</v>
      </c>
      <c r="D48689" t="s">
        <v>47866</v>
      </c>
      <c r="F48689">
        <v>596</v>
      </c>
    </row>
    <row r="48690" spans="1:6" x14ac:dyDescent="0.25">
      <c r="A48690" s="1">
        <v>48921</v>
      </c>
      <c r="B48690" s="4">
        <v>6281348554210</v>
      </c>
      <c r="C48690" t="s">
        <v>34170</v>
      </c>
      <c r="D48690" t="s">
        <v>47866</v>
      </c>
      <c r="F48690">
        <v>597</v>
      </c>
    </row>
    <row r="48691" spans="1:6" x14ac:dyDescent="0.25">
      <c r="A48691" s="1">
        <v>48922</v>
      </c>
      <c r="B48691" s="4">
        <v>6281229765360</v>
      </c>
      <c r="C48691" t="s">
        <v>34171</v>
      </c>
      <c r="D48691" t="s">
        <v>47866</v>
      </c>
      <c r="F48691">
        <v>598</v>
      </c>
    </row>
    <row r="48692" spans="1:6" x14ac:dyDescent="0.25">
      <c r="A48692" s="1">
        <v>48923</v>
      </c>
      <c r="B48692" s="4">
        <v>6285157464616</v>
      </c>
      <c r="C48692" t="s">
        <v>34172</v>
      </c>
      <c r="D48692" t="s">
        <v>47866</v>
      </c>
      <c r="F48692">
        <v>599</v>
      </c>
    </row>
    <row r="48693" spans="1:6" x14ac:dyDescent="0.25">
      <c r="A48693" s="1">
        <v>48924</v>
      </c>
      <c r="B48693" s="4">
        <v>6285395834226</v>
      </c>
      <c r="C48693" t="s">
        <v>34173</v>
      </c>
      <c r="D48693" t="s">
        <v>47866</v>
      </c>
      <c r="F48693">
        <v>600</v>
      </c>
    </row>
    <row r="48694" spans="1:6" x14ac:dyDescent="0.25">
      <c r="A48694" s="1">
        <v>48925</v>
      </c>
      <c r="B48694" s="4">
        <v>6285238818278</v>
      </c>
      <c r="C48694" t="s">
        <v>34174</v>
      </c>
      <c r="D48694" t="s">
        <v>47866</v>
      </c>
      <c r="F48694">
        <v>601</v>
      </c>
    </row>
    <row r="48695" spans="1:6" x14ac:dyDescent="0.25">
      <c r="A48695" s="1">
        <v>48926</v>
      </c>
      <c r="B48695" s="4">
        <v>628128883674</v>
      </c>
      <c r="C48695" t="s">
        <v>3866</v>
      </c>
      <c r="D48695" t="s">
        <v>47866</v>
      </c>
      <c r="F48695">
        <v>602</v>
      </c>
    </row>
    <row r="48696" spans="1:6" x14ac:dyDescent="0.25">
      <c r="A48696" s="1">
        <v>48927</v>
      </c>
      <c r="B48696" s="4">
        <v>6285884150809</v>
      </c>
      <c r="C48696" t="s">
        <v>34175</v>
      </c>
      <c r="D48696" t="s">
        <v>47866</v>
      </c>
      <c r="F48696">
        <v>603</v>
      </c>
    </row>
    <row r="48697" spans="1:6" x14ac:dyDescent="0.25">
      <c r="A48697" s="1">
        <v>48928</v>
      </c>
      <c r="B48697" s="4">
        <v>6281328542771</v>
      </c>
      <c r="C48697" t="s">
        <v>34176</v>
      </c>
      <c r="D48697" t="s">
        <v>47866</v>
      </c>
      <c r="F48697">
        <v>604</v>
      </c>
    </row>
    <row r="48698" spans="1:6" x14ac:dyDescent="0.25">
      <c r="A48698" s="1">
        <v>48929</v>
      </c>
      <c r="B48698" s="4">
        <v>6282280541229</v>
      </c>
      <c r="C48698" t="s">
        <v>34177</v>
      </c>
      <c r="D48698" t="s">
        <v>47866</v>
      </c>
      <c r="F48698">
        <v>605</v>
      </c>
    </row>
    <row r="48699" spans="1:6" x14ac:dyDescent="0.25">
      <c r="A48699" s="1">
        <v>48930</v>
      </c>
      <c r="B48699" s="4">
        <v>6281398238389</v>
      </c>
      <c r="C48699" t="s">
        <v>34178</v>
      </c>
      <c r="D48699" t="s">
        <v>47866</v>
      </c>
      <c r="F48699">
        <v>606</v>
      </c>
    </row>
    <row r="48700" spans="1:6" x14ac:dyDescent="0.25">
      <c r="A48700" s="1">
        <v>48931</v>
      </c>
      <c r="B48700" s="4">
        <v>6285945620290</v>
      </c>
      <c r="C48700" t="s">
        <v>1788</v>
      </c>
      <c r="D48700" t="s">
        <v>47866</v>
      </c>
      <c r="F48700">
        <v>607</v>
      </c>
    </row>
    <row r="48701" spans="1:6" x14ac:dyDescent="0.25">
      <c r="A48701" s="1">
        <v>48932</v>
      </c>
      <c r="B48701" s="4">
        <v>6282131839466</v>
      </c>
      <c r="C48701" t="s">
        <v>34179</v>
      </c>
      <c r="D48701" t="s">
        <v>47866</v>
      </c>
      <c r="F48701">
        <v>608</v>
      </c>
    </row>
    <row r="48702" spans="1:6" x14ac:dyDescent="0.25">
      <c r="A48702" s="1">
        <v>48933</v>
      </c>
      <c r="B48702" s="4">
        <v>6281378413513</v>
      </c>
      <c r="C48702" t="s">
        <v>34180</v>
      </c>
      <c r="D48702" t="s">
        <v>47866</v>
      </c>
      <c r="F48702">
        <v>609</v>
      </c>
    </row>
    <row r="48703" spans="1:6" x14ac:dyDescent="0.25">
      <c r="A48703" s="1">
        <v>48934</v>
      </c>
      <c r="B48703" s="4">
        <v>6282125390406</v>
      </c>
      <c r="C48703" t="s">
        <v>34181</v>
      </c>
      <c r="D48703" t="s">
        <v>47866</v>
      </c>
      <c r="F48703">
        <v>610</v>
      </c>
    </row>
    <row r="48704" spans="1:6" x14ac:dyDescent="0.25">
      <c r="A48704" s="1">
        <v>48935</v>
      </c>
      <c r="B48704" s="4">
        <v>6281262731787</v>
      </c>
      <c r="C48704" t="s">
        <v>34182</v>
      </c>
      <c r="D48704" t="s">
        <v>47866</v>
      </c>
      <c r="F48704">
        <v>611</v>
      </c>
    </row>
    <row r="48705" spans="1:6" x14ac:dyDescent="0.25">
      <c r="A48705" s="1">
        <v>48936</v>
      </c>
      <c r="B48705" s="4">
        <v>6282364483991</v>
      </c>
      <c r="C48705" t="s">
        <v>23764</v>
      </c>
      <c r="D48705" t="s">
        <v>47866</v>
      </c>
      <c r="F48705">
        <v>612</v>
      </c>
    </row>
    <row r="48706" spans="1:6" x14ac:dyDescent="0.25">
      <c r="A48706" s="1">
        <v>48937</v>
      </c>
      <c r="B48706" s="4">
        <v>6285888114021</v>
      </c>
      <c r="C48706" t="s">
        <v>34183</v>
      </c>
      <c r="D48706" t="s">
        <v>47866</v>
      </c>
      <c r="F48706">
        <v>613</v>
      </c>
    </row>
    <row r="48707" spans="1:6" x14ac:dyDescent="0.25">
      <c r="A48707" s="1">
        <v>48938</v>
      </c>
      <c r="B48707" s="4">
        <v>628567526228</v>
      </c>
      <c r="C48707" t="s">
        <v>27</v>
      </c>
      <c r="D48707" t="s">
        <v>47866</v>
      </c>
      <c r="F48707">
        <v>614</v>
      </c>
    </row>
    <row r="48708" spans="1:6" x14ac:dyDescent="0.25">
      <c r="A48708" s="1">
        <v>48939</v>
      </c>
      <c r="B48708" s="4">
        <v>6282324284100</v>
      </c>
      <c r="C48708" t="s">
        <v>34184</v>
      </c>
      <c r="D48708" t="s">
        <v>47866</v>
      </c>
      <c r="F48708">
        <v>615</v>
      </c>
    </row>
    <row r="48709" spans="1:6" x14ac:dyDescent="0.25">
      <c r="A48709" s="1">
        <v>48940</v>
      </c>
      <c r="B48709" s="4">
        <v>6281540807434</v>
      </c>
      <c r="C48709" t="s">
        <v>34185</v>
      </c>
      <c r="D48709" t="s">
        <v>47866</v>
      </c>
      <c r="F48709">
        <v>616</v>
      </c>
    </row>
    <row r="48710" spans="1:6" x14ac:dyDescent="0.25">
      <c r="A48710" s="1">
        <v>48941</v>
      </c>
      <c r="B48710" s="4">
        <v>6289687873803</v>
      </c>
      <c r="C48710" t="s">
        <v>34186</v>
      </c>
      <c r="D48710" t="s">
        <v>47866</v>
      </c>
      <c r="F48710">
        <v>617</v>
      </c>
    </row>
    <row r="48711" spans="1:6" x14ac:dyDescent="0.25">
      <c r="A48711" s="1">
        <v>48942</v>
      </c>
      <c r="B48711" s="4">
        <v>6282297026868</v>
      </c>
      <c r="C48711" t="s">
        <v>17643</v>
      </c>
      <c r="D48711" t="s">
        <v>47866</v>
      </c>
      <c r="F48711">
        <v>618</v>
      </c>
    </row>
    <row r="48712" spans="1:6" x14ac:dyDescent="0.25">
      <c r="A48712" s="1">
        <v>48943</v>
      </c>
      <c r="B48712" s="4">
        <v>6285717716494</v>
      </c>
      <c r="C48712" t="s">
        <v>2154</v>
      </c>
      <c r="D48712" t="s">
        <v>47866</v>
      </c>
      <c r="F48712">
        <v>619</v>
      </c>
    </row>
    <row r="48713" spans="1:6" x14ac:dyDescent="0.25">
      <c r="A48713" s="1">
        <v>48944</v>
      </c>
      <c r="B48713" s="4">
        <v>6282217474788</v>
      </c>
      <c r="C48713" t="s">
        <v>726</v>
      </c>
      <c r="D48713" t="s">
        <v>47866</v>
      </c>
      <c r="F48713">
        <v>620</v>
      </c>
    </row>
    <row r="48714" spans="1:6" x14ac:dyDescent="0.25">
      <c r="A48714" s="1">
        <v>48945</v>
      </c>
      <c r="B48714" s="4">
        <v>6281368644430</v>
      </c>
      <c r="C48714" t="s">
        <v>2958</v>
      </c>
      <c r="D48714" t="s">
        <v>47866</v>
      </c>
      <c r="F48714">
        <v>621</v>
      </c>
    </row>
    <row r="48715" spans="1:6" x14ac:dyDescent="0.25">
      <c r="A48715" s="1">
        <v>48946</v>
      </c>
      <c r="B48715" s="4">
        <v>6283897342319</v>
      </c>
      <c r="C48715" t="s">
        <v>167</v>
      </c>
      <c r="D48715" t="s">
        <v>47866</v>
      </c>
      <c r="F48715">
        <v>622</v>
      </c>
    </row>
    <row r="48716" spans="1:6" x14ac:dyDescent="0.25">
      <c r="A48716" s="1">
        <v>48947</v>
      </c>
      <c r="B48716" s="4">
        <v>6285691861170</v>
      </c>
      <c r="C48716" t="s">
        <v>5843</v>
      </c>
      <c r="D48716" t="s">
        <v>47866</v>
      </c>
      <c r="F48716">
        <v>623</v>
      </c>
    </row>
    <row r="48717" spans="1:6" x14ac:dyDescent="0.25">
      <c r="A48717" s="1">
        <v>48948</v>
      </c>
      <c r="B48717" s="4">
        <v>6281359015640</v>
      </c>
      <c r="C48717" t="s">
        <v>34187</v>
      </c>
      <c r="D48717" t="s">
        <v>47866</v>
      </c>
      <c r="F48717">
        <v>624</v>
      </c>
    </row>
    <row r="48718" spans="1:6" x14ac:dyDescent="0.25">
      <c r="A48718" s="1">
        <v>48949</v>
      </c>
      <c r="B48718" s="4">
        <v>6287867713292</v>
      </c>
      <c r="C48718" t="s">
        <v>35</v>
      </c>
      <c r="D48718" t="s">
        <v>47866</v>
      </c>
      <c r="F48718">
        <v>625</v>
      </c>
    </row>
    <row r="48719" spans="1:6" x14ac:dyDescent="0.25">
      <c r="A48719" s="1">
        <v>48950</v>
      </c>
      <c r="B48719" s="4">
        <v>6289510009831</v>
      </c>
      <c r="C48719" t="s">
        <v>34188</v>
      </c>
      <c r="D48719" t="s">
        <v>47866</v>
      </c>
      <c r="F48719">
        <v>626</v>
      </c>
    </row>
    <row r="48720" spans="1:6" x14ac:dyDescent="0.25">
      <c r="A48720" s="1">
        <v>48951</v>
      </c>
      <c r="B48720" s="4">
        <v>6281937943758</v>
      </c>
      <c r="C48720" t="s">
        <v>34189</v>
      </c>
      <c r="D48720" t="s">
        <v>47866</v>
      </c>
      <c r="F48720">
        <v>627</v>
      </c>
    </row>
    <row r="48721" spans="1:6" x14ac:dyDescent="0.25">
      <c r="A48721" s="1">
        <v>48952</v>
      </c>
      <c r="B48721" s="4">
        <v>6285175206279</v>
      </c>
      <c r="C48721" t="s">
        <v>34190</v>
      </c>
      <c r="D48721" t="s">
        <v>47866</v>
      </c>
      <c r="F48721">
        <v>628</v>
      </c>
    </row>
    <row r="48722" spans="1:6" x14ac:dyDescent="0.25">
      <c r="A48722" s="1">
        <v>48953</v>
      </c>
      <c r="B48722" s="4">
        <v>62895337580007</v>
      </c>
      <c r="C48722" t="s">
        <v>4415</v>
      </c>
      <c r="D48722" t="s">
        <v>47866</v>
      </c>
      <c r="F48722">
        <v>629</v>
      </c>
    </row>
    <row r="48723" spans="1:6" x14ac:dyDescent="0.25">
      <c r="A48723" s="1">
        <v>48954</v>
      </c>
      <c r="B48723" s="4">
        <v>6281210154750</v>
      </c>
      <c r="C48723" t="s">
        <v>10353</v>
      </c>
      <c r="D48723" t="s">
        <v>47866</v>
      </c>
      <c r="F48723">
        <v>630</v>
      </c>
    </row>
    <row r="48724" spans="1:6" x14ac:dyDescent="0.25">
      <c r="A48724" s="1">
        <v>48955</v>
      </c>
      <c r="B48724" s="4">
        <v>6281386238520</v>
      </c>
      <c r="C48724" t="s">
        <v>34191</v>
      </c>
      <c r="D48724" t="s">
        <v>47866</v>
      </c>
      <c r="F48724">
        <v>631</v>
      </c>
    </row>
    <row r="48725" spans="1:6" x14ac:dyDescent="0.25">
      <c r="A48725" s="1">
        <v>48956</v>
      </c>
      <c r="B48725" s="4">
        <v>6281210728991</v>
      </c>
      <c r="C48725" t="s">
        <v>34192</v>
      </c>
      <c r="D48725" t="s">
        <v>47866</v>
      </c>
      <c r="F48725">
        <v>632</v>
      </c>
    </row>
    <row r="48726" spans="1:6" x14ac:dyDescent="0.25">
      <c r="A48726" s="1">
        <v>48957</v>
      </c>
      <c r="B48726" s="4">
        <v>6287883404909</v>
      </c>
      <c r="C48726" t="s">
        <v>34193</v>
      </c>
      <c r="D48726" t="s">
        <v>47866</v>
      </c>
      <c r="F48726">
        <v>633</v>
      </c>
    </row>
    <row r="48727" spans="1:6" x14ac:dyDescent="0.25">
      <c r="A48727" s="1">
        <v>48958</v>
      </c>
      <c r="B48727" s="4">
        <v>6289687298787</v>
      </c>
      <c r="C48727" t="s">
        <v>34194</v>
      </c>
      <c r="D48727" t="s">
        <v>47866</v>
      </c>
      <c r="F48727">
        <v>634</v>
      </c>
    </row>
    <row r="48728" spans="1:6" x14ac:dyDescent="0.25">
      <c r="A48728" s="1">
        <v>48959</v>
      </c>
      <c r="B48728" s="4">
        <v>6281242811981</v>
      </c>
      <c r="C48728" t="s">
        <v>35</v>
      </c>
      <c r="D48728" t="s">
        <v>47866</v>
      </c>
      <c r="F48728">
        <v>635</v>
      </c>
    </row>
    <row r="48729" spans="1:6" x14ac:dyDescent="0.25">
      <c r="A48729" s="1">
        <v>48960</v>
      </c>
      <c r="B48729" s="4">
        <v>6285241551327</v>
      </c>
      <c r="C48729" t="s">
        <v>34195</v>
      </c>
      <c r="D48729" t="s">
        <v>47866</v>
      </c>
      <c r="F48729">
        <v>636</v>
      </c>
    </row>
    <row r="48730" spans="1:6" x14ac:dyDescent="0.25">
      <c r="A48730" s="1">
        <v>48961</v>
      </c>
      <c r="B48730" s="4">
        <v>6282210495152</v>
      </c>
      <c r="C48730" t="s">
        <v>34196</v>
      </c>
      <c r="D48730" t="s">
        <v>47866</v>
      </c>
      <c r="F48730">
        <v>637</v>
      </c>
    </row>
    <row r="48731" spans="1:6" x14ac:dyDescent="0.25">
      <c r="A48731" s="1">
        <v>48962</v>
      </c>
      <c r="B48731" s="4">
        <v>628980412009</v>
      </c>
      <c r="C48731" t="s">
        <v>34197</v>
      </c>
      <c r="D48731" t="s">
        <v>47866</v>
      </c>
      <c r="F48731">
        <v>638</v>
      </c>
    </row>
    <row r="48732" spans="1:6" x14ac:dyDescent="0.25">
      <c r="A48732" s="1">
        <v>48963</v>
      </c>
      <c r="B48732" s="4">
        <v>6285175476682</v>
      </c>
      <c r="C48732" t="s">
        <v>34198</v>
      </c>
      <c r="D48732" t="s">
        <v>47866</v>
      </c>
      <c r="F48732">
        <v>639</v>
      </c>
    </row>
    <row r="48733" spans="1:6" x14ac:dyDescent="0.25">
      <c r="A48733" s="1">
        <v>48964</v>
      </c>
      <c r="B48733" s="4">
        <v>6285776519615</v>
      </c>
      <c r="C48733" t="s">
        <v>34199</v>
      </c>
      <c r="D48733" t="s">
        <v>47866</v>
      </c>
      <c r="F48733">
        <v>640</v>
      </c>
    </row>
    <row r="48734" spans="1:6" x14ac:dyDescent="0.25">
      <c r="A48734" s="1">
        <v>48965</v>
      </c>
      <c r="B48734" s="4">
        <v>6281224852181</v>
      </c>
      <c r="C48734" t="s">
        <v>35</v>
      </c>
      <c r="D48734" t="s">
        <v>47866</v>
      </c>
      <c r="F48734">
        <v>641</v>
      </c>
    </row>
    <row r="48735" spans="1:6" x14ac:dyDescent="0.25">
      <c r="A48735" s="1">
        <v>48966</v>
      </c>
      <c r="B48735" s="4">
        <v>6281311347614</v>
      </c>
      <c r="C48735" t="s">
        <v>34200</v>
      </c>
      <c r="D48735" t="s">
        <v>47866</v>
      </c>
      <c r="F48735">
        <v>642</v>
      </c>
    </row>
    <row r="48736" spans="1:6" x14ac:dyDescent="0.25">
      <c r="A48736" s="1">
        <v>48967</v>
      </c>
      <c r="B48736" s="4">
        <v>6287886721842</v>
      </c>
      <c r="C48736" t="s">
        <v>1443</v>
      </c>
      <c r="D48736" t="s">
        <v>47866</v>
      </c>
      <c r="F48736">
        <v>643</v>
      </c>
    </row>
    <row r="48737" spans="1:6" x14ac:dyDescent="0.25">
      <c r="A48737" s="1">
        <v>48968</v>
      </c>
      <c r="B48737" s="4">
        <v>6285805007910</v>
      </c>
      <c r="C48737" t="s">
        <v>34201</v>
      </c>
      <c r="D48737" t="s">
        <v>47866</v>
      </c>
      <c r="F48737">
        <v>644</v>
      </c>
    </row>
    <row r="48738" spans="1:6" x14ac:dyDescent="0.25">
      <c r="A48738" s="1">
        <v>48969</v>
      </c>
      <c r="B48738" s="4">
        <v>6282171277242</v>
      </c>
      <c r="C48738" t="s">
        <v>23417</v>
      </c>
      <c r="D48738" t="s">
        <v>47866</v>
      </c>
      <c r="F48738">
        <v>645</v>
      </c>
    </row>
    <row r="48739" spans="1:6" x14ac:dyDescent="0.25">
      <c r="A48739" s="1">
        <v>48970</v>
      </c>
      <c r="B48739" s="4">
        <v>6285136111579</v>
      </c>
      <c r="C48739" t="s">
        <v>34202</v>
      </c>
      <c r="D48739" t="s">
        <v>47866</v>
      </c>
      <c r="F48739">
        <v>646</v>
      </c>
    </row>
    <row r="48740" spans="1:6" x14ac:dyDescent="0.25">
      <c r="A48740" s="1">
        <v>48971</v>
      </c>
      <c r="B48740" s="4">
        <v>6288227536942</v>
      </c>
      <c r="C48740" t="s">
        <v>22585</v>
      </c>
      <c r="D48740" t="s">
        <v>47866</v>
      </c>
      <c r="F48740">
        <v>647</v>
      </c>
    </row>
    <row r="48741" spans="1:6" x14ac:dyDescent="0.25">
      <c r="A48741" s="1">
        <v>48972</v>
      </c>
      <c r="B48741" s="4">
        <v>6282251227600</v>
      </c>
      <c r="C48741" t="s">
        <v>27</v>
      </c>
      <c r="D48741" t="s">
        <v>47866</v>
      </c>
      <c r="F48741">
        <v>648</v>
      </c>
    </row>
    <row r="48742" spans="1:6" x14ac:dyDescent="0.25">
      <c r="A48742" s="1">
        <v>48973</v>
      </c>
      <c r="B48742" s="4">
        <v>6285266852387</v>
      </c>
      <c r="C48742" t="s">
        <v>1342</v>
      </c>
      <c r="D48742" t="s">
        <v>47866</v>
      </c>
      <c r="F48742">
        <v>649</v>
      </c>
    </row>
    <row r="48743" spans="1:6" x14ac:dyDescent="0.25">
      <c r="A48743" s="1">
        <v>48974</v>
      </c>
      <c r="B48743" s="4">
        <v>6281389845515</v>
      </c>
      <c r="C48743" t="s">
        <v>34203</v>
      </c>
      <c r="D48743" t="s">
        <v>47866</v>
      </c>
      <c r="F48743">
        <v>650</v>
      </c>
    </row>
    <row r="48744" spans="1:6" x14ac:dyDescent="0.25">
      <c r="A48744" s="1">
        <v>48975</v>
      </c>
      <c r="B48744" s="4">
        <v>6282251513979</v>
      </c>
      <c r="C48744" t="s">
        <v>11</v>
      </c>
      <c r="D48744" t="s">
        <v>47866</v>
      </c>
      <c r="F48744">
        <v>651</v>
      </c>
    </row>
    <row r="48745" spans="1:6" x14ac:dyDescent="0.25">
      <c r="A48745" s="1">
        <v>48976</v>
      </c>
      <c r="B48745" s="4">
        <v>628121080922</v>
      </c>
      <c r="C48745" t="s">
        <v>34204</v>
      </c>
      <c r="D48745" t="s">
        <v>47866</v>
      </c>
      <c r="F48745">
        <v>652</v>
      </c>
    </row>
    <row r="48746" spans="1:6" x14ac:dyDescent="0.25">
      <c r="A48746" s="1">
        <v>48977</v>
      </c>
      <c r="B48746" s="4">
        <v>6285796221954</v>
      </c>
      <c r="C48746" t="s">
        <v>34205</v>
      </c>
      <c r="D48746" t="s">
        <v>47866</v>
      </c>
      <c r="F48746">
        <v>653</v>
      </c>
    </row>
    <row r="48747" spans="1:6" x14ac:dyDescent="0.25">
      <c r="A48747" s="1">
        <v>48978</v>
      </c>
      <c r="B48747" s="4">
        <v>6285230992228</v>
      </c>
      <c r="C48747" t="s">
        <v>34206</v>
      </c>
      <c r="D48747" t="s">
        <v>47866</v>
      </c>
      <c r="F48747">
        <v>654</v>
      </c>
    </row>
    <row r="48748" spans="1:6" x14ac:dyDescent="0.25">
      <c r="A48748" s="1">
        <v>48979</v>
      </c>
      <c r="B48748" s="4">
        <v>6285215476690</v>
      </c>
      <c r="C48748" t="s">
        <v>34207</v>
      </c>
      <c r="D48748" t="s">
        <v>47866</v>
      </c>
      <c r="F48748">
        <v>655</v>
      </c>
    </row>
    <row r="48749" spans="1:6" x14ac:dyDescent="0.25">
      <c r="A48749" s="1">
        <v>48980</v>
      </c>
      <c r="B48749" s="4">
        <v>6282134947932</v>
      </c>
      <c r="C48749" t="s">
        <v>34208</v>
      </c>
      <c r="D48749" t="s">
        <v>47866</v>
      </c>
      <c r="F48749">
        <v>656</v>
      </c>
    </row>
    <row r="48750" spans="1:6" x14ac:dyDescent="0.25">
      <c r="A48750" s="1">
        <v>48981</v>
      </c>
      <c r="B48750" s="4">
        <v>6282111284615</v>
      </c>
      <c r="C48750" t="s">
        <v>34209</v>
      </c>
      <c r="D48750" t="s">
        <v>47866</v>
      </c>
      <c r="F48750">
        <v>657</v>
      </c>
    </row>
    <row r="48751" spans="1:6" x14ac:dyDescent="0.25">
      <c r="A48751" s="1">
        <v>48982</v>
      </c>
      <c r="B48751" s="4">
        <v>6285161702273</v>
      </c>
      <c r="C48751" t="s">
        <v>34210</v>
      </c>
      <c r="D48751" t="s">
        <v>47866</v>
      </c>
      <c r="F48751">
        <v>658</v>
      </c>
    </row>
    <row r="48752" spans="1:6" x14ac:dyDescent="0.25">
      <c r="A48752" s="1">
        <v>48983</v>
      </c>
      <c r="B48752" s="4">
        <v>6281276979756</v>
      </c>
      <c r="C48752" t="s">
        <v>4864</v>
      </c>
      <c r="D48752" t="s">
        <v>47866</v>
      </c>
      <c r="F48752">
        <v>659</v>
      </c>
    </row>
    <row r="48753" spans="1:6" x14ac:dyDescent="0.25">
      <c r="A48753" s="1">
        <v>48984</v>
      </c>
      <c r="B48753" s="4">
        <v>6287769952034</v>
      </c>
      <c r="C48753" t="s">
        <v>35</v>
      </c>
      <c r="D48753" t="s">
        <v>47866</v>
      </c>
      <c r="F48753">
        <v>660</v>
      </c>
    </row>
    <row r="48754" spans="1:6" x14ac:dyDescent="0.25">
      <c r="A48754" s="1">
        <v>48985</v>
      </c>
      <c r="B48754" s="4">
        <v>6285293000936</v>
      </c>
      <c r="C48754" t="s">
        <v>34211</v>
      </c>
      <c r="D48754" t="s">
        <v>47866</v>
      </c>
      <c r="F48754">
        <v>661</v>
      </c>
    </row>
    <row r="48755" spans="1:6" x14ac:dyDescent="0.25">
      <c r="A48755" s="1">
        <v>48986</v>
      </c>
      <c r="B48755" s="4">
        <v>6285664452799</v>
      </c>
      <c r="C48755" t="s">
        <v>34212</v>
      </c>
      <c r="D48755" t="s">
        <v>47866</v>
      </c>
      <c r="F48755">
        <v>662</v>
      </c>
    </row>
    <row r="48756" spans="1:6" x14ac:dyDescent="0.25">
      <c r="A48756" s="1">
        <v>48987</v>
      </c>
      <c r="B48756" s="4">
        <v>6282285060490</v>
      </c>
      <c r="C48756" t="s">
        <v>11</v>
      </c>
      <c r="D48756" t="s">
        <v>47866</v>
      </c>
      <c r="F48756">
        <v>663</v>
      </c>
    </row>
    <row r="48757" spans="1:6" x14ac:dyDescent="0.25">
      <c r="A48757" s="1">
        <v>48988</v>
      </c>
      <c r="B48757" s="4">
        <v>6285255103399</v>
      </c>
      <c r="C48757" t="s">
        <v>34213</v>
      </c>
      <c r="D48757" t="s">
        <v>47866</v>
      </c>
      <c r="F48757">
        <v>664</v>
      </c>
    </row>
    <row r="48758" spans="1:6" x14ac:dyDescent="0.25">
      <c r="A48758" s="1">
        <v>48989</v>
      </c>
      <c r="B48758" s="4">
        <v>6285652434736</v>
      </c>
      <c r="C48758" t="s">
        <v>34214</v>
      </c>
      <c r="D48758" t="s">
        <v>47866</v>
      </c>
      <c r="F48758">
        <v>665</v>
      </c>
    </row>
    <row r="48759" spans="1:6" x14ac:dyDescent="0.25">
      <c r="A48759" s="1">
        <v>48990</v>
      </c>
      <c r="B48759" s="4">
        <v>6285787624539</v>
      </c>
      <c r="C48759" t="s">
        <v>2300</v>
      </c>
      <c r="D48759" t="s">
        <v>47866</v>
      </c>
      <c r="F48759">
        <v>666</v>
      </c>
    </row>
    <row r="48760" spans="1:6" x14ac:dyDescent="0.25">
      <c r="A48760" s="1">
        <v>48991</v>
      </c>
      <c r="B48760" s="4">
        <v>6281252020009</v>
      </c>
      <c r="C48760" t="s">
        <v>4371</v>
      </c>
      <c r="D48760" t="s">
        <v>47866</v>
      </c>
      <c r="F48760">
        <v>667</v>
      </c>
    </row>
    <row r="48761" spans="1:6" x14ac:dyDescent="0.25">
      <c r="A48761" s="1">
        <v>48992</v>
      </c>
      <c r="B48761" s="4">
        <v>6283866052867</v>
      </c>
      <c r="C48761" t="s">
        <v>34215</v>
      </c>
      <c r="D48761" t="s">
        <v>47866</v>
      </c>
      <c r="F48761">
        <v>668</v>
      </c>
    </row>
    <row r="48762" spans="1:6" x14ac:dyDescent="0.25">
      <c r="A48762" s="1">
        <v>48993</v>
      </c>
      <c r="B48762" s="4">
        <v>6285117231232</v>
      </c>
      <c r="C48762" t="s">
        <v>34216</v>
      </c>
      <c r="D48762" t="s">
        <v>47866</v>
      </c>
      <c r="F48762">
        <v>669</v>
      </c>
    </row>
    <row r="48763" spans="1:6" x14ac:dyDescent="0.25">
      <c r="A48763" s="1">
        <v>48994</v>
      </c>
      <c r="B48763" s="4">
        <v>6287766711310</v>
      </c>
      <c r="C48763" t="s">
        <v>34217</v>
      </c>
      <c r="D48763" t="s">
        <v>47866</v>
      </c>
      <c r="F48763">
        <v>670</v>
      </c>
    </row>
    <row r="48764" spans="1:6" x14ac:dyDescent="0.25">
      <c r="A48764" s="1">
        <v>48995</v>
      </c>
      <c r="B48764" s="4">
        <v>6282344006788</v>
      </c>
      <c r="C48764" t="s">
        <v>13685</v>
      </c>
      <c r="D48764" t="s">
        <v>47866</v>
      </c>
      <c r="F48764">
        <v>671</v>
      </c>
    </row>
    <row r="48765" spans="1:6" x14ac:dyDescent="0.25">
      <c r="A48765" s="1">
        <v>48996</v>
      </c>
      <c r="B48765" s="4">
        <v>6285292162869</v>
      </c>
      <c r="C48765" t="s">
        <v>279</v>
      </c>
      <c r="D48765" t="s">
        <v>47866</v>
      </c>
      <c r="F48765">
        <v>672</v>
      </c>
    </row>
    <row r="48766" spans="1:6" x14ac:dyDescent="0.25">
      <c r="A48766" s="1">
        <v>48997</v>
      </c>
      <c r="B48766" s="4">
        <v>6285771118905</v>
      </c>
      <c r="C48766" t="s">
        <v>28640</v>
      </c>
      <c r="D48766" t="s">
        <v>47866</v>
      </c>
      <c r="F48766">
        <v>673</v>
      </c>
    </row>
    <row r="48767" spans="1:6" x14ac:dyDescent="0.25">
      <c r="A48767" s="1">
        <v>48998</v>
      </c>
      <c r="B48767" s="4">
        <v>6281233810616</v>
      </c>
      <c r="C48767" t="s">
        <v>690</v>
      </c>
      <c r="D48767" t="s">
        <v>47866</v>
      </c>
      <c r="F48767">
        <v>674</v>
      </c>
    </row>
    <row r="48768" spans="1:6" x14ac:dyDescent="0.25">
      <c r="A48768" s="1">
        <v>48999</v>
      </c>
      <c r="B48768" s="4">
        <v>6281316631424</v>
      </c>
      <c r="C48768" t="s">
        <v>34218</v>
      </c>
      <c r="D48768" t="s">
        <v>47866</v>
      </c>
      <c r="F48768">
        <v>675</v>
      </c>
    </row>
    <row r="48769" spans="1:6" x14ac:dyDescent="0.25">
      <c r="A48769" s="1">
        <v>49000</v>
      </c>
      <c r="B48769" s="4">
        <v>6281287196739</v>
      </c>
      <c r="C48769" t="s">
        <v>34219</v>
      </c>
      <c r="D48769" t="s">
        <v>47866</v>
      </c>
      <c r="F48769">
        <v>676</v>
      </c>
    </row>
    <row r="48770" spans="1:6" x14ac:dyDescent="0.25">
      <c r="A48770" s="1">
        <v>49001</v>
      </c>
      <c r="B48770" s="4">
        <v>6282124595723</v>
      </c>
      <c r="C48770" t="s">
        <v>34220</v>
      </c>
      <c r="D48770" t="s">
        <v>47866</v>
      </c>
      <c r="F48770">
        <v>677</v>
      </c>
    </row>
    <row r="48771" spans="1:6" x14ac:dyDescent="0.25">
      <c r="A48771" s="1">
        <v>49002</v>
      </c>
      <c r="B48771" s="4">
        <v>6285325666117</v>
      </c>
      <c r="C48771" t="s">
        <v>34221</v>
      </c>
      <c r="D48771" t="s">
        <v>47866</v>
      </c>
      <c r="F48771">
        <v>678</v>
      </c>
    </row>
    <row r="48772" spans="1:6" x14ac:dyDescent="0.25">
      <c r="A48772" s="1">
        <v>49003</v>
      </c>
      <c r="B48772" s="4">
        <v>6282299840084</v>
      </c>
      <c r="C48772" t="s">
        <v>24963</v>
      </c>
      <c r="D48772" t="s">
        <v>47866</v>
      </c>
      <c r="F48772">
        <v>679</v>
      </c>
    </row>
    <row r="48773" spans="1:6" x14ac:dyDescent="0.25">
      <c r="A48773" s="1">
        <v>49004</v>
      </c>
      <c r="B48773" s="4">
        <v>6285654269197</v>
      </c>
      <c r="C48773" t="s">
        <v>34222</v>
      </c>
      <c r="D48773" t="s">
        <v>47866</v>
      </c>
      <c r="F48773">
        <v>680</v>
      </c>
    </row>
    <row r="48774" spans="1:6" x14ac:dyDescent="0.25">
      <c r="A48774" s="1">
        <v>49005</v>
      </c>
      <c r="B48774" s="4">
        <v>6283871687247</v>
      </c>
      <c r="C48774" t="s">
        <v>13437</v>
      </c>
      <c r="D48774" t="s">
        <v>47866</v>
      </c>
      <c r="F48774">
        <v>681</v>
      </c>
    </row>
    <row r="48775" spans="1:6" x14ac:dyDescent="0.25">
      <c r="A48775" s="1">
        <v>49006</v>
      </c>
      <c r="B48775" s="4">
        <v>6285217399595</v>
      </c>
      <c r="C48775" t="s">
        <v>34223</v>
      </c>
      <c r="D48775" t="s">
        <v>47866</v>
      </c>
      <c r="F48775">
        <v>682</v>
      </c>
    </row>
    <row r="48776" spans="1:6" x14ac:dyDescent="0.25">
      <c r="A48776" s="1">
        <v>49007</v>
      </c>
      <c r="B48776" s="4">
        <v>6289630390191</v>
      </c>
      <c r="C48776" t="s">
        <v>34224</v>
      </c>
      <c r="D48776" t="s">
        <v>47866</v>
      </c>
      <c r="F48776">
        <v>683</v>
      </c>
    </row>
    <row r="48777" spans="1:6" x14ac:dyDescent="0.25">
      <c r="A48777" s="1">
        <v>49008</v>
      </c>
      <c r="B48777" s="4">
        <v>6282278500957</v>
      </c>
      <c r="C48777" t="s">
        <v>34225</v>
      </c>
      <c r="D48777" t="s">
        <v>47866</v>
      </c>
      <c r="F48777">
        <v>684</v>
      </c>
    </row>
    <row r="48778" spans="1:6" x14ac:dyDescent="0.25">
      <c r="A48778" s="1">
        <v>49009</v>
      </c>
      <c r="B48778" s="4">
        <v>6283870197399</v>
      </c>
      <c r="C48778" t="s">
        <v>34226</v>
      </c>
      <c r="D48778" t="s">
        <v>47866</v>
      </c>
      <c r="F48778">
        <v>685</v>
      </c>
    </row>
    <row r="48779" spans="1:6" x14ac:dyDescent="0.25">
      <c r="A48779" s="1">
        <v>49010</v>
      </c>
      <c r="B48779" s="4">
        <v>628979387300</v>
      </c>
      <c r="C48779" t="s">
        <v>27</v>
      </c>
      <c r="D48779" t="s">
        <v>47866</v>
      </c>
      <c r="F48779">
        <v>686</v>
      </c>
    </row>
    <row r="48780" spans="1:6" x14ac:dyDescent="0.25">
      <c r="A48780" s="1">
        <v>49011</v>
      </c>
      <c r="B48780" s="4">
        <v>6289504523192</v>
      </c>
      <c r="C48780" t="s">
        <v>34227</v>
      </c>
      <c r="D48780" t="s">
        <v>47866</v>
      </c>
      <c r="F48780">
        <v>687</v>
      </c>
    </row>
    <row r="48781" spans="1:6" x14ac:dyDescent="0.25">
      <c r="A48781" s="1">
        <v>49012</v>
      </c>
      <c r="B48781" s="4">
        <v>6285943521108</v>
      </c>
      <c r="C48781" t="s">
        <v>7631</v>
      </c>
      <c r="D48781" t="s">
        <v>47866</v>
      </c>
      <c r="F48781">
        <v>688</v>
      </c>
    </row>
    <row r="48782" spans="1:6" x14ac:dyDescent="0.25">
      <c r="A48782" s="1">
        <v>49013</v>
      </c>
      <c r="B48782" s="4">
        <v>6282369237326</v>
      </c>
      <c r="C48782" t="s">
        <v>34228</v>
      </c>
      <c r="D48782" t="s">
        <v>47866</v>
      </c>
      <c r="F48782">
        <v>689</v>
      </c>
    </row>
    <row r="48783" spans="1:6" x14ac:dyDescent="0.25">
      <c r="A48783" s="1">
        <v>49014</v>
      </c>
      <c r="B48783" s="4">
        <v>6285349851114</v>
      </c>
      <c r="C48783" t="s">
        <v>34229</v>
      </c>
      <c r="D48783" t="s">
        <v>47866</v>
      </c>
      <c r="F48783">
        <v>690</v>
      </c>
    </row>
    <row r="48784" spans="1:6" x14ac:dyDescent="0.25">
      <c r="A48784" s="1">
        <v>49015</v>
      </c>
      <c r="B48784" s="4">
        <v>6285255595717</v>
      </c>
      <c r="C48784" t="s">
        <v>34230</v>
      </c>
      <c r="D48784" t="s">
        <v>47866</v>
      </c>
      <c r="F48784">
        <v>691</v>
      </c>
    </row>
    <row r="48785" spans="1:6" x14ac:dyDescent="0.25">
      <c r="A48785" s="1">
        <v>49016</v>
      </c>
      <c r="B48785" s="4">
        <v>6288286102107</v>
      </c>
      <c r="C48785" t="s">
        <v>548</v>
      </c>
      <c r="D48785" t="s">
        <v>47866</v>
      </c>
      <c r="F48785">
        <v>692</v>
      </c>
    </row>
    <row r="48786" spans="1:6" x14ac:dyDescent="0.25">
      <c r="A48786" s="1">
        <v>49017</v>
      </c>
      <c r="B48786" s="4">
        <v>6281359832577</v>
      </c>
      <c r="C48786" t="s">
        <v>466</v>
      </c>
      <c r="D48786" t="s">
        <v>47866</v>
      </c>
      <c r="F48786">
        <v>693</v>
      </c>
    </row>
    <row r="48787" spans="1:6" x14ac:dyDescent="0.25">
      <c r="A48787" s="1">
        <v>49018</v>
      </c>
      <c r="B48787" s="4">
        <v>6289628218087</v>
      </c>
      <c r="C48787" t="s">
        <v>34231</v>
      </c>
      <c r="D48787" t="s">
        <v>47866</v>
      </c>
      <c r="F48787">
        <v>694</v>
      </c>
    </row>
    <row r="48788" spans="1:6" x14ac:dyDescent="0.25">
      <c r="A48788" s="1">
        <v>49019</v>
      </c>
      <c r="B48788" s="4">
        <v>6285719829913</v>
      </c>
      <c r="C48788" t="s">
        <v>34232</v>
      </c>
      <c r="D48788" t="s">
        <v>47866</v>
      </c>
      <c r="F48788">
        <v>695</v>
      </c>
    </row>
    <row r="48789" spans="1:6" x14ac:dyDescent="0.25">
      <c r="A48789" s="1">
        <v>49020</v>
      </c>
      <c r="B48789" s="4">
        <v>628998749110</v>
      </c>
      <c r="C48789" t="s">
        <v>35</v>
      </c>
      <c r="D48789" t="s">
        <v>47866</v>
      </c>
      <c r="F48789">
        <v>696</v>
      </c>
    </row>
    <row r="48790" spans="1:6" x14ac:dyDescent="0.25">
      <c r="A48790" s="1">
        <v>49021</v>
      </c>
      <c r="B48790" s="4">
        <v>6289518260937</v>
      </c>
      <c r="C48790" t="s">
        <v>415</v>
      </c>
      <c r="D48790" t="s">
        <v>47866</v>
      </c>
      <c r="F48790">
        <v>697</v>
      </c>
    </row>
    <row r="48791" spans="1:6" x14ac:dyDescent="0.25">
      <c r="A48791" s="1">
        <v>49022</v>
      </c>
      <c r="B48791" s="4">
        <v>6282371563046</v>
      </c>
      <c r="C48791" t="s">
        <v>34233</v>
      </c>
      <c r="D48791" t="s">
        <v>47866</v>
      </c>
      <c r="F48791">
        <v>698</v>
      </c>
    </row>
    <row r="48792" spans="1:6" x14ac:dyDescent="0.25">
      <c r="A48792" s="1">
        <v>49023</v>
      </c>
      <c r="B48792" s="4">
        <v>6281253337017</v>
      </c>
      <c r="C48792" t="s">
        <v>34234</v>
      </c>
      <c r="D48792" t="s">
        <v>47866</v>
      </c>
      <c r="F48792">
        <v>699</v>
      </c>
    </row>
    <row r="48793" spans="1:6" x14ac:dyDescent="0.25">
      <c r="A48793" s="1">
        <v>49024</v>
      </c>
      <c r="B48793" s="4">
        <v>6281388489073</v>
      </c>
      <c r="C48793" t="s">
        <v>34235</v>
      </c>
      <c r="D48793" t="s">
        <v>47866</v>
      </c>
      <c r="F48793">
        <v>700</v>
      </c>
    </row>
    <row r="48794" spans="1:6" x14ac:dyDescent="0.25">
      <c r="A48794" s="1">
        <v>49025</v>
      </c>
      <c r="B48794" s="4">
        <v>6285797418173</v>
      </c>
      <c r="C48794" t="s">
        <v>34236</v>
      </c>
      <c r="D48794" t="s">
        <v>47866</v>
      </c>
      <c r="F48794">
        <v>701</v>
      </c>
    </row>
    <row r="48795" spans="1:6" x14ac:dyDescent="0.25">
      <c r="A48795" s="1">
        <v>49026</v>
      </c>
      <c r="B48795" s="4">
        <v>6282159819916</v>
      </c>
      <c r="C48795" t="s">
        <v>17780</v>
      </c>
      <c r="D48795" t="s">
        <v>47866</v>
      </c>
      <c r="F48795">
        <v>702</v>
      </c>
    </row>
    <row r="48796" spans="1:6" x14ac:dyDescent="0.25">
      <c r="A48796" s="1">
        <v>49027</v>
      </c>
      <c r="B48796" s="4">
        <v>6281288126053</v>
      </c>
      <c r="C48796" t="s">
        <v>34237</v>
      </c>
      <c r="D48796" t="s">
        <v>47866</v>
      </c>
      <c r="F48796">
        <v>703</v>
      </c>
    </row>
    <row r="48797" spans="1:6" x14ac:dyDescent="0.25">
      <c r="A48797" s="1">
        <v>49028</v>
      </c>
      <c r="B48797" s="4">
        <v>6281233343398</v>
      </c>
      <c r="C48797" t="s">
        <v>34238</v>
      </c>
      <c r="D48797" t="s">
        <v>47866</v>
      </c>
      <c r="F48797">
        <v>704</v>
      </c>
    </row>
    <row r="48798" spans="1:6" x14ac:dyDescent="0.25">
      <c r="A48798" s="1">
        <v>49029</v>
      </c>
      <c r="B48798" s="4">
        <v>6285220870234</v>
      </c>
      <c r="C48798" t="s">
        <v>34239</v>
      </c>
      <c r="D48798" t="s">
        <v>47866</v>
      </c>
      <c r="F48798">
        <v>705</v>
      </c>
    </row>
    <row r="48799" spans="1:6" x14ac:dyDescent="0.25">
      <c r="A48799" s="1">
        <v>49030</v>
      </c>
      <c r="B48799" s="4">
        <v>6281275780808</v>
      </c>
      <c r="C48799" t="s">
        <v>34240</v>
      </c>
      <c r="D48799" t="s">
        <v>47866</v>
      </c>
      <c r="F48799">
        <v>706</v>
      </c>
    </row>
    <row r="48800" spans="1:6" x14ac:dyDescent="0.25">
      <c r="A48800" s="1">
        <v>49031</v>
      </c>
      <c r="B48800" s="4">
        <v>6282128004428</v>
      </c>
      <c r="C48800" t="s">
        <v>27</v>
      </c>
      <c r="D48800" t="s">
        <v>47866</v>
      </c>
      <c r="F48800">
        <v>707</v>
      </c>
    </row>
    <row r="48801" spans="1:6" x14ac:dyDescent="0.25">
      <c r="A48801" s="1">
        <v>49032</v>
      </c>
      <c r="B48801" s="4">
        <v>628987927362</v>
      </c>
      <c r="C48801" t="s">
        <v>587</v>
      </c>
      <c r="D48801" t="s">
        <v>47866</v>
      </c>
      <c r="F48801">
        <v>708</v>
      </c>
    </row>
    <row r="48802" spans="1:6" x14ac:dyDescent="0.25">
      <c r="A48802" s="1">
        <v>49033</v>
      </c>
      <c r="B48802" s="4">
        <v>6281362342033</v>
      </c>
      <c r="C48802" t="s">
        <v>34241</v>
      </c>
      <c r="D48802" t="s">
        <v>47866</v>
      </c>
      <c r="F48802">
        <v>709</v>
      </c>
    </row>
    <row r="48803" spans="1:6" x14ac:dyDescent="0.25">
      <c r="A48803" s="1">
        <v>49034</v>
      </c>
      <c r="B48803" s="4">
        <v>6285691965591</v>
      </c>
      <c r="C48803" t="s">
        <v>34242</v>
      </c>
      <c r="D48803" t="s">
        <v>47866</v>
      </c>
      <c r="F48803">
        <v>710</v>
      </c>
    </row>
    <row r="48804" spans="1:6" x14ac:dyDescent="0.25">
      <c r="A48804" s="1">
        <v>49035</v>
      </c>
      <c r="B48804" s="4">
        <v>628111857222</v>
      </c>
      <c r="C48804" t="s">
        <v>11</v>
      </c>
      <c r="D48804" t="s">
        <v>47866</v>
      </c>
      <c r="F48804">
        <v>711</v>
      </c>
    </row>
    <row r="48805" spans="1:6" x14ac:dyDescent="0.25">
      <c r="A48805" s="1">
        <v>49036</v>
      </c>
      <c r="B48805" s="4">
        <v>628158051075</v>
      </c>
      <c r="C48805" t="s">
        <v>11</v>
      </c>
      <c r="D48805" t="s">
        <v>47866</v>
      </c>
      <c r="F48805">
        <v>712</v>
      </c>
    </row>
    <row r="48806" spans="1:6" x14ac:dyDescent="0.25">
      <c r="A48806" s="1">
        <v>49037</v>
      </c>
      <c r="B48806" s="4">
        <v>6287771481225</v>
      </c>
      <c r="C48806" t="s">
        <v>34243</v>
      </c>
      <c r="D48806" t="s">
        <v>47866</v>
      </c>
      <c r="F48806">
        <v>713</v>
      </c>
    </row>
    <row r="48807" spans="1:6" x14ac:dyDescent="0.25">
      <c r="A48807" s="1">
        <v>49038</v>
      </c>
      <c r="B48807" s="4">
        <v>6281936893165</v>
      </c>
      <c r="C48807" t="s">
        <v>193</v>
      </c>
      <c r="D48807" t="s">
        <v>47866</v>
      </c>
      <c r="F48807">
        <v>714</v>
      </c>
    </row>
    <row r="48808" spans="1:6" x14ac:dyDescent="0.25">
      <c r="A48808" s="1">
        <v>49039</v>
      </c>
      <c r="B48808" s="4">
        <v>6289503504534</v>
      </c>
      <c r="C48808" t="s">
        <v>152</v>
      </c>
      <c r="D48808" t="s">
        <v>47866</v>
      </c>
      <c r="F48808">
        <v>715</v>
      </c>
    </row>
    <row r="48809" spans="1:6" x14ac:dyDescent="0.25">
      <c r="A48809" s="1">
        <v>49040</v>
      </c>
      <c r="B48809" s="4">
        <v>6283100523819</v>
      </c>
      <c r="C48809" t="s">
        <v>34244</v>
      </c>
      <c r="D48809" t="s">
        <v>47866</v>
      </c>
      <c r="F48809">
        <v>716</v>
      </c>
    </row>
    <row r="48810" spans="1:6" x14ac:dyDescent="0.25">
      <c r="A48810" s="1">
        <v>49041</v>
      </c>
      <c r="B48810" s="4">
        <v>6285268053355</v>
      </c>
      <c r="C48810" t="s">
        <v>34245</v>
      </c>
      <c r="D48810" t="s">
        <v>47866</v>
      </c>
      <c r="F48810">
        <v>717</v>
      </c>
    </row>
    <row r="48811" spans="1:6" x14ac:dyDescent="0.25">
      <c r="A48811" s="1">
        <v>49042</v>
      </c>
      <c r="B48811" s="4">
        <v>6285348727202</v>
      </c>
      <c r="C48811" t="s">
        <v>34246</v>
      </c>
      <c r="D48811" t="s">
        <v>47866</v>
      </c>
      <c r="F48811">
        <v>718</v>
      </c>
    </row>
    <row r="48812" spans="1:6" x14ac:dyDescent="0.25">
      <c r="A48812" s="1">
        <v>49043</v>
      </c>
      <c r="B48812" s="4">
        <v>6285280393547</v>
      </c>
      <c r="C48812" t="s">
        <v>8040</v>
      </c>
      <c r="D48812" t="s">
        <v>47866</v>
      </c>
      <c r="F48812">
        <v>719</v>
      </c>
    </row>
    <row r="48813" spans="1:6" x14ac:dyDescent="0.25">
      <c r="A48813" s="1">
        <v>49044</v>
      </c>
      <c r="B48813" s="4">
        <v>6281916571854</v>
      </c>
      <c r="C48813" t="s">
        <v>34247</v>
      </c>
      <c r="D48813" t="s">
        <v>47866</v>
      </c>
      <c r="F48813">
        <v>720</v>
      </c>
    </row>
    <row r="48814" spans="1:6" x14ac:dyDescent="0.25">
      <c r="A48814" s="1">
        <v>49045</v>
      </c>
      <c r="B48814" s="4">
        <v>6281284357766</v>
      </c>
      <c r="C48814" t="s">
        <v>250</v>
      </c>
      <c r="D48814" t="s">
        <v>47866</v>
      </c>
      <c r="F48814">
        <v>721</v>
      </c>
    </row>
    <row r="48815" spans="1:6" x14ac:dyDescent="0.25">
      <c r="A48815" s="1">
        <v>49046</v>
      </c>
      <c r="B48815" s="4">
        <v>6283823316863</v>
      </c>
      <c r="C48815" t="s">
        <v>6079</v>
      </c>
      <c r="D48815" t="s">
        <v>47866</v>
      </c>
      <c r="F48815">
        <v>722</v>
      </c>
    </row>
    <row r="48816" spans="1:6" x14ac:dyDescent="0.25">
      <c r="A48816" s="1">
        <v>49047</v>
      </c>
      <c r="B48816" s="4">
        <v>6285965905550</v>
      </c>
      <c r="C48816" t="s">
        <v>34248</v>
      </c>
      <c r="D48816" t="s">
        <v>47866</v>
      </c>
      <c r="F48816">
        <v>723</v>
      </c>
    </row>
    <row r="48817" spans="1:6" x14ac:dyDescent="0.25">
      <c r="A48817" s="1">
        <v>49048</v>
      </c>
      <c r="B48817" s="4">
        <v>6287852210990</v>
      </c>
      <c r="C48817" t="s">
        <v>702</v>
      </c>
      <c r="D48817" t="s">
        <v>47866</v>
      </c>
      <c r="F48817">
        <v>724</v>
      </c>
    </row>
    <row r="48818" spans="1:6" x14ac:dyDescent="0.25">
      <c r="A48818" s="1">
        <v>49049</v>
      </c>
      <c r="B48818" s="4">
        <v>6285269918444</v>
      </c>
      <c r="C48818" t="s">
        <v>34249</v>
      </c>
      <c r="D48818" t="s">
        <v>47866</v>
      </c>
      <c r="F48818">
        <v>725</v>
      </c>
    </row>
    <row r="48819" spans="1:6" x14ac:dyDescent="0.25">
      <c r="A48819" s="1">
        <v>49050</v>
      </c>
      <c r="B48819" s="4">
        <v>6287823145499</v>
      </c>
      <c r="C48819" t="s">
        <v>34250</v>
      </c>
      <c r="D48819" t="s">
        <v>47866</v>
      </c>
      <c r="F48819">
        <v>726</v>
      </c>
    </row>
    <row r="48820" spans="1:6" x14ac:dyDescent="0.25">
      <c r="A48820" s="1">
        <v>49051</v>
      </c>
      <c r="B48820" s="4">
        <v>628127093342</v>
      </c>
      <c r="C48820" t="s">
        <v>34251</v>
      </c>
      <c r="D48820" t="s">
        <v>47866</v>
      </c>
      <c r="F48820">
        <v>727</v>
      </c>
    </row>
    <row r="48821" spans="1:6" x14ac:dyDescent="0.25">
      <c r="A48821" s="1">
        <v>49052</v>
      </c>
      <c r="B48821" s="4">
        <v>6285224009944</v>
      </c>
      <c r="C48821" t="s">
        <v>26477</v>
      </c>
      <c r="D48821" t="s">
        <v>47866</v>
      </c>
      <c r="F48821">
        <v>728</v>
      </c>
    </row>
    <row r="48822" spans="1:6" x14ac:dyDescent="0.25">
      <c r="A48822" s="1">
        <v>49053</v>
      </c>
      <c r="B48822" s="4">
        <v>6285273289321</v>
      </c>
      <c r="C48822" t="s">
        <v>34252</v>
      </c>
      <c r="D48822" t="s">
        <v>47866</v>
      </c>
      <c r="F48822">
        <v>729</v>
      </c>
    </row>
    <row r="48823" spans="1:6" x14ac:dyDescent="0.25">
      <c r="A48823" s="1">
        <v>49054</v>
      </c>
      <c r="B48823" s="4">
        <v>6285250976826</v>
      </c>
      <c r="C48823" t="s">
        <v>34253</v>
      </c>
      <c r="D48823" t="s">
        <v>47866</v>
      </c>
      <c r="F48823">
        <v>730</v>
      </c>
    </row>
    <row r="48824" spans="1:6" x14ac:dyDescent="0.25">
      <c r="A48824" s="1">
        <v>49055</v>
      </c>
      <c r="B48824" s="4">
        <v>6281297363259</v>
      </c>
      <c r="C48824" t="s">
        <v>938</v>
      </c>
      <c r="D48824" t="s">
        <v>47866</v>
      </c>
      <c r="F48824">
        <v>731</v>
      </c>
    </row>
    <row r="48825" spans="1:6" x14ac:dyDescent="0.25">
      <c r="A48825" s="1">
        <v>49056</v>
      </c>
      <c r="B48825" s="4">
        <v>6285374780432</v>
      </c>
      <c r="C48825" t="s">
        <v>34254</v>
      </c>
      <c r="D48825" t="s">
        <v>47866</v>
      </c>
      <c r="F48825">
        <v>732</v>
      </c>
    </row>
    <row r="48826" spans="1:6" x14ac:dyDescent="0.25">
      <c r="A48826" s="1">
        <v>49057</v>
      </c>
      <c r="B48826" s="4">
        <v>6281315654499</v>
      </c>
      <c r="C48826" t="s">
        <v>34255</v>
      </c>
      <c r="D48826" t="s">
        <v>47866</v>
      </c>
      <c r="F48826">
        <v>733</v>
      </c>
    </row>
    <row r="48827" spans="1:6" x14ac:dyDescent="0.25">
      <c r="A48827" s="1">
        <v>49058</v>
      </c>
      <c r="B48827" s="4">
        <v>6282226068348</v>
      </c>
      <c r="C48827" t="s">
        <v>34256</v>
      </c>
      <c r="D48827" t="s">
        <v>47866</v>
      </c>
      <c r="F48827">
        <v>734</v>
      </c>
    </row>
    <row r="48828" spans="1:6" x14ac:dyDescent="0.25">
      <c r="A48828" s="1">
        <v>49059</v>
      </c>
      <c r="B48828" s="4">
        <v>6285375638295</v>
      </c>
      <c r="C48828" t="s">
        <v>11</v>
      </c>
      <c r="D48828" t="s">
        <v>47866</v>
      </c>
      <c r="F48828">
        <v>735</v>
      </c>
    </row>
    <row r="48829" spans="1:6" x14ac:dyDescent="0.25">
      <c r="A48829" s="1">
        <v>49060</v>
      </c>
      <c r="B48829" s="4">
        <v>6282173137551</v>
      </c>
      <c r="C48829" t="s">
        <v>34257</v>
      </c>
      <c r="D48829" t="s">
        <v>47866</v>
      </c>
      <c r="F48829">
        <v>736</v>
      </c>
    </row>
    <row r="48830" spans="1:6" x14ac:dyDescent="0.25">
      <c r="A48830" s="1">
        <v>49061</v>
      </c>
      <c r="B48830" s="4">
        <v>6283876667455</v>
      </c>
      <c r="C48830" t="s">
        <v>34258</v>
      </c>
      <c r="D48830" t="s">
        <v>47866</v>
      </c>
      <c r="F48830">
        <v>737</v>
      </c>
    </row>
    <row r="48831" spans="1:6" x14ac:dyDescent="0.25">
      <c r="A48831" s="1">
        <v>49062</v>
      </c>
      <c r="B48831" s="4">
        <v>6287784101969</v>
      </c>
      <c r="C48831" t="s">
        <v>18439</v>
      </c>
      <c r="D48831" t="s">
        <v>47866</v>
      </c>
      <c r="F48831">
        <v>738</v>
      </c>
    </row>
    <row r="48832" spans="1:6" x14ac:dyDescent="0.25">
      <c r="A48832" s="1">
        <v>49063</v>
      </c>
      <c r="B48832" s="4">
        <v>6285640993999</v>
      </c>
      <c r="C48832" t="s">
        <v>34259</v>
      </c>
      <c r="D48832" t="s">
        <v>47866</v>
      </c>
      <c r="F48832">
        <v>739</v>
      </c>
    </row>
    <row r="48833" spans="1:6" x14ac:dyDescent="0.25">
      <c r="A48833" s="1">
        <v>49064</v>
      </c>
      <c r="B48833" s="4">
        <v>6281319122099</v>
      </c>
      <c r="C48833" t="s">
        <v>35</v>
      </c>
      <c r="D48833" t="s">
        <v>47866</v>
      </c>
      <c r="F48833">
        <v>740</v>
      </c>
    </row>
    <row r="48834" spans="1:6" x14ac:dyDescent="0.25">
      <c r="A48834" s="1">
        <v>49065</v>
      </c>
      <c r="B48834" s="4">
        <v>6285361294787</v>
      </c>
      <c r="C48834" t="s">
        <v>34260</v>
      </c>
      <c r="D48834" t="s">
        <v>47866</v>
      </c>
      <c r="F48834">
        <v>741</v>
      </c>
    </row>
    <row r="48835" spans="1:6" x14ac:dyDescent="0.25">
      <c r="A48835" s="1">
        <v>49066</v>
      </c>
      <c r="B48835" s="4">
        <v>6289632931590</v>
      </c>
      <c r="C48835" t="s">
        <v>3867</v>
      </c>
      <c r="D48835" t="s">
        <v>47866</v>
      </c>
      <c r="F48835">
        <v>742</v>
      </c>
    </row>
    <row r="48836" spans="1:6" x14ac:dyDescent="0.25">
      <c r="A48836" s="1">
        <v>49067</v>
      </c>
      <c r="B48836" s="4">
        <v>6282335799190</v>
      </c>
      <c r="C48836" t="s">
        <v>34261</v>
      </c>
      <c r="D48836" t="s">
        <v>47866</v>
      </c>
      <c r="F48836">
        <v>743</v>
      </c>
    </row>
    <row r="48837" spans="1:6" x14ac:dyDescent="0.25">
      <c r="A48837" s="1">
        <v>49068</v>
      </c>
      <c r="B48837" s="4">
        <v>6281346411447</v>
      </c>
      <c r="C48837" t="s">
        <v>12433</v>
      </c>
      <c r="D48837" t="s">
        <v>47866</v>
      </c>
      <c r="F48837">
        <v>744</v>
      </c>
    </row>
    <row r="48838" spans="1:6" x14ac:dyDescent="0.25">
      <c r="A48838" s="1">
        <v>49069</v>
      </c>
      <c r="B48838" s="4">
        <v>6285231092832</v>
      </c>
      <c r="C48838" t="s">
        <v>34262</v>
      </c>
      <c r="D48838" t="s">
        <v>47866</v>
      </c>
      <c r="F48838">
        <v>745</v>
      </c>
    </row>
    <row r="48839" spans="1:6" x14ac:dyDescent="0.25">
      <c r="A48839" s="1">
        <v>49070</v>
      </c>
      <c r="B48839" s="4">
        <v>6285772086576</v>
      </c>
      <c r="C48839" t="s">
        <v>34263</v>
      </c>
      <c r="D48839" t="s">
        <v>47866</v>
      </c>
      <c r="F48839">
        <v>746</v>
      </c>
    </row>
    <row r="48840" spans="1:6" x14ac:dyDescent="0.25">
      <c r="A48840" s="1">
        <v>49071</v>
      </c>
      <c r="B48840" s="4">
        <v>6285810374089</v>
      </c>
      <c r="C48840" t="s">
        <v>34264</v>
      </c>
      <c r="D48840" t="s">
        <v>47866</v>
      </c>
      <c r="F48840">
        <v>747</v>
      </c>
    </row>
    <row r="48841" spans="1:6" x14ac:dyDescent="0.25">
      <c r="A48841" s="1">
        <v>49072</v>
      </c>
      <c r="B48841" s="4">
        <v>628558841242</v>
      </c>
      <c r="C48841" t="s">
        <v>11</v>
      </c>
      <c r="D48841" t="s">
        <v>47866</v>
      </c>
      <c r="F48841">
        <v>748</v>
      </c>
    </row>
    <row r="48842" spans="1:6" x14ac:dyDescent="0.25">
      <c r="A48842" s="1">
        <v>49073</v>
      </c>
      <c r="B48842" s="4">
        <v>6285173999815</v>
      </c>
      <c r="C48842" t="s">
        <v>34265</v>
      </c>
      <c r="D48842" t="s">
        <v>47866</v>
      </c>
      <c r="F48842">
        <v>749</v>
      </c>
    </row>
    <row r="48843" spans="1:6" x14ac:dyDescent="0.25">
      <c r="A48843" s="1">
        <v>49074</v>
      </c>
      <c r="B48843" s="4">
        <v>6282122281649</v>
      </c>
      <c r="C48843" t="s">
        <v>34266</v>
      </c>
      <c r="D48843" t="s">
        <v>47866</v>
      </c>
      <c r="F48843">
        <v>750</v>
      </c>
    </row>
    <row r="48844" spans="1:6" x14ac:dyDescent="0.25">
      <c r="A48844" s="1">
        <v>49075</v>
      </c>
      <c r="B48844" s="4">
        <v>6282225602530</v>
      </c>
      <c r="C48844" t="s">
        <v>11</v>
      </c>
      <c r="D48844" t="s">
        <v>47866</v>
      </c>
      <c r="F48844">
        <v>751</v>
      </c>
    </row>
    <row r="48845" spans="1:6" x14ac:dyDescent="0.25">
      <c r="A48845" s="1">
        <v>49076</v>
      </c>
      <c r="B48845" s="4">
        <v>6281236847865</v>
      </c>
      <c r="C48845" t="s">
        <v>34267</v>
      </c>
      <c r="D48845" t="s">
        <v>47866</v>
      </c>
      <c r="F48845">
        <v>752</v>
      </c>
    </row>
    <row r="48846" spans="1:6" x14ac:dyDescent="0.25">
      <c r="A48846" s="1">
        <v>49077</v>
      </c>
      <c r="B48846" s="4">
        <v>6282185299336</v>
      </c>
      <c r="C48846" t="s">
        <v>34268</v>
      </c>
      <c r="D48846" t="s">
        <v>47866</v>
      </c>
      <c r="F48846">
        <v>753</v>
      </c>
    </row>
    <row r="48847" spans="1:6" x14ac:dyDescent="0.25">
      <c r="A48847" s="1">
        <v>49078</v>
      </c>
      <c r="B48847" s="4">
        <v>6285783556479</v>
      </c>
      <c r="C48847" t="s">
        <v>6079</v>
      </c>
      <c r="D48847" t="s">
        <v>47866</v>
      </c>
      <c r="F48847">
        <v>754</v>
      </c>
    </row>
    <row r="48848" spans="1:6" x14ac:dyDescent="0.25">
      <c r="A48848" s="1">
        <v>49079</v>
      </c>
      <c r="B48848" s="4">
        <v>6281281138336</v>
      </c>
      <c r="C48848" t="s">
        <v>1907</v>
      </c>
      <c r="D48848" t="s">
        <v>47866</v>
      </c>
      <c r="F48848">
        <v>755</v>
      </c>
    </row>
    <row r="48849" spans="1:6" x14ac:dyDescent="0.25">
      <c r="A48849" s="1">
        <v>49080</v>
      </c>
      <c r="B48849" s="4">
        <v>62895364859866</v>
      </c>
      <c r="C48849" t="s">
        <v>34269</v>
      </c>
      <c r="D48849" t="s">
        <v>47866</v>
      </c>
      <c r="F48849">
        <v>756</v>
      </c>
    </row>
    <row r="48850" spans="1:6" x14ac:dyDescent="0.25">
      <c r="A48850" s="1">
        <v>49081</v>
      </c>
      <c r="B48850" s="4">
        <v>6282221134659</v>
      </c>
      <c r="C48850" t="s">
        <v>34270</v>
      </c>
      <c r="D48850" t="s">
        <v>47866</v>
      </c>
      <c r="F48850">
        <v>757</v>
      </c>
    </row>
    <row r="48851" spans="1:6" x14ac:dyDescent="0.25">
      <c r="A48851" s="1">
        <v>49082</v>
      </c>
      <c r="B48851" s="4">
        <v>6285696097618</v>
      </c>
      <c r="C48851" t="s">
        <v>21861</v>
      </c>
      <c r="D48851" t="s">
        <v>47866</v>
      </c>
      <c r="F48851">
        <v>758</v>
      </c>
    </row>
    <row r="48852" spans="1:6" x14ac:dyDescent="0.25">
      <c r="A48852" s="1">
        <v>49083</v>
      </c>
      <c r="B48852" s="4">
        <v>6287771108778</v>
      </c>
      <c r="C48852" t="s">
        <v>34271</v>
      </c>
      <c r="D48852" t="s">
        <v>47866</v>
      </c>
      <c r="F48852">
        <v>759</v>
      </c>
    </row>
    <row r="48853" spans="1:6" x14ac:dyDescent="0.25">
      <c r="A48853" s="1">
        <v>49084</v>
      </c>
      <c r="B48853" s="4">
        <v>6281212211605</v>
      </c>
      <c r="C48853" t="s">
        <v>34272</v>
      </c>
      <c r="D48853" t="s">
        <v>47866</v>
      </c>
      <c r="F48853">
        <v>760</v>
      </c>
    </row>
    <row r="48854" spans="1:6" x14ac:dyDescent="0.25">
      <c r="A48854" s="1">
        <v>49085</v>
      </c>
      <c r="B48854" s="4">
        <v>6285394794532</v>
      </c>
      <c r="C48854" t="s">
        <v>34273</v>
      </c>
      <c r="D48854" t="s">
        <v>47866</v>
      </c>
      <c r="F48854">
        <v>761</v>
      </c>
    </row>
    <row r="48855" spans="1:6" x14ac:dyDescent="0.25">
      <c r="A48855" s="1">
        <v>49086</v>
      </c>
      <c r="B48855" s="4">
        <v>6282298371039</v>
      </c>
      <c r="C48855" t="s">
        <v>34274</v>
      </c>
      <c r="D48855" t="s">
        <v>47866</v>
      </c>
      <c r="F48855">
        <v>762</v>
      </c>
    </row>
    <row r="48856" spans="1:6" x14ac:dyDescent="0.25">
      <c r="A48856" s="1">
        <v>49087</v>
      </c>
      <c r="B48856" s="4">
        <v>62817828466</v>
      </c>
      <c r="C48856" t="s">
        <v>2627</v>
      </c>
      <c r="D48856" t="s">
        <v>47866</v>
      </c>
      <c r="F48856">
        <v>763</v>
      </c>
    </row>
    <row r="48857" spans="1:6" x14ac:dyDescent="0.25">
      <c r="A48857" s="1">
        <v>49088</v>
      </c>
      <c r="B48857" s="4">
        <v>6282227156196</v>
      </c>
      <c r="C48857" t="s">
        <v>17499</v>
      </c>
      <c r="D48857" t="s">
        <v>47866</v>
      </c>
      <c r="F48857">
        <v>764</v>
      </c>
    </row>
    <row r="48858" spans="1:6" x14ac:dyDescent="0.25">
      <c r="A48858" s="1">
        <v>49089</v>
      </c>
      <c r="B48858" s="4">
        <v>6282217183428</v>
      </c>
      <c r="C48858" t="s">
        <v>34275</v>
      </c>
      <c r="D48858" t="s">
        <v>47866</v>
      </c>
      <c r="F48858">
        <v>765</v>
      </c>
    </row>
    <row r="48859" spans="1:6" x14ac:dyDescent="0.25">
      <c r="A48859" s="1">
        <v>49090</v>
      </c>
      <c r="B48859" s="4">
        <v>6281316005559</v>
      </c>
      <c r="C48859" t="s">
        <v>34276</v>
      </c>
      <c r="D48859" t="s">
        <v>47866</v>
      </c>
      <c r="F48859">
        <v>766</v>
      </c>
    </row>
    <row r="48860" spans="1:6" x14ac:dyDescent="0.25">
      <c r="A48860" s="1">
        <v>49091</v>
      </c>
      <c r="B48860" s="4">
        <v>6285387287820</v>
      </c>
      <c r="C48860" t="s">
        <v>34277</v>
      </c>
      <c r="D48860" t="s">
        <v>47866</v>
      </c>
      <c r="F48860">
        <v>767</v>
      </c>
    </row>
    <row r="48861" spans="1:6" x14ac:dyDescent="0.25">
      <c r="A48861" s="1">
        <v>49092</v>
      </c>
      <c r="B48861" s="4">
        <v>6282128243056</v>
      </c>
      <c r="C48861" t="s">
        <v>5035</v>
      </c>
      <c r="D48861" t="s">
        <v>47866</v>
      </c>
      <c r="F48861">
        <v>768</v>
      </c>
    </row>
    <row r="48862" spans="1:6" x14ac:dyDescent="0.25">
      <c r="A48862" s="1">
        <v>49093</v>
      </c>
      <c r="B48862" s="4">
        <v>6283804075187</v>
      </c>
      <c r="C48862" t="s">
        <v>34278</v>
      </c>
      <c r="D48862" t="s">
        <v>47866</v>
      </c>
      <c r="F48862">
        <v>769</v>
      </c>
    </row>
    <row r="48863" spans="1:6" x14ac:dyDescent="0.25">
      <c r="A48863" s="1">
        <v>49094</v>
      </c>
      <c r="B48863" s="4">
        <v>6282251121321</v>
      </c>
      <c r="C48863" t="s">
        <v>34279</v>
      </c>
      <c r="D48863" t="s">
        <v>47866</v>
      </c>
      <c r="F48863">
        <v>770</v>
      </c>
    </row>
    <row r="48864" spans="1:6" x14ac:dyDescent="0.25">
      <c r="A48864" s="1">
        <v>49095</v>
      </c>
      <c r="B48864" s="4">
        <v>6281320414209</v>
      </c>
      <c r="C48864" t="s">
        <v>34280</v>
      </c>
      <c r="D48864" t="s">
        <v>47866</v>
      </c>
      <c r="F48864">
        <v>771</v>
      </c>
    </row>
    <row r="48865" spans="1:6" x14ac:dyDescent="0.25">
      <c r="A48865" s="1">
        <v>49096</v>
      </c>
      <c r="B48865" s="4">
        <v>6282244649314</v>
      </c>
      <c r="C48865" t="s">
        <v>34281</v>
      </c>
      <c r="D48865" t="s">
        <v>47866</v>
      </c>
      <c r="F48865">
        <v>772</v>
      </c>
    </row>
    <row r="48866" spans="1:6" x14ac:dyDescent="0.25">
      <c r="A48866" s="1">
        <v>49097</v>
      </c>
      <c r="B48866" s="4">
        <v>6285230286193</v>
      </c>
      <c r="C48866" t="s">
        <v>34282</v>
      </c>
      <c r="D48866" t="s">
        <v>47866</v>
      </c>
      <c r="F48866">
        <v>773</v>
      </c>
    </row>
    <row r="48867" spans="1:6" x14ac:dyDescent="0.25">
      <c r="A48867" s="1">
        <v>49098</v>
      </c>
      <c r="B48867" s="4">
        <v>6283871092552</v>
      </c>
      <c r="C48867" t="s">
        <v>5748</v>
      </c>
      <c r="D48867" t="s">
        <v>47866</v>
      </c>
      <c r="F48867">
        <v>774</v>
      </c>
    </row>
    <row r="48868" spans="1:6" x14ac:dyDescent="0.25">
      <c r="A48868" s="1">
        <v>49099</v>
      </c>
      <c r="B48868" s="4">
        <v>62811592297</v>
      </c>
      <c r="C48868" t="s">
        <v>34283</v>
      </c>
      <c r="D48868" t="s">
        <v>47866</v>
      </c>
      <c r="F48868">
        <v>775</v>
      </c>
    </row>
    <row r="48869" spans="1:6" x14ac:dyDescent="0.25">
      <c r="A48869" s="1">
        <v>49100</v>
      </c>
      <c r="B48869" s="4">
        <v>6282136003292</v>
      </c>
      <c r="C48869" t="s">
        <v>34284</v>
      </c>
      <c r="D48869" t="s">
        <v>47866</v>
      </c>
      <c r="F48869">
        <v>776</v>
      </c>
    </row>
    <row r="48870" spans="1:6" x14ac:dyDescent="0.25">
      <c r="A48870" s="1">
        <v>49101</v>
      </c>
      <c r="B48870" s="4">
        <v>6282371203080</v>
      </c>
      <c r="C48870" t="s">
        <v>34285</v>
      </c>
      <c r="D48870" t="s">
        <v>47866</v>
      </c>
      <c r="F48870">
        <v>777</v>
      </c>
    </row>
    <row r="48871" spans="1:6" x14ac:dyDescent="0.25">
      <c r="A48871" s="1">
        <v>49102</v>
      </c>
      <c r="B48871" s="4">
        <v>6289524627285</v>
      </c>
      <c r="C48871" t="s">
        <v>10462</v>
      </c>
      <c r="D48871" t="s">
        <v>47866</v>
      </c>
      <c r="F48871">
        <v>778</v>
      </c>
    </row>
    <row r="48872" spans="1:6" x14ac:dyDescent="0.25">
      <c r="A48872" s="1">
        <v>49103</v>
      </c>
      <c r="B48872" s="4">
        <v>6285668114288</v>
      </c>
      <c r="C48872" t="s">
        <v>34286</v>
      </c>
      <c r="D48872" t="s">
        <v>47866</v>
      </c>
      <c r="F48872">
        <v>779</v>
      </c>
    </row>
    <row r="48873" spans="1:6" x14ac:dyDescent="0.25">
      <c r="A48873" s="1">
        <v>49104</v>
      </c>
      <c r="B48873" s="4">
        <v>6282260797989</v>
      </c>
      <c r="C48873" t="s">
        <v>11</v>
      </c>
      <c r="D48873" t="s">
        <v>47866</v>
      </c>
      <c r="F48873">
        <v>780</v>
      </c>
    </row>
    <row r="48874" spans="1:6" x14ac:dyDescent="0.25">
      <c r="A48874" s="1">
        <v>49105</v>
      </c>
      <c r="B48874" s="4">
        <v>6281342447770</v>
      </c>
      <c r="C48874" t="s">
        <v>34287</v>
      </c>
      <c r="D48874" t="s">
        <v>47866</v>
      </c>
      <c r="F48874">
        <v>781</v>
      </c>
    </row>
    <row r="48875" spans="1:6" x14ac:dyDescent="0.25">
      <c r="A48875" s="1">
        <v>49106</v>
      </c>
      <c r="B48875" s="4">
        <v>6282176080805</v>
      </c>
      <c r="C48875" t="s">
        <v>1180</v>
      </c>
      <c r="D48875" t="s">
        <v>47866</v>
      </c>
      <c r="F48875">
        <v>782</v>
      </c>
    </row>
    <row r="48876" spans="1:6" x14ac:dyDescent="0.25">
      <c r="A48876" s="1">
        <v>49107</v>
      </c>
      <c r="B48876" s="4">
        <v>6281585119404</v>
      </c>
      <c r="C48876" t="s">
        <v>34288</v>
      </c>
      <c r="D48876" t="s">
        <v>47866</v>
      </c>
      <c r="F48876">
        <v>783</v>
      </c>
    </row>
    <row r="48877" spans="1:6" x14ac:dyDescent="0.25">
      <c r="A48877" s="1">
        <v>49108</v>
      </c>
      <c r="B48877" s="4">
        <v>6285929352237</v>
      </c>
      <c r="C48877" t="s">
        <v>34289</v>
      </c>
      <c r="D48877" t="s">
        <v>47866</v>
      </c>
      <c r="F48877">
        <v>784</v>
      </c>
    </row>
    <row r="48878" spans="1:6" x14ac:dyDescent="0.25">
      <c r="A48878" s="1">
        <v>49109</v>
      </c>
      <c r="B48878" s="4">
        <v>6281513008500</v>
      </c>
      <c r="C48878" t="s">
        <v>34290</v>
      </c>
      <c r="D48878" t="s">
        <v>47866</v>
      </c>
      <c r="F48878">
        <v>785</v>
      </c>
    </row>
    <row r="48879" spans="1:6" x14ac:dyDescent="0.25">
      <c r="A48879" s="1">
        <v>49110</v>
      </c>
      <c r="B48879" s="4">
        <v>6281341467234</v>
      </c>
      <c r="C48879" t="s">
        <v>2928</v>
      </c>
      <c r="D48879" t="s">
        <v>47866</v>
      </c>
      <c r="F48879">
        <v>786</v>
      </c>
    </row>
    <row r="48880" spans="1:6" x14ac:dyDescent="0.25">
      <c r="A48880" s="1">
        <v>49111</v>
      </c>
      <c r="B48880" s="4">
        <v>6285398743458</v>
      </c>
      <c r="C48880" t="s">
        <v>35</v>
      </c>
      <c r="D48880" t="s">
        <v>47866</v>
      </c>
      <c r="F48880">
        <v>787</v>
      </c>
    </row>
    <row r="48881" spans="1:6" x14ac:dyDescent="0.25">
      <c r="A48881" s="1">
        <v>49112</v>
      </c>
      <c r="B48881" s="4">
        <v>6282110945561</v>
      </c>
      <c r="C48881" t="s">
        <v>34291</v>
      </c>
      <c r="D48881" t="s">
        <v>47866</v>
      </c>
      <c r="F48881">
        <v>788</v>
      </c>
    </row>
    <row r="48882" spans="1:6" x14ac:dyDescent="0.25">
      <c r="A48882" s="1">
        <v>49113</v>
      </c>
      <c r="B48882" s="4">
        <v>6282123684011</v>
      </c>
      <c r="C48882" t="s">
        <v>34292</v>
      </c>
      <c r="D48882" t="s">
        <v>47866</v>
      </c>
      <c r="F48882">
        <v>789</v>
      </c>
    </row>
    <row r="48883" spans="1:6" x14ac:dyDescent="0.25">
      <c r="A48883" s="1">
        <v>49114</v>
      </c>
      <c r="B48883" s="4">
        <v>628125877576</v>
      </c>
      <c r="C48883" t="s">
        <v>34293</v>
      </c>
      <c r="D48883" t="s">
        <v>47866</v>
      </c>
      <c r="F48883">
        <v>790</v>
      </c>
    </row>
    <row r="48884" spans="1:6" x14ac:dyDescent="0.25">
      <c r="A48884" s="1">
        <v>49115</v>
      </c>
      <c r="B48884" s="4">
        <v>6282226281790</v>
      </c>
      <c r="C48884" t="s">
        <v>34294</v>
      </c>
      <c r="D48884" t="s">
        <v>47866</v>
      </c>
      <c r="F48884">
        <v>791</v>
      </c>
    </row>
    <row r="48885" spans="1:6" x14ac:dyDescent="0.25">
      <c r="A48885" s="1">
        <v>49116</v>
      </c>
      <c r="B48885" s="4">
        <v>628122136962</v>
      </c>
      <c r="C48885" t="s">
        <v>34295</v>
      </c>
      <c r="D48885" t="s">
        <v>47866</v>
      </c>
      <c r="F48885">
        <v>792</v>
      </c>
    </row>
    <row r="48886" spans="1:6" x14ac:dyDescent="0.25">
      <c r="A48886" s="1">
        <v>49117</v>
      </c>
      <c r="B48886" s="4">
        <v>628122891445</v>
      </c>
      <c r="C48886" t="s">
        <v>34296</v>
      </c>
      <c r="D48886" t="s">
        <v>47866</v>
      </c>
      <c r="F48886">
        <v>793</v>
      </c>
    </row>
    <row r="48887" spans="1:6" x14ac:dyDescent="0.25">
      <c r="A48887" s="1">
        <v>49118</v>
      </c>
      <c r="B48887" s="4">
        <v>6282325418472</v>
      </c>
      <c r="C48887" t="s">
        <v>34297</v>
      </c>
      <c r="D48887" t="s">
        <v>47866</v>
      </c>
      <c r="F48887">
        <v>794</v>
      </c>
    </row>
    <row r="48888" spans="1:6" x14ac:dyDescent="0.25">
      <c r="A48888" s="1">
        <v>49119</v>
      </c>
      <c r="B48888" s="4">
        <v>6285265464001</v>
      </c>
      <c r="C48888" t="s">
        <v>34298</v>
      </c>
      <c r="D48888" t="s">
        <v>47866</v>
      </c>
      <c r="F48888">
        <v>795</v>
      </c>
    </row>
    <row r="48889" spans="1:6" x14ac:dyDescent="0.25">
      <c r="A48889" s="1">
        <v>49120</v>
      </c>
      <c r="B48889" s="4">
        <v>6281380236568</v>
      </c>
      <c r="C48889" t="s">
        <v>1031</v>
      </c>
      <c r="D48889" t="s">
        <v>47866</v>
      </c>
      <c r="F48889">
        <v>796</v>
      </c>
    </row>
    <row r="48890" spans="1:6" x14ac:dyDescent="0.25">
      <c r="A48890" s="1">
        <v>49121</v>
      </c>
      <c r="B48890" s="4">
        <v>6285201983317</v>
      </c>
      <c r="C48890" t="s">
        <v>34299</v>
      </c>
      <c r="D48890" t="s">
        <v>47866</v>
      </c>
      <c r="F48890">
        <v>797</v>
      </c>
    </row>
    <row r="48891" spans="1:6" x14ac:dyDescent="0.25">
      <c r="A48891" s="1">
        <v>49122</v>
      </c>
      <c r="B48891" s="4">
        <v>628161106442</v>
      </c>
      <c r="C48891" t="s">
        <v>853</v>
      </c>
      <c r="D48891" t="s">
        <v>47866</v>
      </c>
      <c r="F48891">
        <v>798</v>
      </c>
    </row>
    <row r="48892" spans="1:6" x14ac:dyDescent="0.25">
      <c r="A48892" s="1">
        <v>49123</v>
      </c>
      <c r="B48892" s="4">
        <v>6281382434020</v>
      </c>
      <c r="C48892" t="s">
        <v>34300</v>
      </c>
      <c r="D48892" t="s">
        <v>47866</v>
      </c>
      <c r="F48892">
        <v>799</v>
      </c>
    </row>
    <row r="48893" spans="1:6" x14ac:dyDescent="0.25">
      <c r="A48893" s="1">
        <v>49124</v>
      </c>
      <c r="B48893" s="4">
        <v>6282181126470</v>
      </c>
      <c r="C48893" t="s">
        <v>34301</v>
      </c>
      <c r="D48893" t="s">
        <v>47866</v>
      </c>
      <c r="F48893">
        <v>800</v>
      </c>
    </row>
    <row r="48894" spans="1:6" x14ac:dyDescent="0.25">
      <c r="A48894" s="1">
        <v>49125</v>
      </c>
      <c r="B48894" s="4">
        <v>6282354071888</v>
      </c>
      <c r="C48894" t="s">
        <v>6426</v>
      </c>
      <c r="D48894" t="s">
        <v>47866</v>
      </c>
      <c r="F48894">
        <v>801</v>
      </c>
    </row>
    <row r="48895" spans="1:6" x14ac:dyDescent="0.25">
      <c r="A48895" s="1">
        <v>49126</v>
      </c>
      <c r="B48895" s="4">
        <v>6281280130705</v>
      </c>
      <c r="C48895" t="s">
        <v>34302</v>
      </c>
      <c r="D48895" t="s">
        <v>47866</v>
      </c>
      <c r="F48895">
        <v>802</v>
      </c>
    </row>
    <row r="48896" spans="1:6" x14ac:dyDescent="0.25">
      <c r="A48896" s="1">
        <v>49127</v>
      </c>
      <c r="B48896" s="4">
        <v>6281349086513</v>
      </c>
      <c r="C48896" t="s">
        <v>34303</v>
      </c>
      <c r="D48896" t="s">
        <v>47866</v>
      </c>
      <c r="F48896">
        <v>803</v>
      </c>
    </row>
    <row r="48897" spans="1:6" x14ac:dyDescent="0.25">
      <c r="A48897" s="1">
        <v>49128</v>
      </c>
      <c r="B48897" s="4">
        <v>62811202457</v>
      </c>
      <c r="C48897" t="s">
        <v>34304</v>
      </c>
      <c r="D48897" t="s">
        <v>47866</v>
      </c>
      <c r="F48897">
        <v>804</v>
      </c>
    </row>
    <row r="48898" spans="1:6" x14ac:dyDescent="0.25">
      <c r="A48898" s="1">
        <v>49129</v>
      </c>
      <c r="B48898" s="4">
        <v>6281224271717</v>
      </c>
      <c r="C48898" t="s">
        <v>34305</v>
      </c>
      <c r="D48898" t="s">
        <v>47866</v>
      </c>
      <c r="F48898">
        <v>805</v>
      </c>
    </row>
    <row r="48899" spans="1:6" x14ac:dyDescent="0.25">
      <c r="A48899" s="1">
        <v>49130</v>
      </c>
      <c r="B48899" s="4">
        <v>628119540688</v>
      </c>
      <c r="C48899" t="s">
        <v>34306</v>
      </c>
      <c r="D48899" t="s">
        <v>47866</v>
      </c>
      <c r="F48899">
        <v>806</v>
      </c>
    </row>
    <row r="48900" spans="1:6" x14ac:dyDescent="0.25">
      <c r="A48900" s="1">
        <v>49131</v>
      </c>
      <c r="B48900" s="4">
        <v>6281211412701</v>
      </c>
      <c r="C48900" t="s">
        <v>34307</v>
      </c>
      <c r="D48900" t="s">
        <v>47866</v>
      </c>
      <c r="F48900">
        <v>807</v>
      </c>
    </row>
    <row r="48901" spans="1:6" x14ac:dyDescent="0.25">
      <c r="A48901" s="1">
        <v>49132</v>
      </c>
      <c r="B48901" s="4">
        <v>6281252951379</v>
      </c>
      <c r="C48901" t="s">
        <v>34308</v>
      </c>
      <c r="D48901" t="s">
        <v>47866</v>
      </c>
      <c r="F48901">
        <v>808</v>
      </c>
    </row>
    <row r="48902" spans="1:6" x14ac:dyDescent="0.25">
      <c r="A48902" s="1">
        <v>49133</v>
      </c>
      <c r="B48902" s="4">
        <v>6285292644158</v>
      </c>
      <c r="C48902" t="s">
        <v>34309</v>
      </c>
      <c r="D48902" t="s">
        <v>47866</v>
      </c>
      <c r="F48902">
        <v>809</v>
      </c>
    </row>
    <row r="48903" spans="1:6" x14ac:dyDescent="0.25">
      <c r="A48903" s="1">
        <v>49134</v>
      </c>
      <c r="B48903" s="4">
        <v>6282180456065</v>
      </c>
      <c r="C48903" t="s">
        <v>34310</v>
      </c>
      <c r="D48903" t="s">
        <v>47866</v>
      </c>
      <c r="F48903">
        <v>810</v>
      </c>
    </row>
    <row r="48904" spans="1:6" x14ac:dyDescent="0.25">
      <c r="A48904" s="1">
        <v>49135</v>
      </c>
      <c r="B48904" s="4">
        <v>6282182921507</v>
      </c>
      <c r="C48904" t="s">
        <v>34311</v>
      </c>
      <c r="D48904" t="s">
        <v>47866</v>
      </c>
      <c r="F48904">
        <v>811</v>
      </c>
    </row>
    <row r="48905" spans="1:6" x14ac:dyDescent="0.25">
      <c r="A48905" s="1">
        <v>49136</v>
      </c>
      <c r="B48905" s="4">
        <v>6282133329330</v>
      </c>
      <c r="C48905" t="s">
        <v>34312</v>
      </c>
      <c r="D48905" t="s">
        <v>47866</v>
      </c>
      <c r="F48905">
        <v>812</v>
      </c>
    </row>
    <row r="48906" spans="1:6" x14ac:dyDescent="0.25">
      <c r="A48906" s="1">
        <v>49137</v>
      </c>
      <c r="B48906" s="4">
        <v>6285244694936</v>
      </c>
      <c r="C48906" t="s">
        <v>34313</v>
      </c>
      <c r="D48906" t="s">
        <v>47866</v>
      </c>
      <c r="F48906">
        <v>813</v>
      </c>
    </row>
    <row r="48907" spans="1:6" x14ac:dyDescent="0.25">
      <c r="A48907" s="1">
        <v>49138</v>
      </c>
      <c r="B48907" s="4">
        <v>6283842849756</v>
      </c>
      <c r="C48907" t="s">
        <v>34314</v>
      </c>
      <c r="D48907" t="s">
        <v>47866</v>
      </c>
      <c r="F48907">
        <v>814</v>
      </c>
    </row>
    <row r="48908" spans="1:6" x14ac:dyDescent="0.25">
      <c r="A48908" s="1">
        <v>49139</v>
      </c>
      <c r="B48908" s="4">
        <v>62816957541</v>
      </c>
      <c r="C48908" t="s">
        <v>34315</v>
      </c>
      <c r="D48908" t="s">
        <v>47866</v>
      </c>
      <c r="F48908">
        <v>815</v>
      </c>
    </row>
    <row r="48909" spans="1:6" x14ac:dyDescent="0.25">
      <c r="A48909" s="1">
        <v>49140</v>
      </c>
      <c r="B48909" s="4">
        <v>6281287503977</v>
      </c>
      <c r="C48909" t="s">
        <v>34316</v>
      </c>
      <c r="D48909" t="s">
        <v>47866</v>
      </c>
      <c r="F48909">
        <v>816</v>
      </c>
    </row>
    <row r="48910" spans="1:6" x14ac:dyDescent="0.25">
      <c r="A48910" s="1">
        <v>49141</v>
      </c>
      <c r="B48910" s="4">
        <v>6281293998321</v>
      </c>
      <c r="C48910" t="s">
        <v>4720</v>
      </c>
      <c r="D48910" t="s">
        <v>47866</v>
      </c>
      <c r="F48910">
        <v>817</v>
      </c>
    </row>
    <row r="48911" spans="1:6" x14ac:dyDescent="0.25">
      <c r="A48911" s="1">
        <v>49142</v>
      </c>
      <c r="B48911" s="4">
        <v>628176027363</v>
      </c>
      <c r="C48911" t="s">
        <v>34317</v>
      </c>
      <c r="D48911" t="s">
        <v>47866</v>
      </c>
      <c r="F48911">
        <v>818</v>
      </c>
    </row>
    <row r="48912" spans="1:6" x14ac:dyDescent="0.25">
      <c r="A48912" s="1">
        <v>49143</v>
      </c>
      <c r="B48912" s="4">
        <v>6285268121983</v>
      </c>
      <c r="C48912" t="s">
        <v>34318</v>
      </c>
      <c r="D48912" t="s">
        <v>47866</v>
      </c>
      <c r="F48912">
        <v>819</v>
      </c>
    </row>
    <row r="48913" spans="1:6" x14ac:dyDescent="0.25">
      <c r="A48913" s="1">
        <v>49144</v>
      </c>
      <c r="B48913" s="4">
        <v>6287859591119</v>
      </c>
      <c r="C48913" t="s">
        <v>4472</v>
      </c>
      <c r="D48913" t="s">
        <v>47866</v>
      </c>
      <c r="F48913">
        <v>820</v>
      </c>
    </row>
    <row r="48914" spans="1:6" x14ac:dyDescent="0.25">
      <c r="A48914" s="1">
        <v>49145</v>
      </c>
      <c r="B48914" s="4">
        <v>6287880709742</v>
      </c>
      <c r="C48914" t="s">
        <v>1626</v>
      </c>
      <c r="D48914" t="s">
        <v>47866</v>
      </c>
      <c r="F48914">
        <v>821</v>
      </c>
    </row>
    <row r="48915" spans="1:6" x14ac:dyDescent="0.25">
      <c r="A48915" s="1">
        <v>49146</v>
      </c>
      <c r="B48915" s="4">
        <v>6287774183842</v>
      </c>
      <c r="C48915" t="s">
        <v>34319</v>
      </c>
      <c r="D48915" t="s">
        <v>47866</v>
      </c>
      <c r="F48915">
        <v>822</v>
      </c>
    </row>
    <row r="48916" spans="1:6" x14ac:dyDescent="0.25">
      <c r="A48916" s="1">
        <v>49147</v>
      </c>
      <c r="B48916" s="4">
        <v>6285921525423</v>
      </c>
      <c r="C48916" t="s">
        <v>34320</v>
      </c>
      <c r="D48916" t="s">
        <v>47866</v>
      </c>
      <c r="F48916">
        <v>823</v>
      </c>
    </row>
    <row r="48917" spans="1:6" x14ac:dyDescent="0.25">
      <c r="A48917" s="1">
        <v>49148</v>
      </c>
      <c r="B48917" s="4">
        <v>6281291141208</v>
      </c>
      <c r="C48917" t="s">
        <v>34321</v>
      </c>
      <c r="D48917" t="s">
        <v>47866</v>
      </c>
      <c r="F48917">
        <v>824</v>
      </c>
    </row>
    <row r="48918" spans="1:6" x14ac:dyDescent="0.25">
      <c r="A48918" s="1">
        <v>49149</v>
      </c>
      <c r="B48918" s="4">
        <v>6282148912180</v>
      </c>
      <c r="C48918" t="s">
        <v>34322</v>
      </c>
      <c r="D48918" t="s">
        <v>47866</v>
      </c>
      <c r="F48918">
        <v>825</v>
      </c>
    </row>
    <row r="48919" spans="1:6" x14ac:dyDescent="0.25">
      <c r="A48919" s="1">
        <v>49150</v>
      </c>
      <c r="B48919" s="4">
        <v>6285691802516</v>
      </c>
      <c r="C48919" t="s">
        <v>4657</v>
      </c>
      <c r="D48919" t="s">
        <v>47866</v>
      </c>
      <c r="F48919">
        <v>826</v>
      </c>
    </row>
    <row r="48920" spans="1:6" x14ac:dyDescent="0.25">
      <c r="A48920" s="1">
        <v>49151</v>
      </c>
      <c r="B48920" s="4">
        <v>628569910538</v>
      </c>
      <c r="C48920" t="s">
        <v>34323</v>
      </c>
      <c r="D48920" t="s">
        <v>47866</v>
      </c>
      <c r="F48920">
        <v>827</v>
      </c>
    </row>
    <row r="48921" spans="1:6" x14ac:dyDescent="0.25">
      <c r="A48921" s="1">
        <v>49152</v>
      </c>
      <c r="B48921" s="4">
        <v>6281294777566</v>
      </c>
      <c r="C48921" t="s">
        <v>1049</v>
      </c>
      <c r="D48921" t="s">
        <v>47866</v>
      </c>
      <c r="F48921">
        <v>828</v>
      </c>
    </row>
    <row r="48922" spans="1:6" x14ac:dyDescent="0.25">
      <c r="A48922" s="1">
        <v>49153</v>
      </c>
      <c r="B48922" s="4">
        <v>62895419931600</v>
      </c>
      <c r="C48922" t="s">
        <v>34324</v>
      </c>
      <c r="D48922" t="s">
        <v>47866</v>
      </c>
      <c r="F48922">
        <v>829</v>
      </c>
    </row>
    <row r="48923" spans="1:6" x14ac:dyDescent="0.25">
      <c r="A48923" s="1">
        <v>49154</v>
      </c>
      <c r="B48923" s="4">
        <v>62811788751</v>
      </c>
      <c r="C48923" t="s">
        <v>35</v>
      </c>
      <c r="D48923" t="s">
        <v>47866</v>
      </c>
      <c r="F48923">
        <v>830</v>
      </c>
    </row>
    <row r="48924" spans="1:6" x14ac:dyDescent="0.25">
      <c r="A48924" s="1">
        <v>49155</v>
      </c>
      <c r="B48924" s="4">
        <v>6281380360315</v>
      </c>
      <c r="C48924" t="s">
        <v>34325</v>
      </c>
      <c r="D48924" t="s">
        <v>47866</v>
      </c>
      <c r="F48924">
        <v>831</v>
      </c>
    </row>
    <row r="48925" spans="1:6" x14ac:dyDescent="0.25">
      <c r="A48925" s="1">
        <v>49156</v>
      </c>
      <c r="B48925" s="4">
        <v>6281938275959</v>
      </c>
      <c r="C48925" t="s">
        <v>5390</v>
      </c>
      <c r="D48925" t="s">
        <v>47866</v>
      </c>
      <c r="F48925">
        <v>832</v>
      </c>
    </row>
    <row r="48926" spans="1:6" x14ac:dyDescent="0.25">
      <c r="A48926" s="1">
        <v>49157</v>
      </c>
      <c r="B48926" s="4">
        <v>6281288565563</v>
      </c>
      <c r="C48926" t="s">
        <v>3442</v>
      </c>
      <c r="D48926" t="s">
        <v>47866</v>
      </c>
      <c r="F48926">
        <v>833</v>
      </c>
    </row>
    <row r="48927" spans="1:6" x14ac:dyDescent="0.25">
      <c r="A48927" s="1">
        <v>49158</v>
      </c>
      <c r="B48927" s="4">
        <v>6282385234400</v>
      </c>
      <c r="C48927" t="s">
        <v>34326</v>
      </c>
      <c r="D48927" t="s">
        <v>47866</v>
      </c>
      <c r="F48927">
        <v>834</v>
      </c>
    </row>
    <row r="48928" spans="1:6" x14ac:dyDescent="0.25">
      <c r="A48928" s="1">
        <v>49159</v>
      </c>
      <c r="B48928" s="4">
        <v>6281372010008</v>
      </c>
      <c r="C48928" t="s">
        <v>34327</v>
      </c>
      <c r="D48928" t="s">
        <v>47866</v>
      </c>
      <c r="F48928">
        <v>835</v>
      </c>
    </row>
    <row r="48929" spans="1:6" x14ac:dyDescent="0.25">
      <c r="A48929" s="1">
        <v>49160</v>
      </c>
      <c r="B48929" s="4">
        <v>6281224464556</v>
      </c>
      <c r="C48929" t="s">
        <v>238</v>
      </c>
      <c r="D48929" t="s">
        <v>47866</v>
      </c>
      <c r="F48929">
        <v>836</v>
      </c>
    </row>
    <row r="48930" spans="1:6" x14ac:dyDescent="0.25">
      <c r="A48930" s="1">
        <v>49161</v>
      </c>
      <c r="B48930" s="4">
        <v>6281367722208</v>
      </c>
      <c r="C48930" t="s">
        <v>34328</v>
      </c>
      <c r="D48930" t="s">
        <v>47866</v>
      </c>
      <c r="F48930">
        <v>837</v>
      </c>
    </row>
    <row r="48931" spans="1:6" x14ac:dyDescent="0.25">
      <c r="A48931" s="1">
        <v>49162</v>
      </c>
      <c r="B48931" s="4">
        <v>6285959360400</v>
      </c>
      <c r="C48931" t="s">
        <v>2000</v>
      </c>
      <c r="D48931" t="s">
        <v>47866</v>
      </c>
      <c r="F48931">
        <v>838</v>
      </c>
    </row>
    <row r="48932" spans="1:6" x14ac:dyDescent="0.25">
      <c r="A48932" s="1">
        <v>49163</v>
      </c>
      <c r="B48932" s="4">
        <v>62811903417</v>
      </c>
      <c r="C48932" t="s">
        <v>2458</v>
      </c>
      <c r="D48932" t="s">
        <v>47866</v>
      </c>
      <c r="F48932">
        <v>839</v>
      </c>
    </row>
    <row r="48933" spans="1:6" x14ac:dyDescent="0.25">
      <c r="A48933" s="1">
        <v>49164</v>
      </c>
      <c r="B48933" s="4">
        <v>628128154206</v>
      </c>
      <c r="C48933" t="s">
        <v>34329</v>
      </c>
      <c r="D48933" t="s">
        <v>47866</v>
      </c>
      <c r="F48933">
        <v>840</v>
      </c>
    </row>
    <row r="48934" spans="1:6" x14ac:dyDescent="0.25">
      <c r="A48934" s="1">
        <v>49165</v>
      </c>
      <c r="B48934" s="4">
        <v>6281355104159</v>
      </c>
      <c r="C48934" t="s">
        <v>35</v>
      </c>
      <c r="D48934" t="s">
        <v>47866</v>
      </c>
      <c r="F48934">
        <v>841</v>
      </c>
    </row>
    <row r="48935" spans="1:6" x14ac:dyDescent="0.25">
      <c r="A48935" s="1">
        <v>49166</v>
      </c>
      <c r="B48935" s="4">
        <v>6282325378337</v>
      </c>
      <c r="C48935" t="s">
        <v>11572</v>
      </c>
      <c r="D48935" t="s">
        <v>47866</v>
      </c>
      <c r="F48935">
        <v>842</v>
      </c>
    </row>
    <row r="48936" spans="1:6" x14ac:dyDescent="0.25">
      <c r="A48936" s="1">
        <v>49167</v>
      </c>
      <c r="B48936" s="4">
        <v>6285730914652</v>
      </c>
      <c r="C48936" t="s">
        <v>34330</v>
      </c>
      <c r="D48936" t="s">
        <v>47866</v>
      </c>
      <c r="F48936">
        <v>843</v>
      </c>
    </row>
    <row r="48937" spans="1:6" x14ac:dyDescent="0.25">
      <c r="A48937" s="1">
        <v>49168</v>
      </c>
      <c r="B48937" s="4">
        <v>6281535441442</v>
      </c>
      <c r="C48937" t="s">
        <v>34331</v>
      </c>
      <c r="D48937" t="s">
        <v>47866</v>
      </c>
      <c r="F48937">
        <v>844</v>
      </c>
    </row>
    <row r="48938" spans="1:6" x14ac:dyDescent="0.25">
      <c r="A48938" s="1">
        <v>49169</v>
      </c>
      <c r="B48938" s="4">
        <v>6281514400795</v>
      </c>
      <c r="C48938" t="s">
        <v>30268</v>
      </c>
      <c r="D48938" t="s">
        <v>47866</v>
      </c>
      <c r="F48938">
        <v>845</v>
      </c>
    </row>
    <row r="48939" spans="1:6" x14ac:dyDescent="0.25">
      <c r="A48939" s="1">
        <v>49170</v>
      </c>
      <c r="B48939" s="4">
        <v>6287800178655</v>
      </c>
      <c r="C48939" t="s">
        <v>34332</v>
      </c>
      <c r="D48939" t="s">
        <v>47866</v>
      </c>
      <c r="F48939">
        <v>846</v>
      </c>
    </row>
    <row r="48940" spans="1:6" x14ac:dyDescent="0.25">
      <c r="A48940" s="1">
        <v>49171</v>
      </c>
      <c r="B48940" s="4">
        <v>6281348556309</v>
      </c>
      <c r="C48940" t="s">
        <v>27</v>
      </c>
      <c r="D48940" t="s">
        <v>47866</v>
      </c>
      <c r="F48940">
        <v>847</v>
      </c>
    </row>
    <row r="48941" spans="1:6" x14ac:dyDescent="0.25">
      <c r="A48941" s="1">
        <v>49172</v>
      </c>
      <c r="B48941" s="4">
        <v>6281223569995</v>
      </c>
      <c r="C48941" t="s">
        <v>4698</v>
      </c>
      <c r="D48941" t="s">
        <v>47866</v>
      </c>
      <c r="F48941">
        <v>848</v>
      </c>
    </row>
    <row r="48942" spans="1:6" x14ac:dyDescent="0.25">
      <c r="A48942" s="1">
        <v>49173</v>
      </c>
      <c r="B48942" s="4">
        <v>6287873611555</v>
      </c>
      <c r="C48942" t="s">
        <v>11</v>
      </c>
      <c r="D48942" t="s">
        <v>47866</v>
      </c>
      <c r="F48942">
        <v>849</v>
      </c>
    </row>
    <row r="48943" spans="1:6" x14ac:dyDescent="0.25">
      <c r="A48943" s="1">
        <v>49174</v>
      </c>
      <c r="B48943" s="4">
        <v>6285846270869</v>
      </c>
      <c r="C48943" t="s">
        <v>34333</v>
      </c>
      <c r="D48943" t="s">
        <v>47866</v>
      </c>
      <c r="F48943">
        <v>850</v>
      </c>
    </row>
    <row r="48944" spans="1:6" x14ac:dyDescent="0.25">
      <c r="A48944" s="1">
        <v>49175</v>
      </c>
      <c r="B48944" s="4">
        <v>6281379376639</v>
      </c>
      <c r="C48944" t="s">
        <v>34334</v>
      </c>
      <c r="D48944" t="s">
        <v>47866</v>
      </c>
      <c r="F48944">
        <v>851</v>
      </c>
    </row>
    <row r="48945" spans="1:6" x14ac:dyDescent="0.25">
      <c r="A48945" s="1">
        <v>49176</v>
      </c>
      <c r="B48945" s="4">
        <v>628117079908</v>
      </c>
      <c r="C48945" t="s">
        <v>34335</v>
      </c>
      <c r="D48945" t="s">
        <v>47866</v>
      </c>
      <c r="F48945">
        <v>852</v>
      </c>
    </row>
    <row r="48946" spans="1:6" x14ac:dyDescent="0.25">
      <c r="A48946" s="1">
        <v>49177</v>
      </c>
      <c r="B48946" s="4">
        <v>6285727501995</v>
      </c>
      <c r="C48946" t="s">
        <v>34336</v>
      </c>
      <c r="D48946" t="s">
        <v>47866</v>
      </c>
      <c r="F48946">
        <v>853</v>
      </c>
    </row>
    <row r="48947" spans="1:6" x14ac:dyDescent="0.25">
      <c r="A48947" s="1">
        <v>49178</v>
      </c>
      <c r="B48947" s="4">
        <v>6285923416680</v>
      </c>
      <c r="C48947" t="s">
        <v>34337</v>
      </c>
      <c r="D48947" t="s">
        <v>47866</v>
      </c>
      <c r="F48947">
        <v>854</v>
      </c>
    </row>
    <row r="48948" spans="1:6" x14ac:dyDescent="0.25">
      <c r="A48948" s="1">
        <v>49179</v>
      </c>
      <c r="B48948" s="4">
        <v>6282187108535</v>
      </c>
      <c r="C48948" t="s">
        <v>22931</v>
      </c>
      <c r="D48948" t="s">
        <v>47866</v>
      </c>
      <c r="F48948">
        <v>855</v>
      </c>
    </row>
    <row r="48949" spans="1:6" x14ac:dyDescent="0.25">
      <c r="A48949" s="1">
        <v>49180</v>
      </c>
      <c r="B48949" s="4">
        <v>628122205536</v>
      </c>
      <c r="C48949" t="s">
        <v>11</v>
      </c>
      <c r="D48949" t="s">
        <v>47866</v>
      </c>
      <c r="F48949">
        <v>856</v>
      </c>
    </row>
    <row r="48950" spans="1:6" x14ac:dyDescent="0.25">
      <c r="A48950" s="1">
        <v>49181</v>
      </c>
      <c r="B48950" s="4">
        <v>6281348957975</v>
      </c>
      <c r="C48950" t="s">
        <v>5697</v>
      </c>
      <c r="D48950" t="s">
        <v>47866</v>
      </c>
      <c r="F48950">
        <v>857</v>
      </c>
    </row>
    <row r="48951" spans="1:6" x14ac:dyDescent="0.25">
      <c r="A48951" s="1">
        <v>49182</v>
      </c>
      <c r="B48951" s="4">
        <v>62811861885</v>
      </c>
      <c r="C48951" t="s">
        <v>34338</v>
      </c>
      <c r="D48951" t="s">
        <v>47866</v>
      </c>
      <c r="F48951">
        <v>858</v>
      </c>
    </row>
    <row r="48952" spans="1:6" x14ac:dyDescent="0.25">
      <c r="A48952" s="1">
        <v>49183</v>
      </c>
      <c r="B48952" s="4">
        <v>6285775002002</v>
      </c>
      <c r="C48952" t="s">
        <v>34339</v>
      </c>
      <c r="D48952" t="s">
        <v>47866</v>
      </c>
      <c r="F48952">
        <v>859</v>
      </c>
    </row>
    <row r="48953" spans="1:6" x14ac:dyDescent="0.25">
      <c r="A48953" s="1">
        <v>49184</v>
      </c>
      <c r="B48953" s="4">
        <v>6283840926029</v>
      </c>
      <c r="C48953" t="s">
        <v>34340</v>
      </c>
      <c r="D48953" t="s">
        <v>47866</v>
      </c>
      <c r="F48953">
        <v>860</v>
      </c>
    </row>
    <row r="48954" spans="1:6" x14ac:dyDescent="0.25">
      <c r="A48954" s="1">
        <v>49185</v>
      </c>
      <c r="B48954" s="4">
        <v>6285314757896</v>
      </c>
      <c r="C48954" t="s">
        <v>34341</v>
      </c>
      <c r="D48954" t="s">
        <v>47866</v>
      </c>
      <c r="F48954">
        <v>861</v>
      </c>
    </row>
    <row r="48955" spans="1:6" x14ac:dyDescent="0.25">
      <c r="A48955" s="1">
        <v>49186</v>
      </c>
      <c r="B48955" s="4">
        <v>628567014113</v>
      </c>
      <c r="C48955" t="s">
        <v>11</v>
      </c>
      <c r="D48955" t="s">
        <v>47866</v>
      </c>
      <c r="F48955">
        <v>862</v>
      </c>
    </row>
    <row r="48956" spans="1:6" x14ac:dyDescent="0.25">
      <c r="A48956" s="1">
        <v>49187</v>
      </c>
      <c r="B48956" s="4">
        <v>62811760507</v>
      </c>
      <c r="C48956" t="s">
        <v>34342</v>
      </c>
      <c r="D48956" t="s">
        <v>47866</v>
      </c>
      <c r="F48956">
        <v>863</v>
      </c>
    </row>
    <row r="48957" spans="1:6" x14ac:dyDescent="0.25">
      <c r="A48957" s="1">
        <v>49188</v>
      </c>
      <c r="B48957" s="4">
        <v>6289637451009</v>
      </c>
      <c r="C48957" t="s">
        <v>34343</v>
      </c>
      <c r="D48957" t="s">
        <v>47866</v>
      </c>
      <c r="F48957">
        <v>864</v>
      </c>
    </row>
    <row r="48958" spans="1:6" x14ac:dyDescent="0.25">
      <c r="A48958" s="1">
        <v>49189</v>
      </c>
      <c r="B48958" s="4">
        <v>6281398845010</v>
      </c>
      <c r="C48958" t="s">
        <v>34344</v>
      </c>
      <c r="D48958" t="s">
        <v>47866</v>
      </c>
      <c r="F48958">
        <v>865</v>
      </c>
    </row>
    <row r="48959" spans="1:6" x14ac:dyDescent="0.25">
      <c r="A48959" s="1">
        <v>49190</v>
      </c>
      <c r="B48959" s="4">
        <v>6285156235788</v>
      </c>
      <c r="C48959" t="s">
        <v>11</v>
      </c>
      <c r="D48959" t="s">
        <v>47866</v>
      </c>
      <c r="F48959">
        <v>866</v>
      </c>
    </row>
    <row r="48960" spans="1:6" x14ac:dyDescent="0.25">
      <c r="A48960" s="1">
        <v>49191</v>
      </c>
      <c r="B48960" s="4">
        <v>6281545156895</v>
      </c>
      <c r="C48960" t="s">
        <v>27</v>
      </c>
      <c r="D48960" t="s">
        <v>47866</v>
      </c>
      <c r="F48960">
        <v>867</v>
      </c>
    </row>
    <row r="48961" spans="1:6" x14ac:dyDescent="0.25">
      <c r="A48961" s="1">
        <v>49192</v>
      </c>
      <c r="B48961" s="4">
        <v>628122988262</v>
      </c>
      <c r="C48961" t="s">
        <v>34345</v>
      </c>
      <c r="D48961" t="s">
        <v>47866</v>
      </c>
      <c r="F48961">
        <v>868</v>
      </c>
    </row>
    <row r="48962" spans="1:6" x14ac:dyDescent="0.25">
      <c r="A48962" s="1">
        <v>49193</v>
      </c>
      <c r="B48962" s="4">
        <v>6281998608160</v>
      </c>
      <c r="C48962" t="s">
        <v>34346</v>
      </c>
      <c r="D48962" t="s">
        <v>47866</v>
      </c>
      <c r="F48962">
        <v>869</v>
      </c>
    </row>
    <row r="48963" spans="1:6" x14ac:dyDescent="0.25">
      <c r="A48963" s="1">
        <v>49194</v>
      </c>
      <c r="B48963" s="4">
        <v>62895611899987</v>
      </c>
      <c r="C48963" t="s">
        <v>34347</v>
      </c>
      <c r="D48963" t="s">
        <v>47866</v>
      </c>
      <c r="F48963">
        <v>870</v>
      </c>
    </row>
    <row r="48964" spans="1:6" x14ac:dyDescent="0.25">
      <c r="A48964" s="1">
        <v>49195</v>
      </c>
      <c r="B48964" s="4">
        <v>628170708078</v>
      </c>
      <c r="C48964" t="s">
        <v>34348</v>
      </c>
      <c r="D48964" t="s">
        <v>47866</v>
      </c>
      <c r="F48964">
        <v>871</v>
      </c>
    </row>
    <row r="48965" spans="1:6" x14ac:dyDescent="0.25">
      <c r="A48965" s="1">
        <v>49196</v>
      </c>
      <c r="B48965" s="4">
        <v>6283842872482</v>
      </c>
      <c r="C48965" t="s">
        <v>34349</v>
      </c>
      <c r="D48965" t="s">
        <v>47866</v>
      </c>
      <c r="F48965">
        <v>872</v>
      </c>
    </row>
    <row r="48966" spans="1:6" x14ac:dyDescent="0.25">
      <c r="A48966" s="1">
        <v>49197</v>
      </c>
      <c r="B48966" s="4">
        <v>6281310008430</v>
      </c>
      <c r="C48966" t="s">
        <v>6138</v>
      </c>
      <c r="D48966" t="s">
        <v>47866</v>
      </c>
      <c r="F48966">
        <v>873</v>
      </c>
    </row>
    <row r="48967" spans="1:6" x14ac:dyDescent="0.25">
      <c r="A48967" s="1">
        <v>49198</v>
      </c>
      <c r="B48967" s="4">
        <v>628129860542</v>
      </c>
      <c r="C48967" t="s">
        <v>11</v>
      </c>
      <c r="D48967" t="s">
        <v>47866</v>
      </c>
      <c r="F48967">
        <v>874</v>
      </c>
    </row>
    <row r="48968" spans="1:6" x14ac:dyDescent="0.25">
      <c r="A48968" s="1">
        <v>49199</v>
      </c>
      <c r="B48968" s="4">
        <v>6281253782466</v>
      </c>
      <c r="C48968" t="s">
        <v>34350</v>
      </c>
      <c r="D48968" t="s">
        <v>47866</v>
      </c>
      <c r="F48968">
        <v>875</v>
      </c>
    </row>
    <row r="48969" spans="1:6" x14ac:dyDescent="0.25">
      <c r="A48969" s="1">
        <v>49200</v>
      </c>
      <c r="B48969" s="4">
        <v>6285274709546</v>
      </c>
      <c r="C48969" t="s">
        <v>1438</v>
      </c>
      <c r="D48969" t="s">
        <v>47866</v>
      </c>
      <c r="F48969">
        <v>876</v>
      </c>
    </row>
    <row r="48970" spans="1:6" x14ac:dyDescent="0.25">
      <c r="A48970" s="1">
        <v>49201</v>
      </c>
      <c r="B48970" s="4">
        <v>628985847818</v>
      </c>
      <c r="C48970" t="s">
        <v>34351</v>
      </c>
      <c r="D48970" t="s">
        <v>47866</v>
      </c>
      <c r="F48970">
        <v>877</v>
      </c>
    </row>
    <row r="48971" spans="1:6" x14ac:dyDescent="0.25">
      <c r="A48971" s="1">
        <v>49202</v>
      </c>
      <c r="B48971" s="4">
        <v>6281649035855</v>
      </c>
      <c r="C48971" t="s">
        <v>34352</v>
      </c>
      <c r="D48971" t="s">
        <v>47866</v>
      </c>
      <c r="F48971">
        <v>878</v>
      </c>
    </row>
    <row r="48972" spans="1:6" x14ac:dyDescent="0.25">
      <c r="A48972" s="1">
        <v>49203</v>
      </c>
      <c r="B48972" s="4">
        <v>628128130258</v>
      </c>
      <c r="C48972" t="s">
        <v>34353</v>
      </c>
      <c r="D48972" t="s">
        <v>47866</v>
      </c>
      <c r="F48972">
        <v>879</v>
      </c>
    </row>
    <row r="48973" spans="1:6" x14ac:dyDescent="0.25">
      <c r="A48973" s="1">
        <v>49204</v>
      </c>
      <c r="B48973" s="4">
        <v>6282338161137</v>
      </c>
      <c r="C48973" t="s">
        <v>34354</v>
      </c>
      <c r="D48973" t="s">
        <v>47866</v>
      </c>
      <c r="F48973">
        <v>880</v>
      </c>
    </row>
    <row r="48974" spans="1:6" x14ac:dyDescent="0.25">
      <c r="A48974" s="1">
        <v>49205</v>
      </c>
      <c r="B48974" s="4">
        <v>6281295233963</v>
      </c>
      <c r="C48974" t="s">
        <v>34355</v>
      </c>
      <c r="D48974" t="s">
        <v>47866</v>
      </c>
      <c r="F48974">
        <v>881</v>
      </c>
    </row>
    <row r="48975" spans="1:6" x14ac:dyDescent="0.25">
      <c r="A48975" s="1">
        <v>49206</v>
      </c>
      <c r="B48975" s="4">
        <v>6289656572993</v>
      </c>
      <c r="C48975" t="s">
        <v>34356</v>
      </c>
      <c r="D48975" t="s">
        <v>47866</v>
      </c>
      <c r="F48975">
        <v>882</v>
      </c>
    </row>
    <row r="48976" spans="1:6" x14ac:dyDescent="0.25">
      <c r="A48976" s="1">
        <v>49207</v>
      </c>
      <c r="B48976" s="4">
        <v>6281272828968</v>
      </c>
      <c r="C48976" t="s">
        <v>34357</v>
      </c>
      <c r="D48976" t="s">
        <v>47866</v>
      </c>
      <c r="F48976">
        <v>883</v>
      </c>
    </row>
    <row r="48977" spans="1:6" x14ac:dyDescent="0.25">
      <c r="A48977" s="1">
        <v>49208</v>
      </c>
      <c r="B48977" s="4">
        <v>6281288328556</v>
      </c>
      <c r="C48977" t="s">
        <v>5035</v>
      </c>
      <c r="D48977" t="s">
        <v>47866</v>
      </c>
      <c r="F48977">
        <v>884</v>
      </c>
    </row>
    <row r="48978" spans="1:6" x14ac:dyDescent="0.25">
      <c r="A48978" s="1">
        <v>49209</v>
      </c>
      <c r="B48978" s="4">
        <v>6282255699747</v>
      </c>
      <c r="C48978" t="s">
        <v>11</v>
      </c>
      <c r="D48978" t="s">
        <v>47866</v>
      </c>
      <c r="F48978">
        <v>885</v>
      </c>
    </row>
    <row r="48979" spans="1:6" x14ac:dyDescent="0.25">
      <c r="A48979" s="1">
        <v>49210</v>
      </c>
      <c r="B48979" s="4">
        <v>628124861090</v>
      </c>
      <c r="C48979" t="s">
        <v>34358</v>
      </c>
      <c r="D48979" t="s">
        <v>47866</v>
      </c>
      <c r="F48979">
        <v>886</v>
      </c>
    </row>
    <row r="48980" spans="1:6" x14ac:dyDescent="0.25">
      <c r="A48980" s="1">
        <v>49211</v>
      </c>
      <c r="B48980" s="4">
        <v>6285338836201</v>
      </c>
      <c r="C48980" t="s">
        <v>34359</v>
      </c>
      <c r="D48980" t="s">
        <v>47866</v>
      </c>
      <c r="F48980">
        <v>887</v>
      </c>
    </row>
    <row r="48981" spans="1:6" x14ac:dyDescent="0.25">
      <c r="A48981" s="1">
        <v>49212</v>
      </c>
      <c r="B48981" s="4">
        <v>6288808731362</v>
      </c>
      <c r="C48981" t="s">
        <v>34360</v>
      </c>
      <c r="D48981" t="s">
        <v>47866</v>
      </c>
      <c r="F48981">
        <v>888</v>
      </c>
    </row>
    <row r="48982" spans="1:6" x14ac:dyDescent="0.25">
      <c r="A48982" s="1">
        <v>49213</v>
      </c>
      <c r="B48982" s="4">
        <v>6282217629475</v>
      </c>
      <c r="C48982" t="s">
        <v>34361</v>
      </c>
      <c r="D48982" t="s">
        <v>47866</v>
      </c>
      <c r="F48982">
        <v>889</v>
      </c>
    </row>
    <row r="48983" spans="1:6" x14ac:dyDescent="0.25">
      <c r="A48983" s="1">
        <v>49214</v>
      </c>
      <c r="B48983" s="4">
        <v>6285186669053</v>
      </c>
      <c r="C48983" t="s">
        <v>34362</v>
      </c>
      <c r="D48983" t="s">
        <v>47866</v>
      </c>
      <c r="F48983">
        <v>890</v>
      </c>
    </row>
    <row r="48984" spans="1:6" x14ac:dyDescent="0.25">
      <c r="A48984" s="1">
        <v>49215</v>
      </c>
      <c r="B48984" s="4">
        <v>6289528329361</v>
      </c>
      <c r="C48984" t="s">
        <v>34363</v>
      </c>
      <c r="D48984" t="s">
        <v>47866</v>
      </c>
      <c r="F48984">
        <v>891</v>
      </c>
    </row>
    <row r="48985" spans="1:6" x14ac:dyDescent="0.25">
      <c r="A48985" s="1">
        <v>49216</v>
      </c>
      <c r="B48985" s="4">
        <v>6282339743199</v>
      </c>
      <c r="C48985" t="s">
        <v>34364</v>
      </c>
      <c r="D48985" t="s">
        <v>47866</v>
      </c>
      <c r="F48985">
        <v>892</v>
      </c>
    </row>
    <row r="48986" spans="1:6" x14ac:dyDescent="0.25">
      <c r="A48986" s="1">
        <v>49217</v>
      </c>
      <c r="B48986" s="4">
        <v>6281331857508</v>
      </c>
      <c r="C48986" t="s">
        <v>34365</v>
      </c>
      <c r="D48986" t="s">
        <v>47866</v>
      </c>
      <c r="F48986">
        <v>893</v>
      </c>
    </row>
    <row r="48987" spans="1:6" x14ac:dyDescent="0.25">
      <c r="A48987" s="1">
        <v>49218</v>
      </c>
      <c r="B48987" s="4">
        <v>6281244842424</v>
      </c>
      <c r="C48987" t="s">
        <v>34366</v>
      </c>
      <c r="D48987" t="s">
        <v>47866</v>
      </c>
      <c r="F48987">
        <v>894</v>
      </c>
    </row>
    <row r="48988" spans="1:6" x14ac:dyDescent="0.25">
      <c r="A48988" s="1">
        <v>49219</v>
      </c>
      <c r="B48988" s="4">
        <v>6281373804040</v>
      </c>
      <c r="C48988" t="s">
        <v>34367</v>
      </c>
      <c r="D48988" t="s">
        <v>47866</v>
      </c>
      <c r="F48988">
        <v>895</v>
      </c>
    </row>
    <row r="48989" spans="1:6" x14ac:dyDescent="0.25">
      <c r="A48989" s="1">
        <v>49220</v>
      </c>
      <c r="B48989" s="4">
        <v>6285210860232</v>
      </c>
      <c r="C48989" t="s">
        <v>34368</v>
      </c>
      <c r="D48989" t="s">
        <v>47866</v>
      </c>
      <c r="F48989">
        <v>896</v>
      </c>
    </row>
    <row r="48990" spans="1:6" x14ac:dyDescent="0.25">
      <c r="A48990" s="1">
        <v>49221</v>
      </c>
      <c r="B48990" s="4">
        <v>6282292906802</v>
      </c>
      <c r="C48990" t="s">
        <v>7232</v>
      </c>
      <c r="D48990" t="s">
        <v>47866</v>
      </c>
      <c r="F48990">
        <v>897</v>
      </c>
    </row>
    <row r="48991" spans="1:6" x14ac:dyDescent="0.25">
      <c r="A48991" s="1">
        <v>49222</v>
      </c>
      <c r="B48991" s="4">
        <v>6282150863227</v>
      </c>
      <c r="C48991" t="s">
        <v>34369</v>
      </c>
      <c r="D48991" t="s">
        <v>47866</v>
      </c>
      <c r="F48991">
        <v>898</v>
      </c>
    </row>
    <row r="48992" spans="1:6" x14ac:dyDescent="0.25">
      <c r="A48992" s="1">
        <v>49223</v>
      </c>
      <c r="B48992" s="4">
        <v>6282121774498</v>
      </c>
      <c r="C48992" t="s">
        <v>34370</v>
      </c>
      <c r="D48992" t="s">
        <v>47866</v>
      </c>
      <c r="F48992">
        <v>899</v>
      </c>
    </row>
    <row r="48993" spans="1:6" x14ac:dyDescent="0.25">
      <c r="A48993" s="1">
        <v>49224</v>
      </c>
      <c r="B48993" s="4">
        <v>6285366399278</v>
      </c>
      <c r="C48993" t="s">
        <v>34371</v>
      </c>
      <c r="D48993" t="s">
        <v>47866</v>
      </c>
      <c r="F48993">
        <v>900</v>
      </c>
    </row>
    <row r="48994" spans="1:6" x14ac:dyDescent="0.25">
      <c r="A48994" s="1">
        <v>49225</v>
      </c>
      <c r="B48994" s="4">
        <v>6285888792214</v>
      </c>
      <c r="C48994" t="s">
        <v>34372</v>
      </c>
      <c r="D48994" t="s">
        <v>47866</v>
      </c>
      <c r="F48994">
        <v>901</v>
      </c>
    </row>
    <row r="48995" spans="1:6" x14ac:dyDescent="0.25">
      <c r="A48995" s="1">
        <v>49226</v>
      </c>
      <c r="B48995" s="4">
        <v>6285216582338</v>
      </c>
      <c r="C48995" t="s">
        <v>34373</v>
      </c>
      <c r="D48995" t="s">
        <v>47866</v>
      </c>
      <c r="F48995">
        <v>902</v>
      </c>
    </row>
    <row r="48996" spans="1:6" x14ac:dyDescent="0.25">
      <c r="A48996" s="1">
        <v>49227</v>
      </c>
      <c r="B48996" s="4">
        <v>6287874807334</v>
      </c>
      <c r="C48996" t="s">
        <v>34374</v>
      </c>
      <c r="D48996" t="s">
        <v>47866</v>
      </c>
      <c r="F48996">
        <v>903</v>
      </c>
    </row>
    <row r="48997" spans="1:6" x14ac:dyDescent="0.25">
      <c r="A48997" s="1">
        <v>49228</v>
      </c>
      <c r="B48997" s="4">
        <v>6281311124489</v>
      </c>
      <c r="C48997" t="s">
        <v>34375</v>
      </c>
      <c r="D48997" t="s">
        <v>47866</v>
      </c>
      <c r="F48997">
        <v>904</v>
      </c>
    </row>
    <row r="48998" spans="1:6" x14ac:dyDescent="0.25">
      <c r="A48998" s="1">
        <v>49229</v>
      </c>
      <c r="B48998" s="4">
        <v>6285255071469</v>
      </c>
      <c r="C48998" t="s">
        <v>11</v>
      </c>
      <c r="D48998" t="s">
        <v>47866</v>
      </c>
      <c r="F48998">
        <v>905</v>
      </c>
    </row>
    <row r="48999" spans="1:6" x14ac:dyDescent="0.25">
      <c r="A48999" s="1">
        <v>49230</v>
      </c>
      <c r="B48999" s="4">
        <v>6285693366441</v>
      </c>
      <c r="C48999" t="s">
        <v>34376</v>
      </c>
      <c r="D48999" t="s">
        <v>47866</v>
      </c>
      <c r="F48999">
        <v>906</v>
      </c>
    </row>
    <row r="49000" spans="1:6" x14ac:dyDescent="0.25">
      <c r="A49000" s="1">
        <v>49231</v>
      </c>
      <c r="B49000" s="4">
        <v>6281367486686</v>
      </c>
      <c r="C49000" t="s">
        <v>34377</v>
      </c>
      <c r="D49000" t="s">
        <v>47866</v>
      </c>
      <c r="F49000">
        <v>907</v>
      </c>
    </row>
    <row r="49001" spans="1:6" x14ac:dyDescent="0.25">
      <c r="A49001" s="1">
        <v>49232</v>
      </c>
      <c r="B49001" s="4">
        <v>628119996371</v>
      </c>
      <c r="C49001" t="s">
        <v>34378</v>
      </c>
      <c r="D49001" t="s">
        <v>47866</v>
      </c>
      <c r="F49001">
        <v>908</v>
      </c>
    </row>
    <row r="49002" spans="1:6" x14ac:dyDescent="0.25">
      <c r="A49002" s="1">
        <v>49233</v>
      </c>
      <c r="B49002" s="4">
        <v>628128170958</v>
      </c>
      <c r="C49002" t="s">
        <v>111</v>
      </c>
      <c r="D49002" t="s">
        <v>47866</v>
      </c>
      <c r="F49002">
        <v>909</v>
      </c>
    </row>
    <row r="49003" spans="1:6" x14ac:dyDescent="0.25">
      <c r="A49003" s="1">
        <v>49234</v>
      </c>
      <c r="B49003" s="4">
        <v>6281367271336</v>
      </c>
      <c r="C49003" t="s">
        <v>34379</v>
      </c>
      <c r="D49003" t="s">
        <v>47866</v>
      </c>
      <c r="F49003">
        <v>910</v>
      </c>
    </row>
    <row r="49004" spans="1:6" x14ac:dyDescent="0.25">
      <c r="A49004" s="1">
        <v>49235</v>
      </c>
      <c r="B49004" s="4">
        <v>6289620108348</v>
      </c>
      <c r="C49004" t="s">
        <v>34380</v>
      </c>
      <c r="D49004" t="s">
        <v>47866</v>
      </c>
      <c r="F49004">
        <v>911</v>
      </c>
    </row>
    <row r="49005" spans="1:6" x14ac:dyDescent="0.25">
      <c r="A49005" s="1">
        <v>49236</v>
      </c>
      <c r="B49005" s="4">
        <v>6285396872955</v>
      </c>
      <c r="C49005" t="s">
        <v>34381</v>
      </c>
      <c r="D49005" t="s">
        <v>47866</v>
      </c>
      <c r="F49005">
        <v>912</v>
      </c>
    </row>
    <row r="49006" spans="1:6" x14ac:dyDescent="0.25">
      <c r="A49006" s="1">
        <v>49237</v>
      </c>
      <c r="B49006" s="4">
        <v>628122135772</v>
      </c>
      <c r="C49006" t="s">
        <v>34382</v>
      </c>
      <c r="D49006" t="s">
        <v>47866</v>
      </c>
      <c r="F49006">
        <v>913</v>
      </c>
    </row>
    <row r="49007" spans="1:6" x14ac:dyDescent="0.25">
      <c r="A49007" s="1">
        <v>49238</v>
      </c>
      <c r="B49007" s="4">
        <v>628128650068</v>
      </c>
      <c r="C49007" t="s">
        <v>34383</v>
      </c>
      <c r="D49007" t="s">
        <v>47866</v>
      </c>
      <c r="F49007">
        <v>914</v>
      </c>
    </row>
    <row r="49008" spans="1:6" x14ac:dyDescent="0.25">
      <c r="A49008" s="1">
        <v>49239</v>
      </c>
      <c r="B49008" s="4">
        <v>62811359900</v>
      </c>
      <c r="C49008" t="s">
        <v>34384</v>
      </c>
      <c r="D49008" t="s">
        <v>47866</v>
      </c>
      <c r="F49008">
        <v>915</v>
      </c>
    </row>
    <row r="49009" spans="1:6" x14ac:dyDescent="0.25">
      <c r="A49009" s="1">
        <v>49240</v>
      </c>
      <c r="B49009" s="4">
        <v>6282299398591</v>
      </c>
      <c r="C49009" t="s">
        <v>34385</v>
      </c>
      <c r="D49009" t="s">
        <v>47866</v>
      </c>
      <c r="F49009">
        <v>916</v>
      </c>
    </row>
    <row r="49010" spans="1:6" x14ac:dyDescent="0.25">
      <c r="A49010" s="1">
        <v>49241</v>
      </c>
      <c r="B49010" s="4">
        <v>6285210309019</v>
      </c>
      <c r="C49010" t="s">
        <v>27</v>
      </c>
      <c r="D49010" t="s">
        <v>47866</v>
      </c>
      <c r="F49010">
        <v>917</v>
      </c>
    </row>
    <row r="49011" spans="1:6" x14ac:dyDescent="0.25">
      <c r="A49011" s="1">
        <v>49242</v>
      </c>
      <c r="B49011" s="4">
        <v>6283807790565</v>
      </c>
      <c r="C49011" t="s">
        <v>7308</v>
      </c>
      <c r="D49011" t="s">
        <v>47866</v>
      </c>
      <c r="F49011">
        <v>918</v>
      </c>
    </row>
    <row r="49012" spans="1:6" x14ac:dyDescent="0.25">
      <c r="A49012" s="1">
        <v>49243</v>
      </c>
      <c r="B49012" s="4">
        <v>6282299535271</v>
      </c>
      <c r="C49012" t="s">
        <v>34386</v>
      </c>
      <c r="D49012" t="s">
        <v>47866</v>
      </c>
      <c r="F49012">
        <v>919</v>
      </c>
    </row>
    <row r="49013" spans="1:6" x14ac:dyDescent="0.25">
      <c r="A49013" s="1">
        <v>49244</v>
      </c>
      <c r="B49013" s="4">
        <v>6281271420707</v>
      </c>
      <c r="C49013" t="s">
        <v>34387</v>
      </c>
      <c r="D49013" t="s">
        <v>47866</v>
      </c>
      <c r="F49013">
        <v>920</v>
      </c>
    </row>
    <row r="49014" spans="1:6" x14ac:dyDescent="0.25">
      <c r="A49014" s="1">
        <v>49245</v>
      </c>
      <c r="B49014" s="4">
        <v>62817717572</v>
      </c>
      <c r="C49014" t="s">
        <v>3274</v>
      </c>
      <c r="D49014" t="s">
        <v>47866</v>
      </c>
      <c r="F49014">
        <v>921</v>
      </c>
    </row>
    <row r="49015" spans="1:6" x14ac:dyDescent="0.25">
      <c r="A49015" s="1">
        <v>49246</v>
      </c>
      <c r="B49015" s="4">
        <v>6288214445868</v>
      </c>
      <c r="C49015" t="s">
        <v>87</v>
      </c>
      <c r="D49015" t="s">
        <v>47866</v>
      </c>
      <c r="F49015">
        <v>922</v>
      </c>
    </row>
    <row r="49016" spans="1:6" x14ac:dyDescent="0.25">
      <c r="A49016" s="1">
        <v>49247</v>
      </c>
      <c r="B49016" s="4">
        <v>6285813212245</v>
      </c>
      <c r="C49016" t="s">
        <v>34388</v>
      </c>
      <c r="D49016" t="s">
        <v>47866</v>
      </c>
      <c r="F49016">
        <v>923</v>
      </c>
    </row>
    <row r="49017" spans="1:6" x14ac:dyDescent="0.25">
      <c r="A49017" s="1">
        <v>49248</v>
      </c>
      <c r="B49017" s="4">
        <v>628158394838</v>
      </c>
      <c r="C49017" t="s">
        <v>34389</v>
      </c>
      <c r="D49017" t="s">
        <v>47866</v>
      </c>
      <c r="F49017">
        <v>924</v>
      </c>
    </row>
    <row r="49018" spans="1:6" x14ac:dyDescent="0.25">
      <c r="A49018" s="1">
        <v>49249</v>
      </c>
      <c r="B49018" s="4">
        <v>6281393247160</v>
      </c>
      <c r="C49018" t="s">
        <v>34390</v>
      </c>
      <c r="D49018" t="s">
        <v>47866</v>
      </c>
      <c r="F49018">
        <v>925</v>
      </c>
    </row>
    <row r="49019" spans="1:6" x14ac:dyDescent="0.25">
      <c r="A49019" s="1">
        <v>49250</v>
      </c>
      <c r="B49019" s="4">
        <v>6287730082566</v>
      </c>
      <c r="C49019" t="s">
        <v>11</v>
      </c>
      <c r="D49019" t="s">
        <v>47866</v>
      </c>
      <c r="F49019">
        <v>926</v>
      </c>
    </row>
    <row r="49020" spans="1:6" x14ac:dyDescent="0.25">
      <c r="A49020" s="1">
        <v>49251</v>
      </c>
      <c r="B49020" s="4">
        <v>6281220146039</v>
      </c>
      <c r="C49020" t="s">
        <v>34391</v>
      </c>
      <c r="D49020" t="s">
        <v>47866</v>
      </c>
      <c r="F49020">
        <v>927</v>
      </c>
    </row>
    <row r="49021" spans="1:6" x14ac:dyDescent="0.25">
      <c r="A49021" s="1">
        <v>49252</v>
      </c>
      <c r="B49021" s="4">
        <v>6281393178787</v>
      </c>
      <c r="C49021" t="s">
        <v>34392</v>
      </c>
      <c r="D49021" t="s">
        <v>47866</v>
      </c>
      <c r="F49021">
        <v>928</v>
      </c>
    </row>
    <row r="49022" spans="1:6" x14ac:dyDescent="0.25">
      <c r="A49022" s="1">
        <v>49253</v>
      </c>
      <c r="B49022" s="4">
        <v>6281286136624</v>
      </c>
      <c r="C49022" t="s">
        <v>34393</v>
      </c>
      <c r="D49022" t="s">
        <v>47866</v>
      </c>
      <c r="F49022">
        <v>929</v>
      </c>
    </row>
    <row r="49023" spans="1:6" x14ac:dyDescent="0.25">
      <c r="A49023" s="1">
        <v>49254</v>
      </c>
      <c r="B49023" s="4">
        <v>6281223531359</v>
      </c>
      <c r="C49023" t="s">
        <v>5073</v>
      </c>
      <c r="D49023" t="s">
        <v>47866</v>
      </c>
      <c r="F49023">
        <v>930</v>
      </c>
    </row>
    <row r="49024" spans="1:6" x14ac:dyDescent="0.25">
      <c r="A49024" s="1">
        <v>49255</v>
      </c>
      <c r="B49024" s="4">
        <v>6285717191485</v>
      </c>
      <c r="C49024" t="s">
        <v>34394</v>
      </c>
      <c r="D49024" t="s">
        <v>47866</v>
      </c>
      <c r="F49024">
        <v>931</v>
      </c>
    </row>
    <row r="49025" spans="1:6" x14ac:dyDescent="0.25">
      <c r="A49025" s="1">
        <v>49256</v>
      </c>
      <c r="B49025" s="4">
        <v>628122309806</v>
      </c>
      <c r="C49025" t="s">
        <v>21774</v>
      </c>
      <c r="D49025" t="s">
        <v>47866</v>
      </c>
      <c r="F49025">
        <v>932</v>
      </c>
    </row>
    <row r="49026" spans="1:6" x14ac:dyDescent="0.25">
      <c r="A49026" s="1">
        <v>49257</v>
      </c>
      <c r="B49026" s="4">
        <v>6285291813702</v>
      </c>
      <c r="C49026" t="s">
        <v>11</v>
      </c>
      <c r="D49026" t="s">
        <v>47866</v>
      </c>
      <c r="F49026">
        <v>933</v>
      </c>
    </row>
    <row r="49027" spans="1:6" x14ac:dyDescent="0.25">
      <c r="A49027" s="1">
        <v>49258</v>
      </c>
      <c r="B49027" s="4">
        <v>6281349713130</v>
      </c>
      <c r="C49027" t="s">
        <v>34395</v>
      </c>
      <c r="D49027" t="s">
        <v>47866</v>
      </c>
      <c r="F49027">
        <v>934</v>
      </c>
    </row>
    <row r="49028" spans="1:6" x14ac:dyDescent="0.25">
      <c r="A49028" s="1">
        <v>49259</v>
      </c>
      <c r="B49028" s="4">
        <v>6285289300400</v>
      </c>
      <c r="C49028" t="s">
        <v>34396</v>
      </c>
      <c r="D49028" t="s">
        <v>47866</v>
      </c>
      <c r="F49028">
        <v>935</v>
      </c>
    </row>
    <row r="49029" spans="1:6" x14ac:dyDescent="0.25">
      <c r="A49029" s="1">
        <v>49260</v>
      </c>
      <c r="B49029" s="4">
        <v>6281357315333</v>
      </c>
      <c r="C49029" t="s">
        <v>34397</v>
      </c>
      <c r="D49029" t="s">
        <v>47866</v>
      </c>
      <c r="F49029">
        <v>936</v>
      </c>
    </row>
    <row r="49030" spans="1:6" x14ac:dyDescent="0.25">
      <c r="A49030" s="1">
        <v>49261</v>
      </c>
      <c r="B49030" s="4">
        <v>6285371157280</v>
      </c>
      <c r="C49030" t="s">
        <v>34398</v>
      </c>
      <c r="D49030" t="s">
        <v>47866</v>
      </c>
      <c r="F49030">
        <v>937</v>
      </c>
    </row>
    <row r="49031" spans="1:6" x14ac:dyDescent="0.25">
      <c r="A49031" s="1">
        <v>49262</v>
      </c>
      <c r="B49031" s="4">
        <v>6281296961888</v>
      </c>
      <c r="C49031" t="s">
        <v>34399</v>
      </c>
      <c r="D49031" t="s">
        <v>47866</v>
      </c>
      <c r="F49031">
        <v>938</v>
      </c>
    </row>
    <row r="49032" spans="1:6" x14ac:dyDescent="0.25">
      <c r="A49032" s="1">
        <v>49263</v>
      </c>
      <c r="B49032" s="4">
        <v>6287885009829</v>
      </c>
      <c r="C49032" t="s">
        <v>34400</v>
      </c>
      <c r="D49032" t="s">
        <v>47866</v>
      </c>
      <c r="F49032">
        <v>939</v>
      </c>
    </row>
    <row r="49033" spans="1:6" x14ac:dyDescent="0.25">
      <c r="A49033" s="1">
        <v>49264</v>
      </c>
      <c r="B49033" s="4">
        <v>6281574089462</v>
      </c>
      <c r="C49033" t="s">
        <v>34401</v>
      </c>
      <c r="D49033" t="s">
        <v>47866</v>
      </c>
      <c r="F49033">
        <v>940</v>
      </c>
    </row>
    <row r="49034" spans="1:6" x14ac:dyDescent="0.25">
      <c r="A49034" s="1">
        <v>49265</v>
      </c>
      <c r="B49034" s="4">
        <v>6281390340900</v>
      </c>
      <c r="C49034" t="s">
        <v>34402</v>
      </c>
      <c r="D49034" t="s">
        <v>47866</v>
      </c>
      <c r="F49034">
        <v>941</v>
      </c>
    </row>
    <row r="49035" spans="1:6" x14ac:dyDescent="0.25">
      <c r="A49035" s="1">
        <v>49266</v>
      </c>
      <c r="B49035" s="4">
        <v>6282340335015</v>
      </c>
      <c r="C49035" t="s">
        <v>34403</v>
      </c>
      <c r="D49035" t="s">
        <v>47866</v>
      </c>
      <c r="F49035">
        <v>942</v>
      </c>
    </row>
    <row r="49036" spans="1:6" x14ac:dyDescent="0.25">
      <c r="A49036" s="1">
        <v>49267</v>
      </c>
      <c r="B49036" s="4">
        <v>6282220900490</v>
      </c>
      <c r="C49036" t="s">
        <v>11</v>
      </c>
      <c r="D49036" t="s">
        <v>47866</v>
      </c>
      <c r="F49036">
        <v>943</v>
      </c>
    </row>
    <row r="49037" spans="1:6" x14ac:dyDescent="0.25">
      <c r="A49037" s="1">
        <v>49268</v>
      </c>
      <c r="B49037" s="4">
        <v>6285856775758</v>
      </c>
      <c r="C49037" t="s">
        <v>34404</v>
      </c>
      <c r="D49037" t="s">
        <v>47866</v>
      </c>
      <c r="F49037">
        <v>944</v>
      </c>
    </row>
    <row r="49038" spans="1:6" x14ac:dyDescent="0.25">
      <c r="A49038" s="1">
        <v>49269</v>
      </c>
      <c r="B49038" s="4">
        <v>6281399537832</v>
      </c>
      <c r="C49038" t="s">
        <v>35</v>
      </c>
      <c r="D49038" t="s">
        <v>47866</v>
      </c>
      <c r="F49038">
        <v>945</v>
      </c>
    </row>
    <row r="49039" spans="1:6" x14ac:dyDescent="0.25">
      <c r="A49039" s="1">
        <v>49270</v>
      </c>
      <c r="B49039" s="4">
        <v>6282154014152</v>
      </c>
      <c r="C49039" t="s">
        <v>34405</v>
      </c>
      <c r="D49039" t="s">
        <v>47866</v>
      </c>
      <c r="F49039">
        <v>946</v>
      </c>
    </row>
    <row r="49040" spans="1:6" x14ac:dyDescent="0.25">
      <c r="A49040" s="1">
        <v>49271</v>
      </c>
      <c r="B49040" s="4">
        <v>62817841418</v>
      </c>
      <c r="C49040" t="s">
        <v>34406</v>
      </c>
      <c r="D49040" t="s">
        <v>47866</v>
      </c>
      <c r="F49040">
        <v>947</v>
      </c>
    </row>
    <row r="49041" spans="1:6" x14ac:dyDescent="0.25">
      <c r="A49041" s="1">
        <v>49272</v>
      </c>
      <c r="B49041" s="4">
        <v>628122703438</v>
      </c>
      <c r="C49041" t="s">
        <v>34407</v>
      </c>
      <c r="D49041" t="s">
        <v>47866</v>
      </c>
      <c r="F49041">
        <v>948</v>
      </c>
    </row>
    <row r="49042" spans="1:6" x14ac:dyDescent="0.25">
      <c r="A49042" s="1">
        <v>49273</v>
      </c>
      <c r="B49042" s="4">
        <v>6282286295245</v>
      </c>
      <c r="C49042" t="s">
        <v>34408</v>
      </c>
      <c r="D49042" t="s">
        <v>47866</v>
      </c>
      <c r="F49042">
        <v>949</v>
      </c>
    </row>
    <row r="49043" spans="1:6" x14ac:dyDescent="0.25">
      <c r="A49043" s="1">
        <v>49274</v>
      </c>
      <c r="B49043" s="4">
        <v>6283843149236</v>
      </c>
      <c r="C49043" t="s">
        <v>34409</v>
      </c>
      <c r="D49043" t="s">
        <v>47866</v>
      </c>
      <c r="F49043">
        <v>950</v>
      </c>
    </row>
    <row r="49044" spans="1:6" x14ac:dyDescent="0.25">
      <c r="A49044" s="1">
        <v>49275</v>
      </c>
      <c r="B49044" s="4">
        <v>62895372442666</v>
      </c>
      <c r="C49044" t="s">
        <v>34410</v>
      </c>
      <c r="D49044" t="s">
        <v>47866</v>
      </c>
      <c r="F49044">
        <v>951</v>
      </c>
    </row>
    <row r="49045" spans="1:6" x14ac:dyDescent="0.25">
      <c r="A49045" s="1">
        <v>49276</v>
      </c>
      <c r="B49045" s="4">
        <v>6281320547977</v>
      </c>
      <c r="C49045" t="s">
        <v>34411</v>
      </c>
      <c r="D49045" t="s">
        <v>47866</v>
      </c>
      <c r="F49045">
        <v>952</v>
      </c>
    </row>
    <row r="49046" spans="1:6" x14ac:dyDescent="0.25">
      <c r="A49046" s="1">
        <v>49277</v>
      </c>
      <c r="B49046" s="4">
        <v>6281219891080</v>
      </c>
      <c r="C49046" t="s">
        <v>30651</v>
      </c>
      <c r="D49046" t="s">
        <v>47866</v>
      </c>
      <c r="F49046">
        <v>953</v>
      </c>
    </row>
    <row r="49047" spans="1:6" x14ac:dyDescent="0.25">
      <c r="A49047" s="1">
        <v>49278</v>
      </c>
      <c r="B49047" s="4">
        <v>6285828651162</v>
      </c>
      <c r="C49047" t="s">
        <v>34412</v>
      </c>
      <c r="D49047" t="s">
        <v>47866</v>
      </c>
      <c r="F49047">
        <v>954</v>
      </c>
    </row>
    <row r="49048" spans="1:6" x14ac:dyDescent="0.25">
      <c r="A49048" s="1">
        <v>49279</v>
      </c>
      <c r="B49048" s="4">
        <v>6282236844330</v>
      </c>
      <c r="C49048" t="s">
        <v>34413</v>
      </c>
      <c r="D49048" t="s">
        <v>47866</v>
      </c>
      <c r="F49048">
        <v>955</v>
      </c>
    </row>
    <row r="49049" spans="1:6" x14ac:dyDescent="0.25">
      <c r="A49049" s="1">
        <v>49280</v>
      </c>
      <c r="B49049" s="4">
        <v>6285217158033</v>
      </c>
      <c r="C49049" t="s">
        <v>34414</v>
      </c>
      <c r="D49049" t="s">
        <v>47866</v>
      </c>
      <c r="F49049">
        <v>956</v>
      </c>
    </row>
    <row r="49050" spans="1:6" x14ac:dyDescent="0.25">
      <c r="A49050" s="1">
        <v>49281</v>
      </c>
      <c r="B49050" s="4">
        <v>6281324086506</v>
      </c>
      <c r="C49050" t="s">
        <v>34415</v>
      </c>
      <c r="D49050" t="s">
        <v>47866</v>
      </c>
      <c r="F49050">
        <v>957</v>
      </c>
    </row>
    <row r="49051" spans="1:6" x14ac:dyDescent="0.25">
      <c r="A49051" s="1">
        <v>49282</v>
      </c>
      <c r="B49051" s="4">
        <v>6282197370880</v>
      </c>
      <c r="C49051" t="s">
        <v>2609</v>
      </c>
      <c r="D49051" t="s">
        <v>47866</v>
      </c>
      <c r="F49051">
        <v>958</v>
      </c>
    </row>
    <row r="49052" spans="1:6" x14ac:dyDescent="0.25">
      <c r="A49052" s="1">
        <v>49283</v>
      </c>
      <c r="B49052" s="4">
        <v>6281324911310</v>
      </c>
      <c r="C49052" t="s">
        <v>34416</v>
      </c>
      <c r="D49052" t="s">
        <v>47866</v>
      </c>
      <c r="F49052">
        <v>959</v>
      </c>
    </row>
    <row r="49053" spans="1:6" x14ac:dyDescent="0.25">
      <c r="A49053" s="1">
        <v>49284</v>
      </c>
      <c r="B49053" s="4">
        <v>6287871440151</v>
      </c>
      <c r="C49053" t="s">
        <v>27</v>
      </c>
      <c r="D49053" t="s">
        <v>47866</v>
      </c>
      <c r="F49053">
        <v>960</v>
      </c>
    </row>
    <row r="49054" spans="1:6" x14ac:dyDescent="0.25">
      <c r="A49054" s="1">
        <v>49285</v>
      </c>
      <c r="B49054" s="4">
        <v>628121609854</v>
      </c>
      <c r="C49054" t="s">
        <v>34417</v>
      </c>
      <c r="D49054" t="s">
        <v>47866</v>
      </c>
      <c r="F49054">
        <v>961</v>
      </c>
    </row>
    <row r="49055" spans="1:6" x14ac:dyDescent="0.25">
      <c r="A49055" s="1">
        <v>49286</v>
      </c>
      <c r="B49055" s="4">
        <v>6281210476312</v>
      </c>
      <c r="C49055" t="s">
        <v>34418</v>
      </c>
      <c r="D49055" t="s">
        <v>47866</v>
      </c>
      <c r="F49055">
        <v>962</v>
      </c>
    </row>
    <row r="49056" spans="1:6" x14ac:dyDescent="0.25">
      <c r="A49056" s="1">
        <v>49287</v>
      </c>
      <c r="B49056" s="4">
        <v>6282216458345</v>
      </c>
      <c r="C49056" t="s">
        <v>8748</v>
      </c>
      <c r="D49056" t="s">
        <v>47866</v>
      </c>
      <c r="F49056">
        <v>963</v>
      </c>
    </row>
    <row r="49057" spans="1:6" x14ac:dyDescent="0.25">
      <c r="A49057" s="1">
        <v>49288</v>
      </c>
      <c r="B49057" s="4">
        <v>6285238693622</v>
      </c>
      <c r="C49057" t="s">
        <v>34419</v>
      </c>
      <c r="D49057" t="s">
        <v>47866</v>
      </c>
      <c r="F49057">
        <v>964</v>
      </c>
    </row>
    <row r="49058" spans="1:6" x14ac:dyDescent="0.25">
      <c r="A49058" s="1">
        <v>49289</v>
      </c>
      <c r="B49058" s="4">
        <v>6285703922926</v>
      </c>
      <c r="C49058" t="s">
        <v>34420</v>
      </c>
      <c r="D49058" t="s">
        <v>47866</v>
      </c>
      <c r="F49058">
        <v>965</v>
      </c>
    </row>
    <row r="49059" spans="1:6" x14ac:dyDescent="0.25">
      <c r="A49059" s="1">
        <v>49290</v>
      </c>
      <c r="B49059" s="4">
        <v>6282216835382</v>
      </c>
      <c r="C49059" t="s">
        <v>4357</v>
      </c>
      <c r="D49059" t="s">
        <v>47866</v>
      </c>
      <c r="F49059">
        <v>966</v>
      </c>
    </row>
    <row r="49060" spans="1:6" x14ac:dyDescent="0.25">
      <c r="A49060" s="1">
        <v>49291</v>
      </c>
      <c r="B49060" s="4">
        <v>6282291221001</v>
      </c>
      <c r="C49060" t="s">
        <v>34421</v>
      </c>
      <c r="D49060" t="s">
        <v>47866</v>
      </c>
      <c r="F49060">
        <v>967</v>
      </c>
    </row>
    <row r="49061" spans="1:6" x14ac:dyDescent="0.25">
      <c r="A49061" s="1">
        <v>49292</v>
      </c>
      <c r="B49061" s="4">
        <v>6282386702330</v>
      </c>
      <c r="C49061" t="s">
        <v>34422</v>
      </c>
      <c r="D49061" t="s">
        <v>47866</v>
      </c>
      <c r="F49061">
        <v>968</v>
      </c>
    </row>
    <row r="49062" spans="1:6" x14ac:dyDescent="0.25">
      <c r="A49062" s="1">
        <v>49293</v>
      </c>
      <c r="B49062" s="4">
        <v>62818683574</v>
      </c>
      <c r="C49062" t="s">
        <v>35</v>
      </c>
      <c r="D49062" t="s">
        <v>47866</v>
      </c>
      <c r="F49062">
        <v>969</v>
      </c>
    </row>
    <row r="49063" spans="1:6" x14ac:dyDescent="0.25">
      <c r="A49063" s="1">
        <v>49294</v>
      </c>
      <c r="B49063" s="4">
        <v>6283896663118</v>
      </c>
      <c r="C49063" t="s">
        <v>34423</v>
      </c>
      <c r="D49063" t="s">
        <v>47866</v>
      </c>
      <c r="F49063">
        <v>970</v>
      </c>
    </row>
    <row r="49064" spans="1:6" x14ac:dyDescent="0.25">
      <c r="A49064" s="1">
        <v>49295</v>
      </c>
      <c r="B49064" s="4">
        <v>628175734556</v>
      </c>
      <c r="C49064" t="s">
        <v>34424</v>
      </c>
      <c r="D49064" t="s">
        <v>47866</v>
      </c>
      <c r="F49064">
        <v>971</v>
      </c>
    </row>
    <row r="49065" spans="1:6" x14ac:dyDescent="0.25">
      <c r="A49065" s="1">
        <v>49296</v>
      </c>
      <c r="B49065" s="4">
        <v>6281258274000</v>
      </c>
      <c r="C49065" t="s">
        <v>34425</v>
      </c>
      <c r="D49065" t="s">
        <v>47866</v>
      </c>
      <c r="F49065">
        <v>972</v>
      </c>
    </row>
    <row r="49066" spans="1:6" x14ac:dyDescent="0.25">
      <c r="A49066" s="1">
        <v>49297</v>
      </c>
      <c r="B49066" s="4">
        <v>6281360539447</v>
      </c>
      <c r="C49066" t="s">
        <v>34426</v>
      </c>
      <c r="D49066" t="s">
        <v>47866</v>
      </c>
      <c r="F49066">
        <v>973</v>
      </c>
    </row>
    <row r="49067" spans="1:6" x14ac:dyDescent="0.25">
      <c r="A49067" s="1">
        <v>49298</v>
      </c>
      <c r="B49067" s="4">
        <v>6281254973016</v>
      </c>
      <c r="C49067" t="s">
        <v>34427</v>
      </c>
      <c r="D49067" t="s">
        <v>47866</v>
      </c>
      <c r="F49067">
        <v>974</v>
      </c>
    </row>
    <row r="49068" spans="1:6" x14ac:dyDescent="0.25">
      <c r="A49068" s="1">
        <v>49299</v>
      </c>
      <c r="B49068" s="4">
        <v>6285215031668</v>
      </c>
      <c r="C49068" t="s">
        <v>34428</v>
      </c>
      <c r="D49068" t="s">
        <v>47866</v>
      </c>
      <c r="F49068">
        <v>975</v>
      </c>
    </row>
    <row r="49069" spans="1:6" x14ac:dyDescent="0.25">
      <c r="A49069" s="1">
        <v>49300</v>
      </c>
      <c r="B49069" s="4">
        <v>6282213726352</v>
      </c>
      <c r="C49069" t="s">
        <v>34429</v>
      </c>
      <c r="D49069" t="s">
        <v>47866</v>
      </c>
      <c r="F49069">
        <v>976</v>
      </c>
    </row>
    <row r="49070" spans="1:6" x14ac:dyDescent="0.25">
      <c r="A49070" s="1">
        <v>49301</v>
      </c>
      <c r="B49070" s="4">
        <v>6283877283848</v>
      </c>
      <c r="C49070" t="s">
        <v>34430</v>
      </c>
      <c r="D49070" t="s">
        <v>47866</v>
      </c>
      <c r="F49070">
        <v>977</v>
      </c>
    </row>
    <row r="49071" spans="1:6" x14ac:dyDescent="0.25">
      <c r="A49071" s="1">
        <v>49302</v>
      </c>
      <c r="B49071" s="4">
        <v>628127155667</v>
      </c>
      <c r="C49071" t="s">
        <v>11</v>
      </c>
      <c r="D49071" t="s">
        <v>47866</v>
      </c>
      <c r="F49071">
        <v>978</v>
      </c>
    </row>
    <row r="49072" spans="1:6" x14ac:dyDescent="0.25">
      <c r="A49072" s="1">
        <v>49303</v>
      </c>
      <c r="B49072" s="4">
        <v>628128845663</v>
      </c>
      <c r="C49072" t="s">
        <v>34431</v>
      </c>
      <c r="D49072" t="s">
        <v>47866</v>
      </c>
      <c r="F49072">
        <v>979</v>
      </c>
    </row>
    <row r="49073" spans="1:6" x14ac:dyDescent="0.25">
      <c r="A49073" s="1">
        <v>49304</v>
      </c>
      <c r="B49073" s="4">
        <v>6288274292119</v>
      </c>
      <c r="C49073" t="s">
        <v>34432</v>
      </c>
      <c r="D49073" t="s">
        <v>47866</v>
      </c>
      <c r="F49073">
        <v>980</v>
      </c>
    </row>
    <row r="49074" spans="1:6" x14ac:dyDescent="0.25">
      <c r="A49074" s="1">
        <v>49305</v>
      </c>
      <c r="B49074" s="4">
        <v>6281251116587</v>
      </c>
      <c r="C49074" t="s">
        <v>34433</v>
      </c>
      <c r="D49074" t="s">
        <v>47866</v>
      </c>
      <c r="F49074">
        <v>981</v>
      </c>
    </row>
    <row r="49075" spans="1:6" x14ac:dyDescent="0.25">
      <c r="A49075" s="1">
        <v>49306</v>
      </c>
      <c r="B49075" s="4">
        <v>6282360738513</v>
      </c>
      <c r="C49075" t="s">
        <v>35</v>
      </c>
      <c r="D49075" t="s">
        <v>47866</v>
      </c>
      <c r="F49075">
        <v>982</v>
      </c>
    </row>
    <row r="49076" spans="1:6" x14ac:dyDescent="0.25">
      <c r="A49076" s="1">
        <v>49307</v>
      </c>
      <c r="B49076" s="4">
        <v>6281254007276</v>
      </c>
      <c r="C49076" t="s">
        <v>34434</v>
      </c>
      <c r="D49076" t="s">
        <v>47866</v>
      </c>
      <c r="F49076">
        <v>983</v>
      </c>
    </row>
    <row r="49077" spans="1:6" x14ac:dyDescent="0.25">
      <c r="A49077" s="1">
        <v>49308</v>
      </c>
      <c r="B49077" s="4">
        <v>6285251424631</v>
      </c>
      <c r="C49077" t="s">
        <v>2039</v>
      </c>
      <c r="D49077" t="s">
        <v>47866</v>
      </c>
      <c r="F49077">
        <v>984</v>
      </c>
    </row>
    <row r="49078" spans="1:6" x14ac:dyDescent="0.25">
      <c r="A49078" s="1">
        <v>49309</v>
      </c>
      <c r="B49078" s="4">
        <v>6285274010969</v>
      </c>
      <c r="C49078" t="s">
        <v>26016</v>
      </c>
      <c r="D49078" t="s">
        <v>47866</v>
      </c>
      <c r="F49078">
        <v>985</v>
      </c>
    </row>
    <row r="49079" spans="1:6" x14ac:dyDescent="0.25">
      <c r="A49079" s="1">
        <v>49310</v>
      </c>
      <c r="B49079" s="4">
        <v>6285104799789</v>
      </c>
      <c r="C49079" t="s">
        <v>34435</v>
      </c>
      <c r="D49079" t="s">
        <v>47866</v>
      </c>
      <c r="F49079">
        <v>986</v>
      </c>
    </row>
    <row r="49080" spans="1:6" x14ac:dyDescent="0.25">
      <c r="A49080" s="1">
        <v>49311</v>
      </c>
      <c r="B49080" s="4">
        <v>6285357414694</v>
      </c>
      <c r="C49080" t="s">
        <v>8040</v>
      </c>
      <c r="D49080" t="s">
        <v>47866</v>
      </c>
      <c r="F49080">
        <v>987</v>
      </c>
    </row>
    <row r="49081" spans="1:6" x14ac:dyDescent="0.25">
      <c r="A49081" s="1">
        <v>49312</v>
      </c>
      <c r="B49081" s="4">
        <v>628158340034</v>
      </c>
      <c r="C49081" t="s">
        <v>34436</v>
      </c>
      <c r="D49081" t="s">
        <v>47866</v>
      </c>
      <c r="F49081">
        <v>988</v>
      </c>
    </row>
    <row r="49082" spans="1:6" x14ac:dyDescent="0.25">
      <c r="A49082" s="1">
        <v>49313</v>
      </c>
      <c r="B49082" s="4">
        <v>6285247315005</v>
      </c>
      <c r="C49082" t="s">
        <v>34437</v>
      </c>
      <c r="D49082" t="s">
        <v>47866</v>
      </c>
      <c r="F49082">
        <v>989</v>
      </c>
    </row>
    <row r="49083" spans="1:6" x14ac:dyDescent="0.25">
      <c r="A49083" s="1">
        <v>49314</v>
      </c>
      <c r="B49083" s="4">
        <v>6281334666131</v>
      </c>
      <c r="C49083" t="s">
        <v>34438</v>
      </c>
      <c r="D49083" t="s">
        <v>47866</v>
      </c>
      <c r="F49083">
        <v>990</v>
      </c>
    </row>
    <row r="49084" spans="1:6" x14ac:dyDescent="0.25">
      <c r="A49084" s="1">
        <v>49315</v>
      </c>
      <c r="B49084" s="4">
        <v>6285355606982</v>
      </c>
      <c r="C49084" t="s">
        <v>34439</v>
      </c>
      <c r="D49084" t="s">
        <v>47866</v>
      </c>
      <c r="F49084">
        <v>991</v>
      </c>
    </row>
    <row r="49085" spans="1:6" x14ac:dyDescent="0.25">
      <c r="A49085" s="1">
        <v>49316</v>
      </c>
      <c r="B49085" s="4">
        <v>6281510657113</v>
      </c>
      <c r="C49085" t="s">
        <v>11</v>
      </c>
      <c r="D49085" t="s">
        <v>47866</v>
      </c>
      <c r="F49085">
        <v>992</v>
      </c>
    </row>
    <row r="49086" spans="1:6" x14ac:dyDescent="0.25">
      <c r="A49086" s="1">
        <v>49317</v>
      </c>
      <c r="B49086" s="4">
        <v>6281315326003</v>
      </c>
      <c r="C49086" t="s">
        <v>34440</v>
      </c>
      <c r="D49086" t="s">
        <v>47866</v>
      </c>
      <c r="F49086">
        <v>993</v>
      </c>
    </row>
    <row r="49087" spans="1:6" x14ac:dyDescent="0.25">
      <c r="A49087" s="1">
        <v>49318</v>
      </c>
      <c r="B49087" s="4">
        <v>6285135683557</v>
      </c>
      <c r="C49087" t="s">
        <v>976</v>
      </c>
      <c r="D49087" t="s">
        <v>47866</v>
      </c>
      <c r="F49087">
        <v>994</v>
      </c>
    </row>
    <row r="49088" spans="1:6" x14ac:dyDescent="0.25">
      <c r="A49088" s="1">
        <v>49319</v>
      </c>
      <c r="B49088" s="4">
        <v>62811997444</v>
      </c>
      <c r="C49088" t="s">
        <v>34441</v>
      </c>
      <c r="D49088" t="s">
        <v>47866</v>
      </c>
      <c r="F49088">
        <v>995</v>
      </c>
    </row>
    <row r="49089" spans="1:6" x14ac:dyDescent="0.25">
      <c r="A49089" s="1">
        <v>49320</v>
      </c>
      <c r="B49089" s="4">
        <v>6285145519493</v>
      </c>
      <c r="C49089" t="s">
        <v>35</v>
      </c>
      <c r="D49089" t="s">
        <v>47866</v>
      </c>
      <c r="F49089">
        <v>996</v>
      </c>
    </row>
    <row r="49090" spans="1:6" x14ac:dyDescent="0.25">
      <c r="A49090" s="1">
        <v>49321</v>
      </c>
      <c r="B49090" s="4">
        <v>6281264690033</v>
      </c>
      <c r="C49090" t="s">
        <v>27</v>
      </c>
      <c r="D49090" t="s">
        <v>47866</v>
      </c>
      <c r="F49090">
        <v>997</v>
      </c>
    </row>
    <row r="49091" spans="1:6" x14ac:dyDescent="0.25">
      <c r="A49091" s="1">
        <v>49322</v>
      </c>
      <c r="B49091" s="4">
        <v>6281336063839</v>
      </c>
      <c r="C49091" t="s">
        <v>34442</v>
      </c>
      <c r="D49091" t="s">
        <v>47866</v>
      </c>
      <c r="F49091">
        <v>998</v>
      </c>
    </row>
    <row r="49092" spans="1:6" x14ac:dyDescent="0.25">
      <c r="A49092" s="1">
        <v>49323</v>
      </c>
      <c r="B49092" s="4">
        <v>62811867412</v>
      </c>
      <c r="C49092" t="s">
        <v>1529</v>
      </c>
      <c r="D49092" t="s">
        <v>47866</v>
      </c>
      <c r="F49092">
        <v>999</v>
      </c>
    </row>
    <row r="49093" spans="1:6" x14ac:dyDescent="0.25">
      <c r="A49093" s="1">
        <v>49324</v>
      </c>
      <c r="B49093" s="4">
        <v>6282110591239</v>
      </c>
      <c r="C49093" t="s">
        <v>21994</v>
      </c>
      <c r="D49093" t="s">
        <v>47866</v>
      </c>
      <c r="F49093">
        <v>1000</v>
      </c>
    </row>
    <row r="49094" spans="1:6" x14ac:dyDescent="0.25">
      <c r="A49094" s="1">
        <v>49325</v>
      </c>
      <c r="B49094" s="4">
        <v>628175700406</v>
      </c>
      <c r="C49094" t="s">
        <v>34443</v>
      </c>
      <c r="D49094" t="s">
        <v>47866</v>
      </c>
      <c r="F49094">
        <v>1001</v>
      </c>
    </row>
    <row r="49095" spans="1:6" x14ac:dyDescent="0.25">
      <c r="A49095" s="1">
        <v>49326</v>
      </c>
      <c r="B49095" s="4">
        <v>6281802076749</v>
      </c>
      <c r="C49095" t="s">
        <v>34444</v>
      </c>
      <c r="D49095" t="s">
        <v>47866</v>
      </c>
      <c r="F49095">
        <v>1002</v>
      </c>
    </row>
    <row r="49096" spans="1:6" x14ac:dyDescent="0.25">
      <c r="A49096" s="1">
        <v>49327</v>
      </c>
      <c r="B49096" s="4">
        <v>628112289836</v>
      </c>
      <c r="C49096" t="s">
        <v>34445</v>
      </c>
      <c r="D49096" t="s">
        <v>47866</v>
      </c>
      <c r="F49096">
        <v>1003</v>
      </c>
    </row>
    <row r="49097" spans="1:6" x14ac:dyDescent="0.25">
      <c r="A49097" s="1">
        <v>49328</v>
      </c>
      <c r="B49097" s="4">
        <v>628125499512</v>
      </c>
      <c r="C49097" t="s">
        <v>34446</v>
      </c>
      <c r="D49097" t="s">
        <v>47866</v>
      </c>
      <c r="F49097">
        <v>1004</v>
      </c>
    </row>
    <row r="49098" spans="1:6" x14ac:dyDescent="0.25">
      <c r="A49098" s="1">
        <v>49329</v>
      </c>
      <c r="B49098" s="4">
        <v>6285860199824</v>
      </c>
      <c r="C49098" t="s">
        <v>34447</v>
      </c>
      <c r="D49098" t="s">
        <v>47866</v>
      </c>
      <c r="F49098">
        <v>1005</v>
      </c>
    </row>
    <row r="49099" spans="1:6" x14ac:dyDescent="0.25">
      <c r="A49099" s="1">
        <v>49330</v>
      </c>
      <c r="B49099" s="4">
        <v>6287876172737</v>
      </c>
      <c r="C49099" t="s">
        <v>34448</v>
      </c>
      <c r="D49099" t="s">
        <v>47866</v>
      </c>
      <c r="F49099">
        <v>1006</v>
      </c>
    </row>
    <row r="49100" spans="1:6" x14ac:dyDescent="0.25">
      <c r="A49100" s="1">
        <v>49331</v>
      </c>
      <c r="B49100" s="4">
        <v>6282324775756</v>
      </c>
      <c r="C49100" t="s">
        <v>34449</v>
      </c>
      <c r="D49100" t="s">
        <v>47866</v>
      </c>
      <c r="F49100">
        <v>1007</v>
      </c>
    </row>
    <row r="49101" spans="1:6" x14ac:dyDescent="0.25">
      <c r="A49101" s="1">
        <v>49332</v>
      </c>
      <c r="B49101" s="4">
        <v>6285710330557</v>
      </c>
      <c r="C49101" t="s">
        <v>34450</v>
      </c>
      <c r="D49101" t="s">
        <v>47866</v>
      </c>
      <c r="F49101">
        <v>1008</v>
      </c>
    </row>
    <row r="49102" spans="1:6" x14ac:dyDescent="0.25">
      <c r="A49102" s="1">
        <v>49333</v>
      </c>
      <c r="B49102" s="4">
        <v>6285227751529</v>
      </c>
      <c r="C49102" t="s">
        <v>20927</v>
      </c>
      <c r="D49102" t="s">
        <v>47866</v>
      </c>
      <c r="F49102">
        <v>1009</v>
      </c>
    </row>
    <row r="49103" spans="1:6" x14ac:dyDescent="0.25">
      <c r="A49103" s="1">
        <v>49334</v>
      </c>
      <c r="B49103" s="4">
        <v>6285219203494</v>
      </c>
      <c r="C49103" t="s">
        <v>34451</v>
      </c>
      <c r="D49103" t="s">
        <v>47866</v>
      </c>
      <c r="F49103">
        <v>1010</v>
      </c>
    </row>
    <row r="49104" spans="1:6" x14ac:dyDescent="0.25">
      <c r="A49104" s="1">
        <v>49335</v>
      </c>
      <c r="B49104" s="4">
        <v>6281322051989</v>
      </c>
      <c r="C49104" t="s">
        <v>34452</v>
      </c>
      <c r="D49104" t="s">
        <v>47866</v>
      </c>
      <c r="F49104">
        <v>1011</v>
      </c>
    </row>
    <row r="49105" spans="1:6" x14ac:dyDescent="0.25">
      <c r="A49105" s="1">
        <v>49336</v>
      </c>
      <c r="B49105" s="4">
        <v>6289642954472</v>
      </c>
      <c r="C49105" t="s">
        <v>6788</v>
      </c>
      <c r="D49105" t="s">
        <v>47866</v>
      </c>
      <c r="F49105">
        <v>1012</v>
      </c>
    </row>
    <row r="49106" spans="1:6" x14ac:dyDescent="0.25">
      <c r="A49106" s="1">
        <v>49337</v>
      </c>
      <c r="B49106" s="4">
        <v>6285750343142</v>
      </c>
      <c r="C49106" t="s">
        <v>34453</v>
      </c>
      <c r="D49106" t="s">
        <v>47866</v>
      </c>
      <c r="F49106">
        <v>1013</v>
      </c>
    </row>
    <row r="49107" spans="1:6" x14ac:dyDescent="0.25">
      <c r="A49107" s="1">
        <v>49338</v>
      </c>
      <c r="B49107" s="4">
        <v>6282245475858</v>
      </c>
      <c r="C49107" t="s">
        <v>34454</v>
      </c>
      <c r="D49107" t="s">
        <v>47866</v>
      </c>
      <c r="F49107">
        <v>1014</v>
      </c>
    </row>
    <row r="49108" spans="1:6" x14ac:dyDescent="0.25">
      <c r="A49108" s="1">
        <v>49339</v>
      </c>
      <c r="B49108" s="4">
        <v>6281381114565</v>
      </c>
      <c r="C49108" t="s">
        <v>34455</v>
      </c>
      <c r="D49108" t="s">
        <v>47866</v>
      </c>
      <c r="F49108">
        <v>1015</v>
      </c>
    </row>
    <row r="49109" spans="1:6" x14ac:dyDescent="0.25">
      <c r="A49109" s="1">
        <v>49340</v>
      </c>
      <c r="B49109" s="4">
        <v>6281241000250</v>
      </c>
      <c r="C49109" t="s">
        <v>34456</v>
      </c>
      <c r="D49109" t="s">
        <v>47866</v>
      </c>
      <c r="F49109">
        <v>1016</v>
      </c>
    </row>
    <row r="49110" spans="1:6" x14ac:dyDescent="0.25">
      <c r="A49110" s="1">
        <v>49341</v>
      </c>
      <c r="B49110" s="4">
        <v>6282237717163</v>
      </c>
      <c r="C49110" t="s">
        <v>13902</v>
      </c>
      <c r="D49110" t="s">
        <v>47866</v>
      </c>
      <c r="F49110">
        <v>1017</v>
      </c>
    </row>
    <row r="49111" spans="1:6" x14ac:dyDescent="0.25">
      <c r="A49111" s="1">
        <v>49342</v>
      </c>
      <c r="B49111" s="4">
        <v>6282183090059</v>
      </c>
      <c r="C49111" t="s">
        <v>9842</v>
      </c>
      <c r="D49111" t="s">
        <v>47866</v>
      </c>
      <c r="F49111">
        <v>1018</v>
      </c>
    </row>
    <row r="49112" spans="1:6" x14ac:dyDescent="0.25">
      <c r="A49112" s="1">
        <v>49343</v>
      </c>
      <c r="B49112" s="4">
        <v>6285185617743</v>
      </c>
      <c r="C49112" t="s">
        <v>11</v>
      </c>
      <c r="D49112" t="s">
        <v>47866</v>
      </c>
      <c r="F49112">
        <v>1019</v>
      </c>
    </row>
    <row r="49113" spans="1:6" x14ac:dyDescent="0.25">
      <c r="A49113" s="1">
        <v>49344</v>
      </c>
      <c r="B49113" s="4">
        <v>6281510045117</v>
      </c>
      <c r="C49113" t="s">
        <v>34457</v>
      </c>
      <c r="D49113" t="s">
        <v>47866</v>
      </c>
      <c r="F49113">
        <v>1020</v>
      </c>
    </row>
    <row r="49114" spans="1:6" x14ac:dyDescent="0.25">
      <c r="A49114" s="1">
        <v>49345</v>
      </c>
      <c r="B49114" s="4">
        <v>6281341441129</v>
      </c>
      <c r="C49114" t="s">
        <v>34458</v>
      </c>
      <c r="D49114" t="s">
        <v>47866</v>
      </c>
      <c r="F49114">
        <v>1021</v>
      </c>
    </row>
    <row r="49115" spans="1:6" x14ac:dyDescent="0.25">
      <c r="A49115" s="1">
        <v>49346</v>
      </c>
      <c r="B49115" s="4">
        <v>6281278428203</v>
      </c>
      <c r="C49115" t="s">
        <v>4648</v>
      </c>
      <c r="D49115" t="s">
        <v>47866</v>
      </c>
      <c r="F49115">
        <v>1022</v>
      </c>
    </row>
    <row r="49116" spans="1:6" x14ac:dyDescent="0.25">
      <c r="A49116" s="1">
        <v>49347</v>
      </c>
      <c r="B49116" s="4">
        <v>62818879532</v>
      </c>
      <c r="C49116" t="s">
        <v>34459</v>
      </c>
      <c r="D49116" t="s">
        <v>47866</v>
      </c>
      <c r="F49116">
        <v>1023</v>
      </c>
    </row>
    <row r="49117" spans="1:6" x14ac:dyDescent="0.25">
      <c r="A49117" s="1">
        <v>49348</v>
      </c>
      <c r="B49117" s="4">
        <v>6281330941255</v>
      </c>
      <c r="C49117" t="s">
        <v>5534</v>
      </c>
      <c r="D49117" t="s">
        <v>47866</v>
      </c>
      <c r="F49117">
        <v>1024</v>
      </c>
    </row>
    <row r="49118" spans="1:6" x14ac:dyDescent="0.25">
      <c r="A49118" s="1">
        <v>49349</v>
      </c>
      <c r="B49118" s="4">
        <v>628122706963</v>
      </c>
      <c r="C49118" t="s">
        <v>27433</v>
      </c>
      <c r="D49118" t="s">
        <v>47866</v>
      </c>
      <c r="F49118">
        <v>1025</v>
      </c>
    </row>
    <row r="49119" spans="1:6" x14ac:dyDescent="0.25">
      <c r="A49119" s="1">
        <v>49350</v>
      </c>
      <c r="B49119" s="4">
        <v>6281324823695</v>
      </c>
      <c r="C49119" t="s">
        <v>34460</v>
      </c>
      <c r="D49119" t="s">
        <v>47866</v>
      </c>
      <c r="F49119">
        <v>1026</v>
      </c>
    </row>
    <row r="49120" spans="1:6" x14ac:dyDescent="0.25">
      <c r="A49120" s="1">
        <v>49351</v>
      </c>
      <c r="B49120" s="4">
        <v>628128094467</v>
      </c>
      <c r="C49120" t="s">
        <v>34461</v>
      </c>
      <c r="D49120" t="s">
        <v>47866</v>
      </c>
      <c r="F49120">
        <v>1027</v>
      </c>
    </row>
    <row r="49121" spans="1:6" x14ac:dyDescent="0.25">
      <c r="A49121" s="1">
        <v>49352</v>
      </c>
      <c r="B49121" s="4">
        <v>6285100585159</v>
      </c>
      <c r="C49121" t="s">
        <v>34462</v>
      </c>
      <c r="D49121" t="s">
        <v>47866</v>
      </c>
      <c r="F49121">
        <v>1028</v>
      </c>
    </row>
    <row r="49122" spans="1:6" x14ac:dyDescent="0.25">
      <c r="A49122" s="1">
        <v>49353</v>
      </c>
      <c r="B49122" s="4">
        <v>62895328745404</v>
      </c>
      <c r="C49122" t="s">
        <v>34463</v>
      </c>
      <c r="D49122" t="s">
        <v>47866</v>
      </c>
      <c r="F49122">
        <v>1029</v>
      </c>
    </row>
    <row r="49123" spans="1:6" x14ac:dyDescent="0.25">
      <c r="A49123" s="1">
        <v>49354</v>
      </c>
      <c r="B49123" s="4">
        <v>62812100620</v>
      </c>
      <c r="C49123" t="s">
        <v>30315</v>
      </c>
      <c r="D49123" t="s">
        <v>47866</v>
      </c>
      <c r="F49123">
        <v>1030</v>
      </c>
    </row>
    <row r="49124" spans="1:6" x14ac:dyDescent="0.25">
      <c r="A49124" s="1">
        <v>49355</v>
      </c>
      <c r="B49124" s="4">
        <v>6281272484805</v>
      </c>
      <c r="C49124" t="s">
        <v>34464</v>
      </c>
      <c r="D49124" t="s">
        <v>47866</v>
      </c>
      <c r="F49124">
        <v>1031</v>
      </c>
    </row>
    <row r="49125" spans="1:6" x14ac:dyDescent="0.25">
      <c r="A49125" s="1">
        <v>49356</v>
      </c>
      <c r="B49125" s="4">
        <v>6281349644915</v>
      </c>
      <c r="C49125" t="s">
        <v>279</v>
      </c>
      <c r="D49125" t="s">
        <v>47866</v>
      </c>
      <c r="F49125">
        <v>1032</v>
      </c>
    </row>
    <row r="49126" spans="1:6" x14ac:dyDescent="0.25">
      <c r="A49126" s="1">
        <v>49357</v>
      </c>
      <c r="B49126" s="4">
        <v>62818704599</v>
      </c>
      <c r="C49126" t="s">
        <v>34465</v>
      </c>
      <c r="D49126" t="s">
        <v>47866</v>
      </c>
      <c r="F49126">
        <v>1033</v>
      </c>
    </row>
    <row r="49127" spans="1:6" x14ac:dyDescent="0.25">
      <c r="A49127" s="1">
        <v>49358</v>
      </c>
      <c r="B49127" s="4">
        <v>6281287005670</v>
      </c>
      <c r="C49127" t="s">
        <v>34466</v>
      </c>
      <c r="D49127" t="s">
        <v>47866</v>
      </c>
      <c r="F49127">
        <v>1034</v>
      </c>
    </row>
    <row r="49128" spans="1:6" x14ac:dyDescent="0.25">
      <c r="A49128" s="1">
        <v>49359</v>
      </c>
      <c r="B49128" s="4">
        <v>6285255007188</v>
      </c>
      <c r="C49128" t="s">
        <v>34467</v>
      </c>
      <c r="D49128" t="s">
        <v>47866</v>
      </c>
      <c r="F49128">
        <v>1035</v>
      </c>
    </row>
    <row r="49129" spans="1:6" x14ac:dyDescent="0.25">
      <c r="A49129" s="1">
        <v>49360</v>
      </c>
      <c r="B49129" s="4">
        <v>628114901177</v>
      </c>
      <c r="C49129" t="s">
        <v>34468</v>
      </c>
      <c r="D49129" t="s">
        <v>47866</v>
      </c>
      <c r="F49129">
        <v>1036</v>
      </c>
    </row>
    <row r="49130" spans="1:6" x14ac:dyDescent="0.25">
      <c r="A49130" s="1">
        <v>49361</v>
      </c>
      <c r="B49130" s="4">
        <v>6281230192887</v>
      </c>
      <c r="C49130" t="s">
        <v>34469</v>
      </c>
      <c r="D49130" t="s">
        <v>47866</v>
      </c>
      <c r="F49130">
        <v>1037</v>
      </c>
    </row>
    <row r="49131" spans="1:6" x14ac:dyDescent="0.25">
      <c r="A49131" s="1">
        <v>49362</v>
      </c>
      <c r="B49131" s="4">
        <v>6285386119991</v>
      </c>
      <c r="C49131" t="s">
        <v>34470</v>
      </c>
      <c r="D49131" t="s">
        <v>47866</v>
      </c>
      <c r="F49131">
        <v>1038</v>
      </c>
    </row>
    <row r="49132" spans="1:6" x14ac:dyDescent="0.25">
      <c r="A49132" s="1">
        <v>49363</v>
      </c>
      <c r="B49132" s="4">
        <v>6281949614031</v>
      </c>
      <c r="C49132" t="s">
        <v>34471</v>
      </c>
      <c r="D49132" t="s">
        <v>47866</v>
      </c>
      <c r="F49132">
        <v>1039</v>
      </c>
    </row>
    <row r="49133" spans="1:6" x14ac:dyDescent="0.25">
      <c r="A49133" s="1">
        <v>49364</v>
      </c>
      <c r="B49133" s="4">
        <v>62817199432</v>
      </c>
      <c r="C49133" t="s">
        <v>34472</v>
      </c>
      <c r="D49133" t="s">
        <v>47866</v>
      </c>
      <c r="F49133">
        <v>1040</v>
      </c>
    </row>
    <row r="49134" spans="1:6" x14ac:dyDescent="0.25">
      <c r="A49134" s="1">
        <v>49365</v>
      </c>
      <c r="B49134" s="4">
        <v>6281244064477</v>
      </c>
      <c r="C49134" t="s">
        <v>284</v>
      </c>
      <c r="D49134" t="s">
        <v>47866</v>
      </c>
      <c r="F49134">
        <v>1041</v>
      </c>
    </row>
    <row r="49135" spans="1:6" x14ac:dyDescent="0.25">
      <c r="A49135" s="1">
        <v>49366</v>
      </c>
      <c r="B49135" s="4">
        <v>6281525917684</v>
      </c>
      <c r="C49135" t="s">
        <v>34473</v>
      </c>
      <c r="D49135" t="s">
        <v>47866</v>
      </c>
      <c r="F49135">
        <v>1042</v>
      </c>
    </row>
    <row r="49136" spans="1:6" x14ac:dyDescent="0.25">
      <c r="A49136" s="1">
        <v>49367</v>
      </c>
      <c r="B49136" s="4">
        <v>628116182754</v>
      </c>
      <c r="C49136" t="s">
        <v>34474</v>
      </c>
      <c r="D49136" t="s">
        <v>47866</v>
      </c>
      <c r="F49136">
        <v>1043</v>
      </c>
    </row>
    <row r="49137" spans="1:6" x14ac:dyDescent="0.25">
      <c r="A49137" s="1">
        <v>49368</v>
      </c>
      <c r="B49137" s="4">
        <v>628561078020</v>
      </c>
      <c r="C49137" t="s">
        <v>34475</v>
      </c>
      <c r="D49137" t="s">
        <v>47866</v>
      </c>
      <c r="F49137">
        <v>1044</v>
      </c>
    </row>
    <row r="49138" spans="1:6" x14ac:dyDescent="0.25">
      <c r="A49138" s="1">
        <v>49369</v>
      </c>
      <c r="B49138" s="4">
        <v>6281324225739</v>
      </c>
      <c r="C49138" t="s">
        <v>34476</v>
      </c>
      <c r="D49138" t="s">
        <v>47866</v>
      </c>
      <c r="F49138">
        <v>1045</v>
      </c>
    </row>
    <row r="49139" spans="1:6" x14ac:dyDescent="0.25">
      <c r="A49139" s="1">
        <v>49370</v>
      </c>
      <c r="B49139" s="4">
        <v>6287727305393</v>
      </c>
      <c r="C49139" t="s">
        <v>34477</v>
      </c>
      <c r="D49139" t="s">
        <v>47866</v>
      </c>
      <c r="F49139">
        <v>1046</v>
      </c>
    </row>
    <row r="49140" spans="1:6" x14ac:dyDescent="0.25">
      <c r="A49140" s="1">
        <v>49371</v>
      </c>
      <c r="B49140" s="4">
        <v>628129430867</v>
      </c>
      <c r="C49140" t="s">
        <v>34478</v>
      </c>
      <c r="D49140" t="s">
        <v>47866</v>
      </c>
      <c r="F49140">
        <v>1047</v>
      </c>
    </row>
    <row r="49141" spans="1:6" x14ac:dyDescent="0.25">
      <c r="A49141" s="1">
        <v>49372</v>
      </c>
      <c r="B49141" s="4">
        <v>6281355861731</v>
      </c>
      <c r="C49141" t="s">
        <v>4210</v>
      </c>
      <c r="D49141" t="s">
        <v>47866</v>
      </c>
      <c r="F49141">
        <v>1048</v>
      </c>
    </row>
    <row r="49142" spans="1:6" x14ac:dyDescent="0.25">
      <c r="A49142" s="1">
        <v>49373</v>
      </c>
      <c r="B49142" s="4">
        <v>6282233049901</v>
      </c>
      <c r="C49142" t="s">
        <v>11682</v>
      </c>
      <c r="D49142" t="s">
        <v>47866</v>
      </c>
      <c r="F49142">
        <v>1049</v>
      </c>
    </row>
    <row r="49143" spans="1:6" x14ac:dyDescent="0.25">
      <c r="A49143" s="1">
        <v>49374</v>
      </c>
      <c r="B49143" s="4">
        <v>6281212756605</v>
      </c>
      <c r="C49143" t="s">
        <v>34479</v>
      </c>
      <c r="D49143" t="s">
        <v>47866</v>
      </c>
      <c r="F49143">
        <v>1050</v>
      </c>
    </row>
    <row r="49144" spans="1:6" x14ac:dyDescent="0.25">
      <c r="A49144" s="1">
        <v>49375</v>
      </c>
      <c r="B49144" s="4">
        <v>6282115075077</v>
      </c>
      <c r="C49144" t="s">
        <v>34480</v>
      </c>
      <c r="D49144" t="s">
        <v>47866</v>
      </c>
      <c r="F49144">
        <v>1051</v>
      </c>
    </row>
    <row r="49145" spans="1:6" x14ac:dyDescent="0.25">
      <c r="A49145" s="1">
        <v>49376</v>
      </c>
      <c r="B49145" s="4">
        <v>6281273622100</v>
      </c>
      <c r="C49145" t="s">
        <v>26604</v>
      </c>
      <c r="D49145" t="s">
        <v>47866</v>
      </c>
      <c r="F49145">
        <v>1052</v>
      </c>
    </row>
    <row r="49146" spans="1:6" x14ac:dyDescent="0.25">
      <c r="A49146" s="1">
        <v>49377</v>
      </c>
      <c r="B49146" s="4">
        <v>6281339192675</v>
      </c>
      <c r="C49146" t="s">
        <v>34481</v>
      </c>
      <c r="D49146" t="s">
        <v>47866</v>
      </c>
      <c r="F49146">
        <v>1053</v>
      </c>
    </row>
    <row r="49147" spans="1:6" x14ac:dyDescent="0.25">
      <c r="A49147" s="1">
        <v>49378</v>
      </c>
      <c r="B49147" s="4">
        <v>6287775920879</v>
      </c>
      <c r="C49147" t="s">
        <v>34482</v>
      </c>
      <c r="D49147" t="s">
        <v>47866</v>
      </c>
      <c r="F49147">
        <v>1054</v>
      </c>
    </row>
    <row r="49148" spans="1:6" x14ac:dyDescent="0.25">
      <c r="A49148" s="1">
        <v>49379</v>
      </c>
      <c r="B49148" s="4">
        <v>6285251045227</v>
      </c>
      <c r="C49148" t="s">
        <v>34483</v>
      </c>
      <c r="D49148" t="s">
        <v>47866</v>
      </c>
      <c r="F49148">
        <v>1055</v>
      </c>
    </row>
    <row r="49149" spans="1:6" x14ac:dyDescent="0.25">
      <c r="A49149" s="1">
        <v>49380</v>
      </c>
      <c r="B49149" s="4">
        <v>6289693713765</v>
      </c>
      <c r="C49149" t="s">
        <v>2712</v>
      </c>
      <c r="D49149" t="s">
        <v>47866</v>
      </c>
      <c r="F49149">
        <v>1056</v>
      </c>
    </row>
    <row r="49150" spans="1:6" x14ac:dyDescent="0.25">
      <c r="A49150" s="1">
        <v>49381</v>
      </c>
      <c r="B49150" s="4">
        <v>6281543322331</v>
      </c>
      <c r="C49150" t="s">
        <v>8519</v>
      </c>
      <c r="D49150" t="s">
        <v>47866</v>
      </c>
      <c r="F49150">
        <v>1057</v>
      </c>
    </row>
    <row r="49151" spans="1:6" x14ac:dyDescent="0.25">
      <c r="A49151" s="1">
        <v>49382</v>
      </c>
      <c r="B49151" s="4">
        <v>6289528204440</v>
      </c>
      <c r="C49151" t="s">
        <v>34484</v>
      </c>
      <c r="D49151" t="s">
        <v>47866</v>
      </c>
      <c r="F49151">
        <v>1058</v>
      </c>
    </row>
    <row r="49152" spans="1:6" x14ac:dyDescent="0.25">
      <c r="A49152" s="1">
        <v>49383</v>
      </c>
      <c r="B49152" s="4">
        <v>628114220868</v>
      </c>
      <c r="C49152" t="s">
        <v>11</v>
      </c>
      <c r="D49152" t="s">
        <v>47866</v>
      </c>
      <c r="F49152">
        <v>1059</v>
      </c>
    </row>
    <row r="49153" spans="1:6" x14ac:dyDescent="0.25">
      <c r="A49153" s="1">
        <v>49384</v>
      </c>
      <c r="B49153" s="4">
        <v>6285861039446</v>
      </c>
      <c r="C49153" t="s">
        <v>34485</v>
      </c>
      <c r="D49153" t="s">
        <v>47866</v>
      </c>
      <c r="F49153">
        <v>1060</v>
      </c>
    </row>
    <row r="49154" spans="1:6" x14ac:dyDescent="0.25">
      <c r="A49154" s="1">
        <v>49385</v>
      </c>
      <c r="B49154" s="4">
        <v>6282121090624</v>
      </c>
      <c r="C49154" t="s">
        <v>29776</v>
      </c>
      <c r="D49154" t="s">
        <v>47866</v>
      </c>
      <c r="F49154">
        <v>1061</v>
      </c>
    </row>
    <row r="49155" spans="1:6" x14ac:dyDescent="0.25">
      <c r="A49155" s="1">
        <v>49386</v>
      </c>
      <c r="B49155" s="4">
        <v>6281258352137</v>
      </c>
      <c r="C49155" t="s">
        <v>23328</v>
      </c>
      <c r="D49155" t="s">
        <v>47866</v>
      </c>
      <c r="F49155">
        <v>1062</v>
      </c>
    </row>
    <row r="49156" spans="1:6" x14ac:dyDescent="0.25">
      <c r="A49156" s="1">
        <v>49387</v>
      </c>
      <c r="B49156" s="4">
        <v>6281250412537</v>
      </c>
      <c r="C49156" t="s">
        <v>20583</v>
      </c>
      <c r="D49156" t="s">
        <v>47866</v>
      </c>
      <c r="F49156">
        <v>1063</v>
      </c>
    </row>
    <row r="49157" spans="1:6" x14ac:dyDescent="0.25">
      <c r="A49157" s="1">
        <v>49388</v>
      </c>
      <c r="B49157" s="4">
        <v>6281584037579</v>
      </c>
      <c r="C49157" t="s">
        <v>29236</v>
      </c>
      <c r="D49157" t="s">
        <v>47866</v>
      </c>
      <c r="F49157">
        <v>1064</v>
      </c>
    </row>
    <row r="49158" spans="1:6" x14ac:dyDescent="0.25">
      <c r="A49158" s="1">
        <v>49389</v>
      </c>
      <c r="B49158" s="4">
        <v>6289656680966</v>
      </c>
      <c r="C49158" t="s">
        <v>338</v>
      </c>
      <c r="D49158" t="s">
        <v>47866</v>
      </c>
      <c r="F49158">
        <v>1065</v>
      </c>
    </row>
    <row r="49159" spans="1:6" x14ac:dyDescent="0.25">
      <c r="A49159" s="1">
        <v>49390</v>
      </c>
      <c r="B49159" s="4">
        <v>6285377761885</v>
      </c>
      <c r="C49159" t="s">
        <v>34486</v>
      </c>
      <c r="D49159" t="s">
        <v>47866</v>
      </c>
      <c r="F49159">
        <v>1066</v>
      </c>
    </row>
    <row r="49160" spans="1:6" x14ac:dyDescent="0.25">
      <c r="A49160" s="1">
        <v>49391</v>
      </c>
      <c r="B49160" s="4">
        <v>6285315474788</v>
      </c>
      <c r="C49160" t="s">
        <v>34487</v>
      </c>
      <c r="D49160" t="s">
        <v>47866</v>
      </c>
      <c r="F49160">
        <v>1067</v>
      </c>
    </row>
    <row r="49161" spans="1:6" x14ac:dyDescent="0.25">
      <c r="A49161" s="1">
        <v>49392</v>
      </c>
      <c r="B49161" s="4">
        <v>6285624187636</v>
      </c>
      <c r="C49161" t="s">
        <v>34488</v>
      </c>
      <c r="D49161" t="s">
        <v>47866</v>
      </c>
      <c r="F49161">
        <v>1068</v>
      </c>
    </row>
    <row r="49162" spans="1:6" x14ac:dyDescent="0.25">
      <c r="A49162" s="1">
        <v>49393</v>
      </c>
      <c r="B49162" s="4">
        <v>628132097349</v>
      </c>
      <c r="C49162" t="s">
        <v>34489</v>
      </c>
      <c r="D49162" t="s">
        <v>47866</v>
      </c>
      <c r="F49162">
        <v>1069</v>
      </c>
    </row>
    <row r="49163" spans="1:6" x14ac:dyDescent="0.25">
      <c r="A49163" s="1">
        <v>49394</v>
      </c>
      <c r="B49163" s="4">
        <v>6285263087957</v>
      </c>
      <c r="C49163" t="s">
        <v>34490</v>
      </c>
      <c r="D49163" t="s">
        <v>47866</v>
      </c>
      <c r="F49163">
        <v>1070</v>
      </c>
    </row>
    <row r="49164" spans="1:6" x14ac:dyDescent="0.25">
      <c r="A49164" s="1">
        <v>49395</v>
      </c>
      <c r="B49164" s="4">
        <v>6281388262995</v>
      </c>
      <c r="C49164" t="s">
        <v>34491</v>
      </c>
      <c r="D49164" t="s">
        <v>47866</v>
      </c>
      <c r="F49164">
        <v>1071</v>
      </c>
    </row>
    <row r="49165" spans="1:6" x14ac:dyDescent="0.25">
      <c r="A49165" s="1">
        <v>49396</v>
      </c>
      <c r="B49165" s="4">
        <v>6281554036690</v>
      </c>
      <c r="C49165" t="s">
        <v>3044</v>
      </c>
      <c r="D49165" t="s">
        <v>47866</v>
      </c>
      <c r="F49165">
        <v>1072</v>
      </c>
    </row>
    <row r="49166" spans="1:6" x14ac:dyDescent="0.25">
      <c r="A49166" s="1">
        <v>49397</v>
      </c>
      <c r="B49166" s="4">
        <v>6281382701065</v>
      </c>
      <c r="C49166" t="s">
        <v>34492</v>
      </c>
      <c r="D49166" t="s">
        <v>47866</v>
      </c>
      <c r="F49166">
        <v>1073</v>
      </c>
    </row>
    <row r="49167" spans="1:6" x14ac:dyDescent="0.25">
      <c r="A49167" s="1">
        <v>49398</v>
      </c>
      <c r="B49167" s="4">
        <v>628114488519</v>
      </c>
      <c r="C49167" t="s">
        <v>11</v>
      </c>
      <c r="D49167" t="s">
        <v>47866</v>
      </c>
      <c r="F49167">
        <v>1074</v>
      </c>
    </row>
    <row r="49168" spans="1:6" x14ac:dyDescent="0.25">
      <c r="A49168" s="1">
        <v>49399</v>
      </c>
      <c r="B49168" s="4">
        <v>6281227886660</v>
      </c>
      <c r="C49168" t="s">
        <v>34493</v>
      </c>
      <c r="D49168" t="s">
        <v>47866</v>
      </c>
      <c r="F49168">
        <v>1075</v>
      </c>
    </row>
    <row r="49169" spans="1:6" x14ac:dyDescent="0.25">
      <c r="A49169" s="1">
        <v>49400</v>
      </c>
      <c r="B49169" s="4">
        <v>628161915675</v>
      </c>
      <c r="C49169" t="s">
        <v>34494</v>
      </c>
      <c r="D49169" t="s">
        <v>47866</v>
      </c>
      <c r="F49169">
        <v>1076</v>
      </c>
    </row>
    <row r="49170" spans="1:6" x14ac:dyDescent="0.25">
      <c r="A49170" s="1">
        <v>49401</v>
      </c>
      <c r="B49170" s="4">
        <v>6281231003313</v>
      </c>
      <c r="C49170" t="s">
        <v>34495</v>
      </c>
      <c r="D49170" t="s">
        <v>47866</v>
      </c>
      <c r="F49170">
        <v>1077</v>
      </c>
    </row>
    <row r="49171" spans="1:6" x14ac:dyDescent="0.25">
      <c r="A49171" s="1">
        <v>49402</v>
      </c>
      <c r="B49171" s="4">
        <v>6283133291404</v>
      </c>
      <c r="C49171" t="s">
        <v>3077</v>
      </c>
      <c r="D49171" t="s">
        <v>47866</v>
      </c>
      <c r="F49171">
        <v>1078</v>
      </c>
    </row>
    <row r="49172" spans="1:6" x14ac:dyDescent="0.25">
      <c r="A49172" s="1">
        <v>49403</v>
      </c>
      <c r="B49172" s="4">
        <v>6281273073732</v>
      </c>
      <c r="C49172" t="s">
        <v>34496</v>
      </c>
      <c r="D49172" t="s">
        <v>47866</v>
      </c>
      <c r="F49172">
        <v>1079</v>
      </c>
    </row>
    <row r="49173" spans="1:6" x14ac:dyDescent="0.25">
      <c r="A49173" s="1">
        <v>49404</v>
      </c>
      <c r="B49173" s="4">
        <v>6281331027758</v>
      </c>
      <c r="C49173" t="s">
        <v>34497</v>
      </c>
      <c r="D49173" t="s">
        <v>47866</v>
      </c>
      <c r="F49173">
        <v>1080</v>
      </c>
    </row>
    <row r="49174" spans="1:6" x14ac:dyDescent="0.25">
      <c r="A49174" s="1">
        <v>49405</v>
      </c>
      <c r="B49174" s="4">
        <v>6285233312567</v>
      </c>
      <c r="C49174" t="s">
        <v>34498</v>
      </c>
      <c r="D49174" t="s">
        <v>47866</v>
      </c>
      <c r="F49174">
        <v>1081</v>
      </c>
    </row>
    <row r="49175" spans="1:6" x14ac:dyDescent="0.25">
      <c r="A49175" s="1">
        <v>49406</v>
      </c>
      <c r="B49175" s="4">
        <v>6281357174893</v>
      </c>
      <c r="C49175" t="s">
        <v>3632</v>
      </c>
      <c r="D49175" t="s">
        <v>47866</v>
      </c>
      <c r="F49175">
        <v>1082</v>
      </c>
    </row>
    <row r="49176" spans="1:6" x14ac:dyDescent="0.25">
      <c r="A49176" s="1">
        <v>49407</v>
      </c>
      <c r="B49176" s="4">
        <v>628128194639</v>
      </c>
      <c r="C49176" t="s">
        <v>34499</v>
      </c>
      <c r="D49176" t="s">
        <v>47866</v>
      </c>
      <c r="F49176">
        <v>1083</v>
      </c>
    </row>
    <row r="49177" spans="1:6" x14ac:dyDescent="0.25">
      <c r="A49177" s="1">
        <v>49408</v>
      </c>
      <c r="B49177" s="4">
        <v>6285348374314</v>
      </c>
      <c r="C49177" t="s">
        <v>34500</v>
      </c>
      <c r="D49177" t="s">
        <v>47866</v>
      </c>
      <c r="F49177">
        <v>1084</v>
      </c>
    </row>
    <row r="49178" spans="1:6" x14ac:dyDescent="0.25">
      <c r="A49178" s="1">
        <v>49409</v>
      </c>
      <c r="B49178" s="4">
        <v>6285831327384</v>
      </c>
      <c r="C49178" t="s">
        <v>4067</v>
      </c>
      <c r="D49178" t="s">
        <v>47866</v>
      </c>
      <c r="F49178">
        <v>1085</v>
      </c>
    </row>
    <row r="49179" spans="1:6" x14ac:dyDescent="0.25">
      <c r="A49179" s="1">
        <v>49410</v>
      </c>
      <c r="B49179" s="4">
        <v>628122882971</v>
      </c>
      <c r="C49179" t="s">
        <v>34501</v>
      </c>
      <c r="D49179" t="s">
        <v>47866</v>
      </c>
      <c r="F49179">
        <v>1086</v>
      </c>
    </row>
    <row r="49180" spans="1:6" x14ac:dyDescent="0.25">
      <c r="A49180" s="1">
        <v>49411</v>
      </c>
      <c r="B49180" s="4">
        <v>62811941980</v>
      </c>
      <c r="C49180" t="s">
        <v>11</v>
      </c>
      <c r="D49180" t="s">
        <v>47866</v>
      </c>
      <c r="F49180">
        <v>1087</v>
      </c>
    </row>
    <row r="49181" spans="1:6" x14ac:dyDescent="0.25">
      <c r="A49181" s="1">
        <v>49412</v>
      </c>
      <c r="B49181" s="4">
        <v>62816941235</v>
      </c>
      <c r="C49181" t="s">
        <v>34502</v>
      </c>
      <c r="D49181" t="s">
        <v>47866</v>
      </c>
      <c r="F49181">
        <v>1088</v>
      </c>
    </row>
    <row r="49182" spans="1:6" x14ac:dyDescent="0.25">
      <c r="A49182" s="1">
        <v>49413</v>
      </c>
      <c r="B49182" s="4">
        <v>628126732091</v>
      </c>
      <c r="C49182" t="s">
        <v>34503</v>
      </c>
      <c r="D49182" t="s">
        <v>47866</v>
      </c>
      <c r="F49182">
        <v>1089</v>
      </c>
    </row>
    <row r="49183" spans="1:6" x14ac:dyDescent="0.25">
      <c r="A49183" s="1">
        <v>49414</v>
      </c>
      <c r="B49183" s="4">
        <v>6285776410078</v>
      </c>
      <c r="C49183" t="s">
        <v>34504</v>
      </c>
      <c r="D49183" t="s">
        <v>47866</v>
      </c>
      <c r="F49183">
        <v>1090</v>
      </c>
    </row>
    <row r="49184" spans="1:6" x14ac:dyDescent="0.25">
      <c r="A49184" s="1">
        <v>49415</v>
      </c>
      <c r="B49184" s="4">
        <v>6281907319672</v>
      </c>
      <c r="C49184" t="s">
        <v>34505</v>
      </c>
      <c r="D49184" t="s">
        <v>47866</v>
      </c>
      <c r="F49184">
        <v>1091</v>
      </c>
    </row>
    <row r="49185" spans="1:6" x14ac:dyDescent="0.25">
      <c r="A49185" s="1">
        <v>49416</v>
      </c>
      <c r="B49185" s="4">
        <v>628127736439</v>
      </c>
      <c r="C49185" t="s">
        <v>34506</v>
      </c>
      <c r="D49185" t="s">
        <v>47866</v>
      </c>
      <c r="F49185">
        <v>1092</v>
      </c>
    </row>
    <row r="49186" spans="1:6" x14ac:dyDescent="0.25">
      <c r="A49186" s="1">
        <v>49417</v>
      </c>
      <c r="B49186" s="4">
        <v>6281239994375</v>
      </c>
      <c r="C49186" t="s">
        <v>152</v>
      </c>
      <c r="D49186" t="s">
        <v>47866</v>
      </c>
      <c r="F49186">
        <v>1093</v>
      </c>
    </row>
    <row r="49187" spans="1:6" x14ac:dyDescent="0.25">
      <c r="A49187" s="1">
        <v>49418</v>
      </c>
      <c r="B49187" s="4">
        <v>6281337226974</v>
      </c>
      <c r="C49187" t="s">
        <v>510</v>
      </c>
      <c r="D49187" t="s">
        <v>47866</v>
      </c>
      <c r="F49187">
        <v>1094</v>
      </c>
    </row>
    <row r="49188" spans="1:6" x14ac:dyDescent="0.25">
      <c r="A49188" s="1">
        <v>49419</v>
      </c>
      <c r="B49188" s="4">
        <v>62817365902</v>
      </c>
      <c r="C49188" t="s">
        <v>34507</v>
      </c>
      <c r="D49188" t="s">
        <v>47866</v>
      </c>
      <c r="F49188">
        <v>1095</v>
      </c>
    </row>
    <row r="49189" spans="1:6" x14ac:dyDescent="0.25">
      <c r="A49189" s="1">
        <v>49420</v>
      </c>
      <c r="B49189" s="4">
        <v>6281322513612</v>
      </c>
      <c r="C49189" t="s">
        <v>34508</v>
      </c>
      <c r="D49189" t="s">
        <v>47866</v>
      </c>
      <c r="F49189">
        <v>1096</v>
      </c>
    </row>
    <row r="49190" spans="1:6" x14ac:dyDescent="0.25">
      <c r="A49190" s="1">
        <v>49421</v>
      </c>
      <c r="B49190" s="4">
        <v>628118490598</v>
      </c>
      <c r="C49190" t="s">
        <v>34509</v>
      </c>
      <c r="D49190" t="s">
        <v>47866</v>
      </c>
      <c r="F49190">
        <v>1097</v>
      </c>
    </row>
    <row r="49191" spans="1:6" x14ac:dyDescent="0.25">
      <c r="A49191" s="1">
        <v>49422</v>
      </c>
      <c r="B49191" s="4">
        <v>6281294147457</v>
      </c>
      <c r="C49191" t="s">
        <v>34510</v>
      </c>
      <c r="D49191" t="s">
        <v>47866</v>
      </c>
      <c r="F49191">
        <v>1098</v>
      </c>
    </row>
    <row r="49192" spans="1:6" x14ac:dyDescent="0.25">
      <c r="A49192" s="1">
        <v>49423</v>
      </c>
      <c r="B49192" s="4">
        <v>6282123744646</v>
      </c>
      <c r="C49192" t="s">
        <v>34511</v>
      </c>
      <c r="D49192" t="s">
        <v>47866</v>
      </c>
      <c r="F49192">
        <v>1099</v>
      </c>
    </row>
    <row r="49193" spans="1:6" x14ac:dyDescent="0.25">
      <c r="A49193" s="1">
        <v>49424</v>
      </c>
      <c r="B49193" s="4">
        <v>628128802843</v>
      </c>
      <c r="C49193" t="s">
        <v>11</v>
      </c>
      <c r="D49193" t="s">
        <v>47866</v>
      </c>
      <c r="F49193">
        <v>1100</v>
      </c>
    </row>
    <row r="49194" spans="1:6" x14ac:dyDescent="0.25">
      <c r="A49194" s="1">
        <v>49425</v>
      </c>
      <c r="B49194" s="4">
        <v>6282192987310</v>
      </c>
      <c r="C49194" t="s">
        <v>34512</v>
      </c>
      <c r="D49194" t="s">
        <v>47866</v>
      </c>
      <c r="F49194">
        <v>1101</v>
      </c>
    </row>
    <row r="49195" spans="1:6" x14ac:dyDescent="0.25">
      <c r="A49195" s="1">
        <v>49426</v>
      </c>
      <c r="B49195" s="4">
        <v>628175425133</v>
      </c>
      <c r="C49195" t="s">
        <v>34513</v>
      </c>
      <c r="D49195" t="s">
        <v>47866</v>
      </c>
      <c r="F49195">
        <v>1102</v>
      </c>
    </row>
    <row r="49196" spans="1:6" x14ac:dyDescent="0.25">
      <c r="A49196" s="1">
        <v>49427</v>
      </c>
      <c r="B49196" s="4">
        <v>6285230456399</v>
      </c>
      <c r="C49196" t="s">
        <v>11</v>
      </c>
      <c r="D49196" t="s">
        <v>47866</v>
      </c>
      <c r="F49196">
        <v>1103</v>
      </c>
    </row>
    <row r="49197" spans="1:6" x14ac:dyDescent="0.25">
      <c r="A49197" s="1">
        <v>49428</v>
      </c>
      <c r="B49197" s="4">
        <v>6285255286060</v>
      </c>
      <c r="C49197" t="s">
        <v>11</v>
      </c>
      <c r="D49197" t="s">
        <v>47866</v>
      </c>
      <c r="F49197">
        <v>1104</v>
      </c>
    </row>
    <row r="49198" spans="1:6" x14ac:dyDescent="0.25">
      <c r="A49198" s="1">
        <v>49429</v>
      </c>
      <c r="B49198" s="4">
        <v>6285872020376</v>
      </c>
      <c r="C49198" t="s">
        <v>34514</v>
      </c>
      <c r="D49198" t="s">
        <v>47866</v>
      </c>
      <c r="F49198">
        <v>1105</v>
      </c>
    </row>
    <row r="49199" spans="1:6" x14ac:dyDescent="0.25">
      <c r="A49199" s="1">
        <v>49430</v>
      </c>
      <c r="B49199" s="4">
        <v>6282210587452</v>
      </c>
      <c r="C49199" t="s">
        <v>34515</v>
      </c>
      <c r="D49199" t="s">
        <v>47866</v>
      </c>
      <c r="F49199">
        <v>1106</v>
      </c>
    </row>
    <row r="49200" spans="1:6" x14ac:dyDescent="0.25">
      <c r="A49200" s="1">
        <v>49431</v>
      </c>
      <c r="B49200" s="4">
        <v>628129441632</v>
      </c>
      <c r="C49200" t="s">
        <v>34516</v>
      </c>
      <c r="D49200" t="s">
        <v>47866</v>
      </c>
      <c r="F49200">
        <v>1107</v>
      </c>
    </row>
    <row r="49201" spans="1:6" x14ac:dyDescent="0.25">
      <c r="A49201" s="1">
        <v>49432</v>
      </c>
      <c r="B49201" s="4">
        <v>6285330641166</v>
      </c>
      <c r="C49201" t="s">
        <v>35</v>
      </c>
      <c r="D49201" t="s">
        <v>47866</v>
      </c>
      <c r="F49201">
        <v>1108</v>
      </c>
    </row>
    <row r="49202" spans="1:6" x14ac:dyDescent="0.25">
      <c r="A49202" s="1">
        <v>49433</v>
      </c>
      <c r="B49202" s="4">
        <v>6287889084281</v>
      </c>
      <c r="C49202" t="s">
        <v>34517</v>
      </c>
      <c r="D49202" t="s">
        <v>47866</v>
      </c>
      <c r="F49202">
        <v>1109</v>
      </c>
    </row>
    <row r="49203" spans="1:6" x14ac:dyDescent="0.25">
      <c r="A49203" s="1">
        <v>49434</v>
      </c>
      <c r="B49203" s="4">
        <v>6287776651199</v>
      </c>
      <c r="C49203" t="s">
        <v>34518</v>
      </c>
      <c r="D49203" t="s">
        <v>47866</v>
      </c>
      <c r="F49203">
        <v>1110</v>
      </c>
    </row>
    <row r="49204" spans="1:6" x14ac:dyDescent="0.25">
      <c r="A49204" s="1">
        <v>49435</v>
      </c>
      <c r="B49204" s="4">
        <v>62895327726689</v>
      </c>
      <c r="C49204" t="s">
        <v>34519</v>
      </c>
      <c r="D49204" t="s">
        <v>47866</v>
      </c>
      <c r="F49204">
        <v>1111</v>
      </c>
    </row>
    <row r="49205" spans="1:6" x14ac:dyDescent="0.25">
      <c r="A49205" s="1">
        <v>49436</v>
      </c>
      <c r="B49205" s="4">
        <v>6281545050790</v>
      </c>
      <c r="C49205" t="s">
        <v>34520</v>
      </c>
      <c r="D49205" t="s">
        <v>47866</v>
      </c>
      <c r="F49205">
        <v>1112</v>
      </c>
    </row>
    <row r="49206" spans="1:6" x14ac:dyDescent="0.25">
      <c r="A49206" s="1">
        <v>49437</v>
      </c>
      <c r="B49206" s="4">
        <v>6285819177252</v>
      </c>
      <c r="C49206" t="s">
        <v>11</v>
      </c>
      <c r="D49206" t="s">
        <v>47866</v>
      </c>
      <c r="F49206">
        <v>1113</v>
      </c>
    </row>
    <row r="49207" spans="1:6" x14ac:dyDescent="0.25">
      <c r="A49207" s="1">
        <v>49438</v>
      </c>
      <c r="B49207" s="4">
        <v>6285848800343</v>
      </c>
      <c r="C49207" t="s">
        <v>34521</v>
      </c>
      <c r="D49207" t="s">
        <v>47866</v>
      </c>
      <c r="F49207">
        <v>1114</v>
      </c>
    </row>
    <row r="49208" spans="1:6" x14ac:dyDescent="0.25">
      <c r="A49208" s="1">
        <v>49439</v>
      </c>
      <c r="B49208" s="4">
        <v>6281290450173</v>
      </c>
      <c r="C49208" t="s">
        <v>34522</v>
      </c>
      <c r="D49208" t="s">
        <v>47866</v>
      </c>
      <c r="F49208">
        <v>1115</v>
      </c>
    </row>
    <row r="49209" spans="1:6" x14ac:dyDescent="0.25">
      <c r="A49209" s="1">
        <v>49440</v>
      </c>
      <c r="B49209" s="4">
        <v>628117233536</v>
      </c>
      <c r="C49209" t="s">
        <v>35</v>
      </c>
      <c r="D49209" t="s">
        <v>47866</v>
      </c>
      <c r="F49209">
        <v>1116</v>
      </c>
    </row>
    <row r="49210" spans="1:6" x14ac:dyDescent="0.25">
      <c r="A49210" s="1">
        <v>49441</v>
      </c>
      <c r="B49210" s="4">
        <v>6281905673914</v>
      </c>
      <c r="C49210" t="s">
        <v>34523</v>
      </c>
      <c r="D49210" t="s">
        <v>47866</v>
      </c>
      <c r="F49210">
        <v>1117</v>
      </c>
    </row>
    <row r="49211" spans="1:6" x14ac:dyDescent="0.25">
      <c r="A49211" s="1">
        <v>49442</v>
      </c>
      <c r="B49211" s="4">
        <v>6281220595921</v>
      </c>
      <c r="C49211" t="s">
        <v>34524</v>
      </c>
      <c r="D49211" t="s">
        <v>47866</v>
      </c>
      <c r="F49211">
        <v>1118</v>
      </c>
    </row>
    <row r="49212" spans="1:6" x14ac:dyDescent="0.25">
      <c r="A49212" s="1">
        <v>49443</v>
      </c>
      <c r="B49212" s="4">
        <v>6281239729555</v>
      </c>
      <c r="C49212" t="s">
        <v>13463</v>
      </c>
      <c r="D49212" t="s">
        <v>47866</v>
      </c>
      <c r="F49212">
        <v>1119</v>
      </c>
    </row>
    <row r="49213" spans="1:6" x14ac:dyDescent="0.25">
      <c r="A49213" s="1">
        <v>49444</v>
      </c>
      <c r="B49213" s="4">
        <v>6285321638800</v>
      </c>
      <c r="C49213" t="s">
        <v>34525</v>
      </c>
      <c r="D49213" t="s">
        <v>47866</v>
      </c>
      <c r="F49213">
        <v>1120</v>
      </c>
    </row>
    <row r="49214" spans="1:6" x14ac:dyDescent="0.25">
      <c r="A49214" s="1">
        <v>49445</v>
      </c>
      <c r="B49214" s="4">
        <v>62818362681</v>
      </c>
      <c r="C49214" t="s">
        <v>34526</v>
      </c>
      <c r="D49214" t="s">
        <v>47866</v>
      </c>
      <c r="F49214">
        <v>1121</v>
      </c>
    </row>
    <row r="49215" spans="1:6" x14ac:dyDescent="0.25">
      <c r="A49215" s="1">
        <v>49446</v>
      </c>
      <c r="B49215" s="4">
        <v>6281394603968</v>
      </c>
      <c r="C49215" t="s">
        <v>34527</v>
      </c>
      <c r="D49215" t="s">
        <v>47866</v>
      </c>
      <c r="F49215">
        <v>1122</v>
      </c>
    </row>
    <row r="49216" spans="1:6" x14ac:dyDescent="0.25">
      <c r="A49216" s="1">
        <v>49447</v>
      </c>
      <c r="B49216" s="4">
        <v>6282196295800</v>
      </c>
      <c r="C49216" t="s">
        <v>11</v>
      </c>
      <c r="D49216" t="s">
        <v>47866</v>
      </c>
      <c r="F49216">
        <v>1123</v>
      </c>
    </row>
    <row r="49217" spans="1:6" x14ac:dyDescent="0.25">
      <c r="A49217" s="1">
        <v>49448</v>
      </c>
      <c r="B49217" s="4">
        <v>62859188395378</v>
      </c>
      <c r="C49217" t="s">
        <v>2627</v>
      </c>
      <c r="D49217" t="s">
        <v>47866</v>
      </c>
      <c r="F49217">
        <v>1124</v>
      </c>
    </row>
    <row r="49218" spans="1:6" x14ac:dyDescent="0.25">
      <c r="A49218" s="1">
        <v>49449</v>
      </c>
      <c r="B49218" s="4">
        <v>6282131649881</v>
      </c>
      <c r="C49218" t="s">
        <v>34528</v>
      </c>
      <c r="D49218" t="s">
        <v>47866</v>
      </c>
      <c r="F49218">
        <v>1125</v>
      </c>
    </row>
    <row r="49219" spans="1:6" x14ac:dyDescent="0.25">
      <c r="A49219" s="1">
        <v>49450</v>
      </c>
      <c r="B49219" s="4">
        <v>6281384826345</v>
      </c>
      <c r="C49219" t="s">
        <v>34529</v>
      </c>
      <c r="D49219" t="s">
        <v>47866</v>
      </c>
      <c r="F49219">
        <v>1126</v>
      </c>
    </row>
    <row r="49220" spans="1:6" x14ac:dyDescent="0.25">
      <c r="A49220" s="1">
        <v>49451</v>
      </c>
      <c r="B49220" s="4">
        <v>6281289402010</v>
      </c>
      <c r="C49220" t="s">
        <v>34530</v>
      </c>
      <c r="D49220" t="s">
        <v>47866</v>
      </c>
      <c r="F49220">
        <v>1127</v>
      </c>
    </row>
    <row r="49221" spans="1:6" x14ac:dyDescent="0.25">
      <c r="A49221" s="1">
        <v>49452</v>
      </c>
      <c r="B49221" s="4">
        <v>6281380301446</v>
      </c>
      <c r="C49221" t="s">
        <v>34531</v>
      </c>
      <c r="D49221" t="s">
        <v>47866</v>
      </c>
      <c r="F49221">
        <v>1128</v>
      </c>
    </row>
    <row r="49222" spans="1:6" x14ac:dyDescent="0.25">
      <c r="A49222" s="1">
        <v>49453</v>
      </c>
      <c r="B49222" s="4">
        <v>6282216585723</v>
      </c>
      <c r="C49222" t="s">
        <v>279</v>
      </c>
      <c r="D49222" t="s">
        <v>47866</v>
      </c>
      <c r="F49222">
        <v>1129</v>
      </c>
    </row>
    <row r="49223" spans="1:6" x14ac:dyDescent="0.25">
      <c r="A49223" s="1">
        <v>49454</v>
      </c>
      <c r="B49223" s="4">
        <v>6285804206540</v>
      </c>
      <c r="C49223" t="s">
        <v>34532</v>
      </c>
      <c r="D49223" t="s">
        <v>47866</v>
      </c>
      <c r="F49223">
        <v>1130</v>
      </c>
    </row>
    <row r="49224" spans="1:6" x14ac:dyDescent="0.25">
      <c r="A49224" s="1">
        <v>49455</v>
      </c>
      <c r="B49224" s="4">
        <v>6281260575303</v>
      </c>
      <c r="C49224" t="s">
        <v>27</v>
      </c>
      <c r="D49224" t="s">
        <v>47866</v>
      </c>
      <c r="F49224">
        <v>1131</v>
      </c>
    </row>
    <row r="49225" spans="1:6" x14ac:dyDescent="0.25">
      <c r="A49225" s="1">
        <v>49456</v>
      </c>
      <c r="B49225" s="4">
        <v>6285257220006</v>
      </c>
      <c r="C49225" t="s">
        <v>34533</v>
      </c>
      <c r="D49225" t="s">
        <v>47866</v>
      </c>
      <c r="F49225">
        <v>1132</v>
      </c>
    </row>
    <row r="49226" spans="1:6" x14ac:dyDescent="0.25">
      <c r="A49226" s="1">
        <v>49457</v>
      </c>
      <c r="B49226" s="4">
        <v>6281909090105</v>
      </c>
      <c r="C49226" t="s">
        <v>17469</v>
      </c>
      <c r="D49226" t="s">
        <v>47866</v>
      </c>
      <c r="F49226">
        <v>1133</v>
      </c>
    </row>
    <row r="49227" spans="1:6" x14ac:dyDescent="0.25">
      <c r="A49227" s="1">
        <v>49458</v>
      </c>
      <c r="B49227" s="4">
        <v>6281394156913</v>
      </c>
      <c r="C49227" t="s">
        <v>8144</v>
      </c>
      <c r="D49227" t="s">
        <v>47866</v>
      </c>
      <c r="F49227">
        <v>1134</v>
      </c>
    </row>
    <row r="49228" spans="1:6" x14ac:dyDescent="0.25">
      <c r="A49228" s="1">
        <v>49459</v>
      </c>
      <c r="B49228" s="4">
        <v>6282332737120</v>
      </c>
      <c r="C49228" t="s">
        <v>34534</v>
      </c>
      <c r="D49228" t="s">
        <v>47866</v>
      </c>
      <c r="F49228">
        <v>1135</v>
      </c>
    </row>
    <row r="49229" spans="1:6" x14ac:dyDescent="0.25">
      <c r="A49229" s="1">
        <v>49460</v>
      </c>
      <c r="B49229" s="4">
        <v>6282210765088</v>
      </c>
      <c r="C49229" t="s">
        <v>34535</v>
      </c>
      <c r="D49229" t="s">
        <v>47866</v>
      </c>
      <c r="F49229">
        <v>1136</v>
      </c>
    </row>
    <row r="49230" spans="1:6" x14ac:dyDescent="0.25">
      <c r="A49230" s="1">
        <v>49461</v>
      </c>
      <c r="B49230" s="4">
        <v>6282115909274</v>
      </c>
      <c r="C49230" t="s">
        <v>12973</v>
      </c>
      <c r="D49230" t="s">
        <v>47866</v>
      </c>
      <c r="F49230">
        <v>1137</v>
      </c>
    </row>
    <row r="49231" spans="1:6" x14ac:dyDescent="0.25">
      <c r="A49231" s="1">
        <v>49462</v>
      </c>
      <c r="B49231" s="4">
        <v>6281290022747</v>
      </c>
      <c r="C49231" t="s">
        <v>7197</v>
      </c>
      <c r="D49231" t="s">
        <v>47866</v>
      </c>
      <c r="F49231">
        <v>1138</v>
      </c>
    </row>
    <row r="49232" spans="1:6" x14ac:dyDescent="0.25">
      <c r="A49232" s="1">
        <v>49463</v>
      </c>
      <c r="B49232" s="4">
        <v>62895365851863</v>
      </c>
      <c r="C49232" t="s">
        <v>34536</v>
      </c>
      <c r="D49232" t="s">
        <v>47866</v>
      </c>
      <c r="F49232">
        <v>1139</v>
      </c>
    </row>
    <row r="49233" spans="1:6" x14ac:dyDescent="0.25">
      <c r="A49233" s="1">
        <v>49464</v>
      </c>
      <c r="B49233" s="4">
        <v>6282112842446</v>
      </c>
      <c r="C49233" t="s">
        <v>11</v>
      </c>
      <c r="D49233" t="s">
        <v>47866</v>
      </c>
      <c r="F49233">
        <v>1140</v>
      </c>
    </row>
    <row r="49234" spans="1:6" x14ac:dyDescent="0.25">
      <c r="A49234" s="1">
        <v>49465</v>
      </c>
      <c r="B49234" s="4">
        <v>6281375243819</v>
      </c>
      <c r="C49234" t="s">
        <v>34537</v>
      </c>
      <c r="D49234" t="s">
        <v>47866</v>
      </c>
      <c r="F49234">
        <v>1141</v>
      </c>
    </row>
    <row r="49235" spans="1:6" x14ac:dyDescent="0.25">
      <c r="A49235" s="1">
        <v>49466</v>
      </c>
      <c r="B49235" s="4">
        <v>6281312235085</v>
      </c>
      <c r="C49235" t="s">
        <v>27</v>
      </c>
      <c r="D49235" t="s">
        <v>47866</v>
      </c>
      <c r="F49235">
        <v>1142</v>
      </c>
    </row>
    <row r="49236" spans="1:6" x14ac:dyDescent="0.25">
      <c r="A49236" s="1">
        <v>49467</v>
      </c>
      <c r="B49236" s="4">
        <v>6285691943497</v>
      </c>
      <c r="C49236" t="s">
        <v>34538</v>
      </c>
      <c r="D49236" t="s">
        <v>47866</v>
      </c>
      <c r="F49236">
        <v>1143</v>
      </c>
    </row>
    <row r="49237" spans="1:6" x14ac:dyDescent="0.25">
      <c r="A49237" s="1">
        <v>49468</v>
      </c>
      <c r="B49237" s="4">
        <v>628118795595</v>
      </c>
      <c r="C49237" t="s">
        <v>6558</v>
      </c>
      <c r="D49237" t="s">
        <v>47866</v>
      </c>
      <c r="F49237">
        <v>1144</v>
      </c>
    </row>
    <row r="49238" spans="1:6" x14ac:dyDescent="0.25">
      <c r="A49238" s="1">
        <v>49469</v>
      </c>
      <c r="B49238" s="4">
        <v>6285282436644</v>
      </c>
      <c r="C49238" t="s">
        <v>34539</v>
      </c>
      <c r="D49238" t="s">
        <v>47866</v>
      </c>
      <c r="F49238">
        <v>1145</v>
      </c>
    </row>
    <row r="49239" spans="1:6" x14ac:dyDescent="0.25">
      <c r="A49239" s="1">
        <v>49470</v>
      </c>
      <c r="B49239" s="4">
        <v>6281220451838</v>
      </c>
      <c r="C49239" t="s">
        <v>34540</v>
      </c>
      <c r="D49239" t="s">
        <v>47866</v>
      </c>
      <c r="F49239">
        <v>1146</v>
      </c>
    </row>
    <row r="49240" spans="1:6" x14ac:dyDescent="0.25">
      <c r="A49240" s="1">
        <v>49471</v>
      </c>
      <c r="B49240" s="4">
        <v>6282112808426</v>
      </c>
      <c r="C49240" t="s">
        <v>34541</v>
      </c>
      <c r="D49240" t="s">
        <v>47866</v>
      </c>
      <c r="F49240">
        <v>1147</v>
      </c>
    </row>
    <row r="49241" spans="1:6" x14ac:dyDescent="0.25">
      <c r="A49241" s="1">
        <v>49472</v>
      </c>
      <c r="B49241" s="4">
        <v>6281517182305</v>
      </c>
      <c r="C49241" t="s">
        <v>977</v>
      </c>
      <c r="D49241" t="s">
        <v>47866</v>
      </c>
      <c r="F49241">
        <v>1148</v>
      </c>
    </row>
    <row r="49242" spans="1:6" x14ac:dyDescent="0.25">
      <c r="A49242" s="1">
        <v>49473</v>
      </c>
      <c r="B49242" s="4">
        <v>6282299697735</v>
      </c>
      <c r="C49242" t="s">
        <v>380</v>
      </c>
      <c r="D49242" t="s">
        <v>47866</v>
      </c>
      <c r="F49242">
        <v>1149</v>
      </c>
    </row>
    <row r="49243" spans="1:6" x14ac:dyDescent="0.25">
      <c r="A49243" s="1">
        <v>49474</v>
      </c>
      <c r="B49243" s="4">
        <v>6285607569937</v>
      </c>
      <c r="C49243" t="s">
        <v>34542</v>
      </c>
      <c r="D49243" t="s">
        <v>47866</v>
      </c>
      <c r="F49243">
        <v>1150</v>
      </c>
    </row>
    <row r="49244" spans="1:6" x14ac:dyDescent="0.25">
      <c r="A49244" s="1">
        <v>49475</v>
      </c>
      <c r="B49244" s="4">
        <v>6282189334220</v>
      </c>
      <c r="C49244" t="s">
        <v>34543</v>
      </c>
      <c r="D49244" t="s">
        <v>47866</v>
      </c>
      <c r="F49244">
        <v>1151</v>
      </c>
    </row>
    <row r="49245" spans="1:6" x14ac:dyDescent="0.25">
      <c r="A49245" s="1">
        <v>49476</v>
      </c>
      <c r="B49245" s="4">
        <v>6285280614235</v>
      </c>
      <c r="C49245" t="s">
        <v>34544</v>
      </c>
      <c r="D49245" t="s">
        <v>47866</v>
      </c>
      <c r="F49245">
        <v>1152</v>
      </c>
    </row>
    <row r="49246" spans="1:6" x14ac:dyDescent="0.25">
      <c r="A49246" s="1">
        <v>49477</v>
      </c>
      <c r="B49246" s="4">
        <v>6281351864367</v>
      </c>
      <c r="C49246" t="s">
        <v>11</v>
      </c>
      <c r="D49246" t="s">
        <v>47866</v>
      </c>
      <c r="F49246">
        <v>1153</v>
      </c>
    </row>
    <row r="49247" spans="1:6" x14ac:dyDescent="0.25">
      <c r="A49247" s="1">
        <v>49478</v>
      </c>
      <c r="B49247" s="4">
        <v>6285319002844</v>
      </c>
      <c r="C49247" t="s">
        <v>34545</v>
      </c>
      <c r="D49247" t="s">
        <v>47866</v>
      </c>
      <c r="F49247">
        <v>1154</v>
      </c>
    </row>
    <row r="49248" spans="1:6" x14ac:dyDescent="0.25">
      <c r="A49248" s="1">
        <v>49479</v>
      </c>
      <c r="B49248" s="4">
        <v>6281998068453</v>
      </c>
      <c r="C49248" t="s">
        <v>33954</v>
      </c>
      <c r="D49248" t="s">
        <v>47866</v>
      </c>
      <c r="F49248">
        <v>1155</v>
      </c>
    </row>
    <row r="49249" spans="1:6" x14ac:dyDescent="0.25">
      <c r="A49249" s="1">
        <v>49480</v>
      </c>
      <c r="B49249" s="4">
        <v>6289527618326</v>
      </c>
      <c r="C49249" t="s">
        <v>34546</v>
      </c>
      <c r="D49249" t="s">
        <v>47866</v>
      </c>
      <c r="F49249">
        <v>1156</v>
      </c>
    </row>
    <row r="49250" spans="1:6" x14ac:dyDescent="0.25">
      <c r="A49250" s="1">
        <v>49481</v>
      </c>
      <c r="B49250" s="4">
        <v>6282391734760</v>
      </c>
      <c r="C49250" t="s">
        <v>27</v>
      </c>
      <c r="D49250" t="s">
        <v>47866</v>
      </c>
      <c r="F49250">
        <v>1157</v>
      </c>
    </row>
    <row r="49251" spans="1:6" x14ac:dyDescent="0.25">
      <c r="A49251" s="1">
        <v>49482</v>
      </c>
      <c r="B49251" s="4">
        <v>6281553731321</v>
      </c>
      <c r="C49251" t="s">
        <v>34547</v>
      </c>
      <c r="D49251" t="s">
        <v>47866</v>
      </c>
      <c r="F49251">
        <v>1158</v>
      </c>
    </row>
    <row r="49252" spans="1:6" x14ac:dyDescent="0.25">
      <c r="A49252" s="1">
        <v>49483</v>
      </c>
      <c r="B49252" s="4">
        <v>6281366768524</v>
      </c>
      <c r="C49252" t="s">
        <v>34548</v>
      </c>
      <c r="D49252" t="s">
        <v>47866</v>
      </c>
      <c r="F49252">
        <v>1159</v>
      </c>
    </row>
    <row r="49253" spans="1:6" x14ac:dyDescent="0.25">
      <c r="A49253" s="1">
        <v>49484</v>
      </c>
      <c r="B49253" s="4">
        <v>6289526859987</v>
      </c>
      <c r="C49253" t="s">
        <v>34549</v>
      </c>
      <c r="D49253" t="s">
        <v>47866</v>
      </c>
      <c r="F49253">
        <v>1160</v>
      </c>
    </row>
    <row r="49254" spans="1:6" x14ac:dyDescent="0.25">
      <c r="A49254" s="1">
        <v>49485</v>
      </c>
      <c r="B49254" s="4">
        <v>6282154977171</v>
      </c>
      <c r="C49254" t="s">
        <v>23307</v>
      </c>
      <c r="D49254" t="s">
        <v>47866</v>
      </c>
      <c r="F49254">
        <v>1161</v>
      </c>
    </row>
    <row r="49255" spans="1:6" x14ac:dyDescent="0.25">
      <c r="A49255" s="1">
        <v>49486</v>
      </c>
      <c r="B49255" s="4">
        <v>6282261330106</v>
      </c>
      <c r="C49255" t="s">
        <v>34550</v>
      </c>
      <c r="D49255" t="s">
        <v>47866</v>
      </c>
      <c r="F49255">
        <v>1162</v>
      </c>
    </row>
    <row r="49256" spans="1:6" x14ac:dyDescent="0.25">
      <c r="A49256" s="1">
        <v>49487</v>
      </c>
      <c r="B49256" s="4">
        <v>6285643733657</v>
      </c>
      <c r="C49256" t="s">
        <v>34551</v>
      </c>
      <c r="D49256" t="s">
        <v>47866</v>
      </c>
      <c r="F49256">
        <v>1163</v>
      </c>
    </row>
    <row r="49257" spans="1:6" x14ac:dyDescent="0.25">
      <c r="A49257" s="1">
        <v>49488</v>
      </c>
      <c r="B49257" s="4">
        <v>6283873807595</v>
      </c>
      <c r="C49257" t="s">
        <v>34552</v>
      </c>
      <c r="D49257" t="s">
        <v>47866</v>
      </c>
      <c r="F49257">
        <v>1164</v>
      </c>
    </row>
    <row r="49258" spans="1:6" x14ac:dyDescent="0.25">
      <c r="A49258" s="1">
        <v>49489</v>
      </c>
      <c r="B49258" s="4">
        <v>62895352961966</v>
      </c>
      <c r="C49258" t="s">
        <v>34553</v>
      </c>
      <c r="D49258" t="s">
        <v>47866</v>
      </c>
      <c r="F49258">
        <v>1165</v>
      </c>
    </row>
    <row r="49259" spans="1:6" x14ac:dyDescent="0.25">
      <c r="A49259" s="1">
        <v>49490</v>
      </c>
      <c r="B49259" s="4">
        <v>6285692946067</v>
      </c>
      <c r="C49259" t="s">
        <v>34554</v>
      </c>
      <c r="D49259" t="s">
        <v>47866</v>
      </c>
      <c r="F49259">
        <v>1166</v>
      </c>
    </row>
    <row r="49260" spans="1:6" x14ac:dyDescent="0.25">
      <c r="A49260" s="1">
        <v>49491</v>
      </c>
      <c r="B49260" s="4">
        <v>6283805640168</v>
      </c>
      <c r="C49260" t="s">
        <v>34555</v>
      </c>
      <c r="D49260" t="s">
        <v>47866</v>
      </c>
      <c r="F49260">
        <v>1167</v>
      </c>
    </row>
    <row r="49261" spans="1:6" x14ac:dyDescent="0.25">
      <c r="A49261" s="1">
        <v>49492</v>
      </c>
      <c r="B49261" s="4">
        <v>6282111254662</v>
      </c>
      <c r="C49261" t="s">
        <v>34556</v>
      </c>
      <c r="D49261" t="s">
        <v>47866</v>
      </c>
      <c r="F49261">
        <v>1168</v>
      </c>
    </row>
    <row r="49262" spans="1:6" x14ac:dyDescent="0.25">
      <c r="A49262" s="1">
        <v>49493</v>
      </c>
      <c r="B49262" s="4">
        <v>6282143057032</v>
      </c>
      <c r="C49262" t="s">
        <v>34557</v>
      </c>
      <c r="D49262" t="s">
        <v>47866</v>
      </c>
      <c r="F49262">
        <v>1169</v>
      </c>
    </row>
    <row r="49263" spans="1:6" x14ac:dyDescent="0.25">
      <c r="A49263" s="1">
        <v>49494</v>
      </c>
      <c r="B49263" s="4">
        <v>6285783182351</v>
      </c>
      <c r="C49263" t="s">
        <v>34558</v>
      </c>
      <c r="D49263" t="s">
        <v>47866</v>
      </c>
      <c r="F49263">
        <v>1170</v>
      </c>
    </row>
    <row r="49264" spans="1:6" x14ac:dyDescent="0.25">
      <c r="A49264" s="1">
        <v>49495</v>
      </c>
      <c r="B49264" s="4">
        <v>6285321160805</v>
      </c>
      <c r="C49264" t="s">
        <v>7675</v>
      </c>
      <c r="D49264" t="s">
        <v>47866</v>
      </c>
      <c r="F49264">
        <v>1171</v>
      </c>
    </row>
    <row r="49265" spans="1:6" x14ac:dyDescent="0.25">
      <c r="A49265" s="1">
        <v>49496</v>
      </c>
      <c r="B49265" s="4">
        <v>6285712762076</v>
      </c>
      <c r="C49265" t="s">
        <v>34559</v>
      </c>
      <c r="D49265" t="s">
        <v>47866</v>
      </c>
      <c r="F49265">
        <v>1172</v>
      </c>
    </row>
    <row r="49266" spans="1:6" x14ac:dyDescent="0.25">
      <c r="A49266" s="1">
        <v>49497</v>
      </c>
      <c r="B49266" s="4">
        <v>6281289792555</v>
      </c>
      <c r="C49266" t="s">
        <v>34560</v>
      </c>
      <c r="D49266" t="s">
        <v>47866</v>
      </c>
      <c r="F49266">
        <v>1173</v>
      </c>
    </row>
    <row r="49267" spans="1:6" x14ac:dyDescent="0.25">
      <c r="A49267" s="1">
        <v>49498</v>
      </c>
      <c r="B49267" s="4">
        <v>62895335285514</v>
      </c>
      <c r="C49267" t="s">
        <v>34561</v>
      </c>
      <c r="D49267" t="s">
        <v>47866</v>
      </c>
      <c r="F49267">
        <v>1174</v>
      </c>
    </row>
    <row r="49268" spans="1:6" x14ac:dyDescent="0.25">
      <c r="A49268" s="1">
        <v>49499</v>
      </c>
      <c r="B49268" s="4">
        <v>6281229811189</v>
      </c>
      <c r="C49268" t="s">
        <v>20968</v>
      </c>
      <c r="D49268" t="s">
        <v>47866</v>
      </c>
      <c r="F49268">
        <v>1175</v>
      </c>
    </row>
    <row r="49269" spans="1:6" x14ac:dyDescent="0.25">
      <c r="A49269" s="1">
        <v>49500</v>
      </c>
      <c r="B49269" s="4">
        <v>6282132844473</v>
      </c>
      <c r="C49269" t="s">
        <v>34562</v>
      </c>
      <c r="D49269" t="s">
        <v>47866</v>
      </c>
      <c r="F49269">
        <v>1176</v>
      </c>
    </row>
    <row r="49270" spans="1:6" x14ac:dyDescent="0.25">
      <c r="A49270" s="1">
        <v>49501</v>
      </c>
      <c r="B49270" s="4">
        <v>6282226670597</v>
      </c>
      <c r="C49270" t="s">
        <v>34563</v>
      </c>
      <c r="D49270" t="s">
        <v>47866</v>
      </c>
      <c r="F49270">
        <v>1177</v>
      </c>
    </row>
    <row r="49271" spans="1:6" x14ac:dyDescent="0.25">
      <c r="A49271" s="1">
        <v>49502</v>
      </c>
      <c r="B49271" s="4">
        <v>6281278274873</v>
      </c>
      <c r="C49271" t="s">
        <v>889</v>
      </c>
      <c r="D49271" t="s">
        <v>47866</v>
      </c>
      <c r="F49271">
        <v>1178</v>
      </c>
    </row>
    <row r="49272" spans="1:6" x14ac:dyDescent="0.25">
      <c r="A49272" s="1">
        <v>49503</v>
      </c>
      <c r="B49272" s="4">
        <v>6282285367945</v>
      </c>
      <c r="C49272" t="s">
        <v>35</v>
      </c>
      <c r="D49272" t="s">
        <v>47866</v>
      </c>
      <c r="F49272">
        <v>1179</v>
      </c>
    </row>
    <row r="49273" spans="1:6" x14ac:dyDescent="0.25">
      <c r="A49273" s="1">
        <v>49504</v>
      </c>
      <c r="B49273" s="4">
        <v>6281376813260</v>
      </c>
      <c r="C49273" t="s">
        <v>34564</v>
      </c>
      <c r="D49273" t="s">
        <v>47866</v>
      </c>
      <c r="F49273">
        <v>1180</v>
      </c>
    </row>
    <row r="49274" spans="1:6" x14ac:dyDescent="0.25">
      <c r="A49274" s="1">
        <v>49505</v>
      </c>
      <c r="B49274" s="4">
        <v>6288985632452</v>
      </c>
      <c r="C49274" t="s">
        <v>34565</v>
      </c>
      <c r="D49274" t="s">
        <v>47866</v>
      </c>
      <c r="F49274">
        <v>1181</v>
      </c>
    </row>
    <row r="49275" spans="1:6" x14ac:dyDescent="0.25">
      <c r="A49275" s="1">
        <v>49506</v>
      </c>
      <c r="B49275" s="4">
        <v>6285651967452</v>
      </c>
      <c r="C49275" t="s">
        <v>34566</v>
      </c>
      <c r="D49275" t="s">
        <v>47866</v>
      </c>
      <c r="F49275">
        <v>1182</v>
      </c>
    </row>
    <row r="49276" spans="1:6" x14ac:dyDescent="0.25">
      <c r="A49276" s="1">
        <v>49507</v>
      </c>
      <c r="B49276" s="4">
        <v>6281212711982</v>
      </c>
      <c r="C49276" t="s">
        <v>34567</v>
      </c>
      <c r="D49276" t="s">
        <v>47866</v>
      </c>
      <c r="F49276">
        <v>1183</v>
      </c>
    </row>
    <row r="49277" spans="1:6" x14ac:dyDescent="0.25">
      <c r="A49277" s="1">
        <v>49508</v>
      </c>
      <c r="B49277" s="4">
        <v>6282233554868</v>
      </c>
      <c r="C49277" t="s">
        <v>34568</v>
      </c>
      <c r="D49277" t="s">
        <v>47866</v>
      </c>
      <c r="F49277">
        <v>1184</v>
      </c>
    </row>
    <row r="49278" spans="1:6" x14ac:dyDescent="0.25">
      <c r="A49278" s="1">
        <v>49509</v>
      </c>
      <c r="B49278" s="4">
        <v>628125019855</v>
      </c>
      <c r="C49278" t="s">
        <v>34569</v>
      </c>
      <c r="D49278" t="s">
        <v>47866</v>
      </c>
      <c r="F49278">
        <v>1185</v>
      </c>
    </row>
    <row r="49279" spans="1:6" x14ac:dyDescent="0.25">
      <c r="A49279" s="1">
        <v>49510</v>
      </c>
      <c r="B49279" s="4">
        <v>6285243266564</v>
      </c>
      <c r="C49279" t="s">
        <v>34570</v>
      </c>
      <c r="D49279" t="s">
        <v>47866</v>
      </c>
      <c r="F49279">
        <v>1186</v>
      </c>
    </row>
    <row r="49280" spans="1:6" x14ac:dyDescent="0.25">
      <c r="A49280" s="1">
        <v>49511</v>
      </c>
      <c r="B49280" s="4">
        <v>6281210821178</v>
      </c>
      <c r="C49280" t="s">
        <v>34571</v>
      </c>
      <c r="D49280" t="s">
        <v>47866</v>
      </c>
      <c r="F49280">
        <v>1187</v>
      </c>
    </row>
    <row r="49281" spans="1:6" x14ac:dyDescent="0.25">
      <c r="A49281" s="1">
        <v>49512</v>
      </c>
      <c r="B49281" s="4">
        <v>6289603607493</v>
      </c>
      <c r="C49281" t="s">
        <v>34572</v>
      </c>
      <c r="D49281" t="s">
        <v>47866</v>
      </c>
      <c r="F49281">
        <v>1188</v>
      </c>
    </row>
    <row r="49282" spans="1:6" x14ac:dyDescent="0.25">
      <c r="A49282" s="1">
        <v>49513</v>
      </c>
      <c r="B49282" s="4">
        <v>6282391587260</v>
      </c>
      <c r="C49282" t="s">
        <v>34573</v>
      </c>
      <c r="D49282" t="s">
        <v>47866</v>
      </c>
      <c r="F49282">
        <v>1189</v>
      </c>
    </row>
    <row r="49283" spans="1:6" x14ac:dyDescent="0.25">
      <c r="A49283" s="1">
        <v>49514</v>
      </c>
      <c r="B49283" s="4">
        <v>6281324969111</v>
      </c>
      <c r="C49283" t="s">
        <v>2211</v>
      </c>
      <c r="D49283" t="s">
        <v>47866</v>
      </c>
      <c r="F49283">
        <v>1190</v>
      </c>
    </row>
    <row r="49284" spans="1:6" x14ac:dyDescent="0.25">
      <c r="A49284" s="1">
        <v>49515</v>
      </c>
      <c r="B49284" s="4">
        <v>6285246853307</v>
      </c>
      <c r="C49284" t="s">
        <v>34574</v>
      </c>
      <c r="D49284" t="s">
        <v>47866</v>
      </c>
      <c r="F49284">
        <v>1191</v>
      </c>
    </row>
    <row r="49285" spans="1:6" x14ac:dyDescent="0.25">
      <c r="A49285" s="1">
        <v>49516</v>
      </c>
      <c r="B49285" s="4">
        <v>6281340441996</v>
      </c>
      <c r="C49285" t="s">
        <v>34575</v>
      </c>
      <c r="D49285" t="s">
        <v>47866</v>
      </c>
      <c r="F49285">
        <v>1192</v>
      </c>
    </row>
    <row r="49286" spans="1:6" x14ac:dyDescent="0.25">
      <c r="A49286" s="1">
        <v>49517</v>
      </c>
      <c r="B49286" s="4">
        <v>6281322515400</v>
      </c>
      <c r="C49286" t="s">
        <v>34576</v>
      </c>
      <c r="D49286" t="s">
        <v>47866</v>
      </c>
      <c r="F49286">
        <v>1193</v>
      </c>
    </row>
    <row r="49287" spans="1:6" x14ac:dyDescent="0.25">
      <c r="A49287" s="1">
        <v>49518</v>
      </c>
      <c r="B49287" s="4">
        <v>6289503579900</v>
      </c>
      <c r="C49287" t="s">
        <v>5626</v>
      </c>
      <c r="D49287" t="s">
        <v>47866</v>
      </c>
      <c r="F49287">
        <v>1194</v>
      </c>
    </row>
    <row r="49288" spans="1:6" x14ac:dyDescent="0.25">
      <c r="A49288" s="1">
        <v>49519</v>
      </c>
      <c r="B49288" s="4">
        <v>6281217418019</v>
      </c>
      <c r="C49288" t="s">
        <v>34577</v>
      </c>
      <c r="D49288" t="s">
        <v>47866</v>
      </c>
      <c r="F49288">
        <v>1195</v>
      </c>
    </row>
    <row r="49289" spans="1:6" x14ac:dyDescent="0.25">
      <c r="A49289" s="1">
        <v>49520</v>
      </c>
      <c r="B49289" s="4">
        <v>6285894607438</v>
      </c>
      <c r="C49289" t="s">
        <v>34578</v>
      </c>
      <c r="D49289" t="s">
        <v>47866</v>
      </c>
      <c r="F49289">
        <v>1196</v>
      </c>
    </row>
    <row r="49290" spans="1:6" x14ac:dyDescent="0.25">
      <c r="A49290" s="1">
        <v>49521</v>
      </c>
      <c r="B49290" s="4">
        <v>628811715351</v>
      </c>
      <c r="C49290" t="s">
        <v>34579</v>
      </c>
      <c r="D49290" t="s">
        <v>47866</v>
      </c>
      <c r="F49290">
        <v>1197</v>
      </c>
    </row>
    <row r="49291" spans="1:6" x14ac:dyDescent="0.25">
      <c r="A49291" s="1">
        <v>49522</v>
      </c>
      <c r="B49291" s="4">
        <v>6287736696101</v>
      </c>
      <c r="C49291" t="s">
        <v>34580</v>
      </c>
      <c r="D49291" t="s">
        <v>47866</v>
      </c>
      <c r="F49291">
        <v>1198</v>
      </c>
    </row>
    <row r="49292" spans="1:6" x14ac:dyDescent="0.25">
      <c r="A49292" s="1">
        <v>49523</v>
      </c>
      <c r="B49292" s="4">
        <v>6285362499119</v>
      </c>
      <c r="C49292" t="s">
        <v>4864</v>
      </c>
      <c r="D49292" t="s">
        <v>47866</v>
      </c>
      <c r="F49292">
        <v>1199</v>
      </c>
    </row>
    <row r="49293" spans="1:6" x14ac:dyDescent="0.25">
      <c r="A49293" s="1">
        <v>49524</v>
      </c>
      <c r="B49293" s="4">
        <v>6285945971943</v>
      </c>
      <c r="C49293" t="s">
        <v>24766</v>
      </c>
      <c r="D49293" t="s">
        <v>47866</v>
      </c>
      <c r="F49293">
        <v>1200</v>
      </c>
    </row>
    <row r="49294" spans="1:6" x14ac:dyDescent="0.25">
      <c r="A49294" s="1">
        <v>49525</v>
      </c>
      <c r="B49294" s="4">
        <v>6282160621822</v>
      </c>
      <c r="C49294" t="s">
        <v>34581</v>
      </c>
      <c r="D49294" t="s">
        <v>47866</v>
      </c>
      <c r="F49294">
        <v>1201</v>
      </c>
    </row>
    <row r="49295" spans="1:6" x14ac:dyDescent="0.25">
      <c r="A49295" s="1">
        <v>49526</v>
      </c>
      <c r="B49295" s="4">
        <v>6283875000270</v>
      </c>
      <c r="C49295" t="s">
        <v>11</v>
      </c>
      <c r="D49295" t="s">
        <v>47866</v>
      </c>
      <c r="F49295">
        <v>1202</v>
      </c>
    </row>
    <row r="49296" spans="1:6" x14ac:dyDescent="0.25">
      <c r="A49296" s="1">
        <v>49527</v>
      </c>
      <c r="B49296" s="4">
        <v>6287878199422</v>
      </c>
      <c r="C49296" t="s">
        <v>279</v>
      </c>
      <c r="D49296" t="s">
        <v>47866</v>
      </c>
      <c r="F49296">
        <v>1203</v>
      </c>
    </row>
    <row r="49297" spans="1:6" x14ac:dyDescent="0.25">
      <c r="A49297" s="1">
        <v>49528</v>
      </c>
      <c r="B49297" s="4">
        <v>6285341423041</v>
      </c>
      <c r="C49297" t="s">
        <v>34582</v>
      </c>
      <c r="D49297" t="s">
        <v>47866</v>
      </c>
      <c r="F49297">
        <v>1204</v>
      </c>
    </row>
    <row r="49298" spans="1:6" x14ac:dyDescent="0.25">
      <c r="A49298" s="1">
        <v>49529</v>
      </c>
      <c r="B49298" s="4">
        <v>6287884104080</v>
      </c>
      <c r="C49298" t="s">
        <v>34583</v>
      </c>
      <c r="D49298" t="s">
        <v>47866</v>
      </c>
      <c r="F49298">
        <v>1205</v>
      </c>
    </row>
    <row r="49299" spans="1:6" x14ac:dyDescent="0.25">
      <c r="A49299" s="1">
        <v>49530</v>
      </c>
      <c r="B49299" s="4">
        <v>6285377516651</v>
      </c>
      <c r="C49299" t="s">
        <v>34584</v>
      </c>
      <c r="D49299" t="s">
        <v>47866</v>
      </c>
      <c r="F49299">
        <v>1206</v>
      </c>
    </row>
    <row r="49300" spans="1:6" x14ac:dyDescent="0.25">
      <c r="A49300" s="1">
        <v>49531</v>
      </c>
      <c r="B49300" s="4">
        <v>62895373006464</v>
      </c>
      <c r="C49300" t="s">
        <v>2597</v>
      </c>
      <c r="D49300" t="s">
        <v>47866</v>
      </c>
      <c r="F49300">
        <v>1207</v>
      </c>
    </row>
    <row r="49301" spans="1:6" x14ac:dyDescent="0.25">
      <c r="A49301" s="1">
        <v>49532</v>
      </c>
      <c r="B49301" s="4">
        <v>6281247074287</v>
      </c>
      <c r="C49301" t="s">
        <v>7078</v>
      </c>
      <c r="D49301" t="s">
        <v>47866</v>
      </c>
      <c r="F49301">
        <v>1208</v>
      </c>
    </row>
    <row r="49302" spans="1:6" x14ac:dyDescent="0.25">
      <c r="A49302" s="1">
        <v>49533</v>
      </c>
      <c r="B49302" s="4">
        <v>6282281809139</v>
      </c>
      <c r="C49302" t="s">
        <v>34585</v>
      </c>
      <c r="D49302" t="s">
        <v>47866</v>
      </c>
      <c r="F49302">
        <v>1209</v>
      </c>
    </row>
    <row r="49303" spans="1:6" x14ac:dyDescent="0.25">
      <c r="A49303" s="1">
        <v>49534</v>
      </c>
      <c r="B49303" s="4">
        <v>6282340569293</v>
      </c>
      <c r="C49303" t="s">
        <v>34586</v>
      </c>
      <c r="D49303" t="s">
        <v>47866</v>
      </c>
      <c r="F49303">
        <v>1210</v>
      </c>
    </row>
    <row r="49304" spans="1:6" x14ac:dyDescent="0.25">
      <c r="A49304" s="1">
        <v>49535</v>
      </c>
      <c r="B49304" s="4">
        <v>6281288838224</v>
      </c>
      <c r="C49304" t="s">
        <v>122</v>
      </c>
      <c r="D49304" t="s">
        <v>47866</v>
      </c>
      <c r="F49304">
        <v>1211</v>
      </c>
    </row>
    <row r="49305" spans="1:6" x14ac:dyDescent="0.25">
      <c r="A49305" s="1">
        <v>49536</v>
      </c>
      <c r="B49305" s="4">
        <v>6285710003997</v>
      </c>
      <c r="C49305" t="s">
        <v>34587</v>
      </c>
      <c r="D49305" t="s">
        <v>47866</v>
      </c>
      <c r="F49305">
        <v>1212</v>
      </c>
    </row>
    <row r="49306" spans="1:6" x14ac:dyDescent="0.25">
      <c r="A49306" s="1">
        <v>49537</v>
      </c>
      <c r="B49306" s="4">
        <v>6282392216007</v>
      </c>
      <c r="C49306" t="s">
        <v>34588</v>
      </c>
      <c r="D49306" t="s">
        <v>47866</v>
      </c>
      <c r="F49306">
        <v>1213</v>
      </c>
    </row>
    <row r="49307" spans="1:6" x14ac:dyDescent="0.25">
      <c r="A49307" s="1">
        <v>49538</v>
      </c>
      <c r="B49307" s="4">
        <v>6285394795886</v>
      </c>
      <c r="C49307" t="s">
        <v>34589</v>
      </c>
      <c r="D49307" t="s">
        <v>47866</v>
      </c>
      <c r="F49307">
        <v>1214</v>
      </c>
    </row>
    <row r="49308" spans="1:6" x14ac:dyDescent="0.25">
      <c r="A49308" s="1">
        <v>49539</v>
      </c>
      <c r="B49308" s="4">
        <v>6282112110603</v>
      </c>
      <c r="C49308" t="s">
        <v>11</v>
      </c>
      <c r="D49308" t="s">
        <v>47866</v>
      </c>
      <c r="F49308">
        <v>1215</v>
      </c>
    </row>
    <row r="49309" spans="1:6" x14ac:dyDescent="0.25">
      <c r="A49309" s="1">
        <v>49540</v>
      </c>
      <c r="B49309" s="4">
        <v>6282340132130</v>
      </c>
      <c r="C49309" t="s">
        <v>34590</v>
      </c>
      <c r="D49309" t="s">
        <v>47866</v>
      </c>
      <c r="F49309">
        <v>1216</v>
      </c>
    </row>
    <row r="49310" spans="1:6" x14ac:dyDescent="0.25">
      <c r="A49310" s="1">
        <v>49541</v>
      </c>
      <c r="B49310" s="4">
        <v>6285603676101</v>
      </c>
      <c r="C49310" t="s">
        <v>34591</v>
      </c>
      <c r="D49310" t="s">
        <v>47866</v>
      </c>
      <c r="F49310">
        <v>1217</v>
      </c>
    </row>
    <row r="49311" spans="1:6" x14ac:dyDescent="0.25">
      <c r="A49311" s="1">
        <v>49542</v>
      </c>
      <c r="B49311" s="4">
        <v>6283815701688</v>
      </c>
      <c r="C49311" t="s">
        <v>11</v>
      </c>
      <c r="D49311" t="s">
        <v>47866</v>
      </c>
      <c r="F49311">
        <v>1218</v>
      </c>
    </row>
    <row r="49312" spans="1:6" x14ac:dyDescent="0.25">
      <c r="A49312" s="1">
        <v>49543</v>
      </c>
      <c r="B49312" s="4">
        <v>6282393135375</v>
      </c>
      <c r="C49312" t="s">
        <v>31333</v>
      </c>
      <c r="D49312" t="s">
        <v>47866</v>
      </c>
      <c r="F49312">
        <v>1219</v>
      </c>
    </row>
    <row r="49313" spans="1:6" x14ac:dyDescent="0.25">
      <c r="A49313" s="1">
        <v>49544</v>
      </c>
      <c r="B49313" s="4">
        <v>62895364528972</v>
      </c>
      <c r="C49313" t="s">
        <v>34592</v>
      </c>
      <c r="D49313" t="s">
        <v>47866</v>
      </c>
      <c r="F49313">
        <v>1220</v>
      </c>
    </row>
    <row r="49314" spans="1:6" x14ac:dyDescent="0.25">
      <c r="A49314" s="1">
        <v>49545</v>
      </c>
      <c r="B49314" s="4">
        <v>6281354727465</v>
      </c>
      <c r="C49314" t="s">
        <v>34593</v>
      </c>
      <c r="D49314" t="s">
        <v>47866</v>
      </c>
      <c r="F49314">
        <v>1221</v>
      </c>
    </row>
    <row r="49315" spans="1:6" x14ac:dyDescent="0.25">
      <c r="A49315" s="1">
        <v>49546</v>
      </c>
      <c r="B49315" s="4">
        <v>6289504415264</v>
      </c>
      <c r="C49315" t="s">
        <v>35</v>
      </c>
      <c r="D49315" t="s">
        <v>47866</v>
      </c>
      <c r="F49315">
        <v>1222</v>
      </c>
    </row>
    <row r="49316" spans="1:6" x14ac:dyDescent="0.25">
      <c r="A49316" s="1">
        <v>49547</v>
      </c>
      <c r="B49316" s="4">
        <v>6281260401968</v>
      </c>
      <c r="C49316" t="s">
        <v>8341</v>
      </c>
      <c r="D49316" t="s">
        <v>47866</v>
      </c>
      <c r="F49316">
        <v>1223</v>
      </c>
    </row>
    <row r="49317" spans="1:6" x14ac:dyDescent="0.25">
      <c r="A49317" s="1">
        <v>49548</v>
      </c>
      <c r="B49317" s="4">
        <v>6285263631515</v>
      </c>
      <c r="C49317" t="s">
        <v>11</v>
      </c>
      <c r="D49317" t="s">
        <v>47866</v>
      </c>
      <c r="F49317">
        <v>1224</v>
      </c>
    </row>
    <row r="49318" spans="1:6" x14ac:dyDescent="0.25">
      <c r="A49318" s="1">
        <v>49549</v>
      </c>
      <c r="B49318" s="4">
        <v>6282225244456</v>
      </c>
      <c r="C49318" t="s">
        <v>34594</v>
      </c>
      <c r="D49318" t="s">
        <v>47866</v>
      </c>
      <c r="F49318">
        <v>1225</v>
      </c>
    </row>
    <row r="49319" spans="1:6" x14ac:dyDescent="0.25">
      <c r="A49319" s="1">
        <v>49550</v>
      </c>
      <c r="B49319" s="4">
        <v>6281515165418</v>
      </c>
      <c r="C49319" t="s">
        <v>11</v>
      </c>
      <c r="D49319" t="s">
        <v>47866</v>
      </c>
      <c r="F49319">
        <v>1226</v>
      </c>
    </row>
    <row r="49320" spans="1:6" x14ac:dyDescent="0.25">
      <c r="A49320" s="1">
        <v>49551</v>
      </c>
      <c r="B49320" s="4">
        <v>6282338228757</v>
      </c>
      <c r="C49320" t="s">
        <v>34595</v>
      </c>
      <c r="D49320" t="s">
        <v>47866</v>
      </c>
      <c r="F49320">
        <v>1227</v>
      </c>
    </row>
    <row r="49321" spans="1:6" x14ac:dyDescent="0.25">
      <c r="A49321" s="1">
        <v>49552</v>
      </c>
      <c r="B49321" s="4">
        <v>6287823135010</v>
      </c>
      <c r="C49321" t="s">
        <v>34596</v>
      </c>
      <c r="D49321" t="s">
        <v>47866</v>
      </c>
      <c r="F49321">
        <v>1228</v>
      </c>
    </row>
    <row r="49322" spans="1:6" x14ac:dyDescent="0.25">
      <c r="A49322" s="1">
        <v>49553</v>
      </c>
      <c r="B49322" s="4">
        <v>62895323717067</v>
      </c>
      <c r="C49322" t="s">
        <v>3747</v>
      </c>
      <c r="D49322" t="s">
        <v>47866</v>
      </c>
      <c r="F49322">
        <v>1229</v>
      </c>
    </row>
    <row r="49323" spans="1:6" x14ac:dyDescent="0.25">
      <c r="A49323" s="1">
        <v>49554</v>
      </c>
      <c r="B49323" s="4">
        <v>6282159498192</v>
      </c>
      <c r="C49323" t="s">
        <v>4440</v>
      </c>
      <c r="D49323" t="s">
        <v>47866</v>
      </c>
      <c r="F49323">
        <v>1230</v>
      </c>
    </row>
    <row r="49324" spans="1:6" x14ac:dyDescent="0.25">
      <c r="A49324" s="1">
        <v>49555</v>
      </c>
      <c r="B49324" s="4">
        <v>6281317436553</v>
      </c>
      <c r="C49324" t="s">
        <v>34597</v>
      </c>
      <c r="D49324" t="s">
        <v>47866</v>
      </c>
      <c r="F49324">
        <v>1231</v>
      </c>
    </row>
    <row r="49325" spans="1:6" x14ac:dyDescent="0.25">
      <c r="A49325" s="1">
        <v>49556</v>
      </c>
      <c r="B49325" s="4">
        <v>6282226376157</v>
      </c>
      <c r="C49325" t="s">
        <v>11</v>
      </c>
      <c r="D49325" t="s">
        <v>47866</v>
      </c>
      <c r="F49325">
        <v>1232</v>
      </c>
    </row>
    <row r="49326" spans="1:6" x14ac:dyDescent="0.25">
      <c r="A49326" s="1">
        <v>49557</v>
      </c>
      <c r="B49326" s="4">
        <v>6282257300450</v>
      </c>
      <c r="C49326" t="s">
        <v>34598</v>
      </c>
      <c r="D49326" t="s">
        <v>47866</v>
      </c>
      <c r="F49326">
        <v>1233</v>
      </c>
    </row>
    <row r="49327" spans="1:6" x14ac:dyDescent="0.25">
      <c r="A49327" s="1">
        <v>49558</v>
      </c>
      <c r="B49327" s="4">
        <v>6282114360184</v>
      </c>
      <c r="C49327" t="s">
        <v>2366</v>
      </c>
      <c r="D49327" t="s">
        <v>47866</v>
      </c>
      <c r="F49327">
        <v>1234</v>
      </c>
    </row>
    <row r="49328" spans="1:6" x14ac:dyDescent="0.25">
      <c r="A49328" s="1">
        <v>49559</v>
      </c>
      <c r="B49328" s="4">
        <v>6282291820094</v>
      </c>
      <c r="C49328" t="s">
        <v>34599</v>
      </c>
      <c r="D49328" t="s">
        <v>47866</v>
      </c>
      <c r="F49328">
        <v>1235</v>
      </c>
    </row>
    <row r="49329" spans="1:6" x14ac:dyDescent="0.25">
      <c r="A49329" s="1">
        <v>49560</v>
      </c>
      <c r="B49329" s="4">
        <v>6281222102100</v>
      </c>
      <c r="C49329" t="s">
        <v>11</v>
      </c>
      <c r="D49329" t="s">
        <v>47866</v>
      </c>
      <c r="F49329">
        <v>1236</v>
      </c>
    </row>
    <row r="49330" spans="1:6" x14ac:dyDescent="0.25">
      <c r="A49330" s="1">
        <v>49561</v>
      </c>
      <c r="B49330" s="4">
        <v>6285895844435</v>
      </c>
      <c r="C49330" t="s">
        <v>34600</v>
      </c>
      <c r="D49330" t="s">
        <v>47866</v>
      </c>
      <c r="F49330">
        <v>1237</v>
      </c>
    </row>
    <row r="49331" spans="1:6" x14ac:dyDescent="0.25">
      <c r="A49331" s="1">
        <v>49562</v>
      </c>
      <c r="B49331" s="4">
        <v>6285240554609</v>
      </c>
      <c r="C49331" t="s">
        <v>34601</v>
      </c>
      <c r="D49331" t="s">
        <v>47866</v>
      </c>
      <c r="F49331">
        <v>1238</v>
      </c>
    </row>
    <row r="49332" spans="1:6" x14ac:dyDescent="0.25">
      <c r="A49332" s="1">
        <v>49563</v>
      </c>
      <c r="B49332" s="4">
        <v>6281380106049</v>
      </c>
      <c r="C49332" t="s">
        <v>34602</v>
      </c>
      <c r="D49332" t="s">
        <v>47866</v>
      </c>
      <c r="F49332">
        <v>1239</v>
      </c>
    </row>
    <row r="49333" spans="1:6" x14ac:dyDescent="0.25">
      <c r="A49333" s="1">
        <v>49564</v>
      </c>
      <c r="B49333" s="4">
        <v>6282217637295</v>
      </c>
      <c r="C49333" t="s">
        <v>34603</v>
      </c>
      <c r="D49333" t="s">
        <v>47866</v>
      </c>
      <c r="F49333">
        <v>1240</v>
      </c>
    </row>
    <row r="49334" spans="1:6" x14ac:dyDescent="0.25">
      <c r="A49334" s="1">
        <v>49565</v>
      </c>
      <c r="B49334" s="4">
        <v>6281289672484</v>
      </c>
      <c r="C49334" t="s">
        <v>34604</v>
      </c>
      <c r="D49334" t="s">
        <v>47866</v>
      </c>
      <c r="F49334">
        <v>1241</v>
      </c>
    </row>
    <row r="49335" spans="1:6" x14ac:dyDescent="0.25">
      <c r="A49335" s="1">
        <v>49566</v>
      </c>
      <c r="B49335" s="4">
        <v>628385539982</v>
      </c>
      <c r="C49335" t="s">
        <v>34605</v>
      </c>
      <c r="D49335" t="s">
        <v>47866</v>
      </c>
      <c r="F49335">
        <v>1242</v>
      </c>
    </row>
    <row r="49336" spans="1:6" x14ac:dyDescent="0.25">
      <c r="A49336" s="1">
        <v>49567</v>
      </c>
      <c r="B49336" s="4">
        <v>6281779841513</v>
      </c>
      <c r="C49336" t="s">
        <v>1436</v>
      </c>
      <c r="D49336" t="s">
        <v>47866</v>
      </c>
      <c r="F49336">
        <v>1243</v>
      </c>
    </row>
    <row r="49337" spans="1:6" x14ac:dyDescent="0.25">
      <c r="A49337" s="1">
        <v>49568</v>
      </c>
      <c r="B49337" s="4">
        <v>6282298725435</v>
      </c>
      <c r="C49337" t="s">
        <v>34606</v>
      </c>
      <c r="D49337" t="s">
        <v>47866</v>
      </c>
      <c r="F49337">
        <v>1244</v>
      </c>
    </row>
    <row r="49338" spans="1:6" x14ac:dyDescent="0.25">
      <c r="A49338" s="1">
        <v>49569</v>
      </c>
      <c r="B49338" s="4">
        <v>6282269062220</v>
      </c>
      <c r="C49338" t="s">
        <v>34607</v>
      </c>
      <c r="D49338" t="s">
        <v>47866</v>
      </c>
      <c r="F49338">
        <v>1245</v>
      </c>
    </row>
    <row r="49339" spans="1:6" x14ac:dyDescent="0.25">
      <c r="A49339" s="1">
        <v>49570</v>
      </c>
      <c r="B49339" s="4">
        <v>6282213032602</v>
      </c>
      <c r="C49339" t="s">
        <v>34608</v>
      </c>
      <c r="D49339" t="s">
        <v>47866</v>
      </c>
      <c r="F49339">
        <v>1246</v>
      </c>
    </row>
    <row r="49340" spans="1:6" x14ac:dyDescent="0.25">
      <c r="A49340" s="1">
        <v>49571</v>
      </c>
      <c r="B49340" s="4">
        <v>6285785977767</v>
      </c>
      <c r="C49340" t="s">
        <v>34609</v>
      </c>
      <c r="D49340" t="s">
        <v>47866</v>
      </c>
      <c r="F49340">
        <v>1247</v>
      </c>
    </row>
    <row r="49341" spans="1:6" x14ac:dyDescent="0.25">
      <c r="A49341" s="1">
        <v>49572</v>
      </c>
      <c r="B49341" s="4">
        <v>6288210829545</v>
      </c>
      <c r="C49341" t="s">
        <v>34610</v>
      </c>
      <c r="D49341" t="s">
        <v>47866</v>
      </c>
      <c r="F49341">
        <v>1248</v>
      </c>
    </row>
    <row r="49342" spans="1:6" x14ac:dyDescent="0.25">
      <c r="A49342" s="1">
        <v>49573</v>
      </c>
      <c r="B49342" s="4">
        <v>628122458510</v>
      </c>
      <c r="C49342" t="s">
        <v>34611</v>
      </c>
      <c r="D49342" t="s">
        <v>47866</v>
      </c>
      <c r="F49342">
        <v>1249</v>
      </c>
    </row>
    <row r="49343" spans="1:6" x14ac:dyDescent="0.25">
      <c r="A49343" s="1">
        <v>49574</v>
      </c>
      <c r="B49343" s="4">
        <v>6285265474016</v>
      </c>
      <c r="C49343" t="s">
        <v>34612</v>
      </c>
      <c r="D49343" t="s">
        <v>47866</v>
      </c>
      <c r="F49343">
        <v>1250</v>
      </c>
    </row>
    <row r="49344" spans="1:6" x14ac:dyDescent="0.25">
      <c r="A49344" s="1">
        <v>49575</v>
      </c>
      <c r="B49344" s="4">
        <v>62811945622</v>
      </c>
      <c r="C49344" t="s">
        <v>34613</v>
      </c>
      <c r="D49344" t="s">
        <v>47866</v>
      </c>
      <c r="F49344">
        <v>1251</v>
      </c>
    </row>
    <row r="49345" spans="1:6" x14ac:dyDescent="0.25">
      <c r="A49345" s="1">
        <v>49576</v>
      </c>
      <c r="B49345" s="4">
        <v>6287888314060</v>
      </c>
      <c r="C49345" t="s">
        <v>34614</v>
      </c>
      <c r="D49345" t="s">
        <v>47866</v>
      </c>
      <c r="F49345">
        <v>1252</v>
      </c>
    </row>
    <row r="49346" spans="1:6" x14ac:dyDescent="0.25">
      <c r="A49346" s="1">
        <v>49577</v>
      </c>
      <c r="B49346" s="4">
        <v>6281936753878</v>
      </c>
      <c r="C49346" t="s">
        <v>34615</v>
      </c>
      <c r="D49346" t="s">
        <v>47866</v>
      </c>
      <c r="F49346">
        <v>1253</v>
      </c>
    </row>
    <row r="49347" spans="1:6" x14ac:dyDescent="0.25">
      <c r="A49347" s="1">
        <v>49578</v>
      </c>
      <c r="B49347" s="4">
        <v>6285893204565</v>
      </c>
      <c r="C49347" t="s">
        <v>1359</v>
      </c>
      <c r="D49347" t="s">
        <v>47866</v>
      </c>
      <c r="F49347">
        <v>1254</v>
      </c>
    </row>
    <row r="49348" spans="1:6" x14ac:dyDescent="0.25">
      <c r="A49348" s="1">
        <v>49579</v>
      </c>
      <c r="B49348" s="4">
        <v>6282363474145</v>
      </c>
      <c r="C49348" t="s">
        <v>34616</v>
      </c>
      <c r="D49348" t="s">
        <v>47866</v>
      </c>
      <c r="F49348">
        <v>1255</v>
      </c>
    </row>
    <row r="49349" spans="1:6" x14ac:dyDescent="0.25">
      <c r="A49349" s="1">
        <v>49580</v>
      </c>
      <c r="B49349" s="4">
        <v>6282332161324</v>
      </c>
      <c r="C49349" t="s">
        <v>15957</v>
      </c>
      <c r="D49349" t="s">
        <v>47866</v>
      </c>
      <c r="F49349">
        <v>1256</v>
      </c>
    </row>
    <row r="49350" spans="1:6" x14ac:dyDescent="0.25">
      <c r="A49350" s="1">
        <v>49581</v>
      </c>
      <c r="B49350" s="4">
        <v>6281351281024</v>
      </c>
      <c r="C49350" t="s">
        <v>34617</v>
      </c>
      <c r="D49350" t="s">
        <v>47866</v>
      </c>
      <c r="F49350">
        <v>1257</v>
      </c>
    </row>
    <row r="49351" spans="1:6" x14ac:dyDescent="0.25">
      <c r="A49351" s="1">
        <v>49582</v>
      </c>
      <c r="B49351" s="4">
        <v>6282191238019</v>
      </c>
      <c r="C49351" t="s">
        <v>34618</v>
      </c>
      <c r="D49351" t="s">
        <v>47866</v>
      </c>
      <c r="F49351">
        <v>1258</v>
      </c>
    </row>
    <row r="49352" spans="1:6" x14ac:dyDescent="0.25">
      <c r="A49352" s="1">
        <v>49583</v>
      </c>
      <c r="B49352" s="4">
        <v>6289649332633</v>
      </c>
      <c r="C49352" t="s">
        <v>34619</v>
      </c>
      <c r="D49352" t="s">
        <v>47866</v>
      </c>
      <c r="F49352">
        <v>1259</v>
      </c>
    </row>
    <row r="49353" spans="1:6" x14ac:dyDescent="0.25">
      <c r="A49353" s="1">
        <v>49584</v>
      </c>
      <c r="B49353" s="4">
        <v>6287751028736</v>
      </c>
      <c r="C49353" t="s">
        <v>11</v>
      </c>
      <c r="D49353" t="s">
        <v>47866</v>
      </c>
      <c r="F49353">
        <v>1260</v>
      </c>
    </row>
    <row r="49354" spans="1:6" x14ac:dyDescent="0.25">
      <c r="A49354" s="1">
        <v>49585</v>
      </c>
      <c r="B49354" s="4">
        <v>6285788087929</v>
      </c>
      <c r="C49354" t="s">
        <v>34620</v>
      </c>
      <c r="D49354" t="s">
        <v>47866</v>
      </c>
      <c r="F49354">
        <v>1261</v>
      </c>
    </row>
    <row r="49355" spans="1:6" x14ac:dyDescent="0.25">
      <c r="A49355" s="1">
        <v>49586</v>
      </c>
      <c r="B49355" s="4">
        <v>6285792274592</v>
      </c>
      <c r="C49355" t="s">
        <v>34621</v>
      </c>
      <c r="D49355" t="s">
        <v>47866</v>
      </c>
      <c r="F49355">
        <v>1262</v>
      </c>
    </row>
    <row r="49356" spans="1:6" x14ac:dyDescent="0.25">
      <c r="A49356" s="1">
        <v>49587</v>
      </c>
      <c r="B49356" s="4">
        <v>628877276191</v>
      </c>
      <c r="C49356" t="s">
        <v>34622</v>
      </c>
      <c r="D49356" t="s">
        <v>47866</v>
      </c>
      <c r="F49356">
        <v>1263</v>
      </c>
    </row>
    <row r="49357" spans="1:6" x14ac:dyDescent="0.25">
      <c r="A49357" s="1">
        <v>49588</v>
      </c>
      <c r="B49357" s="4">
        <v>6285210875000</v>
      </c>
      <c r="C49357" t="s">
        <v>2133</v>
      </c>
      <c r="D49357" t="s">
        <v>47866</v>
      </c>
      <c r="F49357">
        <v>1264</v>
      </c>
    </row>
    <row r="49358" spans="1:6" x14ac:dyDescent="0.25">
      <c r="A49358" s="1">
        <v>49589</v>
      </c>
      <c r="B49358" s="4">
        <v>6282287587085</v>
      </c>
      <c r="C49358" t="s">
        <v>34623</v>
      </c>
      <c r="D49358" t="s">
        <v>47866</v>
      </c>
      <c r="F49358">
        <v>1265</v>
      </c>
    </row>
    <row r="49359" spans="1:6" x14ac:dyDescent="0.25">
      <c r="A49359" s="1">
        <v>49590</v>
      </c>
      <c r="B49359" s="4">
        <v>6282375442104</v>
      </c>
      <c r="C49359" t="s">
        <v>34624</v>
      </c>
      <c r="D49359" t="s">
        <v>47866</v>
      </c>
      <c r="F49359">
        <v>1266</v>
      </c>
    </row>
    <row r="49360" spans="1:6" x14ac:dyDescent="0.25">
      <c r="A49360" s="1">
        <v>49591</v>
      </c>
      <c r="B49360" s="4">
        <v>6289670474511</v>
      </c>
      <c r="C49360" t="s">
        <v>34625</v>
      </c>
      <c r="D49360" t="s">
        <v>47866</v>
      </c>
      <c r="F49360">
        <v>1267</v>
      </c>
    </row>
    <row r="49361" spans="1:6" x14ac:dyDescent="0.25">
      <c r="A49361" s="1">
        <v>49592</v>
      </c>
      <c r="B49361" s="4">
        <v>6285339873395</v>
      </c>
      <c r="C49361" t="s">
        <v>34626</v>
      </c>
      <c r="D49361" t="s">
        <v>47866</v>
      </c>
      <c r="F49361">
        <v>1268</v>
      </c>
    </row>
    <row r="49362" spans="1:6" x14ac:dyDescent="0.25">
      <c r="A49362" s="1">
        <v>49593</v>
      </c>
      <c r="B49362" s="4">
        <v>628989731201</v>
      </c>
      <c r="C49362" t="s">
        <v>34627</v>
      </c>
      <c r="D49362" t="s">
        <v>47866</v>
      </c>
      <c r="F49362">
        <v>1269</v>
      </c>
    </row>
    <row r="49363" spans="1:6" x14ac:dyDescent="0.25">
      <c r="A49363" s="1">
        <v>49594</v>
      </c>
      <c r="B49363" s="4">
        <v>6282291576472</v>
      </c>
      <c r="C49363" t="s">
        <v>11</v>
      </c>
      <c r="D49363" t="s">
        <v>47866</v>
      </c>
      <c r="F49363">
        <v>1270</v>
      </c>
    </row>
    <row r="49364" spans="1:6" x14ac:dyDescent="0.25">
      <c r="A49364" s="1">
        <v>49595</v>
      </c>
      <c r="B49364" s="4">
        <v>6285559127289</v>
      </c>
      <c r="C49364" t="s">
        <v>34628</v>
      </c>
      <c r="D49364" t="s">
        <v>47866</v>
      </c>
      <c r="F49364">
        <v>1271</v>
      </c>
    </row>
    <row r="49365" spans="1:6" x14ac:dyDescent="0.25">
      <c r="A49365" s="1">
        <v>49596</v>
      </c>
      <c r="B49365" s="4">
        <v>628986553181</v>
      </c>
      <c r="C49365" t="s">
        <v>447</v>
      </c>
      <c r="D49365" t="s">
        <v>47866</v>
      </c>
      <c r="F49365">
        <v>1272</v>
      </c>
    </row>
    <row r="49366" spans="1:6" x14ac:dyDescent="0.25">
      <c r="A49366" s="1">
        <v>49597</v>
      </c>
      <c r="B49366" s="4">
        <v>628126624247</v>
      </c>
      <c r="C49366" t="s">
        <v>34629</v>
      </c>
      <c r="D49366" t="s">
        <v>47866</v>
      </c>
      <c r="F49366">
        <v>1273</v>
      </c>
    </row>
    <row r="49367" spans="1:6" x14ac:dyDescent="0.25">
      <c r="A49367" s="1">
        <v>49598</v>
      </c>
      <c r="B49367" s="4">
        <v>6287752030443</v>
      </c>
      <c r="C49367" t="s">
        <v>5389</v>
      </c>
      <c r="D49367" t="s">
        <v>47866</v>
      </c>
      <c r="F49367">
        <v>1274</v>
      </c>
    </row>
    <row r="49368" spans="1:6" x14ac:dyDescent="0.25">
      <c r="A49368" s="1">
        <v>49599</v>
      </c>
      <c r="B49368" s="4">
        <v>6285745358909</v>
      </c>
      <c r="C49368" t="s">
        <v>34630</v>
      </c>
      <c r="D49368" t="s">
        <v>47866</v>
      </c>
      <c r="F49368">
        <v>1275</v>
      </c>
    </row>
    <row r="49369" spans="1:6" x14ac:dyDescent="0.25">
      <c r="A49369" s="1">
        <v>49600</v>
      </c>
      <c r="B49369" s="4">
        <v>6285356142840</v>
      </c>
      <c r="C49369" t="s">
        <v>34631</v>
      </c>
      <c r="D49369" t="s">
        <v>47866</v>
      </c>
      <c r="F49369">
        <v>1276</v>
      </c>
    </row>
    <row r="49370" spans="1:6" x14ac:dyDescent="0.25">
      <c r="A49370" s="1">
        <v>49601</v>
      </c>
      <c r="B49370" s="4">
        <v>6281261212121</v>
      </c>
      <c r="C49370" t="s">
        <v>34632</v>
      </c>
      <c r="D49370" t="s">
        <v>47866</v>
      </c>
      <c r="F49370">
        <v>1277</v>
      </c>
    </row>
    <row r="49371" spans="1:6" x14ac:dyDescent="0.25">
      <c r="A49371" s="1">
        <v>49602</v>
      </c>
      <c r="B49371" s="4">
        <v>6281277975388</v>
      </c>
      <c r="C49371" t="s">
        <v>11002</v>
      </c>
      <c r="D49371" t="s">
        <v>47866</v>
      </c>
      <c r="F49371">
        <v>1278</v>
      </c>
    </row>
    <row r="49372" spans="1:6" x14ac:dyDescent="0.25">
      <c r="A49372" s="1">
        <v>49603</v>
      </c>
      <c r="B49372" s="4">
        <v>6282113525544</v>
      </c>
      <c r="C49372" t="s">
        <v>34633</v>
      </c>
      <c r="D49372" t="s">
        <v>47866</v>
      </c>
      <c r="F49372">
        <v>1279</v>
      </c>
    </row>
    <row r="49373" spans="1:6" x14ac:dyDescent="0.25">
      <c r="A49373" s="1">
        <v>49604</v>
      </c>
      <c r="B49373" s="4">
        <v>6281362242323</v>
      </c>
      <c r="C49373" t="s">
        <v>34634</v>
      </c>
      <c r="D49373" t="s">
        <v>47866</v>
      </c>
      <c r="F49373">
        <v>1280</v>
      </c>
    </row>
    <row r="49374" spans="1:6" x14ac:dyDescent="0.25">
      <c r="A49374" s="1">
        <v>49605</v>
      </c>
      <c r="B49374" s="4">
        <v>6285241441456</v>
      </c>
      <c r="C49374" t="s">
        <v>34635</v>
      </c>
      <c r="D49374" t="s">
        <v>47866</v>
      </c>
      <c r="F49374">
        <v>1281</v>
      </c>
    </row>
    <row r="49375" spans="1:6" x14ac:dyDescent="0.25">
      <c r="A49375" s="1">
        <v>49606</v>
      </c>
      <c r="B49375" s="4">
        <v>62811713529</v>
      </c>
      <c r="C49375" t="s">
        <v>34636</v>
      </c>
      <c r="D49375" t="s">
        <v>47866</v>
      </c>
      <c r="F49375">
        <v>1282</v>
      </c>
    </row>
    <row r="49376" spans="1:6" x14ac:dyDescent="0.25">
      <c r="A49376" s="1">
        <v>49607</v>
      </c>
      <c r="B49376" s="4">
        <v>6285776433885</v>
      </c>
      <c r="C49376" t="s">
        <v>149</v>
      </c>
      <c r="D49376" t="s">
        <v>47866</v>
      </c>
      <c r="F49376">
        <v>1283</v>
      </c>
    </row>
    <row r="49377" spans="1:6" x14ac:dyDescent="0.25">
      <c r="A49377" s="1">
        <v>49608</v>
      </c>
      <c r="B49377" s="4">
        <v>628129483090</v>
      </c>
      <c r="C49377" t="s">
        <v>8454</v>
      </c>
      <c r="D49377" t="s">
        <v>47866</v>
      </c>
      <c r="F49377">
        <v>1284</v>
      </c>
    </row>
    <row r="49378" spans="1:6" x14ac:dyDescent="0.25">
      <c r="A49378" s="1">
        <v>49609</v>
      </c>
      <c r="B49378" s="4">
        <v>6285648598887</v>
      </c>
      <c r="C49378" t="s">
        <v>34637</v>
      </c>
      <c r="D49378" t="s">
        <v>47866</v>
      </c>
      <c r="F49378">
        <v>1285</v>
      </c>
    </row>
    <row r="49379" spans="1:6" x14ac:dyDescent="0.25">
      <c r="A49379" s="1">
        <v>49610</v>
      </c>
      <c r="B49379" s="4">
        <v>628114607323</v>
      </c>
      <c r="C49379" t="s">
        <v>11</v>
      </c>
      <c r="D49379" t="s">
        <v>47866</v>
      </c>
      <c r="F49379">
        <v>1286</v>
      </c>
    </row>
    <row r="49380" spans="1:6" x14ac:dyDescent="0.25">
      <c r="A49380" s="1">
        <v>49611</v>
      </c>
      <c r="B49380" s="4">
        <v>6285233193830</v>
      </c>
      <c r="C49380" t="s">
        <v>34638</v>
      </c>
      <c r="D49380" t="s">
        <v>47866</v>
      </c>
      <c r="F49380">
        <v>1287</v>
      </c>
    </row>
    <row r="49381" spans="1:6" x14ac:dyDescent="0.25">
      <c r="A49381" s="1">
        <v>49612</v>
      </c>
      <c r="B49381" s="4">
        <v>6282315304789</v>
      </c>
      <c r="C49381" t="s">
        <v>34639</v>
      </c>
      <c r="D49381" t="s">
        <v>47866</v>
      </c>
      <c r="F49381">
        <v>1288</v>
      </c>
    </row>
    <row r="49382" spans="1:6" x14ac:dyDescent="0.25">
      <c r="A49382" s="1">
        <v>49613</v>
      </c>
      <c r="B49382" s="4">
        <v>6281286496630</v>
      </c>
      <c r="C49382" t="s">
        <v>24081</v>
      </c>
      <c r="D49382" t="s">
        <v>47866</v>
      </c>
      <c r="F49382">
        <v>1289</v>
      </c>
    </row>
    <row r="49383" spans="1:6" x14ac:dyDescent="0.25">
      <c r="A49383" s="1">
        <v>49614</v>
      </c>
      <c r="B49383" s="4">
        <v>6281311094086</v>
      </c>
      <c r="C49383" t="s">
        <v>34640</v>
      </c>
      <c r="D49383" t="s">
        <v>47866</v>
      </c>
      <c r="F49383">
        <v>1290</v>
      </c>
    </row>
    <row r="49384" spans="1:6" x14ac:dyDescent="0.25">
      <c r="A49384" s="1">
        <v>49615</v>
      </c>
      <c r="B49384" s="4">
        <v>6282122667763</v>
      </c>
      <c r="C49384" t="s">
        <v>257</v>
      </c>
      <c r="D49384" t="s">
        <v>47866</v>
      </c>
      <c r="F49384">
        <v>1291</v>
      </c>
    </row>
    <row r="49385" spans="1:6" x14ac:dyDescent="0.25">
      <c r="A49385" s="1">
        <v>49616</v>
      </c>
      <c r="B49385" s="4">
        <v>6285241373349</v>
      </c>
      <c r="C49385" t="s">
        <v>34641</v>
      </c>
      <c r="D49385" t="s">
        <v>47866</v>
      </c>
      <c r="F49385">
        <v>1292</v>
      </c>
    </row>
    <row r="49386" spans="1:6" x14ac:dyDescent="0.25">
      <c r="A49386" s="1">
        <v>49617</v>
      </c>
      <c r="B49386" s="4">
        <v>6285731747282</v>
      </c>
      <c r="C49386" t="s">
        <v>34642</v>
      </c>
      <c r="D49386" t="s">
        <v>47866</v>
      </c>
      <c r="F49386">
        <v>1293</v>
      </c>
    </row>
    <row r="49387" spans="1:6" x14ac:dyDescent="0.25">
      <c r="A49387" s="1">
        <v>49618</v>
      </c>
      <c r="B49387" s="4">
        <v>6282285010356</v>
      </c>
      <c r="C49387" t="s">
        <v>34643</v>
      </c>
      <c r="D49387" t="s">
        <v>47866</v>
      </c>
      <c r="F49387">
        <v>1294</v>
      </c>
    </row>
    <row r="49388" spans="1:6" x14ac:dyDescent="0.25">
      <c r="A49388" s="1">
        <v>49619</v>
      </c>
      <c r="B49388" s="4">
        <v>6285879312865</v>
      </c>
      <c r="C49388" t="s">
        <v>34644</v>
      </c>
      <c r="D49388" t="s">
        <v>47866</v>
      </c>
      <c r="F49388">
        <v>1295</v>
      </c>
    </row>
    <row r="49389" spans="1:6" x14ac:dyDescent="0.25">
      <c r="A49389" s="1">
        <v>49620</v>
      </c>
      <c r="B49389" s="4">
        <v>62881026575581</v>
      </c>
      <c r="C49389" t="s">
        <v>415</v>
      </c>
      <c r="D49389" t="s">
        <v>47866</v>
      </c>
      <c r="F49389">
        <v>1296</v>
      </c>
    </row>
    <row r="49390" spans="1:6" x14ac:dyDescent="0.25">
      <c r="A49390" s="1">
        <v>49621</v>
      </c>
      <c r="B49390" s="4">
        <v>6282299859296</v>
      </c>
      <c r="C49390" t="s">
        <v>34645</v>
      </c>
      <c r="D49390" t="s">
        <v>47866</v>
      </c>
      <c r="F49390">
        <v>1297</v>
      </c>
    </row>
    <row r="49391" spans="1:6" x14ac:dyDescent="0.25">
      <c r="A49391" s="1">
        <v>49622</v>
      </c>
      <c r="B49391" s="4">
        <v>628121437014</v>
      </c>
      <c r="C49391" t="s">
        <v>1478</v>
      </c>
      <c r="D49391" t="s">
        <v>47866</v>
      </c>
      <c r="F49391">
        <v>1298</v>
      </c>
    </row>
    <row r="49392" spans="1:6" x14ac:dyDescent="0.25">
      <c r="A49392" s="1">
        <v>49623</v>
      </c>
      <c r="B49392" s="4">
        <v>6281379228763</v>
      </c>
      <c r="C49392" t="s">
        <v>27</v>
      </c>
      <c r="D49392" t="s">
        <v>47866</v>
      </c>
      <c r="F49392">
        <v>1299</v>
      </c>
    </row>
    <row r="49393" spans="1:6" x14ac:dyDescent="0.25">
      <c r="A49393" s="1">
        <v>49624</v>
      </c>
      <c r="B49393" s="4">
        <v>6281385363684</v>
      </c>
      <c r="C49393" t="s">
        <v>34646</v>
      </c>
      <c r="D49393" t="s">
        <v>47866</v>
      </c>
      <c r="F49393">
        <v>1300</v>
      </c>
    </row>
    <row r="49394" spans="1:6" x14ac:dyDescent="0.25">
      <c r="A49394" s="1">
        <v>49625</v>
      </c>
      <c r="B49394" s="4">
        <v>6281296646914</v>
      </c>
      <c r="C49394" t="s">
        <v>34647</v>
      </c>
      <c r="D49394" t="s">
        <v>47866</v>
      </c>
      <c r="F49394">
        <v>1301</v>
      </c>
    </row>
    <row r="49395" spans="1:6" x14ac:dyDescent="0.25">
      <c r="A49395" s="1">
        <v>49626</v>
      </c>
      <c r="B49395" s="4">
        <v>6285241222816</v>
      </c>
      <c r="C49395" t="s">
        <v>34648</v>
      </c>
      <c r="D49395" t="s">
        <v>47866</v>
      </c>
      <c r="F49395">
        <v>1302</v>
      </c>
    </row>
    <row r="49396" spans="1:6" x14ac:dyDescent="0.25">
      <c r="A49396" s="1">
        <v>49627</v>
      </c>
      <c r="B49396" s="4">
        <v>6285368189848</v>
      </c>
      <c r="C49396" t="s">
        <v>272</v>
      </c>
      <c r="D49396" t="s">
        <v>47866</v>
      </c>
      <c r="F49396">
        <v>1303</v>
      </c>
    </row>
    <row r="49397" spans="1:6" x14ac:dyDescent="0.25">
      <c r="A49397" s="1">
        <v>49628</v>
      </c>
      <c r="B49397" s="4">
        <v>6283896430192</v>
      </c>
      <c r="C49397" t="s">
        <v>34649</v>
      </c>
      <c r="D49397" t="s">
        <v>47866</v>
      </c>
      <c r="F49397">
        <v>1304</v>
      </c>
    </row>
    <row r="49398" spans="1:6" x14ac:dyDescent="0.25">
      <c r="A49398" s="1">
        <v>49629</v>
      </c>
      <c r="B49398" s="4">
        <v>628126380276</v>
      </c>
      <c r="C49398" t="s">
        <v>34650</v>
      </c>
      <c r="D49398" t="s">
        <v>47866</v>
      </c>
      <c r="F49398">
        <v>1305</v>
      </c>
    </row>
    <row r="49399" spans="1:6" x14ac:dyDescent="0.25">
      <c r="A49399" s="1">
        <v>49630</v>
      </c>
      <c r="B49399" s="4">
        <v>6281381825059</v>
      </c>
      <c r="C49399" t="s">
        <v>34651</v>
      </c>
      <c r="D49399" t="s">
        <v>47866</v>
      </c>
      <c r="F49399">
        <v>1306</v>
      </c>
    </row>
    <row r="49400" spans="1:6" x14ac:dyDescent="0.25">
      <c r="A49400" s="1">
        <v>49631</v>
      </c>
      <c r="B49400" s="4">
        <v>6281281661428</v>
      </c>
      <c r="C49400" t="s">
        <v>34652</v>
      </c>
      <c r="D49400" t="s">
        <v>47866</v>
      </c>
      <c r="F49400">
        <v>1307</v>
      </c>
    </row>
    <row r="49401" spans="1:6" x14ac:dyDescent="0.25">
      <c r="A49401" s="1">
        <v>49632</v>
      </c>
      <c r="B49401" s="4">
        <v>6281312121769</v>
      </c>
      <c r="C49401" t="s">
        <v>34653</v>
      </c>
      <c r="D49401" t="s">
        <v>47866</v>
      </c>
      <c r="F49401">
        <v>1308</v>
      </c>
    </row>
    <row r="49402" spans="1:6" x14ac:dyDescent="0.25">
      <c r="A49402" s="1">
        <v>49633</v>
      </c>
      <c r="B49402" s="4">
        <v>62811712949</v>
      </c>
      <c r="C49402" t="s">
        <v>413</v>
      </c>
      <c r="D49402" t="s">
        <v>47866</v>
      </c>
      <c r="F49402">
        <v>1309</v>
      </c>
    </row>
    <row r="49403" spans="1:6" x14ac:dyDescent="0.25">
      <c r="A49403" s="1">
        <v>49634</v>
      </c>
      <c r="B49403" s="4">
        <v>6289684249484</v>
      </c>
      <c r="C49403" t="s">
        <v>34654</v>
      </c>
      <c r="D49403" t="s">
        <v>47866</v>
      </c>
      <c r="F49403">
        <v>1310</v>
      </c>
    </row>
    <row r="49404" spans="1:6" x14ac:dyDescent="0.25">
      <c r="A49404" s="1">
        <v>49635</v>
      </c>
      <c r="B49404" s="4">
        <v>6281210410250</v>
      </c>
      <c r="C49404" t="s">
        <v>34655</v>
      </c>
      <c r="D49404" t="s">
        <v>47866</v>
      </c>
      <c r="F49404">
        <v>1311</v>
      </c>
    </row>
    <row r="49405" spans="1:6" x14ac:dyDescent="0.25">
      <c r="A49405" s="1">
        <v>49636</v>
      </c>
      <c r="B49405" s="4">
        <v>6282289039921</v>
      </c>
      <c r="C49405" t="s">
        <v>34656</v>
      </c>
      <c r="D49405" t="s">
        <v>47866</v>
      </c>
      <c r="F49405">
        <v>1312</v>
      </c>
    </row>
    <row r="49406" spans="1:6" x14ac:dyDescent="0.25">
      <c r="A49406" s="1">
        <v>49637</v>
      </c>
      <c r="B49406" s="4">
        <v>6285221350001</v>
      </c>
      <c r="C49406" t="s">
        <v>34657</v>
      </c>
      <c r="D49406" t="s">
        <v>47866</v>
      </c>
      <c r="F49406">
        <v>1313</v>
      </c>
    </row>
    <row r="49407" spans="1:6" x14ac:dyDescent="0.25">
      <c r="A49407" s="1">
        <v>49638</v>
      </c>
      <c r="B49407" s="4">
        <v>6281318664033</v>
      </c>
      <c r="C49407" t="s">
        <v>447</v>
      </c>
      <c r="D49407" t="s">
        <v>47866</v>
      </c>
      <c r="F49407">
        <v>1314</v>
      </c>
    </row>
    <row r="49408" spans="1:6" x14ac:dyDescent="0.25">
      <c r="A49408" s="1">
        <v>49639</v>
      </c>
      <c r="B49408" s="4">
        <v>6281586045041</v>
      </c>
      <c r="C49408" t="s">
        <v>34658</v>
      </c>
      <c r="D49408" t="s">
        <v>47866</v>
      </c>
      <c r="F49408">
        <v>1315</v>
      </c>
    </row>
    <row r="49409" spans="1:6" x14ac:dyDescent="0.25">
      <c r="A49409" s="1">
        <v>49640</v>
      </c>
      <c r="B49409" s="4">
        <v>6281519247658</v>
      </c>
      <c r="C49409" t="s">
        <v>34659</v>
      </c>
      <c r="D49409" t="s">
        <v>47866</v>
      </c>
      <c r="F49409">
        <v>1316</v>
      </c>
    </row>
    <row r="49410" spans="1:6" x14ac:dyDescent="0.25">
      <c r="A49410" s="1">
        <v>49641</v>
      </c>
      <c r="B49410" s="4">
        <v>6281221032220</v>
      </c>
      <c r="C49410" t="s">
        <v>3296</v>
      </c>
      <c r="D49410" t="s">
        <v>47866</v>
      </c>
      <c r="F49410">
        <v>1317</v>
      </c>
    </row>
    <row r="49411" spans="1:6" x14ac:dyDescent="0.25">
      <c r="A49411" s="1">
        <v>49642</v>
      </c>
      <c r="B49411" s="4">
        <v>6285213848404</v>
      </c>
      <c r="C49411" t="s">
        <v>34660</v>
      </c>
      <c r="D49411" t="s">
        <v>47866</v>
      </c>
      <c r="F49411">
        <v>1318</v>
      </c>
    </row>
    <row r="49412" spans="1:6" x14ac:dyDescent="0.25">
      <c r="A49412" s="1">
        <v>49643</v>
      </c>
      <c r="B49412" s="4">
        <v>6285273162354</v>
      </c>
      <c r="C49412" t="s">
        <v>34661</v>
      </c>
      <c r="D49412" t="s">
        <v>47866</v>
      </c>
      <c r="F49412">
        <v>1319</v>
      </c>
    </row>
    <row r="49413" spans="1:6" x14ac:dyDescent="0.25">
      <c r="A49413" s="1">
        <v>49644</v>
      </c>
      <c r="B49413" s="4">
        <v>6281328039525</v>
      </c>
      <c r="C49413" t="s">
        <v>34662</v>
      </c>
      <c r="D49413" t="s">
        <v>47866</v>
      </c>
      <c r="F49413">
        <v>1320</v>
      </c>
    </row>
    <row r="49414" spans="1:6" x14ac:dyDescent="0.25">
      <c r="A49414" s="1">
        <v>49645</v>
      </c>
      <c r="B49414" s="4">
        <v>628125885102</v>
      </c>
      <c r="C49414" t="s">
        <v>34663</v>
      </c>
      <c r="D49414" t="s">
        <v>47866</v>
      </c>
      <c r="F49414">
        <v>1321</v>
      </c>
    </row>
    <row r="49415" spans="1:6" x14ac:dyDescent="0.25">
      <c r="A49415" s="1">
        <v>49646</v>
      </c>
      <c r="B49415" s="4">
        <v>628122163312</v>
      </c>
      <c r="C49415" t="s">
        <v>34664</v>
      </c>
      <c r="D49415" t="s">
        <v>47866</v>
      </c>
      <c r="F49415">
        <v>1322</v>
      </c>
    </row>
    <row r="49416" spans="1:6" x14ac:dyDescent="0.25">
      <c r="A49416" s="1">
        <v>49647</v>
      </c>
      <c r="B49416" s="4">
        <v>6285285903142</v>
      </c>
      <c r="C49416" t="s">
        <v>34665</v>
      </c>
      <c r="D49416" t="s">
        <v>47866</v>
      </c>
      <c r="F49416">
        <v>1323</v>
      </c>
    </row>
    <row r="49417" spans="1:6" x14ac:dyDescent="0.25">
      <c r="A49417" s="1">
        <v>49648</v>
      </c>
      <c r="B49417" s="4">
        <v>6281802030316</v>
      </c>
      <c r="C49417" t="s">
        <v>34666</v>
      </c>
      <c r="D49417" t="s">
        <v>47866</v>
      </c>
      <c r="F49417">
        <v>1324</v>
      </c>
    </row>
    <row r="49418" spans="1:6" x14ac:dyDescent="0.25">
      <c r="A49418" s="1">
        <v>49649</v>
      </c>
      <c r="B49418" s="4">
        <v>6281284751253</v>
      </c>
      <c r="C49418" t="s">
        <v>34667</v>
      </c>
      <c r="D49418" t="s">
        <v>47866</v>
      </c>
      <c r="F49418">
        <v>1325</v>
      </c>
    </row>
    <row r="49419" spans="1:6" x14ac:dyDescent="0.25">
      <c r="A49419" s="1">
        <v>49650</v>
      </c>
      <c r="B49419" s="4">
        <v>6285242102182</v>
      </c>
      <c r="C49419" t="s">
        <v>11</v>
      </c>
      <c r="D49419" t="s">
        <v>47866</v>
      </c>
      <c r="F49419">
        <v>1326</v>
      </c>
    </row>
    <row r="49420" spans="1:6" x14ac:dyDescent="0.25">
      <c r="A49420" s="1">
        <v>49651</v>
      </c>
      <c r="B49420" s="4">
        <v>628122787332</v>
      </c>
      <c r="C49420" t="s">
        <v>34668</v>
      </c>
      <c r="D49420" t="s">
        <v>47866</v>
      </c>
      <c r="F49420">
        <v>1327</v>
      </c>
    </row>
    <row r="49421" spans="1:6" x14ac:dyDescent="0.25">
      <c r="A49421" s="1">
        <v>49652</v>
      </c>
      <c r="B49421" s="4">
        <v>6281350689688</v>
      </c>
      <c r="C49421" t="s">
        <v>34669</v>
      </c>
      <c r="D49421" t="s">
        <v>47866</v>
      </c>
      <c r="F49421">
        <v>1328</v>
      </c>
    </row>
    <row r="49422" spans="1:6" x14ac:dyDescent="0.25">
      <c r="A49422" s="1">
        <v>49653</v>
      </c>
      <c r="B49422" s="4">
        <v>62811174554</v>
      </c>
      <c r="C49422" t="s">
        <v>50</v>
      </c>
      <c r="D49422" t="s">
        <v>47866</v>
      </c>
      <c r="F49422">
        <v>1329</v>
      </c>
    </row>
    <row r="49423" spans="1:6" x14ac:dyDescent="0.25">
      <c r="A49423" s="1">
        <v>49654</v>
      </c>
      <c r="B49423" s="4">
        <v>6287775639879</v>
      </c>
      <c r="C49423" t="s">
        <v>34670</v>
      </c>
      <c r="D49423" t="s">
        <v>47866</v>
      </c>
      <c r="F49423">
        <v>1330</v>
      </c>
    </row>
    <row r="49424" spans="1:6" x14ac:dyDescent="0.25">
      <c r="A49424" s="1">
        <v>49655</v>
      </c>
      <c r="B49424" s="4">
        <v>6282349124477</v>
      </c>
      <c r="C49424" t="s">
        <v>34671</v>
      </c>
      <c r="D49424" t="s">
        <v>47866</v>
      </c>
      <c r="F49424">
        <v>1331</v>
      </c>
    </row>
    <row r="49425" spans="1:6" x14ac:dyDescent="0.25">
      <c r="A49425" s="1">
        <v>49656</v>
      </c>
      <c r="B49425" s="4">
        <v>6281350250202</v>
      </c>
      <c r="C49425" t="s">
        <v>34672</v>
      </c>
      <c r="D49425" t="s">
        <v>47866</v>
      </c>
      <c r="F49425">
        <v>1332</v>
      </c>
    </row>
    <row r="49426" spans="1:6" x14ac:dyDescent="0.25">
      <c r="A49426" s="1">
        <v>49657</v>
      </c>
      <c r="B49426" s="4">
        <v>6282359202878</v>
      </c>
      <c r="C49426" t="s">
        <v>11</v>
      </c>
      <c r="D49426" t="s">
        <v>47866</v>
      </c>
      <c r="F49426">
        <v>1333</v>
      </c>
    </row>
    <row r="49427" spans="1:6" x14ac:dyDescent="0.25">
      <c r="A49427" s="1">
        <v>49658</v>
      </c>
      <c r="B49427" s="4">
        <v>6281325574779</v>
      </c>
      <c r="C49427" t="s">
        <v>34673</v>
      </c>
      <c r="D49427" t="s">
        <v>47866</v>
      </c>
      <c r="F49427">
        <v>1334</v>
      </c>
    </row>
    <row r="49428" spans="1:6" x14ac:dyDescent="0.25">
      <c r="A49428" s="1">
        <v>49659</v>
      </c>
      <c r="B49428" s="4">
        <v>6285283823138</v>
      </c>
      <c r="C49428" t="s">
        <v>22395</v>
      </c>
      <c r="D49428" t="s">
        <v>47866</v>
      </c>
      <c r="F49428">
        <v>1335</v>
      </c>
    </row>
    <row r="49429" spans="1:6" x14ac:dyDescent="0.25">
      <c r="A49429" s="1">
        <v>49660</v>
      </c>
      <c r="B49429" s="4">
        <v>6285242641415</v>
      </c>
      <c r="C49429" t="s">
        <v>35</v>
      </c>
      <c r="D49429" t="s">
        <v>47866</v>
      </c>
      <c r="F49429">
        <v>1336</v>
      </c>
    </row>
    <row r="49430" spans="1:6" x14ac:dyDescent="0.25">
      <c r="A49430" s="1">
        <v>49661</v>
      </c>
      <c r="B49430" s="4">
        <v>6285263253778</v>
      </c>
      <c r="C49430" t="s">
        <v>34674</v>
      </c>
      <c r="D49430" t="s">
        <v>47866</v>
      </c>
      <c r="F49430">
        <v>1337</v>
      </c>
    </row>
    <row r="49431" spans="1:6" x14ac:dyDescent="0.25">
      <c r="A49431" s="1">
        <v>49662</v>
      </c>
      <c r="B49431" s="4">
        <v>6281373429427</v>
      </c>
      <c r="C49431" t="s">
        <v>34675</v>
      </c>
      <c r="D49431" t="s">
        <v>47866</v>
      </c>
      <c r="F49431">
        <v>1338</v>
      </c>
    </row>
    <row r="49432" spans="1:6" x14ac:dyDescent="0.25">
      <c r="A49432" s="1">
        <v>49663</v>
      </c>
      <c r="B49432" s="4">
        <v>6282236690490</v>
      </c>
      <c r="C49432" t="s">
        <v>34676</v>
      </c>
      <c r="D49432" t="s">
        <v>47866</v>
      </c>
      <c r="F49432">
        <v>1339</v>
      </c>
    </row>
    <row r="49433" spans="1:6" x14ac:dyDescent="0.25">
      <c r="A49433" s="1">
        <v>49664</v>
      </c>
      <c r="B49433" s="4">
        <v>6287887450133</v>
      </c>
      <c r="C49433" t="s">
        <v>34677</v>
      </c>
      <c r="D49433" t="s">
        <v>47866</v>
      </c>
      <c r="F49433">
        <v>1340</v>
      </c>
    </row>
    <row r="49434" spans="1:6" x14ac:dyDescent="0.25">
      <c r="A49434" s="1">
        <v>49665</v>
      </c>
      <c r="B49434" s="4">
        <v>6285604824680</v>
      </c>
      <c r="C49434" t="s">
        <v>34678</v>
      </c>
      <c r="D49434" t="s">
        <v>47866</v>
      </c>
      <c r="F49434">
        <v>1341</v>
      </c>
    </row>
    <row r="49435" spans="1:6" x14ac:dyDescent="0.25">
      <c r="A49435" s="1">
        <v>49666</v>
      </c>
      <c r="B49435" s="4">
        <v>6281280090053</v>
      </c>
      <c r="C49435" t="s">
        <v>34679</v>
      </c>
      <c r="D49435" t="s">
        <v>47866</v>
      </c>
      <c r="F49435">
        <v>1342</v>
      </c>
    </row>
    <row r="49436" spans="1:6" x14ac:dyDescent="0.25">
      <c r="A49436" s="1">
        <v>49667</v>
      </c>
      <c r="B49436" s="4">
        <v>6281217180062</v>
      </c>
      <c r="C49436" t="s">
        <v>35</v>
      </c>
      <c r="D49436" t="s">
        <v>47866</v>
      </c>
      <c r="F49436">
        <v>1343</v>
      </c>
    </row>
    <row r="49437" spans="1:6" x14ac:dyDescent="0.25">
      <c r="A49437" s="1">
        <v>49668</v>
      </c>
      <c r="B49437" s="4">
        <v>6289609967260</v>
      </c>
      <c r="C49437" t="s">
        <v>34680</v>
      </c>
      <c r="D49437" t="s">
        <v>47866</v>
      </c>
      <c r="F49437">
        <v>1344</v>
      </c>
    </row>
    <row r="49438" spans="1:6" x14ac:dyDescent="0.25">
      <c r="A49438" s="1">
        <v>49669</v>
      </c>
      <c r="B49438" s="4">
        <v>628121797183</v>
      </c>
      <c r="C49438" t="s">
        <v>34681</v>
      </c>
      <c r="D49438" t="s">
        <v>47866</v>
      </c>
      <c r="F49438">
        <v>1345</v>
      </c>
    </row>
    <row r="49439" spans="1:6" x14ac:dyDescent="0.25">
      <c r="A49439" s="1">
        <v>49670</v>
      </c>
      <c r="B49439" s="4">
        <v>628125345721</v>
      </c>
      <c r="C49439" t="s">
        <v>11</v>
      </c>
      <c r="D49439" t="s">
        <v>47866</v>
      </c>
      <c r="F49439">
        <v>1346</v>
      </c>
    </row>
    <row r="49440" spans="1:6" x14ac:dyDescent="0.25">
      <c r="A49440" s="1">
        <v>49671</v>
      </c>
      <c r="B49440" s="4">
        <v>6285750500473</v>
      </c>
      <c r="C49440" t="s">
        <v>587</v>
      </c>
      <c r="D49440" t="s">
        <v>47866</v>
      </c>
      <c r="F49440">
        <v>1347</v>
      </c>
    </row>
    <row r="49441" spans="1:6" x14ac:dyDescent="0.25">
      <c r="A49441" s="1">
        <v>49672</v>
      </c>
      <c r="B49441" s="4">
        <v>6282153453903</v>
      </c>
      <c r="C49441" t="s">
        <v>35</v>
      </c>
      <c r="D49441" t="s">
        <v>47866</v>
      </c>
      <c r="F49441">
        <v>1348</v>
      </c>
    </row>
    <row r="49442" spans="1:6" x14ac:dyDescent="0.25">
      <c r="A49442" s="1">
        <v>49673</v>
      </c>
      <c r="B49442" s="4">
        <v>6285649882074</v>
      </c>
      <c r="C49442" t="s">
        <v>34682</v>
      </c>
      <c r="D49442" t="s">
        <v>47866</v>
      </c>
      <c r="F49442">
        <v>1349</v>
      </c>
    </row>
    <row r="49443" spans="1:6" x14ac:dyDescent="0.25">
      <c r="A49443" s="1">
        <v>49674</v>
      </c>
      <c r="B49443" s="4">
        <v>628126263342</v>
      </c>
      <c r="C49443" t="s">
        <v>34683</v>
      </c>
      <c r="D49443" t="s">
        <v>47866</v>
      </c>
      <c r="F49443">
        <v>1350</v>
      </c>
    </row>
    <row r="49444" spans="1:6" x14ac:dyDescent="0.25">
      <c r="A49444" s="1">
        <v>49675</v>
      </c>
      <c r="B49444" s="4">
        <v>6281361050533</v>
      </c>
      <c r="C49444" t="s">
        <v>34684</v>
      </c>
      <c r="D49444" t="s">
        <v>47866</v>
      </c>
      <c r="F49444">
        <v>1351</v>
      </c>
    </row>
    <row r="49445" spans="1:6" x14ac:dyDescent="0.25">
      <c r="A49445" s="1">
        <v>49676</v>
      </c>
      <c r="B49445" s="4">
        <v>6282190261059</v>
      </c>
      <c r="C49445" t="s">
        <v>11</v>
      </c>
      <c r="D49445" t="s">
        <v>47866</v>
      </c>
      <c r="F49445">
        <v>1352</v>
      </c>
    </row>
    <row r="49446" spans="1:6" x14ac:dyDescent="0.25">
      <c r="A49446" s="1">
        <v>49677</v>
      </c>
      <c r="B49446" s="4">
        <v>6282283436563</v>
      </c>
      <c r="C49446" t="s">
        <v>34685</v>
      </c>
      <c r="D49446" t="s">
        <v>47866</v>
      </c>
      <c r="F49446">
        <v>1353</v>
      </c>
    </row>
    <row r="49447" spans="1:6" x14ac:dyDescent="0.25">
      <c r="A49447" s="1">
        <v>49678</v>
      </c>
      <c r="B49447" s="4">
        <v>6285215051787</v>
      </c>
      <c r="C49447" t="s">
        <v>34686</v>
      </c>
      <c r="D49447" t="s">
        <v>47866</v>
      </c>
      <c r="F49447">
        <v>1354</v>
      </c>
    </row>
    <row r="49448" spans="1:6" x14ac:dyDescent="0.25">
      <c r="A49448" s="1">
        <v>49679</v>
      </c>
      <c r="B49448" s="4">
        <v>6282115372079</v>
      </c>
      <c r="C49448" t="s">
        <v>23227</v>
      </c>
      <c r="D49448" t="s">
        <v>47866</v>
      </c>
      <c r="F49448">
        <v>1355</v>
      </c>
    </row>
    <row r="49449" spans="1:6" x14ac:dyDescent="0.25">
      <c r="A49449" s="1">
        <v>49680</v>
      </c>
      <c r="B49449" s="4">
        <v>6287723388331</v>
      </c>
      <c r="C49449" t="s">
        <v>34687</v>
      </c>
      <c r="D49449" t="s">
        <v>47866</v>
      </c>
      <c r="F49449">
        <v>1356</v>
      </c>
    </row>
    <row r="49450" spans="1:6" x14ac:dyDescent="0.25">
      <c r="A49450" s="1">
        <v>49681</v>
      </c>
      <c r="B49450" s="4">
        <v>6282184892227</v>
      </c>
      <c r="C49450" t="s">
        <v>16098</v>
      </c>
      <c r="D49450" t="s">
        <v>47866</v>
      </c>
      <c r="F49450">
        <v>1357</v>
      </c>
    </row>
    <row r="49451" spans="1:6" x14ac:dyDescent="0.25">
      <c r="A49451" s="1">
        <v>49682</v>
      </c>
      <c r="B49451" s="4">
        <v>6285220914138</v>
      </c>
      <c r="C49451" t="s">
        <v>34688</v>
      </c>
      <c r="D49451" t="s">
        <v>47866</v>
      </c>
      <c r="F49451">
        <v>1358</v>
      </c>
    </row>
    <row r="49452" spans="1:6" x14ac:dyDescent="0.25">
      <c r="A49452" s="1">
        <v>49683</v>
      </c>
      <c r="B49452" s="4">
        <v>6285298054433</v>
      </c>
      <c r="C49452" t="s">
        <v>34689</v>
      </c>
      <c r="D49452" t="s">
        <v>47866</v>
      </c>
      <c r="F49452">
        <v>1359</v>
      </c>
    </row>
    <row r="49453" spans="1:6" x14ac:dyDescent="0.25">
      <c r="A49453" s="1">
        <v>49684</v>
      </c>
      <c r="B49453" s="4">
        <v>6281314436692</v>
      </c>
      <c r="C49453" t="s">
        <v>34690</v>
      </c>
      <c r="D49453" t="s">
        <v>47866</v>
      </c>
      <c r="F49453">
        <v>1360</v>
      </c>
    </row>
    <row r="49454" spans="1:6" x14ac:dyDescent="0.25">
      <c r="A49454" s="1">
        <v>49685</v>
      </c>
      <c r="B49454" s="4">
        <v>6281332366678</v>
      </c>
      <c r="C49454" t="s">
        <v>34691</v>
      </c>
      <c r="D49454" t="s">
        <v>47866</v>
      </c>
      <c r="F49454">
        <v>1361</v>
      </c>
    </row>
    <row r="49455" spans="1:6" x14ac:dyDescent="0.25">
      <c r="A49455" s="1">
        <v>49686</v>
      </c>
      <c r="B49455" s="4">
        <v>628170591640</v>
      </c>
      <c r="C49455" t="s">
        <v>1359</v>
      </c>
      <c r="D49455" t="s">
        <v>47866</v>
      </c>
      <c r="F49455">
        <v>1362</v>
      </c>
    </row>
    <row r="49456" spans="1:6" x14ac:dyDescent="0.25">
      <c r="A49456" s="1">
        <v>49687</v>
      </c>
      <c r="B49456" s="4">
        <v>6282155652182</v>
      </c>
      <c r="C49456" t="s">
        <v>34692</v>
      </c>
      <c r="D49456" t="s">
        <v>47866</v>
      </c>
      <c r="F49456">
        <v>1363</v>
      </c>
    </row>
    <row r="49457" spans="1:6" x14ac:dyDescent="0.25">
      <c r="A49457" s="1">
        <v>49688</v>
      </c>
      <c r="B49457" s="4">
        <v>6281249602422</v>
      </c>
      <c r="C49457" t="s">
        <v>29741</v>
      </c>
      <c r="D49457" t="s">
        <v>47866</v>
      </c>
      <c r="F49457">
        <v>1364</v>
      </c>
    </row>
    <row r="49458" spans="1:6" x14ac:dyDescent="0.25">
      <c r="A49458" s="1">
        <v>49689</v>
      </c>
      <c r="B49458" s="4">
        <v>62818748515</v>
      </c>
      <c r="C49458" t="s">
        <v>34693</v>
      </c>
      <c r="D49458" t="s">
        <v>47866</v>
      </c>
      <c r="F49458">
        <v>1365</v>
      </c>
    </row>
    <row r="49459" spans="1:6" x14ac:dyDescent="0.25">
      <c r="A49459" s="1">
        <v>49690</v>
      </c>
      <c r="B49459" s="4">
        <v>628563214100</v>
      </c>
      <c r="C49459" t="s">
        <v>34694</v>
      </c>
      <c r="D49459" t="s">
        <v>47866</v>
      </c>
      <c r="F49459">
        <v>1366</v>
      </c>
    </row>
    <row r="49460" spans="1:6" x14ac:dyDescent="0.25">
      <c r="A49460" s="1">
        <v>49691</v>
      </c>
      <c r="B49460" s="4">
        <v>6281211231770</v>
      </c>
      <c r="C49460" t="s">
        <v>34695</v>
      </c>
      <c r="D49460" t="s">
        <v>47866</v>
      </c>
      <c r="F49460">
        <v>1367</v>
      </c>
    </row>
    <row r="49461" spans="1:6" x14ac:dyDescent="0.25">
      <c r="A49461" s="1">
        <v>49692</v>
      </c>
      <c r="B49461" s="4">
        <v>6281319211912</v>
      </c>
      <c r="C49461" t="s">
        <v>34696</v>
      </c>
      <c r="D49461" t="s">
        <v>47866</v>
      </c>
      <c r="F49461">
        <v>1368</v>
      </c>
    </row>
    <row r="49462" spans="1:6" x14ac:dyDescent="0.25">
      <c r="A49462" s="1">
        <v>49693</v>
      </c>
      <c r="B49462" s="4">
        <v>6282157577281</v>
      </c>
      <c r="C49462" t="s">
        <v>34697</v>
      </c>
      <c r="D49462" t="s">
        <v>47866</v>
      </c>
      <c r="F49462">
        <v>1369</v>
      </c>
    </row>
    <row r="49463" spans="1:6" x14ac:dyDescent="0.25">
      <c r="A49463" s="1">
        <v>49694</v>
      </c>
      <c r="B49463" s="4">
        <v>6281394322326</v>
      </c>
      <c r="C49463" t="s">
        <v>34698</v>
      </c>
      <c r="D49463" t="s">
        <v>47866</v>
      </c>
      <c r="F49463">
        <v>1370</v>
      </c>
    </row>
    <row r="49464" spans="1:6" x14ac:dyDescent="0.25">
      <c r="A49464" s="1">
        <v>49695</v>
      </c>
      <c r="B49464" s="4">
        <v>6281290009215</v>
      </c>
      <c r="C49464" t="s">
        <v>255</v>
      </c>
      <c r="D49464" t="s">
        <v>47866</v>
      </c>
      <c r="F49464">
        <v>1371</v>
      </c>
    </row>
    <row r="49465" spans="1:6" x14ac:dyDescent="0.25">
      <c r="A49465" s="1">
        <v>49696</v>
      </c>
      <c r="B49465" s="4">
        <v>628567511388</v>
      </c>
      <c r="C49465" t="s">
        <v>10440</v>
      </c>
      <c r="D49465" t="s">
        <v>47866</v>
      </c>
      <c r="F49465">
        <v>1372</v>
      </c>
    </row>
    <row r="49466" spans="1:6" x14ac:dyDescent="0.25">
      <c r="A49466" s="1">
        <v>49697</v>
      </c>
      <c r="B49466" s="4">
        <v>6281365579120</v>
      </c>
      <c r="C49466" t="s">
        <v>34699</v>
      </c>
      <c r="D49466" t="s">
        <v>47866</v>
      </c>
      <c r="F49466">
        <v>1373</v>
      </c>
    </row>
    <row r="49467" spans="1:6" x14ac:dyDescent="0.25">
      <c r="A49467" s="1">
        <v>49698</v>
      </c>
      <c r="B49467" s="4">
        <v>6281330351008</v>
      </c>
      <c r="C49467" t="s">
        <v>23551</v>
      </c>
      <c r="D49467" t="s">
        <v>47866</v>
      </c>
      <c r="F49467">
        <v>1374</v>
      </c>
    </row>
    <row r="49468" spans="1:6" x14ac:dyDescent="0.25">
      <c r="A49468" s="1">
        <v>49699</v>
      </c>
      <c r="B49468" s="4">
        <v>628122119360</v>
      </c>
      <c r="C49468" t="s">
        <v>34700</v>
      </c>
      <c r="D49468" t="s">
        <v>47866</v>
      </c>
      <c r="F49468">
        <v>1375</v>
      </c>
    </row>
    <row r="49469" spans="1:6" x14ac:dyDescent="0.25">
      <c r="A49469" s="1">
        <v>49700</v>
      </c>
      <c r="B49469" s="4">
        <v>6287762244470</v>
      </c>
      <c r="C49469" t="s">
        <v>34701</v>
      </c>
      <c r="D49469" t="s">
        <v>47866</v>
      </c>
      <c r="F49469">
        <v>1376</v>
      </c>
    </row>
    <row r="49470" spans="1:6" x14ac:dyDescent="0.25">
      <c r="A49470" s="1">
        <v>49701</v>
      </c>
      <c r="B49470" s="4">
        <v>6281367336604</v>
      </c>
      <c r="C49470" t="s">
        <v>34702</v>
      </c>
      <c r="D49470" t="s">
        <v>47866</v>
      </c>
      <c r="F49470">
        <v>1377</v>
      </c>
    </row>
    <row r="49471" spans="1:6" x14ac:dyDescent="0.25">
      <c r="A49471" s="1">
        <v>49702</v>
      </c>
      <c r="B49471" s="4">
        <v>6281284759388</v>
      </c>
      <c r="C49471" t="s">
        <v>34703</v>
      </c>
      <c r="D49471" t="s">
        <v>47866</v>
      </c>
      <c r="F49471">
        <v>1378</v>
      </c>
    </row>
    <row r="49472" spans="1:6" x14ac:dyDescent="0.25">
      <c r="A49472" s="1">
        <v>49703</v>
      </c>
      <c r="B49472" s="4">
        <v>6285757593959</v>
      </c>
      <c r="C49472" t="s">
        <v>11</v>
      </c>
      <c r="D49472" t="s">
        <v>47866</v>
      </c>
      <c r="F49472">
        <v>1379</v>
      </c>
    </row>
    <row r="49473" spans="1:6" x14ac:dyDescent="0.25">
      <c r="A49473" s="1">
        <v>49704</v>
      </c>
      <c r="B49473" s="4">
        <v>6287785149296</v>
      </c>
      <c r="C49473" t="s">
        <v>34704</v>
      </c>
      <c r="D49473" t="s">
        <v>47866</v>
      </c>
      <c r="F49473">
        <v>1380</v>
      </c>
    </row>
    <row r="49474" spans="1:6" x14ac:dyDescent="0.25">
      <c r="A49474" s="1">
        <v>49705</v>
      </c>
      <c r="B49474" s="4">
        <v>6285279717041</v>
      </c>
      <c r="C49474" t="s">
        <v>34705</v>
      </c>
      <c r="D49474" t="s">
        <v>47866</v>
      </c>
      <c r="F49474">
        <v>1381</v>
      </c>
    </row>
    <row r="49475" spans="1:6" x14ac:dyDescent="0.25">
      <c r="A49475" s="1">
        <v>49706</v>
      </c>
      <c r="B49475" s="4">
        <v>6281250791890</v>
      </c>
      <c r="C49475" t="s">
        <v>34706</v>
      </c>
      <c r="D49475" t="s">
        <v>47866</v>
      </c>
      <c r="F49475">
        <v>1382</v>
      </c>
    </row>
    <row r="49476" spans="1:6" x14ac:dyDescent="0.25">
      <c r="A49476" s="1">
        <v>49707</v>
      </c>
      <c r="B49476" s="4">
        <v>6285234968318</v>
      </c>
      <c r="C49476" t="s">
        <v>34707</v>
      </c>
      <c r="D49476" t="s">
        <v>47866</v>
      </c>
      <c r="F49476">
        <v>1383</v>
      </c>
    </row>
    <row r="49477" spans="1:6" x14ac:dyDescent="0.25">
      <c r="A49477" s="1">
        <v>49708</v>
      </c>
      <c r="B49477" s="4">
        <v>6281316390388</v>
      </c>
      <c r="C49477" t="s">
        <v>34708</v>
      </c>
      <c r="D49477" t="s">
        <v>47866</v>
      </c>
      <c r="F49477">
        <v>1384</v>
      </c>
    </row>
    <row r="49478" spans="1:6" x14ac:dyDescent="0.25">
      <c r="A49478" s="1">
        <v>49709</v>
      </c>
      <c r="B49478" s="4">
        <v>6282247025322</v>
      </c>
      <c r="C49478" t="s">
        <v>11</v>
      </c>
      <c r="D49478" t="s">
        <v>47866</v>
      </c>
      <c r="F49478">
        <v>1385</v>
      </c>
    </row>
    <row r="49479" spans="1:6" x14ac:dyDescent="0.25">
      <c r="A49479" s="1">
        <v>49710</v>
      </c>
      <c r="B49479" s="4">
        <v>6281343711170</v>
      </c>
      <c r="C49479" t="s">
        <v>34709</v>
      </c>
      <c r="D49479" t="s">
        <v>47866</v>
      </c>
      <c r="F49479">
        <v>1386</v>
      </c>
    </row>
    <row r="49480" spans="1:6" x14ac:dyDescent="0.25">
      <c r="A49480" s="1">
        <v>49711</v>
      </c>
      <c r="B49480" s="4">
        <v>628125660200</v>
      </c>
      <c r="C49480" t="s">
        <v>34710</v>
      </c>
      <c r="D49480" t="s">
        <v>47866</v>
      </c>
      <c r="F49480">
        <v>1387</v>
      </c>
    </row>
    <row r="49481" spans="1:6" x14ac:dyDescent="0.25">
      <c r="A49481" s="1">
        <v>49712</v>
      </c>
      <c r="B49481" s="4">
        <v>6289652373161</v>
      </c>
      <c r="C49481" t="s">
        <v>34711</v>
      </c>
      <c r="D49481" t="s">
        <v>47866</v>
      </c>
      <c r="F49481">
        <v>1388</v>
      </c>
    </row>
    <row r="49482" spans="1:6" x14ac:dyDescent="0.25">
      <c r="A49482" s="1">
        <v>49713</v>
      </c>
      <c r="B49482" s="4">
        <v>6281354550545</v>
      </c>
      <c r="C49482" t="s">
        <v>34712</v>
      </c>
      <c r="D49482" t="s">
        <v>47866</v>
      </c>
      <c r="F49482">
        <v>1389</v>
      </c>
    </row>
    <row r="49483" spans="1:6" x14ac:dyDescent="0.25">
      <c r="A49483" s="1">
        <v>49714</v>
      </c>
      <c r="B49483" s="4">
        <v>6282139972787</v>
      </c>
      <c r="C49483" t="s">
        <v>9301</v>
      </c>
      <c r="D49483" t="s">
        <v>47866</v>
      </c>
      <c r="F49483">
        <v>1390</v>
      </c>
    </row>
    <row r="49484" spans="1:6" x14ac:dyDescent="0.25">
      <c r="A49484" s="1">
        <v>49715</v>
      </c>
      <c r="B49484" s="4">
        <v>6282114447041</v>
      </c>
      <c r="C49484" t="s">
        <v>34713</v>
      </c>
      <c r="D49484" t="s">
        <v>47866</v>
      </c>
      <c r="F49484">
        <v>1391</v>
      </c>
    </row>
    <row r="49485" spans="1:6" x14ac:dyDescent="0.25">
      <c r="A49485" s="1">
        <v>49716</v>
      </c>
      <c r="B49485" s="4">
        <v>6281261574624</v>
      </c>
      <c r="C49485" t="s">
        <v>34714</v>
      </c>
      <c r="D49485" t="s">
        <v>47866</v>
      </c>
      <c r="F49485">
        <v>1392</v>
      </c>
    </row>
    <row r="49486" spans="1:6" x14ac:dyDescent="0.25">
      <c r="A49486" s="1">
        <v>49717</v>
      </c>
      <c r="B49486" s="4">
        <v>6281328130017</v>
      </c>
      <c r="C49486" t="s">
        <v>34715</v>
      </c>
      <c r="D49486" t="s">
        <v>47866</v>
      </c>
      <c r="F49486">
        <v>1393</v>
      </c>
    </row>
    <row r="49487" spans="1:6" x14ac:dyDescent="0.25">
      <c r="A49487" s="1">
        <v>49718</v>
      </c>
      <c r="B49487" s="4">
        <v>628127006270</v>
      </c>
      <c r="C49487" t="s">
        <v>34716</v>
      </c>
      <c r="D49487" t="s">
        <v>47866</v>
      </c>
      <c r="F49487">
        <v>1394</v>
      </c>
    </row>
    <row r="49488" spans="1:6" x14ac:dyDescent="0.25">
      <c r="A49488" s="1">
        <v>49719</v>
      </c>
      <c r="B49488" s="4">
        <v>6287880224103</v>
      </c>
      <c r="C49488" t="s">
        <v>34717</v>
      </c>
      <c r="D49488" t="s">
        <v>47866</v>
      </c>
      <c r="F49488">
        <v>1395</v>
      </c>
    </row>
    <row r="49489" spans="1:6" x14ac:dyDescent="0.25">
      <c r="A49489" s="1">
        <v>49720</v>
      </c>
      <c r="B49489" s="4">
        <v>6285197331865</v>
      </c>
      <c r="C49489" t="s">
        <v>34718</v>
      </c>
      <c r="D49489" t="s">
        <v>47866</v>
      </c>
      <c r="F49489">
        <v>1396</v>
      </c>
    </row>
    <row r="49490" spans="1:6" x14ac:dyDescent="0.25">
      <c r="A49490" s="1">
        <v>49721</v>
      </c>
      <c r="B49490" s="4">
        <v>628170103900</v>
      </c>
      <c r="C49490" t="s">
        <v>34719</v>
      </c>
      <c r="D49490" t="s">
        <v>47866</v>
      </c>
      <c r="F49490">
        <v>1397</v>
      </c>
    </row>
    <row r="49491" spans="1:6" x14ac:dyDescent="0.25">
      <c r="A49491" s="1">
        <v>49722</v>
      </c>
      <c r="B49491" s="4">
        <v>6281249425008</v>
      </c>
      <c r="C49491" t="s">
        <v>11</v>
      </c>
      <c r="D49491" t="s">
        <v>47866</v>
      </c>
      <c r="F49491">
        <v>1398</v>
      </c>
    </row>
    <row r="49492" spans="1:6" x14ac:dyDescent="0.25">
      <c r="A49492" s="1">
        <v>49723</v>
      </c>
      <c r="B49492" s="4">
        <v>6281329273652</v>
      </c>
      <c r="C49492" t="s">
        <v>28352</v>
      </c>
      <c r="D49492" t="s">
        <v>47866</v>
      </c>
      <c r="F49492">
        <v>1399</v>
      </c>
    </row>
    <row r="49493" spans="1:6" x14ac:dyDescent="0.25">
      <c r="A49493" s="1">
        <v>49724</v>
      </c>
      <c r="B49493" s="4">
        <v>628112018575</v>
      </c>
      <c r="C49493" t="s">
        <v>441</v>
      </c>
      <c r="D49493" t="s">
        <v>47866</v>
      </c>
      <c r="F49493">
        <v>1400</v>
      </c>
    </row>
    <row r="49494" spans="1:6" x14ac:dyDescent="0.25">
      <c r="A49494" s="1">
        <v>49725</v>
      </c>
      <c r="B49494" s="4">
        <v>628114204946</v>
      </c>
      <c r="C49494" t="s">
        <v>4887</v>
      </c>
      <c r="D49494" t="s">
        <v>47866</v>
      </c>
      <c r="F49494">
        <v>1401</v>
      </c>
    </row>
    <row r="49495" spans="1:6" x14ac:dyDescent="0.25">
      <c r="A49495" s="1">
        <v>49726</v>
      </c>
      <c r="B49495" s="4">
        <v>628129903014</v>
      </c>
      <c r="C49495" t="s">
        <v>34720</v>
      </c>
      <c r="D49495" t="s">
        <v>47866</v>
      </c>
      <c r="F49495">
        <v>1402</v>
      </c>
    </row>
    <row r="49496" spans="1:6" x14ac:dyDescent="0.25">
      <c r="A49496" s="1">
        <v>49727</v>
      </c>
      <c r="B49496" s="4">
        <v>6282353527500</v>
      </c>
      <c r="C49496" t="s">
        <v>34721</v>
      </c>
      <c r="D49496" t="s">
        <v>47866</v>
      </c>
      <c r="F49496">
        <v>1403</v>
      </c>
    </row>
    <row r="49497" spans="1:6" x14ac:dyDescent="0.25">
      <c r="A49497" s="1">
        <v>49728</v>
      </c>
      <c r="B49497" s="4">
        <v>6282221438878</v>
      </c>
      <c r="C49497" t="s">
        <v>34722</v>
      </c>
      <c r="D49497" t="s">
        <v>47866</v>
      </c>
      <c r="F49497">
        <v>1404</v>
      </c>
    </row>
    <row r="49498" spans="1:6" x14ac:dyDescent="0.25">
      <c r="A49498" s="1">
        <v>49729</v>
      </c>
      <c r="B49498" s="4">
        <v>6281287816980</v>
      </c>
      <c r="C49498" t="s">
        <v>34723</v>
      </c>
      <c r="D49498" t="s">
        <v>47866</v>
      </c>
      <c r="F49498">
        <v>1405</v>
      </c>
    </row>
    <row r="49499" spans="1:6" x14ac:dyDescent="0.25">
      <c r="A49499" s="1">
        <v>49730</v>
      </c>
      <c r="B49499" s="4">
        <v>6282117223552</v>
      </c>
      <c r="C49499" t="s">
        <v>34724</v>
      </c>
      <c r="D49499" t="s">
        <v>47866</v>
      </c>
      <c r="F49499">
        <v>1406</v>
      </c>
    </row>
    <row r="49500" spans="1:6" x14ac:dyDescent="0.25">
      <c r="A49500" s="1">
        <v>49731</v>
      </c>
      <c r="B49500" s="4">
        <v>6285380223881</v>
      </c>
      <c r="C49500" t="s">
        <v>279</v>
      </c>
      <c r="D49500" t="s">
        <v>47866</v>
      </c>
      <c r="F49500">
        <v>1407</v>
      </c>
    </row>
    <row r="49501" spans="1:6" x14ac:dyDescent="0.25">
      <c r="A49501" s="1">
        <v>49732</v>
      </c>
      <c r="B49501" s="4">
        <v>628121044559</v>
      </c>
      <c r="C49501" t="s">
        <v>34725</v>
      </c>
      <c r="D49501" t="s">
        <v>47866</v>
      </c>
      <c r="F49501">
        <v>1408</v>
      </c>
    </row>
    <row r="49502" spans="1:6" x14ac:dyDescent="0.25">
      <c r="A49502" s="1">
        <v>49733</v>
      </c>
      <c r="B49502" s="4">
        <v>628151821766</v>
      </c>
      <c r="C49502" t="s">
        <v>34726</v>
      </c>
      <c r="D49502" t="s">
        <v>47866</v>
      </c>
      <c r="F49502">
        <v>1409</v>
      </c>
    </row>
    <row r="49503" spans="1:6" x14ac:dyDescent="0.25">
      <c r="A49503" s="1">
        <v>49734</v>
      </c>
      <c r="B49503" s="4">
        <v>6285263300617</v>
      </c>
      <c r="C49503" t="s">
        <v>1626</v>
      </c>
      <c r="D49503" t="s">
        <v>47866</v>
      </c>
      <c r="F49503">
        <v>1410</v>
      </c>
    </row>
    <row r="49504" spans="1:6" x14ac:dyDescent="0.25">
      <c r="A49504" s="1">
        <v>49735</v>
      </c>
      <c r="B49504" s="4">
        <v>6281320569790</v>
      </c>
      <c r="C49504" t="s">
        <v>34727</v>
      </c>
      <c r="D49504" t="s">
        <v>47866</v>
      </c>
      <c r="F49504">
        <v>1411</v>
      </c>
    </row>
    <row r="49505" spans="1:6" x14ac:dyDescent="0.25">
      <c r="A49505" s="1">
        <v>49736</v>
      </c>
      <c r="B49505" s="4">
        <v>6281241478224</v>
      </c>
      <c r="C49505" t="s">
        <v>34728</v>
      </c>
      <c r="D49505" t="s">
        <v>47866</v>
      </c>
      <c r="F49505">
        <v>1412</v>
      </c>
    </row>
    <row r="49506" spans="1:6" x14ac:dyDescent="0.25">
      <c r="A49506" s="1">
        <v>49737</v>
      </c>
      <c r="B49506" s="4">
        <v>6281348718345</v>
      </c>
      <c r="C49506" t="s">
        <v>601</v>
      </c>
      <c r="D49506" t="s">
        <v>47866</v>
      </c>
      <c r="F49506">
        <v>1413</v>
      </c>
    </row>
    <row r="49507" spans="1:6" x14ac:dyDescent="0.25">
      <c r="A49507" s="1">
        <v>49738</v>
      </c>
      <c r="B49507" s="4">
        <v>6285266460364</v>
      </c>
      <c r="C49507" t="s">
        <v>34729</v>
      </c>
      <c r="D49507" t="s">
        <v>47866</v>
      </c>
      <c r="F49507">
        <v>1414</v>
      </c>
    </row>
    <row r="49508" spans="1:6" x14ac:dyDescent="0.25">
      <c r="A49508" s="1">
        <v>49739</v>
      </c>
      <c r="B49508" s="4">
        <v>628116228216</v>
      </c>
      <c r="C49508" t="s">
        <v>5613</v>
      </c>
      <c r="D49508" t="s">
        <v>47866</v>
      </c>
      <c r="F49508">
        <v>1415</v>
      </c>
    </row>
    <row r="49509" spans="1:6" x14ac:dyDescent="0.25">
      <c r="A49509" s="1">
        <v>49740</v>
      </c>
      <c r="B49509" s="4">
        <v>6281277826772</v>
      </c>
      <c r="C49509" t="s">
        <v>34730</v>
      </c>
      <c r="D49509" t="s">
        <v>47866</v>
      </c>
      <c r="F49509">
        <v>1416</v>
      </c>
    </row>
    <row r="49510" spans="1:6" x14ac:dyDescent="0.25">
      <c r="A49510" s="1">
        <v>49741</v>
      </c>
      <c r="B49510" s="4">
        <v>6285342553544</v>
      </c>
      <c r="C49510" t="s">
        <v>11</v>
      </c>
      <c r="D49510" t="s">
        <v>47866</v>
      </c>
      <c r="F49510">
        <v>1417</v>
      </c>
    </row>
    <row r="49511" spans="1:6" x14ac:dyDescent="0.25">
      <c r="A49511" s="1">
        <v>49742</v>
      </c>
      <c r="B49511" s="4">
        <v>6281310892832</v>
      </c>
      <c r="C49511" t="s">
        <v>34731</v>
      </c>
      <c r="D49511" t="s">
        <v>47866</v>
      </c>
      <c r="F49511">
        <v>1418</v>
      </c>
    </row>
    <row r="49512" spans="1:6" x14ac:dyDescent="0.25">
      <c r="A49512" s="1">
        <v>49743</v>
      </c>
      <c r="B49512" s="4">
        <v>6281355052834</v>
      </c>
      <c r="C49512" t="s">
        <v>34732</v>
      </c>
      <c r="D49512" t="s">
        <v>47866</v>
      </c>
      <c r="F49512">
        <v>1419</v>
      </c>
    </row>
    <row r="49513" spans="1:6" x14ac:dyDescent="0.25">
      <c r="A49513" s="1">
        <v>49744</v>
      </c>
      <c r="B49513" s="4">
        <v>628122119308</v>
      </c>
      <c r="C49513" t="s">
        <v>34733</v>
      </c>
      <c r="D49513" t="s">
        <v>47866</v>
      </c>
      <c r="F49513">
        <v>1420</v>
      </c>
    </row>
    <row r="49514" spans="1:6" x14ac:dyDescent="0.25">
      <c r="A49514" s="1">
        <v>49745</v>
      </c>
      <c r="B49514" s="4">
        <v>6285546967287</v>
      </c>
      <c r="C49514" t="s">
        <v>34734</v>
      </c>
      <c r="D49514" t="s">
        <v>47866</v>
      </c>
      <c r="F49514">
        <v>1421</v>
      </c>
    </row>
    <row r="49515" spans="1:6" x14ac:dyDescent="0.25">
      <c r="A49515" s="1">
        <v>49746</v>
      </c>
      <c r="B49515" s="4">
        <v>6287804067870</v>
      </c>
      <c r="C49515" t="s">
        <v>13792</v>
      </c>
      <c r="D49515" t="s">
        <v>47866</v>
      </c>
      <c r="F49515">
        <v>1422</v>
      </c>
    </row>
    <row r="49516" spans="1:6" x14ac:dyDescent="0.25">
      <c r="A49516" s="1">
        <v>49747</v>
      </c>
      <c r="B49516" s="4">
        <v>6281288914440</v>
      </c>
      <c r="C49516" t="s">
        <v>2021</v>
      </c>
      <c r="D49516" t="s">
        <v>47866</v>
      </c>
      <c r="F49516">
        <v>1423</v>
      </c>
    </row>
    <row r="49517" spans="1:6" x14ac:dyDescent="0.25">
      <c r="A49517" s="1">
        <v>49748</v>
      </c>
      <c r="B49517" s="4">
        <v>6285648143658</v>
      </c>
      <c r="C49517" t="s">
        <v>1580</v>
      </c>
      <c r="D49517" t="s">
        <v>47866</v>
      </c>
      <c r="F49517">
        <v>1424</v>
      </c>
    </row>
    <row r="49518" spans="1:6" x14ac:dyDescent="0.25">
      <c r="A49518" s="1">
        <v>49749</v>
      </c>
      <c r="B49518" s="4">
        <v>6282115756300</v>
      </c>
      <c r="C49518" t="s">
        <v>11</v>
      </c>
      <c r="D49518" t="s">
        <v>47866</v>
      </c>
      <c r="F49518">
        <v>1425</v>
      </c>
    </row>
    <row r="49519" spans="1:6" x14ac:dyDescent="0.25">
      <c r="A49519" s="1">
        <v>49750</v>
      </c>
      <c r="B49519" s="4">
        <v>6285219472288</v>
      </c>
      <c r="C49519" t="s">
        <v>34735</v>
      </c>
      <c r="D49519" t="s">
        <v>47866</v>
      </c>
      <c r="F49519">
        <v>1426</v>
      </c>
    </row>
    <row r="49520" spans="1:6" x14ac:dyDescent="0.25">
      <c r="A49520" s="1">
        <v>49751</v>
      </c>
      <c r="B49520" s="4">
        <v>628561288800</v>
      </c>
      <c r="C49520" t="s">
        <v>34736</v>
      </c>
      <c r="D49520" t="s">
        <v>47866</v>
      </c>
      <c r="F49520">
        <v>1427</v>
      </c>
    </row>
    <row r="49521" spans="1:6" x14ac:dyDescent="0.25">
      <c r="A49521" s="1">
        <v>49752</v>
      </c>
      <c r="B49521" s="4">
        <v>6281282424950</v>
      </c>
      <c r="C49521" t="s">
        <v>34737</v>
      </c>
      <c r="D49521" t="s">
        <v>47866</v>
      </c>
      <c r="F49521">
        <v>1428</v>
      </c>
    </row>
    <row r="49522" spans="1:6" x14ac:dyDescent="0.25">
      <c r="A49522" s="1">
        <v>49753</v>
      </c>
      <c r="B49522" s="4">
        <v>628119912972</v>
      </c>
      <c r="C49522" t="s">
        <v>34738</v>
      </c>
      <c r="D49522" t="s">
        <v>47866</v>
      </c>
      <c r="F49522">
        <v>1429</v>
      </c>
    </row>
    <row r="49523" spans="1:6" x14ac:dyDescent="0.25">
      <c r="A49523" s="1">
        <v>49754</v>
      </c>
      <c r="B49523" s="4">
        <v>62811973234</v>
      </c>
      <c r="C49523" t="s">
        <v>17434</v>
      </c>
      <c r="D49523" t="s">
        <v>47866</v>
      </c>
      <c r="F49523">
        <v>1430</v>
      </c>
    </row>
    <row r="49524" spans="1:6" x14ac:dyDescent="0.25">
      <c r="A49524" s="1">
        <v>49755</v>
      </c>
      <c r="B49524" s="4">
        <v>6282179383585</v>
      </c>
      <c r="C49524" t="s">
        <v>34739</v>
      </c>
      <c r="D49524" t="s">
        <v>47866</v>
      </c>
      <c r="F49524">
        <v>1431</v>
      </c>
    </row>
    <row r="49525" spans="1:6" x14ac:dyDescent="0.25">
      <c r="A49525" s="1">
        <v>49756</v>
      </c>
      <c r="B49525" s="4">
        <v>6281233115091</v>
      </c>
      <c r="C49525" t="s">
        <v>34740</v>
      </c>
      <c r="D49525" t="s">
        <v>47866</v>
      </c>
      <c r="F49525">
        <v>1432</v>
      </c>
    </row>
    <row r="49526" spans="1:6" x14ac:dyDescent="0.25">
      <c r="A49526" s="1">
        <v>49757</v>
      </c>
      <c r="B49526" s="4">
        <v>628121006007</v>
      </c>
      <c r="C49526" t="s">
        <v>34741</v>
      </c>
      <c r="D49526" t="s">
        <v>47866</v>
      </c>
      <c r="F49526">
        <v>1433</v>
      </c>
    </row>
    <row r="49527" spans="1:6" x14ac:dyDescent="0.25">
      <c r="A49527" s="1">
        <v>49758</v>
      </c>
      <c r="B49527" s="4">
        <v>6281226767233</v>
      </c>
      <c r="C49527" t="s">
        <v>34742</v>
      </c>
      <c r="D49527" t="s">
        <v>47866</v>
      </c>
      <c r="F49527">
        <v>1434</v>
      </c>
    </row>
    <row r="49528" spans="1:6" x14ac:dyDescent="0.25">
      <c r="A49528" s="1">
        <v>49759</v>
      </c>
      <c r="B49528" s="4">
        <v>6281212152909</v>
      </c>
      <c r="C49528" t="s">
        <v>34743</v>
      </c>
      <c r="D49528" t="s">
        <v>47866</v>
      </c>
      <c r="F49528">
        <v>1435</v>
      </c>
    </row>
    <row r="49529" spans="1:6" x14ac:dyDescent="0.25">
      <c r="A49529" s="1">
        <v>49760</v>
      </c>
      <c r="B49529" s="4">
        <v>6285247103141</v>
      </c>
      <c r="C49529" t="s">
        <v>34744</v>
      </c>
      <c r="D49529" t="s">
        <v>47866</v>
      </c>
      <c r="F49529">
        <v>1436</v>
      </c>
    </row>
    <row r="49530" spans="1:6" x14ac:dyDescent="0.25">
      <c r="A49530" s="1">
        <v>49761</v>
      </c>
      <c r="B49530" s="4">
        <v>628132123902</v>
      </c>
      <c r="C49530" t="s">
        <v>20570</v>
      </c>
      <c r="D49530" t="s">
        <v>47866</v>
      </c>
      <c r="F49530">
        <v>1437</v>
      </c>
    </row>
    <row r="49531" spans="1:6" x14ac:dyDescent="0.25">
      <c r="A49531" s="1">
        <v>49762</v>
      </c>
      <c r="B49531" s="4">
        <v>6285343942279</v>
      </c>
      <c r="C49531" t="s">
        <v>34745</v>
      </c>
      <c r="D49531" t="s">
        <v>47866</v>
      </c>
      <c r="F49531">
        <v>1438</v>
      </c>
    </row>
    <row r="49532" spans="1:6" x14ac:dyDescent="0.25">
      <c r="A49532" s="1">
        <v>49763</v>
      </c>
      <c r="B49532" s="4">
        <v>6281278931321</v>
      </c>
      <c r="C49532" t="s">
        <v>34746</v>
      </c>
      <c r="D49532" t="s">
        <v>47866</v>
      </c>
      <c r="F49532">
        <v>1439</v>
      </c>
    </row>
    <row r="49533" spans="1:6" x14ac:dyDescent="0.25">
      <c r="A49533" s="1">
        <v>49764</v>
      </c>
      <c r="B49533" s="4">
        <v>6281298185757</v>
      </c>
      <c r="C49533" t="s">
        <v>34747</v>
      </c>
      <c r="D49533" t="s">
        <v>47866</v>
      </c>
      <c r="F49533">
        <v>1440</v>
      </c>
    </row>
    <row r="49534" spans="1:6" x14ac:dyDescent="0.25">
      <c r="A49534" s="1">
        <v>49765</v>
      </c>
      <c r="B49534" s="4">
        <v>6281381740550</v>
      </c>
      <c r="C49534" t="s">
        <v>29826</v>
      </c>
      <c r="D49534" t="s">
        <v>47866</v>
      </c>
      <c r="F49534">
        <v>1441</v>
      </c>
    </row>
    <row r="49535" spans="1:6" x14ac:dyDescent="0.25">
      <c r="A49535" s="1">
        <v>49766</v>
      </c>
      <c r="B49535" s="4">
        <v>6285272572002</v>
      </c>
      <c r="C49535" t="s">
        <v>6079</v>
      </c>
      <c r="D49535" t="s">
        <v>47866</v>
      </c>
      <c r="F49535">
        <v>1442</v>
      </c>
    </row>
    <row r="49536" spans="1:6" x14ac:dyDescent="0.25">
      <c r="A49536" s="1">
        <v>49767</v>
      </c>
      <c r="B49536" s="4">
        <v>6285294901771</v>
      </c>
      <c r="C49536" t="s">
        <v>12683</v>
      </c>
      <c r="D49536" t="s">
        <v>47866</v>
      </c>
      <c r="F49536">
        <v>1443</v>
      </c>
    </row>
    <row r="49537" spans="1:6" x14ac:dyDescent="0.25">
      <c r="A49537" s="1">
        <v>49768</v>
      </c>
      <c r="B49537" s="4">
        <v>6281298578532</v>
      </c>
      <c r="C49537" t="s">
        <v>34748</v>
      </c>
      <c r="D49537" t="s">
        <v>47866</v>
      </c>
      <c r="F49537">
        <v>1444</v>
      </c>
    </row>
    <row r="49538" spans="1:6" x14ac:dyDescent="0.25">
      <c r="A49538" s="1">
        <v>49769</v>
      </c>
      <c r="B49538" s="4">
        <v>6285342522744</v>
      </c>
      <c r="C49538" t="s">
        <v>34749</v>
      </c>
      <c r="D49538" t="s">
        <v>47866</v>
      </c>
      <c r="F49538">
        <v>1445</v>
      </c>
    </row>
    <row r="49539" spans="1:6" x14ac:dyDescent="0.25">
      <c r="A49539" s="1">
        <v>49770</v>
      </c>
      <c r="B49539" s="4">
        <v>6282385787499</v>
      </c>
      <c r="C49539" t="s">
        <v>34750</v>
      </c>
      <c r="D49539" t="s">
        <v>47866</v>
      </c>
      <c r="F49539">
        <v>1446</v>
      </c>
    </row>
    <row r="49540" spans="1:6" x14ac:dyDescent="0.25">
      <c r="A49540" s="1">
        <v>49771</v>
      </c>
      <c r="B49540" s="4">
        <v>6281245725278</v>
      </c>
      <c r="C49540" t="s">
        <v>34751</v>
      </c>
      <c r="D49540" t="s">
        <v>47866</v>
      </c>
      <c r="F49540">
        <v>1447</v>
      </c>
    </row>
    <row r="49541" spans="1:6" x14ac:dyDescent="0.25">
      <c r="A49541" s="1">
        <v>49772</v>
      </c>
      <c r="B49541" s="4">
        <v>6282123670733</v>
      </c>
      <c r="C49541" t="s">
        <v>34752</v>
      </c>
      <c r="D49541" t="s">
        <v>47866</v>
      </c>
      <c r="F49541">
        <v>1448</v>
      </c>
    </row>
    <row r="49542" spans="1:6" x14ac:dyDescent="0.25">
      <c r="A49542" s="1">
        <v>49773</v>
      </c>
      <c r="B49542" s="4">
        <v>6285732232000</v>
      </c>
      <c r="C49542" t="s">
        <v>29277</v>
      </c>
      <c r="D49542" t="s">
        <v>47866</v>
      </c>
      <c r="F49542">
        <v>1449</v>
      </c>
    </row>
    <row r="49543" spans="1:6" x14ac:dyDescent="0.25">
      <c r="A49543" s="1">
        <v>49774</v>
      </c>
      <c r="B49543" s="4">
        <v>628111338026</v>
      </c>
      <c r="C49543" t="s">
        <v>34753</v>
      </c>
      <c r="D49543" t="s">
        <v>47866</v>
      </c>
      <c r="F49543">
        <v>1450</v>
      </c>
    </row>
    <row r="49544" spans="1:6" x14ac:dyDescent="0.25">
      <c r="A49544" s="1">
        <v>49775</v>
      </c>
      <c r="B49544" s="4">
        <v>6282252596291</v>
      </c>
      <c r="C49544" t="s">
        <v>34754</v>
      </c>
      <c r="D49544" t="s">
        <v>47866</v>
      </c>
      <c r="F49544">
        <v>1451</v>
      </c>
    </row>
    <row r="49545" spans="1:6" x14ac:dyDescent="0.25">
      <c r="A49545" s="1">
        <v>49776</v>
      </c>
      <c r="B49545" s="4">
        <v>6285263289082</v>
      </c>
      <c r="C49545" t="s">
        <v>34755</v>
      </c>
      <c r="D49545" t="s">
        <v>47866</v>
      </c>
      <c r="F49545">
        <v>1452</v>
      </c>
    </row>
    <row r="49546" spans="1:6" x14ac:dyDescent="0.25">
      <c r="A49546" s="1">
        <v>49777</v>
      </c>
      <c r="B49546" s="4">
        <v>6287788780733</v>
      </c>
      <c r="C49546" t="s">
        <v>34756</v>
      </c>
      <c r="D49546" t="s">
        <v>47866</v>
      </c>
      <c r="F49546">
        <v>1453</v>
      </c>
    </row>
    <row r="49547" spans="1:6" x14ac:dyDescent="0.25">
      <c r="A49547" s="1">
        <v>49778</v>
      </c>
      <c r="B49547" s="4">
        <v>628568870740</v>
      </c>
      <c r="C49547" t="s">
        <v>34757</v>
      </c>
      <c r="D49547" t="s">
        <v>47866</v>
      </c>
      <c r="F49547">
        <v>1454</v>
      </c>
    </row>
    <row r="49548" spans="1:6" x14ac:dyDescent="0.25">
      <c r="A49548" s="1">
        <v>49779</v>
      </c>
      <c r="B49548" s="4">
        <v>628117412976</v>
      </c>
      <c r="C49548" t="s">
        <v>34758</v>
      </c>
      <c r="D49548" t="s">
        <v>47866</v>
      </c>
      <c r="F49548">
        <v>1455</v>
      </c>
    </row>
    <row r="49549" spans="1:6" x14ac:dyDescent="0.25">
      <c r="A49549" s="1">
        <v>49780</v>
      </c>
      <c r="B49549" s="4">
        <v>6281347357465</v>
      </c>
      <c r="C49549" t="s">
        <v>11</v>
      </c>
      <c r="D49549" t="s">
        <v>47866</v>
      </c>
      <c r="F49549">
        <v>1456</v>
      </c>
    </row>
    <row r="49550" spans="1:6" x14ac:dyDescent="0.25">
      <c r="A49550" s="1">
        <v>49781</v>
      </c>
      <c r="B49550" s="4">
        <v>6287877360171</v>
      </c>
      <c r="C49550" t="s">
        <v>34759</v>
      </c>
      <c r="D49550" t="s">
        <v>47866</v>
      </c>
      <c r="F49550">
        <v>1457</v>
      </c>
    </row>
    <row r="49551" spans="1:6" x14ac:dyDescent="0.25">
      <c r="A49551" s="1">
        <v>49782</v>
      </c>
      <c r="B49551" s="4">
        <v>6281917901555</v>
      </c>
      <c r="C49551" t="s">
        <v>34760</v>
      </c>
      <c r="D49551" t="s">
        <v>47866</v>
      </c>
      <c r="F49551">
        <v>1458</v>
      </c>
    </row>
    <row r="49552" spans="1:6" x14ac:dyDescent="0.25">
      <c r="A49552" s="1">
        <v>49783</v>
      </c>
      <c r="B49552" s="4">
        <v>6285384200346</v>
      </c>
      <c r="C49552" t="s">
        <v>4843</v>
      </c>
      <c r="D49552" t="s">
        <v>47866</v>
      </c>
      <c r="F49552">
        <v>1459</v>
      </c>
    </row>
    <row r="49553" spans="1:6" x14ac:dyDescent="0.25">
      <c r="A49553" s="1">
        <v>49784</v>
      </c>
      <c r="B49553" s="4">
        <v>6281226648054</v>
      </c>
      <c r="C49553" t="s">
        <v>5080</v>
      </c>
      <c r="D49553" t="s">
        <v>47866</v>
      </c>
      <c r="F49553">
        <v>1460</v>
      </c>
    </row>
    <row r="49554" spans="1:6" x14ac:dyDescent="0.25">
      <c r="A49554" s="1">
        <v>49785</v>
      </c>
      <c r="B49554" s="4">
        <v>6285298525006</v>
      </c>
      <c r="C49554" t="s">
        <v>11</v>
      </c>
      <c r="D49554" t="s">
        <v>47866</v>
      </c>
      <c r="F49554">
        <v>1461</v>
      </c>
    </row>
    <row r="49555" spans="1:6" x14ac:dyDescent="0.25">
      <c r="A49555" s="1">
        <v>49786</v>
      </c>
      <c r="B49555" s="4">
        <v>6285817595078</v>
      </c>
      <c r="C49555" t="s">
        <v>34761</v>
      </c>
      <c r="D49555" t="s">
        <v>47866</v>
      </c>
      <c r="F49555">
        <v>1462</v>
      </c>
    </row>
    <row r="49556" spans="1:6" x14ac:dyDescent="0.25">
      <c r="A49556" s="1">
        <v>49787</v>
      </c>
      <c r="B49556" s="4">
        <v>6281231239047</v>
      </c>
      <c r="C49556" t="s">
        <v>3305</v>
      </c>
      <c r="D49556" t="s">
        <v>47866</v>
      </c>
      <c r="F49556">
        <v>1463</v>
      </c>
    </row>
    <row r="49557" spans="1:6" x14ac:dyDescent="0.25">
      <c r="A49557" s="1">
        <v>49788</v>
      </c>
      <c r="B49557" s="4">
        <v>6281319325876</v>
      </c>
      <c r="C49557" t="s">
        <v>34762</v>
      </c>
      <c r="D49557" t="s">
        <v>47866</v>
      </c>
      <c r="F49557">
        <v>1464</v>
      </c>
    </row>
    <row r="49558" spans="1:6" x14ac:dyDescent="0.25">
      <c r="A49558" s="1">
        <v>49789</v>
      </c>
      <c r="B49558" s="4">
        <v>6281331838493</v>
      </c>
      <c r="C49558" t="s">
        <v>34763</v>
      </c>
      <c r="D49558" t="s">
        <v>47866</v>
      </c>
      <c r="F49558">
        <v>1465</v>
      </c>
    </row>
    <row r="49559" spans="1:6" x14ac:dyDescent="0.25">
      <c r="A49559" s="1">
        <v>49790</v>
      </c>
      <c r="B49559" s="4">
        <v>6281586565490</v>
      </c>
      <c r="C49559" t="s">
        <v>34764</v>
      </c>
      <c r="D49559" t="s">
        <v>47866</v>
      </c>
      <c r="F49559">
        <v>1466</v>
      </c>
    </row>
    <row r="49560" spans="1:6" x14ac:dyDescent="0.25">
      <c r="A49560" s="1">
        <v>49791</v>
      </c>
      <c r="B49560" s="4">
        <v>6281210909995</v>
      </c>
      <c r="C49560" t="s">
        <v>34765</v>
      </c>
      <c r="D49560" t="s">
        <v>47866</v>
      </c>
      <c r="F49560">
        <v>1467</v>
      </c>
    </row>
    <row r="49561" spans="1:6" x14ac:dyDescent="0.25">
      <c r="A49561" s="1">
        <v>49792</v>
      </c>
      <c r="B49561" s="4">
        <v>6289669848006</v>
      </c>
      <c r="C49561" t="s">
        <v>34766</v>
      </c>
      <c r="D49561" t="s">
        <v>47866</v>
      </c>
      <c r="F49561">
        <v>1468</v>
      </c>
    </row>
    <row r="49562" spans="1:6" x14ac:dyDescent="0.25">
      <c r="A49562" s="1">
        <v>49793</v>
      </c>
      <c r="B49562" s="4">
        <v>6285746958904</v>
      </c>
      <c r="C49562" t="s">
        <v>34767</v>
      </c>
      <c r="D49562" t="s">
        <v>47866</v>
      </c>
      <c r="F49562">
        <v>1469</v>
      </c>
    </row>
    <row r="49563" spans="1:6" x14ac:dyDescent="0.25">
      <c r="A49563" s="1">
        <v>49794</v>
      </c>
      <c r="B49563" s="4">
        <v>6281319302968</v>
      </c>
      <c r="C49563" t="s">
        <v>34768</v>
      </c>
      <c r="D49563" t="s">
        <v>47866</v>
      </c>
      <c r="F49563">
        <v>1470</v>
      </c>
    </row>
    <row r="49564" spans="1:6" x14ac:dyDescent="0.25">
      <c r="A49564" s="1">
        <v>49795</v>
      </c>
      <c r="B49564" s="4">
        <v>6282342009898</v>
      </c>
      <c r="C49564" t="s">
        <v>3126</v>
      </c>
      <c r="D49564" t="s">
        <v>47866</v>
      </c>
      <c r="F49564">
        <v>1471</v>
      </c>
    </row>
    <row r="49565" spans="1:6" x14ac:dyDescent="0.25">
      <c r="A49565" s="1">
        <v>49796</v>
      </c>
      <c r="B49565" s="4">
        <v>6281256148199</v>
      </c>
      <c r="C49565" t="s">
        <v>4391</v>
      </c>
      <c r="D49565" t="s">
        <v>47866</v>
      </c>
      <c r="F49565">
        <v>1472</v>
      </c>
    </row>
    <row r="49566" spans="1:6" x14ac:dyDescent="0.25">
      <c r="A49566" s="1">
        <v>49797</v>
      </c>
      <c r="B49566" s="4">
        <v>6281210463708</v>
      </c>
      <c r="C49566" t="s">
        <v>34769</v>
      </c>
      <c r="D49566" t="s">
        <v>47866</v>
      </c>
      <c r="F49566">
        <v>1473</v>
      </c>
    </row>
    <row r="49567" spans="1:6" x14ac:dyDescent="0.25">
      <c r="A49567" s="1">
        <v>49798</v>
      </c>
      <c r="B49567" s="4">
        <v>628127584092</v>
      </c>
      <c r="C49567" t="s">
        <v>34770</v>
      </c>
      <c r="D49567" t="s">
        <v>47866</v>
      </c>
      <c r="F49567">
        <v>1474</v>
      </c>
    </row>
    <row r="49568" spans="1:6" x14ac:dyDescent="0.25">
      <c r="A49568" s="1">
        <v>49799</v>
      </c>
      <c r="B49568" s="4">
        <v>6281374972307</v>
      </c>
      <c r="C49568" t="s">
        <v>34771</v>
      </c>
      <c r="D49568" t="s">
        <v>47866</v>
      </c>
      <c r="F49568">
        <v>1475</v>
      </c>
    </row>
    <row r="49569" spans="1:6" x14ac:dyDescent="0.25">
      <c r="A49569" s="1">
        <v>49800</v>
      </c>
      <c r="B49569" s="4">
        <v>6281290218656</v>
      </c>
      <c r="C49569" t="s">
        <v>34772</v>
      </c>
      <c r="D49569" t="s">
        <v>47866</v>
      </c>
      <c r="F49569">
        <v>1476</v>
      </c>
    </row>
    <row r="49570" spans="1:6" x14ac:dyDescent="0.25">
      <c r="A49570" s="1">
        <v>49801</v>
      </c>
      <c r="B49570" s="4">
        <v>628117326363</v>
      </c>
      <c r="C49570" t="s">
        <v>34773</v>
      </c>
      <c r="D49570" t="s">
        <v>47866</v>
      </c>
      <c r="F49570">
        <v>1477</v>
      </c>
    </row>
    <row r="49571" spans="1:6" x14ac:dyDescent="0.25">
      <c r="A49571" s="1">
        <v>49802</v>
      </c>
      <c r="B49571" s="4">
        <v>6281232619381</v>
      </c>
      <c r="C49571" t="s">
        <v>34774</v>
      </c>
      <c r="D49571" t="s">
        <v>47866</v>
      </c>
      <c r="F49571">
        <v>1478</v>
      </c>
    </row>
    <row r="49572" spans="1:6" x14ac:dyDescent="0.25">
      <c r="A49572" s="1">
        <v>49803</v>
      </c>
      <c r="B49572" s="4">
        <v>6282235823680</v>
      </c>
      <c r="C49572" t="s">
        <v>34775</v>
      </c>
      <c r="D49572" t="s">
        <v>47866</v>
      </c>
      <c r="F49572">
        <v>1479</v>
      </c>
    </row>
    <row r="49573" spans="1:6" x14ac:dyDescent="0.25">
      <c r="A49573" s="1">
        <v>49804</v>
      </c>
      <c r="B49573" s="4">
        <v>6281241187444</v>
      </c>
      <c r="C49573" t="s">
        <v>34776</v>
      </c>
      <c r="D49573" t="s">
        <v>47866</v>
      </c>
      <c r="F49573">
        <v>1480</v>
      </c>
    </row>
    <row r="49574" spans="1:6" x14ac:dyDescent="0.25">
      <c r="A49574" s="1">
        <v>49805</v>
      </c>
      <c r="B49574" s="4">
        <v>6281999888937</v>
      </c>
      <c r="C49574" t="s">
        <v>34777</v>
      </c>
      <c r="D49574" t="s">
        <v>47866</v>
      </c>
      <c r="F49574">
        <v>1481</v>
      </c>
    </row>
    <row r="49575" spans="1:6" x14ac:dyDescent="0.25">
      <c r="A49575" s="1">
        <v>49806</v>
      </c>
      <c r="B49575" s="4">
        <v>6282111009975</v>
      </c>
      <c r="C49575" t="s">
        <v>5035</v>
      </c>
      <c r="D49575" t="s">
        <v>47866</v>
      </c>
      <c r="F49575">
        <v>1482</v>
      </c>
    </row>
    <row r="49576" spans="1:6" x14ac:dyDescent="0.25">
      <c r="A49576" s="1">
        <v>49807</v>
      </c>
      <c r="B49576" s="4">
        <v>6281270313258</v>
      </c>
      <c r="C49576" t="s">
        <v>34778</v>
      </c>
      <c r="D49576" t="s">
        <v>47866</v>
      </c>
      <c r="F49576">
        <v>1483</v>
      </c>
    </row>
    <row r="49577" spans="1:6" x14ac:dyDescent="0.25">
      <c r="A49577" s="1">
        <v>49808</v>
      </c>
      <c r="B49577" s="4">
        <v>628129626048</v>
      </c>
      <c r="C49577" t="s">
        <v>26941</v>
      </c>
      <c r="D49577" t="s">
        <v>47866</v>
      </c>
      <c r="F49577">
        <v>1484</v>
      </c>
    </row>
    <row r="49578" spans="1:6" x14ac:dyDescent="0.25">
      <c r="A49578" s="1">
        <v>49809</v>
      </c>
      <c r="B49578" s="4">
        <v>6281212008534</v>
      </c>
      <c r="C49578" t="s">
        <v>34779</v>
      </c>
      <c r="D49578" t="s">
        <v>47866</v>
      </c>
      <c r="F49578">
        <v>1485</v>
      </c>
    </row>
    <row r="49579" spans="1:6" x14ac:dyDescent="0.25">
      <c r="A49579" s="1">
        <v>49810</v>
      </c>
      <c r="B49579" s="4">
        <v>6282390206668</v>
      </c>
      <c r="C49579" t="s">
        <v>34780</v>
      </c>
      <c r="D49579" t="s">
        <v>47866</v>
      </c>
      <c r="F49579">
        <v>1486</v>
      </c>
    </row>
    <row r="49580" spans="1:6" x14ac:dyDescent="0.25">
      <c r="A49580" s="1">
        <v>49811</v>
      </c>
      <c r="B49580" s="4">
        <v>6285228077615</v>
      </c>
      <c r="C49580" t="s">
        <v>34781</v>
      </c>
      <c r="D49580" t="s">
        <v>47866</v>
      </c>
      <c r="F49580">
        <v>1487</v>
      </c>
    </row>
    <row r="49581" spans="1:6" x14ac:dyDescent="0.25">
      <c r="A49581" s="1">
        <v>49812</v>
      </c>
      <c r="B49581" s="4">
        <v>6282386911638</v>
      </c>
      <c r="C49581" t="s">
        <v>34782</v>
      </c>
      <c r="D49581" t="s">
        <v>47866</v>
      </c>
      <c r="F49581">
        <v>1488</v>
      </c>
    </row>
    <row r="49582" spans="1:6" x14ac:dyDescent="0.25">
      <c r="A49582" s="1">
        <v>49813</v>
      </c>
      <c r="B49582" s="4">
        <v>6281318640455</v>
      </c>
      <c r="C49582" t="s">
        <v>11</v>
      </c>
      <c r="D49582" t="s">
        <v>47866</v>
      </c>
      <c r="F49582">
        <v>1489</v>
      </c>
    </row>
    <row r="49583" spans="1:6" x14ac:dyDescent="0.25">
      <c r="A49583" s="1">
        <v>49814</v>
      </c>
      <c r="B49583" s="4">
        <v>6282292174474</v>
      </c>
      <c r="C49583" t="s">
        <v>34783</v>
      </c>
      <c r="D49583" t="s">
        <v>47866</v>
      </c>
      <c r="F49583">
        <v>1490</v>
      </c>
    </row>
    <row r="49584" spans="1:6" x14ac:dyDescent="0.25">
      <c r="A49584" s="1">
        <v>49815</v>
      </c>
      <c r="B49584" s="4">
        <v>628114502088</v>
      </c>
      <c r="C49584" t="s">
        <v>34784</v>
      </c>
      <c r="D49584" t="s">
        <v>47866</v>
      </c>
      <c r="F49584">
        <v>1491</v>
      </c>
    </row>
    <row r="49585" spans="1:6" x14ac:dyDescent="0.25">
      <c r="A49585" s="1">
        <v>49816</v>
      </c>
      <c r="B49585" s="4">
        <v>6281219490893</v>
      </c>
      <c r="C49585" t="s">
        <v>34785</v>
      </c>
      <c r="D49585" t="s">
        <v>47866</v>
      </c>
      <c r="F49585">
        <v>1492</v>
      </c>
    </row>
    <row r="49586" spans="1:6" x14ac:dyDescent="0.25">
      <c r="A49586" s="1">
        <v>49817</v>
      </c>
      <c r="B49586" s="4">
        <v>6281238443633</v>
      </c>
      <c r="C49586" t="s">
        <v>34786</v>
      </c>
      <c r="D49586" t="s">
        <v>47866</v>
      </c>
      <c r="F49586">
        <v>1493</v>
      </c>
    </row>
    <row r="49587" spans="1:6" x14ac:dyDescent="0.25">
      <c r="A49587" s="1">
        <v>49818</v>
      </c>
      <c r="B49587" s="4">
        <v>6285225218223</v>
      </c>
      <c r="C49587" t="s">
        <v>11940</v>
      </c>
      <c r="D49587" t="s">
        <v>47866</v>
      </c>
      <c r="F49587">
        <v>1494</v>
      </c>
    </row>
    <row r="49588" spans="1:6" x14ac:dyDescent="0.25">
      <c r="A49588" s="1">
        <v>49819</v>
      </c>
      <c r="B49588" s="4">
        <v>6281358063993</v>
      </c>
      <c r="C49588" t="s">
        <v>34787</v>
      </c>
      <c r="D49588" t="s">
        <v>47866</v>
      </c>
      <c r="F49588">
        <v>1495</v>
      </c>
    </row>
    <row r="49589" spans="1:6" x14ac:dyDescent="0.25">
      <c r="A49589" s="1">
        <v>49820</v>
      </c>
      <c r="B49589" s="4">
        <v>6281326881468</v>
      </c>
      <c r="C49589" t="s">
        <v>2627</v>
      </c>
      <c r="D49589" t="s">
        <v>47866</v>
      </c>
      <c r="F49589">
        <v>1496</v>
      </c>
    </row>
    <row r="49590" spans="1:6" x14ac:dyDescent="0.25">
      <c r="A49590" s="1">
        <v>49821</v>
      </c>
      <c r="B49590" s="4">
        <v>6285755960859</v>
      </c>
      <c r="C49590" t="s">
        <v>23426</v>
      </c>
      <c r="D49590" t="s">
        <v>47866</v>
      </c>
      <c r="F49590">
        <v>1497</v>
      </c>
    </row>
    <row r="49591" spans="1:6" x14ac:dyDescent="0.25">
      <c r="A49591" s="1">
        <v>49822</v>
      </c>
      <c r="B49591" s="4">
        <v>62811197499</v>
      </c>
      <c r="C49591" t="s">
        <v>4371</v>
      </c>
      <c r="D49591" t="s">
        <v>47866</v>
      </c>
      <c r="F49591">
        <v>1498</v>
      </c>
    </row>
    <row r="49592" spans="1:6" x14ac:dyDescent="0.25">
      <c r="A49592" s="1">
        <v>49823</v>
      </c>
      <c r="B49592" s="4">
        <v>6285274236222</v>
      </c>
      <c r="C49592" t="s">
        <v>34788</v>
      </c>
      <c r="D49592" t="s">
        <v>47866</v>
      </c>
      <c r="F49592">
        <v>1499</v>
      </c>
    </row>
    <row r="49593" spans="1:6" x14ac:dyDescent="0.25">
      <c r="A49593" s="1">
        <v>49824</v>
      </c>
      <c r="B49593" s="4">
        <v>6288976977095</v>
      </c>
      <c r="C49593" t="s">
        <v>34789</v>
      </c>
      <c r="D49593" t="s">
        <v>47866</v>
      </c>
      <c r="F49593">
        <v>1500</v>
      </c>
    </row>
    <row r="49594" spans="1:6" x14ac:dyDescent="0.25">
      <c r="A49594" s="1">
        <v>49825</v>
      </c>
      <c r="B49594" s="4">
        <v>6281289991318</v>
      </c>
      <c r="C49594" t="s">
        <v>34790</v>
      </c>
      <c r="D49594" t="s">
        <v>47866</v>
      </c>
      <c r="F49594">
        <v>1501</v>
      </c>
    </row>
    <row r="49595" spans="1:6" x14ac:dyDescent="0.25">
      <c r="A49595" s="1">
        <v>49826</v>
      </c>
      <c r="B49595" s="4">
        <v>6281277103524</v>
      </c>
      <c r="C49595" t="s">
        <v>34791</v>
      </c>
      <c r="D49595" t="s">
        <v>47866</v>
      </c>
      <c r="F49595">
        <v>1502</v>
      </c>
    </row>
    <row r="49596" spans="1:6" x14ac:dyDescent="0.25">
      <c r="A49596" s="1">
        <v>49827</v>
      </c>
      <c r="B49596" s="4">
        <v>6281373669530</v>
      </c>
      <c r="C49596" t="s">
        <v>34792</v>
      </c>
      <c r="D49596" t="s">
        <v>47866</v>
      </c>
      <c r="F49596">
        <v>1503</v>
      </c>
    </row>
    <row r="49597" spans="1:6" x14ac:dyDescent="0.25">
      <c r="A49597" s="1">
        <v>49828</v>
      </c>
      <c r="B49597" s="4">
        <v>6281333214827</v>
      </c>
      <c r="C49597" t="s">
        <v>34793</v>
      </c>
      <c r="D49597" t="s">
        <v>47866</v>
      </c>
      <c r="F49597">
        <v>1504</v>
      </c>
    </row>
    <row r="49598" spans="1:6" x14ac:dyDescent="0.25">
      <c r="A49598" s="1">
        <v>49829</v>
      </c>
      <c r="B49598" s="4">
        <v>6282384763617</v>
      </c>
      <c r="C49598" t="s">
        <v>34794</v>
      </c>
      <c r="D49598" t="s">
        <v>47866</v>
      </c>
      <c r="F49598">
        <v>1505</v>
      </c>
    </row>
    <row r="49599" spans="1:6" x14ac:dyDescent="0.25">
      <c r="A49599" s="1">
        <v>49830</v>
      </c>
      <c r="B49599" s="4">
        <v>628139531959</v>
      </c>
      <c r="C49599" t="s">
        <v>34795</v>
      </c>
      <c r="D49599" t="s">
        <v>47866</v>
      </c>
      <c r="F49599">
        <v>1506</v>
      </c>
    </row>
    <row r="49600" spans="1:6" x14ac:dyDescent="0.25">
      <c r="A49600" s="1">
        <v>49831</v>
      </c>
      <c r="B49600" s="4">
        <v>628127524770</v>
      </c>
      <c r="C49600" t="s">
        <v>34796</v>
      </c>
      <c r="D49600" t="s">
        <v>47866</v>
      </c>
      <c r="F49600">
        <v>1507</v>
      </c>
    </row>
    <row r="49601" spans="1:6" x14ac:dyDescent="0.25">
      <c r="A49601" s="1">
        <v>49832</v>
      </c>
      <c r="B49601" s="4">
        <v>62811225494</v>
      </c>
      <c r="C49601" t="s">
        <v>34797</v>
      </c>
      <c r="D49601" t="s">
        <v>47866</v>
      </c>
      <c r="F49601">
        <v>1508</v>
      </c>
    </row>
    <row r="49602" spans="1:6" x14ac:dyDescent="0.25">
      <c r="A49602" s="1">
        <v>49833</v>
      </c>
      <c r="B49602" s="4">
        <v>6282364343270</v>
      </c>
      <c r="C49602" t="s">
        <v>34798</v>
      </c>
      <c r="D49602" t="s">
        <v>47866</v>
      </c>
      <c r="F49602">
        <v>1509</v>
      </c>
    </row>
    <row r="49603" spans="1:6" x14ac:dyDescent="0.25">
      <c r="A49603" s="1">
        <v>49834</v>
      </c>
      <c r="B49603" s="4">
        <v>628889599734</v>
      </c>
      <c r="C49603" t="s">
        <v>34799</v>
      </c>
      <c r="D49603" t="s">
        <v>47866</v>
      </c>
      <c r="F49603">
        <v>1510</v>
      </c>
    </row>
    <row r="49604" spans="1:6" x14ac:dyDescent="0.25">
      <c r="A49604" s="1">
        <v>49835</v>
      </c>
      <c r="B49604" s="4">
        <v>6281805755208</v>
      </c>
      <c r="C49604" t="s">
        <v>34800</v>
      </c>
      <c r="D49604" t="s">
        <v>47866</v>
      </c>
      <c r="F49604">
        <v>1511</v>
      </c>
    </row>
    <row r="49605" spans="1:6" x14ac:dyDescent="0.25">
      <c r="A49605" s="1">
        <v>49836</v>
      </c>
      <c r="B49605" s="4">
        <v>6282110595572</v>
      </c>
      <c r="C49605" t="s">
        <v>34801</v>
      </c>
      <c r="D49605" t="s">
        <v>47866</v>
      </c>
      <c r="F49605">
        <v>1512</v>
      </c>
    </row>
    <row r="49606" spans="1:6" x14ac:dyDescent="0.25">
      <c r="A49606" s="1">
        <v>49837</v>
      </c>
      <c r="B49606" s="4">
        <v>6281382500620</v>
      </c>
      <c r="C49606" t="s">
        <v>34802</v>
      </c>
      <c r="D49606" t="s">
        <v>47866</v>
      </c>
      <c r="F49606">
        <v>1513</v>
      </c>
    </row>
    <row r="49607" spans="1:6" x14ac:dyDescent="0.25">
      <c r="A49607" s="1">
        <v>49838</v>
      </c>
      <c r="B49607" s="4">
        <v>6285810118561</v>
      </c>
      <c r="C49607" t="s">
        <v>31959</v>
      </c>
      <c r="D49607" t="s">
        <v>47866</v>
      </c>
      <c r="F49607">
        <v>1514</v>
      </c>
    </row>
    <row r="49608" spans="1:6" x14ac:dyDescent="0.25">
      <c r="A49608" s="1">
        <v>49839</v>
      </c>
      <c r="B49608" s="4">
        <v>6281252256452</v>
      </c>
      <c r="C49608" t="s">
        <v>34803</v>
      </c>
      <c r="D49608" t="s">
        <v>47866</v>
      </c>
      <c r="F49608">
        <v>1515</v>
      </c>
    </row>
    <row r="49609" spans="1:6" x14ac:dyDescent="0.25">
      <c r="A49609" s="1">
        <v>49840</v>
      </c>
      <c r="B49609" s="4">
        <v>6281917491692</v>
      </c>
      <c r="C49609" t="s">
        <v>34804</v>
      </c>
      <c r="D49609" t="s">
        <v>47866</v>
      </c>
      <c r="F49609">
        <v>1516</v>
      </c>
    </row>
    <row r="49610" spans="1:6" x14ac:dyDescent="0.25">
      <c r="A49610" s="1">
        <v>49841</v>
      </c>
      <c r="B49610" s="4">
        <v>628562152135</v>
      </c>
      <c r="C49610" t="s">
        <v>34805</v>
      </c>
      <c r="D49610" t="s">
        <v>47866</v>
      </c>
      <c r="F49610">
        <v>1517</v>
      </c>
    </row>
    <row r="49611" spans="1:6" x14ac:dyDescent="0.25">
      <c r="A49611" s="1">
        <v>49842</v>
      </c>
      <c r="B49611" s="4">
        <v>6287880016399</v>
      </c>
      <c r="C49611" t="s">
        <v>34806</v>
      </c>
      <c r="D49611" t="s">
        <v>47866</v>
      </c>
      <c r="F49611">
        <v>1518</v>
      </c>
    </row>
    <row r="49612" spans="1:6" x14ac:dyDescent="0.25">
      <c r="A49612" s="1">
        <v>49843</v>
      </c>
      <c r="B49612" s="4">
        <v>6285719402779</v>
      </c>
      <c r="C49612" t="s">
        <v>11</v>
      </c>
      <c r="D49612" t="s">
        <v>47866</v>
      </c>
      <c r="F49612">
        <v>1519</v>
      </c>
    </row>
    <row r="49613" spans="1:6" x14ac:dyDescent="0.25">
      <c r="A49613" s="1">
        <v>49844</v>
      </c>
      <c r="B49613" s="4">
        <v>6281510048334</v>
      </c>
      <c r="C49613" t="s">
        <v>1300</v>
      </c>
      <c r="D49613" t="s">
        <v>47866</v>
      </c>
      <c r="F49613">
        <v>1520</v>
      </c>
    </row>
    <row r="49614" spans="1:6" x14ac:dyDescent="0.25">
      <c r="A49614" s="1">
        <v>49845</v>
      </c>
      <c r="B49614" s="4">
        <v>6281314283330</v>
      </c>
      <c r="C49614" t="s">
        <v>743</v>
      </c>
      <c r="D49614" t="s">
        <v>47866</v>
      </c>
      <c r="F49614">
        <v>1521</v>
      </c>
    </row>
    <row r="49615" spans="1:6" x14ac:dyDescent="0.25">
      <c r="A49615" s="1">
        <v>49846</v>
      </c>
      <c r="B49615" s="4">
        <v>6285837153751</v>
      </c>
      <c r="C49615" t="s">
        <v>34807</v>
      </c>
      <c r="D49615" t="s">
        <v>47866</v>
      </c>
      <c r="F49615">
        <v>1522</v>
      </c>
    </row>
    <row r="49616" spans="1:6" x14ac:dyDescent="0.25">
      <c r="A49616" s="1">
        <v>49847</v>
      </c>
      <c r="B49616" s="4">
        <v>6285271894466</v>
      </c>
      <c r="C49616" t="s">
        <v>34808</v>
      </c>
      <c r="D49616" t="s">
        <v>47866</v>
      </c>
      <c r="F49616">
        <v>1523</v>
      </c>
    </row>
    <row r="49617" spans="1:6" x14ac:dyDescent="0.25">
      <c r="A49617" s="1">
        <v>49848</v>
      </c>
      <c r="B49617" s="4">
        <v>6285210685085</v>
      </c>
      <c r="C49617" t="s">
        <v>34809</v>
      </c>
      <c r="D49617" t="s">
        <v>47866</v>
      </c>
      <c r="F49617">
        <v>1524</v>
      </c>
    </row>
    <row r="49618" spans="1:6" x14ac:dyDescent="0.25">
      <c r="A49618" s="1">
        <v>49849</v>
      </c>
      <c r="B49618" s="4">
        <v>6283873796669</v>
      </c>
      <c r="C49618" t="s">
        <v>34810</v>
      </c>
      <c r="D49618" t="s">
        <v>47866</v>
      </c>
      <c r="F49618">
        <v>1525</v>
      </c>
    </row>
    <row r="49619" spans="1:6" x14ac:dyDescent="0.25">
      <c r="A49619" s="1">
        <v>49850</v>
      </c>
      <c r="B49619" s="4">
        <v>6285217155845</v>
      </c>
      <c r="C49619" t="s">
        <v>24607</v>
      </c>
      <c r="D49619" t="s">
        <v>47866</v>
      </c>
      <c r="F49619">
        <v>1526</v>
      </c>
    </row>
    <row r="49620" spans="1:6" x14ac:dyDescent="0.25">
      <c r="A49620" s="1">
        <v>49851</v>
      </c>
      <c r="B49620" s="4">
        <v>628811217227</v>
      </c>
      <c r="C49620" t="s">
        <v>34811</v>
      </c>
      <c r="D49620" t="s">
        <v>47866</v>
      </c>
      <c r="F49620">
        <v>1527</v>
      </c>
    </row>
    <row r="49621" spans="1:6" x14ac:dyDescent="0.25">
      <c r="A49621" s="1">
        <v>49852</v>
      </c>
      <c r="B49621" s="4">
        <v>6285363754717</v>
      </c>
      <c r="C49621" t="s">
        <v>18323</v>
      </c>
      <c r="D49621" t="s">
        <v>47866</v>
      </c>
      <c r="F49621">
        <v>1528</v>
      </c>
    </row>
    <row r="49622" spans="1:6" x14ac:dyDescent="0.25">
      <c r="A49622" s="1">
        <v>49853</v>
      </c>
      <c r="B49622" s="4">
        <v>628161404499</v>
      </c>
      <c r="C49622" t="s">
        <v>11</v>
      </c>
      <c r="D49622" t="s">
        <v>47866</v>
      </c>
      <c r="F49622">
        <v>1529</v>
      </c>
    </row>
    <row r="49623" spans="1:6" x14ac:dyDescent="0.25">
      <c r="A49623" s="1">
        <v>49854</v>
      </c>
      <c r="B49623" s="4">
        <v>6281287676755</v>
      </c>
      <c r="C49623" t="s">
        <v>577</v>
      </c>
      <c r="D49623" t="s">
        <v>47866</v>
      </c>
      <c r="F49623">
        <v>1530</v>
      </c>
    </row>
    <row r="49624" spans="1:6" x14ac:dyDescent="0.25">
      <c r="A49624" s="1">
        <v>49855</v>
      </c>
      <c r="B49624" s="4">
        <v>6287770722167</v>
      </c>
      <c r="C49624" t="s">
        <v>34812</v>
      </c>
      <c r="D49624" t="s">
        <v>47866</v>
      </c>
      <c r="F49624">
        <v>1531</v>
      </c>
    </row>
    <row r="49625" spans="1:6" x14ac:dyDescent="0.25">
      <c r="A49625" s="1">
        <v>49856</v>
      </c>
      <c r="B49625" s="4">
        <v>6281389809984</v>
      </c>
      <c r="C49625" t="s">
        <v>34813</v>
      </c>
      <c r="D49625" t="s">
        <v>47866</v>
      </c>
      <c r="F49625">
        <v>1532</v>
      </c>
    </row>
    <row r="49626" spans="1:6" x14ac:dyDescent="0.25">
      <c r="A49626" s="1">
        <v>49857</v>
      </c>
      <c r="B49626" s="4">
        <v>6285850253532</v>
      </c>
      <c r="C49626" t="s">
        <v>11</v>
      </c>
      <c r="D49626" t="s">
        <v>47866</v>
      </c>
      <c r="F49626">
        <v>1533</v>
      </c>
    </row>
    <row r="49627" spans="1:6" x14ac:dyDescent="0.25">
      <c r="A49627" s="1">
        <v>49858</v>
      </c>
      <c r="B49627" s="4">
        <v>6282113560616</v>
      </c>
      <c r="C49627" t="s">
        <v>34814</v>
      </c>
      <c r="D49627" t="s">
        <v>47866</v>
      </c>
      <c r="F49627">
        <v>1534</v>
      </c>
    </row>
    <row r="49628" spans="1:6" x14ac:dyDescent="0.25">
      <c r="A49628" s="1">
        <v>49859</v>
      </c>
      <c r="B49628" s="4">
        <v>628125695700</v>
      </c>
      <c r="C49628" t="s">
        <v>34815</v>
      </c>
      <c r="D49628" t="s">
        <v>47866</v>
      </c>
      <c r="F49628">
        <v>1535</v>
      </c>
    </row>
    <row r="49629" spans="1:6" x14ac:dyDescent="0.25">
      <c r="A49629" s="1">
        <v>49860</v>
      </c>
      <c r="B49629" s="4">
        <v>6285368046373</v>
      </c>
      <c r="C49629" t="s">
        <v>34816</v>
      </c>
      <c r="D49629" t="s">
        <v>47866</v>
      </c>
      <c r="F49629">
        <v>1536</v>
      </c>
    </row>
    <row r="49630" spans="1:6" x14ac:dyDescent="0.25">
      <c r="A49630" s="1">
        <v>49861</v>
      </c>
      <c r="B49630" s="4">
        <v>6282158139376</v>
      </c>
      <c r="C49630" t="s">
        <v>34817</v>
      </c>
      <c r="D49630" t="s">
        <v>47866</v>
      </c>
      <c r="F49630">
        <v>1537</v>
      </c>
    </row>
    <row r="49631" spans="1:6" x14ac:dyDescent="0.25">
      <c r="A49631" s="1">
        <v>49862</v>
      </c>
      <c r="B49631" s="4">
        <v>6281534080169</v>
      </c>
      <c r="C49631" t="s">
        <v>35</v>
      </c>
      <c r="D49631" t="s">
        <v>47866</v>
      </c>
      <c r="F49631">
        <v>1538</v>
      </c>
    </row>
    <row r="49632" spans="1:6" x14ac:dyDescent="0.25">
      <c r="A49632" s="1">
        <v>49863</v>
      </c>
      <c r="B49632" s="4">
        <v>6281355227858</v>
      </c>
      <c r="C49632" t="s">
        <v>34818</v>
      </c>
      <c r="D49632" t="s">
        <v>47866</v>
      </c>
      <c r="F49632">
        <v>1539</v>
      </c>
    </row>
    <row r="49633" spans="1:6" x14ac:dyDescent="0.25">
      <c r="A49633" s="1">
        <v>49864</v>
      </c>
      <c r="B49633" s="4">
        <v>6281258825577</v>
      </c>
      <c r="C49633" t="s">
        <v>11</v>
      </c>
      <c r="D49633" t="s">
        <v>47866</v>
      </c>
      <c r="F49633">
        <v>1540</v>
      </c>
    </row>
    <row r="49634" spans="1:6" x14ac:dyDescent="0.25">
      <c r="A49634" s="1">
        <v>49865</v>
      </c>
      <c r="B49634" s="4">
        <v>6281347069559</v>
      </c>
      <c r="C49634" t="s">
        <v>34819</v>
      </c>
      <c r="D49634" t="s">
        <v>47866</v>
      </c>
      <c r="F49634">
        <v>1541</v>
      </c>
    </row>
    <row r="49635" spans="1:6" x14ac:dyDescent="0.25">
      <c r="A49635" s="1">
        <v>49866</v>
      </c>
      <c r="B49635" s="4">
        <v>6281376680086</v>
      </c>
      <c r="C49635" t="s">
        <v>34820</v>
      </c>
      <c r="D49635" t="s">
        <v>47866</v>
      </c>
      <c r="F49635">
        <v>1542</v>
      </c>
    </row>
    <row r="49636" spans="1:6" x14ac:dyDescent="0.25">
      <c r="A49636" s="1">
        <v>49867</v>
      </c>
      <c r="B49636" s="4">
        <v>6281226683688</v>
      </c>
      <c r="C49636" t="s">
        <v>34821</v>
      </c>
      <c r="D49636" t="s">
        <v>47866</v>
      </c>
      <c r="F49636">
        <v>1543</v>
      </c>
    </row>
    <row r="49637" spans="1:6" x14ac:dyDescent="0.25">
      <c r="A49637" s="1">
        <v>49868</v>
      </c>
      <c r="B49637" s="4">
        <v>628154164434</v>
      </c>
      <c r="C49637" t="s">
        <v>34822</v>
      </c>
      <c r="D49637" t="s">
        <v>47866</v>
      </c>
      <c r="F49637">
        <v>1544</v>
      </c>
    </row>
    <row r="49638" spans="1:6" x14ac:dyDescent="0.25">
      <c r="A49638" s="1">
        <v>49869</v>
      </c>
      <c r="B49638" s="4">
        <v>6281907638844</v>
      </c>
      <c r="C49638" t="s">
        <v>34823</v>
      </c>
      <c r="D49638" t="s">
        <v>47866</v>
      </c>
      <c r="F49638">
        <v>1545</v>
      </c>
    </row>
    <row r="49639" spans="1:6" x14ac:dyDescent="0.25">
      <c r="A49639" s="1">
        <v>49870</v>
      </c>
      <c r="B49639" s="4">
        <v>6285234665500</v>
      </c>
      <c r="C49639" t="s">
        <v>34824</v>
      </c>
      <c r="D49639" t="s">
        <v>47866</v>
      </c>
      <c r="F49639">
        <v>1546</v>
      </c>
    </row>
    <row r="49640" spans="1:6" x14ac:dyDescent="0.25">
      <c r="A49640" s="1">
        <v>49871</v>
      </c>
      <c r="B49640" s="4">
        <v>6282230508603</v>
      </c>
      <c r="C49640" t="s">
        <v>34825</v>
      </c>
      <c r="D49640" t="s">
        <v>47866</v>
      </c>
      <c r="F49640">
        <v>1547</v>
      </c>
    </row>
    <row r="49641" spans="1:6" x14ac:dyDescent="0.25">
      <c r="A49641" s="1">
        <v>49872</v>
      </c>
      <c r="B49641" s="4">
        <v>6283842710794</v>
      </c>
      <c r="C49641" t="s">
        <v>34826</v>
      </c>
      <c r="D49641" t="s">
        <v>47866</v>
      </c>
      <c r="F49641">
        <v>1548</v>
      </c>
    </row>
    <row r="49642" spans="1:6" x14ac:dyDescent="0.25">
      <c r="A49642" s="1">
        <v>49873</v>
      </c>
      <c r="B49642" s="4">
        <v>6281260462806</v>
      </c>
      <c r="C49642" t="s">
        <v>34827</v>
      </c>
      <c r="D49642" t="s">
        <v>47866</v>
      </c>
      <c r="F49642">
        <v>1549</v>
      </c>
    </row>
    <row r="49643" spans="1:6" x14ac:dyDescent="0.25">
      <c r="A49643" s="1">
        <v>49874</v>
      </c>
      <c r="B49643" s="4">
        <v>6285952830264</v>
      </c>
      <c r="C49643" t="s">
        <v>10749</v>
      </c>
      <c r="D49643" t="s">
        <v>47866</v>
      </c>
      <c r="F49643">
        <v>1550</v>
      </c>
    </row>
    <row r="49644" spans="1:6" x14ac:dyDescent="0.25">
      <c r="A49644" s="1">
        <v>49875</v>
      </c>
      <c r="B49644" s="4">
        <v>628124141142</v>
      </c>
      <c r="C49644" t="s">
        <v>17402</v>
      </c>
      <c r="D49644" t="s">
        <v>47866</v>
      </c>
      <c r="F49644">
        <v>1551</v>
      </c>
    </row>
    <row r="49645" spans="1:6" x14ac:dyDescent="0.25">
      <c r="A49645" s="1">
        <v>49876</v>
      </c>
      <c r="B49645" s="4">
        <v>6282229116650</v>
      </c>
      <c r="C49645" t="s">
        <v>34828</v>
      </c>
      <c r="D49645" t="s">
        <v>47866</v>
      </c>
      <c r="F49645">
        <v>1552</v>
      </c>
    </row>
    <row r="49646" spans="1:6" x14ac:dyDescent="0.25">
      <c r="A49646" s="1">
        <v>49877</v>
      </c>
      <c r="B49646" s="4">
        <v>6282175256074</v>
      </c>
      <c r="C49646" t="s">
        <v>34829</v>
      </c>
      <c r="D49646" t="s">
        <v>47866</v>
      </c>
      <c r="F49646">
        <v>1553</v>
      </c>
    </row>
    <row r="49647" spans="1:6" x14ac:dyDescent="0.25">
      <c r="A49647" s="1">
        <v>49878</v>
      </c>
      <c r="B49647" s="4">
        <v>6281803748415</v>
      </c>
      <c r="C49647" t="s">
        <v>34830</v>
      </c>
      <c r="D49647" t="s">
        <v>47866</v>
      </c>
      <c r="F49647">
        <v>1554</v>
      </c>
    </row>
    <row r="49648" spans="1:6" x14ac:dyDescent="0.25">
      <c r="A49648" s="1">
        <v>49879</v>
      </c>
      <c r="B49648" s="4">
        <v>6287770320999</v>
      </c>
      <c r="C49648" t="s">
        <v>34831</v>
      </c>
      <c r="D49648" t="s">
        <v>47866</v>
      </c>
      <c r="F49648">
        <v>1555</v>
      </c>
    </row>
    <row r="49649" spans="1:6" x14ac:dyDescent="0.25">
      <c r="A49649" s="1">
        <v>49880</v>
      </c>
      <c r="B49649" s="4">
        <v>6282298222881</v>
      </c>
      <c r="C49649" t="s">
        <v>34832</v>
      </c>
      <c r="D49649" t="s">
        <v>47866</v>
      </c>
      <c r="F49649">
        <v>1556</v>
      </c>
    </row>
    <row r="49650" spans="1:6" x14ac:dyDescent="0.25">
      <c r="A49650" s="1">
        <v>49881</v>
      </c>
      <c r="B49650" s="4">
        <v>6285221419842</v>
      </c>
      <c r="C49650" t="s">
        <v>34833</v>
      </c>
      <c r="D49650" t="s">
        <v>47866</v>
      </c>
      <c r="F49650">
        <v>1557</v>
      </c>
    </row>
    <row r="49651" spans="1:6" x14ac:dyDescent="0.25">
      <c r="A49651" s="1">
        <v>49882</v>
      </c>
      <c r="B49651" s="4">
        <v>6285717515661</v>
      </c>
      <c r="C49651" t="s">
        <v>34834</v>
      </c>
      <c r="D49651" t="s">
        <v>47866</v>
      </c>
      <c r="F49651">
        <v>1558</v>
      </c>
    </row>
    <row r="49652" spans="1:6" x14ac:dyDescent="0.25">
      <c r="A49652" s="1">
        <v>49883</v>
      </c>
      <c r="B49652" s="4">
        <v>6285247092799</v>
      </c>
      <c r="C49652" t="s">
        <v>34835</v>
      </c>
      <c r="D49652" t="s">
        <v>47866</v>
      </c>
      <c r="F49652">
        <v>1559</v>
      </c>
    </row>
    <row r="49653" spans="1:6" x14ac:dyDescent="0.25">
      <c r="A49653" s="1">
        <v>49884</v>
      </c>
      <c r="B49653" s="4">
        <v>628561488185</v>
      </c>
      <c r="C49653" t="s">
        <v>34836</v>
      </c>
      <c r="D49653" t="s">
        <v>47866</v>
      </c>
      <c r="F49653">
        <v>1560</v>
      </c>
    </row>
    <row r="49654" spans="1:6" x14ac:dyDescent="0.25">
      <c r="A49654" s="1">
        <v>49885</v>
      </c>
      <c r="B49654" s="4">
        <v>6281904510516</v>
      </c>
      <c r="C49654" t="s">
        <v>34837</v>
      </c>
      <c r="D49654" t="s">
        <v>47866</v>
      </c>
      <c r="F49654">
        <v>1561</v>
      </c>
    </row>
    <row r="49655" spans="1:6" x14ac:dyDescent="0.25">
      <c r="A49655" s="1">
        <v>49886</v>
      </c>
      <c r="B49655" s="4">
        <v>6281380400690</v>
      </c>
      <c r="C49655" t="s">
        <v>34838</v>
      </c>
      <c r="D49655" t="s">
        <v>47866</v>
      </c>
      <c r="F49655">
        <v>1562</v>
      </c>
    </row>
    <row r="49656" spans="1:6" x14ac:dyDescent="0.25">
      <c r="A49656" s="1">
        <v>49887</v>
      </c>
      <c r="B49656" s="4">
        <v>6281217518505</v>
      </c>
      <c r="C49656" t="s">
        <v>34839</v>
      </c>
      <c r="D49656" t="s">
        <v>47866</v>
      </c>
      <c r="F49656">
        <v>1563</v>
      </c>
    </row>
    <row r="49657" spans="1:6" x14ac:dyDescent="0.25">
      <c r="A49657" s="1">
        <v>49888</v>
      </c>
      <c r="B49657" s="4">
        <v>6287791001005</v>
      </c>
      <c r="C49657" t="s">
        <v>13320</v>
      </c>
      <c r="D49657" t="s">
        <v>47866</v>
      </c>
      <c r="F49657">
        <v>1564</v>
      </c>
    </row>
    <row r="49658" spans="1:6" x14ac:dyDescent="0.25">
      <c r="A49658" s="1">
        <v>49889</v>
      </c>
      <c r="B49658" s="4">
        <v>6282197139155</v>
      </c>
      <c r="C49658" t="s">
        <v>27</v>
      </c>
      <c r="D49658" t="s">
        <v>47866</v>
      </c>
      <c r="F49658">
        <v>1565</v>
      </c>
    </row>
    <row r="49659" spans="1:6" x14ac:dyDescent="0.25">
      <c r="A49659" s="1">
        <v>49890</v>
      </c>
      <c r="B49659" s="4">
        <v>6289507730449</v>
      </c>
      <c r="C49659" t="s">
        <v>34840</v>
      </c>
      <c r="D49659" t="s">
        <v>47866</v>
      </c>
      <c r="F49659">
        <v>1566</v>
      </c>
    </row>
    <row r="49660" spans="1:6" x14ac:dyDescent="0.25">
      <c r="A49660" s="1">
        <v>49891</v>
      </c>
      <c r="B49660" s="4">
        <v>6281374060767</v>
      </c>
      <c r="C49660" t="s">
        <v>34841</v>
      </c>
      <c r="D49660" t="s">
        <v>47866</v>
      </c>
      <c r="F49660">
        <v>1567</v>
      </c>
    </row>
    <row r="49661" spans="1:6" x14ac:dyDescent="0.25">
      <c r="A49661" s="1">
        <v>49892</v>
      </c>
      <c r="B49661" s="4">
        <v>6287760362190</v>
      </c>
      <c r="C49661" t="s">
        <v>11</v>
      </c>
      <c r="D49661" t="s">
        <v>47866</v>
      </c>
      <c r="F49661">
        <v>1568</v>
      </c>
    </row>
    <row r="49662" spans="1:6" x14ac:dyDescent="0.25">
      <c r="A49662" s="1">
        <v>49893</v>
      </c>
      <c r="B49662" s="4">
        <v>6281342328000</v>
      </c>
      <c r="C49662" t="s">
        <v>34842</v>
      </c>
      <c r="D49662" t="s">
        <v>47866</v>
      </c>
      <c r="F49662">
        <v>1569</v>
      </c>
    </row>
    <row r="49663" spans="1:6" x14ac:dyDescent="0.25">
      <c r="A49663" s="1">
        <v>49894</v>
      </c>
      <c r="B49663" s="4">
        <v>628129011579</v>
      </c>
      <c r="C49663" t="s">
        <v>34843</v>
      </c>
      <c r="D49663" t="s">
        <v>47866</v>
      </c>
      <c r="F49663">
        <v>1570</v>
      </c>
    </row>
    <row r="49664" spans="1:6" x14ac:dyDescent="0.25">
      <c r="A49664" s="1">
        <v>49895</v>
      </c>
      <c r="B49664" s="4">
        <v>6281280678519</v>
      </c>
      <c r="C49664" t="s">
        <v>4648</v>
      </c>
      <c r="D49664" t="s">
        <v>47866</v>
      </c>
      <c r="F49664">
        <v>1571</v>
      </c>
    </row>
    <row r="49665" spans="1:6" x14ac:dyDescent="0.25">
      <c r="A49665" s="1">
        <v>49896</v>
      </c>
      <c r="B49665" s="4">
        <v>6282187999300</v>
      </c>
      <c r="C49665" t="s">
        <v>23774</v>
      </c>
      <c r="D49665" t="s">
        <v>47866</v>
      </c>
      <c r="F49665">
        <v>1572</v>
      </c>
    </row>
    <row r="49666" spans="1:6" x14ac:dyDescent="0.25">
      <c r="A49666" s="1">
        <v>49897</v>
      </c>
      <c r="B49666" s="4">
        <v>6281513150303</v>
      </c>
      <c r="C49666" t="s">
        <v>34844</v>
      </c>
      <c r="D49666" t="s">
        <v>47866</v>
      </c>
      <c r="F49666">
        <v>1573</v>
      </c>
    </row>
    <row r="49667" spans="1:6" x14ac:dyDescent="0.25">
      <c r="A49667" s="1">
        <v>49898</v>
      </c>
      <c r="B49667" s="4">
        <v>6282157848565</v>
      </c>
      <c r="C49667" t="s">
        <v>34845</v>
      </c>
      <c r="D49667" t="s">
        <v>47866</v>
      </c>
      <c r="F49667">
        <v>1574</v>
      </c>
    </row>
    <row r="49668" spans="1:6" x14ac:dyDescent="0.25">
      <c r="A49668" s="1">
        <v>49899</v>
      </c>
      <c r="B49668" s="4">
        <v>6285265522799</v>
      </c>
      <c r="C49668" t="s">
        <v>1505</v>
      </c>
      <c r="D49668" t="s">
        <v>47866</v>
      </c>
      <c r="F49668">
        <v>1575</v>
      </c>
    </row>
    <row r="49669" spans="1:6" x14ac:dyDescent="0.25">
      <c r="A49669" s="1">
        <v>49900</v>
      </c>
      <c r="B49669" s="4">
        <v>6281280187004</v>
      </c>
      <c r="C49669" t="s">
        <v>34846</v>
      </c>
      <c r="D49669" t="s">
        <v>47866</v>
      </c>
      <c r="F49669">
        <v>1576</v>
      </c>
    </row>
    <row r="49670" spans="1:6" x14ac:dyDescent="0.25">
      <c r="A49670" s="1">
        <v>49901</v>
      </c>
      <c r="B49670" s="4">
        <v>6282246351644</v>
      </c>
      <c r="C49670" t="s">
        <v>34847</v>
      </c>
      <c r="D49670" t="s">
        <v>47866</v>
      </c>
      <c r="F49670">
        <v>1577</v>
      </c>
    </row>
    <row r="49671" spans="1:6" x14ac:dyDescent="0.25">
      <c r="A49671" s="1">
        <v>49902</v>
      </c>
      <c r="B49671" s="4">
        <v>6282337270473</v>
      </c>
      <c r="C49671" t="s">
        <v>34848</v>
      </c>
      <c r="D49671" t="s">
        <v>47866</v>
      </c>
      <c r="F49671">
        <v>1578</v>
      </c>
    </row>
    <row r="49672" spans="1:6" x14ac:dyDescent="0.25">
      <c r="A49672" s="1">
        <v>49903</v>
      </c>
      <c r="B49672" s="4">
        <v>6282155651532</v>
      </c>
      <c r="C49672" t="s">
        <v>34849</v>
      </c>
      <c r="D49672" t="s">
        <v>47866</v>
      </c>
      <c r="F49672">
        <v>1579</v>
      </c>
    </row>
    <row r="49673" spans="1:6" x14ac:dyDescent="0.25">
      <c r="A49673" s="1">
        <v>49904</v>
      </c>
      <c r="B49673" s="4">
        <v>6281354392662</v>
      </c>
      <c r="C49673" t="s">
        <v>34850</v>
      </c>
      <c r="D49673" t="s">
        <v>47866</v>
      </c>
      <c r="F49673">
        <v>1580</v>
      </c>
    </row>
    <row r="49674" spans="1:6" x14ac:dyDescent="0.25">
      <c r="A49674" s="1">
        <v>49905</v>
      </c>
      <c r="B49674" s="4">
        <v>628129778815</v>
      </c>
      <c r="C49674" t="s">
        <v>34851</v>
      </c>
      <c r="D49674" t="s">
        <v>47866</v>
      </c>
      <c r="F49674">
        <v>1581</v>
      </c>
    </row>
    <row r="49675" spans="1:6" x14ac:dyDescent="0.25">
      <c r="A49675" s="1">
        <v>49906</v>
      </c>
      <c r="B49675" s="4">
        <v>6282116087660</v>
      </c>
      <c r="C49675" t="s">
        <v>5221</v>
      </c>
      <c r="D49675" t="s">
        <v>47866</v>
      </c>
      <c r="F49675">
        <v>1582</v>
      </c>
    </row>
    <row r="49676" spans="1:6" x14ac:dyDescent="0.25">
      <c r="A49676" s="1">
        <v>49907</v>
      </c>
      <c r="B49676" s="4">
        <v>6281365489979</v>
      </c>
      <c r="C49676" t="s">
        <v>34852</v>
      </c>
      <c r="D49676" t="s">
        <v>47866</v>
      </c>
      <c r="F49676">
        <v>1583</v>
      </c>
    </row>
    <row r="49677" spans="1:6" x14ac:dyDescent="0.25">
      <c r="A49677" s="1">
        <v>49908</v>
      </c>
      <c r="B49677" s="4">
        <v>6282244114949</v>
      </c>
      <c r="C49677" t="s">
        <v>34853</v>
      </c>
      <c r="D49677" t="s">
        <v>47866</v>
      </c>
      <c r="F49677">
        <v>1584</v>
      </c>
    </row>
    <row r="49678" spans="1:6" x14ac:dyDescent="0.25">
      <c r="A49678" s="1">
        <v>49909</v>
      </c>
      <c r="B49678" s="4">
        <v>628119441884</v>
      </c>
      <c r="C49678" t="s">
        <v>34854</v>
      </c>
      <c r="D49678" t="s">
        <v>47866</v>
      </c>
      <c r="F49678">
        <v>1585</v>
      </c>
    </row>
    <row r="49679" spans="1:6" x14ac:dyDescent="0.25">
      <c r="A49679" s="1">
        <v>49910</v>
      </c>
      <c r="B49679" s="4">
        <v>6282179537876</v>
      </c>
      <c r="C49679" t="s">
        <v>34855</v>
      </c>
      <c r="D49679" t="s">
        <v>47866</v>
      </c>
      <c r="F49679">
        <v>1586</v>
      </c>
    </row>
    <row r="49680" spans="1:6" x14ac:dyDescent="0.25">
      <c r="A49680" s="1">
        <v>49911</v>
      </c>
      <c r="B49680" s="4">
        <v>6282248016968</v>
      </c>
      <c r="C49680" t="s">
        <v>11</v>
      </c>
      <c r="D49680" t="s">
        <v>47866</v>
      </c>
      <c r="F49680">
        <v>1587</v>
      </c>
    </row>
    <row r="49681" spans="1:6" x14ac:dyDescent="0.25">
      <c r="A49681" s="1">
        <v>49912</v>
      </c>
      <c r="B49681" s="4">
        <v>62818743265</v>
      </c>
      <c r="C49681" t="s">
        <v>34856</v>
      </c>
      <c r="D49681" t="s">
        <v>47866</v>
      </c>
      <c r="F49681">
        <v>1588</v>
      </c>
    </row>
    <row r="49682" spans="1:6" x14ac:dyDescent="0.25">
      <c r="A49682" s="1">
        <v>49913</v>
      </c>
      <c r="B49682" s="4">
        <v>6281264053005</v>
      </c>
      <c r="C49682" t="s">
        <v>34857</v>
      </c>
      <c r="D49682" t="s">
        <v>47866</v>
      </c>
      <c r="F49682">
        <v>1589</v>
      </c>
    </row>
    <row r="49683" spans="1:6" x14ac:dyDescent="0.25">
      <c r="A49683" s="1">
        <v>49914</v>
      </c>
      <c r="B49683" s="4">
        <v>628127404181</v>
      </c>
      <c r="C49683" t="s">
        <v>4067</v>
      </c>
      <c r="D49683" t="s">
        <v>47866</v>
      </c>
      <c r="F49683">
        <v>1590</v>
      </c>
    </row>
    <row r="49684" spans="1:6" x14ac:dyDescent="0.25">
      <c r="A49684" s="1">
        <v>49915</v>
      </c>
      <c r="B49684" s="4">
        <v>6287847150719</v>
      </c>
      <c r="C49684" t="s">
        <v>34858</v>
      </c>
      <c r="D49684" t="s">
        <v>47866</v>
      </c>
      <c r="F49684">
        <v>1591</v>
      </c>
    </row>
    <row r="49685" spans="1:6" x14ac:dyDescent="0.25">
      <c r="A49685" s="1">
        <v>49916</v>
      </c>
      <c r="B49685" s="4">
        <v>6281315086567</v>
      </c>
      <c r="C49685" t="s">
        <v>34859</v>
      </c>
      <c r="D49685" t="s">
        <v>47866</v>
      </c>
      <c r="F49685">
        <v>1592</v>
      </c>
    </row>
    <row r="49686" spans="1:6" x14ac:dyDescent="0.25">
      <c r="A49686" s="1">
        <v>49917</v>
      </c>
      <c r="B49686" s="4">
        <v>6281289906785</v>
      </c>
      <c r="C49686" t="s">
        <v>34860</v>
      </c>
      <c r="D49686" t="s">
        <v>47866</v>
      </c>
      <c r="F49686">
        <v>1593</v>
      </c>
    </row>
    <row r="49687" spans="1:6" x14ac:dyDescent="0.25">
      <c r="A49687" s="1">
        <v>49918</v>
      </c>
      <c r="B49687" s="4">
        <v>62811937506</v>
      </c>
      <c r="C49687" t="s">
        <v>5251</v>
      </c>
      <c r="D49687" t="s">
        <v>47866</v>
      </c>
      <c r="F49687">
        <v>1594</v>
      </c>
    </row>
    <row r="49688" spans="1:6" x14ac:dyDescent="0.25">
      <c r="A49688" s="1">
        <v>49919</v>
      </c>
      <c r="B49688" s="4">
        <v>6285363613386</v>
      </c>
      <c r="C49688" t="s">
        <v>34861</v>
      </c>
      <c r="D49688" t="s">
        <v>47866</v>
      </c>
      <c r="F49688">
        <v>1595</v>
      </c>
    </row>
    <row r="49689" spans="1:6" x14ac:dyDescent="0.25">
      <c r="A49689" s="1">
        <v>49920</v>
      </c>
      <c r="B49689" s="4">
        <v>6282172324959</v>
      </c>
      <c r="C49689" t="s">
        <v>34862</v>
      </c>
      <c r="D49689" t="s">
        <v>47866</v>
      </c>
      <c r="F49689">
        <v>1596</v>
      </c>
    </row>
    <row r="49690" spans="1:6" x14ac:dyDescent="0.25">
      <c r="A49690" s="1">
        <v>49921</v>
      </c>
      <c r="B49690" s="4">
        <v>628118202441</v>
      </c>
      <c r="C49690" t="s">
        <v>34863</v>
      </c>
      <c r="D49690" t="s">
        <v>47866</v>
      </c>
      <c r="F49690">
        <v>1597</v>
      </c>
    </row>
    <row r="49691" spans="1:6" x14ac:dyDescent="0.25">
      <c r="A49691" s="1">
        <v>49922</v>
      </c>
      <c r="B49691" s="4">
        <v>6281210108007</v>
      </c>
      <c r="C49691" t="s">
        <v>279</v>
      </c>
      <c r="D49691" t="s">
        <v>47866</v>
      </c>
      <c r="F49691">
        <v>1598</v>
      </c>
    </row>
    <row r="49692" spans="1:6" x14ac:dyDescent="0.25">
      <c r="A49692" s="1">
        <v>49923</v>
      </c>
      <c r="B49692" s="4">
        <v>6281245713826</v>
      </c>
      <c r="C49692" t="s">
        <v>24607</v>
      </c>
      <c r="D49692" t="s">
        <v>47866</v>
      </c>
      <c r="F49692">
        <v>1599</v>
      </c>
    </row>
    <row r="49693" spans="1:6" x14ac:dyDescent="0.25">
      <c r="A49693" s="1">
        <v>49924</v>
      </c>
      <c r="B49693" s="4">
        <v>628128167523</v>
      </c>
      <c r="C49693" t="s">
        <v>34864</v>
      </c>
      <c r="D49693" t="s">
        <v>47866</v>
      </c>
      <c r="F49693">
        <v>1600</v>
      </c>
    </row>
    <row r="49694" spans="1:6" x14ac:dyDescent="0.25">
      <c r="A49694" s="1">
        <v>49925</v>
      </c>
      <c r="B49694" s="4">
        <v>6282283282898</v>
      </c>
      <c r="C49694" t="s">
        <v>34865</v>
      </c>
      <c r="D49694" t="s">
        <v>47866</v>
      </c>
      <c r="F49694">
        <v>1601</v>
      </c>
    </row>
    <row r="49695" spans="1:6" x14ac:dyDescent="0.25">
      <c r="A49695" s="1">
        <v>49926</v>
      </c>
      <c r="B49695" s="4">
        <v>6281354037069</v>
      </c>
      <c r="C49695" t="s">
        <v>34866</v>
      </c>
      <c r="D49695" t="s">
        <v>47866</v>
      </c>
      <c r="F49695">
        <v>1602</v>
      </c>
    </row>
    <row r="49696" spans="1:6" x14ac:dyDescent="0.25">
      <c r="A49696" s="1">
        <v>49927</v>
      </c>
      <c r="B49696" s="4">
        <v>6282132873365</v>
      </c>
      <c r="C49696" t="s">
        <v>2518</v>
      </c>
      <c r="D49696" t="s">
        <v>47866</v>
      </c>
      <c r="F49696">
        <v>1603</v>
      </c>
    </row>
    <row r="49697" spans="1:6" x14ac:dyDescent="0.25">
      <c r="A49697" s="1">
        <v>49928</v>
      </c>
      <c r="B49697" s="4">
        <v>6282210365510</v>
      </c>
      <c r="C49697" t="s">
        <v>34867</v>
      </c>
      <c r="D49697" t="s">
        <v>47866</v>
      </c>
      <c r="F49697">
        <v>1604</v>
      </c>
    </row>
    <row r="49698" spans="1:6" x14ac:dyDescent="0.25">
      <c r="A49698" s="1">
        <v>49929</v>
      </c>
      <c r="B49698" s="4">
        <v>6281354503999</v>
      </c>
      <c r="C49698" t="s">
        <v>8288</v>
      </c>
      <c r="D49698" t="s">
        <v>47866</v>
      </c>
      <c r="F49698">
        <v>1605</v>
      </c>
    </row>
    <row r="49699" spans="1:6" x14ac:dyDescent="0.25">
      <c r="A49699" s="1">
        <v>49930</v>
      </c>
      <c r="B49699" s="4">
        <v>6281325508265</v>
      </c>
      <c r="C49699" t="s">
        <v>2392</v>
      </c>
      <c r="D49699" t="s">
        <v>47866</v>
      </c>
      <c r="F49699">
        <v>1606</v>
      </c>
    </row>
    <row r="49700" spans="1:6" x14ac:dyDescent="0.25">
      <c r="A49700" s="1">
        <v>49931</v>
      </c>
      <c r="B49700" s="4">
        <v>628115944563</v>
      </c>
      <c r="C49700" t="s">
        <v>12625</v>
      </c>
      <c r="D49700" t="s">
        <v>47866</v>
      </c>
      <c r="F49700">
        <v>1607</v>
      </c>
    </row>
    <row r="49701" spans="1:6" x14ac:dyDescent="0.25">
      <c r="A49701" s="1">
        <v>49932</v>
      </c>
      <c r="B49701" s="4">
        <v>6285727383788</v>
      </c>
      <c r="C49701" t="s">
        <v>1661</v>
      </c>
      <c r="D49701" t="s">
        <v>47866</v>
      </c>
      <c r="F49701">
        <v>1608</v>
      </c>
    </row>
    <row r="49702" spans="1:6" x14ac:dyDescent="0.25">
      <c r="A49702" s="1">
        <v>49933</v>
      </c>
      <c r="B49702" s="4">
        <v>6281280633959</v>
      </c>
      <c r="C49702" t="s">
        <v>34868</v>
      </c>
      <c r="D49702" t="s">
        <v>47866</v>
      </c>
      <c r="F49702">
        <v>1609</v>
      </c>
    </row>
    <row r="49703" spans="1:6" x14ac:dyDescent="0.25">
      <c r="A49703" s="1">
        <v>49934</v>
      </c>
      <c r="B49703" s="4">
        <v>6282337039553</v>
      </c>
      <c r="C49703" t="s">
        <v>34869</v>
      </c>
      <c r="D49703" t="s">
        <v>47866</v>
      </c>
      <c r="F49703">
        <v>1610</v>
      </c>
    </row>
    <row r="49704" spans="1:6" x14ac:dyDescent="0.25">
      <c r="A49704" s="1">
        <v>49935</v>
      </c>
      <c r="B49704" s="4">
        <v>6285263684054</v>
      </c>
      <c r="C49704" t="s">
        <v>34870</v>
      </c>
      <c r="D49704" t="s">
        <v>47866</v>
      </c>
      <c r="F49704">
        <v>1611</v>
      </c>
    </row>
    <row r="49705" spans="1:6" x14ac:dyDescent="0.25">
      <c r="A49705" s="1">
        <v>49936</v>
      </c>
      <c r="B49705" s="4">
        <v>6281328131998</v>
      </c>
      <c r="C49705" t="s">
        <v>10102</v>
      </c>
      <c r="D49705" t="s">
        <v>47866</v>
      </c>
      <c r="F49705">
        <v>1612</v>
      </c>
    </row>
    <row r="49706" spans="1:6" x14ac:dyDescent="0.25">
      <c r="A49706" s="1">
        <v>49937</v>
      </c>
      <c r="B49706" s="4">
        <v>6285220222632</v>
      </c>
      <c r="C49706" t="s">
        <v>34871</v>
      </c>
      <c r="D49706" t="s">
        <v>47866</v>
      </c>
      <c r="F49706">
        <v>1613</v>
      </c>
    </row>
    <row r="49707" spans="1:6" x14ac:dyDescent="0.25">
      <c r="A49707" s="1">
        <v>49938</v>
      </c>
      <c r="B49707" s="4">
        <v>6281275514102</v>
      </c>
      <c r="C49707" t="s">
        <v>34872</v>
      </c>
      <c r="D49707" t="s">
        <v>47866</v>
      </c>
      <c r="F49707">
        <v>1614</v>
      </c>
    </row>
    <row r="49708" spans="1:6" x14ac:dyDescent="0.25">
      <c r="A49708" s="1">
        <v>49939</v>
      </c>
      <c r="B49708" s="4">
        <v>628161986176</v>
      </c>
      <c r="C49708" t="s">
        <v>34873</v>
      </c>
      <c r="D49708" t="s">
        <v>47866</v>
      </c>
      <c r="F49708">
        <v>1615</v>
      </c>
    </row>
    <row r="49709" spans="1:6" x14ac:dyDescent="0.25">
      <c r="A49709" s="1">
        <v>49940</v>
      </c>
      <c r="B49709" s="4">
        <v>6281553056968</v>
      </c>
      <c r="C49709" t="s">
        <v>279</v>
      </c>
      <c r="D49709" t="s">
        <v>47866</v>
      </c>
      <c r="F49709">
        <v>1616</v>
      </c>
    </row>
    <row r="49710" spans="1:6" x14ac:dyDescent="0.25">
      <c r="A49710" s="1">
        <v>49941</v>
      </c>
      <c r="B49710" s="4">
        <v>6282125713660</v>
      </c>
      <c r="C49710" t="s">
        <v>34874</v>
      </c>
      <c r="D49710" t="s">
        <v>47866</v>
      </c>
      <c r="F49710">
        <v>1617</v>
      </c>
    </row>
    <row r="49711" spans="1:6" x14ac:dyDescent="0.25">
      <c r="A49711" s="1">
        <v>49942</v>
      </c>
      <c r="B49711" s="4">
        <v>6281222123903</v>
      </c>
      <c r="C49711" t="s">
        <v>5592</v>
      </c>
      <c r="D49711" t="s">
        <v>47866</v>
      </c>
      <c r="F49711">
        <v>1618</v>
      </c>
    </row>
    <row r="49712" spans="1:6" x14ac:dyDescent="0.25">
      <c r="A49712" s="1">
        <v>49943</v>
      </c>
      <c r="B49712" s="4">
        <v>6282337190999</v>
      </c>
      <c r="C49712" t="s">
        <v>34875</v>
      </c>
      <c r="D49712" t="s">
        <v>47866</v>
      </c>
      <c r="F49712">
        <v>1619</v>
      </c>
    </row>
    <row r="49713" spans="1:6" x14ac:dyDescent="0.25">
      <c r="A49713" s="1">
        <v>49944</v>
      </c>
      <c r="B49713" s="4">
        <v>6281286525647</v>
      </c>
      <c r="C49713" t="s">
        <v>34876</v>
      </c>
      <c r="D49713" t="s">
        <v>47866</v>
      </c>
      <c r="F49713">
        <v>1620</v>
      </c>
    </row>
    <row r="49714" spans="1:6" x14ac:dyDescent="0.25">
      <c r="A49714" s="1">
        <v>49945</v>
      </c>
      <c r="B49714" s="4">
        <v>6281226863322</v>
      </c>
      <c r="C49714" t="s">
        <v>34877</v>
      </c>
      <c r="D49714" t="s">
        <v>47866</v>
      </c>
      <c r="F49714">
        <v>1621</v>
      </c>
    </row>
    <row r="49715" spans="1:6" x14ac:dyDescent="0.25">
      <c r="A49715" s="1">
        <v>49946</v>
      </c>
      <c r="B49715" s="4">
        <v>628161600678</v>
      </c>
      <c r="C49715" t="s">
        <v>34878</v>
      </c>
      <c r="D49715" t="s">
        <v>47866</v>
      </c>
      <c r="F49715">
        <v>1622</v>
      </c>
    </row>
    <row r="49716" spans="1:6" x14ac:dyDescent="0.25">
      <c r="A49716" s="1">
        <v>49947</v>
      </c>
      <c r="B49716" s="4">
        <v>6282310069922</v>
      </c>
      <c r="C49716" t="s">
        <v>34879</v>
      </c>
      <c r="D49716" t="s">
        <v>47866</v>
      </c>
      <c r="F49716">
        <v>1623</v>
      </c>
    </row>
    <row r="49717" spans="1:6" x14ac:dyDescent="0.25">
      <c r="A49717" s="1">
        <v>49948</v>
      </c>
      <c r="B49717" s="4">
        <v>6287723883777</v>
      </c>
      <c r="C49717" t="s">
        <v>34880</v>
      </c>
      <c r="D49717" t="s">
        <v>47866</v>
      </c>
      <c r="F49717">
        <v>1624</v>
      </c>
    </row>
    <row r="49718" spans="1:6" x14ac:dyDescent="0.25">
      <c r="A49718" s="1">
        <v>49949</v>
      </c>
      <c r="B49718" s="4">
        <v>6285387494952</v>
      </c>
      <c r="C49718" t="s">
        <v>34881</v>
      </c>
      <c r="D49718" t="s">
        <v>47866</v>
      </c>
      <c r="F49718">
        <v>1625</v>
      </c>
    </row>
    <row r="49719" spans="1:6" x14ac:dyDescent="0.25">
      <c r="A49719" s="1">
        <v>49950</v>
      </c>
      <c r="B49719" s="4">
        <v>628126701775</v>
      </c>
      <c r="C49719" t="s">
        <v>34882</v>
      </c>
      <c r="D49719" t="s">
        <v>47866</v>
      </c>
      <c r="F49719">
        <v>1626</v>
      </c>
    </row>
    <row r="49720" spans="1:6" x14ac:dyDescent="0.25">
      <c r="A49720" s="1">
        <v>49951</v>
      </c>
      <c r="B49720" s="4">
        <v>6281273675223</v>
      </c>
      <c r="C49720" t="s">
        <v>34883</v>
      </c>
      <c r="D49720" t="s">
        <v>47866</v>
      </c>
      <c r="F49720">
        <v>1627</v>
      </c>
    </row>
    <row r="49721" spans="1:6" x14ac:dyDescent="0.25">
      <c r="A49721" s="1">
        <v>49952</v>
      </c>
      <c r="B49721" s="4">
        <v>6285785803888</v>
      </c>
      <c r="C49721" t="s">
        <v>34884</v>
      </c>
      <c r="D49721" t="s">
        <v>47866</v>
      </c>
      <c r="F49721">
        <v>1628</v>
      </c>
    </row>
    <row r="49722" spans="1:6" x14ac:dyDescent="0.25">
      <c r="A49722" s="1">
        <v>49953</v>
      </c>
      <c r="B49722" s="4">
        <v>6281265566775</v>
      </c>
      <c r="C49722" t="s">
        <v>34885</v>
      </c>
      <c r="D49722" t="s">
        <v>47866</v>
      </c>
      <c r="F49722">
        <v>1629</v>
      </c>
    </row>
    <row r="49723" spans="1:6" x14ac:dyDescent="0.25">
      <c r="A49723" s="1">
        <v>49954</v>
      </c>
      <c r="B49723" s="4">
        <v>6285222999275</v>
      </c>
      <c r="C49723" t="s">
        <v>8748</v>
      </c>
      <c r="D49723" t="s">
        <v>47866</v>
      </c>
      <c r="F49723">
        <v>1630</v>
      </c>
    </row>
    <row r="49724" spans="1:6" x14ac:dyDescent="0.25">
      <c r="A49724" s="1">
        <v>49955</v>
      </c>
      <c r="B49724" s="4">
        <v>6281218907339</v>
      </c>
      <c r="C49724" t="s">
        <v>34886</v>
      </c>
      <c r="D49724" t="s">
        <v>47866</v>
      </c>
      <c r="F49724">
        <v>1631</v>
      </c>
    </row>
    <row r="49725" spans="1:6" x14ac:dyDescent="0.25">
      <c r="A49725" s="1">
        <v>49956</v>
      </c>
      <c r="B49725" s="4">
        <v>6281244304206</v>
      </c>
      <c r="C49725" t="s">
        <v>34887</v>
      </c>
      <c r="D49725" t="s">
        <v>47866</v>
      </c>
      <c r="F49725">
        <v>1632</v>
      </c>
    </row>
    <row r="49726" spans="1:6" x14ac:dyDescent="0.25">
      <c r="A49726" s="1">
        <v>49957</v>
      </c>
      <c r="B49726" s="4">
        <v>628127581428</v>
      </c>
      <c r="C49726" t="s">
        <v>11</v>
      </c>
      <c r="D49726" t="s">
        <v>47866</v>
      </c>
      <c r="F49726">
        <v>1633</v>
      </c>
    </row>
    <row r="49727" spans="1:6" x14ac:dyDescent="0.25">
      <c r="A49727" s="1">
        <v>49958</v>
      </c>
      <c r="B49727" s="4">
        <v>6285876309057</v>
      </c>
      <c r="C49727" t="s">
        <v>34888</v>
      </c>
      <c r="D49727" t="s">
        <v>47866</v>
      </c>
      <c r="F49727">
        <v>1634</v>
      </c>
    </row>
    <row r="49728" spans="1:6" x14ac:dyDescent="0.25">
      <c r="A49728" s="1">
        <v>49959</v>
      </c>
      <c r="B49728" s="4">
        <v>6281390409723</v>
      </c>
      <c r="C49728" t="s">
        <v>34889</v>
      </c>
      <c r="D49728" t="s">
        <v>47866</v>
      </c>
      <c r="F49728">
        <v>1635</v>
      </c>
    </row>
    <row r="49729" spans="1:6" x14ac:dyDescent="0.25">
      <c r="A49729" s="1">
        <v>49960</v>
      </c>
      <c r="B49729" s="4">
        <v>628122265862</v>
      </c>
      <c r="C49729" t="s">
        <v>34890</v>
      </c>
      <c r="D49729" t="s">
        <v>47866</v>
      </c>
      <c r="F49729">
        <v>1636</v>
      </c>
    </row>
    <row r="49730" spans="1:6" x14ac:dyDescent="0.25">
      <c r="A49730" s="1">
        <v>49961</v>
      </c>
      <c r="B49730" s="4">
        <v>628115308009</v>
      </c>
      <c r="C49730" t="s">
        <v>34891</v>
      </c>
      <c r="D49730" t="s">
        <v>47866</v>
      </c>
      <c r="F49730">
        <v>1637</v>
      </c>
    </row>
    <row r="49731" spans="1:6" x14ac:dyDescent="0.25">
      <c r="A49731" s="1">
        <v>49962</v>
      </c>
      <c r="B49731" s="4">
        <v>6281584253636</v>
      </c>
      <c r="C49731" t="s">
        <v>34892</v>
      </c>
      <c r="D49731" t="s">
        <v>47866</v>
      </c>
      <c r="F49731">
        <v>1638</v>
      </c>
    </row>
    <row r="49732" spans="1:6" x14ac:dyDescent="0.25">
      <c r="A49732" s="1">
        <v>49963</v>
      </c>
      <c r="B49732" s="4">
        <v>628127410045</v>
      </c>
      <c r="C49732" t="s">
        <v>11</v>
      </c>
      <c r="D49732" t="s">
        <v>47866</v>
      </c>
      <c r="F49732">
        <v>1639</v>
      </c>
    </row>
    <row r="49733" spans="1:6" x14ac:dyDescent="0.25">
      <c r="A49733" s="1">
        <v>49964</v>
      </c>
      <c r="B49733" s="4">
        <v>6281932903003</v>
      </c>
      <c r="C49733" t="s">
        <v>34893</v>
      </c>
      <c r="D49733" t="s">
        <v>47866</v>
      </c>
      <c r="F49733">
        <v>1640</v>
      </c>
    </row>
    <row r="49734" spans="1:6" x14ac:dyDescent="0.25">
      <c r="A49734" s="1">
        <v>49965</v>
      </c>
      <c r="B49734" s="4">
        <v>6282298792899</v>
      </c>
      <c r="C49734" t="s">
        <v>34894</v>
      </c>
      <c r="D49734" t="s">
        <v>47866</v>
      </c>
      <c r="F49734">
        <v>1641</v>
      </c>
    </row>
    <row r="49735" spans="1:6" x14ac:dyDescent="0.25">
      <c r="A49735" s="1">
        <v>49966</v>
      </c>
      <c r="B49735" s="4">
        <v>6281381318157</v>
      </c>
      <c r="C49735" t="s">
        <v>23780</v>
      </c>
      <c r="D49735" t="s">
        <v>47866</v>
      </c>
      <c r="F49735">
        <v>1642</v>
      </c>
    </row>
    <row r="49736" spans="1:6" x14ac:dyDescent="0.25">
      <c r="A49736" s="1">
        <v>49967</v>
      </c>
      <c r="B49736" s="4">
        <v>6282111466131</v>
      </c>
      <c r="C49736" t="s">
        <v>34895</v>
      </c>
      <c r="D49736" t="s">
        <v>47866</v>
      </c>
      <c r="F49736">
        <v>1643</v>
      </c>
    </row>
    <row r="49737" spans="1:6" x14ac:dyDescent="0.25">
      <c r="A49737" s="1">
        <v>49968</v>
      </c>
      <c r="B49737" s="4">
        <v>628128006946</v>
      </c>
      <c r="C49737" t="s">
        <v>34896</v>
      </c>
      <c r="D49737" t="s">
        <v>47866</v>
      </c>
      <c r="F49737">
        <v>1644</v>
      </c>
    </row>
    <row r="49738" spans="1:6" x14ac:dyDescent="0.25">
      <c r="A49738" s="1">
        <v>49969</v>
      </c>
      <c r="B49738" s="4">
        <v>6281371935550</v>
      </c>
      <c r="C49738" t="s">
        <v>694</v>
      </c>
      <c r="D49738" t="s">
        <v>47866</v>
      </c>
      <c r="F49738">
        <v>1645</v>
      </c>
    </row>
    <row r="49739" spans="1:6" x14ac:dyDescent="0.25">
      <c r="A49739" s="1">
        <v>49970</v>
      </c>
      <c r="B49739" s="4">
        <v>6281330030830</v>
      </c>
      <c r="C49739" t="s">
        <v>34897</v>
      </c>
      <c r="D49739" t="s">
        <v>47866</v>
      </c>
      <c r="F49739">
        <v>1646</v>
      </c>
    </row>
    <row r="49740" spans="1:6" x14ac:dyDescent="0.25">
      <c r="A49740" s="1">
        <v>49971</v>
      </c>
      <c r="B49740" s="4">
        <v>6282399209598</v>
      </c>
      <c r="C49740" t="s">
        <v>34898</v>
      </c>
      <c r="D49740" t="s">
        <v>47866</v>
      </c>
      <c r="F49740">
        <v>1647</v>
      </c>
    </row>
    <row r="49741" spans="1:6" x14ac:dyDescent="0.25">
      <c r="A49741" s="1">
        <v>49972</v>
      </c>
      <c r="B49741" s="4">
        <v>6285860174680</v>
      </c>
      <c r="C49741" t="s">
        <v>279</v>
      </c>
      <c r="D49741" t="s">
        <v>47866</v>
      </c>
      <c r="F49741">
        <v>1648</v>
      </c>
    </row>
    <row r="49742" spans="1:6" x14ac:dyDescent="0.25">
      <c r="A49742" s="1">
        <v>49973</v>
      </c>
      <c r="B49742" s="4">
        <v>6282326202555</v>
      </c>
      <c r="C49742" t="s">
        <v>34899</v>
      </c>
      <c r="D49742" t="s">
        <v>47866</v>
      </c>
      <c r="F49742">
        <v>1649</v>
      </c>
    </row>
    <row r="49743" spans="1:6" x14ac:dyDescent="0.25">
      <c r="A49743" s="1">
        <v>49974</v>
      </c>
      <c r="B49743" s="4">
        <v>6285379806199</v>
      </c>
      <c r="C49743" t="s">
        <v>34900</v>
      </c>
      <c r="D49743" t="s">
        <v>47866</v>
      </c>
      <c r="F49743">
        <v>1650</v>
      </c>
    </row>
    <row r="49744" spans="1:6" x14ac:dyDescent="0.25">
      <c r="A49744" s="1">
        <v>49975</v>
      </c>
      <c r="B49744" s="4">
        <v>6285950816827</v>
      </c>
      <c r="C49744" t="s">
        <v>34901</v>
      </c>
      <c r="D49744" t="s">
        <v>47866</v>
      </c>
      <c r="F49744">
        <v>1651</v>
      </c>
    </row>
    <row r="49745" spans="1:6" x14ac:dyDescent="0.25">
      <c r="A49745" s="1">
        <v>49976</v>
      </c>
      <c r="B49745" s="4">
        <v>6281540896066</v>
      </c>
      <c r="C49745" t="s">
        <v>4103</v>
      </c>
      <c r="D49745" t="s">
        <v>47866</v>
      </c>
      <c r="F49745">
        <v>1652</v>
      </c>
    </row>
    <row r="49746" spans="1:6" x14ac:dyDescent="0.25">
      <c r="A49746" s="1">
        <v>49977</v>
      </c>
      <c r="B49746" s="4">
        <v>628114007801</v>
      </c>
      <c r="C49746" t="s">
        <v>34902</v>
      </c>
      <c r="D49746" t="s">
        <v>47866</v>
      </c>
      <c r="F49746">
        <v>1653</v>
      </c>
    </row>
    <row r="49747" spans="1:6" x14ac:dyDescent="0.25">
      <c r="A49747" s="1">
        <v>49978</v>
      </c>
      <c r="B49747" s="4">
        <v>6285368077758</v>
      </c>
      <c r="C49747" t="s">
        <v>34903</v>
      </c>
      <c r="D49747" t="s">
        <v>47866</v>
      </c>
      <c r="F49747">
        <v>1654</v>
      </c>
    </row>
    <row r="49748" spans="1:6" x14ac:dyDescent="0.25">
      <c r="A49748" s="1">
        <v>49979</v>
      </c>
      <c r="B49748" s="4">
        <v>6281283652665</v>
      </c>
      <c r="C49748" t="s">
        <v>34904</v>
      </c>
      <c r="D49748" t="s">
        <v>47866</v>
      </c>
      <c r="F49748">
        <v>1655</v>
      </c>
    </row>
    <row r="49749" spans="1:6" x14ac:dyDescent="0.25">
      <c r="A49749" s="1">
        <v>49980</v>
      </c>
      <c r="B49749" s="4">
        <v>6281367996540</v>
      </c>
      <c r="C49749" t="s">
        <v>2719</v>
      </c>
      <c r="D49749" t="s">
        <v>47866</v>
      </c>
      <c r="F49749">
        <v>1656</v>
      </c>
    </row>
    <row r="49750" spans="1:6" x14ac:dyDescent="0.25">
      <c r="A49750" s="1">
        <v>49981</v>
      </c>
      <c r="B49750" s="4">
        <v>6281343304988</v>
      </c>
      <c r="C49750" t="s">
        <v>34905</v>
      </c>
      <c r="D49750" t="s">
        <v>47866</v>
      </c>
      <c r="F49750">
        <v>1657</v>
      </c>
    </row>
    <row r="49751" spans="1:6" x14ac:dyDescent="0.25">
      <c r="A49751" s="1">
        <v>49982</v>
      </c>
      <c r="B49751" s="4">
        <v>6281339437117</v>
      </c>
      <c r="C49751" t="s">
        <v>34906</v>
      </c>
      <c r="D49751" t="s">
        <v>47866</v>
      </c>
      <c r="F49751">
        <v>1658</v>
      </c>
    </row>
    <row r="49752" spans="1:6" x14ac:dyDescent="0.25">
      <c r="A49752" s="1">
        <v>49983</v>
      </c>
      <c r="B49752" s="4">
        <v>628122661007</v>
      </c>
      <c r="C49752" t="s">
        <v>34907</v>
      </c>
      <c r="D49752" t="s">
        <v>47866</v>
      </c>
      <c r="F49752">
        <v>1659</v>
      </c>
    </row>
    <row r="49753" spans="1:6" x14ac:dyDescent="0.25">
      <c r="A49753" s="1">
        <v>49984</v>
      </c>
      <c r="B49753" s="4">
        <v>62811772697</v>
      </c>
      <c r="C49753" t="s">
        <v>1781</v>
      </c>
      <c r="D49753" t="s">
        <v>47866</v>
      </c>
      <c r="F49753">
        <v>1660</v>
      </c>
    </row>
    <row r="49754" spans="1:6" x14ac:dyDescent="0.25">
      <c r="A49754" s="1">
        <v>49985</v>
      </c>
      <c r="B49754" s="4">
        <v>6281333444902</v>
      </c>
      <c r="C49754" t="s">
        <v>34908</v>
      </c>
      <c r="D49754" t="s">
        <v>47866</v>
      </c>
      <c r="F49754">
        <v>1661</v>
      </c>
    </row>
    <row r="49755" spans="1:6" x14ac:dyDescent="0.25">
      <c r="A49755" s="1">
        <v>49986</v>
      </c>
      <c r="B49755" s="4">
        <v>6281359709997</v>
      </c>
      <c r="C49755" t="s">
        <v>34909</v>
      </c>
      <c r="D49755" t="s">
        <v>47866</v>
      </c>
      <c r="F49755">
        <v>1662</v>
      </c>
    </row>
    <row r="49756" spans="1:6" x14ac:dyDescent="0.25">
      <c r="A49756" s="1">
        <v>49987</v>
      </c>
      <c r="B49756" s="4">
        <v>6281284154716</v>
      </c>
      <c r="C49756" t="s">
        <v>34910</v>
      </c>
      <c r="D49756" t="s">
        <v>47866</v>
      </c>
      <c r="F49756">
        <v>1663</v>
      </c>
    </row>
    <row r="49757" spans="1:6" x14ac:dyDescent="0.25">
      <c r="A49757" s="1">
        <v>49988</v>
      </c>
      <c r="B49757" s="4">
        <v>6285319009044</v>
      </c>
      <c r="C49757" t="s">
        <v>22236</v>
      </c>
      <c r="D49757" t="s">
        <v>47866</v>
      </c>
      <c r="F49757">
        <v>1664</v>
      </c>
    </row>
    <row r="49758" spans="1:6" x14ac:dyDescent="0.25">
      <c r="A49758" s="1">
        <v>49989</v>
      </c>
      <c r="B49758" s="4">
        <v>6282278330706</v>
      </c>
      <c r="C49758" t="s">
        <v>34911</v>
      </c>
      <c r="D49758" t="s">
        <v>47866</v>
      </c>
      <c r="F49758">
        <v>1665</v>
      </c>
    </row>
    <row r="49759" spans="1:6" x14ac:dyDescent="0.25">
      <c r="A49759" s="1">
        <v>49990</v>
      </c>
      <c r="B49759" s="4">
        <v>6285817317811</v>
      </c>
      <c r="C49759" t="s">
        <v>5105</v>
      </c>
      <c r="D49759" t="s">
        <v>47866</v>
      </c>
      <c r="F49759">
        <v>1666</v>
      </c>
    </row>
    <row r="49760" spans="1:6" x14ac:dyDescent="0.25">
      <c r="A49760" s="1">
        <v>49991</v>
      </c>
      <c r="B49760" s="4">
        <v>6285246084488</v>
      </c>
      <c r="C49760" t="s">
        <v>34912</v>
      </c>
      <c r="D49760" t="s">
        <v>47866</v>
      </c>
      <c r="F49760">
        <v>1667</v>
      </c>
    </row>
    <row r="49761" spans="1:6" x14ac:dyDescent="0.25">
      <c r="A49761" s="1">
        <v>49992</v>
      </c>
      <c r="B49761" s="4">
        <v>6281341175652</v>
      </c>
      <c r="C49761" t="s">
        <v>11</v>
      </c>
      <c r="D49761" t="s">
        <v>47866</v>
      </c>
      <c r="F49761">
        <v>1668</v>
      </c>
    </row>
    <row r="49762" spans="1:6" x14ac:dyDescent="0.25">
      <c r="A49762" s="1">
        <v>49993</v>
      </c>
      <c r="B49762" s="4">
        <v>6282148251443</v>
      </c>
      <c r="C49762" t="s">
        <v>34913</v>
      </c>
      <c r="D49762" t="s">
        <v>47866</v>
      </c>
      <c r="F49762">
        <v>1669</v>
      </c>
    </row>
    <row r="49763" spans="1:6" x14ac:dyDescent="0.25">
      <c r="A49763" s="1">
        <v>49994</v>
      </c>
      <c r="B49763" s="4">
        <v>6285398292197</v>
      </c>
      <c r="C49763" t="s">
        <v>34914</v>
      </c>
      <c r="D49763" t="s">
        <v>47866</v>
      </c>
      <c r="F49763">
        <v>1670</v>
      </c>
    </row>
    <row r="49764" spans="1:6" x14ac:dyDescent="0.25">
      <c r="A49764" s="1">
        <v>49995</v>
      </c>
      <c r="B49764" s="4">
        <v>6281903354849</v>
      </c>
      <c r="C49764" t="s">
        <v>12795</v>
      </c>
      <c r="D49764" t="s">
        <v>47866</v>
      </c>
      <c r="F49764">
        <v>1671</v>
      </c>
    </row>
    <row r="49765" spans="1:6" x14ac:dyDescent="0.25">
      <c r="A49765" s="1">
        <v>49996</v>
      </c>
      <c r="B49765" s="4">
        <v>6282137686868</v>
      </c>
      <c r="C49765" t="s">
        <v>34915</v>
      </c>
      <c r="D49765" t="s">
        <v>47866</v>
      </c>
      <c r="F49765">
        <v>1672</v>
      </c>
    </row>
    <row r="49766" spans="1:6" x14ac:dyDescent="0.25">
      <c r="A49766" s="1">
        <v>49997</v>
      </c>
      <c r="B49766" s="4">
        <v>6282112197843</v>
      </c>
      <c r="C49766" t="s">
        <v>34916</v>
      </c>
      <c r="D49766" t="s">
        <v>47866</v>
      </c>
      <c r="F49766">
        <v>1673</v>
      </c>
    </row>
    <row r="49767" spans="1:6" x14ac:dyDescent="0.25">
      <c r="A49767" s="1">
        <v>49998</v>
      </c>
      <c r="B49767" s="4">
        <v>6281380335772</v>
      </c>
      <c r="C49767" t="s">
        <v>34917</v>
      </c>
      <c r="D49767" t="s">
        <v>47866</v>
      </c>
      <c r="F49767">
        <v>1674</v>
      </c>
    </row>
    <row r="49768" spans="1:6" x14ac:dyDescent="0.25">
      <c r="A49768" s="1">
        <v>49999</v>
      </c>
      <c r="B49768" s="4">
        <v>6285267543493</v>
      </c>
      <c r="C49768" t="s">
        <v>17693</v>
      </c>
      <c r="D49768" t="s">
        <v>47866</v>
      </c>
      <c r="F49768">
        <v>1675</v>
      </c>
    </row>
    <row r="49769" spans="1:6" x14ac:dyDescent="0.25">
      <c r="A49769" s="1">
        <v>50000</v>
      </c>
      <c r="B49769" s="4">
        <v>62818596428</v>
      </c>
      <c r="C49769" t="s">
        <v>34918</v>
      </c>
      <c r="D49769" t="s">
        <v>47866</v>
      </c>
      <c r="F49769">
        <v>1676</v>
      </c>
    </row>
    <row r="49770" spans="1:6" x14ac:dyDescent="0.25">
      <c r="A49770" s="1">
        <v>50001</v>
      </c>
      <c r="B49770" s="4">
        <v>6281380504002</v>
      </c>
      <c r="C49770" t="s">
        <v>34919</v>
      </c>
      <c r="D49770" t="s">
        <v>47866</v>
      </c>
      <c r="F49770">
        <v>1677</v>
      </c>
    </row>
    <row r="49771" spans="1:6" x14ac:dyDescent="0.25">
      <c r="A49771" s="1">
        <v>50002</v>
      </c>
      <c r="B49771" s="4">
        <v>6281368524381</v>
      </c>
      <c r="C49771" t="s">
        <v>34920</v>
      </c>
      <c r="D49771" t="s">
        <v>47866</v>
      </c>
      <c r="F49771">
        <v>1678</v>
      </c>
    </row>
    <row r="49772" spans="1:6" x14ac:dyDescent="0.25">
      <c r="A49772" s="1">
        <v>50003</v>
      </c>
      <c r="B49772" s="4">
        <v>6285260512364</v>
      </c>
      <c r="C49772" t="s">
        <v>34921</v>
      </c>
      <c r="D49772" t="s">
        <v>47866</v>
      </c>
      <c r="F49772">
        <v>1679</v>
      </c>
    </row>
    <row r="49773" spans="1:6" x14ac:dyDescent="0.25">
      <c r="A49773" s="1">
        <v>50004</v>
      </c>
      <c r="B49773" s="4">
        <v>6289649605000</v>
      </c>
      <c r="C49773" t="s">
        <v>279</v>
      </c>
      <c r="D49773" t="s">
        <v>47866</v>
      </c>
      <c r="F49773">
        <v>1680</v>
      </c>
    </row>
    <row r="49774" spans="1:6" x14ac:dyDescent="0.25">
      <c r="A49774" s="1">
        <v>50005</v>
      </c>
      <c r="B49774" s="4">
        <v>6281344523764</v>
      </c>
      <c r="C49774" t="s">
        <v>3900</v>
      </c>
      <c r="D49774" t="s">
        <v>47866</v>
      </c>
      <c r="F49774">
        <v>1681</v>
      </c>
    </row>
    <row r="49775" spans="1:6" x14ac:dyDescent="0.25">
      <c r="A49775" s="1">
        <v>50006</v>
      </c>
      <c r="B49775" s="4">
        <v>6285766196891</v>
      </c>
      <c r="C49775" t="s">
        <v>34922</v>
      </c>
      <c r="D49775" t="s">
        <v>47866</v>
      </c>
      <c r="F49775">
        <v>1682</v>
      </c>
    </row>
    <row r="49776" spans="1:6" x14ac:dyDescent="0.25">
      <c r="A49776" s="1">
        <v>50007</v>
      </c>
      <c r="B49776" s="4">
        <v>6281289251080</v>
      </c>
      <c r="C49776" t="s">
        <v>34923</v>
      </c>
      <c r="D49776" t="s">
        <v>47866</v>
      </c>
      <c r="F49776">
        <v>1683</v>
      </c>
    </row>
    <row r="49777" spans="1:6" x14ac:dyDescent="0.25">
      <c r="A49777" s="1">
        <v>50008</v>
      </c>
      <c r="B49777" s="4">
        <v>6282292158088</v>
      </c>
      <c r="C49777" t="s">
        <v>34924</v>
      </c>
      <c r="D49777" t="s">
        <v>47866</v>
      </c>
      <c r="F49777">
        <v>1684</v>
      </c>
    </row>
    <row r="49778" spans="1:6" x14ac:dyDescent="0.25">
      <c r="A49778" s="1">
        <v>50009</v>
      </c>
      <c r="B49778" s="4">
        <v>6282377312705</v>
      </c>
      <c r="C49778" t="s">
        <v>34925</v>
      </c>
      <c r="D49778" t="s">
        <v>47866</v>
      </c>
      <c r="F49778">
        <v>1685</v>
      </c>
    </row>
    <row r="49779" spans="1:6" x14ac:dyDescent="0.25">
      <c r="A49779" s="1">
        <v>50010</v>
      </c>
      <c r="B49779" s="4">
        <v>6281218344005</v>
      </c>
      <c r="C49779" t="s">
        <v>34926</v>
      </c>
      <c r="D49779" t="s">
        <v>47866</v>
      </c>
      <c r="F49779">
        <v>1686</v>
      </c>
    </row>
    <row r="49780" spans="1:6" x14ac:dyDescent="0.25">
      <c r="A49780" s="1">
        <v>50011</v>
      </c>
      <c r="B49780" s="4">
        <v>6285640058306</v>
      </c>
      <c r="C49780" t="s">
        <v>933</v>
      </c>
      <c r="D49780" t="s">
        <v>47866</v>
      </c>
      <c r="F49780">
        <v>1687</v>
      </c>
    </row>
    <row r="49781" spans="1:6" x14ac:dyDescent="0.25">
      <c r="A49781" s="1">
        <v>50012</v>
      </c>
      <c r="B49781" s="4">
        <v>6283846019020</v>
      </c>
      <c r="C49781" t="s">
        <v>20353</v>
      </c>
      <c r="D49781" t="s">
        <v>47866</v>
      </c>
      <c r="F49781">
        <v>1688</v>
      </c>
    </row>
    <row r="49782" spans="1:6" x14ac:dyDescent="0.25">
      <c r="A49782" s="1">
        <v>50013</v>
      </c>
      <c r="B49782" s="4">
        <v>6281290057090</v>
      </c>
      <c r="C49782" t="s">
        <v>11</v>
      </c>
      <c r="D49782" t="s">
        <v>47866</v>
      </c>
      <c r="F49782">
        <v>1689</v>
      </c>
    </row>
    <row r="49783" spans="1:6" x14ac:dyDescent="0.25">
      <c r="A49783" s="1">
        <v>50014</v>
      </c>
      <c r="B49783" s="4">
        <v>6281369724429</v>
      </c>
      <c r="C49783" t="s">
        <v>34927</v>
      </c>
      <c r="D49783" t="s">
        <v>47866</v>
      </c>
      <c r="F49783">
        <v>1690</v>
      </c>
    </row>
    <row r="49784" spans="1:6" x14ac:dyDescent="0.25">
      <c r="A49784" s="1">
        <v>50015</v>
      </c>
      <c r="B49784" s="4">
        <v>6287788305949</v>
      </c>
      <c r="C49784" t="s">
        <v>34928</v>
      </c>
      <c r="D49784" t="s">
        <v>47866</v>
      </c>
      <c r="F49784">
        <v>1691</v>
      </c>
    </row>
    <row r="49785" spans="1:6" x14ac:dyDescent="0.25">
      <c r="A49785" s="1">
        <v>50016</v>
      </c>
      <c r="B49785" s="4">
        <v>6281315298787</v>
      </c>
      <c r="C49785" t="s">
        <v>34929</v>
      </c>
      <c r="D49785" t="s">
        <v>47866</v>
      </c>
      <c r="F49785">
        <v>1692</v>
      </c>
    </row>
    <row r="49786" spans="1:6" x14ac:dyDescent="0.25">
      <c r="A49786" s="1">
        <v>50017</v>
      </c>
      <c r="B49786" s="4">
        <v>6282399954414</v>
      </c>
      <c r="C49786" t="s">
        <v>3918</v>
      </c>
      <c r="D49786" t="s">
        <v>47866</v>
      </c>
      <c r="F49786">
        <v>1693</v>
      </c>
    </row>
    <row r="49787" spans="1:6" x14ac:dyDescent="0.25">
      <c r="A49787" s="1">
        <v>50018</v>
      </c>
      <c r="B49787" s="4">
        <v>628128703120</v>
      </c>
      <c r="C49787" t="s">
        <v>34930</v>
      </c>
      <c r="D49787" t="s">
        <v>47866</v>
      </c>
      <c r="F49787">
        <v>1694</v>
      </c>
    </row>
    <row r="49788" spans="1:6" x14ac:dyDescent="0.25">
      <c r="A49788" s="1">
        <v>50019</v>
      </c>
      <c r="B49788" s="4">
        <v>6282241494397</v>
      </c>
      <c r="C49788" t="s">
        <v>11</v>
      </c>
      <c r="D49788" t="s">
        <v>47866</v>
      </c>
      <c r="F49788">
        <v>1695</v>
      </c>
    </row>
    <row r="49789" spans="1:6" x14ac:dyDescent="0.25">
      <c r="A49789" s="1">
        <v>50020</v>
      </c>
      <c r="B49789" s="4">
        <v>6282257017025</v>
      </c>
      <c r="C49789" t="s">
        <v>911</v>
      </c>
      <c r="D49789" t="s">
        <v>47866</v>
      </c>
      <c r="F49789">
        <v>1696</v>
      </c>
    </row>
    <row r="49790" spans="1:6" x14ac:dyDescent="0.25">
      <c r="A49790" s="1">
        <v>50021</v>
      </c>
      <c r="B49790" s="4">
        <v>6281315521611</v>
      </c>
      <c r="C49790" t="s">
        <v>34931</v>
      </c>
      <c r="D49790" t="s">
        <v>47866</v>
      </c>
      <c r="F49790">
        <v>1697</v>
      </c>
    </row>
    <row r="49791" spans="1:6" x14ac:dyDescent="0.25">
      <c r="A49791" s="1">
        <v>50022</v>
      </c>
      <c r="B49791" s="4">
        <v>6282136191872</v>
      </c>
      <c r="C49791" t="s">
        <v>34932</v>
      </c>
      <c r="D49791" t="s">
        <v>47866</v>
      </c>
      <c r="F49791">
        <v>1698</v>
      </c>
    </row>
    <row r="49792" spans="1:6" x14ac:dyDescent="0.25">
      <c r="A49792" s="1">
        <v>50023</v>
      </c>
      <c r="B49792" s="4">
        <v>6281322114913</v>
      </c>
      <c r="C49792" t="s">
        <v>6654</v>
      </c>
      <c r="D49792" t="s">
        <v>47866</v>
      </c>
      <c r="F49792">
        <v>1699</v>
      </c>
    </row>
    <row r="49793" spans="1:6" x14ac:dyDescent="0.25">
      <c r="A49793" s="1">
        <v>50024</v>
      </c>
      <c r="B49793" s="4">
        <v>6281319955368</v>
      </c>
      <c r="C49793" t="s">
        <v>27</v>
      </c>
      <c r="D49793" t="s">
        <v>47866</v>
      </c>
      <c r="F49793">
        <v>1700</v>
      </c>
    </row>
    <row r="49794" spans="1:6" x14ac:dyDescent="0.25">
      <c r="A49794" s="1">
        <v>50025</v>
      </c>
      <c r="B49794" s="4">
        <v>6285267419353</v>
      </c>
      <c r="C49794" t="s">
        <v>11</v>
      </c>
      <c r="D49794" t="s">
        <v>47866</v>
      </c>
      <c r="F49794">
        <v>1701</v>
      </c>
    </row>
    <row r="49795" spans="1:6" x14ac:dyDescent="0.25">
      <c r="A49795" s="1">
        <v>50026</v>
      </c>
      <c r="B49795" s="4">
        <v>6281319715779</v>
      </c>
      <c r="C49795" t="s">
        <v>34933</v>
      </c>
      <c r="D49795" t="s">
        <v>47866</v>
      </c>
      <c r="F49795">
        <v>1702</v>
      </c>
    </row>
    <row r="49796" spans="1:6" x14ac:dyDescent="0.25">
      <c r="A49796" s="1">
        <v>50027</v>
      </c>
      <c r="B49796" s="4">
        <v>6285265229348</v>
      </c>
      <c r="C49796" t="s">
        <v>34934</v>
      </c>
      <c r="D49796" t="s">
        <v>47866</v>
      </c>
      <c r="F49796">
        <v>1703</v>
      </c>
    </row>
    <row r="49797" spans="1:6" x14ac:dyDescent="0.25">
      <c r="A49797" s="1">
        <v>50028</v>
      </c>
      <c r="B49797" s="4">
        <v>6281368803214</v>
      </c>
      <c r="C49797" t="s">
        <v>34935</v>
      </c>
      <c r="D49797" t="s">
        <v>47866</v>
      </c>
      <c r="F49797">
        <v>1704</v>
      </c>
    </row>
    <row r="49798" spans="1:6" x14ac:dyDescent="0.25">
      <c r="A49798" s="1">
        <v>50029</v>
      </c>
      <c r="B49798" s="4">
        <v>6281224845792</v>
      </c>
      <c r="C49798" t="s">
        <v>34936</v>
      </c>
      <c r="D49798" t="s">
        <v>47866</v>
      </c>
      <c r="F49798">
        <v>1705</v>
      </c>
    </row>
    <row r="49799" spans="1:6" x14ac:dyDescent="0.25">
      <c r="A49799" s="1">
        <v>50030</v>
      </c>
      <c r="B49799" s="4">
        <v>628125815202</v>
      </c>
      <c r="C49799" t="s">
        <v>34937</v>
      </c>
      <c r="D49799" t="s">
        <v>47866</v>
      </c>
      <c r="F49799">
        <v>1706</v>
      </c>
    </row>
    <row r="49800" spans="1:6" x14ac:dyDescent="0.25">
      <c r="A49800" s="1">
        <v>50031</v>
      </c>
      <c r="B49800" s="4">
        <v>6281905367210</v>
      </c>
      <c r="C49800" t="s">
        <v>34938</v>
      </c>
      <c r="D49800" t="s">
        <v>47866</v>
      </c>
      <c r="F49800">
        <v>1707</v>
      </c>
    </row>
    <row r="49801" spans="1:6" x14ac:dyDescent="0.25">
      <c r="A49801" s="1">
        <v>50032</v>
      </c>
      <c r="B49801" s="4">
        <v>6281283731149</v>
      </c>
      <c r="C49801" t="s">
        <v>34939</v>
      </c>
      <c r="D49801" t="s">
        <v>47866</v>
      </c>
      <c r="F49801">
        <v>1708</v>
      </c>
    </row>
    <row r="49802" spans="1:6" x14ac:dyDescent="0.25">
      <c r="A49802" s="1">
        <v>50033</v>
      </c>
      <c r="B49802" s="4">
        <v>62881038023192</v>
      </c>
      <c r="C49802" t="s">
        <v>27</v>
      </c>
      <c r="D49802" t="s">
        <v>47866</v>
      </c>
      <c r="F49802">
        <v>1709</v>
      </c>
    </row>
    <row r="49803" spans="1:6" x14ac:dyDescent="0.25">
      <c r="A49803" s="1">
        <v>50034</v>
      </c>
      <c r="B49803" s="4">
        <v>628111514786</v>
      </c>
      <c r="C49803" t="s">
        <v>34940</v>
      </c>
      <c r="D49803" t="s">
        <v>47866</v>
      </c>
      <c r="F49803">
        <v>1710</v>
      </c>
    </row>
    <row r="49804" spans="1:6" x14ac:dyDescent="0.25">
      <c r="A49804" s="1">
        <v>50035</v>
      </c>
      <c r="B49804" s="4">
        <v>628159831649</v>
      </c>
      <c r="C49804" t="s">
        <v>34941</v>
      </c>
      <c r="D49804" t="s">
        <v>47866</v>
      </c>
      <c r="F49804">
        <v>1711</v>
      </c>
    </row>
    <row r="49805" spans="1:6" x14ac:dyDescent="0.25">
      <c r="A49805" s="1">
        <v>50036</v>
      </c>
      <c r="B49805" s="4">
        <v>6285267427000</v>
      </c>
      <c r="C49805" t="s">
        <v>34942</v>
      </c>
      <c r="D49805" t="s">
        <v>47866</v>
      </c>
      <c r="F49805">
        <v>1712</v>
      </c>
    </row>
    <row r="49806" spans="1:6" x14ac:dyDescent="0.25">
      <c r="A49806" s="1">
        <v>50037</v>
      </c>
      <c r="B49806" s="4">
        <v>6281389935550</v>
      </c>
      <c r="C49806" t="s">
        <v>609</v>
      </c>
      <c r="D49806" t="s">
        <v>47866</v>
      </c>
      <c r="F49806">
        <v>1713</v>
      </c>
    </row>
    <row r="49807" spans="1:6" x14ac:dyDescent="0.25">
      <c r="A49807" s="1">
        <v>50038</v>
      </c>
      <c r="B49807" s="4">
        <v>6281328442988</v>
      </c>
      <c r="C49807" t="s">
        <v>27</v>
      </c>
      <c r="D49807" t="s">
        <v>47866</v>
      </c>
      <c r="F49807">
        <v>1714</v>
      </c>
    </row>
    <row r="49808" spans="1:6" x14ac:dyDescent="0.25">
      <c r="A49808" s="1">
        <v>50039</v>
      </c>
      <c r="B49808" s="4">
        <v>6285230174015</v>
      </c>
      <c r="C49808" t="s">
        <v>34943</v>
      </c>
      <c r="D49808" t="s">
        <v>47866</v>
      </c>
      <c r="F49808">
        <v>1715</v>
      </c>
    </row>
    <row r="49809" spans="1:6" x14ac:dyDescent="0.25">
      <c r="A49809" s="1">
        <v>50040</v>
      </c>
      <c r="B49809" s="4">
        <v>628163287728</v>
      </c>
      <c r="C49809" t="s">
        <v>34944</v>
      </c>
      <c r="D49809" t="s">
        <v>47866</v>
      </c>
      <c r="F49809">
        <v>1716</v>
      </c>
    </row>
    <row r="49810" spans="1:6" x14ac:dyDescent="0.25">
      <c r="A49810" s="1">
        <v>50041</v>
      </c>
      <c r="B49810" s="4">
        <v>6282211813213</v>
      </c>
      <c r="C49810" t="s">
        <v>11</v>
      </c>
      <c r="D49810" t="s">
        <v>47866</v>
      </c>
      <c r="F49810">
        <v>1717</v>
      </c>
    </row>
    <row r="49811" spans="1:6" x14ac:dyDescent="0.25">
      <c r="A49811" s="1">
        <v>50042</v>
      </c>
      <c r="B49811" s="4">
        <v>6281388112528</v>
      </c>
      <c r="C49811" t="s">
        <v>34945</v>
      </c>
      <c r="D49811" t="s">
        <v>47866</v>
      </c>
      <c r="F49811">
        <v>1718</v>
      </c>
    </row>
    <row r="49812" spans="1:6" x14ac:dyDescent="0.25">
      <c r="A49812" s="1">
        <v>50043</v>
      </c>
      <c r="B49812" s="4">
        <v>6281342443900</v>
      </c>
      <c r="C49812" t="s">
        <v>2068</v>
      </c>
      <c r="D49812" t="s">
        <v>47866</v>
      </c>
      <c r="F49812">
        <v>1719</v>
      </c>
    </row>
    <row r="49813" spans="1:6" x14ac:dyDescent="0.25">
      <c r="A49813" s="1">
        <v>50044</v>
      </c>
      <c r="B49813" s="4">
        <v>6282114469949</v>
      </c>
      <c r="C49813" t="s">
        <v>6719</v>
      </c>
      <c r="D49813" t="s">
        <v>47866</v>
      </c>
      <c r="F49813">
        <v>1720</v>
      </c>
    </row>
    <row r="49814" spans="1:6" x14ac:dyDescent="0.25">
      <c r="A49814" s="1">
        <v>50045</v>
      </c>
      <c r="B49814" s="4">
        <v>6282291636459</v>
      </c>
      <c r="C49814" t="s">
        <v>34946</v>
      </c>
      <c r="D49814" t="s">
        <v>47866</v>
      </c>
      <c r="F49814">
        <v>1721</v>
      </c>
    </row>
    <row r="49815" spans="1:6" x14ac:dyDescent="0.25">
      <c r="A49815" s="1">
        <v>50046</v>
      </c>
      <c r="B49815" s="4">
        <v>628559918983</v>
      </c>
      <c r="C49815" t="s">
        <v>34947</v>
      </c>
      <c r="D49815" t="s">
        <v>47866</v>
      </c>
      <c r="F49815">
        <v>1722</v>
      </c>
    </row>
    <row r="49816" spans="1:6" x14ac:dyDescent="0.25">
      <c r="A49816" s="1">
        <v>50047</v>
      </c>
      <c r="B49816" s="4">
        <v>6282363565051</v>
      </c>
      <c r="C49816" t="s">
        <v>279</v>
      </c>
      <c r="D49816" t="s">
        <v>47866</v>
      </c>
      <c r="F49816">
        <v>1723</v>
      </c>
    </row>
    <row r="49817" spans="1:6" x14ac:dyDescent="0.25">
      <c r="A49817" s="1">
        <v>50048</v>
      </c>
      <c r="B49817" s="4">
        <v>6285175409387</v>
      </c>
      <c r="C49817" t="s">
        <v>34948</v>
      </c>
      <c r="D49817" t="s">
        <v>47866</v>
      </c>
      <c r="F49817">
        <v>1724</v>
      </c>
    </row>
    <row r="49818" spans="1:6" x14ac:dyDescent="0.25">
      <c r="A49818" s="1">
        <v>50049</v>
      </c>
      <c r="B49818" s="4">
        <v>6282218081979</v>
      </c>
      <c r="C49818" t="s">
        <v>34949</v>
      </c>
      <c r="D49818" t="s">
        <v>47866</v>
      </c>
      <c r="F49818">
        <v>1725</v>
      </c>
    </row>
    <row r="49819" spans="1:6" x14ac:dyDescent="0.25">
      <c r="A49819" s="1">
        <v>50050</v>
      </c>
      <c r="B49819" s="4">
        <v>6281253362866</v>
      </c>
      <c r="C49819" t="s">
        <v>34950</v>
      </c>
      <c r="D49819" t="s">
        <v>47866</v>
      </c>
      <c r="F49819">
        <v>1726</v>
      </c>
    </row>
    <row r="49820" spans="1:6" x14ac:dyDescent="0.25">
      <c r="A49820" s="1">
        <v>50051</v>
      </c>
      <c r="B49820" s="4">
        <v>6285880004664</v>
      </c>
      <c r="C49820" t="s">
        <v>34951</v>
      </c>
      <c r="D49820" t="s">
        <v>47866</v>
      </c>
      <c r="F49820">
        <v>1727</v>
      </c>
    </row>
    <row r="49821" spans="1:6" x14ac:dyDescent="0.25">
      <c r="A49821" s="1">
        <v>50052</v>
      </c>
      <c r="B49821" s="4">
        <v>6285772157502</v>
      </c>
      <c r="C49821" t="s">
        <v>1113</v>
      </c>
      <c r="D49821" t="s">
        <v>47866</v>
      </c>
      <c r="F49821">
        <v>1728</v>
      </c>
    </row>
    <row r="49822" spans="1:6" x14ac:dyDescent="0.25">
      <c r="A49822" s="1">
        <v>50053</v>
      </c>
      <c r="B49822" s="4">
        <v>6285277727980</v>
      </c>
      <c r="C49822" t="s">
        <v>34952</v>
      </c>
      <c r="D49822" t="s">
        <v>47866</v>
      </c>
      <c r="F49822">
        <v>1729</v>
      </c>
    </row>
    <row r="49823" spans="1:6" x14ac:dyDescent="0.25">
      <c r="A49823" s="1">
        <v>50054</v>
      </c>
      <c r="B49823" s="4">
        <v>6285270195855</v>
      </c>
      <c r="C49823" t="s">
        <v>34953</v>
      </c>
      <c r="D49823" t="s">
        <v>47866</v>
      </c>
      <c r="F49823">
        <v>1730</v>
      </c>
    </row>
    <row r="49824" spans="1:6" x14ac:dyDescent="0.25">
      <c r="A49824" s="1">
        <v>50055</v>
      </c>
      <c r="B49824" s="4">
        <v>6282146565428</v>
      </c>
      <c r="C49824" t="s">
        <v>27</v>
      </c>
      <c r="D49824" t="s">
        <v>47866</v>
      </c>
      <c r="F49824">
        <v>1731</v>
      </c>
    </row>
    <row r="49825" spans="1:6" x14ac:dyDescent="0.25">
      <c r="A49825" s="1">
        <v>50056</v>
      </c>
      <c r="B49825" s="4">
        <v>6282122737772</v>
      </c>
      <c r="C49825" t="s">
        <v>33893</v>
      </c>
      <c r="D49825" t="s">
        <v>47866</v>
      </c>
      <c r="F49825">
        <v>1732</v>
      </c>
    </row>
    <row r="49826" spans="1:6" x14ac:dyDescent="0.25">
      <c r="A49826" s="1">
        <v>50057</v>
      </c>
      <c r="B49826" s="4">
        <v>6281337252270</v>
      </c>
      <c r="C49826" t="s">
        <v>34954</v>
      </c>
      <c r="D49826" t="s">
        <v>47866</v>
      </c>
      <c r="F49826">
        <v>1733</v>
      </c>
    </row>
    <row r="49827" spans="1:6" x14ac:dyDescent="0.25">
      <c r="A49827" s="1">
        <v>50058</v>
      </c>
      <c r="B49827" s="4">
        <v>6282180113054</v>
      </c>
      <c r="C49827" t="s">
        <v>34955</v>
      </c>
      <c r="D49827" t="s">
        <v>47866</v>
      </c>
      <c r="F49827">
        <v>1734</v>
      </c>
    </row>
    <row r="49828" spans="1:6" x14ac:dyDescent="0.25">
      <c r="A49828" s="1">
        <v>50059</v>
      </c>
      <c r="B49828" s="4">
        <v>6282260442226</v>
      </c>
      <c r="C49828" t="s">
        <v>34956</v>
      </c>
      <c r="D49828" t="s">
        <v>47866</v>
      </c>
      <c r="F49828">
        <v>1735</v>
      </c>
    </row>
    <row r="49829" spans="1:6" x14ac:dyDescent="0.25">
      <c r="A49829" s="1">
        <v>50060</v>
      </c>
      <c r="B49829" s="4">
        <v>628161377380</v>
      </c>
      <c r="C49829" t="s">
        <v>465</v>
      </c>
      <c r="D49829" t="s">
        <v>47866</v>
      </c>
      <c r="F49829">
        <v>1736</v>
      </c>
    </row>
    <row r="49830" spans="1:6" x14ac:dyDescent="0.25">
      <c r="A49830" s="1">
        <v>50061</v>
      </c>
      <c r="B49830" s="4">
        <v>6281343546092</v>
      </c>
      <c r="C49830" t="s">
        <v>279</v>
      </c>
      <c r="D49830" t="s">
        <v>47866</v>
      </c>
      <c r="F49830">
        <v>1737</v>
      </c>
    </row>
    <row r="49831" spans="1:6" x14ac:dyDescent="0.25">
      <c r="A49831" s="1">
        <v>50062</v>
      </c>
      <c r="B49831" s="4">
        <v>62817797194</v>
      </c>
      <c r="C49831" t="s">
        <v>34957</v>
      </c>
      <c r="D49831" t="s">
        <v>47866</v>
      </c>
      <c r="F49831">
        <v>1738</v>
      </c>
    </row>
    <row r="49832" spans="1:6" x14ac:dyDescent="0.25">
      <c r="A49832" s="1">
        <v>50063</v>
      </c>
      <c r="B49832" s="4">
        <v>628111889151</v>
      </c>
      <c r="C49832" t="s">
        <v>34958</v>
      </c>
      <c r="D49832" t="s">
        <v>47866</v>
      </c>
      <c r="F49832">
        <v>1739</v>
      </c>
    </row>
    <row r="49833" spans="1:6" x14ac:dyDescent="0.25">
      <c r="A49833" s="1">
        <v>50064</v>
      </c>
      <c r="B49833" s="4">
        <v>628129500850</v>
      </c>
      <c r="C49833" t="s">
        <v>34959</v>
      </c>
      <c r="D49833" t="s">
        <v>47866</v>
      </c>
      <c r="F49833">
        <v>1740</v>
      </c>
    </row>
    <row r="49834" spans="1:6" x14ac:dyDescent="0.25">
      <c r="A49834" s="1">
        <v>50065</v>
      </c>
      <c r="B49834" s="4">
        <v>6281399860398</v>
      </c>
      <c r="C49834" t="s">
        <v>34960</v>
      </c>
      <c r="D49834" t="s">
        <v>47866</v>
      </c>
      <c r="F49834">
        <v>1741</v>
      </c>
    </row>
    <row r="49835" spans="1:6" x14ac:dyDescent="0.25">
      <c r="A49835" s="1">
        <v>50066</v>
      </c>
      <c r="B49835" s="4">
        <v>6285272170700</v>
      </c>
      <c r="C49835" t="s">
        <v>34961</v>
      </c>
      <c r="D49835" t="s">
        <v>47866</v>
      </c>
      <c r="F49835">
        <v>1742</v>
      </c>
    </row>
    <row r="49836" spans="1:6" x14ac:dyDescent="0.25">
      <c r="A49836" s="1">
        <v>50067</v>
      </c>
      <c r="B49836" s="4">
        <v>6281288482781</v>
      </c>
      <c r="C49836" t="s">
        <v>34962</v>
      </c>
      <c r="D49836" t="s">
        <v>47866</v>
      </c>
      <c r="F49836">
        <v>1743</v>
      </c>
    </row>
    <row r="49837" spans="1:6" x14ac:dyDescent="0.25">
      <c r="A49837" s="1">
        <v>50068</v>
      </c>
      <c r="B49837" s="4">
        <v>6285782443485</v>
      </c>
      <c r="C49837" t="s">
        <v>35</v>
      </c>
      <c r="D49837" t="s">
        <v>47866</v>
      </c>
      <c r="F49837">
        <v>1744</v>
      </c>
    </row>
    <row r="49838" spans="1:6" x14ac:dyDescent="0.25">
      <c r="A49838" s="1">
        <v>50069</v>
      </c>
      <c r="B49838" s="4">
        <v>6281335461667</v>
      </c>
      <c r="C49838" t="s">
        <v>34963</v>
      </c>
      <c r="D49838" t="s">
        <v>47866</v>
      </c>
      <c r="F49838">
        <v>1745</v>
      </c>
    </row>
    <row r="49839" spans="1:6" x14ac:dyDescent="0.25">
      <c r="A49839" s="1">
        <v>50070</v>
      </c>
      <c r="B49839" s="4">
        <v>6285796836818</v>
      </c>
      <c r="C49839" t="s">
        <v>34964</v>
      </c>
      <c r="D49839" t="s">
        <v>47866</v>
      </c>
      <c r="F49839">
        <v>1746</v>
      </c>
    </row>
    <row r="49840" spans="1:6" x14ac:dyDescent="0.25">
      <c r="A49840" s="1">
        <v>50071</v>
      </c>
      <c r="B49840" s="4">
        <v>6285608108511</v>
      </c>
      <c r="C49840" t="s">
        <v>34965</v>
      </c>
      <c r="D49840" t="s">
        <v>47866</v>
      </c>
      <c r="F49840">
        <v>1747</v>
      </c>
    </row>
    <row r="49841" spans="1:6" x14ac:dyDescent="0.25">
      <c r="A49841" s="1">
        <v>50072</v>
      </c>
      <c r="B49841" s="4">
        <v>628117447123</v>
      </c>
      <c r="C49841" t="s">
        <v>34966</v>
      </c>
      <c r="D49841" t="s">
        <v>47866</v>
      </c>
      <c r="F49841">
        <v>1748</v>
      </c>
    </row>
    <row r="49842" spans="1:6" x14ac:dyDescent="0.25">
      <c r="A49842" s="1">
        <v>50073</v>
      </c>
      <c r="B49842" s="4">
        <v>628117883654</v>
      </c>
      <c r="C49842" t="s">
        <v>34967</v>
      </c>
      <c r="D49842" t="s">
        <v>47866</v>
      </c>
      <c r="F49842">
        <v>1749</v>
      </c>
    </row>
    <row r="49843" spans="1:6" x14ac:dyDescent="0.25">
      <c r="A49843" s="1">
        <v>50074</v>
      </c>
      <c r="B49843" s="4">
        <v>6285236992626</v>
      </c>
      <c r="C49843" t="s">
        <v>279</v>
      </c>
      <c r="D49843" t="s">
        <v>47866</v>
      </c>
      <c r="F49843">
        <v>1750</v>
      </c>
    </row>
    <row r="49844" spans="1:6" x14ac:dyDescent="0.25">
      <c r="A49844" s="1">
        <v>50075</v>
      </c>
      <c r="B49844" s="4">
        <v>6285646830111</v>
      </c>
      <c r="C49844" t="s">
        <v>34968</v>
      </c>
      <c r="D49844" t="s">
        <v>47866</v>
      </c>
      <c r="F49844">
        <v>1751</v>
      </c>
    </row>
    <row r="49845" spans="1:6" x14ac:dyDescent="0.25">
      <c r="A49845" s="1">
        <v>50076</v>
      </c>
      <c r="B49845" s="4">
        <v>628122126039</v>
      </c>
      <c r="C49845" t="s">
        <v>34969</v>
      </c>
      <c r="D49845" t="s">
        <v>47866</v>
      </c>
      <c r="F49845">
        <v>1752</v>
      </c>
    </row>
    <row r="49846" spans="1:6" x14ac:dyDescent="0.25">
      <c r="A49846" s="1">
        <v>50077</v>
      </c>
      <c r="B49846" s="4">
        <v>6282393351167</v>
      </c>
      <c r="C49846" t="s">
        <v>34970</v>
      </c>
      <c r="D49846" t="s">
        <v>47866</v>
      </c>
      <c r="F49846">
        <v>1753</v>
      </c>
    </row>
    <row r="49847" spans="1:6" x14ac:dyDescent="0.25">
      <c r="A49847" s="1">
        <v>50078</v>
      </c>
      <c r="B49847" s="4">
        <v>6281376203377</v>
      </c>
      <c r="C49847" t="s">
        <v>279</v>
      </c>
      <c r="D49847" t="s">
        <v>47866</v>
      </c>
      <c r="F49847">
        <v>1754</v>
      </c>
    </row>
    <row r="49848" spans="1:6" x14ac:dyDescent="0.25">
      <c r="A49848" s="1">
        <v>50079</v>
      </c>
      <c r="B49848" s="4">
        <v>6282144877708</v>
      </c>
      <c r="C49848" t="s">
        <v>34971</v>
      </c>
      <c r="D49848" t="s">
        <v>47866</v>
      </c>
      <c r="F49848">
        <v>1755</v>
      </c>
    </row>
    <row r="49849" spans="1:6" x14ac:dyDescent="0.25">
      <c r="A49849" s="1">
        <v>50080</v>
      </c>
      <c r="B49849" s="4">
        <v>6285255468461</v>
      </c>
      <c r="C49849" t="s">
        <v>34972</v>
      </c>
      <c r="D49849" t="s">
        <v>47866</v>
      </c>
      <c r="F49849">
        <v>1756</v>
      </c>
    </row>
    <row r="49850" spans="1:6" x14ac:dyDescent="0.25">
      <c r="A49850" s="1">
        <v>50081</v>
      </c>
      <c r="B49850" s="4">
        <v>6282127664299</v>
      </c>
      <c r="C49850" t="s">
        <v>5101</v>
      </c>
      <c r="D49850" t="s">
        <v>47866</v>
      </c>
      <c r="F49850">
        <v>1757</v>
      </c>
    </row>
    <row r="49851" spans="1:6" x14ac:dyDescent="0.25">
      <c r="A49851" s="1">
        <v>50082</v>
      </c>
      <c r="B49851" s="4">
        <v>6281391135542</v>
      </c>
      <c r="C49851" t="s">
        <v>34766</v>
      </c>
      <c r="D49851" t="s">
        <v>47866</v>
      </c>
      <c r="F49851">
        <v>1758</v>
      </c>
    </row>
    <row r="49852" spans="1:6" x14ac:dyDescent="0.25">
      <c r="A49852" s="1">
        <v>50083</v>
      </c>
      <c r="B49852" s="4">
        <v>6282245096617</v>
      </c>
      <c r="C49852" t="s">
        <v>34973</v>
      </c>
      <c r="D49852" t="s">
        <v>47866</v>
      </c>
      <c r="F49852">
        <v>1759</v>
      </c>
    </row>
    <row r="49853" spans="1:6" x14ac:dyDescent="0.25">
      <c r="A49853" s="1">
        <v>50084</v>
      </c>
      <c r="B49853" s="4">
        <v>628116660566</v>
      </c>
      <c r="C49853" t="s">
        <v>34974</v>
      </c>
      <c r="D49853" t="s">
        <v>47866</v>
      </c>
      <c r="F49853">
        <v>1760</v>
      </c>
    </row>
    <row r="49854" spans="1:6" x14ac:dyDescent="0.25">
      <c r="A49854" s="1">
        <v>50085</v>
      </c>
      <c r="B49854" s="4">
        <v>6281215302830</v>
      </c>
      <c r="C49854" t="s">
        <v>34975</v>
      </c>
      <c r="D49854" t="s">
        <v>47866</v>
      </c>
      <c r="F49854">
        <v>1761</v>
      </c>
    </row>
    <row r="49855" spans="1:6" x14ac:dyDescent="0.25">
      <c r="A49855" s="1">
        <v>50086</v>
      </c>
      <c r="B49855" s="4">
        <v>628175029074</v>
      </c>
      <c r="C49855" t="s">
        <v>34976</v>
      </c>
      <c r="D49855" t="s">
        <v>47866</v>
      </c>
      <c r="F49855">
        <v>1762</v>
      </c>
    </row>
    <row r="49856" spans="1:6" x14ac:dyDescent="0.25">
      <c r="A49856" s="1">
        <v>50087</v>
      </c>
      <c r="B49856" s="4">
        <v>6281233711424</v>
      </c>
      <c r="C49856" t="s">
        <v>34977</v>
      </c>
      <c r="D49856" t="s">
        <v>47866</v>
      </c>
      <c r="F49856">
        <v>1763</v>
      </c>
    </row>
    <row r="49857" spans="1:6" x14ac:dyDescent="0.25">
      <c r="A49857" s="1">
        <v>50088</v>
      </c>
      <c r="B49857" s="4">
        <v>6281340951686</v>
      </c>
      <c r="C49857" t="s">
        <v>34978</v>
      </c>
      <c r="D49857" t="s">
        <v>47866</v>
      </c>
      <c r="F49857">
        <v>1764</v>
      </c>
    </row>
    <row r="49858" spans="1:6" x14ac:dyDescent="0.25">
      <c r="A49858" s="1">
        <v>50089</v>
      </c>
      <c r="B49858" s="4">
        <v>6281280664852</v>
      </c>
      <c r="C49858" t="s">
        <v>34979</v>
      </c>
      <c r="D49858" t="s">
        <v>47866</v>
      </c>
      <c r="F49858">
        <v>1765</v>
      </c>
    </row>
    <row r="49859" spans="1:6" x14ac:dyDescent="0.25">
      <c r="A49859" s="1">
        <v>50090</v>
      </c>
      <c r="B49859" s="4">
        <v>6285776776653</v>
      </c>
      <c r="C49859" t="s">
        <v>11</v>
      </c>
      <c r="D49859" t="s">
        <v>47866</v>
      </c>
      <c r="F49859">
        <v>1766</v>
      </c>
    </row>
    <row r="49860" spans="1:6" x14ac:dyDescent="0.25">
      <c r="A49860" s="1">
        <v>50091</v>
      </c>
      <c r="B49860" s="4">
        <v>6285263380080</v>
      </c>
      <c r="C49860" t="s">
        <v>34980</v>
      </c>
      <c r="D49860" t="s">
        <v>47866</v>
      </c>
      <c r="F49860">
        <v>1767</v>
      </c>
    </row>
    <row r="49861" spans="1:6" x14ac:dyDescent="0.25">
      <c r="A49861" s="1">
        <v>50092</v>
      </c>
      <c r="B49861" s="4">
        <v>6281311443478</v>
      </c>
      <c r="C49861" t="s">
        <v>34981</v>
      </c>
      <c r="D49861" t="s">
        <v>47866</v>
      </c>
      <c r="F49861">
        <v>1768</v>
      </c>
    </row>
    <row r="49862" spans="1:6" x14ac:dyDescent="0.25">
      <c r="A49862" s="1">
        <v>50093</v>
      </c>
      <c r="B49862" s="4">
        <v>6285190355004</v>
      </c>
      <c r="C49862" t="s">
        <v>609</v>
      </c>
      <c r="D49862" t="s">
        <v>47866</v>
      </c>
      <c r="F49862">
        <v>1769</v>
      </c>
    </row>
    <row r="49863" spans="1:6" x14ac:dyDescent="0.25">
      <c r="A49863" s="1">
        <v>50094</v>
      </c>
      <c r="B49863" s="4">
        <v>6285888506080</v>
      </c>
      <c r="C49863" t="s">
        <v>193</v>
      </c>
      <c r="D49863" t="s">
        <v>47866</v>
      </c>
      <c r="F49863">
        <v>1770</v>
      </c>
    </row>
    <row r="49864" spans="1:6" x14ac:dyDescent="0.25">
      <c r="A49864" s="1">
        <v>50095</v>
      </c>
      <c r="B49864" s="4">
        <v>6285899932973</v>
      </c>
      <c r="C49864" t="s">
        <v>3442</v>
      </c>
      <c r="D49864" t="s">
        <v>47866</v>
      </c>
      <c r="F49864">
        <v>1771</v>
      </c>
    </row>
    <row r="49865" spans="1:6" x14ac:dyDescent="0.25">
      <c r="A49865" s="1">
        <v>50096</v>
      </c>
      <c r="B49865" s="4">
        <v>6287758895510</v>
      </c>
      <c r="C49865" t="s">
        <v>34982</v>
      </c>
      <c r="D49865" t="s">
        <v>47866</v>
      </c>
      <c r="F49865">
        <v>1772</v>
      </c>
    </row>
    <row r="49866" spans="1:6" x14ac:dyDescent="0.25">
      <c r="A49866" s="1">
        <v>50097</v>
      </c>
      <c r="B49866" s="4">
        <v>628567220839</v>
      </c>
      <c r="C49866" t="s">
        <v>7950</v>
      </c>
      <c r="D49866" t="s">
        <v>47866</v>
      </c>
      <c r="F49866">
        <v>1773</v>
      </c>
    </row>
    <row r="49867" spans="1:6" x14ac:dyDescent="0.25">
      <c r="A49867" s="1">
        <v>50098</v>
      </c>
      <c r="B49867" s="4">
        <v>6285894508687</v>
      </c>
      <c r="C49867" t="s">
        <v>34983</v>
      </c>
      <c r="D49867" t="s">
        <v>47866</v>
      </c>
      <c r="F49867">
        <v>1774</v>
      </c>
    </row>
    <row r="49868" spans="1:6" x14ac:dyDescent="0.25">
      <c r="A49868" s="1">
        <v>50099</v>
      </c>
      <c r="B49868" s="4">
        <v>6283156496857</v>
      </c>
      <c r="C49868" t="s">
        <v>11</v>
      </c>
      <c r="D49868" t="s">
        <v>47866</v>
      </c>
      <c r="F49868">
        <v>1775</v>
      </c>
    </row>
    <row r="49869" spans="1:6" x14ac:dyDescent="0.25">
      <c r="A49869" s="1">
        <v>50100</v>
      </c>
      <c r="B49869" s="4">
        <v>6282297399706</v>
      </c>
      <c r="C49869" t="s">
        <v>2515</v>
      </c>
      <c r="D49869" t="s">
        <v>47866</v>
      </c>
      <c r="F49869">
        <v>1776</v>
      </c>
    </row>
    <row r="49870" spans="1:6" x14ac:dyDescent="0.25">
      <c r="A49870" s="1">
        <v>50101</v>
      </c>
      <c r="B49870" s="4">
        <v>6281243271585</v>
      </c>
      <c r="C49870" t="s">
        <v>34984</v>
      </c>
      <c r="D49870" t="s">
        <v>47866</v>
      </c>
      <c r="F49870">
        <v>1777</v>
      </c>
    </row>
    <row r="49871" spans="1:6" x14ac:dyDescent="0.25">
      <c r="A49871" s="1">
        <v>50102</v>
      </c>
      <c r="B49871" s="4">
        <v>6282110263033</v>
      </c>
      <c r="C49871" t="s">
        <v>4276</v>
      </c>
      <c r="D49871" t="s">
        <v>47866</v>
      </c>
      <c r="F49871">
        <v>1778</v>
      </c>
    </row>
    <row r="49872" spans="1:6" x14ac:dyDescent="0.25">
      <c r="A49872" s="1">
        <v>50103</v>
      </c>
      <c r="B49872" s="4">
        <v>6281258558469</v>
      </c>
      <c r="C49872" t="s">
        <v>34985</v>
      </c>
      <c r="D49872" t="s">
        <v>47866</v>
      </c>
      <c r="F49872">
        <v>1779</v>
      </c>
    </row>
    <row r="49873" spans="1:6" x14ac:dyDescent="0.25">
      <c r="A49873" s="1">
        <v>50104</v>
      </c>
      <c r="B49873" s="4">
        <v>6281221938377</v>
      </c>
      <c r="C49873" t="s">
        <v>11</v>
      </c>
      <c r="D49873" t="s">
        <v>47866</v>
      </c>
      <c r="F49873">
        <v>1780</v>
      </c>
    </row>
    <row r="49874" spans="1:6" x14ac:dyDescent="0.25">
      <c r="A49874" s="1">
        <v>50105</v>
      </c>
      <c r="B49874" s="4">
        <v>6281249530571</v>
      </c>
      <c r="C49874" t="s">
        <v>34986</v>
      </c>
      <c r="D49874" t="s">
        <v>47866</v>
      </c>
      <c r="F49874">
        <v>1781</v>
      </c>
    </row>
    <row r="49875" spans="1:6" x14ac:dyDescent="0.25">
      <c r="A49875" s="1">
        <v>50106</v>
      </c>
      <c r="B49875" s="4">
        <v>62816237105</v>
      </c>
      <c r="C49875" t="s">
        <v>34987</v>
      </c>
      <c r="D49875" t="s">
        <v>47866</v>
      </c>
      <c r="F49875">
        <v>1782</v>
      </c>
    </row>
    <row r="49876" spans="1:6" x14ac:dyDescent="0.25">
      <c r="A49876" s="1">
        <v>50107</v>
      </c>
      <c r="B49876" s="4">
        <v>6281278804549</v>
      </c>
      <c r="C49876" t="s">
        <v>34988</v>
      </c>
      <c r="D49876" t="s">
        <v>47866</v>
      </c>
      <c r="F49876">
        <v>1783</v>
      </c>
    </row>
    <row r="49877" spans="1:6" x14ac:dyDescent="0.25">
      <c r="A49877" s="1">
        <v>50108</v>
      </c>
      <c r="B49877" s="4">
        <v>6285225263837</v>
      </c>
      <c r="C49877" t="s">
        <v>34989</v>
      </c>
      <c r="D49877" t="s">
        <v>47866</v>
      </c>
      <c r="F49877">
        <v>1784</v>
      </c>
    </row>
    <row r="49878" spans="1:6" x14ac:dyDescent="0.25">
      <c r="A49878" s="1">
        <v>50109</v>
      </c>
      <c r="B49878" s="4">
        <v>6281908198503</v>
      </c>
      <c r="C49878" t="s">
        <v>34990</v>
      </c>
      <c r="D49878" t="s">
        <v>47866</v>
      </c>
      <c r="F49878">
        <v>1785</v>
      </c>
    </row>
    <row r="49879" spans="1:6" x14ac:dyDescent="0.25">
      <c r="A49879" s="1">
        <v>50110</v>
      </c>
      <c r="B49879" s="4">
        <v>6285227879978</v>
      </c>
      <c r="C49879" t="s">
        <v>34991</v>
      </c>
      <c r="D49879" t="s">
        <v>47866</v>
      </c>
      <c r="F49879">
        <v>1786</v>
      </c>
    </row>
    <row r="49880" spans="1:6" x14ac:dyDescent="0.25">
      <c r="A49880" s="1">
        <v>50111</v>
      </c>
      <c r="B49880" s="4">
        <v>6285815337542</v>
      </c>
      <c r="C49880" t="s">
        <v>34992</v>
      </c>
      <c r="D49880" t="s">
        <v>47866</v>
      </c>
      <c r="F49880">
        <v>1787</v>
      </c>
    </row>
    <row r="49881" spans="1:6" x14ac:dyDescent="0.25">
      <c r="A49881" s="1">
        <v>50112</v>
      </c>
      <c r="B49881" s="4">
        <v>6285823417386</v>
      </c>
      <c r="C49881" t="s">
        <v>34993</v>
      </c>
      <c r="D49881" t="s">
        <v>47866</v>
      </c>
      <c r="F49881">
        <v>1788</v>
      </c>
    </row>
    <row r="49882" spans="1:6" x14ac:dyDescent="0.25">
      <c r="A49882" s="1">
        <v>50113</v>
      </c>
      <c r="B49882" s="4">
        <v>6288287488740</v>
      </c>
      <c r="C49882" t="s">
        <v>1123</v>
      </c>
      <c r="D49882" t="s">
        <v>47866</v>
      </c>
      <c r="F49882">
        <v>1789</v>
      </c>
    </row>
    <row r="49883" spans="1:6" x14ac:dyDescent="0.25">
      <c r="A49883" s="1">
        <v>50114</v>
      </c>
      <c r="B49883" s="4">
        <v>6285376940504</v>
      </c>
      <c r="C49883" t="s">
        <v>34994</v>
      </c>
      <c r="D49883" t="s">
        <v>47866</v>
      </c>
      <c r="F49883">
        <v>1790</v>
      </c>
    </row>
    <row r="49884" spans="1:6" x14ac:dyDescent="0.25">
      <c r="A49884" s="1">
        <v>50115</v>
      </c>
      <c r="B49884" s="4">
        <v>6285242872605</v>
      </c>
      <c r="C49884" t="s">
        <v>34995</v>
      </c>
      <c r="D49884" t="s">
        <v>47866</v>
      </c>
      <c r="F49884">
        <v>1791</v>
      </c>
    </row>
    <row r="49885" spans="1:6" x14ac:dyDescent="0.25">
      <c r="A49885" s="1">
        <v>50116</v>
      </c>
      <c r="B49885" s="4">
        <v>6282246213889</v>
      </c>
      <c r="C49885" t="s">
        <v>11</v>
      </c>
      <c r="D49885" t="s">
        <v>47866</v>
      </c>
      <c r="F49885">
        <v>1792</v>
      </c>
    </row>
    <row r="49886" spans="1:6" x14ac:dyDescent="0.25">
      <c r="A49886" s="1">
        <v>50117</v>
      </c>
      <c r="B49886" s="4">
        <v>6281396825296</v>
      </c>
      <c r="C49886" t="s">
        <v>34996</v>
      </c>
      <c r="D49886" t="s">
        <v>47866</v>
      </c>
      <c r="F49886">
        <v>1793</v>
      </c>
    </row>
    <row r="49887" spans="1:6" x14ac:dyDescent="0.25">
      <c r="A49887" s="1">
        <v>50118</v>
      </c>
      <c r="B49887" s="4">
        <v>6282386974870</v>
      </c>
      <c r="C49887" t="s">
        <v>1359</v>
      </c>
      <c r="D49887" t="s">
        <v>47866</v>
      </c>
      <c r="F49887">
        <v>1794</v>
      </c>
    </row>
    <row r="49888" spans="1:6" x14ac:dyDescent="0.25">
      <c r="A49888" s="1">
        <v>50119</v>
      </c>
      <c r="B49888" s="4">
        <v>6289680200065</v>
      </c>
      <c r="C49888" t="s">
        <v>1487</v>
      </c>
      <c r="D49888" t="s">
        <v>47866</v>
      </c>
      <c r="F49888">
        <v>1795</v>
      </c>
    </row>
    <row r="49889" spans="1:6" x14ac:dyDescent="0.25">
      <c r="A49889" s="1">
        <v>50120</v>
      </c>
      <c r="B49889" s="4">
        <v>6285240701818</v>
      </c>
      <c r="C49889" t="s">
        <v>976</v>
      </c>
      <c r="D49889" t="s">
        <v>47866</v>
      </c>
      <c r="F49889">
        <v>1796</v>
      </c>
    </row>
    <row r="49890" spans="1:6" x14ac:dyDescent="0.25">
      <c r="A49890" s="1">
        <v>50121</v>
      </c>
      <c r="B49890" s="4">
        <v>6285706437245</v>
      </c>
      <c r="C49890" t="s">
        <v>34997</v>
      </c>
      <c r="D49890" t="s">
        <v>47866</v>
      </c>
      <c r="F49890">
        <v>1797</v>
      </c>
    </row>
    <row r="49891" spans="1:6" x14ac:dyDescent="0.25">
      <c r="A49891" s="1">
        <v>50122</v>
      </c>
      <c r="B49891" s="4">
        <v>6282141532532</v>
      </c>
      <c r="C49891" t="s">
        <v>726</v>
      </c>
      <c r="D49891" t="s">
        <v>47866</v>
      </c>
      <c r="F49891">
        <v>1798</v>
      </c>
    </row>
    <row r="49892" spans="1:6" x14ac:dyDescent="0.25">
      <c r="A49892" s="1">
        <v>50123</v>
      </c>
      <c r="B49892" s="4">
        <v>6285945540171</v>
      </c>
      <c r="C49892" t="s">
        <v>16608</v>
      </c>
      <c r="D49892" t="s">
        <v>47866</v>
      </c>
      <c r="F49892">
        <v>1799</v>
      </c>
    </row>
    <row r="49893" spans="1:6" x14ac:dyDescent="0.25">
      <c r="A49893" s="1">
        <v>50124</v>
      </c>
      <c r="B49893" s="4">
        <v>6285708148405</v>
      </c>
      <c r="C49893" t="s">
        <v>11</v>
      </c>
      <c r="D49893" t="s">
        <v>47866</v>
      </c>
      <c r="F49893">
        <v>1800</v>
      </c>
    </row>
    <row r="49894" spans="1:6" x14ac:dyDescent="0.25">
      <c r="A49894" s="1">
        <v>50125</v>
      </c>
      <c r="B49894" s="4">
        <v>6283843680054</v>
      </c>
      <c r="C49894" t="s">
        <v>34998</v>
      </c>
      <c r="D49894" t="s">
        <v>47866</v>
      </c>
      <c r="F49894">
        <v>1801</v>
      </c>
    </row>
    <row r="49895" spans="1:6" x14ac:dyDescent="0.25">
      <c r="A49895" s="1">
        <v>50126</v>
      </c>
      <c r="B49895" s="4">
        <v>6285354804044</v>
      </c>
      <c r="C49895" t="s">
        <v>34999</v>
      </c>
      <c r="D49895" t="s">
        <v>47866</v>
      </c>
      <c r="F49895">
        <v>1802</v>
      </c>
    </row>
    <row r="49896" spans="1:6" x14ac:dyDescent="0.25">
      <c r="A49896" s="1">
        <v>50127</v>
      </c>
      <c r="B49896" s="4">
        <v>6285727936082</v>
      </c>
      <c r="C49896" t="s">
        <v>35000</v>
      </c>
      <c r="D49896" t="s">
        <v>47866</v>
      </c>
      <c r="F49896">
        <v>1803</v>
      </c>
    </row>
    <row r="49897" spans="1:6" x14ac:dyDescent="0.25">
      <c r="A49897" s="1">
        <v>50128</v>
      </c>
      <c r="B49897" s="4">
        <v>6282111699600</v>
      </c>
      <c r="C49897" t="s">
        <v>35001</v>
      </c>
      <c r="D49897" t="s">
        <v>47866</v>
      </c>
      <c r="F49897">
        <v>1804</v>
      </c>
    </row>
    <row r="49898" spans="1:6" x14ac:dyDescent="0.25">
      <c r="A49898" s="1">
        <v>50129</v>
      </c>
      <c r="B49898" s="4">
        <v>6281317719955</v>
      </c>
      <c r="C49898" t="s">
        <v>35002</v>
      </c>
      <c r="D49898" t="s">
        <v>47866</v>
      </c>
      <c r="F49898">
        <v>1805</v>
      </c>
    </row>
    <row r="49899" spans="1:6" x14ac:dyDescent="0.25">
      <c r="A49899" s="1">
        <v>50130</v>
      </c>
      <c r="B49899" s="4">
        <v>6281515715854</v>
      </c>
      <c r="C49899" t="s">
        <v>35003</v>
      </c>
      <c r="D49899" t="s">
        <v>47866</v>
      </c>
      <c r="F49899">
        <v>1806</v>
      </c>
    </row>
    <row r="49900" spans="1:6" x14ac:dyDescent="0.25">
      <c r="A49900" s="1">
        <v>50131</v>
      </c>
      <c r="B49900" s="4">
        <v>6282390248230</v>
      </c>
      <c r="C49900" t="s">
        <v>35004</v>
      </c>
      <c r="D49900" t="s">
        <v>47866</v>
      </c>
      <c r="F49900">
        <v>1807</v>
      </c>
    </row>
    <row r="49901" spans="1:6" x14ac:dyDescent="0.25">
      <c r="A49901" s="1">
        <v>50132</v>
      </c>
      <c r="B49901" s="4">
        <v>6285141272722</v>
      </c>
      <c r="C49901" t="s">
        <v>5059</v>
      </c>
      <c r="D49901" t="s">
        <v>47866</v>
      </c>
      <c r="F49901">
        <v>1808</v>
      </c>
    </row>
    <row r="49902" spans="1:6" x14ac:dyDescent="0.25">
      <c r="A49902" s="1">
        <v>50133</v>
      </c>
      <c r="B49902" s="4">
        <v>6282236133391</v>
      </c>
      <c r="C49902" t="s">
        <v>35005</v>
      </c>
      <c r="D49902" t="s">
        <v>47866</v>
      </c>
      <c r="F49902">
        <v>1809</v>
      </c>
    </row>
    <row r="49903" spans="1:6" x14ac:dyDescent="0.25">
      <c r="A49903" s="1">
        <v>50134</v>
      </c>
      <c r="B49903" s="4">
        <v>6281911211936</v>
      </c>
      <c r="C49903" t="s">
        <v>35006</v>
      </c>
      <c r="D49903" t="s">
        <v>47866</v>
      </c>
      <c r="F49903">
        <v>1810</v>
      </c>
    </row>
    <row r="49904" spans="1:6" x14ac:dyDescent="0.25">
      <c r="A49904" s="1">
        <v>50135</v>
      </c>
      <c r="B49904" s="4">
        <v>6281385297024</v>
      </c>
      <c r="C49904" t="s">
        <v>1226</v>
      </c>
      <c r="D49904" t="s">
        <v>47866</v>
      </c>
      <c r="F49904">
        <v>1811</v>
      </c>
    </row>
    <row r="49905" spans="1:6" x14ac:dyDescent="0.25">
      <c r="A49905" s="1">
        <v>50136</v>
      </c>
      <c r="B49905" s="4">
        <v>6282318376563</v>
      </c>
      <c r="C49905" t="s">
        <v>35007</v>
      </c>
      <c r="D49905" t="s">
        <v>47866</v>
      </c>
      <c r="F49905">
        <v>1812</v>
      </c>
    </row>
    <row r="49906" spans="1:6" x14ac:dyDescent="0.25">
      <c r="A49906" s="1">
        <v>50137</v>
      </c>
      <c r="B49906" s="4">
        <v>6285741160427</v>
      </c>
      <c r="C49906" t="s">
        <v>35008</v>
      </c>
      <c r="D49906" t="s">
        <v>47866</v>
      </c>
      <c r="F49906">
        <v>1813</v>
      </c>
    </row>
    <row r="49907" spans="1:6" x14ac:dyDescent="0.25">
      <c r="A49907" s="1">
        <v>50138</v>
      </c>
      <c r="B49907" s="4">
        <v>6285396038150</v>
      </c>
      <c r="C49907" t="s">
        <v>35009</v>
      </c>
      <c r="D49907" t="s">
        <v>47866</v>
      </c>
      <c r="F49907">
        <v>1814</v>
      </c>
    </row>
    <row r="49908" spans="1:6" x14ac:dyDescent="0.25">
      <c r="A49908" s="1">
        <v>50139</v>
      </c>
      <c r="B49908" s="4">
        <v>6282181774230</v>
      </c>
      <c r="C49908" t="s">
        <v>35010</v>
      </c>
      <c r="D49908" t="s">
        <v>47866</v>
      </c>
      <c r="F49908">
        <v>1815</v>
      </c>
    </row>
    <row r="49909" spans="1:6" x14ac:dyDescent="0.25">
      <c r="A49909" s="1">
        <v>50140</v>
      </c>
      <c r="B49909" s="4">
        <v>6287824771202</v>
      </c>
      <c r="C49909" t="s">
        <v>35011</v>
      </c>
      <c r="D49909" t="s">
        <v>47866</v>
      </c>
      <c r="F49909">
        <v>1816</v>
      </c>
    </row>
    <row r="49910" spans="1:6" x14ac:dyDescent="0.25">
      <c r="A49910" s="1">
        <v>50141</v>
      </c>
      <c r="B49910" s="4">
        <v>6285246470655</v>
      </c>
      <c r="C49910" t="s">
        <v>3944</v>
      </c>
      <c r="D49910" t="s">
        <v>47866</v>
      </c>
      <c r="F49910">
        <v>1817</v>
      </c>
    </row>
    <row r="49911" spans="1:6" x14ac:dyDescent="0.25">
      <c r="A49911" s="1">
        <v>50142</v>
      </c>
      <c r="B49911" s="4">
        <v>628973676467</v>
      </c>
      <c r="C49911" t="s">
        <v>35012</v>
      </c>
      <c r="D49911" t="s">
        <v>47866</v>
      </c>
      <c r="F49911">
        <v>1818</v>
      </c>
    </row>
    <row r="49912" spans="1:6" x14ac:dyDescent="0.25">
      <c r="A49912" s="1">
        <v>50143</v>
      </c>
      <c r="B49912" s="4">
        <v>6285274113383</v>
      </c>
      <c r="C49912" t="s">
        <v>35013</v>
      </c>
      <c r="D49912" t="s">
        <v>47866</v>
      </c>
      <c r="F49912">
        <v>1819</v>
      </c>
    </row>
    <row r="49913" spans="1:6" x14ac:dyDescent="0.25">
      <c r="A49913" s="1">
        <v>50144</v>
      </c>
      <c r="B49913" s="4">
        <v>6285736808839</v>
      </c>
      <c r="C49913" t="s">
        <v>35014</v>
      </c>
      <c r="D49913" t="s">
        <v>47866</v>
      </c>
      <c r="F49913">
        <v>1820</v>
      </c>
    </row>
    <row r="49914" spans="1:6" x14ac:dyDescent="0.25">
      <c r="A49914" s="1">
        <v>50145</v>
      </c>
      <c r="B49914" s="4">
        <v>6281365673277</v>
      </c>
      <c r="C49914" t="s">
        <v>35015</v>
      </c>
      <c r="D49914" t="s">
        <v>47866</v>
      </c>
      <c r="F49914">
        <v>1821</v>
      </c>
    </row>
    <row r="49915" spans="1:6" x14ac:dyDescent="0.25">
      <c r="A49915" s="1">
        <v>50146</v>
      </c>
      <c r="B49915" s="4">
        <v>6285609672867</v>
      </c>
      <c r="C49915" t="s">
        <v>1359</v>
      </c>
      <c r="D49915" t="s">
        <v>47866</v>
      </c>
      <c r="F49915">
        <v>1822</v>
      </c>
    </row>
    <row r="49916" spans="1:6" x14ac:dyDescent="0.25">
      <c r="A49916" s="1">
        <v>50147</v>
      </c>
      <c r="B49916" s="4">
        <v>6285654900192</v>
      </c>
      <c r="C49916" t="s">
        <v>14524</v>
      </c>
      <c r="D49916" t="s">
        <v>47866</v>
      </c>
      <c r="F49916">
        <v>1823</v>
      </c>
    </row>
    <row r="49917" spans="1:6" x14ac:dyDescent="0.25">
      <c r="A49917" s="1">
        <v>50148</v>
      </c>
      <c r="B49917" s="4">
        <v>6285210448859</v>
      </c>
      <c r="C49917" t="s">
        <v>27</v>
      </c>
      <c r="D49917" t="s">
        <v>47866</v>
      </c>
      <c r="F49917">
        <v>1824</v>
      </c>
    </row>
    <row r="49918" spans="1:6" x14ac:dyDescent="0.25">
      <c r="A49918" s="1">
        <v>50149</v>
      </c>
      <c r="B49918" s="4">
        <v>6281931372252</v>
      </c>
      <c r="C49918" t="s">
        <v>35016</v>
      </c>
      <c r="D49918" t="s">
        <v>47866</v>
      </c>
      <c r="F49918">
        <v>1825</v>
      </c>
    </row>
    <row r="49919" spans="1:6" x14ac:dyDescent="0.25">
      <c r="A49919" s="1">
        <v>50150</v>
      </c>
      <c r="B49919" s="4">
        <v>6282332388235</v>
      </c>
      <c r="C49919" t="s">
        <v>147</v>
      </c>
      <c r="D49919" t="s">
        <v>47866</v>
      </c>
      <c r="F49919">
        <v>1826</v>
      </c>
    </row>
    <row r="49920" spans="1:6" x14ac:dyDescent="0.25">
      <c r="A49920" s="1">
        <v>50151</v>
      </c>
      <c r="B49920" s="4">
        <v>6285274953484</v>
      </c>
      <c r="C49920" t="s">
        <v>35017</v>
      </c>
      <c r="D49920" t="s">
        <v>47866</v>
      </c>
      <c r="F49920">
        <v>1827</v>
      </c>
    </row>
    <row r="49921" spans="1:6" x14ac:dyDescent="0.25">
      <c r="A49921" s="1">
        <v>50152</v>
      </c>
      <c r="B49921" s="4">
        <v>6281321368254</v>
      </c>
      <c r="C49921" t="s">
        <v>35018</v>
      </c>
      <c r="D49921" t="s">
        <v>47866</v>
      </c>
      <c r="F49921">
        <v>1828</v>
      </c>
    </row>
    <row r="49922" spans="1:6" x14ac:dyDescent="0.25">
      <c r="A49922" s="1">
        <v>50153</v>
      </c>
      <c r="B49922" s="4">
        <v>6289678381615</v>
      </c>
      <c r="C49922" t="s">
        <v>35</v>
      </c>
      <c r="D49922" t="s">
        <v>47866</v>
      </c>
      <c r="F49922">
        <v>1829</v>
      </c>
    </row>
    <row r="49923" spans="1:6" x14ac:dyDescent="0.25">
      <c r="A49923" s="1">
        <v>50154</v>
      </c>
      <c r="B49923" s="4">
        <v>6285270669783</v>
      </c>
      <c r="C49923" t="s">
        <v>35019</v>
      </c>
      <c r="D49923" t="s">
        <v>47866</v>
      </c>
      <c r="F49923">
        <v>1830</v>
      </c>
    </row>
    <row r="49924" spans="1:6" x14ac:dyDescent="0.25">
      <c r="A49924" s="1">
        <v>50155</v>
      </c>
      <c r="B49924" s="4">
        <v>6281574683476</v>
      </c>
      <c r="C49924" t="s">
        <v>35020</v>
      </c>
      <c r="D49924" t="s">
        <v>47866</v>
      </c>
      <c r="F49924">
        <v>1831</v>
      </c>
    </row>
    <row r="49925" spans="1:6" x14ac:dyDescent="0.25">
      <c r="A49925" s="1">
        <v>50156</v>
      </c>
      <c r="B49925" s="4">
        <v>6281324824131</v>
      </c>
      <c r="C49925" t="s">
        <v>35021</v>
      </c>
      <c r="D49925" t="s">
        <v>47866</v>
      </c>
      <c r="F49925">
        <v>1832</v>
      </c>
    </row>
    <row r="49926" spans="1:6" x14ac:dyDescent="0.25">
      <c r="A49926" s="1">
        <v>50157</v>
      </c>
      <c r="B49926" s="4">
        <v>6281213056022</v>
      </c>
      <c r="C49926" t="s">
        <v>35022</v>
      </c>
      <c r="D49926" t="s">
        <v>47866</v>
      </c>
      <c r="F49926">
        <v>1833</v>
      </c>
    </row>
    <row r="49927" spans="1:6" x14ac:dyDescent="0.25">
      <c r="A49927" s="1">
        <v>50158</v>
      </c>
      <c r="B49927" s="4">
        <v>62818876870</v>
      </c>
      <c r="C49927" t="s">
        <v>35023</v>
      </c>
      <c r="D49927" t="s">
        <v>47866</v>
      </c>
      <c r="F49927">
        <v>1834</v>
      </c>
    </row>
    <row r="49928" spans="1:6" x14ac:dyDescent="0.25">
      <c r="A49928" s="1">
        <v>50159</v>
      </c>
      <c r="B49928" s="4">
        <v>6285242616602</v>
      </c>
      <c r="C49928" t="s">
        <v>35024</v>
      </c>
      <c r="D49928" t="s">
        <v>47866</v>
      </c>
      <c r="F49928">
        <v>1835</v>
      </c>
    </row>
    <row r="49929" spans="1:6" x14ac:dyDescent="0.25">
      <c r="A49929" s="1">
        <v>50160</v>
      </c>
      <c r="B49929" s="4">
        <v>6285736638852</v>
      </c>
      <c r="C49929" t="s">
        <v>11</v>
      </c>
      <c r="D49929" t="s">
        <v>47866</v>
      </c>
      <c r="F49929">
        <v>1836</v>
      </c>
    </row>
    <row r="49930" spans="1:6" x14ac:dyDescent="0.25">
      <c r="A49930" s="1">
        <v>50161</v>
      </c>
      <c r="B49930" s="4">
        <v>6281357988350</v>
      </c>
      <c r="C49930" t="s">
        <v>11</v>
      </c>
      <c r="D49930" t="s">
        <v>47866</v>
      </c>
      <c r="F49930">
        <v>1837</v>
      </c>
    </row>
    <row r="49931" spans="1:6" x14ac:dyDescent="0.25">
      <c r="A49931" s="1">
        <v>50162</v>
      </c>
      <c r="B49931" s="4">
        <v>6285230561253</v>
      </c>
      <c r="C49931" t="s">
        <v>35025</v>
      </c>
      <c r="D49931" t="s">
        <v>47866</v>
      </c>
      <c r="F49931">
        <v>1838</v>
      </c>
    </row>
    <row r="49932" spans="1:6" x14ac:dyDescent="0.25">
      <c r="A49932" s="1">
        <v>50163</v>
      </c>
      <c r="B49932" s="4">
        <v>6281528414331</v>
      </c>
      <c r="C49932" t="s">
        <v>35026</v>
      </c>
      <c r="D49932" t="s">
        <v>47866</v>
      </c>
      <c r="F49932">
        <v>1839</v>
      </c>
    </row>
    <row r="49933" spans="1:6" x14ac:dyDescent="0.25">
      <c r="A49933" s="1">
        <v>50164</v>
      </c>
      <c r="B49933" s="4">
        <v>62895377315442</v>
      </c>
      <c r="C49933" t="s">
        <v>35027</v>
      </c>
      <c r="D49933" t="s">
        <v>47866</v>
      </c>
      <c r="F49933">
        <v>1840</v>
      </c>
    </row>
    <row r="49934" spans="1:6" x14ac:dyDescent="0.25">
      <c r="A49934" s="1">
        <v>50165</v>
      </c>
      <c r="B49934" s="4">
        <v>6281350889589</v>
      </c>
      <c r="C49934" t="s">
        <v>35028</v>
      </c>
      <c r="D49934" t="s">
        <v>47866</v>
      </c>
      <c r="F49934">
        <v>1841</v>
      </c>
    </row>
    <row r="49935" spans="1:6" x14ac:dyDescent="0.25">
      <c r="A49935" s="1">
        <v>50166</v>
      </c>
      <c r="B49935" s="4">
        <v>6285268694996</v>
      </c>
      <c r="C49935" t="s">
        <v>35029</v>
      </c>
      <c r="D49935" t="s">
        <v>47866</v>
      </c>
      <c r="F49935">
        <v>1842</v>
      </c>
    </row>
    <row r="49936" spans="1:6" x14ac:dyDescent="0.25">
      <c r="A49936" s="1">
        <v>50167</v>
      </c>
      <c r="B49936" s="4">
        <v>6289616800567</v>
      </c>
      <c r="C49936" t="s">
        <v>35030</v>
      </c>
      <c r="D49936" t="s">
        <v>47866</v>
      </c>
      <c r="F49936">
        <v>1843</v>
      </c>
    </row>
    <row r="49937" spans="1:6" x14ac:dyDescent="0.25">
      <c r="A49937" s="1">
        <v>50168</v>
      </c>
      <c r="B49937" s="4">
        <v>6283148575172</v>
      </c>
      <c r="C49937" t="s">
        <v>3382</v>
      </c>
      <c r="D49937" t="s">
        <v>47866</v>
      </c>
      <c r="F49937">
        <v>1844</v>
      </c>
    </row>
    <row r="49938" spans="1:6" x14ac:dyDescent="0.25">
      <c r="A49938" s="1">
        <v>50169</v>
      </c>
      <c r="B49938" s="4">
        <v>6281316602452</v>
      </c>
      <c r="C49938" t="s">
        <v>35031</v>
      </c>
      <c r="D49938" t="s">
        <v>47866</v>
      </c>
      <c r="F49938">
        <v>1845</v>
      </c>
    </row>
    <row r="49939" spans="1:6" x14ac:dyDescent="0.25">
      <c r="A49939" s="1">
        <v>50170</v>
      </c>
      <c r="B49939" s="4">
        <v>6285238614125</v>
      </c>
      <c r="C49939" t="s">
        <v>35032</v>
      </c>
      <c r="D49939" t="s">
        <v>47866</v>
      </c>
      <c r="F49939">
        <v>1846</v>
      </c>
    </row>
    <row r="49940" spans="1:6" x14ac:dyDescent="0.25">
      <c r="A49940" s="1">
        <v>50171</v>
      </c>
      <c r="B49940" s="4">
        <v>6287836198108</v>
      </c>
      <c r="C49940" t="s">
        <v>7950</v>
      </c>
      <c r="D49940" t="s">
        <v>47866</v>
      </c>
      <c r="F49940">
        <v>1847</v>
      </c>
    </row>
    <row r="49941" spans="1:6" x14ac:dyDescent="0.25">
      <c r="A49941" s="1">
        <v>50172</v>
      </c>
      <c r="B49941" s="4">
        <v>6287883889266</v>
      </c>
      <c r="C49941" t="s">
        <v>35033</v>
      </c>
      <c r="D49941" t="s">
        <v>47866</v>
      </c>
      <c r="F49941">
        <v>1848</v>
      </c>
    </row>
    <row r="49942" spans="1:6" x14ac:dyDescent="0.25">
      <c r="A49942" s="1">
        <v>50173</v>
      </c>
      <c r="B49942" s="4">
        <v>6285270600479</v>
      </c>
      <c r="C49942" t="s">
        <v>35034</v>
      </c>
      <c r="D49942" t="s">
        <v>47866</v>
      </c>
      <c r="F49942">
        <v>1849</v>
      </c>
    </row>
    <row r="49943" spans="1:6" x14ac:dyDescent="0.25">
      <c r="A49943" s="1">
        <v>50174</v>
      </c>
      <c r="B49943" s="4">
        <v>6281933033803</v>
      </c>
      <c r="C49943" t="s">
        <v>20163</v>
      </c>
      <c r="D49943" t="s">
        <v>47866</v>
      </c>
      <c r="F49943">
        <v>1850</v>
      </c>
    </row>
    <row r="49944" spans="1:6" x14ac:dyDescent="0.25">
      <c r="A49944" s="1">
        <v>50175</v>
      </c>
      <c r="B49944" s="4">
        <v>6282199384280</v>
      </c>
      <c r="C49944" t="s">
        <v>35035</v>
      </c>
      <c r="D49944" t="s">
        <v>47866</v>
      </c>
      <c r="F49944">
        <v>1851</v>
      </c>
    </row>
    <row r="49945" spans="1:6" x14ac:dyDescent="0.25">
      <c r="A49945" s="1">
        <v>50176</v>
      </c>
      <c r="B49945" s="4">
        <v>6281258773818</v>
      </c>
      <c r="C49945" t="s">
        <v>35036</v>
      </c>
      <c r="D49945" t="s">
        <v>47866</v>
      </c>
      <c r="F49945">
        <v>1852</v>
      </c>
    </row>
    <row r="49946" spans="1:6" x14ac:dyDescent="0.25">
      <c r="A49946" s="1">
        <v>50177</v>
      </c>
      <c r="B49946" s="4">
        <v>6287818411461</v>
      </c>
      <c r="C49946" t="s">
        <v>35037</v>
      </c>
      <c r="D49946" t="s">
        <v>47866</v>
      </c>
      <c r="F49946">
        <v>1853</v>
      </c>
    </row>
    <row r="49947" spans="1:6" x14ac:dyDescent="0.25">
      <c r="A49947" s="1">
        <v>50178</v>
      </c>
      <c r="B49947" s="4">
        <v>628979825401</v>
      </c>
      <c r="C49947" t="s">
        <v>35038</v>
      </c>
      <c r="D49947" t="s">
        <v>47866</v>
      </c>
      <c r="F49947">
        <v>1854</v>
      </c>
    </row>
    <row r="49948" spans="1:6" x14ac:dyDescent="0.25">
      <c r="A49948" s="1">
        <v>50179</v>
      </c>
      <c r="B49948" s="4">
        <v>6281254171409</v>
      </c>
      <c r="C49948" t="s">
        <v>279</v>
      </c>
      <c r="D49948" t="s">
        <v>47866</v>
      </c>
      <c r="F49948">
        <v>1855</v>
      </c>
    </row>
    <row r="49949" spans="1:6" x14ac:dyDescent="0.25">
      <c r="A49949" s="1">
        <v>50180</v>
      </c>
      <c r="B49949" s="4">
        <v>6285225907995</v>
      </c>
      <c r="C49949" t="s">
        <v>35039</v>
      </c>
      <c r="D49949" t="s">
        <v>47866</v>
      </c>
      <c r="F49949">
        <v>1856</v>
      </c>
    </row>
    <row r="49950" spans="1:6" x14ac:dyDescent="0.25">
      <c r="A49950" s="1">
        <v>50181</v>
      </c>
      <c r="B49950" s="4">
        <v>6281310118410</v>
      </c>
      <c r="C49950" t="s">
        <v>30175</v>
      </c>
      <c r="D49950" t="s">
        <v>47866</v>
      </c>
      <c r="F49950">
        <v>1857</v>
      </c>
    </row>
    <row r="49951" spans="1:6" x14ac:dyDescent="0.25">
      <c r="A49951" s="1">
        <v>50182</v>
      </c>
      <c r="B49951" s="4">
        <v>6285718868313</v>
      </c>
      <c r="C49951" t="s">
        <v>35040</v>
      </c>
      <c r="D49951" t="s">
        <v>47866</v>
      </c>
      <c r="F49951">
        <v>1858</v>
      </c>
    </row>
    <row r="49952" spans="1:6" x14ac:dyDescent="0.25">
      <c r="A49952" s="1">
        <v>50183</v>
      </c>
      <c r="B49952" s="4">
        <v>6282384340499</v>
      </c>
      <c r="C49952" t="s">
        <v>35041</v>
      </c>
      <c r="D49952" t="s">
        <v>47866</v>
      </c>
      <c r="F49952">
        <v>1859</v>
      </c>
    </row>
    <row r="49953" spans="1:6" x14ac:dyDescent="0.25">
      <c r="A49953" s="1">
        <v>50184</v>
      </c>
      <c r="B49953" s="4">
        <v>6282281303578</v>
      </c>
      <c r="C49953" t="s">
        <v>35042</v>
      </c>
      <c r="D49953" t="s">
        <v>47866</v>
      </c>
      <c r="F49953">
        <v>1860</v>
      </c>
    </row>
    <row r="49954" spans="1:6" x14ac:dyDescent="0.25">
      <c r="A49954" s="1">
        <v>50185</v>
      </c>
      <c r="B49954" s="4">
        <v>6281346447457</v>
      </c>
      <c r="C49954" t="s">
        <v>35043</v>
      </c>
      <c r="D49954" t="s">
        <v>47866</v>
      </c>
      <c r="F49954">
        <v>1861</v>
      </c>
    </row>
    <row r="49955" spans="1:6" x14ac:dyDescent="0.25">
      <c r="A49955" s="1">
        <v>50186</v>
      </c>
      <c r="B49955" s="4">
        <v>6289606469229</v>
      </c>
      <c r="C49955" t="s">
        <v>35044</v>
      </c>
      <c r="D49955" t="s">
        <v>47866</v>
      </c>
      <c r="F49955">
        <v>1862</v>
      </c>
    </row>
    <row r="49956" spans="1:6" x14ac:dyDescent="0.25">
      <c r="A49956" s="1">
        <v>50187</v>
      </c>
      <c r="B49956" s="4">
        <v>6285798333823</v>
      </c>
      <c r="C49956" t="s">
        <v>35045</v>
      </c>
      <c r="D49956" t="s">
        <v>47866</v>
      </c>
      <c r="F49956">
        <v>1863</v>
      </c>
    </row>
    <row r="49957" spans="1:6" x14ac:dyDescent="0.25">
      <c r="A49957" s="1">
        <v>50188</v>
      </c>
      <c r="B49957" s="4">
        <v>62882015050103</v>
      </c>
      <c r="C49957" t="s">
        <v>35046</v>
      </c>
      <c r="D49957" t="s">
        <v>47866</v>
      </c>
      <c r="F49957">
        <v>1864</v>
      </c>
    </row>
    <row r="49958" spans="1:6" x14ac:dyDescent="0.25">
      <c r="A49958" s="1">
        <v>50189</v>
      </c>
      <c r="B49958" s="4">
        <v>6289637910919</v>
      </c>
      <c r="C49958" t="s">
        <v>1981</v>
      </c>
      <c r="D49958" t="s">
        <v>47866</v>
      </c>
      <c r="F49958">
        <v>1865</v>
      </c>
    </row>
    <row r="49959" spans="1:6" x14ac:dyDescent="0.25">
      <c r="A49959" s="1">
        <v>50190</v>
      </c>
      <c r="B49959" s="4">
        <v>62882000214660</v>
      </c>
      <c r="C49959" t="s">
        <v>35047</v>
      </c>
      <c r="D49959" t="s">
        <v>47866</v>
      </c>
      <c r="F49959">
        <v>1866</v>
      </c>
    </row>
    <row r="49960" spans="1:6" x14ac:dyDescent="0.25">
      <c r="A49960" s="1">
        <v>50191</v>
      </c>
      <c r="B49960" s="4">
        <v>6281268197751</v>
      </c>
      <c r="C49960" t="s">
        <v>35048</v>
      </c>
      <c r="D49960" t="s">
        <v>47866</v>
      </c>
      <c r="F49960">
        <v>1867</v>
      </c>
    </row>
    <row r="49961" spans="1:6" x14ac:dyDescent="0.25">
      <c r="A49961" s="1">
        <v>50192</v>
      </c>
      <c r="B49961" s="4">
        <v>62895635841312</v>
      </c>
      <c r="C49961" t="s">
        <v>35049</v>
      </c>
      <c r="D49961" t="s">
        <v>47866</v>
      </c>
      <c r="F49961">
        <v>1868</v>
      </c>
    </row>
    <row r="49962" spans="1:6" x14ac:dyDescent="0.25">
      <c r="A49962" s="1">
        <v>50193</v>
      </c>
      <c r="B49962" s="4">
        <v>6285234215600</v>
      </c>
      <c r="C49962" t="s">
        <v>35050</v>
      </c>
      <c r="D49962" t="s">
        <v>47866</v>
      </c>
      <c r="F49962">
        <v>1869</v>
      </c>
    </row>
    <row r="49963" spans="1:6" x14ac:dyDescent="0.25">
      <c r="A49963" s="1">
        <v>50194</v>
      </c>
      <c r="B49963" s="4">
        <v>6281260938390</v>
      </c>
      <c r="C49963" t="s">
        <v>35051</v>
      </c>
      <c r="D49963" t="s">
        <v>47866</v>
      </c>
      <c r="F49963">
        <v>1870</v>
      </c>
    </row>
    <row r="49964" spans="1:6" x14ac:dyDescent="0.25">
      <c r="A49964" s="1">
        <v>50195</v>
      </c>
      <c r="B49964" s="4">
        <v>628128773777</v>
      </c>
      <c r="C49964" t="s">
        <v>35052</v>
      </c>
      <c r="D49964" t="s">
        <v>47866</v>
      </c>
      <c r="F49964">
        <v>1871</v>
      </c>
    </row>
    <row r="49965" spans="1:6" x14ac:dyDescent="0.25">
      <c r="A49965" s="1">
        <v>50196</v>
      </c>
      <c r="B49965" s="4">
        <v>6281328789746</v>
      </c>
      <c r="C49965" t="s">
        <v>35053</v>
      </c>
      <c r="D49965" t="s">
        <v>47866</v>
      </c>
      <c r="F49965">
        <v>1872</v>
      </c>
    </row>
    <row r="49966" spans="1:6" x14ac:dyDescent="0.25">
      <c r="A49966" s="1">
        <v>50197</v>
      </c>
      <c r="B49966" s="4">
        <v>6281374162060</v>
      </c>
      <c r="C49966" t="s">
        <v>35054</v>
      </c>
      <c r="D49966" t="s">
        <v>47866</v>
      </c>
      <c r="F49966">
        <v>1873</v>
      </c>
    </row>
    <row r="49967" spans="1:6" x14ac:dyDescent="0.25">
      <c r="A49967" s="1">
        <v>50198</v>
      </c>
      <c r="B49967" s="4">
        <v>6282299696696</v>
      </c>
      <c r="C49967" t="s">
        <v>35055</v>
      </c>
      <c r="D49967" t="s">
        <v>47866</v>
      </c>
      <c r="F49967">
        <v>1874</v>
      </c>
    </row>
    <row r="49968" spans="1:6" x14ac:dyDescent="0.25">
      <c r="A49968" s="1">
        <v>50199</v>
      </c>
      <c r="B49968" s="4">
        <v>6285723754739</v>
      </c>
      <c r="C49968" t="s">
        <v>35056</v>
      </c>
      <c r="D49968" t="s">
        <v>47866</v>
      </c>
      <c r="F49968">
        <v>1875</v>
      </c>
    </row>
    <row r="49969" spans="1:6" x14ac:dyDescent="0.25">
      <c r="A49969" s="1">
        <v>50200</v>
      </c>
      <c r="B49969" s="4">
        <v>6285368720646</v>
      </c>
      <c r="C49969" t="s">
        <v>27187</v>
      </c>
      <c r="D49969" t="s">
        <v>47866</v>
      </c>
      <c r="F49969">
        <v>1876</v>
      </c>
    </row>
    <row r="49970" spans="1:6" x14ac:dyDescent="0.25">
      <c r="A49970" s="1">
        <v>50201</v>
      </c>
      <c r="B49970" s="4">
        <v>6285222486412</v>
      </c>
      <c r="C49970" t="s">
        <v>1441</v>
      </c>
      <c r="D49970" t="s">
        <v>47866</v>
      </c>
      <c r="F49970">
        <v>1877</v>
      </c>
    </row>
    <row r="49971" spans="1:6" x14ac:dyDescent="0.25">
      <c r="A49971" s="1">
        <v>50202</v>
      </c>
      <c r="B49971" s="4">
        <v>6281389669292</v>
      </c>
      <c r="C49971" t="s">
        <v>35057</v>
      </c>
      <c r="D49971" t="s">
        <v>47866</v>
      </c>
      <c r="F49971">
        <v>1878</v>
      </c>
    </row>
    <row r="49972" spans="1:6" x14ac:dyDescent="0.25">
      <c r="A49972" s="1">
        <v>50203</v>
      </c>
      <c r="B49972" s="4">
        <v>6281362652976</v>
      </c>
      <c r="C49972" t="s">
        <v>35</v>
      </c>
      <c r="D49972" t="s">
        <v>47866</v>
      </c>
      <c r="F49972">
        <v>1879</v>
      </c>
    </row>
    <row r="49973" spans="1:6" x14ac:dyDescent="0.25">
      <c r="A49973" s="1">
        <v>50204</v>
      </c>
      <c r="B49973" s="4">
        <v>6282375939122</v>
      </c>
      <c r="C49973" t="s">
        <v>35058</v>
      </c>
      <c r="D49973" t="s">
        <v>47866</v>
      </c>
      <c r="F49973">
        <v>1880</v>
      </c>
    </row>
    <row r="49974" spans="1:6" x14ac:dyDescent="0.25">
      <c r="A49974" s="1">
        <v>50205</v>
      </c>
      <c r="B49974" s="4">
        <v>6281254445884</v>
      </c>
      <c r="C49974" t="s">
        <v>2920</v>
      </c>
      <c r="D49974" t="s">
        <v>47866</v>
      </c>
      <c r="F49974">
        <v>1881</v>
      </c>
    </row>
    <row r="49975" spans="1:6" x14ac:dyDescent="0.25">
      <c r="A49975" s="1">
        <v>50206</v>
      </c>
      <c r="B49975" s="4">
        <v>6282116980633</v>
      </c>
      <c r="C49975" t="s">
        <v>35059</v>
      </c>
      <c r="D49975" t="s">
        <v>47866</v>
      </c>
      <c r="F49975">
        <v>1882</v>
      </c>
    </row>
    <row r="49976" spans="1:6" x14ac:dyDescent="0.25">
      <c r="A49976" s="1">
        <v>50207</v>
      </c>
      <c r="B49976" s="4">
        <v>6282370497232</v>
      </c>
      <c r="C49976" t="s">
        <v>35060</v>
      </c>
      <c r="D49976" t="s">
        <v>47866</v>
      </c>
      <c r="F49976">
        <v>1883</v>
      </c>
    </row>
    <row r="49977" spans="1:6" x14ac:dyDescent="0.25">
      <c r="A49977" s="1">
        <v>50208</v>
      </c>
      <c r="B49977" s="4">
        <v>6282382835000</v>
      </c>
      <c r="C49977" t="s">
        <v>35061</v>
      </c>
      <c r="D49977" t="s">
        <v>47866</v>
      </c>
      <c r="F49977">
        <v>1884</v>
      </c>
    </row>
    <row r="49978" spans="1:6" x14ac:dyDescent="0.25">
      <c r="A49978" s="1">
        <v>50209</v>
      </c>
      <c r="B49978" s="4">
        <v>6282236229662</v>
      </c>
      <c r="C49978" t="s">
        <v>35062</v>
      </c>
      <c r="D49978" t="s">
        <v>47866</v>
      </c>
      <c r="F49978">
        <v>1885</v>
      </c>
    </row>
    <row r="49979" spans="1:6" x14ac:dyDescent="0.25">
      <c r="A49979" s="1">
        <v>50210</v>
      </c>
      <c r="B49979" s="4">
        <v>6285159417322</v>
      </c>
      <c r="C49979" t="s">
        <v>35063</v>
      </c>
      <c r="D49979" t="s">
        <v>47866</v>
      </c>
      <c r="F49979">
        <v>1886</v>
      </c>
    </row>
    <row r="49980" spans="1:6" x14ac:dyDescent="0.25">
      <c r="A49980" s="1">
        <v>50211</v>
      </c>
      <c r="B49980" s="4">
        <v>6282282348388</v>
      </c>
      <c r="C49980" t="s">
        <v>35064</v>
      </c>
      <c r="D49980" t="s">
        <v>47866</v>
      </c>
      <c r="F49980">
        <v>1887</v>
      </c>
    </row>
    <row r="49981" spans="1:6" x14ac:dyDescent="0.25">
      <c r="A49981" s="1">
        <v>50212</v>
      </c>
      <c r="B49981" s="4">
        <v>6281917295071</v>
      </c>
      <c r="C49981" t="s">
        <v>35065</v>
      </c>
      <c r="D49981" t="s">
        <v>47866</v>
      </c>
      <c r="F49981">
        <v>1888</v>
      </c>
    </row>
    <row r="49982" spans="1:6" x14ac:dyDescent="0.25">
      <c r="A49982" s="1">
        <v>50213</v>
      </c>
      <c r="B49982" s="4">
        <v>6285841838816</v>
      </c>
      <c r="C49982" t="s">
        <v>35066</v>
      </c>
      <c r="D49982" t="s">
        <v>47866</v>
      </c>
      <c r="F49982">
        <v>1889</v>
      </c>
    </row>
    <row r="49983" spans="1:6" x14ac:dyDescent="0.25">
      <c r="A49983" s="1">
        <v>50214</v>
      </c>
      <c r="B49983" s="4">
        <v>6285119713743</v>
      </c>
      <c r="C49983" t="s">
        <v>10014</v>
      </c>
      <c r="D49983" t="s">
        <v>47866</v>
      </c>
      <c r="F49983">
        <v>1890</v>
      </c>
    </row>
    <row r="49984" spans="1:6" x14ac:dyDescent="0.25">
      <c r="A49984" s="1">
        <v>50215</v>
      </c>
      <c r="B49984" s="4">
        <v>62811262262</v>
      </c>
      <c r="C49984" t="s">
        <v>35067</v>
      </c>
      <c r="D49984" t="s">
        <v>47866</v>
      </c>
      <c r="F49984">
        <v>1891</v>
      </c>
    </row>
    <row r="49985" spans="1:6" x14ac:dyDescent="0.25">
      <c r="A49985" s="1">
        <v>50216</v>
      </c>
      <c r="B49985" s="4">
        <v>6282122299977</v>
      </c>
      <c r="C49985" t="s">
        <v>35068</v>
      </c>
      <c r="D49985" t="s">
        <v>47866</v>
      </c>
      <c r="F49985">
        <v>1892</v>
      </c>
    </row>
    <row r="49986" spans="1:6" x14ac:dyDescent="0.25">
      <c r="A49986" s="1">
        <v>50217</v>
      </c>
      <c r="B49986" s="4">
        <v>6282265031262</v>
      </c>
      <c r="C49986" t="s">
        <v>35069</v>
      </c>
      <c r="D49986" t="s">
        <v>47866</v>
      </c>
      <c r="F49986">
        <v>1893</v>
      </c>
    </row>
    <row r="49987" spans="1:6" x14ac:dyDescent="0.25">
      <c r="A49987" s="1">
        <v>50218</v>
      </c>
      <c r="B49987" s="4">
        <v>62811977517</v>
      </c>
      <c r="C49987" t="s">
        <v>35070</v>
      </c>
      <c r="D49987" t="s">
        <v>47866</v>
      </c>
      <c r="F49987">
        <v>1894</v>
      </c>
    </row>
    <row r="49988" spans="1:6" x14ac:dyDescent="0.25">
      <c r="A49988" s="1">
        <v>50219</v>
      </c>
      <c r="B49988" s="4">
        <v>6287722673036</v>
      </c>
      <c r="C49988" t="s">
        <v>35071</v>
      </c>
      <c r="F49988">
        <v>1</v>
      </c>
    </row>
    <row r="49989" spans="1:6" x14ac:dyDescent="0.25">
      <c r="A49989" s="1">
        <v>50220</v>
      </c>
      <c r="B49989" s="4">
        <v>6281232729000</v>
      </c>
      <c r="C49989" t="s">
        <v>32510</v>
      </c>
      <c r="F49989">
        <v>2</v>
      </c>
    </row>
    <row r="49990" spans="1:6" x14ac:dyDescent="0.25">
      <c r="A49990" s="1">
        <v>50221</v>
      </c>
      <c r="B49990" s="4">
        <v>6281770118529</v>
      </c>
      <c r="C49990" t="s">
        <v>7864</v>
      </c>
      <c r="F49990">
        <v>4</v>
      </c>
    </row>
    <row r="49991" spans="1:6" x14ac:dyDescent="0.25">
      <c r="A49991" s="1">
        <v>50222</v>
      </c>
      <c r="B49991" s="4">
        <v>6281287262665</v>
      </c>
      <c r="C49991" t="s">
        <v>35072</v>
      </c>
      <c r="F49991">
        <v>5</v>
      </c>
    </row>
    <row r="49992" spans="1:6" x14ac:dyDescent="0.25">
      <c r="A49992" s="1">
        <v>50223</v>
      </c>
      <c r="B49992" s="4">
        <v>6282227497378</v>
      </c>
      <c r="C49992" t="s">
        <v>35073</v>
      </c>
      <c r="F49992">
        <v>6</v>
      </c>
    </row>
    <row r="49993" spans="1:6" x14ac:dyDescent="0.25">
      <c r="A49993" s="1">
        <v>50224</v>
      </c>
      <c r="B49993" s="4">
        <v>6285275167584</v>
      </c>
      <c r="C49993" t="s">
        <v>3656</v>
      </c>
      <c r="F49993">
        <v>7</v>
      </c>
    </row>
    <row r="49994" spans="1:6" x14ac:dyDescent="0.25">
      <c r="A49994" s="1">
        <v>50225</v>
      </c>
      <c r="B49994" s="4">
        <v>6285257740809</v>
      </c>
      <c r="C49994" t="s">
        <v>35074</v>
      </c>
      <c r="F49994">
        <v>8</v>
      </c>
    </row>
    <row r="49995" spans="1:6" x14ac:dyDescent="0.25">
      <c r="A49995" s="1">
        <v>50226</v>
      </c>
      <c r="B49995" s="4">
        <v>6281365911676</v>
      </c>
      <c r="C49995" t="s">
        <v>35075</v>
      </c>
      <c r="F49995">
        <v>9</v>
      </c>
    </row>
    <row r="49996" spans="1:6" x14ac:dyDescent="0.25">
      <c r="A49996" s="1">
        <v>50227</v>
      </c>
      <c r="B49996" s="4">
        <v>6282292714445</v>
      </c>
      <c r="C49996" t="s">
        <v>8364</v>
      </c>
      <c r="F49996">
        <v>10</v>
      </c>
    </row>
    <row r="49997" spans="1:6" x14ac:dyDescent="0.25">
      <c r="A49997" s="1">
        <v>50228</v>
      </c>
      <c r="B49997" s="4">
        <v>6282116301302</v>
      </c>
      <c r="C49997" t="s">
        <v>35076</v>
      </c>
      <c r="F49997">
        <v>11</v>
      </c>
    </row>
    <row r="49998" spans="1:6" x14ac:dyDescent="0.25">
      <c r="A49998" s="1">
        <v>50229</v>
      </c>
      <c r="B49998" s="4">
        <v>6282231202119</v>
      </c>
      <c r="C49998" t="s">
        <v>35077</v>
      </c>
      <c r="F49998">
        <v>12</v>
      </c>
    </row>
    <row r="49999" spans="1:6" x14ac:dyDescent="0.25">
      <c r="A49999" s="1">
        <v>50230</v>
      </c>
      <c r="B49999" s="4">
        <v>6281392415969</v>
      </c>
      <c r="C49999" t="s">
        <v>11</v>
      </c>
      <c r="F49999">
        <v>13</v>
      </c>
    </row>
    <row r="50000" spans="1:6" x14ac:dyDescent="0.25">
      <c r="A50000" s="1">
        <v>50231</v>
      </c>
      <c r="B50000" s="4">
        <v>6282158407367</v>
      </c>
      <c r="C50000" t="s">
        <v>35078</v>
      </c>
      <c r="F50000">
        <v>14</v>
      </c>
    </row>
    <row r="50001" spans="1:6" x14ac:dyDescent="0.25">
      <c r="A50001" s="1">
        <v>50232</v>
      </c>
      <c r="B50001" s="4">
        <v>6281389872007</v>
      </c>
      <c r="C50001" t="s">
        <v>279</v>
      </c>
      <c r="F50001">
        <v>15</v>
      </c>
    </row>
    <row r="50002" spans="1:6" x14ac:dyDescent="0.25">
      <c r="A50002" s="1">
        <v>50233</v>
      </c>
      <c r="B50002" s="4">
        <v>6282286464658</v>
      </c>
      <c r="C50002" t="s">
        <v>12091</v>
      </c>
      <c r="F50002">
        <v>16</v>
      </c>
    </row>
    <row r="50003" spans="1:6" x14ac:dyDescent="0.25">
      <c r="A50003" s="1">
        <v>50234</v>
      </c>
      <c r="B50003" s="4">
        <v>6281270118413</v>
      </c>
      <c r="C50003" t="s">
        <v>35079</v>
      </c>
      <c r="F50003">
        <v>17</v>
      </c>
    </row>
    <row r="50004" spans="1:6" x14ac:dyDescent="0.25">
      <c r="A50004" s="1">
        <v>50235</v>
      </c>
      <c r="B50004" s="4">
        <v>6282121813311</v>
      </c>
      <c r="C50004" t="s">
        <v>35080</v>
      </c>
      <c r="F50004">
        <v>18</v>
      </c>
    </row>
    <row r="50005" spans="1:6" x14ac:dyDescent="0.25">
      <c r="A50005" s="1">
        <v>50236</v>
      </c>
      <c r="B50005" s="4">
        <v>6289521037240</v>
      </c>
      <c r="C50005" t="s">
        <v>11</v>
      </c>
      <c r="F50005">
        <v>19</v>
      </c>
    </row>
    <row r="50006" spans="1:6" x14ac:dyDescent="0.25">
      <c r="A50006" s="1">
        <v>50237</v>
      </c>
      <c r="B50006" s="4">
        <v>6285274692403</v>
      </c>
      <c r="C50006" t="s">
        <v>35081</v>
      </c>
      <c r="F50006">
        <v>20</v>
      </c>
    </row>
    <row r="50007" spans="1:6" x14ac:dyDescent="0.25">
      <c r="A50007" s="1">
        <v>50238</v>
      </c>
      <c r="B50007" s="4">
        <v>6282287578362</v>
      </c>
      <c r="C50007" t="s">
        <v>27</v>
      </c>
      <c r="F50007">
        <v>21</v>
      </c>
    </row>
    <row r="50008" spans="1:6" x14ac:dyDescent="0.25">
      <c r="A50008" s="1">
        <v>50239</v>
      </c>
      <c r="B50008" s="4">
        <v>628388790953</v>
      </c>
      <c r="C50008" t="s">
        <v>938</v>
      </c>
      <c r="F50008">
        <v>22</v>
      </c>
    </row>
    <row r="50009" spans="1:6" x14ac:dyDescent="0.25">
      <c r="A50009" s="1">
        <v>50240</v>
      </c>
      <c r="B50009" s="4">
        <v>6285210415071</v>
      </c>
      <c r="C50009" t="s">
        <v>35082</v>
      </c>
      <c r="F50009">
        <v>23</v>
      </c>
    </row>
    <row r="50010" spans="1:6" x14ac:dyDescent="0.25">
      <c r="A50010" s="1">
        <v>50241</v>
      </c>
      <c r="B50010" s="4">
        <v>6281334724248</v>
      </c>
      <c r="C50010" t="s">
        <v>11</v>
      </c>
      <c r="F50010">
        <v>24</v>
      </c>
    </row>
    <row r="50011" spans="1:6" x14ac:dyDescent="0.25">
      <c r="A50011" s="1">
        <v>50242</v>
      </c>
      <c r="B50011" s="4">
        <v>6282254600100</v>
      </c>
      <c r="C50011" t="s">
        <v>11</v>
      </c>
      <c r="F50011">
        <v>25</v>
      </c>
    </row>
    <row r="50012" spans="1:6" x14ac:dyDescent="0.25">
      <c r="A50012" s="1">
        <v>50243</v>
      </c>
      <c r="B50012" s="4">
        <v>6281396300631</v>
      </c>
      <c r="C50012" t="s">
        <v>11</v>
      </c>
      <c r="F50012">
        <v>26</v>
      </c>
    </row>
    <row r="50013" spans="1:6" x14ac:dyDescent="0.25">
      <c r="A50013" s="1">
        <v>50244</v>
      </c>
      <c r="B50013" s="4">
        <v>6281338125575</v>
      </c>
      <c r="C50013" t="s">
        <v>35083</v>
      </c>
      <c r="F50013">
        <v>27</v>
      </c>
    </row>
    <row r="50014" spans="1:6" x14ac:dyDescent="0.25">
      <c r="A50014" s="1">
        <v>50245</v>
      </c>
      <c r="B50014" s="4">
        <v>6285267739588</v>
      </c>
      <c r="C50014" t="s">
        <v>35084</v>
      </c>
      <c r="F50014">
        <v>28</v>
      </c>
    </row>
    <row r="50015" spans="1:6" x14ac:dyDescent="0.25">
      <c r="A50015" s="1">
        <v>50246</v>
      </c>
      <c r="B50015" s="4">
        <v>6281315863263</v>
      </c>
      <c r="C50015" t="s">
        <v>35085</v>
      </c>
      <c r="F50015">
        <v>29</v>
      </c>
    </row>
    <row r="50016" spans="1:6" x14ac:dyDescent="0.25">
      <c r="A50016" s="1">
        <v>50247</v>
      </c>
      <c r="B50016" s="4">
        <v>6282248761884</v>
      </c>
      <c r="C50016" t="s">
        <v>35086</v>
      </c>
      <c r="F50016">
        <v>30</v>
      </c>
    </row>
    <row r="50017" spans="1:6" x14ac:dyDescent="0.25">
      <c r="A50017" s="1">
        <v>50248</v>
      </c>
      <c r="B50017" s="4">
        <v>6282150433552</v>
      </c>
      <c r="C50017" t="s">
        <v>35087</v>
      </c>
      <c r="F50017">
        <v>31</v>
      </c>
    </row>
    <row r="50018" spans="1:6" x14ac:dyDescent="0.25">
      <c r="A50018" s="1">
        <v>50249</v>
      </c>
      <c r="B50018" s="4">
        <v>6282135874772</v>
      </c>
      <c r="C50018" t="s">
        <v>35088</v>
      </c>
      <c r="F50018">
        <v>32</v>
      </c>
    </row>
    <row r="50019" spans="1:6" x14ac:dyDescent="0.25">
      <c r="A50019" s="1">
        <v>50250</v>
      </c>
      <c r="B50019" s="4">
        <v>6285213632212</v>
      </c>
      <c r="C50019" t="s">
        <v>35089</v>
      </c>
      <c r="F50019">
        <v>34</v>
      </c>
    </row>
    <row r="50020" spans="1:6" x14ac:dyDescent="0.25">
      <c r="A50020" s="1">
        <v>50251</v>
      </c>
      <c r="B50020" s="4">
        <v>6282259466877</v>
      </c>
      <c r="C50020" t="s">
        <v>35090</v>
      </c>
      <c r="F50020">
        <v>35</v>
      </c>
    </row>
    <row r="50021" spans="1:6" x14ac:dyDescent="0.25">
      <c r="A50021" s="1">
        <v>50252</v>
      </c>
      <c r="B50021" s="4">
        <v>6281221213054</v>
      </c>
      <c r="C50021" t="s">
        <v>13830</v>
      </c>
      <c r="F50021">
        <v>36</v>
      </c>
    </row>
    <row r="50022" spans="1:6" x14ac:dyDescent="0.25">
      <c r="A50022" s="1">
        <v>50253</v>
      </c>
      <c r="B50022" s="4">
        <v>6281268187723</v>
      </c>
      <c r="C50022" t="s">
        <v>11</v>
      </c>
      <c r="F50022">
        <v>37</v>
      </c>
    </row>
    <row r="50023" spans="1:6" x14ac:dyDescent="0.25">
      <c r="A50023" s="1">
        <v>50254</v>
      </c>
      <c r="B50023" s="4">
        <v>6285609307884</v>
      </c>
      <c r="C50023" t="s">
        <v>31396</v>
      </c>
      <c r="F50023">
        <v>38</v>
      </c>
    </row>
    <row r="50024" spans="1:6" x14ac:dyDescent="0.25">
      <c r="A50024" s="1">
        <v>50255</v>
      </c>
      <c r="B50024" s="4">
        <v>62895377356413</v>
      </c>
      <c r="C50024" t="s">
        <v>35091</v>
      </c>
      <c r="F50024">
        <v>39</v>
      </c>
    </row>
    <row r="50025" spans="1:6" x14ac:dyDescent="0.25">
      <c r="A50025" s="1">
        <v>50256</v>
      </c>
      <c r="B50025" s="4">
        <v>6282299498031</v>
      </c>
      <c r="C50025" t="s">
        <v>11811</v>
      </c>
      <c r="F50025">
        <v>40</v>
      </c>
    </row>
    <row r="50026" spans="1:6" x14ac:dyDescent="0.25">
      <c r="A50026" s="1">
        <v>50257</v>
      </c>
      <c r="B50026" s="4">
        <v>6285362611867</v>
      </c>
      <c r="C50026" t="s">
        <v>35092</v>
      </c>
      <c r="F50026">
        <v>41</v>
      </c>
    </row>
    <row r="50027" spans="1:6" x14ac:dyDescent="0.25">
      <c r="A50027" s="1">
        <v>50258</v>
      </c>
      <c r="B50027" s="4">
        <v>6282264656441</v>
      </c>
      <c r="C50027" t="s">
        <v>35093</v>
      </c>
      <c r="F50027">
        <v>42</v>
      </c>
    </row>
    <row r="50028" spans="1:6" x14ac:dyDescent="0.25">
      <c r="A50028" s="1">
        <v>50259</v>
      </c>
      <c r="B50028" s="4">
        <v>6285172239109</v>
      </c>
      <c r="C50028" t="s">
        <v>35094</v>
      </c>
      <c r="F50028">
        <v>43</v>
      </c>
    </row>
    <row r="50029" spans="1:6" x14ac:dyDescent="0.25">
      <c r="A50029" s="1">
        <v>50260</v>
      </c>
      <c r="B50029" s="4">
        <v>6285179889640</v>
      </c>
      <c r="C50029" t="s">
        <v>35095</v>
      </c>
      <c r="F50029">
        <v>44</v>
      </c>
    </row>
    <row r="50030" spans="1:6" x14ac:dyDescent="0.25">
      <c r="A50030" s="1">
        <v>50261</v>
      </c>
      <c r="B50030" s="4">
        <v>6287825616290</v>
      </c>
      <c r="C50030" t="s">
        <v>35096</v>
      </c>
      <c r="F50030">
        <v>45</v>
      </c>
    </row>
    <row r="50031" spans="1:6" x14ac:dyDescent="0.25">
      <c r="A50031" s="1">
        <v>50262</v>
      </c>
      <c r="B50031" s="4">
        <v>6285727106627</v>
      </c>
      <c r="C50031" t="s">
        <v>35097</v>
      </c>
      <c r="F50031">
        <v>46</v>
      </c>
    </row>
    <row r="50032" spans="1:6" x14ac:dyDescent="0.25">
      <c r="A50032" s="1">
        <v>50263</v>
      </c>
      <c r="B50032" s="4">
        <v>628121076251</v>
      </c>
      <c r="C50032" t="s">
        <v>11</v>
      </c>
      <c r="F50032">
        <v>47</v>
      </c>
    </row>
    <row r="50033" spans="1:6" x14ac:dyDescent="0.25">
      <c r="A50033" s="1">
        <v>50264</v>
      </c>
      <c r="B50033" s="4">
        <v>628882388080</v>
      </c>
      <c r="C50033" t="s">
        <v>11</v>
      </c>
      <c r="F50033">
        <v>48</v>
      </c>
    </row>
    <row r="50034" spans="1:6" x14ac:dyDescent="0.25">
      <c r="A50034" s="1">
        <v>50265</v>
      </c>
      <c r="B50034" s="4">
        <v>6281319018303</v>
      </c>
      <c r="C50034" t="s">
        <v>35098</v>
      </c>
      <c r="F50034">
        <v>49</v>
      </c>
    </row>
    <row r="50035" spans="1:6" x14ac:dyDescent="0.25">
      <c r="A50035" s="1">
        <v>50266</v>
      </c>
      <c r="B50035" s="4">
        <v>6288536923692</v>
      </c>
      <c r="C50035" t="s">
        <v>35099</v>
      </c>
      <c r="F50035">
        <v>50</v>
      </c>
    </row>
    <row r="50036" spans="1:6" x14ac:dyDescent="0.25">
      <c r="A50036" s="1">
        <v>50267</v>
      </c>
      <c r="B50036" s="4">
        <v>628596258456</v>
      </c>
      <c r="C50036" t="s">
        <v>35100</v>
      </c>
      <c r="F50036">
        <v>51</v>
      </c>
    </row>
    <row r="50037" spans="1:6" x14ac:dyDescent="0.25">
      <c r="A50037" s="1">
        <v>50268</v>
      </c>
      <c r="B50037" s="4">
        <v>6285296658354</v>
      </c>
      <c r="C50037" t="s">
        <v>35101</v>
      </c>
      <c r="F50037">
        <v>52</v>
      </c>
    </row>
    <row r="50038" spans="1:6" x14ac:dyDescent="0.25">
      <c r="A50038" s="1">
        <v>50269</v>
      </c>
      <c r="B50038" s="4">
        <v>628774785638</v>
      </c>
      <c r="C50038" t="s">
        <v>35102</v>
      </c>
      <c r="F50038">
        <v>53</v>
      </c>
    </row>
    <row r="50039" spans="1:6" x14ac:dyDescent="0.25">
      <c r="A50039" s="1">
        <v>50270</v>
      </c>
      <c r="B50039" s="4">
        <v>62811333931</v>
      </c>
      <c r="C50039" t="s">
        <v>35103</v>
      </c>
      <c r="F50039">
        <v>54</v>
      </c>
    </row>
    <row r="50040" spans="1:6" x14ac:dyDescent="0.25">
      <c r="A50040" s="1">
        <v>50271</v>
      </c>
      <c r="B50040" s="4">
        <v>6282137183375</v>
      </c>
      <c r="C50040" t="s">
        <v>35104</v>
      </c>
      <c r="F50040">
        <v>55</v>
      </c>
    </row>
    <row r="50041" spans="1:6" x14ac:dyDescent="0.25">
      <c r="A50041" s="1">
        <v>50272</v>
      </c>
      <c r="B50041" s="4">
        <v>6281353692099</v>
      </c>
      <c r="C50041" t="s">
        <v>35105</v>
      </c>
      <c r="F50041">
        <v>56</v>
      </c>
    </row>
    <row r="50042" spans="1:6" x14ac:dyDescent="0.25">
      <c r="A50042" s="1">
        <v>50273</v>
      </c>
      <c r="B50042" s="4">
        <v>6282386469356</v>
      </c>
      <c r="C50042" t="s">
        <v>35106</v>
      </c>
      <c r="F50042">
        <v>57</v>
      </c>
    </row>
    <row r="50043" spans="1:6" x14ac:dyDescent="0.25">
      <c r="A50043" s="1">
        <v>50274</v>
      </c>
      <c r="B50043" s="4">
        <v>62885241671123</v>
      </c>
      <c r="C50043" t="s">
        <v>35107</v>
      </c>
      <c r="F50043">
        <v>58</v>
      </c>
    </row>
    <row r="50044" spans="1:6" x14ac:dyDescent="0.25">
      <c r="A50044" s="1">
        <v>50275</v>
      </c>
      <c r="B50044" s="4">
        <v>62895701161047</v>
      </c>
      <c r="C50044" t="s">
        <v>35108</v>
      </c>
      <c r="F50044">
        <v>59</v>
      </c>
    </row>
    <row r="50045" spans="1:6" x14ac:dyDescent="0.25">
      <c r="A50045" s="1">
        <v>50276</v>
      </c>
      <c r="B50045" s="4">
        <v>6281212519778</v>
      </c>
      <c r="C50045" t="s">
        <v>1441</v>
      </c>
      <c r="F50045">
        <v>61</v>
      </c>
    </row>
    <row r="50046" spans="1:6" x14ac:dyDescent="0.25">
      <c r="A50046" s="1">
        <v>50277</v>
      </c>
      <c r="B50046" s="4">
        <v>6282174529195</v>
      </c>
      <c r="C50046" t="s">
        <v>35109</v>
      </c>
      <c r="F50046">
        <v>62</v>
      </c>
    </row>
    <row r="50047" spans="1:6" x14ac:dyDescent="0.25">
      <c r="A50047" s="1">
        <v>50278</v>
      </c>
      <c r="B50047" s="4">
        <v>628370565230</v>
      </c>
      <c r="C50047" t="s">
        <v>35110</v>
      </c>
      <c r="F50047">
        <v>63</v>
      </c>
    </row>
    <row r="50048" spans="1:6" x14ac:dyDescent="0.25">
      <c r="A50048" s="1">
        <v>50279</v>
      </c>
      <c r="B50048" s="4">
        <v>6281374580428</v>
      </c>
      <c r="C50048" t="s">
        <v>35111</v>
      </c>
      <c r="F50048">
        <v>64</v>
      </c>
    </row>
    <row r="50049" spans="1:6" x14ac:dyDescent="0.25">
      <c r="A50049" s="1">
        <v>50280</v>
      </c>
      <c r="B50049" s="4">
        <v>62811129696</v>
      </c>
      <c r="C50049" t="s">
        <v>279</v>
      </c>
      <c r="F50049">
        <v>65</v>
      </c>
    </row>
    <row r="50050" spans="1:6" x14ac:dyDescent="0.25">
      <c r="A50050" s="1">
        <v>50281</v>
      </c>
      <c r="B50050" s="4">
        <v>6281310042193</v>
      </c>
      <c r="C50050" t="s">
        <v>6961</v>
      </c>
      <c r="F50050">
        <v>66</v>
      </c>
    </row>
    <row r="50051" spans="1:6" x14ac:dyDescent="0.25">
      <c r="A50051" s="1">
        <v>50282</v>
      </c>
      <c r="B50051" s="4">
        <v>6281374226743</v>
      </c>
      <c r="C50051" t="s">
        <v>3089</v>
      </c>
      <c r="F50051">
        <v>67</v>
      </c>
    </row>
    <row r="50052" spans="1:6" x14ac:dyDescent="0.25">
      <c r="A50052" s="1">
        <v>50283</v>
      </c>
      <c r="B50052" s="4">
        <v>6285265990001</v>
      </c>
      <c r="C50052" t="s">
        <v>35112</v>
      </c>
      <c r="F50052">
        <v>68</v>
      </c>
    </row>
    <row r="50053" spans="1:6" x14ac:dyDescent="0.25">
      <c r="A50053" s="1">
        <v>50284</v>
      </c>
      <c r="B50053" s="4">
        <v>62818493232</v>
      </c>
      <c r="C50053" t="s">
        <v>35113</v>
      </c>
      <c r="F50053">
        <v>69</v>
      </c>
    </row>
    <row r="50054" spans="1:6" x14ac:dyDescent="0.25">
      <c r="A50054" s="1">
        <v>50285</v>
      </c>
      <c r="B50054" s="4">
        <v>628562560270</v>
      </c>
      <c r="C50054" t="s">
        <v>11</v>
      </c>
      <c r="F50054">
        <v>70</v>
      </c>
    </row>
    <row r="50055" spans="1:6" x14ac:dyDescent="0.25">
      <c r="A50055" s="1">
        <v>50286</v>
      </c>
      <c r="B50055" s="4">
        <v>62812244143</v>
      </c>
      <c r="C50055" t="s">
        <v>35114</v>
      </c>
      <c r="F50055">
        <v>71</v>
      </c>
    </row>
    <row r="50056" spans="1:6" x14ac:dyDescent="0.25">
      <c r="A50056" s="1">
        <v>50287</v>
      </c>
      <c r="B50056" s="4">
        <v>628117303646</v>
      </c>
      <c r="C50056" t="s">
        <v>35115</v>
      </c>
      <c r="F50056">
        <v>73</v>
      </c>
    </row>
    <row r="50057" spans="1:6" x14ac:dyDescent="0.25">
      <c r="A50057" s="1">
        <v>50288</v>
      </c>
      <c r="B50057" s="4">
        <v>628874459883</v>
      </c>
      <c r="C50057" t="s">
        <v>11</v>
      </c>
      <c r="F50057">
        <v>74</v>
      </c>
    </row>
    <row r="50058" spans="1:6" x14ac:dyDescent="0.25">
      <c r="A50058" s="1">
        <v>50289</v>
      </c>
      <c r="B50058" s="4">
        <v>6281347737905</v>
      </c>
      <c r="C50058" t="s">
        <v>5173</v>
      </c>
      <c r="F50058">
        <v>75</v>
      </c>
    </row>
    <row r="50059" spans="1:6" x14ac:dyDescent="0.25">
      <c r="A50059" s="1">
        <v>50290</v>
      </c>
      <c r="B50059" s="4">
        <v>6281399003779</v>
      </c>
      <c r="C50059" t="s">
        <v>35116</v>
      </c>
      <c r="F50059">
        <v>76</v>
      </c>
    </row>
    <row r="50060" spans="1:6" x14ac:dyDescent="0.25">
      <c r="A50060" s="1">
        <v>50291</v>
      </c>
      <c r="B50060" s="4">
        <v>6281384282491</v>
      </c>
      <c r="C50060" t="s">
        <v>35</v>
      </c>
      <c r="F50060">
        <v>77</v>
      </c>
    </row>
    <row r="50061" spans="1:6" x14ac:dyDescent="0.25">
      <c r="A50061" s="1">
        <v>50292</v>
      </c>
      <c r="B50061" s="4">
        <v>628115814760</v>
      </c>
      <c r="C50061" t="s">
        <v>35117</v>
      </c>
      <c r="F50061">
        <v>78</v>
      </c>
    </row>
    <row r="50062" spans="1:6" x14ac:dyDescent="0.25">
      <c r="A50062" s="1">
        <v>50293</v>
      </c>
      <c r="B50062" s="4">
        <v>6281348812599</v>
      </c>
      <c r="C50062" t="s">
        <v>11</v>
      </c>
      <c r="F50062">
        <v>80</v>
      </c>
    </row>
    <row r="50063" spans="1:6" x14ac:dyDescent="0.25">
      <c r="A50063" s="1">
        <v>50294</v>
      </c>
      <c r="B50063" s="4">
        <v>6288846527694</v>
      </c>
      <c r="C50063" t="s">
        <v>35118</v>
      </c>
      <c r="F50063">
        <v>81</v>
      </c>
    </row>
    <row r="50064" spans="1:6" x14ac:dyDescent="0.25">
      <c r="A50064" s="1">
        <v>50295</v>
      </c>
      <c r="B50064" s="4">
        <v>628873570680</v>
      </c>
      <c r="C50064" t="s">
        <v>87</v>
      </c>
      <c r="F50064">
        <v>82</v>
      </c>
    </row>
    <row r="50065" spans="1:6" x14ac:dyDescent="0.25">
      <c r="A50065" s="1">
        <v>50296</v>
      </c>
      <c r="B50065" s="4">
        <v>628775897893</v>
      </c>
      <c r="C50065" t="s">
        <v>35119</v>
      </c>
      <c r="F50065">
        <v>83</v>
      </c>
    </row>
    <row r="50066" spans="1:6" x14ac:dyDescent="0.25">
      <c r="A50066" s="1">
        <v>50297</v>
      </c>
      <c r="B50066" s="4">
        <v>6285349724194</v>
      </c>
      <c r="C50066" t="s">
        <v>35120</v>
      </c>
      <c r="F50066">
        <v>84</v>
      </c>
    </row>
    <row r="50067" spans="1:6" x14ac:dyDescent="0.25">
      <c r="A50067" s="1">
        <v>50298</v>
      </c>
      <c r="B50067" s="4">
        <v>6282128484848</v>
      </c>
      <c r="C50067" t="s">
        <v>1263</v>
      </c>
      <c r="F50067">
        <v>85</v>
      </c>
    </row>
    <row r="50068" spans="1:6" x14ac:dyDescent="0.25">
      <c r="A50068" s="1">
        <v>50299</v>
      </c>
      <c r="B50068" s="4">
        <v>62878205104114</v>
      </c>
      <c r="C50068" t="s">
        <v>34999</v>
      </c>
      <c r="F50068">
        <v>87</v>
      </c>
    </row>
    <row r="50069" spans="1:6" x14ac:dyDescent="0.25">
      <c r="A50069" s="1">
        <v>50300</v>
      </c>
      <c r="B50069" s="4">
        <v>62812223741888</v>
      </c>
      <c r="C50069" t="s">
        <v>35121</v>
      </c>
      <c r="F50069">
        <v>88</v>
      </c>
    </row>
    <row r="50070" spans="1:6" x14ac:dyDescent="0.25">
      <c r="A50070" s="1">
        <v>50301</v>
      </c>
      <c r="B50070" s="4">
        <v>6281368395348</v>
      </c>
      <c r="C50070" t="s">
        <v>35122</v>
      </c>
      <c r="F50070">
        <v>89</v>
      </c>
    </row>
    <row r="50071" spans="1:6" x14ac:dyDescent="0.25">
      <c r="A50071" s="1">
        <v>50302</v>
      </c>
      <c r="B50071" s="4">
        <v>6285736333622</v>
      </c>
      <c r="C50071" t="s">
        <v>35123</v>
      </c>
      <c r="F50071">
        <v>90</v>
      </c>
    </row>
    <row r="50072" spans="1:6" x14ac:dyDescent="0.25">
      <c r="A50072" s="1">
        <v>50303</v>
      </c>
      <c r="B50072" s="4">
        <v>6282291601638</v>
      </c>
      <c r="C50072" t="s">
        <v>35</v>
      </c>
      <c r="F50072">
        <v>91</v>
      </c>
    </row>
    <row r="50073" spans="1:6" x14ac:dyDescent="0.25">
      <c r="A50073" s="1">
        <v>50304</v>
      </c>
      <c r="B50073" s="4">
        <v>628238166892</v>
      </c>
      <c r="C50073" t="s">
        <v>2340</v>
      </c>
      <c r="F50073">
        <v>92</v>
      </c>
    </row>
    <row r="50074" spans="1:6" x14ac:dyDescent="0.25">
      <c r="A50074" s="1">
        <v>50305</v>
      </c>
      <c r="B50074" s="4">
        <v>6282465314525</v>
      </c>
      <c r="C50074" t="s">
        <v>35124</v>
      </c>
      <c r="F50074">
        <v>94</v>
      </c>
    </row>
    <row r="50075" spans="1:6" x14ac:dyDescent="0.25">
      <c r="A50075" s="1">
        <v>50306</v>
      </c>
      <c r="B50075" s="4">
        <v>628245635214</v>
      </c>
      <c r="C50075" t="s">
        <v>35125</v>
      </c>
      <c r="F50075">
        <v>95</v>
      </c>
    </row>
    <row r="50076" spans="1:6" x14ac:dyDescent="0.25">
      <c r="A50076" s="1">
        <v>50307</v>
      </c>
      <c r="B50076" s="4">
        <v>62877849151631</v>
      </c>
      <c r="C50076" t="s">
        <v>35126</v>
      </c>
      <c r="F50076">
        <v>96</v>
      </c>
    </row>
    <row r="50077" spans="1:6" x14ac:dyDescent="0.25">
      <c r="A50077" s="1">
        <v>50308</v>
      </c>
      <c r="B50077" s="4">
        <v>6289325415236</v>
      </c>
      <c r="C50077" t="s">
        <v>35127</v>
      </c>
      <c r="F50077">
        <v>97</v>
      </c>
    </row>
    <row r="50078" spans="1:6" x14ac:dyDescent="0.25">
      <c r="A50078" s="1">
        <v>50309</v>
      </c>
      <c r="B50078" s="4">
        <v>62856525418693</v>
      </c>
      <c r="C50078" t="s">
        <v>2088</v>
      </c>
      <c r="F50078">
        <v>98</v>
      </c>
    </row>
    <row r="50079" spans="1:6" x14ac:dyDescent="0.25">
      <c r="A50079" s="1">
        <v>50310</v>
      </c>
      <c r="B50079" s="4">
        <v>6281270203040</v>
      </c>
      <c r="C50079" t="s">
        <v>35128</v>
      </c>
      <c r="F50079">
        <v>99</v>
      </c>
    </row>
    <row r="50080" spans="1:6" x14ac:dyDescent="0.25">
      <c r="A50080" s="1">
        <v>50311</v>
      </c>
      <c r="B50080" s="4">
        <v>6282121229369</v>
      </c>
      <c r="C50080" t="s">
        <v>87</v>
      </c>
      <c r="F50080">
        <v>100</v>
      </c>
    </row>
    <row r="50081" spans="1:6" x14ac:dyDescent="0.25">
      <c r="A50081" s="1">
        <v>50312</v>
      </c>
      <c r="B50081" s="4">
        <v>6285243698524</v>
      </c>
      <c r="C50081" t="s">
        <v>1482</v>
      </c>
      <c r="F50081">
        <v>101</v>
      </c>
    </row>
    <row r="50082" spans="1:6" x14ac:dyDescent="0.25">
      <c r="A50082" s="1">
        <v>50313</v>
      </c>
      <c r="B50082" s="4">
        <v>6282134496603</v>
      </c>
      <c r="C50082" t="s">
        <v>35129</v>
      </c>
      <c r="F50082">
        <v>102</v>
      </c>
    </row>
    <row r="50083" spans="1:6" x14ac:dyDescent="0.25">
      <c r="A50083" s="1">
        <v>50314</v>
      </c>
      <c r="B50083" s="4">
        <v>6281266909054</v>
      </c>
      <c r="C50083" t="s">
        <v>35130</v>
      </c>
      <c r="F50083">
        <v>103</v>
      </c>
    </row>
    <row r="50084" spans="1:6" x14ac:dyDescent="0.25">
      <c r="A50084" s="1">
        <v>50315</v>
      </c>
      <c r="B50084" s="4">
        <v>6285652535458</v>
      </c>
      <c r="C50084" t="s">
        <v>2088</v>
      </c>
      <c r="F50084">
        <v>104</v>
      </c>
    </row>
    <row r="50085" spans="1:6" x14ac:dyDescent="0.25">
      <c r="A50085" s="1">
        <v>50316</v>
      </c>
      <c r="B50085" s="4">
        <v>6281355412580</v>
      </c>
      <c r="C50085" t="s">
        <v>35131</v>
      </c>
      <c r="F50085">
        <v>105</v>
      </c>
    </row>
    <row r="50086" spans="1:6" x14ac:dyDescent="0.25">
      <c r="A50086" s="1">
        <v>50317</v>
      </c>
      <c r="B50086" s="4">
        <v>62827936802</v>
      </c>
      <c r="C50086" t="s">
        <v>35132</v>
      </c>
      <c r="F50086">
        <v>106</v>
      </c>
    </row>
    <row r="50087" spans="1:6" x14ac:dyDescent="0.25">
      <c r="A50087" s="1">
        <v>50318</v>
      </c>
      <c r="B50087" s="4">
        <v>6285218967760</v>
      </c>
      <c r="C50087" t="s">
        <v>13246</v>
      </c>
      <c r="F50087">
        <v>107</v>
      </c>
    </row>
    <row r="50088" spans="1:6" x14ac:dyDescent="0.25">
      <c r="A50088" s="1">
        <v>50319</v>
      </c>
      <c r="B50088" s="4">
        <v>6285322537485</v>
      </c>
      <c r="C50088" t="s">
        <v>33206</v>
      </c>
      <c r="F50088">
        <v>108</v>
      </c>
    </row>
    <row r="50089" spans="1:6" x14ac:dyDescent="0.25">
      <c r="A50089" s="1">
        <v>50320</v>
      </c>
      <c r="B50089" s="4">
        <v>6285274636341</v>
      </c>
      <c r="C50089" t="s">
        <v>4149</v>
      </c>
      <c r="F50089">
        <v>109</v>
      </c>
    </row>
    <row r="50090" spans="1:6" x14ac:dyDescent="0.25">
      <c r="A50090" s="1">
        <v>50321</v>
      </c>
      <c r="B50090" s="4">
        <v>6285653552669</v>
      </c>
      <c r="C50090" t="s">
        <v>35123</v>
      </c>
      <c r="F50090">
        <v>110</v>
      </c>
    </row>
    <row r="50091" spans="1:6" x14ac:dyDescent="0.25">
      <c r="A50091" s="1">
        <v>50322</v>
      </c>
      <c r="B50091" s="4">
        <v>6285251191280</v>
      </c>
      <c r="C50091" t="s">
        <v>35133</v>
      </c>
      <c r="F50091">
        <v>111</v>
      </c>
    </row>
    <row r="50092" spans="1:6" x14ac:dyDescent="0.25">
      <c r="A50092" s="1">
        <v>50323</v>
      </c>
      <c r="B50092" s="4">
        <v>628123521321</v>
      </c>
      <c r="C50092" t="s">
        <v>15079</v>
      </c>
      <c r="F50092">
        <v>112</v>
      </c>
    </row>
    <row r="50093" spans="1:6" x14ac:dyDescent="0.25">
      <c r="A50093" s="1">
        <v>50324</v>
      </c>
      <c r="B50093" s="4">
        <v>6281335244782</v>
      </c>
      <c r="C50093" t="s">
        <v>35134</v>
      </c>
      <c r="F50093">
        <v>113</v>
      </c>
    </row>
    <row r="50094" spans="1:6" x14ac:dyDescent="0.25">
      <c r="A50094" s="1">
        <v>50325</v>
      </c>
      <c r="B50094" s="4">
        <v>6285232144123</v>
      </c>
      <c r="C50094" t="s">
        <v>35135</v>
      </c>
      <c r="F50094">
        <v>114</v>
      </c>
    </row>
    <row r="50095" spans="1:6" x14ac:dyDescent="0.25">
      <c r="A50095" s="1">
        <v>50326</v>
      </c>
      <c r="B50095" s="4">
        <v>6281213745203</v>
      </c>
      <c r="C50095" t="s">
        <v>35136</v>
      </c>
      <c r="F50095">
        <v>115</v>
      </c>
    </row>
    <row r="50096" spans="1:6" x14ac:dyDescent="0.25">
      <c r="A50096" s="1">
        <v>50327</v>
      </c>
      <c r="B50096" s="4">
        <v>6281236365326</v>
      </c>
      <c r="C50096" t="s">
        <v>35137</v>
      </c>
      <c r="F50096">
        <v>116</v>
      </c>
    </row>
    <row r="50097" spans="1:6" x14ac:dyDescent="0.25">
      <c r="A50097" s="1">
        <v>50328</v>
      </c>
      <c r="B50097" s="4">
        <v>62885752431400</v>
      </c>
      <c r="C50097" t="s">
        <v>28863</v>
      </c>
      <c r="F50097">
        <v>118</v>
      </c>
    </row>
    <row r="50098" spans="1:6" x14ac:dyDescent="0.25">
      <c r="A50098" s="1">
        <v>50329</v>
      </c>
      <c r="B50098" s="4">
        <v>6283831130556</v>
      </c>
      <c r="C50098" t="s">
        <v>35138</v>
      </c>
      <c r="F50098">
        <v>119</v>
      </c>
    </row>
    <row r="50099" spans="1:6" x14ac:dyDescent="0.25">
      <c r="A50099" s="1">
        <v>50330</v>
      </c>
      <c r="B50099" s="4">
        <v>6282341399001</v>
      </c>
      <c r="C50099" t="s">
        <v>35139</v>
      </c>
      <c r="F50099">
        <v>120</v>
      </c>
    </row>
    <row r="50100" spans="1:6" x14ac:dyDescent="0.25">
      <c r="A50100" s="1">
        <v>50331</v>
      </c>
      <c r="B50100" s="4">
        <v>6281266854719</v>
      </c>
      <c r="C50100" t="s">
        <v>14976</v>
      </c>
      <c r="F50100">
        <v>121</v>
      </c>
    </row>
    <row r="50101" spans="1:6" x14ac:dyDescent="0.25">
      <c r="A50101" s="1">
        <v>50332</v>
      </c>
      <c r="B50101" s="4">
        <v>6281232775989</v>
      </c>
      <c r="C50101" t="s">
        <v>35140</v>
      </c>
      <c r="F50101">
        <v>122</v>
      </c>
    </row>
    <row r="50102" spans="1:6" x14ac:dyDescent="0.25">
      <c r="A50102" s="1">
        <v>50333</v>
      </c>
      <c r="B50102" s="4">
        <v>6285331834329</v>
      </c>
      <c r="C50102" t="s">
        <v>14598</v>
      </c>
      <c r="F50102">
        <v>123</v>
      </c>
    </row>
    <row r="50103" spans="1:6" x14ac:dyDescent="0.25">
      <c r="A50103" s="1">
        <v>50334</v>
      </c>
      <c r="B50103" s="4">
        <v>628164822652</v>
      </c>
      <c r="C50103" t="s">
        <v>26763</v>
      </c>
      <c r="F50103">
        <v>124</v>
      </c>
    </row>
    <row r="50104" spans="1:6" x14ac:dyDescent="0.25">
      <c r="A50104" s="1">
        <v>50335</v>
      </c>
      <c r="B50104" s="4">
        <v>6282397899372</v>
      </c>
      <c r="C50104" t="s">
        <v>18022</v>
      </c>
      <c r="F50104">
        <v>125</v>
      </c>
    </row>
    <row r="50105" spans="1:6" x14ac:dyDescent="0.25">
      <c r="A50105" s="1">
        <v>50336</v>
      </c>
      <c r="B50105" s="4">
        <v>62812669852</v>
      </c>
      <c r="C50105" t="s">
        <v>35141</v>
      </c>
      <c r="F50105">
        <v>126</v>
      </c>
    </row>
    <row r="50106" spans="1:6" x14ac:dyDescent="0.25">
      <c r="A50106" s="1">
        <v>50337</v>
      </c>
      <c r="B50106" s="4">
        <v>6281236998052</v>
      </c>
      <c r="C50106" t="s">
        <v>20389</v>
      </c>
      <c r="F50106">
        <v>127</v>
      </c>
    </row>
    <row r="50107" spans="1:6" x14ac:dyDescent="0.25">
      <c r="A50107" s="1">
        <v>50338</v>
      </c>
      <c r="B50107" s="4">
        <v>6287730534698</v>
      </c>
      <c r="C50107" t="s">
        <v>35142</v>
      </c>
      <c r="F50107">
        <v>128</v>
      </c>
    </row>
    <row r="50108" spans="1:6" x14ac:dyDescent="0.25">
      <c r="A50108" s="1">
        <v>50339</v>
      </c>
      <c r="B50108" s="4">
        <v>6283834905418</v>
      </c>
      <c r="C50108" t="s">
        <v>10415</v>
      </c>
      <c r="F50108">
        <v>129</v>
      </c>
    </row>
    <row r="50109" spans="1:6" x14ac:dyDescent="0.25">
      <c r="A50109" s="1">
        <v>50340</v>
      </c>
      <c r="B50109" s="4">
        <v>6285794722993</v>
      </c>
      <c r="C50109" t="s">
        <v>35143</v>
      </c>
      <c r="F50109">
        <v>130</v>
      </c>
    </row>
    <row r="50110" spans="1:6" x14ac:dyDescent="0.25">
      <c r="A50110" s="1">
        <v>50341</v>
      </c>
      <c r="B50110" s="4">
        <v>628129147170</v>
      </c>
      <c r="C50110" t="s">
        <v>825</v>
      </c>
      <c r="F50110">
        <v>131</v>
      </c>
    </row>
    <row r="50111" spans="1:6" x14ac:dyDescent="0.25">
      <c r="A50111" s="1">
        <v>50342</v>
      </c>
      <c r="B50111" s="4">
        <v>628383019279</v>
      </c>
      <c r="C50111" t="s">
        <v>35144</v>
      </c>
      <c r="F50111">
        <v>132</v>
      </c>
    </row>
    <row r="50112" spans="1:6" x14ac:dyDescent="0.25">
      <c r="A50112" s="1">
        <v>50343</v>
      </c>
      <c r="B50112" s="4">
        <v>628976846768</v>
      </c>
      <c r="C50112" t="s">
        <v>15711</v>
      </c>
      <c r="F50112">
        <v>133</v>
      </c>
    </row>
    <row r="50113" spans="1:6" x14ac:dyDescent="0.25">
      <c r="A50113" s="1">
        <v>50344</v>
      </c>
      <c r="B50113" s="4">
        <v>6285299942861</v>
      </c>
      <c r="C50113" t="s">
        <v>1342</v>
      </c>
      <c r="F50113">
        <v>134</v>
      </c>
    </row>
    <row r="50114" spans="1:6" x14ac:dyDescent="0.25">
      <c r="A50114" s="1">
        <v>50345</v>
      </c>
      <c r="B50114" s="4">
        <v>6281345900540</v>
      </c>
      <c r="C50114" t="s">
        <v>35145</v>
      </c>
      <c r="F50114">
        <v>135</v>
      </c>
    </row>
    <row r="50115" spans="1:6" x14ac:dyDescent="0.25">
      <c r="A50115" s="1">
        <v>50346</v>
      </c>
      <c r="B50115" s="4">
        <v>6282194375115</v>
      </c>
      <c r="C50115" t="s">
        <v>35146</v>
      </c>
      <c r="F50115">
        <v>136</v>
      </c>
    </row>
    <row r="50116" spans="1:6" x14ac:dyDescent="0.25">
      <c r="A50116" s="1">
        <v>50347</v>
      </c>
      <c r="B50116" s="4">
        <v>6283877652069</v>
      </c>
      <c r="C50116" t="s">
        <v>18727</v>
      </c>
      <c r="F50116">
        <v>137</v>
      </c>
    </row>
    <row r="50117" spans="1:6" x14ac:dyDescent="0.25">
      <c r="A50117" s="1">
        <v>50348</v>
      </c>
      <c r="B50117" s="4">
        <v>6283802602107</v>
      </c>
      <c r="C50117" t="s">
        <v>35147</v>
      </c>
      <c r="F50117">
        <v>138</v>
      </c>
    </row>
    <row r="50118" spans="1:6" x14ac:dyDescent="0.25">
      <c r="A50118" s="1">
        <v>50349</v>
      </c>
      <c r="B50118" s="4">
        <v>6289620993789</v>
      </c>
      <c r="C50118" t="s">
        <v>35148</v>
      </c>
      <c r="F50118">
        <v>139</v>
      </c>
    </row>
    <row r="50119" spans="1:6" x14ac:dyDescent="0.25">
      <c r="A50119" s="1">
        <v>50350</v>
      </c>
      <c r="B50119" s="4">
        <v>628262637171</v>
      </c>
      <c r="C50119" t="s">
        <v>1233</v>
      </c>
      <c r="F50119">
        <v>140</v>
      </c>
    </row>
    <row r="50120" spans="1:6" x14ac:dyDescent="0.25">
      <c r="A50120" s="1">
        <v>50351</v>
      </c>
      <c r="B50120" s="4">
        <v>6282391498305</v>
      </c>
      <c r="C50120" t="s">
        <v>35149</v>
      </c>
      <c r="F50120">
        <v>141</v>
      </c>
    </row>
    <row r="50121" spans="1:6" x14ac:dyDescent="0.25">
      <c r="A50121" s="1">
        <v>50352</v>
      </c>
      <c r="B50121" s="4">
        <v>6281375135153</v>
      </c>
      <c r="C50121" t="s">
        <v>35150</v>
      </c>
      <c r="F50121">
        <v>142</v>
      </c>
    </row>
    <row r="50122" spans="1:6" x14ac:dyDescent="0.25">
      <c r="A50122" s="1">
        <v>50353</v>
      </c>
      <c r="B50122" s="4">
        <v>6287804071794</v>
      </c>
      <c r="C50122" t="s">
        <v>35151</v>
      </c>
      <c r="F50122">
        <v>143</v>
      </c>
    </row>
    <row r="50123" spans="1:6" x14ac:dyDescent="0.25">
      <c r="A50123" s="1">
        <v>50354</v>
      </c>
      <c r="B50123" s="4">
        <v>6281563335997</v>
      </c>
      <c r="C50123" t="s">
        <v>1892</v>
      </c>
      <c r="F50123">
        <v>144</v>
      </c>
    </row>
    <row r="50124" spans="1:6" x14ac:dyDescent="0.25">
      <c r="A50124" s="1">
        <v>50355</v>
      </c>
      <c r="B50124" s="4">
        <v>628122649877</v>
      </c>
      <c r="C50124" t="s">
        <v>35152</v>
      </c>
      <c r="F50124">
        <v>145</v>
      </c>
    </row>
    <row r="50125" spans="1:6" x14ac:dyDescent="0.25">
      <c r="A50125" s="1">
        <v>50356</v>
      </c>
      <c r="B50125" s="4">
        <v>6281265563434</v>
      </c>
      <c r="C50125" t="s">
        <v>35153</v>
      </c>
      <c r="F50125">
        <v>146</v>
      </c>
    </row>
    <row r="50126" spans="1:6" x14ac:dyDescent="0.25">
      <c r="A50126" s="1">
        <v>50357</v>
      </c>
      <c r="B50126" s="4">
        <v>6285787541542</v>
      </c>
      <c r="C50126" t="s">
        <v>35154</v>
      </c>
      <c r="F50126">
        <v>147</v>
      </c>
    </row>
    <row r="50127" spans="1:6" x14ac:dyDescent="0.25">
      <c r="A50127" s="1">
        <v>50358</v>
      </c>
      <c r="B50127" s="4">
        <v>6285886607001</v>
      </c>
      <c r="C50127" t="s">
        <v>3845</v>
      </c>
      <c r="F50127">
        <v>148</v>
      </c>
    </row>
    <row r="50128" spans="1:6" x14ac:dyDescent="0.25">
      <c r="A50128" s="1">
        <v>50359</v>
      </c>
      <c r="B50128" s="4">
        <v>6285764941240</v>
      </c>
      <c r="C50128" t="s">
        <v>35155</v>
      </c>
      <c r="F50128">
        <v>149</v>
      </c>
    </row>
    <row r="50129" spans="1:6" x14ac:dyDescent="0.25">
      <c r="A50129" s="1">
        <v>50360</v>
      </c>
      <c r="B50129" s="4">
        <v>6285659272159</v>
      </c>
      <c r="C50129" t="s">
        <v>35156</v>
      </c>
      <c r="F50129">
        <v>150</v>
      </c>
    </row>
    <row r="50130" spans="1:6" x14ac:dyDescent="0.25">
      <c r="A50130" s="1">
        <v>50361</v>
      </c>
      <c r="B50130" s="4">
        <v>6281316397941</v>
      </c>
      <c r="C50130" t="s">
        <v>35157</v>
      </c>
      <c r="F50130">
        <v>151</v>
      </c>
    </row>
    <row r="50131" spans="1:6" x14ac:dyDescent="0.25">
      <c r="A50131" s="1">
        <v>50362</v>
      </c>
      <c r="B50131" s="4">
        <v>6285175141284</v>
      </c>
      <c r="C50131" t="s">
        <v>35158</v>
      </c>
      <c r="F50131">
        <v>152</v>
      </c>
    </row>
    <row r="50132" spans="1:6" x14ac:dyDescent="0.25">
      <c r="A50132" s="1">
        <v>50363</v>
      </c>
      <c r="B50132" s="4">
        <v>6282247068363</v>
      </c>
      <c r="C50132" t="s">
        <v>35159</v>
      </c>
      <c r="F50132">
        <v>153</v>
      </c>
    </row>
    <row r="50133" spans="1:6" x14ac:dyDescent="0.25">
      <c r="A50133" s="1">
        <v>50364</v>
      </c>
      <c r="B50133" s="4">
        <v>6287847347710</v>
      </c>
      <c r="C50133" t="s">
        <v>35160</v>
      </c>
      <c r="F50133">
        <v>154</v>
      </c>
    </row>
    <row r="50134" spans="1:6" x14ac:dyDescent="0.25">
      <c r="A50134" s="1">
        <v>50365</v>
      </c>
      <c r="B50134" s="4">
        <v>6281226920486</v>
      </c>
      <c r="C50134" t="s">
        <v>16278</v>
      </c>
      <c r="F50134">
        <v>155</v>
      </c>
    </row>
    <row r="50135" spans="1:6" x14ac:dyDescent="0.25">
      <c r="A50135" s="1">
        <v>50366</v>
      </c>
      <c r="B50135" s="4">
        <v>6283846703862</v>
      </c>
      <c r="C50135" t="s">
        <v>35161</v>
      </c>
      <c r="F50135">
        <v>156</v>
      </c>
    </row>
    <row r="50136" spans="1:6" x14ac:dyDescent="0.25">
      <c r="A50136" s="1">
        <v>50367</v>
      </c>
      <c r="B50136" s="4">
        <v>6281220378283</v>
      </c>
      <c r="C50136" t="s">
        <v>2518</v>
      </c>
      <c r="F50136">
        <v>157</v>
      </c>
    </row>
    <row r="50137" spans="1:6" x14ac:dyDescent="0.25">
      <c r="A50137" s="1">
        <v>50368</v>
      </c>
      <c r="B50137" s="4">
        <v>628396349636</v>
      </c>
      <c r="C50137" t="s">
        <v>35162</v>
      </c>
      <c r="F50137">
        <v>158</v>
      </c>
    </row>
    <row r="50138" spans="1:6" x14ac:dyDescent="0.25">
      <c r="A50138" s="1">
        <v>50369</v>
      </c>
      <c r="B50138" s="4">
        <v>6281575133741</v>
      </c>
      <c r="C50138" t="s">
        <v>35163</v>
      </c>
      <c r="F50138">
        <v>159</v>
      </c>
    </row>
    <row r="50139" spans="1:6" x14ac:dyDescent="0.25">
      <c r="A50139" s="1">
        <v>50370</v>
      </c>
      <c r="B50139" s="4">
        <v>6287725453455</v>
      </c>
      <c r="C50139" t="s">
        <v>35164</v>
      </c>
      <c r="F50139">
        <v>160</v>
      </c>
    </row>
    <row r="50140" spans="1:6" x14ac:dyDescent="0.25">
      <c r="A50140" s="1">
        <v>50371</v>
      </c>
      <c r="B50140" s="4">
        <v>6282299864495</v>
      </c>
      <c r="C50140" t="s">
        <v>2396</v>
      </c>
      <c r="F50140">
        <v>161</v>
      </c>
    </row>
    <row r="50141" spans="1:6" x14ac:dyDescent="0.25">
      <c r="A50141" s="1">
        <v>50372</v>
      </c>
      <c r="B50141" s="4">
        <v>6285365962370</v>
      </c>
      <c r="C50141" t="s">
        <v>35165</v>
      </c>
      <c r="F50141">
        <v>162</v>
      </c>
    </row>
    <row r="50142" spans="1:6" x14ac:dyDescent="0.25">
      <c r="A50142" s="1">
        <v>50373</v>
      </c>
      <c r="B50142" s="4">
        <v>6285348457557</v>
      </c>
      <c r="C50142" t="s">
        <v>35166</v>
      </c>
      <c r="F50142">
        <v>163</v>
      </c>
    </row>
    <row r="50143" spans="1:6" x14ac:dyDescent="0.25">
      <c r="A50143" s="1">
        <v>50374</v>
      </c>
      <c r="B50143" s="4">
        <v>628564523158</v>
      </c>
      <c r="C50143" t="s">
        <v>35167</v>
      </c>
      <c r="F50143">
        <v>164</v>
      </c>
    </row>
    <row r="50144" spans="1:6" x14ac:dyDescent="0.25">
      <c r="A50144" s="1">
        <v>50375</v>
      </c>
      <c r="B50144" s="4">
        <v>6282264523144</v>
      </c>
      <c r="C50144" t="s">
        <v>35168</v>
      </c>
      <c r="F50144">
        <v>165</v>
      </c>
    </row>
    <row r="50145" spans="1:6" x14ac:dyDescent="0.25">
      <c r="A50145" s="1">
        <v>50376</v>
      </c>
      <c r="B50145" s="4">
        <v>6281325365265</v>
      </c>
      <c r="C50145" t="s">
        <v>35169</v>
      </c>
      <c r="F50145">
        <v>166</v>
      </c>
    </row>
    <row r="50146" spans="1:6" x14ac:dyDescent="0.25">
      <c r="A50146" s="1">
        <v>50377</v>
      </c>
      <c r="B50146" s="4">
        <v>6283812362580</v>
      </c>
      <c r="C50146" t="s">
        <v>35170</v>
      </c>
      <c r="F50146">
        <v>167</v>
      </c>
    </row>
    <row r="50147" spans="1:6" x14ac:dyDescent="0.25">
      <c r="A50147" s="1">
        <v>50378</v>
      </c>
      <c r="B50147" s="4">
        <v>628124447665</v>
      </c>
      <c r="C50147" t="s">
        <v>35171</v>
      </c>
      <c r="F50147">
        <v>168</v>
      </c>
    </row>
    <row r="50148" spans="1:6" x14ac:dyDescent="0.25">
      <c r="A50148" s="1">
        <v>50379</v>
      </c>
      <c r="B50148" s="4">
        <v>6287882318998</v>
      </c>
      <c r="C50148" t="s">
        <v>8597</v>
      </c>
      <c r="F50148">
        <v>169</v>
      </c>
    </row>
    <row r="50149" spans="1:6" x14ac:dyDescent="0.25">
      <c r="A50149" s="1">
        <v>50380</v>
      </c>
      <c r="B50149" s="4">
        <v>628519465655</v>
      </c>
      <c r="C50149" t="s">
        <v>6700</v>
      </c>
      <c r="F50149">
        <v>170</v>
      </c>
    </row>
    <row r="50150" spans="1:6" x14ac:dyDescent="0.25">
      <c r="A50150" s="1">
        <v>50381</v>
      </c>
      <c r="B50150" s="4">
        <v>6287652415625</v>
      </c>
      <c r="C50150" t="s">
        <v>35172</v>
      </c>
      <c r="F50150">
        <v>171</v>
      </c>
    </row>
    <row r="50151" spans="1:6" x14ac:dyDescent="0.25">
      <c r="A50151" s="1">
        <v>50382</v>
      </c>
      <c r="B50151" s="4">
        <v>6281233652114</v>
      </c>
      <c r="C50151" t="s">
        <v>493</v>
      </c>
      <c r="F50151">
        <v>172</v>
      </c>
    </row>
    <row r="50152" spans="1:6" x14ac:dyDescent="0.25">
      <c r="A50152" s="1">
        <v>50383</v>
      </c>
      <c r="B50152" s="4">
        <v>6281254542222</v>
      </c>
      <c r="C50152" t="s">
        <v>35173</v>
      </c>
      <c r="F50152">
        <v>173</v>
      </c>
    </row>
    <row r="50153" spans="1:6" x14ac:dyDescent="0.25">
      <c r="A50153" s="1">
        <v>50384</v>
      </c>
      <c r="B50153" s="4">
        <v>6285266745231</v>
      </c>
      <c r="C50153" t="s">
        <v>35174</v>
      </c>
      <c r="F50153">
        <v>174</v>
      </c>
    </row>
    <row r="50154" spans="1:6" x14ac:dyDescent="0.25">
      <c r="A50154" s="1">
        <v>50385</v>
      </c>
      <c r="B50154" s="4">
        <v>6285277111081</v>
      </c>
      <c r="C50154" t="s">
        <v>27</v>
      </c>
      <c r="F50154">
        <v>175</v>
      </c>
    </row>
    <row r="50155" spans="1:6" x14ac:dyDescent="0.25">
      <c r="A50155" s="1">
        <v>50386</v>
      </c>
      <c r="B50155" s="4">
        <v>6281787652356</v>
      </c>
      <c r="C50155" t="s">
        <v>694</v>
      </c>
      <c r="F50155">
        <v>176</v>
      </c>
    </row>
    <row r="50156" spans="1:6" x14ac:dyDescent="0.25">
      <c r="A50156" s="1">
        <v>50387</v>
      </c>
      <c r="B50156" s="4">
        <v>6288596632580</v>
      </c>
      <c r="C50156" t="s">
        <v>35175</v>
      </c>
      <c r="F50156">
        <v>177</v>
      </c>
    </row>
    <row r="50157" spans="1:6" x14ac:dyDescent="0.25">
      <c r="A50157" s="1">
        <v>50388</v>
      </c>
      <c r="B50157" s="4">
        <v>628522134155</v>
      </c>
      <c r="C50157" t="s">
        <v>35176</v>
      </c>
      <c r="F50157">
        <v>178</v>
      </c>
    </row>
    <row r="50158" spans="1:6" x14ac:dyDescent="0.25">
      <c r="A50158" s="1">
        <v>50389</v>
      </c>
      <c r="B50158" s="4">
        <v>62856495649469</v>
      </c>
      <c r="C50158" t="s">
        <v>35177</v>
      </c>
      <c r="F50158">
        <v>179</v>
      </c>
    </row>
    <row r="50159" spans="1:6" x14ac:dyDescent="0.25">
      <c r="A50159" s="1">
        <v>50390</v>
      </c>
      <c r="B50159" s="4">
        <v>6285233652145</v>
      </c>
      <c r="C50159" t="s">
        <v>694</v>
      </c>
      <c r="F50159">
        <v>180</v>
      </c>
    </row>
    <row r="50160" spans="1:6" x14ac:dyDescent="0.25">
      <c r="A50160" s="1">
        <v>50391</v>
      </c>
      <c r="B50160" s="4">
        <v>6281236722079</v>
      </c>
      <c r="C50160" t="s">
        <v>35178</v>
      </c>
      <c r="F50160">
        <v>181</v>
      </c>
    </row>
    <row r="50161" spans="1:6" x14ac:dyDescent="0.25">
      <c r="A50161" s="1">
        <v>50392</v>
      </c>
      <c r="B50161" s="4">
        <v>628569936080</v>
      </c>
      <c r="C50161" t="s">
        <v>35179</v>
      </c>
      <c r="F50161">
        <v>182</v>
      </c>
    </row>
    <row r="50162" spans="1:6" x14ac:dyDescent="0.25">
      <c r="A50162" s="1">
        <v>50393</v>
      </c>
      <c r="B50162" s="4">
        <v>62813252801974</v>
      </c>
      <c r="C50162" t="s">
        <v>35180</v>
      </c>
      <c r="F50162">
        <v>183</v>
      </c>
    </row>
    <row r="50163" spans="1:6" x14ac:dyDescent="0.25">
      <c r="A50163" s="1">
        <v>50394</v>
      </c>
      <c r="B50163" s="4">
        <v>628562175684</v>
      </c>
      <c r="C50163" t="s">
        <v>526</v>
      </c>
      <c r="F50163">
        <v>184</v>
      </c>
    </row>
    <row r="50164" spans="1:6" x14ac:dyDescent="0.25">
      <c r="A50164" s="1">
        <v>50395</v>
      </c>
      <c r="B50164" s="4">
        <v>62813252801964</v>
      </c>
      <c r="C50164" t="s">
        <v>11280</v>
      </c>
      <c r="F50164">
        <v>185</v>
      </c>
    </row>
    <row r="50165" spans="1:6" x14ac:dyDescent="0.25">
      <c r="A50165" s="1">
        <v>50396</v>
      </c>
      <c r="B50165" s="4">
        <v>6285236984758</v>
      </c>
      <c r="C50165" t="s">
        <v>35181</v>
      </c>
      <c r="F50165">
        <v>186</v>
      </c>
    </row>
    <row r="50166" spans="1:6" x14ac:dyDescent="0.25">
      <c r="A50166" s="1">
        <v>50397</v>
      </c>
      <c r="B50166" s="4">
        <v>6289506092506</v>
      </c>
      <c r="C50166" t="s">
        <v>35182</v>
      </c>
      <c r="F50166">
        <v>187</v>
      </c>
    </row>
    <row r="50167" spans="1:6" x14ac:dyDescent="0.25">
      <c r="A50167" s="1">
        <v>50398</v>
      </c>
      <c r="B50167" s="4">
        <v>6285255494949</v>
      </c>
      <c r="C50167" t="s">
        <v>35183</v>
      </c>
      <c r="F50167">
        <v>188</v>
      </c>
    </row>
    <row r="50168" spans="1:6" x14ac:dyDescent="0.25">
      <c r="A50168" s="1">
        <v>50399</v>
      </c>
      <c r="B50168" s="4">
        <v>62823380005214</v>
      </c>
      <c r="C50168" t="s">
        <v>22890</v>
      </c>
      <c r="F50168">
        <v>189</v>
      </c>
    </row>
    <row r="50169" spans="1:6" x14ac:dyDescent="0.25">
      <c r="A50169" s="1">
        <v>50400</v>
      </c>
      <c r="B50169" s="4">
        <v>6285343296800</v>
      </c>
      <c r="C50169" t="s">
        <v>20588</v>
      </c>
      <c r="F50169">
        <v>190</v>
      </c>
    </row>
    <row r="50170" spans="1:6" x14ac:dyDescent="0.25">
      <c r="A50170" s="1">
        <v>50401</v>
      </c>
      <c r="B50170" s="4">
        <v>6283172500568</v>
      </c>
      <c r="C50170" t="s">
        <v>35184</v>
      </c>
      <c r="F50170">
        <v>191</v>
      </c>
    </row>
    <row r="50171" spans="1:6" x14ac:dyDescent="0.25">
      <c r="A50171" s="1">
        <v>50402</v>
      </c>
      <c r="B50171" s="4">
        <v>6282173498633</v>
      </c>
      <c r="C50171" t="s">
        <v>35185</v>
      </c>
      <c r="F50171">
        <v>192</v>
      </c>
    </row>
    <row r="50172" spans="1:6" x14ac:dyDescent="0.25">
      <c r="A50172" s="1">
        <v>50403</v>
      </c>
      <c r="B50172" s="4">
        <v>6283315643191</v>
      </c>
      <c r="C50172" t="s">
        <v>35186</v>
      </c>
      <c r="F50172">
        <v>193</v>
      </c>
    </row>
    <row r="50173" spans="1:6" x14ac:dyDescent="0.25">
      <c r="A50173" s="1">
        <v>50404</v>
      </c>
      <c r="B50173" s="4">
        <v>62822514147452</v>
      </c>
      <c r="C50173" t="s">
        <v>5376</v>
      </c>
      <c r="F50173">
        <v>194</v>
      </c>
    </row>
    <row r="50174" spans="1:6" x14ac:dyDescent="0.25">
      <c r="A50174" s="1">
        <v>50405</v>
      </c>
      <c r="B50174" s="4">
        <v>6282242350888</v>
      </c>
      <c r="C50174" t="s">
        <v>35187</v>
      </c>
      <c r="F50174">
        <v>196</v>
      </c>
    </row>
    <row r="50175" spans="1:6" x14ac:dyDescent="0.25">
      <c r="A50175" s="1">
        <v>50406</v>
      </c>
      <c r="B50175" s="4">
        <v>6281218487619</v>
      </c>
      <c r="C50175" t="s">
        <v>24165</v>
      </c>
      <c r="F50175">
        <v>197</v>
      </c>
    </row>
    <row r="50176" spans="1:6" x14ac:dyDescent="0.25">
      <c r="A50176" s="1">
        <v>50407</v>
      </c>
      <c r="B50176" s="4">
        <v>6281585513325</v>
      </c>
      <c r="C50176" t="s">
        <v>35188</v>
      </c>
      <c r="F50176">
        <v>198</v>
      </c>
    </row>
    <row r="50177" spans="1:6" x14ac:dyDescent="0.25">
      <c r="A50177" s="1">
        <v>50408</v>
      </c>
      <c r="B50177" s="4">
        <v>628884009654</v>
      </c>
      <c r="C50177" t="s">
        <v>752</v>
      </c>
      <c r="F50177">
        <v>199</v>
      </c>
    </row>
    <row r="50178" spans="1:6" x14ac:dyDescent="0.25">
      <c r="A50178" s="1">
        <v>50409</v>
      </c>
      <c r="B50178" s="4">
        <v>62865965356456</v>
      </c>
      <c r="C50178" t="s">
        <v>3453</v>
      </c>
      <c r="F50178">
        <v>200</v>
      </c>
    </row>
    <row r="50179" spans="1:6" x14ac:dyDescent="0.25">
      <c r="A50179" s="1">
        <v>50410</v>
      </c>
      <c r="B50179" s="4">
        <v>6285236472598</v>
      </c>
      <c r="C50179" t="s">
        <v>526</v>
      </c>
      <c r="F50179">
        <v>201</v>
      </c>
    </row>
    <row r="50180" spans="1:6" x14ac:dyDescent="0.25">
      <c r="A50180" s="1">
        <v>50411</v>
      </c>
      <c r="B50180" s="4">
        <v>6281377576994</v>
      </c>
      <c r="C50180" t="s">
        <v>35189</v>
      </c>
      <c r="F50180">
        <v>202</v>
      </c>
    </row>
    <row r="50181" spans="1:6" x14ac:dyDescent="0.25">
      <c r="A50181" s="1">
        <v>50412</v>
      </c>
      <c r="B50181" s="4">
        <v>6289655223665</v>
      </c>
      <c r="C50181" t="s">
        <v>27</v>
      </c>
      <c r="F50181">
        <v>203</v>
      </c>
    </row>
    <row r="50182" spans="1:6" x14ac:dyDescent="0.25">
      <c r="A50182" s="1">
        <v>50413</v>
      </c>
      <c r="B50182" s="4">
        <v>6281343883188</v>
      </c>
      <c r="C50182" t="s">
        <v>35190</v>
      </c>
      <c r="F50182">
        <v>204</v>
      </c>
    </row>
    <row r="50183" spans="1:6" x14ac:dyDescent="0.25">
      <c r="A50183" s="1">
        <v>50414</v>
      </c>
      <c r="B50183" s="4">
        <v>62822536272727</v>
      </c>
      <c r="C50183" t="s">
        <v>35191</v>
      </c>
      <c r="F50183">
        <v>205</v>
      </c>
    </row>
    <row r="50184" spans="1:6" x14ac:dyDescent="0.25">
      <c r="A50184" s="1">
        <v>50415</v>
      </c>
      <c r="B50184" s="4">
        <v>6281330296443</v>
      </c>
      <c r="C50184" t="s">
        <v>11</v>
      </c>
      <c r="F50184">
        <v>206</v>
      </c>
    </row>
    <row r="50185" spans="1:6" x14ac:dyDescent="0.25">
      <c r="A50185" s="1">
        <v>50416</v>
      </c>
      <c r="B50185" s="4">
        <v>6285789597573</v>
      </c>
      <c r="C50185" t="s">
        <v>14437</v>
      </c>
      <c r="F50185">
        <v>207</v>
      </c>
    </row>
    <row r="50186" spans="1:6" x14ac:dyDescent="0.25">
      <c r="A50186" s="1">
        <v>50417</v>
      </c>
      <c r="B50186" s="4">
        <v>6287758251485</v>
      </c>
      <c r="C50186" t="s">
        <v>1040</v>
      </c>
      <c r="F50186">
        <v>208</v>
      </c>
    </row>
    <row r="50187" spans="1:6" x14ac:dyDescent="0.25">
      <c r="A50187" s="1">
        <v>50418</v>
      </c>
      <c r="B50187" s="4">
        <v>6287758251470</v>
      </c>
      <c r="C50187" t="s">
        <v>1292</v>
      </c>
      <c r="F50187">
        <v>209</v>
      </c>
    </row>
    <row r="50188" spans="1:6" x14ac:dyDescent="0.25">
      <c r="A50188" s="1">
        <v>50419</v>
      </c>
      <c r="B50188" s="4">
        <v>6281122420013</v>
      </c>
      <c r="C50188" t="s">
        <v>545</v>
      </c>
      <c r="F50188">
        <v>211</v>
      </c>
    </row>
    <row r="50189" spans="1:6" x14ac:dyDescent="0.25">
      <c r="A50189" s="1">
        <v>50420</v>
      </c>
      <c r="B50189" s="4">
        <v>6289695145210</v>
      </c>
      <c r="C50189" t="s">
        <v>35192</v>
      </c>
      <c r="F50189">
        <v>212</v>
      </c>
    </row>
    <row r="50190" spans="1:6" x14ac:dyDescent="0.25">
      <c r="A50190" s="1">
        <v>50421</v>
      </c>
      <c r="B50190" s="4">
        <v>6285789698536</v>
      </c>
      <c r="C50190" t="s">
        <v>35193</v>
      </c>
      <c r="F50190">
        <v>213</v>
      </c>
    </row>
    <row r="50191" spans="1:6" x14ac:dyDescent="0.25">
      <c r="A50191" s="1">
        <v>50422</v>
      </c>
      <c r="B50191" s="4">
        <v>628786543211</v>
      </c>
      <c r="C50191" t="s">
        <v>2948</v>
      </c>
      <c r="F50191">
        <v>214</v>
      </c>
    </row>
    <row r="50192" spans="1:6" x14ac:dyDescent="0.25">
      <c r="A50192" s="1">
        <v>50423</v>
      </c>
      <c r="B50192" s="4">
        <v>6285213482882</v>
      </c>
      <c r="C50192" t="s">
        <v>25042</v>
      </c>
      <c r="F50192">
        <v>215</v>
      </c>
    </row>
    <row r="50193" spans="1:6" x14ac:dyDescent="0.25">
      <c r="A50193" s="1">
        <v>50424</v>
      </c>
      <c r="B50193" s="4">
        <v>6285297100456</v>
      </c>
      <c r="C50193" t="s">
        <v>35194</v>
      </c>
      <c r="F50193">
        <v>216</v>
      </c>
    </row>
    <row r="50194" spans="1:6" x14ac:dyDescent="0.25">
      <c r="A50194" s="1">
        <v>50425</v>
      </c>
      <c r="B50194" s="4">
        <v>6282279407756</v>
      </c>
      <c r="C50194" t="s">
        <v>29176</v>
      </c>
      <c r="F50194">
        <v>217</v>
      </c>
    </row>
    <row r="50195" spans="1:6" x14ac:dyDescent="0.25">
      <c r="A50195" s="1">
        <v>50426</v>
      </c>
      <c r="B50195" s="4">
        <v>6281354446868</v>
      </c>
      <c r="C50195" t="s">
        <v>35195</v>
      </c>
      <c r="F50195">
        <v>218</v>
      </c>
    </row>
    <row r="50196" spans="1:6" x14ac:dyDescent="0.25">
      <c r="A50196" s="1">
        <v>50427</v>
      </c>
      <c r="B50196" s="4">
        <v>6285364253771</v>
      </c>
      <c r="C50196" t="s">
        <v>34674</v>
      </c>
      <c r="F50196">
        <v>219</v>
      </c>
    </row>
    <row r="50197" spans="1:6" x14ac:dyDescent="0.25">
      <c r="A50197" s="1">
        <v>50428</v>
      </c>
      <c r="B50197" s="4">
        <v>62857412365566</v>
      </c>
      <c r="C50197" t="s">
        <v>7180</v>
      </c>
      <c r="F50197">
        <v>220</v>
      </c>
    </row>
    <row r="50198" spans="1:6" x14ac:dyDescent="0.25">
      <c r="A50198" s="1">
        <v>50429</v>
      </c>
      <c r="B50198" s="4">
        <v>628159036107</v>
      </c>
      <c r="C50198" t="s">
        <v>11</v>
      </c>
      <c r="F50198">
        <v>221</v>
      </c>
    </row>
    <row r="50199" spans="1:6" x14ac:dyDescent="0.25">
      <c r="A50199" s="1">
        <v>50430</v>
      </c>
      <c r="B50199" s="4">
        <v>628589258522</v>
      </c>
      <c r="C50199" t="s">
        <v>35196</v>
      </c>
      <c r="F50199">
        <v>222</v>
      </c>
    </row>
    <row r="50200" spans="1:6" x14ac:dyDescent="0.25">
      <c r="A50200" s="1">
        <v>50431</v>
      </c>
      <c r="B50200" s="4">
        <v>628129378939</v>
      </c>
      <c r="C50200" t="s">
        <v>1112</v>
      </c>
      <c r="F50200">
        <v>224</v>
      </c>
    </row>
    <row r="50201" spans="1:6" x14ac:dyDescent="0.25">
      <c r="A50201" s="1">
        <v>50432</v>
      </c>
      <c r="B50201" s="4">
        <v>6289715258077</v>
      </c>
      <c r="C50201" t="s">
        <v>18883</v>
      </c>
      <c r="F50201">
        <v>225</v>
      </c>
    </row>
    <row r="50202" spans="1:6" x14ac:dyDescent="0.25">
      <c r="A50202" s="1">
        <v>50433</v>
      </c>
      <c r="B50202" s="4">
        <v>6282109155522</v>
      </c>
      <c r="C50202" t="s">
        <v>11</v>
      </c>
      <c r="F50202">
        <v>226</v>
      </c>
    </row>
    <row r="50203" spans="1:6" x14ac:dyDescent="0.25">
      <c r="A50203" s="1">
        <v>50434</v>
      </c>
      <c r="B50203" s="4">
        <v>6282248043698</v>
      </c>
      <c r="C50203" t="s">
        <v>35197</v>
      </c>
      <c r="F50203">
        <v>227</v>
      </c>
    </row>
    <row r="50204" spans="1:6" x14ac:dyDescent="0.25">
      <c r="A50204" s="1">
        <v>50435</v>
      </c>
      <c r="B50204" s="4">
        <v>6285700732292</v>
      </c>
      <c r="C50204" t="s">
        <v>35198</v>
      </c>
      <c r="F50204">
        <v>228</v>
      </c>
    </row>
    <row r="50205" spans="1:6" x14ac:dyDescent="0.25">
      <c r="A50205" s="1">
        <v>50436</v>
      </c>
      <c r="B50205" s="4">
        <v>6289638300053</v>
      </c>
      <c r="C50205" t="s">
        <v>35199</v>
      </c>
      <c r="F50205">
        <v>229</v>
      </c>
    </row>
    <row r="50206" spans="1:6" x14ac:dyDescent="0.25">
      <c r="A50206" s="1">
        <v>50437</v>
      </c>
      <c r="B50206" s="4">
        <v>62857732998473</v>
      </c>
      <c r="C50206" t="s">
        <v>35200</v>
      </c>
      <c r="F50206">
        <v>230</v>
      </c>
    </row>
    <row r="50207" spans="1:6" x14ac:dyDescent="0.25">
      <c r="A50207" s="1">
        <v>50438</v>
      </c>
      <c r="B50207" s="4">
        <v>6282251592755</v>
      </c>
      <c r="C50207" t="s">
        <v>11284</v>
      </c>
      <c r="F50207">
        <v>231</v>
      </c>
    </row>
    <row r="50208" spans="1:6" x14ac:dyDescent="0.25">
      <c r="A50208" s="1">
        <v>50439</v>
      </c>
      <c r="B50208" s="4">
        <v>6285275418920</v>
      </c>
      <c r="C50208" t="s">
        <v>1421</v>
      </c>
      <c r="F50208">
        <v>232</v>
      </c>
    </row>
    <row r="50209" spans="1:6" x14ac:dyDescent="0.25">
      <c r="A50209" s="1">
        <v>50440</v>
      </c>
      <c r="B50209" s="4">
        <v>6285725469870</v>
      </c>
      <c r="C50209" t="s">
        <v>35201</v>
      </c>
      <c r="F50209">
        <v>233</v>
      </c>
    </row>
    <row r="50210" spans="1:6" x14ac:dyDescent="0.25">
      <c r="A50210" s="1">
        <v>50441</v>
      </c>
      <c r="B50210" s="4">
        <v>6285214789631</v>
      </c>
      <c r="C50210" t="s">
        <v>35202</v>
      </c>
      <c r="F50210">
        <v>234</v>
      </c>
    </row>
    <row r="50211" spans="1:6" x14ac:dyDescent="0.25">
      <c r="A50211" s="1">
        <v>50442</v>
      </c>
      <c r="B50211" s="4">
        <v>6282388536581</v>
      </c>
      <c r="C50211" t="s">
        <v>35203</v>
      </c>
      <c r="F50211">
        <v>235</v>
      </c>
    </row>
    <row r="50212" spans="1:6" x14ac:dyDescent="0.25">
      <c r="A50212" s="1">
        <v>50443</v>
      </c>
      <c r="B50212" s="4">
        <v>6285256036976</v>
      </c>
      <c r="C50212" t="s">
        <v>35204</v>
      </c>
      <c r="F50212">
        <v>236</v>
      </c>
    </row>
    <row r="50213" spans="1:6" x14ac:dyDescent="0.25">
      <c r="A50213" s="1">
        <v>50444</v>
      </c>
      <c r="B50213" s="4">
        <v>6282324111132</v>
      </c>
      <c r="C50213" t="s">
        <v>35205</v>
      </c>
      <c r="F50213">
        <v>237</v>
      </c>
    </row>
    <row r="50214" spans="1:6" x14ac:dyDescent="0.25">
      <c r="A50214" s="1">
        <v>50445</v>
      </c>
      <c r="B50214" s="4">
        <v>6285212257521</v>
      </c>
      <c r="C50214" t="s">
        <v>35206</v>
      </c>
      <c r="F50214">
        <v>238</v>
      </c>
    </row>
    <row r="50215" spans="1:6" x14ac:dyDescent="0.25">
      <c r="A50215" s="1">
        <v>50446</v>
      </c>
      <c r="B50215" s="4">
        <v>6285215701712</v>
      </c>
      <c r="C50215" t="s">
        <v>27</v>
      </c>
      <c r="F50215">
        <v>239</v>
      </c>
    </row>
    <row r="50216" spans="1:6" x14ac:dyDescent="0.25">
      <c r="A50216" s="1">
        <v>50447</v>
      </c>
      <c r="B50216" s="4">
        <v>628318813496</v>
      </c>
      <c r="C50216" t="s">
        <v>35207</v>
      </c>
      <c r="F50216">
        <v>240</v>
      </c>
    </row>
    <row r="50217" spans="1:6" x14ac:dyDescent="0.25">
      <c r="A50217" s="1">
        <v>50448</v>
      </c>
      <c r="B50217" s="4">
        <v>6282136917361</v>
      </c>
      <c r="C50217" t="s">
        <v>3963</v>
      </c>
      <c r="F50217">
        <v>241</v>
      </c>
    </row>
    <row r="50218" spans="1:6" x14ac:dyDescent="0.25">
      <c r="A50218" s="1">
        <v>50449</v>
      </c>
      <c r="B50218" s="4">
        <v>6281545188003</v>
      </c>
      <c r="C50218" t="s">
        <v>35208</v>
      </c>
      <c r="F50218">
        <v>242</v>
      </c>
    </row>
    <row r="50219" spans="1:6" x14ac:dyDescent="0.25">
      <c r="A50219" s="1">
        <v>50450</v>
      </c>
      <c r="B50219" s="4">
        <v>6285277336690</v>
      </c>
      <c r="C50219" t="s">
        <v>35209</v>
      </c>
      <c r="F50219">
        <v>243</v>
      </c>
    </row>
    <row r="50220" spans="1:6" x14ac:dyDescent="0.25">
      <c r="A50220" s="1">
        <v>50451</v>
      </c>
      <c r="B50220" s="4">
        <v>6282358442580</v>
      </c>
      <c r="C50220" t="s">
        <v>35210</v>
      </c>
      <c r="F50220">
        <v>244</v>
      </c>
    </row>
    <row r="50221" spans="1:6" x14ac:dyDescent="0.25">
      <c r="A50221" s="1">
        <v>50452</v>
      </c>
      <c r="B50221" s="4">
        <v>6281233311175</v>
      </c>
      <c r="C50221" t="s">
        <v>35211</v>
      </c>
      <c r="F50221">
        <v>245</v>
      </c>
    </row>
    <row r="50222" spans="1:6" x14ac:dyDescent="0.25">
      <c r="A50222" s="1">
        <v>50453</v>
      </c>
      <c r="B50222" s="4">
        <v>6281325280144</v>
      </c>
      <c r="C50222" t="s">
        <v>15908</v>
      </c>
      <c r="F50222">
        <v>246</v>
      </c>
    </row>
    <row r="50223" spans="1:6" x14ac:dyDescent="0.25">
      <c r="A50223" s="1">
        <v>50454</v>
      </c>
      <c r="B50223" s="4">
        <v>6281380125368</v>
      </c>
      <c r="C50223" t="s">
        <v>35212</v>
      </c>
      <c r="F50223">
        <v>247</v>
      </c>
    </row>
    <row r="50224" spans="1:6" x14ac:dyDescent="0.25">
      <c r="A50224" s="1">
        <v>50455</v>
      </c>
      <c r="B50224" s="4">
        <v>6282174846237</v>
      </c>
      <c r="C50224" t="s">
        <v>35213</v>
      </c>
      <c r="F50224">
        <v>248</v>
      </c>
    </row>
    <row r="50225" spans="1:6" x14ac:dyDescent="0.25">
      <c r="A50225" s="1">
        <v>50456</v>
      </c>
      <c r="B50225" s="4">
        <v>6282391221127</v>
      </c>
      <c r="C50225" t="s">
        <v>14319</v>
      </c>
      <c r="F50225">
        <v>249</v>
      </c>
    </row>
    <row r="50226" spans="1:6" x14ac:dyDescent="0.25">
      <c r="A50226" s="1">
        <v>50457</v>
      </c>
      <c r="B50226" s="4">
        <v>6285699632581</v>
      </c>
      <c r="C50226" t="s">
        <v>35214</v>
      </c>
      <c r="F50226">
        <v>250</v>
      </c>
    </row>
    <row r="50227" spans="1:6" x14ac:dyDescent="0.25">
      <c r="A50227" s="1">
        <v>50458</v>
      </c>
      <c r="B50227" s="4">
        <v>62852376994566</v>
      </c>
      <c r="C50227" t="s">
        <v>35215</v>
      </c>
      <c r="F50227">
        <v>251</v>
      </c>
    </row>
    <row r="50228" spans="1:6" x14ac:dyDescent="0.25">
      <c r="A50228" s="1">
        <v>50459</v>
      </c>
      <c r="B50228" s="4">
        <v>6281325280123</v>
      </c>
      <c r="C50228" t="s">
        <v>7505</v>
      </c>
      <c r="F50228">
        <v>252</v>
      </c>
    </row>
    <row r="50229" spans="1:6" x14ac:dyDescent="0.25">
      <c r="A50229" s="1">
        <v>50460</v>
      </c>
      <c r="B50229" s="4">
        <v>6281244710282</v>
      </c>
      <c r="C50229" t="s">
        <v>35216</v>
      </c>
      <c r="F50229">
        <v>253</v>
      </c>
    </row>
    <row r="50230" spans="1:6" x14ac:dyDescent="0.25">
      <c r="A50230" s="1">
        <v>50461</v>
      </c>
      <c r="B50230" s="4">
        <v>6281228980511</v>
      </c>
      <c r="C50230" t="s">
        <v>415</v>
      </c>
      <c r="F50230">
        <v>254</v>
      </c>
    </row>
    <row r="50231" spans="1:6" x14ac:dyDescent="0.25">
      <c r="A50231" s="1">
        <v>50462</v>
      </c>
      <c r="B50231" s="4">
        <v>6285773298473</v>
      </c>
      <c r="C50231" t="s">
        <v>35200</v>
      </c>
      <c r="F50231">
        <v>255</v>
      </c>
    </row>
    <row r="50232" spans="1:6" x14ac:dyDescent="0.25">
      <c r="A50232" s="1">
        <v>50463</v>
      </c>
      <c r="B50232" s="4">
        <v>6285966748118</v>
      </c>
      <c r="C50232" t="s">
        <v>27</v>
      </c>
      <c r="F50232">
        <v>256</v>
      </c>
    </row>
    <row r="50233" spans="1:6" x14ac:dyDescent="0.25">
      <c r="A50233" s="1">
        <v>50464</v>
      </c>
      <c r="B50233" s="4">
        <v>6285263095195</v>
      </c>
      <c r="C50233" t="s">
        <v>35217</v>
      </c>
      <c r="F50233">
        <v>257</v>
      </c>
    </row>
    <row r="50234" spans="1:6" x14ac:dyDescent="0.25">
      <c r="A50234" s="1">
        <v>50465</v>
      </c>
      <c r="B50234" s="4">
        <v>6285757003967</v>
      </c>
      <c r="C50234" t="s">
        <v>35218</v>
      </c>
      <c r="F50234">
        <v>258</v>
      </c>
    </row>
    <row r="50235" spans="1:6" x14ac:dyDescent="0.25">
      <c r="A50235" s="1">
        <v>50466</v>
      </c>
      <c r="B50235" s="4">
        <v>62896969358855</v>
      </c>
      <c r="C50235" t="s">
        <v>35219</v>
      </c>
      <c r="F50235">
        <v>259</v>
      </c>
    </row>
    <row r="50236" spans="1:6" x14ac:dyDescent="0.25">
      <c r="A50236" s="1">
        <v>50467</v>
      </c>
      <c r="B50236" s="4">
        <v>6281317059835</v>
      </c>
      <c r="C50236" t="s">
        <v>35220</v>
      </c>
      <c r="F50236">
        <v>260</v>
      </c>
    </row>
    <row r="50237" spans="1:6" x14ac:dyDescent="0.25">
      <c r="A50237" s="1">
        <v>50468</v>
      </c>
      <c r="B50237" s="4">
        <v>628996499116</v>
      </c>
      <c r="C50237" t="s">
        <v>35221</v>
      </c>
      <c r="F50237">
        <v>261</v>
      </c>
    </row>
    <row r="50238" spans="1:6" x14ac:dyDescent="0.25">
      <c r="A50238" s="1">
        <v>50469</v>
      </c>
      <c r="B50238" s="4">
        <v>6289563458594</v>
      </c>
      <c r="C50238" t="s">
        <v>561</v>
      </c>
      <c r="F50238">
        <v>262</v>
      </c>
    </row>
    <row r="50239" spans="1:6" x14ac:dyDescent="0.25">
      <c r="A50239" s="1">
        <v>50470</v>
      </c>
      <c r="B50239" s="4">
        <v>6285236963696</v>
      </c>
      <c r="C50239" t="s">
        <v>35222</v>
      </c>
      <c r="F50239">
        <v>263</v>
      </c>
    </row>
    <row r="50240" spans="1:6" x14ac:dyDescent="0.25">
      <c r="A50240" s="1">
        <v>50471</v>
      </c>
      <c r="B50240" s="4">
        <v>6285256508186</v>
      </c>
      <c r="C50240" t="s">
        <v>7567</v>
      </c>
      <c r="F50240">
        <v>264</v>
      </c>
    </row>
    <row r="50241" spans="1:6" x14ac:dyDescent="0.25">
      <c r="A50241" s="1">
        <v>50472</v>
      </c>
      <c r="B50241" s="4">
        <v>628116202028</v>
      </c>
      <c r="C50241" t="s">
        <v>35223</v>
      </c>
      <c r="F50241">
        <v>265</v>
      </c>
    </row>
    <row r="50242" spans="1:6" x14ac:dyDescent="0.25">
      <c r="A50242" s="1">
        <v>50473</v>
      </c>
      <c r="B50242" s="4">
        <v>6282158086580</v>
      </c>
      <c r="C50242" t="s">
        <v>4276</v>
      </c>
      <c r="F50242">
        <v>266</v>
      </c>
    </row>
    <row r="50243" spans="1:6" x14ac:dyDescent="0.25">
      <c r="A50243" s="1">
        <v>50474</v>
      </c>
      <c r="B50243" s="4">
        <v>6282217695064</v>
      </c>
      <c r="C50243" t="s">
        <v>35224</v>
      </c>
      <c r="F50243">
        <v>267</v>
      </c>
    </row>
    <row r="50244" spans="1:6" x14ac:dyDescent="0.25">
      <c r="A50244" s="1">
        <v>50475</v>
      </c>
      <c r="B50244" s="4">
        <v>6285855714271</v>
      </c>
      <c r="C50244" t="s">
        <v>35225</v>
      </c>
      <c r="F50244">
        <v>268</v>
      </c>
    </row>
    <row r="50245" spans="1:6" x14ac:dyDescent="0.25">
      <c r="A50245" s="1">
        <v>50476</v>
      </c>
      <c r="B50245" s="4">
        <v>6285369075083</v>
      </c>
      <c r="C50245" t="s">
        <v>35226</v>
      </c>
      <c r="F50245">
        <v>269</v>
      </c>
    </row>
    <row r="50246" spans="1:6" x14ac:dyDescent="0.25">
      <c r="A50246" s="1">
        <v>50477</v>
      </c>
      <c r="B50246" s="4">
        <v>628538548658</v>
      </c>
      <c r="C50246" t="s">
        <v>19859</v>
      </c>
      <c r="F50246">
        <v>270</v>
      </c>
    </row>
    <row r="50247" spans="1:6" x14ac:dyDescent="0.25">
      <c r="A50247" s="1">
        <v>50478</v>
      </c>
      <c r="B50247" s="4">
        <v>6289639261918</v>
      </c>
      <c r="C50247" t="s">
        <v>1438</v>
      </c>
      <c r="F50247">
        <v>271</v>
      </c>
    </row>
    <row r="50248" spans="1:6" x14ac:dyDescent="0.25">
      <c r="A50248" s="1">
        <v>50479</v>
      </c>
      <c r="B50248" s="4">
        <v>6285245300665</v>
      </c>
      <c r="C50248" t="s">
        <v>7151</v>
      </c>
      <c r="F50248">
        <v>272</v>
      </c>
    </row>
    <row r="50249" spans="1:6" x14ac:dyDescent="0.25">
      <c r="A50249" s="1">
        <v>50480</v>
      </c>
      <c r="B50249" s="4">
        <v>6282255359785</v>
      </c>
      <c r="C50249" t="s">
        <v>30954</v>
      </c>
      <c r="F50249">
        <v>273</v>
      </c>
    </row>
    <row r="50250" spans="1:6" x14ac:dyDescent="0.25">
      <c r="A50250" s="1">
        <v>50481</v>
      </c>
      <c r="B50250" s="4">
        <v>628582800428</v>
      </c>
      <c r="C50250" t="s">
        <v>35227</v>
      </c>
      <c r="F50250">
        <v>274</v>
      </c>
    </row>
    <row r="50251" spans="1:6" x14ac:dyDescent="0.25">
      <c r="A50251" s="1">
        <v>50482</v>
      </c>
      <c r="B50251" s="4">
        <v>6287985638452</v>
      </c>
      <c r="C50251" t="s">
        <v>6206</v>
      </c>
      <c r="F50251">
        <v>275</v>
      </c>
    </row>
    <row r="50252" spans="1:6" x14ac:dyDescent="0.25">
      <c r="A50252" s="1">
        <v>50483</v>
      </c>
      <c r="B50252" s="4">
        <v>6281378809632</v>
      </c>
      <c r="C50252" t="s">
        <v>35228</v>
      </c>
      <c r="F50252">
        <v>276</v>
      </c>
    </row>
    <row r="50253" spans="1:6" x14ac:dyDescent="0.25">
      <c r="A50253" s="1">
        <v>50484</v>
      </c>
      <c r="B50253" s="4">
        <v>6281147887891</v>
      </c>
      <c r="C50253" t="s">
        <v>35229</v>
      </c>
      <c r="F50253">
        <v>277</v>
      </c>
    </row>
    <row r="50254" spans="1:6" x14ac:dyDescent="0.25">
      <c r="A50254" s="1">
        <v>50485</v>
      </c>
      <c r="B50254" s="4">
        <v>6288233477179</v>
      </c>
      <c r="C50254" t="s">
        <v>33671</v>
      </c>
      <c r="F50254">
        <v>278</v>
      </c>
    </row>
    <row r="50255" spans="1:6" x14ac:dyDescent="0.25">
      <c r="A50255" s="1">
        <v>50486</v>
      </c>
      <c r="B50255" s="4">
        <v>6289253263567</v>
      </c>
      <c r="C50255" t="s">
        <v>35230</v>
      </c>
      <c r="F50255">
        <v>279</v>
      </c>
    </row>
    <row r="50256" spans="1:6" x14ac:dyDescent="0.25">
      <c r="A50256" s="1">
        <v>50487</v>
      </c>
      <c r="B50256" s="4">
        <v>628161772335656</v>
      </c>
      <c r="C50256" t="s">
        <v>35231</v>
      </c>
      <c r="F50256">
        <v>280</v>
      </c>
    </row>
    <row r="50257" spans="1:6" x14ac:dyDescent="0.25">
      <c r="A50257" s="1">
        <v>50488</v>
      </c>
      <c r="B50257" s="4">
        <v>6285343210889</v>
      </c>
      <c r="C50257" t="s">
        <v>9717</v>
      </c>
      <c r="F50257">
        <v>281</v>
      </c>
    </row>
    <row r="50258" spans="1:6" x14ac:dyDescent="0.25">
      <c r="A50258" s="1">
        <v>50489</v>
      </c>
      <c r="B50258" s="4">
        <v>6287765465378</v>
      </c>
      <c r="C50258" t="s">
        <v>35232</v>
      </c>
      <c r="F50258">
        <v>282</v>
      </c>
    </row>
    <row r="50259" spans="1:6" x14ac:dyDescent="0.25">
      <c r="A50259" s="1">
        <v>50490</v>
      </c>
      <c r="B50259" s="4">
        <v>6281312744252</v>
      </c>
      <c r="C50259" t="s">
        <v>1290</v>
      </c>
      <c r="F50259">
        <v>283</v>
      </c>
    </row>
    <row r="50260" spans="1:6" x14ac:dyDescent="0.25">
      <c r="A50260" s="1">
        <v>50491</v>
      </c>
      <c r="B50260" s="4">
        <v>62895323264634</v>
      </c>
      <c r="C50260" t="s">
        <v>35233</v>
      </c>
      <c r="F50260">
        <v>284</v>
      </c>
    </row>
    <row r="50261" spans="1:6" x14ac:dyDescent="0.25">
      <c r="A50261" s="1">
        <v>50492</v>
      </c>
      <c r="B50261" s="4">
        <v>62811624422</v>
      </c>
      <c r="C50261" t="s">
        <v>651</v>
      </c>
      <c r="F50261">
        <v>285</v>
      </c>
    </row>
    <row r="50262" spans="1:6" x14ac:dyDescent="0.25">
      <c r="A50262" s="1">
        <v>50493</v>
      </c>
      <c r="B50262" s="4">
        <v>62812346598155</v>
      </c>
      <c r="C50262" t="s">
        <v>35234</v>
      </c>
      <c r="F50262">
        <v>286</v>
      </c>
    </row>
    <row r="50263" spans="1:6" x14ac:dyDescent="0.25">
      <c r="A50263" s="1">
        <v>50494</v>
      </c>
      <c r="B50263" s="4">
        <v>628123452356</v>
      </c>
      <c r="C50263" t="s">
        <v>34106</v>
      </c>
      <c r="F50263">
        <v>287</v>
      </c>
    </row>
    <row r="50264" spans="1:6" x14ac:dyDescent="0.25">
      <c r="A50264" s="1">
        <v>50495</v>
      </c>
      <c r="B50264" s="4">
        <v>6285298741236</v>
      </c>
      <c r="C50264" t="s">
        <v>3303</v>
      </c>
      <c r="F50264">
        <v>288</v>
      </c>
    </row>
    <row r="50265" spans="1:6" x14ac:dyDescent="0.25">
      <c r="A50265" s="1">
        <v>50496</v>
      </c>
      <c r="B50265" s="4">
        <v>6288125874574</v>
      </c>
      <c r="C50265" t="s">
        <v>18194</v>
      </c>
      <c r="F50265">
        <v>289</v>
      </c>
    </row>
    <row r="50266" spans="1:6" x14ac:dyDescent="0.25">
      <c r="A50266" s="1">
        <v>50497</v>
      </c>
      <c r="B50266" s="4">
        <v>6281365231223</v>
      </c>
      <c r="C50266" t="s">
        <v>35235</v>
      </c>
      <c r="F50266">
        <v>290</v>
      </c>
    </row>
    <row r="50267" spans="1:6" x14ac:dyDescent="0.25">
      <c r="A50267" s="1">
        <v>50498</v>
      </c>
      <c r="B50267" s="4">
        <v>6285797858434</v>
      </c>
      <c r="C50267" t="s">
        <v>35236</v>
      </c>
      <c r="F50267">
        <v>291</v>
      </c>
    </row>
    <row r="50268" spans="1:6" x14ac:dyDescent="0.25">
      <c r="A50268" s="1">
        <v>50499</v>
      </c>
      <c r="B50268" s="4">
        <v>6281344545787</v>
      </c>
      <c r="C50268" t="s">
        <v>6501</v>
      </c>
      <c r="F50268">
        <v>293</v>
      </c>
    </row>
    <row r="50269" spans="1:6" x14ac:dyDescent="0.25">
      <c r="A50269" s="1">
        <v>50500</v>
      </c>
      <c r="B50269" s="4">
        <v>6285256022210</v>
      </c>
      <c r="C50269" t="s">
        <v>35237</v>
      </c>
      <c r="F50269">
        <v>294</v>
      </c>
    </row>
    <row r="50270" spans="1:6" x14ac:dyDescent="0.25">
      <c r="A50270" s="1">
        <v>50501</v>
      </c>
      <c r="B50270" s="4">
        <v>6285214789085</v>
      </c>
      <c r="C50270" t="s">
        <v>18454</v>
      </c>
      <c r="F50270">
        <v>295</v>
      </c>
    </row>
    <row r="50271" spans="1:6" x14ac:dyDescent="0.25">
      <c r="A50271" s="1">
        <v>50502</v>
      </c>
      <c r="B50271" s="4">
        <v>6282358007443</v>
      </c>
      <c r="C50271" t="s">
        <v>2797</v>
      </c>
      <c r="F50271">
        <v>296</v>
      </c>
    </row>
    <row r="50272" spans="1:6" x14ac:dyDescent="0.25">
      <c r="A50272" s="1">
        <v>50503</v>
      </c>
      <c r="B50272" s="4">
        <v>6281296359635</v>
      </c>
      <c r="C50272" t="s">
        <v>8432</v>
      </c>
      <c r="F50272">
        <v>297</v>
      </c>
    </row>
    <row r="50273" spans="1:6" x14ac:dyDescent="0.25">
      <c r="A50273" s="1">
        <v>50504</v>
      </c>
      <c r="B50273" s="4">
        <v>6283886958659</v>
      </c>
      <c r="C50273" t="s">
        <v>35238</v>
      </c>
      <c r="F50273">
        <v>298</v>
      </c>
    </row>
    <row r="50274" spans="1:6" x14ac:dyDescent="0.25">
      <c r="A50274" s="1">
        <v>50505</v>
      </c>
      <c r="B50274" s="4">
        <v>6281511141205</v>
      </c>
      <c r="C50274" t="s">
        <v>35239</v>
      </c>
      <c r="F50274">
        <v>299</v>
      </c>
    </row>
    <row r="50275" spans="1:6" x14ac:dyDescent="0.25">
      <c r="A50275" s="1">
        <v>50506</v>
      </c>
      <c r="B50275" s="4">
        <v>62852369632354</v>
      </c>
      <c r="C50275" t="s">
        <v>15806</v>
      </c>
      <c r="F50275">
        <v>300</v>
      </c>
    </row>
    <row r="50276" spans="1:6" x14ac:dyDescent="0.25">
      <c r="A50276" s="1">
        <v>50507</v>
      </c>
      <c r="B50276" s="4">
        <v>628266484774</v>
      </c>
      <c r="C50276" t="s">
        <v>9938</v>
      </c>
      <c r="F50276">
        <v>301</v>
      </c>
    </row>
    <row r="50277" spans="1:6" x14ac:dyDescent="0.25">
      <c r="A50277" s="1">
        <v>50508</v>
      </c>
      <c r="B50277" s="4">
        <v>6282181019532</v>
      </c>
      <c r="C50277" t="s">
        <v>35240</v>
      </c>
      <c r="F50277">
        <v>302</v>
      </c>
    </row>
    <row r="50278" spans="1:6" x14ac:dyDescent="0.25">
      <c r="A50278" s="1">
        <v>50509</v>
      </c>
      <c r="B50278" s="4">
        <v>6285696363232</v>
      </c>
      <c r="C50278" t="s">
        <v>35241</v>
      </c>
      <c r="F50278">
        <v>304</v>
      </c>
    </row>
    <row r="50279" spans="1:6" x14ac:dyDescent="0.25">
      <c r="A50279" s="1">
        <v>50510</v>
      </c>
      <c r="B50279" s="4">
        <v>6281237526297</v>
      </c>
      <c r="C50279" t="s">
        <v>279</v>
      </c>
      <c r="F50279">
        <v>305</v>
      </c>
    </row>
    <row r="50280" spans="1:6" x14ac:dyDescent="0.25">
      <c r="A50280" s="1">
        <v>50511</v>
      </c>
      <c r="B50280" s="4">
        <v>6281253406306</v>
      </c>
      <c r="C50280" t="s">
        <v>10032</v>
      </c>
      <c r="F50280">
        <v>306</v>
      </c>
    </row>
    <row r="50281" spans="1:6" x14ac:dyDescent="0.25">
      <c r="A50281" s="1">
        <v>50512</v>
      </c>
      <c r="B50281" s="4">
        <v>6285265896809</v>
      </c>
      <c r="C50281" t="s">
        <v>35242</v>
      </c>
      <c r="F50281">
        <v>307</v>
      </c>
    </row>
    <row r="50282" spans="1:6" x14ac:dyDescent="0.25">
      <c r="A50282" s="1">
        <v>50513</v>
      </c>
      <c r="B50282" s="4">
        <v>6287883884009</v>
      </c>
      <c r="C50282" t="s">
        <v>35243</v>
      </c>
      <c r="F50282">
        <v>308</v>
      </c>
    </row>
    <row r="50283" spans="1:6" x14ac:dyDescent="0.25">
      <c r="A50283" s="1">
        <v>50514</v>
      </c>
      <c r="B50283" s="4">
        <v>6287765322566</v>
      </c>
      <c r="C50283" t="s">
        <v>35244</v>
      </c>
      <c r="F50283">
        <v>309</v>
      </c>
    </row>
    <row r="50284" spans="1:6" x14ac:dyDescent="0.25">
      <c r="A50284" s="1">
        <v>50515</v>
      </c>
      <c r="B50284" s="4">
        <v>6282298652433</v>
      </c>
      <c r="C50284" t="s">
        <v>35086</v>
      </c>
      <c r="F50284">
        <v>310</v>
      </c>
    </row>
    <row r="50285" spans="1:6" x14ac:dyDescent="0.25">
      <c r="A50285" s="1">
        <v>50516</v>
      </c>
      <c r="B50285" s="4">
        <v>6281320805366</v>
      </c>
      <c r="C50285" t="s">
        <v>35245</v>
      </c>
      <c r="F50285">
        <v>311</v>
      </c>
    </row>
    <row r="50286" spans="1:6" x14ac:dyDescent="0.25">
      <c r="A50286" s="1">
        <v>50517</v>
      </c>
      <c r="B50286" s="4">
        <v>6281236458525</v>
      </c>
      <c r="C50286" t="s">
        <v>35246</v>
      </c>
      <c r="F50286">
        <v>312</v>
      </c>
    </row>
    <row r="50287" spans="1:6" x14ac:dyDescent="0.25">
      <c r="A50287" s="1">
        <v>50518</v>
      </c>
      <c r="B50287" s="4">
        <v>6281221640559</v>
      </c>
      <c r="C50287" t="s">
        <v>35247</v>
      </c>
      <c r="F50287">
        <v>313</v>
      </c>
    </row>
    <row r="50288" spans="1:6" x14ac:dyDescent="0.25">
      <c r="A50288" s="1">
        <v>50519</v>
      </c>
      <c r="B50288" s="4">
        <v>6287855089563</v>
      </c>
      <c r="C50288" t="s">
        <v>35248</v>
      </c>
      <c r="F50288">
        <v>314</v>
      </c>
    </row>
    <row r="50289" spans="1:6" x14ac:dyDescent="0.25">
      <c r="A50289" s="1">
        <v>50520</v>
      </c>
      <c r="B50289" s="4">
        <v>6285342167584</v>
      </c>
      <c r="C50289" t="s">
        <v>35249</v>
      </c>
      <c r="F50289">
        <v>315</v>
      </c>
    </row>
    <row r="50290" spans="1:6" x14ac:dyDescent="0.25">
      <c r="A50290" s="1">
        <v>50521</v>
      </c>
      <c r="B50290" s="4">
        <v>6285656223145</v>
      </c>
      <c r="C50290" t="s">
        <v>24481</v>
      </c>
      <c r="F50290">
        <v>316</v>
      </c>
    </row>
    <row r="50291" spans="1:6" x14ac:dyDescent="0.25">
      <c r="A50291" s="1">
        <v>50522</v>
      </c>
      <c r="B50291" s="4">
        <v>6282361649424</v>
      </c>
      <c r="C50291" t="s">
        <v>35250</v>
      </c>
      <c r="F50291">
        <v>317</v>
      </c>
    </row>
    <row r="50292" spans="1:6" x14ac:dyDescent="0.25">
      <c r="A50292" s="1">
        <v>50523</v>
      </c>
      <c r="B50292" s="4">
        <v>62821435556656</v>
      </c>
      <c r="C50292" t="s">
        <v>35251</v>
      </c>
      <c r="F50292">
        <v>318</v>
      </c>
    </row>
    <row r="50293" spans="1:6" x14ac:dyDescent="0.25">
      <c r="A50293" s="1">
        <v>50524</v>
      </c>
      <c r="B50293" s="4">
        <v>6289580453210</v>
      </c>
      <c r="C50293" t="s">
        <v>25733</v>
      </c>
      <c r="F50293">
        <v>319</v>
      </c>
    </row>
    <row r="50294" spans="1:6" x14ac:dyDescent="0.25">
      <c r="A50294" s="1">
        <v>50525</v>
      </c>
      <c r="B50294" s="4">
        <v>6281274504240</v>
      </c>
      <c r="C50294" t="s">
        <v>6375</v>
      </c>
      <c r="F50294">
        <v>320</v>
      </c>
    </row>
    <row r="50295" spans="1:6" x14ac:dyDescent="0.25">
      <c r="A50295" s="1">
        <v>50526</v>
      </c>
      <c r="B50295" s="4">
        <v>6289509186924</v>
      </c>
      <c r="C50295" t="s">
        <v>35252</v>
      </c>
      <c r="F50295">
        <v>321</v>
      </c>
    </row>
    <row r="50296" spans="1:6" x14ac:dyDescent="0.25">
      <c r="A50296" s="1">
        <v>50527</v>
      </c>
      <c r="B50296" s="4">
        <v>628233663531</v>
      </c>
      <c r="C50296" t="s">
        <v>4720</v>
      </c>
      <c r="F50296">
        <v>322</v>
      </c>
    </row>
    <row r="50297" spans="1:6" x14ac:dyDescent="0.25">
      <c r="A50297" s="1">
        <v>50528</v>
      </c>
      <c r="B50297" s="4">
        <v>628950692506</v>
      </c>
      <c r="C50297" t="s">
        <v>35253</v>
      </c>
      <c r="F50297">
        <v>323</v>
      </c>
    </row>
    <row r="50298" spans="1:6" x14ac:dyDescent="0.25">
      <c r="A50298" s="1">
        <v>50529</v>
      </c>
      <c r="B50298" s="4">
        <v>628876144151</v>
      </c>
      <c r="C50298" t="s">
        <v>35254</v>
      </c>
      <c r="F50298">
        <v>324</v>
      </c>
    </row>
    <row r="50299" spans="1:6" x14ac:dyDescent="0.25">
      <c r="A50299" s="1">
        <v>50530</v>
      </c>
      <c r="B50299" s="4">
        <v>628856995555566</v>
      </c>
      <c r="C50299" t="s">
        <v>35255</v>
      </c>
      <c r="F50299">
        <v>325</v>
      </c>
    </row>
    <row r="50300" spans="1:6" x14ac:dyDescent="0.25">
      <c r="A50300" s="1">
        <v>50531</v>
      </c>
      <c r="B50300" s="4">
        <v>6281268317672</v>
      </c>
      <c r="C50300" t="s">
        <v>35256</v>
      </c>
      <c r="F50300">
        <v>326</v>
      </c>
    </row>
    <row r="50301" spans="1:6" x14ac:dyDescent="0.25">
      <c r="A50301" s="1">
        <v>50532</v>
      </c>
      <c r="B50301" s="4">
        <v>6288764141526</v>
      </c>
      <c r="C50301" t="s">
        <v>35254</v>
      </c>
      <c r="F50301">
        <v>327</v>
      </c>
    </row>
    <row r="50302" spans="1:6" x14ac:dyDescent="0.25">
      <c r="A50302" s="1">
        <v>50533</v>
      </c>
      <c r="B50302" s="4">
        <v>6281246225147</v>
      </c>
      <c r="C50302" t="s">
        <v>11284</v>
      </c>
      <c r="F50302">
        <v>328</v>
      </c>
    </row>
    <row r="50303" spans="1:6" x14ac:dyDescent="0.25">
      <c r="A50303" s="1">
        <v>50534</v>
      </c>
      <c r="B50303" s="4">
        <v>6285287542295</v>
      </c>
      <c r="C50303" t="s">
        <v>14137</v>
      </c>
      <c r="F50303">
        <v>329</v>
      </c>
    </row>
    <row r="50304" spans="1:6" x14ac:dyDescent="0.25">
      <c r="A50304" s="1">
        <v>50535</v>
      </c>
      <c r="B50304" s="4">
        <v>628312525789</v>
      </c>
      <c r="C50304" t="s">
        <v>35257</v>
      </c>
      <c r="F50304">
        <v>330</v>
      </c>
    </row>
    <row r="50305" spans="1:6" x14ac:dyDescent="0.25">
      <c r="A50305" s="1">
        <v>50536</v>
      </c>
      <c r="B50305" s="4">
        <v>628312384844</v>
      </c>
      <c r="C50305" t="s">
        <v>35258</v>
      </c>
      <c r="F50305">
        <v>331</v>
      </c>
    </row>
    <row r="50306" spans="1:6" x14ac:dyDescent="0.25">
      <c r="A50306" s="1">
        <v>50537</v>
      </c>
      <c r="B50306" s="4">
        <v>6285238554998</v>
      </c>
      <c r="C50306" t="s">
        <v>35259</v>
      </c>
      <c r="F50306">
        <v>332</v>
      </c>
    </row>
    <row r="50307" spans="1:6" x14ac:dyDescent="0.25">
      <c r="A50307" s="1">
        <v>50538</v>
      </c>
      <c r="B50307" s="4">
        <v>6281268901213</v>
      </c>
      <c r="C50307" t="s">
        <v>35260</v>
      </c>
      <c r="F50307">
        <v>333</v>
      </c>
    </row>
    <row r="50308" spans="1:6" x14ac:dyDescent="0.25">
      <c r="A50308" s="1">
        <v>50539</v>
      </c>
      <c r="B50308" s="4">
        <v>6287652896423</v>
      </c>
      <c r="C50308" t="s">
        <v>35261</v>
      </c>
      <c r="F50308">
        <v>334</v>
      </c>
    </row>
    <row r="50309" spans="1:6" x14ac:dyDescent="0.25">
      <c r="A50309" s="1">
        <v>50540</v>
      </c>
      <c r="B50309" s="4">
        <v>628211001661</v>
      </c>
      <c r="C50309" t="s">
        <v>25788</v>
      </c>
      <c r="F50309">
        <v>335</v>
      </c>
    </row>
    <row r="50310" spans="1:6" x14ac:dyDescent="0.25">
      <c r="A50310" s="1">
        <v>50541</v>
      </c>
      <c r="B50310" s="4">
        <v>6288287000571</v>
      </c>
      <c r="C50310" t="s">
        <v>6465</v>
      </c>
      <c r="F50310">
        <v>336</v>
      </c>
    </row>
    <row r="50311" spans="1:6" x14ac:dyDescent="0.25">
      <c r="A50311" s="1">
        <v>50542</v>
      </c>
      <c r="B50311" s="4">
        <v>6282297854256</v>
      </c>
      <c r="C50311" t="s">
        <v>35262</v>
      </c>
      <c r="F50311">
        <v>337</v>
      </c>
    </row>
    <row r="50312" spans="1:6" x14ac:dyDescent="0.25">
      <c r="A50312" s="1">
        <v>50543</v>
      </c>
      <c r="B50312" s="4">
        <v>628574772122</v>
      </c>
      <c r="C50312" t="s">
        <v>35263</v>
      </c>
      <c r="F50312">
        <v>338</v>
      </c>
    </row>
    <row r="50313" spans="1:6" x14ac:dyDescent="0.25">
      <c r="A50313" s="1">
        <v>50544</v>
      </c>
      <c r="B50313" s="4">
        <v>6281808111125</v>
      </c>
      <c r="C50313" t="s">
        <v>35264</v>
      </c>
      <c r="F50313">
        <v>339</v>
      </c>
    </row>
    <row r="50314" spans="1:6" x14ac:dyDescent="0.25">
      <c r="A50314" s="1">
        <v>50545</v>
      </c>
      <c r="B50314" s="4">
        <v>6282314500800</v>
      </c>
      <c r="C50314" t="s">
        <v>35265</v>
      </c>
      <c r="F50314">
        <v>340</v>
      </c>
    </row>
    <row r="50315" spans="1:6" x14ac:dyDescent="0.25">
      <c r="A50315" s="1">
        <v>50546</v>
      </c>
      <c r="B50315" s="4">
        <v>6281397077654</v>
      </c>
      <c r="C50315" t="s">
        <v>15533</v>
      </c>
      <c r="F50315">
        <v>341</v>
      </c>
    </row>
    <row r="50316" spans="1:6" x14ac:dyDescent="0.25">
      <c r="A50316" s="1">
        <v>50547</v>
      </c>
      <c r="B50316" s="4">
        <v>6281932450252</v>
      </c>
      <c r="C50316" t="s">
        <v>35266</v>
      </c>
      <c r="F50316">
        <v>342</v>
      </c>
    </row>
    <row r="50317" spans="1:6" x14ac:dyDescent="0.25">
      <c r="A50317" s="1">
        <v>50548</v>
      </c>
      <c r="B50317" s="4">
        <v>628564546491</v>
      </c>
      <c r="C50317" t="s">
        <v>35267</v>
      </c>
      <c r="F50317">
        <v>343</v>
      </c>
    </row>
    <row r="50318" spans="1:6" x14ac:dyDescent="0.25">
      <c r="A50318" s="1">
        <v>50549</v>
      </c>
      <c r="B50318" s="4">
        <v>628945351490</v>
      </c>
      <c r="C50318" t="s">
        <v>27</v>
      </c>
      <c r="F50318">
        <v>344</v>
      </c>
    </row>
    <row r="50319" spans="1:6" x14ac:dyDescent="0.25">
      <c r="A50319" s="1">
        <v>50550</v>
      </c>
      <c r="B50319" s="4">
        <v>6287844101523</v>
      </c>
      <c r="C50319" t="s">
        <v>35268</v>
      </c>
      <c r="F50319">
        <v>345</v>
      </c>
    </row>
    <row r="50320" spans="1:6" x14ac:dyDescent="0.25">
      <c r="A50320" s="1">
        <v>50551</v>
      </c>
      <c r="B50320" s="4">
        <v>6287844105860</v>
      </c>
      <c r="C50320" t="s">
        <v>35269</v>
      </c>
      <c r="F50320">
        <v>346</v>
      </c>
    </row>
    <row r="50321" spans="1:6" x14ac:dyDescent="0.25">
      <c r="A50321" s="1">
        <v>50552</v>
      </c>
      <c r="B50321" s="4">
        <v>628121909924</v>
      </c>
      <c r="C50321" t="s">
        <v>35270</v>
      </c>
      <c r="F50321">
        <v>347</v>
      </c>
    </row>
    <row r="50322" spans="1:6" x14ac:dyDescent="0.25">
      <c r="A50322" s="1">
        <v>50553</v>
      </c>
      <c r="B50322" s="4">
        <v>6285222296153</v>
      </c>
      <c r="C50322" t="s">
        <v>35271</v>
      </c>
      <c r="F50322">
        <v>348</v>
      </c>
    </row>
    <row r="50323" spans="1:6" x14ac:dyDescent="0.25">
      <c r="A50323" s="1">
        <v>50554</v>
      </c>
      <c r="B50323" s="4">
        <v>6285399929911</v>
      </c>
      <c r="C50323" t="s">
        <v>35272</v>
      </c>
      <c r="F50323">
        <v>349</v>
      </c>
    </row>
    <row r="50324" spans="1:6" x14ac:dyDescent="0.25">
      <c r="A50324" s="1">
        <v>50555</v>
      </c>
      <c r="B50324" s="4">
        <v>628386929932</v>
      </c>
      <c r="C50324" t="s">
        <v>11</v>
      </c>
      <c r="F50324">
        <v>350</v>
      </c>
    </row>
    <row r="50325" spans="1:6" x14ac:dyDescent="0.25">
      <c r="A50325" s="1">
        <v>50556</v>
      </c>
      <c r="B50325" s="4">
        <v>6285210649863</v>
      </c>
      <c r="C50325" t="s">
        <v>35273</v>
      </c>
      <c r="F50325">
        <v>352</v>
      </c>
    </row>
    <row r="50326" spans="1:6" x14ac:dyDescent="0.25">
      <c r="A50326" s="1">
        <v>50557</v>
      </c>
      <c r="B50326" s="4">
        <v>6285836009049</v>
      </c>
      <c r="C50326" t="s">
        <v>11</v>
      </c>
      <c r="F50326">
        <v>353</v>
      </c>
    </row>
    <row r="50327" spans="1:6" x14ac:dyDescent="0.25">
      <c r="A50327" s="1">
        <v>50558</v>
      </c>
      <c r="B50327" s="4">
        <v>62816543972</v>
      </c>
      <c r="C50327" t="s">
        <v>3801</v>
      </c>
      <c r="F50327">
        <v>355</v>
      </c>
    </row>
    <row r="50328" spans="1:6" x14ac:dyDescent="0.25">
      <c r="A50328" s="1">
        <v>50559</v>
      </c>
      <c r="B50328" s="4">
        <v>6282120099950</v>
      </c>
      <c r="C50328" t="s">
        <v>35274</v>
      </c>
      <c r="F50328">
        <v>356</v>
      </c>
    </row>
    <row r="50329" spans="1:6" x14ac:dyDescent="0.25">
      <c r="A50329" s="1">
        <v>50560</v>
      </c>
      <c r="B50329" s="4">
        <v>6282269249562</v>
      </c>
      <c r="C50329" t="s">
        <v>11</v>
      </c>
      <c r="F50329">
        <v>357</v>
      </c>
    </row>
    <row r="50330" spans="1:6" x14ac:dyDescent="0.25">
      <c r="A50330" s="1">
        <v>50561</v>
      </c>
      <c r="B50330" s="4">
        <v>6281385076159</v>
      </c>
      <c r="C50330" t="s">
        <v>35275</v>
      </c>
      <c r="F50330">
        <v>358</v>
      </c>
    </row>
    <row r="50331" spans="1:6" x14ac:dyDescent="0.25">
      <c r="A50331" s="1">
        <v>50562</v>
      </c>
      <c r="B50331" s="4">
        <v>6285236523952</v>
      </c>
      <c r="C50331" t="s">
        <v>35276</v>
      </c>
      <c r="F50331">
        <v>360</v>
      </c>
    </row>
    <row r="50332" spans="1:6" x14ac:dyDescent="0.25">
      <c r="A50332" s="1">
        <v>50563</v>
      </c>
      <c r="B50332" s="4">
        <v>628122033124</v>
      </c>
      <c r="C50332" t="s">
        <v>11</v>
      </c>
      <c r="F50332">
        <v>361</v>
      </c>
    </row>
    <row r="50333" spans="1:6" x14ac:dyDescent="0.25">
      <c r="A50333" s="1">
        <v>50564</v>
      </c>
      <c r="B50333" s="4">
        <v>6281377528316</v>
      </c>
      <c r="C50333" t="s">
        <v>11</v>
      </c>
      <c r="F50333">
        <v>362</v>
      </c>
    </row>
    <row r="50334" spans="1:6" x14ac:dyDescent="0.25">
      <c r="A50334" s="1">
        <v>50565</v>
      </c>
      <c r="B50334" s="4">
        <v>6287785216580</v>
      </c>
      <c r="C50334" t="s">
        <v>35277</v>
      </c>
      <c r="F50334">
        <v>363</v>
      </c>
    </row>
    <row r="50335" spans="1:6" x14ac:dyDescent="0.25">
      <c r="A50335" s="1">
        <v>50566</v>
      </c>
      <c r="B50335" s="4">
        <v>6281545646734</v>
      </c>
      <c r="C50335" t="s">
        <v>35278</v>
      </c>
      <c r="F50335">
        <v>364</v>
      </c>
    </row>
    <row r="50336" spans="1:6" x14ac:dyDescent="0.25">
      <c r="A50336" s="1">
        <v>50567</v>
      </c>
      <c r="B50336" s="4">
        <v>6285289634478</v>
      </c>
      <c r="C50336" t="s">
        <v>10097</v>
      </c>
      <c r="F50336">
        <v>365</v>
      </c>
    </row>
    <row r="50337" spans="1:6" x14ac:dyDescent="0.25">
      <c r="A50337" s="1">
        <v>50568</v>
      </c>
      <c r="B50337" s="4">
        <v>62811811434</v>
      </c>
      <c r="C50337" t="s">
        <v>35279</v>
      </c>
      <c r="F50337">
        <v>366</v>
      </c>
    </row>
    <row r="50338" spans="1:6" x14ac:dyDescent="0.25">
      <c r="A50338" s="1">
        <v>50569</v>
      </c>
      <c r="B50338" s="4">
        <v>6281333896910</v>
      </c>
      <c r="C50338" t="s">
        <v>35280</v>
      </c>
      <c r="F50338">
        <v>367</v>
      </c>
    </row>
    <row r="50339" spans="1:6" x14ac:dyDescent="0.25">
      <c r="A50339" s="1">
        <v>50570</v>
      </c>
      <c r="B50339" s="4">
        <v>6289574236650</v>
      </c>
      <c r="C50339" t="s">
        <v>35281</v>
      </c>
      <c r="F50339">
        <v>368</v>
      </c>
    </row>
    <row r="50340" spans="1:6" x14ac:dyDescent="0.25">
      <c r="A50340" s="1">
        <v>50571</v>
      </c>
      <c r="B50340" s="4">
        <v>6281367137449</v>
      </c>
      <c r="C50340" t="s">
        <v>35282</v>
      </c>
      <c r="F50340">
        <v>369</v>
      </c>
    </row>
    <row r="50341" spans="1:6" x14ac:dyDescent="0.25">
      <c r="A50341" s="1">
        <v>50572</v>
      </c>
      <c r="B50341" s="4">
        <v>6289528002046</v>
      </c>
      <c r="C50341" t="s">
        <v>35283</v>
      </c>
      <c r="F50341">
        <v>370</v>
      </c>
    </row>
    <row r="50342" spans="1:6" x14ac:dyDescent="0.25">
      <c r="A50342" s="1">
        <v>50573</v>
      </c>
      <c r="B50342" s="4">
        <v>6285263385045</v>
      </c>
      <c r="C50342" t="s">
        <v>35284</v>
      </c>
      <c r="F50342">
        <v>371</v>
      </c>
    </row>
    <row r="50343" spans="1:6" x14ac:dyDescent="0.25">
      <c r="A50343" s="1">
        <v>50574</v>
      </c>
      <c r="B50343" s="4">
        <v>6285369196432</v>
      </c>
      <c r="C50343" t="s">
        <v>35285</v>
      </c>
      <c r="F50343">
        <v>372</v>
      </c>
    </row>
    <row r="50344" spans="1:6" x14ac:dyDescent="0.25">
      <c r="A50344" s="1">
        <v>50575</v>
      </c>
      <c r="B50344" s="4">
        <v>6281328357634</v>
      </c>
      <c r="C50344" t="s">
        <v>35286</v>
      </c>
      <c r="F50344">
        <v>373</v>
      </c>
    </row>
    <row r="50345" spans="1:6" x14ac:dyDescent="0.25">
      <c r="A50345" s="1">
        <v>50576</v>
      </c>
      <c r="B50345" s="4">
        <v>6285232785886</v>
      </c>
      <c r="C50345" t="s">
        <v>4019</v>
      </c>
      <c r="F50345">
        <v>374</v>
      </c>
    </row>
    <row r="50346" spans="1:6" x14ac:dyDescent="0.25">
      <c r="A50346" s="1">
        <v>50577</v>
      </c>
      <c r="B50346" s="4">
        <v>6285239574865</v>
      </c>
      <c r="C50346" t="s">
        <v>19859</v>
      </c>
      <c r="F50346">
        <v>375</v>
      </c>
    </row>
    <row r="50347" spans="1:6" x14ac:dyDescent="0.25">
      <c r="A50347" s="1">
        <v>50578</v>
      </c>
      <c r="B50347" s="4">
        <v>6281263456325</v>
      </c>
      <c r="C50347" t="s">
        <v>1583</v>
      </c>
      <c r="F50347">
        <v>376</v>
      </c>
    </row>
    <row r="50348" spans="1:6" x14ac:dyDescent="0.25">
      <c r="A50348" s="1">
        <v>50579</v>
      </c>
      <c r="B50348" s="4">
        <v>628092435681275</v>
      </c>
      <c r="C50348" t="s">
        <v>35249</v>
      </c>
      <c r="F50348">
        <v>377</v>
      </c>
    </row>
    <row r="50349" spans="1:6" x14ac:dyDescent="0.25">
      <c r="A50349" s="1">
        <v>50580</v>
      </c>
      <c r="B50349" s="4">
        <v>6285765239841</v>
      </c>
      <c r="C50349" t="s">
        <v>32061</v>
      </c>
      <c r="F50349">
        <v>378</v>
      </c>
    </row>
    <row r="50350" spans="1:6" x14ac:dyDescent="0.25">
      <c r="A50350" s="1">
        <v>50581</v>
      </c>
      <c r="B50350" s="4">
        <v>6281281043520</v>
      </c>
      <c r="C50350" t="s">
        <v>35287</v>
      </c>
      <c r="F50350">
        <v>379</v>
      </c>
    </row>
    <row r="50351" spans="1:6" x14ac:dyDescent="0.25">
      <c r="A50351" s="1">
        <v>50582</v>
      </c>
      <c r="B50351" s="4">
        <v>6285259765752</v>
      </c>
      <c r="C50351" t="s">
        <v>35288</v>
      </c>
      <c r="F50351">
        <v>380</v>
      </c>
    </row>
    <row r="50352" spans="1:6" x14ac:dyDescent="0.25">
      <c r="A50352" s="1">
        <v>50583</v>
      </c>
      <c r="B50352" s="4">
        <v>6282344814545</v>
      </c>
      <c r="C50352" t="s">
        <v>21914</v>
      </c>
      <c r="F50352">
        <v>381</v>
      </c>
    </row>
    <row r="50353" spans="1:6" x14ac:dyDescent="0.25">
      <c r="A50353" s="1">
        <v>50584</v>
      </c>
      <c r="B50353" s="4">
        <v>6281365685699</v>
      </c>
      <c r="C50353" t="s">
        <v>1192</v>
      </c>
      <c r="F50353">
        <v>382</v>
      </c>
    </row>
    <row r="50354" spans="1:6" x14ac:dyDescent="0.25">
      <c r="A50354" s="1">
        <v>50585</v>
      </c>
      <c r="B50354" s="4">
        <v>6285234576498</v>
      </c>
      <c r="C50354" t="s">
        <v>8636</v>
      </c>
      <c r="F50354">
        <v>383</v>
      </c>
    </row>
    <row r="50355" spans="1:6" x14ac:dyDescent="0.25">
      <c r="A50355" s="1">
        <v>50586</v>
      </c>
      <c r="B50355" s="4">
        <v>6285231456476</v>
      </c>
      <c r="C50355" t="s">
        <v>35289</v>
      </c>
      <c r="F50355">
        <v>384</v>
      </c>
    </row>
    <row r="50356" spans="1:6" x14ac:dyDescent="0.25">
      <c r="A50356" s="1">
        <v>50587</v>
      </c>
      <c r="B50356" s="4">
        <v>6285369807521</v>
      </c>
      <c r="C50356" t="s">
        <v>8040</v>
      </c>
      <c r="F50356">
        <v>385</v>
      </c>
    </row>
    <row r="50357" spans="1:6" x14ac:dyDescent="0.25">
      <c r="A50357" s="1">
        <v>50588</v>
      </c>
      <c r="B50357" s="4">
        <v>62856258635456</v>
      </c>
      <c r="C50357" t="s">
        <v>35290</v>
      </c>
      <c r="F50357">
        <v>386</v>
      </c>
    </row>
    <row r="50358" spans="1:6" x14ac:dyDescent="0.25">
      <c r="A50358" s="1">
        <v>50589</v>
      </c>
      <c r="B50358" s="4">
        <v>628532589663</v>
      </c>
      <c r="C50358" t="s">
        <v>35291</v>
      </c>
      <c r="F50358">
        <v>387</v>
      </c>
    </row>
    <row r="50359" spans="1:6" x14ac:dyDescent="0.25">
      <c r="A50359" s="1">
        <v>50590</v>
      </c>
      <c r="B50359" s="4">
        <v>6285163249073</v>
      </c>
      <c r="C50359" t="s">
        <v>35292</v>
      </c>
      <c r="F50359">
        <v>388</v>
      </c>
    </row>
    <row r="50360" spans="1:6" x14ac:dyDescent="0.25">
      <c r="A50360" s="1">
        <v>50591</v>
      </c>
      <c r="B50360" s="4">
        <v>6281232863252</v>
      </c>
      <c r="C50360" t="s">
        <v>15806</v>
      </c>
      <c r="F50360">
        <v>389</v>
      </c>
    </row>
    <row r="50361" spans="1:6" x14ac:dyDescent="0.25">
      <c r="A50361" s="1">
        <v>50592</v>
      </c>
      <c r="B50361" s="4">
        <v>62813774523698</v>
      </c>
      <c r="C50361" t="s">
        <v>8040</v>
      </c>
      <c r="F50361">
        <v>390</v>
      </c>
    </row>
    <row r="50362" spans="1:6" x14ac:dyDescent="0.25">
      <c r="A50362" s="1">
        <v>50593</v>
      </c>
      <c r="B50362" s="4">
        <v>62822414234</v>
      </c>
      <c r="C50362" t="s">
        <v>1292</v>
      </c>
      <c r="F50362">
        <v>391</v>
      </c>
    </row>
    <row r="50363" spans="1:6" x14ac:dyDescent="0.25">
      <c r="A50363" s="1">
        <v>50594</v>
      </c>
      <c r="B50363" s="4">
        <v>6283132785634</v>
      </c>
      <c r="C50363" t="s">
        <v>441</v>
      </c>
      <c r="F50363">
        <v>392</v>
      </c>
    </row>
    <row r="50364" spans="1:6" x14ac:dyDescent="0.25">
      <c r="A50364" s="1">
        <v>50595</v>
      </c>
      <c r="B50364" s="4">
        <v>6281236405239</v>
      </c>
      <c r="C50364" t="s">
        <v>35293</v>
      </c>
      <c r="F50364">
        <v>393</v>
      </c>
    </row>
    <row r="50365" spans="1:6" x14ac:dyDescent="0.25">
      <c r="A50365" s="1">
        <v>50596</v>
      </c>
      <c r="B50365" s="4">
        <v>628989159617</v>
      </c>
      <c r="C50365" t="s">
        <v>35294</v>
      </c>
      <c r="F50365">
        <v>394</v>
      </c>
    </row>
    <row r="50366" spans="1:6" x14ac:dyDescent="0.25">
      <c r="A50366" s="1">
        <v>50597</v>
      </c>
      <c r="B50366" s="4">
        <v>6285224141231</v>
      </c>
      <c r="C50366" t="s">
        <v>35295</v>
      </c>
      <c r="F50366">
        <v>395</v>
      </c>
    </row>
    <row r="50367" spans="1:6" x14ac:dyDescent="0.25">
      <c r="A50367" s="1">
        <v>50598</v>
      </c>
      <c r="B50367" s="4">
        <v>62812563263</v>
      </c>
      <c r="C50367" t="s">
        <v>35296</v>
      </c>
      <c r="F50367">
        <v>396</v>
      </c>
    </row>
    <row r="50368" spans="1:6" x14ac:dyDescent="0.25">
      <c r="A50368" s="1">
        <v>50599</v>
      </c>
      <c r="B50368" s="4">
        <v>6281233453212</v>
      </c>
      <c r="C50368" t="s">
        <v>35297</v>
      </c>
      <c r="F50368">
        <v>397</v>
      </c>
    </row>
    <row r="50369" spans="1:6" x14ac:dyDescent="0.25">
      <c r="A50369" s="1">
        <v>50600</v>
      </c>
      <c r="B50369" s="4">
        <v>6281230879653</v>
      </c>
      <c r="C50369" t="s">
        <v>35298</v>
      </c>
      <c r="F50369">
        <v>398</v>
      </c>
    </row>
    <row r="50370" spans="1:6" x14ac:dyDescent="0.25">
      <c r="A50370" s="1">
        <v>50601</v>
      </c>
      <c r="B50370" s="4">
        <v>6281398721358</v>
      </c>
      <c r="C50370" t="s">
        <v>8040</v>
      </c>
      <c r="F50370">
        <v>399</v>
      </c>
    </row>
    <row r="50371" spans="1:6" x14ac:dyDescent="0.25">
      <c r="A50371" s="1">
        <v>50602</v>
      </c>
      <c r="B50371" s="4">
        <v>6282258698097</v>
      </c>
      <c r="C50371" t="s">
        <v>11935</v>
      </c>
      <c r="F50371">
        <v>400</v>
      </c>
    </row>
    <row r="50372" spans="1:6" x14ac:dyDescent="0.25">
      <c r="A50372" s="1">
        <v>50603</v>
      </c>
      <c r="B50372" s="4">
        <v>628536699885224</v>
      </c>
      <c r="C50372" t="s">
        <v>35299</v>
      </c>
      <c r="F50372">
        <v>401</v>
      </c>
    </row>
    <row r="50373" spans="1:6" x14ac:dyDescent="0.25">
      <c r="A50373" s="1">
        <v>50604</v>
      </c>
      <c r="B50373" s="4">
        <v>6282294036473</v>
      </c>
      <c r="C50373" t="s">
        <v>35300</v>
      </c>
      <c r="F50373">
        <v>403</v>
      </c>
    </row>
    <row r="50374" spans="1:6" x14ac:dyDescent="0.25">
      <c r="A50374" s="1">
        <v>50605</v>
      </c>
      <c r="B50374" s="4">
        <v>6285725295213</v>
      </c>
      <c r="C50374" t="s">
        <v>35301</v>
      </c>
      <c r="F50374">
        <v>404</v>
      </c>
    </row>
    <row r="50375" spans="1:6" x14ac:dyDescent="0.25">
      <c r="A50375" s="1">
        <v>50606</v>
      </c>
      <c r="B50375" s="4">
        <v>6282257447056</v>
      </c>
      <c r="C50375" t="s">
        <v>35302</v>
      </c>
      <c r="F50375">
        <v>405</v>
      </c>
    </row>
    <row r="50376" spans="1:6" x14ac:dyDescent="0.25">
      <c r="A50376" s="1">
        <v>50607</v>
      </c>
      <c r="B50376" s="4">
        <v>628211288155</v>
      </c>
      <c r="C50376" t="s">
        <v>17581</v>
      </c>
      <c r="F50376">
        <v>406</v>
      </c>
    </row>
    <row r="50377" spans="1:6" x14ac:dyDescent="0.25">
      <c r="A50377" s="1">
        <v>50608</v>
      </c>
      <c r="B50377" s="4">
        <v>6282282761381</v>
      </c>
      <c r="C50377" t="s">
        <v>11</v>
      </c>
      <c r="F50377">
        <v>407</v>
      </c>
    </row>
    <row r="50378" spans="1:6" x14ac:dyDescent="0.25">
      <c r="A50378" s="1">
        <v>50609</v>
      </c>
      <c r="B50378" s="4">
        <v>6287883983069</v>
      </c>
      <c r="C50378" t="s">
        <v>35303</v>
      </c>
      <c r="F50378">
        <v>408</v>
      </c>
    </row>
    <row r="50379" spans="1:6" x14ac:dyDescent="0.25">
      <c r="A50379" s="1">
        <v>50610</v>
      </c>
      <c r="B50379" s="4">
        <v>628977098270</v>
      </c>
      <c r="C50379" t="s">
        <v>35304</v>
      </c>
      <c r="F50379">
        <v>409</v>
      </c>
    </row>
    <row r="50380" spans="1:6" x14ac:dyDescent="0.25">
      <c r="A50380" s="1">
        <v>50611</v>
      </c>
      <c r="B50380" s="4">
        <v>6281368991901</v>
      </c>
      <c r="C50380" t="s">
        <v>35305</v>
      </c>
      <c r="F50380">
        <v>410</v>
      </c>
    </row>
    <row r="50381" spans="1:6" x14ac:dyDescent="0.25">
      <c r="A50381" s="1">
        <v>50612</v>
      </c>
      <c r="B50381" s="4">
        <v>6285282273871</v>
      </c>
      <c r="C50381" t="s">
        <v>8416</v>
      </c>
      <c r="F50381">
        <v>411</v>
      </c>
    </row>
    <row r="50382" spans="1:6" x14ac:dyDescent="0.25">
      <c r="A50382" s="1">
        <v>50613</v>
      </c>
      <c r="B50382" s="4">
        <v>6282178801337</v>
      </c>
      <c r="C50382" t="s">
        <v>35</v>
      </c>
      <c r="F50382">
        <v>412</v>
      </c>
    </row>
    <row r="50383" spans="1:6" x14ac:dyDescent="0.25">
      <c r="A50383" s="1">
        <v>50614</v>
      </c>
      <c r="B50383" s="4">
        <v>6281214413333</v>
      </c>
      <c r="C50383" t="s">
        <v>35306</v>
      </c>
      <c r="F50383">
        <v>413</v>
      </c>
    </row>
    <row r="50384" spans="1:6" x14ac:dyDescent="0.25">
      <c r="A50384" s="1">
        <v>50615</v>
      </c>
      <c r="B50384" s="4">
        <v>6283170512522</v>
      </c>
      <c r="C50384" t="s">
        <v>23082</v>
      </c>
      <c r="F50384">
        <v>414</v>
      </c>
    </row>
    <row r="50385" spans="1:6" x14ac:dyDescent="0.25">
      <c r="A50385" s="1">
        <v>50616</v>
      </c>
      <c r="B50385" s="4">
        <v>6287801706633</v>
      </c>
      <c r="C50385" t="s">
        <v>35307</v>
      </c>
      <c r="F50385">
        <v>415</v>
      </c>
    </row>
    <row r="50386" spans="1:6" x14ac:dyDescent="0.25">
      <c r="A50386" s="1">
        <v>50617</v>
      </c>
      <c r="B50386" s="4">
        <v>6285655474151</v>
      </c>
      <c r="C50386" t="s">
        <v>35308</v>
      </c>
      <c r="F50386">
        <v>416</v>
      </c>
    </row>
    <row r="50387" spans="1:6" x14ac:dyDescent="0.25">
      <c r="A50387" s="1">
        <v>50618</v>
      </c>
      <c r="B50387" s="4">
        <v>6281344616595</v>
      </c>
      <c r="C50387" t="s">
        <v>35309</v>
      </c>
      <c r="F50387">
        <v>417</v>
      </c>
    </row>
    <row r="50388" spans="1:6" x14ac:dyDescent="0.25">
      <c r="A50388" s="1">
        <v>50619</v>
      </c>
      <c r="B50388" s="4">
        <v>6282118680224</v>
      </c>
      <c r="C50388" t="s">
        <v>35</v>
      </c>
      <c r="F50388">
        <v>418</v>
      </c>
    </row>
    <row r="50389" spans="1:6" x14ac:dyDescent="0.25">
      <c r="A50389" s="1">
        <v>50620</v>
      </c>
      <c r="B50389" s="4">
        <v>62813960583</v>
      </c>
      <c r="C50389" t="s">
        <v>31181</v>
      </c>
      <c r="F50389">
        <v>419</v>
      </c>
    </row>
    <row r="50390" spans="1:6" x14ac:dyDescent="0.25">
      <c r="A50390" s="1">
        <v>50621</v>
      </c>
      <c r="B50390" s="4">
        <v>628193896708</v>
      </c>
      <c r="C50390" t="s">
        <v>279</v>
      </c>
      <c r="F50390">
        <v>420</v>
      </c>
    </row>
    <row r="50391" spans="1:6" x14ac:dyDescent="0.25">
      <c r="A50391" s="1">
        <v>50622</v>
      </c>
      <c r="B50391" s="4">
        <v>6285274984876</v>
      </c>
      <c r="C50391" t="s">
        <v>35310</v>
      </c>
      <c r="F50391">
        <v>421</v>
      </c>
    </row>
    <row r="50392" spans="1:6" x14ac:dyDescent="0.25">
      <c r="A50392" s="1">
        <v>50623</v>
      </c>
      <c r="B50392" s="4">
        <v>6285325391601</v>
      </c>
      <c r="C50392" t="s">
        <v>11</v>
      </c>
      <c r="F50392">
        <v>422</v>
      </c>
    </row>
    <row r="50393" spans="1:6" x14ac:dyDescent="0.25">
      <c r="A50393" s="1">
        <v>50624</v>
      </c>
      <c r="B50393" s="4">
        <v>6285229199020</v>
      </c>
      <c r="C50393" t="s">
        <v>35311</v>
      </c>
      <c r="F50393">
        <v>423</v>
      </c>
    </row>
    <row r="50394" spans="1:6" x14ac:dyDescent="0.25">
      <c r="A50394" s="1">
        <v>50625</v>
      </c>
      <c r="B50394" s="4">
        <v>6282342603359</v>
      </c>
      <c r="C50394" t="s">
        <v>35312</v>
      </c>
      <c r="F50394">
        <v>424</v>
      </c>
    </row>
    <row r="50395" spans="1:6" x14ac:dyDescent="0.25">
      <c r="A50395" s="1">
        <v>50626</v>
      </c>
      <c r="B50395" s="4">
        <v>6281386999514</v>
      </c>
      <c r="C50395" t="s">
        <v>35313</v>
      </c>
      <c r="F50395">
        <v>425</v>
      </c>
    </row>
    <row r="50396" spans="1:6" x14ac:dyDescent="0.25">
      <c r="A50396" s="1">
        <v>50627</v>
      </c>
      <c r="B50396" s="4">
        <v>6281256583117</v>
      </c>
      <c r="C50396" t="s">
        <v>27</v>
      </c>
      <c r="F50396">
        <v>426</v>
      </c>
    </row>
    <row r="50397" spans="1:6" x14ac:dyDescent="0.25">
      <c r="A50397" s="1">
        <v>50628</v>
      </c>
      <c r="B50397" s="4">
        <v>6288129061314</v>
      </c>
      <c r="C50397" t="s">
        <v>35</v>
      </c>
      <c r="F50397">
        <v>427</v>
      </c>
    </row>
    <row r="50398" spans="1:6" x14ac:dyDescent="0.25">
      <c r="A50398" s="1">
        <v>50629</v>
      </c>
      <c r="B50398" s="4">
        <v>6281321597400</v>
      </c>
      <c r="C50398" t="s">
        <v>35314</v>
      </c>
      <c r="F50398">
        <v>428</v>
      </c>
    </row>
    <row r="50399" spans="1:6" x14ac:dyDescent="0.25">
      <c r="A50399" s="1">
        <v>50630</v>
      </c>
      <c r="B50399" s="4">
        <v>62881122345667</v>
      </c>
      <c r="C50399" t="s">
        <v>35315</v>
      </c>
      <c r="F50399">
        <v>429</v>
      </c>
    </row>
    <row r="50400" spans="1:6" x14ac:dyDescent="0.25">
      <c r="A50400" s="1">
        <v>50631</v>
      </c>
      <c r="B50400" s="4">
        <v>62881515630306</v>
      </c>
      <c r="C50400" t="s">
        <v>35316</v>
      </c>
      <c r="F50400">
        <v>430</v>
      </c>
    </row>
    <row r="50401" spans="1:6" x14ac:dyDescent="0.25">
      <c r="A50401" s="1">
        <v>50632</v>
      </c>
      <c r="B50401" s="4">
        <v>628895400924461</v>
      </c>
      <c r="C50401" t="s">
        <v>35317</v>
      </c>
      <c r="F50401">
        <v>431</v>
      </c>
    </row>
    <row r="50402" spans="1:6" x14ac:dyDescent="0.25">
      <c r="A50402" s="1">
        <v>50633</v>
      </c>
      <c r="B50402" s="4">
        <v>62885256295923</v>
      </c>
      <c r="C50402" t="s">
        <v>35318</v>
      </c>
      <c r="F50402">
        <v>432</v>
      </c>
    </row>
    <row r="50403" spans="1:6" x14ac:dyDescent="0.25">
      <c r="A50403" s="1">
        <v>50634</v>
      </c>
      <c r="B50403" s="4">
        <v>62881615851468</v>
      </c>
      <c r="C50403" t="s">
        <v>27</v>
      </c>
      <c r="F50403">
        <v>433</v>
      </c>
    </row>
    <row r="50404" spans="1:6" x14ac:dyDescent="0.25">
      <c r="A50404" s="1">
        <v>50635</v>
      </c>
      <c r="B50404" s="4">
        <v>62881369909811</v>
      </c>
      <c r="C50404" t="s">
        <v>35319</v>
      </c>
      <c r="F50404">
        <v>434</v>
      </c>
    </row>
    <row r="50405" spans="1:6" x14ac:dyDescent="0.25">
      <c r="A50405" s="1">
        <v>50636</v>
      </c>
      <c r="B50405" s="4">
        <v>62881804631866</v>
      </c>
      <c r="C50405" t="s">
        <v>17352</v>
      </c>
      <c r="F50405">
        <v>435</v>
      </c>
    </row>
    <row r="50406" spans="1:6" x14ac:dyDescent="0.25">
      <c r="A50406" s="1">
        <v>50637</v>
      </c>
      <c r="B50406" s="4">
        <v>6285245934464</v>
      </c>
      <c r="C50406" t="s">
        <v>35320</v>
      </c>
      <c r="F50406">
        <v>436</v>
      </c>
    </row>
    <row r="50407" spans="1:6" x14ac:dyDescent="0.25">
      <c r="A50407" s="1">
        <v>50638</v>
      </c>
      <c r="B50407" s="4">
        <v>6285643593177</v>
      </c>
      <c r="C50407" t="s">
        <v>11</v>
      </c>
      <c r="F50407">
        <v>437</v>
      </c>
    </row>
    <row r="50408" spans="1:6" x14ac:dyDescent="0.25">
      <c r="A50408" s="1">
        <v>50639</v>
      </c>
      <c r="B50408" s="4">
        <v>62885245237272</v>
      </c>
      <c r="C50408" t="s">
        <v>35321</v>
      </c>
      <c r="F50408">
        <v>438</v>
      </c>
    </row>
    <row r="50409" spans="1:6" x14ac:dyDescent="0.25">
      <c r="A50409" s="1">
        <v>50640</v>
      </c>
      <c r="B50409" s="4">
        <v>62885245934464</v>
      </c>
      <c r="C50409" t="s">
        <v>35320</v>
      </c>
      <c r="F50409">
        <v>439</v>
      </c>
    </row>
    <row r="50410" spans="1:6" x14ac:dyDescent="0.25">
      <c r="A50410" s="1">
        <v>50641</v>
      </c>
      <c r="B50410" s="4">
        <v>6281369909811</v>
      </c>
      <c r="C50410" t="s">
        <v>35319</v>
      </c>
      <c r="F50410">
        <v>440</v>
      </c>
    </row>
    <row r="50411" spans="1:6" x14ac:dyDescent="0.25">
      <c r="A50411" s="1">
        <v>50642</v>
      </c>
      <c r="B50411" s="4">
        <v>6282178518885</v>
      </c>
      <c r="C50411" t="s">
        <v>7950</v>
      </c>
      <c r="F50411">
        <v>441</v>
      </c>
    </row>
    <row r="50412" spans="1:6" x14ac:dyDescent="0.25">
      <c r="A50412" s="1">
        <v>50643</v>
      </c>
      <c r="B50412" s="4">
        <v>62889660153329</v>
      </c>
      <c r="C50412" t="s">
        <v>27</v>
      </c>
      <c r="F50412">
        <v>442</v>
      </c>
    </row>
    <row r="50413" spans="1:6" x14ac:dyDescent="0.25">
      <c r="A50413" s="1">
        <v>50644</v>
      </c>
      <c r="B50413" s="4">
        <v>62883134476870</v>
      </c>
      <c r="C50413" t="s">
        <v>35322</v>
      </c>
      <c r="F50413">
        <v>443</v>
      </c>
    </row>
    <row r="50414" spans="1:6" x14ac:dyDescent="0.25">
      <c r="A50414" s="1">
        <v>50645</v>
      </c>
      <c r="B50414" s="4">
        <v>628895385187297</v>
      </c>
      <c r="C50414" t="s">
        <v>35323</v>
      </c>
      <c r="F50414">
        <v>444</v>
      </c>
    </row>
    <row r="50415" spans="1:6" x14ac:dyDescent="0.25">
      <c r="A50415" s="1">
        <v>50646</v>
      </c>
      <c r="B50415" s="4">
        <v>62885793969976</v>
      </c>
      <c r="C50415" t="s">
        <v>3963</v>
      </c>
      <c r="F50415">
        <v>445</v>
      </c>
    </row>
    <row r="50416" spans="1:6" x14ac:dyDescent="0.25">
      <c r="A50416" s="1">
        <v>50647</v>
      </c>
      <c r="B50416" s="4">
        <v>6287827195364</v>
      </c>
      <c r="C50416" t="s">
        <v>16517</v>
      </c>
      <c r="F50416">
        <v>446</v>
      </c>
    </row>
    <row r="50417" spans="1:6" x14ac:dyDescent="0.25">
      <c r="A50417" s="1">
        <v>50648</v>
      </c>
      <c r="B50417" s="4">
        <v>62885372726322</v>
      </c>
      <c r="C50417" t="s">
        <v>35324</v>
      </c>
      <c r="F50417">
        <v>447</v>
      </c>
    </row>
    <row r="50418" spans="1:6" x14ac:dyDescent="0.25">
      <c r="A50418" s="1">
        <v>50649</v>
      </c>
      <c r="B50418" s="4">
        <v>6281386015657</v>
      </c>
      <c r="C50418" t="s">
        <v>35325</v>
      </c>
      <c r="F50418">
        <v>448</v>
      </c>
    </row>
    <row r="50419" spans="1:6" x14ac:dyDescent="0.25">
      <c r="A50419" s="1">
        <v>50650</v>
      </c>
      <c r="B50419" s="4">
        <v>628081347549159</v>
      </c>
      <c r="C50419" t="s">
        <v>35326</v>
      </c>
      <c r="F50419">
        <v>449</v>
      </c>
    </row>
    <row r="50420" spans="1:6" x14ac:dyDescent="0.25">
      <c r="A50420" s="1">
        <v>50651</v>
      </c>
      <c r="B50420" s="4">
        <v>628987654321</v>
      </c>
      <c r="C50420" t="s">
        <v>609</v>
      </c>
      <c r="F50420">
        <v>450</v>
      </c>
    </row>
    <row r="50421" spans="1:6" x14ac:dyDescent="0.25">
      <c r="A50421" s="1">
        <v>50652</v>
      </c>
      <c r="B50421" s="4">
        <v>6285706435313</v>
      </c>
      <c r="C50421" t="s">
        <v>35327</v>
      </c>
      <c r="F50421">
        <v>451</v>
      </c>
    </row>
    <row r="50422" spans="1:6" x14ac:dyDescent="0.25">
      <c r="A50422" s="1">
        <v>50653</v>
      </c>
      <c r="B50422" s="4">
        <v>6285232674404</v>
      </c>
      <c r="C50422" t="s">
        <v>35328</v>
      </c>
      <c r="F50422">
        <v>452</v>
      </c>
    </row>
    <row r="50423" spans="1:6" x14ac:dyDescent="0.25">
      <c r="A50423" s="1">
        <v>50654</v>
      </c>
      <c r="B50423" s="4">
        <v>6281280408338</v>
      </c>
      <c r="C50423" t="s">
        <v>11</v>
      </c>
      <c r="F50423">
        <v>453</v>
      </c>
    </row>
    <row r="50424" spans="1:6" x14ac:dyDescent="0.25">
      <c r="A50424" s="1">
        <v>50655</v>
      </c>
      <c r="B50424" s="4">
        <v>6289643130892</v>
      </c>
      <c r="C50424" t="s">
        <v>25161</v>
      </c>
      <c r="F50424">
        <v>454</v>
      </c>
    </row>
    <row r="50425" spans="1:6" x14ac:dyDescent="0.25">
      <c r="A50425" s="1">
        <v>50656</v>
      </c>
      <c r="B50425" s="4">
        <v>62888211556576</v>
      </c>
      <c r="C50425" t="s">
        <v>35329</v>
      </c>
      <c r="F50425">
        <v>455</v>
      </c>
    </row>
    <row r="50426" spans="1:6" x14ac:dyDescent="0.25">
      <c r="A50426" s="1">
        <v>50657</v>
      </c>
      <c r="B50426" s="4">
        <v>62882277885835</v>
      </c>
      <c r="C50426" t="s">
        <v>28717</v>
      </c>
      <c r="F50426">
        <v>456</v>
      </c>
    </row>
    <row r="50427" spans="1:6" x14ac:dyDescent="0.25">
      <c r="A50427" s="1">
        <v>50658</v>
      </c>
      <c r="B50427" s="4">
        <v>6287815302378</v>
      </c>
      <c r="C50427" t="s">
        <v>11</v>
      </c>
      <c r="F50427">
        <v>457</v>
      </c>
    </row>
    <row r="50428" spans="1:6" x14ac:dyDescent="0.25">
      <c r="A50428" s="1">
        <v>50659</v>
      </c>
      <c r="B50428" s="4">
        <v>6281291843396</v>
      </c>
      <c r="C50428" t="s">
        <v>35330</v>
      </c>
      <c r="F50428">
        <v>458</v>
      </c>
    </row>
    <row r="50429" spans="1:6" x14ac:dyDescent="0.25">
      <c r="A50429" s="1">
        <v>50660</v>
      </c>
      <c r="B50429" s="4">
        <v>628822607833</v>
      </c>
      <c r="C50429" t="s">
        <v>35331</v>
      </c>
      <c r="F50429">
        <v>459</v>
      </c>
    </row>
    <row r="50430" spans="1:6" x14ac:dyDescent="0.25">
      <c r="A50430" s="1">
        <v>50661</v>
      </c>
      <c r="B50430" s="4">
        <v>62881222444363</v>
      </c>
      <c r="C50430" t="s">
        <v>1436</v>
      </c>
      <c r="F50430">
        <v>460</v>
      </c>
    </row>
    <row r="50431" spans="1:6" x14ac:dyDescent="0.25">
      <c r="A50431" s="1">
        <v>50662</v>
      </c>
      <c r="B50431" s="4">
        <v>62881333563650</v>
      </c>
      <c r="C50431" t="s">
        <v>35332</v>
      </c>
      <c r="F50431">
        <v>461</v>
      </c>
    </row>
    <row r="50432" spans="1:6" x14ac:dyDescent="0.25">
      <c r="A50432" s="1">
        <v>50663</v>
      </c>
      <c r="B50432" s="4">
        <v>6281234567800</v>
      </c>
      <c r="C50432" t="s">
        <v>35333</v>
      </c>
      <c r="F50432">
        <v>462</v>
      </c>
    </row>
    <row r="50433" spans="1:6" x14ac:dyDescent="0.25">
      <c r="A50433" s="1">
        <v>50664</v>
      </c>
      <c r="B50433" s="4">
        <v>6288537923246</v>
      </c>
      <c r="C50433" t="s">
        <v>11</v>
      </c>
      <c r="F50433">
        <v>463</v>
      </c>
    </row>
    <row r="50434" spans="1:6" x14ac:dyDescent="0.25">
      <c r="A50434" s="1">
        <v>50665</v>
      </c>
      <c r="B50434" s="4">
        <v>628525715907772</v>
      </c>
      <c r="C50434" t="s">
        <v>35334</v>
      </c>
      <c r="F50434">
        <v>464</v>
      </c>
    </row>
    <row r="50435" spans="1:6" x14ac:dyDescent="0.25">
      <c r="A50435" s="1">
        <v>50666</v>
      </c>
      <c r="B50435" s="4">
        <v>6282213230997</v>
      </c>
      <c r="C50435" t="s">
        <v>35335</v>
      </c>
      <c r="F50435">
        <v>465</v>
      </c>
    </row>
    <row r="50436" spans="1:6" x14ac:dyDescent="0.25">
      <c r="A50436" s="1">
        <v>50667</v>
      </c>
      <c r="B50436" s="4">
        <v>62881258538854</v>
      </c>
      <c r="C50436" t="s">
        <v>526</v>
      </c>
      <c r="F50436">
        <v>466</v>
      </c>
    </row>
    <row r="50437" spans="1:6" x14ac:dyDescent="0.25">
      <c r="A50437" s="1">
        <v>50668</v>
      </c>
      <c r="B50437" s="4">
        <v>6281337141420</v>
      </c>
      <c r="C50437" t="s">
        <v>35336</v>
      </c>
      <c r="F50437">
        <v>467</v>
      </c>
    </row>
    <row r="50438" spans="1:6" x14ac:dyDescent="0.25">
      <c r="A50438" s="1">
        <v>50669</v>
      </c>
      <c r="B50438" s="4">
        <v>6282170481098</v>
      </c>
      <c r="C50438" t="s">
        <v>3425</v>
      </c>
      <c r="F50438">
        <v>469</v>
      </c>
    </row>
    <row r="50439" spans="1:6" x14ac:dyDescent="0.25">
      <c r="A50439" s="1">
        <v>50670</v>
      </c>
      <c r="B50439" s="4">
        <v>6281399483678</v>
      </c>
      <c r="C50439" t="s">
        <v>11</v>
      </c>
      <c r="F50439">
        <v>470</v>
      </c>
    </row>
    <row r="50440" spans="1:6" x14ac:dyDescent="0.25">
      <c r="A50440" s="1">
        <v>50671</v>
      </c>
      <c r="B50440" s="4">
        <v>6282281357248</v>
      </c>
      <c r="C50440" t="s">
        <v>35337</v>
      </c>
      <c r="F50440">
        <v>471</v>
      </c>
    </row>
    <row r="50441" spans="1:6" x14ac:dyDescent="0.25">
      <c r="A50441" s="1">
        <v>50672</v>
      </c>
      <c r="B50441" s="4">
        <v>6281280972298</v>
      </c>
      <c r="C50441" t="s">
        <v>35338</v>
      </c>
      <c r="F50441">
        <v>472</v>
      </c>
    </row>
    <row r="50442" spans="1:6" x14ac:dyDescent="0.25">
      <c r="A50442" s="1">
        <v>50673</v>
      </c>
      <c r="B50442" s="4">
        <v>6281387707050</v>
      </c>
      <c r="C50442" t="s">
        <v>35339</v>
      </c>
      <c r="F50442">
        <v>473</v>
      </c>
    </row>
    <row r="50443" spans="1:6" x14ac:dyDescent="0.25">
      <c r="A50443" s="1">
        <v>50674</v>
      </c>
      <c r="B50443" s="4">
        <v>628127133773</v>
      </c>
      <c r="C50443" t="s">
        <v>35340</v>
      </c>
      <c r="F50443">
        <v>474</v>
      </c>
    </row>
    <row r="50444" spans="1:6" x14ac:dyDescent="0.25">
      <c r="A50444" s="1">
        <v>50675</v>
      </c>
      <c r="B50444" s="4">
        <v>6285335748420</v>
      </c>
      <c r="C50444" t="s">
        <v>35341</v>
      </c>
      <c r="F50444">
        <v>476</v>
      </c>
    </row>
    <row r="50445" spans="1:6" x14ac:dyDescent="0.25">
      <c r="A50445" s="1">
        <v>50676</v>
      </c>
      <c r="B50445" s="4">
        <v>6281249326700</v>
      </c>
      <c r="C50445" t="s">
        <v>381</v>
      </c>
      <c r="F50445">
        <v>477</v>
      </c>
    </row>
    <row r="50446" spans="1:6" x14ac:dyDescent="0.25">
      <c r="A50446" s="1">
        <v>50677</v>
      </c>
      <c r="B50446" s="4">
        <v>6281336357989</v>
      </c>
      <c r="C50446" t="s">
        <v>7402</v>
      </c>
      <c r="F50446">
        <v>478</v>
      </c>
    </row>
    <row r="50447" spans="1:6" x14ac:dyDescent="0.25">
      <c r="A50447" s="1">
        <v>50678</v>
      </c>
      <c r="B50447" s="4">
        <v>6281364794437</v>
      </c>
      <c r="C50447" t="s">
        <v>35342</v>
      </c>
      <c r="F50447">
        <v>479</v>
      </c>
    </row>
    <row r="50448" spans="1:6" x14ac:dyDescent="0.25">
      <c r="A50448" s="1">
        <v>50679</v>
      </c>
      <c r="B50448" s="4">
        <v>6285877557633</v>
      </c>
      <c r="C50448" t="s">
        <v>35343</v>
      </c>
      <c r="F50448">
        <v>480</v>
      </c>
    </row>
    <row r="50449" spans="1:6" x14ac:dyDescent="0.25">
      <c r="A50449" s="1">
        <v>50680</v>
      </c>
      <c r="B50449" s="4">
        <v>6285353694567</v>
      </c>
      <c r="C50449" t="s">
        <v>35344</v>
      </c>
      <c r="F50449">
        <v>481</v>
      </c>
    </row>
    <row r="50450" spans="1:6" x14ac:dyDescent="0.25">
      <c r="A50450" s="1">
        <v>50681</v>
      </c>
      <c r="B50450" s="4">
        <v>628125197667</v>
      </c>
      <c r="C50450" t="s">
        <v>35345</v>
      </c>
      <c r="F50450">
        <v>482</v>
      </c>
    </row>
    <row r="50451" spans="1:6" x14ac:dyDescent="0.25">
      <c r="A50451" s="1">
        <v>50682</v>
      </c>
      <c r="B50451" s="4">
        <v>6282252583616</v>
      </c>
      <c r="C50451" t="s">
        <v>11</v>
      </c>
      <c r="F50451">
        <v>483</v>
      </c>
    </row>
    <row r="50452" spans="1:6" x14ac:dyDescent="0.25">
      <c r="A50452" s="1">
        <v>50683</v>
      </c>
      <c r="B50452" s="4">
        <v>6282223284334</v>
      </c>
      <c r="C50452" t="s">
        <v>35346</v>
      </c>
      <c r="F50452">
        <v>484</v>
      </c>
    </row>
    <row r="50453" spans="1:6" x14ac:dyDescent="0.25">
      <c r="A50453" s="1">
        <v>50684</v>
      </c>
      <c r="B50453" s="4">
        <v>6285350058887</v>
      </c>
      <c r="C50453" t="s">
        <v>35347</v>
      </c>
      <c r="F50453">
        <v>485</v>
      </c>
    </row>
    <row r="50454" spans="1:6" x14ac:dyDescent="0.25">
      <c r="A50454" s="1">
        <v>50685</v>
      </c>
      <c r="B50454" s="4">
        <v>6285225705335</v>
      </c>
      <c r="C50454" t="s">
        <v>35348</v>
      </c>
      <c r="F50454">
        <v>486</v>
      </c>
    </row>
    <row r="50455" spans="1:6" x14ac:dyDescent="0.25">
      <c r="A50455" s="1">
        <v>50686</v>
      </c>
      <c r="B50455" s="4">
        <v>6281348126920</v>
      </c>
      <c r="C50455" t="s">
        <v>11</v>
      </c>
      <c r="F50455">
        <v>487</v>
      </c>
    </row>
    <row r="50456" spans="1:6" x14ac:dyDescent="0.25">
      <c r="A50456" s="1">
        <v>50687</v>
      </c>
      <c r="B50456" s="4">
        <v>6282240828381</v>
      </c>
      <c r="C50456" t="s">
        <v>11</v>
      </c>
      <c r="F50456">
        <v>488</v>
      </c>
    </row>
    <row r="50457" spans="1:6" x14ac:dyDescent="0.25">
      <c r="A50457" s="1">
        <v>50688</v>
      </c>
      <c r="B50457" s="4">
        <v>6281317757671</v>
      </c>
      <c r="C50457" t="s">
        <v>35349</v>
      </c>
      <c r="F50457">
        <v>489</v>
      </c>
    </row>
    <row r="50458" spans="1:6" x14ac:dyDescent="0.25">
      <c r="A50458" s="1">
        <v>50689</v>
      </c>
      <c r="B50458" s="4">
        <v>6287734989861</v>
      </c>
      <c r="C50458" t="s">
        <v>35</v>
      </c>
      <c r="F50458">
        <v>490</v>
      </c>
    </row>
    <row r="50459" spans="1:6" x14ac:dyDescent="0.25">
      <c r="A50459" s="1">
        <v>50690</v>
      </c>
      <c r="B50459" s="4">
        <v>6285245551994</v>
      </c>
      <c r="C50459" t="s">
        <v>35350</v>
      </c>
      <c r="F50459">
        <v>491</v>
      </c>
    </row>
    <row r="50460" spans="1:6" x14ac:dyDescent="0.25">
      <c r="A50460" s="1">
        <v>50691</v>
      </c>
      <c r="B50460" s="4">
        <v>6285244563973</v>
      </c>
      <c r="C50460" t="s">
        <v>11</v>
      </c>
      <c r="F50460">
        <v>492</v>
      </c>
    </row>
    <row r="50461" spans="1:6" x14ac:dyDescent="0.25">
      <c r="A50461" s="1">
        <v>50692</v>
      </c>
      <c r="B50461" s="4">
        <v>6282348491525</v>
      </c>
      <c r="C50461" t="s">
        <v>10931</v>
      </c>
      <c r="F50461">
        <v>493</v>
      </c>
    </row>
    <row r="50462" spans="1:6" x14ac:dyDescent="0.25">
      <c r="A50462" s="1">
        <v>50693</v>
      </c>
      <c r="B50462" s="4">
        <v>6282257443456</v>
      </c>
      <c r="C50462" t="s">
        <v>35351</v>
      </c>
      <c r="F50462">
        <v>494</v>
      </c>
    </row>
    <row r="50463" spans="1:6" x14ac:dyDescent="0.25">
      <c r="A50463" s="1">
        <v>50694</v>
      </c>
      <c r="B50463" s="4">
        <v>6282259009482</v>
      </c>
      <c r="C50463" t="s">
        <v>35</v>
      </c>
      <c r="F50463">
        <v>496</v>
      </c>
    </row>
    <row r="50464" spans="1:6" x14ac:dyDescent="0.25">
      <c r="A50464" s="1">
        <v>50695</v>
      </c>
      <c r="B50464" s="4">
        <v>6282169526974</v>
      </c>
      <c r="C50464" t="s">
        <v>389</v>
      </c>
      <c r="F50464">
        <v>497</v>
      </c>
    </row>
    <row r="50465" spans="1:6" x14ac:dyDescent="0.25">
      <c r="A50465" s="1">
        <v>50696</v>
      </c>
      <c r="B50465" s="4">
        <v>6285215418483</v>
      </c>
      <c r="C50465" t="s">
        <v>35352</v>
      </c>
      <c r="F50465">
        <v>499</v>
      </c>
    </row>
    <row r="50466" spans="1:6" x14ac:dyDescent="0.25">
      <c r="A50466" s="1">
        <v>50697</v>
      </c>
      <c r="B50466" s="4">
        <v>6285714201807</v>
      </c>
      <c r="C50466" t="s">
        <v>35353</v>
      </c>
      <c r="F50466">
        <v>500</v>
      </c>
    </row>
    <row r="50467" spans="1:6" x14ac:dyDescent="0.25">
      <c r="A50467" s="1">
        <v>50698</v>
      </c>
      <c r="B50467" s="4">
        <v>6281255575409</v>
      </c>
      <c r="C50467" t="s">
        <v>35354</v>
      </c>
      <c r="F50467">
        <v>501</v>
      </c>
    </row>
    <row r="50468" spans="1:6" x14ac:dyDescent="0.25">
      <c r="A50468" s="1">
        <v>50699</v>
      </c>
      <c r="B50468" s="4">
        <v>628113618866</v>
      </c>
      <c r="C50468" t="s">
        <v>35355</v>
      </c>
      <c r="F50468">
        <v>502</v>
      </c>
    </row>
    <row r="50469" spans="1:6" x14ac:dyDescent="0.25">
      <c r="A50469" s="1">
        <v>50700</v>
      </c>
      <c r="B50469" s="4">
        <v>6281271717800</v>
      </c>
      <c r="C50469" t="s">
        <v>35356</v>
      </c>
      <c r="F50469">
        <v>503</v>
      </c>
    </row>
    <row r="50470" spans="1:6" x14ac:dyDescent="0.25">
      <c r="A50470" s="1">
        <v>50701</v>
      </c>
      <c r="B50470" s="4">
        <v>6287886915110</v>
      </c>
      <c r="C50470" t="s">
        <v>35357</v>
      </c>
      <c r="F50470">
        <v>504</v>
      </c>
    </row>
    <row r="50471" spans="1:6" x14ac:dyDescent="0.25">
      <c r="A50471" s="1">
        <v>50702</v>
      </c>
      <c r="B50471" s="4">
        <v>6281355938405</v>
      </c>
      <c r="C50471" t="s">
        <v>35358</v>
      </c>
      <c r="F50471">
        <v>505</v>
      </c>
    </row>
    <row r="50472" spans="1:6" x14ac:dyDescent="0.25">
      <c r="A50472" s="1">
        <v>50703</v>
      </c>
      <c r="B50472" s="4">
        <v>6281219696778</v>
      </c>
      <c r="C50472" t="s">
        <v>11</v>
      </c>
      <c r="F50472">
        <v>506</v>
      </c>
    </row>
    <row r="50473" spans="1:6" x14ac:dyDescent="0.25">
      <c r="A50473" s="1">
        <v>50704</v>
      </c>
      <c r="B50473" s="4">
        <v>6281361225534</v>
      </c>
      <c r="C50473" t="s">
        <v>35359</v>
      </c>
      <c r="F50473">
        <v>507</v>
      </c>
    </row>
    <row r="50474" spans="1:6" x14ac:dyDescent="0.25">
      <c r="A50474" s="1">
        <v>50705</v>
      </c>
      <c r="B50474" s="4">
        <v>6285256744737</v>
      </c>
      <c r="C50474" t="s">
        <v>35360</v>
      </c>
      <c r="F50474">
        <v>508</v>
      </c>
    </row>
    <row r="50475" spans="1:6" x14ac:dyDescent="0.25">
      <c r="A50475" s="1">
        <v>50706</v>
      </c>
      <c r="B50475" s="4">
        <v>6281213677378</v>
      </c>
      <c r="C50475" t="s">
        <v>35361</v>
      </c>
      <c r="F50475">
        <v>509</v>
      </c>
    </row>
    <row r="50476" spans="1:6" x14ac:dyDescent="0.25">
      <c r="A50476" s="1">
        <v>50707</v>
      </c>
      <c r="B50476" s="4">
        <v>6281363681719</v>
      </c>
      <c r="C50476" t="s">
        <v>5945</v>
      </c>
      <c r="F50476">
        <v>510</v>
      </c>
    </row>
    <row r="50477" spans="1:6" x14ac:dyDescent="0.25">
      <c r="A50477" s="1">
        <v>50708</v>
      </c>
      <c r="B50477" s="4">
        <v>6287816444449</v>
      </c>
      <c r="C50477" t="s">
        <v>35362</v>
      </c>
      <c r="F50477">
        <v>511</v>
      </c>
    </row>
    <row r="50478" spans="1:6" x14ac:dyDescent="0.25">
      <c r="A50478" s="1">
        <v>50709</v>
      </c>
      <c r="B50478" s="4">
        <v>6282364887799</v>
      </c>
      <c r="C50478" t="s">
        <v>568</v>
      </c>
      <c r="F50478">
        <v>512</v>
      </c>
    </row>
    <row r="50479" spans="1:6" x14ac:dyDescent="0.25">
      <c r="A50479" s="1">
        <v>50710</v>
      </c>
      <c r="B50479" s="4">
        <v>6281358482055</v>
      </c>
      <c r="C50479" t="s">
        <v>35</v>
      </c>
      <c r="F50479">
        <v>515</v>
      </c>
    </row>
    <row r="50480" spans="1:6" x14ac:dyDescent="0.25">
      <c r="A50480" s="1">
        <v>50711</v>
      </c>
      <c r="B50480" s="4">
        <v>6282132589896</v>
      </c>
      <c r="C50480" t="s">
        <v>35363</v>
      </c>
      <c r="F50480">
        <v>516</v>
      </c>
    </row>
    <row r="50481" spans="1:6" x14ac:dyDescent="0.25">
      <c r="A50481" s="1">
        <v>50712</v>
      </c>
      <c r="B50481" s="4">
        <v>6281354593177</v>
      </c>
      <c r="C50481" t="s">
        <v>35364</v>
      </c>
      <c r="F50481">
        <v>517</v>
      </c>
    </row>
    <row r="50482" spans="1:6" x14ac:dyDescent="0.25">
      <c r="A50482" s="1">
        <v>50713</v>
      </c>
      <c r="B50482" s="4">
        <v>6282340037086</v>
      </c>
      <c r="C50482" t="s">
        <v>35365</v>
      </c>
      <c r="F50482">
        <v>518</v>
      </c>
    </row>
    <row r="50483" spans="1:6" x14ac:dyDescent="0.25">
      <c r="A50483" s="1">
        <v>50714</v>
      </c>
      <c r="B50483" s="4">
        <v>6285731966921</v>
      </c>
      <c r="C50483" t="s">
        <v>9842</v>
      </c>
      <c r="F50483">
        <v>519</v>
      </c>
    </row>
    <row r="50484" spans="1:6" x14ac:dyDescent="0.25">
      <c r="A50484" s="1">
        <v>50715</v>
      </c>
      <c r="B50484" s="4">
        <v>6282337066582</v>
      </c>
      <c r="C50484" t="s">
        <v>25272</v>
      </c>
      <c r="F50484">
        <v>520</v>
      </c>
    </row>
    <row r="50485" spans="1:6" x14ac:dyDescent="0.25">
      <c r="A50485" s="1">
        <v>50716</v>
      </c>
      <c r="B50485" s="4">
        <v>6281288226564</v>
      </c>
      <c r="C50485" t="s">
        <v>35366</v>
      </c>
      <c r="F50485">
        <v>521</v>
      </c>
    </row>
    <row r="50486" spans="1:6" x14ac:dyDescent="0.25">
      <c r="A50486" s="1">
        <v>50717</v>
      </c>
      <c r="B50486" s="4">
        <v>6285853379338</v>
      </c>
      <c r="C50486" t="s">
        <v>4525</v>
      </c>
      <c r="F50486">
        <v>522</v>
      </c>
    </row>
    <row r="50487" spans="1:6" x14ac:dyDescent="0.25">
      <c r="A50487" s="1">
        <v>50718</v>
      </c>
      <c r="B50487" s="4">
        <v>6285388774646</v>
      </c>
      <c r="C50487" t="s">
        <v>35367</v>
      </c>
      <c r="F50487">
        <v>523</v>
      </c>
    </row>
    <row r="50488" spans="1:6" x14ac:dyDescent="0.25">
      <c r="A50488" s="1">
        <v>50719</v>
      </c>
      <c r="B50488" s="4">
        <v>62852345555</v>
      </c>
      <c r="C50488" t="s">
        <v>13320</v>
      </c>
      <c r="F50488">
        <v>524</v>
      </c>
    </row>
    <row r="50489" spans="1:6" x14ac:dyDescent="0.25">
      <c r="A50489" s="1">
        <v>50720</v>
      </c>
      <c r="B50489" s="4">
        <v>62895339517151</v>
      </c>
      <c r="C50489" t="s">
        <v>35368</v>
      </c>
      <c r="F50489">
        <v>525</v>
      </c>
    </row>
    <row r="50490" spans="1:6" x14ac:dyDescent="0.25">
      <c r="A50490" s="1">
        <v>50721</v>
      </c>
      <c r="B50490" s="4">
        <v>6282256918395</v>
      </c>
      <c r="C50490" t="s">
        <v>35369</v>
      </c>
      <c r="F50490">
        <v>526</v>
      </c>
    </row>
    <row r="50491" spans="1:6" x14ac:dyDescent="0.25">
      <c r="A50491" s="1">
        <v>50722</v>
      </c>
      <c r="B50491" s="4">
        <v>6281375512272</v>
      </c>
      <c r="C50491" t="s">
        <v>35354</v>
      </c>
      <c r="F50491">
        <v>527</v>
      </c>
    </row>
    <row r="50492" spans="1:6" x14ac:dyDescent="0.25">
      <c r="A50492" s="1">
        <v>50723</v>
      </c>
      <c r="B50492" s="4">
        <v>6282217424766</v>
      </c>
      <c r="C50492" t="s">
        <v>35370</v>
      </c>
      <c r="F50492">
        <v>528</v>
      </c>
    </row>
    <row r="50493" spans="1:6" x14ac:dyDescent="0.25">
      <c r="A50493" s="1">
        <v>50724</v>
      </c>
      <c r="B50493" s="4">
        <v>628134843224</v>
      </c>
      <c r="C50493" t="s">
        <v>4433</v>
      </c>
      <c r="F50493">
        <v>529</v>
      </c>
    </row>
    <row r="50494" spans="1:6" x14ac:dyDescent="0.25">
      <c r="A50494" s="1">
        <v>50725</v>
      </c>
      <c r="B50494" s="4">
        <v>6285800608571</v>
      </c>
      <c r="C50494" t="s">
        <v>12668</v>
      </c>
      <c r="F50494">
        <v>531</v>
      </c>
    </row>
    <row r="50495" spans="1:6" x14ac:dyDescent="0.25">
      <c r="A50495" s="1">
        <v>50726</v>
      </c>
      <c r="B50495" s="4">
        <v>6285762313161</v>
      </c>
      <c r="C50495" t="s">
        <v>35</v>
      </c>
      <c r="F50495">
        <v>532</v>
      </c>
    </row>
    <row r="50496" spans="1:6" x14ac:dyDescent="0.25">
      <c r="A50496" s="1">
        <v>50727</v>
      </c>
      <c r="B50496" s="4">
        <v>6281282501889</v>
      </c>
      <c r="C50496" t="s">
        <v>35371</v>
      </c>
      <c r="F50496">
        <v>533</v>
      </c>
    </row>
    <row r="50497" spans="1:6" x14ac:dyDescent="0.25">
      <c r="A50497" s="1">
        <v>50728</v>
      </c>
      <c r="B50497" s="4">
        <v>6285845225263</v>
      </c>
      <c r="C50497" t="s">
        <v>35372</v>
      </c>
      <c r="F50497">
        <v>534</v>
      </c>
    </row>
    <row r="50498" spans="1:6" x14ac:dyDescent="0.25">
      <c r="A50498" s="1">
        <v>50729</v>
      </c>
      <c r="B50498" s="4">
        <v>628883288902</v>
      </c>
      <c r="C50498" t="s">
        <v>27413</v>
      </c>
      <c r="F50498">
        <v>535</v>
      </c>
    </row>
    <row r="50499" spans="1:6" x14ac:dyDescent="0.25">
      <c r="A50499" s="1">
        <v>50730</v>
      </c>
      <c r="B50499" s="4">
        <v>628123456789558</v>
      </c>
      <c r="C50499" t="s">
        <v>35373</v>
      </c>
      <c r="F50499">
        <v>536</v>
      </c>
    </row>
    <row r="50500" spans="1:6" x14ac:dyDescent="0.25">
      <c r="A50500" s="1">
        <v>50731</v>
      </c>
      <c r="B50500" s="4">
        <v>6282391175522</v>
      </c>
      <c r="C50500" t="s">
        <v>1480</v>
      </c>
      <c r="F50500">
        <v>537</v>
      </c>
    </row>
    <row r="50501" spans="1:6" x14ac:dyDescent="0.25">
      <c r="A50501" s="1">
        <v>50732</v>
      </c>
      <c r="B50501" s="4">
        <v>6281373248513</v>
      </c>
      <c r="C50501" t="s">
        <v>706</v>
      </c>
      <c r="F50501">
        <v>538</v>
      </c>
    </row>
    <row r="50502" spans="1:6" x14ac:dyDescent="0.25">
      <c r="A50502" s="1">
        <v>50733</v>
      </c>
      <c r="B50502" s="4">
        <v>6285833937753</v>
      </c>
      <c r="C50502" t="s">
        <v>1300</v>
      </c>
      <c r="F50502">
        <v>539</v>
      </c>
    </row>
    <row r="50503" spans="1:6" x14ac:dyDescent="0.25">
      <c r="A50503" s="1">
        <v>50734</v>
      </c>
      <c r="B50503" s="4">
        <v>6281397684814</v>
      </c>
      <c r="C50503" t="s">
        <v>35374</v>
      </c>
      <c r="F50503">
        <v>540</v>
      </c>
    </row>
    <row r="50504" spans="1:6" x14ac:dyDescent="0.25">
      <c r="A50504" s="1">
        <v>50735</v>
      </c>
      <c r="B50504" s="4">
        <v>6281241624086</v>
      </c>
      <c r="C50504" t="s">
        <v>35375</v>
      </c>
      <c r="F50504">
        <v>541</v>
      </c>
    </row>
    <row r="50505" spans="1:6" x14ac:dyDescent="0.25">
      <c r="A50505" s="1">
        <v>50736</v>
      </c>
      <c r="B50505" s="4">
        <v>6285224231399</v>
      </c>
      <c r="C50505" t="s">
        <v>35376</v>
      </c>
      <c r="F50505">
        <v>542</v>
      </c>
    </row>
    <row r="50506" spans="1:6" x14ac:dyDescent="0.25">
      <c r="A50506" s="1">
        <v>50737</v>
      </c>
      <c r="B50506" s="4">
        <v>6282169908869</v>
      </c>
      <c r="C50506" t="s">
        <v>35377</v>
      </c>
      <c r="F50506">
        <v>543</v>
      </c>
    </row>
    <row r="50507" spans="1:6" x14ac:dyDescent="0.25">
      <c r="A50507" s="1">
        <v>50738</v>
      </c>
      <c r="B50507" s="4">
        <v>6285211936831</v>
      </c>
      <c r="C50507" t="s">
        <v>35378</v>
      </c>
      <c r="F50507">
        <v>544</v>
      </c>
    </row>
    <row r="50508" spans="1:6" x14ac:dyDescent="0.25">
      <c r="A50508" s="1">
        <v>50739</v>
      </c>
      <c r="B50508" s="4">
        <v>6285312593015</v>
      </c>
      <c r="C50508" t="s">
        <v>9019</v>
      </c>
      <c r="F50508">
        <v>545</v>
      </c>
    </row>
    <row r="50509" spans="1:6" x14ac:dyDescent="0.25">
      <c r="A50509" s="1">
        <v>50740</v>
      </c>
      <c r="B50509" s="4">
        <v>6282152212446</v>
      </c>
      <c r="C50509" t="s">
        <v>35379</v>
      </c>
      <c r="F50509">
        <v>546</v>
      </c>
    </row>
    <row r="50510" spans="1:6" x14ac:dyDescent="0.25">
      <c r="A50510" s="1">
        <v>50741</v>
      </c>
      <c r="B50510" s="4">
        <v>6281236699796</v>
      </c>
      <c r="C50510" t="s">
        <v>35380</v>
      </c>
      <c r="F50510">
        <v>547</v>
      </c>
    </row>
    <row r="50511" spans="1:6" x14ac:dyDescent="0.25">
      <c r="A50511" s="1">
        <v>50742</v>
      </c>
      <c r="B50511" s="4">
        <v>6281221773322</v>
      </c>
      <c r="C50511" t="s">
        <v>35381</v>
      </c>
      <c r="F50511">
        <v>549</v>
      </c>
    </row>
    <row r="50512" spans="1:6" x14ac:dyDescent="0.25">
      <c r="A50512" s="1">
        <v>50743</v>
      </c>
      <c r="B50512" s="4">
        <v>6282235447263</v>
      </c>
      <c r="C50512" t="s">
        <v>35382</v>
      </c>
      <c r="F50512">
        <v>550</v>
      </c>
    </row>
    <row r="50513" spans="1:6" x14ac:dyDescent="0.25">
      <c r="A50513" s="1">
        <v>50744</v>
      </c>
      <c r="B50513" s="4">
        <v>6281256988220</v>
      </c>
      <c r="C50513" t="s">
        <v>35383</v>
      </c>
      <c r="F50513">
        <v>551</v>
      </c>
    </row>
    <row r="50514" spans="1:6" x14ac:dyDescent="0.25">
      <c r="A50514" s="1">
        <v>50745</v>
      </c>
      <c r="B50514" s="4">
        <v>6282165331221</v>
      </c>
      <c r="C50514" t="s">
        <v>35384</v>
      </c>
      <c r="F50514">
        <v>552</v>
      </c>
    </row>
    <row r="50515" spans="1:6" x14ac:dyDescent="0.25">
      <c r="A50515" s="1">
        <v>50746</v>
      </c>
      <c r="B50515" s="4">
        <v>628159797995</v>
      </c>
      <c r="C50515" t="s">
        <v>11</v>
      </c>
      <c r="F50515">
        <v>553</v>
      </c>
    </row>
    <row r="50516" spans="1:6" x14ac:dyDescent="0.25">
      <c r="A50516" s="1">
        <v>50747</v>
      </c>
      <c r="B50516" s="4">
        <v>6285266881717</v>
      </c>
      <c r="C50516" t="s">
        <v>35385</v>
      </c>
      <c r="F50516">
        <v>554</v>
      </c>
    </row>
    <row r="50517" spans="1:6" x14ac:dyDescent="0.25">
      <c r="A50517" s="1">
        <v>50748</v>
      </c>
      <c r="B50517" s="4">
        <v>6287769326432</v>
      </c>
      <c r="C50517" t="s">
        <v>4103</v>
      </c>
      <c r="F50517">
        <v>555</v>
      </c>
    </row>
    <row r="50518" spans="1:6" x14ac:dyDescent="0.25">
      <c r="A50518" s="1">
        <v>50749</v>
      </c>
      <c r="B50518" s="4">
        <v>6287813222933</v>
      </c>
      <c r="C50518" t="s">
        <v>35386</v>
      </c>
      <c r="F50518">
        <v>556</v>
      </c>
    </row>
    <row r="50519" spans="1:6" x14ac:dyDescent="0.25">
      <c r="A50519" s="1">
        <v>50750</v>
      </c>
      <c r="B50519" s="4">
        <v>6282217881015</v>
      </c>
      <c r="C50519" t="s">
        <v>27</v>
      </c>
      <c r="F50519">
        <v>557</v>
      </c>
    </row>
    <row r="50520" spans="1:6" x14ac:dyDescent="0.25">
      <c r="A50520" s="1">
        <v>50751</v>
      </c>
      <c r="B50520" s="4">
        <v>6285822338236</v>
      </c>
      <c r="C50520" t="s">
        <v>35</v>
      </c>
      <c r="F50520">
        <v>558</v>
      </c>
    </row>
    <row r="50521" spans="1:6" x14ac:dyDescent="0.25">
      <c r="A50521" s="1">
        <v>50752</v>
      </c>
      <c r="B50521" s="4">
        <v>6282399284265</v>
      </c>
      <c r="C50521" t="s">
        <v>35387</v>
      </c>
      <c r="F50521">
        <v>559</v>
      </c>
    </row>
    <row r="50522" spans="1:6" x14ac:dyDescent="0.25">
      <c r="A50522" s="1">
        <v>50753</v>
      </c>
      <c r="B50522" s="4">
        <v>6281514228542</v>
      </c>
      <c r="C50522" t="s">
        <v>35388</v>
      </c>
      <c r="F50522">
        <v>560</v>
      </c>
    </row>
    <row r="50523" spans="1:6" x14ac:dyDescent="0.25">
      <c r="A50523" s="1">
        <v>50754</v>
      </c>
      <c r="B50523" s="4">
        <v>6281334093256</v>
      </c>
      <c r="C50523" t="s">
        <v>35389</v>
      </c>
      <c r="F50523">
        <v>561</v>
      </c>
    </row>
    <row r="50524" spans="1:6" x14ac:dyDescent="0.25">
      <c r="A50524" s="1">
        <v>50755</v>
      </c>
      <c r="B50524" s="4">
        <v>6281334994507</v>
      </c>
      <c r="C50524" t="s">
        <v>35390</v>
      </c>
      <c r="F50524">
        <v>562</v>
      </c>
    </row>
    <row r="50525" spans="1:6" x14ac:dyDescent="0.25">
      <c r="A50525" s="1">
        <v>50756</v>
      </c>
      <c r="B50525" s="4">
        <v>6289646719571</v>
      </c>
      <c r="C50525" t="s">
        <v>651</v>
      </c>
      <c r="F50525">
        <v>563</v>
      </c>
    </row>
    <row r="50526" spans="1:6" x14ac:dyDescent="0.25">
      <c r="A50526" s="1">
        <v>50757</v>
      </c>
      <c r="B50526" s="4">
        <v>628156057311</v>
      </c>
      <c r="C50526" t="s">
        <v>35391</v>
      </c>
      <c r="F50526">
        <v>564</v>
      </c>
    </row>
    <row r="50527" spans="1:6" x14ac:dyDescent="0.25">
      <c r="A50527" s="1">
        <v>50758</v>
      </c>
      <c r="B50527" s="4">
        <v>6282259082706</v>
      </c>
      <c r="C50527" t="s">
        <v>35392</v>
      </c>
      <c r="F50527">
        <v>565</v>
      </c>
    </row>
    <row r="50528" spans="1:6" x14ac:dyDescent="0.25">
      <c r="A50528" s="1">
        <v>50759</v>
      </c>
      <c r="B50528" s="4">
        <v>6281244222521</v>
      </c>
      <c r="C50528" t="s">
        <v>35393</v>
      </c>
      <c r="F50528">
        <v>566</v>
      </c>
    </row>
    <row r="50529" spans="1:6" x14ac:dyDescent="0.25">
      <c r="A50529" s="1">
        <v>50760</v>
      </c>
      <c r="B50529" s="4">
        <v>6281360505557</v>
      </c>
      <c r="C50529" t="s">
        <v>35394</v>
      </c>
      <c r="F50529">
        <v>567</v>
      </c>
    </row>
    <row r="50530" spans="1:6" x14ac:dyDescent="0.25">
      <c r="A50530" s="1">
        <v>50761</v>
      </c>
      <c r="B50530" s="4">
        <v>6282284846288</v>
      </c>
      <c r="C50530" t="s">
        <v>35395</v>
      </c>
      <c r="F50530">
        <v>568</v>
      </c>
    </row>
    <row r="50531" spans="1:6" x14ac:dyDescent="0.25">
      <c r="A50531" s="1">
        <v>50762</v>
      </c>
      <c r="B50531" s="4">
        <v>6283853086280</v>
      </c>
      <c r="C50531" t="s">
        <v>35396</v>
      </c>
      <c r="F50531">
        <v>569</v>
      </c>
    </row>
    <row r="50532" spans="1:6" x14ac:dyDescent="0.25">
      <c r="A50532" s="1">
        <v>50763</v>
      </c>
      <c r="B50532" s="4">
        <v>6281391498887</v>
      </c>
      <c r="C50532" t="s">
        <v>35397</v>
      </c>
      <c r="F50532">
        <v>570</v>
      </c>
    </row>
    <row r="50533" spans="1:6" x14ac:dyDescent="0.25">
      <c r="A50533" s="1">
        <v>50764</v>
      </c>
      <c r="B50533" s="4">
        <v>6287796617733</v>
      </c>
      <c r="C50533" t="s">
        <v>35398</v>
      </c>
      <c r="F50533">
        <v>571</v>
      </c>
    </row>
    <row r="50534" spans="1:6" x14ac:dyDescent="0.25">
      <c r="A50534" s="1">
        <v>50765</v>
      </c>
      <c r="B50534" s="4">
        <v>6282281524333</v>
      </c>
      <c r="C50534" t="s">
        <v>35399</v>
      </c>
      <c r="F50534">
        <v>572</v>
      </c>
    </row>
    <row r="50535" spans="1:6" x14ac:dyDescent="0.25">
      <c r="A50535" s="1">
        <v>50766</v>
      </c>
      <c r="B50535" s="4">
        <v>6282266936320</v>
      </c>
      <c r="C50535" t="s">
        <v>16328</v>
      </c>
      <c r="F50535">
        <v>573</v>
      </c>
    </row>
    <row r="50536" spans="1:6" x14ac:dyDescent="0.25">
      <c r="A50536" s="1">
        <v>50767</v>
      </c>
      <c r="B50536" s="4">
        <v>6281335248027</v>
      </c>
      <c r="C50536" t="s">
        <v>35400</v>
      </c>
      <c r="F50536">
        <v>574</v>
      </c>
    </row>
    <row r="50537" spans="1:6" x14ac:dyDescent="0.25">
      <c r="A50537" s="1">
        <v>50768</v>
      </c>
      <c r="B50537" s="4">
        <v>6281268159259</v>
      </c>
      <c r="C50537" t="s">
        <v>35401</v>
      </c>
      <c r="F50537">
        <v>575</v>
      </c>
    </row>
    <row r="50538" spans="1:6" x14ac:dyDescent="0.25">
      <c r="A50538" s="1">
        <v>50769</v>
      </c>
      <c r="B50538" s="4">
        <v>6281366806179</v>
      </c>
      <c r="C50538" t="s">
        <v>27</v>
      </c>
      <c r="F50538">
        <v>576</v>
      </c>
    </row>
    <row r="50539" spans="1:6" x14ac:dyDescent="0.25">
      <c r="A50539" s="1">
        <v>50770</v>
      </c>
      <c r="B50539" s="4">
        <v>6281255637282</v>
      </c>
      <c r="C50539" t="s">
        <v>11</v>
      </c>
      <c r="F50539">
        <v>577</v>
      </c>
    </row>
    <row r="50540" spans="1:6" x14ac:dyDescent="0.25">
      <c r="A50540" s="1">
        <v>50771</v>
      </c>
      <c r="B50540" s="4">
        <v>6282359074447</v>
      </c>
      <c r="C50540" t="s">
        <v>35402</v>
      </c>
      <c r="F50540">
        <v>578</v>
      </c>
    </row>
    <row r="50541" spans="1:6" x14ac:dyDescent="0.25">
      <c r="A50541" s="1">
        <v>50772</v>
      </c>
      <c r="B50541" s="4">
        <v>6285267640406</v>
      </c>
      <c r="C50541" t="s">
        <v>35403</v>
      </c>
      <c r="F50541">
        <v>579</v>
      </c>
    </row>
    <row r="50542" spans="1:6" x14ac:dyDescent="0.25">
      <c r="A50542" s="1">
        <v>50773</v>
      </c>
      <c r="B50542" s="4">
        <v>6282155666391</v>
      </c>
      <c r="C50542" t="s">
        <v>8039</v>
      </c>
      <c r="F50542">
        <v>580</v>
      </c>
    </row>
    <row r="50543" spans="1:6" x14ac:dyDescent="0.25">
      <c r="A50543" s="1">
        <v>50774</v>
      </c>
      <c r="B50543" s="4">
        <v>6281383117271</v>
      </c>
      <c r="C50543" t="s">
        <v>27</v>
      </c>
      <c r="F50543">
        <v>581</v>
      </c>
    </row>
    <row r="50544" spans="1:6" x14ac:dyDescent="0.25">
      <c r="A50544" s="1">
        <v>50775</v>
      </c>
      <c r="B50544" s="4">
        <v>6285317286252</v>
      </c>
      <c r="C50544" t="s">
        <v>35404</v>
      </c>
      <c r="F50544">
        <v>582</v>
      </c>
    </row>
    <row r="50545" spans="1:6" x14ac:dyDescent="0.25">
      <c r="A50545" s="1">
        <v>50776</v>
      </c>
      <c r="B50545" s="4">
        <v>6281388813246</v>
      </c>
      <c r="C50545" t="s">
        <v>35405</v>
      </c>
      <c r="F50545">
        <v>583</v>
      </c>
    </row>
    <row r="50546" spans="1:6" x14ac:dyDescent="0.25">
      <c r="A50546" s="1">
        <v>50777</v>
      </c>
      <c r="B50546" s="4">
        <v>628522736433</v>
      </c>
      <c r="C50546" t="s">
        <v>694</v>
      </c>
      <c r="F50546">
        <v>584</v>
      </c>
    </row>
    <row r="50547" spans="1:6" x14ac:dyDescent="0.25">
      <c r="A50547" s="1">
        <v>50778</v>
      </c>
      <c r="B50547" s="4">
        <v>6282271027200</v>
      </c>
      <c r="C50547" t="s">
        <v>35</v>
      </c>
      <c r="F50547">
        <v>585</v>
      </c>
    </row>
    <row r="50548" spans="1:6" x14ac:dyDescent="0.25">
      <c r="A50548" s="1">
        <v>50779</v>
      </c>
      <c r="B50548" s="4">
        <v>6285195030101</v>
      </c>
      <c r="C50548" t="s">
        <v>35406</v>
      </c>
      <c r="F50548">
        <v>586</v>
      </c>
    </row>
    <row r="50549" spans="1:6" x14ac:dyDescent="0.25">
      <c r="A50549" s="1">
        <v>50780</v>
      </c>
      <c r="B50549" s="4">
        <v>6282215014823</v>
      </c>
      <c r="C50549" t="s">
        <v>18932</v>
      </c>
      <c r="F50549">
        <v>587</v>
      </c>
    </row>
    <row r="50550" spans="1:6" x14ac:dyDescent="0.25">
      <c r="A50550" s="1">
        <v>50781</v>
      </c>
      <c r="B50550" s="4">
        <v>6281289431116</v>
      </c>
      <c r="C50550" t="s">
        <v>35407</v>
      </c>
      <c r="F50550">
        <v>588</v>
      </c>
    </row>
    <row r="50551" spans="1:6" x14ac:dyDescent="0.25">
      <c r="A50551" s="1">
        <v>50782</v>
      </c>
      <c r="B50551" s="4">
        <v>6282386033447</v>
      </c>
      <c r="C50551" t="s">
        <v>27</v>
      </c>
      <c r="F50551">
        <v>589</v>
      </c>
    </row>
    <row r="50552" spans="1:6" x14ac:dyDescent="0.25">
      <c r="A50552" s="1">
        <v>50783</v>
      </c>
      <c r="B50552" s="4">
        <v>6287821634999</v>
      </c>
      <c r="C50552" t="s">
        <v>2393</v>
      </c>
      <c r="F50552">
        <v>590</v>
      </c>
    </row>
    <row r="50553" spans="1:6" x14ac:dyDescent="0.25">
      <c r="A50553" s="1">
        <v>50784</v>
      </c>
      <c r="B50553" s="4">
        <v>6281253272414</v>
      </c>
      <c r="C50553" t="s">
        <v>35</v>
      </c>
      <c r="F50553">
        <v>591</v>
      </c>
    </row>
    <row r="50554" spans="1:6" x14ac:dyDescent="0.25">
      <c r="A50554" s="1">
        <v>50785</v>
      </c>
      <c r="B50554" s="4">
        <v>6281380116445</v>
      </c>
      <c r="C50554" t="s">
        <v>4276</v>
      </c>
      <c r="F50554">
        <v>592</v>
      </c>
    </row>
    <row r="50555" spans="1:6" x14ac:dyDescent="0.25">
      <c r="A50555" s="1">
        <v>50786</v>
      </c>
      <c r="B50555" s="4">
        <v>6282149842719</v>
      </c>
      <c r="C50555" t="s">
        <v>35408</v>
      </c>
      <c r="F50555">
        <v>593</v>
      </c>
    </row>
    <row r="50556" spans="1:6" x14ac:dyDescent="0.25">
      <c r="A50556" s="1">
        <v>50787</v>
      </c>
      <c r="B50556" s="4">
        <v>6285370702603</v>
      </c>
      <c r="C50556" t="s">
        <v>35409</v>
      </c>
      <c r="F50556">
        <v>594</v>
      </c>
    </row>
    <row r="50557" spans="1:6" x14ac:dyDescent="0.25">
      <c r="A50557" s="1">
        <v>50788</v>
      </c>
      <c r="B50557" s="4">
        <v>6282143287037</v>
      </c>
      <c r="C50557" t="s">
        <v>35410</v>
      </c>
      <c r="F50557">
        <v>595</v>
      </c>
    </row>
    <row r="50558" spans="1:6" x14ac:dyDescent="0.25">
      <c r="A50558" s="1">
        <v>50789</v>
      </c>
      <c r="B50558" s="4">
        <v>6282170434739</v>
      </c>
      <c r="C50558" t="s">
        <v>35411</v>
      </c>
      <c r="F50558">
        <v>596</v>
      </c>
    </row>
    <row r="50559" spans="1:6" x14ac:dyDescent="0.25">
      <c r="A50559" s="1">
        <v>50790</v>
      </c>
      <c r="B50559" s="4">
        <v>62895398374758</v>
      </c>
      <c r="C50559" t="s">
        <v>1120</v>
      </c>
      <c r="F50559">
        <v>597</v>
      </c>
    </row>
    <row r="50560" spans="1:6" x14ac:dyDescent="0.25">
      <c r="A50560" s="1">
        <v>50791</v>
      </c>
      <c r="B50560" s="4">
        <v>6281212341305</v>
      </c>
      <c r="C50560" t="s">
        <v>35412</v>
      </c>
      <c r="F50560">
        <v>598</v>
      </c>
    </row>
    <row r="50561" spans="1:6" x14ac:dyDescent="0.25">
      <c r="A50561" s="1">
        <v>50792</v>
      </c>
      <c r="B50561" s="4">
        <v>6285247107731</v>
      </c>
      <c r="C50561" t="s">
        <v>447</v>
      </c>
      <c r="F50561">
        <v>599</v>
      </c>
    </row>
    <row r="50562" spans="1:6" x14ac:dyDescent="0.25">
      <c r="A50562" s="1">
        <v>50793</v>
      </c>
      <c r="B50562" s="4">
        <v>6289520190729</v>
      </c>
      <c r="C50562" t="s">
        <v>35413</v>
      </c>
      <c r="F50562">
        <v>600</v>
      </c>
    </row>
    <row r="50563" spans="1:6" x14ac:dyDescent="0.25">
      <c r="A50563" s="1">
        <v>50794</v>
      </c>
      <c r="B50563" s="4">
        <v>6281228592048</v>
      </c>
      <c r="C50563" t="s">
        <v>71</v>
      </c>
      <c r="F50563">
        <v>601</v>
      </c>
    </row>
    <row r="50564" spans="1:6" x14ac:dyDescent="0.25">
      <c r="A50564" s="1">
        <v>50795</v>
      </c>
      <c r="B50564" s="4">
        <v>6285273710918</v>
      </c>
      <c r="C50564" t="s">
        <v>25867</v>
      </c>
      <c r="F50564">
        <v>602</v>
      </c>
    </row>
    <row r="50565" spans="1:6" x14ac:dyDescent="0.25">
      <c r="A50565" s="1">
        <v>50796</v>
      </c>
      <c r="B50565" s="4">
        <v>62882010023831</v>
      </c>
      <c r="C50565" t="s">
        <v>35414</v>
      </c>
      <c r="F50565">
        <v>603</v>
      </c>
    </row>
    <row r="50566" spans="1:6" x14ac:dyDescent="0.25">
      <c r="A50566" s="1">
        <v>50797</v>
      </c>
      <c r="B50566" s="4">
        <v>6281345938877</v>
      </c>
      <c r="C50566" t="s">
        <v>35415</v>
      </c>
      <c r="F50566">
        <v>604</v>
      </c>
    </row>
    <row r="50567" spans="1:6" x14ac:dyDescent="0.25">
      <c r="A50567" s="1">
        <v>50798</v>
      </c>
      <c r="B50567" s="4">
        <v>6285778263879</v>
      </c>
      <c r="C50567" t="s">
        <v>35416</v>
      </c>
      <c r="F50567">
        <v>605</v>
      </c>
    </row>
    <row r="50568" spans="1:6" x14ac:dyDescent="0.25">
      <c r="A50568" s="1">
        <v>50799</v>
      </c>
      <c r="B50568" s="4">
        <v>6285337904204</v>
      </c>
      <c r="C50568" t="s">
        <v>35417</v>
      </c>
      <c r="F50568">
        <v>606</v>
      </c>
    </row>
    <row r="50569" spans="1:6" x14ac:dyDescent="0.25">
      <c r="A50569" s="1">
        <v>50800</v>
      </c>
      <c r="B50569" s="4">
        <v>62813663421966</v>
      </c>
      <c r="C50569" t="s">
        <v>35418</v>
      </c>
      <c r="F50569">
        <v>607</v>
      </c>
    </row>
    <row r="50570" spans="1:6" x14ac:dyDescent="0.25">
      <c r="A50570" s="1">
        <v>50801</v>
      </c>
      <c r="B50570" s="4">
        <v>628121013411</v>
      </c>
      <c r="C50570" t="s">
        <v>35419</v>
      </c>
      <c r="F50570">
        <v>608</v>
      </c>
    </row>
    <row r="50571" spans="1:6" x14ac:dyDescent="0.25">
      <c r="A50571" s="1">
        <v>50802</v>
      </c>
      <c r="B50571" s="4">
        <v>6281337339923</v>
      </c>
      <c r="C50571" t="s">
        <v>35420</v>
      </c>
      <c r="F50571">
        <v>609</v>
      </c>
    </row>
    <row r="50572" spans="1:6" x14ac:dyDescent="0.25">
      <c r="A50572" s="1">
        <v>50803</v>
      </c>
      <c r="B50572" s="4">
        <v>6287823502703</v>
      </c>
      <c r="C50572" t="s">
        <v>35</v>
      </c>
      <c r="F50572">
        <v>610</v>
      </c>
    </row>
    <row r="50573" spans="1:6" x14ac:dyDescent="0.25">
      <c r="A50573" s="1">
        <v>50804</v>
      </c>
      <c r="B50573" s="4">
        <v>6282136515034</v>
      </c>
      <c r="C50573" t="s">
        <v>35421</v>
      </c>
      <c r="F50573">
        <v>611</v>
      </c>
    </row>
    <row r="50574" spans="1:6" x14ac:dyDescent="0.25">
      <c r="A50574" s="1">
        <v>50805</v>
      </c>
      <c r="B50574" s="4">
        <v>6281390015166</v>
      </c>
      <c r="C50574" t="s">
        <v>35422</v>
      </c>
      <c r="F50574">
        <v>612</v>
      </c>
    </row>
    <row r="50575" spans="1:6" x14ac:dyDescent="0.25">
      <c r="A50575" s="1">
        <v>50806</v>
      </c>
      <c r="B50575" s="4">
        <v>6281318903555</v>
      </c>
      <c r="C50575" t="s">
        <v>35423</v>
      </c>
      <c r="F50575">
        <v>613</v>
      </c>
    </row>
    <row r="50576" spans="1:6" x14ac:dyDescent="0.25">
      <c r="A50576" s="1">
        <v>50807</v>
      </c>
      <c r="B50576" s="4">
        <v>6281318183210</v>
      </c>
      <c r="C50576" t="s">
        <v>35424</v>
      </c>
      <c r="F50576">
        <v>614</v>
      </c>
    </row>
    <row r="50577" spans="1:6" x14ac:dyDescent="0.25">
      <c r="A50577" s="1">
        <v>50808</v>
      </c>
      <c r="B50577" s="4">
        <v>6287784303429</v>
      </c>
      <c r="C50577" t="s">
        <v>35425</v>
      </c>
      <c r="F50577">
        <v>615</v>
      </c>
    </row>
    <row r="50578" spans="1:6" x14ac:dyDescent="0.25">
      <c r="A50578" s="1">
        <v>50809</v>
      </c>
      <c r="B50578" s="4">
        <v>6282320900383</v>
      </c>
      <c r="C50578" t="s">
        <v>11</v>
      </c>
      <c r="F50578">
        <v>616</v>
      </c>
    </row>
    <row r="50579" spans="1:6" x14ac:dyDescent="0.25">
      <c r="A50579" s="1">
        <v>50810</v>
      </c>
      <c r="B50579" s="4">
        <v>6285378098610</v>
      </c>
      <c r="C50579" t="s">
        <v>35426</v>
      </c>
      <c r="F50579">
        <v>617</v>
      </c>
    </row>
    <row r="50580" spans="1:6" x14ac:dyDescent="0.25">
      <c r="A50580" s="1">
        <v>50811</v>
      </c>
      <c r="B50580" s="4">
        <v>6281292831846</v>
      </c>
      <c r="C50580" t="s">
        <v>27</v>
      </c>
      <c r="F50580">
        <v>618</v>
      </c>
    </row>
    <row r="50581" spans="1:6" x14ac:dyDescent="0.25">
      <c r="A50581" s="1">
        <v>50812</v>
      </c>
      <c r="B50581" s="4">
        <v>6282171717227</v>
      </c>
      <c r="C50581" t="s">
        <v>35427</v>
      </c>
      <c r="F50581">
        <v>619</v>
      </c>
    </row>
    <row r="50582" spans="1:6" x14ac:dyDescent="0.25">
      <c r="A50582" s="1">
        <v>50813</v>
      </c>
      <c r="B50582" s="4">
        <v>6285376666620</v>
      </c>
      <c r="C50582" t="s">
        <v>35428</v>
      </c>
      <c r="F50582">
        <v>620</v>
      </c>
    </row>
    <row r="50583" spans="1:6" x14ac:dyDescent="0.25">
      <c r="A50583" s="1">
        <v>50814</v>
      </c>
      <c r="B50583" s="4">
        <v>6281269583554</v>
      </c>
      <c r="C50583" t="s">
        <v>35429</v>
      </c>
      <c r="F50583">
        <v>621</v>
      </c>
    </row>
    <row r="50584" spans="1:6" x14ac:dyDescent="0.25">
      <c r="A50584" s="1">
        <v>50815</v>
      </c>
      <c r="B50584" s="4">
        <v>6281340011094</v>
      </c>
      <c r="C50584" t="s">
        <v>35430</v>
      </c>
      <c r="F50584">
        <v>622</v>
      </c>
    </row>
    <row r="50585" spans="1:6" x14ac:dyDescent="0.25">
      <c r="A50585" s="1">
        <v>50816</v>
      </c>
      <c r="B50585" s="4">
        <v>6282173576933</v>
      </c>
      <c r="C50585" t="s">
        <v>35431</v>
      </c>
      <c r="F50585">
        <v>623</v>
      </c>
    </row>
    <row r="50586" spans="1:6" x14ac:dyDescent="0.25">
      <c r="A50586" s="1">
        <v>50817</v>
      </c>
      <c r="B50586" s="4">
        <v>6282123835929</v>
      </c>
      <c r="C50586" t="s">
        <v>27</v>
      </c>
      <c r="F50586">
        <v>624</v>
      </c>
    </row>
    <row r="50587" spans="1:6" x14ac:dyDescent="0.25">
      <c r="A50587" s="1">
        <v>50818</v>
      </c>
      <c r="B50587" s="4">
        <v>6281315079848</v>
      </c>
      <c r="C50587" t="s">
        <v>27</v>
      </c>
      <c r="F50587">
        <v>625</v>
      </c>
    </row>
    <row r="50588" spans="1:6" x14ac:dyDescent="0.25">
      <c r="A50588" s="1">
        <v>50819</v>
      </c>
      <c r="B50588" s="4">
        <v>628174764117</v>
      </c>
      <c r="C50588" t="s">
        <v>1162</v>
      </c>
      <c r="F50588">
        <v>626</v>
      </c>
    </row>
    <row r="50589" spans="1:6" x14ac:dyDescent="0.25">
      <c r="A50589" s="1">
        <v>50820</v>
      </c>
      <c r="B50589" s="4">
        <v>6282132905738</v>
      </c>
      <c r="C50589" t="s">
        <v>1359</v>
      </c>
      <c r="F50589">
        <v>627</v>
      </c>
    </row>
    <row r="50590" spans="1:6" x14ac:dyDescent="0.25">
      <c r="A50590" s="1">
        <v>50821</v>
      </c>
      <c r="B50590" s="4">
        <v>6281231718930</v>
      </c>
      <c r="C50590" t="s">
        <v>35</v>
      </c>
      <c r="F50590">
        <v>628</v>
      </c>
    </row>
    <row r="50591" spans="1:6" x14ac:dyDescent="0.25">
      <c r="A50591" s="1">
        <v>50822</v>
      </c>
      <c r="B50591" s="4">
        <v>6281282339216</v>
      </c>
      <c r="C50591" t="s">
        <v>279</v>
      </c>
      <c r="F50591">
        <v>629</v>
      </c>
    </row>
    <row r="50592" spans="1:6" x14ac:dyDescent="0.25">
      <c r="A50592" s="1">
        <v>50823</v>
      </c>
      <c r="B50592" s="4">
        <v>6283894003238</v>
      </c>
      <c r="C50592" t="s">
        <v>35432</v>
      </c>
      <c r="F50592">
        <v>630</v>
      </c>
    </row>
    <row r="50593" spans="1:6" x14ac:dyDescent="0.25">
      <c r="A50593" s="1">
        <v>50824</v>
      </c>
      <c r="B50593" s="4">
        <v>6285267100927</v>
      </c>
      <c r="C50593" t="s">
        <v>35433</v>
      </c>
      <c r="F50593">
        <v>631</v>
      </c>
    </row>
    <row r="50594" spans="1:6" x14ac:dyDescent="0.25">
      <c r="A50594" s="1">
        <v>50825</v>
      </c>
      <c r="B50594" s="4">
        <v>6281315783354</v>
      </c>
      <c r="C50594" t="s">
        <v>35434</v>
      </c>
      <c r="F50594">
        <v>632</v>
      </c>
    </row>
    <row r="50595" spans="1:6" x14ac:dyDescent="0.25">
      <c r="A50595" s="1">
        <v>50826</v>
      </c>
      <c r="B50595" s="4">
        <v>6281261233598</v>
      </c>
      <c r="C50595" t="s">
        <v>31301</v>
      </c>
      <c r="F50595">
        <v>633</v>
      </c>
    </row>
    <row r="50596" spans="1:6" x14ac:dyDescent="0.25">
      <c r="A50596" s="1">
        <v>50827</v>
      </c>
      <c r="B50596" s="4">
        <v>6282253859939</v>
      </c>
      <c r="C50596" t="s">
        <v>35435</v>
      </c>
      <c r="F50596">
        <v>634</v>
      </c>
    </row>
    <row r="50597" spans="1:6" x14ac:dyDescent="0.25">
      <c r="A50597" s="1">
        <v>50828</v>
      </c>
      <c r="B50597" s="4">
        <v>6282113027125</v>
      </c>
      <c r="C50597" t="s">
        <v>35436</v>
      </c>
      <c r="F50597">
        <v>635</v>
      </c>
    </row>
    <row r="50598" spans="1:6" x14ac:dyDescent="0.25">
      <c r="A50598" s="1">
        <v>50829</v>
      </c>
      <c r="B50598" s="4">
        <v>6285210101027</v>
      </c>
      <c r="C50598" t="s">
        <v>389</v>
      </c>
      <c r="F50598">
        <v>636</v>
      </c>
    </row>
    <row r="50599" spans="1:6" x14ac:dyDescent="0.25">
      <c r="A50599" s="1">
        <v>50830</v>
      </c>
      <c r="B50599" s="4">
        <v>6285703375298</v>
      </c>
      <c r="C50599" t="s">
        <v>16445</v>
      </c>
      <c r="F50599">
        <v>637</v>
      </c>
    </row>
    <row r="50600" spans="1:6" x14ac:dyDescent="0.25">
      <c r="A50600" s="1">
        <v>50831</v>
      </c>
      <c r="B50600" s="4">
        <v>6287800031372</v>
      </c>
      <c r="C50600" t="s">
        <v>35437</v>
      </c>
      <c r="F50600">
        <v>638</v>
      </c>
    </row>
    <row r="50601" spans="1:6" x14ac:dyDescent="0.25">
      <c r="A50601" s="1">
        <v>50832</v>
      </c>
      <c r="B50601" s="4">
        <v>6285249206837</v>
      </c>
      <c r="C50601" t="s">
        <v>35438</v>
      </c>
      <c r="F50601">
        <v>639</v>
      </c>
    </row>
    <row r="50602" spans="1:6" x14ac:dyDescent="0.25">
      <c r="A50602" s="1">
        <v>50833</v>
      </c>
      <c r="B50602" s="4">
        <v>6285716472387</v>
      </c>
      <c r="C50602" t="s">
        <v>27</v>
      </c>
      <c r="F50602">
        <v>640</v>
      </c>
    </row>
    <row r="50603" spans="1:6" x14ac:dyDescent="0.25">
      <c r="A50603" s="1">
        <v>50834</v>
      </c>
      <c r="B50603" s="4">
        <v>6282344659091</v>
      </c>
      <c r="C50603" t="s">
        <v>7325</v>
      </c>
      <c r="F50603">
        <v>641</v>
      </c>
    </row>
    <row r="50604" spans="1:6" x14ac:dyDescent="0.25">
      <c r="A50604" s="1">
        <v>50835</v>
      </c>
      <c r="B50604" s="4">
        <v>6281344406675</v>
      </c>
      <c r="C50604" t="s">
        <v>1037</v>
      </c>
      <c r="F50604">
        <v>642</v>
      </c>
    </row>
    <row r="50605" spans="1:6" x14ac:dyDescent="0.25">
      <c r="A50605" s="1">
        <v>50836</v>
      </c>
      <c r="B50605" s="4">
        <v>6285241222333</v>
      </c>
      <c r="C50605" t="s">
        <v>2541</v>
      </c>
      <c r="F50605">
        <v>643</v>
      </c>
    </row>
    <row r="50606" spans="1:6" x14ac:dyDescent="0.25">
      <c r="A50606" s="1">
        <v>50837</v>
      </c>
      <c r="B50606" s="4">
        <v>6285723319112</v>
      </c>
      <c r="C50606" t="s">
        <v>279</v>
      </c>
      <c r="F50606">
        <v>644</v>
      </c>
    </row>
    <row r="50607" spans="1:6" x14ac:dyDescent="0.25">
      <c r="A50607" s="1">
        <v>50838</v>
      </c>
      <c r="B50607" s="4">
        <v>6281542719224</v>
      </c>
      <c r="C50607" t="s">
        <v>35439</v>
      </c>
      <c r="F50607">
        <v>645</v>
      </c>
    </row>
    <row r="50608" spans="1:6" x14ac:dyDescent="0.25">
      <c r="A50608" s="1">
        <v>50839</v>
      </c>
      <c r="B50608" s="4">
        <v>6281379222662</v>
      </c>
      <c r="C50608" t="s">
        <v>11</v>
      </c>
      <c r="F50608">
        <v>646</v>
      </c>
    </row>
    <row r="50609" spans="1:6" x14ac:dyDescent="0.25">
      <c r="A50609" s="1">
        <v>50840</v>
      </c>
      <c r="B50609" s="4">
        <v>6281273164548</v>
      </c>
      <c r="C50609" t="s">
        <v>35440</v>
      </c>
      <c r="F50609">
        <v>647</v>
      </c>
    </row>
    <row r="50610" spans="1:6" x14ac:dyDescent="0.25">
      <c r="A50610" s="1">
        <v>50841</v>
      </c>
      <c r="B50610" s="4">
        <v>6289506772148</v>
      </c>
      <c r="C50610" t="s">
        <v>27</v>
      </c>
      <c r="F50610">
        <v>648</v>
      </c>
    </row>
    <row r="50611" spans="1:6" x14ac:dyDescent="0.25">
      <c r="A50611" s="1">
        <v>50842</v>
      </c>
      <c r="B50611" s="4">
        <v>6281351061985</v>
      </c>
      <c r="C50611" t="s">
        <v>977</v>
      </c>
      <c r="F50611">
        <v>649</v>
      </c>
    </row>
    <row r="50612" spans="1:6" x14ac:dyDescent="0.25">
      <c r="A50612" s="1">
        <v>50843</v>
      </c>
      <c r="B50612" s="4">
        <v>6285711383153</v>
      </c>
      <c r="C50612" t="s">
        <v>35441</v>
      </c>
      <c r="F50612">
        <v>650</v>
      </c>
    </row>
    <row r="50613" spans="1:6" x14ac:dyDescent="0.25">
      <c r="A50613" s="1">
        <v>50844</v>
      </c>
      <c r="B50613" s="4">
        <v>6287715128506</v>
      </c>
      <c r="C50613" t="s">
        <v>35442</v>
      </c>
      <c r="F50613">
        <v>651</v>
      </c>
    </row>
    <row r="50614" spans="1:6" x14ac:dyDescent="0.25">
      <c r="A50614" s="1">
        <v>50845</v>
      </c>
      <c r="B50614" s="4">
        <v>6285871076146</v>
      </c>
      <c r="C50614" t="s">
        <v>35443</v>
      </c>
      <c r="F50614">
        <v>652</v>
      </c>
    </row>
    <row r="50615" spans="1:6" x14ac:dyDescent="0.25">
      <c r="A50615" s="1">
        <v>50846</v>
      </c>
      <c r="B50615" s="4">
        <v>6282130074074</v>
      </c>
      <c r="C50615" t="s">
        <v>35444</v>
      </c>
      <c r="F50615">
        <v>653</v>
      </c>
    </row>
    <row r="50616" spans="1:6" x14ac:dyDescent="0.25">
      <c r="A50616" s="1">
        <v>50847</v>
      </c>
      <c r="B50616" s="4">
        <v>6285273190884</v>
      </c>
      <c r="C50616" t="s">
        <v>35445</v>
      </c>
      <c r="F50616">
        <v>654</v>
      </c>
    </row>
    <row r="50617" spans="1:6" x14ac:dyDescent="0.25">
      <c r="A50617" s="1">
        <v>50848</v>
      </c>
      <c r="B50617" s="4">
        <v>6285397904551</v>
      </c>
      <c r="C50617" t="s">
        <v>13651</v>
      </c>
      <c r="F50617">
        <v>655</v>
      </c>
    </row>
    <row r="50618" spans="1:6" x14ac:dyDescent="0.25">
      <c r="A50618" s="1">
        <v>50849</v>
      </c>
      <c r="B50618" s="4">
        <v>6287773335043</v>
      </c>
      <c r="C50618" t="s">
        <v>27</v>
      </c>
      <c r="F50618">
        <v>656</v>
      </c>
    </row>
    <row r="50619" spans="1:6" x14ac:dyDescent="0.25">
      <c r="A50619" s="1">
        <v>50850</v>
      </c>
      <c r="B50619" s="4">
        <v>6285731117799</v>
      </c>
      <c r="C50619" t="s">
        <v>35446</v>
      </c>
      <c r="F50619">
        <v>657</v>
      </c>
    </row>
    <row r="50620" spans="1:6" x14ac:dyDescent="0.25">
      <c r="A50620" s="1">
        <v>50851</v>
      </c>
      <c r="B50620" s="4">
        <v>6281332665312</v>
      </c>
      <c r="C50620" t="s">
        <v>4606</v>
      </c>
      <c r="F50620">
        <v>658</v>
      </c>
    </row>
    <row r="50621" spans="1:6" x14ac:dyDescent="0.25">
      <c r="A50621" s="1">
        <v>50852</v>
      </c>
      <c r="B50621" s="4">
        <v>6287847217444</v>
      </c>
      <c r="C50621" t="s">
        <v>279</v>
      </c>
      <c r="F50621">
        <v>659</v>
      </c>
    </row>
    <row r="50622" spans="1:6" x14ac:dyDescent="0.25">
      <c r="A50622" s="1">
        <v>50853</v>
      </c>
      <c r="B50622" s="4">
        <v>6281210489091</v>
      </c>
      <c r="C50622" t="s">
        <v>11</v>
      </c>
      <c r="F50622">
        <v>660</v>
      </c>
    </row>
    <row r="50623" spans="1:6" x14ac:dyDescent="0.25">
      <c r="A50623" s="1">
        <v>50854</v>
      </c>
      <c r="B50623" s="4">
        <v>6285713968708</v>
      </c>
      <c r="C50623" t="s">
        <v>35447</v>
      </c>
      <c r="F50623">
        <v>661</v>
      </c>
    </row>
    <row r="50624" spans="1:6" x14ac:dyDescent="0.25">
      <c r="A50624" s="1">
        <v>50855</v>
      </c>
      <c r="B50624" s="4">
        <v>628122842884</v>
      </c>
      <c r="C50624" t="s">
        <v>35448</v>
      </c>
      <c r="F50624">
        <v>662</v>
      </c>
    </row>
    <row r="50625" spans="1:6" x14ac:dyDescent="0.25">
      <c r="A50625" s="1">
        <v>50856</v>
      </c>
      <c r="B50625" s="4">
        <v>6285249560258</v>
      </c>
      <c r="C50625" t="s">
        <v>35449</v>
      </c>
      <c r="F50625">
        <v>663</v>
      </c>
    </row>
    <row r="50626" spans="1:6" x14ac:dyDescent="0.25">
      <c r="A50626" s="1">
        <v>50857</v>
      </c>
      <c r="B50626" s="4">
        <v>6281348879899</v>
      </c>
      <c r="C50626" t="s">
        <v>35450</v>
      </c>
      <c r="F50626">
        <v>664</v>
      </c>
    </row>
    <row r="50627" spans="1:6" x14ac:dyDescent="0.25">
      <c r="A50627" s="1">
        <v>50858</v>
      </c>
      <c r="B50627" s="4">
        <v>6289529011196</v>
      </c>
      <c r="C50627" t="s">
        <v>35451</v>
      </c>
      <c r="F50627">
        <v>665</v>
      </c>
    </row>
    <row r="50628" spans="1:6" x14ac:dyDescent="0.25">
      <c r="A50628" s="1">
        <v>50859</v>
      </c>
      <c r="B50628" s="4">
        <v>628885748195</v>
      </c>
      <c r="C50628" t="s">
        <v>8975</v>
      </c>
      <c r="F50628">
        <v>666</v>
      </c>
    </row>
    <row r="50629" spans="1:6" x14ac:dyDescent="0.25">
      <c r="A50629" s="1">
        <v>50860</v>
      </c>
      <c r="B50629" s="4">
        <v>6281342821349</v>
      </c>
      <c r="C50629" t="s">
        <v>35452</v>
      </c>
      <c r="F50629">
        <v>667</v>
      </c>
    </row>
    <row r="50630" spans="1:6" x14ac:dyDescent="0.25">
      <c r="A50630" s="1">
        <v>50861</v>
      </c>
      <c r="B50630" s="4">
        <v>6285787160246</v>
      </c>
      <c r="C50630" t="s">
        <v>27</v>
      </c>
      <c r="F50630">
        <v>668</v>
      </c>
    </row>
    <row r="50631" spans="1:6" x14ac:dyDescent="0.25">
      <c r="A50631" s="1">
        <v>50862</v>
      </c>
      <c r="B50631" s="4">
        <v>6287865750721</v>
      </c>
      <c r="C50631" t="s">
        <v>35453</v>
      </c>
      <c r="F50631">
        <v>669</v>
      </c>
    </row>
    <row r="50632" spans="1:6" x14ac:dyDescent="0.25">
      <c r="A50632" s="1">
        <v>50863</v>
      </c>
      <c r="B50632" s="4">
        <v>628192606878</v>
      </c>
      <c r="C50632" t="s">
        <v>35454</v>
      </c>
      <c r="F50632">
        <v>670</v>
      </c>
    </row>
    <row r="50633" spans="1:6" x14ac:dyDescent="0.25">
      <c r="A50633" s="1">
        <v>50864</v>
      </c>
      <c r="B50633" s="4">
        <v>6285292302723</v>
      </c>
      <c r="C50633" t="s">
        <v>35455</v>
      </c>
      <c r="F50633">
        <v>671</v>
      </c>
    </row>
    <row r="50634" spans="1:6" x14ac:dyDescent="0.25">
      <c r="A50634" s="1">
        <v>50865</v>
      </c>
      <c r="B50634" s="4">
        <v>6285711502848</v>
      </c>
      <c r="C50634" t="s">
        <v>35456</v>
      </c>
      <c r="F50634">
        <v>672</v>
      </c>
    </row>
    <row r="50635" spans="1:6" x14ac:dyDescent="0.25">
      <c r="A50635" s="1">
        <v>50866</v>
      </c>
      <c r="B50635" s="4">
        <v>628111180205</v>
      </c>
      <c r="C50635" t="s">
        <v>35457</v>
      </c>
      <c r="F50635">
        <v>673</v>
      </c>
    </row>
    <row r="50636" spans="1:6" x14ac:dyDescent="0.25">
      <c r="A50636" s="1">
        <v>50867</v>
      </c>
      <c r="B50636" s="4">
        <v>6285361516007</v>
      </c>
      <c r="C50636" t="s">
        <v>35458</v>
      </c>
      <c r="F50636">
        <v>674</v>
      </c>
    </row>
    <row r="50637" spans="1:6" x14ac:dyDescent="0.25">
      <c r="A50637" s="1">
        <v>50868</v>
      </c>
      <c r="B50637" s="4">
        <v>6282251479071</v>
      </c>
      <c r="C50637" t="s">
        <v>27</v>
      </c>
      <c r="F50637">
        <v>675</v>
      </c>
    </row>
    <row r="50638" spans="1:6" x14ac:dyDescent="0.25">
      <c r="A50638" s="1">
        <v>50869</v>
      </c>
      <c r="B50638" s="4">
        <v>6289514435093</v>
      </c>
      <c r="C50638" t="s">
        <v>11</v>
      </c>
      <c r="F50638">
        <v>676</v>
      </c>
    </row>
    <row r="50639" spans="1:6" x14ac:dyDescent="0.25">
      <c r="A50639" s="1">
        <v>50870</v>
      </c>
      <c r="B50639" s="4">
        <v>6285362448636</v>
      </c>
      <c r="C50639" t="s">
        <v>35459</v>
      </c>
      <c r="F50639">
        <v>677</v>
      </c>
    </row>
    <row r="50640" spans="1:6" x14ac:dyDescent="0.25">
      <c r="A50640" s="1">
        <v>50871</v>
      </c>
      <c r="B50640" s="4">
        <v>6285764222556</v>
      </c>
      <c r="C50640" t="s">
        <v>11</v>
      </c>
      <c r="F50640">
        <v>678</v>
      </c>
    </row>
    <row r="50641" spans="1:6" x14ac:dyDescent="0.25">
      <c r="A50641" s="1">
        <v>50872</v>
      </c>
      <c r="B50641" s="4">
        <v>6283133431207</v>
      </c>
      <c r="C50641" t="s">
        <v>35460</v>
      </c>
      <c r="F50641">
        <v>679</v>
      </c>
    </row>
    <row r="50642" spans="1:6" x14ac:dyDescent="0.25">
      <c r="A50642" s="1">
        <v>50873</v>
      </c>
      <c r="B50642" s="4">
        <v>6281323230932</v>
      </c>
      <c r="C50642" t="s">
        <v>35461</v>
      </c>
      <c r="F50642">
        <v>680</v>
      </c>
    </row>
    <row r="50643" spans="1:6" x14ac:dyDescent="0.25">
      <c r="A50643" s="1">
        <v>50874</v>
      </c>
      <c r="B50643" s="4">
        <v>6281945744791</v>
      </c>
      <c r="C50643" t="s">
        <v>35462</v>
      </c>
      <c r="F50643">
        <v>681</v>
      </c>
    </row>
    <row r="50644" spans="1:6" x14ac:dyDescent="0.25">
      <c r="A50644" s="1">
        <v>50875</v>
      </c>
      <c r="B50644" s="4">
        <v>6281218262127</v>
      </c>
      <c r="C50644" t="s">
        <v>18653</v>
      </c>
      <c r="F50644">
        <v>683</v>
      </c>
    </row>
    <row r="50645" spans="1:6" x14ac:dyDescent="0.25">
      <c r="A50645" s="1">
        <v>50876</v>
      </c>
      <c r="B50645" s="4">
        <v>6282281735509</v>
      </c>
      <c r="C50645" t="s">
        <v>35463</v>
      </c>
      <c r="F50645">
        <v>684</v>
      </c>
    </row>
    <row r="50646" spans="1:6" x14ac:dyDescent="0.25">
      <c r="A50646" s="1">
        <v>50877</v>
      </c>
      <c r="B50646" s="4">
        <v>6287848912077</v>
      </c>
      <c r="C50646" t="s">
        <v>35464</v>
      </c>
      <c r="F50646">
        <v>685</v>
      </c>
    </row>
    <row r="50647" spans="1:6" x14ac:dyDescent="0.25">
      <c r="A50647" s="1">
        <v>50878</v>
      </c>
      <c r="B50647" s="4">
        <v>6281398601335</v>
      </c>
      <c r="C50647" t="s">
        <v>35465</v>
      </c>
      <c r="F50647">
        <v>686</v>
      </c>
    </row>
    <row r="50648" spans="1:6" x14ac:dyDescent="0.25">
      <c r="A50648" s="1">
        <v>50879</v>
      </c>
      <c r="B50648" s="4">
        <v>6287808491766</v>
      </c>
      <c r="C50648" t="s">
        <v>35466</v>
      </c>
      <c r="F50648">
        <v>687</v>
      </c>
    </row>
    <row r="50649" spans="1:6" x14ac:dyDescent="0.25">
      <c r="A50649" s="1">
        <v>50880</v>
      </c>
      <c r="B50649" s="4">
        <v>6285394081294</v>
      </c>
      <c r="C50649" t="s">
        <v>167</v>
      </c>
      <c r="F50649">
        <v>688</v>
      </c>
    </row>
    <row r="50650" spans="1:6" x14ac:dyDescent="0.25">
      <c r="A50650" s="1">
        <v>50881</v>
      </c>
      <c r="B50650" s="4">
        <v>6283869842890</v>
      </c>
      <c r="C50650" t="s">
        <v>35467</v>
      </c>
      <c r="F50650">
        <v>689</v>
      </c>
    </row>
    <row r="50651" spans="1:6" x14ac:dyDescent="0.25">
      <c r="A50651" s="1">
        <v>50882</v>
      </c>
      <c r="B50651" s="4">
        <v>6283112890144</v>
      </c>
      <c r="C50651" t="s">
        <v>279</v>
      </c>
      <c r="F50651">
        <v>690</v>
      </c>
    </row>
    <row r="50652" spans="1:6" x14ac:dyDescent="0.25">
      <c r="A50652" s="1">
        <v>50883</v>
      </c>
      <c r="B50652" s="4">
        <v>6281271005802</v>
      </c>
      <c r="C50652" t="s">
        <v>35468</v>
      </c>
      <c r="F50652">
        <v>691</v>
      </c>
    </row>
    <row r="50653" spans="1:6" x14ac:dyDescent="0.25">
      <c r="A50653" s="1">
        <v>50884</v>
      </c>
      <c r="B50653" s="4">
        <v>6282112729059</v>
      </c>
      <c r="C50653" t="s">
        <v>35469</v>
      </c>
      <c r="F50653">
        <v>692</v>
      </c>
    </row>
    <row r="50654" spans="1:6" x14ac:dyDescent="0.25">
      <c r="A50654" s="1">
        <v>50885</v>
      </c>
      <c r="B50654" s="4">
        <v>6285223921798</v>
      </c>
      <c r="C50654" t="s">
        <v>35470</v>
      </c>
      <c r="F50654">
        <v>693</v>
      </c>
    </row>
    <row r="50655" spans="1:6" x14ac:dyDescent="0.25">
      <c r="A50655" s="1">
        <v>50886</v>
      </c>
      <c r="B50655" s="4">
        <v>6285148314598</v>
      </c>
      <c r="C50655" t="s">
        <v>20878</v>
      </c>
      <c r="F50655">
        <v>694</v>
      </c>
    </row>
    <row r="50656" spans="1:6" x14ac:dyDescent="0.25">
      <c r="A50656" s="1">
        <v>50887</v>
      </c>
      <c r="B50656" s="4">
        <v>6282278660577</v>
      </c>
      <c r="C50656" t="s">
        <v>35471</v>
      </c>
      <c r="F50656">
        <v>695</v>
      </c>
    </row>
    <row r="50657" spans="1:6" x14ac:dyDescent="0.25">
      <c r="A50657" s="1">
        <v>50888</v>
      </c>
      <c r="B50657" s="4">
        <v>6281231576632</v>
      </c>
      <c r="C50657" t="s">
        <v>35472</v>
      </c>
      <c r="F50657">
        <v>696</v>
      </c>
    </row>
    <row r="50658" spans="1:6" x14ac:dyDescent="0.25">
      <c r="A50658" s="1">
        <v>50889</v>
      </c>
      <c r="B50658" s="4">
        <v>6282168803032</v>
      </c>
      <c r="C50658" t="s">
        <v>35473</v>
      </c>
      <c r="F50658">
        <v>697</v>
      </c>
    </row>
    <row r="50659" spans="1:6" x14ac:dyDescent="0.25">
      <c r="A50659" s="1">
        <v>50890</v>
      </c>
      <c r="B50659" s="4">
        <v>6282126552657</v>
      </c>
      <c r="C50659" t="s">
        <v>279</v>
      </c>
      <c r="F50659">
        <v>698</v>
      </c>
    </row>
    <row r="50660" spans="1:6" x14ac:dyDescent="0.25">
      <c r="A50660" s="1">
        <v>50891</v>
      </c>
      <c r="B50660" s="4">
        <v>6285743381078</v>
      </c>
      <c r="C50660" t="s">
        <v>35474</v>
      </c>
      <c r="F50660">
        <v>699</v>
      </c>
    </row>
    <row r="50661" spans="1:6" x14ac:dyDescent="0.25">
      <c r="A50661" s="1">
        <v>50892</v>
      </c>
      <c r="B50661" s="4">
        <v>6285218771056</v>
      </c>
      <c r="C50661" t="s">
        <v>35475</v>
      </c>
      <c r="F50661">
        <v>700</v>
      </c>
    </row>
    <row r="50662" spans="1:6" x14ac:dyDescent="0.25">
      <c r="A50662" s="1">
        <v>50893</v>
      </c>
      <c r="B50662" s="4">
        <v>6285758038084</v>
      </c>
      <c r="C50662" t="s">
        <v>35476</v>
      </c>
      <c r="F50662">
        <v>701</v>
      </c>
    </row>
    <row r="50663" spans="1:6" x14ac:dyDescent="0.25">
      <c r="A50663" s="1">
        <v>50894</v>
      </c>
      <c r="B50663" s="4">
        <v>6282277157914</v>
      </c>
      <c r="C50663" t="s">
        <v>35477</v>
      </c>
      <c r="F50663">
        <v>702</v>
      </c>
    </row>
    <row r="50664" spans="1:6" x14ac:dyDescent="0.25">
      <c r="A50664" s="1">
        <v>50895</v>
      </c>
      <c r="B50664" s="4">
        <v>6285654478680</v>
      </c>
      <c r="C50664" t="s">
        <v>35</v>
      </c>
      <c r="F50664">
        <v>703</v>
      </c>
    </row>
    <row r="50665" spans="1:6" x14ac:dyDescent="0.25">
      <c r="A50665" s="1">
        <v>50896</v>
      </c>
      <c r="B50665" s="4">
        <v>6281280564767</v>
      </c>
      <c r="C50665" t="s">
        <v>35478</v>
      </c>
      <c r="F50665">
        <v>704</v>
      </c>
    </row>
    <row r="50666" spans="1:6" x14ac:dyDescent="0.25">
      <c r="A50666" s="1">
        <v>50897</v>
      </c>
      <c r="B50666" s="4">
        <v>6282140374632</v>
      </c>
      <c r="C50666" t="s">
        <v>27</v>
      </c>
      <c r="F50666">
        <v>705</v>
      </c>
    </row>
    <row r="50667" spans="1:6" x14ac:dyDescent="0.25">
      <c r="A50667" s="1">
        <v>50898</v>
      </c>
      <c r="B50667" s="4">
        <v>6281519801189</v>
      </c>
      <c r="C50667" t="s">
        <v>11</v>
      </c>
      <c r="F50667">
        <v>706</v>
      </c>
    </row>
    <row r="50668" spans="1:6" x14ac:dyDescent="0.25">
      <c r="A50668" s="1">
        <v>50899</v>
      </c>
      <c r="B50668" s="4">
        <v>6282290573488</v>
      </c>
      <c r="C50668" t="s">
        <v>35479</v>
      </c>
      <c r="F50668">
        <v>707</v>
      </c>
    </row>
    <row r="50669" spans="1:6" x14ac:dyDescent="0.25">
      <c r="A50669" s="1">
        <v>50900</v>
      </c>
      <c r="B50669" s="4">
        <v>6281245967667</v>
      </c>
      <c r="C50669" t="s">
        <v>35480</v>
      </c>
      <c r="F50669">
        <v>708</v>
      </c>
    </row>
    <row r="50670" spans="1:6" x14ac:dyDescent="0.25">
      <c r="A50670" s="1">
        <v>50901</v>
      </c>
      <c r="B50670" s="4">
        <v>6281242666004</v>
      </c>
      <c r="C50670" t="s">
        <v>16802</v>
      </c>
      <c r="F50670">
        <v>709</v>
      </c>
    </row>
    <row r="50671" spans="1:6" x14ac:dyDescent="0.25">
      <c r="A50671" s="1">
        <v>50902</v>
      </c>
      <c r="B50671" s="4">
        <v>6281256905590</v>
      </c>
      <c r="C50671" t="s">
        <v>35481</v>
      </c>
      <c r="F50671">
        <v>710</v>
      </c>
    </row>
    <row r="50672" spans="1:6" x14ac:dyDescent="0.25">
      <c r="A50672" s="1">
        <v>50903</v>
      </c>
      <c r="B50672" s="4">
        <v>6282276867829</v>
      </c>
      <c r="C50672" t="s">
        <v>35482</v>
      </c>
      <c r="F50672">
        <v>711</v>
      </c>
    </row>
    <row r="50673" spans="1:6" x14ac:dyDescent="0.25">
      <c r="A50673" s="1">
        <v>50904</v>
      </c>
      <c r="B50673" s="4">
        <v>6285147091644</v>
      </c>
      <c r="C50673" t="s">
        <v>1092</v>
      </c>
      <c r="F50673">
        <v>712</v>
      </c>
    </row>
    <row r="50674" spans="1:6" x14ac:dyDescent="0.25">
      <c r="A50674" s="1">
        <v>50905</v>
      </c>
      <c r="B50674" s="4">
        <v>6285269953616</v>
      </c>
      <c r="C50674" t="s">
        <v>35</v>
      </c>
      <c r="F50674">
        <v>713</v>
      </c>
    </row>
    <row r="50675" spans="1:6" x14ac:dyDescent="0.25">
      <c r="A50675" s="1">
        <v>50906</v>
      </c>
      <c r="B50675" s="4">
        <v>6285730136425</v>
      </c>
      <c r="F50675">
        <v>714</v>
      </c>
    </row>
    <row r="50676" spans="1:6" x14ac:dyDescent="0.25">
      <c r="A50676" s="1">
        <v>50907</v>
      </c>
      <c r="B50676" s="4">
        <v>6281917801299</v>
      </c>
      <c r="C50676" t="s">
        <v>35483</v>
      </c>
      <c r="F50676">
        <v>715</v>
      </c>
    </row>
    <row r="50677" spans="1:6" x14ac:dyDescent="0.25">
      <c r="A50677" s="1">
        <v>50908</v>
      </c>
      <c r="B50677" s="4">
        <v>6285244603380</v>
      </c>
      <c r="C50677" t="s">
        <v>35484</v>
      </c>
      <c r="F50677">
        <v>716</v>
      </c>
    </row>
    <row r="50678" spans="1:6" x14ac:dyDescent="0.25">
      <c r="A50678" s="1">
        <v>50909</v>
      </c>
      <c r="B50678" s="4">
        <v>6285276493350</v>
      </c>
      <c r="C50678" t="s">
        <v>11</v>
      </c>
      <c r="F50678">
        <v>717</v>
      </c>
    </row>
    <row r="50679" spans="1:6" x14ac:dyDescent="0.25">
      <c r="A50679" s="1">
        <v>50910</v>
      </c>
      <c r="B50679" s="4">
        <v>6288223742271</v>
      </c>
      <c r="C50679" t="s">
        <v>35</v>
      </c>
      <c r="F50679">
        <v>718</v>
      </c>
    </row>
    <row r="50680" spans="1:6" x14ac:dyDescent="0.25">
      <c r="A50680" s="1">
        <v>50911</v>
      </c>
      <c r="B50680" s="4">
        <v>6281355021427</v>
      </c>
      <c r="C50680" t="s">
        <v>35485</v>
      </c>
      <c r="F50680">
        <v>719</v>
      </c>
    </row>
    <row r="50681" spans="1:6" x14ac:dyDescent="0.25">
      <c r="A50681" s="1">
        <v>50912</v>
      </c>
      <c r="B50681" s="4">
        <v>6285819289431</v>
      </c>
      <c r="C50681" t="s">
        <v>35486</v>
      </c>
      <c r="F50681">
        <v>720</v>
      </c>
    </row>
    <row r="50682" spans="1:6" x14ac:dyDescent="0.25">
      <c r="A50682" s="1">
        <v>50913</v>
      </c>
      <c r="B50682" s="4">
        <v>6289821161930</v>
      </c>
      <c r="C50682" t="s">
        <v>31796</v>
      </c>
      <c r="F50682">
        <v>721</v>
      </c>
    </row>
    <row r="50683" spans="1:6" x14ac:dyDescent="0.25">
      <c r="A50683" s="1">
        <v>50914</v>
      </c>
      <c r="B50683" s="4">
        <v>6282276433333</v>
      </c>
      <c r="C50683" t="s">
        <v>35487</v>
      </c>
      <c r="F50683">
        <v>722</v>
      </c>
    </row>
    <row r="50684" spans="1:6" x14ac:dyDescent="0.25">
      <c r="A50684" s="1">
        <v>50915</v>
      </c>
      <c r="B50684" s="4">
        <v>6281340037133</v>
      </c>
      <c r="C50684" t="s">
        <v>11</v>
      </c>
      <c r="F50684">
        <v>723</v>
      </c>
    </row>
    <row r="50685" spans="1:6" x14ac:dyDescent="0.25">
      <c r="A50685" s="1">
        <v>50916</v>
      </c>
      <c r="B50685" s="4">
        <v>6282143275216</v>
      </c>
      <c r="C50685" t="s">
        <v>35488</v>
      </c>
      <c r="F50685">
        <v>724</v>
      </c>
    </row>
    <row r="50686" spans="1:6" x14ac:dyDescent="0.25">
      <c r="A50686" s="1">
        <v>50917</v>
      </c>
      <c r="B50686" s="4">
        <v>62877538956</v>
      </c>
      <c r="C50686" t="s">
        <v>577</v>
      </c>
      <c r="F50686">
        <v>725</v>
      </c>
    </row>
    <row r="50687" spans="1:6" x14ac:dyDescent="0.25">
      <c r="A50687" s="1">
        <v>50918</v>
      </c>
      <c r="B50687" s="4">
        <v>6281215073313</v>
      </c>
      <c r="C50687" t="s">
        <v>27</v>
      </c>
      <c r="F50687">
        <v>726</v>
      </c>
    </row>
    <row r="50688" spans="1:6" x14ac:dyDescent="0.25">
      <c r="A50688" s="1">
        <v>50919</v>
      </c>
      <c r="B50688" s="4">
        <v>6285255927097</v>
      </c>
      <c r="C50688" t="s">
        <v>11</v>
      </c>
      <c r="F50688">
        <v>727</v>
      </c>
    </row>
    <row r="50689" spans="1:6" x14ac:dyDescent="0.25">
      <c r="A50689" s="1">
        <v>50920</v>
      </c>
      <c r="B50689" s="4">
        <v>6287816314717</v>
      </c>
      <c r="C50689" t="s">
        <v>15118</v>
      </c>
      <c r="F50689">
        <v>728</v>
      </c>
    </row>
    <row r="50690" spans="1:6" x14ac:dyDescent="0.25">
      <c r="A50690" s="1">
        <v>50921</v>
      </c>
      <c r="B50690" s="4">
        <v>6281272491596</v>
      </c>
      <c r="C50690" t="s">
        <v>2628</v>
      </c>
      <c r="F50690">
        <v>729</v>
      </c>
    </row>
    <row r="50691" spans="1:6" x14ac:dyDescent="0.25">
      <c r="A50691" s="1">
        <v>50922</v>
      </c>
      <c r="B50691" s="4">
        <v>6285377550506</v>
      </c>
      <c r="C50691" t="s">
        <v>35489</v>
      </c>
      <c r="F50691">
        <v>730</v>
      </c>
    </row>
    <row r="50692" spans="1:6" x14ac:dyDescent="0.25">
      <c r="A50692" s="1">
        <v>50923</v>
      </c>
      <c r="B50692" s="4">
        <v>62811666300</v>
      </c>
      <c r="C50692" t="s">
        <v>35</v>
      </c>
      <c r="F50692">
        <v>731</v>
      </c>
    </row>
    <row r="50693" spans="1:6" x14ac:dyDescent="0.25">
      <c r="A50693" s="1">
        <v>50924</v>
      </c>
      <c r="B50693" s="4">
        <v>62811660714</v>
      </c>
      <c r="C50693" t="s">
        <v>27</v>
      </c>
      <c r="F50693">
        <v>732</v>
      </c>
    </row>
    <row r="50694" spans="1:6" x14ac:dyDescent="0.25">
      <c r="A50694" s="1">
        <v>50925</v>
      </c>
      <c r="B50694" s="4">
        <v>6285961496850</v>
      </c>
      <c r="C50694" t="s">
        <v>27</v>
      </c>
      <c r="F50694">
        <v>733</v>
      </c>
    </row>
    <row r="50695" spans="1:6" x14ac:dyDescent="0.25">
      <c r="A50695" s="1">
        <v>50926</v>
      </c>
      <c r="B50695" s="4">
        <v>6285250930568</v>
      </c>
      <c r="C50695" t="s">
        <v>279</v>
      </c>
      <c r="F50695">
        <v>734</v>
      </c>
    </row>
    <row r="50696" spans="1:6" x14ac:dyDescent="0.25">
      <c r="A50696" s="1">
        <v>50927</v>
      </c>
      <c r="B50696" s="4">
        <v>6281315327432</v>
      </c>
      <c r="C50696" t="s">
        <v>35</v>
      </c>
      <c r="F50696">
        <v>735</v>
      </c>
    </row>
    <row r="50697" spans="1:6" x14ac:dyDescent="0.25">
      <c r="A50697" s="1">
        <v>50928</v>
      </c>
      <c r="B50697" s="4">
        <v>628129920150</v>
      </c>
      <c r="C50697" t="s">
        <v>35490</v>
      </c>
      <c r="F50697">
        <v>736</v>
      </c>
    </row>
    <row r="50698" spans="1:6" x14ac:dyDescent="0.25">
      <c r="A50698" s="1">
        <v>50929</v>
      </c>
      <c r="B50698" s="4">
        <v>6281553990122</v>
      </c>
      <c r="C50698" t="s">
        <v>35491</v>
      </c>
      <c r="F50698">
        <v>737</v>
      </c>
    </row>
    <row r="50699" spans="1:6" x14ac:dyDescent="0.25">
      <c r="A50699" s="1">
        <v>50930</v>
      </c>
      <c r="B50699" s="4">
        <v>6285210992034</v>
      </c>
      <c r="C50699" t="s">
        <v>35</v>
      </c>
      <c r="F50699">
        <v>738</v>
      </c>
    </row>
    <row r="50700" spans="1:6" x14ac:dyDescent="0.25">
      <c r="A50700" s="1">
        <v>50931</v>
      </c>
      <c r="B50700" s="4">
        <v>6289519349029</v>
      </c>
      <c r="C50700" t="s">
        <v>35492</v>
      </c>
      <c r="F50700">
        <v>739</v>
      </c>
    </row>
    <row r="50701" spans="1:6" x14ac:dyDescent="0.25">
      <c r="A50701" s="1">
        <v>50932</v>
      </c>
      <c r="B50701" s="4">
        <v>6282199999718</v>
      </c>
      <c r="C50701" t="s">
        <v>12514</v>
      </c>
      <c r="F50701">
        <v>740</v>
      </c>
    </row>
    <row r="50702" spans="1:6" x14ac:dyDescent="0.25">
      <c r="A50702" s="1">
        <v>50933</v>
      </c>
      <c r="B50702" s="4">
        <v>6281226232323</v>
      </c>
      <c r="C50702" t="s">
        <v>35493</v>
      </c>
      <c r="F50702">
        <v>741</v>
      </c>
    </row>
    <row r="50703" spans="1:6" x14ac:dyDescent="0.25">
      <c r="A50703" s="1">
        <v>50934</v>
      </c>
      <c r="B50703" s="4">
        <v>6281212190977</v>
      </c>
      <c r="C50703" t="s">
        <v>35494</v>
      </c>
      <c r="F50703">
        <v>742</v>
      </c>
    </row>
    <row r="50704" spans="1:6" x14ac:dyDescent="0.25">
      <c r="A50704" s="1">
        <v>50935</v>
      </c>
      <c r="B50704" s="4">
        <v>62895375035253</v>
      </c>
      <c r="C50704" t="s">
        <v>35495</v>
      </c>
      <c r="F50704">
        <v>743</v>
      </c>
    </row>
    <row r="50705" spans="1:6" x14ac:dyDescent="0.25">
      <c r="A50705" s="1">
        <v>50936</v>
      </c>
      <c r="B50705" s="4">
        <v>6285269099996</v>
      </c>
      <c r="C50705" t="s">
        <v>27</v>
      </c>
      <c r="F50705">
        <v>744</v>
      </c>
    </row>
    <row r="50706" spans="1:6" x14ac:dyDescent="0.25">
      <c r="A50706" s="1">
        <v>50937</v>
      </c>
      <c r="B50706" s="4">
        <v>6287772706584</v>
      </c>
      <c r="C50706" t="s">
        <v>35</v>
      </c>
      <c r="F50706">
        <v>745</v>
      </c>
    </row>
    <row r="50707" spans="1:6" x14ac:dyDescent="0.25">
      <c r="A50707" s="1">
        <v>50938</v>
      </c>
      <c r="B50707" s="4">
        <v>6285232514145</v>
      </c>
      <c r="C50707" t="s">
        <v>35496</v>
      </c>
      <c r="F50707">
        <v>746</v>
      </c>
    </row>
    <row r="50708" spans="1:6" x14ac:dyDescent="0.25">
      <c r="A50708" s="1">
        <v>50939</v>
      </c>
      <c r="B50708" s="4">
        <v>6281267900789</v>
      </c>
      <c r="C50708" t="s">
        <v>35497</v>
      </c>
      <c r="F50708">
        <v>747</v>
      </c>
    </row>
    <row r="50709" spans="1:6" x14ac:dyDescent="0.25">
      <c r="A50709" s="1">
        <v>50940</v>
      </c>
      <c r="B50709" s="4">
        <v>6281319537890</v>
      </c>
      <c r="C50709" t="s">
        <v>11</v>
      </c>
      <c r="F50709">
        <v>748</v>
      </c>
    </row>
    <row r="50710" spans="1:6" x14ac:dyDescent="0.25">
      <c r="A50710" s="1">
        <v>50941</v>
      </c>
      <c r="B50710" s="4">
        <v>6289615718417</v>
      </c>
      <c r="C50710" t="s">
        <v>35498</v>
      </c>
      <c r="F50710">
        <v>749</v>
      </c>
    </row>
    <row r="50711" spans="1:6" x14ac:dyDescent="0.25">
      <c r="A50711" s="1">
        <v>50942</v>
      </c>
      <c r="B50711" s="4">
        <v>6285378864016</v>
      </c>
      <c r="C50711" t="s">
        <v>35499</v>
      </c>
      <c r="F50711">
        <v>750</v>
      </c>
    </row>
    <row r="50712" spans="1:6" x14ac:dyDescent="0.25">
      <c r="A50712" s="1">
        <v>50943</v>
      </c>
      <c r="B50712" s="4">
        <v>6281266441105</v>
      </c>
      <c r="C50712" t="s">
        <v>35500</v>
      </c>
      <c r="F50712">
        <v>751</v>
      </c>
    </row>
    <row r="50713" spans="1:6" x14ac:dyDescent="0.25">
      <c r="A50713" s="1">
        <v>50944</v>
      </c>
      <c r="B50713" s="4">
        <v>6285342781556</v>
      </c>
      <c r="C50713" t="s">
        <v>35501</v>
      </c>
      <c r="F50713">
        <v>752</v>
      </c>
    </row>
    <row r="50714" spans="1:6" x14ac:dyDescent="0.25">
      <c r="A50714" s="1">
        <v>50945</v>
      </c>
      <c r="B50714" s="4">
        <v>6281211090880</v>
      </c>
      <c r="C50714" t="s">
        <v>35502</v>
      </c>
      <c r="F50714">
        <v>753</v>
      </c>
    </row>
    <row r="50715" spans="1:6" x14ac:dyDescent="0.25">
      <c r="A50715" s="1">
        <v>50946</v>
      </c>
      <c r="B50715" s="4">
        <v>6285656715744</v>
      </c>
      <c r="C50715" t="s">
        <v>35503</v>
      </c>
      <c r="F50715">
        <v>754</v>
      </c>
    </row>
    <row r="50716" spans="1:6" x14ac:dyDescent="0.25">
      <c r="A50716" s="1">
        <v>50947</v>
      </c>
      <c r="B50716" s="4">
        <v>6285705500008</v>
      </c>
      <c r="C50716" t="s">
        <v>35504</v>
      </c>
      <c r="F50716">
        <v>755</v>
      </c>
    </row>
    <row r="50717" spans="1:6" x14ac:dyDescent="0.25">
      <c r="A50717" s="1">
        <v>50948</v>
      </c>
      <c r="B50717" s="4">
        <v>6281339492212</v>
      </c>
      <c r="C50717" t="s">
        <v>1038</v>
      </c>
      <c r="F50717">
        <v>756</v>
      </c>
    </row>
    <row r="50718" spans="1:6" x14ac:dyDescent="0.25">
      <c r="A50718" s="1">
        <v>50949</v>
      </c>
      <c r="B50718" s="4">
        <v>6285217384494</v>
      </c>
      <c r="C50718" t="s">
        <v>35505</v>
      </c>
      <c r="F50718">
        <v>757</v>
      </c>
    </row>
    <row r="50719" spans="1:6" x14ac:dyDescent="0.25">
      <c r="A50719" s="1">
        <v>50950</v>
      </c>
      <c r="B50719" s="4">
        <v>6283833406489</v>
      </c>
      <c r="C50719" t="s">
        <v>26941</v>
      </c>
      <c r="F50719">
        <v>758</v>
      </c>
    </row>
    <row r="50720" spans="1:6" x14ac:dyDescent="0.25">
      <c r="A50720" s="1">
        <v>50951</v>
      </c>
      <c r="B50720" s="4">
        <v>6282276406975</v>
      </c>
      <c r="C50720" t="s">
        <v>719</v>
      </c>
      <c r="F50720">
        <v>759</v>
      </c>
    </row>
    <row r="50721" spans="1:6" x14ac:dyDescent="0.25">
      <c r="A50721" s="1">
        <v>50952</v>
      </c>
      <c r="B50721" s="4">
        <v>6282377503848</v>
      </c>
      <c r="C50721" t="s">
        <v>35506</v>
      </c>
      <c r="F50721">
        <v>760</v>
      </c>
    </row>
    <row r="50722" spans="1:6" x14ac:dyDescent="0.25">
      <c r="A50722" s="1">
        <v>50953</v>
      </c>
      <c r="B50722" s="4">
        <v>6282281935437</v>
      </c>
      <c r="C50722" t="s">
        <v>7008</v>
      </c>
      <c r="F50722">
        <v>761</v>
      </c>
    </row>
    <row r="50723" spans="1:6" x14ac:dyDescent="0.25">
      <c r="A50723" s="1">
        <v>50954</v>
      </c>
      <c r="B50723" s="4">
        <v>6285340320858</v>
      </c>
      <c r="C50723" t="s">
        <v>35507</v>
      </c>
      <c r="F50723">
        <v>762</v>
      </c>
    </row>
    <row r="50724" spans="1:6" x14ac:dyDescent="0.25">
      <c r="A50724" s="1">
        <v>50955</v>
      </c>
      <c r="B50724" s="4">
        <v>6285223006822</v>
      </c>
      <c r="C50724" t="s">
        <v>35508</v>
      </c>
      <c r="F50724">
        <v>763</v>
      </c>
    </row>
    <row r="50725" spans="1:6" x14ac:dyDescent="0.25">
      <c r="A50725" s="1">
        <v>50956</v>
      </c>
      <c r="B50725" s="4">
        <v>62822556757660</v>
      </c>
      <c r="C50725" t="s">
        <v>35509</v>
      </c>
      <c r="F50725">
        <v>764</v>
      </c>
    </row>
    <row r="50726" spans="1:6" x14ac:dyDescent="0.25">
      <c r="A50726" s="1">
        <v>50957</v>
      </c>
      <c r="B50726" s="4">
        <v>6282243314650</v>
      </c>
      <c r="C50726" t="s">
        <v>35510</v>
      </c>
      <c r="F50726">
        <v>765</v>
      </c>
    </row>
    <row r="50727" spans="1:6" x14ac:dyDescent="0.25">
      <c r="A50727" s="1">
        <v>50958</v>
      </c>
      <c r="B50727" s="4">
        <v>6281280030260</v>
      </c>
      <c r="C50727" t="s">
        <v>35511</v>
      </c>
      <c r="F50727">
        <v>766</v>
      </c>
    </row>
    <row r="50728" spans="1:6" x14ac:dyDescent="0.25">
      <c r="A50728" s="1">
        <v>50959</v>
      </c>
      <c r="B50728" s="4">
        <v>6282138234636</v>
      </c>
      <c r="C50728" t="s">
        <v>6281</v>
      </c>
      <c r="F50728">
        <v>768</v>
      </c>
    </row>
    <row r="50729" spans="1:6" x14ac:dyDescent="0.25">
      <c r="A50729" s="1">
        <v>50960</v>
      </c>
      <c r="B50729" s="4">
        <v>6281254060003</v>
      </c>
      <c r="C50729" t="s">
        <v>4067</v>
      </c>
      <c r="F50729">
        <v>769</v>
      </c>
    </row>
    <row r="50730" spans="1:6" x14ac:dyDescent="0.25">
      <c r="A50730" s="1">
        <v>50961</v>
      </c>
      <c r="B50730" s="4">
        <v>6285274134691</v>
      </c>
      <c r="C50730" t="s">
        <v>11538</v>
      </c>
      <c r="F50730">
        <v>770</v>
      </c>
    </row>
    <row r="50731" spans="1:6" x14ac:dyDescent="0.25">
      <c r="A50731" s="1">
        <v>50962</v>
      </c>
      <c r="B50731" s="4">
        <v>6285623369241</v>
      </c>
      <c r="C50731" t="s">
        <v>50</v>
      </c>
      <c r="F50731">
        <v>771</v>
      </c>
    </row>
    <row r="50732" spans="1:6" x14ac:dyDescent="0.25">
      <c r="A50732" s="1">
        <v>50963</v>
      </c>
      <c r="B50732" s="4">
        <v>6285242826910</v>
      </c>
      <c r="C50732" t="s">
        <v>35512</v>
      </c>
      <c r="F50732">
        <v>772</v>
      </c>
    </row>
    <row r="50733" spans="1:6" x14ac:dyDescent="0.25">
      <c r="A50733" s="1">
        <v>50964</v>
      </c>
      <c r="B50733" s="4">
        <v>628125173029</v>
      </c>
      <c r="C50733" t="s">
        <v>35513</v>
      </c>
      <c r="F50733">
        <v>773</v>
      </c>
    </row>
    <row r="50734" spans="1:6" x14ac:dyDescent="0.25">
      <c r="A50734" s="1">
        <v>50965</v>
      </c>
      <c r="B50734" s="4">
        <v>6282334808546</v>
      </c>
      <c r="C50734" t="s">
        <v>5113</v>
      </c>
      <c r="F50734">
        <v>774</v>
      </c>
    </row>
    <row r="50735" spans="1:6" x14ac:dyDescent="0.25">
      <c r="A50735" s="1">
        <v>50966</v>
      </c>
      <c r="B50735" s="4">
        <v>628114307025</v>
      </c>
      <c r="C50735" t="s">
        <v>35514</v>
      </c>
      <c r="F50735">
        <v>775</v>
      </c>
    </row>
    <row r="50736" spans="1:6" x14ac:dyDescent="0.25">
      <c r="A50736" s="1">
        <v>50967</v>
      </c>
      <c r="B50736" s="4">
        <v>6282239401218</v>
      </c>
      <c r="C50736" t="s">
        <v>35515</v>
      </c>
      <c r="F50736">
        <v>776</v>
      </c>
    </row>
    <row r="50737" spans="1:6" x14ac:dyDescent="0.25">
      <c r="A50737" s="1">
        <v>50968</v>
      </c>
      <c r="B50737" s="4">
        <v>6285648826303</v>
      </c>
      <c r="C50737" t="s">
        <v>35516</v>
      </c>
      <c r="F50737">
        <v>777</v>
      </c>
    </row>
    <row r="50738" spans="1:6" x14ac:dyDescent="0.25">
      <c r="A50738" s="1">
        <v>50969</v>
      </c>
      <c r="B50738" s="4">
        <v>6281364906260</v>
      </c>
      <c r="C50738" t="s">
        <v>35517</v>
      </c>
      <c r="F50738">
        <v>778</v>
      </c>
    </row>
    <row r="50739" spans="1:6" x14ac:dyDescent="0.25">
      <c r="A50739" s="1">
        <v>50970</v>
      </c>
      <c r="B50739" s="4">
        <v>628126705014</v>
      </c>
      <c r="C50739" t="s">
        <v>35518</v>
      </c>
      <c r="F50739">
        <v>779</v>
      </c>
    </row>
    <row r="50740" spans="1:6" x14ac:dyDescent="0.25">
      <c r="A50740" s="1">
        <v>50971</v>
      </c>
      <c r="B50740" s="4">
        <v>6282187228145</v>
      </c>
      <c r="C50740" t="s">
        <v>27</v>
      </c>
      <c r="F50740">
        <v>780</v>
      </c>
    </row>
    <row r="50741" spans="1:6" x14ac:dyDescent="0.25">
      <c r="A50741" s="1">
        <v>50972</v>
      </c>
      <c r="B50741" s="4">
        <v>6281275351212</v>
      </c>
      <c r="C50741" t="s">
        <v>35519</v>
      </c>
      <c r="F50741">
        <v>781</v>
      </c>
    </row>
    <row r="50742" spans="1:6" x14ac:dyDescent="0.25">
      <c r="A50742" s="1">
        <v>50973</v>
      </c>
      <c r="B50742" s="4">
        <v>6282238675147</v>
      </c>
      <c r="C50742" t="s">
        <v>35520</v>
      </c>
      <c r="F50742">
        <v>782</v>
      </c>
    </row>
    <row r="50743" spans="1:6" x14ac:dyDescent="0.25">
      <c r="A50743" s="1">
        <v>50974</v>
      </c>
      <c r="B50743" s="4">
        <v>6281374496620</v>
      </c>
      <c r="C50743" t="s">
        <v>35521</v>
      </c>
      <c r="F50743">
        <v>783</v>
      </c>
    </row>
    <row r="50744" spans="1:6" x14ac:dyDescent="0.25">
      <c r="A50744" s="1">
        <v>50975</v>
      </c>
      <c r="B50744" s="4">
        <v>6281217416637</v>
      </c>
      <c r="C50744" t="s">
        <v>35522</v>
      </c>
      <c r="F50744">
        <v>784</v>
      </c>
    </row>
    <row r="50745" spans="1:6" x14ac:dyDescent="0.25">
      <c r="A50745" s="1">
        <v>50976</v>
      </c>
      <c r="B50745" s="4">
        <v>6287753152051</v>
      </c>
      <c r="C50745" t="s">
        <v>3713</v>
      </c>
      <c r="F50745">
        <v>785</v>
      </c>
    </row>
    <row r="50746" spans="1:6" x14ac:dyDescent="0.25">
      <c r="A50746" s="1">
        <v>50977</v>
      </c>
      <c r="B50746" s="4">
        <v>6285727236945</v>
      </c>
      <c r="C50746" t="s">
        <v>15568</v>
      </c>
      <c r="F50746">
        <v>786</v>
      </c>
    </row>
    <row r="50747" spans="1:6" x14ac:dyDescent="0.25">
      <c r="A50747" s="1">
        <v>50978</v>
      </c>
      <c r="B50747" s="4">
        <v>628578201234</v>
      </c>
      <c r="C50747" t="s">
        <v>5864</v>
      </c>
      <c r="F50747">
        <v>787</v>
      </c>
    </row>
    <row r="50748" spans="1:6" x14ac:dyDescent="0.25">
      <c r="A50748" s="1">
        <v>50979</v>
      </c>
      <c r="B50748" s="4">
        <v>6288223523742</v>
      </c>
      <c r="C50748" t="s">
        <v>1990</v>
      </c>
      <c r="F50748">
        <v>788</v>
      </c>
    </row>
    <row r="50749" spans="1:6" x14ac:dyDescent="0.25">
      <c r="A50749" s="1">
        <v>50980</v>
      </c>
      <c r="B50749" s="4">
        <v>62818438510</v>
      </c>
      <c r="C50749" t="s">
        <v>35523</v>
      </c>
      <c r="F50749">
        <v>789</v>
      </c>
    </row>
    <row r="50750" spans="1:6" x14ac:dyDescent="0.25">
      <c r="A50750" s="1">
        <v>50981</v>
      </c>
      <c r="B50750" s="4">
        <v>6285727913330</v>
      </c>
      <c r="C50750" t="s">
        <v>11</v>
      </c>
      <c r="F50750">
        <v>790</v>
      </c>
    </row>
    <row r="50751" spans="1:6" x14ac:dyDescent="0.25">
      <c r="A50751" s="1">
        <v>50982</v>
      </c>
      <c r="B50751" s="4">
        <v>628136721868</v>
      </c>
      <c r="C50751" t="s">
        <v>6134</v>
      </c>
      <c r="F50751">
        <v>791</v>
      </c>
    </row>
    <row r="50752" spans="1:6" x14ac:dyDescent="0.25">
      <c r="A50752" s="1">
        <v>50983</v>
      </c>
      <c r="B50752" s="4">
        <v>6285207779277</v>
      </c>
      <c r="C50752" t="s">
        <v>35524</v>
      </c>
      <c r="F50752">
        <v>792</v>
      </c>
    </row>
    <row r="50753" spans="1:6" x14ac:dyDescent="0.25">
      <c r="A50753" s="1">
        <v>50984</v>
      </c>
      <c r="B50753" s="4">
        <v>6285250955569</v>
      </c>
      <c r="C50753" t="s">
        <v>35</v>
      </c>
      <c r="F50753">
        <v>793</v>
      </c>
    </row>
    <row r="50754" spans="1:6" x14ac:dyDescent="0.25">
      <c r="A50754" s="1">
        <v>50985</v>
      </c>
      <c r="B50754" s="4">
        <v>6281241975355</v>
      </c>
      <c r="C50754" t="s">
        <v>5122</v>
      </c>
      <c r="F50754">
        <v>794</v>
      </c>
    </row>
    <row r="50755" spans="1:6" x14ac:dyDescent="0.25">
      <c r="A50755" s="1">
        <v>50986</v>
      </c>
      <c r="B50755" s="4">
        <v>6288747570915</v>
      </c>
      <c r="C50755" t="s">
        <v>35525</v>
      </c>
      <c r="F50755">
        <v>795</v>
      </c>
    </row>
    <row r="50756" spans="1:6" x14ac:dyDescent="0.25">
      <c r="A50756" s="1">
        <v>50987</v>
      </c>
      <c r="B50756" s="4">
        <v>6281220761716</v>
      </c>
      <c r="C50756" t="s">
        <v>35526</v>
      </c>
      <c r="F50756">
        <v>796</v>
      </c>
    </row>
    <row r="50757" spans="1:6" x14ac:dyDescent="0.25">
      <c r="A50757" s="1">
        <v>50988</v>
      </c>
      <c r="B50757" s="4">
        <v>6281295434958</v>
      </c>
      <c r="C50757" t="s">
        <v>295</v>
      </c>
      <c r="F50757">
        <v>797</v>
      </c>
    </row>
    <row r="50758" spans="1:6" x14ac:dyDescent="0.25">
      <c r="A50758" s="1">
        <v>50989</v>
      </c>
      <c r="B50758" s="4">
        <v>628126625636</v>
      </c>
      <c r="C50758" t="s">
        <v>35527</v>
      </c>
      <c r="F50758">
        <v>798</v>
      </c>
    </row>
    <row r="50759" spans="1:6" x14ac:dyDescent="0.25">
      <c r="A50759" s="1">
        <v>50990</v>
      </c>
      <c r="B50759" s="4">
        <v>6285792634221</v>
      </c>
      <c r="C50759" t="s">
        <v>35528</v>
      </c>
      <c r="F50759">
        <v>799</v>
      </c>
    </row>
    <row r="50760" spans="1:6" x14ac:dyDescent="0.25">
      <c r="A50760" s="1">
        <v>50991</v>
      </c>
      <c r="B50760" s="4">
        <v>6282322118462</v>
      </c>
      <c r="C50760" t="s">
        <v>976</v>
      </c>
      <c r="F50760">
        <v>800</v>
      </c>
    </row>
    <row r="50761" spans="1:6" x14ac:dyDescent="0.25">
      <c r="A50761" s="1">
        <v>50992</v>
      </c>
      <c r="B50761" s="4">
        <v>6285210454896</v>
      </c>
      <c r="C50761" t="s">
        <v>35529</v>
      </c>
      <c r="F50761">
        <v>801</v>
      </c>
    </row>
    <row r="50762" spans="1:6" x14ac:dyDescent="0.25">
      <c r="A50762" s="1">
        <v>50993</v>
      </c>
      <c r="B50762" s="4">
        <v>6287788750378</v>
      </c>
      <c r="C50762" t="s">
        <v>35530</v>
      </c>
      <c r="F50762">
        <v>802</v>
      </c>
    </row>
    <row r="50763" spans="1:6" x14ac:dyDescent="0.25">
      <c r="A50763" s="1">
        <v>50994</v>
      </c>
      <c r="B50763" s="4">
        <v>6285770179184</v>
      </c>
      <c r="C50763" t="s">
        <v>35531</v>
      </c>
      <c r="F50763">
        <v>803</v>
      </c>
    </row>
    <row r="50764" spans="1:6" x14ac:dyDescent="0.25">
      <c r="A50764" s="1">
        <v>50995</v>
      </c>
      <c r="B50764" s="4">
        <v>6281212213333</v>
      </c>
      <c r="C50764" t="s">
        <v>35532</v>
      </c>
      <c r="F50764">
        <v>805</v>
      </c>
    </row>
    <row r="50765" spans="1:6" x14ac:dyDescent="0.25">
      <c r="A50765" s="1">
        <v>50996</v>
      </c>
      <c r="B50765" s="4">
        <v>628112651149</v>
      </c>
      <c r="C50765" t="s">
        <v>35533</v>
      </c>
      <c r="F50765">
        <v>806</v>
      </c>
    </row>
    <row r="50766" spans="1:6" x14ac:dyDescent="0.25">
      <c r="A50766" s="1">
        <v>50997</v>
      </c>
      <c r="B50766" s="4">
        <v>6282167932526</v>
      </c>
      <c r="C50766" t="s">
        <v>35534</v>
      </c>
      <c r="F50766">
        <v>807</v>
      </c>
    </row>
    <row r="50767" spans="1:6" x14ac:dyDescent="0.25">
      <c r="A50767" s="1">
        <v>50998</v>
      </c>
      <c r="B50767" s="4">
        <v>6281517299999</v>
      </c>
      <c r="F50767">
        <v>808</v>
      </c>
    </row>
    <row r="50768" spans="1:6" x14ac:dyDescent="0.25">
      <c r="A50768" s="1">
        <v>50999</v>
      </c>
      <c r="B50768" s="4">
        <v>628112641251</v>
      </c>
      <c r="C50768" t="s">
        <v>35535</v>
      </c>
      <c r="F50768">
        <v>809</v>
      </c>
    </row>
    <row r="50769" spans="1:6" x14ac:dyDescent="0.25">
      <c r="A50769" s="1">
        <v>51000</v>
      </c>
      <c r="B50769" s="4">
        <v>628179312672</v>
      </c>
      <c r="C50769" t="s">
        <v>35536</v>
      </c>
      <c r="F50769">
        <v>810</v>
      </c>
    </row>
    <row r="50770" spans="1:6" x14ac:dyDescent="0.25">
      <c r="A50770" s="1">
        <v>51001</v>
      </c>
      <c r="B50770" s="4">
        <v>6281219001657</v>
      </c>
      <c r="C50770" t="s">
        <v>35537</v>
      </c>
      <c r="F50770">
        <v>811</v>
      </c>
    </row>
    <row r="50771" spans="1:6" x14ac:dyDescent="0.25">
      <c r="A50771" s="1">
        <v>51002</v>
      </c>
      <c r="B50771" s="4">
        <v>6282257304620</v>
      </c>
      <c r="C50771" t="s">
        <v>35538</v>
      </c>
      <c r="F50771">
        <v>812</v>
      </c>
    </row>
    <row r="50772" spans="1:6" x14ac:dyDescent="0.25">
      <c r="A50772" s="1">
        <v>51003</v>
      </c>
      <c r="B50772" s="4">
        <v>6282180998734</v>
      </c>
      <c r="C50772" t="s">
        <v>27796</v>
      </c>
      <c r="F50772">
        <v>813</v>
      </c>
    </row>
    <row r="50773" spans="1:6" x14ac:dyDescent="0.25">
      <c r="A50773" s="1">
        <v>51004</v>
      </c>
      <c r="B50773" s="4">
        <v>6282299018676</v>
      </c>
      <c r="C50773" t="s">
        <v>11</v>
      </c>
      <c r="F50773">
        <v>814</v>
      </c>
    </row>
    <row r="50774" spans="1:6" x14ac:dyDescent="0.25">
      <c r="A50774" s="1">
        <v>51005</v>
      </c>
      <c r="B50774" s="4">
        <v>6281289026600</v>
      </c>
      <c r="C50774" t="s">
        <v>11</v>
      </c>
      <c r="F50774">
        <v>815</v>
      </c>
    </row>
    <row r="50775" spans="1:6" x14ac:dyDescent="0.25">
      <c r="A50775" s="1">
        <v>51006</v>
      </c>
      <c r="B50775" s="4">
        <v>6285290857249</v>
      </c>
      <c r="C50775" t="s">
        <v>35539</v>
      </c>
      <c r="F50775">
        <v>816</v>
      </c>
    </row>
    <row r="50776" spans="1:6" x14ac:dyDescent="0.25">
      <c r="A50776" s="1">
        <v>51007</v>
      </c>
      <c r="B50776" s="4">
        <v>6281316774358</v>
      </c>
      <c r="C50776" t="s">
        <v>1436</v>
      </c>
      <c r="F50776">
        <v>817</v>
      </c>
    </row>
    <row r="50777" spans="1:6" x14ac:dyDescent="0.25">
      <c r="A50777" s="1">
        <v>51008</v>
      </c>
      <c r="B50777" s="4">
        <v>6282361164454</v>
      </c>
      <c r="C50777" t="s">
        <v>3950</v>
      </c>
      <c r="F50777">
        <v>818</v>
      </c>
    </row>
    <row r="50778" spans="1:6" x14ac:dyDescent="0.25">
      <c r="A50778" s="1">
        <v>51009</v>
      </c>
      <c r="B50778" s="4">
        <v>6282118453079</v>
      </c>
      <c r="C50778" t="s">
        <v>11</v>
      </c>
      <c r="F50778">
        <v>819</v>
      </c>
    </row>
    <row r="50779" spans="1:6" x14ac:dyDescent="0.25">
      <c r="A50779" s="1">
        <v>51010</v>
      </c>
      <c r="B50779" s="4">
        <v>6282388808567</v>
      </c>
      <c r="C50779" t="s">
        <v>35540</v>
      </c>
      <c r="F50779">
        <v>820</v>
      </c>
    </row>
    <row r="50780" spans="1:6" x14ac:dyDescent="0.25">
      <c r="A50780" s="1">
        <v>51011</v>
      </c>
      <c r="B50780" s="4">
        <v>6282173838382</v>
      </c>
      <c r="C50780" t="s">
        <v>35541</v>
      </c>
      <c r="F50780">
        <v>821</v>
      </c>
    </row>
    <row r="50781" spans="1:6" x14ac:dyDescent="0.25">
      <c r="A50781" s="1">
        <v>51012</v>
      </c>
      <c r="B50781" s="4">
        <v>6282233683455</v>
      </c>
      <c r="C50781" t="s">
        <v>11</v>
      </c>
      <c r="F50781">
        <v>822</v>
      </c>
    </row>
    <row r="50782" spans="1:6" x14ac:dyDescent="0.25">
      <c r="A50782" s="1">
        <v>51013</v>
      </c>
      <c r="B50782" s="4">
        <v>6281237305190</v>
      </c>
      <c r="C50782" t="s">
        <v>16886</v>
      </c>
      <c r="F50782">
        <v>823</v>
      </c>
    </row>
    <row r="50783" spans="1:6" x14ac:dyDescent="0.25">
      <c r="A50783" s="1">
        <v>51014</v>
      </c>
      <c r="B50783" s="4">
        <v>6282359544956</v>
      </c>
      <c r="C50783" t="s">
        <v>35542</v>
      </c>
      <c r="F50783">
        <v>824</v>
      </c>
    </row>
    <row r="50784" spans="1:6" x14ac:dyDescent="0.25">
      <c r="A50784" s="1">
        <v>51015</v>
      </c>
      <c r="B50784" s="4">
        <v>6281395920433</v>
      </c>
      <c r="C50784" t="s">
        <v>35543</v>
      </c>
      <c r="F50784">
        <v>825</v>
      </c>
    </row>
    <row r="50785" spans="1:6" x14ac:dyDescent="0.25">
      <c r="A50785" s="1">
        <v>51016</v>
      </c>
      <c r="B50785" s="4">
        <v>6285332349999</v>
      </c>
      <c r="C50785" t="s">
        <v>35544</v>
      </c>
      <c r="F50785">
        <v>826</v>
      </c>
    </row>
    <row r="50786" spans="1:6" x14ac:dyDescent="0.25">
      <c r="A50786" s="1">
        <v>51017</v>
      </c>
      <c r="B50786" s="4">
        <v>6283842470006</v>
      </c>
      <c r="C50786" t="s">
        <v>35545</v>
      </c>
      <c r="F50786">
        <v>827</v>
      </c>
    </row>
    <row r="50787" spans="1:6" x14ac:dyDescent="0.25">
      <c r="A50787" s="1">
        <v>51018</v>
      </c>
      <c r="B50787" s="4">
        <v>6282177449357</v>
      </c>
      <c r="C50787" t="s">
        <v>26495</v>
      </c>
      <c r="F50787">
        <v>828</v>
      </c>
    </row>
    <row r="50788" spans="1:6" x14ac:dyDescent="0.25">
      <c r="A50788" s="1">
        <v>51019</v>
      </c>
      <c r="B50788" s="4">
        <v>628754698542388</v>
      </c>
      <c r="C50788" t="s">
        <v>35546</v>
      </c>
      <c r="F50788">
        <v>829</v>
      </c>
    </row>
    <row r="50789" spans="1:6" x14ac:dyDescent="0.25">
      <c r="A50789" s="1">
        <v>51020</v>
      </c>
      <c r="B50789" s="4">
        <v>6285166848481</v>
      </c>
      <c r="C50789" t="s">
        <v>35547</v>
      </c>
      <c r="F50789">
        <v>831</v>
      </c>
    </row>
    <row r="50790" spans="1:6" x14ac:dyDescent="0.25">
      <c r="A50790" s="1">
        <v>51021</v>
      </c>
      <c r="B50790" s="4">
        <v>6281367773817</v>
      </c>
      <c r="C50790" t="s">
        <v>35548</v>
      </c>
      <c r="F50790">
        <v>832</v>
      </c>
    </row>
    <row r="50791" spans="1:6" x14ac:dyDescent="0.25">
      <c r="A50791" s="1">
        <v>51022</v>
      </c>
      <c r="B50791" s="4">
        <v>6285217839281</v>
      </c>
      <c r="C50791" t="s">
        <v>35289</v>
      </c>
      <c r="F50791">
        <v>834</v>
      </c>
    </row>
    <row r="50792" spans="1:6" x14ac:dyDescent="0.25">
      <c r="A50792" s="1">
        <v>51023</v>
      </c>
      <c r="B50792" s="4">
        <v>6287864189996</v>
      </c>
      <c r="C50792" t="s">
        <v>35549</v>
      </c>
      <c r="F50792">
        <v>835</v>
      </c>
    </row>
    <row r="50793" spans="1:6" x14ac:dyDescent="0.25">
      <c r="A50793" s="1">
        <v>51024</v>
      </c>
      <c r="B50793" s="4">
        <v>6289654715906</v>
      </c>
      <c r="C50793" t="s">
        <v>5113</v>
      </c>
      <c r="F50793">
        <v>836</v>
      </c>
    </row>
    <row r="50794" spans="1:6" x14ac:dyDescent="0.25">
      <c r="A50794" s="1">
        <v>51025</v>
      </c>
      <c r="B50794" s="4">
        <v>6281243643941</v>
      </c>
      <c r="C50794" t="s">
        <v>35550</v>
      </c>
      <c r="F50794">
        <v>837</v>
      </c>
    </row>
    <row r="50795" spans="1:6" x14ac:dyDescent="0.25">
      <c r="A50795" s="1">
        <v>51026</v>
      </c>
      <c r="B50795" s="4">
        <v>6281555865699</v>
      </c>
      <c r="C50795" t="s">
        <v>29963</v>
      </c>
      <c r="F50795">
        <v>838</v>
      </c>
    </row>
    <row r="50796" spans="1:6" x14ac:dyDescent="0.25">
      <c r="A50796" s="1">
        <v>51027</v>
      </c>
      <c r="B50796" s="4">
        <v>6285222620969</v>
      </c>
      <c r="C50796" t="s">
        <v>35551</v>
      </c>
      <c r="F50796">
        <v>839</v>
      </c>
    </row>
    <row r="50797" spans="1:6" x14ac:dyDescent="0.25">
      <c r="A50797" s="1">
        <v>51028</v>
      </c>
      <c r="B50797" s="4">
        <v>6281912901315</v>
      </c>
      <c r="C50797" t="s">
        <v>1654</v>
      </c>
      <c r="F50797">
        <v>840</v>
      </c>
    </row>
    <row r="50798" spans="1:6" x14ac:dyDescent="0.25">
      <c r="A50798" s="1">
        <v>51029</v>
      </c>
      <c r="B50798" s="4">
        <v>6281241425440</v>
      </c>
      <c r="C50798" t="s">
        <v>35552</v>
      </c>
      <c r="F50798">
        <v>841</v>
      </c>
    </row>
    <row r="50799" spans="1:6" x14ac:dyDescent="0.25">
      <c r="A50799" s="1">
        <v>51030</v>
      </c>
      <c r="B50799" s="4">
        <v>6282124970541</v>
      </c>
      <c r="C50799" t="s">
        <v>35553</v>
      </c>
      <c r="F50799">
        <v>842</v>
      </c>
    </row>
    <row r="50800" spans="1:6" x14ac:dyDescent="0.25">
      <c r="A50800" s="1">
        <v>51031</v>
      </c>
      <c r="B50800" s="4">
        <v>6285768472565</v>
      </c>
      <c r="C50800" t="s">
        <v>3596</v>
      </c>
      <c r="F50800">
        <v>843</v>
      </c>
    </row>
    <row r="50801" spans="1:6" x14ac:dyDescent="0.25">
      <c r="A50801" s="1">
        <v>51032</v>
      </c>
      <c r="B50801" s="4">
        <v>6289521288064</v>
      </c>
      <c r="C50801" t="s">
        <v>35554</v>
      </c>
      <c r="F50801">
        <v>844</v>
      </c>
    </row>
    <row r="50802" spans="1:6" x14ac:dyDescent="0.25">
      <c r="A50802" s="1">
        <v>51033</v>
      </c>
      <c r="B50802" s="4">
        <v>628568711824</v>
      </c>
      <c r="C50802" t="s">
        <v>11</v>
      </c>
      <c r="F50802">
        <v>845</v>
      </c>
    </row>
    <row r="50803" spans="1:6" x14ac:dyDescent="0.25">
      <c r="A50803" s="1">
        <v>51034</v>
      </c>
      <c r="B50803" s="4">
        <v>62811703091</v>
      </c>
      <c r="C50803" t="s">
        <v>35555</v>
      </c>
      <c r="F50803">
        <v>846</v>
      </c>
    </row>
    <row r="50804" spans="1:6" x14ac:dyDescent="0.25">
      <c r="A50804" s="1">
        <v>51035</v>
      </c>
      <c r="B50804" s="4">
        <v>6285655865808</v>
      </c>
      <c r="C50804" t="s">
        <v>11</v>
      </c>
      <c r="F50804">
        <v>847</v>
      </c>
    </row>
    <row r="50805" spans="1:6" x14ac:dyDescent="0.25">
      <c r="A50805" s="1">
        <v>51036</v>
      </c>
      <c r="B50805" s="4">
        <v>6281246119051</v>
      </c>
      <c r="C50805" t="s">
        <v>35556</v>
      </c>
      <c r="F50805">
        <v>848</v>
      </c>
    </row>
    <row r="50806" spans="1:6" x14ac:dyDescent="0.25">
      <c r="A50806" s="1">
        <v>51037</v>
      </c>
      <c r="B50806" s="4">
        <v>6282322537474</v>
      </c>
      <c r="C50806" t="s">
        <v>35</v>
      </c>
      <c r="F50806">
        <v>849</v>
      </c>
    </row>
    <row r="50807" spans="1:6" x14ac:dyDescent="0.25">
      <c r="A50807" s="1">
        <v>51038</v>
      </c>
      <c r="B50807" s="4">
        <v>6281374496993</v>
      </c>
      <c r="C50807" t="s">
        <v>35557</v>
      </c>
      <c r="F50807">
        <v>850</v>
      </c>
    </row>
    <row r="50808" spans="1:6" x14ac:dyDescent="0.25">
      <c r="A50808" s="1">
        <v>51039</v>
      </c>
      <c r="B50808" s="4">
        <v>6285710238204</v>
      </c>
      <c r="C50808" t="s">
        <v>4815</v>
      </c>
      <c r="F50808">
        <v>851</v>
      </c>
    </row>
    <row r="50809" spans="1:6" x14ac:dyDescent="0.25">
      <c r="A50809" s="1">
        <v>51040</v>
      </c>
      <c r="B50809" s="4">
        <v>6283851560140</v>
      </c>
      <c r="C50809" t="s">
        <v>976</v>
      </c>
      <c r="F50809">
        <v>852</v>
      </c>
    </row>
    <row r="50810" spans="1:6" x14ac:dyDescent="0.25">
      <c r="A50810" s="1">
        <v>51041</v>
      </c>
      <c r="B50810" s="4">
        <v>6282331971815</v>
      </c>
      <c r="C50810" t="s">
        <v>35558</v>
      </c>
      <c r="F50810">
        <v>853</v>
      </c>
    </row>
    <row r="50811" spans="1:6" x14ac:dyDescent="0.25">
      <c r="A50811" s="1">
        <v>51042</v>
      </c>
      <c r="B50811" s="4">
        <v>6282218114543</v>
      </c>
      <c r="C50811" t="s">
        <v>35559</v>
      </c>
      <c r="F50811">
        <v>854</v>
      </c>
    </row>
    <row r="50812" spans="1:6" x14ac:dyDescent="0.25">
      <c r="A50812" s="1">
        <v>51043</v>
      </c>
      <c r="B50812" s="4">
        <v>6282398625492</v>
      </c>
      <c r="C50812" t="s">
        <v>30143</v>
      </c>
      <c r="F50812">
        <v>855</v>
      </c>
    </row>
    <row r="50813" spans="1:6" x14ac:dyDescent="0.25">
      <c r="A50813" s="1">
        <v>51044</v>
      </c>
      <c r="B50813" s="4">
        <v>6282351530717</v>
      </c>
      <c r="C50813" t="s">
        <v>35560</v>
      </c>
      <c r="F50813">
        <v>856</v>
      </c>
    </row>
    <row r="50814" spans="1:6" x14ac:dyDescent="0.25">
      <c r="A50814" s="1">
        <v>51045</v>
      </c>
      <c r="B50814" s="4">
        <v>6281368276577</v>
      </c>
      <c r="C50814" t="s">
        <v>11</v>
      </c>
      <c r="F50814">
        <v>857</v>
      </c>
    </row>
    <row r="50815" spans="1:6" x14ac:dyDescent="0.25">
      <c r="A50815" s="1">
        <v>51046</v>
      </c>
      <c r="B50815" s="4">
        <v>6285724158022</v>
      </c>
      <c r="C50815" t="s">
        <v>35</v>
      </c>
      <c r="F50815">
        <v>858</v>
      </c>
    </row>
    <row r="50816" spans="1:6" x14ac:dyDescent="0.25">
      <c r="A50816" s="1">
        <v>51047</v>
      </c>
      <c r="B50816" s="4">
        <v>628563565381</v>
      </c>
      <c r="C50816" t="s">
        <v>35561</v>
      </c>
      <c r="F50816">
        <v>859</v>
      </c>
    </row>
    <row r="50817" spans="1:6" x14ac:dyDescent="0.25">
      <c r="A50817" s="1">
        <v>51048</v>
      </c>
      <c r="B50817" s="4">
        <v>6289657747630</v>
      </c>
      <c r="C50817" t="s">
        <v>35562</v>
      </c>
      <c r="F50817">
        <v>860</v>
      </c>
    </row>
    <row r="50818" spans="1:6" x14ac:dyDescent="0.25">
      <c r="A50818" s="1">
        <v>51049</v>
      </c>
      <c r="B50818" s="4">
        <v>628151616650</v>
      </c>
      <c r="C50818" t="s">
        <v>11</v>
      </c>
      <c r="F50818">
        <v>861</v>
      </c>
    </row>
    <row r="50819" spans="1:6" x14ac:dyDescent="0.25">
      <c r="A50819" s="1">
        <v>51050</v>
      </c>
      <c r="B50819" s="4">
        <v>6287842722114</v>
      </c>
      <c r="C50819" t="s">
        <v>35563</v>
      </c>
      <c r="F50819">
        <v>862</v>
      </c>
    </row>
    <row r="50820" spans="1:6" x14ac:dyDescent="0.25">
      <c r="A50820" s="1">
        <v>51051</v>
      </c>
      <c r="B50820" s="4">
        <v>6287881297776</v>
      </c>
      <c r="C50820" t="s">
        <v>15346</v>
      </c>
      <c r="F50820">
        <v>863</v>
      </c>
    </row>
    <row r="50821" spans="1:6" x14ac:dyDescent="0.25">
      <c r="A50821" s="1">
        <v>51052</v>
      </c>
      <c r="B50821" s="4">
        <v>6281368068058</v>
      </c>
      <c r="C50821" t="s">
        <v>23427</v>
      </c>
      <c r="D50821" t="s">
        <v>47867</v>
      </c>
      <c r="F50821">
        <v>864</v>
      </c>
    </row>
    <row r="50822" spans="1:6" x14ac:dyDescent="0.25">
      <c r="A50822" s="1">
        <v>51053</v>
      </c>
      <c r="B50822" s="4">
        <v>6285883927972</v>
      </c>
      <c r="C50822" t="s">
        <v>35564</v>
      </c>
      <c r="D50822" t="s">
        <v>47867</v>
      </c>
      <c r="F50822">
        <v>865</v>
      </c>
    </row>
    <row r="50823" spans="1:6" x14ac:dyDescent="0.25">
      <c r="A50823" s="1">
        <v>51054</v>
      </c>
      <c r="B50823" s="4">
        <v>6285162616072</v>
      </c>
      <c r="C50823" t="s">
        <v>5029</v>
      </c>
      <c r="D50823" t="s">
        <v>47867</v>
      </c>
      <c r="F50823">
        <v>866</v>
      </c>
    </row>
    <row r="50824" spans="1:6" x14ac:dyDescent="0.25">
      <c r="A50824" s="1">
        <v>51055</v>
      </c>
      <c r="B50824" s="4">
        <v>6282334879080</v>
      </c>
      <c r="C50824" t="s">
        <v>2547</v>
      </c>
      <c r="D50824" t="s">
        <v>47867</v>
      </c>
      <c r="F50824">
        <v>867</v>
      </c>
    </row>
    <row r="50825" spans="1:6" x14ac:dyDescent="0.25">
      <c r="A50825" s="1">
        <v>51056</v>
      </c>
      <c r="B50825" s="4">
        <v>6282285315381</v>
      </c>
      <c r="C50825" t="s">
        <v>35565</v>
      </c>
      <c r="D50825" t="s">
        <v>47867</v>
      </c>
      <c r="F50825">
        <v>868</v>
      </c>
    </row>
    <row r="50826" spans="1:6" x14ac:dyDescent="0.25">
      <c r="A50826" s="1">
        <v>51057</v>
      </c>
      <c r="B50826" s="4">
        <v>6285966592825</v>
      </c>
      <c r="C50826" t="s">
        <v>35</v>
      </c>
      <c r="D50826" t="s">
        <v>47867</v>
      </c>
      <c r="F50826">
        <v>869</v>
      </c>
    </row>
    <row r="50827" spans="1:6" x14ac:dyDescent="0.25">
      <c r="A50827" s="1">
        <v>51058</v>
      </c>
      <c r="B50827" s="4">
        <v>6285368968672</v>
      </c>
      <c r="C50827" t="s">
        <v>35566</v>
      </c>
      <c r="D50827" t="s">
        <v>47867</v>
      </c>
      <c r="F50827">
        <v>870</v>
      </c>
    </row>
    <row r="50828" spans="1:6" x14ac:dyDescent="0.25">
      <c r="A50828" s="1">
        <v>51059</v>
      </c>
      <c r="B50828" s="4">
        <v>6285649552474</v>
      </c>
      <c r="C50828" t="s">
        <v>35567</v>
      </c>
      <c r="D50828" t="s">
        <v>47867</v>
      </c>
      <c r="F50828">
        <v>871</v>
      </c>
    </row>
    <row r="50829" spans="1:6" x14ac:dyDescent="0.25">
      <c r="A50829" s="1">
        <v>51060</v>
      </c>
      <c r="B50829" s="4">
        <v>628112275323</v>
      </c>
      <c r="C50829" t="s">
        <v>35568</v>
      </c>
      <c r="D50829" t="s">
        <v>47867</v>
      </c>
      <c r="F50829">
        <v>872</v>
      </c>
    </row>
    <row r="50830" spans="1:6" x14ac:dyDescent="0.25">
      <c r="A50830" s="1">
        <v>51061</v>
      </c>
      <c r="B50830" s="4">
        <v>6287809078010</v>
      </c>
      <c r="C50830" t="s">
        <v>35569</v>
      </c>
      <c r="D50830" t="s">
        <v>47867</v>
      </c>
      <c r="F50830">
        <v>873</v>
      </c>
    </row>
    <row r="50831" spans="1:6" x14ac:dyDescent="0.25">
      <c r="A50831" s="1">
        <v>51062</v>
      </c>
      <c r="B50831" s="4">
        <v>6281931048535</v>
      </c>
      <c r="C50831" t="s">
        <v>6375</v>
      </c>
      <c r="D50831" t="s">
        <v>47867</v>
      </c>
      <c r="F50831">
        <v>874</v>
      </c>
    </row>
    <row r="50832" spans="1:6" x14ac:dyDescent="0.25">
      <c r="A50832" s="1">
        <v>51063</v>
      </c>
      <c r="B50832" s="4">
        <v>6285299272748</v>
      </c>
      <c r="C50832" t="s">
        <v>5376</v>
      </c>
      <c r="D50832" t="s">
        <v>47867</v>
      </c>
      <c r="F50832">
        <v>875</v>
      </c>
    </row>
    <row r="50833" spans="1:6" x14ac:dyDescent="0.25">
      <c r="A50833" s="1">
        <v>51064</v>
      </c>
      <c r="B50833" s="4">
        <v>6285773258772</v>
      </c>
      <c r="C50833" t="s">
        <v>35570</v>
      </c>
      <c r="D50833" t="s">
        <v>47867</v>
      </c>
      <c r="F50833">
        <v>876</v>
      </c>
    </row>
    <row r="50834" spans="1:6" x14ac:dyDescent="0.25">
      <c r="A50834" s="1">
        <v>51065</v>
      </c>
      <c r="B50834" s="4">
        <v>6282394576002</v>
      </c>
      <c r="C50834" t="s">
        <v>35571</v>
      </c>
      <c r="D50834" t="s">
        <v>47867</v>
      </c>
      <c r="F50834">
        <v>877</v>
      </c>
    </row>
    <row r="50835" spans="1:6" x14ac:dyDescent="0.25">
      <c r="A50835" s="1">
        <v>51066</v>
      </c>
      <c r="B50835" s="4">
        <v>62895411122423</v>
      </c>
      <c r="C50835" t="s">
        <v>35572</v>
      </c>
      <c r="D50835" t="s">
        <v>47867</v>
      </c>
      <c r="F50835">
        <v>878</v>
      </c>
    </row>
    <row r="50836" spans="1:6" x14ac:dyDescent="0.25">
      <c r="A50836" s="1">
        <v>51067</v>
      </c>
      <c r="B50836" s="4">
        <v>628125034656</v>
      </c>
      <c r="C50836" t="s">
        <v>35573</v>
      </c>
      <c r="D50836" t="s">
        <v>47867</v>
      </c>
      <c r="F50836">
        <v>879</v>
      </c>
    </row>
    <row r="50837" spans="1:6" x14ac:dyDescent="0.25">
      <c r="A50837" s="1">
        <v>51068</v>
      </c>
      <c r="B50837" s="4">
        <v>6289635934418</v>
      </c>
      <c r="C50837" t="s">
        <v>11</v>
      </c>
      <c r="D50837" t="s">
        <v>47867</v>
      </c>
      <c r="F50837">
        <v>880</v>
      </c>
    </row>
    <row r="50838" spans="1:6" x14ac:dyDescent="0.25">
      <c r="A50838" s="1">
        <v>51069</v>
      </c>
      <c r="B50838" s="4">
        <v>6283854466349</v>
      </c>
      <c r="C50838" t="s">
        <v>35574</v>
      </c>
      <c r="D50838" t="s">
        <v>47867</v>
      </c>
      <c r="F50838">
        <v>881</v>
      </c>
    </row>
    <row r="50839" spans="1:6" x14ac:dyDescent="0.25">
      <c r="A50839" s="1">
        <v>51070</v>
      </c>
      <c r="B50839" s="4">
        <v>6281212486794</v>
      </c>
      <c r="C50839" t="s">
        <v>35575</v>
      </c>
      <c r="D50839" t="s">
        <v>47867</v>
      </c>
      <c r="F50839">
        <v>882</v>
      </c>
    </row>
    <row r="50840" spans="1:6" x14ac:dyDescent="0.25">
      <c r="A50840" s="1">
        <v>51071</v>
      </c>
      <c r="B50840" s="4">
        <v>6281386351139</v>
      </c>
      <c r="C50840" t="s">
        <v>1162</v>
      </c>
      <c r="D50840" t="s">
        <v>47867</v>
      </c>
      <c r="F50840">
        <v>883</v>
      </c>
    </row>
    <row r="50841" spans="1:6" x14ac:dyDescent="0.25">
      <c r="A50841" s="1">
        <v>51072</v>
      </c>
      <c r="B50841" s="4">
        <v>6281290272754</v>
      </c>
      <c r="C50841" t="s">
        <v>35576</v>
      </c>
      <c r="D50841" t="s">
        <v>47867</v>
      </c>
      <c r="F50841">
        <v>884</v>
      </c>
    </row>
    <row r="50842" spans="1:6" x14ac:dyDescent="0.25">
      <c r="A50842" s="1">
        <v>51073</v>
      </c>
      <c r="B50842" s="4">
        <v>6281345909571</v>
      </c>
      <c r="C50842" t="s">
        <v>35577</v>
      </c>
      <c r="D50842" t="s">
        <v>47867</v>
      </c>
      <c r="F50842">
        <v>885</v>
      </c>
    </row>
    <row r="50843" spans="1:6" x14ac:dyDescent="0.25">
      <c r="A50843" s="1">
        <v>51074</v>
      </c>
      <c r="B50843" s="4">
        <v>6287784654749</v>
      </c>
      <c r="C50843" t="s">
        <v>35578</v>
      </c>
      <c r="D50843" t="s">
        <v>47867</v>
      </c>
      <c r="F50843">
        <v>886</v>
      </c>
    </row>
    <row r="50844" spans="1:6" x14ac:dyDescent="0.25">
      <c r="A50844" s="1">
        <v>51075</v>
      </c>
      <c r="B50844" s="4">
        <v>628126422030</v>
      </c>
      <c r="C50844" t="s">
        <v>35579</v>
      </c>
      <c r="D50844" t="s">
        <v>47867</v>
      </c>
      <c r="F50844">
        <v>887</v>
      </c>
    </row>
    <row r="50845" spans="1:6" x14ac:dyDescent="0.25">
      <c r="A50845" s="1">
        <v>51076</v>
      </c>
      <c r="B50845" s="4">
        <v>6281342327081</v>
      </c>
      <c r="C50845" t="s">
        <v>35580</v>
      </c>
      <c r="D50845" t="s">
        <v>47867</v>
      </c>
      <c r="F50845">
        <v>888</v>
      </c>
    </row>
    <row r="50846" spans="1:6" x14ac:dyDescent="0.25">
      <c r="A50846" s="1">
        <v>51077</v>
      </c>
      <c r="B50846" s="4">
        <v>6281244825796</v>
      </c>
      <c r="C50846" t="s">
        <v>35581</v>
      </c>
      <c r="D50846" t="s">
        <v>47867</v>
      </c>
      <c r="F50846">
        <v>889</v>
      </c>
    </row>
    <row r="50847" spans="1:6" x14ac:dyDescent="0.25">
      <c r="A50847" s="1">
        <v>51078</v>
      </c>
      <c r="B50847" s="4">
        <v>6281959711195</v>
      </c>
      <c r="C50847" t="s">
        <v>35582</v>
      </c>
      <c r="D50847" t="s">
        <v>47867</v>
      </c>
      <c r="F50847">
        <v>890</v>
      </c>
    </row>
    <row r="50848" spans="1:6" x14ac:dyDescent="0.25">
      <c r="A50848" s="1">
        <v>51079</v>
      </c>
      <c r="B50848" s="4">
        <v>6283189022165</v>
      </c>
      <c r="C50848" t="s">
        <v>1583</v>
      </c>
      <c r="D50848" t="s">
        <v>47867</v>
      </c>
      <c r="F50848">
        <v>891</v>
      </c>
    </row>
    <row r="50849" spans="1:6" x14ac:dyDescent="0.25">
      <c r="A50849" s="1">
        <v>51080</v>
      </c>
      <c r="B50849" s="4">
        <v>6285396651019</v>
      </c>
      <c r="C50849" t="s">
        <v>16328</v>
      </c>
      <c r="D50849" t="s">
        <v>47867</v>
      </c>
      <c r="F50849">
        <v>892</v>
      </c>
    </row>
    <row r="50850" spans="1:6" x14ac:dyDescent="0.25">
      <c r="A50850" s="1">
        <v>51081</v>
      </c>
      <c r="B50850" s="4">
        <v>62895411319461</v>
      </c>
      <c r="C50850" t="s">
        <v>35583</v>
      </c>
      <c r="D50850" t="s">
        <v>47867</v>
      </c>
      <c r="F50850">
        <v>893</v>
      </c>
    </row>
    <row r="50851" spans="1:6" x14ac:dyDescent="0.25">
      <c r="A50851" s="1">
        <v>51082</v>
      </c>
      <c r="B50851" s="4">
        <v>6282172822012</v>
      </c>
      <c r="C50851" t="s">
        <v>27</v>
      </c>
      <c r="D50851" t="s">
        <v>47867</v>
      </c>
      <c r="F50851">
        <v>894</v>
      </c>
    </row>
    <row r="50852" spans="1:6" x14ac:dyDescent="0.25">
      <c r="A50852" s="1">
        <v>51083</v>
      </c>
      <c r="B50852" s="4">
        <v>6282218147882</v>
      </c>
      <c r="C50852" t="s">
        <v>7754</v>
      </c>
      <c r="D50852" t="s">
        <v>47867</v>
      </c>
      <c r="F50852">
        <v>895</v>
      </c>
    </row>
    <row r="50853" spans="1:6" x14ac:dyDescent="0.25">
      <c r="A50853" s="1">
        <v>51084</v>
      </c>
      <c r="B50853" s="4">
        <v>6285942854751</v>
      </c>
      <c r="C50853" t="s">
        <v>35584</v>
      </c>
      <c r="D50853" t="s">
        <v>47867</v>
      </c>
      <c r="F50853">
        <v>896</v>
      </c>
    </row>
    <row r="50854" spans="1:6" x14ac:dyDescent="0.25">
      <c r="A50854" s="1">
        <v>51085</v>
      </c>
      <c r="B50854" s="4">
        <v>6289605407711</v>
      </c>
      <c r="C50854" t="s">
        <v>35585</v>
      </c>
      <c r="D50854" t="s">
        <v>47867</v>
      </c>
      <c r="F50854">
        <v>897</v>
      </c>
    </row>
    <row r="50855" spans="1:6" x14ac:dyDescent="0.25">
      <c r="A50855" s="1">
        <v>51086</v>
      </c>
      <c r="B50855" s="4">
        <v>6282373365192</v>
      </c>
      <c r="C50855" t="s">
        <v>35586</v>
      </c>
      <c r="D50855" t="s">
        <v>47867</v>
      </c>
      <c r="F50855">
        <v>898</v>
      </c>
    </row>
    <row r="50856" spans="1:6" x14ac:dyDescent="0.25">
      <c r="A50856" s="1">
        <v>51087</v>
      </c>
      <c r="B50856" s="4">
        <v>6285600624331</v>
      </c>
      <c r="C50856" t="s">
        <v>35587</v>
      </c>
      <c r="D50856" t="s">
        <v>47867</v>
      </c>
      <c r="F50856">
        <v>899</v>
      </c>
    </row>
    <row r="50857" spans="1:6" x14ac:dyDescent="0.25">
      <c r="A50857" s="1">
        <v>51088</v>
      </c>
      <c r="B50857" s="4">
        <v>6285378876468</v>
      </c>
      <c r="C50857" t="s">
        <v>4924</v>
      </c>
      <c r="D50857" t="s">
        <v>47867</v>
      </c>
      <c r="F50857">
        <v>900</v>
      </c>
    </row>
    <row r="50858" spans="1:6" x14ac:dyDescent="0.25">
      <c r="A50858" s="1">
        <v>51089</v>
      </c>
      <c r="B50858" s="4">
        <v>6287742507373</v>
      </c>
      <c r="C50858" t="s">
        <v>3638</v>
      </c>
      <c r="D50858" t="s">
        <v>47867</v>
      </c>
      <c r="F50858">
        <v>901</v>
      </c>
    </row>
    <row r="50859" spans="1:6" x14ac:dyDescent="0.25">
      <c r="A50859" s="1">
        <v>51090</v>
      </c>
      <c r="B50859" s="4">
        <v>6283816464876</v>
      </c>
      <c r="C50859" t="s">
        <v>5101</v>
      </c>
      <c r="D50859" t="s">
        <v>47867</v>
      </c>
      <c r="F50859">
        <v>902</v>
      </c>
    </row>
    <row r="50860" spans="1:6" x14ac:dyDescent="0.25">
      <c r="A50860" s="1">
        <v>51091</v>
      </c>
      <c r="B50860" s="4">
        <v>6281911700401</v>
      </c>
      <c r="C50860" t="s">
        <v>35588</v>
      </c>
      <c r="D50860" t="s">
        <v>47867</v>
      </c>
      <c r="F50860">
        <v>903</v>
      </c>
    </row>
    <row r="50861" spans="1:6" x14ac:dyDescent="0.25">
      <c r="A50861" s="1">
        <v>51092</v>
      </c>
      <c r="B50861" s="4">
        <v>6289688555007</v>
      </c>
      <c r="C50861" t="s">
        <v>35589</v>
      </c>
      <c r="D50861" t="s">
        <v>47867</v>
      </c>
      <c r="F50861">
        <v>904</v>
      </c>
    </row>
    <row r="50862" spans="1:6" x14ac:dyDescent="0.25">
      <c r="A50862" s="1">
        <v>51093</v>
      </c>
      <c r="B50862" s="4">
        <v>6282353121771</v>
      </c>
      <c r="C50862" t="s">
        <v>35590</v>
      </c>
      <c r="D50862" t="s">
        <v>47867</v>
      </c>
      <c r="F50862">
        <v>905</v>
      </c>
    </row>
    <row r="50863" spans="1:6" x14ac:dyDescent="0.25">
      <c r="A50863" s="1">
        <v>51094</v>
      </c>
      <c r="B50863" s="4">
        <v>628125348833</v>
      </c>
      <c r="C50863" t="s">
        <v>35591</v>
      </c>
      <c r="D50863" t="s">
        <v>47867</v>
      </c>
      <c r="F50863">
        <v>906</v>
      </c>
    </row>
    <row r="50864" spans="1:6" x14ac:dyDescent="0.25">
      <c r="A50864" s="1">
        <v>51095</v>
      </c>
      <c r="B50864" s="4">
        <v>6281245378843</v>
      </c>
      <c r="C50864" t="s">
        <v>35592</v>
      </c>
      <c r="D50864" t="s">
        <v>47867</v>
      </c>
      <c r="F50864">
        <v>907</v>
      </c>
    </row>
    <row r="50865" spans="1:6" x14ac:dyDescent="0.25">
      <c r="A50865" s="1">
        <v>51096</v>
      </c>
      <c r="B50865" s="4">
        <v>6285256390031</v>
      </c>
      <c r="C50865" t="s">
        <v>35</v>
      </c>
      <c r="D50865" t="s">
        <v>47867</v>
      </c>
      <c r="F50865">
        <v>908</v>
      </c>
    </row>
    <row r="50866" spans="1:6" x14ac:dyDescent="0.25">
      <c r="A50866" s="1">
        <v>51097</v>
      </c>
      <c r="B50866" s="4">
        <v>6281282730788</v>
      </c>
      <c r="C50866" t="s">
        <v>35593</v>
      </c>
      <c r="D50866" t="s">
        <v>47867</v>
      </c>
      <c r="F50866">
        <v>909</v>
      </c>
    </row>
    <row r="50867" spans="1:6" x14ac:dyDescent="0.25">
      <c r="A50867" s="1">
        <v>51098</v>
      </c>
      <c r="B50867" s="4">
        <v>6282229990410</v>
      </c>
      <c r="C50867" t="s">
        <v>18479</v>
      </c>
      <c r="D50867" t="s">
        <v>47867</v>
      </c>
      <c r="F50867">
        <v>910</v>
      </c>
    </row>
    <row r="50868" spans="1:6" x14ac:dyDescent="0.25">
      <c r="A50868" s="1">
        <v>51099</v>
      </c>
      <c r="B50868" s="4">
        <v>6282261470501</v>
      </c>
      <c r="C50868" t="s">
        <v>35594</v>
      </c>
      <c r="D50868" t="s">
        <v>47867</v>
      </c>
      <c r="F50868">
        <v>911</v>
      </c>
    </row>
    <row r="50869" spans="1:6" x14ac:dyDescent="0.25">
      <c r="A50869" s="1">
        <v>51100</v>
      </c>
      <c r="B50869" s="4">
        <v>6282144837850</v>
      </c>
      <c r="C50869" t="s">
        <v>35595</v>
      </c>
      <c r="D50869" t="s">
        <v>47867</v>
      </c>
      <c r="F50869">
        <v>912</v>
      </c>
    </row>
    <row r="50870" spans="1:6" x14ac:dyDescent="0.25">
      <c r="A50870" s="1">
        <v>51101</v>
      </c>
      <c r="B50870" s="4">
        <v>6285711227245</v>
      </c>
      <c r="C50870" t="s">
        <v>10197</v>
      </c>
      <c r="D50870" t="s">
        <v>47867</v>
      </c>
      <c r="F50870">
        <v>913</v>
      </c>
    </row>
    <row r="50871" spans="1:6" x14ac:dyDescent="0.25">
      <c r="A50871" s="1">
        <v>51102</v>
      </c>
      <c r="B50871" s="4">
        <v>6281333777055</v>
      </c>
      <c r="C50871" t="s">
        <v>35596</v>
      </c>
      <c r="D50871" t="s">
        <v>47867</v>
      </c>
      <c r="F50871">
        <v>914</v>
      </c>
    </row>
    <row r="50872" spans="1:6" x14ac:dyDescent="0.25">
      <c r="A50872" s="1">
        <v>51103</v>
      </c>
      <c r="B50872" s="4">
        <v>6281242546144</v>
      </c>
      <c r="C50872" t="s">
        <v>35597</v>
      </c>
      <c r="D50872" t="s">
        <v>47867</v>
      </c>
      <c r="F50872">
        <v>915</v>
      </c>
    </row>
    <row r="50873" spans="1:6" x14ac:dyDescent="0.25">
      <c r="A50873" s="1">
        <v>51104</v>
      </c>
      <c r="B50873" s="4">
        <v>6281222926120</v>
      </c>
      <c r="C50873" t="s">
        <v>11</v>
      </c>
      <c r="D50873" t="s">
        <v>47867</v>
      </c>
      <c r="F50873">
        <v>916</v>
      </c>
    </row>
    <row r="50874" spans="1:6" x14ac:dyDescent="0.25">
      <c r="A50874" s="1">
        <v>51105</v>
      </c>
      <c r="B50874" s="4">
        <v>6282163753560</v>
      </c>
      <c r="C50874" t="s">
        <v>29502</v>
      </c>
      <c r="D50874" t="s">
        <v>47867</v>
      </c>
      <c r="F50874">
        <v>917</v>
      </c>
    </row>
    <row r="50875" spans="1:6" x14ac:dyDescent="0.25">
      <c r="A50875" s="1">
        <v>51106</v>
      </c>
      <c r="B50875" s="4">
        <v>6285648116644</v>
      </c>
      <c r="C50875" t="s">
        <v>35598</v>
      </c>
      <c r="D50875" t="s">
        <v>47867</v>
      </c>
      <c r="F50875">
        <v>918</v>
      </c>
    </row>
    <row r="50876" spans="1:6" x14ac:dyDescent="0.25">
      <c r="A50876" s="1">
        <v>51107</v>
      </c>
      <c r="B50876" s="4">
        <v>6281287478674</v>
      </c>
      <c r="C50876" t="s">
        <v>35599</v>
      </c>
      <c r="D50876" t="s">
        <v>47867</v>
      </c>
      <c r="F50876">
        <v>919</v>
      </c>
    </row>
    <row r="50877" spans="1:6" x14ac:dyDescent="0.25">
      <c r="A50877" s="1">
        <v>51108</v>
      </c>
      <c r="B50877" s="4">
        <v>6285266061877</v>
      </c>
      <c r="C50877" t="s">
        <v>35600</v>
      </c>
      <c r="D50877" t="s">
        <v>47867</v>
      </c>
      <c r="F50877">
        <v>920</v>
      </c>
    </row>
    <row r="50878" spans="1:6" x14ac:dyDescent="0.25">
      <c r="A50878" s="1">
        <v>51109</v>
      </c>
      <c r="B50878" s="4">
        <v>6289521394740</v>
      </c>
      <c r="C50878" t="s">
        <v>35601</v>
      </c>
      <c r="D50878" t="s">
        <v>47867</v>
      </c>
      <c r="F50878">
        <v>921</v>
      </c>
    </row>
    <row r="50879" spans="1:6" x14ac:dyDescent="0.25">
      <c r="A50879" s="1">
        <v>51110</v>
      </c>
      <c r="B50879" s="4">
        <v>6285796310054</v>
      </c>
      <c r="C50879" t="s">
        <v>35602</v>
      </c>
      <c r="D50879" t="s">
        <v>47867</v>
      </c>
      <c r="F50879">
        <v>922</v>
      </c>
    </row>
    <row r="50880" spans="1:6" x14ac:dyDescent="0.25">
      <c r="A50880" s="1">
        <v>51111</v>
      </c>
      <c r="B50880" s="4">
        <v>6288983123272</v>
      </c>
      <c r="C50880" t="s">
        <v>35603</v>
      </c>
      <c r="D50880" t="s">
        <v>47867</v>
      </c>
      <c r="F50880">
        <v>923</v>
      </c>
    </row>
    <row r="50881" spans="1:6" x14ac:dyDescent="0.25">
      <c r="A50881" s="1">
        <v>51112</v>
      </c>
      <c r="B50881" s="4">
        <v>6281275676640</v>
      </c>
      <c r="C50881" t="s">
        <v>28333</v>
      </c>
      <c r="D50881" t="s">
        <v>47867</v>
      </c>
      <c r="F50881">
        <v>924</v>
      </c>
    </row>
    <row r="50882" spans="1:6" x14ac:dyDescent="0.25">
      <c r="A50882" s="1">
        <v>51113</v>
      </c>
      <c r="B50882" s="4">
        <v>6288216080445</v>
      </c>
      <c r="C50882" t="s">
        <v>279</v>
      </c>
      <c r="D50882" t="s">
        <v>47867</v>
      </c>
      <c r="F50882">
        <v>925</v>
      </c>
    </row>
    <row r="50883" spans="1:6" x14ac:dyDescent="0.25">
      <c r="A50883" s="1">
        <v>51114</v>
      </c>
      <c r="B50883" s="4">
        <v>6285398611390</v>
      </c>
      <c r="C50883" t="s">
        <v>35604</v>
      </c>
      <c r="D50883" t="s">
        <v>47867</v>
      </c>
      <c r="F50883">
        <v>926</v>
      </c>
    </row>
    <row r="50884" spans="1:6" x14ac:dyDescent="0.25">
      <c r="A50884" s="1">
        <v>51115</v>
      </c>
      <c r="B50884" s="4">
        <v>6281221007548</v>
      </c>
      <c r="C50884" t="s">
        <v>35605</v>
      </c>
      <c r="D50884" t="s">
        <v>47867</v>
      </c>
      <c r="F50884">
        <v>927</v>
      </c>
    </row>
    <row r="50885" spans="1:6" x14ac:dyDescent="0.25">
      <c r="A50885" s="1">
        <v>51116</v>
      </c>
      <c r="B50885" s="4">
        <v>62811928723</v>
      </c>
      <c r="C50885" t="s">
        <v>35606</v>
      </c>
      <c r="D50885" t="s">
        <v>47867</v>
      </c>
      <c r="F50885">
        <v>928</v>
      </c>
    </row>
    <row r="50886" spans="1:6" x14ac:dyDescent="0.25">
      <c r="A50886" s="1">
        <v>51117</v>
      </c>
      <c r="B50886" s="4">
        <v>6282151141890</v>
      </c>
      <c r="C50886" t="s">
        <v>11</v>
      </c>
      <c r="D50886" t="s">
        <v>47867</v>
      </c>
      <c r="F50886">
        <v>929</v>
      </c>
    </row>
    <row r="50887" spans="1:6" x14ac:dyDescent="0.25">
      <c r="A50887" s="1">
        <v>51118</v>
      </c>
      <c r="B50887" s="4">
        <v>6282312080396</v>
      </c>
      <c r="C50887" t="s">
        <v>35607</v>
      </c>
      <c r="D50887" t="s">
        <v>47867</v>
      </c>
      <c r="F50887">
        <v>930</v>
      </c>
    </row>
    <row r="50888" spans="1:6" x14ac:dyDescent="0.25">
      <c r="A50888" s="1">
        <v>51119</v>
      </c>
      <c r="B50888" s="4">
        <v>6281210457240</v>
      </c>
      <c r="C50888" t="s">
        <v>35</v>
      </c>
      <c r="D50888" t="s">
        <v>47867</v>
      </c>
      <c r="F50888">
        <v>931</v>
      </c>
    </row>
    <row r="50889" spans="1:6" x14ac:dyDescent="0.25">
      <c r="A50889" s="1">
        <v>51120</v>
      </c>
      <c r="B50889" s="4">
        <v>6281278665058</v>
      </c>
      <c r="C50889" t="s">
        <v>35608</v>
      </c>
      <c r="D50889" t="s">
        <v>47867</v>
      </c>
      <c r="F50889">
        <v>932</v>
      </c>
    </row>
    <row r="50890" spans="1:6" x14ac:dyDescent="0.25">
      <c r="A50890" s="1">
        <v>51121</v>
      </c>
      <c r="B50890" s="4">
        <v>6282384743942</v>
      </c>
      <c r="C50890" t="s">
        <v>35609</v>
      </c>
      <c r="D50890" t="s">
        <v>47867</v>
      </c>
      <c r="F50890">
        <v>933</v>
      </c>
    </row>
    <row r="50891" spans="1:6" x14ac:dyDescent="0.25">
      <c r="A50891" s="1">
        <v>51122</v>
      </c>
      <c r="B50891" s="4">
        <v>6285314692311</v>
      </c>
      <c r="C50891" t="s">
        <v>35610</v>
      </c>
      <c r="D50891" t="s">
        <v>47867</v>
      </c>
      <c r="F50891">
        <v>934</v>
      </c>
    </row>
    <row r="50892" spans="1:6" x14ac:dyDescent="0.25">
      <c r="A50892" s="1">
        <v>51123</v>
      </c>
      <c r="B50892" s="4">
        <v>6285241521653</v>
      </c>
      <c r="C50892" t="s">
        <v>35611</v>
      </c>
      <c r="D50892" t="s">
        <v>47867</v>
      </c>
      <c r="F50892">
        <v>935</v>
      </c>
    </row>
    <row r="50893" spans="1:6" x14ac:dyDescent="0.25">
      <c r="A50893" s="1">
        <v>51124</v>
      </c>
      <c r="B50893" s="4">
        <v>6285704108566</v>
      </c>
      <c r="C50893" t="s">
        <v>35612</v>
      </c>
      <c r="D50893" t="s">
        <v>47867</v>
      </c>
      <c r="F50893">
        <v>936</v>
      </c>
    </row>
    <row r="50894" spans="1:6" x14ac:dyDescent="0.25">
      <c r="A50894" s="1">
        <v>51125</v>
      </c>
      <c r="B50894" s="4">
        <v>6281336109888</v>
      </c>
      <c r="C50894" t="s">
        <v>35613</v>
      </c>
      <c r="D50894" t="s">
        <v>47867</v>
      </c>
      <c r="F50894">
        <v>937</v>
      </c>
    </row>
    <row r="50895" spans="1:6" x14ac:dyDescent="0.25">
      <c r="A50895" s="1">
        <v>51126</v>
      </c>
      <c r="B50895" s="4">
        <v>6287875324280</v>
      </c>
      <c r="C50895" t="s">
        <v>29704</v>
      </c>
      <c r="D50895" t="s">
        <v>47867</v>
      </c>
      <c r="F50895">
        <v>938</v>
      </c>
    </row>
    <row r="50896" spans="1:6" x14ac:dyDescent="0.25">
      <c r="A50896" s="1">
        <v>51127</v>
      </c>
      <c r="B50896" s="4">
        <v>628126828096</v>
      </c>
      <c r="C50896" t="s">
        <v>11</v>
      </c>
      <c r="D50896" t="s">
        <v>47867</v>
      </c>
      <c r="F50896">
        <v>939</v>
      </c>
    </row>
    <row r="50897" spans="1:6" x14ac:dyDescent="0.25">
      <c r="A50897" s="1">
        <v>51128</v>
      </c>
      <c r="B50897" s="4">
        <v>6281327000984</v>
      </c>
      <c r="C50897" t="s">
        <v>6316</v>
      </c>
      <c r="D50897" t="s">
        <v>47867</v>
      </c>
      <c r="F50897">
        <v>940</v>
      </c>
    </row>
    <row r="50898" spans="1:6" x14ac:dyDescent="0.25">
      <c r="A50898" s="1">
        <v>51129</v>
      </c>
      <c r="B50898" s="4">
        <v>6282113038945</v>
      </c>
      <c r="C50898" t="s">
        <v>35614</v>
      </c>
      <c r="D50898" t="s">
        <v>47867</v>
      </c>
      <c r="F50898">
        <v>941</v>
      </c>
    </row>
    <row r="50899" spans="1:6" x14ac:dyDescent="0.25">
      <c r="A50899" s="1">
        <v>51130</v>
      </c>
      <c r="B50899" s="4">
        <v>6285695743525</v>
      </c>
      <c r="C50899" t="s">
        <v>35615</v>
      </c>
      <c r="D50899" t="s">
        <v>47867</v>
      </c>
      <c r="F50899">
        <v>942</v>
      </c>
    </row>
    <row r="50900" spans="1:6" x14ac:dyDescent="0.25">
      <c r="A50900" s="1">
        <v>51131</v>
      </c>
      <c r="B50900" s="4">
        <v>6285166344846</v>
      </c>
      <c r="C50900" t="s">
        <v>35616</v>
      </c>
      <c r="D50900" t="s">
        <v>47867</v>
      </c>
      <c r="F50900">
        <v>943</v>
      </c>
    </row>
    <row r="50901" spans="1:6" x14ac:dyDescent="0.25">
      <c r="A50901" s="1">
        <v>51132</v>
      </c>
      <c r="B50901" s="4">
        <v>6285242730239</v>
      </c>
      <c r="C50901" t="s">
        <v>24607</v>
      </c>
      <c r="D50901" t="s">
        <v>47867</v>
      </c>
      <c r="F50901">
        <v>944</v>
      </c>
    </row>
    <row r="50902" spans="1:6" x14ac:dyDescent="0.25">
      <c r="A50902" s="1">
        <v>51133</v>
      </c>
      <c r="B50902" s="4">
        <v>6285321318671</v>
      </c>
      <c r="C50902" t="s">
        <v>35617</v>
      </c>
      <c r="D50902" t="s">
        <v>47867</v>
      </c>
      <c r="F50902">
        <v>945</v>
      </c>
    </row>
    <row r="50903" spans="1:6" x14ac:dyDescent="0.25">
      <c r="A50903" s="1">
        <v>51134</v>
      </c>
      <c r="B50903" s="4">
        <v>6285343655335</v>
      </c>
      <c r="C50903" t="s">
        <v>8915</v>
      </c>
      <c r="D50903" t="s">
        <v>47867</v>
      </c>
      <c r="F50903">
        <v>946</v>
      </c>
    </row>
    <row r="50904" spans="1:6" x14ac:dyDescent="0.25">
      <c r="A50904" s="1">
        <v>51135</v>
      </c>
      <c r="B50904" s="4">
        <v>6282299434459</v>
      </c>
      <c r="C50904" t="s">
        <v>35618</v>
      </c>
      <c r="D50904" t="s">
        <v>47867</v>
      </c>
      <c r="F50904">
        <v>947</v>
      </c>
    </row>
    <row r="50905" spans="1:6" x14ac:dyDescent="0.25">
      <c r="A50905" s="1">
        <v>51136</v>
      </c>
      <c r="B50905" s="4">
        <v>6285237693796</v>
      </c>
      <c r="C50905" t="s">
        <v>35619</v>
      </c>
      <c r="D50905" t="s">
        <v>47867</v>
      </c>
      <c r="F50905">
        <v>948</v>
      </c>
    </row>
    <row r="50906" spans="1:6" x14ac:dyDescent="0.25">
      <c r="A50906" s="1">
        <v>51137</v>
      </c>
      <c r="B50906" s="4">
        <v>6281349014333</v>
      </c>
      <c r="C50906" t="s">
        <v>35620</v>
      </c>
      <c r="D50906" t="s">
        <v>47867</v>
      </c>
      <c r="F50906">
        <v>949</v>
      </c>
    </row>
    <row r="50907" spans="1:6" x14ac:dyDescent="0.25">
      <c r="A50907" s="1">
        <v>51138</v>
      </c>
      <c r="B50907" s="4">
        <v>6285748282523</v>
      </c>
      <c r="C50907" t="s">
        <v>35621</v>
      </c>
      <c r="D50907" t="s">
        <v>47867</v>
      </c>
      <c r="F50907">
        <v>950</v>
      </c>
    </row>
    <row r="50908" spans="1:6" x14ac:dyDescent="0.25">
      <c r="A50908" s="1">
        <v>51139</v>
      </c>
      <c r="B50908" s="4">
        <v>6287781006409</v>
      </c>
      <c r="C50908" t="s">
        <v>726</v>
      </c>
      <c r="D50908" t="s">
        <v>47867</v>
      </c>
      <c r="F50908">
        <v>951</v>
      </c>
    </row>
    <row r="50909" spans="1:6" x14ac:dyDescent="0.25">
      <c r="A50909" s="1">
        <v>51140</v>
      </c>
      <c r="B50909" s="4">
        <v>628811235623</v>
      </c>
      <c r="C50909" t="s">
        <v>694</v>
      </c>
      <c r="D50909" t="s">
        <v>47867</v>
      </c>
      <c r="F50909">
        <v>952</v>
      </c>
    </row>
    <row r="50910" spans="1:6" x14ac:dyDescent="0.25">
      <c r="A50910" s="1">
        <v>51141</v>
      </c>
      <c r="B50910" s="4">
        <v>6285266570010</v>
      </c>
      <c r="C50910" t="s">
        <v>15163</v>
      </c>
      <c r="D50910" t="s">
        <v>47867</v>
      </c>
      <c r="F50910">
        <v>953</v>
      </c>
    </row>
    <row r="50911" spans="1:6" x14ac:dyDescent="0.25">
      <c r="A50911" s="1">
        <v>51142</v>
      </c>
      <c r="B50911" s="4">
        <v>6289660610442</v>
      </c>
      <c r="C50911" t="s">
        <v>35</v>
      </c>
      <c r="D50911" t="s">
        <v>47867</v>
      </c>
      <c r="F50911">
        <v>954</v>
      </c>
    </row>
    <row r="50912" spans="1:6" x14ac:dyDescent="0.25">
      <c r="A50912" s="1">
        <v>51143</v>
      </c>
      <c r="B50912" s="4">
        <v>6282372217505</v>
      </c>
      <c r="C50912" t="s">
        <v>35622</v>
      </c>
      <c r="D50912" t="s">
        <v>47867</v>
      </c>
      <c r="F50912">
        <v>955</v>
      </c>
    </row>
    <row r="50913" spans="1:6" x14ac:dyDescent="0.25">
      <c r="A50913" s="1">
        <v>51144</v>
      </c>
      <c r="B50913" s="4">
        <v>6285244696549</v>
      </c>
      <c r="C50913" t="s">
        <v>11</v>
      </c>
      <c r="D50913" t="s">
        <v>47867</v>
      </c>
      <c r="F50913">
        <v>956</v>
      </c>
    </row>
    <row r="50914" spans="1:6" x14ac:dyDescent="0.25">
      <c r="A50914" s="1">
        <v>51145</v>
      </c>
      <c r="B50914" s="4">
        <v>628129059961</v>
      </c>
      <c r="C50914" t="s">
        <v>1760</v>
      </c>
      <c r="D50914" t="s">
        <v>47867</v>
      </c>
      <c r="F50914">
        <v>957</v>
      </c>
    </row>
    <row r="50915" spans="1:6" x14ac:dyDescent="0.25">
      <c r="A50915" s="1">
        <v>51146</v>
      </c>
      <c r="B50915" s="4">
        <v>6285642971899</v>
      </c>
      <c r="C50915" t="s">
        <v>35623</v>
      </c>
      <c r="D50915" t="s">
        <v>47867</v>
      </c>
      <c r="F50915">
        <v>958</v>
      </c>
    </row>
    <row r="50916" spans="1:6" x14ac:dyDescent="0.25">
      <c r="A50916" s="1">
        <v>51147</v>
      </c>
      <c r="B50916" s="4">
        <v>6282199662579</v>
      </c>
      <c r="C50916" t="s">
        <v>6373</v>
      </c>
      <c r="D50916" t="s">
        <v>47867</v>
      </c>
      <c r="F50916">
        <v>959</v>
      </c>
    </row>
    <row r="50917" spans="1:6" x14ac:dyDescent="0.25">
      <c r="A50917" s="1">
        <v>51148</v>
      </c>
      <c r="B50917" s="4">
        <v>6281999181926</v>
      </c>
      <c r="C50917" t="s">
        <v>35624</v>
      </c>
      <c r="D50917" t="s">
        <v>47867</v>
      </c>
      <c r="F50917">
        <v>960</v>
      </c>
    </row>
    <row r="50918" spans="1:6" x14ac:dyDescent="0.25">
      <c r="A50918" s="1">
        <v>51149</v>
      </c>
      <c r="B50918" s="4">
        <v>6287760633342</v>
      </c>
      <c r="C50918" t="s">
        <v>35625</v>
      </c>
      <c r="D50918" t="s">
        <v>47867</v>
      </c>
      <c r="F50918">
        <v>961</v>
      </c>
    </row>
    <row r="50919" spans="1:6" x14ac:dyDescent="0.25">
      <c r="A50919" s="1">
        <v>51150</v>
      </c>
      <c r="B50919" s="4">
        <v>6282266834075</v>
      </c>
      <c r="C50919" t="s">
        <v>35626</v>
      </c>
      <c r="D50919" t="s">
        <v>47867</v>
      </c>
      <c r="F50919">
        <v>962</v>
      </c>
    </row>
    <row r="50920" spans="1:6" x14ac:dyDescent="0.25">
      <c r="A50920" s="1">
        <v>51151</v>
      </c>
      <c r="B50920" s="4">
        <v>6281274906894</v>
      </c>
      <c r="C50920" t="s">
        <v>35627</v>
      </c>
      <c r="D50920" t="s">
        <v>47867</v>
      </c>
      <c r="F50920">
        <v>963</v>
      </c>
    </row>
    <row r="50921" spans="1:6" x14ac:dyDescent="0.25">
      <c r="A50921" s="1">
        <v>51152</v>
      </c>
      <c r="B50921" s="4">
        <v>6281224863222</v>
      </c>
      <c r="C50921" t="s">
        <v>35628</v>
      </c>
      <c r="D50921" t="s">
        <v>47867</v>
      </c>
      <c r="F50921">
        <v>964</v>
      </c>
    </row>
    <row r="50922" spans="1:6" x14ac:dyDescent="0.25">
      <c r="A50922" s="1">
        <v>51153</v>
      </c>
      <c r="B50922" s="4">
        <v>6289607009173</v>
      </c>
      <c r="C50922" t="s">
        <v>35629</v>
      </c>
      <c r="D50922" t="s">
        <v>47867</v>
      </c>
      <c r="F50922">
        <v>965</v>
      </c>
    </row>
    <row r="50923" spans="1:6" x14ac:dyDescent="0.25">
      <c r="A50923" s="1">
        <v>51154</v>
      </c>
      <c r="B50923" s="4">
        <v>6282280479276</v>
      </c>
      <c r="C50923" t="s">
        <v>35630</v>
      </c>
      <c r="D50923" t="s">
        <v>47867</v>
      </c>
      <c r="F50923">
        <v>966</v>
      </c>
    </row>
    <row r="50924" spans="1:6" x14ac:dyDescent="0.25">
      <c r="A50924" s="1">
        <v>51155</v>
      </c>
      <c r="B50924" s="4">
        <v>6281266845685</v>
      </c>
      <c r="C50924" t="s">
        <v>35631</v>
      </c>
      <c r="D50924" t="s">
        <v>47867</v>
      </c>
      <c r="F50924">
        <v>967</v>
      </c>
    </row>
    <row r="50925" spans="1:6" x14ac:dyDescent="0.25">
      <c r="A50925" s="1">
        <v>51156</v>
      </c>
      <c r="B50925" s="4">
        <v>6282124373540</v>
      </c>
      <c r="C50925" t="s">
        <v>35632</v>
      </c>
      <c r="D50925" t="s">
        <v>47867</v>
      </c>
      <c r="F50925">
        <v>968</v>
      </c>
    </row>
    <row r="50926" spans="1:6" x14ac:dyDescent="0.25">
      <c r="A50926" s="1">
        <v>51157</v>
      </c>
      <c r="B50926" s="4">
        <v>6281348462427</v>
      </c>
      <c r="C50926" t="s">
        <v>35633</v>
      </c>
      <c r="D50926" t="s">
        <v>47867</v>
      </c>
      <c r="F50926">
        <v>969</v>
      </c>
    </row>
    <row r="50927" spans="1:6" x14ac:dyDescent="0.25">
      <c r="A50927" s="1">
        <v>51158</v>
      </c>
      <c r="B50927" s="4">
        <v>6282187227117</v>
      </c>
      <c r="C50927" t="s">
        <v>35634</v>
      </c>
      <c r="D50927" t="s">
        <v>47867</v>
      </c>
      <c r="F50927">
        <v>970</v>
      </c>
    </row>
    <row r="50928" spans="1:6" x14ac:dyDescent="0.25">
      <c r="A50928" s="1">
        <v>51159</v>
      </c>
      <c r="B50928" s="4">
        <v>6281353175951</v>
      </c>
      <c r="C50928" t="s">
        <v>5596</v>
      </c>
      <c r="D50928" t="s">
        <v>47867</v>
      </c>
      <c r="F50928">
        <v>971</v>
      </c>
    </row>
    <row r="50929" spans="1:6" x14ac:dyDescent="0.25">
      <c r="A50929" s="1">
        <v>51160</v>
      </c>
      <c r="B50929" s="4">
        <v>6285733658588</v>
      </c>
      <c r="C50929" t="s">
        <v>32</v>
      </c>
      <c r="D50929" t="s">
        <v>47867</v>
      </c>
      <c r="F50929">
        <v>972</v>
      </c>
    </row>
    <row r="50930" spans="1:6" x14ac:dyDescent="0.25">
      <c r="A50930" s="1">
        <v>51161</v>
      </c>
      <c r="B50930" s="4">
        <v>628118815090</v>
      </c>
      <c r="C50930" t="s">
        <v>27</v>
      </c>
      <c r="D50930" t="s">
        <v>47867</v>
      </c>
      <c r="F50930">
        <v>973</v>
      </c>
    </row>
    <row r="50931" spans="1:6" x14ac:dyDescent="0.25">
      <c r="A50931" s="1">
        <v>51162</v>
      </c>
      <c r="B50931" s="4">
        <v>628114585054</v>
      </c>
      <c r="C50931" t="s">
        <v>35635</v>
      </c>
      <c r="D50931" t="s">
        <v>47867</v>
      </c>
      <c r="F50931">
        <v>974</v>
      </c>
    </row>
    <row r="50932" spans="1:6" x14ac:dyDescent="0.25">
      <c r="A50932" s="1">
        <v>51163</v>
      </c>
      <c r="B50932" s="4">
        <v>6287865124836</v>
      </c>
      <c r="C50932" t="s">
        <v>35636</v>
      </c>
      <c r="D50932" t="s">
        <v>47867</v>
      </c>
      <c r="F50932">
        <v>975</v>
      </c>
    </row>
    <row r="50933" spans="1:6" x14ac:dyDescent="0.25">
      <c r="A50933" s="1">
        <v>51164</v>
      </c>
      <c r="B50933" s="4">
        <v>6282339305850</v>
      </c>
      <c r="C50933" t="s">
        <v>35637</v>
      </c>
      <c r="D50933" t="s">
        <v>47867</v>
      </c>
      <c r="F50933">
        <v>976</v>
      </c>
    </row>
    <row r="50934" spans="1:6" x14ac:dyDescent="0.25">
      <c r="A50934" s="1">
        <v>51165</v>
      </c>
      <c r="B50934" s="4">
        <v>6285643847410</v>
      </c>
      <c r="C50934" t="s">
        <v>2509</v>
      </c>
      <c r="D50934" t="s">
        <v>47867</v>
      </c>
      <c r="F50934">
        <v>977</v>
      </c>
    </row>
    <row r="50935" spans="1:6" x14ac:dyDescent="0.25">
      <c r="A50935" s="1">
        <v>51166</v>
      </c>
      <c r="B50935" s="4">
        <v>6281263824806</v>
      </c>
      <c r="C50935" t="s">
        <v>35638</v>
      </c>
      <c r="D50935" t="s">
        <v>47867</v>
      </c>
      <c r="F50935">
        <v>978</v>
      </c>
    </row>
    <row r="50936" spans="1:6" x14ac:dyDescent="0.25">
      <c r="A50936" s="1">
        <v>51167</v>
      </c>
      <c r="B50936" s="4">
        <v>6285205903674</v>
      </c>
      <c r="C50936" t="s">
        <v>35639</v>
      </c>
      <c r="D50936" t="s">
        <v>47867</v>
      </c>
      <c r="F50936">
        <v>979</v>
      </c>
    </row>
    <row r="50937" spans="1:6" x14ac:dyDescent="0.25">
      <c r="A50937" s="1">
        <v>51168</v>
      </c>
      <c r="B50937" s="4">
        <v>6281215634273</v>
      </c>
      <c r="C50937" t="s">
        <v>35640</v>
      </c>
      <c r="D50937" t="s">
        <v>47867</v>
      </c>
      <c r="F50937">
        <v>980</v>
      </c>
    </row>
    <row r="50938" spans="1:6" x14ac:dyDescent="0.25">
      <c r="A50938" s="1">
        <v>51169</v>
      </c>
      <c r="B50938" s="4">
        <v>6281542034455</v>
      </c>
      <c r="C50938" t="s">
        <v>35641</v>
      </c>
      <c r="D50938" t="s">
        <v>47867</v>
      </c>
      <c r="F50938">
        <v>981</v>
      </c>
    </row>
    <row r="50939" spans="1:6" x14ac:dyDescent="0.25">
      <c r="A50939" s="1">
        <v>51170</v>
      </c>
      <c r="B50939" s="4">
        <v>6281334252430</v>
      </c>
      <c r="C50939" t="s">
        <v>35642</v>
      </c>
      <c r="D50939" t="s">
        <v>47867</v>
      </c>
      <c r="F50939">
        <v>982</v>
      </c>
    </row>
    <row r="50940" spans="1:6" x14ac:dyDescent="0.25">
      <c r="A50940" s="1">
        <v>51171</v>
      </c>
      <c r="B50940" s="4">
        <v>6285369000265</v>
      </c>
      <c r="C50940" t="s">
        <v>35643</v>
      </c>
      <c r="D50940" t="s">
        <v>47867</v>
      </c>
      <c r="F50940">
        <v>983</v>
      </c>
    </row>
    <row r="50941" spans="1:6" x14ac:dyDescent="0.25">
      <c r="A50941" s="1">
        <v>51172</v>
      </c>
      <c r="B50941" s="4">
        <v>6285767316136</v>
      </c>
      <c r="C50941" t="s">
        <v>35644</v>
      </c>
      <c r="D50941" t="s">
        <v>47867</v>
      </c>
      <c r="F50941">
        <v>984</v>
      </c>
    </row>
    <row r="50942" spans="1:6" x14ac:dyDescent="0.25">
      <c r="A50942" s="1">
        <v>51173</v>
      </c>
      <c r="B50942" s="4">
        <v>6285241553155</v>
      </c>
      <c r="C50942" t="s">
        <v>35645</v>
      </c>
      <c r="D50942" t="s">
        <v>47867</v>
      </c>
      <c r="F50942">
        <v>985</v>
      </c>
    </row>
    <row r="50943" spans="1:6" x14ac:dyDescent="0.25">
      <c r="A50943" s="1">
        <v>51174</v>
      </c>
      <c r="B50943" s="4">
        <v>628125081941</v>
      </c>
      <c r="C50943" t="s">
        <v>705</v>
      </c>
      <c r="D50943" t="s">
        <v>47867</v>
      </c>
      <c r="F50943">
        <v>986</v>
      </c>
    </row>
    <row r="50944" spans="1:6" x14ac:dyDescent="0.25">
      <c r="A50944" s="1">
        <v>51175</v>
      </c>
      <c r="B50944" s="4">
        <v>6281266364287</v>
      </c>
      <c r="C50944" t="s">
        <v>1487</v>
      </c>
      <c r="D50944" t="s">
        <v>47867</v>
      </c>
      <c r="F50944">
        <v>987</v>
      </c>
    </row>
    <row r="50945" spans="1:6" x14ac:dyDescent="0.25">
      <c r="A50945" s="1">
        <v>51176</v>
      </c>
      <c r="B50945" s="4">
        <v>628125600946</v>
      </c>
      <c r="C50945" t="s">
        <v>35646</v>
      </c>
      <c r="D50945" t="s">
        <v>47867</v>
      </c>
      <c r="F50945">
        <v>988</v>
      </c>
    </row>
    <row r="50946" spans="1:6" x14ac:dyDescent="0.25">
      <c r="A50946" s="1">
        <v>51177</v>
      </c>
      <c r="B50946" s="4">
        <v>6288987019105</v>
      </c>
      <c r="C50946" t="s">
        <v>35647</v>
      </c>
      <c r="D50946" t="s">
        <v>47867</v>
      </c>
      <c r="F50946">
        <v>989</v>
      </c>
    </row>
    <row r="50947" spans="1:6" x14ac:dyDescent="0.25">
      <c r="A50947" s="1">
        <v>51178</v>
      </c>
      <c r="B50947" s="4">
        <v>6281273131619</v>
      </c>
      <c r="C50947" t="s">
        <v>35648</v>
      </c>
      <c r="D50947" t="s">
        <v>47867</v>
      </c>
      <c r="F50947">
        <v>990</v>
      </c>
    </row>
    <row r="50948" spans="1:6" x14ac:dyDescent="0.25">
      <c r="A50948" s="1">
        <v>51179</v>
      </c>
      <c r="B50948" s="4">
        <v>6281272833512</v>
      </c>
      <c r="C50948" t="s">
        <v>35649</v>
      </c>
      <c r="D50948" t="s">
        <v>47867</v>
      </c>
      <c r="F50948">
        <v>991</v>
      </c>
    </row>
    <row r="50949" spans="1:6" x14ac:dyDescent="0.25">
      <c r="A50949" s="1">
        <v>51180</v>
      </c>
      <c r="B50949" s="4">
        <v>628561789555</v>
      </c>
      <c r="C50949" t="s">
        <v>35650</v>
      </c>
      <c r="D50949" t="s">
        <v>47867</v>
      </c>
      <c r="F50949">
        <v>992</v>
      </c>
    </row>
    <row r="50950" spans="1:6" x14ac:dyDescent="0.25">
      <c r="A50950" s="1">
        <v>51181</v>
      </c>
      <c r="B50950" s="4">
        <v>6281275989600</v>
      </c>
      <c r="C50950" t="s">
        <v>35651</v>
      </c>
      <c r="D50950" t="s">
        <v>47867</v>
      </c>
      <c r="F50950">
        <v>993</v>
      </c>
    </row>
    <row r="50951" spans="1:6" x14ac:dyDescent="0.25">
      <c r="A50951" s="1">
        <v>51182</v>
      </c>
      <c r="B50951" s="4">
        <v>6283804864854</v>
      </c>
      <c r="C50951" t="s">
        <v>11</v>
      </c>
      <c r="D50951" t="s">
        <v>47867</v>
      </c>
      <c r="F50951">
        <v>994</v>
      </c>
    </row>
    <row r="50952" spans="1:6" x14ac:dyDescent="0.25">
      <c r="A50952" s="1">
        <v>51183</v>
      </c>
      <c r="B50952" s="4">
        <v>6281276268728</v>
      </c>
      <c r="C50952" t="s">
        <v>35652</v>
      </c>
      <c r="D50952" t="s">
        <v>47867</v>
      </c>
      <c r="F50952">
        <v>995</v>
      </c>
    </row>
    <row r="50953" spans="1:6" x14ac:dyDescent="0.25">
      <c r="A50953" s="1">
        <v>51184</v>
      </c>
      <c r="B50953" s="4">
        <v>6282377578673</v>
      </c>
      <c r="C50953" t="s">
        <v>35653</v>
      </c>
      <c r="D50953" t="s">
        <v>47867</v>
      </c>
      <c r="F50953">
        <v>996</v>
      </c>
    </row>
    <row r="50954" spans="1:6" x14ac:dyDescent="0.25">
      <c r="A50954" s="1">
        <v>51185</v>
      </c>
      <c r="B50954" s="4">
        <v>6282376002352</v>
      </c>
      <c r="C50954" t="s">
        <v>35654</v>
      </c>
      <c r="D50954" t="s">
        <v>47867</v>
      </c>
      <c r="F50954">
        <v>997</v>
      </c>
    </row>
    <row r="50955" spans="1:6" x14ac:dyDescent="0.25">
      <c r="A50955" s="1">
        <v>51186</v>
      </c>
      <c r="B50955" s="4">
        <v>6289518393282</v>
      </c>
      <c r="C50955" t="s">
        <v>35655</v>
      </c>
      <c r="D50955" t="s">
        <v>47867</v>
      </c>
      <c r="F50955">
        <v>998</v>
      </c>
    </row>
    <row r="50956" spans="1:6" x14ac:dyDescent="0.25">
      <c r="A50956" s="1">
        <v>51187</v>
      </c>
      <c r="B50956" s="4">
        <v>6282381331924</v>
      </c>
      <c r="C50956" t="s">
        <v>35</v>
      </c>
      <c r="D50956" t="s">
        <v>47867</v>
      </c>
      <c r="F50956">
        <v>999</v>
      </c>
    </row>
    <row r="50957" spans="1:6" x14ac:dyDescent="0.25">
      <c r="A50957" s="1">
        <v>51188</v>
      </c>
      <c r="B50957" s="4">
        <v>6281260445898</v>
      </c>
      <c r="C50957" t="s">
        <v>35656</v>
      </c>
      <c r="D50957" t="s">
        <v>47867</v>
      </c>
      <c r="F50957">
        <v>1000</v>
      </c>
    </row>
    <row r="50958" spans="1:6" x14ac:dyDescent="0.25">
      <c r="A50958" s="1">
        <v>51189</v>
      </c>
      <c r="B50958" s="4">
        <v>6281336680077</v>
      </c>
      <c r="C50958" t="s">
        <v>35657</v>
      </c>
      <c r="D50958" t="s">
        <v>47867</v>
      </c>
      <c r="F50958">
        <v>1001</v>
      </c>
    </row>
    <row r="50959" spans="1:6" x14ac:dyDescent="0.25">
      <c r="A50959" s="1">
        <v>51190</v>
      </c>
      <c r="B50959" s="4">
        <v>6281268218949</v>
      </c>
      <c r="C50959" t="s">
        <v>21288</v>
      </c>
      <c r="D50959" t="s">
        <v>47867</v>
      </c>
      <c r="F50959">
        <v>1002</v>
      </c>
    </row>
    <row r="50960" spans="1:6" x14ac:dyDescent="0.25">
      <c r="A50960" s="1">
        <v>51191</v>
      </c>
      <c r="B50960" s="4">
        <v>6283109606062</v>
      </c>
      <c r="C50960" t="s">
        <v>35658</v>
      </c>
      <c r="D50960" t="s">
        <v>47867</v>
      </c>
      <c r="F50960">
        <v>1003</v>
      </c>
    </row>
    <row r="50961" spans="1:6" x14ac:dyDescent="0.25">
      <c r="A50961" s="1">
        <v>51192</v>
      </c>
      <c r="B50961" s="4">
        <v>628558212709</v>
      </c>
      <c r="C50961" t="s">
        <v>35659</v>
      </c>
      <c r="D50961" t="s">
        <v>47867</v>
      </c>
      <c r="F50961">
        <v>1004</v>
      </c>
    </row>
    <row r="50962" spans="1:6" x14ac:dyDescent="0.25">
      <c r="A50962" s="1">
        <v>51193</v>
      </c>
      <c r="B50962" s="4">
        <v>6283114135913</v>
      </c>
      <c r="C50962" t="s">
        <v>11</v>
      </c>
      <c r="D50962" t="s">
        <v>47867</v>
      </c>
      <c r="F50962">
        <v>1005</v>
      </c>
    </row>
    <row r="50963" spans="1:6" x14ac:dyDescent="0.25">
      <c r="A50963" s="1">
        <v>51194</v>
      </c>
      <c r="B50963" s="4">
        <v>6281268355599</v>
      </c>
      <c r="C50963" t="s">
        <v>8203</v>
      </c>
      <c r="D50963" t="s">
        <v>47867</v>
      </c>
      <c r="F50963">
        <v>1006</v>
      </c>
    </row>
    <row r="50964" spans="1:6" x14ac:dyDescent="0.25">
      <c r="A50964" s="1">
        <v>51195</v>
      </c>
      <c r="B50964" s="4">
        <v>6281358592100</v>
      </c>
      <c r="C50964" t="s">
        <v>35660</v>
      </c>
      <c r="D50964" t="s">
        <v>47867</v>
      </c>
      <c r="F50964">
        <v>1007</v>
      </c>
    </row>
    <row r="50965" spans="1:6" x14ac:dyDescent="0.25">
      <c r="A50965" s="1">
        <v>51196</v>
      </c>
      <c r="B50965" s="4">
        <v>6281340075738</v>
      </c>
      <c r="C50965" t="s">
        <v>35661</v>
      </c>
      <c r="D50965" t="s">
        <v>47867</v>
      </c>
      <c r="F50965">
        <v>1008</v>
      </c>
    </row>
    <row r="50966" spans="1:6" x14ac:dyDescent="0.25">
      <c r="A50966" s="1">
        <v>51197</v>
      </c>
      <c r="B50966" s="4">
        <v>6287864589025</v>
      </c>
      <c r="C50966" t="s">
        <v>35662</v>
      </c>
      <c r="D50966" t="s">
        <v>47867</v>
      </c>
      <c r="F50966">
        <v>1009</v>
      </c>
    </row>
    <row r="50967" spans="1:6" x14ac:dyDescent="0.25">
      <c r="A50967" s="1">
        <v>51198</v>
      </c>
      <c r="B50967" s="4">
        <v>6281334519266</v>
      </c>
      <c r="C50967" t="s">
        <v>32017</v>
      </c>
      <c r="D50967" t="s">
        <v>47867</v>
      </c>
      <c r="F50967">
        <v>1010</v>
      </c>
    </row>
    <row r="50968" spans="1:6" x14ac:dyDescent="0.25">
      <c r="A50968" s="1">
        <v>51199</v>
      </c>
      <c r="B50968" s="4">
        <v>6281299204472</v>
      </c>
      <c r="C50968" t="s">
        <v>2564</v>
      </c>
      <c r="D50968" t="s">
        <v>47867</v>
      </c>
      <c r="F50968">
        <v>1011</v>
      </c>
    </row>
    <row r="50969" spans="1:6" x14ac:dyDescent="0.25">
      <c r="A50969" s="1">
        <v>51200</v>
      </c>
      <c r="B50969" s="4">
        <v>628129900914</v>
      </c>
      <c r="C50969" t="s">
        <v>11</v>
      </c>
      <c r="D50969" t="s">
        <v>47867</v>
      </c>
      <c r="F50969">
        <v>1012</v>
      </c>
    </row>
    <row r="50970" spans="1:6" x14ac:dyDescent="0.25">
      <c r="A50970" s="1">
        <v>51201</v>
      </c>
      <c r="B50970" s="4">
        <v>6281310106605</v>
      </c>
      <c r="C50970" t="s">
        <v>35663</v>
      </c>
      <c r="D50970" t="s">
        <v>47867</v>
      </c>
      <c r="F50970">
        <v>1013</v>
      </c>
    </row>
    <row r="50971" spans="1:6" x14ac:dyDescent="0.25">
      <c r="A50971" s="1">
        <v>51202</v>
      </c>
      <c r="B50971" s="4">
        <v>6281293102427</v>
      </c>
      <c r="C50971" t="s">
        <v>11</v>
      </c>
      <c r="D50971" t="s">
        <v>47867</v>
      </c>
      <c r="F50971">
        <v>1014</v>
      </c>
    </row>
    <row r="50972" spans="1:6" x14ac:dyDescent="0.25">
      <c r="A50972" s="1">
        <v>51203</v>
      </c>
      <c r="B50972" s="4">
        <v>628129470222</v>
      </c>
      <c r="C50972" t="s">
        <v>35664</v>
      </c>
      <c r="D50972" t="s">
        <v>47867</v>
      </c>
      <c r="F50972">
        <v>1015</v>
      </c>
    </row>
    <row r="50973" spans="1:6" x14ac:dyDescent="0.25">
      <c r="A50973" s="1">
        <v>51204</v>
      </c>
      <c r="B50973" s="4">
        <v>6281294599601</v>
      </c>
      <c r="C50973" t="s">
        <v>35665</v>
      </c>
      <c r="D50973" t="s">
        <v>47867</v>
      </c>
      <c r="F50973">
        <v>1016</v>
      </c>
    </row>
    <row r="50974" spans="1:6" x14ac:dyDescent="0.25">
      <c r="A50974" s="1">
        <v>51205</v>
      </c>
      <c r="B50974" s="4">
        <v>6281294360749</v>
      </c>
      <c r="C50974" t="s">
        <v>35</v>
      </c>
      <c r="D50974" t="s">
        <v>47867</v>
      </c>
      <c r="F50974">
        <v>1017</v>
      </c>
    </row>
    <row r="50975" spans="1:6" x14ac:dyDescent="0.25">
      <c r="A50975" s="1">
        <v>51206</v>
      </c>
      <c r="B50975" s="4">
        <v>6281311181117</v>
      </c>
      <c r="C50975" t="s">
        <v>11</v>
      </c>
      <c r="D50975" t="s">
        <v>47867</v>
      </c>
      <c r="F50975">
        <v>1018</v>
      </c>
    </row>
    <row r="50976" spans="1:6" x14ac:dyDescent="0.25">
      <c r="A50976" s="1">
        <v>51207</v>
      </c>
      <c r="B50976" s="4">
        <v>6281320715727</v>
      </c>
      <c r="C50976" t="s">
        <v>98</v>
      </c>
      <c r="D50976" t="s">
        <v>47867</v>
      </c>
      <c r="F50976">
        <v>1019</v>
      </c>
    </row>
    <row r="50977" spans="1:6" x14ac:dyDescent="0.25">
      <c r="A50977" s="1">
        <v>51208</v>
      </c>
      <c r="B50977" s="4">
        <v>6287867948140</v>
      </c>
      <c r="C50977" t="s">
        <v>1683</v>
      </c>
      <c r="D50977" t="s">
        <v>47867</v>
      </c>
      <c r="F50977">
        <v>1020</v>
      </c>
    </row>
    <row r="50978" spans="1:6" x14ac:dyDescent="0.25">
      <c r="A50978" s="1">
        <v>51209</v>
      </c>
      <c r="B50978" s="4">
        <v>6282133775474</v>
      </c>
      <c r="C50978" t="s">
        <v>35666</v>
      </c>
      <c r="D50978" t="s">
        <v>47867</v>
      </c>
      <c r="F50978">
        <v>1021</v>
      </c>
    </row>
    <row r="50979" spans="1:6" x14ac:dyDescent="0.25">
      <c r="A50979" s="1">
        <v>51210</v>
      </c>
      <c r="B50979" s="4">
        <v>6285852376663</v>
      </c>
      <c r="C50979" t="s">
        <v>5944</v>
      </c>
      <c r="D50979" t="s">
        <v>47867</v>
      </c>
      <c r="F50979">
        <v>1022</v>
      </c>
    </row>
    <row r="50980" spans="1:6" x14ac:dyDescent="0.25">
      <c r="A50980" s="1">
        <v>51211</v>
      </c>
      <c r="B50980" s="4">
        <v>6282132760378</v>
      </c>
      <c r="C50980" t="s">
        <v>35667</v>
      </c>
      <c r="D50980" t="s">
        <v>47867</v>
      </c>
      <c r="F50980">
        <v>1023</v>
      </c>
    </row>
    <row r="50981" spans="1:6" x14ac:dyDescent="0.25">
      <c r="A50981" s="1">
        <v>51212</v>
      </c>
      <c r="B50981" s="4">
        <v>6285841801802</v>
      </c>
      <c r="C50981" t="s">
        <v>35668</v>
      </c>
      <c r="D50981" t="s">
        <v>47867</v>
      </c>
      <c r="F50981">
        <v>1024</v>
      </c>
    </row>
    <row r="50982" spans="1:6" x14ac:dyDescent="0.25">
      <c r="A50982" s="1">
        <v>51213</v>
      </c>
      <c r="B50982" s="4">
        <v>6281388009611</v>
      </c>
      <c r="C50982" t="s">
        <v>11</v>
      </c>
      <c r="D50982" t="s">
        <v>47867</v>
      </c>
      <c r="F50982">
        <v>1025</v>
      </c>
    </row>
    <row r="50983" spans="1:6" x14ac:dyDescent="0.25">
      <c r="A50983" s="1">
        <v>51214</v>
      </c>
      <c r="B50983" s="4">
        <v>6281328226881</v>
      </c>
      <c r="C50983" t="s">
        <v>257</v>
      </c>
      <c r="D50983" t="s">
        <v>47867</v>
      </c>
      <c r="F50983">
        <v>1026</v>
      </c>
    </row>
    <row r="50984" spans="1:6" x14ac:dyDescent="0.25">
      <c r="A50984" s="1">
        <v>51215</v>
      </c>
      <c r="B50984" s="4">
        <v>6281329005165</v>
      </c>
      <c r="C50984" t="s">
        <v>35669</v>
      </c>
      <c r="D50984" t="s">
        <v>47867</v>
      </c>
      <c r="F50984">
        <v>1027</v>
      </c>
    </row>
    <row r="50985" spans="1:6" x14ac:dyDescent="0.25">
      <c r="A50985" s="1">
        <v>51216</v>
      </c>
      <c r="B50985" s="4">
        <v>6281387873123</v>
      </c>
      <c r="C50985" t="s">
        <v>5813</v>
      </c>
      <c r="D50985" t="s">
        <v>47867</v>
      </c>
      <c r="F50985">
        <v>1028</v>
      </c>
    </row>
    <row r="50986" spans="1:6" x14ac:dyDescent="0.25">
      <c r="A50986" s="1">
        <v>51217</v>
      </c>
      <c r="B50986" s="4">
        <v>6281331013017</v>
      </c>
      <c r="C50986" t="s">
        <v>861</v>
      </c>
      <c r="D50986" t="s">
        <v>47867</v>
      </c>
      <c r="F50986">
        <v>1029</v>
      </c>
    </row>
    <row r="50987" spans="1:6" x14ac:dyDescent="0.25">
      <c r="A50987" s="1">
        <v>51218</v>
      </c>
      <c r="B50987" s="4">
        <v>6281323715333</v>
      </c>
      <c r="C50987" t="s">
        <v>35670</v>
      </c>
      <c r="D50987" t="s">
        <v>47867</v>
      </c>
      <c r="F50987">
        <v>1030</v>
      </c>
    </row>
    <row r="50988" spans="1:6" x14ac:dyDescent="0.25">
      <c r="A50988" s="1">
        <v>51219</v>
      </c>
      <c r="B50988" s="4">
        <v>6287886966309</v>
      </c>
      <c r="C50988" t="s">
        <v>35671</v>
      </c>
      <c r="D50988" t="s">
        <v>47867</v>
      </c>
      <c r="F50988">
        <v>1031</v>
      </c>
    </row>
    <row r="50989" spans="1:6" x14ac:dyDescent="0.25">
      <c r="A50989" s="1">
        <v>51220</v>
      </c>
      <c r="B50989" s="4">
        <v>6285821988632</v>
      </c>
      <c r="C50989" t="s">
        <v>11</v>
      </c>
      <c r="D50989" t="s">
        <v>47867</v>
      </c>
      <c r="F50989">
        <v>1032</v>
      </c>
    </row>
    <row r="50990" spans="1:6" x14ac:dyDescent="0.25">
      <c r="A50990" s="1">
        <v>51221</v>
      </c>
      <c r="B50990" s="4">
        <v>6287899690523</v>
      </c>
      <c r="C50990" t="s">
        <v>12075</v>
      </c>
      <c r="D50990" t="s">
        <v>47867</v>
      </c>
      <c r="F50990">
        <v>1033</v>
      </c>
    </row>
    <row r="50991" spans="1:6" x14ac:dyDescent="0.25">
      <c r="A50991" s="1">
        <v>51222</v>
      </c>
      <c r="B50991" s="4">
        <v>6281376103311</v>
      </c>
      <c r="C50991" t="s">
        <v>35672</v>
      </c>
      <c r="D50991" t="s">
        <v>47867</v>
      </c>
      <c r="F50991">
        <v>1034</v>
      </c>
    </row>
    <row r="50992" spans="1:6" x14ac:dyDescent="0.25">
      <c r="A50992" s="1">
        <v>51223</v>
      </c>
      <c r="B50992" s="4">
        <v>6287778769242</v>
      </c>
      <c r="C50992" t="s">
        <v>35673</v>
      </c>
      <c r="D50992" t="s">
        <v>47867</v>
      </c>
      <c r="F50992">
        <v>1035</v>
      </c>
    </row>
    <row r="50993" spans="1:6" x14ac:dyDescent="0.25">
      <c r="A50993" s="1">
        <v>51224</v>
      </c>
      <c r="B50993" s="4">
        <v>6281375198107</v>
      </c>
      <c r="C50993" t="s">
        <v>35674</v>
      </c>
      <c r="D50993" t="s">
        <v>47867</v>
      </c>
      <c r="F50993">
        <v>1036</v>
      </c>
    </row>
    <row r="50994" spans="1:6" x14ac:dyDescent="0.25">
      <c r="A50994" s="1">
        <v>51225</v>
      </c>
      <c r="B50994" s="4">
        <v>6281377550887</v>
      </c>
      <c r="C50994" t="s">
        <v>35675</v>
      </c>
      <c r="D50994" t="s">
        <v>47867</v>
      </c>
      <c r="F50994">
        <v>1037</v>
      </c>
    </row>
    <row r="50995" spans="1:6" x14ac:dyDescent="0.25">
      <c r="A50995" s="1">
        <v>51226</v>
      </c>
      <c r="B50995" s="4">
        <v>6281380267744</v>
      </c>
      <c r="C50995" t="s">
        <v>35676</v>
      </c>
      <c r="D50995" t="s">
        <v>47867</v>
      </c>
      <c r="F50995">
        <v>1038</v>
      </c>
    </row>
    <row r="50996" spans="1:6" x14ac:dyDescent="0.25">
      <c r="A50996" s="1">
        <v>51227</v>
      </c>
      <c r="B50996" s="4">
        <v>6281378254402</v>
      </c>
      <c r="C50996" t="s">
        <v>35677</v>
      </c>
      <c r="D50996" t="s">
        <v>47867</v>
      </c>
      <c r="F50996">
        <v>1039</v>
      </c>
    </row>
    <row r="50997" spans="1:6" x14ac:dyDescent="0.25">
      <c r="A50997" s="1">
        <v>51228</v>
      </c>
      <c r="B50997" s="4">
        <v>6281351547357</v>
      </c>
      <c r="C50997" t="s">
        <v>35678</v>
      </c>
      <c r="D50997" t="s">
        <v>47867</v>
      </c>
      <c r="F50997">
        <v>1040</v>
      </c>
    </row>
    <row r="50998" spans="1:6" x14ac:dyDescent="0.25">
      <c r="A50998" s="1">
        <v>51229</v>
      </c>
      <c r="B50998" s="4">
        <v>6281350697900</v>
      </c>
      <c r="C50998" t="s">
        <v>35679</v>
      </c>
      <c r="D50998" t="s">
        <v>47867</v>
      </c>
      <c r="F50998">
        <v>1041</v>
      </c>
    </row>
    <row r="50999" spans="1:6" x14ac:dyDescent="0.25">
      <c r="A50999" s="1">
        <v>51230</v>
      </c>
      <c r="B50999" s="4">
        <v>6281354774047</v>
      </c>
      <c r="C50999" t="s">
        <v>35680</v>
      </c>
      <c r="D50999" t="s">
        <v>47867</v>
      </c>
      <c r="F50999">
        <v>1042</v>
      </c>
    </row>
    <row r="51000" spans="1:6" x14ac:dyDescent="0.25">
      <c r="A51000" s="1">
        <v>51231</v>
      </c>
      <c r="B51000" s="4">
        <v>6281354553486</v>
      </c>
      <c r="C51000" t="s">
        <v>35681</v>
      </c>
      <c r="D51000" t="s">
        <v>47867</v>
      </c>
      <c r="F51000">
        <v>1043</v>
      </c>
    </row>
    <row r="51001" spans="1:6" x14ac:dyDescent="0.25">
      <c r="A51001" s="1">
        <v>51232</v>
      </c>
      <c r="B51001" s="4">
        <v>6281320658372</v>
      </c>
      <c r="C51001" t="s">
        <v>35682</v>
      </c>
      <c r="D51001" t="s">
        <v>47867</v>
      </c>
      <c r="F51001">
        <v>1044</v>
      </c>
    </row>
    <row r="51002" spans="1:6" x14ac:dyDescent="0.25">
      <c r="A51002" s="1">
        <v>51233</v>
      </c>
      <c r="B51002" s="4">
        <v>6287774423495</v>
      </c>
      <c r="C51002" t="s">
        <v>35683</v>
      </c>
      <c r="D51002" t="s">
        <v>47867</v>
      </c>
      <c r="F51002">
        <v>1045</v>
      </c>
    </row>
    <row r="51003" spans="1:6" x14ac:dyDescent="0.25">
      <c r="A51003" s="1">
        <v>51234</v>
      </c>
      <c r="B51003" s="4">
        <v>6281368540262</v>
      </c>
      <c r="C51003" t="s">
        <v>35684</v>
      </c>
      <c r="D51003" t="s">
        <v>47867</v>
      </c>
      <c r="F51003">
        <v>1046</v>
      </c>
    </row>
    <row r="51004" spans="1:6" x14ac:dyDescent="0.25">
      <c r="A51004" s="1">
        <v>51235</v>
      </c>
      <c r="B51004" s="4">
        <v>6281313472828</v>
      </c>
      <c r="C51004" t="s">
        <v>810</v>
      </c>
      <c r="D51004" t="s">
        <v>47867</v>
      </c>
      <c r="F51004">
        <v>1047</v>
      </c>
    </row>
    <row r="51005" spans="1:6" x14ac:dyDescent="0.25">
      <c r="A51005" s="1">
        <v>51236</v>
      </c>
      <c r="B51005" s="4">
        <v>6281311365652</v>
      </c>
      <c r="C51005" t="s">
        <v>35685</v>
      </c>
      <c r="D51005" t="s">
        <v>47867</v>
      </c>
      <c r="F51005">
        <v>1048</v>
      </c>
    </row>
    <row r="51006" spans="1:6" x14ac:dyDescent="0.25">
      <c r="A51006" s="1">
        <v>51237</v>
      </c>
      <c r="B51006" s="4">
        <v>6281315458454</v>
      </c>
      <c r="C51006" t="s">
        <v>35686</v>
      </c>
      <c r="D51006" t="s">
        <v>47867</v>
      </c>
      <c r="F51006">
        <v>1049</v>
      </c>
    </row>
    <row r="51007" spans="1:6" x14ac:dyDescent="0.25">
      <c r="A51007" s="1">
        <v>51238</v>
      </c>
      <c r="B51007" s="4">
        <v>6281371748385</v>
      </c>
      <c r="C51007" t="s">
        <v>31959</v>
      </c>
      <c r="D51007" t="s">
        <v>47867</v>
      </c>
      <c r="F51007">
        <v>1050</v>
      </c>
    </row>
    <row r="51008" spans="1:6" x14ac:dyDescent="0.25">
      <c r="A51008" s="1">
        <v>51239</v>
      </c>
      <c r="B51008" s="4">
        <v>6281371146463</v>
      </c>
      <c r="C51008" t="s">
        <v>35687</v>
      </c>
      <c r="D51008" t="s">
        <v>47867</v>
      </c>
      <c r="F51008">
        <v>1051</v>
      </c>
    </row>
    <row r="51009" spans="1:6" x14ac:dyDescent="0.25">
      <c r="A51009" s="1">
        <v>51240</v>
      </c>
      <c r="B51009" s="4">
        <v>6281372300822</v>
      </c>
      <c r="C51009" t="s">
        <v>35688</v>
      </c>
      <c r="D51009" t="s">
        <v>47867</v>
      </c>
      <c r="F51009">
        <v>1052</v>
      </c>
    </row>
    <row r="51010" spans="1:6" x14ac:dyDescent="0.25">
      <c r="A51010" s="1">
        <v>51241</v>
      </c>
      <c r="B51010" s="4">
        <v>6281374488813</v>
      </c>
      <c r="C51010" t="s">
        <v>27</v>
      </c>
      <c r="D51010" t="s">
        <v>47867</v>
      </c>
      <c r="F51010">
        <v>1053</v>
      </c>
    </row>
    <row r="51011" spans="1:6" x14ac:dyDescent="0.25">
      <c r="A51011" s="1">
        <v>51242</v>
      </c>
      <c r="B51011" s="4">
        <v>6281368570289</v>
      </c>
      <c r="C51011" t="s">
        <v>35689</v>
      </c>
      <c r="D51011" t="s">
        <v>47867</v>
      </c>
      <c r="F51011">
        <v>1054</v>
      </c>
    </row>
    <row r="51012" spans="1:6" x14ac:dyDescent="0.25">
      <c r="A51012" s="1">
        <v>51243</v>
      </c>
      <c r="B51012" s="4">
        <v>6281382428452</v>
      </c>
      <c r="C51012" t="s">
        <v>35690</v>
      </c>
      <c r="D51012" t="s">
        <v>47867</v>
      </c>
      <c r="F51012">
        <v>1055</v>
      </c>
    </row>
    <row r="51013" spans="1:6" x14ac:dyDescent="0.25">
      <c r="A51013" s="1">
        <v>51244</v>
      </c>
      <c r="B51013" s="4">
        <v>6285900440230</v>
      </c>
      <c r="C51013" t="s">
        <v>3411</v>
      </c>
      <c r="D51013" t="s">
        <v>47867</v>
      </c>
      <c r="F51013">
        <v>1056</v>
      </c>
    </row>
    <row r="51014" spans="1:6" x14ac:dyDescent="0.25">
      <c r="A51014" s="1">
        <v>51245</v>
      </c>
      <c r="B51014" s="4">
        <v>62818959258</v>
      </c>
      <c r="C51014" t="s">
        <v>7432</v>
      </c>
      <c r="D51014" t="s">
        <v>47867</v>
      </c>
      <c r="F51014">
        <v>1057</v>
      </c>
    </row>
    <row r="51015" spans="1:6" x14ac:dyDescent="0.25">
      <c r="A51015" s="1">
        <v>51246</v>
      </c>
      <c r="B51015" s="4">
        <v>6281907636435</v>
      </c>
      <c r="C51015" t="s">
        <v>11</v>
      </c>
      <c r="D51015" t="s">
        <v>47867</v>
      </c>
      <c r="F51015">
        <v>1058</v>
      </c>
    </row>
    <row r="51016" spans="1:6" x14ac:dyDescent="0.25">
      <c r="A51016" s="1">
        <v>51247</v>
      </c>
      <c r="B51016" s="4">
        <v>6281904447219</v>
      </c>
      <c r="C51016" t="s">
        <v>35691</v>
      </c>
      <c r="D51016" t="s">
        <v>47867</v>
      </c>
      <c r="F51016">
        <v>1059</v>
      </c>
    </row>
    <row r="51017" spans="1:6" x14ac:dyDescent="0.25">
      <c r="A51017" s="1">
        <v>51248</v>
      </c>
      <c r="B51017" s="4">
        <v>6287738251008</v>
      </c>
      <c r="C51017" t="s">
        <v>35692</v>
      </c>
      <c r="D51017" t="s">
        <v>47867</v>
      </c>
      <c r="F51017">
        <v>1060</v>
      </c>
    </row>
    <row r="51018" spans="1:6" x14ac:dyDescent="0.25">
      <c r="A51018" s="1">
        <v>51249</v>
      </c>
      <c r="B51018" s="4">
        <v>6287742225793</v>
      </c>
      <c r="C51018" t="s">
        <v>35</v>
      </c>
      <c r="D51018" t="s">
        <v>47867</v>
      </c>
      <c r="F51018">
        <v>1061</v>
      </c>
    </row>
    <row r="51019" spans="1:6" x14ac:dyDescent="0.25">
      <c r="A51019" s="1">
        <v>51250</v>
      </c>
      <c r="B51019" s="4">
        <v>6287736043067</v>
      </c>
      <c r="C51019" t="s">
        <v>28352</v>
      </c>
      <c r="D51019" t="s">
        <v>47867</v>
      </c>
      <c r="F51019">
        <v>1062</v>
      </c>
    </row>
    <row r="51020" spans="1:6" x14ac:dyDescent="0.25">
      <c r="A51020" s="1">
        <v>51251</v>
      </c>
      <c r="B51020" s="4">
        <v>628182826627</v>
      </c>
      <c r="C51020" t="s">
        <v>35693</v>
      </c>
      <c r="D51020" t="s">
        <v>47867</v>
      </c>
      <c r="F51020">
        <v>1063</v>
      </c>
    </row>
    <row r="51021" spans="1:6" x14ac:dyDescent="0.25">
      <c r="A51021" s="1">
        <v>51252</v>
      </c>
      <c r="B51021" s="4">
        <v>6281393858910</v>
      </c>
      <c r="C51021" t="s">
        <v>35694</v>
      </c>
      <c r="D51021" t="s">
        <v>47867</v>
      </c>
      <c r="F51021">
        <v>1064</v>
      </c>
    </row>
    <row r="51022" spans="1:6" x14ac:dyDescent="0.25">
      <c r="A51022" s="1">
        <v>51253</v>
      </c>
      <c r="B51022" s="4">
        <v>62818695479</v>
      </c>
      <c r="C51022" t="s">
        <v>35695</v>
      </c>
      <c r="D51022" t="s">
        <v>47867</v>
      </c>
      <c r="F51022">
        <v>1065</v>
      </c>
    </row>
    <row r="51023" spans="1:6" x14ac:dyDescent="0.25">
      <c r="A51023" s="1">
        <v>51254</v>
      </c>
      <c r="B51023" s="4">
        <v>6281952942036</v>
      </c>
      <c r="C51023" t="s">
        <v>4495</v>
      </c>
      <c r="D51023" t="s">
        <v>47867</v>
      </c>
      <c r="F51023">
        <v>1066</v>
      </c>
    </row>
    <row r="51024" spans="1:6" x14ac:dyDescent="0.25">
      <c r="A51024" s="1">
        <v>51255</v>
      </c>
      <c r="B51024" s="4">
        <v>6285921181132</v>
      </c>
      <c r="C51024" t="s">
        <v>11</v>
      </c>
      <c r="D51024" t="s">
        <v>47867</v>
      </c>
      <c r="F51024">
        <v>1067</v>
      </c>
    </row>
    <row r="51025" spans="1:6" x14ac:dyDescent="0.25">
      <c r="A51025" s="1">
        <v>51256</v>
      </c>
      <c r="B51025" s="4">
        <v>6285967067210</v>
      </c>
      <c r="C51025" t="s">
        <v>11</v>
      </c>
      <c r="D51025" t="s">
        <v>47867</v>
      </c>
      <c r="F51025">
        <v>1068</v>
      </c>
    </row>
    <row r="51026" spans="1:6" x14ac:dyDescent="0.25">
      <c r="A51026" s="1">
        <v>51257</v>
      </c>
      <c r="B51026" s="4">
        <v>6281649197818</v>
      </c>
      <c r="C51026" t="s">
        <v>26474</v>
      </c>
      <c r="D51026" t="s">
        <v>47867</v>
      </c>
      <c r="F51026">
        <v>1069</v>
      </c>
    </row>
    <row r="51027" spans="1:6" x14ac:dyDescent="0.25">
      <c r="A51027" s="1">
        <v>51258</v>
      </c>
      <c r="B51027" s="4">
        <v>6285959451614</v>
      </c>
      <c r="C51027" t="s">
        <v>35696</v>
      </c>
      <c r="D51027" t="s">
        <v>47867</v>
      </c>
      <c r="F51027">
        <v>1070</v>
      </c>
    </row>
    <row r="51028" spans="1:6" x14ac:dyDescent="0.25">
      <c r="A51028" s="1">
        <v>51259</v>
      </c>
      <c r="B51028" s="4">
        <v>6281932336465</v>
      </c>
      <c r="C51028" t="s">
        <v>11</v>
      </c>
      <c r="D51028" t="s">
        <v>47867</v>
      </c>
      <c r="F51028">
        <v>1071</v>
      </c>
    </row>
    <row r="51029" spans="1:6" x14ac:dyDescent="0.25">
      <c r="A51029" s="1">
        <v>51260</v>
      </c>
      <c r="B51029" s="4">
        <v>6281917111542</v>
      </c>
      <c r="C51029" t="s">
        <v>35697</v>
      </c>
      <c r="D51029" t="s">
        <v>47867</v>
      </c>
      <c r="F51029">
        <v>1072</v>
      </c>
    </row>
    <row r="51030" spans="1:6" x14ac:dyDescent="0.25">
      <c r="A51030" s="1">
        <v>51261</v>
      </c>
      <c r="B51030" s="4">
        <v>6281916946361</v>
      </c>
      <c r="C51030" t="s">
        <v>3634</v>
      </c>
      <c r="D51030" t="s">
        <v>47867</v>
      </c>
      <c r="F51030">
        <v>1073</v>
      </c>
    </row>
    <row r="51031" spans="1:6" x14ac:dyDescent="0.25">
      <c r="A51031" s="1">
        <v>51262</v>
      </c>
      <c r="B51031" s="4">
        <v>6287752648504</v>
      </c>
      <c r="C51031" t="s">
        <v>35698</v>
      </c>
      <c r="D51031" t="s">
        <v>47867</v>
      </c>
      <c r="F51031">
        <v>1074</v>
      </c>
    </row>
    <row r="51032" spans="1:6" x14ac:dyDescent="0.25">
      <c r="A51032" s="1">
        <v>51263</v>
      </c>
      <c r="B51032" s="4">
        <v>6282172692421</v>
      </c>
      <c r="C51032" t="s">
        <v>35699</v>
      </c>
      <c r="D51032" t="s">
        <v>47867</v>
      </c>
      <c r="F51032">
        <v>1075</v>
      </c>
    </row>
    <row r="51033" spans="1:6" x14ac:dyDescent="0.25">
      <c r="A51033" s="1">
        <v>51264</v>
      </c>
      <c r="B51033" s="4">
        <v>6282179901885</v>
      </c>
      <c r="C51033" t="s">
        <v>10483</v>
      </c>
      <c r="D51033" t="s">
        <v>47867</v>
      </c>
      <c r="F51033">
        <v>1076</v>
      </c>
    </row>
    <row r="51034" spans="1:6" x14ac:dyDescent="0.25">
      <c r="A51034" s="1">
        <v>51265</v>
      </c>
      <c r="B51034" s="4">
        <v>6282110997640</v>
      </c>
      <c r="C51034" t="s">
        <v>35700</v>
      </c>
      <c r="D51034" t="s">
        <v>47867</v>
      </c>
      <c r="F51034">
        <v>1077</v>
      </c>
    </row>
    <row r="51035" spans="1:6" x14ac:dyDescent="0.25">
      <c r="A51035" s="1">
        <v>51266</v>
      </c>
      <c r="B51035" s="4">
        <v>6285869230318</v>
      </c>
      <c r="C51035" t="s">
        <v>35</v>
      </c>
      <c r="D51035" t="s">
        <v>47867</v>
      </c>
      <c r="F51035">
        <v>1078</v>
      </c>
    </row>
    <row r="51036" spans="1:6" x14ac:dyDescent="0.25">
      <c r="A51036" s="1">
        <v>51267</v>
      </c>
      <c r="B51036" s="4">
        <v>6285869265848</v>
      </c>
      <c r="C51036" t="s">
        <v>35701</v>
      </c>
      <c r="D51036" t="s">
        <v>47867</v>
      </c>
      <c r="F51036">
        <v>1079</v>
      </c>
    </row>
    <row r="51037" spans="1:6" x14ac:dyDescent="0.25">
      <c r="A51037" s="1">
        <v>51268</v>
      </c>
      <c r="B51037" s="4">
        <v>6282111652659</v>
      </c>
      <c r="C51037" t="s">
        <v>279</v>
      </c>
      <c r="D51037" t="s">
        <v>47867</v>
      </c>
      <c r="F51037">
        <v>1080</v>
      </c>
    </row>
    <row r="51038" spans="1:6" x14ac:dyDescent="0.25">
      <c r="A51038" s="1">
        <v>51269</v>
      </c>
      <c r="B51038" s="4">
        <v>6282111546541</v>
      </c>
      <c r="C51038" t="s">
        <v>35702</v>
      </c>
      <c r="D51038" t="s">
        <v>47867</v>
      </c>
      <c r="F51038">
        <v>1081</v>
      </c>
    </row>
    <row r="51039" spans="1:6" x14ac:dyDescent="0.25">
      <c r="A51039" s="1">
        <v>51270</v>
      </c>
      <c r="B51039" s="4">
        <v>6285785818632</v>
      </c>
      <c r="C51039" t="s">
        <v>35703</v>
      </c>
      <c r="D51039" t="s">
        <v>47867</v>
      </c>
      <c r="F51039">
        <v>1082</v>
      </c>
    </row>
    <row r="51040" spans="1:6" x14ac:dyDescent="0.25">
      <c r="A51040" s="1">
        <v>51271</v>
      </c>
      <c r="B51040" s="4">
        <v>6282148663555</v>
      </c>
      <c r="C51040" t="s">
        <v>3837</v>
      </c>
      <c r="D51040" t="s">
        <v>47867</v>
      </c>
      <c r="F51040">
        <v>1083</v>
      </c>
    </row>
    <row r="51041" spans="1:6" x14ac:dyDescent="0.25">
      <c r="A51041" s="1">
        <v>51272</v>
      </c>
      <c r="B51041" s="4">
        <v>6282153594099</v>
      </c>
      <c r="C51041" t="s">
        <v>35704</v>
      </c>
      <c r="D51041" t="s">
        <v>47867</v>
      </c>
      <c r="F51041">
        <v>1084</v>
      </c>
    </row>
    <row r="51042" spans="1:6" x14ac:dyDescent="0.25">
      <c r="A51042" s="1">
        <v>51273</v>
      </c>
      <c r="B51042" s="4">
        <v>628158305100</v>
      </c>
      <c r="C51042" t="s">
        <v>21517</v>
      </c>
      <c r="D51042" t="s">
        <v>47867</v>
      </c>
      <c r="F51042">
        <v>1085</v>
      </c>
    </row>
    <row r="51043" spans="1:6" x14ac:dyDescent="0.25">
      <c r="A51043" s="1">
        <v>51274</v>
      </c>
      <c r="B51043" s="4">
        <v>628157974260</v>
      </c>
      <c r="C51043" t="s">
        <v>11</v>
      </c>
      <c r="D51043" t="s">
        <v>47867</v>
      </c>
      <c r="F51043">
        <v>1086</v>
      </c>
    </row>
    <row r="51044" spans="1:6" x14ac:dyDescent="0.25">
      <c r="A51044" s="1">
        <v>51275</v>
      </c>
      <c r="B51044" s="4">
        <v>6281522642005</v>
      </c>
      <c r="C51044" t="s">
        <v>35705</v>
      </c>
      <c r="D51044" t="s">
        <v>47867</v>
      </c>
      <c r="F51044">
        <v>1087</v>
      </c>
    </row>
    <row r="51045" spans="1:6" x14ac:dyDescent="0.25">
      <c r="A51045" s="1">
        <v>51276</v>
      </c>
      <c r="B51045" s="4">
        <v>6281517728488</v>
      </c>
      <c r="C51045" t="s">
        <v>35706</v>
      </c>
      <c r="D51045" t="s">
        <v>47867</v>
      </c>
      <c r="F51045">
        <v>1088</v>
      </c>
    </row>
    <row r="51046" spans="1:6" x14ac:dyDescent="0.25">
      <c r="A51046" s="1">
        <v>51277</v>
      </c>
      <c r="B51046" s="4">
        <v>6281523640693</v>
      </c>
      <c r="C51046" t="s">
        <v>35707</v>
      </c>
      <c r="D51046" t="s">
        <v>47867</v>
      </c>
      <c r="F51046">
        <v>1089</v>
      </c>
    </row>
    <row r="51047" spans="1:6" x14ac:dyDescent="0.25">
      <c r="A51047" s="1">
        <v>51278</v>
      </c>
      <c r="B51047" s="4">
        <v>6281536858700</v>
      </c>
      <c r="C51047" t="s">
        <v>11</v>
      </c>
      <c r="D51047" t="s">
        <v>47867</v>
      </c>
      <c r="F51047">
        <v>1090</v>
      </c>
    </row>
    <row r="51048" spans="1:6" x14ac:dyDescent="0.25">
      <c r="A51048" s="1">
        <v>51279</v>
      </c>
      <c r="B51048" s="4">
        <v>6281532233431</v>
      </c>
      <c r="C51048" t="s">
        <v>35708</v>
      </c>
      <c r="D51048" t="s">
        <v>47867</v>
      </c>
      <c r="F51048">
        <v>1091</v>
      </c>
    </row>
    <row r="51049" spans="1:6" x14ac:dyDescent="0.25">
      <c r="A51049" s="1">
        <v>51280</v>
      </c>
      <c r="B51049" s="4">
        <v>6282166944946</v>
      </c>
      <c r="C51049" t="s">
        <v>12693</v>
      </c>
      <c r="D51049" t="s">
        <v>47867</v>
      </c>
      <c r="F51049">
        <v>1092</v>
      </c>
    </row>
    <row r="51050" spans="1:6" x14ac:dyDescent="0.25">
      <c r="A51050" s="1">
        <v>51281</v>
      </c>
      <c r="B51050" s="4">
        <v>6282152240077</v>
      </c>
      <c r="C51050" t="s">
        <v>35709</v>
      </c>
      <c r="D51050" t="s">
        <v>47867</v>
      </c>
      <c r="F51050">
        <v>1093</v>
      </c>
    </row>
    <row r="51051" spans="1:6" x14ac:dyDescent="0.25">
      <c r="A51051" s="1">
        <v>51282</v>
      </c>
      <c r="B51051" s="4">
        <v>6282150501374</v>
      </c>
      <c r="C51051" t="s">
        <v>35710</v>
      </c>
      <c r="D51051" t="s">
        <v>47867</v>
      </c>
      <c r="F51051">
        <v>1094</v>
      </c>
    </row>
    <row r="51052" spans="1:6" x14ac:dyDescent="0.25">
      <c r="A51052" s="1">
        <v>51283</v>
      </c>
      <c r="B51052" s="4">
        <v>6282153521709</v>
      </c>
      <c r="C51052" t="s">
        <v>35711</v>
      </c>
      <c r="D51052" t="s">
        <v>47867</v>
      </c>
      <c r="F51052">
        <v>1095</v>
      </c>
    </row>
    <row r="51053" spans="1:6" x14ac:dyDescent="0.25">
      <c r="A51053" s="1">
        <v>51284</v>
      </c>
      <c r="B51053" s="4">
        <v>6282158622179</v>
      </c>
      <c r="C51053" t="s">
        <v>167</v>
      </c>
      <c r="D51053" t="s">
        <v>47867</v>
      </c>
      <c r="F51053">
        <v>1096</v>
      </c>
    </row>
    <row r="51054" spans="1:6" x14ac:dyDescent="0.25">
      <c r="A51054" s="1">
        <v>51285</v>
      </c>
      <c r="B51054" s="4">
        <v>6282215849021</v>
      </c>
      <c r="C51054" t="s">
        <v>35712</v>
      </c>
      <c r="D51054" t="s">
        <v>47867</v>
      </c>
      <c r="F51054">
        <v>1097</v>
      </c>
    </row>
    <row r="51055" spans="1:6" x14ac:dyDescent="0.25">
      <c r="A51055" s="1">
        <v>51286</v>
      </c>
      <c r="B51055" s="4">
        <v>6282296984026</v>
      </c>
      <c r="C51055" t="s">
        <v>32374</v>
      </c>
      <c r="D51055" t="s">
        <v>47867</v>
      </c>
      <c r="F51055">
        <v>1098</v>
      </c>
    </row>
    <row r="51056" spans="1:6" x14ac:dyDescent="0.25">
      <c r="A51056" s="1">
        <v>51287</v>
      </c>
      <c r="B51056" s="4">
        <v>6282295077313</v>
      </c>
      <c r="C51056" t="s">
        <v>35713</v>
      </c>
      <c r="D51056" t="s">
        <v>47867</v>
      </c>
      <c r="F51056">
        <v>1099</v>
      </c>
    </row>
    <row r="51057" spans="1:6" x14ac:dyDescent="0.25">
      <c r="A51057" s="1">
        <v>51288</v>
      </c>
      <c r="B51057" s="4">
        <v>6281513116413</v>
      </c>
      <c r="C51057" t="s">
        <v>35714</v>
      </c>
      <c r="D51057" t="s">
        <v>47867</v>
      </c>
      <c r="F51057">
        <v>1100</v>
      </c>
    </row>
    <row r="51058" spans="1:6" x14ac:dyDescent="0.25">
      <c r="A51058" s="1">
        <v>51289</v>
      </c>
      <c r="B51058" s="4">
        <v>6281573373123</v>
      </c>
      <c r="C51058" t="s">
        <v>26242</v>
      </c>
      <c r="D51058" t="s">
        <v>47867</v>
      </c>
      <c r="F51058">
        <v>1101</v>
      </c>
    </row>
    <row r="51059" spans="1:6" x14ac:dyDescent="0.25">
      <c r="A51059" s="1">
        <v>51290</v>
      </c>
      <c r="B51059" s="4">
        <v>6281396407630</v>
      </c>
      <c r="C51059" t="s">
        <v>368</v>
      </c>
      <c r="D51059" t="s">
        <v>47867</v>
      </c>
      <c r="F51059">
        <v>1102</v>
      </c>
    </row>
    <row r="51060" spans="1:6" x14ac:dyDescent="0.25">
      <c r="A51060" s="1">
        <v>51291</v>
      </c>
      <c r="B51060" s="4">
        <v>6285789261528</v>
      </c>
      <c r="C51060" t="s">
        <v>35715</v>
      </c>
      <c r="D51060" t="s">
        <v>47867</v>
      </c>
      <c r="F51060">
        <v>1103</v>
      </c>
    </row>
    <row r="51061" spans="1:6" x14ac:dyDescent="0.25">
      <c r="A51061" s="1">
        <v>51292</v>
      </c>
      <c r="B51061" s="4">
        <v>6285877660385</v>
      </c>
      <c r="C51061" t="s">
        <v>35716</v>
      </c>
      <c r="D51061" t="s">
        <v>47867</v>
      </c>
      <c r="F51061">
        <v>1104</v>
      </c>
    </row>
    <row r="51062" spans="1:6" x14ac:dyDescent="0.25">
      <c r="A51062" s="1">
        <v>51293</v>
      </c>
      <c r="B51062" s="4">
        <v>6282199937525</v>
      </c>
      <c r="C51062" t="s">
        <v>6611</v>
      </c>
      <c r="D51062" t="s">
        <v>47867</v>
      </c>
      <c r="F51062">
        <v>1105</v>
      </c>
    </row>
    <row r="51063" spans="1:6" x14ac:dyDescent="0.25">
      <c r="A51063" s="1">
        <v>51294</v>
      </c>
      <c r="B51063" s="4">
        <v>6282178275959</v>
      </c>
      <c r="C51063" t="s">
        <v>35717</v>
      </c>
      <c r="D51063" t="s">
        <v>47867</v>
      </c>
      <c r="F51063">
        <v>1106</v>
      </c>
    </row>
    <row r="51064" spans="1:6" x14ac:dyDescent="0.25">
      <c r="A51064" s="1">
        <v>51295</v>
      </c>
      <c r="B51064" s="4">
        <v>6281380580565</v>
      </c>
      <c r="C51064" t="s">
        <v>35</v>
      </c>
      <c r="D51064" t="s">
        <v>47867</v>
      </c>
      <c r="F51064">
        <v>1107</v>
      </c>
    </row>
    <row r="51065" spans="1:6" x14ac:dyDescent="0.25">
      <c r="A51065" s="1">
        <v>51296</v>
      </c>
      <c r="B51065" s="4">
        <v>6287729914149</v>
      </c>
      <c r="C51065" t="s">
        <v>35718</v>
      </c>
      <c r="D51065" t="s">
        <v>47867</v>
      </c>
      <c r="F51065">
        <v>1108</v>
      </c>
    </row>
    <row r="51066" spans="1:6" x14ac:dyDescent="0.25">
      <c r="A51066" s="1">
        <v>51297</v>
      </c>
      <c r="B51066" s="4">
        <v>6287731008588</v>
      </c>
      <c r="C51066" t="s">
        <v>35</v>
      </c>
      <c r="D51066" t="s">
        <v>47867</v>
      </c>
      <c r="F51066">
        <v>1109</v>
      </c>
    </row>
    <row r="51067" spans="1:6" x14ac:dyDescent="0.25">
      <c r="A51067" s="1">
        <v>51298</v>
      </c>
      <c r="B51067" s="4">
        <v>6281990959159</v>
      </c>
      <c r="C51067" t="s">
        <v>11</v>
      </c>
      <c r="D51067" t="s">
        <v>47867</v>
      </c>
      <c r="F51067">
        <v>1110</v>
      </c>
    </row>
    <row r="51068" spans="1:6" x14ac:dyDescent="0.25">
      <c r="A51068" s="1">
        <v>51299</v>
      </c>
      <c r="B51068" s="4">
        <v>6281911891411</v>
      </c>
      <c r="C51068" t="s">
        <v>35719</v>
      </c>
      <c r="D51068" t="s">
        <v>47867</v>
      </c>
      <c r="F51068">
        <v>1111</v>
      </c>
    </row>
    <row r="51069" spans="1:6" x14ac:dyDescent="0.25">
      <c r="A51069" s="1">
        <v>51300</v>
      </c>
      <c r="B51069" s="4">
        <v>62818187898</v>
      </c>
      <c r="C51069" t="s">
        <v>35720</v>
      </c>
      <c r="D51069" t="s">
        <v>47867</v>
      </c>
      <c r="F51069">
        <v>1112</v>
      </c>
    </row>
    <row r="51070" spans="1:6" x14ac:dyDescent="0.25">
      <c r="A51070" s="1">
        <v>51301</v>
      </c>
      <c r="B51070" s="4">
        <v>6282363269046</v>
      </c>
      <c r="C51070" t="s">
        <v>35721</v>
      </c>
      <c r="D51070" t="s">
        <v>47867</v>
      </c>
      <c r="F51070">
        <v>1113</v>
      </c>
    </row>
    <row r="51071" spans="1:6" x14ac:dyDescent="0.25">
      <c r="A51071" s="1">
        <v>51302</v>
      </c>
      <c r="B51071" s="4">
        <v>6281808101966</v>
      </c>
      <c r="C51071" t="s">
        <v>11</v>
      </c>
      <c r="D51071" t="s">
        <v>47867</v>
      </c>
      <c r="F51071">
        <v>1114</v>
      </c>
    </row>
    <row r="51072" spans="1:6" x14ac:dyDescent="0.25">
      <c r="A51072" s="1">
        <v>51303</v>
      </c>
      <c r="B51072" s="4">
        <v>6281386636545</v>
      </c>
      <c r="C51072" t="s">
        <v>35722</v>
      </c>
      <c r="D51072" t="s">
        <v>47867</v>
      </c>
      <c r="F51072">
        <v>1115</v>
      </c>
    </row>
    <row r="51073" spans="1:6" x14ac:dyDescent="0.25">
      <c r="A51073" s="1">
        <v>51304</v>
      </c>
      <c r="B51073" s="4">
        <v>6287816650147</v>
      </c>
      <c r="C51073" t="s">
        <v>35723</v>
      </c>
      <c r="D51073" t="s">
        <v>47867</v>
      </c>
      <c r="F51073">
        <v>1116</v>
      </c>
    </row>
    <row r="51074" spans="1:6" x14ac:dyDescent="0.25">
      <c r="A51074" s="1">
        <v>51305</v>
      </c>
      <c r="B51074" s="4">
        <v>6287841226360</v>
      </c>
      <c r="C51074" t="s">
        <v>35724</v>
      </c>
      <c r="D51074" t="s">
        <v>47867</v>
      </c>
      <c r="F51074">
        <v>1117</v>
      </c>
    </row>
    <row r="51075" spans="1:6" x14ac:dyDescent="0.25">
      <c r="A51075" s="1">
        <v>51306</v>
      </c>
      <c r="B51075" s="4">
        <v>628161320130</v>
      </c>
      <c r="C51075" t="s">
        <v>35725</v>
      </c>
      <c r="D51075" t="s">
        <v>47867</v>
      </c>
      <c r="F51075">
        <v>1118</v>
      </c>
    </row>
    <row r="51076" spans="1:6" x14ac:dyDescent="0.25">
      <c r="A51076" s="1">
        <v>51307</v>
      </c>
      <c r="B51076" s="4">
        <v>6282145596465</v>
      </c>
      <c r="C51076" t="s">
        <v>1529</v>
      </c>
      <c r="D51076" t="s">
        <v>47867</v>
      </c>
      <c r="F51076">
        <v>1119</v>
      </c>
    </row>
    <row r="51077" spans="1:6" x14ac:dyDescent="0.25">
      <c r="A51077" s="1">
        <v>51308</v>
      </c>
      <c r="B51077" s="4">
        <v>6285693524517</v>
      </c>
      <c r="C51077" t="s">
        <v>35726</v>
      </c>
      <c r="D51077" t="s">
        <v>47867</v>
      </c>
      <c r="F51077">
        <v>1120</v>
      </c>
    </row>
    <row r="51078" spans="1:6" x14ac:dyDescent="0.25">
      <c r="A51078" s="1">
        <v>51309</v>
      </c>
      <c r="B51078" s="4">
        <v>6285255986722</v>
      </c>
      <c r="C51078" t="s">
        <v>35727</v>
      </c>
      <c r="D51078" t="s">
        <v>47867</v>
      </c>
      <c r="F51078">
        <v>1121</v>
      </c>
    </row>
    <row r="51079" spans="1:6" x14ac:dyDescent="0.25">
      <c r="A51079" s="1">
        <v>51310</v>
      </c>
      <c r="B51079" s="4">
        <v>6281291295332</v>
      </c>
      <c r="C51079" t="s">
        <v>30336</v>
      </c>
      <c r="D51079" t="s">
        <v>47867</v>
      </c>
      <c r="F51079">
        <v>1122</v>
      </c>
    </row>
    <row r="51080" spans="1:6" x14ac:dyDescent="0.25">
      <c r="A51080" s="1">
        <v>51311</v>
      </c>
      <c r="B51080" s="4">
        <v>6281290589533</v>
      </c>
      <c r="C51080" t="s">
        <v>6822</v>
      </c>
      <c r="D51080" t="s">
        <v>47867</v>
      </c>
      <c r="F51080">
        <v>1123</v>
      </c>
    </row>
    <row r="51081" spans="1:6" x14ac:dyDescent="0.25">
      <c r="A51081" s="1">
        <v>51312</v>
      </c>
      <c r="B51081" s="4">
        <v>6285242724166</v>
      </c>
      <c r="C51081" t="s">
        <v>35728</v>
      </c>
      <c r="D51081" t="s">
        <v>47867</v>
      </c>
      <c r="F51081">
        <v>1124</v>
      </c>
    </row>
    <row r="51082" spans="1:6" x14ac:dyDescent="0.25">
      <c r="A51082" s="1">
        <v>51313</v>
      </c>
      <c r="B51082" s="4">
        <v>6281289910255</v>
      </c>
      <c r="C51082" t="s">
        <v>2000</v>
      </c>
      <c r="D51082" t="s">
        <v>47867</v>
      </c>
      <c r="F51082">
        <v>1125</v>
      </c>
    </row>
    <row r="51083" spans="1:6" x14ac:dyDescent="0.25">
      <c r="A51083" s="1">
        <v>51314</v>
      </c>
      <c r="B51083" s="4">
        <v>6285278974871</v>
      </c>
      <c r="C51083" t="s">
        <v>16398</v>
      </c>
      <c r="D51083" t="s">
        <v>47867</v>
      </c>
      <c r="F51083">
        <v>1126</v>
      </c>
    </row>
    <row r="51084" spans="1:6" x14ac:dyDescent="0.25">
      <c r="A51084" s="1">
        <v>51315</v>
      </c>
      <c r="B51084" s="4">
        <v>6281297143924</v>
      </c>
      <c r="C51084" t="s">
        <v>4009</v>
      </c>
      <c r="D51084" t="s">
        <v>47867</v>
      </c>
      <c r="F51084">
        <v>1127</v>
      </c>
    </row>
    <row r="51085" spans="1:6" x14ac:dyDescent="0.25">
      <c r="A51085" s="1">
        <v>51316</v>
      </c>
      <c r="B51085" s="4">
        <v>6282211570027</v>
      </c>
      <c r="C51085" t="s">
        <v>35729</v>
      </c>
      <c r="D51085" t="s">
        <v>47867</v>
      </c>
      <c r="F51085">
        <v>1128</v>
      </c>
    </row>
    <row r="51086" spans="1:6" x14ac:dyDescent="0.25">
      <c r="A51086" s="1">
        <v>51317</v>
      </c>
      <c r="B51086" s="4">
        <v>6282237668425</v>
      </c>
      <c r="C51086" t="s">
        <v>35730</v>
      </c>
      <c r="D51086" t="s">
        <v>47867</v>
      </c>
      <c r="F51086">
        <v>1129</v>
      </c>
    </row>
    <row r="51087" spans="1:6" x14ac:dyDescent="0.25">
      <c r="A51087" s="1">
        <v>51318</v>
      </c>
      <c r="B51087" s="4">
        <v>6285795019882</v>
      </c>
      <c r="C51087" t="s">
        <v>11</v>
      </c>
      <c r="D51087" t="s">
        <v>47867</v>
      </c>
      <c r="F51087">
        <v>1130</v>
      </c>
    </row>
    <row r="51088" spans="1:6" x14ac:dyDescent="0.25">
      <c r="A51088" s="1">
        <v>51319</v>
      </c>
      <c r="B51088" s="4">
        <v>6282123338172</v>
      </c>
      <c r="C51088" t="s">
        <v>35731</v>
      </c>
      <c r="D51088" t="s">
        <v>47867</v>
      </c>
      <c r="F51088">
        <v>1131</v>
      </c>
    </row>
    <row r="51089" spans="1:6" x14ac:dyDescent="0.25">
      <c r="A51089" s="1">
        <v>51320</v>
      </c>
      <c r="B51089" s="4">
        <v>6282329114191</v>
      </c>
      <c r="C51089" t="s">
        <v>35732</v>
      </c>
      <c r="D51089" t="s">
        <v>47867</v>
      </c>
      <c r="F51089">
        <v>1132</v>
      </c>
    </row>
    <row r="51090" spans="1:6" x14ac:dyDescent="0.25">
      <c r="A51090" s="1">
        <v>51321</v>
      </c>
      <c r="B51090" s="4">
        <v>6282131064643</v>
      </c>
      <c r="C51090" t="s">
        <v>11</v>
      </c>
      <c r="D51090" t="s">
        <v>47867</v>
      </c>
      <c r="F51090">
        <v>1133</v>
      </c>
    </row>
    <row r="51091" spans="1:6" x14ac:dyDescent="0.25">
      <c r="A51091" s="1">
        <v>51322</v>
      </c>
      <c r="B51091" s="4">
        <v>6282336513001</v>
      </c>
      <c r="C51091" t="s">
        <v>35733</v>
      </c>
      <c r="D51091" t="s">
        <v>47867</v>
      </c>
      <c r="F51091">
        <v>1134</v>
      </c>
    </row>
    <row r="51092" spans="1:6" x14ac:dyDescent="0.25">
      <c r="A51092" s="1">
        <v>51323</v>
      </c>
      <c r="B51092" s="4">
        <v>6282116507410</v>
      </c>
      <c r="C51092" t="s">
        <v>35734</v>
      </c>
      <c r="D51092" t="s">
        <v>47867</v>
      </c>
      <c r="F51092">
        <v>1135</v>
      </c>
    </row>
    <row r="51093" spans="1:6" x14ac:dyDescent="0.25">
      <c r="A51093" s="1">
        <v>51324</v>
      </c>
      <c r="B51093" s="4">
        <v>6282116452424</v>
      </c>
      <c r="C51093" t="s">
        <v>1139</v>
      </c>
      <c r="D51093" t="s">
        <v>47867</v>
      </c>
      <c r="F51093">
        <v>1136</v>
      </c>
    </row>
    <row r="51094" spans="1:6" x14ac:dyDescent="0.25">
      <c r="A51094" s="1">
        <v>51325</v>
      </c>
      <c r="B51094" s="4">
        <v>6281245919199</v>
      </c>
      <c r="C51094" t="s">
        <v>35735</v>
      </c>
      <c r="D51094" t="s">
        <v>47867</v>
      </c>
      <c r="F51094">
        <v>1137</v>
      </c>
    </row>
    <row r="51095" spans="1:6" x14ac:dyDescent="0.25">
      <c r="A51095" s="1">
        <v>51326</v>
      </c>
      <c r="B51095" s="4">
        <v>6285228146537</v>
      </c>
      <c r="C51095" t="s">
        <v>35736</v>
      </c>
      <c r="D51095" t="s">
        <v>47867</v>
      </c>
      <c r="F51095">
        <v>1138</v>
      </c>
    </row>
    <row r="51096" spans="1:6" x14ac:dyDescent="0.25">
      <c r="A51096" s="1">
        <v>51327</v>
      </c>
      <c r="B51096" s="4">
        <v>6285226650080</v>
      </c>
      <c r="C51096" t="s">
        <v>35737</v>
      </c>
      <c r="D51096" t="s">
        <v>47867</v>
      </c>
      <c r="F51096">
        <v>1139</v>
      </c>
    </row>
    <row r="51097" spans="1:6" x14ac:dyDescent="0.25">
      <c r="A51097" s="1">
        <v>51328</v>
      </c>
      <c r="B51097" s="4">
        <v>6282242493412</v>
      </c>
      <c r="C51097" t="s">
        <v>35738</v>
      </c>
      <c r="D51097" t="s">
        <v>47867</v>
      </c>
      <c r="F51097">
        <v>1140</v>
      </c>
    </row>
    <row r="51098" spans="1:6" x14ac:dyDescent="0.25">
      <c r="A51098" s="1">
        <v>51329</v>
      </c>
      <c r="B51098" s="4">
        <v>6288299235640</v>
      </c>
      <c r="C51098" t="s">
        <v>35739</v>
      </c>
      <c r="D51098" t="s">
        <v>47867</v>
      </c>
      <c r="F51098">
        <v>1141</v>
      </c>
    </row>
    <row r="51099" spans="1:6" x14ac:dyDescent="0.25">
      <c r="A51099" s="1">
        <v>51330</v>
      </c>
      <c r="B51099" s="4">
        <v>6282196312151</v>
      </c>
      <c r="C51099" t="s">
        <v>33664</v>
      </c>
      <c r="D51099" t="s">
        <v>47867</v>
      </c>
      <c r="F51099">
        <v>1142</v>
      </c>
    </row>
    <row r="51100" spans="1:6" x14ac:dyDescent="0.25">
      <c r="A51100" s="1">
        <v>51331</v>
      </c>
      <c r="B51100" s="4">
        <v>6281230222720</v>
      </c>
      <c r="C51100" t="s">
        <v>35740</v>
      </c>
      <c r="D51100" t="s">
        <v>47867</v>
      </c>
      <c r="F51100">
        <v>1143</v>
      </c>
    </row>
    <row r="51101" spans="1:6" x14ac:dyDescent="0.25">
      <c r="A51101" s="1">
        <v>51332</v>
      </c>
      <c r="B51101" s="4">
        <v>6285225433375</v>
      </c>
      <c r="C51101" t="s">
        <v>2225</v>
      </c>
      <c r="D51101" t="s">
        <v>47867</v>
      </c>
      <c r="F51101">
        <v>1144</v>
      </c>
    </row>
    <row r="51102" spans="1:6" x14ac:dyDescent="0.25">
      <c r="A51102" s="1">
        <v>51333</v>
      </c>
      <c r="B51102" s="4">
        <v>6281251504626</v>
      </c>
      <c r="C51102" t="s">
        <v>11</v>
      </c>
      <c r="D51102" t="s">
        <v>47867</v>
      </c>
      <c r="F51102">
        <v>1145</v>
      </c>
    </row>
    <row r="51103" spans="1:6" x14ac:dyDescent="0.25">
      <c r="A51103" s="1">
        <v>51334</v>
      </c>
      <c r="B51103" s="4">
        <v>6281372317102</v>
      </c>
      <c r="C51103" t="s">
        <v>35741</v>
      </c>
      <c r="D51103" t="s">
        <v>47867</v>
      </c>
      <c r="F51103">
        <v>1146</v>
      </c>
    </row>
    <row r="51104" spans="1:6" x14ac:dyDescent="0.25">
      <c r="A51104" s="1">
        <v>51335</v>
      </c>
      <c r="B51104" s="4">
        <v>6285643894976</v>
      </c>
      <c r="C51104" t="s">
        <v>1324</v>
      </c>
      <c r="D51104" t="s">
        <v>47867</v>
      </c>
      <c r="F51104">
        <v>1147</v>
      </c>
    </row>
    <row r="51105" spans="1:6" x14ac:dyDescent="0.25">
      <c r="A51105" s="1">
        <v>51336</v>
      </c>
      <c r="B51105" s="4">
        <v>6281278048477</v>
      </c>
      <c r="C51105" t="s">
        <v>35742</v>
      </c>
      <c r="D51105" t="s">
        <v>47867</v>
      </c>
      <c r="F51105">
        <v>1148</v>
      </c>
    </row>
    <row r="51106" spans="1:6" x14ac:dyDescent="0.25">
      <c r="A51106" s="1">
        <v>51337</v>
      </c>
      <c r="B51106" s="4">
        <v>6285322534127</v>
      </c>
      <c r="C51106" t="s">
        <v>35743</v>
      </c>
      <c r="D51106" t="s">
        <v>47867</v>
      </c>
      <c r="F51106">
        <v>1149</v>
      </c>
    </row>
    <row r="51107" spans="1:6" x14ac:dyDescent="0.25">
      <c r="A51107" s="1">
        <v>51338</v>
      </c>
      <c r="B51107" s="4">
        <v>6281361318768</v>
      </c>
      <c r="C51107" t="s">
        <v>35744</v>
      </c>
      <c r="D51107" t="s">
        <v>47867</v>
      </c>
      <c r="F51107">
        <v>1150</v>
      </c>
    </row>
    <row r="51108" spans="1:6" x14ac:dyDescent="0.25">
      <c r="A51108" s="1">
        <v>51339</v>
      </c>
      <c r="B51108" s="4">
        <v>6285764220991</v>
      </c>
      <c r="C51108" t="s">
        <v>34757</v>
      </c>
      <c r="D51108" t="s">
        <v>47867</v>
      </c>
      <c r="F51108">
        <v>1151</v>
      </c>
    </row>
    <row r="51109" spans="1:6" x14ac:dyDescent="0.25">
      <c r="A51109" s="1">
        <v>51340</v>
      </c>
      <c r="B51109" s="4">
        <v>6281332700269</v>
      </c>
      <c r="C51109" t="s">
        <v>35745</v>
      </c>
      <c r="D51109" t="s">
        <v>47867</v>
      </c>
      <c r="F51109">
        <v>1152</v>
      </c>
    </row>
    <row r="51110" spans="1:6" x14ac:dyDescent="0.25">
      <c r="A51110" s="1">
        <v>51341</v>
      </c>
      <c r="B51110" s="4">
        <v>6281350529623</v>
      </c>
      <c r="C51110" t="s">
        <v>35746</v>
      </c>
      <c r="D51110" t="s">
        <v>47867</v>
      </c>
      <c r="F51110">
        <v>1153</v>
      </c>
    </row>
    <row r="51111" spans="1:6" x14ac:dyDescent="0.25">
      <c r="A51111" s="1">
        <v>51342</v>
      </c>
      <c r="B51111" s="4">
        <v>6281350904646</v>
      </c>
      <c r="C51111" t="s">
        <v>35747</v>
      </c>
      <c r="D51111" t="s">
        <v>47867</v>
      </c>
      <c r="F51111">
        <v>1154</v>
      </c>
    </row>
    <row r="51112" spans="1:6" x14ac:dyDescent="0.25">
      <c r="A51112" s="1">
        <v>51343</v>
      </c>
      <c r="B51112" s="4">
        <v>6281334953330</v>
      </c>
      <c r="C51112" t="s">
        <v>18975</v>
      </c>
      <c r="D51112" t="s">
        <v>47867</v>
      </c>
      <c r="F51112">
        <v>1155</v>
      </c>
    </row>
    <row r="51113" spans="1:6" x14ac:dyDescent="0.25">
      <c r="A51113" s="1">
        <v>51344</v>
      </c>
      <c r="B51113" s="4">
        <v>6285788108244</v>
      </c>
      <c r="C51113" t="s">
        <v>1651</v>
      </c>
      <c r="D51113" t="s">
        <v>47867</v>
      </c>
      <c r="F51113">
        <v>1156</v>
      </c>
    </row>
    <row r="51114" spans="1:6" x14ac:dyDescent="0.25">
      <c r="A51114" s="1">
        <v>51345</v>
      </c>
      <c r="B51114" s="4">
        <v>6281321855475</v>
      </c>
      <c r="C51114" t="s">
        <v>35748</v>
      </c>
      <c r="D51114" t="s">
        <v>47867</v>
      </c>
      <c r="F51114">
        <v>1157</v>
      </c>
    </row>
    <row r="51115" spans="1:6" x14ac:dyDescent="0.25">
      <c r="A51115" s="1">
        <v>51346</v>
      </c>
      <c r="B51115" s="4">
        <v>6281261334498</v>
      </c>
      <c r="C51115" t="s">
        <v>35749</v>
      </c>
      <c r="D51115" t="s">
        <v>47867</v>
      </c>
      <c r="F51115">
        <v>1158</v>
      </c>
    </row>
    <row r="51116" spans="1:6" x14ac:dyDescent="0.25">
      <c r="A51116" s="1">
        <v>51347</v>
      </c>
      <c r="B51116" s="4">
        <v>6289626660216</v>
      </c>
      <c r="C51116" t="s">
        <v>35750</v>
      </c>
      <c r="D51116" t="s">
        <v>47867</v>
      </c>
      <c r="F51116">
        <v>1159</v>
      </c>
    </row>
    <row r="51117" spans="1:6" x14ac:dyDescent="0.25">
      <c r="A51117" s="1">
        <v>51348</v>
      </c>
      <c r="B51117" s="4">
        <v>628113873439</v>
      </c>
      <c r="C51117" t="s">
        <v>35751</v>
      </c>
      <c r="D51117" t="s">
        <v>47867</v>
      </c>
      <c r="F51117">
        <v>1160</v>
      </c>
    </row>
    <row r="51118" spans="1:6" x14ac:dyDescent="0.25">
      <c r="A51118" s="1">
        <v>51349</v>
      </c>
      <c r="B51118" s="4">
        <v>628123381232</v>
      </c>
      <c r="C51118" t="s">
        <v>35752</v>
      </c>
      <c r="D51118" t="s">
        <v>47867</v>
      </c>
      <c r="F51118">
        <v>1161</v>
      </c>
    </row>
    <row r="51119" spans="1:6" x14ac:dyDescent="0.25">
      <c r="A51119" s="1">
        <v>51350</v>
      </c>
      <c r="B51119" s="4">
        <v>628113634391</v>
      </c>
      <c r="C51119" t="s">
        <v>35753</v>
      </c>
      <c r="D51119" t="s">
        <v>47867</v>
      </c>
      <c r="F51119">
        <v>1162</v>
      </c>
    </row>
    <row r="51120" spans="1:6" x14ac:dyDescent="0.25">
      <c r="A51120" s="1">
        <v>51351</v>
      </c>
      <c r="B51120" s="4">
        <v>6285643777662</v>
      </c>
      <c r="C51120" t="s">
        <v>35754</v>
      </c>
      <c r="D51120" t="s">
        <v>47867</v>
      </c>
      <c r="F51120">
        <v>1163</v>
      </c>
    </row>
    <row r="51121" spans="1:6" x14ac:dyDescent="0.25">
      <c r="A51121" s="1">
        <v>51352</v>
      </c>
      <c r="B51121" s="4">
        <v>6285608560808</v>
      </c>
      <c r="C51121" t="s">
        <v>1049</v>
      </c>
      <c r="D51121" t="s">
        <v>47867</v>
      </c>
      <c r="F51121">
        <v>1164</v>
      </c>
    </row>
    <row r="51122" spans="1:6" x14ac:dyDescent="0.25">
      <c r="A51122" s="1">
        <v>51353</v>
      </c>
      <c r="B51122" s="4">
        <v>6281232063606</v>
      </c>
      <c r="C51122" t="s">
        <v>35755</v>
      </c>
      <c r="D51122" t="s">
        <v>47867</v>
      </c>
      <c r="F51122">
        <v>1165</v>
      </c>
    </row>
    <row r="51123" spans="1:6" x14ac:dyDescent="0.25">
      <c r="A51123" s="1">
        <v>51354</v>
      </c>
      <c r="B51123" s="4">
        <v>628123032528</v>
      </c>
      <c r="C51123" t="s">
        <v>35756</v>
      </c>
      <c r="D51123" t="s">
        <v>47867</v>
      </c>
      <c r="F51123">
        <v>1166</v>
      </c>
    </row>
    <row r="51124" spans="1:6" x14ac:dyDescent="0.25">
      <c r="A51124" s="1">
        <v>51355</v>
      </c>
      <c r="B51124" s="4">
        <v>6285281114976</v>
      </c>
      <c r="C51124" t="s">
        <v>20577</v>
      </c>
      <c r="D51124" t="s">
        <v>47867</v>
      </c>
      <c r="F51124">
        <v>1167</v>
      </c>
    </row>
    <row r="51125" spans="1:6" x14ac:dyDescent="0.25">
      <c r="A51125" s="1">
        <v>51356</v>
      </c>
      <c r="B51125" s="4">
        <v>6285648029061</v>
      </c>
      <c r="C51125" t="s">
        <v>35757</v>
      </c>
      <c r="D51125" t="s">
        <v>47867</v>
      </c>
      <c r="F51125">
        <v>1168</v>
      </c>
    </row>
    <row r="51126" spans="1:6" x14ac:dyDescent="0.25">
      <c r="A51126" s="1">
        <v>51357</v>
      </c>
      <c r="B51126" s="4">
        <v>628122110132</v>
      </c>
      <c r="C51126" t="s">
        <v>35758</v>
      </c>
      <c r="D51126" t="s">
        <v>47867</v>
      </c>
      <c r="F51126">
        <v>1169</v>
      </c>
    </row>
    <row r="51127" spans="1:6" x14ac:dyDescent="0.25">
      <c r="A51127" s="1">
        <v>51358</v>
      </c>
      <c r="B51127" s="4">
        <v>6285248424946</v>
      </c>
      <c r="C51127" t="s">
        <v>1176</v>
      </c>
      <c r="D51127" t="s">
        <v>47867</v>
      </c>
      <c r="F51127">
        <v>1170</v>
      </c>
    </row>
    <row r="51128" spans="1:6" x14ac:dyDescent="0.25">
      <c r="A51128" s="1">
        <v>51359</v>
      </c>
      <c r="B51128" s="4">
        <v>6282147022230</v>
      </c>
      <c r="C51128" t="s">
        <v>35759</v>
      </c>
      <c r="D51128" t="s">
        <v>47867</v>
      </c>
      <c r="F51128">
        <v>1171</v>
      </c>
    </row>
    <row r="51129" spans="1:6" x14ac:dyDescent="0.25">
      <c r="A51129" s="1">
        <v>51360</v>
      </c>
      <c r="B51129" s="4">
        <v>6282157218899</v>
      </c>
      <c r="C51129" t="s">
        <v>35760</v>
      </c>
      <c r="D51129" t="s">
        <v>47867</v>
      </c>
      <c r="F51129">
        <v>1172</v>
      </c>
    </row>
    <row r="51130" spans="1:6" x14ac:dyDescent="0.25">
      <c r="A51130" s="1">
        <v>51361</v>
      </c>
      <c r="B51130" s="4">
        <v>6282152048250</v>
      </c>
      <c r="C51130" t="s">
        <v>35761</v>
      </c>
      <c r="D51130" t="s">
        <v>47867</v>
      </c>
      <c r="F51130">
        <v>1173</v>
      </c>
    </row>
    <row r="51131" spans="1:6" x14ac:dyDescent="0.25">
      <c r="A51131" s="1">
        <v>51362</v>
      </c>
      <c r="B51131" s="4">
        <v>6281241185692</v>
      </c>
      <c r="C51131" t="s">
        <v>13578</v>
      </c>
      <c r="D51131" t="s">
        <v>47867</v>
      </c>
      <c r="F51131">
        <v>1174</v>
      </c>
    </row>
    <row r="51132" spans="1:6" x14ac:dyDescent="0.25">
      <c r="A51132" s="1">
        <v>51363</v>
      </c>
      <c r="B51132" s="4">
        <v>62895392295188</v>
      </c>
      <c r="C51132" t="s">
        <v>11</v>
      </c>
      <c r="D51132" t="s">
        <v>47867</v>
      </c>
      <c r="F51132">
        <v>1175</v>
      </c>
    </row>
    <row r="51133" spans="1:6" x14ac:dyDescent="0.25">
      <c r="A51133" s="1">
        <v>51364</v>
      </c>
      <c r="B51133" s="4">
        <v>6281217379272</v>
      </c>
      <c r="C51133" t="s">
        <v>35762</v>
      </c>
      <c r="D51133" t="s">
        <v>47867</v>
      </c>
      <c r="F51133">
        <v>1176</v>
      </c>
    </row>
    <row r="51134" spans="1:6" x14ac:dyDescent="0.25">
      <c r="A51134" s="1">
        <v>51365</v>
      </c>
      <c r="B51134" s="4">
        <v>628122245010</v>
      </c>
      <c r="C51134" t="s">
        <v>7517</v>
      </c>
      <c r="D51134" t="s">
        <v>47867</v>
      </c>
      <c r="F51134">
        <v>1177</v>
      </c>
    </row>
    <row r="51135" spans="1:6" x14ac:dyDescent="0.25">
      <c r="A51135" s="1">
        <v>51366</v>
      </c>
      <c r="B51135" s="4">
        <v>6285624100343</v>
      </c>
      <c r="C51135" t="s">
        <v>1120</v>
      </c>
      <c r="D51135" t="s">
        <v>47867</v>
      </c>
      <c r="F51135">
        <v>1178</v>
      </c>
    </row>
    <row r="51136" spans="1:6" x14ac:dyDescent="0.25">
      <c r="A51136" s="1">
        <v>51367</v>
      </c>
      <c r="B51136" s="4">
        <v>6285360206990</v>
      </c>
      <c r="C51136" t="s">
        <v>35763</v>
      </c>
      <c r="D51136" t="s">
        <v>47867</v>
      </c>
      <c r="F51136">
        <v>1179</v>
      </c>
    </row>
    <row r="51137" spans="1:6" x14ac:dyDescent="0.25">
      <c r="A51137" s="1">
        <v>51368</v>
      </c>
      <c r="B51137" s="4">
        <v>6285323008545</v>
      </c>
      <c r="C51137" t="s">
        <v>11</v>
      </c>
      <c r="D51137" t="s">
        <v>47867</v>
      </c>
      <c r="F51137">
        <v>1180</v>
      </c>
    </row>
    <row r="51138" spans="1:6" x14ac:dyDescent="0.25">
      <c r="A51138" s="1">
        <v>51369</v>
      </c>
      <c r="B51138" s="4">
        <v>6282169847414</v>
      </c>
      <c r="C51138" t="s">
        <v>35764</v>
      </c>
      <c r="D51138" t="s">
        <v>47867</v>
      </c>
      <c r="F51138">
        <v>1181</v>
      </c>
    </row>
    <row r="51139" spans="1:6" x14ac:dyDescent="0.25">
      <c r="A51139" s="1">
        <v>51370</v>
      </c>
      <c r="B51139" s="4">
        <v>6285279898883</v>
      </c>
      <c r="C51139" t="s">
        <v>35765</v>
      </c>
      <c r="D51139" t="s">
        <v>47867</v>
      </c>
      <c r="F51139">
        <v>1182</v>
      </c>
    </row>
    <row r="51140" spans="1:6" x14ac:dyDescent="0.25">
      <c r="A51140" s="1">
        <v>51371</v>
      </c>
      <c r="B51140" s="4">
        <v>6285277452770</v>
      </c>
      <c r="C51140" t="s">
        <v>35766</v>
      </c>
      <c r="D51140" t="s">
        <v>47867</v>
      </c>
      <c r="F51140">
        <v>1183</v>
      </c>
    </row>
    <row r="51141" spans="1:6" x14ac:dyDescent="0.25">
      <c r="A51141" s="1">
        <v>51372</v>
      </c>
      <c r="B51141" s="4">
        <v>6281279160101</v>
      </c>
      <c r="C51141" t="s">
        <v>21499</v>
      </c>
      <c r="D51141" t="s">
        <v>47867</v>
      </c>
      <c r="F51141">
        <v>1184</v>
      </c>
    </row>
    <row r="51142" spans="1:6" x14ac:dyDescent="0.25">
      <c r="A51142" s="1">
        <v>51373</v>
      </c>
      <c r="B51142" s="4">
        <v>628122027716</v>
      </c>
      <c r="C51142" t="s">
        <v>35767</v>
      </c>
      <c r="D51142" t="s">
        <v>47867</v>
      </c>
      <c r="F51142">
        <v>1185</v>
      </c>
    </row>
    <row r="51143" spans="1:6" x14ac:dyDescent="0.25">
      <c r="A51143" s="1">
        <v>51374</v>
      </c>
      <c r="B51143" s="4">
        <v>6282367034372</v>
      </c>
      <c r="C51143" t="s">
        <v>98</v>
      </c>
      <c r="D51143" t="s">
        <v>47867</v>
      </c>
      <c r="F51143">
        <v>1186</v>
      </c>
    </row>
    <row r="51144" spans="1:6" x14ac:dyDescent="0.25">
      <c r="A51144" s="1">
        <v>51375</v>
      </c>
      <c r="B51144" s="4">
        <v>6285747839422</v>
      </c>
      <c r="C51144" t="s">
        <v>35768</v>
      </c>
      <c r="D51144" t="s">
        <v>47867</v>
      </c>
      <c r="F51144">
        <v>1187</v>
      </c>
    </row>
    <row r="51145" spans="1:6" x14ac:dyDescent="0.25">
      <c r="A51145" s="1">
        <v>51376</v>
      </c>
      <c r="B51145" s="4">
        <v>6285211979798</v>
      </c>
      <c r="C51145" t="s">
        <v>11013</v>
      </c>
      <c r="D51145" t="s">
        <v>47867</v>
      </c>
      <c r="F51145">
        <v>1188</v>
      </c>
    </row>
    <row r="51146" spans="1:6" x14ac:dyDescent="0.25">
      <c r="A51146" s="1">
        <v>51377</v>
      </c>
      <c r="B51146" s="4">
        <v>6281273785680</v>
      </c>
      <c r="C51146" t="s">
        <v>35769</v>
      </c>
      <c r="D51146" t="s">
        <v>47867</v>
      </c>
      <c r="F51146">
        <v>1189</v>
      </c>
    </row>
    <row r="51147" spans="1:6" x14ac:dyDescent="0.25">
      <c r="A51147" s="1">
        <v>51378</v>
      </c>
      <c r="B51147" s="4">
        <v>628176995178</v>
      </c>
      <c r="C51147" t="s">
        <v>35770</v>
      </c>
      <c r="D51147" t="s">
        <v>47867</v>
      </c>
      <c r="F51147">
        <v>1190</v>
      </c>
    </row>
    <row r="51148" spans="1:6" x14ac:dyDescent="0.25">
      <c r="A51148" s="1">
        <v>51379</v>
      </c>
      <c r="B51148" s="4">
        <v>6285210327347</v>
      </c>
      <c r="C51148" t="s">
        <v>35771</v>
      </c>
      <c r="D51148" t="s">
        <v>47867</v>
      </c>
      <c r="F51148">
        <v>1191</v>
      </c>
    </row>
    <row r="51149" spans="1:6" x14ac:dyDescent="0.25">
      <c r="A51149" s="1">
        <v>51380</v>
      </c>
      <c r="B51149" s="4">
        <v>6281398026855</v>
      </c>
      <c r="C51149" t="s">
        <v>11</v>
      </c>
      <c r="D51149" t="s">
        <v>47867</v>
      </c>
      <c r="F51149">
        <v>1192</v>
      </c>
    </row>
    <row r="51150" spans="1:6" x14ac:dyDescent="0.25">
      <c r="A51150" s="1">
        <v>51381</v>
      </c>
      <c r="B51150" s="4">
        <v>6282279329946</v>
      </c>
      <c r="C51150" t="s">
        <v>35772</v>
      </c>
      <c r="D51150" t="s">
        <v>47867</v>
      </c>
      <c r="F51150">
        <v>1193</v>
      </c>
    </row>
    <row r="51151" spans="1:6" x14ac:dyDescent="0.25">
      <c r="A51151" s="1">
        <v>51382</v>
      </c>
      <c r="B51151" s="4">
        <v>6282279809547</v>
      </c>
      <c r="C51151" t="s">
        <v>378</v>
      </c>
      <c r="D51151" t="s">
        <v>47867</v>
      </c>
      <c r="F51151">
        <v>1194</v>
      </c>
    </row>
    <row r="51152" spans="1:6" x14ac:dyDescent="0.25">
      <c r="A51152" s="1">
        <v>51383</v>
      </c>
      <c r="B51152" s="4">
        <v>6285353990116</v>
      </c>
      <c r="C51152" t="s">
        <v>35773</v>
      </c>
      <c r="D51152" t="s">
        <v>47867</v>
      </c>
      <c r="F51152">
        <v>1195</v>
      </c>
    </row>
    <row r="51153" spans="1:6" x14ac:dyDescent="0.25">
      <c r="A51153" s="1">
        <v>51384</v>
      </c>
      <c r="B51153" s="4">
        <v>6281218294394</v>
      </c>
      <c r="C51153" t="s">
        <v>35</v>
      </c>
      <c r="D51153" t="s">
        <v>47867</v>
      </c>
      <c r="F51153">
        <v>1196</v>
      </c>
    </row>
    <row r="51154" spans="1:6" x14ac:dyDescent="0.25">
      <c r="A51154" s="1">
        <v>51385</v>
      </c>
      <c r="B51154" s="4">
        <v>6282285143799</v>
      </c>
      <c r="C51154" t="s">
        <v>35774</v>
      </c>
      <c r="D51154" t="s">
        <v>47867</v>
      </c>
      <c r="F51154">
        <v>1197</v>
      </c>
    </row>
    <row r="51155" spans="1:6" x14ac:dyDescent="0.25">
      <c r="A51155" s="1">
        <v>51386</v>
      </c>
      <c r="B51155" s="4">
        <v>6281313290664</v>
      </c>
      <c r="C51155" t="s">
        <v>35775</v>
      </c>
      <c r="D51155" t="s">
        <v>47867</v>
      </c>
      <c r="F51155">
        <v>1198</v>
      </c>
    </row>
    <row r="51156" spans="1:6" x14ac:dyDescent="0.25">
      <c r="A51156" s="1">
        <v>51387</v>
      </c>
      <c r="B51156" s="4">
        <v>6281389849656</v>
      </c>
      <c r="C51156" t="s">
        <v>35776</v>
      </c>
      <c r="D51156" t="s">
        <v>47867</v>
      </c>
      <c r="F51156">
        <v>1199</v>
      </c>
    </row>
    <row r="51157" spans="1:6" x14ac:dyDescent="0.25">
      <c r="A51157" s="1">
        <v>51388</v>
      </c>
      <c r="B51157" s="4">
        <v>628126812174</v>
      </c>
      <c r="C51157" t="s">
        <v>35777</v>
      </c>
      <c r="D51157" t="s">
        <v>47867</v>
      </c>
      <c r="F51157">
        <v>1200</v>
      </c>
    </row>
    <row r="51158" spans="1:6" x14ac:dyDescent="0.25">
      <c r="A51158" s="1">
        <v>51389</v>
      </c>
      <c r="B51158" s="4">
        <v>6281257878113</v>
      </c>
      <c r="C51158" t="s">
        <v>35778</v>
      </c>
      <c r="D51158" t="s">
        <v>47867</v>
      </c>
      <c r="F51158">
        <v>1201</v>
      </c>
    </row>
    <row r="51159" spans="1:6" x14ac:dyDescent="0.25">
      <c r="A51159" s="1">
        <v>51390</v>
      </c>
      <c r="B51159" s="4">
        <v>62811579846</v>
      </c>
      <c r="C51159" t="s">
        <v>35779</v>
      </c>
      <c r="D51159" t="s">
        <v>47867</v>
      </c>
      <c r="F51159">
        <v>1202</v>
      </c>
    </row>
    <row r="51160" spans="1:6" x14ac:dyDescent="0.25">
      <c r="A51160" s="1">
        <v>51391</v>
      </c>
      <c r="B51160" s="4">
        <v>6287832182008</v>
      </c>
      <c r="C51160" t="s">
        <v>35780</v>
      </c>
      <c r="D51160" t="s">
        <v>47867</v>
      </c>
      <c r="F51160">
        <v>1203</v>
      </c>
    </row>
    <row r="51161" spans="1:6" x14ac:dyDescent="0.25">
      <c r="A51161" s="1">
        <v>51392</v>
      </c>
      <c r="B51161" s="4">
        <v>628993315568</v>
      </c>
      <c r="C51161" t="s">
        <v>35781</v>
      </c>
      <c r="D51161" t="s">
        <v>47867</v>
      </c>
      <c r="F51161">
        <v>1204</v>
      </c>
    </row>
    <row r="51162" spans="1:6" x14ac:dyDescent="0.25">
      <c r="A51162" s="1">
        <v>51393</v>
      </c>
      <c r="B51162" s="4">
        <v>6282285306166</v>
      </c>
      <c r="C51162" t="s">
        <v>35782</v>
      </c>
      <c r="D51162" t="s">
        <v>47867</v>
      </c>
      <c r="F51162">
        <v>1205</v>
      </c>
    </row>
    <row r="51163" spans="1:6" x14ac:dyDescent="0.25">
      <c r="A51163" s="1">
        <v>51394</v>
      </c>
      <c r="B51163" s="4">
        <v>6281536675900</v>
      </c>
      <c r="C51163" t="s">
        <v>35783</v>
      </c>
      <c r="D51163" t="s">
        <v>47867</v>
      </c>
      <c r="F51163">
        <v>1206</v>
      </c>
    </row>
    <row r="51164" spans="1:6" x14ac:dyDescent="0.25">
      <c r="A51164" s="1">
        <v>51395</v>
      </c>
      <c r="B51164" s="4">
        <v>6281344682829</v>
      </c>
      <c r="C51164" t="s">
        <v>35784</v>
      </c>
      <c r="D51164" t="s">
        <v>47867</v>
      </c>
      <c r="F51164">
        <v>1207</v>
      </c>
    </row>
    <row r="51165" spans="1:6" x14ac:dyDescent="0.25">
      <c r="A51165" s="1">
        <v>51396</v>
      </c>
      <c r="B51165" s="4">
        <v>6285297614655</v>
      </c>
      <c r="C51165" t="s">
        <v>11</v>
      </c>
      <c r="D51165" t="s">
        <v>47867</v>
      </c>
      <c r="F51165">
        <v>1208</v>
      </c>
    </row>
    <row r="51166" spans="1:6" x14ac:dyDescent="0.25">
      <c r="A51166" s="1">
        <v>51397</v>
      </c>
      <c r="B51166" s="4">
        <v>6282376228638</v>
      </c>
      <c r="C51166" t="s">
        <v>35785</v>
      </c>
      <c r="D51166" t="s">
        <v>47867</v>
      </c>
      <c r="F51166">
        <v>1209</v>
      </c>
    </row>
    <row r="51167" spans="1:6" x14ac:dyDescent="0.25">
      <c r="A51167" s="1">
        <v>51398</v>
      </c>
      <c r="B51167" s="4">
        <v>6285265620691</v>
      </c>
      <c r="C51167" t="s">
        <v>11</v>
      </c>
      <c r="D51167" t="s">
        <v>47867</v>
      </c>
      <c r="F51167">
        <v>1210</v>
      </c>
    </row>
    <row r="51168" spans="1:6" x14ac:dyDescent="0.25">
      <c r="A51168" s="1">
        <v>51399</v>
      </c>
      <c r="B51168" s="4">
        <v>6281287451338</v>
      </c>
      <c r="C51168" t="s">
        <v>35786</v>
      </c>
      <c r="D51168" t="s">
        <v>47867</v>
      </c>
      <c r="F51168">
        <v>1211</v>
      </c>
    </row>
    <row r="51169" spans="1:6" x14ac:dyDescent="0.25">
      <c r="A51169" s="1">
        <v>51400</v>
      </c>
      <c r="B51169" s="4">
        <v>628122018788</v>
      </c>
      <c r="C51169" t="s">
        <v>35787</v>
      </c>
      <c r="D51169" t="s">
        <v>47867</v>
      </c>
      <c r="F51169">
        <v>1212</v>
      </c>
    </row>
    <row r="51170" spans="1:6" x14ac:dyDescent="0.25">
      <c r="A51170" s="1">
        <v>51401</v>
      </c>
      <c r="B51170" s="4">
        <v>6281319997626</v>
      </c>
      <c r="C51170" t="s">
        <v>11</v>
      </c>
      <c r="D51170" t="s">
        <v>47867</v>
      </c>
      <c r="F51170">
        <v>1213</v>
      </c>
    </row>
    <row r="51171" spans="1:6" x14ac:dyDescent="0.25">
      <c r="A51171" s="1">
        <v>51402</v>
      </c>
      <c r="B51171" s="4">
        <v>6281351791555</v>
      </c>
      <c r="C51171" t="s">
        <v>35788</v>
      </c>
      <c r="D51171" t="s">
        <v>47867</v>
      </c>
      <c r="F51171">
        <v>1214</v>
      </c>
    </row>
    <row r="51172" spans="1:6" x14ac:dyDescent="0.25">
      <c r="A51172" s="1">
        <v>51403</v>
      </c>
      <c r="B51172" s="4">
        <v>6282225106782</v>
      </c>
      <c r="C51172" t="s">
        <v>35789</v>
      </c>
      <c r="D51172" t="s">
        <v>47867</v>
      </c>
      <c r="F51172">
        <v>1215</v>
      </c>
    </row>
    <row r="51173" spans="1:6" x14ac:dyDescent="0.25">
      <c r="A51173" s="1">
        <v>51404</v>
      </c>
      <c r="B51173" s="4">
        <v>6282321271368</v>
      </c>
      <c r="C51173" t="s">
        <v>27</v>
      </c>
      <c r="D51173" t="s">
        <v>47867</v>
      </c>
      <c r="F51173">
        <v>1216</v>
      </c>
    </row>
    <row r="51174" spans="1:6" x14ac:dyDescent="0.25">
      <c r="A51174" s="1">
        <v>51405</v>
      </c>
      <c r="B51174" s="4">
        <v>6282398229929</v>
      </c>
      <c r="C51174" t="s">
        <v>14058</v>
      </c>
      <c r="D51174" t="s">
        <v>47867</v>
      </c>
      <c r="F51174">
        <v>1217</v>
      </c>
    </row>
    <row r="51175" spans="1:6" x14ac:dyDescent="0.25">
      <c r="A51175" s="1">
        <v>51406</v>
      </c>
      <c r="B51175" s="4">
        <v>6282399515404</v>
      </c>
      <c r="C51175" t="s">
        <v>35790</v>
      </c>
      <c r="D51175" t="s">
        <v>47867</v>
      </c>
      <c r="F51175">
        <v>1218</v>
      </c>
    </row>
    <row r="51176" spans="1:6" x14ac:dyDescent="0.25">
      <c r="A51176" s="1">
        <v>51407</v>
      </c>
      <c r="B51176" s="4">
        <v>6285887721773</v>
      </c>
      <c r="C51176" t="s">
        <v>35791</v>
      </c>
      <c r="D51176" t="s">
        <v>47867</v>
      </c>
      <c r="F51176">
        <v>1219</v>
      </c>
    </row>
    <row r="51177" spans="1:6" x14ac:dyDescent="0.25">
      <c r="A51177" s="1">
        <v>51408</v>
      </c>
      <c r="B51177" s="4">
        <v>6285273371900</v>
      </c>
      <c r="C51177" t="s">
        <v>35792</v>
      </c>
      <c r="D51177" t="s">
        <v>47867</v>
      </c>
      <c r="F51177">
        <v>1220</v>
      </c>
    </row>
    <row r="51178" spans="1:6" x14ac:dyDescent="0.25">
      <c r="A51178" s="1">
        <v>51409</v>
      </c>
      <c r="B51178" s="4">
        <v>6282123211928</v>
      </c>
      <c r="C51178" t="s">
        <v>11</v>
      </c>
      <c r="D51178" t="s">
        <v>47867</v>
      </c>
      <c r="F51178">
        <v>1221</v>
      </c>
    </row>
    <row r="51179" spans="1:6" x14ac:dyDescent="0.25">
      <c r="A51179" s="1">
        <v>51410</v>
      </c>
      <c r="B51179" s="4">
        <v>628125520571</v>
      </c>
      <c r="C51179" t="s">
        <v>35793</v>
      </c>
      <c r="D51179" t="s">
        <v>47867</v>
      </c>
      <c r="F51179">
        <v>1222</v>
      </c>
    </row>
    <row r="51180" spans="1:6" x14ac:dyDescent="0.25">
      <c r="A51180" s="1">
        <v>51411</v>
      </c>
      <c r="B51180" s="4">
        <v>6282130863491</v>
      </c>
      <c r="C51180" t="s">
        <v>35794</v>
      </c>
      <c r="D51180" t="s">
        <v>47867</v>
      </c>
      <c r="F51180">
        <v>1223</v>
      </c>
    </row>
    <row r="51181" spans="1:6" x14ac:dyDescent="0.25">
      <c r="A51181" s="1">
        <v>51412</v>
      </c>
      <c r="B51181" s="4">
        <v>6281322779455</v>
      </c>
      <c r="C51181" t="s">
        <v>35795</v>
      </c>
      <c r="D51181" t="s">
        <v>47867</v>
      </c>
      <c r="F51181">
        <v>1224</v>
      </c>
    </row>
    <row r="51182" spans="1:6" x14ac:dyDescent="0.25">
      <c r="A51182" s="1">
        <v>51413</v>
      </c>
      <c r="B51182" s="4">
        <v>6281314358766</v>
      </c>
      <c r="C51182" t="s">
        <v>35796</v>
      </c>
      <c r="D51182" t="s">
        <v>47867</v>
      </c>
      <c r="F51182">
        <v>1225</v>
      </c>
    </row>
    <row r="51183" spans="1:6" x14ac:dyDescent="0.25">
      <c r="A51183" s="1">
        <v>51414</v>
      </c>
      <c r="B51183" s="4">
        <v>62882006936705</v>
      </c>
      <c r="C51183" t="s">
        <v>19763</v>
      </c>
      <c r="D51183" t="s">
        <v>47867</v>
      </c>
      <c r="F51183">
        <v>1226</v>
      </c>
    </row>
    <row r="51184" spans="1:6" x14ac:dyDescent="0.25">
      <c r="A51184" s="1">
        <v>51415</v>
      </c>
      <c r="B51184" s="4">
        <v>6281325800325</v>
      </c>
      <c r="C51184" t="s">
        <v>3517</v>
      </c>
      <c r="D51184" t="s">
        <v>47867</v>
      </c>
      <c r="F51184">
        <v>1227</v>
      </c>
    </row>
    <row r="51185" spans="1:6" x14ac:dyDescent="0.25">
      <c r="A51185" s="1">
        <v>51416</v>
      </c>
      <c r="B51185" s="4">
        <v>62895354888183</v>
      </c>
      <c r="C51185" t="s">
        <v>35797</v>
      </c>
      <c r="D51185" t="s">
        <v>47867</v>
      </c>
      <c r="F51185">
        <v>1228</v>
      </c>
    </row>
    <row r="51186" spans="1:6" x14ac:dyDescent="0.25">
      <c r="A51186" s="1">
        <v>51417</v>
      </c>
      <c r="B51186" s="4">
        <v>6281271203110</v>
      </c>
      <c r="C51186" t="s">
        <v>14493</v>
      </c>
      <c r="D51186" t="s">
        <v>47867</v>
      </c>
      <c r="F51186">
        <v>1229</v>
      </c>
    </row>
    <row r="51187" spans="1:6" x14ac:dyDescent="0.25">
      <c r="A51187" s="1">
        <v>51418</v>
      </c>
      <c r="B51187" s="4">
        <v>6281271361900</v>
      </c>
      <c r="C51187" t="s">
        <v>35798</v>
      </c>
      <c r="D51187" t="s">
        <v>47867</v>
      </c>
      <c r="F51187">
        <v>1230</v>
      </c>
    </row>
    <row r="51188" spans="1:6" x14ac:dyDescent="0.25">
      <c r="A51188" s="1">
        <v>51419</v>
      </c>
      <c r="B51188" s="4">
        <v>6281272045000</v>
      </c>
      <c r="C51188" t="s">
        <v>35799</v>
      </c>
      <c r="D51188" t="s">
        <v>47867</v>
      </c>
      <c r="F51188">
        <v>1231</v>
      </c>
    </row>
    <row r="51189" spans="1:6" x14ac:dyDescent="0.25">
      <c r="A51189" s="1">
        <v>51420</v>
      </c>
      <c r="B51189" s="4">
        <v>6285263579870</v>
      </c>
      <c r="C51189" t="s">
        <v>35800</v>
      </c>
      <c r="D51189" t="s">
        <v>47867</v>
      </c>
      <c r="F51189">
        <v>1232</v>
      </c>
    </row>
    <row r="51190" spans="1:6" x14ac:dyDescent="0.25">
      <c r="A51190" s="1">
        <v>51421</v>
      </c>
      <c r="B51190" s="4">
        <v>628126550759</v>
      </c>
      <c r="C51190" t="s">
        <v>35801</v>
      </c>
      <c r="D51190" t="s">
        <v>47867</v>
      </c>
      <c r="F51190">
        <v>1233</v>
      </c>
    </row>
    <row r="51191" spans="1:6" x14ac:dyDescent="0.25">
      <c r="A51191" s="1">
        <v>51422</v>
      </c>
      <c r="B51191" s="4">
        <v>6281265501719</v>
      </c>
      <c r="C51191" t="s">
        <v>35802</v>
      </c>
      <c r="D51191" t="s">
        <v>47867</v>
      </c>
      <c r="F51191">
        <v>1234</v>
      </c>
    </row>
    <row r="51192" spans="1:6" x14ac:dyDescent="0.25">
      <c r="A51192" s="1">
        <v>51423</v>
      </c>
      <c r="B51192" s="4">
        <v>6281310905009</v>
      </c>
      <c r="C51192" t="s">
        <v>35803</v>
      </c>
      <c r="D51192" t="s">
        <v>47867</v>
      </c>
      <c r="F51192">
        <v>1235</v>
      </c>
    </row>
    <row r="51193" spans="1:6" x14ac:dyDescent="0.25">
      <c r="A51193" s="1">
        <v>51424</v>
      </c>
      <c r="B51193" s="4">
        <v>6287878024745</v>
      </c>
      <c r="C51193" t="s">
        <v>35804</v>
      </c>
      <c r="D51193" t="s">
        <v>47867</v>
      </c>
      <c r="F51193">
        <v>1236</v>
      </c>
    </row>
    <row r="51194" spans="1:6" x14ac:dyDescent="0.25">
      <c r="A51194" s="1">
        <v>51425</v>
      </c>
      <c r="B51194" s="4">
        <v>6281360538115</v>
      </c>
      <c r="C51194" t="s">
        <v>11</v>
      </c>
      <c r="D51194" t="s">
        <v>47867</v>
      </c>
      <c r="F51194">
        <v>1237</v>
      </c>
    </row>
    <row r="51195" spans="1:6" x14ac:dyDescent="0.25">
      <c r="A51195" s="1">
        <v>51426</v>
      </c>
      <c r="B51195" s="4">
        <v>6281356372360</v>
      </c>
      <c r="C51195" t="s">
        <v>35805</v>
      </c>
      <c r="D51195" t="s">
        <v>47867</v>
      </c>
      <c r="F51195">
        <v>1238</v>
      </c>
    </row>
    <row r="51196" spans="1:6" x14ac:dyDescent="0.25">
      <c r="A51196" s="1">
        <v>51427</v>
      </c>
      <c r="B51196" s="4">
        <v>6281343768001</v>
      </c>
      <c r="C51196" t="s">
        <v>35806</v>
      </c>
      <c r="D51196" t="s">
        <v>47867</v>
      </c>
      <c r="F51196">
        <v>1239</v>
      </c>
    </row>
    <row r="51197" spans="1:6" x14ac:dyDescent="0.25">
      <c r="A51197" s="1">
        <v>51428</v>
      </c>
      <c r="B51197" s="4">
        <v>6281368154268</v>
      </c>
      <c r="C51197" t="s">
        <v>35807</v>
      </c>
      <c r="D51197" t="s">
        <v>47867</v>
      </c>
      <c r="F51197">
        <v>1240</v>
      </c>
    </row>
    <row r="51198" spans="1:6" x14ac:dyDescent="0.25">
      <c r="A51198" s="1">
        <v>51429</v>
      </c>
      <c r="B51198" s="4">
        <v>6281312202228</v>
      </c>
      <c r="C51198" t="s">
        <v>10169</v>
      </c>
      <c r="D51198" t="s">
        <v>47867</v>
      </c>
      <c r="F51198">
        <v>1241</v>
      </c>
    </row>
    <row r="51199" spans="1:6" x14ac:dyDescent="0.25">
      <c r="A51199" s="1">
        <v>51430</v>
      </c>
      <c r="B51199" s="4">
        <v>6287770695142</v>
      </c>
      <c r="C51199" t="s">
        <v>35808</v>
      </c>
      <c r="D51199" t="s">
        <v>47867</v>
      </c>
      <c r="F51199">
        <v>1242</v>
      </c>
    </row>
    <row r="51200" spans="1:6" x14ac:dyDescent="0.25">
      <c r="A51200" s="1">
        <v>51431</v>
      </c>
      <c r="B51200" s="4">
        <v>6281264017957</v>
      </c>
      <c r="C51200" t="s">
        <v>1058</v>
      </c>
      <c r="D51200" t="s">
        <v>47867</v>
      </c>
      <c r="F51200">
        <v>1243</v>
      </c>
    </row>
    <row r="51201" spans="1:6" x14ac:dyDescent="0.25">
      <c r="A51201" s="1">
        <v>51432</v>
      </c>
      <c r="B51201" s="4">
        <v>6285241480969</v>
      </c>
      <c r="C51201" t="s">
        <v>35809</v>
      </c>
      <c r="D51201" t="s">
        <v>47867</v>
      </c>
      <c r="F51201">
        <v>1244</v>
      </c>
    </row>
    <row r="51202" spans="1:6" x14ac:dyDescent="0.25">
      <c r="A51202" s="1">
        <v>51433</v>
      </c>
      <c r="B51202" s="4">
        <v>6282191161371</v>
      </c>
      <c r="C51202" t="s">
        <v>35810</v>
      </c>
      <c r="D51202" t="s">
        <v>47867</v>
      </c>
      <c r="F51202">
        <v>1245</v>
      </c>
    </row>
    <row r="51203" spans="1:6" x14ac:dyDescent="0.25">
      <c r="A51203" s="1">
        <v>51434</v>
      </c>
      <c r="B51203" s="4">
        <v>6282225664757</v>
      </c>
      <c r="C51203" t="s">
        <v>35811</v>
      </c>
      <c r="D51203" t="s">
        <v>47867</v>
      </c>
      <c r="F51203">
        <v>1246</v>
      </c>
    </row>
    <row r="51204" spans="1:6" x14ac:dyDescent="0.25">
      <c r="A51204" s="1">
        <v>51435</v>
      </c>
      <c r="B51204" s="4">
        <v>6281227212901</v>
      </c>
      <c r="C51204" t="s">
        <v>2779</v>
      </c>
      <c r="D51204" t="s">
        <v>47867</v>
      </c>
      <c r="F51204">
        <v>1247</v>
      </c>
    </row>
    <row r="51205" spans="1:6" x14ac:dyDescent="0.25">
      <c r="A51205" s="1">
        <v>51436</v>
      </c>
      <c r="B51205" s="4">
        <v>6285225665525</v>
      </c>
      <c r="C51205" t="s">
        <v>35812</v>
      </c>
      <c r="D51205" t="s">
        <v>47867</v>
      </c>
      <c r="F51205">
        <v>1248</v>
      </c>
    </row>
    <row r="51206" spans="1:6" x14ac:dyDescent="0.25">
      <c r="A51206" s="1">
        <v>51437</v>
      </c>
      <c r="B51206" s="4">
        <v>6285261337703</v>
      </c>
      <c r="C51206" t="s">
        <v>35813</v>
      </c>
      <c r="D51206" t="s">
        <v>47867</v>
      </c>
      <c r="F51206">
        <v>1249</v>
      </c>
    </row>
    <row r="51207" spans="1:6" x14ac:dyDescent="0.25">
      <c r="A51207" s="1">
        <v>51438</v>
      </c>
      <c r="B51207" s="4">
        <v>6282148979126</v>
      </c>
      <c r="C51207" t="s">
        <v>35814</v>
      </c>
      <c r="D51207" t="s">
        <v>47867</v>
      </c>
      <c r="F51207">
        <v>1250</v>
      </c>
    </row>
    <row r="51208" spans="1:6" x14ac:dyDescent="0.25">
      <c r="A51208" s="1">
        <v>51439</v>
      </c>
      <c r="B51208" s="4">
        <v>6281233404667</v>
      </c>
      <c r="C51208" t="s">
        <v>35815</v>
      </c>
      <c r="D51208" t="s">
        <v>47867</v>
      </c>
      <c r="F51208">
        <v>1251</v>
      </c>
    </row>
    <row r="51209" spans="1:6" x14ac:dyDescent="0.25">
      <c r="A51209" s="1">
        <v>51440</v>
      </c>
      <c r="B51209" s="4">
        <v>6282196772112</v>
      </c>
      <c r="C51209" t="s">
        <v>35816</v>
      </c>
      <c r="D51209" t="s">
        <v>47867</v>
      </c>
      <c r="F51209">
        <v>1252</v>
      </c>
    </row>
    <row r="51210" spans="1:6" x14ac:dyDescent="0.25">
      <c r="A51210" s="1">
        <v>51441</v>
      </c>
      <c r="B51210" s="4">
        <v>62817720530</v>
      </c>
      <c r="C51210" t="s">
        <v>35817</v>
      </c>
      <c r="D51210" t="s">
        <v>47867</v>
      </c>
      <c r="F51210">
        <v>1253</v>
      </c>
    </row>
    <row r="51211" spans="1:6" x14ac:dyDescent="0.25">
      <c r="A51211" s="1">
        <v>51442</v>
      </c>
      <c r="B51211" s="4">
        <v>6281320626550</v>
      </c>
      <c r="C51211" t="s">
        <v>35818</v>
      </c>
      <c r="D51211" t="s">
        <v>47867</v>
      </c>
      <c r="F51211">
        <v>1254</v>
      </c>
    </row>
    <row r="51212" spans="1:6" x14ac:dyDescent="0.25">
      <c r="A51212" s="1">
        <v>51443</v>
      </c>
      <c r="B51212" s="4">
        <v>6282361215177</v>
      </c>
      <c r="C51212" t="s">
        <v>35819</v>
      </c>
      <c r="D51212" t="s">
        <v>47867</v>
      </c>
      <c r="F51212">
        <v>1255</v>
      </c>
    </row>
    <row r="51213" spans="1:6" x14ac:dyDescent="0.25">
      <c r="A51213" s="1">
        <v>51444</v>
      </c>
      <c r="B51213" s="4">
        <v>6285647856657</v>
      </c>
      <c r="C51213" t="s">
        <v>35820</v>
      </c>
      <c r="D51213" t="s">
        <v>47867</v>
      </c>
      <c r="F51213">
        <v>1256</v>
      </c>
    </row>
    <row r="51214" spans="1:6" x14ac:dyDescent="0.25">
      <c r="A51214" s="1">
        <v>51445</v>
      </c>
      <c r="B51214" s="4">
        <v>6285711329293</v>
      </c>
      <c r="C51214" t="s">
        <v>35821</v>
      </c>
      <c r="D51214" t="s">
        <v>47867</v>
      </c>
      <c r="F51214">
        <v>1257</v>
      </c>
    </row>
    <row r="51215" spans="1:6" x14ac:dyDescent="0.25">
      <c r="A51215" s="1">
        <v>51446</v>
      </c>
      <c r="B51215" s="4">
        <v>6281347234704</v>
      </c>
      <c r="C51215" t="s">
        <v>35822</v>
      </c>
      <c r="D51215" t="s">
        <v>47867</v>
      </c>
      <c r="F51215">
        <v>1258</v>
      </c>
    </row>
    <row r="51216" spans="1:6" x14ac:dyDescent="0.25">
      <c r="A51216" s="1">
        <v>51447</v>
      </c>
      <c r="B51216" s="4">
        <v>6281348288657</v>
      </c>
      <c r="C51216" t="s">
        <v>29013</v>
      </c>
      <c r="D51216" t="s">
        <v>47867</v>
      </c>
      <c r="F51216">
        <v>1259</v>
      </c>
    </row>
    <row r="51217" spans="1:6" x14ac:dyDescent="0.25">
      <c r="A51217" s="1">
        <v>51448</v>
      </c>
      <c r="B51217" s="4">
        <v>6281339785504</v>
      </c>
      <c r="C51217" t="s">
        <v>35823</v>
      </c>
      <c r="D51217" t="s">
        <v>47867</v>
      </c>
      <c r="F51217">
        <v>1260</v>
      </c>
    </row>
    <row r="51218" spans="1:6" x14ac:dyDescent="0.25">
      <c r="A51218" s="1">
        <v>51449</v>
      </c>
      <c r="B51218" s="4">
        <v>6285640849257</v>
      </c>
      <c r="C51218" t="s">
        <v>17918</v>
      </c>
      <c r="D51218" t="s">
        <v>47867</v>
      </c>
      <c r="F51218">
        <v>1261</v>
      </c>
    </row>
    <row r="51219" spans="1:6" x14ac:dyDescent="0.25">
      <c r="A51219" s="1">
        <v>51450</v>
      </c>
      <c r="B51219" s="4">
        <v>6281320176107</v>
      </c>
      <c r="C51219" t="s">
        <v>35824</v>
      </c>
      <c r="D51219" t="s">
        <v>47867</v>
      </c>
      <c r="F51219">
        <v>1262</v>
      </c>
    </row>
    <row r="51220" spans="1:6" x14ac:dyDescent="0.25">
      <c r="A51220" s="1">
        <v>51451</v>
      </c>
      <c r="B51220" s="4">
        <v>6285290131993</v>
      </c>
      <c r="C51220" t="s">
        <v>35825</v>
      </c>
      <c r="D51220" t="s">
        <v>47867</v>
      </c>
      <c r="F51220">
        <v>1263</v>
      </c>
    </row>
    <row r="51221" spans="1:6" x14ac:dyDescent="0.25">
      <c r="A51221" s="1">
        <v>51452</v>
      </c>
      <c r="B51221" s="4">
        <v>6282131818227</v>
      </c>
      <c r="C51221" t="s">
        <v>35826</v>
      </c>
      <c r="D51221" t="s">
        <v>47867</v>
      </c>
      <c r="F51221">
        <v>1264</v>
      </c>
    </row>
    <row r="51222" spans="1:6" x14ac:dyDescent="0.25">
      <c r="A51222" s="1">
        <v>51453</v>
      </c>
      <c r="B51222" s="4">
        <v>628122232218</v>
      </c>
      <c r="C51222" t="s">
        <v>35827</v>
      </c>
      <c r="D51222" t="s">
        <v>47867</v>
      </c>
      <c r="F51222">
        <v>1265</v>
      </c>
    </row>
    <row r="51223" spans="1:6" x14ac:dyDescent="0.25">
      <c r="A51223" s="1">
        <v>51454</v>
      </c>
      <c r="B51223" s="4">
        <v>6281310845712</v>
      </c>
      <c r="C51223" t="s">
        <v>35828</v>
      </c>
      <c r="D51223" t="s">
        <v>47867</v>
      </c>
      <c r="F51223">
        <v>1266</v>
      </c>
    </row>
    <row r="51224" spans="1:6" x14ac:dyDescent="0.25">
      <c r="A51224" s="1">
        <v>51455</v>
      </c>
      <c r="B51224" s="4">
        <v>628121103248</v>
      </c>
      <c r="C51224" t="s">
        <v>35829</v>
      </c>
      <c r="D51224" t="s">
        <v>47867</v>
      </c>
      <c r="F51224">
        <v>1267</v>
      </c>
    </row>
    <row r="51225" spans="1:6" x14ac:dyDescent="0.25">
      <c r="A51225" s="1">
        <v>51456</v>
      </c>
      <c r="B51225" s="4">
        <v>6282115203330</v>
      </c>
      <c r="C51225" t="s">
        <v>35830</v>
      </c>
      <c r="D51225" t="s">
        <v>47867</v>
      </c>
      <c r="F51225">
        <v>1268</v>
      </c>
    </row>
    <row r="51226" spans="1:6" x14ac:dyDescent="0.25">
      <c r="A51226" s="1">
        <v>51457</v>
      </c>
      <c r="B51226" s="4">
        <v>6281278685420</v>
      </c>
      <c r="C51226" t="s">
        <v>35831</v>
      </c>
      <c r="D51226" t="s">
        <v>47867</v>
      </c>
      <c r="F51226">
        <v>1269</v>
      </c>
    </row>
    <row r="51227" spans="1:6" x14ac:dyDescent="0.25">
      <c r="A51227" s="1">
        <v>51458</v>
      </c>
      <c r="B51227" s="4">
        <v>62895414825255</v>
      </c>
      <c r="C51227" t="s">
        <v>152</v>
      </c>
      <c r="D51227" t="s">
        <v>47867</v>
      </c>
      <c r="F51227">
        <v>1270</v>
      </c>
    </row>
    <row r="51228" spans="1:6" x14ac:dyDescent="0.25">
      <c r="A51228" s="1">
        <v>51459</v>
      </c>
      <c r="B51228" s="4">
        <v>6283869655110</v>
      </c>
      <c r="C51228" t="s">
        <v>5376</v>
      </c>
      <c r="D51228" t="s">
        <v>47867</v>
      </c>
      <c r="F51228">
        <v>1271</v>
      </c>
    </row>
    <row r="51229" spans="1:6" x14ac:dyDescent="0.25">
      <c r="A51229" s="1">
        <v>51460</v>
      </c>
      <c r="B51229" s="4">
        <v>6281378246658</v>
      </c>
      <c r="C51229" t="s">
        <v>35832</v>
      </c>
      <c r="D51229" t="s">
        <v>47867</v>
      </c>
      <c r="F51229">
        <v>1272</v>
      </c>
    </row>
    <row r="51230" spans="1:6" x14ac:dyDescent="0.25">
      <c r="A51230" s="1">
        <v>51461</v>
      </c>
      <c r="B51230" s="4">
        <v>6281317522334</v>
      </c>
      <c r="C51230" t="s">
        <v>35833</v>
      </c>
      <c r="D51230" t="s">
        <v>47867</v>
      </c>
      <c r="F51230">
        <v>1273</v>
      </c>
    </row>
    <row r="51231" spans="1:6" x14ac:dyDescent="0.25">
      <c r="A51231" s="1">
        <v>51462</v>
      </c>
      <c r="B51231" s="4">
        <v>6281329770955</v>
      </c>
      <c r="C51231" t="s">
        <v>35834</v>
      </c>
      <c r="D51231" t="s">
        <v>47867</v>
      </c>
      <c r="F51231">
        <v>1274</v>
      </c>
    </row>
    <row r="51232" spans="1:6" x14ac:dyDescent="0.25">
      <c r="A51232" s="1">
        <v>51463</v>
      </c>
      <c r="B51232" s="4">
        <v>6285768773832</v>
      </c>
      <c r="C51232" t="s">
        <v>35835</v>
      </c>
      <c r="D51232" t="s">
        <v>47867</v>
      </c>
      <c r="F51232">
        <v>1275</v>
      </c>
    </row>
    <row r="51233" spans="1:6" x14ac:dyDescent="0.25">
      <c r="A51233" s="1">
        <v>51464</v>
      </c>
      <c r="B51233" s="4">
        <v>6281213095516</v>
      </c>
      <c r="C51233" t="s">
        <v>35836</v>
      </c>
      <c r="D51233" t="s">
        <v>47867</v>
      </c>
      <c r="F51233">
        <v>1276</v>
      </c>
    </row>
    <row r="51234" spans="1:6" x14ac:dyDescent="0.25">
      <c r="A51234" s="1">
        <v>51465</v>
      </c>
      <c r="B51234" s="4">
        <v>628129400369</v>
      </c>
      <c r="C51234" t="s">
        <v>35837</v>
      </c>
      <c r="D51234" t="s">
        <v>47867</v>
      </c>
      <c r="F51234">
        <v>1277</v>
      </c>
    </row>
    <row r="51235" spans="1:6" x14ac:dyDescent="0.25">
      <c r="A51235" s="1">
        <v>51466</v>
      </c>
      <c r="B51235" s="4">
        <v>6282220273737</v>
      </c>
      <c r="C51235" t="s">
        <v>35838</v>
      </c>
      <c r="D51235" t="s">
        <v>47867</v>
      </c>
      <c r="F51235">
        <v>1278</v>
      </c>
    </row>
    <row r="51236" spans="1:6" x14ac:dyDescent="0.25">
      <c r="A51236" s="1">
        <v>51467</v>
      </c>
      <c r="B51236" s="4">
        <v>628127531555</v>
      </c>
      <c r="C51236" t="s">
        <v>35839</v>
      </c>
      <c r="D51236" t="s">
        <v>47867</v>
      </c>
      <c r="F51236">
        <v>1279</v>
      </c>
    </row>
    <row r="51237" spans="1:6" x14ac:dyDescent="0.25">
      <c r="A51237" s="1">
        <v>51468</v>
      </c>
      <c r="B51237" s="4">
        <v>62817191447</v>
      </c>
      <c r="C51237" t="s">
        <v>35840</v>
      </c>
      <c r="D51237" t="s">
        <v>47867</v>
      </c>
      <c r="F51237">
        <v>1280</v>
      </c>
    </row>
    <row r="51238" spans="1:6" x14ac:dyDescent="0.25">
      <c r="A51238" s="1">
        <v>51469</v>
      </c>
      <c r="B51238" s="4">
        <v>6281802830230</v>
      </c>
      <c r="C51238" t="s">
        <v>35841</v>
      </c>
      <c r="D51238" t="s">
        <v>47867</v>
      </c>
      <c r="F51238">
        <v>1281</v>
      </c>
    </row>
    <row r="51239" spans="1:6" x14ac:dyDescent="0.25">
      <c r="A51239" s="1">
        <v>51470</v>
      </c>
      <c r="B51239" s="4">
        <v>6281312314118</v>
      </c>
      <c r="C51239" t="s">
        <v>15806</v>
      </c>
      <c r="D51239" t="s">
        <v>47867</v>
      </c>
      <c r="F51239">
        <v>1282</v>
      </c>
    </row>
    <row r="51240" spans="1:6" x14ac:dyDescent="0.25">
      <c r="A51240" s="1">
        <v>51471</v>
      </c>
      <c r="B51240" s="4">
        <v>62811967800</v>
      </c>
      <c r="C51240" t="s">
        <v>35842</v>
      </c>
      <c r="D51240" t="s">
        <v>47867</v>
      </c>
      <c r="F51240">
        <v>1283</v>
      </c>
    </row>
    <row r="51241" spans="1:6" x14ac:dyDescent="0.25">
      <c r="A51241" s="1">
        <v>51472</v>
      </c>
      <c r="B51241" s="4">
        <v>6281310888415</v>
      </c>
      <c r="C51241" t="s">
        <v>35843</v>
      </c>
      <c r="D51241" t="s">
        <v>47867</v>
      </c>
      <c r="F51241">
        <v>1284</v>
      </c>
    </row>
    <row r="51242" spans="1:6" x14ac:dyDescent="0.25">
      <c r="A51242" s="1">
        <v>51473</v>
      </c>
      <c r="B51242" s="4">
        <v>628123036026</v>
      </c>
      <c r="C51242" t="s">
        <v>35844</v>
      </c>
      <c r="D51242" t="s">
        <v>47867</v>
      </c>
      <c r="F51242">
        <v>1285</v>
      </c>
    </row>
    <row r="51243" spans="1:6" x14ac:dyDescent="0.25">
      <c r="A51243" s="1">
        <v>51474</v>
      </c>
      <c r="B51243" s="4">
        <v>62811837106</v>
      </c>
      <c r="C51243" t="s">
        <v>35845</v>
      </c>
      <c r="D51243" t="s">
        <v>47867</v>
      </c>
      <c r="F51243">
        <v>1286</v>
      </c>
    </row>
    <row r="51244" spans="1:6" x14ac:dyDescent="0.25">
      <c r="A51244" s="1">
        <v>51475</v>
      </c>
      <c r="B51244" s="4">
        <v>6281298541366</v>
      </c>
      <c r="C51244" t="s">
        <v>1477</v>
      </c>
      <c r="D51244" t="s">
        <v>47867</v>
      </c>
      <c r="F51244">
        <v>1287</v>
      </c>
    </row>
    <row r="51245" spans="1:6" x14ac:dyDescent="0.25">
      <c r="A51245" s="1">
        <v>51476</v>
      </c>
      <c r="B51245" s="4">
        <v>6282310668426</v>
      </c>
      <c r="C51245" t="s">
        <v>2366</v>
      </c>
      <c r="D51245" t="s">
        <v>47867</v>
      </c>
      <c r="F51245">
        <v>1288</v>
      </c>
    </row>
    <row r="51246" spans="1:6" x14ac:dyDescent="0.25">
      <c r="A51246" s="1">
        <v>51477</v>
      </c>
      <c r="B51246" s="4">
        <v>6281288392365</v>
      </c>
      <c r="C51246" t="s">
        <v>35846</v>
      </c>
      <c r="D51246" t="s">
        <v>47867</v>
      </c>
      <c r="F51246">
        <v>1289</v>
      </c>
    </row>
    <row r="51247" spans="1:6" x14ac:dyDescent="0.25">
      <c r="A51247" s="1">
        <v>51478</v>
      </c>
      <c r="B51247" s="4">
        <v>6285883566510</v>
      </c>
      <c r="C51247" t="s">
        <v>35847</v>
      </c>
      <c r="D51247" t="s">
        <v>47867</v>
      </c>
      <c r="F51247">
        <v>1290</v>
      </c>
    </row>
    <row r="51248" spans="1:6" x14ac:dyDescent="0.25">
      <c r="A51248" s="1">
        <v>51479</v>
      </c>
      <c r="B51248" s="4">
        <v>628129120264</v>
      </c>
      <c r="C51248" t="s">
        <v>35848</v>
      </c>
      <c r="D51248" t="s">
        <v>47867</v>
      </c>
      <c r="F51248">
        <v>1291</v>
      </c>
    </row>
    <row r="51249" spans="1:6" x14ac:dyDescent="0.25">
      <c r="A51249" s="1">
        <v>51480</v>
      </c>
      <c r="B51249" s="4">
        <v>6281272760634</v>
      </c>
      <c r="C51249" t="s">
        <v>35849</v>
      </c>
      <c r="D51249" t="s">
        <v>47867</v>
      </c>
      <c r="F51249">
        <v>1292</v>
      </c>
    </row>
    <row r="51250" spans="1:6" x14ac:dyDescent="0.25">
      <c r="A51250" s="1">
        <v>51481</v>
      </c>
      <c r="B51250" s="4">
        <v>6287759391778</v>
      </c>
      <c r="C51250" t="s">
        <v>35850</v>
      </c>
      <c r="D51250" t="s">
        <v>47867</v>
      </c>
      <c r="F51250">
        <v>1293</v>
      </c>
    </row>
    <row r="51251" spans="1:6" x14ac:dyDescent="0.25">
      <c r="A51251" s="1">
        <v>51482</v>
      </c>
      <c r="B51251" s="4">
        <v>6285290875364</v>
      </c>
      <c r="C51251" t="s">
        <v>4440</v>
      </c>
      <c r="D51251" t="s">
        <v>47867</v>
      </c>
      <c r="F51251">
        <v>1294</v>
      </c>
    </row>
    <row r="51252" spans="1:6" x14ac:dyDescent="0.25">
      <c r="A51252" s="1">
        <v>51483</v>
      </c>
      <c r="B51252" s="4">
        <v>6281293883566</v>
      </c>
      <c r="C51252" t="s">
        <v>10176</v>
      </c>
      <c r="D51252" t="s">
        <v>47867</v>
      </c>
      <c r="F51252">
        <v>1295</v>
      </c>
    </row>
    <row r="51253" spans="1:6" x14ac:dyDescent="0.25">
      <c r="A51253" s="1">
        <v>51484</v>
      </c>
      <c r="B51253" s="4">
        <v>628125120052</v>
      </c>
      <c r="C51253" t="s">
        <v>35851</v>
      </c>
      <c r="D51253" t="s">
        <v>47867</v>
      </c>
      <c r="F51253">
        <v>1296</v>
      </c>
    </row>
    <row r="51254" spans="1:6" x14ac:dyDescent="0.25">
      <c r="A51254" s="1">
        <v>51485</v>
      </c>
      <c r="B51254" s="4">
        <v>6285384632337</v>
      </c>
      <c r="C51254" t="s">
        <v>11</v>
      </c>
      <c r="D51254" t="s">
        <v>47867</v>
      </c>
      <c r="F51254">
        <v>1297</v>
      </c>
    </row>
    <row r="51255" spans="1:6" x14ac:dyDescent="0.25">
      <c r="A51255" s="1">
        <v>51486</v>
      </c>
      <c r="B51255" s="4">
        <v>6281256545271</v>
      </c>
      <c r="C51255" t="s">
        <v>609</v>
      </c>
      <c r="D51255" t="s">
        <v>47867</v>
      </c>
      <c r="F51255">
        <v>1298</v>
      </c>
    </row>
    <row r="51256" spans="1:6" x14ac:dyDescent="0.25">
      <c r="A51256" s="1">
        <v>51487</v>
      </c>
      <c r="B51256" s="4">
        <v>6287834021000</v>
      </c>
      <c r="C51256" t="s">
        <v>35852</v>
      </c>
      <c r="D51256" t="s">
        <v>47867</v>
      </c>
      <c r="F51256">
        <v>1299</v>
      </c>
    </row>
    <row r="51257" spans="1:6" x14ac:dyDescent="0.25">
      <c r="A51257" s="1">
        <v>51488</v>
      </c>
      <c r="B51257" s="4">
        <v>628152217098</v>
      </c>
      <c r="C51257" t="s">
        <v>17611</v>
      </c>
      <c r="D51257" t="s">
        <v>47867</v>
      </c>
      <c r="F51257">
        <v>1300</v>
      </c>
    </row>
    <row r="51258" spans="1:6" x14ac:dyDescent="0.25">
      <c r="A51258" s="1">
        <v>51489</v>
      </c>
      <c r="B51258" s="4">
        <v>6282183841460</v>
      </c>
      <c r="C51258" t="s">
        <v>35853</v>
      </c>
      <c r="D51258" t="s">
        <v>47867</v>
      </c>
      <c r="F51258">
        <v>1301</v>
      </c>
    </row>
    <row r="51259" spans="1:6" x14ac:dyDescent="0.25">
      <c r="A51259" s="1">
        <v>51490</v>
      </c>
      <c r="B51259" s="4">
        <v>628979577192</v>
      </c>
      <c r="C51259" t="s">
        <v>35854</v>
      </c>
      <c r="D51259" t="s">
        <v>47867</v>
      </c>
      <c r="F51259">
        <v>1302</v>
      </c>
    </row>
    <row r="51260" spans="1:6" x14ac:dyDescent="0.25">
      <c r="A51260" s="1">
        <v>51491</v>
      </c>
      <c r="B51260" s="4">
        <v>6285230316941</v>
      </c>
      <c r="C51260" t="s">
        <v>10454</v>
      </c>
      <c r="D51260" t="s">
        <v>47867</v>
      </c>
      <c r="F51260">
        <v>1303</v>
      </c>
    </row>
    <row r="51261" spans="1:6" x14ac:dyDescent="0.25">
      <c r="A51261" s="1">
        <v>51492</v>
      </c>
      <c r="B51261" s="4">
        <v>6281214410400</v>
      </c>
      <c r="C51261" t="s">
        <v>5221</v>
      </c>
      <c r="D51261" t="s">
        <v>47867</v>
      </c>
      <c r="F51261">
        <v>1304</v>
      </c>
    </row>
    <row r="51262" spans="1:6" x14ac:dyDescent="0.25">
      <c r="A51262" s="1">
        <v>51493</v>
      </c>
      <c r="B51262" s="4">
        <v>6285702622125</v>
      </c>
      <c r="C51262" t="s">
        <v>2346</v>
      </c>
      <c r="D51262" t="s">
        <v>47867</v>
      </c>
      <c r="F51262">
        <v>1305</v>
      </c>
    </row>
    <row r="51263" spans="1:6" x14ac:dyDescent="0.25">
      <c r="A51263" s="1">
        <v>51494</v>
      </c>
      <c r="B51263" s="4">
        <v>6287782293885</v>
      </c>
      <c r="C51263" t="s">
        <v>35855</v>
      </c>
      <c r="D51263" t="s">
        <v>47867</v>
      </c>
      <c r="F51263">
        <v>1306</v>
      </c>
    </row>
    <row r="51264" spans="1:6" x14ac:dyDescent="0.25">
      <c r="A51264" s="1">
        <v>51495</v>
      </c>
      <c r="B51264" s="4">
        <v>6285239373160</v>
      </c>
      <c r="C51264" t="s">
        <v>35856</v>
      </c>
      <c r="D51264" t="s">
        <v>47867</v>
      </c>
      <c r="F51264">
        <v>1307</v>
      </c>
    </row>
    <row r="51265" spans="1:6" x14ac:dyDescent="0.25">
      <c r="A51265" s="1">
        <v>51496</v>
      </c>
      <c r="B51265" s="4">
        <v>6285310325550</v>
      </c>
      <c r="C51265" t="s">
        <v>279</v>
      </c>
      <c r="D51265" t="s">
        <v>47867</v>
      </c>
      <c r="F51265">
        <v>1308</v>
      </c>
    </row>
    <row r="51266" spans="1:6" x14ac:dyDescent="0.25">
      <c r="A51266" s="1">
        <v>51497</v>
      </c>
      <c r="B51266" s="4">
        <v>6281219748371</v>
      </c>
      <c r="C51266" t="s">
        <v>11</v>
      </c>
      <c r="D51266" t="s">
        <v>47867</v>
      </c>
      <c r="F51266">
        <v>1309</v>
      </c>
    </row>
    <row r="51267" spans="1:6" x14ac:dyDescent="0.25">
      <c r="A51267" s="1">
        <v>51498</v>
      </c>
      <c r="B51267" s="4">
        <v>6282149950939</v>
      </c>
      <c r="C51267" t="s">
        <v>35857</v>
      </c>
      <c r="D51267" t="s">
        <v>47867</v>
      </c>
      <c r="F51267">
        <v>1310</v>
      </c>
    </row>
    <row r="51268" spans="1:6" x14ac:dyDescent="0.25">
      <c r="A51268" s="1">
        <v>51499</v>
      </c>
      <c r="B51268" s="4">
        <v>6281279776744</v>
      </c>
      <c r="C51268" t="s">
        <v>35858</v>
      </c>
      <c r="D51268" t="s">
        <v>47867</v>
      </c>
      <c r="F51268">
        <v>1311</v>
      </c>
    </row>
    <row r="51269" spans="1:6" x14ac:dyDescent="0.25">
      <c r="A51269" s="1">
        <v>51500</v>
      </c>
      <c r="B51269" s="4">
        <v>6281383354695</v>
      </c>
      <c r="C51269" t="s">
        <v>35859</v>
      </c>
      <c r="D51269" t="s">
        <v>47867</v>
      </c>
      <c r="F51269">
        <v>1312</v>
      </c>
    </row>
    <row r="51270" spans="1:6" x14ac:dyDescent="0.25">
      <c r="A51270" s="1">
        <v>51501</v>
      </c>
      <c r="B51270" s="4">
        <v>6282111848343</v>
      </c>
      <c r="C51270" t="s">
        <v>35860</v>
      </c>
      <c r="D51270" t="s">
        <v>47867</v>
      </c>
      <c r="F51270">
        <v>1313</v>
      </c>
    </row>
    <row r="51271" spans="1:6" x14ac:dyDescent="0.25">
      <c r="A51271" s="1">
        <v>51502</v>
      </c>
      <c r="B51271" s="4">
        <v>6281361527275</v>
      </c>
      <c r="C51271" t="s">
        <v>11</v>
      </c>
      <c r="D51271" t="s">
        <v>47867</v>
      </c>
      <c r="F51271">
        <v>1314</v>
      </c>
    </row>
    <row r="51272" spans="1:6" x14ac:dyDescent="0.25">
      <c r="A51272" s="1">
        <v>51503</v>
      </c>
      <c r="B51272" s="4">
        <v>6281344333943</v>
      </c>
      <c r="C51272" t="s">
        <v>35861</v>
      </c>
      <c r="D51272" t="s">
        <v>47867</v>
      </c>
      <c r="F51272">
        <v>1315</v>
      </c>
    </row>
    <row r="51273" spans="1:6" x14ac:dyDescent="0.25">
      <c r="A51273" s="1">
        <v>51504</v>
      </c>
      <c r="B51273" s="4">
        <v>6282161857401</v>
      </c>
      <c r="C51273" t="s">
        <v>35862</v>
      </c>
      <c r="D51273" t="s">
        <v>47867</v>
      </c>
      <c r="F51273">
        <v>1316</v>
      </c>
    </row>
    <row r="51274" spans="1:6" x14ac:dyDescent="0.25">
      <c r="A51274" s="1">
        <v>51505</v>
      </c>
      <c r="B51274" s="4">
        <v>6282363179482</v>
      </c>
      <c r="C51274" t="s">
        <v>35863</v>
      </c>
      <c r="D51274" t="s">
        <v>47867</v>
      </c>
      <c r="F51274">
        <v>1317</v>
      </c>
    </row>
    <row r="51275" spans="1:6" x14ac:dyDescent="0.25">
      <c r="A51275" s="1">
        <v>51506</v>
      </c>
      <c r="B51275" s="4">
        <v>6281328034740</v>
      </c>
      <c r="C51275" t="s">
        <v>11</v>
      </c>
      <c r="D51275" t="s">
        <v>47867</v>
      </c>
      <c r="F51275">
        <v>1318</v>
      </c>
    </row>
    <row r="51276" spans="1:6" x14ac:dyDescent="0.25">
      <c r="A51276" s="1">
        <v>51507</v>
      </c>
      <c r="B51276" s="4">
        <v>6289684200206</v>
      </c>
      <c r="C51276" t="s">
        <v>35864</v>
      </c>
      <c r="D51276" t="s">
        <v>47867</v>
      </c>
      <c r="F51276">
        <v>1319</v>
      </c>
    </row>
    <row r="51277" spans="1:6" x14ac:dyDescent="0.25">
      <c r="A51277" s="1">
        <v>51508</v>
      </c>
      <c r="B51277" s="4">
        <v>6285249169298</v>
      </c>
      <c r="C51277" t="s">
        <v>35865</v>
      </c>
      <c r="D51277" t="s">
        <v>47867</v>
      </c>
      <c r="F51277">
        <v>1320</v>
      </c>
    </row>
    <row r="51278" spans="1:6" x14ac:dyDescent="0.25">
      <c r="A51278" s="1">
        <v>51509</v>
      </c>
      <c r="B51278" s="4">
        <v>6281286715242</v>
      </c>
      <c r="C51278" t="s">
        <v>35866</v>
      </c>
      <c r="D51278" t="s">
        <v>47867</v>
      </c>
      <c r="F51278">
        <v>1321</v>
      </c>
    </row>
    <row r="51279" spans="1:6" x14ac:dyDescent="0.25">
      <c r="A51279" s="1">
        <v>51510</v>
      </c>
      <c r="B51279" s="4">
        <v>628121825070</v>
      </c>
      <c r="C51279" t="s">
        <v>7369</v>
      </c>
      <c r="D51279" t="s">
        <v>47867</v>
      </c>
      <c r="F51279">
        <v>1322</v>
      </c>
    </row>
    <row r="51280" spans="1:6" x14ac:dyDescent="0.25">
      <c r="A51280" s="1">
        <v>51511</v>
      </c>
      <c r="B51280" s="4">
        <v>6285362681907</v>
      </c>
      <c r="C51280" t="s">
        <v>12521</v>
      </c>
      <c r="D51280" t="s">
        <v>47867</v>
      </c>
      <c r="F51280">
        <v>1323</v>
      </c>
    </row>
    <row r="51281" spans="1:6" x14ac:dyDescent="0.25">
      <c r="A51281" s="1">
        <v>51512</v>
      </c>
      <c r="B51281" s="4">
        <v>628122595978</v>
      </c>
      <c r="C51281" t="s">
        <v>35867</v>
      </c>
      <c r="D51281" t="s">
        <v>47867</v>
      </c>
      <c r="F51281">
        <v>1324</v>
      </c>
    </row>
    <row r="51282" spans="1:6" x14ac:dyDescent="0.25">
      <c r="A51282" s="1">
        <v>51513</v>
      </c>
      <c r="B51282" s="4">
        <v>6281338802592</v>
      </c>
      <c r="C51282" t="s">
        <v>35868</v>
      </c>
      <c r="D51282" t="s">
        <v>47867</v>
      </c>
      <c r="F51282">
        <v>1325</v>
      </c>
    </row>
    <row r="51283" spans="1:6" x14ac:dyDescent="0.25">
      <c r="A51283" s="1">
        <v>51514</v>
      </c>
      <c r="B51283" s="4">
        <v>6282216643571</v>
      </c>
      <c r="C51283" t="s">
        <v>35869</v>
      </c>
      <c r="D51283" t="s">
        <v>47867</v>
      </c>
      <c r="F51283">
        <v>1326</v>
      </c>
    </row>
    <row r="51284" spans="1:6" x14ac:dyDescent="0.25">
      <c r="A51284" s="1">
        <v>51515</v>
      </c>
      <c r="B51284" s="4">
        <v>6281253871075</v>
      </c>
      <c r="C51284" t="s">
        <v>35870</v>
      </c>
      <c r="D51284" t="s">
        <v>47867</v>
      </c>
      <c r="F51284">
        <v>1327</v>
      </c>
    </row>
    <row r="51285" spans="1:6" x14ac:dyDescent="0.25">
      <c r="A51285" s="1">
        <v>51516</v>
      </c>
      <c r="B51285" s="4">
        <v>6285267512426</v>
      </c>
      <c r="C51285" t="s">
        <v>35871</v>
      </c>
      <c r="D51285" t="s">
        <v>47867</v>
      </c>
      <c r="F51285">
        <v>1328</v>
      </c>
    </row>
    <row r="51286" spans="1:6" x14ac:dyDescent="0.25">
      <c r="A51286" s="1">
        <v>51517</v>
      </c>
      <c r="B51286" s="4">
        <v>6287847637306</v>
      </c>
      <c r="C51286" t="s">
        <v>35872</v>
      </c>
      <c r="D51286" t="s">
        <v>47867</v>
      </c>
      <c r="F51286">
        <v>1329</v>
      </c>
    </row>
    <row r="51287" spans="1:6" x14ac:dyDescent="0.25">
      <c r="A51287" s="1">
        <v>51518</v>
      </c>
      <c r="B51287" s="4">
        <v>6283128291978</v>
      </c>
      <c r="C51287" t="s">
        <v>761</v>
      </c>
      <c r="D51287" t="s">
        <v>47867</v>
      </c>
      <c r="F51287">
        <v>1330</v>
      </c>
    </row>
    <row r="51288" spans="1:6" x14ac:dyDescent="0.25">
      <c r="A51288" s="1">
        <v>51519</v>
      </c>
      <c r="B51288" s="4">
        <v>6289637879595</v>
      </c>
      <c r="C51288" t="s">
        <v>11</v>
      </c>
      <c r="D51288" t="s">
        <v>47867</v>
      </c>
      <c r="F51288">
        <v>1331</v>
      </c>
    </row>
    <row r="51289" spans="1:6" x14ac:dyDescent="0.25">
      <c r="A51289" s="1">
        <v>51520</v>
      </c>
      <c r="B51289" s="4">
        <v>6287888181040</v>
      </c>
      <c r="C51289" t="s">
        <v>35873</v>
      </c>
      <c r="D51289" t="s">
        <v>47867</v>
      </c>
      <c r="F51289">
        <v>1332</v>
      </c>
    </row>
    <row r="51290" spans="1:6" x14ac:dyDescent="0.25">
      <c r="A51290" s="1">
        <v>51521</v>
      </c>
      <c r="B51290" s="4">
        <v>6285379009498</v>
      </c>
      <c r="C51290" t="s">
        <v>35874</v>
      </c>
      <c r="D51290" t="s">
        <v>47867</v>
      </c>
      <c r="F51290">
        <v>1333</v>
      </c>
    </row>
    <row r="51291" spans="1:6" x14ac:dyDescent="0.25">
      <c r="A51291" s="1">
        <v>51522</v>
      </c>
      <c r="B51291" s="4">
        <v>6285754013332</v>
      </c>
      <c r="C51291" t="s">
        <v>35875</v>
      </c>
      <c r="D51291" t="s">
        <v>47867</v>
      </c>
      <c r="F51291">
        <v>1334</v>
      </c>
    </row>
    <row r="51292" spans="1:6" x14ac:dyDescent="0.25">
      <c r="A51292" s="1">
        <v>51523</v>
      </c>
      <c r="B51292" s="4">
        <v>6285754082423</v>
      </c>
      <c r="C51292" t="s">
        <v>35876</v>
      </c>
      <c r="D51292" t="s">
        <v>47867</v>
      </c>
      <c r="F51292">
        <v>1335</v>
      </c>
    </row>
    <row r="51293" spans="1:6" x14ac:dyDescent="0.25">
      <c r="A51293" s="1">
        <v>51524</v>
      </c>
      <c r="B51293" s="4">
        <v>628551001377</v>
      </c>
      <c r="C51293" t="s">
        <v>11</v>
      </c>
      <c r="D51293" t="s">
        <v>47867</v>
      </c>
      <c r="F51293">
        <v>1336</v>
      </c>
    </row>
    <row r="51294" spans="1:6" x14ac:dyDescent="0.25">
      <c r="A51294" s="1">
        <v>51525</v>
      </c>
      <c r="B51294" s="4">
        <v>6282223476288</v>
      </c>
      <c r="C51294" t="s">
        <v>35877</v>
      </c>
      <c r="D51294" t="s">
        <v>47867</v>
      </c>
      <c r="F51294">
        <v>1337</v>
      </c>
    </row>
    <row r="51295" spans="1:6" x14ac:dyDescent="0.25">
      <c r="A51295" s="1">
        <v>51526</v>
      </c>
      <c r="B51295" s="4">
        <v>6281806301486</v>
      </c>
      <c r="C51295" t="s">
        <v>35878</v>
      </c>
      <c r="D51295" t="s">
        <v>47867</v>
      </c>
      <c r="F51295">
        <v>1338</v>
      </c>
    </row>
    <row r="51296" spans="1:6" x14ac:dyDescent="0.25">
      <c r="A51296" s="1">
        <v>51527</v>
      </c>
      <c r="B51296" s="4">
        <v>6281330466464</v>
      </c>
      <c r="C51296" t="s">
        <v>35879</v>
      </c>
      <c r="D51296" t="s">
        <v>47867</v>
      </c>
      <c r="F51296">
        <v>1339</v>
      </c>
    </row>
    <row r="51297" spans="1:6" x14ac:dyDescent="0.25">
      <c r="A51297" s="1">
        <v>51528</v>
      </c>
      <c r="B51297" s="4">
        <v>6285229537792</v>
      </c>
      <c r="C51297" t="s">
        <v>1585</v>
      </c>
      <c r="D51297" t="s">
        <v>47867</v>
      </c>
      <c r="F51297">
        <v>1340</v>
      </c>
    </row>
    <row r="51298" spans="1:6" x14ac:dyDescent="0.25">
      <c r="A51298" s="1">
        <v>51529</v>
      </c>
      <c r="B51298" s="4">
        <v>6281376023229</v>
      </c>
      <c r="C51298" t="s">
        <v>1038</v>
      </c>
      <c r="D51298" t="s">
        <v>47867</v>
      </c>
      <c r="F51298">
        <v>1341</v>
      </c>
    </row>
    <row r="51299" spans="1:6" x14ac:dyDescent="0.25">
      <c r="A51299" s="1">
        <v>51530</v>
      </c>
      <c r="B51299" s="4">
        <v>6281374594350</v>
      </c>
      <c r="C51299" t="s">
        <v>4521</v>
      </c>
      <c r="D51299" t="s">
        <v>47867</v>
      </c>
      <c r="F51299">
        <v>1342</v>
      </c>
    </row>
    <row r="51300" spans="1:6" x14ac:dyDescent="0.25">
      <c r="A51300" s="1">
        <v>51531</v>
      </c>
      <c r="B51300" s="4">
        <v>6281377205994</v>
      </c>
      <c r="C51300" t="s">
        <v>27</v>
      </c>
      <c r="D51300" t="s">
        <v>47867</v>
      </c>
      <c r="F51300">
        <v>1343</v>
      </c>
    </row>
    <row r="51301" spans="1:6" x14ac:dyDescent="0.25">
      <c r="A51301" s="1">
        <v>51532</v>
      </c>
      <c r="B51301" s="4">
        <v>6285242557098</v>
      </c>
      <c r="C51301" t="s">
        <v>6659</v>
      </c>
      <c r="D51301" t="s">
        <v>47867</v>
      </c>
      <c r="F51301">
        <v>1344</v>
      </c>
    </row>
    <row r="51302" spans="1:6" x14ac:dyDescent="0.25">
      <c r="A51302" s="1">
        <v>51533</v>
      </c>
      <c r="B51302" s="4">
        <v>6282133919797</v>
      </c>
      <c r="C51302" t="s">
        <v>35880</v>
      </c>
      <c r="D51302" t="s">
        <v>47867</v>
      </c>
      <c r="F51302">
        <v>1345</v>
      </c>
    </row>
    <row r="51303" spans="1:6" x14ac:dyDescent="0.25">
      <c r="A51303" s="1">
        <v>51534</v>
      </c>
      <c r="B51303" s="4">
        <v>6281379660631</v>
      </c>
      <c r="C51303" t="s">
        <v>14293</v>
      </c>
      <c r="D51303" t="s">
        <v>47867</v>
      </c>
      <c r="F51303">
        <v>1346</v>
      </c>
    </row>
    <row r="51304" spans="1:6" x14ac:dyDescent="0.25">
      <c r="A51304" s="1">
        <v>51535</v>
      </c>
      <c r="B51304" s="4">
        <v>6282321301399</v>
      </c>
      <c r="C51304" t="s">
        <v>35881</v>
      </c>
      <c r="D51304" t="s">
        <v>47867</v>
      </c>
      <c r="F51304">
        <v>1347</v>
      </c>
    </row>
    <row r="51305" spans="1:6" x14ac:dyDescent="0.25">
      <c r="A51305" s="1">
        <v>51536</v>
      </c>
      <c r="B51305" s="4">
        <v>62895405325440</v>
      </c>
      <c r="C51305" t="s">
        <v>6212</v>
      </c>
      <c r="D51305" t="s">
        <v>47867</v>
      </c>
      <c r="F51305">
        <v>1348</v>
      </c>
    </row>
    <row r="51306" spans="1:6" x14ac:dyDescent="0.25">
      <c r="A51306" s="1">
        <v>51537</v>
      </c>
      <c r="B51306" s="4">
        <v>6281369977736</v>
      </c>
      <c r="C51306" t="s">
        <v>35882</v>
      </c>
      <c r="D51306" t="s">
        <v>47867</v>
      </c>
      <c r="F51306">
        <v>1349</v>
      </c>
    </row>
    <row r="51307" spans="1:6" x14ac:dyDescent="0.25">
      <c r="A51307" s="1">
        <v>51538</v>
      </c>
      <c r="B51307" s="4">
        <v>6282283558450</v>
      </c>
      <c r="C51307" t="s">
        <v>193</v>
      </c>
      <c r="D51307" t="s">
        <v>47867</v>
      </c>
      <c r="F51307">
        <v>1350</v>
      </c>
    </row>
    <row r="51308" spans="1:6" x14ac:dyDescent="0.25">
      <c r="A51308" s="1">
        <v>51539</v>
      </c>
      <c r="B51308" s="4">
        <v>628113672525</v>
      </c>
      <c r="C51308" t="s">
        <v>35883</v>
      </c>
      <c r="D51308" t="s">
        <v>47867</v>
      </c>
      <c r="F51308">
        <v>1351</v>
      </c>
    </row>
    <row r="51309" spans="1:6" x14ac:dyDescent="0.25">
      <c r="A51309" s="1">
        <v>51540</v>
      </c>
      <c r="B51309" s="4">
        <v>6282158001743</v>
      </c>
      <c r="C51309" t="s">
        <v>35</v>
      </c>
      <c r="D51309" t="s">
        <v>47867</v>
      </c>
      <c r="F51309">
        <v>1352</v>
      </c>
    </row>
    <row r="51310" spans="1:6" x14ac:dyDescent="0.25">
      <c r="A51310" s="1">
        <v>51541</v>
      </c>
      <c r="B51310" s="4">
        <v>628136886935</v>
      </c>
      <c r="C51310" t="s">
        <v>35884</v>
      </c>
      <c r="D51310" t="s">
        <v>47867</v>
      </c>
      <c r="F51310">
        <v>1353</v>
      </c>
    </row>
    <row r="51311" spans="1:6" x14ac:dyDescent="0.25">
      <c r="A51311" s="1">
        <v>51542</v>
      </c>
      <c r="B51311" s="4">
        <v>6281264071844</v>
      </c>
      <c r="C51311" t="s">
        <v>35885</v>
      </c>
      <c r="D51311" t="s">
        <v>47867</v>
      </c>
      <c r="F51311">
        <v>1354</v>
      </c>
    </row>
    <row r="51312" spans="1:6" x14ac:dyDescent="0.25">
      <c r="A51312" s="1">
        <v>51543</v>
      </c>
      <c r="B51312" s="4">
        <v>6281370099959</v>
      </c>
      <c r="C51312" t="s">
        <v>11</v>
      </c>
      <c r="D51312" t="s">
        <v>47867</v>
      </c>
      <c r="F51312">
        <v>1355</v>
      </c>
    </row>
    <row r="51313" spans="1:6" x14ac:dyDescent="0.25">
      <c r="A51313" s="1">
        <v>51544</v>
      </c>
      <c r="B51313" s="4">
        <v>6282322319513</v>
      </c>
      <c r="C51313" t="s">
        <v>35886</v>
      </c>
      <c r="D51313" t="s">
        <v>47867</v>
      </c>
      <c r="F51313">
        <v>1356</v>
      </c>
    </row>
    <row r="51314" spans="1:6" x14ac:dyDescent="0.25">
      <c r="A51314" s="1">
        <v>51545</v>
      </c>
      <c r="B51314" s="4">
        <v>6285711440139</v>
      </c>
      <c r="C51314" t="s">
        <v>35887</v>
      </c>
      <c r="D51314" t="s">
        <v>47867</v>
      </c>
      <c r="F51314">
        <v>1357</v>
      </c>
    </row>
    <row r="51315" spans="1:6" x14ac:dyDescent="0.25">
      <c r="A51315" s="1">
        <v>51546</v>
      </c>
      <c r="B51315" s="4">
        <v>6282383478399</v>
      </c>
      <c r="C51315" t="s">
        <v>11</v>
      </c>
      <c r="D51315" t="s">
        <v>47867</v>
      </c>
      <c r="F51315">
        <v>1358</v>
      </c>
    </row>
    <row r="51316" spans="1:6" x14ac:dyDescent="0.25">
      <c r="A51316" s="1">
        <v>51547</v>
      </c>
      <c r="B51316" s="4">
        <v>6281268853435</v>
      </c>
      <c r="C51316" t="s">
        <v>35888</v>
      </c>
      <c r="D51316" t="s">
        <v>47867</v>
      </c>
      <c r="F51316">
        <v>1359</v>
      </c>
    </row>
    <row r="51317" spans="1:6" x14ac:dyDescent="0.25">
      <c r="A51317" s="1">
        <v>51548</v>
      </c>
      <c r="B51317" s="4">
        <v>6285262017893</v>
      </c>
      <c r="C51317" t="s">
        <v>35889</v>
      </c>
      <c r="D51317" t="s">
        <v>47867</v>
      </c>
      <c r="F51317">
        <v>1360</v>
      </c>
    </row>
    <row r="51318" spans="1:6" x14ac:dyDescent="0.25">
      <c r="A51318" s="1">
        <v>51549</v>
      </c>
      <c r="B51318" s="4">
        <v>6282290380646</v>
      </c>
      <c r="C51318" t="s">
        <v>35890</v>
      </c>
      <c r="D51318" t="s">
        <v>47867</v>
      </c>
      <c r="F51318">
        <v>1361</v>
      </c>
    </row>
    <row r="51319" spans="1:6" x14ac:dyDescent="0.25">
      <c r="A51319" s="1">
        <v>51550</v>
      </c>
      <c r="B51319" s="4">
        <v>62895602093434</v>
      </c>
      <c r="C51319" t="s">
        <v>35891</v>
      </c>
      <c r="D51319" t="s">
        <v>47867</v>
      </c>
      <c r="F51319">
        <v>1362</v>
      </c>
    </row>
    <row r="51320" spans="1:6" x14ac:dyDescent="0.25">
      <c r="A51320" s="1">
        <v>51551</v>
      </c>
      <c r="B51320" s="4">
        <v>6281385386339</v>
      </c>
      <c r="C51320" t="s">
        <v>22455</v>
      </c>
      <c r="D51320" t="s">
        <v>47867</v>
      </c>
      <c r="F51320">
        <v>1363</v>
      </c>
    </row>
    <row r="51321" spans="1:6" x14ac:dyDescent="0.25">
      <c r="A51321" s="1">
        <v>51552</v>
      </c>
      <c r="B51321" s="4">
        <v>6281260181276</v>
      </c>
      <c r="C51321" t="s">
        <v>35892</v>
      </c>
      <c r="D51321" t="s">
        <v>47867</v>
      </c>
      <c r="F51321">
        <v>1364</v>
      </c>
    </row>
    <row r="51322" spans="1:6" x14ac:dyDescent="0.25">
      <c r="A51322" s="1">
        <v>51553</v>
      </c>
      <c r="B51322" s="4">
        <v>628119622094</v>
      </c>
      <c r="C51322" t="s">
        <v>16376</v>
      </c>
      <c r="D51322" t="s">
        <v>47867</v>
      </c>
      <c r="F51322">
        <v>1365</v>
      </c>
    </row>
    <row r="51323" spans="1:6" x14ac:dyDescent="0.25">
      <c r="A51323" s="1">
        <v>51554</v>
      </c>
      <c r="B51323" s="4">
        <v>6285743688415</v>
      </c>
      <c r="C51323" t="s">
        <v>35893</v>
      </c>
      <c r="D51323" t="s">
        <v>47867</v>
      </c>
      <c r="F51323">
        <v>1366</v>
      </c>
    </row>
    <row r="51324" spans="1:6" x14ac:dyDescent="0.25">
      <c r="A51324" s="1">
        <v>51555</v>
      </c>
      <c r="B51324" s="4">
        <v>628119718005</v>
      </c>
      <c r="C51324" t="s">
        <v>35894</v>
      </c>
      <c r="D51324" t="s">
        <v>47867</v>
      </c>
      <c r="F51324">
        <v>1367</v>
      </c>
    </row>
    <row r="51325" spans="1:6" x14ac:dyDescent="0.25">
      <c r="A51325" s="1">
        <v>51556</v>
      </c>
      <c r="B51325" s="4">
        <v>6282233636932</v>
      </c>
      <c r="C51325" t="s">
        <v>35895</v>
      </c>
      <c r="D51325" t="s">
        <v>47867</v>
      </c>
      <c r="F51325">
        <v>1368</v>
      </c>
    </row>
    <row r="51326" spans="1:6" x14ac:dyDescent="0.25">
      <c r="A51326" s="1">
        <v>51557</v>
      </c>
      <c r="B51326" s="4">
        <v>6281242990468</v>
      </c>
      <c r="C51326" t="s">
        <v>98</v>
      </c>
      <c r="D51326" t="s">
        <v>47867</v>
      </c>
      <c r="F51326">
        <v>1369</v>
      </c>
    </row>
    <row r="51327" spans="1:6" x14ac:dyDescent="0.25">
      <c r="A51327" s="1">
        <v>51558</v>
      </c>
      <c r="B51327" s="4">
        <v>6281388114372</v>
      </c>
      <c r="C51327" t="s">
        <v>35896</v>
      </c>
      <c r="D51327" t="s">
        <v>47867</v>
      </c>
      <c r="F51327">
        <v>1370</v>
      </c>
    </row>
    <row r="51328" spans="1:6" x14ac:dyDescent="0.25">
      <c r="A51328" s="1">
        <v>51559</v>
      </c>
      <c r="B51328" s="4">
        <v>6287865782316</v>
      </c>
      <c r="C51328" t="s">
        <v>35897</v>
      </c>
      <c r="D51328" t="s">
        <v>47867</v>
      </c>
      <c r="F51328">
        <v>1371</v>
      </c>
    </row>
    <row r="51329" spans="1:6" x14ac:dyDescent="0.25">
      <c r="A51329" s="1">
        <v>51560</v>
      </c>
      <c r="B51329" s="4">
        <v>6281247240999</v>
      </c>
      <c r="C51329" t="s">
        <v>28947</v>
      </c>
      <c r="D51329" t="s">
        <v>47867</v>
      </c>
      <c r="F51329">
        <v>1372</v>
      </c>
    </row>
    <row r="51330" spans="1:6" x14ac:dyDescent="0.25">
      <c r="A51330" s="1">
        <v>51561</v>
      </c>
      <c r="B51330" s="4">
        <v>6281393088588</v>
      </c>
      <c r="C51330" t="s">
        <v>35898</v>
      </c>
      <c r="D51330" t="s">
        <v>47867</v>
      </c>
      <c r="F51330">
        <v>1373</v>
      </c>
    </row>
    <row r="51331" spans="1:6" x14ac:dyDescent="0.25">
      <c r="A51331" s="1">
        <v>51562</v>
      </c>
      <c r="B51331" s="4">
        <v>6281325355419</v>
      </c>
      <c r="C51331" t="s">
        <v>35899</v>
      </c>
      <c r="D51331" t="s">
        <v>47867</v>
      </c>
      <c r="F51331">
        <v>1374</v>
      </c>
    </row>
    <row r="51332" spans="1:6" x14ac:dyDescent="0.25">
      <c r="A51332" s="1">
        <v>51563</v>
      </c>
      <c r="B51332" s="4">
        <v>6285263507007</v>
      </c>
      <c r="C51332" t="s">
        <v>26919</v>
      </c>
      <c r="D51332" t="s">
        <v>47867</v>
      </c>
      <c r="F51332">
        <v>1375</v>
      </c>
    </row>
    <row r="51333" spans="1:6" x14ac:dyDescent="0.25">
      <c r="A51333" s="1">
        <v>51564</v>
      </c>
      <c r="B51333" s="4">
        <v>6281261600606</v>
      </c>
      <c r="C51333" t="s">
        <v>4276</v>
      </c>
      <c r="D51333" t="s">
        <v>47867</v>
      </c>
      <c r="F51333">
        <v>1376</v>
      </c>
    </row>
    <row r="51334" spans="1:6" x14ac:dyDescent="0.25">
      <c r="A51334" s="1">
        <v>51565</v>
      </c>
      <c r="B51334" s="4">
        <v>6285373182266</v>
      </c>
      <c r="C51334" t="s">
        <v>35900</v>
      </c>
      <c r="D51334" t="s">
        <v>47867</v>
      </c>
      <c r="F51334">
        <v>1377</v>
      </c>
    </row>
    <row r="51335" spans="1:6" x14ac:dyDescent="0.25">
      <c r="A51335" s="1">
        <v>51566</v>
      </c>
      <c r="B51335" s="4">
        <v>6281261452034</v>
      </c>
      <c r="C51335" t="s">
        <v>35901</v>
      </c>
      <c r="D51335" t="s">
        <v>47867</v>
      </c>
      <c r="F51335">
        <v>1378</v>
      </c>
    </row>
    <row r="51336" spans="1:6" x14ac:dyDescent="0.25">
      <c r="A51336" s="1">
        <v>51567</v>
      </c>
      <c r="B51336" s="4">
        <v>6282139964042</v>
      </c>
      <c r="C51336" t="s">
        <v>20611</v>
      </c>
      <c r="D51336" t="s">
        <v>47867</v>
      </c>
      <c r="F51336">
        <v>1379</v>
      </c>
    </row>
    <row r="51337" spans="1:6" x14ac:dyDescent="0.25">
      <c r="A51337" s="1">
        <v>51568</v>
      </c>
      <c r="B51337" s="4">
        <v>6281283222665</v>
      </c>
      <c r="C51337" t="s">
        <v>35902</v>
      </c>
      <c r="D51337" t="s">
        <v>47867</v>
      </c>
      <c r="F51337">
        <v>1380</v>
      </c>
    </row>
    <row r="51338" spans="1:6" x14ac:dyDescent="0.25">
      <c r="A51338" s="1">
        <v>51569</v>
      </c>
      <c r="B51338" s="4">
        <v>6285264014141</v>
      </c>
      <c r="C51338" t="s">
        <v>11</v>
      </c>
      <c r="D51338" t="s">
        <v>47867</v>
      </c>
      <c r="F51338">
        <v>1381</v>
      </c>
    </row>
    <row r="51339" spans="1:6" x14ac:dyDescent="0.25">
      <c r="A51339" s="1">
        <v>51570</v>
      </c>
      <c r="B51339" s="4">
        <v>6285373197588</v>
      </c>
      <c r="C51339" t="s">
        <v>11106</v>
      </c>
      <c r="D51339" t="s">
        <v>47867</v>
      </c>
      <c r="F51339">
        <v>1382</v>
      </c>
    </row>
    <row r="51340" spans="1:6" x14ac:dyDescent="0.25">
      <c r="A51340" s="1">
        <v>51571</v>
      </c>
      <c r="B51340" s="4">
        <v>6282175422973</v>
      </c>
      <c r="C51340" t="s">
        <v>35903</v>
      </c>
      <c r="D51340" t="s">
        <v>47867</v>
      </c>
      <c r="F51340">
        <v>1383</v>
      </c>
    </row>
    <row r="51341" spans="1:6" x14ac:dyDescent="0.25">
      <c r="A51341" s="1">
        <v>51572</v>
      </c>
      <c r="B51341" s="4">
        <v>6285247762789</v>
      </c>
      <c r="C51341" t="s">
        <v>35904</v>
      </c>
      <c r="D51341" t="s">
        <v>47867</v>
      </c>
      <c r="F51341">
        <v>1384</v>
      </c>
    </row>
    <row r="51342" spans="1:6" x14ac:dyDescent="0.25">
      <c r="A51342" s="1">
        <v>51573</v>
      </c>
      <c r="B51342" s="4">
        <v>6282111594413</v>
      </c>
      <c r="C51342" t="s">
        <v>609</v>
      </c>
      <c r="D51342" t="s">
        <v>47867</v>
      </c>
      <c r="F51342">
        <v>1385</v>
      </c>
    </row>
    <row r="51343" spans="1:6" x14ac:dyDescent="0.25">
      <c r="A51343" s="1">
        <v>51574</v>
      </c>
      <c r="B51343" s="4">
        <v>6282112497553</v>
      </c>
      <c r="C51343" t="s">
        <v>11</v>
      </c>
      <c r="D51343" t="s">
        <v>47867</v>
      </c>
      <c r="F51343">
        <v>1386</v>
      </c>
    </row>
    <row r="51344" spans="1:6" x14ac:dyDescent="0.25">
      <c r="A51344" s="1">
        <v>51575</v>
      </c>
      <c r="B51344" s="4">
        <v>6281519997485</v>
      </c>
      <c r="C51344" t="s">
        <v>35905</v>
      </c>
      <c r="D51344" t="s">
        <v>47867</v>
      </c>
      <c r="F51344">
        <v>1387</v>
      </c>
    </row>
    <row r="51345" spans="1:6" x14ac:dyDescent="0.25">
      <c r="A51345" s="1">
        <v>51576</v>
      </c>
      <c r="B51345" s="4">
        <v>6281999006255</v>
      </c>
      <c r="C51345" t="s">
        <v>35906</v>
      </c>
      <c r="D51345" t="s">
        <v>47867</v>
      </c>
      <c r="F51345">
        <v>1388</v>
      </c>
    </row>
    <row r="51346" spans="1:6" x14ac:dyDescent="0.25">
      <c r="A51346" s="1">
        <v>51577</v>
      </c>
      <c r="B51346" s="4">
        <v>6285278130955</v>
      </c>
      <c r="C51346" t="s">
        <v>35907</v>
      </c>
      <c r="D51346" t="s">
        <v>47867</v>
      </c>
      <c r="F51346">
        <v>1389</v>
      </c>
    </row>
    <row r="51347" spans="1:6" x14ac:dyDescent="0.25">
      <c r="A51347" s="1">
        <v>51578</v>
      </c>
      <c r="B51347" s="4">
        <v>6285277805621</v>
      </c>
      <c r="C51347" t="s">
        <v>35908</v>
      </c>
      <c r="D51347" t="s">
        <v>47867</v>
      </c>
      <c r="F51347">
        <v>1390</v>
      </c>
    </row>
    <row r="51348" spans="1:6" x14ac:dyDescent="0.25">
      <c r="A51348" s="1">
        <v>51579</v>
      </c>
      <c r="B51348" s="4">
        <v>6285277898606</v>
      </c>
      <c r="C51348" t="s">
        <v>35909</v>
      </c>
      <c r="D51348" t="s">
        <v>47867</v>
      </c>
      <c r="F51348">
        <v>1391</v>
      </c>
    </row>
    <row r="51349" spans="1:6" x14ac:dyDescent="0.25">
      <c r="A51349" s="1">
        <v>51580</v>
      </c>
      <c r="B51349" s="4">
        <v>6287864416382</v>
      </c>
      <c r="C51349" t="s">
        <v>35910</v>
      </c>
      <c r="D51349" t="s">
        <v>47867</v>
      </c>
      <c r="F51349">
        <v>1392</v>
      </c>
    </row>
    <row r="51350" spans="1:6" x14ac:dyDescent="0.25">
      <c r="A51350" s="1">
        <v>51581</v>
      </c>
      <c r="B51350" s="4">
        <v>6281388702747</v>
      </c>
      <c r="C51350" t="s">
        <v>35911</v>
      </c>
      <c r="D51350" t="s">
        <v>47867</v>
      </c>
      <c r="F51350">
        <v>1393</v>
      </c>
    </row>
    <row r="51351" spans="1:6" x14ac:dyDescent="0.25">
      <c r="A51351" s="1">
        <v>51582</v>
      </c>
      <c r="B51351" s="4">
        <v>6285251151314</v>
      </c>
      <c r="C51351" t="s">
        <v>35912</v>
      </c>
      <c r="D51351" t="s">
        <v>47867</v>
      </c>
      <c r="F51351">
        <v>1394</v>
      </c>
    </row>
    <row r="51352" spans="1:6" x14ac:dyDescent="0.25">
      <c r="A51352" s="1">
        <v>51583</v>
      </c>
      <c r="B51352" s="4">
        <v>6281389177616</v>
      </c>
      <c r="C51352" t="s">
        <v>35913</v>
      </c>
      <c r="D51352" t="s">
        <v>47867</v>
      </c>
      <c r="F51352">
        <v>1395</v>
      </c>
    </row>
    <row r="51353" spans="1:6" x14ac:dyDescent="0.25">
      <c r="A51353" s="1">
        <v>51584</v>
      </c>
      <c r="B51353" s="4">
        <v>628128517215</v>
      </c>
      <c r="C51353" t="s">
        <v>35914</v>
      </c>
      <c r="D51353" t="s">
        <v>47867</v>
      </c>
      <c r="F51353">
        <v>1396</v>
      </c>
    </row>
    <row r="51354" spans="1:6" x14ac:dyDescent="0.25">
      <c r="A51354" s="1">
        <v>51585</v>
      </c>
      <c r="B51354" s="4">
        <v>6281245712540</v>
      </c>
      <c r="C51354" t="s">
        <v>35915</v>
      </c>
      <c r="D51354" t="s">
        <v>47867</v>
      </c>
      <c r="F51354">
        <v>1397</v>
      </c>
    </row>
    <row r="51355" spans="1:6" x14ac:dyDescent="0.25">
      <c r="A51355" s="1">
        <v>51586</v>
      </c>
      <c r="B51355" s="4">
        <v>6282154004050</v>
      </c>
      <c r="C51355" t="s">
        <v>35916</v>
      </c>
      <c r="D51355" t="s">
        <v>47867</v>
      </c>
      <c r="F51355">
        <v>1398</v>
      </c>
    </row>
    <row r="51356" spans="1:6" x14ac:dyDescent="0.25">
      <c r="A51356" s="1">
        <v>51587</v>
      </c>
      <c r="B51356" s="4">
        <v>6282152784276</v>
      </c>
      <c r="C51356" t="s">
        <v>35917</v>
      </c>
      <c r="D51356" t="s">
        <v>47867</v>
      </c>
      <c r="F51356">
        <v>1399</v>
      </c>
    </row>
    <row r="51357" spans="1:6" x14ac:dyDescent="0.25">
      <c r="A51357" s="1">
        <v>51588</v>
      </c>
      <c r="B51357" s="4">
        <v>6289603373444</v>
      </c>
      <c r="C51357" t="s">
        <v>609</v>
      </c>
      <c r="D51357" t="s">
        <v>47867</v>
      </c>
      <c r="F51357">
        <v>1400</v>
      </c>
    </row>
    <row r="51358" spans="1:6" x14ac:dyDescent="0.25">
      <c r="A51358" s="1">
        <v>51589</v>
      </c>
      <c r="B51358" s="4">
        <v>628111250467</v>
      </c>
      <c r="C51358" t="s">
        <v>447</v>
      </c>
      <c r="D51358" t="s">
        <v>47867</v>
      </c>
      <c r="F51358">
        <v>1401</v>
      </c>
    </row>
    <row r="51359" spans="1:6" x14ac:dyDescent="0.25">
      <c r="A51359" s="1">
        <v>51590</v>
      </c>
      <c r="B51359" s="4">
        <v>6281354603364</v>
      </c>
      <c r="C51359" t="s">
        <v>11</v>
      </c>
      <c r="D51359" t="s">
        <v>47867</v>
      </c>
      <c r="F51359">
        <v>1402</v>
      </c>
    </row>
    <row r="51360" spans="1:6" x14ac:dyDescent="0.25">
      <c r="A51360" s="1">
        <v>51591</v>
      </c>
      <c r="B51360" s="4">
        <v>62811183867</v>
      </c>
      <c r="C51360" t="s">
        <v>35918</v>
      </c>
      <c r="D51360" t="s">
        <v>47867</v>
      </c>
      <c r="F51360">
        <v>1403</v>
      </c>
    </row>
    <row r="51361" spans="1:6" x14ac:dyDescent="0.25">
      <c r="A51361" s="1">
        <v>51592</v>
      </c>
      <c r="B51361" s="4">
        <v>6281363493558</v>
      </c>
      <c r="C51361" t="s">
        <v>35919</v>
      </c>
      <c r="D51361" t="s">
        <v>47867</v>
      </c>
      <c r="F51361">
        <v>1404</v>
      </c>
    </row>
    <row r="51362" spans="1:6" x14ac:dyDescent="0.25">
      <c r="A51362" s="1">
        <v>51593</v>
      </c>
      <c r="B51362" s="4">
        <v>62895402279901</v>
      </c>
      <c r="C51362" t="s">
        <v>35920</v>
      </c>
      <c r="D51362" t="s">
        <v>47867</v>
      </c>
      <c r="F51362">
        <v>1405</v>
      </c>
    </row>
    <row r="51363" spans="1:6" x14ac:dyDescent="0.25">
      <c r="A51363" s="1">
        <v>51594</v>
      </c>
      <c r="B51363" s="4">
        <v>6281210677059</v>
      </c>
      <c r="C51363" t="s">
        <v>35921</v>
      </c>
      <c r="D51363" t="s">
        <v>47867</v>
      </c>
      <c r="F51363">
        <v>1406</v>
      </c>
    </row>
    <row r="51364" spans="1:6" x14ac:dyDescent="0.25">
      <c r="A51364" s="1">
        <v>51595</v>
      </c>
      <c r="B51364" s="4">
        <v>6282296368520</v>
      </c>
      <c r="C51364" t="s">
        <v>35922</v>
      </c>
      <c r="D51364" t="s">
        <v>47867</v>
      </c>
      <c r="F51364">
        <v>1407</v>
      </c>
    </row>
    <row r="51365" spans="1:6" x14ac:dyDescent="0.25">
      <c r="A51365" s="1">
        <v>51596</v>
      </c>
      <c r="B51365" s="4">
        <v>628114203578</v>
      </c>
      <c r="C51365" t="s">
        <v>35923</v>
      </c>
      <c r="D51365" t="s">
        <v>47867</v>
      </c>
      <c r="F51365">
        <v>1408</v>
      </c>
    </row>
    <row r="51366" spans="1:6" x14ac:dyDescent="0.25">
      <c r="A51366" s="1">
        <v>51597</v>
      </c>
      <c r="B51366" s="4">
        <v>6281346254251</v>
      </c>
      <c r="C51366" t="s">
        <v>35924</v>
      </c>
      <c r="D51366" t="s">
        <v>47867</v>
      </c>
      <c r="F51366">
        <v>1409</v>
      </c>
    </row>
    <row r="51367" spans="1:6" x14ac:dyDescent="0.25">
      <c r="A51367" s="1">
        <v>51598</v>
      </c>
      <c r="B51367" s="4">
        <v>6282381773484</v>
      </c>
      <c r="C51367" t="s">
        <v>35925</v>
      </c>
      <c r="D51367" t="s">
        <v>47867</v>
      </c>
      <c r="F51367">
        <v>1410</v>
      </c>
    </row>
    <row r="51368" spans="1:6" x14ac:dyDescent="0.25">
      <c r="A51368" s="1">
        <v>51599</v>
      </c>
      <c r="B51368" s="4">
        <v>628566187414</v>
      </c>
      <c r="C51368" t="s">
        <v>3547</v>
      </c>
      <c r="D51368" t="s">
        <v>47867</v>
      </c>
      <c r="F51368">
        <v>1411</v>
      </c>
    </row>
    <row r="51369" spans="1:6" x14ac:dyDescent="0.25">
      <c r="A51369" s="1">
        <v>51600</v>
      </c>
      <c r="B51369" s="4">
        <v>6281345475000</v>
      </c>
      <c r="C51369" t="s">
        <v>10245</v>
      </c>
      <c r="D51369" t="s">
        <v>47867</v>
      </c>
      <c r="F51369">
        <v>1412</v>
      </c>
    </row>
    <row r="51370" spans="1:6" x14ac:dyDescent="0.25">
      <c r="A51370" s="1">
        <v>51601</v>
      </c>
      <c r="B51370" s="4">
        <v>6285277525506</v>
      </c>
      <c r="C51370" t="s">
        <v>35926</v>
      </c>
      <c r="D51370" t="s">
        <v>47867</v>
      </c>
      <c r="F51370">
        <v>1413</v>
      </c>
    </row>
    <row r="51371" spans="1:6" x14ac:dyDescent="0.25">
      <c r="A51371" s="1">
        <v>51602</v>
      </c>
      <c r="B51371" s="4">
        <v>6281366086134</v>
      </c>
      <c r="C51371" t="s">
        <v>18256</v>
      </c>
      <c r="D51371" t="s">
        <v>47867</v>
      </c>
      <c r="F51371">
        <v>1414</v>
      </c>
    </row>
    <row r="51372" spans="1:6" x14ac:dyDescent="0.25">
      <c r="A51372" s="1">
        <v>51603</v>
      </c>
      <c r="B51372" s="4">
        <v>6281319991235</v>
      </c>
      <c r="C51372" t="s">
        <v>35927</v>
      </c>
      <c r="D51372" t="s">
        <v>47867</v>
      </c>
      <c r="F51372">
        <v>1415</v>
      </c>
    </row>
    <row r="51373" spans="1:6" x14ac:dyDescent="0.25">
      <c r="A51373" s="1">
        <v>51604</v>
      </c>
      <c r="B51373" s="4">
        <v>6282155681555</v>
      </c>
      <c r="C51373" t="s">
        <v>11</v>
      </c>
      <c r="D51373" t="s">
        <v>47867</v>
      </c>
      <c r="F51373">
        <v>1416</v>
      </c>
    </row>
    <row r="51374" spans="1:6" x14ac:dyDescent="0.25">
      <c r="A51374" s="1">
        <v>51605</v>
      </c>
      <c r="B51374" s="4">
        <v>6281393700983</v>
      </c>
      <c r="C51374" t="s">
        <v>35928</v>
      </c>
      <c r="D51374" t="s">
        <v>47867</v>
      </c>
      <c r="F51374">
        <v>1417</v>
      </c>
    </row>
    <row r="51375" spans="1:6" x14ac:dyDescent="0.25">
      <c r="A51375" s="1">
        <v>51606</v>
      </c>
      <c r="B51375" s="4">
        <v>6285256388567</v>
      </c>
      <c r="C51375" t="s">
        <v>35929</v>
      </c>
      <c r="D51375" t="s">
        <v>47867</v>
      </c>
      <c r="F51375">
        <v>1418</v>
      </c>
    </row>
    <row r="51376" spans="1:6" x14ac:dyDescent="0.25">
      <c r="A51376" s="1">
        <v>51607</v>
      </c>
      <c r="B51376" s="4">
        <v>6281258003391</v>
      </c>
      <c r="C51376" t="s">
        <v>35930</v>
      </c>
      <c r="D51376" t="s">
        <v>47867</v>
      </c>
      <c r="F51376">
        <v>1419</v>
      </c>
    </row>
    <row r="51377" spans="1:6" x14ac:dyDescent="0.25">
      <c r="A51377" s="1">
        <v>51608</v>
      </c>
      <c r="B51377" s="4">
        <v>6281319870799</v>
      </c>
      <c r="C51377" t="s">
        <v>17548</v>
      </c>
      <c r="D51377" t="s">
        <v>47867</v>
      </c>
      <c r="F51377">
        <v>1420</v>
      </c>
    </row>
    <row r="51378" spans="1:6" x14ac:dyDescent="0.25">
      <c r="A51378" s="1">
        <v>51609</v>
      </c>
      <c r="B51378" s="4">
        <v>6285342163959</v>
      </c>
      <c r="C51378" t="s">
        <v>35931</v>
      </c>
      <c r="D51378" t="s">
        <v>47867</v>
      </c>
      <c r="F51378">
        <v>1421</v>
      </c>
    </row>
    <row r="51379" spans="1:6" x14ac:dyDescent="0.25">
      <c r="A51379" s="1">
        <v>51610</v>
      </c>
      <c r="B51379" s="4">
        <v>62811384324</v>
      </c>
      <c r="C51379" t="s">
        <v>35932</v>
      </c>
      <c r="D51379" t="s">
        <v>47867</v>
      </c>
      <c r="F51379">
        <v>1422</v>
      </c>
    </row>
    <row r="51380" spans="1:6" x14ac:dyDescent="0.25">
      <c r="A51380" s="1">
        <v>51611</v>
      </c>
      <c r="B51380" s="4">
        <v>6283139354013</v>
      </c>
      <c r="C51380" t="s">
        <v>35933</v>
      </c>
      <c r="D51380" t="s">
        <v>47867</v>
      </c>
      <c r="F51380">
        <v>1423</v>
      </c>
    </row>
    <row r="51381" spans="1:6" x14ac:dyDescent="0.25">
      <c r="A51381" s="1">
        <v>51612</v>
      </c>
      <c r="B51381" s="4">
        <v>62811488385</v>
      </c>
      <c r="C51381" t="s">
        <v>35934</v>
      </c>
      <c r="D51381" t="s">
        <v>47867</v>
      </c>
      <c r="F51381">
        <v>1424</v>
      </c>
    </row>
    <row r="51382" spans="1:6" x14ac:dyDescent="0.25">
      <c r="A51382" s="1">
        <v>51613</v>
      </c>
      <c r="B51382" s="4">
        <v>6285342725383</v>
      </c>
      <c r="C51382" t="s">
        <v>11</v>
      </c>
      <c r="D51382" t="s">
        <v>47867</v>
      </c>
      <c r="F51382">
        <v>1425</v>
      </c>
    </row>
    <row r="51383" spans="1:6" x14ac:dyDescent="0.25">
      <c r="A51383" s="1">
        <v>51614</v>
      </c>
      <c r="B51383" s="4">
        <v>6285337865034</v>
      </c>
      <c r="C51383" t="s">
        <v>35935</v>
      </c>
      <c r="D51383" t="s">
        <v>47867</v>
      </c>
      <c r="F51383">
        <v>1426</v>
      </c>
    </row>
    <row r="51384" spans="1:6" x14ac:dyDescent="0.25">
      <c r="A51384" s="1">
        <v>51615</v>
      </c>
      <c r="B51384" s="4">
        <v>6282230806552</v>
      </c>
      <c r="C51384" t="s">
        <v>11</v>
      </c>
      <c r="D51384" t="s">
        <v>47867</v>
      </c>
      <c r="F51384">
        <v>1427</v>
      </c>
    </row>
    <row r="51385" spans="1:6" x14ac:dyDescent="0.25">
      <c r="A51385" s="1">
        <v>51616</v>
      </c>
      <c r="B51385" s="4">
        <v>6281908900497</v>
      </c>
      <c r="C51385" t="s">
        <v>35936</v>
      </c>
      <c r="D51385" t="s">
        <v>47867</v>
      </c>
      <c r="F51385">
        <v>1428</v>
      </c>
    </row>
    <row r="51386" spans="1:6" x14ac:dyDescent="0.25">
      <c r="A51386" s="1">
        <v>51617</v>
      </c>
      <c r="B51386" s="4">
        <v>6285729078512</v>
      </c>
      <c r="C51386" t="s">
        <v>35937</v>
      </c>
      <c r="D51386" t="s">
        <v>47867</v>
      </c>
      <c r="F51386">
        <v>1429</v>
      </c>
    </row>
    <row r="51387" spans="1:6" x14ac:dyDescent="0.25">
      <c r="A51387" s="1">
        <v>51618</v>
      </c>
      <c r="B51387" s="4">
        <v>628174110845</v>
      </c>
      <c r="C51387" t="s">
        <v>35938</v>
      </c>
      <c r="D51387" t="s">
        <v>47867</v>
      </c>
      <c r="F51387">
        <v>1430</v>
      </c>
    </row>
    <row r="51388" spans="1:6" x14ac:dyDescent="0.25">
      <c r="A51388" s="1">
        <v>51619</v>
      </c>
      <c r="B51388" s="4">
        <v>6281289771158</v>
      </c>
      <c r="C51388" t="s">
        <v>35939</v>
      </c>
      <c r="D51388" t="s">
        <v>47867</v>
      </c>
      <c r="F51388">
        <v>1431</v>
      </c>
    </row>
    <row r="51389" spans="1:6" x14ac:dyDescent="0.25">
      <c r="A51389" s="1">
        <v>51620</v>
      </c>
      <c r="B51389" s="4">
        <v>6289501279266</v>
      </c>
      <c r="C51389" t="s">
        <v>35940</v>
      </c>
      <c r="D51389" t="s">
        <v>47867</v>
      </c>
      <c r="F51389">
        <v>1432</v>
      </c>
    </row>
    <row r="51390" spans="1:6" x14ac:dyDescent="0.25">
      <c r="A51390" s="1">
        <v>51621</v>
      </c>
      <c r="B51390" s="4">
        <v>6282273723695</v>
      </c>
      <c r="C51390" t="s">
        <v>35941</v>
      </c>
      <c r="D51390" t="s">
        <v>47867</v>
      </c>
      <c r="F51390">
        <v>1433</v>
      </c>
    </row>
    <row r="51391" spans="1:6" x14ac:dyDescent="0.25">
      <c r="A51391" s="1">
        <v>51622</v>
      </c>
      <c r="B51391" s="4">
        <v>6281221235336</v>
      </c>
      <c r="C51391" t="s">
        <v>119</v>
      </c>
      <c r="D51391" t="s">
        <v>47867</v>
      </c>
      <c r="F51391">
        <v>1434</v>
      </c>
    </row>
    <row r="51392" spans="1:6" x14ac:dyDescent="0.25">
      <c r="A51392" s="1">
        <v>51623</v>
      </c>
      <c r="B51392" s="4">
        <v>6281370631341</v>
      </c>
      <c r="C51392" t="s">
        <v>35942</v>
      </c>
      <c r="D51392" t="s">
        <v>47867</v>
      </c>
      <c r="F51392">
        <v>1435</v>
      </c>
    </row>
    <row r="51393" spans="1:6" x14ac:dyDescent="0.25">
      <c r="A51393" s="1">
        <v>51624</v>
      </c>
      <c r="B51393" s="4">
        <v>6288994447078</v>
      </c>
      <c r="C51393" t="s">
        <v>35943</v>
      </c>
      <c r="D51393" t="s">
        <v>47867</v>
      </c>
      <c r="F51393">
        <v>1436</v>
      </c>
    </row>
    <row r="51394" spans="1:6" x14ac:dyDescent="0.25">
      <c r="A51394" s="1">
        <v>51625</v>
      </c>
      <c r="B51394" s="4">
        <v>6281218650441</v>
      </c>
      <c r="C51394" t="s">
        <v>35944</v>
      </c>
      <c r="D51394" t="s">
        <v>47867</v>
      </c>
      <c r="F51394">
        <v>1437</v>
      </c>
    </row>
    <row r="51395" spans="1:6" x14ac:dyDescent="0.25">
      <c r="A51395" s="1">
        <v>51626</v>
      </c>
      <c r="B51395" s="4">
        <v>6289506791098</v>
      </c>
      <c r="C51395" t="s">
        <v>35945</v>
      </c>
      <c r="D51395" t="s">
        <v>47867</v>
      </c>
      <c r="F51395">
        <v>1438</v>
      </c>
    </row>
    <row r="51396" spans="1:6" x14ac:dyDescent="0.25">
      <c r="A51396" s="1">
        <v>51627</v>
      </c>
      <c r="B51396" s="4">
        <v>6281383659590</v>
      </c>
      <c r="C51396" t="s">
        <v>35946</v>
      </c>
      <c r="D51396" t="s">
        <v>47867</v>
      </c>
      <c r="F51396">
        <v>1439</v>
      </c>
    </row>
    <row r="51397" spans="1:6" x14ac:dyDescent="0.25">
      <c r="A51397" s="1">
        <v>51628</v>
      </c>
      <c r="B51397" s="4">
        <v>6281238391898</v>
      </c>
      <c r="C51397" t="s">
        <v>35947</v>
      </c>
      <c r="D51397" t="s">
        <v>47867</v>
      </c>
      <c r="F51397">
        <v>1440</v>
      </c>
    </row>
    <row r="51398" spans="1:6" x14ac:dyDescent="0.25">
      <c r="A51398" s="1">
        <v>51629</v>
      </c>
      <c r="B51398" s="4">
        <v>628123931135</v>
      </c>
      <c r="C51398" t="s">
        <v>12668</v>
      </c>
      <c r="D51398" t="s">
        <v>47867</v>
      </c>
      <c r="F51398">
        <v>1441</v>
      </c>
    </row>
    <row r="51399" spans="1:6" x14ac:dyDescent="0.25">
      <c r="A51399" s="1">
        <v>51630</v>
      </c>
      <c r="B51399" s="4">
        <v>6287887262324</v>
      </c>
      <c r="C51399" t="s">
        <v>11453</v>
      </c>
      <c r="D51399" t="s">
        <v>47867</v>
      </c>
      <c r="F51399">
        <v>1442</v>
      </c>
    </row>
    <row r="51400" spans="1:6" x14ac:dyDescent="0.25">
      <c r="A51400" s="1">
        <v>51631</v>
      </c>
      <c r="B51400" s="4">
        <v>6282189327360</v>
      </c>
      <c r="C51400" t="s">
        <v>35948</v>
      </c>
      <c r="D51400" t="s">
        <v>47867</v>
      </c>
      <c r="F51400">
        <v>1443</v>
      </c>
    </row>
    <row r="51401" spans="1:6" x14ac:dyDescent="0.25">
      <c r="A51401" s="1">
        <v>51632</v>
      </c>
      <c r="B51401" s="4">
        <v>6281285729577</v>
      </c>
      <c r="C51401" t="s">
        <v>27</v>
      </c>
      <c r="D51401" t="s">
        <v>47867</v>
      </c>
      <c r="F51401">
        <v>1444</v>
      </c>
    </row>
    <row r="51402" spans="1:6" x14ac:dyDescent="0.25">
      <c r="A51402" s="1">
        <v>51633</v>
      </c>
      <c r="B51402" s="4">
        <v>6287882121571</v>
      </c>
      <c r="C51402" t="s">
        <v>11</v>
      </c>
      <c r="D51402" t="s">
        <v>47867</v>
      </c>
      <c r="F51402">
        <v>1445</v>
      </c>
    </row>
    <row r="51403" spans="1:6" x14ac:dyDescent="0.25">
      <c r="A51403" s="1">
        <v>51634</v>
      </c>
      <c r="B51403" s="4">
        <v>6281241669330</v>
      </c>
      <c r="C51403" t="s">
        <v>35949</v>
      </c>
      <c r="D51403" t="s">
        <v>47867</v>
      </c>
      <c r="F51403">
        <v>1446</v>
      </c>
    </row>
    <row r="51404" spans="1:6" x14ac:dyDescent="0.25">
      <c r="A51404" s="1">
        <v>51635</v>
      </c>
      <c r="B51404" s="4">
        <v>6282185889477</v>
      </c>
      <c r="C51404" t="s">
        <v>33673</v>
      </c>
      <c r="D51404" t="s">
        <v>47867</v>
      </c>
      <c r="F51404">
        <v>1447</v>
      </c>
    </row>
    <row r="51405" spans="1:6" x14ac:dyDescent="0.25">
      <c r="A51405" s="1">
        <v>51636</v>
      </c>
      <c r="B51405" s="4">
        <v>6281808263268</v>
      </c>
      <c r="C51405" t="s">
        <v>35950</v>
      </c>
      <c r="D51405" t="s">
        <v>47867</v>
      </c>
      <c r="F51405">
        <v>1448</v>
      </c>
    </row>
    <row r="51406" spans="1:6" x14ac:dyDescent="0.25">
      <c r="A51406" s="1">
        <v>51637</v>
      </c>
      <c r="B51406" s="4">
        <v>6285758189961</v>
      </c>
      <c r="C51406" t="s">
        <v>28641</v>
      </c>
      <c r="D51406" t="s">
        <v>47867</v>
      </c>
      <c r="F51406">
        <v>1449</v>
      </c>
    </row>
    <row r="51407" spans="1:6" x14ac:dyDescent="0.25">
      <c r="A51407" s="1">
        <v>51638</v>
      </c>
      <c r="B51407" s="4">
        <v>6282199166515</v>
      </c>
      <c r="C51407" t="s">
        <v>8597</v>
      </c>
      <c r="D51407" t="s">
        <v>47867</v>
      </c>
      <c r="F51407">
        <v>1450</v>
      </c>
    </row>
    <row r="51408" spans="1:6" x14ac:dyDescent="0.25">
      <c r="A51408" s="1">
        <v>51639</v>
      </c>
      <c r="B51408" s="4">
        <v>6281219753131</v>
      </c>
      <c r="C51408" t="s">
        <v>35951</v>
      </c>
      <c r="D51408" t="s">
        <v>47867</v>
      </c>
      <c r="F51408">
        <v>1451</v>
      </c>
    </row>
    <row r="51409" spans="1:6" x14ac:dyDescent="0.25">
      <c r="A51409" s="1">
        <v>51640</v>
      </c>
      <c r="B51409" s="4">
        <v>6281342907132</v>
      </c>
      <c r="C51409" t="s">
        <v>35952</v>
      </c>
      <c r="D51409" t="s">
        <v>47867</v>
      </c>
      <c r="F51409">
        <v>1452</v>
      </c>
    </row>
    <row r="51410" spans="1:6" x14ac:dyDescent="0.25">
      <c r="A51410" s="1">
        <v>51641</v>
      </c>
      <c r="B51410" s="4">
        <v>6282119217073</v>
      </c>
      <c r="C51410" t="s">
        <v>35953</v>
      </c>
      <c r="D51410" t="s">
        <v>47867</v>
      </c>
      <c r="F51410">
        <v>1453</v>
      </c>
    </row>
    <row r="51411" spans="1:6" x14ac:dyDescent="0.25">
      <c r="A51411" s="1">
        <v>51642</v>
      </c>
      <c r="B51411" s="4">
        <v>6281270902627</v>
      </c>
      <c r="C51411" t="s">
        <v>35954</v>
      </c>
      <c r="D51411" t="s">
        <v>47867</v>
      </c>
      <c r="F51411">
        <v>1454</v>
      </c>
    </row>
    <row r="51412" spans="1:6" x14ac:dyDescent="0.25">
      <c r="A51412" s="1">
        <v>51643</v>
      </c>
      <c r="B51412" s="4">
        <v>6285788714610</v>
      </c>
      <c r="C51412" t="s">
        <v>35955</v>
      </c>
      <c r="D51412" t="s">
        <v>47867</v>
      </c>
      <c r="F51412">
        <v>1455</v>
      </c>
    </row>
    <row r="51413" spans="1:6" x14ac:dyDescent="0.25">
      <c r="A51413" s="1">
        <v>51644</v>
      </c>
      <c r="B51413" s="4">
        <v>6281568481890</v>
      </c>
      <c r="C51413" t="s">
        <v>35956</v>
      </c>
      <c r="D51413" t="s">
        <v>47867</v>
      </c>
      <c r="F51413">
        <v>1456</v>
      </c>
    </row>
    <row r="51414" spans="1:6" x14ac:dyDescent="0.25">
      <c r="A51414" s="1">
        <v>51645</v>
      </c>
      <c r="B51414" s="4">
        <v>6285269607771</v>
      </c>
      <c r="C51414" t="s">
        <v>35957</v>
      </c>
      <c r="D51414" t="s">
        <v>47867</v>
      </c>
      <c r="F51414">
        <v>1457</v>
      </c>
    </row>
    <row r="51415" spans="1:6" x14ac:dyDescent="0.25">
      <c r="A51415" s="1">
        <v>51646</v>
      </c>
      <c r="B51415" s="4">
        <v>6285293335535</v>
      </c>
      <c r="C51415" t="s">
        <v>4912</v>
      </c>
      <c r="D51415" t="s">
        <v>47867</v>
      </c>
      <c r="F51415">
        <v>1458</v>
      </c>
    </row>
    <row r="51416" spans="1:6" x14ac:dyDescent="0.25">
      <c r="A51416" s="1">
        <v>51647</v>
      </c>
      <c r="B51416" s="4">
        <v>6281310691760</v>
      </c>
      <c r="C51416" t="s">
        <v>35</v>
      </c>
      <c r="D51416" t="s">
        <v>47867</v>
      </c>
      <c r="F51416">
        <v>1459</v>
      </c>
    </row>
    <row r="51417" spans="1:6" x14ac:dyDescent="0.25">
      <c r="A51417" s="1">
        <v>51648</v>
      </c>
      <c r="B51417" s="4">
        <v>6285290921037</v>
      </c>
      <c r="C51417" t="s">
        <v>35958</v>
      </c>
      <c r="D51417" t="s">
        <v>47867</v>
      </c>
      <c r="F51417">
        <v>1460</v>
      </c>
    </row>
    <row r="51418" spans="1:6" x14ac:dyDescent="0.25">
      <c r="A51418" s="1">
        <v>51649</v>
      </c>
      <c r="B51418" s="4">
        <v>6282111804158</v>
      </c>
      <c r="C51418" t="s">
        <v>35959</v>
      </c>
      <c r="D51418" t="s">
        <v>47867</v>
      </c>
      <c r="F51418">
        <v>1461</v>
      </c>
    </row>
    <row r="51419" spans="1:6" x14ac:dyDescent="0.25">
      <c r="A51419" s="1">
        <v>51650</v>
      </c>
      <c r="B51419" s="4">
        <v>6281271293370</v>
      </c>
      <c r="C51419" t="s">
        <v>34636</v>
      </c>
      <c r="D51419" t="s">
        <v>47867</v>
      </c>
      <c r="F51419">
        <v>1462</v>
      </c>
    </row>
    <row r="51420" spans="1:6" x14ac:dyDescent="0.25">
      <c r="A51420" s="1">
        <v>51651</v>
      </c>
      <c r="B51420" s="4">
        <v>6281372703318</v>
      </c>
      <c r="C51420" t="s">
        <v>5396</v>
      </c>
      <c r="D51420" t="s">
        <v>47867</v>
      </c>
      <c r="F51420">
        <v>1463</v>
      </c>
    </row>
    <row r="51421" spans="1:6" x14ac:dyDescent="0.25">
      <c r="A51421" s="1">
        <v>51652</v>
      </c>
      <c r="B51421" s="4">
        <v>6282284470700</v>
      </c>
      <c r="C51421" t="s">
        <v>35960</v>
      </c>
      <c r="D51421" t="s">
        <v>47867</v>
      </c>
      <c r="F51421">
        <v>1464</v>
      </c>
    </row>
    <row r="51422" spans="1:6" x14ac:dyDescent="0.25">
      <c r="A51422" s="1">
        <v>51653</v>
      </c>
      <c r="B51422" s="4">
        <v>6285602302537</v>
      </c>
      <c r="C51422" t="s">
        <v>35961</v>
      </c>
      <c r="D51422" t="s">
        <v>47867</v>
      </c>
      <c r="F51422">
        <v>1465</v>
      </c>
    </row>
    <row r="51423" spans="1:6" x14ac:dyDescent="0.25">
      <c r="A51423" s="1">
        <v>51654</v>
      </c>
      <c r="B51423" s="4">
        <v>6281373967927</v>
      </c>
      <c r="C51423" t="s">
        <v>35962</v>
      </c>
      <c r="D51423" t="s">
        <v>47867</v>
      </c>
      <c r="F51423">
        <v>1466</v>
      </c>
    </row>
    <row r="51424" spans="1:6" x14ac:dyDescent="0.25">
      <c r="A51424" s="1">
        <v>51655</v>
      </c>
      <c r="B51424" s="4">
        <v>6282254621258</v>
      </c>
      <c r="C51424" t="s">
        <v>11</v>
      </c>
      <c r="D51424" t="s">
        <v>47867</v>
      </c>
      <c r="F51424">
        <v>1467</v>
      </c>
    </row>
    <row r="51425" spans="1:6" x14ac:dyDescent="0.25">
      <c r="A51425" s="1">
        <v>51656</v>
      </c>
      <c r="B51425" s="4">
        <v>6282251853100</v>
      </c>
      <c r="C51425" t="s">
        <v>35</v>
      </c>
      <c r="D51425" t="s">
        <v>47867</v>
      </c>
      <c r="F51425">
        <v>1468</v>
      </c>
    </row>
    <row r="51426" spans="1:6" x14ac:dyDescent="0.25">
      <c r="A51426" s="1">
        <v>51657</v>
      </c>
      <c r="B51426" s="4">
        <v>6281374362234</v>
      </c>
      <c r="C51426" t="s">
        <v>35963</v>
      </c>
      <c r="D51426" t="s">
        <v>47867</v>
      </c>
      <c r="F51426">
        <v>1469</v>
      </c>
    </row>
    <row r="51427" spans="1:6" x14ac:dyDescent="0.25">
      <c r="A51427" s="1">
        <v>51658</v>
      </c>
      <c r="B51427" s="4">
        <v>6285213631113</v>
      </c>
      <c r="C51427" t="s">
        <v>35964</v>
      </c>
      <c r="D51427" t="s">
        <v>47867</v>
      </c>
      <c r="F51427">
        <v>1470</v>
      </c>
    </row>
    <row r="51428" spans="1:6" x14ac:dyDescent="0.25">
      <c r="A51428" s="1">
        <v>51659</v>
      </c>
      <c r="B51428" s="4">
        <v>6281374528099</v>
      </c>
      <c r="C51428" t="s">
        <v>35965</v>
      </c>
      <c r="D51428" t="s">
        <v>47867</v>
      </c>
      <c r="F51428">
        <v>1471</v>
      </c>
    </row>
    <row r="51429" spans="1:6" x14ac:dyDescent="0.25">
      <c r="A51429" s="1">
        <v>51660</v>
      </c>
      <c r="B51429" s="4">
        <v>6281374279569</v>
      </c>
      <c r="C51429" t="s">
        <v>35966</v>
      </c>
      <c r="D51429" t="s">
        <v>47867</v>
      </c>
      <c r="F51429">
        <v>1472</v>
      </c>
    </row>
    <row r="51430" spans="1:6" x14ac:dyDescent="0.25">
      <c r="A51430" s="1">
        <v>51661</v>
      </c>
      <c r="B51430" s="4">
        <v>6285156863684</v>
      </c>
      <c r="C51430" t="s">
        <v>35967</v>
      </c>
      <c r="D51430" t="s">
        <v>47867</v>
      </c>
      <c r="F51430">
        <v>1473</v>
      </c>
    </row>
    <row r="51431" spans="1:6" x14ac:dyDescent="0.25">
      <c r="A51431" s="1">
        <v>51662</v>
      </c>
      <c r="B51431" s="4">
        <v>6281339776633</v>
      </c>
      <c r="C51431" t="s">
        <v>35968</v>
      </c>
      <c r="D51431" t="s">
        <v>47867</v>
      </c>
      <c r="F51431">
        <v>1474</v>
      </c>
    </row>
    <row r="51432" spans="1:6" x14ac:dyDescent="0.25">
      <c r="A51432" s="1">
        <v>51663</v>
      </c>
      <c r="B51432" s="4">
        <v>6281337997848</v>
      </c>
      <c r="C51432" t="s">
        <v>5578</v>
      </c>
      <c r="D51432" t="s">
        <v>47867</v>
      </c>
      <c r="F51432">
        <v>1475</v>
      </c>
    </row>
    <row r="51433" spans="1:6" x14ac:dyDescent="0.25">
      <c r="A51433" s="1">
        <v>51664</v>
      </c>
      <c r="B51433" s="4">
        <v>6285736736120</v>
      </c>
      <c r="C51433" t="s">
        <v>35</v>
      </c>
      <c r="D51433" t="s">
        <v>47867</v>
      </c>
      <c r="F51433">
        <v>1476</v>
      </c>
    </row>
    <row r="51434" spans="1:6" x14ac:dyDescent="0.25">
      <c r="A51434" s="1">
        <v>51665</v>
      </c>
      <c r="B51434" s="4">
        <v>628128070434</v>
      </c>
      <c r="C51434" t="s">
        <v>35969</v>
      </c>
      <c r="D51434" t="s">
        <v>47867</v>
      </c>
      <c r="F51434">
        <v>1477</v>
      </c>
    </row>
    <row r="51435" spans="1:6" x14ac:dyDescent="0.25">
      <c r="A51435" s="1">
        <v>51666</v>
      </c>
      <c r="B51435" s="4">
        <v>6285921713851</v>
      </c>
      <c r="C51435" t="s">
        <v>35970</v>
      </c>
      <c r="D51435" t="s">
        <v>47867</v>
      </c>
      <c r="F51435">
        <v>1478</v>
      </c>
    </row>
    <row r="51436" spans="1:6" x14ac:dyDescent="0.25">
      <c r="A51436" s="1">
        <v>51667</v>
      </c>
      <c r="B51436" s="4">
        <v>6282210414091</v>
      </c>
      <c r="C51436" t="s">
        <v>35971</v>
      </c>
      <c r="D51436" t="s">
        <v>47867</v>
      </c>
      <c r="F51436">
        <v>1479</v>
      </c>
    </row>
    <row r="51437" spans="1:6" x14ac:dyDescent="0.25">
      <c r="A51437" s="1">
        <v>51668</v>
      </c>
      <c r="B51437" s="4">
        <v>6282213148337</v>
      </c>
      <c r="C51437" t="s">
        <v>35972</v>
      </c>
      <c r="D51437" t="s">
        <v>47867</v>
      </c>
      <c r="F51437">
        <v>1480</v>
      </c>
    </row>
    <row r="51438" spans="1:6" x14ac:dyDescent="0.25">
      <c r="A51438" s="1">
        <v>51669</v>
      </c>
      <c r="B51438" s="4">
        <v>6285224080683</v>
      </c>
      <c r="C51438" t="s">
        <v>35973</v>
      </c>
      <c r="D51438" t="s">
        <v>47867</v>
      </c>
      <c r="F51438">
        <v>1481</v>
      </c>
    </row>
    <row r="51439" spans="1:6" x14ac:dyDescent="0.25">
      <c r="A51439" s="1">
        <v>51670</v>
      </c>
      <c r="B51439" s="4">
        <v>6281284208917</v>
      </c>
      <c r="C51439" t="s">
        <v>35974</v>
      </c>
      <c r="D51439" t="s">
        <v>47867</v>
      </c>
      <c r="F51439">
        <v>1482</v>
      </c>
    </row>
    <row r="51440" spans="1:6" x14ac:dyDescent="0.25">
      <c r="A51440" s="1">
        <v>51671</v>
      </c>
      <c r="B51440" s="4">
        <v>6285273000661</v>
      </c>
      <c r="C51440" t="s">
        <v>35975</v>
      </c>
      <c r="D51440" t="s">
        <v>47867</v>
      </c>
      <c r="F51440">
        <v>1483</v>
      </c>
    </row>
    <row r="51441" spans="1:6" x14ac:dyDescent="0.25">
      <c r="A51441" s="1">
        <v>51672</v>
      </c>
      <c r="B51441" s="4">
        <v>6281283783127</v>
      </c>
      <c r="C51441" t="s">
        <v>35976</v>
      </c>
      <c r="D51441" t="s">
        <v>47867</v>
      </c>
      <c r="F51441">
        <v>1484</v>
      </c>
    </row>
    <row r="51442" spans="1:6" x14ac:dyDescent="0.25">
      <c r="A51442" s="1">
        <v>51673</v>
      </c>
      <c r="B51442" s="4">
        <v>6282197957077</v>
      </c>
      <c r="C51442" t="s">
        <v>11</v>
      </c>
      <c r="D51442" t="s">
        <v>47867</v>
      </c>
      <c r="F51442">
        <v>1485</v>
      </c>
    </row>
    <row r="51443" spans="1:6" x14ac:dyDescent="0.25">
      <c r="A51443" s="1">
        <v>51674</v>
      </c>
      <c r="B51443" s="4">
        <v>6285883967048</v>
      </c>
      <c r="C51443" t="s">
        <v>35</v>
      </c>
      <c r="D51443" t="s">
        <v>47867</v>
      </c>
      <c r="F51443">
        <v>1486</v>
      </c>
    </row>
    <row r="51444" spans="1:6" x14ac:dyDescent="0.25">
      <c r="A51444" s="1">
        <v>51675</v>
      </c>
      <c r="B51444" s="4">
        <v>6285213815801</v>
      </c>
      <c r="C51444" t="s">
        <v>35977</v>
      </c>
      <c r="D51444" t="s">
        <v>47867</v>
      </c>
      <c r="F51444">
        <v>1487</v>
      </c>
    </row>
    <row r="51445" spans="1:6" x14ac:dyDescent="0.25">
      <c r="A51445" s="1">
        <v>51676</v>
      </c>
      <c r="B51445" s="4">
        <v>62881082506649</v>
      </c>
      <c r="C51445" t="s">
        <v>35978</v>
      </c>
      <c r="D51445" t="s">
        <v>47867</v>
      </c>
      <c r="F51445">
        <v>1488</v>
      </c>
    </row>
    <row r="51446" spans="1:6" x14ac:dyDescent="0.25">
      <c r="A51446" s="1">
        <v>51677</v>
      </c>
      <c r="B51446" s="4">
        <v>6282199061371</v>
      </c>
      <c r="C51446" t="s">
        <v>35979</v>
      </c>
      <c r="D51446" t="s">
        <v>47867</v>
      </c>
      <c r="F51446">
        <v>1489</v>
      </c>
    </row>
    <row r="51447" spans="1:6" x14ac:dyDescent="0.25">
      <c r="A51447" s="1">
        <v>51678</v>
      </c>
      <c r="B51447" s="4">
        <v>6281927128530</v>
      </c>
      <c r="C51447" t="s">
        <v>35980</v>
      </c>
      <c r="D51447" t="s">
        <v>47867</v>
      </c>
      <c r="F51447">
        <v>1490</v>
      </c>
    </row>
    <row r="51448" spans="1:6" x14ac:dyDescent="0.25">
      <c r="A51448" s="1">
        <v>51679</v>
      </c>
      <c r="B51448" s="4">
        <v>6285214971900</v>
      </c>
      <c r="C51448" t="s">
        <v>35981</v>
      </c>
      <c r="D51448" t="s">
        <v>47867</v>
      </c>
      <c r="F51448">
        <v>1491</v>
      </c>
    </row>
    <row r="51449" spans="1:6" x14ac:dyDescent="0.25">
      <c r="A51449" s="1">
        <v>51680</v>
      </c>
      <c r="B51449" s="4">
        <v>6285221679343</v>
      </c>
      <c r="C51449" t="s">
        <v>33659</v>
      </c>
      <c r="D51449" t="s">
        <v>47867</v>
      </c>
      <c r="F51449">
        <v>1492</v>
      </c>
    </row>
    <row r="51450" spans="1:6" x14ac:dyDescent="0.25">
      <c r="A51450" s="1">
        <v>51681</v>
      </c>
      <c r="B51450" s="4">
        <v>6282230790082</v>
      </c>
      <c r="C51450" t="s">
        <v>35982</v>
      </c>
      <c r="D51450" t="s">
        <v>47867</v>
      </c>
      <c r="F51450">
        <v>1493</v>
      </c>
    </row>
    <row r="51451" spans="1:6" x14ac:dyDescent="0.25">
      <c r="A51451" s="1">
        <v>51682</v>
      </c>
      <c r="B51451" s="4">
        <v>6288215145278</v>
      </c>
      <c r="C51451" t="s">
        <v>35983</v>
      </c>
      <c r="D51451" t="s">
        <v>47867</v>
      </c>
      <c r="F51451">
        <v>1494</v>
      </c>
    </row>
    <row r="51452" spans="1:6" x14ac:dyDescent="0.25">
      <c r="A51452" s="1">
        <v>51683</v>
      </c>
      <c r="B51452" s="4">
        <v>6281287463708</v>
      </c>
      <c r="C51452" t="s">
        <v>35984</v>
      </c>
      <c r="D51452" t="s">
        <v>47867</v>
      </c>
      <c r="F51452">
        <v>1495</v>
      </c>
    </row>
    <row r="51453" spans="1:6" x14ac:dyDescent="0.25">
      <c r="A51453" s="1">
        <v>51684</v>
      </c>
      <c r="B51453" s="4">
        <v>6282111001257</v>
      </c>
      <c r="C51453" t="s">
        <v>35985</v>
      </c>
      <c r="D51453" t="s">
        <v>47867</v>
      </c>
      <c r="F51453">
        <v>1496</v>
      </c>
    </row>
    <row r="51454" spans="1:6" x14ac:dyDescent="0.25">
      <c r="A51454" s="1">
        <v>51685</v>
      </c>
      <c r="B51454" s="4">
        <v>6282215859430</v>
      </c>
      <c r="C51454" t="s">
        <v>35986</v>
      </c>
      <c r="D51454" t="s">
        <v>47867</v>
      </c>
      <c r="F51454">
        <v>1497</v>
      </c>
    </row>
    <row r="51455" spans="1:6" x14ac:dyDescent="0.25">
      <c r="A51455" s="1">
        <v>51686</v>
      </c>
      <c r="B51455" s="4">
        <v>6285883904380</v>
      </c>
      <c r="C51455" t="s">
        <v>35987</v>
      </c>
      <c r="D51455" t="s">
        <v>47867</v>
      </c>
      <c r="F51455">
        <v>1498</v>
      </c>
    </row>
    <row r="51456" spans="1:6" x14ac:dyDescent="0.25">
      <c r="A51456" s="1">
        <v>51687</v>
      </c>
      <c r="B51456" s="4">
        <v>6285277009132</v>
      </c>
      <c r="C51456" t="s">
        <v>35988</v>
      </c>
      <c r="D51456" t="s">
        <v>47867</v>
      </c>
      <c r="F51456">
        <v>1499</v>
      </c>
    </row>
    <row r="51457" spans="1:6" x14ac:dyDescent="0.25">
      <c r="A51457" s="1">
        <v>51688</v>
      </c>
      <c r="B51457" s="4">
        <v>6282199834919</v>
      </c>
      <c r="C51457" t="s">
        <v>5956</v>
      </c>
      <c r="D51457" t="s">
        <v>47867</v>
      </c>
      <c r="F51457">
        <v>1500</v>
      </c>
    </row>
    <row r="51458" spans="1:6" x14ac:dyDescent="0.25">
      <c r="A51458" s="1">
        <v>51689</v>
      </c>
      <c r="B51458" s="4">
        <v>6285217173251</v>
      </c>
      <c r="C51458" t="s">
        <v>35989</v>
      </c>
      <c r="D51458" t="s">
        <v>47867</v>
      </c>
      <c r="F51458">
        <v>1501</v>
      </c>
    </row>
    <row r="51459" spans="1:6" x14ac:dyDescent="0.25">
      <c r="A51459" s="1">
        <v>51690</v>
      </c>
      <c r="B51459" s="4">
        <v>6285217231781</v>
      </c>
      <c r="C51459" t="s">
        <v>4495</v>
      </c>
      <c r="D51459" t="s">
        <v>47867</v>
      </c>
      <c r="F51459">
        <v>1502</v>
      </c>
    </row>
    <row r="51460" spans="1:6" x14ac:dyDescent="0.25">
      <c r="A51460" s="1">
        <v>51691</v>
      </c>
      <c r="B51460" s="4">
        <v>6285278819260</v>
      </c>
      <c r="C51460" t="s">
        <v>35990</v>
      </c>
      <c r="D51460" t="s">
        <v>47867</v>
      </c>
      <c r="F51460">
        <v>1503</v>
      </c>
    </row>
    <row r="51461" spans="1:6" x14ac:dyDescent="0.25">
      <c r="A51461" s="1">
        <v>51692</v>
      </c>
      <c r="B51461" s="4">
        <v>6281927773738</v>
      </c>
      <c r="C51461" t="s">
        <v>35991</v>
      </c>
      <c r="D51461" t="s">
        <v>47867</v>
      </c>
      <c r="F51461">
        <v>1504</v>
      </c>
    </row>
    <row r="51462" spans="1:6" x14ac:dyDescent="0.25">
      <c r="A51462" s="1">
        <v>51693</v>
      </c>
      <c r="B51462" s="4">
        <v>6288213116440</v>
      </c>
      <c r="C51462" t="s">
        <v>35992</v>
      </c>
      <c r="D51462" t="s">
        <v>47867</v>
      </c>
      <c r="F51462">
        <v>1505</v>
      </c>
    </row>
    <row r="51463" spans="1:6" x14ac:dyDescent="0.25">
      <c r="A51463" s="1">
        <v>51694</v>
      </c>
      <c r="B51463" s="4">
        <v>6285210618600</v>
      </c>
      <c r="C51463" t="s">
        <v>11</v>
      </c>
      <c r="D51463" t="s">
        <v>47867</v>
      </c>
      <c r="F51463">
        <v>1506</v>
      </c>
    </row>
    <row r="51464" spans="1:6" x14ac:dyDescent="0.25">
      <c r="A51464" s="1">
        <v>51695</v>
      </c>
      <c r="B51464" s="4">
        <v>6281316717793</v>
      </c>
      <c r="C51464" t="s">
        <v>35993</v>
      </c>
      <c r="D51464" t="s">
        <v>47867</v>
      </c>
      <c r="F51464">
        <v>1507</v>
      </c>
    </row>
    <row r="51465" spans="1:6" x14ac:dyDescent="0.25">
      <c r="A51465" s="1">
        <v>51696</v>
      </c>
      <c r="B51465" s="4">
        <v>6281220636970</v>
      </c>
      <c r="C51465" t="s">
        <v>35994</v>
      </c>
      <c r="D51465" t="s">
        <v>47867</v>
      </c>
      <c r="F51465">
        <v>1508</v>
      </c>
    </row>
    <row r="51466" spans="1:6" x14ac:dyDescent="0.25">
      <c r="A51466" s="1">
        <v>51697</v>
      </c>
      <c r="B51466" s="4">
        <v>6282123377979</v>
      </c>
      <c r="C51466" t="s">
        <v>35995</v>
      </c>
      <c r="D51466" t="s">
        <v>47867</v>
      </c>
      <c r="F51466">
        <v>1509</v>
      </c>
    </row>
    <row r="51467" spans="1:6" x14ac:dyDescent="0.25">
      <c r="A51467" s="1">
        <v>51698</v>
      </c>
      <c r="B51467" s="4">
        <v>6282124002219</v>
      </c>
      <c r="C51467" t="s">
        <v>35996</v>
      </c>
      <c r="D51467" t="s">
        <v>47867</v>
      </c>
      <c r="F51467">
        <v>1510</v>
      </c>
    </row>
    <row r="51468" spans="1:6" x14ac:dyDescent="0.25">
      <c r="A51468" s="1">
        <v>51699</v>
      </c>
      <c r="B51468" s="4">
        <v>6285780003088</v>
      </c>
      <c r="C51468" t="s">
        <v>2366</v>
      </c>
      <c r="D51468" t="s">
        <v>47867</v>
      </c>
      <c r="F51468">
        <v>1511</v>
      </c>
    </row>
    <row r="51469" spans="1:6" x14ac:dyDescent="0.25">
      <c r="A51469" s="1">
        <v>51700</v>
      </c>
      <c r="B51469" s="4">
        <v>6281220363405</v>
      </c>
      <c r="C51469" t="s">
        <v>35997</v>
      </c>
      <c r="D51469" t="s">
        <v>47867</v>
      </c>
      <c r="F51469">
        <v>1512</v>
      </c>
    </row>
    <row r="51470" spans="1:6" x14ac:dyDescent="0.25">
      <c r="A51470" s="1">
        <v>51701</v>
      </c>
      <c r="B51470" s="4">
        <v>6282280622207</v>
      </c>
      <c r="C51470" t="s">
        <v>35998</v>
      </c>
      <c r="D51470" t="s">
        <v>47867</v>
      </c>
      <c r="F51470">
        <v>1513</v>
      </c>
    </row>
    <row r="51471" spans="1:6" x14ac:dyDescent="0.25">
      <c r="A51471" s="1">
        <v>51702</v>
      </c>
      <c r="B51471" s="4">
        <v>6285355183517</v>
      </c>
      <c r="C51471" t="s">
        <v>35999</v>
      </c>
      <c r="D51471" t="s">
        <v>47867</v>
      </c>
      <c r="F51471">
        <v>1514</v>
      </c>
    </row>
    <row r="51472" spans="1:6" x14ac:dyDescent="0.25">
      <c r="A51472" s="1">
        <v>51703</v>
      </c>
      <c r="B51472" s="4">
        <v>6281514125239</v>
      </c>
      <c r="C51472" t="s">
        <v>36000</v>
      </c>
      <c r="D51472" t="s">
        <v>47867</v>
      </c>
      <c r="F51472">
        <v>1515</v>
      </c>
    </row>
    <row r="51473" spans="1:6" x14ac:dyDescent="0.25">
      <c r="A51473" s="1">
        <v>51704</v>
      </c>
      <c r="B51473" s="4">
        <v>6281542616444</v>
      </c>
      <c r="C51473" t="s">
        <v>36001</v>
      </c>
      <c r="D51473" t="s">
        <v>47867</v>
      </c>
      <c r="F51473">
        <v>1516</v>
      </c>
    </row>
    <row r="51474" spans="1:6" x14ac:dyDescent="0.25">
      <c r="A51474" s="1">
        <v>51705</v>
      </c>
      <c r="B51474" s="4">
        <v>6285264959548</v>
      </c>
      <c r="C51474" t="s">
        <v>36002</v>
      </c>
      <c r="D51474" t="s">
        <v>47867</v>
      </c>
      <c r="F51474">
        <v>1517</v>
      </c>
    </row>
    <row r="51475" spans="1:6" x14ac:dyDescent="0.25">
      <c r="A51475" s="1">
        <v>51706</v>
      </c>
      <c r="B51475" s="4">
        <v>6283805913320</v>
      </c>
      <c r="C51475" t="s">
        <v>36003</v>
      </c>
      <c r="D51475" t="s">
        <v>47867</v>
      </c>
      <c r="F51475">
        <v>1518</v>
      </c>
    </row>
    <row r="51476" spans="1:6" x14ac:dyDescent="0.25">
      <c r="A51476" s="1">
        <v>51707</v>
      </c>
      <c r="B51476" s="4">
        <v>6281533491820</v>
      </c>
      <c r="C51476" t="s">
        <v>36004</v>
      </c>
      <c r="D51476" t="s">
        <v>47867</v>
      </c>
      <c r="F51476">
        <v>1519</v>
      </c>
    </row>
    <row r="51477" spans="1:6" x14ac:dyDescent="0.25">
      <c r="A51477" s="1">
        <v>51708</v>
      </c>
      <c r="B51477" s="4">
        <v>6285766270262</v>
      </c>
      <c r="C51477" t="s">
        <v>36005</v>
      </c>
      <c r="D51477" t="s">
        <v>47867</v>
      </c>
      <c r="F51477">
        <v>1520</v>
      </c>
    </row>
    <row r="51478" spans="1:6" x14ac:dyDescent="0.25">
      <c r="A51478" s="1">
        <v>51709</v>
      </c>
      <c r="B51478" s="4">
        <v>628121479638</v>
      </c>
      <c r="C51478" t="s">
        <v>224</v>
      </c>
      <c r="D51478" t="s">
        <v>47867</v>
      </c>
      <c r="F51478">
        <v>1521</v>
      </c>
    </row>
    <row r="51479" spans="1:6" x14ac:dyDescent="0.25">
      <c r="A51479" s="1">
        <v>51710</v>
      </c>
      <c r="B51479" s="4">
        <v>6281320555624</v>
      </c>
      <c r="C51479" t="s">
        <v>1359</v>
      </c>
      <c r="D51479" t="s">
        <v>47867</v>
      </c>
      <c r="F51479">
        <v>1522</v>
      </c>
    </row>
    <row r="51480" spans="1:6" x14ac:dyDescent="0.25">
      <c r="A51480" s="1">
        <v>51711</v>
      </c>
      <c r="B51480" s="4">
        <v>6285362281562</v>
      </c>
      <c r="C51480" t="s">
        <v>36006</v>
      </c>
      <c r="D51480" t="s">
        <v>47867</v>
      </c>
      <c r="F51480">
        <v>1523</v>
      </c>
    </row>
    <row r="51481" spans="1:6" x14ac:dyDescent="0.25">
      <c r="A51481" s="1">
        <v>51712</v>
      </c>
      <c r="B51481" s="4">
        <v>6285362341039</v>
      </c>
      <c r="C51481" t="s">
        <v>36007</v>
      </c>
      <c r="D51481" t="s">
        <v>47867</v>
      </c>
      <c r="F51481">
        <v>1524</v>
      </c>
    </row>
    <row r="51482" spans="1:6" x14ac:dyDescent="0.25">
      <c r="A51482" s="1">
        <v>51713</v>
      </c>
      <c r="B51482" s="4">
        <v>628153577367</v>
      </c>
      <c r="C51482" t="s">
        <v>27</v>
      </c>
      <c r="D51482" t="s">
        <v>47867</v>
      </c>
      <c r="F51482">
        <v>1525</v>
      </c>
    </row>
    <row r="51483" spans="1:6" x14ac:dyDescent="0.25">
      <c r="A51483" s="1">
        <v>51714</v>
      </c>
      <c r="B51483" s="4">
        <v>6289512558998</v>
      </c>
      <c r="C51483" t="s">
        <v>32358</v>
      </c>
      <c r="D51483" t="s">
        <v>47867</v>
      </c>
      <c r="F51483">
        <v>1526</v>
      </c>
    </row>
    <row r="51484" spans="1:6" x14ac:dyDescent="0.25">
      <c r="A51484" s="1">
        <v>51715</v>
      </c>
      <c r="B51484" s="4">
        <v>6287877113972</v>
      </c>
      <c r="C51484" t="s">
        <v>36008</v>
      </c>
      <c r="D51484" t="s">
        <v>47867</v>
      </c>
      <c r="F51484">
        <v>1527</v>
      </c>
    </row>
    <row r="51485" spans="1:6" x14ac:dyDescent="0.25">
      <c r="A51485" s="1">
        <v>51716</v>
      </c>
      <c r="B51485" s="4">
        <v>6281271664174</v>
      </c>
      <c r="C51485" t="s">
        <v>36009</v>
      </c>
      <c r="D51485" t="s">
        <v>47867</v>
      </c>
      <c r="F51485">
        <v>1528</v>
      </c>
    </row>
    <row r="51486" spans="1:6" x14ac:dyDescent="0.25">
      <c r="A51486" s="1">
        <v>51717</v>
      </c>
      <c r="B51486" s="4">
        <v>6282183990484</v>
      </c>
      <c r="C51486" t="s">
        <v>36010</v>
      </c>
      <c r="D51486" t="s">
        <v>47867</v>
      </c>
      <c r="F51486">
        <v>1529</v>
      </c>
    </row>
    <row r="51487" spans="1:6" x14ac:dyDescent="0.25">
      <c r="A51487" s="1">
        <v>51718</v>
      </c>
      <c r="B51487" s="4">
        <v>6287877266006</v>
      </c>
      <c r="C51487" t="s">
        <v>36011</v>
      </c>
      <c r="D51487" t="s">
        <v>47867</v>
      </c>
      <c r="F51487">
        <v>1530</v>
      </c>
    </row>
    <row r="51488" spans="1:6" x14ac:dyDescent="0.25">
      <c r="A51488" s="1">
        <v>51719</v>
      </c>
      <c r="B51488" s="4">
        <v>6281219134577</v>
      </c>
      <c r="C51488" t="s">
        <v>36012</v>
      </c>
      <c r="D51488" t="s">
        <v>47867</v>
      </c>
      <c r="F51488">
        <v>1531</v>
      </c>
    </row>
    <row r="51489" spans="1:6" x14ac:dyDescent="0.25">
      <c r="A51489" s="1">
        <v>51720</v>
      </c>
      <c r="B51489" s="4">
        <v>6281232093840</v>
      </c>
      <c r="C51489" t="s">
        <v>36013</v>
      </c>
      <c r="D51489" t="s">
        <v>47867</v>
      </c>
      <c r="F51489">
        <v>1532</v>
      </c>
    </row>
    <row r="51490" spans="1:6" x14ac:dyDescent="0.25">
      <c r="A51490" s="1">
        <v>51721</v>
      </c>
      <c r="B51490" s="4">
        <v>6281233508253</v>
      </c>
      <c r="C51490" t="s">
        <v>8277</v>
      </c>
      <c r="D51490" t="s">
        <v>47867</v>
      </c>
      <c r="F51490">
        <v>1533</v>
      </c>
    </row>
    <row r="51491" spans="1:6" x14ac:dyDescent="0.25">
      <c r="A51491" s="1">
        <v>51722</v>
      </c>
      <c r="B51491" s="4">
        <v>62882007065055</v>
      </c>
      <c r="C51491" t="s">
        <v>36014</v>
      </c>
      <c r="D51491" t="s">
        <v>47867</v>
      </c>
      <c r="F51491">
        <v>1534</v>
      </c>
    </row>
    <row r="51492" spans="1:6" x14ac:dyDescent="0.25">
      <c r="A51492" s="1">
        <v>51723</v>
      </c>
      <c r="B51492" s="4">
        <v>6285286993734</v>
      </c>
      <c r="C51492" t="s">
        <v>36015</v>
      </c>
      <c r="D51492" t="s">
        <v>47867</v>
      </c>
      <c r="F51492">
        <v>1535</v>
      </c>
    </row>
    <row r="51493" spans="1:6" x14ac:dyDescent="0.25">
      <c r="A51493" s="1">
        <v>51724</v>
      </c>
      <c r="B51493" s="4">
        <v>6281904254229</v>
      </c>
      <c r="C51493" t="s">
        <v>36016</v>
      </c>
      <c r="D51493" t="s">
        <v>47867</v>
      </c>
      <c r="F51493">
        <v>1536</v>
      </c>
    </row>
    <row r="51494" spans="1:6" x14ac:dyDescent="0.25">
      <c r="A51494" s="1">
        <v>51725</v>
      </c>
      <c r="B51494" s="4">
        <v>6282232871006</v>
      </c>
      <c r="C51494" t="s">
        <v>1610</v>
      </c>
      <c r="D51494" t="s">
        <v>47867</v>
      </c>
      <c r="F51494">
        <v>1537</v>
      </c>
    </row>
    <row r="51495" spans="1:6" x14ac:dyDescent="0.25">
      <c r="A51495" s="1">
        <v>51726</v>
      </c>
      <c r="B51495" s="4">
        <v>6281277341591</v>
      </c>
      <c r="C51495" t="s">
        <v>3798</v>
      </c>
      <c r="D51495" t="s">
        <v>47867</v>
      </c>
      <c r="F51495">
        <v>1538</v>
      </c>
    </row>
    <row r="51496" spans="1:6" x14ac:dyDescent="0.25">
      <c r="A51496" s="1">
        <v>51727</v>
      </c>
      <c r="B51496" s="4">
        <v>6285866486599</v>
      </c>
      <c r="C51496" t="s">
        <v>36017</v>
      </c>
      <c r="D51496" t="s">
        <v>47867</v>
      </c>
      <c r="F51496">
        <v>1539</v>
      </c>
    </row>
    <row r="51497" spans="1:6" x14ac:dyDescent="0.25">
      <c r="A51497" s="1">
        <v>51728</v>
      </c>
      <c r="B51497" s="4">
        <v>6285204848621</v>
      </c>
      <c r="C51497" t="s">
        <v>36018</v>
      </c>
      <c r="D51497" t="s">
        <v>47867</v>
      </c>
      <c r="F51497">
        <v>1540</v>
      </c>
    </row>
    <row r="51498" spans="1:6" x14ac:dyDescent="0.25">
      <c r="A51498" s="1">
        <v>51729</v>
      </c>
      <c r="B51498" s="4">
        <v>6285867438805</v>
      </c>
      <c r="C51498" t="s">
        <v>36019</v>
      </c>
      <c r="D51498" t="s">
        <v>47867</v>
      </c>
      <c r="F51498">
        <v>1541</v>
      </c>
    </row>
    <row r="51499" spans="1:6" x14ac:dyDescent="0.25">
      <c r="A51499" s="1">
        <v>51730</v>
      </c>
      <c r="B51499" s="4">
        <v>6282232823132</v>
      </c>
      <c r="C51499" t="s">
        <v>11</v>
      </c>
      <c r="D51499" t="s">
        <v>47867</v>
      </c>
      <c r="F51499">
        <v>1542</v>
      </c>
    </row>
    <row r="51500" spans="1:6" x14ac:dyDescent="0.25">
      <c r="A51500" s="1">
        <v>51731</v>
      </c>
      <c r="B51500" s="4">
        <v>628561037346</v>
      </c>
      <c r="C51500" t="s">
        <v>36020</v>
      </c>
      <c r="D51500" t="s">
        <v>47867</v>
      </c>
      <c r="F51500">
        <v>1543</v>
      </c>
    </row>
    <row r="51501" spans="1:6" x14ac:dyDescent="0.25">
      <c r="A51501" s="1">
        <v>51732</v>
      </c>
      <c r="B51501" s="4">
        <v>6285347474733</v>
      </c>
      <c r="C51501" t="s">
        <v>30264</v>
      </c>
      <c r="D51501" t="s">
        <v>47867</v>
      </c>
      <c r="F51501">
        <v>1544</v>
      </c>
    </row>
    <row r="51502" spans="1:6" x14ac:dyDescent="0.25">
      <c r="A51502" s="1">
        <v>51733</v>
      </c>
      <c r="B51502" s="4">
        <v>6285293004279</v>
      </c>
      <c r="C51502" t="s">
        <v>5376</v>
      </c>
      <c r="D51502" t="s">
        <v>47867</v>
      </c>
      <c r="F51502">
        <v>1545</v>
      </c>
    </row>
    <row r="51503" spans="1:6" x14ac:dyDescent="0.25">
      <c r="A51503" s="1">
        <v>51734</v>
      </c>
      <c r="B51503" s="4">
        <v>6285291911337</v>
      </c>
      <c r="C51503" t="s">
        <v>36021</v>
      </c>
      <c r="D51503" t="s">
        <v>47867</v>
      </c>
      <c r="F51503">
        <v>1546</v>
      </c>
    </row>
    <row r="51504" spans="1:6" x14ac:dyDescent="0.25">
      <c r="A51504" s="1">
        <v>51735</v>
      </c>
      <c r="B51504" s="4">
        <v>6285356597729</v>
      </c>
      <c r="C51504" t="s">
        <v>27</v>
      </c>
      <c r="D51504" t="s">
        <v>47867</v>
      </c>
      <c r="F51504">
        <v>1547</v>
      </c>
    </row>
    <row r="51505" spans="1:6" x14ac:dyDescent="0.25">
      <c r="A51505" s="1">
        <v>51736</v>
      </c>
      <c r="B51505" s="4">
        <v>6285239306567</v>
      </c>
      <c r="C51505" t="s">
        <v>36022</v>
      </c>
      <c r="D51505" t="s">
        <v>47867</v>
      </c>
      <c r="F51505">
        <v>1548</v>
      </c>
    </row>
    <row r="51506" spans="1:6" x14ac:dyDescent="0.25">
      <c r="A51506" s="1">
        <v>51737</v>
      </c>
      <c r="B51506" s="4">
        <v>6285386688977</v>
      </c>
      <c r="C51506" t="s">
        <v>11</v>
      </c>
      <c r="D51506" t="s">
        <v>47867</v>
      </c>
      <c r="F51506">
        <v>1549</v>
      </c>
    </row>
    <row r="51507" spans="1:6" x14ac:dyDescent="0.25">
      <c r="A51507" s="1">
        <v>51738</v>
      </c>
      <c r="B51507" s="4">
        <v>6285161664919</v>
      </c>
      <c r="C51507" t="s">
        <v>36023</v>
      </c>
      <c r="D51507" t="s">
        <v>47867</v>
      </c>
      <c r="F51507">
        <v>1550</v>
      </c>
    </row>
    <row r="51508" spans="1:6" x14ac:dyDescent="0.25">
      <c r="A51508" s="1">
        <v>51739</v>
      </c>
      <c r="B51508" s="4">
        <v>6282388627085</v>
      </c>
      <c r="C51508" t="s">
        <v>36024</v>
      </c>
      <c r="D51508" t="s">
        <v>47867</v>
      </c>
      <c r="F51508">
        <v>1551</v>
      </c>
    </row>
    <row r="51509" spans="1:6" x14ac:dyDescent="0.25">
      <c r="A51509" s="1">
        <v>51740</v>
      </c>
      <c r="B51509" s="4">
        <v>6281241024043</v>
      </c>
      <c r="C51509" t="s">
        <v>36025</v>
      </c>
      <c r="D51509" t="s">
        <v>47867</v>
      </c>
      <c r="F51509">
        <v>1552</v>
      </c>
    </row>
    <row r="51510" spans="1:6" x14ac:dyDescent="0.25">
      <c r="A51510" s="1">
        <v>51741</v>
      </c>
      <c r="B51510" s="4">
        <v>62811727265</v>
      </c>
      <c r="C51510" t="s">
        <v>36026</v>
      </c>
      <c r="D51510" t="s">
        <v>47867</v>
      </c>
      <c r="F51510">
        <v>1553</v>
      </c>
    </row>
    <row r="51511" spans="1:6" x14ac:dyDescent="0.25">
      <c r="A51511" s="1">
        <v>51742</v>
      </c>
      <c r="B51511" s="4">
        <v>628125325945</v>
      </c>
      <c r="C51511" t="s">
        <v>15806</v>
      </c>
      <c r="D51511" t="s">
        <v>47867</v>
      </c>
      <c r="F51511">
        <v>1554</v>
      </c>
    </row>
    <row r="51512" spans="1:6" x14ac:dyDescent="0.25">
      <c r="A51512" s="1">
        <v>51743</v>
      </c>
      <c r="B51512" s="4">
        <v>6281266040104</v>
      </c>
      <c r="C51512" t="s">
        <v>36027</v>
      </c>
      <c r="D51512" t="s">
        <v>47867</v>
      </c>
      <c r="F51512">
        <v>1555</v>
      </c>
    </row>
    <row r="51513" spans="1:6" x14ac:dyDescent="0.25">
      <c r="A51513" s="1">
        <v>51744</v>
      </c>
      <c r="B51513" s="4">
        <v>6289699441614</v>
      </c>
      <c r="C51513" t="s">
        <v>36028</v>
      </c>
      <c r="D51513" t="s">
        <v>47867</v>
      </c>
      <c r="F51513">
        <v>1556</v>
      </c>
    </row>
    <row r="51514" spans="1:6" x14ac:dyDescent="0.25">
      <c r="A51514" s="1">
        <v>51745</v>
      </c>
      <c r="B51514" s="4">
        <v>628117606615</v>
      </c>
      <c r="C51514" t="s">
        <v>36029</v>
      </c>
      <c r="D51514" t="s">
        <v>47867</v>
      </c>
      <c r="F51514">
        <v>1557</v>
      </c>
    </row>
    <row r="51515" spans="1:6" x14ac:dyDescent="0.25">
      <c r="A51515" s="1">
        <v>51746</v>
      </c>
      <c r="B51515" s="4">
        <v>6289520077445</v>
      </c>
      <c r="C51515" t="s">
        <v>36030</v>
      </c>
      <c r="D51515" t="s">
        <v>47867</v>
      </c>
      <c r="F51515">
        <v>1558</v>
      </c>
    </row>
    <row r="51516" spans="1:6" x14ac:dyDescent="0.25">
      <c r="A51516" s="1">
        <v>51747</v>
      </c>
      <c r="B51516" s="4">
        <v>6282351454428</v>
      </c>
      <c r="C51516" t="s">
        <v>1154</v>
      </c>
      <c r="D51516" t="s">
        <v>47867</v>
      </c>
      <c r="F51516">
        <v>1559</v>
      </c>
    </row>
    <row r="51517" spans="1:6" x14ac:dyDescent="0.25">
      <c r="A51517" s="1">
        <v>51748</v>
      </c>
      <c r="B51517" s="4">
        <v>6282361350009</v>
      </c>
      <c r="C51517" t="s">
        <v>36031</v>
      </c>
      <c r="D51517" t="s">
        <v>47867</v>
      </c>
      <c r="F51517">
        <v>1560</v>
      </c>
    </row>
    <row r="51518" spans="1:6" x14ac:dyDescent="0.25">
      <c r="A51518" s="1">
        <v>51749</v>
      </c>
      <c r="B51518" s="4">
        <v>6282339035608</v>
      </c>
      <c r="C51518" t="s">
        <v>36032</v>
      </c>
      <c r="D51518" t="s">
        <v>47867</v>
      </c>
      <c r="F51518">
        <v>1561</v>
      </c>
    </row>
    <row r="51519" spans="1:6" x14ac:dyDescent="0.25">
      <c r="A51519" s="1">
        <v>51750</v>
      </c>
      <c r="B51519" s="4">
        <v>6282386840105</v>
      </c>
      <c r="C51519" t="s">
        <v>36033</v>
      </c>
      <c r="D51519" t="s">
        <v>47867</v>
      </c>
      <c r="F51519">
        <v>1562</v>
      </c>
    </row>
    <row r="51520" spans="1:6" x14ac:dyDescent="0.25">
      <c r="A51520" s="1">
        <v>51751</v>
      </c>
      <c r="B51520" s="4">
        <v>6282373576775</v>
      </c>
      <c r="C51520" t="s">
        <v>36034</v>
      </c>
      <c r="D51520" t="s">
        <v>47867</v>
      </c>
      <c r="F51520">
        <v>1563</v>
      </c>
    </row>
    <row r="51521" spans="1:6" x14ac:dyDescent="0.25">
      <c r="A51521" s="1">
        <v>51752</v>
      </c>
      <c r="B51521" s="4">
        <v>6285691207247</v>
      </c>
      <c r="C51521" t="s">
        <v>27</v>
      </c>
      <c r="D51521" t="s">
        <v>47867</v>
      </c>
      <c r="F51521">
        <v>1564</v>
      </c>
    </row>
    <row r="51522" spans="1:6" x14ac:dyDescent="0.25">
      <c r="A51522" s="1">
        <v>51753</v>
      </c>
      <c r="B51522" s="4">
        <v>6285659351051</v>
      </c>
      <c r="C51522" t="s">
        <v>36035</v>
      </c>
      <c r="D51522" t="s">
        <v>47867</v>
      </c>
      <c r="F51522">
        <v>1565</v>
      </c>
    </row>
    <row r="51523" spans="1:6" x14ac:dyDescent="0.25">
      <c r="A51523" s="1">
        <v>51754</v>
      </c>
      <c r="B51523" s="4">
        <v>6282315850003</v>
      </c>
      <c r="C51523" t="s">
        <v>36036</v>
      </c>
      <c r="D51523" t="s">
        <v>47867</v>
      </c>
      <c r="F51523">
        <v>1566</v>
      </c>
    </row>
    <row r="51524" spans="1:6" x14ac:dyDescent="0.25">
      <c r="A51524" s="1">
        <v>51755</v>
      </c>
      <c r="B51524" s="4">
        <v>6281269840576</v>
      </c>
      <c r="C51524" t="s">
        <v>36037</v>
      </c>
      <c r="D51524" t="s">
        <v>47867</v>
      </c>
      <c r="F51524">
        <v>1567</v>
      </c>
    </row>
    <row r="51525" spans="1:6" x14ac:dyDescent="0.25">
      <c r="A51525" s="1">
        <v>51756</v>
      </c>
      <c r="B51525" s="4">
        <v>62895330668094</v>
      </c>
      <c r="C51525" t="s">
        <v>36038</v>
      </c>
      <c r="D51525" t="s">
        <v>47867</v>
      </c>
      <c r="F51525">
        <v>1568</v>
      </c>
    </row>
    <row r="51526" spans="1:6" x14ac:dyDescent="0.25">
      <c r="A51526" s="1">
        <v>51757</v>
      </c>
      <c r="B51526" s="4">
        <v>6281212778000</v>
      </c>
      <c r="C51526" t="s">
        <v>36039</v>
      </c>
      <c r="D51526" t="s">
        <v>47867</v>
      </c>
      <c r="F51526">
        <v>1569</v>
      </c>
    </row>
    <row r="51527" spans="1:6" x14ac:dyDescent="0.25">
      <c r="A51527" s="1">
        <v>51758</v>
      </c>
      <c r="B51527" s="4">
        <v>6281212820788</v>
      </c>
      <c r="C51527" t="s">
        <v>36040</v>
      </c>
      <c r="D51527" t="s">
        <v>47867</v>
      </c>
      <c r="F51527">
        <v>1570</v>
      </c>
    </row>
    <row r="51528" spans="1:6" x14ac:dyDescent="0.25">
      <c r="A51528" s="1">
        <v>51759</v>
      </c>
      <c r="B51528" s="4">
        <v>6289660650480</v>
      </c>
      <c r="C51528" t="s">
        <v>36041</v>
      </c>
      <c r="D51528" t="s">
        <v>47867</v>
      </c>
      <c r="F51528">
        <v>1571</v>
      </c>
    </row>
    <row r="51529" spans="1:6" x14ac:dyDescent="0.25">
      <c r="A51529" s="1">
        <v>51760</v>
      </c>
      <c r="B51529" s="4">
        <v>6282293653537</v>
      </c>
      <c r="C51529" t="s">
        <v>15741</v>
      </c>
      <c r="D51529" t="s">
        <v>47867</v>
      </c>
      <c r="F51529">
        <v>1572</v>
      </c>
    </row>
    <row r="51530" spans="1:6" x14ac:dyDescent="0.25">
      <c r="A51530" s="1">
        <v>51761</v>
      </c>
      <c r="B51530" s="4">
        <v>6288226326856</v>
      </c>
      <c r="C51530" t="s">
        <v>10307</v>
      </c>
      <c r="D51530" t="s">
        <v>47867</v>
      </c>
      <c r="F51530">
        <v>1573</v>
      </c>
    </row>
    <row r="51531" spans="1:6" x14ac:dyDescent="0.25">
      <c r="A51531" s="1">
        <v>51762</v>
      </c>
      <c r="B51531" s="4">
        <v>6282384923856</v>
      </c>
      <c r="C51531" t="s">
        <v>35</v>
      </c>
      <c r="D51531" t="s">
        <v>47867</v>
      </c>
      <c r="F51531">
        <v>1574</v>
      </c>
    </row>
    <row r="51532" spans="1:6" x14ac:dyDescent="0.25">
      <c r="A51532" s="1">
        <v>51763</v>
      </c>
      <c r="B51532" s="4">
        <v>6283845115371</v>
      </c>
      <c r="C51532" t="s">
        <v>34187</v>
      </c>
      <c r="D51532" t="s">
        <v>47867</v>
      </c>
      <c r="F51532">
        <v>1575</v>
      </c>
    </row>
    <row r="51533" spans="1:6" x14ac:dyDescent="0.25">
      <c r="A51533" s="1">
        <v>51764</v>
      </c>
      <c r="B51533" s="4">
        <v>6285391146911</v>
      </c>
      <c r="C51533" t="s">
        <v>36042</v>
      </c>
      <c r="D51533" t="s">
        <v>47867</v>
      </c>
      <c r="F51533">
        <v>1576</v>
      </c>
    </row>
    <row r="51534" spans="1:6" x14ac:dyDescent="0.25">
      <c r="A51534" s="1">
        <v>51765</v>
      </c>
      <c r="B51534" s="4">
        <v>6281329268166</v>
      </c>
      <c r="C51534" t="s">
        <v>11</v>
      </c>
      <c r="D51534" t="s">
        <v>47867</v>
      </c>
      <c r="F51534">
        <v>1577</v>
      </c>
    </row>
    <row r="51535" spans="1:6" x14ac:dyDescent="0.25">
      <c r="A51535" s="1">
        <v>51766</v>
      </c>
      <c r="B51535" s="4">
        <v>628122006864</v>
      </c>
      <c r="C51535" t="s">
        <v>152</v>
      </c>
      <c r="D51535" t="s">
        <v>47867</v>
      </c>
      <c r="F51535">
        <v>1578</v>
      </c>
    </row>
    <row r="51536" spans="1:6" x14ac:dyDescent="0.25">
      <c r="A51536" s="1">
        <v>51767</v>
      </c>
      <c r="B51536" s="4">
        <v>6285875204091</v>
      </c>
      <c r="C51536" t="s">
        <v>36043</v>
      </c>
      <c r="D51536" t="s">
        <v>47867</v>
      </c>
      <c r="F51536">
        <v>1579</v>
      </c>
    </row>
    <row r="51537" spans="1:6" x14ac:dyDescent="0.25">
      <c r="A51537" s="1">
        <v>51768</v>
      </c>
      <c r="B51537" s="4">
        <v>6281251337040</v>
      </c>
      <c r="C51537" t="s">
        <v>6079</v>
      </c>
      <c r="D51537" t="s">
        <v>47867</v>
      </c>
      <c r="F51537">
        <v>1580</v>
      </c>
    </row>
    <row r="51538" spans="1:6" x14ac:dyDescent="0.25">
      <c r="A51538" s="1">
        <v>51769</v>
      </c>
      <c r="B51538" s="4">
        <v>6281267536527</v>
      </c>
      <c r="C51538" t="s">
        <v>36044</v>
      </c>
      <c r="D51538" t="s">
        <v>47867</v>
      </c>
      <c r="F51538">
        <v>1581</v>
      </c>
    </row>
    <row r="51539" spans="1:6" x14ac:dyDescent="0.25">
      <c r="A51539" s="1">
        <v>51770</v>
      </c>
      <c r="B51539" s="4">
        <v>6281258721774</v>
      </c>
      <c r="C51539" t="s">
        <v>2647</v>
      </c>
      <c r="D51539" t="s">
        <v>47867</v>
      </c>
      <c r="F51539">
        <v>1582</v>
      </c>
    </row>
    <row r="51540" spans="1:6" x14ac:dyDescent="0.25">
      <c r="A51540" s="1">
        <v>51771</v>
      </c>
      <c r="B51540" s="4">
        <v>6288287306684</v>
      </c>
      <c r="C51540" t="s">
        <v>11</v>
      </c>
      <c r="D51540" t="s">
        <v>47867</v>
      </c>
      <c r="F51540">
        <v>1583</v>
      </c>
    </row>
    <row r="51541" spans="1:6" x14ac:dyDescent="0.25">
      <c r="A51541" s="1">
        <v>51772</v>
      </c>
      <c r="B51541" s="4">
        <v>6285389495097</v>
      </c>
      <c r="C51541" t="s">
        <v>11</v>
      </c>
      <c r="D51541" t="s">
        <v>47867</v>
      </c>
      <c r="F51541">
        <v>1584</v>
      </c>
    </row>
    <row r="51542" spans="1:6" x14ac:dyDescent="0.25">
      <c r="A51542" s="1">
        <v>51773</v>
      </c>
      <c r="B51542" s="4">
        <v>6285591242758</v>
      </c>
      <c r="C51542" t="s">
        <v>1619</v>
      </c>
      <c r="D51542" t="s">
        <v>47867</v>
      </c>
      <c r="F51542">
        <v>1585</v>
      </c>
    </row>
    <row r="51543" spans="1:6" x14ac:dyDescent="0.25">
      <c r="A51543" s="1">
        <v>51774</v>
      </c>
      <c r="B51543" s="4">
        <v>6287872278338</v>
      </c>
      <c r="C51543" t="s">
        <v>36045</v>
      </c>
      <c r="D51543" t="s">
        <v>47867</v>
      </c>
      <c r="F51543">
        <v>1586</v>
      </c>
    </row>
    <row r="51544" spans="1:6" x14ac:dyDescent="0.25">
      <c r="A51544" s="1">
        <v>51775</v>
      </c>
      <c r="B51544" s="4">
        <v>6281341104586</v>
      </c>
      <c r="C51544" t="s">
        <v>36046</v>
      </c>
      <c r="D51544" t="s">
        <v>47867</v>
      </c>
      <c r="F51544">
        <v>1587</v>
      </c>
    </row>
    <row r="51545" spans="1:6" x14ac:dyDescent="0.25">
      <c r="A51545" s="1">
        <v>51776</v>
      </c>
      <c r="B51545" s="4">
        <v>6281328743454</v>
      </c>
      <c r="C51545" t="s">
        <v>36047</v>
      </c>
      <c r="D51545" t="s">
        <v>47867</v>
      </c>
      <c r="F51545">
        <v>1588</v>
      </c>
    </row>
    <row r="51546" spans="1:6" x14ac:dyDescent="0.25">
      <c r="A51546" s="1">
        <v>51777</v>
      </c>
      <c r="B51546" s="4">
        <v>6281321485926</v>
      </c>
      <c r="C51546" t="s">
        <v>16008</v>
      </c>
      <c r="D51546" t="s">
        <v>47867</v>
      </c>
      <c r="F51546">
        <v>1589</v>
      </c>
    </row>
    <row r="51547" spans="1:6" x14ac:dyDescent="0.25">
      <c r="A51547" s="1">
        <v>51778</v>
      </c>
      <c r="B51547" s="4">
        <v>6287891516157</v>
      </c>
      <c r="C51547" t="s">
        <v>35145</v>
      </c>
      <c r="D51547" t="s">
        <v>47867</v>
      </c>
      <c r="F51547">
        <v>1590</v>
      </c>
    </row>
    <row r="51548" spans="1:6" x14ac:dyDescent="0.25">
      <c r="A51548" s="1">
        <v>51779</v>
      </c>
      <c r="B51548" s="4">
        <v>6287847728891</v>
      </c>
      <c r="C51548" t="s">
        <v>36048</v>
      </c>
      <c r="D51548" t="s">
        <v>47867</v>
      </c>
      <c r="F51548">
        <v>1591</v>
      </c>
    </row>
    <row r="51549" spans="1:6" x14ac:dyDescent="0.25">
      <c r="A51549" s="1">
        <v>51780</v>
      </c>
      <c r="B51549" s="4">
        <v>6281354754888</v>
      </c>
      <c r="C51549" t="s">
        <v>36049</v>
      </c>
      <c r="D51549" t="s">
        <v>47867</v>
      </c>
      <c r="F51549">
        <v>1592</v>
      </c>
    </row>
    <row r="51550" spans="1:6" x14ac:dyDescent="0.25">
      <c r="A51550" s="1">
        <v>51781</v>
      </c>
      <c r="B51550" s="4">
        <v>6281311558969</v>
      </c>
      <c r="C51550" t="s">
        <v>29556</v>
      </c>
      <c r="D51550" t="s">
        <v>47867</v>
      </c>
      <c r="F51550">
        <v>1593</v>
      </c>
    </row>
    <row r="51551" spans="1:6" x14ac:dyDescent="0.25">
      <c r="A51551" s="1">
        <v>51782</v>
      </c>
      <c r="B51551" s="4">
        <v>6281315888636</v>
      </c>
      <c r="C51551" t="s">
        <v>36050</v>
      </c>
      <c r="D51551" t="s">
        <v>47867</v>
      </c>
      <c r="F51551">
        <v>1594</v>
      </c>
    </row>
    <row r="51552" spans="1:6" x14ac:dyDescent="0.25">
      <c r="A51552" s="1">
        <v>51783</v>
      </c>
      <c r="B51552" s="4">
        <v>6281367950377</v>
      </c>
      <c r="C51552" t="s">
        <v>3834</v>
      </c>
      <c r="D51552" t="s">
        <v>47867</v>
      </c>
      <c r="F51552">
        <v>1595</v>
      </c>
    </row>
    <row r="51553" spans="1:6" x14ac:dyDescent="0.25">
      <c r="A51553" s="1">
        <v>51784</v>
      </c>
      <c r="B51553" s="4">
        <v>6282146366848</v>
      </c>
      <c r="C51553" t="s">
        <v>13678</v>
      </c>
      <c r="D51553" t="s">
        <v>47867</v>
      </c>
      <c r="F51553">
        <v>1596</v>
      </c>
    </row>
    <row r="51554" spans="1:6" x14ac:dyDescent="0.25">
      <c r="A51554" s="1">
        <v>51785</v>
      </c>
      <c r="B51554" s="4">
        <v>6285896050390</v>
      </c>
      <c r="C51554" t="s">
        <v>36051</v>
      </c>
      <c r="D51554" t="s">
        <v>47867</v>
      </c>
      <c r="F51554">
        <v>1597</v>
      </c>
    </row>
    <row r="51555" spans="1:6" x14ac:dyDescent="0.25">
      <c r="A51555" s="1">
        <v>51786</v>
      </c>
      <c r="B51555" s="4">
        <v>6281901501968</v>
      </c>
      <c r="C51555" t="s">
        <v>36052</v>
      </c>
      <c r="D51555" t="s">
        <v>47867</v>
      </c>
      <c r="F51555">
        <v>1598</v>
      </c>
    </row>
    <row r="51556" spans="1:6" x14ac:dyDescent="0.25">
      <c r="A51556" s="1">
        <v>51787</v>
      </c>
      <c r="B51556" s="4">
        <v>6287739953885</v>
      </c>
      <c r="C51556" t="s">
        <v>36053</v>
      </c>
      <c r="D51556" t="s">
        <v>47867</v>
      </c>
      <c r="F51556">
        <v>1599</v>
      </c>
    </row>
    <row r="51557" spans="1:6" x14ac:dyDescent="0.25">
      <c r="A51557" s="1">
        <v>51788</v>
      </c>
      <c r="B51557" s="4">
        <v>628170706757</v>
      </c>
      <c r="C51557" t="s">
        <v>36054</v>
      </c>
      <c r="D51557" t="s">
        <v>47867</v>
      </c>
      <c r="F51557">
        <v>1600</v>
      </c>
    </row>
    <row r="51558" spans="1:6" x14ac:dyDescent="0.25">
      <c r="A51558" s="1">
        <v>51789</v>
      </c>
      <c r="B51558" s="4">
        <v>6281973414990</v>
      </c>
      <c r="C51558" t="s">
        <v>526</v>
      </c>
      <c r="D51558" t="s">
        <v>47867</v>
      </c>
      <c r="F51558">
        <v>1601</v>
      </c>
    </row>
    <row r="51559" spans="1:6" x14ac:dyDescent="0.25">
      <c r="A51559" s="1">
        <v>51790</v>
      </c>
      <c r="B51559" s="4">
        <v>6281939399298</v>
      </c>
      <c r="C51559" t="s">
        <v>36055</v>
      </c>
      <c r="D51559" t="s">
        <v>47867</v>
      </c>
      <c r="F51559">
        <v>1602</v>
      </c>
    </row>
    <row r="51560" spans="1:6" x14ac:dyDescent="0.25">
      <c r="A51560" s="1">
        <v>51791</v>
      </c>
      <c r="B51560" s="4">
        <v>6287754159125</v>
      </c>
      <c r="C51560" t="s">
        <v>36056</v>
      </c>
      <c r="D51560" t="s">
        <v>47867</v>
      </c>
      <c r="F51560">
        <v>1603</v>
      </c>
    </row>
    <row r="51561" spans="1:6" x14ac:dyDescent="0.25">
      <c r="A51561" s="1">
        <v>51792</v>
      </c>
      <c r="B51561" s="4">
        <v>6285855462394</v>
      </c>
      <c r="C51561" t="s">
        <v>6799</v>
      </c>
      <c r="D51561" t="s">
        <v>47867</v>
      </c>
      <c r="F51561">
        <v>1604</v>
      </c>
    </row>
    <row r="51562" spans="1:6" x14ac:dyDescent="0.25">
      <c r="A51562" s="1">
        <v>51793</v>
      </c>
      <c r="B51562" s="4">
        <v>6281534555778</v>
      </c>
      <c r="C51562" t="s">
        <v>36057</v>
      </c>
      <c r="D51562" t="s">
        <v>47867</v>
      </c>
      <c r="F51562">
        <v>1605</v>
      </c>
    </row>
    <row r="51563" spans="1:6" x14ac:dyDescent="0.25">
      <c r="A51563" s="1">
        <v>51794</v>
      </c>
      <c r="B51563" s="4">
        <v>6282167332929</v>
      </c>
      <c r="C51563" t="s">
        <v>36058</v>
      </c>
      <c r="D51563" t="s">
        <v>47867</v>
      </c>
      <c r="F51563">
        <v>1606</v>
      </c>
    </row>
    <row r="51564" spans="1:6" x14ac:dyDescent="0.25">
      <c r="A51564" s="1">
        <v>51795</v>
      </c>
      <c r="B51564" s="4">
        <v>6281349388170</v>
      </c>
      <c r="C51564" t="s">
        <v>36059</v>
      </c>
      <c r="D51564" t="s">
        <v>47867</v>
      </c>
      <c r="F51564">
        <v>1607</v>
      </c>
    </row>
    <row r="51565" spans="1:6" x14ac:dyDescent="0.25">
      <c r="A51565" s="1">
        <v>51796</v>
      </c>
      <c r="B51565" s="4">
        <v>6281220840531</v>
      </c>
      <c r="C51565" t="s">
        <v>27</v>
      </c>
      <c r="D51565" t="s">
        <v>47867</v>
      </c>
      <c r="F51565">
        <v>1608</v>
      </c>
    </row>
    <row r="51566" spans="1:6" x14ac:dyDescent="0.25">
      <c r="A51566" s="1">
        <v>51797</v>
      </c>
      <c r="B51566" s="4">
        <v>6285773195441</v>
      </c>
      <c r="C51566" t="s">
        <v>11</v>
      </c>
      <c r="D51566" t="s">
        <v>47867</v>
      </c>
      <c r="F51566">
        <v>1609</v>
      </c>
    </row>
    <row r="51567" spans="1:6" x14ac:dyDescent="0.25">
      <c r="A51567" s="1">
        <v>51798</v>
      </c>
      <c r="B51567" s="4">
        <v>6281532286995</v>
      </c>
      <c r="C51567" t="s">
        <v>11</v>
      </c>
      <c r="D51567" t="s">
        <v>47867</v>
      </c>
      <c r="F51567">
        <v>1610</v>
      </c>
    </row>
    <row r="51568" spans="1:6" x14ac:dyDescent="0.25">
      <c r="A51568" s="1">
        <v>51799</v>
      </c>
      <c r="B51568" s="4">
        <v>6285745788533</v>
      </c>
      <c r="C51568" t="s">
        <v>87</v>
      </c>
      <c r="D51568" t="s">
        <v>47867</v>
      </c>
      <c r="F51568">
        <v>1611</v>
      </c>
    </row>
    <row r="51569" spans="1:6" x14ac:dyDescent="0.25">
      <c r="A51569" s="1">
        <v>51800</v>
      </c>
      <c r="B51569" s="4">
        <v>6287808229929</v>
      </c>
      <c r="C51569" t="s">
        <v>36060</v>
      </c>
      <c r="D51569" t="s">
        <v>47867</v>
      </c>
      <c r="F51569">
        <v>1612</v>
      </c>
    </row>
    <row r="51570" spans="1:6" x14ac:dyDescent="0.25">
      <c r="A51570" s="1">
        <v>51801</v>
      </c>
      <c r="B51570" s="4">
        <v>6281393018800</v>
      </c>
      <c r="C51570" t="s">
        <v>11</v>
      </c>
      <c r="D51570" t="s">
        <v>47867</v>
      </c>
      <c r="F51570">
        <v>1613</v>
      </c>
    </row>
    <row r="51571" spans="1:6" x14ac:dyDescent="0.25">
      <c r="A51571" s="1">
        <v>51802</v>
      </c>
      <c r="B51571" s="4">
        <v>6281392319213</v>
      </c>
      <c r="C51571" t="s">
        <v>36061</v>
      </c>
      <c r="D51571" t="s">
        <v>47867</v>
      </c>
      <c r="F51571">
        <v>1614</v>
      </c>
    </row>
    <row r="51572" spans="1:6" x14ac:dyDescent="0.25">
      <c r="A51572" s="1">
        <v>51803</v>
      </c>
      <c r="B51572" s="4">
        <v>6282289931597</v>
      </c>
      <c r="C51572" t="s">
        <v>36062</v>
      </c>
      <c r="D51572" t="s">
        <v>47867</v>
      </c>
      <c r="F51572">
        <v>1615</v>
      </c>
    </row>
    <row r="51573" spans="1:6" x14ac:dyDescent="0.25">
      <c r="A51573" s="1">
        <v>51804</v>
      </c>
      <c r="B51573" s="4">
        <v>6287775598539</v>
      </c>
      <c r="C51573" t="s">
        <v>36063</v>
      </c>
      <c r="D51573" t="s">
        <v>47867</v>
      </c>
      <c r="F51573">
        <v>1616</v>
      </c>
    </row>
    <row r="51574" spans="1:6" x14ac:dyDescent="0.25">
      <c r="A51574" s="1">
        <v>51805</v>
      </c>
      <c r="B51574" s="4">
        <v>6282363884624</v>
      </c>
      <c r="C51574" t="s">
        <v>8597</v>
      </c>
      <c r="D51574" t="s">
        <v>47867</v>
      </c>
      <c r="F51574">
        <v>1617</v>
      </c>
    </row>
    <row r="51575" spans="1:6" x14ac:dyDescent="0.25">
      <c r="A51575" s="1">
        <v>51806</v>
      </c>
      <c r="B51575" s="4">
        <v>6285740562055</v>
      </c>
      <c r="C51575" t="s">
        <v>36064</v>
      </c>
      <c r="D51575" t="s">
        <v>47867</v>
      </c>
      <c r="F51575">
        <v>1618</v>
      </c>
    </row>
    <row r="51576" spans="1:6" x14ac:dyDescent="0.25">
      <c r="A51576" s="1">
        <v>51807</v>
      </c>
      <c r="B51576" s="4">
        <v>6287842934873</v>
      </c>
      <c r="C51576" t="s">
        <v>36065</v>
      </c>
      <c r="D51576" t="s">
        <v>47867</v>
      </c>
      <c r="F51576">
        <v>1619</v>
      </c>
    </row>
    <row r="51577" spans="1:6" x14ac:dyDescent="0.25">
      <c r="A51577" s="1">
        <v>51808</v>
      </c>
      <c r="B51577" s="4">
        <v>628127830140</v>
      </c>
      <c r="C51577" t="s">
        <v>415</v>
      </c>
      <c r="D51577" t="s">
        <v>47867</v>
      </c>
      <c r="F51577">
        <v>1620</v>
      </c>
    </row>
    <row r="51578" spans="1:6" x14ac:dyDescent="0.25">
      <c r="A51578" s="1">
        <v>51809</v>
      </c>
      <c r="B51578" s="4">
        <v>6281293990454</v>
      </c>
      <c r="C51578" t="s">
        <v>36066</v>
      </c>
      <c r="D51578" t="s">
        <v>47867</v>
      </c>
      <c r="F51578">
        <v>1621</v>
      </c>
    </row>
    <row r="51579" spans="1:6" x14ac:dyDescent="0.25">
      <c r="A51579" s="1">
        <v>51810</v>
      </c>
      <c r="B51579" s="4">
        <v>6282157537227</v>
      </c>
      <c r="C51579" t="s">
        <v>36067</v>
      </c>
      <c r="D51579" t="s">
        <v>47867</v>
      </c>
      <c r="F51579">
        <v>1622</v>
      </c>
    </row>
    <row r="51580" spans="1:6" x14ac:dyDescent="0.25">
      <c r="A51580" s="1">
        <v>51811</v>
      </c>
      <c r="B51580" s="4">
        <v>6282276204055</v>
      </c>
      <c r="C51580" t="s">
        <v>36068</v>
      </c>
      <c r="D51580" t="s">
        <v>47867</v>
      </c>
      <c r="F51580">
        <v>1623</v>
      </c>
    </row>
    <row r="51581" spans="1:6" x14ac:dyDescent="0.25">
      <c r="A51581" s="1">
        <v>51812</v>
      </c>
      <c r="B51581" s="4">
        <v>6282331212188</v>
      </c>
      <c r="C51581" t="s">
        <v>36069</v>
      </c>
      <c r="D51581" t="s">
        <v>47867</v>
      </c>
      <c r="F51581">
        <v>1624</v>
      </c>
    </row>
    <row r="51582" spans="1:6" x14ac:dyDescent="0.25">
      <c r="A51582" s="1">
        <v>51813</v>
      </c>
      <c r="B51582" s="4">
        <v>628161843774</v>
      </c>
      <c r="C51582" t="s">
        <v>36070</v>
      </c>
      <c r="D51582" t="s">
        <v>47867</v>
      </c>
      <c r="F51582">
        <v>1625</v>
      </c>
    </row>
    <row r="51583" spans="1:6" x14ac:dyDescent="0.25">
      <c r="A51583" s="1">
        <v>51814</v>
      </c>
      <c r="B51583" s="4">
        <v>6285242060672</v>
      </c>
      <c r="C51583" t="s">
        <v>31161</v>
      </c>
      <c r="D51583" t="s">
        <v>47867</v>
      </c>
      <c r="F51583">
        <v>1626</v>
      </c>
    </row>
    <row r="51584" spans="1:6" x14ac:dyDescent="0.25">
      <c r="A51584" s="1">
        <v>51815</v>
      </c>
      <c r="B51584" s="4">
        <v>6285141574878</v>
      </c>
      <c r="C51584" t="s">
        <v>526</v>
      </c>
      <c r="D51584" t="s">
        <v>47867</v>
      </c>
      <c r="F51584">
        <v>1627</v>
      </c>
    </row>
    <row r="51585" spans="1:6" x14ac:dyDescent="0.25">
      <c r="A51585" s="1">
        <v>51816</v>
      </c>
      <c r="B51585" s="4">
        <v>6281221749804</v>
      </c>
      <c r="C51585" t="s">
        <v>36071</v>
      </c>
      <c r="D51585" t="s">
        <v>47867</v>
      </c>
      <c r="F51585">
        <v>1628</v>
      </c>
    </row>
    <row r="51586" spans="1:6" x14ac:dyDescent="0.25">
      <c r="A51586" s="1">
        <v>51817</v>
      </c>
      <c r="B51586" s="4">
        <v>6287702565758</v>
      </c>
      <c r="C51586" t="s">
        <v>8416</v>
      </c>
      <c r="D51586" t="s">
        <v>47867</v>
      </c>
      <c r="F51586">
        <v>1629</v>
      </c>
    </row>
    <row r="51587" spans="1:6" x14ac:dyDescent="0.25">
      <c r="A51587" s="1">
        <v>51818</v>
      </c>
      <c r="B51587" s="4">
        <v>6285695712425</v>
      </c>
      <c r="C51587" t="s">
        <v>528</v>
      </c>
      <c r="D51587" t="s">
        <v>47867</v>
      </c>
      <c r="F51587">
        <v>1630</v>
      </c>
    </row>
    <row r="51588" spans="1:6" x14ac:dyDescent="0.25">
      <c r="A51588" s="1">
        <v>51819</v>
      </c>
      <c r="B51588" s="4">
        <v>6285647022921</v>
      </c>
      <c r="C51588" t="s">
        <v>36072</v>
      </c>
      <c r="D51588" t="s">
        <v>47867</v>
      </c>
      <c r="F51588">
        <v>1631</v>
      </c>
    </row>
    <row r="51589" spans="1:6" x14ac:dyDescent="0.25">
      <c r="A51589" s="1">
        <v>51820</v>
      </c>
      <c r="B51589" s="4">
        <v>628113668005</v>
      </c>
      <c r="C51589" t="s">
        <v>36073</v>
      </c>
      <c r="D51589" t="s">
        <v>47867</v>
      </c>
      <c r="F51589">
        <v>1632</v>
      </c>
    </row>
    <row r="51590" spans="1:6" x14ac:dyDescent="0.25">
      <c r="A51590" s="1">
        <v>51821</v>
      </c>
      <c r="B51590" s="4">
        <v>6281213857166</v>
      </c>
      <c r="C51590" t="s">
        <v>36074</v>
      </c>
      <c r="D51590" t="s">
        <v>47867</v>
      </c>
      <c r="F51590">
        <v>1633</v>
      </c>
    </row>
    <row r="51591" spans="1:6" x14ac:dyDescent="0.25">
      <c r="A51591" s="1">
        <v>51822</v>
      </c>
      <c r="B51591" s="4">
        <v>62895604992921</v>
      </c>
      <c r="C51591" t="s">
        <v>36075</v>
      </c>
      <c r="D51591" t="s">
        <v>47867</v>
      </c>
      <c r="F51591">
        <v>1634</v>
      </c>
    </row>
    <row r="51592" spans="1:6" x14ac:dyDescent="0.25">
      <c r="A51592" s="1">
        <v>51823</v>
      </c>
      <c r="B51592" s="4">
        <v>6289602866607</v>
      </c>
      <c r="C51592" t="s">
        <v>36076</v>
      </c>
      <c r="D51592" t="s">
        <v>47867</v>
      </c>
      <c r="F51592">
        <v>1635</v>
      </c>
    </row>
    <row r="51593" spans="1:6" x14ac:dyDescent="0.25">
      <c r="A51593" s="1">
        <v>51824</v>
      </c>
      <c r="B51593" s="4">
        <v>628975359100</v>
      </c>
      <c r="C51593" t="s">
        <v>36077</v>
      </c>
      <c r="D51593" t="s">
        <v>47867</v>
      </c>
      <c r="F51593">
        <v>1636</v>
      </c>
    </row>
    <row r="51594" spans="1:6" x14ac:dyDescent="0.25">
      <c r="A51594" s="1">
        <v>51825</v>
      </c>
      <c r="B51594" s="4">
        <v>6285282540374</v>
      </c>
      <c r="C51594" t="s">
        <v>36078</v>
      </c>
      <c r="D51594" t="s">
        <v>47867</v>
      </c>
      <c r="F51594">
        <v>1637</v>
      </c>
    </row>
    <row r="51595" spans="1:6" x14ac:dyDescent="0.25">
      <c r="A51595" s="1">
        <v>51826</v>
      </c>
      <c r="B51595" s="4">
        <v>6281210012558</v>
      </c>
      <c r="C51595" t="s">
        <v>36079</v>
      </c>
      <c r="D51595" t="s">
        <v>47867</v>
      </c>
      <c r="F51595">
        <v>1638</v>
      </c>
    </row>
    <row r="51596" spans="1:6" x14ac:dyDescent="0.25">
      <c r="A51596" s="1">
        <v>51827</v>
      </c>
      <c r="B51596" s="4">
        <v>6285343666990</v>
      </c>
      <c r="C51596" t="s">
        <v>1342</v>
      </c>
      <c r="D51596" t="s">
        <v>47867</v>
      </c>
      <c r="F51596">
        <v>1639</v>
      </c>
    </row>
    <row r="51597" spans="1:6" x14ac:dyDescent="0.25">
      <c r="A51597" s="1">
        <v>51828</v>
      </c>
      <c r="B51597" s="4">
        <v>62895635466042</v>
      </c>
      <c r="C51597" t="s">
        <v>35</v>
      </c>
      <c r="D51597" t="s">
        <v>47867</v>
      </c>
      <c r="F51597">
        <v>1640</v>
      </c>
    </row>
    <row r="51598" spans="1:6" x14ac:dyDescent="0.25">
      <c r="A51598" s="1">
        <v>51829</v>
      </c>
      <c r="B51598" s="4">
        <v>6282128828927</v>
      </c>
      <c r="C51598" t="s">
        <v>36080</v>
      </c>
      <c r="D51598" t="s">
        <v>47867</v>
      </c>
      <c r="F51598">
        <v>1641</v>
      </c>
    </row>
    <row r="51599" spans="1:6" x14ac:dyDescent="0.25">
      <c r="A51599" s="1">
        <v>51830</v>
      </c>
      <c r="B51599" s="4">
        <v>6281460307940</v>
      </c>
      <c r="C51599" t="s">
        <v>36081</v>
      </c>
      <c r="D51599" t="s">
        <v>47867</v>
      </c>
      <c r="F51599">
        <v>1642</v>
      </c>
    </row>
    <row r="51600" spans="1:6" x14ac:dyDescent="0.25">
      <c r="A51600" s="1">
        <v>51831</v>
      </c>
      <c r="B51600" s="4">
        <v>6281291985504</v>
      </c>
      <c r="C51600" t="s">
        <v>15269</v>
      </c>
      <c r="D51600" t="s">
        <v>47867</v>
      </c>
      <c r="F51600">
        <v>1643</v>
      </c>
    </row>
    <row r="51601" spans="1:6" x14ac:dyDescent="0.25">
      <c r="A51601" s="1">
        <v>51832</v>
      </c>
      <c r="B51601" s="4">
        <v>6289526211653</v>
      </c>
      <c r="C51601" t="s">
        <v>36082</v>
      </c>
      <c r="D51601" t="s">
        <v>47867</v>
      </c>
      <c r="F51601">
        <v>1644</v>
      </c>
    </row>
    <row r="51602" spans="1:6" x14ac:dyDescent="0.25">
      <c r="A51602" s="1">
        <v>51833</v>
      </c>
      <c r="B51602" s="4">
        <v>6285238590590</v>
      </c>
      <c r="C51602" t="s">
        <v>36083</v>
      </c>
      <c r="D51602" t="s">
        <v>47867</v>
      </c>
      <c r="F51602">
        <v>1645</v>
      </c>
    </row>
    <row r="51603" spans="1:6" x14ac:dyDescent="0.25">
      <c r="A51603" s="1">
        <v>51834</v>
      </c>
      <c r="B51603" s="4">
        <v>6285856060253</v>
      </c>
      <c r="C51603" t="s">
        <v>8422</v>
      </c>
      <c r="D51603" t="s">
        <v>47867</v>
      </c>
      <c r="F51603">
        <v>1646</v>
      </c>
    </row>
    <row r="51604" spans="1:6" x14ac:dyDescent="0.25">
      <c r="A51604" s="1">
        <v>51835</v>
      </c>
      <c r="B51604" s="4">
        <v>628126900735</v>
      </c>
      <c r="C51604" t="s">
        <v>36084</v>
      </c>
      <c r="D51604" t="s">
        <v>47867</v>
      </c>
      <c r="F51604">
        <v>1647</v>
      </c>
    </row>
    <row r="51605" spans="1:6" x14ac:dyDescent="0.25">
      <c r="A51605" s="1">
        <v>51836</v>
      </c>
      <c r="B51605" s="4">
        <v>6281275840613</v>
      </c>
      <c r="C51605" t="s">
        <v>36085</v>
      </c>
      <c r="D51605" t="s">
        <v>47867</v>
      </c>
      <c r="F51605">
        <v>1648</v>
      </c>
    </row>
    <row r="51606" spans="1:6" x14ac:dyDescent="0.25">
      <c r="A51606" s="1">
        <v>51837</v>
      </c>
      <c r="B51606" s="4">
        <v>6282353544717</v>
      </c>
      <c r="C51606" t="s">
        <v>36086</v>
      </c>
      <c r="D51606" t="s">
        <v>47867</v>
      </c>
      <c r="F51606">
        <v>1649</v>
      </c>
    </row>
    <row r="51607" spans="1:6" x14ac:dyDescent="0.25">
      <c r="A51607" s="1">
        <v>51838</v>
      </c>
      <c r="B51607" s="4">
        <v>6282151794717</v>
      </c>
      <c r="C51607" t="s">
        <v>11</v>
      </c>
      <c r="D51607" t="s">
        <v>47867</v>
      </c>
      <c r="F51607">
        <v>1650</v>
      </c>
    </row>
    <row r="51608" spans="1:6" x14ac:dyDescent="0.25">
      <c r="A51608" s="1">
        <v>51839</v>
      </c>
      <c r="B51608" s="4">
        <v>6287761560770</v>
      </c>
      <c r="C51608" t="s">
        <v>36087</v>
      </c>
      <c r="D51608" t="s">
        <v>47867</v>
      </c>
      <c r="F51608">
        <v>1651</v>
      </c>
    </row>
    <row r="51609" spans="1:6" x14ac:dyDescent="0.25">
      <c r="A51609" s="1">
        <v>51840</v>
      </c>
      <c r="B51609" s="4">
        <v>6287783876344</v>
      </c>
      <c r="C51609" t="s">
        <v>977</v>
      </c>
      <c r="D51609" t="s">
        <v>47867</v>
      </c>
      <c r="F51609">
        <v>1652</v>
      </c>
    </row>
    <row r="51610" spans="1:6" x14ac:dyDescent="0.25">
      <c r="A51610" s="1">
        <v>51841</v>
      </c>
      <c r="B51610" s="4">
        <v>6285362907215</v>
      </c>
      <c r="C51610" t="s">
        <v>36088</v>
      </c>
      <c r="D51610" t="s">
        <v>47867</v>
      </c>
      <c r="F51610">
        <v>1653</v>
      </c>
    </row>
    <row r="51611" spans="1:6" x14ac:dyDescent="0.25">
      <c r="A51611" s="1">
        <v>51842</v>
      </c>
      <c r="B51611" s="4">
        <v>6285272286661</v>
      </c>
      <c r="C51611" t="s">
        <v>36089</v>
      </c>
      <c r="D51611" t="s">
        <v>47867</v>
      </c>
      <c r="F51611">
        <v>1654</v>
      </c>
    </row>
    <row r="51612" spans="1:6" x14ac:dyDescent="0.25">
      <c r="A51612" s="1">
        <v>51843</v>
      </c>
      <c r="B51612" s="4">
        <v>6281337021434</v>
      </c>
      <c r="C51612" t="s">
        <v>28515</v>
      </c>
      <c r="D51612" t="s">
        <v>47867</v>
      </c>
      <c r="F51612">
        <v>1655</v>
      </c>
    </row>
    <row r="51613" spans="1:6" x14ac:dyDescent="0.25">
      <c r="A51613" s="1">
        <v>51844</v>
      </c>
      <c r="B51613" s="4">
        <v>6289502659277</v>
      </c>
      <c r="C51613" t="s">
        <v>36090</v>
      </c>
      <c r="D51613" t="s">
        <v>47867</v>
      </c>
      <c r="F51613">
        <v>1656</v>
      </c>
    </row>
    <row r="51614" spans="1:6" x14ac:dyDescent="0.25">
      <c r="A51614" s="1">
        <v>51845</v>
      </c>
      <c r="B51614" s="4">
        <v>6283879741096</v>
      </c>
      <c r="C51614" t="s">
        <v>167</v>
      </c>
      <c r="D51614" t="s">
        <v>47867</v>
      </c>
      <c r="F51614">
        <v>1657</v>
      </c>
    </row>
    <row r="51615" spans="1:6" x14ac:dyDescent="0.25">
      <c r="A51615" s="1">
        <v>51846</v>
      </c>
      <c r="B51615" s="4">
        <v>6287882136553</v>
      </c>
      <c r="C51615" t="s">
        <v>36091</v>
      </c>
      <c r="D51615" t="s">
        <v>47867</v>
      </c>
      <c r="F51615">
        <v>1658</v>
      </c>
    </row>
    <row r="51616" spans="1:6" x14ac:dyDescent="0.25">
      <c r="A51616" s="1">
        <v>51847</v>
      </c>
      <c r="B51616" s="4">
        <v>6281361132447</v>
      </c>
      <c r="C51616" t="s">
        <v>35759</v>
      </c>
      <c r="D51616" t="s">
        <v>47867</v>
      </c>
      <c r="F51616">
        <v>1659</v>
      </c>
    </row>
    <row r="51617" spans="1:6" x14ac:dyDescent="0.25">
      <c r="A51617" s="1">
        <v>51848</v>
      </c>
      <c r="B51617" s="4">
        <v>6281368361687</v>
      </c>
      <c r="C51617" t="s">
        <v>36092</v>
      </c>
      <c r="D51617" t="s">
        <v>47867</v>
      </c>
      <c r="F51617">
        <v>1660</v>
      </c>
    </row>
    <row r="51618" spans="1:6" x14ac:dyDescent="0.25">
      <c r="A51618" s="1">
        <v>51849</v>
      </c>
      <c r="B51618" s="4">
        <v>6287786796313</v>
      </c>
      <c r="C51618" t="s">
        <v>11</v>
      </c>
      <c r="D51618" t="s">
        <v>47867</v>
      </c>
      <c r="F51618">
        <v>1661</v>
      </c>
    </row>
    <row r="51619" spans="1:6" x14ac:dyDescent="0.25">
      <c r="A51619" s="1">
        <v>51850</v>
      </c>
      <c r="B51619" s="4">
        <v>6282159555990</v>
      </c>
      <c r="C51619" t="s">
        <v>36093</v>
      </c>
      <c r="D51619" t="s">
        <v>47867</v>
      </c>
      <c r="F51619">
        <v>1662</v>
      </c>
    </row>
    <row r="51620" spans="1:6" x14ac:dyDescent="0.25">
      <c r="A51620" s="1">
        <v>51851</v>
      </c>
      <c r="B51620" s="4">
        <v>6281325090130</v>
      </c>
      <c r="C51620" t="s">
        <v>36094</v>
      </c>
      <c r="D51620" t="s">
        <v>47867</v>
      </c>
      <c r="F51620">
        <v>1663</v>
      </c>
    </row>
    <row r="51621" spans="1:6" x14ac:dyDescent="0.25">
      <c r="A51621" s="1">
        <v>51852</v>
      </c>
      <c r="B51621" s="4">
        <v>6281281770477</v>
      </c>
      <c r="C51621" t="s">
        <v>36095</v>
      </c>
      <c r="D51621" t="s">
        <v>47867</v>
      </c>
      <c r="F51621">
        <v>1664</v>
      </c>
    </row>
    <row r="51622" spans="1:6" x14ac:dyDescent="0.25">
      <c r="A51622" s="1">
        <v>51853</v>
      </c>
      <c r="B51622" s="4">
        <v>6282254416829</v>
      </c>
      <c r="C51622" t="s">
        <v>36096</v>
      </c>
      <c r="D51622" t="s">
        <v>47867</v>
      </c>
      <c r="F51622">
        <v>1665</v>
      </c>
    </row>
    <row r="51623" spans="1:6" x14ac:dyDescent="0.25">
      <c r="A51623" s="1">
        <v>51854</v>
      </c>
      <c r="B51623" s="4">
        <v>6281263049372</v>
      </c>
      <c r="C51623" t="s">
        <v>87</v>
      </c>
      <c r="D51623" t="s">
        <v>47867</v>
      </c>
      <c r="F51623">
        <v>1666</v>
      </c>
    </row>
    <row r="51624" spans="1:6" x14ac:dyDescent="0.25">
      <c r="A51624" s="1">
        <v>51855</v>
      </c>
      <c r="B51624" s="4">
        <v>62818649639</v>
      </c>
      <c r="C51624" t="s">
        <v>2430</v>
      </c>
      <c r="D51624" t="s">
        <v>47867</v>
      </c>
      <c r="F51624">
        <v>1667</v>
      </c>
    </row>
    <row r="51625" spans="1:6" x14ac:dyDescent="0.25">
      <c r="A51625" s="1">
        <v>51856</v>
      </c>
      <c r="B51625" s="4">
        <v>6282251889241</v>
      </c>
      <c r="C51625" t="s">
        <v>36097</v>
      </c>
      <c r="D51625" t="s">
        <v>47867</v>
      </c>
      <c r="F51625">
        <v>1668</v>
      </c>
    </row>
    <row r="51626" spans="1:6" x14ac:dyDescent="0.25">
      <c r="A51626" s="1">
        <v>51857</v>
      </c>
      <c r="B51626" s="4">
        <v>6281220704655</v>
      </c>
      <c r="C51626" t="s">
        <v>609</v>
      </c>
      <c r="D51626" t="s">
        <v>47867</v>
      </c>
      <c r="F51626">
        <v>1669</v>
      </c>
    </row>
    <row r="51627" spans="1:6" x14ac:dyDescent="0.25">
      <c r="A51627" s="1">
        <v>51858</v>
      </c>
      <c r="B51627" s="4">
        <v>628127519259</v>
      </c>
      <c r="C51627" t="s">
        <v>36098</v>
      </c>
      <c r="D51627" t="s">
        <v>47867</v>
      </c>
      <c r="F51627">
        <v>1670</v>
      </c>
    </row>
    <row r="51628" spans="1:6" x14ac:dyDescent="0.25">
      <c r="A51628" s="1">
        <v>51859</v>
      </c>
      <c r="B51628" s="4">
        <v>6282316160273</v>
      </c>
      <c r="C51628" t="s">
        <v>23534</v>
      </c>
      <c r="D51628" t="s">
        <v>47867</v>
      </c>
      <c r="F51628">
        <v>1671</v>
      </c>
    </row>
    <row r="51629" spans="1:6" x14ac:dyDescent="0.25">
      <c r="A51629" s="1">
        <v>51860</v>
      </c>
      <c r="B51629" s="4">
        <v>6281221227749</v>
      </c>
      <c r="C51629" t="s">
        <v>36099</v>
      </c>
      <c r="D51629" t="s">
        <v>47867</v>
      </c>
      <c r="F51629">
        <v>1672</v>
      </c>
    </row>
    <row r="51630" spans="1:6" x14ac:dyDescent="0.25">
      <c r="A51630" s="1">
        <v>51861</v>
      </c>
      <c r="B51630" s="4">
        <v>6281318001737</v>
      </c>
      <c r="C51630" t="s">
        <v>36100</v>
      </c>
      <c r="D51630" t="s">
        <v>47867</v>
      </c>
      <c r="F51630">
        <v>1673</v>
      </c>
    </row>
    <row r="51631" spans="1:6" x14ac:dyDescent="0.25">
      <c r="A51631" s="1">
        <v>51862</v>
      </c>
      <c r="B51631" s="4">
        <v>6281355850151</v>
      </c>
      <c r="C51631" t="s">
        <v>11538</v>
      </c>
      <c r="D51631" t="s">
        <v>47867</v>
      </c>
      <c r="F51631">
        <v>1674</v>
      </c>
    </row>
    <row r="51632" spans="1:6" x14ac:dyDescent="0.25">
      <c r="A51632" s="1">
        <v>51863</v>
      </c>
      <c r="B51632" s="4">
        <v>6281248440001</v>
      </c>
      <c r="C51632" t="s">
        <v>36101</v>
      </c>
      <c r="D51632" t="s">
        <v>47867</v>
      </c>
      <c r="F51632">
        <v>1675</v>
      </c>
    </row>
    <row r="51633" spans="1:6" x14ac:dyDescent="0.25">
      <c r="A51633" s="1">
        <v>51864</v>
      </c>
      <c r="B51633" s="4">
        <v>6285292185686</v>
      </c>
      <c r="C51633" t="s">
        <v>36102</v>
      </c>
      <c r="D51633" t="s">
        <v>47867</v>
      </c>
      <c r="F51633">
        <v>1676</v>
      </c>
    </row>
    <row r="51634" spans="1:6" x14ac:dyDescent="0.25">
      <c r="A51634" s="1">
        <v>51865</v>
      </c>
      <c r="B51634" s="4">
        <v>628175009945</v>
      </c>
      <c r="C51634" t="s">
        <v>36103</v>
      </c>
      <c r="D51634" t="s">
        <v>47867</v>
      </c>
      <c r="F51634">
        <v>1677</v>
      </c>
    </row>
    <row r="51635" spans="1:6" x14ac:dyDescent="0.25">
      <c r="A51635" s="1">
        <v>51866</v>
      </c>
      <c r="B51635" s="4">
        <v>6282384724924</v>
      </c>
      <c r="C51635" t="s">
        <v>1635</v>
      </c>
      <c r="D51635" t="s">
        <v>47867</v>
      </c>
      <c r="F51635">
        <v>1678</v>
      </c>
    </row>
    <row r="51636" spans="1:6" x14ac:dyDescent="0.25">
      <c r="A51636" s="1">
        <v>51867</v>
      </c>
      <c r="B51636" s="4">
        <v>6282297304655</v>
      </c>
      <c r="C51636" t="s">
        <v>36104</v>
      </c>
      <c r="D51636" t="s">
        <v>47867</v>
      </c>
      <c r="F51636">
        <v>1679</v>
      </c>
    </row>
    <row r="51637" spans="1:6" x14ac:dyDescent="0.25">
      <c r="A51637" s="1">
        <v>51868</v>
      </c>
      <c r="B51637" s="4">
        <v>6282392039696</v>
      </c>
      <c r="C51637" t="s">
        <v>36105</v>
      </c>
      <c r="D51637" t="s">
        <v>47867</v>
      </c>
      <c r="F51637">
        <v>1680</v>
      </c>
    </row>
    <row r="51638" spans="1:6" x14ac:dyDescent="0.25">
      <c r="A51638" s="1">
        <v>51869</v>
      </c>
      <c r="B51638" s="4">
        <v>6282132292085</v>
      </c>
      <c r="C51638" t="s">
        <v>36106</v>
      </c>
      <c r="D51638" t="s">
        <v>47867</v>
      </c>
      <c r="F51638">
        <v>1681</v>
      </c>
    </row>
    <row r="51639" spans="1:6" x14ac:dyDescent="0.25">
      <c r="A51639" s="1">
        <v>51870</v>
      </c>
      <c r="B51639" s="4">
        <v>6281327729653</v>
      </c>
      <c r="C51639" t="s">
        <v>36107</v>
      </c>
      <c r="D51639" t="s">
        <v>47867</v>
      </c>
      <c r="F51639">
        <v>1682</v>
      </c>
    </row>
    <row r="51640" spans="1:6" x14ac:dyDescent="0.25">
      <c r="A51640" s="1">
        <v>51871</v>
      </c>
      <c r="B51640" s="4">
        <v>6285655609446</v>
      </c>
      <c r="C51640" t="s">
        <v>36108</v>
      </c>
      <c r="D51640" t="s">
        <v>47867</v>
      </c>
      <c r="F51640">
        <v>1683</v>
      </c>
    </row>
    <row r="51641" spans="1:6" x14ac:dyDescent="0.25">
      <c r="A51641" s="1">
        <v>51872</v>
      </c>
      <c r="B51641" s="4">
        <v>6285659033884</v>
      </c>
      <c r="C51641" t="s">
        <v>36109</v>
      </c>
      <c r="D51641" t="s">
        <v>47867</v>
      </c>
      <c r="F51641">
        <v>1684</v>
      </c>
    </row>
    <row r="51642" spans="1:6" x14ac:dyDescent="0.25">
      <c r="A51642" s="1">
        <v>51873</v>
      </c>
      <c r="B51642" s="4">
        <v>6282288649224</v>
      </c>
      <c r="C51642" t="s">
        <v>36110</v>
      </c>
      <c r="D51642" t="s">
        <v>47867</v>
      </c>
      <c r="F51642">
        <v>1685</v>
      </c>
    </row>
    <row r="51643" spans="1:6" x14ac:dyDescent="0.25">
      <c r="A51643" s="1">
        <v>51874</v>
      </c>
      <c r="B51643" s="4">
        <v>6285648794841</v>
      </c>
      <c r="C51643" t="s">
        <v>11582</v>
      </c>
      <c r="D51643" t="s">
        <v>47867</v>
      </c>
      <c r="F51643">
        <v>1686</v>
      </c>
    </row>
    <row r="51644" spans="1:6" x14ac:dyDescent="0.25">
      <c r="A51644" s="1">
        <v>51875</v>
      </c>
      <c r="B51644" s="4">
        <v>6282172609758</v>
      </c>
      <c r="C51644" t="s">
        <v>36111</v>
      </c>
      <c r="D51644" t="s">
        <v>47867</v>
      </c>
      <c r="F51644">
        <v>1687</v>
      </c>
    </row>
    <row r="51645" spans="1:6" x14ac:dyDescent="0.25">
      <c r="A51645" s="1">
        <v>51876</v>
      </c>
      <c r="B51645" s="4">
        <v>6281332239900</v>
      </c>
      <c r="C51645" t="s">
        <v>35</v>
      </c>
      <c r="D51645" t="s">
        <v>47867</v>
      </c>
      <c r="F51645">
        <v>1688</v>
      </c>
    </row>
    <row r="51646" spans="1:6" x14ac:dyDescent="0.25">
      <c r="A51646" s="1">
        <v>51877</v>
      </c>
      <c r="B51646" s="4">
        <v>6285378391939</v>
      </c>
      <c r="C51646" t="s">
        <v>36112</v>
      </c>
      <c r="D51646" t="s">
        <v>47867</v>
      </c>
      <c r="F51646">
        <v>1689</v>
      </c>
    </row>
    <row r="51647" spans="1:6" x14ac:dyDescent="0.25">
      <c r="A51647" s="1">
        <v>51878</v>
      </c>
      <c r="B51647" s="4">
        <v>6285231671509</v>
      </c>
      <c r="C51647" t="s">
        <v>36113</v>
      </c>
      <c r="D51647" t="s">
        <v>47867</v>
      </c>
      <c r="F51647">
        <v>1690</v>
      </c>
    </row>
    <row r="51648" spans="1:6" x14ac:dyDescent="0.25">
      <c r="A51648" s="1">
        <v>51879</v>
      </c>
      <c r="B51648" s="4">
        <v>6281286716211</v>
      </c>
      <c r="C51648" t="s">
        <v>36114</v>
      </c>
      <c r="D51648" t="s">
        <v>47867</v>
      </c>
      <c r="F51648">
        <v>1691</v>
      </c>
    </row>
    <row r="51649" spans="1:6" x14ac:dyDescent="0.25">
      <c r="A51649" s="1">
        <v>51880</v>
      </c>
      <c r="B51649" s="4">
        <v>6282214145989</v>
      </c>
      <c r="C51649" t="s">
        <v>36115</v>
      </c>
      <c r="D51649" t="s">
        <v>47867</v>
      </c>
      <c r="F51649">
        <v>1692</v>
      </c>
    </row>
    <row r="51650" spans="1:6" x14ac:dyDescent="0.25">
      <c r="A51650" s="1">
        <v>51881</v>
      </c>
      <c r="B51650" s="4">
        <v>6285219001812</v>
      </c>
      <c r="C51650" t="s">
        <v>27</v>
      </c>
      <c r="D51650" t="s">
        <v>47867</v>
      </c>
      <c r="F51650">
        <v>1693</v>
      </c>
    </row>
    <row r="51651" spans="1:6" x14ac:dyDescent="0.25">
      <c r="A51651" s="1">
        <v>51882</v>
      </c>
      <c r="B51651" s="4">
        <v>6282296957313</v>
      </c>
      <c r="C51651" t="s">
        <v>36116</v>
      </c>
      <c r="D51651" t="s">
        <v>47867</v>
      </c>
      <c r="F51651">
        <v>1694</v>
      </c>
    </row>
    <row r="51652" spans="1:6" x14ac:dyDescent="0.25">
      <c r="A51652" s="1">
        <v>51883</v>
      </c>
      <c r="B51652" s="4">
        <v>6282174409662</v>
      </c>
      <c r="C51652" t="s">
        <v>36117</v>
      </c>
      <c r="D51652" t="s">
        <v>47867</v>
      </c>
      <c r="F51652">
        <v>1695</v>
      </c>
    </row>
    <row r="51653" spans="1:6" x14ac:dyDescent="0.25">
      <c r="A51653" s="1">
        <v>51884</v>
      </c>
      <c r="B51653" s="4">
        <v>6285261312275</v>
      </c>
      <c r="C51653" t="s">
        <v>36118</v>
      </c>
      <c r="D51653" t="s">
        <v>47867</v>
      </c>
      <c r="F51653">
        <v>1696</v>
      </c>
    </row>
    <row r="51654" spans="1:6" x14ac:dyDescent="0.25">
      <c r="A51654" s="1">
        <v>51885</v>
      </c>
      <c r="B51654" s="4">
        <v>6281362349834</v>
      </c>
      <c r="C51654" t="s">
        <v>36119</v>
      </c>
      <c r="D51654" t="s">
        <v>47867</v>
      </c>
      <c r="F51654">
        <v>1697</v>
      </c>
    </row>
    <row r="51655" spans="1:6" x14ac:dyDescent="0.25">
      <c r="A51655" s="1">
        <v>51886</v>
      </c>
      <c r="B51655" s="4">
        <v>6281266857334</v>
      </c>
      <c r="C51655" t="s">
        <v>27</v>
      </c>
      <c r="D51655" t="s">
        <v>47867</v>
      </c>
      <c r="F51655">
        <v>1698</v>
      </c>
    </row>
    <row r="51656" spans="1:6" x14ac:dyDescent="0.25">
      <c r="A51656" s="1">
        <v>51887</v>
      </c>
      <c r="B51656" s="4">
        <v>6285649642165</v>
      </c>
      <c r="C51656" t="s">
        <v>12153</v>
      </c>
      <c r="D51656" t="s">
        <v>47867</v>
      </c>
      <c r="F51656">
        <v>1699</v>
      </c>
    </row>
    <row r="51657" spans="1:6" x14ac:dyDescent="0.25">
      <c r="A51657" s="1">
        <v>51888</v>
      </c>
      <c r="B51657" s="4">
        <v>6281358224509</v>
      </c>
      <c r="C51657" t="s">
        <v>35</v>
      </c>
      <c r="D51657" t="s">
        <v>47867</v>
      </c>
      <c r="F51657">
        <v>1700</v>
      </c>
    </row>
    <row r="51658" spans="1:6" x14ac:dyDescent="0.25">
      <c r="A51658" s="1">
        <v>51889</v>
      </c>
      <c r="B51658" s="4">
        <v>6285242625910</v>
      </c>
      <c r="C51658" t="s">
        <v>36120</v>
      </c>
      <c r="D51658" t="s">
        <v>47867</v>
      </c>
      <c r="F51658">
        <v>1701</v>
      </c>
    </row>
    <row r="51659" spans="1:6" x14ac:dyDescent="0.25">
      <c r="A51659" s="1">
        <v>51890</v>
      </c>
      <c r="B51659" s="4">
        <v>6281382957694</v>
      </c>
      <c r="C51659" t="s">
        <v>36121</v>
      </c>
      <c r="D51659" t="s">
        <v>47867</v>
      </c>
      <c r="F51659">
        <v>1702</v>
      </c>
    </row>
    <row r="51660" spans="1:6" x14ac:dyDescent="0.25">
      <c r="A51660" s="1">
        <v>51891</v>
      </c>
      <c r="B51660" s="4">
        <v>6282227079199</v>
      </c>
      <c r="C51660" t="s">
        <v>36122</v>
      </c>
      <c r="D51660" t="s">
        <v>47867</v>
      </c>
      <c r="F51660">
        <v>1703</v>
      </c>
    </row>
    <row r="51661" spans="1:6" x14ac:dyDescent="0.25">
      <c r="A51661" s="1">
        <v>51892</v>
      </c>
      <c r="B51661" s="4">
        <v>6282291825027</v>
      </c>
      <c r="C51661" t="s">
        <v>9296</v>
      </c>
      <c r="D51661" t="s">
        <v>47867</v>
      </c>
      <c r="F51661">
        <v>1704</v>
      </c>
    </row>
    <row r="51662" spans="1:6" x14ac:dyDescent="0.25">
      <c r="A51662" s="1">
        <v>51893</v>
      </c>
      <c r="B51662" s="4">
        <v>6285750072618</v>
      </c>
      <c r="C51662" t="s">
        <v>27</v>
      </c>
      <c r="D51662" t="s">
        <v>47867</v>
      </c>
      <c r="F51662">
        <v>1705</v>
      </c>
    </row>
    <row r="51663" spans="1:6" x14ac:dyDescent="0.25">
      <c r="A51663" s="1">
        <v>51894</v>
      </c>
      <c r="B51663" s="4">
        <v>62895410379311</v>
      </c>
      <c r="C51663" t="s">
        <v>36123</v>
      </c>
      <c r="D51663" t="s">
        <v>47867</v>
      </c>
      <c r="F51663">
        <v>1706</v>
      </c>
    </row>
    <row r="51664" spans="1:6" x14ac:dyDescent="0.25">
      <c r="A51664" s="1">
        <v>51895</v>
      </c>
      <c r="B51664" s="4">
        <v>6281268932884</v>
      </c>
      <c r="C51664" t="s">
        <v>29704</v>
      </c>
      <c r="D51664" t="s">
        <v>47867</v>
      </c>
      <c r="F51664">
        <v>1707</v>
      </c>
    </row>
    <row r="51665" spans="1:6" x14ac:dyDescent="0.25">
      <c r="A51665" s="1">
        <v>51896</v>
      </c>
      <c r="B51665" s="4">
        <v>6285370270110</v>
      </c>
      <c r="C51665" t="s">
        <v>4398</v>
      </c>
      <c r="D51665" t="s">
        <v>47867</v>
      </c>
      <c r="F51665">
        <v>1708</v>
      </c>
    </row>
    <row r="51666" spans="1:6" x14ac:dyDescent="0.25">
      <c r="A51666" s="1">
        <v>51897</v>
      </c>
      <c r="B51666" s="4">
        <v>6282283364123</v>
      </c>
      <c r="C51666" t="s">
        <v>18323</v>
      </c>
      <c r="D51666" t="s">
        <v>47867</v>
      </c>
      <c r="F51666">
        <v>1709</v>
      </c>
    </row>
    <row r="51667" spans="1:6" x14ac:dyDescent="0.25">
      <c r="A51667" s="1">
        <v>51898</v>
      </c>
      <c r="B51667" s="4">
        <v>6285591627023</v>
      </c>
      <c r="C51667" t="s">
        <v>36124</v>
      </c>
      <c r="D51667" t="s">
        <v>47867</v>
      </c>
      <c r="F51667">
        <v>1710</v>
      </c>
    </row>
    <row r="51668" spans="1:6" x14ac:dyDescent="0.25">
      <c r="A51668" s="1">
        <v>51899</v>
      </c>
      <c r="B51668" s="4">
        <v>6281369105593</v>
      </c>
      <c r="C51668" t="s">
        <v>73</v>
      </c>
      <c r="D51668" t="s">
        <v>47867</v>
      </c>
      <c r="F51668">
        <v>1711</v>
      </c>
    </row>
    <row r="51669" spans="1:6" x14ac:dyDescent="0.25">
      <c r="A51669" s="1">
        <v>51900</v>
      </c>
      <c r="B51669" s="4">
        <v>6282290780625</v>
      </c>
      <c r="C51669" t="s">
        <v>36125</v>
      </c>
      <c r="D51669" t="s">
        <v>47867</v>
      </c>
      <c r="F51669">
        <v>1712</v>
      </c>
    </row>
    <row r="51670" spans="1:6" x14ac:dyDescent="0.25">
      <c r="A51670" s="1">
        <v>51901</v>
      </c>
      <c r="B51670" s="4">
        <v>6281360978732</v>
      </c>
      <c r="C51670" t="s">
        <v>36126</v>
      </c>
      <c r="D51670" t="s">
        <v>47867</v>
      </c>
      <c r="F51670">
        <v>1713</v>
      </c>
    </row>
    <row r="51671" spans="1:6" x14ac:dyDescent="0.25">
      <c r="A51671" s="1">
        <v>51902</v>
      </c>
      <c r="B51671" s="4">
        <v>6282285605527</v>
      </c>
      <c r="C51671" t="s">
        <v>36127</v>
      </c>
      <c r="D51671" t="s">
        <v>47867</v>
      </c>
      <c r="F51671">
        <v>1714</v>
      </c>
    </row>
    <row r="51672" spans="1:6" x14ac:dyDescent="0.25">
      <c r="A51672" s="1">
        <v>51903</v>
      </c>
      <c r="B51672" s="4">
        <v>6282129709447</v>
      </c>
      <c r="C51672" t="s">
        <v>36128</v>
      </c>
      <c r="D51672" t="s">
        <v>47867</v>
      </c>
      <c r="F51672">
        <v>1715</v>
      </c>
    </row>
    <row r="51673" spans="1:6" x14ac:dyDescent="0.25">
      <c r="A51673" s="1">
        <v>51904</v>
      </c>
      <c r="B51673" s="4">
        <v>6281247714932</v>
      </c>
      <c r="C51673" t="s">
        <v>36129</v>
      </c>
      <c r="D51673" t="s">
        <v>47867</v>
      </c>
      <c r="F51673">
        <v>1716</v>
      </c>
    </row>
    <row r="51674" spans="1:6" x14ac:dyDescent="0.25">
      <c r="A51674" s="1">
        <v>51905</v>
      </c>
      <c r="B51674" s="4">
        <v>6281361424043</v>
      </c>
      <c r="C51674" t="s">
        <v>36130</v>
      </c>
      <c r="D51674" t="s">
        <v>47867</v>
      </c>
      <c r="F51674">
        <v>1717</v>
      </c>
    </row>
    <row r="51675" spans="1:6" x14ac:dyDescent="0.25">
      <c r="A51675" s="1">
        <v>51906</v>
      </c>
      <c r="B51675" s="4">
        <v>6282130388891</v>
      </c>
      <c r="C51675" t="s">
        <v>36131</v>
      </c>
      <c r="D51675" t="s">
        <v>47867</v>
      </c>
      <c r="F51675">
        <v>1718</v>
      </c>
    </row>
    <row r="51676" spans="1:6" x14ac:dyDescent="0.25">
      <c r="A51676" s="1">
        <v>51907</v>
      </c>
      <c r="B51676" s="4">
        <v>6283143785635</v>
      </c>
      <c r="C51676" t="s">
        <v>36132</v>
      </c>
      <c r="D51676" t="s">
        <v>47867</v>
      </c>
      <c r="F51676">
        <v>1719</v>
      </c>
    </row>
    <row r="51677" spans="1:6" x14ac:dyDescent="0.25">
      <c r="A51677" s="1">
        <v>51908</v>
      </c>
      <c r="B51677" s="4">
        <v>6282293138746</v>
      </c>
      <c r="C51677" t="s">
        <v>36133</v>
      </c>
      <c r="D51677" t="s">
        <v>47867</v>
      </c>
      <c r="F51677">
        <v>1720</v>
      </c>
    </row>
    <row r="51678" spans="1:6" x14ac:dyDescent="0.25">
      <c r="A51678" s="1">
        <v>51909</v>
      </c>
      <c r="B51678" s="4">
        <v>6285261616175</v>
      </c>
      <c r="C51678" t="s">
        <v>36134</v>
      </c>
      <c r="D51678" t="s">
        <v>47867</v>
      </c>
      <c r="F51678">
        <v>1721</v>
      </c>
    </row>
    <row r="51679" spans="1:6" x14ac:dyDescent="0.25">
      <c r="A51679" s="1">
        <v>51910</v>
      </c>
      <c r="B51679" s="4">
        <v>6281212716009</v>
      </c>
      <c r="C51679" t="s">
        <v>11355</v>
      </c>
      <c r="D51679" t="s">
        <v>47867</v>
      </c>
      <c r="F51679">
        <v>1722</v>
      </c>
    </row>
    <row r="51680" spans="1:6" x14ac:dyDescent="0.25">
      <c r="A51680" s="1">
        <v>51911</v>
      </c>
      <c r="B51680" s="4">
        <v>6287872000423</v>
      </c>
      <c r="C51680" t="s">
        <v>36135</v>
      </c>
      <c r="D51680" t="s">
        <v>47867</v>
      </c>
      <c r="F51680">
        <v>1723</v>
      </c>
    </row>
    <row r="51681" spans="1:6" x14ac:dyDescent="0.25">
      <c r="A51681" s="1">
        <v>51912</v>
      </c>
      <c r="B51681" s="4">
        <v>6281217134088</v>
      </c>
      <c r="C51681" t="s">
        <v>36136</v>
      </c>
      <c r="D51681" t="s">
        <v>47867</v>
      </c>
      <c r="F51681">
        <v>1724</v>
      </c>
    </row>
    <row r="51682" spans="1:6" x14ac:dyDescent="0.25">
      <c r="A51682" s="1">
        <v>51913</v>
      </c>
      <c r="B51682" s="4">
        <v>6281219673568</v>
      </c>
      <c r="C51682" t="s">
        <v>36137</v>
      </c>
      <c r="D51682" t="s">
        <v>47867</v>
      </c>
      <c r="F51682">
        <v>1725</v>
      </c>
    </row>
    <row r="51683" spans="1:6" x14ac:dyDescent="0.25">
      <c r="A51683" s="1">
        <v>51914</v>
      </c>
      <c r="B51683" s="4">
        <v>628128010863</v>
      </c>
      <c r="C51683" t="s">
        <v>36138</v>
      </c>
      <c r="D51683" t="s">
        <v>47867</v>
      </c>
      <c r="F51683">
        <v>1726</v>
      </c>
    </row>
    <row r="51684" spans="1:6" x14ac:dyDescent="0.25">
      <c r="A51684" s="1">
        <v>51915</v>
      </c>
      <c r="B51684" s="4">
        <v>6281228463141</v>
      </c>
      <c r="C51684" t="s">
        <v>36139</v>
      </c>
      <c r="F51684">
        <v>1</v>
      </c>
    </row>
    <row r="51685" spans="1:6" x14ac:dyDescent="0.25">
      <c r="A51685" s="1">
        <v>51916</v>
      </c>
      <c r="B51685" s="4">
        <v>6289693969388</v>
      </c>
      <c r="C51685" t="s">
        <v>36140</v>
      </c>
      <c r="F51685">
        <v>2</v>
      </c>
    </row>
    <row r="51686" spans="1:6" x14ac:dyDescent="0.25">
      <c r="A51686" s="1">
        <v>51917</v>
      </c>
      <c r="B51686" s="4">
        <v>6281394736743</v>
      </c>
      <c r="C51686" t="s">
        <v>36141</v>
      </c>
      <c r="F51686">
        <v>3</v>
      </c>
    </row>
    <row r="51687" spans="1:6" x14ac:dyDescent="0.25">
      <c r="A51687" s="1">
        <v>51918</v>
      </c>
      <c r="B51687" s="4">
        <v>6287836369696</v>
      </c>
      <c r="C51687" t="s">
        <v>12119</v>
      </c>
      <c r="F51687">
        <v>5</v>
      </c>
    </row>
    <row r="51688" spans="1:6" x14ac:dyDescent="0.25">
      <c r="A51688" s="1">
        <v>51919</v>
      </c>
      <c r="B51688" s="4">
        <v>6287860182018</v>
      </c>
      <c r="C51688" t="s">
        <v>36142</v>
      </c>
      <c r="F51688">
        <v>6</v>
      </c>
    </row>
    <row r="51689" spans="1:6" x14ac:dyDescent="0.25">
      <c r="A51689" s="1">
        <v>51920</v>
      </c>
      <c r="B51689" s="4">
        <v>6282157458181</v>
      </c>
      <c r="C51689" t="s">
        <v>27</v>
      </c>
      <c r="F51689">
        <v>7</v>
      </c>
    </row>
    <row r="51690" spans="1:6" x14ac:dyDescent="0.25">
      <c r="A51690" s="1">
        <v>51921</v>
      </c>
      <c r="B51690" s="4">
        <v>6281260948665</v>
      </c>
      <c r="C51690" t="s">
        <v>651</v>
      </c>
      <c r="F51690">
        <v>9</v>
      </c>
    </row>
    <row r="51691" spans="1:6" x14ac:dyDescent="0.25">
      <c r="A51691" s="1">
        <v>51922</v>
      </c>
      <c r="B51691" s="4">
        <v>6285283477540</v>
      </c>
      <c r="C51691" t="s">
        <v>36143</v>
      </c>
      <c r="F51691">
        <v>11</v>
      </c>
    </row>
    <row r="51692" spans="1:6" x14ac:dyDescent="0.25">
      <c r="A51692" s="1">
        <v>51923</v>
      </c>
      <c r="B51692" s="4">
        <v>6282112855155</v>
      </c>
      <c r="C51692" t="s">
        <v>17581</v>
      </c>
      <c r="F51692">
        <v>12</v>
      </c>
    </row>
    <row r="51693" spans="1:6" x14ac:dyDescent="0.25">
      <c r="A51693" s="1">
        <v>51924</v>
      </c>
      <c r="B51693" s="4">
        <v>6285350854616</v>
      </c>
      <c r="C51693" t="s">
        <v>2490</v>
      </c>
      <c r="F51693">
        <v>13</v>
      </c>
    </row>
    <row r="51694" spans="1:6" x14ac:dyDescent="0.25">
      <c r="A51694" s="1">
        <v>51925</v>
      </c>
      <c r="B51694" s="4">
        <v>6285866146416</v>
      </c>
      <c r="C51694" t="s">
        <v>36144</v>
      </c>
      <c r="F51694">
        <v>14</v>
      </c>
    </row>
    <row r="51695" spans="1:6" x14ac:dyDescent="0.25">
      <c r="A51695" s="1">
        <v>51926</v>
      </c>
      <c r="B51695" s="4">
        <v>6285888337670</v>
      </c>
      <c r="C51695" t="s">
        <v>11</v>
      </c>
      <c r="F51695">
        <v>15</v>
      </c>
    </row>
    <row r="51696" spans="1:6" x14ac:dyDescent="0.25">
      <c r="A51696" s="1">
        <v>51927</v>
      </c>
      <c r="B51696" s="4">
        <v>6282146088868</v>
      </c>
      <c r="C51696" t="s">
        <v>36145</v>
      </c>
      <c r="F51696">
        <v>16</v>
      </c>
    </row>
    <row r="51697" spans="1:6" x14ac:dyDescent="0.25">
      <c r="A51697" s="1">
        <v>51928</v>
      </c>
      <c r="B51697" s="4">
        <v>6281287645575</v>
      </c>
      <c r="C51697" t="s">
        <v>36146</v>
      </c>
      <c r="F51697">
        <v>17</v>
      </c>
    </row>
    <row r="51698" spans="1:6" x14ac:dyDescent="0.25">
      <c r="A51698" s="1">
        <v>51929</v>
      </c>
      <c r="B51698" s="4">
        <v>6281374304212</v>
      </c>
      <c r="C51698" t="s">
        <v>36147</v>
      </c>
      <c r="F51698">
        <v>18</v>
      </c>
    </row>
    <row r="51699" spans="1:6" x14ac:dyDescent="0.25">
      <c r="A51699" s="1">
        <v>51930</v>
      </c>
      <c r="B51699" s="4">
        <v>6281335894848</v>
      </c>
      <c r="C51699" t="s">
        <v>36148</v>
      </c>
      <c r="F51699">
        <v>19</v>
      </c>
    </row>
    <row r="51700" spans="1:6" x14ac:dyDescent="0.25">
      <c r="A51700" s="1">
        <v>51931</v>
      </c>
      <c r="B51700" s="4">
        <v>6281372822398</v>
      </c>
      <c r="C51700" t="s">
        <v>36149</v>
      </c>
      <c r="F51700">
        <v>20</v>
      </c>
    </row>
    <row r="51701" spans="1:6" x14ac:dyDescent="0.25">
      <c r="A51701" s="1">
        <v>51932</v>
      </c>
      <c r="B51701" s="4">
        <v>6285752424140</v>
      </c>
      <c r="C51701" t="s">
        <v>30024</v>
      </c>
      <c r="F51701">
        <v>21</v>
      </c>
    </row>
    <row r="51702" spans="1:6" x14ac:dyDescent="0.25">
      <c r="A51702" s="1">
        <v>51933</v>
      </c>
      <c r="B51702" s="4">
        <v>6282148898171</v>
      </c>
      <c r="C51702" t="s">
        <v>36150</v>
      </c>
      <c r="F51702">
        <v>22</v>
      </c>
    </row>
    <row r="51703" spans="1:6" x14ac:dyDescent="0.25">
      <c r="A51703" s="1">
        <v>51934</v>
      </c>
      <c r="B51703" s="4">
        <v>6281381098714</v>
      </c>
      <c r="C51703" t="s">
        <v>36151</v>
      </c>
      <c r="F51703">
        <v>23</v>
      </c>
    </row>
    <row r="51704" spans="1:6" x14ac:dyDescent="0.25">
      <c r="A51704" s="1">
        <v>51935</v>
      </c>
      <c r="B51704" s="4">
        <v>6285172284084</v>
      </c>
      <c r="C51704" t="s">
        <v>27059</v>
      </c>
      <c r="F51704">
        <v>25</v>
      </c>
    </row>
    <row r="51705" spans="1:6" x14ac:dyDescent="0.25">
      <c r="A51705" s="1">
        <v>51936</v>
      </c>
      <c r="B51705" s="4">
        <v>6281327529711</v>
      </c>
      <c r="C51705" t="s">
        <v>36152</v>
      </c>
      <c r="F51705">
        <v>26</v>
      </c>
    </row>
    <row r="51706" spans="1:6" x14ac:dyDescent="0.25">
      <c r="A51706" s="1">
        <v>51937</v>
      </c>
      <c r="B51706" s="4">
        <v>6285767065989</v>
      </c>
      <c r="C51706" t="s">
        <v>24012</v>
      </c>
      <c r="F51706">
        <v>27</v>
      </c>
    </row>
    <row r="51707" spans="1:6" x14ac:dyDescent="0.25">
      <c r="A51707" s="1">
        <v>51938</v>
      </c>
      <c r="B51707" s="4">
        <v>6285220358966</v>
      </c>
      <c r="C51707" t="s">
        <v>36153</v>
      </c>
      <c r="F51707">
        <v>28</v>
      </c>
    </row>
    <row r="51708" spans="1:6" x14ac:dyDescent="0.25">
      <c r="A51708" s="1">
        <v>51939</v>
      </c>
      <c r="B51708" s="4">
        <v>6285273031466</v>
      </c>
      <c r="C51708" t="s">
        <v>36154</v>
      </c>
      <c r="F51708">
        <v>29</v>
      </c>
    </row>
    <row r="51709" spans="1:6" x14ac:dyDescent="0.25">
      <c r="A51709" s="1">
        <v>51940</v>
      </c>
      <c r="B51709" s="4">
        <v>6281266378589</v>
      </c>
      <c r="C51709" t="s">
        <v>36155</v>
      </c>
      <c r="F51709">
        <v>30</v>
      </c>
    </row>
    <row r="51710" spans="1:6" x14ac:dyDescent="0.25">
      <c r="A51710" s="1">
        <v>51941</v>
      </c>
      <c r="B51710" s="4">
        <v>6285279533322</v>
      </c>
      <c r="C51710" t="s">
        <v>36156</v>
      </c>
      <c r="F51710">
        <v>31</v>
      </c>
    </row>
    <row r="51711" spans="1:6" x14ac:dyDescent="0.25">
      <c r="A51711" s="1">
        <v>51942</v>
      </c>
      <c r="B51711" s="4">
        <v>6281342518505</v>
      </c>
      <c r="C51711" t="s">
        <v>36157</v>
      </c>
      <c r="F51711">
        <v>32</v>
      </c>
    </row>
    <row r="51712" spans="1:6" x14ac:dyDescent="0.25">
      <c r="A51712" s="1">
        <v>51943</v>
      </c>
      <c r="B51712" s="4">
        <v>6282140265551</v>
      </c>
      <c r="C51712" t="s">
        <v>36158</v>
      </c>
      <c r="F51712">
        <v>34</v>
      </c>
    </row>
    <row r="51713" spans="1:6" x14ac:dyDescent="0.25">
      <c r="A51713" s="1">
        <v>51944</v>
      </c>
      <c r="B51713" s="4">
        <v>6282358957343</v>
      </c>
      <c r="C51713" t="s">
        <v>36159</v>
      </c>
      <c r="F51713">
        <v>35</v>
      </c>
    </row>
    <row r="51714" spans="1:6" x14ac:dyDescent="0.25">
      <c r="A51714" s="1">
        <v>51945</v>
      </c>
      <c r="B51714" s="4">
        <v>6281383283054</v>
      </c>
      <c r="C51714" t="s">
        <v>36160</v>
      </c>
      <c r="F51714">
        <v>37</v>
      </c>
    </row>
    <row r="51715" spans="1:6" x14ac:dyDescent="0.25">
      <c r="A51715" s="1">
        <v>51946</v>
      </c>
      <c r="B51715" s="4">
        <v>6281247002090</v>
      </c>
      <c r="C51715" t="s">
        <v>1925</v>
      </c>
      <c r="F51715">
        <v>38</v>
      </c>
    </row>
    <row r="51716" spans="1:6" x14ac:dyDescent="0.25">
      <c r="A51716" s="1">
        <v>51947</v>
      </c>
      <c r="B51716" s="4">
        <v>6285607649057</v>
      </c>
      <c r="C51716" t="s">
        <v>5359</v>
      </c>
      <c r="F51716">
        <v>39</v>
      </c>
    </row>
    <row r="51717" spans="1:6" x14ac:dyDescent="0.25">
      <c r="A51717" s="1">
        <v>51948</v>
      </c>
      <c r="B51717" s="4">
        <v>62895417172669</v>
      </c>
      <c r="C51717" t="s">
        <v>36161</v>
      </c>
      <c r="F51717">
        <v>40</v>
      </c>
    </row>
    <row r="51718" spans="1:6" x14ac:dyDescent="0.25">
      <c r="A51718" s="1">
        <v>51949</v>
      </c>
      <c r="B51718" s="4">
        <v>6287850475975</v>
      </c>
      <c r="C51718" t="s">
        <v>27</v>
      </c>
      <c r="F51718">
        <v>41</v>
      </c>
    </row>
    <row r="51719" spans="1:6" x14ac:dyDescent="0.25">
      <c r="A51719" s="1">
        <v>51950</v>
      </c>
      <c r="B51719" s="4">
        <v>6285794144875</v>
      </c>
      <c r="C51719" t="s">
        <v>36162</v>
      </c>
      <c r="F51719">
        <v>42</v>
      </c>
    </row>
    <row r="51720" spans="1:6" x14ac:dyDescent="0.25">
      <c r="A51720" s="1">
        <v>51951</v>
      </c>
      <c r="B51720" s="4">
        <v>6281372883218</v>
      </c>
      <c r="C51720" t="s">
        <v>26094</v>
      </c>
      <c r="F51720">
        <v>43</v>
      </c>
    </row>
    <row r="51721" spans="1:6" x14ac:dyDescent="0.25">
      <c r="A51721" s="1">
        <v>51952</v>
      </c>
      <c r="B51721" s="4">
        <v>6285210498513</v>
      </c>
      <c r="C51721" t="s">
        <v>36163</v>
      </c>
      <c r="F51721">
        <v>44</v>
      </c>
    </row>
    <row r="51722" spans="1:6" x14ac:dyDescent="0.25">
      <c r="A51722" s="1">
        <v>51953</v>
      </c>
      <c r="B51722" s="4">
        <v>6281317015275</v>
      </c>
      <c r="C51722" t="s">
        <v>2784</v>
      </c>
      <c r="F51722">
        <v>45</v>
      </c>
    </row>
    <row r="51723" spans="1:6" x14ac:dyDescent="0.25">
      <c r="A51723" s="1">
        <v>51954</v>
      </c>
      <c r="B51723" s="4">
        <v>6281221555105</v>
      </c>
      <c r="C51723" t="s">
        <v>36164</v>
      </c>
      <c r="F51723">
        <v>46</v>
      </c>
    </row>
    <row r="51724" spans="1:6" x14ac:dyDescent="0.25">
      <c r="A51724" s="1">
        <v>51955</v>
      </c>
      <c r="B51724" s="4">
        <v>6282250741650</v>
      </c>
      <c r="C51724" t="s">
        <v>11</v>
      </c>
      <c r="F51724">
        <v>47</v>
      </c>
    </row>
    <row r="51725" spans="1:6" x14ac:dyDescent="0.25">
      <c r="A51725" s="1">
        <v>51956</v>
      </c>
      <c r="B51725" s="4">
        <v>6285796098439</v>
      </c>
      <c r="C51725" t="s">
        <v>35</v>
      </c>
      <c r="F51725">
        <v>48</v>
      </c>
    </row>
    <row r="51726" spans="1:6" x14ac:dyDescent="0.25">
      <c r="A51726" s="1">
        <v>51957</v>
      </c>
      <c r="B51726" s="4">
        <v>628111334455</v>
      </c>
      <c r="C51726" t="s">
        <v>11</v>
      </c>
      <c r="F51726">
        <v>49</v>
      </c>
    </row>
    <row r="51727" spans="1:6" x14ac:dyDescent="0.25">
      <c r="A51727" s="1">
        <v>51958</v>
      </c>
      <c r="B51727" s="4">
        <v>6285089780963</v>
      </c>
      <c r="C51727" t="s">
        <v>36165</v>
      </c>
      <c r="F51727">
        <v>50</v>
      </c>
    </row>
    <row r="51728" spans="1:6" x14ac:dyDescent="0.25">
      <c r="A51728" s="1">
        <v>51959</v>
      </c>
      <c r="B51728" s="4">
        <v>6281313990168</v>
      </c>
      <c r="C51728" t="s">
        <v>36166</v>
      </c>
      <c r="F51728">
        <v>51</v>
      </c>
    </row>
    <row r="51729" spans="1:6" x14ac:dyDescent="0.25">
      <c r="A51729" s="1">
        <v>51960</v>
      </c>
      <c r="B51729" s="4">
        <v>6282236920852</v>
      </c>
      <c r="C51729" t="s">
        <v>36167</v>
      </c>
      <c r="F51729">
        <v>52</v>
      </c>
    </row>
    <row r="51730" spans="1:6" x14ac:dyDescent="0.25">
      <c r="A51730" s="1">
        <v>51961</v>
      </c>
      <c r="B51730" s="4">
        <v>6287863944099</v>
      </c>
      <c r="C51730" t="s">
        <v>36168</v>
      </c>
      <c r="F51730">
        <v>53</v>
      </c>
    </row>
    <row r="51731" spans="1:6" x14ac:dyDescent="0.25">
      <c r="A51731" s="1">
        <v>51962</v>
      </c>
      <c r="B51731" s="4">
        <v>6281363809154</v>
      </c>
      <c r="C51731" t="s">
        <v>27</v>
      </c>
      <c r="F51731">
        <v>54</v>
      </c>
    </row>
    <row r="51732" spans="1:6" x14ac:dyDescent="0.25">
      <c r="A51732" s="1">
        <v>51963</v>
      </c>
      <c r="B51732" s="4">
        <v>6285299469947</v>
      </c>
      <c r="C51732" t="s">
        <v>36169</v>
      </c>
      <c r="F51732">
        <v>55</v>
      </c>
    </row>
    <row r="51733" spans="1:6" x14ac:dyDescent="0.25">
      <c r="A51733" s="1">
        <v>51964</v>
      </c>
      <c r="B51733" s="4">
        <v>6282380764888</v>
      </c>
      <c r="C51733" t="s">
        <v>11729</v>
      </c>
      <c r="F51733">
        <v>56</v>
      </c>
    </row>
    <row r="51734" spans="1:6" x14ac:dyDescent="0.25">
      <c r="A51734" s="1">
        <v>51965</v>
      </c>
      <c r="B51734" s="4">
        <v>6281313101074</v>
      </c>
      <c r="C51734" t="s">
        <v>17548</v>
      </c>
      <c r="F51734">
        <v>57</v>
      </c>
    </row>
    <row r="51735" spans="1:6" x14ac:dyDescent="0.25">
      <c r="A51735" s="1">
        <v>51966</v>
      </c>
      <c r="B51735" s="4">
        <v>628161644005</v>
      </c>
      <c r="C51735" t="s">
        <v>36170</v>
      </c>
      <c r="F51735">
        <v>58</v>
      </c>
    </row>
    <row r="51736" spans="1:6" x14ac:dyDescent="0.25">
      <c r="A51736" s="1">
        <v>51967</v>
      </c>
      <c r="B51736" s="4">
        <v>62897211286</v>
      </c>
      <c r="C51736" t="s">
        <v>11</v>
      </c>
      <c r="F51736">
        <v>59</v>
      </c>
    </row>
    <row r="51737" spans="1:6" x14ac:dyDescent="0.25">
      <c r="A51737" s="1">
        <v>51968</v>
      </c>
      <c r="B51737" s="4">
        <v>6282241831510</v>
      </c>
      <c r="C51737" t="s">
        <v>36171</v>
      </c>
      <c r="F51737">
        <v>60</v>
      </c>
    </row>
    <row r="51738" spans="1:6" x14ac:dyDescent="0.25">
      <c r="A51738" s="1">
        <v>51969</v>
      </c>
      <c r="B51738" s="4">
        <v>628119529338</v>
      </c>
      <c r="C51738" t="s">
        <v>36172</v>
      </c>
      <c r="F51738">
        <v>61</v>
      </c>
    </row>
    <row r="51739" spans="1:6" x14ac:dyDescent="0.25">
      <c r="A51739" s="1">
        <v>51970</v>
      </c>
      <c r="B51739" s="4">
        <v>628812663156</v>
      </c>
      <c r="C51739" t="s">
        <v>11</v>
      </c>
      <c r="F51739">
        <v>62</v>
      </c>
    </row>
    <row r="51740" spans="1:6" x14ac:dyDescent="0.25">
      <c r="A51740" s="1">
        <v>51971</v>
      </c>
      <c r="B51740" s="4">
        <v>62811226652</v>
      </c>
      <c r="C51740" t="s">
        <v>16032</v>
      </c>
      <c r="F51740">
        <v>63</v>
      </c>
    </row>
    <row r="51741" spans="1:6" x14ac:dyDescent="0.25">
      <c r="A51741" s="1">
        <v>51972</v>
      </c>
      <c r="B51741" s="4">
        <v>6281333850242</v>
      </c>
      <c r="C51741" t="s">
        <v>36173</v>
      </c>
      <c r="F51741">
        <v>64</v>
      </c>
    </row>
    <row r="51742" spans="1:6" x14ac:dyDescent="0.25">
      <c r="A51742" s="1">
        <v>51973</v>
      </c>
      <c r="B51742" s="4">
        <v>628125830325</v>
      </c>
      <c r="C51742" t="s">
        <v>36174</v>
      </c>
      <c r="F51742">
        <v>65</v>
      </c>
    </row>
    <row r="51743" spans="1:6" x14ac:dyDescent="0.25">
      <c r="A51743" s="1">
        <v>51974</v>
      </c>
      <c r="B51743" s="4">
        <v>6285747335150</v>
      </c>
      <c r="C51743" t="s">
        <v>36175</v>
      </c>
      <c r="F51743">
        <v>66</v>
      </c>
    </row>
    <row r="51744" spans="1:6" x14ac:dyDescent="0.25">
      <c r="A51744" s="1">
        <v>51975</v>
      </c>
      <c r="B51744" s="4">
        <v>6281391649904</v>
      </c>
      <c r="C51744" t="s">
        <v>36176</v>
      </c>
      <c r="F51744">
        <v>67</v>
      </c>
    </row>
    <row r="51745" spans="1:6" x14ac:dyDescent="0.25">
      <c r="A51745" s="1">
        <v>51976</v>
      </c>
      <c r="B51745" s="4">
        <v>6282121212587</v>
      </c>
      <c r="C51745" t="s">
        <v>11</v>
      </c>
      <c r="F51745">
        <v>68</v>
      </c>
    </row>
    <row r="51746" spans="1:6" x14ac:dyDescent="0.25">
      <c r="A51746" s="1">
        <v>51977</v>
      </c>
      <c r="B51746" s="4">
        <v>6287875105731</v>
      </c>
      <c r="C51746" t="s">
        <v>36177</v>
      </c>
      <c r="F51746">
        <v>69</v>
      </c>
    </row>
    <row r="51747" spans="1:6" x14ac:dyDescent="0.25">
      <c r="A51747" s="1">
        <v>51978</v>
      </c>
      <c r="B51747" s="4">
        <v>628128760344</v>
      </c>
      <c r="C51747" t="s">
        <v>24517</v>
      </c>
      <c r="F51747">
        <v>70</v>
      </c>
    </row>
    <row r="51748" spans="1:6" x14ac:dyDescent="0.25">
      <c r="A51748" s="1">
        <v>51979</v>
      </c>
      <c r="B51748" s="4">
        <v>628871255453</v>
      </c>
      <c r="C51748" t="s">
        <v>36178</v>
      </c>
      <c r="F51748">
        <v>71</v>
      </c>
    </row>
    <row r="51749" spans="1:6" x14ac:dyDescent="0.25">
      <c r="A51749" s="1">
        <v>51980</v>
      </c>
      <c r="B51749" s="4">
        <v>6282375805350</v>
      </c>
      <c r="C51749" t="s">
        <v>11</v>
      </c>
      <c r="F51749">
        <v>72</v>
      </c>
    </row>
    <row r="51750" spans="1:6" x14ac:dyDescent="0.25">
      <c r="A51750" s="1">
        <v>51981</v>
      </c>
      <c r="B51750" s="4">
        <v>6285399199221</v>
      </c>
      <c r="C51750" t="s">
        <v>36179</v>
      </c>
      <c r="F51750">
        <v>73</v>
      </c>
    </row>
    <row r="51751" spans="1:6" x14ac:dyDescent="0.25">
      <c r="A51751" s="1">
        <v>51982</v>
      </c>
      <c r="B51751" s="4">
        <v>6285280620580</v>
      </c>
      <c r="C51751" t="s">
        <v>36180</v>
      </c>
      <c r="F51751">
        <v>74</v>
      </c>
    </row>
    <row r="51752" spans="1:6" x14ac:dyDescent="0.25">
      <c r="A51752" s="1">
        <v>51983</v>
      </c>
      <c r="B51752" s="4">
        <v>6282271052742</v>
      </c>
      <c r="C51752" t="s">
        <v>36181</v>
      </c>
      <c r="F51752">
        <v>75</v>
      </c>
    </row>
    <row r="51753" spans="1:6" x14ac:dyDescent="0.25">
      <c r="A51753" s="1">
        <v>51984</v>
      </c>
      <c r="B51753" s="4">
        <v>6285270751184</v>
      </c>
      <c r="C51753" t="s">
        <v>3710</v>
      </c>
      <c r="F51753">
        <v>76</v>
      </c>
    </row>
    <row r="51754" spans="1:6" x14ac:dyDescent="0.25">
      <c r="A51754" s="1">
        <v>51985</v>
      </c>
      <c r="B51754" s="4">
        <v>6285814690184</v>
      </c>
      <c r="C51754" t="s">
        <v>36182</v>
      </c>
      <c r="F51754">
        <v>77</v>
      </c>
    </row>
    <row r="51755" spans="1:6" x14ac:dyDescent="0.25">
      <c r="A51755" s="1">
        <v>51986</v>
      </c>
      <c r="B51755" s="4">
        <v>6281368245615</v>
      </c>
      <c r="C51755" t="s">
        <v>34652</v>
      </c>
      <c r="F51755">
        <v>78</v>
      </c>
    </row>
    <row r="51756" spans="1:6" x14ac:dyDescent="0.25">
      <c r="A51756" s="1">
        <v>51987</v>
      </c>
      <c r="B51756" s="4">
        <v>6281036694366</v>
      </c>
      <c r="C51756" t="s">
        <v>36183</v>
      </c>
      <c r="F51756">
        <v>79</v>
      </c>
    </row>
    <row r="51757" spans="1:6" x14ac:dyDescent="0.25">
      <c r="A51757" s="1">
        <v>51988</v>
      </c>
      <c r="B51757" s="4">
        <v>6282149364680</v>
      </c>
      <c r="C51757" t="s">
        <v>11</v>
      </c>
      <c r="F51757">
        <v>80</v>
      </c>
    </row>
    <row r="51758" spans="1:6" x14ac:dyDescent="0.25">
      <c r="A51758" s="1">
        <v>51989</v>
      </c>
      <c r="B51758" s="4">
        <v>6288132457301</v>
      </c>
      <c r="C51758" t="s">
        <v>36184</v>
      </c>
      <c r="F51758">
        <v>81</v>
      </c>
    </row>
    <row r="51759" spans="1:6" x14ac:dyDescent="0.25">
      <c r="A51759" s="1">
        <v>51990</v>
      </c>
      <c r="B51759" s="4">
        <v>6282390627078</v>
      </c>
      <c r="C51759" t="s">
        <v>35</v>
      </c>
      <c r="F51759">
        <v>82</v>
      </c>
    </row>
    <row r="51760" spans="1:6" x14ac:dyDescent="0.25">
      <c r="A51760" s="1">
        <v>51991</v>
      </c>
      <c r="B51760" s="4">
        <v>62812109541</v>
      </c>
      <c r="C51760" t="s">
        <v>27</v>
      </c>
      <c r="F51760">
        <v>83</v>
      </c>
    </row>
    <row r="51761" spans="1:6" x14ac:dyDescent="0.25">
      <c r="A51761" s="1">
        <v>51992</v>
      </c>
      <c r="B51761" s="4">
        <v>6281377742555</v>
      </c>
      <c r="C51761" t="s">
        <v>8989</v>
      </c>
      <c r="F51761">
        <v>85</v>
      </c>
    </row>
    <row r="51762" spans="1:6" x14ac:dyDescent="0.25">
      <c r="A51762" s="1">
        <v>51993</v>
      </c>
      <c r="B51762" s="4">
        <v>628255437530</v>
      </c>
      <c r="C51762" t="s">
        <v>21762</v>
      </c>
      <c r="F51762">
        <v>86</v>
      </c>
    </row>
    <row r="51763" spans="1:6" x14ac:dyDescent="0.25">
      <c r="A51763" s="1">
        <v>51994</v>
      </c>
      <c r="B51763" s="4">
        <v>6281267700011</v>
      </c>
      <c r="C51763" t="s">
        <v>12693</v>
      </c>
      <c r="F51763">
        <v>87</v>
      </c>
    </row>
    <row r="51764" spans="1:6" x14ac:dyDescent="0.25">
      <c r="A51764" s="1">
        <v>51995</v>
      </c>
      <c r="B51764" s="4">
        <v>6283839526696</v>
      </c>
      <c r="C51764" t="s">
        <v>36185</v>
      </c>
      <c r="F51764">
        <v>88</v>
      </c>
    </row>
    <row r="51765" spans="1:6" x14ac:dyDescent="0.25">
      <c r="A51765" s="1">
        <v>51996</v>
      </c>
      <c r="B51765" s="4">
        <v>6285229890010</v>
      </c>
      <c r="C51765" t="s">
        <v>2315</v>
      </c>
      <c r="F51765">
        <v>89</v>
      </c>
    </row>
    <row r="51766" spans="1:6" x14ac:dyDescent="0.25">
      <c r="A51766" s="1">
        <v>51997</v>
      </c>
      <c r="B51766" s="4">
        <v>628372997343</v>
      </c>
      <c r="C51766" t="s">
        <v>18179</v>
      </c>
      <c r="F51766">
        <v>90</v>
      </c>
    </row>
    <row r="51767" spans="1:6" x14ac:dyDescent="0.25">
      <c r="A51767" s="1">
        <v>51998</v>
      </c>
      <c r="B51767" s="4">
        <v>6282157974207</v>
      </c>
      <c r="C51767" t="s">
        <v>36186</v>
      </c>
      <c r="F51767">
        <v>91</v>
      </c>
    </row>
    <row r="51768" spans="1:6" x14ac:dyDescent="0.25">
      <c r="A51768" s="1">
        <v>51999</v>
      </c>
      <c r="B51768" s="4">
        <v>628125824133</v>
      </c>
      <c r="C51768" t="s">
        <v>27</v>
      </c>
      <c r="F51768">
        <v>92</v>
      </c>
    </row>
    <row r="51769" spans="1:6" x14ac:dyDescent="0.25">
      <c r="A51769" s="1">
        <v>52000</v>
      </c>
      <c r="B51769" s="4">
        <v>628128691473</v>
      </c>
      <c r="C51769" t="s">
        <v>650</v>
      </c>
      <c r="F51769">
        <v>93</v>
      </c>
    </row>
    <row r="51770" spans="1:6" x14ac:dyDescent="0.25">
      <c r="A51770" s="1">
        <v>52001</v>
      </c>
      <c r="B51770" s="4">
        <v>6282174779703</v>
      </c>
      <c r="C51770" t="s">
        <v>36187</v>
      </c>
      <c r="F51770">
        <v>94</v>
      </c>
    </row>
    <row r="51771" spans="1:6" x14ac:dyDescent="0.25">
      <c r="A51771" s="1">
        <v>52002</v>
      </c>
      <c r="B51771" s="4">
        <v>628523390894</v>
      </c>
      <c r="C51771" t="s">
        <v>19812</v>
      </c>
      <c r="F51771">
        <v>95</v>
      </c>
    </row>
    <row r="51772" spans="1:6" x14ac:dyDescent="0.25">
      <c r="A51772" s="1">
        <v>52003</v>
      </c>
      <c r="B51772" s="4">
        <v>6285372322158</v>
      </c>
      <c r="C51772" t="s">
        <v>36188</v>
      </c>
      <c r="F51772">
        <v>96</v>
      </c>
    </row>
    <row r="51773" spans="1:6" x14ac:dyDescent="0.25">
      <c r="A51773" s="1">
        <v>52004</v>
      </c>
      <c r="B51773" s="4">
        <v>6281380046733</v>
      </c>
      <c r="C51773" t="s">
        <v>36189</v>
      </c>
      <c r="F51773">
        <v>97</v>
      </c>
    </row>
    <row r="51774" spans="1:6" x14ac:dyDescent="0.25">
      <c r="A51774" s="1">
        <v>52005</v>
      </c>
      <c r="B51774" s="4">
        <v>628129681436</v>
      </c>
      <c r="C51774" t="s">
        <v>11</v>
      </c>
      <c r="F51774">
        <v>98</v>
      </c>
    </row>
    <row r="51775" spans="1:6" x14ac:dyDescent="0.25">
      <c r="A51775" s="1">
        <v>52006</v>
      </c>
      <c r="B51775" s="4">
        <v>628121644459</v>
      </c>
      <c r="C51775" t="s">
        <v>36190</v>
      </c>
      <c r="F51775">
        <v>99</v>
      </c>
    </row>
    <row r="51776" spans="1:6" x14ac:dyDescent="0.25">
      <c r="A51776" s="1">
        <v>52007</v>
      </c>
      <c r="B51776" s="4">
        <v>6281241040783</v>
      </c>
      <c r="C51776" t="s">
        <v>3807</v>
      </c>
      <c r="F51776">
        <v>100</v>
      </c>
    </row>
    <row r="51777" spans="1:6" x14ac:dyDescent="0.25">
      <c r="A51777" s="1">
        <v>52008</v>
      </c>
      <c r="B51777" s="4">
        <v>62852767756383</v>
      </c>
      <c r="C51777" t="s">
        <v>36191</v>
      </c>
      <c r="F51777">
        <v>101</v>
      </c>
    </row>
    <row r="51778" spans="1:6" x14ac:dyDescent="0.25">
      <c r="A51778" s="1">
        <v>52009</v>
      </c>
      <c r="B51778" s="4">
        <v>6285364814911</v>
      </c>
      <c r="C51778" t="s">
        <v>11</v>
      </c>
      <c r="F51778">
        <v>102</v>
      </c>
    </row>
    <row r="51779" spans="1:6" x14ac:dyDescent="0.25">
      <c r="A51779" s="1">
        <v>52010</v>
      </c>
      <c r="B51779" s="4">
        <v>6281371076064</v>
      </c>
      <c r="C51779" t="s">
        <v>36192</v>
      </c>
      <c r="F51779">
        <v>103</v>
      </c>
    </row>
    <row r="51780" spans="1:6" x14ac:dyDescent="0.25">
      <c r="A51780" s="1">
        <v>52011</v>
      </c>
      <c r="B51780" s="4">
        <v>6289661498979</v>
      </c>
      <c r="C51780" t="s">
        <v>36193</v>
      </c>
      <c r="F51780">
        <v>104</v>
      </c>
    </row>
    <row r="51781" spans="1:6" x14ac:dyDescent="0.25">
      <c r="A51781" s="1">
        <v>52012</v>
      </c>
      <c r="B51781" s="4">
        <v>6281267780118</v>
      </c>
      <c r="C51781" t="s">
        <v>12693</v>
      </c>
      <c r="F51781">
        <v>105</v>
      </c>
    </row>
    <row r="51782" spans="1:6" x14ac:dyDescent="0.25">
      <c r="A51782" s="1">
        <v>52013</v>
      </c>
      <c r="B51782" s="4">
        <v>62812677890012</v>
      </c>
      <c r="C51782" t="s">
        <v>36194</v>
      </c>
      <c r="F51782">
        <v>106</v>
      </c>
    </row>
    <row r="51783" spans="1:6" x14ac:dyDescent="0.25">
      <c r="A51783" s="1">
        <v>52014</v>
      </c>
      <c r="B51783" s="4">
        <v>6282166646956</v>
      </c>
      <c r="C51783" t="s">
        <v>36195</v>
      </c>
      <c r="F51783">
        <v>107</v>
      </c>
    </row>
    <row r="51784" spans="1:6" x14ac:dyDescent="0.25">
      <c r="A51784" s="1">
        <v>52015</v>
      </c>
      <c r="B51784" s="4">
        <v>628947478784</v>
      </c>
      <c r="C51784" t="s">
        <v>36196</v>
      </c>
      <c r="F51784">
        <v>108</v>
      </c>
    </row>
    <row r="51785" spans="1:6" x14ac:dyDescent="0.25">
      <c r="A51785" s="1">
        <v>52016</v>
      </c>
      <c r="B51785" s="4">
        <v>6281357334843</v>
      </c>
      <c r="C51785" t="s">
        <v>36197</v>
      </c>
      <c r="F51785">
        <v>109</v>
      </c>
    </row>
    <row r="51786" spans="1:6" x14ac:dyDescent="0.25">
      <c r="A51786" s="1">
        <v>52017</v>
      </c>
      <c r="B51786" s="4">
        <v>6285266711772</v>
      </c>
      <c r="C51786" t="s">
        <v>36198</v>
      </c>
      <c r="F51786">
        <v>110</v>
      </c>
    </row>
    <row r="51787" spans="1:6" x14ac:dyDescent="0.25">
      <c r="A51787" s="1">
        <v>52018</v>
      </c>
      <c r="B51787" s="4">
        <v>628115341188</v>
      </c>
      <c r="C51787" t="s">
        <v>36199</v>
      </c>
      <c r="F51787">
        <v>111</v>
      </c>
    </row>
    <row r="51788" spans="1:6" x14ac:dyDescent="0.25">
      <c r="A51788" s="1">
        <v>52019</v>
      </c>
      <c r="B51788" s="4">
        <v>62851000843352</v>
      </c>
      <c r="C51788" t="s">
        <v>36200</v>
      </c>
      <c r="F51788">
        <v>112</v>
      </c>
    </row>
    <row r="51789" spans="1:6" x14ac:dyDescent="0.25">
      <c r="A51789" s="1">
        <v>52020</v>
      </c>
      <c r="B51789" s="4">
        <v>6283169126762</v>
      </c>
      <c r="C51789" t="s">
        <v>36201</v>
      </c>
      <c r="F51789">
        <v>113</v>
      </c>
    </row>
    <row r="51790" spans="1:6" x14ac:dyDescent="0.25">
      <c r="A51790" s="1">
        <v>52021</v>
      </c>
      <c r="B51790" s="4">
        <v>628135712999</v>
      </c>
      <c r="C51790" t="s">
        <v>36202</v>
      </c>
      <c r="F51790">
        <v>114</v>
      </c>
    </row>
    <row r="51791" spans="1:6" x14ac:dyDescent="0.25">
      <c r="A51791" s="1">
        <v>52022</v>
      </c>
      <c r="B51791" s="4">
        <v>6281281690808</v>
      </c>
      <c r="C51791" t="s">
        <v>568</v>
      </c>
      <c r="F51791">
        <v>115</v>
      </c>
    </row>
    <row r="51792" spans="1:6" x14ac:dyDescent="0.25">
      <c r="A51792" s="1">
        <v>52023</v>
      </c>
      <c r="B51792" s="4">
        <v>628125876990</v>
      </c>
      <c r="C51792" t="s">
        <v>36203</v>
      </c>
      <c r="F51792">
        <v>116</v>
      </c>
    </row>
    <row r="51793" spans="1:6" x14ac:dyDescent="0.25">
      <c r="A51793" s="1">
        <v>52024</v>
      </c>
      <c r="B51793" s="4">
        <v>6285290407791</v>
      </c>
      <c r="C51793" t="s">
        <v>36204</v>
      </c>
      <c r="F51793">
        <v>117</v>
      </c>
    </row>
    <row r="51794" spans="1:6" x14ac:dyDescent="0.25">
      <c r="A51794" s="1">
        <v>52025</v>
      </c>
      <c r="B51794" s="4">
        <v>6282154298656</v>
      </c>
      <c r="C51794" t="s">
        <v>11</v>
      </c>
      <c r="F51794">
        <v>118</v>
      </c>
    </row>
    <row r="51795" spans="1:6" x14ac:dyDescent="0.25">
      <c r="A51795" s="1">
        <v>52026</v>
      </c>
      <c r="B51795" s="4">
        <v>6281904250816</v>
      </c>
      <c r="C51795" t="s">
        <v>36205</v>
      </c>
      <c r="F51795">
        <v>119</v>
      </c>
    </row>
    <row r="51796" spans="1:6" x14ac:dyDescent="0.25">
      <c r="A51796" s="1">
        <v>52027</v>
      </c>
      <c r="B51796" s="4">
        <v>6281350881021</v>
      </c>
      <c r="C51796" t="s">
        <v>29835</v>
      </c>
      <c r="F51796">
        <v>120</v>
      </c>
    </row>
    <row r="51797" spans="1:6" x14ac:dyDescent="0.25">
      <c r="A51797" s="1">
        <v>52028</v>
      </c>
      <c r="B51797" s="4">
        <v>628881862149</v>
      </c>
      <c r="C51797" t="s">
        <v>36206</v>
      </c>
      <c r="F51797">
        <v>122</v>
      </c>
    </row>
    <row r="51798" spans="1:6" x14ac:dyDescent="0.25">
      <c r="A51798" s="1">
        <v>52029</v>
      </c>
      <c r="B51798" s="4">
        <v>62851828282686</v>
      </c>
      <c r="C51798" t="s">
        <v>8513</v>
      </c>
      <c r="F51798">
        <v>123</v>
      </c>
    </row>
    <row r="51799" spans="1:6" x14ac:dyDescent="0.25">
      <c r="A51799" s="1">
        <v>52030</v>
      </c>
      <c r="B51799" s="4">
        <v>62845245146458</v>
      </c>
      <c r="C51799" t="s">
        <v>11</v>
      </c>
      <c r="F51799">
        <v>124</v>
      </c>
    </row>
    <row r="51800" spans="1:6" x14ac:dyDescent="0.25">
      <c r="A51800" s="1">
        <v>52031</v>
      </c>
      <c r="B51800" s="4">
        <v>628345519356</v>
      </c>
      <c r="C51800" t="s">
        <v>36207</v>
      </c>
      <c r="F51800">
        <v>125</v>
      </c>
    </row>
    <row r="51801" spans="1:6" x14ac:dyDescent="0.25">
      <c r="A51801" s="1">
        <v>52032</v>
      </c>
      <c r="B51801" s="4">
        <v>628352324839</v>
      </c>
      <c r="C51801" t="s">
        <v>36208</v>
      </c>
      <c r="F51801">
        <v>126</v>
      </c>
    </row>
    <row r="51802" spans="1:6" x14ac:dyDescent="0.25">
      <c r="A51802" s="1">
        <v>52033</v>
      </c>
      <c r="B51802" s="4">
        <v>6285204995618</v>
      </c>
      <c r="C51802" t="s">
        <v>1162</v>
      </c>
      <c r="F51802">
        <v>127</v>
      </c>
    </row>
    <row r="51803" spans="1:6" x14ac:dyDescent="0.25">
      <c r="A51803" s="1">
        <v>52034</v>
      </c>
      <c r="B51803" s="4">
        <v>6281808987007</v>
      </c>
      <c r="C51803" t="s">
        <v>36209</v>
      </c>
      <c r="F51803">
        <v>128</v>
      </c>
    </row>
    <row r="51804" spans="1:6" x14ac:dyDescent="0.25">
      <c r="A51804" s="1">
        <v>52035</v>
      </c>
      <c r="B51804" s="4">
        <v>6282279125157</v>
      </c>
      <c r="C51804" t="s">
        <v>36210</v>
      </c>
      <c r="F51804">
        <v>129</v>
      </c>
    </row>
    <row r="51805" spans="1:6" x14ac:dyDescent="0.25">
      <c r="A51805" s="1">
        <v>52036</v>
      </c>
      <c r="B51805" s="4">
        <v>6289639035060</v>
      </c>
      <c r="C51805" t="s">
        <v>36211</v>
      </c>
      <c r="F51805">
        <v>130</v>
      </c>
    </row>
    <row r="51806" spans="1:6" x14ac:dyDescent="0.25">
      <c r="A51806" s="1">
        <v>52037</v>
      </c>
      <c r="B51806" s="4">
        <v>6283866904440</v>
      </c>
      <c r="C51806" t="s">
        <v>9620</v>
      </c>
      <c r="F51806">
        <v>131</v>
      </c>
    </row>
    <row r="51807" spans="1:6" x14ac:dyDescent="0.25">
      <c r="A51807" s="1">
        <v>52038</v>
      </c>
      <c r="B51807" s="4">
        <v>6281931726061</v>
      </c>
      <c r="C51807" t="s">
        <v>36212</v>
      </c>
      <c r="F51807">
        <v>132</v>
      </c>
    </row>
    <row r="51808" spans="1:6" x14ac:dyDescent="0.25">
      <c r="A51808" s="1">
        <v>52039</v>
      </c>
      <c r="B51808" s="4">
        <v>6285855306587</v>
      </c>
      <c r="C51808" t="s">
        <v>11</v>
      </c>
      <c r="F51808">
        <v>133</v>
      </c>
    </row>
    <row r="51809" spans="1:6" x14ac:dyDescent="0.25">
      <c r="A51809" s="1">
        <v>52040</v>
      </c>
      <c r="B51809" s="4">
        <v>6283876024807</v>
      </c>
      <c r="C51809" t="s">
        <v>36213</v>
      </c>
      <c r="F51809">
        <v>134</v>
      </c>
    </row>
    <row r="51810" spans="1:6" x14ac:dyDescent="0.25">
      <c r="A51810" s="1">
        <v>52041</v>
      </c>
      <c r="B51810" s="4">
        <v>6282365479328</v>
      </c>
      <c r="C51810" t="s">
        <v>2734</v>
      </c>
      <c r="F51810">
        <v>136</v>
      </c>
    </row>
    <row r="51811" spans="1:6" x14ac:dyDescent="0.25">
      <c r="A51811" s="1">
        <v>52042</v>
      </c>
      <c r="B51811" s="4">
        <v>6281313993001</v>
      </c>
      <c r="C51811" t="s">
        <v>36214</v>
      </c>
      <c r="F51811">
        <v>137</v>
      </c>
    </row>
    <row r="51812" spans="1:6" x14ac:dyDescent="0.25">
      <c r="A51812" s="1">
        <v>52043</v>
      </c>
      <c r="B51812" s="4">
        <v>6282276468002</v>
      </c>
      <c r="C51812" t="s">
        <v>23478</v>
      </c>
      <c r="F51812">
        <v>138</v>
      </c>
    </row>
    <row r="51813" spans="1:6" x14ac:dyDescent="0.25">
      <c r="A51813" s="1">
        <v>52044</v>
      </c>
      <c r="B51813" s="4">
        <v>6285298605546</v>
      </c>
      <c r="C51813" t="s">
        <v>32342</v>
      </c>
      <c r="F51813">
        <v>139</v>
      </c>
    </row>
    <row r="51814" spans="1:6" x14ac:dyDescent="0.25">
      <c r="A51814" s="1">
        <v>52045</v>
      </c>
      <c r="B51814" s="4">
        <v>6289676764937</v>
      </c>
      <c r="C51814" t="s">
        <v>11</v>
      </c>
      <c r="F51814">
        <v>140</v>
      </c>
    </row>
    <row r="51815" spans="1:6" x14ac:dyDescent="0.25">
      <c r="A51815" s="1">
        <v>52046</v>
      </c>
      <c r="B51815" s="4">
        <v>6282391114339</v>
      </c>
      <c r="C51815" t="s">
        <v>279</v>
      </c>
      <c r="F51815">
        <v>141</v>
      </c>
    </row>
    <row r="51816" spans="1:6" x14ac:dyDescent="0.25">
      <c r="A51816" s="1">
        <v>52047</v>
      </c>
      <c r="B51816" s="4">
        <v>6285218855865</v>
      </c>
      <c r="C51816" t="s">
        <v>36215</v>
      </c>
      <c r="F51816">
        <v>142</v>
      </c>
    </row>
    <row r="51817" spans="1:6" x14ac:dyDescent="0.25">
      <c r="A51817" s="1">
        <v>52048</v>
      </c>
      <c r="B51817" s="4">
        <v>6289526900314</v>
      </c>
      <c r="C51817" t="s">
        <v>36216</v>
      </c>
      <c r="F51817">
        <v>143</v>
      </c>
    </row>
    <row r="51818" spans="1:6" x14ac:dyDescent="0.25">
      <c r="A51818" s="1">
        <v>52049</v>
      </c>
      <c r="B51818" s="4">
        <v>6285248304725</v>
      </c>
      <c r="C51818" t="s">
        <v>36217</v>
      </c>
      <c r="F51818">
        <v>144</v>
      </c>
    </row>
    <row r="51819" spans="1:6" x14ac:dyDescent="0.25">
      <c r="A51819" s="1">
        <v>52050</v>
      </c>
      <c r="B51819" s="4">
        <v>628169018109</v>
      </c>
      <c r="C51819" t="s">
        <v>36218</v>
      </c>
      <c r="F51819">
        <v>145</v>
      </c>
    </row>
    <row r="51820" spans="1:6" x14ac:dyDescent="0.25">
      <c r="A51820" s="1">
        <v>52051</v>
      </c>
      <c r="B51820" s="4">
        <v>6282221344573</v>
      </c>
      <c r="C51820" t="s">
        <v>36219</v>
      </c>
      <c r="F51820">
        <v>146</v>
      </c>
    </row>
    <row r="51821" spans="1:6" x14ac:dyDescent="0.25">
      <c r="A51821" s="1">
        <v>52052</v>
      </c>
      <c r="B51821" s="4">
        <v>6282165637799</v>
      </c>
      <c r="C51821" t="s">
        <v>3154</v>
      </c>
      <c r="F51821">
        <v>147</v>
      </c>
    </row>
    <row r="51822" spans="1:6" x14ac:dyDescent="0.25">
      <c r="A51822" s="1">
        <v>52053</v>
      </c>
      <c r="B51822" s="4">
        <v>628578008663</v>
      </c>
      <c r="C51822" t="s">
        <v>36220</v>
      </c>
      <c r="F51822">
        <v>148</v>
      </c>
    </row>
    <row r="51823" spans="1:6" x14ac:dyDescent="0.25">
      <c r="A51823" s="1">
        <v>52054</v>
      </c>
      <c r="B51823" s="4">
        <v>6285399737577</v>
      </c>
      <c r="C51823" t="s">
        <v>30946</v>
      </c>
      <c r="F51823">
        <v>149</v>
      </c>
    </row>
    <row r="51824" spans="1:6" x14ac:dyDescent="0.25">
      <c r="A51824" s="1">
        <v>52055</v>
      </c>
      <c r="B51824" s="4">
        <v>628111666765</v>
      </c>
      <c r="C51824" t="s">
        <v>35</v>
      </c>
      <c r="F51824">
        <v>150</v>
      </c>
    </row>
    <row r="51825" spans="1:6" x14ac:dyDescent="0.25">
      <c r="A51825" s="1">
        <v>52056</v>
      </c>
      <c r="B51825" s="4">
        <v>6282396099973</v>
      </c>
      <c r="C51825" t="s">
        <v>11</v>
      </c>
      <c r="F51825">
        <v>151</v>
      </c>
    </row>
    <row r="51826" spans="1:6" x14ac:dyDescent="0.25">
      <c r="A51826" s="1">
        <v>52057</v>
      </c>
      <c r="B51826" s="4">
        <v>6289688253396</v>
      </c>
      <c r="C51826" t="s">
        <v>11</v>
      </c>
      <c r="F51826">
        <v>152</v>
      </c>
    </row>
    <row r="51827" spans="1:6" x14ac:dyDescent="0.25">
      <c r="A51827" s="1">
        <v>52058</v>
      </c>
      <c r="B51827" s="4">
        <v>628286597754</v>
      </c>
      <c r="C51827" t="s">
        <v>36221</v>
      </c>
      <c r="F51827">
        <v>153</v>
      </c>
    </row>
    <row r="51828" spans="1:6" x14ac:dyDescent="0.25">
      <c r="A51828" s="1">
        <v>52059</v>
      </c>
      <c r="B51828" s="4">
        <v>6282152790011</v>
      </c>
      <c r="C51828" t="s">
        <v>6212</v>
      </c>
      <c r="F51828">
        <v>154</v>
      </c>
    </row>
    <row r="51829" spans="1:6" x14ac:dyDescent="0.25">
      <c r="A51829" s="1">
        <v>52060</v>
      </c>
      <c r="B51829" s="4">
        <v>6285649322399</v>
      </c>
      <c r="C51829" t="s">
        <v>17058</v>
      </c>
      <c r="F51829">
        <v>155</v>
      </c>
    </row>
    <row r="51830" spans="1:6" x14ac:dyDescent="0.25">
      <c r="A51830" s="1">
        <v>52061</v>
      </c>
      <c r="B51830" s="4">
        <v>6285712518208</v>
      </c>
      <c r="C51830" t="s">
        <v>1487</v>
      </c>
      <c r="F51830">
        <v>156</v>
      </c>
    </row>
    <row r="51831" spans="1:6" x14ac:dyDescent="0.25">
      <c r="A51831" s="1">
        <v>52062</v>
      </c>
      <c r="B51831" s="4">
        <v>62812120733935</v>
      </c>
      <c r="C51831" t="s">
        <v>36222</v>
      </c>
      <c r="F51831">
        <v>158</v>
      </c>
    </row>
    <row r="51832" spans="1:6" x14ac:dyDescent="0.25">
      <c r="A51832" s="1">
        <v>52063</v>
      </c>
      <c r="B51832" s="4">
        <v>62881023835557</v>
      </c>
      <c r="C51832" t="s">
        <v>15770</v>
      </c>
      <c r="F51832">
        <v>159</v>
      </c>
    </row>
    <row r="51833" spans="1:6" x14ac:dyDescent="0.25">
      <c r="A51833" s="1">
        <v>52064</v>
      </c>
      <c r="B51833" s="4">
        <v>6281282092279</v>
      </c>
      <c r="C51833" t="s">
        <v>269</v>
      </c>
      <c r="F51833">
        <v>160</v>
      </c>
    </row>
    <row r="51834" spans="1:6" x14ac:dyDescent="0.25">
      <c r="A51834" s="1">
        <v>52065</v>
      </c>
      <c r="B51834" s="4">
        <v>6281923457801</v>
      </c>
      <c r="C51834" t="s">
        <v>7950</v>
      </c>
      <c r="F51834">
        <v>161</v>
      </c>
    </row>
    <row r="51835" spans="1:6" x14ac:dyDescent="0.25">
      <c r="A51835" s="1">
        <v>52066</v>
      </c>
      <c r="B51835" s="4">
        <v>6285236540967</v>
      </c>
      <c r="C51835" t="s">
        <v>36223</v>
      </c>
      <c r="F51835">
        <v>162</v>
      </c>
    </row>
    <row r="51836" spans="1:6" x14ac:dyDescent="0.25">
      <c r="A51836" s="1">
        <v>52067</v>
      </c>
      <c r="B51836" s="4">
        <v>6282143401087</v>
      </c>
      <c r="C51836" t="s">
        <v>36224</v>
      </c>
      <c r="F51836">
        <v>163</v>
      </c>
    </row>
    <row r="51837" spans="1:6" x14ac:dyDescent="0.25">
      <c r="A51837" s="1">
        <v>52068</v>
      </c>
      <c r="B51837" s="4">
        <v>62875468845489</v>
      </c>
      <c r="C51837" t="s">
        <v>36225</v>
      </c>
      <c r="F51837">
        <v>164</v>
      </c>
    </row>
    <row r="51838" spans="1:6" x14ac:dyDescent="0.25">
      <c r="A51838" s="1">
        <v>52069</v>
      </c>
      <c r="B51838" s="4">
        <v>6285769582358</v>
      </c>
      <c r="C51838" t="s">
        <v>2774</v>
      </c>
      <c r="F51838">
        <v>165</v>
      </c>
    </row>
    <row r="51839" spans="1:6" x14ac:dyDescent="0.25">
      <c r="A51839" s="1">
        <v>52070</v>
      </c>
      <c r="B51839" s="4">
        <v>6287862310982</v>
      </c>
      <c r="C51839" t="s">
        <v>933</v>
      </c>
      <c r="F51839">
        <v>166</v>
      </c>
    </row>
    <row r="51840" spans="1:6" x14ac:dyDescent="0.25">
      <c r="A51840" s="1">
        <v>52071</v>
      </c>
      <c r="B51840" s="4">
        <v>6288645231523</v>
      </c>
      <c r="C51840" t="s">
        <v>36226</v>
      </c>
      <c r="F51840">
        <v>167</v>
      </c>
    </row>
    <row r="51841" spans="1:6" x14ac:dyDescent="0.25">
      <c r="A51841" s="1">
        <v>52072</v>
      </c>
      <c r="B51841" s="4">
        <v>6282358664178</v>
      </c>
      <c r="C51841" t="s">
        <v>36227</v>
      </c>
      <c r="F51841">
        <v>168</v>
      </c>
    </row>
    <row r="51842" spans="1:6" x14ac:dyDescent="0.25">
      <c r="A51842" s="1">
        <v>52073</v>
      </c>
      <c r="B51842" s="4">
        <v>6281255823369</v>
      </c>
      <c r="C51842" t="s">
        <v>36228</v>
      </c>
      <c r="F51842">
        <v>169</v>
      </c>
    </row>
    <row r="51843" spans="1:6" x14ac:dyDescent="0.25">
      <c r="A51843" s="1">
        <v>52074</v>
      </c>
      <c r="B51843" s="4">
        <v>628525252985</v>
      </c>
      <c r="C51843" t="s">
        <v>3617</v>
      </c>
      <c r="F51843">
        <v>170</v>
      </c>
    </row>
    <row r="51844" spans="1:6" x14ac:dyDescent="0.25">
      <c r="A51844" s="1">
        <v>52075</v>
      </c>
      <c r="B51844" s="4">
        <v>6282316497825</v>
      </c>
      <c r="C51844" t="s">
        <v>36229</v>
      </c>
      <c r="F51844">
        <v>171</v>
      </c>
    </row>
    <row r="51845" spans="1:6" x14ac:dyDescent="0.25">
      <c r="A51845" s="1">
        <v>52076</v>
      </c>
      <c r="B51845" s="4">
        <v>6281358021476</v>
      </c>
      <c r="C51845" t="s">
        <v>36230</v>
      </c>
      <c r="F51845">
        <v>172</v>
      </c>
    </row>
    <row r="51846" spans="1:6" x14ac:dyDescent="0.25">
      <c r="A51846" s="1">
        <v>52077</v>
      </c>
      <c r="B51846" s="4">
        <v>6282350074555</v>
      </c>
      <c r="C51846" t="s">
        <v>36231</v>
      </c>
      <c r="F51846">
        <v>173</v>
      </c>
    </row>
    <row r="51847" spans="1:6" x14ac:dyDescent="0.25">
      <c r="A51847" s="1">
        <v>52078</v>
      </c>
      <c r="B51847" s="4">
        <v>6282272115585</v>
      </c>
      <c r="C51847" t="s">
        <v>24514</v>
      </c>
      <c r="F51847">
        <v>174</v>
      </c>
    </row>
    <row r="51848" spans="1:6" x14ac:dyDescent="0.25">
      <c r="A51848" s="1">
        <v>52079</v>
      </c>
      <c r="B51848" s="4">
        <v>6285143326528</v>
      </c>
      <c r="C51848" t="s">
        <v>5256</v>
      </c>
      <c r="F51848">
        <v>175</v>
      </c>
    </row>
    <row r="51849" spans="1:6" x14ac:dyDescent="0.25">
      <c r="A51849" s="1">
        <v>52080</v>
      </c>
      <c r="B51849" s="4">
        <v>6285323235513</v>
      </c>
      <c r="C51849" t="s">
        <v>3655</v>
      </c>
      <c r="F51849">
        <v>176</v>
      </c>
    </row>
    <row r="51850" spans="1:6" x14ac:dyDescent="0.25">
      <c r="A51850" s="1">
        <v>52081</v>
      </c>
      <c r="B51850" s="4">
        <v>628264947948484</v>
      </c>
      <c r="C51850" t="s">
        <v>1441</v>
      </c>
      <c r="F51850">
        <v>177</v>
      </c>
    </row>
    <row r="51851" spans="1:6" x14ac:dyDescent="0.25">
      <c r="A51851" s="1">
        <v>52082</v>
      </c>
      <c r="B51851" s="4">
        <v>6282639373838</v>
      </c>
      <c r="C51851" t="s">
        <v>8416</v>
      </c>
      <c r="F51851">
        <v>178</v>
      </c>
    </row>
    <row r="51852" spans="1:6" x14ac:dyDescent="0.25">
      <c r="A51852" s="1">
        <v>52083</v>
      </c>
      <c r="B51852" s="4">
        <v>6282345129875</v>
      </c>
      <c r="C51852" t="s">
        <v>1140</v>
      </c>
      <c r="F51852">
        <v>179</v>
      </c>
    </row>
    <row r="51853" spans="1:6" x14ac:dyDescent="0.25">
      <c r="A51853" s="1">
        <v>52084</v>
      </c>
      <c r="B51853" s="4">
        <v>6282345126325</v>
      </c>
      <c r="C51853" t="s">
        <v>27649</v>
      </c>
      <c r="F51853">
        <v>180</v>
      </c>
    </row>
    <row r="51854" spans="1:6" x14ac:dyDescent="0.25">
      <c r="A51854" s="1">
        <v>52085</v>
      </c>
      <c r="B51854" s="4">
        <v>6281270881277</v>
      </c>
      <c r="C51854" t="s">
        <v>30749</v>
      </c>
      <c r="F51854">
        <v>181</v>
      </c>
    </row>
    <row r="51855" spans="1:6" x14ac:dyDescent="0.25">
      <c r="A51855" s="1">
        <v>52086</v>
      </c>
      <c r="B51855" s="4">
        <v>6282345123623</v>
      </c>
      <c r="C51855" t="s">
        <v>36232</v>
      </c>
      <c r="F51855">
        <v>182</v>
      </c>
    </row>
    <row r="51856" spans="1:6" x14ac:dyDescent="0.25">
      <c r="A51856" s="1">
        <v>52087</v>
      </c>
      <c r="B51856" s="4">
        <v>6282345123698</v>
      </c>
      <c r="C51856" t="s">
        <v>27424</v>
      </c>
      <c r="F51856">
        <v>183</v>
      </c>
    </row>
    <row r="51857" spans="1:6" x14ac:dyDescent="0.25">
      <c r="A51857" s="1">
        <v>52088</v>
      </c>
      <c r="B51857" s="4">
        <v>6282346989844</v>
      </c>
      <c r="C51857" t="s">
        <v>36233</v>
      </c>
      <c r="F51857">
        <v>184</v>
      </c>
    </row>
    <row r="51858" spans="1:6" x14ac:dyDescent="0.25">
      <c r="A51858" s="1">
        <v>52089</v>
      </c>
      <c r="B51858" s="4">
        <v>6281325709884</v>
      </c>
      <c r="C51858" t="s">
        <v>36234</v>
      </c>
      <c r="F51858">
        <v>185</v>
      </c>
    </row>
    <row r="51859" spans="1:6" x14ac:dyDescent="0.25">
      <c r="A51859" s="1">
        <v>52090</v>
      </c>
      <c r="B51859" s="4">
        <v>6285299000451</v>
      </c>
      <c r="C51859" t="s">
        <v>36235</v>
      </c>
      <c r="F51859">
        <v>186</v>
      </c>
    </row>
    <row r="51860" spans="1:6" x14ac:dyDescent="0.25">
      <c r="A51860" s="1">
        <v>52091</v>
      </c>
      <c r="B51860" s="4">
        <v>6285134054751</v>
      </c>
      <c r="C51860" t="s">
        <v>36236</v>
      </c>
      <c r="F51860">
        <v>187</v>
      </c>
    </row>
    <row r="51861" spans="1:6" x14ac:dyDescent="0.25">
      <c r="A51861" s="1">
        <v>52092</v>
      </c>
      <c r="B51861" s="4">
        <v>6283196857436</v>
      </c>
      <c r="C51861" t="s">
        <v>36237</v>
      </c>
      <c r="F51861">
        <v>188</v>
      </c>
    </row>
    <row r="51862" spans="1:6" x14ac:dyDescent="0.25">
      <c r="A51862" s="1">
        <v>52093</v>
      </c>
      <c r="B51862" s="4">
        <v>6285231643125</v>
      </c>
      <c r="C51862" t="s">
        <v>36238</v>
      </c>
      <c r="F51862">
        <v>189</v>
      </c>
    </row>
    <row r="51863" spans="1:6" x14ac:dyDescent="0.25">
      <c r="A51863" s="1">
        <v>52094</v>
      </c>
      <c r="B51863" s="4">
        <v>6285796852365</v>
      </c>
      <c r="C51863" t="s">
        <v>1477</v>
      </c>
      <c r="F51863">
        <v>190</v>
      </c>
    </row>
    <row r="51864" spans="1:6" x14ac:dyDescent="0.25">
      <c r="A51864" s="1">
        <v>52095</v>
      </c>
      <c r="B51864" s="4">
        <v>6285262251690</v>
      </c>
      <c r="C51864" t="s">
        <v>12399</v>
      </c>
      <c r="F51864">
        <v>191</v>
      </c>
    </row>
    <row r="51865" spans="1:6" x14ac:dyDescent="0.25">
      <c r="A51865" s="1">
        <v>52096</v>
      </c>
      <c r="B51865" s="4">
        <v>6281258778523</v>
      </c>
      <c r="C51865" t="s">
        <v>36239</v>
      </c>
      <c r="F51865">
        <v>192</v>
      </c>
    </row>
    <row r="51866" spans="1:6" x14ac:dyDescent="0.25">
      <c r="A51866" s="1">
        <v>52097</v>
      </c>
      <c r="B51866" s="4">
        <v>6285236925147</v>
      </c>
      <c r="C51866" t="s">
        <v>17338</v>
      </c>
      <c r="F51866">
        <v>193</v>
      </c>
    </row>
    <row r="51867" spans="1:6" x14ac:dyDescent="0.25">
      <c r="A51867" s="1">
        <v>52098</v>
      </c>
      <c r="B51867" s="4">
        <v>6285733368542</v>
      </c>
      <c r="C51867" t="s">
        <v>1148</v>
      </c>
      <c r="F51867">
        <v>194</v>
      </c>
    </row>
    <row r="51868" spans="1:6" x14ac:dyDescent="0.25">
      <c r="A51868" s="1">
        <v>52099</v>
      </c>
      <c r="B51868" s="4">
        <v>6281244858666</v>
      </c>
      <c r="C51868" t="s">
        <v>136</v>
      </c>
      <c r="F51868">
        <v>195</v>
      </c>
    </row>
    <row r="51869" spans="1:6" x14ac:dyDescent="0.25">
      <c r="A51869" s="1">
        <v>52100</v>
      </c>
      <c r="B51869" s="4">
        <v>6287799162817</v>
      </c>
      <c r="C51869" t="s">
        <v>5215</v>
      </c>
      <c r="F51869">
        <v>196</v>
      </c>
    </row>
    <row r="51870" spans="1:6" x14ac:dyDescent="0.25">
      <c r="A51870" s="1">
        <v>52101</v>
      </c>
      <c r="B51870" s="4">
        <v>6281341708909</v>
      </c>
      <c r="C51870" t="s">
        <v>34409</v>
      </c>
      <c r="F51870">
        <v>197</v>
      </c>
    </row>
    <row r="51871" spans="1:6" x14ac:dyDescent="0.25">
      <c r="A51871" s="1">
        <v>52102</v>
      </c>
      <c r="B51871" s="4">
        <v>6281375631245</v>
      </c>
      <c r="C51871" t="s">
        <v>36240</v>
      </c>
      <c r="F51871">
        <v>198</v>
      </c>
    </row>
    <row r="51872" spans="1:6" x14ac:dyDescent="0.25">
      <c r="A51872" s="1">
        <v>52103</v>
      </c>
      <c r="B51872" s="4">
        <v>628122330632</v>
      </c>
      <c r="C51872" t="s">
        <v>1021</v>
      </c>
      <c r="F51872">
        <v>200</v>
      </c>
    </row>
    <row r="51873" spans="1:6" x14ac:dyDescent="0.25">
      <c r="A51873" s="1">
        <v>52104</v>
      </c>
      <c r="B51873" s="4">
        <v>62876085103</v>
      </c>
      <c r="C51873" t="s">
        <v>36241</v>
      </c>
      <c r="F51873">
        <v>201</v>
      </c>
    </row>
    <row r="51874" spans="1:6" x14ac:dyDescent="0.25">
      <c r="A51874" s="1">
        <v>52105</v>
      </c>
      <c r="B51874" s="4">
        <v>6281563890562</v>
      </c>
      <c r="C51874" t="s">
        <v>1040</v>
      </c>
      <c r="F51874">
        <v>202</v>
      </c>
    </row>
    <row r="51875" spans="1:6" x14ac:dyDescent="0.25">
      <c r="A51875" s="1">
        <v>52106</v>
      </c>
      <c r="B51875" s="4">
        <v>6287771804015</v>
      </c>
      <c r="C51875" t="s">
        <v>3567</v>
      </c>
      <c r="F51875">
        <v>203</v>
      </c>
    </row>
    <row r="51876" spans="1:6" x14ac:dyDescent="0.25">
      <c r="A51876" s="1">
        <v>52107</v>
      </c>
      <c r="B51876" s="4">
        <v>628579562155</v>
      </c>
      <c r="C51876" t="s">
        <v>989</v>
      </c>
      <c r="F51876">
        <v>204</v>
      </c>
    </row>
    <row r="51877" spans="1:6" x14ac:dyDescent="0.25">
      <c r="A51877" s="1">
        <v>52108</v>
      </c>
      <c r="B51877" s="4">
        <v>628217413546</v>
      </c>
      <c r="C51877" t="s">
        <v>36242</v>
      </c>
      <c r="F51877">
        <v>205</v>
      </c>
    </row>
    <row r="51878" spans="1:6" x14ac:dyDescent="0.25">
      <c r="A51878" s="1">
        <v>52109</v>
      </c>
      <c r="B51878" s="4">
        <v>62812542656233</v>
      </c>
      <c r="C51878" t="s">
        <v>36243</v>
      </c>
      <c r="F51878">
        <v>206</v>
      </c>
    </row>
    <row r="51879" spans="1:6" x14ac:dyDescent="0.25">
      <c r="A51879" s="1">
        <v>52110</v>
      </c>
      <c r="B51879" s="4">
        <v>6281235469853</v>
      </c>
      <c r="C51879" t="s">
        <v>36244</v>
      </c>
      <c r="F51879">
        <v>207</v>
      </c>
    </row>
    <row r="51880" spans="1:6" x14ac:dyDescent="0.25">
      <c r="A51880" s="1">
        <v>52111</v>
      </c>
      <c r="B51880" s="4">
        <v>6285938385413</v>
      </c>
      <c r="C51880" t="s">
        <v>36245</v>
      </c>
      <c r="F51880">
        <v>208</v>
      </c>
    </row>
    <row r="51881" spans="1:6" x14ac:dyDescent="0.25">
      <c r="A51881" s="1">
        <v>52112</v>
      </c>
      <c r="B51881" s="4">
        <v>6282233505995</v>
      </c>
      <c r="C51881" t="s">
        <v>35</v>
      </c>
      <c r="F51881">
        <v>209</v>
      </c>
    </row>
    <row r="51882" spans="1:6" x14ac:dyDescent="0.25">
      <c r="A51882" s="1">
        <v>52113</v>
      </c>
      <c r="B51882" s="4">
        <v>6285347856900</v>
      </c>
      <c r="C51882" t="s">
        <v>6854</v>
      </c>
      <c r="F51882">
        <v>210</v>
      </c>
    </row>
    <row r="51883" spans="1:6" x14ac:dyDescent="0.25">
      <c r="A51883" s="1">
        <v>52114</v>
      </c>
      <c r="B51883" s="4">
        <v>6285388419905</v>
      </c>
      <c r="C51883" t="s">
        <v>23387</v>
      </c>
      <c r="F51883">
        <v>211</v>
      </c>
    </row>
    <row r="51884" spans="1:6" x14ac:dyDescent="0.25">
      <c r="A51884" s="1">
        <v>52115</v>
      </c>
      <c r="B51884" s="4">
        <v>6285725448811</v>
      </c>
      <c r="C51884" t="s">
        <v>36246</v>
      </c>
      <c r="F51884">
        <v>212</v>
      </c>
    </row>
    <row r="51885" spans="1:6" x14ac:dyDescent="0.25">
      <c r="A51885" s="1">
        <v>52116</v>
      </c>
      <c r="B51885" s="4">
        <v>6285698423658</v>
      </c>
      <c r="C51885" t="s">
        <v>36247</v>
      </c>
      <c r="F51885">
        <v>213</v>
      </c>
    </row>
    <row r="51886" spans="1:6" x14ac:dyDescent="0.25">
      <c r="A51886" s="1">
        <v>52117</v>
      </c>
      <c r="B51886" s="4">
        <v>6287705481224</v>
      </c>
      <c r="C51886" t="s">
        <v>36248</v>
      </c>
      <c r="F51886">
        <v>214</v>
      </c>
    </row>
    <row r="51887" spans="1:6" x14ac:dyDescent="0.25">
      <c r="A51887" s="1">
        <v>52118</v>
      </c>
      <c r="B51887" s="4">
        <v>6285212580087</v>
      </c>
      <c r="C51887" t="s">
        <v>36249</v>
      </c>
      <c r="F51887">
        <v>215</v>
      </c>
    </row>
    <row r="51888" spans="1:6" x14ac:dyDescent="0.25">
      <c r="A51888" s="1">
        <v>52119</v>
      </c>
      <c r="B51888" s="4">
        <v>6282396764024</v>
      </c>
      <c r="C51888" t="s">
        <v>36250</v>
      </c>
      <c r="F51888">
        <v>216</v>
      </c>
    </row>
    <row r="51889" spans="1:6" x14ac:dyDescent="0.25">
      <c r="A51889" s="1">
        <v>52120</v>
      </c>
      <c r="B51889" s="4">
        <v>6282363245127</v>
      </c>
      <c r="C51889" t="s">
        <v>36251</v>
      </c>
      <c r="F51889">
        <v>217</v>
      </c>
    </row>
    <row r="51890" spans="1:6" x14ac:dyDescent="0.25">
      <c r="A51890" s="1">
        <v>52121</v>
      </c>
      <c r="B51890" s="4">
        <v>6282345658052</v>
      </c>
      <c r="C51890" t="s">
        <v>36252</v>
      </c>
      <c r="F51890">
        <v>218</v>
      </c>
    </row>
    <row r="51891" spans="1:6" x14ac:dyDescent="0.25">
      <c r="A51891" s="1">
        <v>52122</v>
      </c>
      <c r="B51891" s="4">
        <v>6281364531080</v>
      </c>
      <c r="C51891" t="s">
        <v>36253</v>
      </c>
      <c r="F51891">
        <v>219</v>
      </c>
    </row>
    <row r="51892" spans="1:6" x14ac:dyDescent="0.25">
      <c r="A51892" s="1">
        <v>52123</v>
      </c>
      <c r="B51892" s="4">
        <v>6281286325965</v>
      </c>
      <c r="C51892" t="s">
        <v>36254</v>
      </c>
      <c r="F51892">
        <v>220</v>
      </c>
    </row>
    <row r="51893" spans="1:6" x14ac:dyDescent="0.25">
      <c r="A51893" s="1">
        <v>52124</v>
      </c>
      <c r="B51893" s="4">
        <v>6281123142851</v>
      </c>
      <c r="C51893" t="s">
        <v>36255</v>
      </c>
      <c r="F51893">
        <v>221</v>
      </c>
    </row>
    <row r="51894" spans="1:6" x14ac:dyDescent="0.25">
      <c r="A51894" s="1">
        <v>52125</v>
      </c>
      <c r="B51894" s="4">
        <v>6282178456358</v>
      </c>
      <c r="C51894" t="s">
        <v>36256</v>
      </c>
      <c r="F51894">
        <v>222</v>
      </c>
    </row>
    <row r="51895" spans="1:6" x14ac:dyDescent="0.25">
      <c r="A51895" s="1">
        <v>52126</v>
      </c>
      <c r="B51895" s="4">
        <v>628712352447</v>
      </c>
      <c r="C51895" t="s">
        <v>7128</v>
      </c>
      <c r="F51895">
        <v>223</v>
      </c>
    </row>
    <row r="51896" spans="1:6" x14ac:dyDescent="0.25">
      <c r="A51896" s="1">
        <v>52127</v>
      </c>
      <c r="B51896" s="4">
        <v>6281355609991</v>
      </c>
      <c r="C51896" t="s">
        <v>11</v>
      </c>
      <c r="F51896">
        <v>224</v>
      </c>
    </row>
    <row r="51897" spans="1:6" x14ac:dyDescent="0.25">
      <c r="A51897" s="1">
        <v>52128</v>
      </c>
      <c r="B51897" s="4">
        <v>6285273963251</v>
      </c>
      <c r="C51897" t="s">
        <v>1619</v>
      </c>
      <c r="F51897">
        <v>225</v>
      </c>
    </row>
    <row r="51898" spans="1:6" x14ac:dyDescent="0.25">
      <c r="A51898" s="1">
        <v>52129</v>
      </c>
      <c r="B51898" s="4">
        <v>628197421635</v>
      </c>
      <c r="C51898" t="s">
        <v>35086</v>
      </c>
      <c r="F51898">
        <v>226</v>
      </c>
    </row>
    <row r="51899" spans="1:6" x14ac:dyDescent="0.25">
      <c r="A51899" s="1">
        <v>52130</v>
      </c>
      <c r="B51899" s="4">
        <v>628121355122</v>
      </c>
      <c r="C51899" t="s">
        <v>11096</v>
      </c>
      <c r="F51899">
        <v>227</v>
      </c>
    </row>
    <row r="51900" spans="1:6" x14ac:dyDescent="0.25">
      <c r="A51900" s="1">
        <v>52131</v>
      </c>
      <c r="B51900" s="4">
        <v>628253595912</v>
      </c>
      <c r="C51900" t="s">
        <v>36257</v>
      </c>
      <c r="F51900">
        <v>228</v>
      </c>
    </row>
    <row r="51901" spans="1:6" x14ac:dyDescent="0.25">
      <c r="A51901" s="1">
        <v>52132</v>
      </c>
      <c r="B51901" s="4">
        <v>6287669741369</v>
      </c>
      <c r="C51901" t="s">
        <v>9897</v>
      </c>
      <c r="F51901">
        <v>229</v>
      </c>
    </row>
    <row r="51902" spans="1:6" x14ac:dyDescent="0.25">
      <c r="A51902" s="1">
        <v>52133</v>
      </c>
      <c r="B51902" s="4">
        <v>6281369632870</v>
      </c>
      <c r="C51902" t="s">
        <v>582</v>
      </c>
      <c r="F51902">
        <v>230</v>
      </c>
    </row>
    <row r="51903" spans="1:6" x14ac:dyDescent="0.25">
      <c r="A51903" s="1">
        <v>52134</v>
      </c>
      <c r="B51903" s="4">
        <v>6282214533083</v>
      </c>
      <c r="C51903" t="s">
        <v>35</v>
      </c>
      <c r="F51903">
        <v>231</v>
      </c>
    </row>
    <row r="51904" spans="1:6" x14ac:dyDescent="0.25">
      <c r="A51904" s="1">
        <v>52135</v>
      </c>
      <c r="B51904" s="4">
        <v>6285623156231</v>
      </c>
      <c r="C51904" t="s">
        <v>128</v>
      </c>
      <c r="F51904">
        <v>232</v>
      </c>
    </row>
    <row r="51905" spans="1:6" x14ac:dyDescent="0.25">
      <c r="A51905" s="1">
        <v>52136</v>
      </c>
      <c r="B51905" s="4">
        <v>628569865325</v>
      </c>
      <c r="C51905" t="s">
        <v>19088</v>
      </c>
      <c r="F51905">
        <v>233</v>
      </c>
    </row>
    <row r="51906" spans="1:6" x14ac:dyDescent="0.25">
      <c r="A51906" s="1">
        <v>52137</v>
      </c>
      <c r="B51906" s="4">
        <v>6282139563212</v>
      </c>
      <c r="C51906" t="s">
        <v>36258</v>
      </c>
      <c r="F51906">
        <v>234</v>
      </c>
    </row>
    <row r="51907" spans="1:6" x14ac:dyDescent="0.25">
      <c r="A51907" s="1">
        <v>52138</v>
      </c>
      <c r="B51907" s="4">
        <v>628524689996</v>
      </c>
      <c r="C51907" t="s">
        <v>3596</v>
      </c>
      <c r="F51907">
        <v>235</v>
      </c>
    </row>
    <row r="51908" spans="1:6" x14ac:dyDescent="0.25">
      <c r="A51908" s="1">
        <v>52139</v>
      </c>
      <c r="B51908" s="4">
        <v>6282213176849</v>
      </c>
      <c r="C51908" t="s">
        <v>36259</v>
      </c>
      <c r="F51908">
        <v>236</v>
      </c>
    </row>
    <row r="51909" spans="1:6" x14ac:dyDescent="0.25">
      <c r="A51909" s="1">
        <v>52140</v>
      </c>
      <c r="B51909" s="4">
        <v>6281355577420</v>
      </c>
      <c r="C51909" t="s">
        <v>35131</v>
      </c>
      <c r="F51909">
        <v>237</v>
      </c>
    </row>
    <row r="51910" spans="1:6" x14ac:dyDescent="0.25">
      <c r="A51910" s="1">
        <v>52141</v>
      </c>
      <c r="B51910" s="4">
        <v>6282233215019</v>
      </c>
      <c r="C51910" t="s">
        <v>36260</v>
      </c>
      <c r="F51910">
        <v>238</v>
      </c>
    </row>
    <row r="51911" spans="1:6" x14ac:dyDescent="0.25">
      <c r="A51911" s="1">
        <v>52142</v>
      </c>
      <c r="B51911" s="4">
        <v>62879635482619</v>
      </c>
      <c r="C51911" t="s">
        <v>36261</v>
      </c>
      <c r="F51911">
        <v>239</v>
      </c>
    </row>
    <row r="51912" spans="1:6" x14ac:dyDescent="0.25">
      <c r="A51912" s="1">
        <v>52143</v>
      </c>
      <c r="B51912" s="4">
        <v>6281253854872</v>
      </c>
      <c r="C51912" t="s">
        <v>9775</v>
      </c>
      <c r="F51912">
        <v>240</v>
      </c>
    </row>
    <row r="51913" spans="1:6" x14ac:dyDescent="0.25">
      <c r="A51913" s="1">
        <v>52144</v>
      </c>
      <c r="B51913" s="4">
        <v>628511111110</v>
      </c>
      <c r="C51913" t="s">
        <v>28</v>
      </c>
      <c r="F51913">
        <v>241</v>
      </c>
    </row>
    <row r="51914" spans="1:6" x14ac:dyDescent="0.25">
      <c r="A51914" s="1">
        <v>52145</v>
      </c>
      <c r="B51914" s="4">
        <v>6283352552353</v>
      </c>
      <c r="C51914" t="s">
        <v>36262</v>
      </c>
      <c r="F51914">
        <v>242</v>
      </c>
    </row>
    <row r="51915" spans="1:6" x14ac:dyDescent="0.25">
      <c r="A51915" s="1">
        <v>52146</v>
      </c>
      <c r="B51915" s="4">
        <v>6281369552356</v>
      </c>
      <c r="C51915" t="s">
        <v>36263</v>
      </c>
      <c r="F51915">
        <v>243</v>
      </c>
    </row>
    <row r="51916" spans="1:6" x14ac:dyDescent="0.25">
      <c r="A51916" s="1">
        <v>52147</v>
      </c>
      <c r="B51916" s="4">
        <v>6282242350111</v>
      </c>
      <c r="C51916" t="s">
        <v>36264</v>
      </c>
      <c r="F51916">
        <v>244</v>
      </c>
    </row>
    <row r="51917" spans="1:6" x14ac:dyDescent="0.25">
      <c r="A51917" s="1">
        <v>52148</v>
      </c>
      <c r="B51917" s="4">
        <v>6285239741981</v>
      </c>
      <c r="C51917" t="s">
        <v>36265</v>
      </c>
      <c r="F51917">
        <v>245</v>
      </c>
    </row>
    <row r="51918" spans="1:6" x14ac:dyDescent="0.25">
      <c r="A51918" s="1">
        <v>52149</v>
      </c>
      <c r="B51918" s="4">
        <v>6289644388384</v>
      </c>
      <c r="C51918" t="s">
        <v>11</v>
      </c>
      <c r="F51918">
        <v>246</v>
      </c>
    </row>
    <row r="51919" spans="1:6" x14ac:dyDescent="0.25">
      <c r="A51919" s="1">
        <v>52150</v>
      </c>
      <c r="B51919" s="4">
        <v>6282354632756</v>
      </c>
      <c r="C51919" t="s">
        <v>49</v>
      </c>
      <c r="F51919">
        <v>247</v>
      </c>
    </row>
    <row r="51920" spans="1:6" x14ac:dyDescent="0.25">
      <c r="A51920" s="1">
        <v>52151</v>
      </c>
      <c r="B51920" s="4">
        <v>6281225225142</v>
      </c>
      <c r="C51920" t="s">
        <v>295</v>
      </c>
      <c r="F51920">
        <v>248</v>
      </c>
    </row>
    <row r="51921" spans="1:6" x14ac:dyDescent="0.25">
      <c r="A51921" s="1">
        <v>52152</v>
      </c>
      <c r="B51921" s="4">
        <v>6285687986452</v>
      </c>
      <c r="C51921" t="s">
        <v>16676</v>
      </c>
      <c r="F51921">
        <v>249</v>
      </c>
    </row>
    <row r="51922" spans="1:6" x14ac:dyDescent="0.25">
      <c r="A51922" s="1">
        <v>52153</v>
      </c>
      <c r="B51922" s="4">
        <v>6281252140712</v>
      </c>
      <c r="C51922" t="s">
        <v>16617</v>
      </c>
      <c r="F51922">
        <v>250</v>
      </c>
    </row>
    <row r="51923" spans="1:6" x14ac:dyDescent="0.25">
      <c r="A51923" s="1">
        <v>52154</v>
      </c>
      <c r="B51923" s="4">
        <v>6285247113921</v>
      </c>
      <c r="C51923" t="s">
        <v>20301</v>
      </c>
      <c r="F51923">
        <v>251</v>
      </c>
    </row>
    <row r="51924" spans="1:6" x14ac:dyDescent="0.25">
      <c r="A51924" s="1">
        <v>52155</v>
      </c>
      <c r="B51924" s="4">
        <v>6281582321112</v>
      </c>
      <c r="C51924" t="s">
        <v>8636</v>
      </c>
      <c r="F51924">
        <v>252</v>
      </c>
    </row>
    <row r="51925" spans="1:6" x14ac:dyDescent="0.25">
      <c r="A51925" s="1">
        <v>52156</v>
      </c>
      <c r="B51925" s="4">
        <v>6285314993667</v>
      </c>
      <c r="C51925" t="s">
        <v>1505</v>
      </c>
      <c r="F51925">
        <v>253</v>
      </c>
    </row>
    <row r="51926" spans="1:6" x14ac:dyDescent="0.25">
      <c r="A51926" s="1">
        <v>52157</v>
      </c>
      <c r="B51926" s="4">
        <v>6280852147885</v>
      </c>
      <c r="C51926" t="s">
        <v>3382</v>
      </c>
      <c r="F51926">
        <v>254</v>
      </c>
    </row>
    <row r="51927" spans="1:6" x14ac:dyDescent="0.25">
      <c r="A51927" s="1">
        <v>52158</v>
      </c>
      <c r="B51927" s="4">
        <v>6285374003232</v>
      </c>
      <c r="C51927" t="s">
        <v>36266</v>
      </c>
      <c r="F51927">
        <v>255</v>
      </c>
    </row>
    <row r="51928" spans="1:6" x14ac:dyDescent="0.25">
      <c r="A51928" s="1">
        <v>52159</v>
      </c>
      <c r="B51928" s="4">
        <v>6281283107212</v>
      </c>
      <c r="C51928" t="s">
        <v>36267</v>
      </c>
      <c r="F51928">
        <v>256</v>
      </c>
    </row>
    <row r="51929" spans="1:6" x14ac:dyDescent="0.25">
      <c r="A51929" s="1">
        <v>52160</v>
      </c>
      <c r="B51929" s="4">
        <v>628563261362</v>
      </c>
      <c r="C51929" t="s">
        <v>36268</v>
      </c>
      <c r="F51929">
        <v>257</v>
      </c>
    </row>
    <row r="51930" spans="1:6" x14ac:dyDescent="0.25">
      <c r="A51930" s="1">
        <v>52161</v>
      </c>
      <c r="B51930" s="4">
        <v>6282536974125</v>
      </c>
      <c r="C51930" t="s">
        <v>36269</v>
      </c>
      <c r="F51930">
        <v>258</v>
      </c>
    </row>
    <row r="51931" spans="1:6" x14ac:dyDescent="0.25">
      <c r="A51931" s="1">
        <v>52162</v>
      </c>
      <c r="B51931" s="4">
        <v>62812724185468</v>
      </c>
      <c r="C51931" t="s">
        <v>9049</v>
      </c>
      <c r="F51931">
        <v>259</v>
      </c>
    </row>
    <row r="51932" spans="1:6" x14ac:dyDescent="0.25">
      <c r="A51932" s="1">
        <v>52163</v>
      </c>
      <c r="B51932" s="4">
        <v>6287766524521</v>
      </c>
      <c r="C51932" t="s">
        <v>36270</v>
      </c>
      <c r="F51932">
        <v>260</v>
      </c>
    </row>
    <row r="51933" spans="1:6" x14ac:dyDescent="0.25">
      <c r="A51933" s="1">
        <v>52164</v>
      </c>
      <c r="B51933" s="4">
        <v>6285369852147</v>
      </c>
      <c r="C51933" t="s">
        <v>36271</v>
      </c>
      <c r="F51933">
        <v>261</v>
      </c>
    </row>
    <row r="51934" spans="1:6" x14ac:dyDescent="0.25">
      <c r="A51934" s="1">
        <v>52165</v>
      </c>
      <c r="B51934" s="4">
        <v>6285236974125</v>
      </c>
      <c r="C51934" t="s">
        <v>23772</v>
      </c>
      <c r="F51934">
        <v>262</v>
      </c>
    </row>
    <row r="51935" spans="1:6" x14ac:dyDescent="0.25">
      <c r="A51935" s="1">
        <v>52166</v>
      </c>
      <c r="B51935" s="4">
        <v>628289998850</v>
      </c>
      <c r="C51935" t="s">
        <v>36272</v>
      </c>
      <c r="F51935">
        <v>263</v>
      </c>
    </row>
    <row r="51936" spans="1:6" x14ac:dyDescent="0.25">
      <c r="A51936" s="1">
        <v>52167</v>
      </c>
      <c r="B51936" s="4">
        <v>6283133148372</v>
      </c>
      <c r="C51936" t="s">
        <v>36273</v>
      </c>
      <c r="F51936">
        <v>264</v>
      </c>
    </row>
    <row r="51937" spans="1:6" x14ac:dyDescent="0.25">
      <c r="A51937" s="1">
        <v>52168</v>
      </c>
      <c r="B51937" s="4">
        <v>6282144523698</v>
      </c>
      <c r="C51937" t="s">
        <v>36274</v>
      </c>
      <c r="F51937">
        <v>265</v>
      </c>
    </row>
    <row r="51938" spans="1:6" x14ac:dyDescent="0.25">
      <c r="A51938" s="1">
        <v>52169</v>
      </c>
      <c r="B51938" s="4">
        <v>6285638373827</v>
      </c>
      <c r="C51938" t="s">
        <v>911</v>
      </c>
      <c r="F51938">
        <v>266</v>
      </c>
    </row>
    <row r="51939" spans="1:6" x14ac:dyDescent="0.25">
      <c r="A51939" s="1">
        <v>52170</v>
      </c>
      <c r="B51939" s="4">
        <v>6288214587452</v>
      </c>
      <c r="C51939" t="s">
        <v>36275</v>
      </c>
      <c r="F51939">
        <v>267</v>
      </c>
    </row>
    <row r="51940" spans="1:6" x14ac:dyDescent="0.25">
      <c r="A51940" s="1">
        <v>52171</v>
      </c>
      <c r="B51940" s="4">
        <v>6281252495925</v>
      </c>
      <c r="C51940" t="s">
        <v>36276</v>
      </c>
      <c r="F51940">
        <v>268</v>
      </c>
    </row>
    <row r="51941" spans="1:6" x14ac:dyDescent="0.25">
      <c r="A51941" s="1">
        <v>52172</v>
      </c>
      <c r="B51941" s="4">
        <v>628885163448</v>
      </c>
      <c r="C51941" t="s">
        <v>36277</v>
      </c>
      <c r="F51941">
        <v>269</v>
      </c>
    </row>
    <row r="51942" spans="1:6" x14ac:dyDescent="0.25">
      <c r="A51942" s="1">
        <v>52173</v>
      </c>
      <c r="B51942" s="4">
        <v>6285261580964</v>
      </c>
      <c r="C51942" t="s">
        <v>36278</v>
      </c>
      <c r="F51942">
        <v>270</v>
      </c>
    </row>
    <row r="51943" spans="1:6" x14ac:dyDescent="0.25">
      <c r="A51943" s="1">
        <v>52174</v>
      </c>
      <c r="B51943" s="4">
        <v>6285247113900</v>
      </c>
      <c r="C51943" t="s">
        <v>36279</v>
      </c>
      <c r="F51943">
        <v>271</v>
      </c>
    </row>
    <row r="51944" spans="1:6" x14ac:dyDescent="0.25">
      <c r="A51944" s="1">
        <v>52175</v>
      </c>
      <c r="B51944" s="4">
        <v>628747984485</v>
      </c>
      <c r="C51944" t="s">
        <v>36280</v>
      </c>
      <c r="F51944">
        <v>272</v>
      </c>
    </row>
    <row r="51945" spans="1:6" x14ac:dyDescent="0.25">
      <c r="A51945" s="1">
        <v>52176</v>
      </c>
      <c r="B51945" s="4">
        <v>6281290652845</v>
      </c>
      <c r="C51945" t="s">
        <v>27</v>
      </c>
      <c r="F51945">
        <v>273</v>
      </c>
    </row>
    <row r="51946" spans="1:6" x14ac:dyDescent="0.25">
      <c r="A51946" s="1">
        <v>52177</v>
      </c>
      <c r="B51946" s="4">
        <v>6285768408896</v>
      </c>
      <c r="C51946" t="s">
        <v>7247</v>
      </c>
      <c r="F51946">
        <v>274</v>
      </c>
    </row>
    <row r="51947" spans="1:6" x14ac:dyDescent="0.25">
      <c r="A51947" s="1">
        <v>52178</v>
      </c>
      <c r="B51947" s="4">
        <v>6287882974018</v>
      </c>
      <c r="C51947" t="s">
        <v>36281</v>
      </c>
      <c r="F51947">
        <v>275</v>
      </c>
    </row>
    <row r="51948" spans="1:6" x14ac:dyDescent="0.25">
      <c r="A51948" s="1">
        <v>52179</v>
      </c>
      <c r="B51948" s="4">
        <v>628197800941</v>
      </c>
      <c r="C51948" t="s">
        <v>389</v>
      </c>
      <c r="F51948">
        <v>276</v>
      </c>
    </row>
    <row r="51949" spans="1:6" x14ac:dyDescent="0.25">
      <c r="A51949" s="1">
        <v>52180</v>
      </c>
      <c r="B51949" s="4">
        <v>6287223845563</v>
      </c>
      <c r="C51949" t="s">
        <v>36282</v>
      </c>
      <c r="F51949">
        <v>277</v>
      </c>
    </row>
    <row r="51950" spans="1:6" x14ac:dyDescent="0.25">
      <c r="A51950" s="1">
        <v>52181</v>
      </c>
      <c r="B51950" s="4">
        <v>628569845356</v>
      </c>
      <c r="C51950" t="s">
        <v>36283</v>
      </c>
      <c r="F51950">
        <v>278</v>
      </c>
    </row>
    <row r="51951" spans="1:6" x14ac:dyDescent="0.25">
      <c r="A51951" s="1">
        <v>52182</v>
      </c>
      <c r="B51951" s="4">
        <v>6281339745142</v>
      </c>
      <c r="C51951" t="s">
        <v>35293</v>
      </c>
      <c r="F51951">
        <v>279</v>
      </c>
    </row>
    <row r="51952" spans="1:6" x14ac:dyDescent="0.25">
      <c r="A51952" s="1">
        <v>52183</v>
      </c>
      <c r="B51952" s="4">
        <v>6282268612753</v>
      </c>
      <c r="C51952" t="s">
        <v>36284</v>
      </c>
      <c r="F51952">
        <v>280</v>
      </c>
    </row>
    <row r="51953" spans="1:6" x14ac:dyDescent="0.25">
      <c r="A51953" s="1">
        <v>52184</v>
      </c>
      <c r="B51953" s="4">
        <v>6285294890137</v>
      </c>
      <c r="C51953" t="s">
        <v>36285</v>
      </c>
      <c r="F51953">
        <v>281</v>
      </c>
    </row>
    <row r="51954" spans="1:6" x14ac:dyDescent="0.25">
      <c r="A51954" s="1">
        <v>52185</v>
      </c>
      <c r="B51954" s="4">
        <v>6285323235519</v>
      </c>
      <c r="C51954" t="s">
        <v>20968</v>
      </c>
      <c r="F51954">
        <v>282</v>
      </c>
    </row>
    <row r="51955" spans="1:6" x14ac:dyDescent="0.25">
      <c r="A51955" s="1">
        <v>52186</v>
      </c>
      <c r="B51955" s="4">
        <v>628135426272772</v>
      </c>
      <c r="C51955" t="s">
        <v>36286</v>
      </c>
      <c r="F51955">
        <v>283</v>
      </c>
    </row>
    <row r="51956" spans="1:6" x14ac:dyDescent="0.25">
      <c r="A51956" s="1">
        <v>52187</v>
      </c>
      <c r="B51956" s="4">
        <v>6285374004343</v>
      </c>
      <c r="C51956" t="s">
        <v>2005</v>
      </c>
      <c r="F51956">
        <v>284</v>
      </c>
    </row>
    <row r="51957" spans="1:6" x14ac:dyDescent="0.25">
      <c r="A51957" s="1">
        <v>52188</v>
      </c>
      <c r="B51957" s="4">
        <v>6281212453460</v>
      </c>
      <c r="C51957" t="s">
        <v>1290</v>
      </c>
      <c r="F51957">
        <v>285</v>
      </c>
    </row>
    <row r="51958" spans="1:6" x14ac:dyDescent="0.25">
      <c r="A51958" s="1">
        <v>52189</v>
      </c>
      <c r="B51958" s="4">
        <v>6287758745801</v>
      </c>
      <c r="C51958" t="s">
        <v>2357</v>
      </c>
      <c r="F51958">
        <v>286</v>
      </c>
    </row>
    <row r="51959" spans="1:6" x14ac:dyDescent="0.25">
      <c r="A51959" s="1">
        <v>52190</v>
      </c>
      <c r="B51959" s="4">
        <v>6285677654577</v>
      </c>
      <c r="C51959" t="s">
        <v>36287</v>
      </c>
      <c r="F51959">
        <v>287</v>
      </c>
    </row>
    <row r="51960" spans="1:6" x14ac:dyDescent="0.25">
      <c r="A51960" s="1">
        <v>52191</v>
      </c>
      <c r="B51960" s="4">
        <v>6282241945734</v>
      </c>
      <c r="C51960" t="s">
        <v>36288</v>
      </c>
      <c r="F51960">
        <v>288</v>
      </c>
    </row>
    <row r="51961" spans="1:6" x14ac:dyDescent="0.25">
      <c r="A51961" s="1">
        <v>52192</v>
      </c>
      <c r="B51961" s="4">
        <v>6285241587640</v>
      </c>
      <c r="C51961" t="s">
        <v>36289</v>
      </c>
      <c r="F51961">
        <v>289</v>
      </c>
    </row>
    <row r="51962" spans="1:6" x14ac:dyDescent="0.25">
      <c r="A51962" s="1">
        <v>52193</v>
      </c>
      <c r="B51962" s="4">
        <v>628159102403</v>
      </c>
      <c r="C51962" t="s">
        <v>11</v>
      </c>
      <c r="F51962">
        <v>290</v>
      </c>
    </row>
    <row r="51963" spans="1:6" x14ac:dyDescent="0.25">
      <c r="A51963" s="1">
        <v>52194</v>
      </c>
      <c r="B51963" s="4">
        <v>62875464649466</v>
      </c>
      <c r="C51963" t="s">
        <v>36290</v>
      </c>
      <c r="F51963">
        <v>291</v>
      </c>
    </row>
    <row r="51964" spans="1:6" x14ac:dyDescent="0.25">
      <c r="A51964" s="1">
        <v>52195</v>
      </c>
      <c r="B51964" s="4">
        <v>6282358084612</v>
      </c>
      <c r="C51964" t="s">
        <v>31894</v>
      </c>
      <c r="F51964">
        <v>292</v>
      </c>
    </row>
    <row r="51965" spans="1:6" x14ac:dyDescent="0.25">
      <c r="A51965" s="1">
        <v>52196</v>
      </c>
      <c r="B51965" s="4">
        <v>6285225861981</v>
      </c>
      <c r="C51965" t="s">
        <v>36291</v>
      </c>
      <c r="F51965">
        <v>293</v>
      </c>
    </row>
    <row r="51966" spans="1:6" x14ac:dyDescent="0.25">
      <c r="A51966" s="1">
        <v>52197</v>
      </c>
      <c r="B51966" s="4">
        <v>6285360370660</v>
      </c>
      <c r="C51966" t="s">
        <v>36292</v>
      </c>
      <c r="F51966">
        <v>294</v>
      </c>
    </row>
    <row r="51967" spans="1:6" x14ac:dyDescent="0.25">
      <c r="A51967" s="1">
        <v>52198</v>
      </c>
      <c r="B51967" s="4">
        <v>6289690563045</v>
      </c>
      <c r="C51967" t="s">
        <v>124</v>
      </c>
      <c r="F51967">
        <v>295</v>
      </c>
    </row>
    <row r="51968" spans="1:6" x14ac:dyDescent="0.25">
      <c r="A51968" s="1">
        <v>52199</v>
      </c>
      <c r="B51968" s="4">
        <v>62887652247</v>
      </c>
      <c r="C51968" t="s">
        <v>35254</v>
      </c>
      <c r="F51968">
        <v>296</v>
      </c>
    </row>
    <row r="51969" spans="1:6" x14ac:dyDescent="0.25">
      <c r="A51969" s="1">
        <v>52200</v>
      </c>
      <c r="B51969" s="4">
        <v>6285868727456</v>
      </c>
      <c r="C51969" t="s">
        <v>3537</v>
      </c>
      <c r="F51969">
        <v>297</v>
      </c>
    </row>
    <row r="51970" spans="1:6" x14ac:dyDescent="0.25">
      <c r="A51970" s="1">
        <v>52201</v>
      </c>
      <c r="B51970" s="4">
        <v>6282264957366</v>
      </c>
      <c r="C51970" t="s">
        <v>36293</v>
      </c>
      <c r="F51970">
        <v>298</v>
      </c>
    </row>
    <row r="51971" spans="1:6" x14ac:dyDescent="0.25">
      <c r="A51971" s="1">
        <v>52202</v>
      </c>
      <c r="B51971" s="4">
        <v>6282158806855</v>
      </c>
      <c r="C51971" t="s">
        <v>36294</v>
      </c>
      <c r="F51971">
        <v>299</v>
      </c>
    </row>
    <row r="51972" spans="1:6" x14ac:dyDescent="0.25">
      <c r="A51972" s="1">
        <v>52203</v>
      </c>
      <c r="B51972" s="4">
        <v>6285339685685</v>
      </c>
      <c r="C51972" t="s">
        <v>36295</v>
      </c>
      <c r="F51972">
        <v>300</v>
      </c>
    </row>
    <row r="51973" spans="1:6" x14ac:dyDescent="0.25">
      <c r="A51973" s="1">
        <v>52204</v>
      </c>
      <c r="B51973" s="4">
        <v>62823542626727</v>
      </c>
      <c r="C51973" t="s">
        <v>36296</v>
      </c>
      <c r="F51973">
        <v>301</v>
      </c>
    </row>
    <row r="51974" spans="1:6" x14ac:dyDescent="0.25">
      <c r="A51974" s="1">
        <v>52205</v>
      </c>
      <c r="B51974" s="4">
        <v>6285325215876</v>
      </c>
      <c r="C51974" t="s">
        <v>36297</v>
      </c>
      <c r="F51974">
        <v>302</v>
      </c>
    </row>
    <row r="51975" spans="1:6" x14ac:dyDescent="0.25">
      <c r="A51975" s="1">
        <v>52206</v>
      </c>
      <c r="B51975" s="4">
        <v>6287364920837</v>
      </c>
      <c r="C51975" t="s">
        <v>36298</v>
      </c>
      <c r="F51975">
        <v>303</v>
      </c>
    </row>
    <row r="51976" spans="1:6" x14ac:dyDescent="0.25">
      <c r="A51976" s="1">
        <v>52207</v>
      </c>
      <c r="B51976" s="4">
        <v>6281368529632</v>
      </c>
      <c r="C51976" t="s">
        <v>36299</v>
      </c>
      <c r="F51976">
        <v>304</v>
      </c>
    </row>
    <row r="51977" spans="1:6" x14ac:dyDescent="0.25">
      <c r="A51977" s="1">
        <v>52208</v>
      </c>
      <c r="B51977" s="4">
        <v>628159345678</v>
      </c>
      <c r="C51977" t="s">
        <v>11</v>
      </c>
      <c r="F51977">
        <v>305</v>
      </c>
    </row>
    <row r="51978" spans="1:6" x14ac:dyDescent="0.25">
      <c r="A51978" s="1">
        <v>52209</v>
      </c>
      <c r="B51978" s="4">
        <v>6285323845256</v>
      </c>
      <c r="C51978" t="s">
        <v>36300</v>
      </c>
      <c r="F51978">
        <v>306</v>
      </c>
    </row>
    <row r="51979" spans="1:6" x14ac:dyDescent="0.25">
      <c r="A51979" s="1">
        <v>52210</v>
      </c>
      <c r="B51979" s="4">
        <v>6285603744186</v>
      </c>
      <c r="C51979" t="s">
        <v>736</v>
      </c>
      <c r="F51979">
        <v>307</v>
      </c>
    </row>
    <row r="51980" spans="1:6" x14ac:dyDescent="0.25">
      <c r="A51980" s="1">
        <v>52211</v>
      </c>
      <c r="B51980" s="4">
        <v>6285632525241</v>
      </c>
      <c r="C51980" t="s">
        <v>36301</v>
      </c>
      <c r="F51980">
        <v>308</v>
      </c>
    </row>
    <row r="51981" spans="1:6" x14ac:dyDescent="0.25">
      <c r="A51981" s="1">
        <v>52212</v>
      </c>
      <c r="B51981" s="4">
        <v>6288801130242</v>
      </c>
      <c r="C51981" t="s">
        <v>36302</v>
      </c>
      <c r="F51981">
        <v>309</v>
      </c>
    </row>
    <row r="51982" spans="1:6" x14ac:dyDescent="0.25">
      <c r="A51982" s="1">
        <v>52213</v>
      </c>
      <c r="B51982" s="4">
        <v>628526363637</v>
      </c>
      <c r="C51982" t="s">
        <v>36303</v>
      </c>
      <c r="F51982">
        <v>310</v>
      </c>
    </row>
    <row r="51983" spans="1:6" x14ac:dyDescent="0.25">
      <c r="A51983" s="1">
        <v>52214</v>
      </c>
      <c r="B51983" s="4">
        <v>6282255515755</v>
      </c>
      <c r="C51983" t="s">
        <v>36304</v>
      </c>
      <c r="F51983">
        <v>311</v>
      </c>
    </row>
    <row r="51984" spans="1:6" x14ac:dyDescent="0.25">
      <c r="A51984" s="1">
        <v>52215</v>
      </c>
      <c r="B51984" s="4">
        <v>6282388226003</v>
      </c>
      <c r="C51984" t="s">
        <v>11543</v>
      </c>
      <c r="F51984">
        <v>312</v>
      </c>
    </row>
    <row r="51985" spans="1:6" x14ac:dyDescent="0.25">
      <c r="A51985" s="1">
        <v>52216</v>
      </c>
      <c r="B51985" s="4">
        <v>628649585859</v>
      </c>
      <c r="C51985" t="s">
        <v>36305</v>
      </c>
      <c r="F51985">
        <v>313</v>
      </c>
    </row>
    <row r="51986" spans="1:6" x14ac:dyDescent="0.25">
      <c r="A51986" s="1">
        <v>52217</v>
      </c>
      <c r="B51986" s="4">
        <v>6287873249703</v>
      </c>
      <c r="C51986" t="s">
        <v>5021</v>
      </c>
      <c r="F51986">
        <v>315</v>
      </c>
    </row>
    <row r="51987" spans="1:6" x14ac:dyDescent="0.25">
      <c r="A51987" s="1">
        <v>52218</v>
      </c>
      <c r="B51987" s="4">
        <v>628810482880</v>
      </c>
      <c r="C51987" t="s">
        <v>11</v>
      </c>
      <c r="F51987">
        <v>316</v>
      </c>
    </row>
    <row r="51988" spans="1:6" x14ac:dyDescent="0.25">
      <c r="A51988" s="1">
        <v>52219</v>
      </c>
      <c r="B51988" s="4">
        <v>6282395911222</v>
      </c>
      <c r="C51988" t="s">
        <v>11</v>
      </c>
      <c r="F51988">
        <v>317</v>
      </c>
    </row>
    <row r="51989" spans="1:6" x14ac:dyDescent="0.25">
      <c r="A51989" s="1">
        <v>52220</v>
      </c>
      <c r="B51989" s="4">
        <v>6281266466884</v>
      </c>
      <c r="C51989" t="s">
        <v>27</v>
      </c>
      <c r="F51989">
        <v>318</v>
      </c>
    </row>
    <row r="51990" spans="1:6" x14ac:dyDescent="0.25">
      <c r="A51990" s="1">
        <v>52221</v>
      </c>
      <c r="B51990" s="4">
        <v>6282246698746</v>
      </c>
      <c r="C51990" t="s">
        <v>3691</v>
      </c>
      <c r="F51990">
        <v>319</v>
      </c>
    </row>
    <row r="51991" spans="1:6" x14ac:dyDescent="0.25">
      <c r="A51991" s="1">
        <v>52222</v>
      </c>
      <c r="B51991" s="4">
        <v>6287878755468</v>
      </c>
      <c r="C51991" t="s">
        <v>36306</v>
      </c>
      <c r="F51991">
        <v>320</v>
      </c>
    </row>
    <row r="51992" spans="1:6" x14ac:dyDescent="0.25">
      <c r="A51992" s="1">
        <v>52223</v>
      </c>
      <c r="B51992" s="4">
        <v>6287777854223</v>
      </c>
      <c r="C51992" t="s">
        <v>36307</v>
      </c>
      <c r="F51992">
        <v>321</v>
      </c>
    </row>
    <row r="51993" spans="1:6" x14ac:dyDescent="0.25">
      <c r="A51993" s="1">
        <v>52224</v>
      </c>
      <c r="B51993" s="4">
        <v>6281288104357</v>
      </c>
      <c r="C51993" t="s">
        <v>36308</v>
      </c>
      <c r="F51993">
        <v>322</v>
      </c>
    </row>
    <row r="51994" spans="1:6" x14ac:dyDescent="0.25">
      <c r="A51994" s="1">
        <v>52225</v>
      </c>
      <c r="B51994" s="4">
        <v>6281265221405</v>
      </c>
      <c r="C51994" t="s">
        <v>1058</v>
      </c>
      <c r="F51994">
        <v>323</v>
      </c>
    </row>
    <row r="51995" spans="1:6" x14ac:dyDescent="0.25">
      <c r="A51995" s="1">
        <v>52226</v>
      </c>
      <c r="B51995" s="4">
        <v>6285263635642</v>
      </c>
      <c r="C51995" t="s">
        <v>36309</v>
      </c>
      <c r="F51995">
        <v>324</v>
      </c>
    </row>
    <row r="51996" spans="1:6" x14ac:dyDescent="0.25">
      <c r="A51996" s="1">
        <v>52227</v>
      </c>
      <c r="B51996" s="4">
        <v>6285263635631</v>
      </c>
      <c r="C51996" t="s">
        <v>36310</v>
      </c>
      <c r="F51996">
        <v>325</v>
      </c>
    </row>
    <row r="51997" spans="1:6" x14ac:dyDescent="0.25">
      <c r="A51997" s="1">
        <v>52228</v>
      </c>
      <c r="B51997" s="4">
        <v>6285263635632</v>
      </c>
      <c r="C51997" t="s">
        <v>36311</v>
      </c>
      <c r="F51997">
        <v>326</v>
      </c>
    </row>
    <row r="51998" spans="1:6" x14ac:dyDescent="0.25">
      <c r="A51998" s="1">
        <v>52229</v>
      </c>
      <c r="B51998" s="4">
        <v>6288242964652</v>
      </c>
      <c r="C51998" t="s">
        <v>36312</v>
      </c>
      <c r="F51998">
        <v>327</v>
      </c>
    </row>
    <row r="51999" spans="1:6" x14ac:dyDescent="0.25">
      <c r="A51999" s="1">
        <v>52230</v>
      </c>
      <c r="B51999" s="4">
        <v>6285695252125</v>
      </c>
      <c r="C51999" t="s">
        <v>36313</v>
      </c>
      <c r="F51999">
        <v>328</v>
      </c>
    </row>
    <row r="52000" spans="1:6" x14ac:dyDescent="0.25">
      <c r="A52000" s="1">
        <v>52231</v>
      </c>
      <c r="B52000" s="4">
        <v>62873175316</v>
      </c>
      <c r="C52000" t="s">
        <v>36314</v>
      </c>
      <c r="F52000">
        <v>329</v>
      </c>
    </row>
    <row r="52001" spans="1:6" x14ac:dyDescent="0.25">
      <c r="A52001" s="1">
        <v>52232</v>
      </c>
      <c r="B52001" s="4">
        <v>6281225136870</v>
      </c>
      <c r="C52001" t="s">
        <v>36315</v>
      </c>
      <c r="F52001">
        <v>330</v>
      </c>
    </row>
    <row r="52002" spans="1:6" x14ac:dyDescent="0.25">
      <c r="A52002" s="1">
        <v>52233</v>
      </c>
      <c r="B52002" s="4">
        <v>6281925136872</v>
      </c>
      <c r="C52002" t="s">
        <v>2628</v>
      </c>
      <c r="F52002">
        <v>331</v>
      </c>
    </row>
    <row r="52003" spans="1:6" x14ac:dyDescent="0.25">
      <c r="A52003" s="1">
        <v>52234</v>
      </c>
      <c r="B52003" s="4">
        <v>6281267161311</v>
      </c>
      <c r="C52003" t="s">
        <v>391</v>
      </c>
      <c r="F52003">
        <v>332</v>
      </c>
    </row>
    <row r="52004" spans="1:6" x14ac:dyDescent="0.25">
      <c r="A52004" s="1">
        <v>52235</v>
      </c>
      <c r="B52004" s="4">
        <v>6281319590366</v>
      </c>
      <c r="C52004" t="s">
        <v>36316</v>
      </c>
      <c r="F52004">
        <v>333</v>
      </c>
    </row>
    <row r="52005" spans="1:6" x14ac:dyDescent="0.25">
      <c r="A52005" s="1">
        <v>52236</v>
      </c>
      <c r="B52005" s="4">
        <v>6282331111677</v>
      </c>
      <c r="C52005" t="s">
        <v>1212</v>
      </c>
      <c r="F52005">
        <v>334</v>
      </c>
    </row>
    <row r="52006" spans="1:6" x14ac:dyDescent="0.25">
      <c r="A52006" s="1">
        <v>52237</v>
      </c>
      <c r="B52006" s="4">
        <v>6285656764964</v>
      </c>
      <c r="C52006" t="s">
        <v>14621</v>
      </c>
      <c r="F52006">
        <v>335</v>
      </c>
    </row>
    <row r="52007" spans="1:6" x14ac:dyDescent="0.25">
      <c r="A52007" s="1">
        <v>52238</v>
      </c>
      <c r="B52007" s="4">
        <v>628231422585</v>
      </c>
      <c r="C52007" t="s">
        <v>36317</v>
      </c>
      <c r="F52007">
        <v>336</v>
      </c>
    </row>
    <row r="52008" spans="1:6" x14ac:dyDescent="0.25">
      <c r="A52008" s="1">
        <v>52239</v>
      </c>
      <c r="B52008" s="4">
        <v>6285633010089</v>
      </c>
      <c r="C52008" t="s">
        <v>10804</v>
      </c>
      <c r="F52008">
        <v>337</v>
      </c>
    </row>
    <row r="52009" spans="1:6" x14ac:dyDescent="0.25">
      <c r="A52009" s="1">
        <v>52240</v>
      </c>
      <c r="B52009" s="4">
        <v>628773254526</v>
      </c>
      <c r="C52009" t="s">
        <v>2734</v>
      </c>
      <c r="F52009">
        <v>338</v>
      </c>
    </row>
    <row r="52010" spans="1:6" x14ac:dyDescent="0.25">
      <c r="A52010" s="1">
        <v>52241</v>
      </c>
      <c r="B52010" s="4">
        <v>628264974749</v>
      </c>
      <c r="C52010" t="s">
        <v>26050</v>
      </c>
      <c r="F52010">
        <v>339</v>
      </c>
    </row>
    <row r="52011" spans="1:6" x14ac:dyDescent="0.25">
      <c r="A52011" s="1">
        <v>52242</v>
      </c>
      <c r="B52011" s="4">
        <v>628345970808</v>
      </c>
      <c r="C52011" t="s">
        <v>36318</v>
      </c>
      <c r="F52011">
        <v>340</v>
      </c>
    </row>
    <row r="52012" spans="1:6" x14ac:dyDescent="0.25">
      <c r="A52012" s="1">
        <v>52243</v>
      </c>
      <c r="B52012" s="4">
        <v>6281231136219</v>
      </c>
      <c r="C52012" t="s">
        <v>36319</v>
      </c>
      <c r="F52012">
        <v>341</v>
      </c>
    </row>
    <row r="52013" spans="1:6" x14ac:dyDescent="0.25">
      <c r="A52013" s="1">
        <v>52244</v>
      </c>
      <c r="B52013" s="4">
        <v>6285236963693</v>
      </c>
      <c r="C52013" t="s">
        <v>36320</v>
      </c>
      <c r="F52013">
        <v>342</v>
      </c>
    </row>
    <row r="52014" spans="1:6" x14ac:dyDescent="0.25">
      <c r="A52014" s="1">
        <v>52245</v>
      </c>
      <c r="B52014" s="4">
        <v>62882008887677</v>
      </c>
      <c r="C52014" t="s">
        <v>36321</v>
      </c>
      <c r="F52014">
        <v>343</v>
      </c>
    </row>
    <row r="52015" spans="1:6" x14ac:dyDescent="0.25">
      <c r="A52015" s="1">
        <v>52246</v>
      </c>
      <c r="B52015" s="4">
        <v>6285394645131</v>
      </c>
      <c r="C52015" t="s">
        <v>36322</v>
      </c>
      <c r="F52015">
        <v>344</v>
      </c>
    </row>
    <row r="52016" spans="1:6" x14ac:dyDescent="0.25">
      <c r="A52016" s="1">
        <v>52247</v>
      </c>
      <c r="B52016" s="4">
        <v>6282358253853</v>
      </c>
      <c r="C52016" t="s">
        <v>36323</v>
      </c>
      <c r="F52016">
        <v>345</v>
      </c>
    </row>
    <row r="52017" spans="1:6" x14ac:dyDescent="0.25">
      <c r="A52017" s="1">
        <v>52248</v>
      </c>
      <c r="B52017" s="4">
        <v>6285254587452</v>
      </c>
      <c r="C52017" t="s">
        <v>36324</v>
      </c>
      <c r="F52017">
        <v>346</v>
      </c>
    </row>
    <row r="52018" spans="1:6" x14ac:dyDescent="0.25">
      <c r="A52018" s="1">
        <v>52249</v>
      </c>
      <c r="B52018" s="4">
        <v>62823335222666</v>
      </c>
      <c r="C52018" t="s">
        <v>36325</v>
      </c>
      <c r="F52018">
        <v>347</v>
      </c>
    </row>
    <row r="52019" spans="1:6" x14ac:dyDescent="0.25">
      <c r="A52019" s="1">
        <v>52250</v>
      </c>
      <c r="B52019" s="4">
        <v>6283685965225</v>
      </c>
      <c r="C52019" t="s">
        <v>36326</v>
      </c>
      <c r="F52019">
        <v>348</v>
      </c>
    </row>
    <row r="52020" spans="1:6" x14ac:dyDescent="0.25">
      <c r="A52020" s="1">
        <v>52251</v>
      </c>
      <c r="B52020" s="4">
        <v>6282210438855</v>
      </c>
      <c r="C52020" t="s">
        <v>36327</v>
      </c>
      <c r="F52020">
        <v>349</v>
      </c>
    </row>
    <row r="52021" spans="1:6" x14ac:dyDescent="0.25">
      <c r="A52021" s="1">
        <v>52252</v>
      </c>
      <c r="B52021" s="4">
        <v>628524256554</v>
      </c>
      <c r="C52021" t="s">
        <v>36328</v>
      </c>
      <c r="F52021">
        <v>350</v>
      </c>
    </row>
    <row r="52022" spans="1:6" x14ac:dyDescent="0.25">
      <c r="A52022" s="1">
        <v>52253</v>
      </c>
      <c r="B52022" s="4">
        <v>6281244238577</v>
      </c>
      <c r="C52022" t="s">
        <v>6079</v>
      </c>
      <c r="F52022">
        <v>351</v>
      </c>
    </row>
    <row r="52023" spans="1:6" x14ac:dyDescent="0.25">
      <c r="A52023" s="1">
        <v>52254</v>
      </c>
      <c r="B52023" s="4">
        <v>628563390903</v>
      </c>
      <c r="C52023" t="s">
        <v>1438</v>
      </c>
      <c r="F52023">
        <v>352</v>
      </c>
    </row>
    <row r="52024" spans="1:6" x14ac:dyDescent="0.25">
      <c r="A52024" s="1">
        <v>52255</v>
      </c>
      <c r="B52024" s="4">
        <v>6285233635241</v>
      </c>
      <c r="C52024" t="s">
        <v>8432</v>
      </c>
      <c r="F52024">
        <v>353</v>
      </c>
    </row>
    <row r="52025" spans="1:6" x14ac:dyDescent="0.25">
      <c r="A52025" s="1">
        <v>52256</v>
      </c>
      <c r="B52025" s="4">
        <v>6285234522612</v>
      </c>
      <c r="C52025" t="s">
        <v>2977</v>
      </c>
      <c r="F52025">
        <v>354</v>
      </c>
    </row>
    <row r="52026" spans="1:6" x14ac:dyDescent="0.25">
      <c r="A52026" s="1">
        <v>52257</v>
      </c>
      <c r="B52026" s="4">
        <v>6281247586980</v>
      </c>
      <c r="C52026" t="s">
        <v>36329</v>
      </c>
      <c r="F52026">
        <v>355</v>
      </c>
    </row>
    <row r="52027" spans="1:6" x14ac:dyDescent="0.25">
      <c r="A52027" s="1">
        <v>52258</v>
      </c>
      <c r="B52027" s="4">
        <v>6281328720423</v>
      </c>
      <c r="C52027" t="s">
        <v>11</v>
      </c>
      <c r="F52027">
        <v>356</v>
      </c>
    </row>
    <row r="52028" spans="1:6" x14ac:dyDescent="0.25">
      <c r="A52028" s="1">
        <v>52259</v>
      </c>
      <c r="B52028" s="4">
        <v>628839001627</v>
      </c>
      <c r="C52028" t="s">
        <v>441</v>
      </c>
      <c r="F52028">
        <v>358</v>
      </c>
    </row>
    <row r="52029" spans="1:6" x14ac:dyDescent="0.25">
      <c r="A52029" s="1">
        <v>52260</v>
      </c>
      <c r="B52029" s="4">
        <v>628085651147303</v>
      </c>
      <c r="C52029" t="s">
        <v>36330</v>
      </c>
      <c r="F52029">
        <v>359</v>
      </c>
    </row>
    <row r="52030" spans="1:6" x14ac:dyDescent="0.25">
      <c r="A52030" s="1">
        <v>52261</v>
      </c>
      <c r="B52030" s="4">
        <v>6285820874973</v>
      </c>
      <c r="C52030" t="s">
        <v>11</v>
      </c>
      <c r="F52030">
        <v>360</v>
      </c>
    </row>
    <row r="52031" spans="1:6" x14ac:dyDescent="0.25">
      <c r="A52031" s="1">
        <v>52262</v>
      </c>
      <c r="B52031" s="4">
        <v>6285255522554</v>
      </c>
      <c r="C52031" t="s">
        <v>17161</v>
      </c>
      <c r="F52031">
        <v>361</v>
      </c>
    </row>
    <row r="52032" spans="1:6" x14ac:dyDescent="0.25">
      <c r="A52032" s="1">
        <v>52263</v>
      </c>
      <c r="B52032" s="4">
        <v>6281756217845</v>
      </c>
      <c r="C52032" t="s">
        <v>36331</v>
      </c>
      <c r="F52032">
        <v>362</v>
      </c>
    </row>
    <row r="52033" spans="1:6" x14ac:dyDescent="0.25">
      <c r="A52033" s="1">
        <v>52264</v>
      </c>
      <c r="B52033" s="4">
        <v>628564979799</v>
      </c>
      <c r="C52033" t="s">
        <v>5503</v>
      </c>
      <c r="F52033">
        <v>363</v>
      </c>
    </row>
    <row r="52034" spans="1:6" x14ac:dyDescent="0.25">
      <c r="A52034" s="1">
        <v>52265</v>
      </c>
      <c r="B52034" s="4">
        <v>6281274543280</v>
      </c>
      <c r="C52034" t="s">
        <v>36332</v>
      </c>
      <c r="F52034">
        <v>364</v>
      </c>
    </row>
    <row r="52035" spans="1:6" x14ac:dyDescent="0.25">
      <c r="A52035" s="1">
        <v>52266</v>
      </c>
      <c r="B52035" s="4">
        <v>6282385521147</v>
      </c>
      <c r="C52035" t="s">
        <v>36333</v>
      </c>
      <c r="F52035">
        <v>365</v>
      </c>
    </row>
    <row r="52036" spans="1:6" x14ac:dyDescent="0.25">
      <c r="A52036" s="1">
        <v>52267</v>
      </c>
      <c r="B52036" s="4">
        <v>6281226402364</v>
      </c>
      <c r="C52036" t="s">
        <v>510</v>
      </c>
      <c r="F52036">
        <v>366</v>
      </c>
    </row>
    <row r="52037" spans="1:6" x14ac:dyDescent="0.25">
      <c r="A52037" s="1">
        <v>52268</v>
      </c>
      <c r="B52037" s="4">
        <v>6281361786851</v>
      </c>
      <c r="C52037" t="s">
        <v>11</v>
      </c>
      <c r="F52037">
        <v>367</v>
      </c>
    </row>
    <row r="52038" spans="1:6" x14ac:dyDescent="0.25">
      <c r="A52038" s="1">
        <v>52269</v>
      </c>
      <c r="B52038" s="4">
        <v>6285236974521</v>
      </c>
      <c r="C52038" t="s">
        <v>26530</v>
      </c>
      <c r="F52038">
        <v>368</v>
      </c>
    </row>
    <row r="52039" spans="1:6" x14ac:dyDescent="0.25">
      <c r="A52039" s="1">
        <v>52270</v>
      </c>
      <c r="B52039" s="4">
        <v>6287799662861</v>
      </c>
      <c r="C52039" t="s">
        <v>3867</v>
      </c>
      <c r="F52039">
        <v>369</v>
      </c>
    </row>
    <row r="52040" spans="1:6" x14ac:dyDescent="0.25">
      <c r="A52040" s="1">
        <v>52271</v>
      </c>
      <c r="B52040" s="4">
        <v>6280852963208</v>
      </c>
      <c r="C52040" t="s">
        <v>36334</v>
      </c>
      <c r="F52040">
        <v>370</v>
      </c>
    </row>
    <row r="52041" spans="1:6" x14ac:dyDescent="0.25">
      <c r="A52041" s="1">
        <v>52272</v>
      </c>
      <c r="B52041" s="4">
        <v>6285622930052</v>
      </c>
      <c r="C52041" t="s">
        <v>2554</v>
      </c>
      <c r="F52041">
        <v>371</v>
      </c>
    </row>
    <row r="52042" spans="1:6" x14ac:dyDescent="0.25">
      <c r="A52042" s="1">
        <v>52273</v>
      </c>
      <c r="B52042" s="4">
        <v>6281340215467</v>
      </c>
      <c r="C52042" t="s">
        <v>27</v>
      </c>
      <c r="F52042">
        <v>372</v>
      </c>
    </row>
    <row r="52043" spans="1:6" x14ac:dyDescent="0.25">
      <c r="A52043" s="1">
        <v>52274</v>
      </c>
      <c r="B52043" s="4">
        <v>62812458565</v>
      </c>
      <c r="C52043" t="s">
        <v>36335</v>
      </c>
      <c r="F52043">
        <v>373</v>
      </c>
    </row>
    <row r="52044" spans="1:6" x14ac:dyDescent="0.25">
      <c r="A52044" s="1">
        <v>52275</v>
      </c>
      <c r="B52044" s="4">
        <v>6287754381668</v>
      </c>
      <c r="C52044" t="s">
        <v>2834</v>
      </c>
      <c r="F52044">
        <v>374</v>
      </c>
    </row>
    <row r="52045" spans="1:6" x14ac:dyDescent="0.25">
      <c r="A52045" s="1">
        <v>52276</v>
      </c>
      <c r="B52045" s="4">
        <v>6285776985430</v>
      </c>
      <c r="C52045" t="s">
        <v>11</v>
      </c>
      <c r="F52045">
        <v>375</v>
      </c>
    </row>
    <row r="52046" spans="1:6" x14ac:dyDescent="0.25">
      <c r="A52046" s="1">
        <v>52277</v>
      </c>
      <c r="B52046" s="4">
        <v>6285856556900</v>
      </c>
      <c r="C52046" t="s">
        <v>36336</v>
      </c>
      <c r="F52046">
        <v>376</v>
      </c>
    </row>
    <row r="52047" spans="1:6" x14ac:dyDescent="0.25">
      <c r="A52047" s="1">
        <v>52278</v>
      </c>
      <c r="B52047" s="4">
        <v>6289653548536</v>
      </c>
      <c r="C52047" t="s">
        <v>1993</v>
      </c>
      <c r="F52047">
        <v>377</v>
      </c>
    </row>
    <row r="52048" spans="1:6" x14ac:dyDescent="0.25">
      <c r="A52048" s="1">
        <v>52279</v>
      </c>
      <c r="B52048" s="4">
        <v>628789046908</v>
      </c>
      <c r="C52048" t="s">
        <v>36337</v>
      </c>
      <c r="F52048">
        <v>378</v>
      </c>
    </row>
    <row r="52049" spans="1:6" x14ac:dyDescent="0.25">
      <c r="A52049" s="1">
        <v>52280</v>
      </c>
      <c r="B52049" s="4">
        <v>62816177334521</v>
      </c>
      <c r="C52049" t="s">
        <v>36338</v>
      </c>
      <c r="F52049">
        <v>379</v>
      </c>
    </row>
    <row r="52050" spans="1:6" x14ac:dyDescent="0.25">
      <c r="A52050" s="1">
        <v>52281</v>
      </c>
      <c r="B52050" s="4">
        <v>6285745692356</v>
      </c>
      <c r="C52050" t="s">
        <v>13063</v>
      </c>
      <c r="F52050">
        <v>380</v>
      </c>
    </row>
    <row r="52051" spans="1:6" x14ac:dyDescent="0.25">
      <c r="A52051" s="1">
        <v>52282</v>
      </c>
      <c r="B52051" s="4">
        <v>6285236966633</v>
      </c>
      <c r="C52051" t="s">
        <v>36339</v>
      </c>
      <c r="F52051">
        <v>381</v>
      </c>
    </row>
    <row r="52052" spans="1:6" x14ac:dyDescent="0.25">
      <c r="A52052" s="1">
        <v>52283</v>
      </c>
      <c r="B52052" s="4">
        <v>6282241935734</v>
      </c>
      <c r="C52052" t="s">
        <v>1445</v>
      </c>
      <c r="F52052">
        <v>382</v>
      </c>
    </row>
    <row r="52053" spans="1:6" x14ac:dyDescent="0.25">
      <c r="A52053" s="1">
        <v>52284</v>
      </c>
      <c r="B52053" s="4">
        <v>6283315643193</v>
      </c>
      <c r="C52053" t="s">
        <v>36340</v>
      </c>
      <c r="F52053">
        <v>383</v>
      </c>
    </row>
    <row r="52054" spans="1:6" x14ac:dyDescent="0.25">
      <c r="A52054" s="1">
        <v>52285</v>
      </c>
      <c r="B52054" s="4">
        <v>6285220582193</v>
      </c>
      <c r="C52054" t="s">
        <v>36341</v>
      </c>
      <c r="F52054">
        <v>384</v>
      </c>
    </row>
    <row r="52055" spans="1:6" x14ac:dyDescent="0.25">
      <c r="A52055" s="1">
        <v>52286</v>
      </c>
      <c r="B52055" s="4">
        <v>62889506092506</v>
      </c>
      <c r="C52055" t="s">
        <v>1414</v>
      </c>
      <c r="F52055">
        <v>385</v>
      </c>
    </row>
    <row r="52056" spans="1:6" x14ac:dyDescent="0.25">
      <c r="A52056" s="1">
        <v>52287</v>
      </c>
      <c r="B52056" s="4">
        <v>6285342563991</v>
      </c>
      <c r="C52056" t="s">
        <v>4372</v>
      </c>
      <c r="F52056">
        <v>386</v>
      </c>
    </row>
    <row r="52057" spans="1:6" x14ac:dyDescent="0.25">
      <c r="A52057" s="1">
        <v>52288</v>
      </c>
      <c r="B52057" s="4">
        <v>6281236986323</v>
      </c>
      <c r="C52057" t="s">
        <v>36342</v>
      </c>
      <c r="F52057">
        <v>387</v>
      </c>
    </row>
    <row r="52058" spans="1:6" x14ac:dyDescent="0.25">
      <c r="A52058" s="1">
        <v>52289</v>
      </c>
      <c r="B52058" s="4">
        <v>6282536914253</v>
      </c>
      <c r="C52058" t="s">
        <v>36343</v>
      </c>
      <c r="F52058">
        <v>388</v>
      </c>
    </row>
    <row r="52059" spans="1:6" x14ac:dyDescent="0.25">
      <c r="A52059" s="1">
        <v>52290</v>
      </c>
      <c r="B52059" s="4">
        <v>628126702381</v>
      </c>
      <c r="C52059" t="s">
        <v>4149</v>
      </c>
      <c r="F52059">
        <v>389</v>
      </c>
    </row>
    <row r="52060" spans="1:6" x14ac:dyDescent="0.25">
      <c r="A52060" s="1">
        <v>52291</v>
      </c>
      <c r="B52060" s="4">
        <v>6282147445558</v>
      </c>
      <c r="C52060" t="s">
        <v>36344</v>
      </c>
      <c r="F52060">
        <v>390</v>
      </c>
    </row>
    <row r="52061" spans="1:6" x14ac:dyDescent="0.25">
      <c r="A52061" s="1">
        <v>52292</v>
      </c>
      <c r="B52061" s="4">
        <v>6285241746464</v>
      </c>
      <c r="C52061" t="s">
        <v>11</v>
      </c>
      <c r="F52061">
        <v>391</v>
      </c>
    </row>
    <row r="52062" spans="1:6" x14ac:dyDescent="0.25">
      <c r="A52062" s="1">
        <v>52293</v>
      </c>
      <c r="B52062" s="4">
        <v>62853261316131</v>
      </c>
      <c r="C52062" t="s">
        <v>36345</v>
      </c>
      <c r="F52062">
        <v>392</v>
      </c>
    </row>
    <row r="52063" spans="1:6" x14ac:dyDescent="0.25">
      <c r="A52063" s="1">
        <v>52294</v>
      </c>
      <c r="B52063" s="4">
        <v>6285678946135</v>
      </c>
      <c r="C52063" t="s">
        <v>36346</v>
      </c>
      <c r="F52063">
        <v>393</v>
      </c>
    </row>
    <row r="52064" spans="1:6" x14ac:dyDescent="0.25">
      <c r="A52064" s="1">
        <v>52295</v>
      </c>
      <c r="B52064" s="4">
        <v>628197891077</v>
      </c>
      <c r="C52064" t="s">
        <v>10245</v>
      </c>
      <c r="F52064">
        <v>394</v>
      </c>
    </row>
    <row r="52065" spans="1:6" x14ac:dyDescent="0.25">
      <c r="A52065" s="1">
        <v>52296</v>
      </c>
      <c r="B52065" s="4">
        <v>6285236325386</v>
      </c>
      <c r="C52065" t="s">
        <v>12816</v>
      </c>
      <c r="F52065">
        <v>395</v>
      </c>
    </row>
    <row r="52066" spans="1:6" x14ac:dyDescent="0.25">
      <c r="A52066" s="1">
        <v>52297</v>
      </c>
      <c r="B52066" s="4">
        <v>6281254242871</v>
      </c>
      <c r="C52066" t="s">
        <v>36347</v>
      </c>
      <c r="F52066">
        <v>396</v>
      </c>
    </row>
    <row r="52067" spans="1:6" x14ac:dyDescent="0.25">
      <c r="A52067" s="1">
        <v>52298</v>
      </c>
      <c r="B52067" s="4">
        <v>6285214741474</v>
      </c>
      <c r="C52067" t="s">
        <v>2774</v>
      </c>
      <c r="F52067">
        <v>397</v>
      </c>
    </row>
    <row r="52068" spans="1:6" x14ac:dyDescent="0.25">
      <c r="A52068" s="1">
        <v>52299</v>
      </c>
      <c r="B52068" s="4">
        <v>6281247085241</v>
      </c>
      <c r="C52068" t="s">
        <v>2386</v>
      </c>
      <c r="F52068">
        <v>398</v>
      </c>
    </row>
    <row r="52069" spans="1:6" x14ac:dyDescent="0.25">
      <c r="A52069" s="1">
        <v>52300</v>
      </c>
      <c r="B52069" s="4">
        <v>6282346989865</v>
      </c>
      <c r="C52069" t="s">
        <v>30487</v>
      </c>
      <c r="F52069">
        <v>399</v>
      </c>
    </row>
    <row r="52070" spans="1:6" x14ac:dyDescent="0.25">
      <c r="A52070" s="1">
        <v>52301</v>
      </c>
      <c r="B52070" s="4">
        <v>628114999321</v>
      </c>
      <c r="C52070" t="s">
        <v>11</v>
      </c>
      <c r="F52070">
        <v>400</v>
      </c>
    </row>
    <row r="52071" spans="1:6" x14ac:dyDescent="0.25">
      <c r="A52071" s="1">
        <v>52302</v>
      </c>
      <c r="B52071" s="4">
        <v>6281378008909</v>
      </c>
      <c r="C52071" t="s">
        <v>20043</v>
      </c>
      <c r="F52071">
        <v>401</v>
      </c>
    </row>
    <row r="52072" spans="1:6" x14ac:dyDescent="0.25">
      <c r="A52072" s="1">
        <v>52303</v>
      </c>
      <c r="B52072" s="4">
        <v>6281533378781</v>
      </c>
      <c r="C52072" t="s">
        <v>36348</v>
      </c>
      <c r="F52072">
        <v>402</v>
      </c>
    </row>
    <row r="52073" spans="1:6" x14ac:dyDescent="0.25">
      <c r="A52073" s="1">
        <v>52304</v>
      </c>
      <c r="B52073" s="4">
        <v>6285726346800</v>
      </c>
      <c r="C52073" t="s">
        <v>36349</v>
      </c>
      <c r="F52073">
        <v>403</v>
      </c>
    </row>
    <row r="52074" spans="1:6" x14ac:dyDescent="0.25">
      <c r="A52074" s="1">
        <v>52305</v>
      </c>
      <c r="B52074" s="4">
        <v>6285717719530</v>
      </c>
      <c r="C52074" t="s">
        <v>36350</v>
      </c>
      <c r="F52074">
        <v>404</v>
      </c>
    </row>
    <row r="52075" spans="1:6" x14ac:dyDescent="0.25">
      <c r="A52075" s="1">
        <v>52306</v>
      </c>
      <c r="B52075" s="4">
        <v>6289617731662</v>
      </c>
      <c r="C52075" t="s">
        <v>36351</v>
      </c>
      <c r="F52075">
        <v>405</v>
      </c>
    </row>
    <row r="52076" spans="1:6" x14ac:dyDescent="0.25">
      <c r="A52076" s="1">
        <v>52307</v>
      </c>
      <c r="B52076" s="4">
        <v>6281949229733</v>
      </c>
      <c r="C52076" t="s">
        <v>1120</v>
      </c>
      <c r="F52076">
        <v>406</v>
      </c>
    </row>
    <row r="52077" spans="1:6" x14ac:dyDescent="0.25">
      <c r="A52077" s="1">
        <v>52308</v>
      </c>
      <c r="B52077" s="4">
        <v>6285761534858</v>
      </c>
      <c r="C52077" t="s">
        <v>36352</v>
      </c>
      <c r="F52077">
        <v>407</v>
      </c>
    </row>
    <row r="52078" spans="1:6" x14ac:dyDescent="0.25">
      <c r="A52078" s="1">
        <v>52309</v>
      </c>
      <c r="B52078" s="4">
        <v>6285381836672</v>
      </c>
      <c r="C52078" t="s">
        <v>36353</v>
      </c>
      <c r="F52078">
        <v>408</v>
      </c>
    </row>
    <row r="52079" spans="1:6" x14ac:dyDescent="0.25">
      <c r="A52079" s="1">
        <v>52310</v>
      </c>
      <c r="B52079" s="4">
        <v>628114131976</v>
      </c>
      <c r="C52079" t="s">
        <v>36354</v>
      </c>
      <c r="F52079">
        <v>409</v>
      </c>
    </row>
    <row r="52080" spans="1:6" x14ac:dyDescent="0.25">
      <c r="A52080" s="1">
        <v>52311</v>
      </c>
      <c r="B52080" s="4">
        <v>6285261585929</v>
      </c>
      <c r="C52080" t="s">
        <v>1441</v>
      </c>
      <c r="F52080">
        <v>410</v>
      </c>
    </row>
    <row r="52081" spans="1:6" x14ac:dyDescent="0.25">
      <c r="A52081" s="1">
        <v>52312</v>
      </c>
      <c r="B52081" s="4">
        <v>6288289889834</v>
      </c>
      <c r="C52081" t="s">
        <v>279</v>
      </c>
      <c r="F52081">
        <v>411</v>
      </c>
    </row>
    <row r="52082" spans="1:6" x14ac:dyDescent="0.25">
      <c r="A52082" s="1">
        <v>52313</v>
      </c>
      <c r="B52082" s="4">
        <v>6285361244360</v>
      </c>
      <c r="C52082" t="s">
        <v>36355</v>
      </c>
      <c r="F52082">
        <v>412</v>
      </c>
    </row>
    <row r="52083" spans="1:6" x14ac:dyDescent="0.25">
      <c r="A52083" s="1">
        <v>52314</v>
      </c>
      <c r="B52083" s="4">
        <v>62895337543209</v>
      </c>
      <c r="C52083" t="s">
        <v>36356</v>
      </c>
      <c r="F52083">
        <v>413</v>
      </c>
    </row>
    <row r="52084" spans="1:6" x14ac:dyDescent="0.25">
      <c r="A52084" s="1">
        <v>52315</v>
      </c>
      <c r="B52084" s="4">
        <v>6285883469304</v>
      </c>
      <c r="C52084" t="s">
        <v>11</v>
      </c>
      <c r="F52084">
        <v>414</v>
      </c>
    </row>
    <row r="52085" spans="1:6" x14ac:dyDescent="0.25">
      <c r="A52085" s="1">
        <v>52316</v>
      </c>
      <c r="B52085" s="4">
        <v>6285341900226</v>
      </c>
      <c r="C52085" t="s">
        <v>35</v>
      </c>
      <c r="F52085">
        <v>415</v>
      </c>
    </row>
    <row r="52086" spans="1:6" x14ac:dyDescent="0.25">
      <c r="A52086" s="1">
        <v>52317</v>
      </c>
      <c r="B52086" s="4">
        <v>6281325256070</v>
      </c>
      <c r="C52086" t="s">
        <v>36357</v>
      </c>
      <c r="F52086">
        <v>416</v>
      </c>
    </row>
    <row r="52087" spans="1:6" x14ac:dyDescent="0.25">
      <c r="A52087" s="1">
        <v>52318</v>
      </c>
      <c r="B52087" s="4">
        <v>6282233332511</v>
      </c>
      <c r="C52087" t="s">
        <v>36358</v>
      </c>
      <c r="F52087">
        <v>417</v>
      </c>
    </row>
    <row r="52088" spans="1:6" x14ac:dyDescent="0.25">
      <c r="A52088" s="1">
        <v>52319</v>
      </c>
      <c r="B52088" s="4">
        <v>6281284251921</v>
      </c>
      <c r="C52088" t="s">
        <v>279</v>
      </c>
      <c r="F52088">
        <v>418</v>
      </c>
    </row>
    <row r="52089" spans="1:6" x14ac:dyDescent="0.25">
      <c r="A52089" s="1">
        <v>52320</v>
      </c>
      <c r="B52089" s="4">
        <v>6282111577734</v>
      </c>
      <c r="C52089" t="s">
        <v>36359</v>
      </c>
      <c r="F52089">
        <v>419</v>
      </c>
    </row>
    <row r="52090" spans="1:6" x14ac:dyDescent="0.25">
      <c r="A52090" s="1">
        <v>52321</v>
      </c>
      <c r="B52090" s="4">
        <v>6285724943962</v>
      </c>
      <c r="C52090" t="s">
        <v>11</v>
      </c>
      <c r="F52090">
        <v>420</v>
      </c>
    </row>
    <row r="52091" spans="1:6" x14ac:dyDescent="0.25">
      <c r="A52091" s="1">
        <v>52322</v>
      </c>
      <c r="B52091" s="4">
        <v>6282154787848</v>
      </c>
      <c r="C52091" t="s">
        <v>27</v>
      </c>
      <c r="F52091">
        <v>421</v>
      </c>
    </row>
    <row r="52092" spans="1:6" x14ac:dyDescent="0.25">
      <c r="A52092" s="1">
        <v>52323</v>
      </c>
      <c r="B52092" s="4">
        <v>62822607833</v>
      </c>
      <c r="C52092" t="s">
        <v>35331</v>
      </c>
      <c r="F52092">
        <v>422</v>
      </c>
    </row>
    <row r="52093" spans="1:6" x14ac:dyDescent="0.25">
      <c r="A52093" s="1">
        <v>52324</v>
      </c>
      <c r="B52093" s="4">
        <v>6285355993001</v>
      </c>
      <c r="C52093" t="s">
        <v>36360</v>
      </c>
      <c r="F52093">
        <v>423</v>
      </c>
    </row>
    <row r="52094" spans="1:6" x14ac:dyDescent="0.25">
      <c r="A52094" s="1">
        <v>52325</v>
      </c>
      <c r="B52094" s="4">
        <v>628818484220</v>
      </c>
      <c r="C52094" t="s">
        <v>11</v>
      </c>
      <c r="F52094">
        <v>424</v>
      </c>
    </row>
    <row r="52095" spans="1:6" x14ac:dyDescent="0.25">
      <c r="A52095" s="1">
        <v>52326</v>
      </c>
      <c r="B52095" s="4">
        <v>628887309937</v>
      </c>
      <c r="C52095" t="s">
        <v>27</v>
      </c>
      <c r="F52095">
        <v>425</v>
      </c>
    </row>
    <row r="52096" spans="1:6" x14ac:dyDescent="0.25">
      <c r="A52096" s="1">
        <v>52327</v>
      </c>
      <c r="B52096" s="4">
        <v>6282184231297</v>
      </c>
      <c r="C52096" t="s">
        <v>11</v>
      </c>
      <c r="F52096">
        <v>426</v>
      </c>
    </row>
    <row r="52097" spans="1:6" x14ac:dyDescent="0.25">
      <c r="A52097" s="1">
        <v>52328</v>
      </c>
      <c r="B52097" s="4">
        <v>62827556545</v>
      </c>
      <c r="C52097" t="s">
        <v>26072</v>
      </c>
      <c r="F52097">
        <v>427</v>
      </c>
    </row>
    <row r="52098" spans="1:6" x14ac:dyDescent="0.25">
      <c r="A52098" s="1">
        <v>52329</v>
      </c>
      <c r="B52098" s="4">
        <v>6285890025510</v>
      </c>
      <c r="C52098" t="s">
        <v>36361</v>
      </c>
      <c r="F52098">
        <v>428</v>
      </c>
    </row>
    <row r="52099" spans="1:6" x14ac:dyDescent="0.25">
      <c r="A52099" s="1">
        <v>52330</v>
      </c>
      <c r="B52099" s="4">
        <v>6281336859501</v>
      </c>
      <c r="C52099" t="s">
        <v>521</v>
      </c>
      <c r="F52099">
        <v>429</v>
      </c>
    </row>
    <row r="52100" spans="1:6" x14ac:dyDescent="0.25">
      <c r="A52100" s="1">
        <v>52331</v>
      </c>
      <c r="B52100" s="4">
        <v>6285609107263</v>
      </c>
      <c r="C52100" t="s">
        <v>36362</v>
      </c>
      <c r="F52100">
        <v>430</v>
      </c>
    </row>
    <row r="52101" spans="1:6" x14ac:dyDescent="0.25">
      <c r="A52101" s="1">
        <v>52332</v>
      </c>
      <c r="B52101" s="4">
        <v>6281564748269</v>
      </c>
      <c r="C52101" t="s">
        <v>36363</v>
      </c>
      <c r="F52101">
        <v>431</v>
      </c>
    </row>
    <row r="52102" spans="1:6" x14ac:dyDescent="0.25">
      <c r="A52102" s="1">
        <v>52333</v>
      </c>
      <c r="B52102" s="4">
        <v>6287733182899</v>
      </c>
      <c r="C52102" t="s">
        <v>36364</v>
      </c>
      <c r="F52102">
        <v>432</v>
      </c>
    </row>
    <row r="52103" spans="1:6" x14ac:dyDescent="0.25">
      <c r="A52103" s="1">
        <v>52334</v>
      </c>
      <c r="B52103" s="4">
        <v>6285273440890</v>
      </c>
      <c r="C52103" t="s">
        <v>2434</v>
      </c>
      <c r="F52103">
        <v>433</v>
      </c>
    </row>
    <row r="52104" spans="1:6" x14ac:dyDescent="0.25">
      <c r="A52104" s="1">
        <v>52335</v>
      </c>
      <c r="B52104" s="4">
        <v>628668249389</v>
      </c>
      <c r="C52104" t="s">
        <v>36365</v>
      </c>
      <c r="F52104">
        <v>434</v>
      </c>
    </row>
    <row r="52105" spans="1:6" x14ac:dyDescent="0.25">
      <c r="A52105" s="1">
        <v>52336</v>
      </c>
      <c r="B52105" s="4">
        <v>62821233333100</v>
      </c>
      <c r="C52105" t="s">
        <v>36366</v>
      </c>
      <c r="F52105">
        <v>435</v>
      </c>
    </row>
    <row r="52106" spans="1:6" x14ac:dyDescent="0.25">
      <c r="A52106" s="1">
        <v>52337</v>
      </c>
      <c r="B52106" s="4">
        <v>6281227840407</v>
      </c>
      <c r="C52106" t="s">
        <v>36367</v>
      </c>
      <c r="F52106">
        <v>436</v>
      </c>
    </row>
    <row r="52107" spans="1:6" x14ac:dyDescent="0.25">
      <c r="A52107" s="1">
        <v>52338</v>
      </c>
      <c r="B52107" s="4">
        <v>62812957299</v>
      </c>
      <c r="C52107" t="s">
        <v>36368</v>
      </c>
      <c r="F52107">
        <v>437</v>
      </c>
    </row>
    <row r="52108" spans="1:6" x14ac:dyDescent="0.25">
      <c r="A52108" s="1">
        <v>52339</v>
      </c>
      <c r="B52108" s="4">
        <v>62815921567</v>
      </c>
      <c r="C52108" t="s">
        <v>36369</v>
      </c>
      <c r="F52108">
        <v>438</v>
      </c>
    </row>
    <row r="52109" spans="1:6" x14ac:dyDescent="0.25">
      <c r="A52109" s="1">
        <v>52340</v>
      </c>
      <c r="B52109" s="4">
        <v>628278189388</v>
      </c>
      <c r="C52109" t="s">
        <v>36370</v>
      </c>
      <c r="F52109">
        <v>439</v>
      </c>
    </row>
    <row r="52110" spans="1:6" x14ac:dyDescent="0.25">
      <c r="A52110" s="1">
        <v>52341</v>
      </c>
      <c r="B52110" s="4">
        <v>6281387864756</v>
      </c>
      <c r="C52110" t="s">
        <v>447</v>
      </c>
      <c r="F52110">
        <v>440</v>
      </c>
    </row>
    <row r="52111" spans="1:6" x14ac:dyDescent="0.25">
      <c r="A52111" s="1">
        <v>52342</v>
      </c>
      <c r="B52111" s="4">
        <v>6285273116776</v>
      </c>
      <c r="C52111" t="s">
        <v>36371</v>
      </c>
      <c r="F52111">
        <v>441</v>
      </c>
    </row>
    <row r="52112" spans="1:6" x14ac:dyDescent="0.25">
      <c r="A52112" s="1">
        <v>52343</v>
      </c>
      <c r="B52112" s="4">
        <v>6285356092254</v>
      </c>
      <c r="C52112" t="s">
        <v>12521</v>
      </c>
      <c r="F52112">
        <v>442</v>
      </c>
    </row>
    <row r="52113" spans="1:6" x14ac:dyDescent="0.25">
      <c r="A52113" s="1">
        <v>52344</v>
      </c>
      <c r="B52113" s="4">
        <v>6285947613873</v>
      </c>
      <c r="C52113" t="s">
        <v>36372</v>
      </c>
      <c r="F52113">
        <v>443</v>
      </c>
    </row>
    <row r="52114" spans="1:6" x14ac:dyDescent="0.25">
      <c r="A52114" s="1">
        <v>52345</v>
      </c>
      <c r="B52114" s="4">
        <v>6281327437901</v>
      </c>
      <c r="C52114" t="s">
        <v>279</v>
      </c>
      <c r="F52114">
        <v>444</v>
      </c>
    </row>
    <row r="52115" spans="1:6" x14ac:dyDescent="0.25">
      <c r="A52115" s="1">
        <v>52346</v>
      </c>
      <c r="B52115" s="4">
        <v>628297319714</v>
      </c>
      <c r="C52115" t="s">
        <v>35</v>
      </c>
      <c r="F52115">
        <v>445</v>
      </c>
    </row>
    <row r="52116" spans="1:6" x14ac:dyDescent="0.25">
      <c r="A52116" s="1">
        <v>52347</v>
      </c>
      <c r="B52116" s="4">
        <v>6285292652110</v>
      </c>
      <c r="C52116" t="s">
        <v>36373</v>
      </c>
      <c r="F52116">
        <v>446</v>
      </c>
    </row>
    <row r="52117" spans="1:6" x14ac:dyDescent="0.25">
      <c r="A52117" s="1">
        <v>52348</v>
      </c>
      <c r="B52117" s="4">
        <v>6281220123635</v>
      </c>
      <c r="C52117" t="s">
        <v>27</v>
      </c>
      <c r="F52117">
        <v>447</v>
      </c>
    </row>
    <row r="52118" spans="1:6" x14ac:dyDescent="0.25">
      <c r="A52118" s="1">
        <v>52349</v>
      </c>
      <c r="B52118" s="4">
        <v>6289737277282</v>
      </c>
      <c r="C52118" t="s">
        <v>609</v>
      </c>
      <c r="F52118">
        <v>448</v>
      </c>
    </row>
    <row r="52119" spans="1:6" x14ac:dyDescent="0.25">
      <c r="A52119" s="1">
        <v>52350</v>
      </c>
      <c r="B52119" s="4">
        <v>6281210852568</v>
      </c>
      <c r="C52119" t="s">
        <v>36374</v>
      </c>
      <c r="F52119">
        <v>449</v>
      </c>
    </row>
    <row r="52120" spans="1:6" x14ac:dyDescent="0.25">
      <c r="A52120" s="1">
        <v>52351</v>
      </c>
      <c r="B52120" s="4">
        <v>6282156734867</v>
      </c>
      <c r="C52120" t="s">
        <v>24832</v>
      </c>
      <c r="F52120">
        <v>450</v>
      </c>
    </row>
    <row r="52121" spans="1:6" x14ac:dyDescent="0.25">
      <c r="A52121" s="1">
        <v>52352</v>
      </c>
      <c r="B52121" s="4">
        <v>6285723482008</v>
      </c>
      <c r="C52121" t="s">
        <v>26490</v>
      </c>
      <c r="F52121">
        <v>451</v>
      </c>
    </row>
    <row r="52122" spans="1:6" x14ac:dyDescent="0.25">
      <c r="A52122" s="1">
        <v>52353</v>
      </c>
      <c r="B52122" s="4">
        <v>628214174704</v>
      </c>
      <c r="C52122" t="s">
        <v>36375</v>
      </c>
      <c r="F52122">
        <v>452</v>
      </c>
    </row>
    <row r="52123" spans="1:6" x14ac:dyDescent="0.25">
      <c r="A52123" s="1">
        <v>52354</v>
      </c>
      <c r="B52123" s="4">
        <v>6285340484590</v>
      </c>
      <c r="C52123" t="s">
        <v>36376</v>
      </c>
      <c r="F52123">
        <v>453</v>
      </c>
    </row>
    <row r="52124" spans="1:6" x14ac:dyDescent="0.25">
      <c r="A52124" s="1">
        <v>52355</v>
      </c>
      <c r="B52124" s="4">
        <v>6285649316742</v>
      </c>
      <c r="C52124" t="s">
        <v>17360</v>
      </c>
      <c r="F52124">
        <v>455</v>
      </c>
    </row>
    <row r="52125" spans="1:6" x14ac:dyDescent="0.25">
      <c r="A52125" s="1">
        <v>52356</v>
      </c>
      <c r="B52125" s="4">
        <v>6285232440856</v>
      </c>
      <c r="C52125" t="s">
        <v>36377</v>
      </c>
      <c r="F52125">
        <v>456</v>
      </c>
    </row>
    <row r="52126" spans="1:6" x14ac:dyDescent="0.25">
      <c r="A52126" s="1">
        <v>52357</v>
      </c>
      <c r="B52126" s="4">
        <v>62897654566674</v>
      </c>
      <c r="C52126" t="s">
        <v>609</v>
      </c>
      <c r="F52126">
        <v>457</v>
      </c>
    </row>
    <row r="52127" spans="1:6" x14ac:dyDescent="0.25">
      <c r="A52127" s="1">
        <v>52358</v>
      </c>
      <c r="B52127" s="4">
        <v>628947473838373</v>
      </c>
      <c r="C52127" t="s">
        <v>609</v>
      </c>
      <c r="F52127">
        <v>458</v>
      </c>
    </row>
    <row r="52128" spans="1:6" x14ac:dyDescent="0.25">
      <c r="A52128" s="1">
        <v>52359</v>
      </c>
      <c r="B52128" s="4">
        <v>6287870001770</v>
      </c>
      <c r="C52128" t="s">
        <v>23050</v>
      </c>
      <c r="F52128">
        <v>459</v>
      </c>
    </row>
    <row r="52129" spans="1:6" x14ac:dyDescent="0.25">
      <c r="A52129" s="1">
        <v>52360</v>
      </c>
      <c r="B52129" s="4">
        <v>6281286655717</v>
      </c>
      <c r="C52129" t="s">
        <v>36378</v>
      </c>
      <c r="F52129">
        <v>460</v>
      </c>
    </row>
    <row r="52130" spans="1:6" x14ac:dyDescent="0.25">
      <c r="A52130" s="1">
        <v>52361</v>
      </c>
      <c r="B52130" s="4">
        <v>6281554513565</v>
      </c>
      <c r="C52130" t="s">
        <v>36379</v>
      </c>
      <c r="F52130">
        <v>461</v>
      </c>
    </row>
    <row r="52131" spans="1:6" x14ac:dyDescent="0.25">
      <c r="A52131" s="1">
        <v>52362</v>
      </c>
      <c r="B52131" s="4">
        <v>6281269734587</v>
      </c>
      <c r="C52131" t="s">
        <v>13387</v>
      </c>
      <c r="F52131">
        <v>462</v>
      </c>
    </row>
    <row r="52132" spans="1:6" x14ac:dyDescent="0.25">
      <c r="A52132" s="1">
        <v>52363</v>
      </c>
      <c r="B52132" s="4">
        <v>6281323327866</v>
      </c>
      <c r="C52132" t="s">
        <v>29447</v>
      </c>
      <c r="F52132">
        <v>463</v>
      </c>
    </row>
    <row r="52133" spans="1:6" x14ac:dyDescent="0.25">
      <c r="A52133" s="1">
        <v>52364</v>
      </c>
      <c r="B52133" s="4">
        <v>6281809011135</v>
      </c>
      <c r="C52133" t="s">
        <v>36380</v>
      </c>
      <c r="F52133">
        <v>464</v>
      </c>
    </row>
    <row r="52134" spans="1:6" x14ac:dyDescent="0.25">
      <c r="A52134" s="1">
        <v>52365</v>
      </c>
      <c r="B52134" s="4">
        <v>6282353438823</v>
      </c>
      <c r="C52134" t="s">
        <v>36381</v>
      </c>
      <c r="F52134">
        <v>465</v>
      </c>
    </row>
    <row r="52135" spans="1:6" x14ac:dyDescent="0.25">
      <c r="A52135" s="1">
        <v>52366</v>
      </c>
      <c r="B52135" s="4">
        <v>6285711114448</v>
      </c>
      <c r="C52135" t="s">
        <v>36382</v>
      </c>
      <c r="F52135">
        <v>466</v>
      </c>
    </row>
    <row r="52136" spans="1:6" x14ac:dyDescent="0.25">
      <c r="A52136" s="1">
        <v>52367</v>
      </c>
      <c r="B52136" s="4">
        <v>6281274262123</v>
      </c>
      <c r="C52136" t="s">
        <v>36383</v>
      </c>
      <c r="F52136">
        <v>467</v>
      </c>
    </row>
    <row r="52137" spans="1:6" x14ac:dyDescent="0.25">
      <c r="A52137" s="1">
        <v>52368</v>
      </c>
      <c r="B52137" s="4">
        <v>6281261128682</v>
      </c>
      <c r="C52137" t="s">
        <v>36384</v>
      </c>
      <c r="F52137">
        <v>468</v>
      </c>
    </row>
    <row r="52138" spans="1:6" x14ac:dyDescent="0.25">
      <c r="A52138" s="1">
        <v>52369</v>
      </c>
      <c r="B52138" s="4">
        <v>6282144441898</v>
      </c>
      <c r="C52138" t="s">
        <v>36385</v>
      </c>
      <c r="F52138">
        <v>469</v>
      </c>
    </row>
    <row r="52139" spans="1:6" x14ac:dyDescent="0.25">
      <c r="A52139" s="1">
        <v>52370</v>
      </c>
      <c r="B52139" s="4">
        <v>6282231866600</v>
      </c>
      <c r="C52139" t="s">
        <v>35</v>
      </c>
      <c r="F52139">
        <v>470</v>
      </c>
    </row>
    <row r="52140" spans="1:6" x14ac:dyDescent="0.25">
      <c r="A52140" s="1">
        <v>52371</v>
      </c>
      <c r="B52140" s="4">
        <v>6282374234776</v>
      </c>
      <c r="C52140" t="s">
        <v>4372</v>
      </c>
      <c r="F52140">
        <v>471</v>
      </c>
    </row>
    <row r="52141" spans="1:6" x14ac:dyDescent="0.25">
      <c r="A52141" s="1">
        <v>52372</v>
      </c>
      <c r="B52141" s="4">
        <v>6281282624514</v>
      </c>
      <c r="C52141" t="s">
        <v>36386</v>
      </c>
      <c r="F52141">
        <v>472</v>
      </c>
    </row>
    <row r="52142" spans="1:6" x14ac:dyDescent="0.25">
      <c r="A52142" s="1">
        <v>52373</v>
      </c>
      <c r="B52142" s="4">
        <v>6281299271888</v>
      </c>
      <c r="C52142" t="s">
        <v>36387</v>
      </c>
      <c r="F52142">
        <v>473</v>
      </c>
    </row>
    <row r="52143" spans="1:6" x14ac:dyDescent="0.25">
      <c r="A52143" s="1">
        <v>52374</v>
      </c>
      <c r="B52143" s="4">
        <v>6281930637297</v>
      </c>
      <c r="C52143" t="s">
        <v>36388</v>
      </c>
      <c r="F52143">
        <v>474</v>
      </c>
    </row>
    <row r="52144" spans="1:6" x14ac:dyDescent="0.25">
      <c r="A52144" s="1">
        <v>52375</v>
      </c>
      <c r="B52144" s="4">
        <v>6281252900070</v>
      </c>
      <c r="C52144" t="s">
        <v>36389</v>
      </c>
      <c r="F52144">
        <v>475</v>
      </c>
    </row>
    <row r="52145" spans="1:6" x14ac:dyDescent="0.25">
      <c r="A52145" s="1">
        <v>52376</v>
      </c>
      <c r="B52145" s="4">
        <v>6281360333409</v>
      </c>
      <c r="C52145" t="s">
        <v>719</v>
      </c>
      <c r="F52145">
        <v>476</v>
      </c>
    </row>
    <row r="52146" spans="1:6" x14ac:dyDescent="0.25">
      <c r="A52146" s="1">
        <v>52377</v>
      </c>
      <c r="B52146" s="4">
        <v>6281242851830</v>
      </c>
      <c r="C52146" t="s">
        <v>36390</v>
      </c>
      <c r="F52146">
        <v>477</v>
      </c>
    </row>
    <row r="52147" spans="1:6" x14ac:dyDescent="0.25">
      <c r="A52147" s="1">
        <v>52378</v>
      </c>
      <c r="B52147" s="4">
        <v>6285272447246</v>
      </c>
      <c r="C52147" t="s">
        <v>8404</v>
      </c>
      <c r="F52147">
        <v>478</v>
      </c>
    </row>
    <row r="52148" spans="1:6" x14ac:dyDescent="0.25">
      <c r="A52148" s="1">
        <v>52379</v>
      </c>
      <c r="B52148" s="4">
        <v>6282162647053</v>
      </c>
      <c r="C52148" t="s">
        <v>35</v>
      </c>
      <c r="F52148">
        <v>479</v>
      </c>
    </row>
    <row r="52149" spans="1:6" x14ac:dyDescent="0.25">
      <c r="A52149" s="1">
        <v>52380</v>
      </c>
      <c r="B52149" s="4">
        <v>6285167120467</v>
      </c>
      <c r="C52149" t="s">
        <v>35</v>
      </c>
      <c r="F52149">
        <v>480</v>
      </c>
    </row>
    <row r="52150" spans="1:6" x14ac:dyDescent="0.25">
      <c r="A52150" s="1">
        <v>52381</v>
      </c>
      <c r="B52150" s="4">
        <v>6281297803216</v>
      </c>
      <c r="C52150" t="s">
        <v>36391</v>
      </c>
      <c r="F52150">
        <v>481</v>
      </c>
    </row>
    <row r="52151" spans="1:6" x14ac:dyDescent="0.25">
      <c r="A52151" s="1">
        <v>52382</v>
      </c>
      <c r="B52151" s="4">
        <v>6282339186930</v>
      </c>
      <c r="C52151" t="s">
        <v>36392</v>
      </c>
      <c r="F52151">
        <v>482</v>
      </c>
    </row>
    <row r="52152" spans="1:6" x14ac:dyDescent="0.25">
      <c r="A52152" s="1">
        <v>52383</v>
      </c>
      <c r="B52152" s="4">
        <v>6281325954992</v>
      </c>
      <c r="C52152" t="s">
        <v>167</v>
      </c>
      <c r="F52152">
        <v>483</v>
      </c>
    </row>
    <row r="52153" spans="1:6" x14ac:dyDescent="0.25">
      <c r="A52153" s="1">
        <v>52384</v>
      </c>
      <c r="B52153" s="4">
        <v>6281325458596</v>
      </c>
      <c r="C52153" t="s">
        <v>839</v>
      </c>
      <c r="F52153">
        <v>484</v>
      </c>
    </row>
    <row r="52154" spans="1:6" x14ac:dyDescent="0.25">
      <c r="A52154" s="1">
        <v>52385</v>
      </c>
      <c r="B52154" s="4">
        <v>6285242228862</v>
      </c>
      <c r="C52154" t="s">
        <v>15728</v>
      </c>
      <c r="F52154">
        <v>485</v>
      </c>
    </row>
    <row r="52155" spans="1:6" x14ac:dyDescent="0.25">
      <c r="A52155" s="1">
        <v>52386</v>
      </c>
      <c r="B52155" s="4">
        <v>6281213706633</v>
      </c>
      <c r="C52155" t="s">
        <v>36393</v>
      </c>
      <c r="F52155">
        <v>486</v>
      </c>
    </row>
    <row r="52156" spans="1:6" x14ac:dyDescent="0.25">
      <c r="A52156" s="1">
        <v>52387</v>
      </c>
      <c r="B52156" s="4">
        <v>62895422443191</v>
      </c>
      <c r="C52156" t="s">
        <v>36394</v>
      </c>
      <c r="F52156">
        <v>487</v>
      </c>
    </row>
    <row r="52157" spans="1:6" x14ac:dyDescent="0.25">
      <c r="A52157" s="1">
        <v>52388</v>
      </c>
      <c r="B52157" s="4">
        <v>6284647478448</v>
      </c>
      <c r="C52157" t="s">
        <v>1359</v>
      </c>
      <c r="F52157">
        <v>488</v>
      </c>
    </row>
    <row r="52158" spans="1:6" x14ac:dyDescent="0.25">
      <c r="A52158" s="1">
        <v>52389</v>
      </c>
      <c r="B52158" s="4">
        <v>6285257862281</v>
      </c>
      <c r="C52158" t="s">
        <v>36395</v>
      </c>
      <c r="F52158">
        <v>489</v>
      </c>
    </row>
    <row r="52159" spans="1:6" x14ac:dyDescent="0.25">
      <c r="A52159" s="1">
        <v>52390</v>
      </c>
      <c r="B52159" s="4">
        <v>628122305948</v>
      </c>
      <c r="C52159" t="s">
        <v>6235</v>
      </c>
      <c r="F52159">
        <v>490</v>
      </c>
    </row>
    <row r="52160" spans="1:6" x14ac:dyDescent="0.25">
      <c r="A52160" s="1">
        <v>52391</v>
      </c>
      <c r="B52160" s="4">
        <v>628117010208</v>
      </c>
      <c r="C52160" t="s">
        <v>36396</v>
      </c>
      <c r="F52160">
        <v>491</v>
      </c>
    </row>
    <row r="52161" spans="1:6" x14ac:dyDescent="0.25">
      <c r="A52161" s="1">
        <v>52392</v>
      </c>
      <c r="B52161" s="4">
        <v>6281234515766</v>
      </c>
      <c r="C52161" t="s">
        <v>36397</v>
      </c>
      <c r="F52161">
        <v>492</v>
      </c>
    </row>
    <row r="52162" spans="1:6" x14ac:dyDescent="0.25">
      <c r="A52162" s="1">
        <v>52393</v>
      </c>
      <c r="B52162" s="4">
        <v>6282233717101</v>
      </c>
      <c r="C52162" t="s">
        <v>36398</v>
      </c>
      <c r="F52162">
        <v>493</v>
      </c>
    </row>
    <row r="52163" spans="1:6" x14ac:dyDescent="0.25">
      <c r="A52163" s="1">
        <v>52394</v>
      </c>
      <c r="B52163" s="4">
        <v>62821101121002</v>
      </c>
      <c r="C52163" t="s">
        <v>36399</v>
      </c>
      <c r="F52163">
        <v>494</v>
      </c>
    </row>
    <row r="52164" spans="1:6" x14ac:dyDescent="0.25">
      <c r="A52164" s="1">
        <v>52395</v>
      </c>
      <c r="B52164" s="4">
        <v>6285341955067</v>
      </c>
      <c r="C52164" t="s">
        <v>2719</v>
      </c>
      <c r="F52164">
        <v>495</v>
      </c>
    </row>
    <row r="52165" spans="1:6" x14ac:dyDescent="0.25">
      <c r="A52165" s="1">
        <v>52396</v>
      </c>
      <c r="B52165" s="4">
        <v>6283827419666</v>
      </c>
      <c r="C52165" t="s">
        <v>15346</v>
      </c>
      <c r="F52165">
        <v>496</v>
      </c>
    </row>
    <row r="52166" spans="1:6" x14ac:dyDescent="0.25">
      <c r="A52166" s="1">
        <v>52397</v>
      </c>
      <c r="B52166" s="4">
        <v>6281360121688</v>
      </c>
      <c r="C52166" t="s">
        <v>36400</v>
      </c>
      <c r="F52166">
        <v>497</v>
      </c>
    </row>
    <row r="52167" spans="1:6" x14ac:dyDescent="0.25">
      <c r="A52167" s="1">
        <v>52398</v>
      </c>
      <c r="B52167" s="4">
        <v>6282293840786</v>
      </c>
      <c r="C52167" t="s">
        <v>36401</v>
      </c>
      <c r="F52167">
        <v>498</v>
      </c>
    </row>
    <row r="52168" spans="1:6" x14ac:dyDescent="0.25">
      <c r="A52168" s="1">
        <v>52399</v>
      </c>
      <c r="B52168" s="4">
        <v>6285337318499</v>
      </c>
      <c r="C52168" t="s">
        <v>6193</v>
      </c>
      <c r="F52168">
        <v>499</v>
      </c>
    </row>
    <row r="52169" spans="1:6" x14ac:dyDescent="0.25">
      <c r="A52169" s="1">
        <v>52400</v>
      </c>
      <c r="B52169" s="4">
        <v>6282281285905</v>
      </c>
      <c r="C52169" t="s">
        <v>609</v>
      </c>
      <c r="F52169">
        <v>500</v>
      </c>
    </row>
    <row r="52170" spans="1:6" x14ac:dyDescent="0.25">
      <c r="A52170" s="1">
        <v>52401</v>
      </c>
      <c r="B52170" s="4">
        <v>6281332147442</v>
      </c>
      <c r="C52170" t="s">
        <v>11</v>
      </c>
      <c r="F52170">
        <v>501</v>
      </c>
    </row>
    <row r="52171" spans="1:6" x14ac:dyDescent="0.25">
      <c r="A52171" s="1">
        <v>52402</v>
      </c>
      <c r="B52171" s="4">
        <v>6283157922172</v>
      </c>
      <c r="C52171" t="s">
        <v>36402</v>
      </c>
      <c r="F52171">
        <v>502</v>
      </c>
    </row>
    <row r="52172" spans="1:6" x14ac:dyDescent="0.25">
      <c r="A52172" s="1">
        <v>52403</v>
      </c>
      <c r="B52172" s="4">
        <v>6281901642014</v>
      </c>
      <c r="C52172" t="s">
        <v>11</v>
      </c>
      <c r="F52172">
        <v>503</v>
      </c>
    </row>
    <row r="52173" spans="1:6" x14ac:dyDescent="0.25">
      <c r="A52173" s="1">
        <v>52404</v>
      </c>
      <c r="B52173" s="4">
        <v>62811923962</v>
      </c>
      <c r="C52173" t="s">
        <v>36403</v>
      </c>
      <c r="F52173">
        <v>504</v>
      </c>
    </row>
    <row r="52174" spans="1:6" x14ac:dyDescent="0.25">
      <c r="A52174" s="1">
        <v>52405</v>
      </c>
      <c r="B52174" s="4">
        <v>6281340324529</v>
      </c>
      <c r="C52174" t="s">
        <v>2861</v>
      </c>
      <c r="F52174">
        <v>505</v>
      </c>
    </row>
    <row r="52175" spans="1:6" x14ac:dyDescent="0.25">
      <c r="A52175" s="1">
        <v>52406</v>
      </c>
      <c r="B52175" s="4">
        <v>6282262403433</v>
      </c>
      <c r="C52175" t="s">
        <v>36404</v>
      </c>
      <c r="F52175">
        <v>506</v>
      </c>
    </row>
    <row r="52176" spans="1:6" x14ac:dyDescent="0.25">
      <c r="A52176" s="1">
        <v>52407</v>
      </c>
      <c r="B52176" s="4">
        <v>6285253952538</v>
      </c>
      <c r="C52176" t="s">
        <v>36405</v>
      </c>
      <c r="F52176">
        <v>507</v>
      </c>
    </row>
    <row r="52177" spans="1:6" x14ac:dyDescent="0.25">
      <c r="A52177" s="1">
        <v>52408</v>
      </c>
      <c r="B52177" s="4">
        <v>6285710442098</v>
      </c>
      <c r="C52177" t="s">
        <v>9071</v>
      </c>
      <c r="F52177">
        <v>508</v>
      </c>
    </row>
    <row r="52178" spans="1:6" x14ac:dyDescent="0.25">
      <c r="A52178" s="1">
        <v>52409</v>
      </c>
      <c r="B52178" s="4">
        <v>628979086998</v>
      </c>
      <c r="C52178" t="s">
        <v>36406</v>
      </c>
      <c r="F52178">
        <v>509</v>
      </c>
    </row>
    <row r="52179" spans="1:6" x14ac:dyDescent="0.25">
      <c r="A52179" s="1">
        <v>52410</v>
      </c>
      <c r="B52179" s="4">
        <v>6281388473331</v>
      </c>
      <c r="C52179" t="s">
        <v>27</v>
      </c>
      <c r="F52179">
        <v>510</v>
      </c>
    </row>
    <row r="52180" spans="1:6" x14ac:dyDescent="0.25">
      <c r="A52180" s="1">
        <v>52411</v>
      </c>
      <c r="B52180" s="4">
        <v>6281347046432</v>
      </c>
      <c r="C52180" t="s">
        <v>36407</v>
      </c>
      <c r="F52180">
        <v>511</v>
      </c>
    </row>
    <row r="52181" spans="1:6" x14ac:dyDescent="0.25">
      <c r="A52181" s="1">
        <v>52412</v>
      </c>
      <c r="B52181" s="4">
        <v>6281372732319</v>
      </c>
      <c r="C52181" t="s">
        <v>36408</v>
      </c>
      <c r="F52181">
        <v>512</v>
      </c>
    </row>
    <row r="52182" spans="1:6" x14ac:dyDescent="0.25">
      <c r="A52182" s="1">
        <v>52413</v>
      </c>
      <c r="B52182" s="4">
        <v>628082113909469</v>
      </c>
      <c r="C52182" t="s">
        <v>36409</v>
      </c>
      <c r="F52182">
        <v>513</v>
      </c>
    </row>
    <row r="52183" spans="1:6" x14ac:dyDescent="0.25">
      <c r="A52183" s="1">
        <v>52414</v>
      </c>
      <c r="B52183" s="4">
        <v>6281242469356</v>
      </c>
      <c r="C52183" t="s">
        <v>11</v>
      </c>
      <c r="F52183">
        <v>514</v>
      </c>
    </row>
    <row r="52184" spans="1:6" x14ac:dyDescent="0.25">
      <c r="A52184" s="1">
        <v>52415</v>
      </c>
      <c r="B52184" s="4">
        <v>6282169325144</v>
      </c>
      <c r="C52184" t="s">
        <v>167</v>
      </c>
      <c r="F52184">
        <v>515</v>
      </c>
    </row>
    <row r="52185" spans="1:6" x14ac:dyDescent="0.25">
      <c r="A52185" s="1">
        <v>52416</v>
      </c>
      <c r="B52185" s="4">
        <v>6282280502356</v>
      </c>
      <c r="C52185" t="s">
        <v>36410</v>
      </c>
      <c r="F52185">
        <v>516</v>
      </c>
    </row>
    <row r="52186" spans="1:6" x14ac:dyDescent="0.25">
      <c r="A52186" s="1">
        <v>52417</v>
      </c>
      <c r="B52186" s="4">
        <v>6289681613307</v>
      </c>
      <c r="C52186" t="s">
        <v>861</v>
      </c>
      <c r="F52186">
        <v>517</v>
      </c>
    </row>
    <row r="52187" spans="1:6" x14ac:dyDescent="0.25">
      <c r="A52187" s="1">
        <v>52418</v>
      </c>
      <c r="B52187" s="4">
        <v>6282122381454</v>
      </c>
      <c r="C52187" t="s">
        <v>36411</v>
      </c>
      <c r="F52187">
        <v>518</v>
      </c>
    </row>
    <row r="52188" spans="1:6" x14ac:dyDescent="0.25">
      <c r="A52188" s="1">
        <v>52419</v>
      </c>
      <c r="B52188" s="4">
        <v>6281327652697</v>
      </c>
      <c r="C52188" t="s">
        <v>22480</v>
      </c>
      <c r="F52188">
        <v>519</v>
      </c>
    </row>
    <row r="52189" spans="1:6" x14ac:dyDescent="0.25">
      <c r="A52189" s="1">
        <v>52420</v>
      </c>
      <c r="B52189" s="4">
        <v>6285840679634</v>
      </c>
      <c r="C52189" t="s">
        <v>36412</v>
      </c>
      <c r="F52189">
        <v>520</v>
      </c>
    </row>
    <row r="52190" spans="1:6" x14ac:dyDescent="0.25">
      <c r="A52190" s="1">
        <v>52421</v>
      </c>
      <c r="B52190" s="4">
        <v>62801139500507</v>
      </c>
      <c r="C52190" t="s">
        <v>36413</v>
      </c>
      <c r="F52190">
        <v>521</v>
      </c>
    </row>
    <row r="52191" spans="1:6" x14ac:dyDescent="0.25">
      <c r="A52191" s="1">
        <v>52422</v>
      </c>
      <c r="B52191" s="4">
        <v>62851411705547</v>
      </c>
      <c r="C52191" t="s">
        <v>35</v>
      </c>
      <c r="F52191">
        <v>522</v>
      </c>
    </row>
    <row r="52192" spans="1:6" x14ac:dyDescent="0.25">
      <c r="A52192" s="1">
        <v>52423</v>
      </c>
      <c r="B52192" s="4">
        <v>6281397227100</v>
      </c>
      <c r="C52192" t="s">
        <v>2427</v>
      </c>
      <c r="F52192">
        <v>523</v>
      </c>
    </row>
    <row r="52193" spans="1:6" x14ac:dyDescent="0.25">
      <c r="A52193" s="1">
        <v>52424</v>
      </c>
      <c r="B52193" s="4">
        <v>6287808356840</v>
      </c>
      <c r="C52193" t="s">
        <v>23778</v>
      </c>
      <c r="F52193">
        <v>524</v>
      </c>
    </row>
    <row r="52194" spans="1:6" x14ac:dyDescent="0.25">
      <c r="A52194" s="1">
        <v>52425</v>
      </c>
      <c r="B52194" s="4">
        <v>6281227119220</v>
      </c>
      <c r="C52194" t="s">
        <v>36414</v>
      </c>
      <c r="F52194">
        <v>525</v>
      </c>
    </row>
    <row r="52195" spans="1:6" x14ac:dyDescent="0.25">
      <c r="A52195" s="1">
        <v>52426</v>
      </c>
      <c r="B52195" s="4">
        <v>6281282241968</v>
      </c>
      <c r="C52195" t="s">
        <v>36415</v>
      </c>
      <c r="F52195">
        <v>526</v>
      </c>
    </row>
    <row r="52196" spans="1:6" x14ac:dyDescent="0.25">
      <c r="A52196" s="1">
        <v>52427</v>
      </c>
      <c r="B52196" s="4">
        <v>6282245999437</v>
      </c>
      <c r="C52196" t="s">
        <v>36416</v>
      </c>
      <c r="F52196">
        <v>527</v>
      </c>
    </row>
    <row r="52197" spans="1:6" x14ac:dyDescent="0.25">
      <c r="A52197" s="1">
        <v>52428</v>
      </c>
      <c r="B52197" s="4">
        <v>6281123453465</v>
      </c>
      <c r="C52197" t="s">
        <v>36417</v>
      </c>
      <c r="F52197">
        <v>528</v>
      </c>
    </row>
    <row r="52198" spans="1:6" x14ac:dyDescent="0.25">
      <c r="A52198" s="1">
        <v>52429</v>
      </c>
      <c r="B52198" s="4">
        <v>6285606714252</v>
      </c>
      <c r="C52198" t="s">
        <v>36418</v>
      </c>
      <c r="F52198">
        <v>529</v>
      </c>
    </row>
    <row r="52199" spans="1:6" x14ac:dyDescent="0.25">
      <c r="A52199" s="1">
        <v>52430</v>
      </c>
      <c r="B52199" s="4">
        <v>6285434623502</v>
      </c>
      <c r="C52199" t="s">
        <v>36419</v>
      </c>
      <c r="F52199">
        <v>530</v>
      </c>
    </row>
    <row r="52200" spans="1:6" x14ac:dyDescent="0.25">
      <c r="A52200" s="1">
        <v>52431</v>
      </c>
      <c r="B52200" s="4">
        <v>6281313616166</v>
      </c>
      <c r="C52200" t="s">
        <v>12693</v>
      </c>
      <c r="F52200">
        <v>531</v>
      </c>
    </row>
    <row r="52201" spans="1:6" x14ac:dyDescent="0.25">
      <c r="A52201" s="1">
        <v>52432</v>
      </c>
      <c r="B52201" s="4">
        <v>6281515878386</v>
      </c>
      <c r="C52201" t="s">
        <v>36420</v>
      </c>
      <c r="F52201">
        <v>532</v>
      </c>
    </row>
    <row r="52202" spans="1:6" x14ac:dyDescent="0.25">
      <c r="A52202" s="1">
        <v>52433</v>
      </c>
      <c r="B52202" s="4">
        <v>6283842290930</v>
      </c>
      <c r="C52202" t="s">
        <v>36421</v>
      </c>
      <c r="F52202">
        <v>533</v>
      </c>
    </row>
    <row r="52203" spans="1:6" x14ac:dyDescent="0.25">
      <c r="A52203" s="1">
        <v>52434</v>
      </c>
      <c r="B52203" s="4">
        <v>6285367810158</v>
      </c>
      <c r="C52203" t="s">
        <v>36422</v>
      </c>
      <c r="F52203">
        <v>534</v>
      </c>
    </row>
    <row r="52204" spans="1:6" x14ac:dyDescent="0.25">
      <c r="A52204" s="1">
        <v>52435</v>
      </c>
      <c r="B52204" s="4">
        <v>6281364170514</v>
      </c>
      <c r="C52204" t="s">
        <v>36423</v>
      </c>
      <c r="F52204">
        <v>535</v>
      </c>
    </row>
    <row r="52205" spans="1:6" x14ac:dyDescent="0.25">
      <c r="A52205" s="1">
        <v>52436</v>
      </c>
      <c r="B52205" s="4">
        <v>6281250928266</v>
      </c>
      <c r="C52205" t="s">
        <v>36424</v>
      </c>
      <c r="F52205">
        <v>536</v>
      </c>
    </row>
    <row r="52206" spans="1:6" x14ac:dyDescent="0.25">
      <c r="A52206" s="1">
        <v>52437</v>
      </c>
      <c r="B52206" s="4">
        <v>6285267441032</v>
      </c>
      <c r="C52206" t="s">
        <v>4736</v>
      </c>
      <c r="F52206">
        <v>538</v>
      </c>
    </row>
    <row r="52207" spans="1:6" x14ac:dyDescent="0.25">
      <c r="A52207" s="1">
        <v>52438</v>
      </c>
      <c r="B52207" s="4">
        <v>6285261376374</v>
      </c>
      <c r="C52207" t="s">
        <v>21662</v>
      </c>
      <c r="F52207">
        <v>539</v>
      </c>
    </row>
    <row r="52208" spans="1:6" x14ac:dyDescent="0.25">
      <c r="A52208" s="1">
        <v>52439</v>
      </c>
      <c r="B52208" s="4">
        <v>6285718662815</v>
      </c>
      <c r="C52208" t="s">
        <v>36425</v>
      </c>
      <c r="F52208">
        <v>540</v>
      </c>
    </row>
    <row r="52209" spans="1:6" x14ac:dyDescent="0.25">
      <c r="A52209" s="1">
        <v>52440</v>
      </c>
      <c r="B52209" s="4">
        <v>6282188638495</v>
      </c>
      <c r="C52209" t="s">
        <v>36426</v>
      </c>
      <c r="F52209">
        <v>541</v>
      </c>
    </row>
    <row r="52210" spans="1:6" x14ac:dyDescent="0.25">
      <c r="A52210" s="1">
        <v>52441</v>
      </c>
      <c r="B52210" s="4">
        <v>6282375747003</v>
      </c>
      <c r="C52210" t="s">
        <v>36427</v>
      </c>
      <c r="F52210">
        <v>542</v>
      </c>
    </row>
    <row r="52211" spans="1:6" x14ac:dyDescent="0.25">
      <c r="A52211" s="1">
        <v>52442</v>
      </c>
      <c r="B52211" s="4">
        <v>628112824222</v>
      </c>
      <c r="C52211" t="s">
        <v>31590</v>
      </c>
      <c r="F52211">
        <v>543</v>
      </c>
    </row>
    <row r="52212" spans="1:6" x14ac:dyDescent="0.25">
      <c r="A52212" s="1">
        <v>52443</v>
      </c>
      <c r="B52212" s="4">
        <v>6282213641041</v>
      </c>
      <c r="C52212" t="s">
        <v>36428</v>
      </c>
      <c r="F52212">
        <v>544</v>
      </c>
    </row>
    <row r="52213" spans="1:6" x14ac:dyDescent="0.25">
      <c r="A52213" s="1">
        <v>52444</v>
      </c>
      <c r="B52213" s="4">
        <v>6282341244119</v>
      </c>
      <c r="C52213" t="s">
        <v>36429</v>
      </c>
      <c r="F52213">
        <v>545</v>
      </c>
    </row>
    <row r="52214" spans="1:6" x14ac:dyDescent="0.25">
      <c r="A52214" s="1">
        <v>52445</v>
      </c>
      <c r="B52214" s="4">
        <v>6289637376489</v>
      </c>
      <c r="C52214" t="s">
        <v>36430</v>
      </c>
      <c r="F52214">
        <v>546</v>
      </c>
    </row>
    <row r="52215" spans="1:6" x14ac:dyDescent="0.25">
      <c r="A52215" s="1">
        <v>52446</v>
      </c>
      <c r="B52215" s="4">
        <v>6285860608480</v>
      </c>
      <c r="C52215" t="s">
        <v>36431</v>
      </c>
      <c r="F52215">
        <v>547</v>
      </c>
    </row>
    <row r="52216" spans="1:6" x14ac:dyDescent="0.25">
      <c r="A52216" s="1">
        <v>52447</v>
      </c>
      <c r="B52216" s="4">
        <v>6282386046243</v>
      </c>
      <c r="C52216" t="s">
        <v>36432</v>
      </c>
      <c r="F52216">
        <v>548</v>
      </c>
    </row>
    <row r="52217" spans="1:6" x14ac:dyDescent="0.25">
      <c r="A52217" s="1">
        <v>52448</v>
      </c>
      <c r="B52217" s="4">
        <v>628111113783484</v>
      </c>
      <c r="C52217" t="s">
        <v>9775</v>
      </c>
      <c r="F52217">
        <v>549</v>
      </c>
    </row>
    <row r="52218" spans="1:6" x14ac:dyDescent="0.25">
      <c r="A52218" s="1">
        <v>52449</v>
      </c>
      <c r="B52218" s="4">
        <v>6287752960890</v>
      </c>
      <c r="C52218" t="s">
        <v>36433</v>
      </c>
      <c r="F52218">
        <v>550</v>
      </c>
    </row>
    <row r="52219" spans="1:6" x14ac:dyDescent="0.25">
      <c r="A52219" s="1">
        <v>52450</v>
      </c>
      <c r="B52219" s="4">
        <v>6281803736043</v>
      </c>
      <c r="C52219" t="s">
        <v>36434</v>
      </c>
      <c r="F52219">
        <v>551</v>
      </c>
    </row>
    <row r="52220" spans="1:6" x14ac:dyDescent="0.25">
      <c r="A52220" s="1">
        <v>52451</v>
      </c>
      <c r="B52220" s="4">
        <v>6282234203862</v>
      </c>
      <c r="C52220" t="s">
        <v>36435</v>
      </c>
      <c r="F52220">
        <v>552</v>
      </c>
    </row>
    <row r="52221" spans="1:6" x14ac:dyDescent="0.25">
      <c r="A52221" s="1">
        <v>52452</v>
      </c>
      <c r="B52221" s="4">
        <v>6281320316174</v>
      </c>
      <c r="C52221" t="s">
        <v>36436</v>
      </c>
      <c r="F52221">
        <v>553</v>
      </c>
    </row>
    <row r="52222" spans="1:6" x14ac:dyDescent="0.25">
      <c r="A52222" s="1">
        <v>52453</v>
      </c>
      <c r="B52222" s="4">
        <v>628534661938</v>
      </c>
      <c r="C52222" t="s">
        <v>36437</v>
      </c>
      <c r="F52222">
        <v>554</v>
      </c>
    </row>
    <row r="52223" spans="1:6" x14ac:dyDescent="0.25">
      <c r="A52223" s="1">
        <v>52454</v>
      </c>
      <c r="B52223" s="4">
        <v>6285781594717</v>
      </c>
      <c r="C52223" t="s">
        <v>1673</v>
      </c>
      <c r="F52223">
        <v>555</v>
      </c>
    </row>
    <row r="52224" spans="1:6" x14ac:dyDescent="0.25">
      <c r="A52224" s="1">
        <v>52455</v>
      </c>
      <c r="B52224" s="4">
        <v>6282148221731</v>
      </c>
      <c r="C52224" t="s">
        <v>2627</v>
      </c>
      <c r="F52224">
        <v>556</v>
      </c>
    </row>
    <row r="52225" spans="1:6" x14ac:dyDescent="0.25">
      <c r="A52225" s="1">
        <v>52456</v>
      </c>
      <c r="B52225" s="4">
        <v>628523665258</v>
      </c>
      <c r="C52225" t="s">
        <v>5455</v>
      </c>
      <c r="F52225">
        <v>558</v>
      </c>
    </row>
    <row r="52226" spans="1:6" x14ac:dyDescent="0.25">
      <c r="A52226" s="1">
        <v>52457</v>
      </c>
      <c r="B52226" s="4">
        <v>6285809270585</v>
      </c>
      <c r="C52226" t="s">
        <v>36438</v>
      </c>
      <c r="F52226">
        <v>559</v>
      </c>
    </row>
    <row r="52227" spans="1:6" x14ac:dyDescent="0.25">
      <c r="A52227" s="1">
        <v>52458</v>
      </c>
      <c r="B52227" s="4">
        <v>6282169127989</v>
      </c>
      <c r="C52227" t="s">
        <v>36439</v>
      </c>
      <c r="F52227">
        <v>560</v>
      </c>
    </row>
    <row r="52228" spans="1:6" x14ac:dyDescent="0.25">
      <c r="A52228" s="1">
        <v>52459</v>
      </c>
      <c r="B52228" s="4">
        <v>62895344166338</v>
      </c>
      <c r="C52228" t="s">
        <v>36440</v>
      </c>
      <c r="F52228">
        <v>561</v>
      </c>
    </row>
    <row r="52229" spans="1:6" x14ac:dyDescent="0.25">
      <c r="A52229" s="1">
        <v>52460</v>
      </c>
      <c r="B52229" s="4">
        <v>6285768086980</v>
      </c>
      <c r="C52229" t="s">
        <v>36441</v>
      </c>
      <c r="F52229">
        <v>562</v>
      </c>
    </row>
    <row r="52230" spans="1:6" x14ac:dyDescent="0.25">
      <c r="A52230" s="1">
        <v>52461</v>
      </c>
      <c r="B52230" s="4">
        <v>6282282244965</v>
      </c>
      <c r="C52230" t="s">
        <v>36442</v>
      </c>
      <c r="F52230">
        <v>563</v>
      </c>
    </row>
    <row r="52231" spans="1:6" x14ac:dyDescent="0.25">
      <c r="A52231" s="1">
        <v>52462</v>
      </c>
      <c r="B52231" s="4">
        <v>6285559697392</v>
      </c>
      <c r="C52231" t="s">
        <v>6774</v>
      </c>
      <c r="F52231">
        <v>564</v>
      </c>
    </row>
    <row r="52232" spans="1:6" x14ac:dyDescent="0.25">
      <c r="A52232" s="1">
        <v>52463</v>
      </c>
      <c r="B52232" s="4">
        <v>6283829733232</v>
      </c>
      <c r="C52232" t="s">
        <v>25042</v>
      </c>
      <c r="F52232">
        <v>565</v>
      </c>
    </row>
    <row r="52233" spans="1:6" x14ac:dyDescent="0.25">
      <c r="A52233" s="1">
        <v>52464</v>
      </c>
      <c r="B52233" s="4">
        <v>6285274496255</v>
      </c>
      <c r="C52233" t="s">
        <v>36443</v>
      </c>
      <c r="F52233">
        <v>567</v>
      </c>
    </row>
    <row r="52234" spans="1:6" x14ac:dyDescent="0.25">
      <c r="A52234" s="1">
        <v>52465</v>
      </c>
      <c r="B52234" s="4">
        <v>6281367118481</v>
      </c>
      <c r="C52234" t="s">
        <v>36444</v>
      </c>
      <c r="F52234">
        <v>568</v>
      </c>
    </row>
    <row r="52235" spans="1:6" x14ac:dyDescent="0.25">
      <c r="A52235" s="1">
        <v>52466</v>
      </c>
      <c r="B52235" s="4">
        <v>6281320159440</v>
      </c>
      <c r="C52235" t="s">
        <v>1436</v>
      </c>
      <c r="F52235">
        <v>569</v>
      </c>
    </row>
    <row r="52236" spans="1:6" x14ac:dyDescent="0.25">
      <c r="A52236" s="1">
        <v>52467</v>
      </c>
      <c r="B52236" s="4">
        <v>6285823721823</v>
      </c>
      <c r="C52236" t="s">
        <v>36445</v>
      </c>
      <c r="F52236">
        <v>570</v>
      </c>
    </row>
    <row r="52237" spans="1:6" x14ac:dyDescent="0.25">
      <c r="A52237" s="1">
        <v>52468</v>
      </c>
      <c r="B52237" s="4">
        <v>6282248183277</v>
      </c>
      <c r="C52237" t="s">
        <v>11</v>
      </c>
      <c r="F52237">
        <v>571</v>
      </c>
    </row>
    <row r="52238" spans="1:6" x14ac:dyDescent="0.25">
      <c r="A52238" s="1">
        <v>52469</v>
      </c>
      <c r="B52238" s="4">
        <v>6281355330628</v>
      </c>
      <c r="C52238" t="s">
        <v>36446</v>
      </c>
      <c r="F52238">
        <v>572</v>
      </c>
    </row>
    <row r="52239" spans="1:6" x14ac:dyDescent="0.25">
      <c r="A52239" s="1">
        <v>52470</v>
      </c>
      <c r="B52239" s="4">
        <v>6285356739333</v>
      </c>
      <c r="C52239" t="s">
        <v>23045</v>
      </c>
      <c r="F52239">
        <v>573</v>
      </c>
    </row>
    <row r="52240" spans="1:6" x14ac:dyDescent="0.25">
      <c r="A52240" s="1">
        <v>52471</v>
      </c>
      <c r="B52240" s="4">
        <v>6285213736633</v>
      </c>
      <c r="C52240" t="s">
        <v>11</v>
      </c>
      <c r="F52240">
        <v>574</v>
      </c>
    </row>
    <row r="52241" spans="1:6" x14ac:dyDescent="0.25">
      <c r="A52241" s="1">
        <v>52472</v>
      </c>
      <c r="B52241" s="4">
        <v>6282184608084</v>
      </c>
      <c r="C52241" t="s">
        <v>36447</v>
      </c>
      <c r="F52241">
        <v>575</v>
      </c>
    </row>
    <row r="52242" spans="1:6" x14ac:dyDescent="0.25">
      <c r="A52242" s="1">
        <v>52473</v>
      </c>
      <c r="B52242" s="4">
        <v>628561076404</v>
      </c>
      <c r="C52242" t="s">
        <v>36448</v>
      </c>
      <c r="F52242">
        <v>576</v>
      </c>
    </row>
    <row r="52243" spans="1:6" x14ac:dyDescent="0.25">
      <c r="A52243" s="1">
        <v>52474</v>
      </c>
      <c r="B52243" s="4">
        <v>6281310036157</v>
      </c>
      <c r="C52243" t="s">
        <v>36449</v>
      </c>
      <c r="F52243">
        <v>577</v>
      </c>
    </row>
    <row r="52244" spans="1:6" x14ac:dyDescent="0.25">
      <c r="A52244" s="1">
        <v>52475</v>
      </c>
      <c r="B52244" s="4">
        <v>6289651857517</v>
      </c>
      <c r="C52244" t="s">
        <v>5173</v>
      </c>
      <c r="F52244">
        <v>578</v>
      </c>
    </row>
    <row r="52245" spans="1:6" x14ac:dyDescent="0.25">
      <c r="A52245" s="1">
        <v>52476</v>
      </c>
      <c r="B52245" s="4">
        <v>6285357975858</v>
      </c>
      <c r="C52245" t="s">
        <v>27</v>
      </c>
      <c r="F52245">
        <v>579</v>
      </c>
    </row>
    <row r="52246" spans="1:6" x14ac:dyDescent="0.25">
      <c r="A52246" s="1">
        <v>52477</v>
      </c>
      <c r="B52246" s="4">
        <v>6285215755100</v>
      </c>
      <c r="C52246" t="s">
        <v>36450</v>
      </c>
      <c r="F52246">
        <v>580</v>
      </c>
    </row>
    <row r="52247" spans="1:6" x14ac:dyDescent="0.25">
      <c r="A52247" s="1">
        <v>52478</v>
      </c>
      <c r="B52247" s="4">
        <v>6282250425140</v>
      </c>
      <c r="C52247" t="s">
        <v>11</v>
      </c>
      <c r="F52247">
        <v>581</v>
      </c>
    </row>
    <row r="52248" spans="1:6" x14ac:dyDescent="0.25">
      <c r="A52248" s="1">
        <v>52479</v>
      </c>
      <c r="B52248" s="4">
        <v>62811905331</v>
      </c>
      <c r="C52248" t="s">
        <v>36451</v>
      </c>
      <c r="F52248">
        <v>582</v>
      </c>
    </row>
    <row r="52249" spans="1:6" x14ac:dyDescent="0.25">
      <c r="A52249" s="1">
        <v>52480</v>
      </c>
      <c r="B52249" s="4">
        <v>6285399518283</v>
      </c>
      <c r="C52249" t="s">
        <v>36452</v>
      </c>
      <c r="F52249">
        <v>583</v>
      </c>
    </row>
    <row r="52250" spans="1:6" x14ac:dyDescent="0.25">
      <c r="A52250" s="1">
        <v>52481</v>
      </c>
      <c r="B52250" s="4">
        <v>6282349925067</v>
      </c>
      <c r="C52250" t="s">
        <v>7405</v>
      </c>
      <c r="F52250">
        <v>584</v>
      </c>
    </row>
    <row r="52251" spans="1:6" x14ac:dyDescent="0.25">
      <c r="A52251" s="1">
        <v>52482</v>
      </c>
      <c r="B52251" s="4">
        <v>6281319070157</v>
      </c>
      <c r="C52251" t="s">
        <v>11</v>
      </c>
      <c r="F52251">
        <v>585</v>
      </c>
    </row>
    <row r="52252" spans="1:6" x14ac:dyDescent="0.25">
      <c r="A52252" s="1">
        <v>52483</v>
      </c>
      <c r="B52252" s="4">
        <v>6287810881056</v>
      </c>
      <c r="C52252" t="s">
        <v>36453</v>
      </c>
      <c r="F52252">
        <v>586</v>
      </c>
    </row>
    <row r="52253" spans="1:6" x14ac:dyDescent="0.25">
      <c r="A52253" s="1">
        <v>52484</v>
      </c>
      <c r="B52253" s="4">
        <v>6282158605233</v>
      </c>
      <c r="C52253" t="s">
        <v>36454</v>
      </c>
      <c r="F52253">
        <v>587</v>
      </c>
    </row>
    <row r="52254" spans="1:6" x14ac:dyDescent="0.25">
      <c r="A52254" s="1">
        <v>52485</v>
      </c>
      <c r="B52254" s="4">
        <v>628993456848</v>
      </c>
      <c r="C52254" t="s">
        <v>36455</v>
      </c>
      <c r="F52254">
        <v>588</v>
      </c>
    </row>
    <row r="52255" spans="1:6" x14ac:dyDescent="0.25">
      <c r="A52255" s="1">
        <v>52486</v>
      </c>
      <c r="B52255" s="4">
        <v>6282186255833</v>
      </c>
      <c r="C52255" t="s">
        <v>27</v>
      </c>
      <c r="F52255">
        <v>589</v>
      </c>
    </row>
    <row r="52256" spans="1:6" x14ac:dyDescent="0.25">
      <c r="A52256" s="1">
        <v>52487</v>
      </c>
      <c r="B52256" s="4">
        <v>6282272552385</v>
      </c>
      <c r="C52256" t="s">
        <v>36456</v>
      </c>
      <c r="F52256">
        <v>590</v>
      </c>
    </row>
    <row r="52257" spans="1:6" x14ac:dyDescent="0.25">
      <c r="A52257" s="1">
        <v>52488</v>
      </c>
      <c r="B52257" s="4">
        <v>6281342872042</v>
      </c>
      <c r="C52257" t="s">
        <v>36457</v>
      </c>
      <c r="F52257">
        <v>591</v>
      </c>
    </row>
    <row r="52258" spans="1:6" x14ac:dyDescent="0.25">
      <c r="A52258" s="1">
        <v>52489</v>
      </c>
      <c r="B52258" s="4">
        <v>6282277373102</v>
      </c>
      <c r="C52258" t="s">
        <v>36458</v>
      </c>
      <c r="F52258">
        <v>592</v>
      </c>
    </row>
    <row r="52259" spans="1:6" x14ac:dyDescent="0.25">
      <c r="A52259" s="1">
        <v>52490</v>
      </c>
      <c r="B52259" s="4">
        <v>6282113489190</v>
      </c>
      <c r="C52259" t="s">
        <v>36459</v>
      </c>
      <c r="F52259">
        <v>593</v>
      </c>
    </row>
    <row r="52260" spans="1:6" x14ac:dyDescent="0.25">
      <c r="A52260" s="1">
        <v>52491</v>
      </c>
      <c r="B52260" s="4">
        <v>6281808731935</v>
      </c>
      <c r="C52260" t="s">
        <v>36460</v>
      </c>
      <c r="F52260">
        <v>594</v>
      </c>
    </row>
    <row r="52261" spans="1:6" x14ac:dyDescent="0.25">
      <c r="A52261" s="1">
        <v>52492</v>
      </c>
      <c r="B52261" s="4">
        <v>6281288464543</v>
      </c>
      <c r="C52261" t="s">
        <v>36461</v>
      </c>
      <c r="F52261">
        <v>595</v>
      </c>
    </row>
    <row r="52262" spans="1:6" x14ac:dyDescent="0.25">
      <c r="A52262" s="1">
        <v>52493</v>
      </c>
      <c r="B52262" s="4">
        <v>6282249057980</v>
      </c>
      <c r="C52262" t="s">
        <v>389</v>
      </c>
      <c r="F52262">
        <v>596</v>
      </c>
    </row>
    <row r="52263" spans="1:6" x14ac:dyDescent="0.25">
      <c r="A52263" s="1">
        <v>52494</v>
      </c>
      <c r="B52263" s="4">
        <v>6287876415154</v>
      </c>
      <c r="C52263" t="s">
        <v>36462</v>
      </c>
      <c r="F52263">
        <v>597</v>
      </c>
    </row>
    <row r="52264" spans="1:6" x14ac:dyDescent="0.25">
      <c r="A52264" s="1">
        <v>52495</v>
      </c>
      <c r="B52264" s="4">
        <v>6285220786778</v>
      </c>
      <c r="C52264" t="s">
        <v>152</v>
      </c>
      <c r="F52264">
        <v>598</v>
      </c>
    </row>
    <row r="52265" spans="1:6" x14ac:dyDescent="0.25">
      <c r="A52265" s="1">
        <v>52496</v>
      </c>
      <c r="B52265" s="4">
        <v>6287813152632</v>
      </c>
      <c r="C52265" t="s">
        <v>11</v>
      </c>
      <c r="F52265">
        <v>599</v>
      </c>
    </row>
    <row r="52266" spans="1:6" x14ac:dyDescent="0.25">
      <c r="A52266" s="1">
        <v>52497</v>
      </c>
      <c r="B52266" s="4">
        <v>6282353126967</v>
      </c>
      <c r="C52266" t="s">
        <v>36463</v>
      </c>
      <c r="F52266">
        <v>600</v>
      </c>
    </row>
    <row r="52267" spans="1:6" x14ac:dyDescent="0.25">
      <c r="A52267" s="1">
        <v>52498</v>
      </c>
      <c r="B52267" s="4">
        <v>6289619335593</v>
      </c>
      <c r="C52267" t="s">
        <v>36464</v>
      </c>
      <c r="F52267">
        <v>601</v>
      </c>
    </row>
    <row r="52268" spans="1:6" x14ac:dyDescent="0.25">
      <c r="A52268" s="1">
        <v>52499</v>
      </c>
      <c r="B52268" s="4">
        <v>6282142360389</v>
      </c>
      <c r="C52268" t="s">
        <v>36465</v>
      </c>
      <c r="F52268">
        <v>602</v>
      </c>
    </row>
    <row r="52269" spans="1:6" x14ac:dyDescent="0.25">
      <c r="A52269" s="1">
        <v>52500</v>
      </c>
      <c r="B52269" s="4">
        <v>6282259977300</v>
      </c>
      <c r="C52269" t="s">
        <v>36466</v>
      </c>
      <c r="F52269">
        <v>603</v>
      </c>
    </row>
    <row r="52270" spans="1:6" x14ac:dyDescent="0.25">
      <c r="A52270" s="1">
        <v>52501</v>
      </c>
      <c r="B52270" s="4">
        <v>6281703430532</v>
      </c>
      <c r="C52270" t="s">
        <v>2709</v>
      </c>
      <c r="F52270">
        <v>604</v>
      </c>
    </row>
    <row r="52271" spans="1:6" x14ac:dyDescent="0.25">
      <c r="A52271" s="1">
        <v>52502</v>
      </c>
      <c r="B52271" s="4">
        <v>6285750144048</v>
      </c>
      <c r="C52271" t="s">
        <v>933</v>
      </c>
      <c r="F52271">
        <v>605</v>
      </c>
    </row>
    <row r="52272" spans="1:6" x14ac:dyDescent="0.25">
      <c r="A52272" s="1">
        <v>52503</v>
      </c>
      <c r="B52272" s="4">
        <v>6285299814008</v>
      </c>
      <c r="C52272" t="s">
        <v>36467</v>
      </c>
      <c r="F52272">
        <v>606</v>
      </c>
    </row>
    <row r="52273" spans="1:6" x14ac:dyDescent="0.25">
      <c r="A52273" s="1">
        <v>52504</v>
      </c>
      <c r="B52273" s="4">
        <v>6281310953504</v>
      </c>
      <c r="C52273" t="s">
        <v>36468</v>
      </c>
      <c r="F52273">
        <v>607</v>
      </c>
    </row>
    <row r="52274" spans="1:6" x14ac:dyDescent="0.25">
      <c r="A52274" s="1">
        <v>52505</v>
      </c>
      <c r="B52274" s="4">
        <v>6281359550056</v>
      </c>
      <c r="C52274" t="s">
        <v>36469</v>
      </c>
      <c r="F52274">
        <v>608</v>
      </c>
    </row>
    <row r="52275" spans="1:6" x14ac:dyDescent="0.25">
      <c r="A52275" s="1">
        <v>52506</v>
      </c>
      <c r="B52275" s="4">
        <v>6281288144540</v>
      </c>
      <c r="C52275" t="s">
        <v>36470</v>
      </c>
      <c r="F52275">
        <v>609</v>
      </c>
    </row>
    <row r="52276" spans="1:6" x14ac:dyDescent="0.25">
      <c r="A52276" s="1">
        <v>52507</v>
      </c>
      <c r="B52276" s="4">
        <v>6281369007667</v>
      </c>
      <c r="C52276" t="s">
        <v>36471</v>
      </c>
      <c r="F52276">
        <v>610</v>
      </c>
    </row>
    <row r="52277" spans="1:6" x14ac:dyDescent="0.25">
      <c r="A52277" s="1">
        <v>52508</v>
      </c>
      <c r="B52277" s="4">
        <v>6282195205373</v>
      </c>
      <c r="C52277" t="s">
        <v>8040</v>
      </c>
      <c r="F52277">
        <v>611</v>
      </c>
    </row>
    <row r="52278" spans="1:6" x14ac:dyDescent="0.25">
      <c r="A52278" s="1">
        <v>52509</v>
      </c>
      <c r="B52278" s="4">
        <v>6285648998506</v>
      </c>
      <c r="C52278" t="s">
        <v>36472</v>
      </c>
      <c r="F52278">
        <v>612</v>
      </c>
    </row>
    <row r="52279" spans="1:6" x14ac:dyDescent="0.25">
      <c r="A52279" s="1">
        <v>52510</v>
      </c>
      <c r="B52279" s="4">
        <v>6282345520599</v>
      </c>
      <c r="C52279" t="s">
        <v>36473</v>
      </c>
      <c r="F52279">
        <v>613</v>
      </c>
    </row>
    <row r="52280" spans="1:6" x14ac:dyDescent="0.25">
      <c r="A52280" s="1">
        <v>52511</v>
      </c>
      <c r="B52280" s="4">
        <v>6285388776619</v>
      </c>
      <c r="C52280" t="s">
        <v>29684</v>
      </c>
      <c r="F52280">
        <v>614</v>
      </c>
    </row>
    <row r="52281" spans="1:6" x14ac:dyDescent="0.25">
      <c r="A52281" s="1">
        <v>52512</v>
      </c>
      <c r="B52281" s="4">
        <v>6285719891982</v>
      </c>
      <c r="C52281" t="s">
        <v>36474</v>
      </c>
      <c r="F52281">
        <v>615</v>
      </c>
    </row>
    <row r="52282" spans="1:6" x14ac:dyDescent="0.25">
      <c r="A52282" s="1">
        <v>52513</v>
      </c>
      <c r="B52282" s="4">
        <v>6281380168152</v>
      </c>
      <c r="C52282" t="s">
        <v>36475</v>
      </c>
      <c r="F52282">
        <v>616</v>
      </c>
    </row>
    <row r="52283" spans="1:6" x14ac:dyDescent="0.25">
      <c r="A52283" s="1">
        <v>52514</v>
      </c>
      <c r="B52283" s="4">
        <v>628127172417</v>
      </c>
      <c r="C52283" t="s">
        <v>36476</v>
      </c>
      <c r="F52283">
        <v>617</v>
      </c>
    </row>
    <row r="52284" spans="1:6" x14ac:dyDescent="0.25">
      <c r="A52284" s="1">
        <v>52515</v>
      </c>
      <c r="B52284" s="4">
        <v>6285876567671</v>
      </c>
      <c r="C52284" t="s">
        <v>36477</v>
      </c>
      <c r="F52284">
        <v>618</v>
      </c>
    </row>
    <row r="52285" spans="1:6" x14ac:dyDescent="0.25">
      <c r="A52285" s="1">
        <v>52516</v>
      </c>
      <c r="B52285" s="4">
        <v>6281364625657</v>
      </c>
      <c r="C52285" t="s">
        <v>16430</v>
      </c>
      <c r="F52285">
        <v>619</v>
      </c>
    </row>
    <row r="52286" spans="1:6" x14ac:dyDescent="0.25">
      <c r="A52286" s="1">
        <v>52517</v>
      </c>
      <c r="B52286" s="4">
        <v>62811453234</v>
      </c>
      <c r="C52286" t="s">
        <v>36478</v>
      </c>
      <c r="F52286">
        <v>620</v>
      </c>
    </row>
    <row r="52287" spans="1:6" x14ac:dyDescent="0.25">
      <c r="A52287" s="1">
        <v>52518</v>
      </c>
      <c r="B52287" s="4">
        <v>6285255733742</v>
      </c>
      <c r="C52287" t="s">
        <v>35</v>
      </c>
      <c r="F52287">
        <v>621</v>
      </c>
    </row>
    <row r="52288" spans="1:6" x14ac:dyDescent="0.25">
      <c r="A52288" s="1">
        <v>52519</v>
      </c>
      <c r="B52288" s="4">
        <v>6281355058264</v>
      </c>
      <c r="C52288" t="s">
        <v>35</v>
      </c>
      <c r="F52288">
        <v>622</v>
      </c>
    </row>
    <row r="52289" spans="1:6" x14ac:dyDescent="0.25">
      <c r="A52289" s="1">
        <v>52520</v>
      </c>
      <c r="B52289" s="4">
        <v>6281343239810</v>
      </c>
      <c r="C52289" t="s">
        <v>36479</v>
      </c>
      <c r="F52289">
        <v>623</v>
      </c>
    </row>
    <row r="52290" spans="1:6" x14ac:dyDescent="0.25">
      <c r="A52290" s="1">
        <v>52521</v>
      </c>
      <c r="B52290" s="4">
        <v>628154922472</v>
      </c>
      <c r="C52290" t="s">
        <v>11</v>
      </c>
      <c r="F52290">
        <v>624</v>
      </c>
    </row>
    <row r="52291" spans="1:6" x14ac:dyDescent="0.25">
      <c r="A52291" s="1">
        <v>52522</v>
      </c>
      <c r="B52291" s="4">
        <v>6289529312166</v>
      </c>
      <c r="C52291" t="s">
        <v>36480</v>
      </c>
      <c r="F52291">
        <v>625</v>
      </c>
    </row>
    <row r="52292" spans="1:6" x14ac:dyDescent="0.25">
      <c r="A52292" s="1">
        <v>52523</v>
      </c>
      <c r="B52292" s="4">
        <v>6282152642489</v>
      </c>
      <c r="C52292" t="s">
        <v>36481</v>
      </c>
      <c r="F52292">
        <v>626</v>
      </c>
    </row>
    <row r="52293" spans="1:6" x14ac:dyDescent="0.25">
      <c r="A52293" s="1">
        <v>52524</v>
      </c>
      <c r="B52293" s="4">
        <v>6287856265021</v>
      </c>
      <c r="C52293" t="s">
        <v>20308</v>
      </c>
      <c r="F52293">
        <v>627</v>
      </c>
    </row>
    <row r="52294" spans="1:6" x14ac:dyDescent="0.25">
      <c r="A52294" s="1">
        <v>52525</v>
      </c>
      <c r="B52294" s="4">
        <v>6285926903749</v>
      </c>
      <c r="C52294" t="s">
        <v>36482</v>
      </c>
      <c r="F52294">
        <v>628</v>
      </c>
    </row>
    <row r="52295" spans="1:6" x14ac:dyDescent="0.25">
      <c r="A52295" s="1">
        <v>52526</v>
      </c>
      <c r="B52295" s="4">
        <v>628524510421</v>
      </c>
      <c r="C52295" t="s">
        <v>6474</v>
      </c>
      <c r="F52295">
        <v>629</v>
      </c>
    </row>
    <row r="52296" spans="1:6" x14ac:dyDescent="0.25">
      <c r="A52296" s="1">
        <v>52527</v>
      </c>
      <c r="B52296" s="4">
        <v>6285651318012</v>
      </c>
      <c r="C52296" t="s">
        <v>35</v>
      </c>
      <c r="F52296">
        <v>630</v>
      </c>
    </row>
    <row r="52297" spans="1:6" x14ac:dyDescent="0.25">
      <c r="A52297" s="1">
        <v>52528</v>
      </c>
      <c r="B52297" s="4">
        <v>6281310085622</v>
      </c>
      <c r="C52297" t="s">
        <v>36483</v>
      </c>
      <c r="F52297">
        <v>631</v>
      </c>
    </row>
    <row r="52298" spans="1:6" x14ac:dyDescent="0.25">
      <c r="A52298" s="1">
        <v>52529</v>
      </c>
      <c r="B52298" s="4">
        <v>6287778286334</v>
      </c>
      <c r="C52298" t="s">
        <v>7335</v>
      </c>
      <c r="F52298">
        <v>632</v>
      </c>
    </row>
    <row r="52299" spans="1:6" x14ac:dyDescent="0.25">
      <c r="A52299" s="1">
        <v>52530</v>
      </c>
      <c r="B52299" s="4">
        <v>6281374331910</v>
      </c>
      <c r="C52299" t="s">
        <v>36484</v>
      </c>
      <c r="F52299">
        <v>633</v>
      </c>
    </row>
    <row r="52300" spans="1:6" x14ac:dyDescent="0.25">
      <c r="A52300" s="1">
        <v>52531</v>
      </c>
      <c r="B52300" s="4">
        <v>6285774631969</v>
      </c>
      <c r="C52300" t="s">
        <v>36485</v>
      </c>
      <c r="F52300">
        <v>634</v>
      </c>
    </row>
    <row r="52301" spans="1:6" x14ac:dyDescent="0.25">
      <c r="A52301" s="1">
        <v>52532</v>
      </c>
      <c r="B52301" s="4">
        <v>6285783289848</v>
      </c>
      <c r="C52301" t="s">
        <v>11</v>
      </c>
      <c r="F52301">
        <v>635</v>
      </c>
    </row>
    <row r="52302" spans="1:6" x14ac:dyDescent="0.25">
      <c r="A52302" s="1">
        <v>52533</v>
      </c>
      <c r="B52302" s="4">
        <v>6289513452117</v>
      </c>
      <c r="C52302" t="s">
        <v>36486</v>
      </c>
      <c r="F52302">
        <v>636</v>
      </c>
    </row>
    <row r="52303" spans="1:6" x14ac:dyDescent="0.25">
      <c r="A52303" s="1">
        <v>52534</v>
      </c>
      <c r="B52303" s="4">
        <v>628983865347</v>
      </c>
      <c r="C52303" t="s">
        <v>36487</v>
      </c>
      <c r="F52303">
        <v>637</v>
      </c>
    </row>
    <row r="52304" spans="1:6" x14ac:dyDescent="0.25">
      <c r="A52304" s="1">
        <v>52535</v>
      </c>
      <c r="B52304" s="4">
        <v>6285238010215</v>
      </c>
      <c r="C52304" t="s">
        <v>36488</v>
      </c>
      <c r="F52304">
        <v>638</v>
      </c>
    </row>
    <row r="52305" spans="1:6" x14ac:dyDescent="0.25">
      <c r="A52305" s="1">
        <v>52536</v>
      </c>
      <c r="B52305" s="4">
        <v>62895332015031</v>
      </c>
      <c r="C52305" t="s">
        <v>36489</v>
      </c>
      <c r="F52305">
        <v>639</v>
      </c>
    </row>
    <row r="52306" spans="1:6" x14ac:dyDescent="0.25">
      <c r="A52306" s="1">
        <v>52537</v>
      </c>
      <c r="B52306" s="4">
        <v>6282359007580</v>
      </c>
      <c r="C52306" t="s">
        <v>36490</v>
      </c>
      <c r="F52306">
        <v>640</v>
      </c>
    </row>
    <row r="52307" spans="1:6" x14ac:dyDescent="0.25">
      <c r="A52307" s="1">
        <v>52538</v>
      </c>
      <c r="B52307" s="4">
        <v>6282220018050</v>
      </c>
      <c r="C52307" t="s">
        <v>9897</v>
      </c>
      <c r="F52307">
        <v>641</v>
      </c>
    </row>
    <row r="52308" spans="1:6" x14ac:dyDescent="0.25">
      <c r="A52308" s="1">
        <v>52539</v>
      </c>
      <c r="B52308" s="4">
        <v>6282255166894</v>
      </c>
      <c r="C52308" t="s">
        <v>36491</v>
      </c>
      <c r="F52308">
        <v>642</v>
      </c>
    </row>
    <row r="52309" spans="1:6" x14ac:dyDescent="0.25">
      <c r="A52309" s="1">
        <v>52540</v>
      </c>
      <c r="B52309" s="4">
        <v>6285167598164</v>
      </c>
      <c r="C52309" t="s">
        <v>87</v>
      </c>
      <c r="F52309">
        <v>643</v>
      </c>
    </row>
    <row r="52310" spans="1:6" x14ac:dyDescent="0.25">
      <c r="A52310" s="1">
        <v>52541</v>
      </c>
      <c r="B52310" s="4">
        <v>6282314076966</v>
      </c>
      <c r="C52310" t="s">
        <v>415</v>
      </c>
      <c r="F52310">
        <v>644</v>
      </c>
    </row>
    <row r="52311" spans="1:6" x14ac:dyDescent="0.25">
      <c r="A52311" s="1">
        <v>52542</v>
      </c>
      <c r="B52311" s="4">
        <v>6281285881450</v>
      </c>
      <c r="C52311" t="s">
        <v>27</v>
      </c>
      <c r="F52311">
        <v>645</v>
      </c>
    </row>
    <row r="52312" spans="1:6" x14ac:dyDescent="0.25">
      <c r="A52312" s="1">
        <v>52543</v>
      </c>
      <c r="B52312" s="4">
        <v>6287721212331</v>
      </c>
      <c r="C52312" t="s">
        <v>36492</v>
      </c>
      <c r="F52312">
        <v>646</v>
      </c>
    </row>
    <row r="52313" spans="1:6" x14ac:dyDescent="0.25">
      <c r="A52313" s="1">
        <v>52544</v>
      </c>
      <c r="B52313" s="4">
        <v>6285250069999</v>
      </c>
      <c r="C52313" t="s">
        <v>36493</v>
      </c>
      <c r="F52313">
        <v>647</v>
      </c>
    </row>
    <row r="52314" spans="1:6" x14ac:dyDescent="0.25">
      <c r="A52314" s="1">
        <v>52545</v>
      </c>
      <c r="B52314" s="4">
        <v>6282152299133</v>
      </c>
      <c r="C52314" t="s">
        <v>36494</v>
      </c>
      <c r="F52314">
        <v>648</v>
      </c>
    </row>
    <row r="52315" spans="1:6" x14ac:dyDescent="0.25">
      <c r="A52315" s="1">
        <v>52546</v>
      </c>
      <c r="B52315" s="4">
        <v>6287870415179</v>
      </c>
      <c r="C52315" t="s">
        <v>36495</v>
      </c>
      <c r="F52315">
        <v>649</v>
      </c>
    </row>
    <row r="52316" spans="1:6" x14ac:dyDescent="0.25">
      <c r="A52316" s="1">
        <v>52547</v>
      </c>
      <c r="B52316" s="4">
        <v>6285710777325</v>
      </c>
      <c r="C52316" t="s">
        <v>36496</v>
      </c>
      <c r="F52316">
        <v>650</v>
      </c>
    </row>
    <row r="52317" spans="1:6" x14ac:dyDescent="0.25">
      <c r="A52317" s="1">
        <v>52548</v>
      </c>
      <c r="B52317" s="4">
        <v>6281386337330</v>
      </c>
      <c r="C52317" t="s">
        <v>1907</v>
      </c>
      <c r="F52317">
        <v>651</v>
      </c>
    </row>
    <row r="52318" spans="1:6" x14ac:dyDescent="0.25">
      <c r="A52318" s="1">
        <v>52549</v>
      </c>
      <c r="B52318" s="4">
        <v>6281937347620</v>
      </c>
      <c r="C52318" t="s">
        <v>36497</v>
      </c>
      <c r="F52318">
        <v>654</v>
      </c>
    </row>
    <row r="52319" spans="1:6" x14ac:dyDescent="0.25">
      <c r="A52319" s="1">
        <v>52550</v>
      </c>
      <c r="B52319" s="4">
        <v>6282315338884</v>
      </c>
      <c r="C52319" t="s">
        <v>36498</v>
      </c>
      <c r="F52319">
        <v>655</v>
      </c>
    </row>
    <row r="52320" spans="1:6" x14ac:dyDescent="0.25">
      <c r="A52320" s="1">
        <v>52551</v>
      </c>
      <c r="B52320" s="4">
        <v>628111818545</v>
      </c>
      <c r="C52320" t="s">
        <v>36499</v>
      </c>
      <c r="F52320">
        <v>656</v>
      </c>
    </row>
    <row r="52321" spans="1:6" x14ac:dyDescent="0.25">
      <c r="A52321" s="1">
        <v>52552</v>
      </c>
      <c r="B52321" s="4">
        <v>62822758672</v>
      </c>
      <c r="C52321" t="s">
        <v>36500</v>
      </c>
      <c r="F52321">
        <v>657</v>
      </c>
    </row>
    <row r="52322" spans="1:6" x14ac:dyDescent="0.25">
      <c r="A52322" s="1">
        <v>52553</v>
      </c>
      <c r="B52322" s="4">
        <v>6287822028226</v>
      </c>
      <c r="C52322" t="s">
        <v>11</v>
      </c>
      <c r="F52322">
        <v>658</v>
      </c>
    </row>
    <row r="52323" spans="1:6" x14ac:dyDescent="0.25">
      <c r="A52323" s="1">
        <v>52554</v>
      </c>
      <c r="B52323" s="4">
        <v>6282597126387</v>
      </c>
      <c r="C52323" t="s">
        <v>36501</v>
      </c>
      <c r="F52323">
        <v>659</v>
      </c>
    </row>
    <row r="52324" spans="1:6" x14ac:dyDescent="0.25">
      <c r="A52324" s="1">
        <v>52555</v>
      </c>
      <c r="B52324" s="4">
        <v>6282129993627</v>
      </c>
      <c r="C52324" t="s">
        <v>36502</v>
      </c>
      <c r="F52324">
        <v>660</v>
      </c>
    </row>
    <row r="52325" spans="1:6" x14ac:dyDescent="0.25">
      <c r="A52325" s="1">
        <v>52556</v>
      </c>
      <c r="B52325" s="4">
        <v>6288277323948</v>
      </c>
      <c r="C52325" t="s">
        <v>10905</v>
      </c>
      <c r="F52325">
        <v>661</v>
      </c>
    </row>
    <row r="52326" spans="1:6" x14ac:dyDescent="0.25">
      <c r="A52326" s="1">
        <v>52557</v>
      </c>
      <c r="B52326" s="4">
        <v>6282310917354</v>
      </c>
      <c r="C52326" t="s">
        <v>1120</v>
      </c>
      <c r="F52326">
        <v>662</v>
      </c>
    </row>
    <row r="52327" spans="1:6" x14ac:dyDescent="0.25">
      <c r="A52327" s="1">
        <v>52558</v>
      </c>
      <c r="B52327" s="4">
        <v>6282120124479</v>
      </c>
      <c r="C52327" t="s">
        <v>36503</v>
      </c>
      <c r="F52327">
        <v>663</v>
      </c>
    </row>
    <row r="52328" spans="1:6" x14ac:dyDescent="0.25">
      <c r="A52328" s="1">
        <v>52559</v>
      </c>
      <c r="B52328" s="4">
        <v>6282373597689</v>
      </c>
      <c r="C52328" t="s">
        <v>14389</v>
      </c>
      <c r="F52328">
        <v>664</v>
      </c>
    </row>
    <row r="52329" spans="1:6" x14ac:dyDescent="0.25">
      <c r="A52329" s="1">
        <v>52560</v>
      </c>
      <c r="B52329" s="4">
        <v>6285668353780</v>
      </c>
      <c r="C52329" t="s">
        <v>35</v>
      </c>
      <c r="F52329">
        <v>665</v>
      </c>
    </row>
    <row r="52330" spans="1:6" x14ac:dyDescent="0.25">
      <c r="A52330" s="1">
        <v>52561</v>
      </c>
      <c r="B52330" s="4">
        <v>6281369780223</v>
      </c>
      <c r="C52330" t="s">
        <v>36504</v>
      </c>
      <c r="F52330">
        <v>666</v>
      </c>
    </row>
    <row r="52331" spans="1:6" x14ac:dyDescent="0.25">
      <c r="A52331" s="1">
        <v>52562</v>
      </c>
      <c r="B52331" s="4">
        <v>6281222934493</v>
      </c>
      <c r="C52331" t="s">
        <v>36505</v>
      </c>
      <c r="F52331">
        <v>667</v>
      </c>
    </row>
    <row r="52332" spans="1:6" x14ac:dyDescent="0.25">
      <c r="A52332" s="1">
        <v>52563</v>
      </c>
      <c r="B52332" s="4">
        <v>6282133618055</v>
      </c>
      <c r="C52332" t="s">
        <v>3162</v>
      </c>
      <c r="F52332">
        <v>668</v>
      </c>
    </row>
    <row r="52333" spans="1:6" x14ac:dyDescent="0.25">
      <c r="A52333" s="1">
        <v>52564</v>
      </c>
      <c r="B52333" s="4">
        <v>6281272782955</v>
      </c>
      <c r="C52333" t="s">
        <v>36506</v>
      </c>
      <c r="F52333">
        <v>669</v>
      </c>
    </row>
    <row r="52334" spans="1:6" x14ac:dyDescent="0.25">
      <c r="A52334" s="1">
        <v>52565</v>
      </c>
      <c r="B52334" s="4">
        <v>6281248929645</v>
      </c>
      <c r="C52334" t="s">
        <v>27</v>
      </c>
      <c r="F52334">
        <v>670</v>
      </c>
    </row>
    <row r="52335" spans="1:6" x14ac:dyDescent="0.25">
      <c r="A52335" s="1">
        <v>52566</v>
      </c>
      <c r="B52335" s="4">
        <v>6281274705229</v>
      </c>
      <c r="C52335" t="s">
        <v>36507</v>
      </c>
      <c r="F52335">
        <v>671</v>
      </c>
    </row>
    <row r="52336" spans="1:6" x14ac:dyDescent="0.25">
      <c r="A52336" s="1">
        <v>52567</v>
      </c>
      <c r="B52336" s="4">
        <v>6281217112484</v>
      </c>
      <c r="C52336" t="s">
        <v>36508</v>
      </c>
      <c r="F52336">
        <v>672</v>
      </c>
    </row>
    <row r="52337" spans="1:6" x14ac:dyDescent="0.25">
      <c r="A52337" s="1">
        <v>52568</v>
      </c>
      <c r="B52337" s="4">
        <v>6282214738407</v>
      </c>
      <c r="C52337" t="s">
        <v>26919</v>
      </c>
      <c r="F52337">
        <v>673</v>
      </c>
    </row>
    <row r="52338" spans="1:6" x14ac:dyDescent="0.25">
      <c r="A52338" s="1">
        <v>52569</v>
      </c>
      <c r="B52338" s="4">
        <v>6282236065571</v>
      </c>
      <c r="C52338" t="s">
        <v>36509</v>
      </c>
      <c r="F52338">
        <v>674</v>
      </c>
    </row>
    <row r="52339" spans="1:6" x14ac:dyDescent="0.25">
      <c r="A52339" s="1">
        <v>52570</v>
      </c>
      <c r="B52339" s="4">
        <v>6285266916053</v>
      </c>
      <c r="C52339" t="s">
        <v>36510</v>
      </c>
      <c r="F52339">
        <v>675</v>
      </c>
    </row>
    <row r="52340" spans="1:6" x14ac:dyDescent="0.25">
      <c r="A52340" s="1">
        <v>52571</v>
      </c>
      <c r="B52340" s="4">
        <v>6281584443405</v>
      </c>
      <c r="C52340" t="s">
        <v>36511</v>
      </c>
      <c r="F52340">
        <v>676</v>
      </c>
    </row>
    <row r="52341" spans="1:6" x14ac:dyDescent="0.25">
      <c r="A52341" s="1">
        <v>52572</v>
      </c>
      <c r="B52341" s="4">
        <v>6289504825295</v>
      </c>
      <c r="C52341" t="s">
        <v>27</v>
      </c>
      <c r="F52341">
        <v>677</v>
      </c>
    </row>
    <row r="52342" spans="1:6" x14ac:dyDescent="0.25">
      <c r="A52342" s="1">
        <v>52573</v>
      </c>
      <c r="B52342" s="4">
        <v>628388547017</v>
      </c>
      <c r="C52342" t="s">
        <v>36512</v>
      </c>
      <c r="F52342">
        <v>678</v>
      </c>
    </row>
    <row r="52343" spans="1:6" x14ac:dyDescent="0.25">
      <c r="A52343" s="1">
        <v>52574</v>
      </c>
      <c r="B52343" s="4">
        <v>62886908552495</v>
      </c>
      <c r="C52343" t="s">
        <v>36513</v>
      </c>
      <c r="F52343">
        <v>679</v>
      </c>
    </row>
    <row r="52344" spans="1:6" x14ac:dyDescent="0.25">
      <c r="A52344" s="1">
        <v>52575</v>
      </c>
      <c r="B52344" s="4">
        <v>6281376275148</v>
      </c>
      <c r="C52344" t="s">
        <v>36514</v>
      </c>
      <c r="F52344">
        <v>680</v>
      </c>
    </row>
    <row r="52345" spans="1:6" x14ac:dyDescent="0.25">
      <c r="A52345" s="1">
        <v>52576</v>
      </c>
      <c r="B52345" s="4">
        <v>6282110885028</v>
      </c>
      <c r="C52345" t="s">
        <v>34997</v>
      </c>
      <c r="F52345">
        <v>681</v>
      </c>
    </row>
    <row r="52346" spans="1:6" x14ac:dyDescent="0.25">
      <c r="A52346" s="1">
        <v>52577</v>
      </c>
      <c r="B52346" s="4">
        <v>628569076153</v>
      </c>
      <c r="C52346" t="s">
        <v>36515</v>
      </c>
      <c r="F52346">
        <v>682</v>
      </c>
    </row>
    <row r="52347" spans="1:6" x14ac:dyDescent="0.25">
      <c r="A52347" s="1">
        <v>52578</v>
      </c>
      <c r="B52347" s="4">
        <v>6281996346481</v>
      </c>
      <c r="C52347" t="s">
        <v>20927</v>
      </c>
      <c r="F52347">
        <v>683</v>
      </c>
    </row>
    <row r="52348" spans="1:6" x14ac:dyDescent="0.25">
      <c r="A52348" s="1">
        <v>52579</v>
      </c>
      <c r="B52348" s="4">
        <v>6283170578615</v>
      </c>
      <c r="C52348" t="s">
        <v>36516</v>
      </c>
      <c r="F52348">
        <v>684</v>
      </c>
    </row>
    <row r="52349" spans="1:6" x14ac:dyDescent="0.25">
      <c r="A52349" s="1">
        <v>52580</v>
      </c>
      <c r="B52349" s="4">
        <v>6285105505678</v>
      </c>
      <c r="C52349" t="s">
        <v>36517</v>
      </c>
      <c r="F52349">
        <v>685</v>
      </c>
    </row>
    <row r="52350" spans="1:6" x14ac:dyDescent="0.25">
      <c r="A52350" s="1">
        <v>52581</v>
      </c>
      <c r="B52350" s="4">
        <v>6285252331865</v>
      </c>
      <c r="C52350" t="s">
        <v>27</v>
      </c>
      <c r="F52350">
        <v>686</v>
      </c>
    </row>
    <row r="52351" spans="1:6" x14ac:dyDescent="0.25">
      <c r="A52351" s="1">
        <v>52582</v>
      </c>
      <c r="B52351" s="4">
        <v>6285614009319</v>
      </c>
      <c r="C52351" t="s">
        <v>20570</v>
      </c>
      <c r="F52351">
        <v>687</v>
      </c>
    </row>
    <row r="52352" spans="1:6" x14ac:dyDescent="0.25">
      <c r="A52352" s="1">
        <v>52583</v>
      </c>
      <c r="B52352" s="4">
        <v>6282268799686</v>
      </c>
      <c r="C52352" t="s">
        <v>27</v>
      </c>
      <c r="F52352">
        <v>688</v>
      </c>
    </row>
    <row r="52353" spans="1:6" x14ac:dyDescent="0.25">
      <c r="A52353" s="1">
        <v>52584</v>
      </c>
      <c r="B52353" s="4">
        <v>6282172760172</v>
      </c>
      <c r="C52353" t="s">
        <v>36518</v>
      </c>
      <c r="F52353">
        <v>689</v>
      </c>
    </row>
    <row r="52354" spans="1:6" x14ac:dyDescent="0.25">
      <c r="A52354" s="1">
        <v>52585</v>
      </c>
      <c r="B52354" s="4">
        <v>6289618556769</v>
      </c>
      <c r="C52354" t="s">
        <v>14712</v>
      </c>
      <c r="F52354">
        <v>690</v>
      </c>
    </row>
    <row r="52355" spans="1:6" x14ac:dyDescent="0.25">
      <c r="A52355" s="1">
        <v>52586</v>
      </c>
      <c r="B52355" s="4">
        <v>6285237179472</v>
      </c>
      <c r="C52355" t="s">
        <v>27</v>
      </c>
      <c r="F52355">
        <v>691</v>
      </c>
    </row>
    <row r="52356" spans="1:6" x14ac:dyDescent="0.25">
      <c r="A52356" s="1">
        <v>52587</v>
      </c>
      <c r="B52356" s="4">
        <v>6285760586110</v>
      </c>
      <c r="C52356" t="s">
        <v>36519</v>
      </c>
      <c r="F52356">
        <v>692</v>
      </c>
    </row>
    <row r="52357" spans="1:6" x14ac:dyDescent="0.25">
      <c r="A52357" s="1">
        <v>52588</v>
      </c>
      <c r="B52357" s="4">
        <v>6281344369270</v>
      </c>
      <c r="C52357" t="s">
        <v>11</v>
      </c>
      <c r="F52357">
        <v>693</v>
      </c>
    </row>
    <row r="52358" spans="1:6" x14ac:dyDescent="0.25">
      <c r="A52358" s="1">
        <v>52589</v>
      </c>
      <c r="B52358" s="4">
        <v>6282221095291</v>
      </c>
      <c r="C52358" t="s">
        <v>36520</v>
      </c>
      <c r="F52358">
        <v>694</v>
      </c>
    </row>
    <row r="52359" spans="1:6" x14ac:dyDescent="0.25">
      <c r="A52359" s="1">
        <v>52590</v>
      </c>
      <c r="B52359" s="4">
        <v>6287741378365</v>
      </c>
      <c r="C52359" t="s">
        <v>3686</v>
      </c>
      <c r="F52359">
        <v>695</v>
      </c>
    </row>
    <row r="52360" spans="1:6" x14ac:dyDescent="0.25">
      <c r="A52360" s="1">
        <v>52591</v>
      </c>
      <c r="B52360" s="4">
        <v>6282175530148</v>
      </c>
      <c r="C52360" t="s">
        <v>29091</v>
      </c>
      <c r="F52360">
        <v>696</v>
      </c>
    </row>
    <row r="52361" spans="1:6" x14ac:dyDescent="0.25">
      <c r="A52361" s="1">
        <v>52592</v>
      </c>
      <c r="B52361" s="4">
        <v>6282289896255</v>
      </c>
      <c r="C52361" t="s">
        <v>36521</v>
      </c>
      <c r="F52361">
        <v>697</v>
      </c>
    </row>
    <row r="52362" spans="1:6" x14ac:dyDescent="0.25">
      <c r="A52362" s="1">
        <v>52593</v>
      </c>
      <c r="B52362" s="4">
        <v>6285783222338</v>
      </c>
      <c r="C52362" t="s">
        <v>4084</v>
      </c>
      <c r="F52362">
        <v>698</v>
      </c>
    </row>
    <row r="52363" spans="1:6" x14ac:dyDescent="0.25">
      <c r="A52363" s="1">
        <v>52594</v>
      </c>
      <c r="B52363" s="4">
        <v>6281383933673</v>
      </c>
      <c r="C52363" t="s">
        <v>11</v>
      </c>
      <c r="F52363">
        <v>699</v>
      </c>
    </row>
    <row r="52364" spans="1:6" x14ac:dyDescent="0.25">
      <c r="A52364" s="1">
        <v>52595</v>
      </c>
      <c r="B52364" s="4">
        <v>6285351517020</v>
      </c>
      <c r="C52364" t="s">
        <v>36522</v>
      </c>
      <c r="F52364">
        <v>700</v>
      </c>
    </row>
    <row r="52365" spans="1:6" x14ac:dyDescent="0.25">
      <c r="A52365" s="1">
        <v>52596</v>
      </c>
      <c r="B52365" s="4">
        <v>6282161456667</v>
      </c>
      <c r="C52365" t="s">
        <v>10905</v>
      </c>
      <c r="F52365">
        <v>701</v>
      </c>
    </row>
    <row r="52366" spans="1:6" x14ac:dyDescent="0.25">
      <c r="A52366" s="1">
        <v>52597</v>
      </c>
      <c r="B52366" s="4">
        <v>6281215519392</v>
      </c>
      <c r="C52366" t="s">
        <v>36523</v>
      </c>
      <c r="F52366">
        <v>702</v>
      </c>
    </row>
    <row r="52367" spans="1:6" x14ac:dyDescent="0.25">
      <c r="A52367" s="1">
        <v>52598</v>
      </c>
      <c r="B52367" s="4">
        <v>6289526017067</v>
      </c>
      <c r="C52367" t="s">
        <v>36524</v>
      </c>
      <c r="F52367">
        <v>703</v>
      </c>
    </row>
    <row r="52368" spans="1:6" x14ac:dyDescent="0.25">
      <c r="A52368" s="1">
        <v>52599</v>
      </c>
      <c r="B52368" s="4">
        <v>628111908822</v>
      </c>
      <c r="C52368" t="s">
        <v>1626</v>
      </c>
      <c r="F52368">
        <v>704</v>
      </c>
    </row>
    <row r="52369" spans="1:6" x14ac:dyDescent="0.25">
      <c r="A52369" s="1">
        <v>52600</v>
      </c>
      <c r="B52369" s="4">
        <v>6285842432499</v>
      </c>
      <c r="C52369" t="s">
        <v>36525</v>
      </c>
      <c r="F52369">
        <v>705</v>
      </c>
    </row>
    <row r="52370" spans="1:6" x14ac:dyDescent="0.25">
      <c r="A52370" s="1">
        <v>52601</v>
      </c>
      <c r="B52370" s="4">
        <v>6281367546363</v>
      </c>
      <c r="C52370" t="s">
        <v>976</v>
      </c>
      <c r="F52370">
        <v>706</v>
      </c>
    </row>
    <row r="52371" spans="1:6" x14ac:dyDescent="0.25">
      <c r="A52371" s="1">
        <v>52602</v>
      </c>
      <c r="B52371" s="4">
        <v>6281238726334</v>
      </c>
      <c r="C52371" t="s">
        <v>389</v>
      </c>
      <c r="F52371">
        <v>707</v>
      </c>
    </row>
    <row r="52372" spans="1:6" x14ac:dyDescent="0.25">
      <c r="A52372" s="1">
        <v>52603</v>
      </c>
      <c r="B52372" s="4">
        <v>6289608976325</v>
      </c>
      <c r="C52372" t="s">
        <v>27</v>
      </c>
      <c r="F52372">
        <v>708</v>
      </c>
    </row>
    <row r="52373" spans="1:6" x14ac:dyDescent="0.25">
      <c r="A52373" s="1">
        <v>52604</v>
      </c>
      <c r="B52373" s="4">
        <v>6285277216562</v>
      </c>
      <c r="C52373" t="s">
        <v>264</v>
      </c>
      <c r="F52373">
        <v>709</v>
      </c>
    </row>
    <row r="52374" spans="1:6" x14ac:dyDescent="0.25">
      <c r="A52374" s="1">
        <v>52605</v>
      </c>
      <c r="B52374" s="4">
        <v>6285710512948</v>
      </c>
      <c r="C52374" t="s">
        <v>36526</v>
      </c>
      <c r="F52374">
        <v>710</v>
      </c>
    </row>
    <row r="52375" spans="1:6" x14ac:dyDescent="0.25">
      <c r="A52375" s="1">
        <v>52606</v>
      </c>
      <c r="B52375" s="4">
        <v>6282152147640</v>
      </c>
      <c r="C52375" t="s">
        <v>36527</v>
      </c>
      <c r="F52375">
        <v>711</v>
      </c>
    </row>
    <row r="52376" spans="1:6" x14ac:dyDescent="0.25">
      <c r="A52376" s="1">
        <v>52607</v>
      </c>
      <c r="B52376" s="4">
        <v>6281551515116</v>
      </c>
      <c r="C52376" t="s">
        <v>36528</v>
      </c>
      <c r="F52376">
        <v>712</v>
      </c>
    </row>
    <row r="52377" spans="1:6" x14ac:dyDescent="0.25">
      <c r="A52377" s="1">
        <v>52608</v>
      </c>
      <c r="B52377" s="4">
        <v>6285200610011</v>
      </c>
      <c r="C52377" t="s">
        <v>36529</v>
      </c>
      <c r="F52377">
        <v>713</v>
      </c>
    </row>
    <row r="52378" spans="1:6" x14ac:dyDescent="0.25">
      <c r="A52378" s="1">
        <v>52609</v>
      </c>
      <c r="B52378" s="4">
        <v>6282287083959</v>
      </c>
      <c r="C52378" t="s">
        <v>641</v>
      </c>
      <c r="F52378">
        <v>714</v>
      </c>
    </row>
    <row r="52379" spans="1:6" x14ac:dyDescent="0.25">
      <c r="A52379" s="1">
        <v>52610</v>
      </c>
      <c r="B52379" s="4">
        <v>6281221418069</v>
      </c>
      <c r="C52379" t="s">
        <v>36530</v>
      </c>
      <c r="F52379">
        <v>715</v>
      </c>
    </row>
    <row r="52380" spans="1:6" x14ac:dyDescent="0.25">
      <c r="A52380" s="1">
        <v>52611</v>
      </c>
      <c r="B52380" s="4">
        <v>6281554887966</v>
      </c>
      <c r="C52380" t="s">
        <v>1348</v>
      </c>
      <c r="F52380">
        <v>716</v>
      </c>
    </row>
    <row r="52381" spans="1:6" x14ac:dyDescent="0.25">
      <c r="A52381" s="1">
        <v>52612</v>
      </c>
      <c r="B52381" s="4">
        <v>6287726632841</v>
      </c>
      <c r="C52381" t="s">
        <v>27730</v>
      </c>
      <c r="F52381">
        <v>717</v>
      </c>
    </row>
    <row r="52382" spans="1:6" x14ac:dyDescent="0.25">
      <c r="A52382" s="1">
        <v>52613</v>
      </c>
      <c r="B52382" s="4">
        <v>628980666233</v>
      </c>
      <c r="C52382" t="s">
        <v>36531</v>
      </c>
      <c r="F52382">
        <v>718</v>
      </c>
    </row>
    <row r="52383" spans="1:6" x14ac:dyDescent="0.25">
      <c r="A52383" s="1">
        <v>52614</v>
      </c>
      <c r="B52383" s="4">
        <v>628082172374248</v>
      </c>
      <c r="C52383" t="s">
        <v>26726</v>
      </c>
      <c r="F52383">
        <v>719</v>
      </c>
    </row>
    <row r="52384" spans="1:6" x14ac:dyDescent="0.25">
      <c r="A52384" s="1">
        <v>52615</v>
      </c>
      <c r="B52384" s="4">
        <v>6282182606160</v>
      </c>
      <c r="C52384" t="s">
        <v>36532</v>
      </c>
      <c r="F52384">
        <v>720</v>
      </c>
    </row>
    <row r="52385" spans="1:6" x14ac:dyDescent="0.25">
      <c r="A52385" s="1">
        <v>52616</v>
      </c>
      <c r="B52385" s="4">
        <v>6281770254967</v>
      </c>
      <c r="C52385" t="s">
        <v>279</v>
      </c>
      <c r="F52385">
        <v>721</v>
      </c>
    </row>
    <row r="52386" spans="1:6" x14ac:dyDescent="0.25">
      <c r="A52386" s="1">
        <v>52617</v>
      </c>
      <c r="B52386" s="4">
        <v>6281317627889</v>
      </c>
      <c r="C52386" t="s">
        <v>36533</v>
      </c>
      <c r="F52386">
        <v>722</v>
      </c>
    </row>
    <row r="52387" spans="1:6" x14ac:dyDescent="0.25">
      <c r="A52387" s="1">
        <v>52618</v>
      </c>
      <c r="B52387" s="4">
        <v>6281265532604</v>
      </c>
      <c r="C52387" t="s">
        <v>36534</v>
      </c>
      <c r="F52387">
        <v>723</v>
      </c>
    </row>
    <row r="52388" spans="1:6" x14ac:dyDescent="0.25">
      <c r="A52388" s="1">
        <v>52619</v>
      </c>
      <c r="B52388" s="4">
        <v>6281520349491</v>
      </c>
      <c r="C52388" t="s">
        <v>36535</v>
      </c>
      <c r="F52388">
        <v>724</v>
      </c>
    </row>
    <row r="52389" spans="1:6" x14ac:dyDescent="0.25">
      <c r="A52389" s="1">
        <v>52620</v>
      </c>
      <c r="B52389" s="4">
        <v>6281903400611</v>
      </c>
      <c r="C52389" t="s">
        <v>976</v>
      </c>
      <c r="F52389">
        <v>725</v>
      </c>
    </row>
    <row r="52390" spans="1:6" x14ac:dyDescent="0.25">
      <c r="A52390" s="1">
        <v>52621</v>
      </c>
      <c r="B52390" s="4">
        <v>6281374497987</v>
      </c>
      <c r="C52390" t="s">
        <v>2255</v>
      </c>
      <c r="F52390">
        <v>726</v>
      </c>
    </row>
    <row r="52391" spans="1:6" x14ac:dyDescent="0.25">
      <c r="A52391" s="1">
        <v>52622</v>
      </c>
      <c r="B52391" s="4">
        <v>62813644333438</v>
      </c>
      <c r="C52391" t="s">
        <v>36536</v>
      </c>
      <c r="F52391">
        <v>727</v>
      </c>
    </row>
    <row r="52392" spans="1:6" x14ac:dyDescent="0.25">
      <c r="A52392" s="1">
        <v>52623</v>
      </c>
      <c r="B52392" s="4">
        <v>6281212252215</v>
      </c>
      <c r="C52392" t="s">
        <v>11</v>
      </c>
      <c r="F52392">
        <v>728</v>
      </c>
    </row>
    <row r="52393" spans="1:6" x14ac:dyDescent="0.25">
      <c r="A52393" s="1">
        <v>52624</v>
      </c>
      <c r="B52393" s="4">
        <v>6285349940756</v>
      </c>
      <c r="C52393" t="s">
        <v>36537</v>
      </c>
      <c r="F52393">
        <v>729</v>
      </c>
    </row>
    <row r="52394" spans="1:6" x14ac:dyDescent="0.25">
      <c r="A52394" s="1">
        <v>52625</v>
      </c>
      <c r="B52394" s="4">
        <v>628156516538</v>
      </c>
      <c r="C52394" t="s">
        <v>36538</v>
      </c>
      <c r="F52394">
        <v>730</v>
      </c>
    </row>
    <row r="52395" spans="1:6" x14ac:dyDescent="0.25">
      <c r="A52395" s="1">
        <v>52626</v>
      </c>
      <c r="B52395" s="4">
        <v>6285925336655</v>
      </c>
      <c r="C52395" t="s">
        <v>13763</v>
      </c>
      <c r="F52395">
        <v>731</v>
      </c>
    </row>
    <row r="52396" spans="1:6" x14ac:dyDescent="0.25">
      <c r="A52396" s="1">
        <v>52627</v>
      </c>
      <c r="B52396" s="4">
        <v>628117831231</v>
      </c>
      <c r="C52396" t="s">
        <v>11</v>
      </c>
      <c r="F52396">
        <v>732</v>
      </c>
    </row>
    <row r="52397" spans="1:6" x14ac:dyDescent="0.25">
      <c r="A52397" s="1">
        <v>52628</v>
      </c>
      <c r="B52397" s="4">
        <v>6281363427219</v>
      </c>
      <c r="C52397" t="s">
        <v>36539</v>
      </c>
      <c r="F52397">
        <v>733</v>
      </c>
    </row>
    <row r="52398" spans="1:6" x14ac:dyDescent="0.25">
      <c r="A52398" s="1">
        <v>52629</v>
      </c>
      <c r="B52398" s="4">
        <v>6287816341997</v>
      </c>
      <c r="C52398" t="s">
        <v>36540</v>
      </c>
      <c r="F52398">
        <v>734</v>
      </c>
    </row>
    <row r="52399" spans="1:6" x14ac:dyDescent="0.25">
      <c r="A52399" s="1">
        <v>52630</v>
      </c>
      <c r="B52399" s="4">
        <v>6285296123896</v>
      </c>
      <c r="C52399" t="s">
        <v>36541</v>
      </c>
      <c r="F52399">
        <v>735</v>
      </c>
    </row>
    <row r="52400" spans="1:6" x14ac:dyDescent="0.25">
      <c r="A52400" s="1">
        <v>52631</v>
      </c>
      <c r="B52400" s="4">
        <v>6282177428541</v>
      </c>
      <c r="C52400" t="s">
        <v>36542</v>
      </c>
      <c r="F52400">
        <v>736</v>
      </c>
    </row>
    <row r="52401" spans="1:6" x14ac:dyDescent="0.25">
      <c r="A52401" s="1">
        <v>52632</v>
      </c>
      <c r="B52401" s="4">
        <v>6281253206606</v>
      </c>
      <c r="C52401" t="s">
        <v>36543</v>
      </c>
      <c r="F52401">
        <v>737</v>
      </c>
    </row>
    <row r="52402" spans="1:6" x14ac:dyDescent="0.25">
      <c r="A52402" s="1">
        <v>52633</v>
      </c>
      <c r="B52402" s="4">
        <v>62882009934998</v>
      </c>
      <c r="C52402" t="s">
        <v>36544</v>
      </c>
      <c r="F52402">
        <v>738</v>
      </c>
    </row>
    <row r="52403" spans="1:6" x14ac:dyDescent="0.25">
      <c r="A52403" s="1">
        <v>52634</v>
      </c>
      <c r="B52403" s="4">
        <v>6282144114870</v>
      </c>
      <c r="C52403" t="s">
        <v>35</v>
      </c>
      <c r="F52403">
        <v>739</v>
      </c>
    </row>
    <row r="52404" spans="1:6" x14ac:dyDescent="0.25">
      <c r="A52404" s="1">
        <v>52635</v>
      </c>
      <c r="B52404" s="4">
        <v>6289635668684</v>
      </c>
      <c r="C52404" t="s">
        <v>27</v>
      </c>
      <c r="F52404">
        <v>740</v>
      </c>
    </row>
    <row r="52405" spans="1:6" x14ac:dyDescent="0.25">
      <c r="A52405" s="1">
        <v>52636</v>
      </c>
      <c r="B52405" s="4">
        <v>6282282431300</v>
      </c>
      <c r="C52405" t="s">
        <v>36545</v>
      </c>
      <c r="F52405">
        <v>741</v>
      </c>
    </row>
    <row r="52406" spans="1:6" x14ac:dyDescent="0.25">
      <c r="A52406" s="1">
        <v>52637</v>
      </c>
      <c r="B52406" s="4">
        <v>6281258224001</v>
      </c>
      <c r="C52406" t="s">
        <v>36546</v>
      </c>
      <c r="F52406">
        <v>742</v>
      </c>
    </row>
    <row r="52407" spans="1:6" x14ac:dyDescent="0.25">
      <c r="A52407" s="1">
        <v>52638</v>
      </c>
      <c r="B52407" s="4">
        <v>6285788421787</v>
      </c>
      <c r="C52407" t="s">
        <v>35</v>
      </c>
      <c r="F52407">
        <v>743</v>
      </c>
    </row>
    <row r="52408" spans="1:6" x14ac:dyDescent="0.25">
      <c r="A52408" s="1">
        <v>52639</v>
      </c>
      <c r="B52408" s="4">
        <v>6281363682067</v>
      </c>
      <c r="C52408" t="s">
        <v>11</v>
      </c>
      <c r="F52408">
        <v>744</v>
      </c>
    </row>
    <row r="52409" spans="1:6" x14ac:dyDescent="0.25">
      <c r="A52409" s="1">
        <v>52640</v>
      </c>
      <c r="B52409" s="4">
        <v>6282185067222</v>
      </c>
      <c r="C52409" t="s">
        <v>36547</v>
      </c>
      <c r="F52409">
        <v>745</v>
      </c>
    </row>
    <row r="52410" spans="1:6" x14ac:dyDescent="0.25">
      <c r="A52410" s="1">
        <v>52641</v>
      </c>
      <c r="B52410" s="4">
        <v>6287887771750</v>
      </c>
      <c r="C52410" t="s">
        <v>27</v>
      </c>
      <c r="F52410">
        <v>746</v>
      </c>
    </row>
    <row r="52411" spans="1:6" x14ac:dyDescent="0.25">
      <c r="A52411" s="1">
        <v>52642</v>
      </c>
      <c r="B52411" s="4">
        <v>6283171598669</v>
      </c>
      <c r="C52411" t="s">
        <v>27</v>
      </c>
      <c r="F52411">
        <v>747</v>
      </c>
    </row>
    <row r="52412" spans="1:6" x14ac:dyDescent="0.25">
      <c r="A52412" s="1">
        <v>52643</v>
      </c>
      <c r="B52412" s="4">
        <v>62876543213777</v>
      </c>
      <c r="C52412" t="s">
        <v>33709</v>
      </c>
      <c r="F52412">
        <v>748</v>
      </c>
    </row>
    <row r="52413" spans="1:6" x14ac:dyDescent="0.25">
      <c r="A52413" s="1">
        <v>52644</v>
      </c>
      <c r="B52413" s="4">
        <v>6285339649000</v>
      </c>
      <c r="C52413" t="s">
        <v>2490</v>
      </c>
      <c r="F52413">
        <v>749</v>
      </c>
    </row>
    <row r="52414" spans="1:6" x14ac:dyDescent="0.25">
      <c r="A52414" s="1">
        <v>52645</v>
      </c>
      <c r="B52414" s="4">
        <v>62809617077</v>
      </c>
      <c r="C52414" t="s">
        <v>36548</v>
      </c>
      <c r="F52414">
        <v>750</v>
      </c>
    </row>
    <row r="52415" spans="1:6" x14ac:dyDescent="0.25">
      <c r="A52415" s="1">
        <v>52646</v>
      </c>
      <c r="B52415" s="4">
        <v>628561449181</v>
      </c>
      <c r="C52415" t="s">
        <v>36549</v>
      </c>
      <c r="F52415">
        <v>751</v>
      </c>
    </row>
    <row r="52416" spans="1:6" x14ac:dyDescent="0.25">
      <c r="A52416" s="1">
        <v>52647</v>
      </c>
      <c r="B52416" s="4">
        <v>6287811233067</v>
      </c>
      <c r="C52416" t="s">
        <v>11</v>
      </c>
      <c r="F52416">
        <v>752</v>
      </c>
    </row>
    <row r="52417" spans="1:6" x14ac:dyDescent="0.25">
      <c r="A52417" s="1">
        <v>52648</v>
      </c>
      <c r="B52417" s="4">
        <v>6282125403194</v>
      </c>
      <c r="C52417" t="s">
        <v>36550</v>
      </c>
      <c r="F52417">
        <v>753</v>
      </c>
    </row>
    <row r="52418" spans="1:6" x14ac:dyDescent="0.25">
      <c r="A52418" s="1">
        <v>52649</v>
      </c>
      <c r="B52418" s="4">
        <v>6281268564500</v>
      </c>
      <c r="C52418" t="s">
        <v>36551</v>
      </c>
      <c r="F52418">
        <v>754</v>
      </c>
    </row>
    <row r="52419" spans="1:6" x14ac:dyDescent="0.25">
      <c r="A52419" s="1">
        <v>52650</v>
      </c>
      <c r="B52419" s="4">
        <v>628161662222</v>
      </c>
      <c r="C52419" t="s">
        <v>1478</v>
      </c>
      <c r="F52419">
        <v>755</v>
      </c>
    </row>
    <row r="52420" spans="1:6" x14ac:dyDescent="0.25">
      <c r="A52420" s="1">
        <v>52651</v>
      </c>
      <c r="B52420" s="4">
        <v>6289527061404</v>
      </c>
      <c r="C52420" t="s">
        <v>36552</v>
      </c>
      <c r="F52420">
        <v>756</v>
      </c>
    </row>
    <row r="52421" spans="1:6" x14ac:dyDescent="0.25">
      <c r="A52421" s="1">
        <v>52652</v>
      </c>
      <c r="B52421" s="4">
        <v>6281380150947</v>
      </c>
      <c r="C52421" t="s">
        <v>36553</v>
      </c>
      <c r="F52421">
        <v>757</v>
      </c>
    </row>
    <row r="52422" spans="1:6" x14ac:dyDescent="0.25">
      <c r="A52422" s="1">
        <v>52653</v>
      </c>
      <c r="B52422" s="4">
        <v>6288976807552</v>
      </c>
      <c r="C52422" t="s">
        <v>1441</v>
      </c>
      <c r="F52422">
        <v>758</v>
      </c>
    </row>
    <row r="52423" spans="1:6" x14ac:dyDescent="0.25">
      <c r="A52423" s="1">
        <v>52654</v>
      </c>
      <c r="B52423" s="4">
        <v>6281298183040</v>
      </c>
      <c r="C52423" t="s">
        <v>36554</v>
      </c>
      <c r="F52423">
        <v>759</v>
      </c>
    </row>
    <row r="52424" spans="1:6" x14ac:dyDescent="0.25">
      <c r="A52424" s="1">
        <v>52655</v>
      </c>
      <c r="B52424" s="4">
        <v>6283831293117</v>
      </c>
      <c r="C52424" t="s">
        <v>27</v>
      </c>
      <c r="F52424">
        <v>760</v>
      </c>
    </row>
    <row r="52425" spans="1:6" x14ac:dyDescent="0.25">
      <c r="A52425" s="1">
        <v>52656</v>
      </c>
      <c r="B52425" s="4">
        <v>6288971287823</v>
      </c>
      <c r="C52425" t="s">
        <v>36555</v>
      </c>
      <c r="F52425">
        <v>761</v>
      </c>
    </row>
    <row r="52426" spans="1:6" x14ac:dyDescent="0.25">
      <c r="A52426" s="1">
        <v>52657</v>
      </c>
      <c r="B52426" s="4">
        <v>6282254008595</v>
      </c>
      <c r="C52426" t="s">
        <v>6998</v>
      </c>
      <c r="F52426">
        <v>762</v>
      </c>
    </row>
    <row r="52427" spans="1:6" x14ac:dyDescent="0.25">
      <c r="A52427" s="1">
        <v>52658</v>
      </c>
      <c r="B52427" s="4">
        <v>6281219075833</v>
      </c>
      <c r="C52427" t="s">
        <v>36556</v>
      </c>
      <c r="F52427">
        <v>763</v>
      </c>
    </row>
    <row r="52428" spans="1:6" x14ac:dyDescent="0.25">
      <c r="A52428" s="1">
        <v>52659</v>
      </c>
      <c r="B52428" s="4">
        <v>6281329276928</v>
      </c>
      <c r="C52428" t="s">
        <v>36557</v>
      </c>
      <c r="F52428">
        <v>764</v>
      </c>
    </row>
    <row r="52429" spans="1:6" x14ac:dyDescent="0.25">
      <c r="A52429" s="1">
        <v>52660</v>
      </c>
      <c r="B52429" s="4">
        <v>6285338164267</v>
      </c>
      <c r="C52429" t="s">
        <v>36558</v>
      </c>
      <c r="F52429">
        <v>765</v>
      </c>
    </row>
    <row r="52430" spans="1:6" x14ac:dyDescent="0.25">
      <c r="A52430" s="1">
        <v>52661</v>
      </c>
      <c r="B52430" s="4">
        <v>628234927575</v>
      </c>
      <c r="C52430" t="s">
        <v>14524</v>
      </c>
      <c r="F52430">
        <v>766</v>
      </c>
    </row>
    <row r="52431" spans="1:6" x14ac:dyDescent="0.25">
      <c r="A52431" s="1">
        <v>52662</v>
      </c>
      <c r="B52431" s="4">
        <v>6285244466522</v>
      </c>
      <c r="C52431" t="s">
        <v>87</v>
      </c>
      <c r="F52431">
        <v>767</v>
      </c>
    </row>
    <row r="52432" spans="1:6" x14ac:dyDescent="0.25">
      <c r="A52432" s="1">
        <v>52663</v>
      </c>
      <c r="B52432" s="4">
        <v>6282260919855</v>
      </c>
      <c r="C52432" t="s">
        <v>35</v>
      </c>
      <c r="F52432">
        <v>768</v>
      </c>
    </row>
    <row r="52433" spans="1:6" x14ac:dyDescent="0.25">
      <c r="A52433" s="1">
        <v>52664</v>
      </c>
      <c r="B52433" s="4">
        <v>6281225192490</v>
      </c>
      <c r="C52433" t="s">
        <v>12730</v>
      </c>
      <c r="F52433">
        <v>769</v>
      </c>
    </row>
    <row r="52434" spans="1:6" x14ac:dyDescent="0.25">
      <c r="A52434" s="1">
        <v>52665</v>
      </c>
      <c r="B52434" s="4">
        <v>6281389109104</v>
      </c>
      <c r="C52434" t="s">
        <v>1505</v>
      </c>
      <c r="F52434">
        <v>770</v>
      </c>
    </row>
    <row r="52435" spans="1:6" x14ac:dyDescent="0.25">
      <c r="A52435" s="1">
        <v>52666</v>
      </c>
      <c r="B52435" s="4">
        <v>6281372246884</v>
      </c>
      <c r="C52435" t="s">
        <v>193</v>
      </c>
      <c r="F52435">
        <v>771</v>
      </c>
    </row>
    <row r="52436" spans="1:6" x14ac:dyDescent="0.25">
      <c r="A52436" s="1">
        <v>52667</v>
      </c>
      <c r="B52436" s="4">
        <v>6289666999163</v>
      </c>
      <c r="C52436" t="s">
        <v>36559</v>
      </c>
      <c r="F52436">
        <v>772</v>
      </c>
    </row>
    <row r="52437" spans="1:6" x14ac:dyDescent="0.25">
      <c r="A52437" s="1">
        <v>52668</v>
      </c>
      <c r="B52437" s="4">
        <v>6281293997405</v>
      </c>
      <c r="C52437" t="s">
        <v>36560</v>
      </c>
      <c r="F52437">
        <v>773</v>
      </c>
    </row>
    <row r="52438" spans="1:6" x14ac:dyDescent="0.25">
      <c r="A52438" s="1">
        <v>52669</v>
      </c>
      <c r="B52438" s="4">
        <v>6281213620000</v>
      </c>
      <c r="C52438" t="s">
        <v>1478</v>
      </c>
      <c r="F52438">
        <v>774</v>
      </c>
    </row>
    <row r="52439" spans="1:6" x14ac:dyDescent="0.25">
      <c r="A52439" s="1">
        <v>52670</v>
      </c>
      <c r="B52439" s="4">
        <v>6287791972900</v>
      </c>
      <c r="C52439" t="s">
        <v>36561</v>
      </c>
      <c r="F52439">
        <v>775</v>
      </c>
    </row>
    <row r="52440" spans="1:6" x14ac:dyDescent="0.25">
      <c r="A52440" s="1">
        <v>52671</v>
      </c>
      <c r="B52440" s="4">
        <v>6281348102848</v>
      </c>
      <c r="C52440" t="s">
        <v>36562</v>
      </c>
      <c r="F52440">
        <v>776</v>
      </c>
    </row>
    <row r="52441" spans="1:6" x14ac:dyDescent="0.25">
      <c r="A52441" s="1">
        <v>52672</v>
      </c>
      <c r="B52441" s="4">
        <v>62809876543</v>
      </c>
      <c r="C52441" t="s">
        <v>490</v>
      </c>
      <c r="F52441">
        <v>777</v>
      </c>
    </row>
    <row r="52442" spans="1:6" x14ac:dyDescent="0.25">
      <c r="A52442" s="1">
        <v>52673</v>
      </c>
      <c r="B52442" s="4">
        <v>6285342436170</v>
      </c>
      <c r="C52442" t="s">
        <v>36563</v>
      </c>
      <c r="F52442">
        <v>778</v>
      </c>
    </row>
    <row r="52443" spans="1:6" x14ac:dyDescent="0.25">
      <c r="A52443" s="1">
        <v>52674</v>
      </c>
      <c r="B52443" s="4">
        <v>6281282097495</v>
      </c>
      <c r="C52443" t="s">
        <v>11</v>
      </c>
      <c r="F52443">
        <v>779</v>
      </c>
    </row>
    <row r="52444" spans="1:6" x14ac:dyDescent="0.25">
      <c r="A52444" s="1">
        <v>52675</v>
      </c>
      <c r="B52444" s="4">
        <v>6289532324916</v>
      </c>
      <c r="C52444" t="s">
        <v>36564</v>
      </c>
      <c r="F52444">
        <v>780</v>
      </c>
    </row>
    <row r="52445" spans="1:6" x14ac:dyDescent="0.25">
      <c r="A52445" s="1">
        <v>52676</v>
      </c>
      <c r="B52445" s="4">
        <v>62895391596388</v>
      </c>
      <c r="C52445" t="s">
        <v>36565</v>
      </c>
      <c r="F52445">
        <v>781</v>
      </c>
    </row>
    <row r="52446" spans="1:6" x14ac:dyDescent="0.25">
      <c r="A52446" s="1">
        <v>52677</v>
      </c>
      <c r="B52446" s="4">
        <v>6281338112286</v>
      </c>
      <c r="C52446" t="s">
        <v>35</v>
      </c>
      <c r="F52446">
        <v>782</v>
      </c>
    </row>
    <row r="52447" spans="1:6" x14ac:dyDescent="0.25">
      <c r="A52447" s="1">
        <v>52678</v>
      </c>
      <c r="B52447" s="4">
        <v>6281231896710</v>
      </c>
      <c r="C52447" t="s">
        <v>36566</v>
      </c>
      <c r="F52447">
        <v>783</v>
      </c>
    </row>
    <row r="52448" spans="1:6" x14ac:dyDescent="0.25">
      <c r="A52448" s="1">
        <v>52679</v>
      </c>
      <c r="B52448" s="4">
        <v>6287862454807</v>
      </c>
      <c r="C52448" t="s">
        <v>389</v>
      </c>
      <c r="F52448">
        <v>784</v>
      </c>
    </row>
    <row r="52449" spans="1:6" x14ac:dyDescent="0.25">
      <c r="A52449" s="1">
        <v>52680</v>
      </c>
      <c r="B52449" s="4">
        <v>6285669073062</v>
      </c>
      <c r="C52449" t="s">
        <v>36567</v>
      </c>
      <c r="F52449">
        <v>785</v>
      </c>
    </row>
    <row r="52450" spans="1:6" x14ac:dyDescent="0.25">
      <c r="A52450" s="1">
        <v>52681</v>
      </c>
      <c r="B52450" s="4">
        <v>6281350170181</v>
      </c>
      <c r="C52450" t="s">
        <v>36568</v>
      </c>
      <c r="F52450">
        <v>786</v>
      </c>
    </row>
    <row r="52451" spans="1:6" x14ac:dyDescent="0.25">
      <c r="A52451" s="1">
        <v>52682</v>
      </c>
      <c r="B52451" s="4">
        <v>62813910500027</v>
      </c>
      <c r="C52451" t="s">
        <v>36569</v>
      </c>
      <c r="F52451">
        <v>787</v>
      </c>
    </row>
    <row r="52452" spans="1:6" x14ac:dyDescent="0.25">
      <c r="A52452" s="1">
        <v>52683</v>
      </c>
      <c r="B52452" s="4">
        <v>62895325211687</v>
      </c>
      <c r="C52452" t="s">
        <v>35</v>
      </c>
      <c r="F52452">
        <v>788</v>
      </c>
    </row>
    <row r="52453" spans="1:6" x14ac:dyDescent="0.25">
      <c r="A52453" s="1">
        <v>52684</v>
      </c>
      <c r="B52453" s="4">
        <v>6281534284209</v>
      </c>
      <c r="C52453" t="s">
        <v>36570</v>
      </c>
      <c r="F52453">
        <v>789</v>
      </c>
    </row>
    <row r="52454" spans="1:6" x14ac:dyDescent="0.25">
      <c r="A52454" s="1">
        <v>52685</v>
      </c>
      <c r="B52454" s="4">
        <v>6282330302999</v>
      </c>
      <c r="C52454" t="s">
        <v>36571</v>
      </c>
      <c r="F52454">
        <v>790</v>
      </c>
    </row>
    <row r="52455" spans="1:6" x14ac:dyDescent="0.25">
      <c r="A52455" s="1">
        <v>52686</v>
      </c>
      <c r="B52455" s="4">
        <v>6281520981609</v>
      </c>
      <c r="C52455" t="s">
        <v>36572</v>
      </c>
      <c r="F52455">
        <v>791</v>
      </c>
    </row>
    <row r="52456" spans="1:6" x14ac:dyDescent="0.25">
      <c r="A52456" s="1">
        <v>52687</v>
      </c>
      <c r="B52456" s="4">
        <v>6282114410373</v>
      </c>
      <c r="C52456" t="s">
        <v>36573</v>
      </c>
      <c r="F52456">
        <v>792</v>
      </c>
    </row>
    <row r="52457" spans="1:6" x14ac:dyDescent="0.25">
      <c r="A52457" s="1">
        <v>52688</v>
      </c>
      <c r="B52457" s="4">
        <v>6281949443484</v>
      </c>
      <c r="C52457" t="s">
        <v>36574</v>
      </c>
      <c r="F52457">
        <v>793</v>
      </c>
    </row>
    <row r="52458" spans="1:6" x14ac:dyDescent="0.25">
      <c r="A52458" s="1">
        <v>52689</v>
      </c>
      <c r="B52458" s="4">
        <v>6285210463466</v>
      </c>
      <c r="C52458" t="s">
        <v>36575</v>
      </c>
      <c r="F52458">
        <v>794</v>
      </c>
    </row>
    <row r="52459" spans="1:6" x14ac:dyDescent="0.25">
      <c r="A52459" s="1">
        <v>52690</v>
      </c>
      <c r="B52459" s="4">
        <v>6281360302827</v>
      </c>
      <c r="C52459" t="s">
        <v>11</v>
      </c>
      <c r="F52459">
        <v>795</v>
      </c>
    </row>
    <row r="52460" spans="1:6" x14ac:dyDescent="0.25">
      <c r="A52460" s="1">
        <v>52691</v>
      </c>
      <c r="B52460" s="4">
        <v>6282229217360</v>
      </c>
      <c r="C52460" t="s">
        <v>36576</v>
      </c>
      <c r="F52460">
        <v>796</v>
      </c>
    </row>
    <row r="52461" spans="1:6" x14ac:dyDescent="0.25">
      <c r="A52461" s="1">
        <v>52692</v>
      </c>
      <c r="B52461" s="4">
        <v>6285358078105</v>
      </c>
      <c r="C52461" t="s">
        <v>609</v>
      </c>
      <c r="F52461">
        <v>797</v>
      </c>
    </row>
    <row r="52462" spans="1:6" x14ac:dyDescent="0.25">
      <c r="A52462" s="1">
        <v>52693</v>
      </c>
      <c r="B52462" s="4">
        <v>6285247526216</v>
      </c>
      <c r="C52462" t="s">
        <v>36577</v>
      </c>
      <c r="F52462">
        <v>798</v>
      </c>
    </row>
    <row r="52463" spans="1:6" x14ac:dyDescent="0.25">
      <c r="A52463" s="1">
        <v>52694</v>
      </c>
      <c r="B52463" s="4">
        <v>6281364650847</v>
      </c>
      <c r="C52463" t="s">
        <v>87</v>
      </c>
      <c r="F52463">
        <v>799</v>
      </c>
    </row>
    <row r="52464" spans="1:6" x14ac:dyDescent="0.25">
      <c r="A52464" s="1">
        <v>52695</v>
      </c>
      <c r="B52464" s="4">
        <v>62895379072797</v>
      </c>
      <c r="C52464" t="s">
        <v>36578</v>
      </c>
      <c r="F52464">
        <v>800</v>
      </c>
    </row>
    <row r="52465" spans="1:6" x14ac:dyDescent="0.25">
      <c r="A52465" s="1">
        <v>52696</v>
      </c>
      <c r="B52465" s="4">
        <v>6285733142498</v>
      </c>
      <c r="C52465" t="s">
        <v>36579</v>
      </c>
      <c r="F52465">
        <v>802</v>
      </c>
    </row>
    <row r="52466" spans="1:6" x14ac:dyDescent="0.25">
      <c r="A52466" s="1">
        <v>52697</v>
      </c>
      <c r="B52466" s="4">
        <v>6285210118717</v>
      </c>
      <c r="C52466" t="s">
        <v>36580</v>
      </c>
      <c r="F52466">
        <v>803</v>
      </c>
    </row>
    <row r="52467" spans="1:6" x14ac:dyDescent="0.25">
      <c r="A52467" s="1">
        <v>52698</v>
      </c>
      <c r="B52467" s="4">
        <v>628533336782</v>
      </c>
      <c r="C52467" t="s">
        <v>35</v>
      </c>
      <c r="F52467">
        <v>804</v>
      </c>
    </row>
    <row r="52468" spans="1:6" x14ac:dyDescent="0.25">
      <c r="A52468" s="1">
        <v>52699</v>
      </c>
      <c r="B52468" s="4">
        <v>6285745502899</v>
      </c>
      <c r="C52468" t="s">
        <v>36581</v>
      </c>
      <c r="F52468">
        <v>805</v>
      </c>
    </row>
    <row r="52469" spans="1:6" x14ac:dyDescent="0.25">
      <c r="A52469" s="1">
        <v>52700</v>
      </c>
      <c r="B52469" s="4">
        <v>6282173410129</v>
      </c>
      <c r="C52469" t="s">
        <v>36582</v>
      </c>
      <c r="F52469">
        <v>806</v>
      </c>
    </row>
    <row r="52470" spans="1:6" x14ac:dyDescent="0.25">
      <c r="A52470" s="1">
        <v>52701</v>
      </c>
      <c r="B52470" s="4">
        <v>6282277429641</v>
      </c>
      <c r="C52470" t="s">
        <v>36583</v>
      </c>
      <c r="F52470">
        <v>807</v>
      </c>
    </row>
    <row r="52471" spans="1:6" x14ac:dyDescent="0.25">
      <c r="A52471" s="1">
        <v>52702</v>
      </c>
      <c r="B52471" s="4">
        <v>628970446937</v>
      </c>
      <c r="C52471" t="s">
        <v>36584</v>
      </c>
      <c r="F52471">
        <v>808</v>
      </c>
    </row>
    <row r="52472" spans="1:6" x14ac:dyDescent="0.25">
      <c r="A52472" s="1">
        <v>52703</v>
      </c>
      <c r="B52472" s="4">
        <v>62813779339551</v>
      </c>
      <c r="C52472" t="s">
        <v>11</v>
      </c>
      <c r="F52472">
        <v>809</v>
      </c>
    </row>
    <row r="52473" spans="1:6" x14ac:dyDescent="0.25">
      <c r="A52473" s="1">
        <v>52704</v>
      </c>
      <c r="B52473" s="4">
        <v>6281290871337</v>
      </c>
      <c r="C52473" t="s">
        <v>11</v>
      </c>
      <c r="F52473">
        <v>810</v>
      </c>
    </row>
    <row r="52474" spans="1:6" x14ac:dyDescent="0.25">
      <c r="A52474" s="1">
        <v>52705</v>
      </c>
      <c r="B52474" s="4">
        <v>6281343168533</v>
      </c>
      <c r="C52474" t="s">
        <v>36585</v>
      </c>
      <c r="F52474">
        <v>811</v>
      </c>
    </row>
    <row r="52475" spans="1:6" x14ac:dyDescent="0.25">
      <c r="A52475" s="1">
        <v>52706</v>
      </c>
      <c r="B52475" s="4">
        <v>628139770059</v>
      </c>
      <c r="C52475" t="s">
        <v>17469</v>
      </c>
      <c r="F52475">
        <v>812</v>
      </c>
    </row>
    <row r="52476" spans="1:6" x14ac:dyDescent="0.25">
      <c r="A52476" s="1">
        <v>52707</v>
      </c>
      <c r="B52476" s="4">
        <v>6282123813313</v>
      </c>
      <c r="C52476" t="s">
        <v>36586</v>
      </c>
      <c r="F52476">
        <v>813</v>
      </c>
    </row>
    <row r="52477" spans="1:6" x14ac:dyDescent="0.25">
      <c r="A52477" s="1">
        <v>52708</v>
      </c>
      <c r="B52477" s="4">
        <v>62895384066582</v>
      </c>
      <c r="C52477" t="s">
        <v>36587</v>
      </c>
      <c r="F52477">
        <v>814</v>
      </c>
    </row>
    <row r="52478" spans="1:6" x14ac:dyDescent="0.25">
      <c r="A52478" s="1">
        <v>52709</v>
      </c>
      <c r="B52478" s="4">
        <v>6281234067566</v>
      </c>
      <c r="C52478" t="s">
        <v>36588</v>
      </c>
      <c r="F52478">
        <v>815</v>
      </c>
    </row>
    <row r="52479" spans="1:6" x14ac:dyDescent="0.25">
      <c r="A52479" s="1">
        <v>52710</v>
      </c>
      <c r="B52479" s="4">
        <v>6281264825863</v>
      </c>
      <c r="C52479" t="s">
        <v>15983</v>
      </c>
      <c r="F52479">
        <v>816</v>
      </c>
    </row>
    <row r="52480" spans="1:6" x14ac:dyDescent="0.25">
      <c r="A52480" s="1">
        <v>52711</v>
      </c>
      <c r="B52480" s="4">
        <v>6283155404855</v>
      </c>
      <c r="C52480" t="s">
        <v>36589</v>
      </c>
      <c r="F52480">
        <v>817</v>
      </c>
    </row>
    <row r="52481" spans="1:6" x14ac:dyDescent="0.25">
      <c r="A52481" s="1">
        <v>52712</v>
      </c>
      <c r="B52481" s="4">
        <v>62821185794953</v>
      </c>
      <c r="C52481" t="s">
        <v>36590</v>
      </c>
      <c r="F52481">
        <v>818</v>
      </c>
    </row>
    <row r="52482" spans="1:6" x14ac:dyDescent="0.25">
      <c r="A52482" s="1">
        <v>52713</v>
      </c>
      <c r="B52482" s="4">
        <v>6282314969669</v>
      </c>
      <c r="C52482" t="s">
        <v>36591</v>
      </c>
      <c r="F52482">
        <v>819</v>
      </c>
    </row>
    <row r="52483" spans="1:6" x14ac:dyDescent="0.25">
      <c r="A52483" s="1">
        <v>52714</v>
      </c>
      <c r="B52483" s="4">
        <v>6281396114717</v>
      </c>
      <c r="C52483" t="s">
        <v>36592</v>
      </c>
      <c r="F52483">
        <v>820</v>
      </c>
    </row>
    <row r="52484" spans="1:6" x14ac:dyDescent="0.25">
      <c r="A52484" s="1">
        <v>52715</v>
      </c>
      <c r="B52484" s="4">
        <v>6285778786070</v>
      </c>
      <c r="C52484" t="s">
        <v>27</v>
      </c>
      <c r="F52484">
        <v>821</v>
      </c>
    </row>
    <row r="52485" spans="1:6" x14ac:dyDescent="0.25">
      <c r="A52485" s="1">
        <v>52716</v>
      </c>
      <c r="B52485" s="4">
        <v>6285201188395</v>
      </c>
      <c r="C52485" t="s">
        <v>279</v>
      </c>
      <c r="F52485">
        <v>822</v>
      </c>
    </row>
    <row r="52486" spans="1:6" x14ac:dyDescent="0.25">
      <c r="A52486" s="1">
        <v>52717</v>
      </c>
      <c r="B52486" s="4">
        <v>628208080812947</v>
      </c>
      <c r="C52486" t="s">
        <v>22303</v>
      </c>
      <c r="F52486">
        <v>823</v>
      </c>
    </row>
    <row r="52487" spans="1:6" x14ac:dyDescent="0.25">
      <c r="A52487" s="1">
        <v>52718</v>
      </c>
      <c r="B52487" s="4">
        <v>62895329630129</v>
      </c>
      <c r="C52487" t="s">
        <v>3103</v>
      </c>
      <c r="F52487">
        <v>824</v>
      </c>
    </row>
    <row r="52488" spans="1:6" x14ac:dyDescent="0.25">
      <c r="A52488" s="1">
        <v>52719</v>
      </c>
      <c r="B52488" s="4">
        <v>6285299604950</v>
      </c>
      <c r="C52488" t="s">
        <v>36593</v>
      </c>
      <c r="F52488">
        <v>825</v>
      </c>
    </row>
    <row r="52489" spans="1:6" x14ac:dyDescent="0.25">
      <c r="A52489" s="1">
        <v>52720</v>
      </c>
      <c r="B52489" s="4">
        <v>6285367807855</v>
      </c>
      <c r="C52489" t="s">
        <v>36594</v>
      </c>
      <c r="F52489">
        <v>826</v>
      </c>
    </row>
    <row r="52490" spans="1:6" x14ac:dyDescent="0.25">
      <c r="A52490" s="1">
        <v>52721</v>
      </c>
      <c r="B52490" s="4">
        <v>6282352720769</v>
      </c>
      <c r="C52490" t="s">
        <v>36595</v>
      </c>
      <c r="F52490">
        <v>827</v>
      </c>
    </row>
    <row r="52491" spans="1:6" x14ac:dyDescent="0.25">
      <c r="A52491" s="1">
        <v>52722</v>
      </c>
      <c r="B52491" s="4">
        <v>6282285429048</v>
      </c>
      <c r="C52491" t="s">
        <v>36596</v>
      </c>
      <c r="F52491">
        <v>828</v>
      </c>
    </row>
    <row r="52492" spans="1:6" x14ac:dyDescent="0.25">
      <c r="A52492" s="1">
        <v>52723</v>
      </c>
      <c r="B52492" s="4">
        <v>6282197800834</v>
      </c>
      <c r="C52492" t="s">
        <v>36597</v>
      </c>
      <c r="F52492">
        <v>829</v>
      </c>
    </row>
    <row r="52493" spans="1:6" x14ac:dyDescent="0.25">
      <c r="A52493" s="1">
        <v>52724</v>
      </c>
      <c r="B52493" s="4">
        <v>6282386185655</v>
      </c>
      <c r="C52493" t="s">
        <v>27384</v>
      </c>
      <c r="F52493">
        <v>830</v>
      </c>
    </row>
    <row r="52494" spans="1:6" x14ac:dyDescent="0.25">
      <c r="A52494" s="1">
        <v>52725</v>
      </c>
      <c r="B52494" s="4">
        <v>6285870467144</v>
      </c>
      <c r="C52494" t="s">
        <v>36598</v>
      </c>
      <c r="F52494">
        <v>831</v>
      </c>
    </row>
    <row r="52495" spans="1:6" x14ac:dyDescent="0.25">
      <c r="A52495" s="1">
        <v>52726</v>
      </c>
      <c r="B52495" s="4">
        <v>6287871888899</v>
      </c>
      <c r="C52495" t="s">
        <v>36599</v>
      </c>
      <c r="F52495">
        <v>832</v>
      </c>
    </row>
    <row r="52496" spans="1:6" x14ac:dyDescent="0.25">
      <c r="A52496" s="1">
        <v>52727</v>
      </c>
      <c r="B52496" s="4">
        <v>6281334748253</v>
      </c>
      <c r="C52496" t="s">
        <v>32962</v>
      </c>
      <c r="F52496">
        <v>833</v>
      </c>
    </row>
    <row r="52497" spans="1:6" x14ac:dyDescent="0.25">
      <c r="A52497" s="1">
        <v>52728</v>
      </c>
      <c r="B52497" s="4">
        <v>6287826292927</v>
      </c>
      <c r="C52497" t="s">
        <v>36600</v>
      </c>
      <c r="F52497">
        <v>834</v>
      </c>
    </row>
    <row r="52498" spans="1:6" x14ac:dyDescent="0.25">
      <c r="A52498" s="1">
        <v>52729</v>
      </c>
      <c r="B52498" s="4">
        <v>6285412365214</v>
      </c>
      <c r="C52498" t="s">
        <v>11727</v>
      </c>
      <c r="F52498">
        <v>835</v>
      </c>
    </row>
    <row r="52499" spans="1:6" x14ac:dyDescent="0.25">
      <c r="A52499" s="1">
        <v>52730</v>
      </c>
      <c r="B52499" s="4">
        <v>6285213647982</v>
      </c>
      <c r="C52499" t="s">
        <v>36234</v>
      </c>
      <c r="F52499">
        <v>836</v>
      </c>
    </row>
    <row r="52500" spans="1:6" x14ac:dyDescent="0.25">
      <c r="A52500" s="1">
        <v>52731</v>
      </c>
      <c r="B52500" s="4">
        <v>628523258522</v>
      </c>
      <c r="C52500" t="s">
        <v>36601</v>
      </c>
      <c r="F52500">
        <v>837</v>
      </c>
    </row>
    <row r="52501" spans="1:6" x14ac:dyDescent="0.25">
      <c r="A52501" s="1">
        <v>52732</v>
      </c>
      <c r="B52501" s="4">
        <v>6281269125539</v>
      </c>
      <c r="C52501" t="s">
        <v>36602</v>
      </c>
      <c r="F52501">
        <v>838</v>
      </c>
    </row>
    <row r="52502" spans="1:6" x14ac:dyDescent="0.25">
      <c r="A52502" s="1">
        <v>52733</v>
      </c>
      <c r="B52502" s="4">
        <v>6285773087691</v>
      </c>
      <c r="C52502" t="s">
        <v>36603</v>
      </c>
      <c r="F52502">
        <v>839</v>
      </c>
    </row>
    <row r="52503" spans="1:6" x14ac:dyDescent="0.25">
      <c r="A52503" s="1">
        <v>52734</v>
      </c>
      <c r="B52503" s="4">
        <v>6281266586173</v>
      </c>
      <c r="C52503" t="s">
        <v>36604</v>
      </c>
      <c r="F52503">
        <v>840</v>
      </c>
    </row>
    <row r="52504" spans="1:6" x14ac:dyDescent="0.25">
      <c r="A52504" s="1">
        <v>52735</v>
      </c>
      <c r="B52504" s="4">
        <v>6281272401577</v>
      </c>
      <c r="C52504" t="s">
        <v>1441</v>
      </c>
      <c r="F52504">
        <v>841</v>
      </c>
    </row>
    <row r="52505" spans="1:6" x14ac:dyDescent="0.25">
      <c r="A52505" s="1">
        <v>52736</v>
      </c>
      <c r="B52505" s="4">
        <v>6283834926745</v>
      </c>
      <c r="C52505" t="s">
        <v>415</v>
      </c>
      <c r="F52505">
        <v>842</v>
      </c>
    </row>
    <row r="52506" spans="1:6" x14ac:dyDescent="0.25">
      <c r="A52506" s="1">
        <v>52737</v>
      </c>
      <c r="B52506" s="4">
        <v>6281216130756</v>
      </c>
      <c r="C52506" t="s">
        <v>36605</v>
      </c>
      <c r="F52506">
        <v>843</v>
      </c>
    </row>
    <row r="52507" spans="1:6" x14ac:dyDescent="0.25">
      <c r="A52507" s="1">
        <v>52738</v>
      </c>
      <c r="B52507" s="4">
        <v>6282180387417</v>
      </c>
      <c r="C52507" t="s">
        <v>3170</v>
      </c>
      <c r="F52507">
        <v>844</v>
      </c>
    </row>
    <row r="52508" spans="1:6" x14ac:dyDescent="0.25">
      <c r="A52508" s="1">
        <v>52739</v>
      </c>
      <c r="B52508" s="4">
        <v>6285318894555</v>
      </c>
      <c r="C52508" t="s">
        <v>36606</v>
      </c>
      <c r="F52508">
        <v>845</v>
      </c>
    </row>
    <row r="52509" spans="1:6" x14ac:dyDescent="0.25">
      <c r="A52509" s="1">
        <v>52740</v>
      </c>
      <c r="B52509" s="4">
        <v>6285314930897</v>
      </c>
      <c r="C52509" t="s">
        <v>36607</v>
      </c>
      <c r="F52509">
        <v>846</v>
      </c>
    </row>
    <row r="52510" spans="1:6" x14ac:dyDescent="0.25">
      <c r="A52510" s="1">
        <v>52741</v>
      </c>
      <c r="B52510" s="4">
        <v>6285652182149</v>
      </c>
      <c r="C52510" t="s">
        <v>36608</v>
      </c>
      <c r="F52510">
        <v>847</v>
      </c>
    </row>
    <row r="52511" spans="1:6" x14ac:dyDescent="0.25">
      <c r="A52511" s="1">
        <v>52742</v>
      </c>
      <c r="B52511" s="4">
        <v>6288225193034</v>
      </c>
      <c r="C52511" t="s">
        <v>36609</v>
      </c>
      <c r="F52511">
        <v>848</v>
      </c>
    </row>
    <row r="52512" spans="1:6" x14ac:dyDescent="0.25">
      <c r="A52512" s="1">
        <v>52743</v>
      </c>
      <c r="B52512" s="4">
        <v>6281223279766</v>
      </c>
      <c r="C52512" t="s">
        <v>36610</v>
      </c>
      <c r="F52512">
        <v>849</v>
      </c>
    </row>
    <row r="52513" spans="1:6" x14ac:dyDescent="0.25">
      <c r="A52513" s="1">
        <v>52744</v>
      </c>
      <c r="B52513" s="4">
        <v>62895385304702</v>
      </c>
      <c r="C52513" t="s">
        <v>7602</v>
      </c>
      <c r="F52513">
        <v>850</v>
      </c>
    </row>
    <row r="52514" spans="1:6" x14ac:dyDescent="0.25">
      <c r="A52514" s="1">
        <v>52745</v>
      </c>
      <c r="B52514" s="4">
        <v>628122926992</v>
      </c>
      <c r="C52514" t="s">
        <v>36611</v>
      </c>
      <c r="F52514">
        <v>851</v>
      </c>
    </row>
    <row r="52515" spans="1:6" x14ac:dyDescent="0.25">
      <c r="A52515" s="1">
        <v>52746</v>
      </c>
      <c r="B52515" s="4">
        <v>6285890227691</v>
      </c>
      <c r="C52515" t="s">
        <v>36612</v>
      </c>
      <c r="F52515">
        <v>852</v>
      </c>
    </row>
    <row r="52516" spans="1:6" x14ac:dyDescent="0.25">
      <c r="A52516" s="1">
        <v>52747</v>
      </c>
      <c r="B52516" s="4">
        <v>62895800262736</v>
      </c>
      <c r="C52516" t="s">
        <v>36613</v>
      </c>
      <c r="F52516">
        <v>853</v>
      </c>
    </row>
    <row r="52517" spans="1:6" x14ac:dyDescent="0.25">
      <c r="A52517" s="1">
        <v>52748</v>
      </c>
      <c r="B52517" s="4">
        <v>6281255551995</v>
      </c>
      <c r="C52517" t="s">
        <v>36614</v>
      </c>
      <c r="F52517">
        <v>854</v>
      </c>
    </row>
    <row r="52518" spans="1:6" x14ac:dyDescent="0.25">
      <c r="A52518" s="1">
        <v>52749</v>
      </c>
      <c r="B52518" s="4">
        <v>6281275320997</v>
      </c>
      <c r="C52518" t="s">
        <v>36615</v>
      </c>
      <c r="F52518">
        <v>855</v>
      </c>
    </row>
    <row r="52519" spans="1:6" x14ac:dyDescent="0.25">
      <c r="A52519" s="1">
        <v>52750</v>
      </c>
      <c r="B52519" s="4">
        <v>6282278835993</v>
      </c>
      <c r="C52519" t="s">
        <v>27</v>
      </c>
      <c r="F52519">
        <v>856</v>
      </c>
    </row>
    <row r="52520" spans="1:6" x14ac:dyDescent="0.25">
      <c r="A52520" s="1">
        <v>52751</v>
      </c>
      <c r="B52520" s="4">
        <v>6285724828223</v>
      </c>
      <c r="C52520" t="s">
        <v>2597</v>
      </c>
      <c r="F52520">
        <v>857</v>
      </c>
    </row>
    <row r="52521" spans="1:6" x14ac:dyDescent="0.25">
      <c r="A52521" s="1">
        <v>52752</v>
      </c>
      <c r="B52521" s="4">
        <v>6281253551744</v>
      </c>
      <c r="C52521" t="s">
        <v>36616</v>
      </c>
      <c r="F52521">
        <v>858</v>
      </c>
    </row>
    <row r="52522" spans="1:6" x14ac:dyDescent="0.25">
      <c r="A52522" s="1">
        <v>52753</v>
      </c>
      <c r="B52522" s="4">
        <v>6287843100193</v>
      </c>
      <c r="C52522" t="s">
        <v>36617</v>
      </c>
      <c r="F52522">
        <v>859</v>
      </c>
    </row>
    <row r="52523" spans="1:6" x14ac:dyDescent="0.25">
      <c r="A52523" s="1">
        <v>52754</v>
      </c>
      <c r="B52523" s="4">
        <v>628852652352</v>
      </c>
      <c r="C52523" t="s">
        <v>11</v>
      </c>
      <c r="F52523">
        <v>860</v>
      </c>
    </row>
    <row r="52524" spans="1:6" x14ac:dyDescent="0.25">
      <c r="A52524" s="1">
        <v>52755</v>
      </c>
      <c r="B52524" s="4">
        <v>6281267367759</v>
      </c>
      <c r="C52524" t="s">
        <v>36618</v>
      </c>
      <c r="F52524">
        <v>861</v>
      </c>
    </row>
    <row r="52525" spans="1:6" x14ac:dyDescent="0.25">
      <c r="A52525" s="1">
        <v>52756</v>
      </c>
      <c r="B52525" s="4">
        <v>6282216756963</v>
      </c>
      <c r="C52525" t="s">
        <v>36619</v>
      </c>
      <c r="F52525">
        <v>862</v>
      </c>
    </row>
    <row r="52526" spans="1:6" x14ac:dyDescent="0.25">
      <c r="A52526" s="1">
        <v>52757</v>
      </c>
      <c r="B52526" s="4">
        <v>6287768986442</v>
      </c>
      <c r="C52526" t="s">
        <v>36620</v>
      </c>
      <c r="F52526">
        <v>863</v>
      </c>
    </row>
    <row r="52527" spans="1:6" x14ac:dyDescent="0.25">
      <c r="A52527" s="1">
        <v>52758</v>
      </c>
      <c r="B52527" s="4">
        <v>6282367006688</v>
      </c>
      <c r="C52527" t="s">
        <v>36621</v>
      </c>
      <c r="D52527" t="s">
        <v>47868</v>
      </c>
      <c r="F52527">
        <v>864</v>
      </c>
    </row>
    <row r="52528" spans="1:6" x14ac:dyDescent="0.25">
      <c r="A52528" s="1">
        <v>52759</v>
      </c>
      <c r="B52528" s="4">
        <v>6281325262754</v>
      </c>
      <c r="C52528" t="s">
        <v>36622</v>
      </c>
      <c r="D52528" t="s">
        <v>47868</v>
      </c>
      <c r="F52528">
        <v>865</v>
      </c>
    </row>
    <row r="52529" spans="1:6" x14ac:dyDescent="0.25">
      <c r="A52529" s="1">
        <v>52760</v>
      </c>
      <c r="B52529" s="4">
        <v>6281241622778</v>
      </c>
      <c r="C52529" t="s">
        <v>36623</v>
      </c>
      <c r="D52529" t="s">
        <v>47868</v>
      </c>
      <c r="F52529">
        <v>866</v>
      </c>
    </row>
    <row r="52530" spans="1:6" x14ac:dyDescent="0.25">
      <c r="A52530" s="1">
        <v>52761</v>
      </c>
      <c r="B52530" s="4">
        <v>6285750253606</v>
      </c>
      <c r="C52530" t="s">
        <v>11</v>
      </c>
      <c r="D52530" t="s">
        <v>47868</v>
      </c>
      <c r="F52530">
        <v>867</v>
      </c>
    </row>
    <row r="52531" spans="1:6" x14ac:dyDescent="0.25">
      <c r="A52531" s="1">
        <v>52762</v>
      </c>
      <c r="B52531" s="4">
        <v>6285267353429</v>
      </c>
      <c r="C52531" t="s">
        <v>36624</v>
      </c>
      <c r="D52531" t="s">
        <v>47868</v>
      </c>
      <c r="F52531">
        <v>868</v>
      </c>
    </row>
    <row r="52532" spans="1:6" x14ac:dyDescent="0.25">
      <c r="A52532" s="1">
        <v>52763</v>
      </c>
      <c r="B52532" s="4">
        <v>628126041554</v>
      </c>
      <c r="C52532" t="s">
        <v>36625</v>
      </c>
      <c r="D52532" t="s">
        <v>47868</v>
      </c>
      <c r="F52532">
        <v>869</v>
      </c>
    </row>
    <row r="52533" spans="1:6" x14ac:dyDescent="0.25">
      <c r="A52533" s="1">
        <v>52764</v>
      </c>
      <c r="B52533" s="4">
        <v>6281246780770</v>
      </c>
      <c r="C52533" t="s">
        <v>36626</v>
      </c>
      <c r="D52533" t="s">
        <v>47868</v>
      </c>
      <c r="F52533">
        <v>870</v>
      </c>
    </row>
    <row r="52534" spans="1:6" x14ac:dyDescent="0.25">
      <c r="A52534" s="1">
        <v>52765</v>
      </c>
      <c r="B52534" s="4">
        <v>6282255919049</v>
      </c>
      <c r="C52534" t="s">
        <v>36627</v>
      </c>
      <c r="D52534" t="s">
        <v>47868</v>
      </c>
      <c r="F52534">
        <v>871</v>
      </c>
    </row>
    <row r="52535" spans="1:6" x14ac:dyDescent="0.25">
      <c r="A52535" s="1">
        <v>52766</v>
      </c>
      <c r="B52535" s="4">
        <v>628156537606</v>
      </c>
      <c r="C52535" t="s">
        <v>5696</v>
      </c>
      <c r="D52535" t="s">
        <v>47868</v>
      </c>
      <c r="F52535">
        <v>872</v>
      </c>
    </row>
    <row r="52536" spans="1:6" x14ac:dyDescent="0.25">
      <c r="A52536" s="1">
        <v>52767</v>
      </c>
      <c r="B52536" s="4">
        <v>6281312223794</v>
      </c>
      <c r="C52536" t="s">
        <v>36628</v>
      </c>
      <c r="D52536" t="s">
        <v>47868</v>
      </c>
      <c r="F52536">
        <v>873</v>
      </c>
    </row>
    <row r="52537" spans="1:6" x14ac:dyDescent="0.25">
      <c r="A52537" s="1">
        <v>52768</v>
      </c>
      <c r="B52537" s="4">
        <v>6283849458827</v>
      </c>
      <c r="C52537" t="s">
        <v>36629</v>
      </c>
      <c r="D52537" t="s">
        <v>47868</v>
      </c>
      <c r="F52537">
        <v>874</v>
      </c>
    </row>
    <row r="52538" spans="1:6" x14ac:dyDescent="0.25">
      <c r="A52538" s="1">
        <v>52769</v>
      </c>
      <c r="B52538" s="4">
        <v>6282396763851</v>
      </c>
      <c r="C52538" t="s">
        <v>36630</v>
      </c>
      <c r="D52538" t="s">
        <v>47868</v>
      </c>
      <c r="F52538">
        <v>875</v>
      </c>
    </row>
    <row r="52539" spans="1:6" x14ac:dyDescent="0.25">
      <c r="A52539" s="1">
        <v>52770</v>
      </c>
      <c r="B52539" s="4">
        <v>6285860594880</v>
      </c>
      <c r="C52539" t="s">
        <v>36631</v>
      </c>
      <c r="D52539" t="s">
        <v>47868</v>
      </c>
      <c r="F52539">
        <v>876</v>
      </c>
    </row>
    <row r="52540" spans="1:6" x14ac:dyDescent="0.25">
      <c r="A52540" s="1">
        <v>52771</v>
      </c>
      <c r="B52540" s="4">
        <v>6281322081905</v>
      </c>
      <c r="C52540" t="s">
        <v>3866</v>
      </c>
      <c r="D52540" t="s">
        <v>47868</v>
      </c>
      <c r="F52540">
        <v>877</v>
      </c>
    </row>
    <row r="52541" spans="1:6" x14ac:dyDescent="0.25">
      <c r="A52541" s="1">
        <v>52772</v>
      </c>
      <c r="B52541" s="4">
        <v>6281390799905</v>
      </c>
      <c r="C52541" t="s">
        <v>36632</v>
      </c>
      <c r="D52541" t="s">
        <v>47868</v>
      </c>
      <c r="F52541">
        <v>878</v>
      </c>
    </row>
    <row r="52542" spans="1:6" x14ac:dyDescent="0.25">
      <c r="A52542" s="1">
        <v>52773</v>
      </c>
      <c r="B52542" s="4">
        <v>6281260808475</v>
      </c>
      <c r="C52542" t="s">
        <v>36633</v>
      </c>
      <c r="D52542" t="s">
        <v>47868</v>
      </c>
      <c r="F52542">
        <v>879</v>
      </c>
    </row>
    <row r="52543" spans="1:6" x14ac:dyDescent="0.25">
      <c r="A52543" s="1">
        <v>52774</v>
      </c>
      <c r="B52543" s="4">
        <v>6282119411611</v>
      </c>
      <c r="C52543" t="s">
        <v>36634</v>
      </c>
      <c r="D52543" t="s">
        <v>47868</v>
      </c>
      <c r="F52543">
        <v>880</v>
      </c>
    </row>
    <row r="52544" spans="1:6" x14ac:dyDescent="0.25">
      <c r="A52544" s="1">
        <v>52775</v>
      </c>
      <c r="B52544" s="4">
        <v>6285241295694</v>
      </c>
      <c r="C52544" t="s">
        <v>36635</v>
      </c>
      <c r="D52544" t="s">
        <v>47868</v>
      </c>
      <c r="F52544">
        <v>881</v>
      </c>
    </row>
    <row r="52545" spans="1:6" x14ac:dyDescent="0.25">
      <c r="A52545" s="1">
        <v>52776</v>
      </c>
      <c r="B52545" s="4">
        <v>6285697799842</v>
      </c>
      <c r="C52545" t="s">
        <v>36636</v>
      </c>
      <c r="D52545" t="s">
        <v>47868</v>
      </c>
      <c r="F52545">
        <v>882</v>
      </c>
    </row>
    <row r="52546" spans="1:6" x14ac:dyDescent="0.25">
      <c r="A52546" s="1">
        <v>52777</v>
      </c>
      <c r="B52546" s="4">
        <v>628122356657</v>
      </c>
      <c r="C52546" t="s">
        <v>15116</v>
      </c>
      <c r="D52546" t="s">
        <v>47868</v>
      </c>
      <c r="F52546">
        <v>883</v>
      </c>
    </row>
    <row r="52547" spans="1:6" x14ac:dyDescent="0.25">
      <c r="A52547" s="1">
        <v>52778</v>
      </c>
      <c r="B52547" s="4">
        <v>6281320619268</v>
      </c>
      <c r="C52547" t="s">
        <v>36637</v>
      </c>
      <c r="D52547" t="s">
        <v>47868</v>
      </c>
      <c r="F52547">
        <v>884</v>
      </c>
    </row>
    <row r="52548" spans="1:6" x14ac:dyDescent="0.25">
      <c r="A52548" s="1">
        <v>52779</v>
      </c>
      <c r="B52548" s="4">
        <v>6281334424900</v>
      </c>
      <c r="C52548" t="s">
        <v>36638</v>
      </c>
      <c r="D52548" t="s">
        <v>47868</v>
      </c>
      <c r="F52548">
        <v>885</v>
      </c>
    </row>
    <row r="52549" spans="1:6" x14ac:dyDescent="0.25">
      <c r="A52549" s="1">
        <v>52780</v>
      </c>
      <c r="B52549" s="4">
        <v>6285932246876</v>
      </c>
      <c r="C52549" t="s">
        <v>1661</v>
      </c>
      <c r="D52549" t="s">
        <v>47868</v>
      </c>
      <c r="F52549">
        <v>886</v>
      </c>
    </row>
    <row r="52550" spans="1:6" x14ac:dyDescent="0.25">
      <c r="A52550" s="1">
        <v>52781</v>
      </c>
      <c r="B52550" s="4">
        <v>628119403036</v>
      </c>
      <c r="C52550" t="s">
        <v>36639</v>
      </c>
      <c r="D52550" t="s">
        <v>47868</v>
      </c>
      <c r="F52550">
        <v>887</v>
      </c>
    </row>
    <row r="52551" spans="1:6" x14ac:dyDescent="0.25">
      <c r="A52551" s="1">
        <v>52782</v>
      </c>
      <c r="B52551" s="4">
        <v>6281312489686</v>
      </c>
      <c r="C52551" t="s">
        <v>13246</v>
      </c>
      <c r="D52551" t="s">
        <v>47868</v>
      </c>
      <c r="F52551">
        <v>888</v>
      </c>
    </row>
    <row r="52552" spans="1:6" x14ac:dyDescent="0.25">
      <c r="A52552" s="1">
        <v>52783</v>
      </c>
      <c r="B52552" s="4">
        <v>6287809890453</v>
      </c>
      <c r="C52552" t="s">
        <v>1052</v>
      </c>
      <c r="D52552" t="s">
        <v>47868</v>
      </c>
      <c r="F52552">
        <v>889</v>
      </c>
    </row>
    <row r="52553" spans="1:6" x14ac:dyDescent="0.25">
      <c r="A52553" s="1">
        <v>52784</v>
      </c>
      <c r="B52553" s="4">
        <v>6285393123517</v>
      </c>
      <c r="C52553" t="s">
        <v>6261</v>
      </c>
      <c r="D52553" t="s">
        <v>47868</v>
      </c>
      <c r="F52553">
        <v>890</v>
      </c>
    </row>
    <row r="52554" spans="1:6" x14ac:dyDescent="0.25">
      <c r="A52554" s="1">
        <v>52785</v>
      </c>
      <c r="B52554" s="4">
        <v>6282195821012</v>
      </c>
      <c r="C52554" t="s">
        <v>36640</v>
      </c>
      <c r="D52554" t="s">
        <v>47868</v>
      </c>
      <c r="F52554">
        <v>891</v>
      </c>
    </row>
    <row r="52555" spans="1:6" x14ac:dyDescent="0.25">
      <c r="A52555" s="1">
        <v>52786</v>
      </c>
      <c r="B52555" s="4">
        <v>6285219985691</v>
      </c>
      <c r="C52555" t="s">
        <v>36641</v>
      </c>
      <c r="D52555" t="s">
        <v>47868</v>
      </c>
      <c r="F52555">
        <v>892</v>
      </c>
    </row>
    <row r="52556" spans="1:6" x14ac:dyDescent="0.25">
      <c r="A52556" s="1">
        <v>52787</v>
      </c>
      <c r="B52556" s="4">
        <v>6285249207987</v>
      </c>
      <c r="C52556" t="s">
        <v>3918</v>
      </c>
      <c r="D52556" t="s">
        <v>47868</v>
      </c>
      <c r="F52556">
        <v>893</v>
      </c>
    </row>
    <row r="52557" spans="1:6" x14ac:dyDescent="0.25">
      <c r="A52557" s="1">
        <v>52788</v>
      </c>
      <c r="B52557" s="4">
        <v>6287755888901</v>
      </c>
      <c r="C52557" t="s">
        <v>8579</v>
      </c>
      <c r="D52557" t="s">
        <v>47868</v>
      </c>
      <c r="F52557">
        <v>894</v>
      </c>
    </row>
    <row r="52558" spans="1:6" x14ac:dyDescent="0.25">
      <c r="A52558" s="1">
        <v>52789</v>
      </c>
      <c r="B52558" s="4">
        <v>6281249241792</v>
      </c>
      <c r="C52558" t="s">
        <v>36642</v>
      </c>
      <c r="D52558" t="s">
        <v>47868</v>
      </c>
      <c r="F52558">
        <v>895</v>
      </c>
    </row>
    <row r="52559" spans="1:6" x14ac:dyDescent="0.25">
      <c r="A52559" s="1">
        <v>52790</v>
      </c>
      <c r="B52559" s="4">
        <v>6283148921279</v>
      </c>
      <c r="C52559" t="s">
        <v>1619</v>
      </c>
      <c r="D52559" t="s">
        <v>47868</v>
      </c>
      <c r="F52559">
        <v>896</v>
      </c>
    </row>
    <row r="52560" spans="1:6" x14ac:dyDescent="0.25">
      <c r="A52560" s="1">
        <v>52791</v>
      </c>
      <c r="B52560" s="4">
        <v>6285198839986</v>
      </c>
      <c r="C52560" t="s">
        <v>36643</v>
      </c>
      <c r="D52560" t="s">
        <v>47868</v>
      </c>
      <c r="F52560">
        <v>897</v>
      </c>
    </row>
    <row r="52561" spans="1:6" x14ac:dyDescent="0.25">
      <c r="A52561" s="1">
        <v>52792</v>
      </c>
      <c r="B52561" s="4">
        <v>6282126243094</v>
      </c>
      <c r="C52561" t="s">
        <v>36644</v>
      </c>
      <c r="D52561" t="s">
        <v>47868</v>
      </c>
      <c r="F52561">
        <v>898</v>
      </c>
    </row>
    <row r="52562" spans="1:6" x14ac:dyDescent="0.25">
      <c r="A52562" s="1">
        <v>52793</v>
      </c>
      <c r="B52562" s="4">
        <v>6281355168813</v>
      </c>
      <c r="C52562" t="s">
        <v>36645</v>
      </c>
      <c r="D52562" t="s">
        <v>47868</v>
      </c>
      <c r="F52562">
        <v>899</v>
      </c>
    </row>
    <row r="52563" spans="1:6" x14ac:dyDescent="0.25">
      <c r="A52563" s="1">
        <v>52794</v>
      </c>
      <c r="B52563" s="4">
        <v>6285738259919</v>
      </c>
      <c r="C52563" t="s">
        <v>36646</v>
      </c>
      <c r="D52563" t="s">
        <v>47868</v>
      </c>
      <c r="F52563">
        <v>900</v>
      </c>
    </row>
    <row r="52564" spans="1:6" x14ac:dyDescent="0.25">
      <c r="A52564" s="1">
        <v>52795</v>
      </c>
      <c r="B52564" s="4">
        <v>6281244595527</v>
      </c>
      <c r="C52564" t="s">
        <v>36647</v>
      </c>
      <c r="D52564" t="s">
        <v>47868</v>
      </c>
      <c r="F52564">
        <v>901</v>
      </c>
    </row>
    <row r="52565" spans="1:6" x14ac:dyDescent="0.25">
      <c r="A52565" s="1">
        <v>52796</v>
      </c>
      <c r="B52565" s="4">
        <v>6282113922124</v>
      </c>
      <c r="C52565" t="s">
        <v>36648</v>
      </c>
      <c r="D52565" t="s">
        <v>47868</v>
      </c>
      <c r="F52565">
        <v>902</v>
      </c>
    </row>
    <row r="52566" spans="1:6" x14ac:dyDescent="0.25">
      <c r="A52566" s="1">
        <v>52797</v>
      </c>
      <c r="B52566" s="4">
        <v>6282248254418</v>
      </c>
      <c r="C52566" t="s">
        <v>11</v>
      </c>
      <c r="D52566" t="s">
        <v>47868</v>
      </c>
      <c r="F52566">
        <v>903</v>
      </c>
    </row>
    <row r="52567" spans="1:6" x14ac:dyDescent="0.25">
      <c r="A52567" s="1">
        <v>52798</v>
      </c>
      <c r="B52567" s="4">
        <v>6282180015656</v>
      </c>
      <c r="C52567" t="s">
        <v>5052</v>
      </c>
      <c r="D52567" t="s">
        <v>47868</v>
      </c>
      <c r="F52567">
        <v>904</v>
      </c>
    </row>
    <row r="52568" spans="1:6" x14ac:dyDescent="0.25">
      <c r="A52568" s="1">
        <v>52799</v>
      </c>
      <c r="B52568" s="4">
        <v>6282157944024</v>
      </c>
      <c r="C52568" t="s">
        <v>279</v>
      </c>
      <c r="D52568" t="s">
        <v>47868</v>
      </c>
      <c r="F52568">
        <v>905</v>
      </c>
    </row>
    <row r="52569" spans="1:6" x14ac:dyDescent="0.25">
      <c r="A52569" s="1">
        <v>52800</v>
      </c>
      <c r="B52569" s="4">
        <v>628121204716</v>
      </c>
      <c r="C52569" t="s">
        <v>743</v>
      </c>
      <c r="D52569" t="s">
        <v>47868</v>
      </c>
      <c r="F52569">
        <v>906</v>
      </c>
    </row>
    <row r="52570" spans="1:6" x14ac:dyDescent="0.25">
      <c r="A52570" s="1">
        <v>52801</v>
      </c>
      <c r="B52570" s="4">
        <v>6281253007495</v>
      </c>
      <c r="C52570" t="s">
        <v>19864</v>
      </c>
      <c r="D52570" t="s">
        <v>47868</v>
      </c>
      <c r="F52570">
        <v>907</v>
      </c>
    </row>
    <row r="52571" spans="1:6" x14ac:dyDescent="0.25">
      <c r="A52571" s="1">
        <v>52802</v>
      </c>
      <c r="B52571" s="4">
        <v>6282124010234</v>
      </c>
      <c r="C52571" t="s">
        <v>36649</v>
      </c>
      <c r="D52571" t="s">
        <v>47868</v>
      </c>
      <c r="F52571">
        <v>908</v>
      </c>
    </row>
    <row r="52572" spans="1:6" x14ac:dyDescent="0.25">
      <c r="A52572" s="1">
        <v>52803</v>
      </c>
      <c r="B52572" s="4">
        <v>6281573021554</v>
      </c>
      <c r="C52572" t="s">
        <v>36650</v>
      </c>
      <c r="D52572" t="s">
        <v>47868</v>
      </c>
      <c r="F52572">
        <v>909</v>
      </c>
    </row>
    <row r="52573" spans="1:6" x14ac:dyDescent="0.25">
      <c r="A52573" s="1">
        <v>52804</v>
      </c>
      <c r="B52573" s="4">
        <v>6282218180899</v>
      </c>
      <c r="C52573" t="s">
        <v>36651</v>
      </c>
      <c r="D52573" t="s">
        <v>47868</v>
      </c>
      <c r="F52573">
        <v>910</v>
      </c>
    </row>
    <row r="52574" spans="1:6" x14ac:dyDescent="0.25">
      <c r="A52574" s="1">
        <v>52805</v>
      </c>
      <c r="B52574" s="4">
        <v>6285782570189</v>
      </c>
      <c r="C52574" t="s">
        <v>3918</v>
      </c>
      <c r="D52574" t="s">
        <v>47868</v>
      </c>
      <c r="F52574">
        <v>911</v>
      </c>
    </row>
    <row r="52575" spans="1:6" x14ac:dyDescent="0.25">
      <c r="A52575" s="1">
        <v>52806</v>
      </c>
      <c r="B52575" s="4">
        <v>6285288867056</v>
      </c>
      <c r="C52575" t="s">
        <v>36652</v>
      </c>
      <c r="D52575" t="s">
        <v>47868</v>
      </c>
      <c r="F52575">
        <v>912</v>
      </c>
    </row>
    <row r="52576" spans="1:6" x14ac:dyDescent="0.25">
      <c r="A52576" s="1">
        <v>52807</v>
      </c>
      <c r="B52576" s="4">
        <v>6281396707977</v>
      </c>
      <c r="C52576" t="s">
        <v>295</v>
      </c>
      <c r="D52576" t="s">
        <v>47868</v>
      </c>
      <c r="F52576">
        <v>913</v>
      </c>
    </row>
    <row r="52577" spans="1:6" x14ac:dyDescent="0.25">
      <c r="A52577" s="1">
        <v>52808</v>
      </c>
      <c r="B52577" s="4">
        <v>6281252029000</v>
      </c>
      <c r="C52577" t="s">
        <v>36653</v>
      </c>
      <c r="D52577" t="s">
        <v>47868</v>
      </c>
      <c r="F52577">
        <v>914</v>
      </c>
    </row>
    <row r="52578" spans="1:6" x14ac:dyDescent="0.25">
      <c r="A52578" s="1">
        <v>52809</v>
      </c>
      <c r="B52578" s="4">
        <v>6281383436136</v>
      </c>
      <c r="C52578" t="s">
        <v>36654</v>
      </c>
      <c r="D52578" t="s">
        <v>47868</v>
      </c>
      <c r="F52578">
        <v>915</v>
      </c>
    </row>
    <row r="52579" spans="1:6" x14ac:dyDescent="0.25">
      <c r="A52579" s="1">
        <v>52810</v>
      </c>
      <c r="B52579" s="4">
        <v>6282333867528</v>
      </c>
      <c r="C52579" t="s">
        <v>36655</v>
      </c>
      <c r="D52579" t="s">
        <v>47868</v>
      </c>
      <c r="F52579">
        <v>916</v>
      </c>
    </row>
    <row r="52580" spans="1:6" x14ac:dyDescent="0.25">
      <c r="A52580" s="1">
        <v>52811</v>
      </c>
      <c r="B52580" s="4">
        <v>6285280633791</v>
      </c>
      <c r="C52580" t="s">
        <v>36656</v>
      </c>
      <c r="D52580" t="s">
        <v>47868</v>
      </c>
      <c r="F52580">
        <v>917</v>
      </c>
    </row>
    <row r="52581" spans="1:6" x14ac:dyDescent="0.25">
      <c r="A52581" s="1">
        <v>52812</v>
      </c>
      <c r="B52581" s="4">
        <v>6281218686743</v>
      </c>
      <c r="C52581" t="s">
        <v>36657</v>
      </c>
      <c r="D52581" t="s">
        <v>47868</v>
      </c>
      <c r="F52581">
        <v>918</v>
      </c>
    </row>
    <row r="52582" spans="1:6" x14ac:dyDescent="0.25">
      <c r="A52582" s="1">
        <v>52813</v>
      </c>
      <c r="B52582" s="4">
        <v>6282233108411</v>
      </c>
      <c r="C52582" t="s">
        <v>36658</v>
      </c>
      <c r="D52582" t="s">
        <v>47868</v>
      </c>
      <c r="F52582">
        <v>919</v>
      </c>
    </row>
    <row r="52583" spans="1:6" x14ac:dyDescent="0.25">
      <c r="A52583" s="1">
        <v>52814</v>
      </c>
      <c r="B52583" s="4">
        <v>6282318910909</v>
      </c>
      <c r="C52583" t="s">
        <v>36659</v>
      </c>
      <c r="D52583" t="s">
        <v>47868</v>
      </c>
      <c r="F52583">
        <v>920</v>
      </c>
    </row>
    <row r="52584" spans="1:6" x14ac:dyDescent="0.25">
      <c r="A52584" s="1">
        <v>52815</v>
      </c>
      <c r="B52584" s="4">
        <v>6285273720387</v>
      </c>
      <c r="C52584" t="s">
        <v>35</v>
      </c>
      <c r="D52584" t="s">
        <v>47868</v>
      </c>
      <c r="F52584">
        <v>921</v>
      </c>
    </row>
    <row r="52585" spans="1:6" x14ac:dyDescent="0.25">
      <c r="A52585" s="1">
        <v>52816</v>
      </c>
      <c r="B52585" s="4">
        <v>6285273040027</v>
      </c>
      <c r="C52585" t="s">
        <v>36660</v>
      </c>
      <c r="D52585" t="s">
        <v>47868</v>
      </c>
      <c r="F52585">
        <v>922</v>
      </c>
    </row>
    <row r="52586" spans="1:6" x14ac:dyDescent="0.25">
      <c r="A52586" s="1">
        <v>52817</v>
      </c>
      <c r="B52586" s="4">
        <v>6281231380607</v>
      </c>
      <c r="C52586" t="s">
        <v>36661</v>
      </c>
      <c r="D52586" t="s">
        <v>47868</v>
      </c>
      <c r="F52586">
        <v>923</v>
      </c>
    </row>
    <row r="52587" spans="1:6" x14ac:dyDescent="0.25">
      <c r="A52587" s="1">
        <v>52818</v>
      </c>
      <c r="B52587" s="4">
        <v>62811666925</v>
      </c>
      <c r="C52587" t="s">
        <v>36662</v>
      </c>
      <c r="D52587" t="s">
        <v>47868</v>
      </c>
      <c r="F52587">
        <v>924</v>
      </c>
    </row>
    <row r="52588" spans="1:6" x14ac:dyDescent="0.25">
      <c r="A52588" s="1">
        <v>52819</v>
      </c>
      <c r="B52588" s="4">
        <v>6285697964586</v>
      </c>
      <c r="C52588" t="s">
        <v>36663</v>
      </c>
      <c r="D52588" t="s">
        <v>47868</v>
      </c>
      <c r="F52588">
        <v>925</v>
      </c>
    </row>
    <row r="52589" spans="1:6" x14ac:dyDescent="0.25">
      <c r="A52589" s="1">
        <v>52820</v>
      </c>
      <c r="B52589" s="4">
        <v>6285726767678</v>
      </c>
      <c r="C52589" t="s">
        <v>32</v>
      </c>
      <c r="D52589" t="s">
        <v>47868</v>
      </c>
      <c r="F52589">
        <v>926</v>
      </c>
    </row>
    <row r="52590" spans="1:6" x14ac:dyDescent="0.25">
      <c r="A52590" s="1">
        <v>52821</v>
      </c>
      <c r="B52590" s="4">
        <v>6285234615177</v>
      </c>
      <c r="C52590" t="s">
        <v>36664</v>
      </c>
      <c r="D52590" t="s">
        <v>47868</v>
      </c>
      <c r="F52590">
        <v>927</v>
      </c>
    </row>
    <row r="52591" spans="1:6" x14ac:dyDescent="0.25">
      <c r="A52591" s="1">
        <v>52822</v>
      </c>
      <c r="B52591" s="4">
        <v>6282293883057</v>
      </c>
      <c r="C52591" t="s">
        <v>415</v>
      </c>
      <c r="D52591" t="s">
        <v>47868</v>
      </c>
      <c r="F52591">
        <v>928</v>
      </c>
    </row>
    <row r="52592" spans="1:6" x14ac:dyDescent="0.25">
      <c r="A52592" s="1">
        <v>52823</v>
      </c>
      <c r="B52592" s="4">
        <v>6281314105343</v>
      </c>
      <c r="C52592" t="s">
        <v>23478</v>
      </c>
      <c r="D52592" t="s">
        <v>47868</v>
      </c>
      <c r="F52592">
        <v>929</v>
      </c>
    </row>
    <row r="52593" spans="1:6" x14ac:dyDescent="0.25">
      <c r="A52593" s="1">
        <v>52824</v>
      </c>
      <c r="B52593" s="4">
        <v>6281340442911</v>
      </c>
      <c r="C52593" t="s">
        <v>193</v>
      </c>
      <c r="D52593" t="s">
        <v>47868</v>
      </c>
      <c r="F52593">
        <v>930</v>
      </c>
    </row>
    <row r="52594" spans="1:6" x14ac:dyDescent="0.25">
      <c r="A52594" s="1">
        <v>52825</v>
      </c>
      <c r="B52594" s="4">
        <v>6282326150360</v>
      </c>
      <c r="C52594" t="s">
        <v>11</v>
      </c>
      <c r="D52594" t="s">
        <v>47868</v>
      </c>
      <c r="F52594">
        <v>931</v>
      </c>
    </row>
    <row r="52595" spans="1:6" x14ac:dyDescent="0.25">
      <c r="A52595" s="1">
        <v>52826</v>
      </c>
      <c r="B52595" s="4">
        <v>6281325521483</v>
      </c>
      <c r="C52595" t="s">
        <v>36665</v>
      </c>
      <c r="D52595" t="s">
        <v>47868</v>
      </c>
      <c r="F52595">
        <v>932</v>
      </c>
    </row>
    <row r="52596" spans="1:6" x14ac:dyDescent="0.25">
      <c r="A52596" s="1">
        <v>52827</v>
      </c>
      <c r="B52596" s="4">
        <v>6281245383377</v>
      </c>
      <c r="C52596" t="s">
        <v>1761</v>
      </c>
      <c r="D52596" t="s">
        <v>47868</v>
      </c>
      <c r="F52596">
        <v>933</v>
      </c>
    </row>
    <row r="52597" spans="1:6" x14ac:dyDescent="0.25">
      <c r="A52597" s="1">
        <v>52828</v>
      </c>
      <c r="B52597" s="4">
        <v>6282282512089</v>
      </c>
      <c r="C52597" t="s">
        <v>36666</v>
      </c>
      <c r="D52597" t="s">
        <v>47868</v>
      </c>
      <c r="F52597">
        <v>934</v>
      </c>
    </row>
    <row r="52598" spans="1:6" x14ac:dyDescent="0.25">
      <c r="A52598" s="1">
        <v>52829</v>
      </c>
      <c r="B52598" s="4">
        <v>6281363350361</v>
      </c>
      <c r="C52598" t="s">
        <v>36667</v>
      </c>
      <c r="D52598" t="s">
        <v>47868</v>
      </c>
      <c r="F52598">
        <v>935</v>
      </c>
    </row>
    <row r="52599" spans="1:6" x14ac:dyDescent="0.25">
      <c r="A52599" s="1">
        <v>52830</v>
      </c>
      <c r="B52599" s="4">
        <v>6281293539043</v>
      </c>
      <c r="C52599" t="s">
        <v>36668</v>
      </c>
      <c r="D52599" t="s">
        <v>47868</v>
      </c>
      <c r="F52599">
        <v>936</v>
      </c>
    </row>
    <row r="52600" spans="1:6" x14ac:dyDescent="0.25">
      <c r="A52600" s="1">
        <v>52831</v>
      </c>
      <c r="B52600" s="4">
        <v>628122584463</v>
      </c>
      <c r="C52600" t="s">
        <v>36669</v>
      </c>
      <c r="D52600" t="s">
        <v>47868</v>
      </c>
      <c r="F52600">
        <v>937</v>
      </c>
    </row>
    <row r="52601" spans="1:6" x14ac:dyDescent="0.25">
      <c r="A52601" s="1">
        <v>52832</v>
      </c>
      <c r="B52601" s="4">
        <v>6281357739061</v>
      </c>
      <c r="C52601" t="s">
        <v>11161</v>
      </c>
      <c r="D52601" t="s">
        <v>47868</v>
      </c>
      <c r="F52601">
        <v>938</v>
      </c>
    </row>
    <row r="52602" spans="1:6" x14ac:dyDescent="0.25">
      <c r="A52602" s="1">
        <v>52833</v>
      </c>
      <c r="B52602" s="4">
        <v>62818662756</v>
      </c>
      <c r="C52602" t="s">
        <v>36670</v>
      </c>
      <c r="D52602" t="s">
        <v>47868</v>
      </c>
      <c r="F52602">
        <v>939</v>
      </c>
    </row>
    <row r="52603" spans="1:6" x14ac:dyDescent="0.25">
      <c r="A52603" s="1">
        <v>52834</v>
      </c>
      <c r="B52603" s="4">
        <v>6281513014656</v>
      </c>
      <c r="C52603" t="s">
        <v>9780</v>
      </c>
      <c r="D52603" t="s">
        <v>47868</v>
      </c>
      <c r="F52603">
        <v>940</v>
      </c>
    </row>
    <row r="52604" spans="1:6" x14ac:dyDescent="0.25">
      <c r="A52604" s="1">
        <v>52835</v>
      </c>
      <c r="B52604" s="4">
        <v>6281243718299</v>
      </c>
      <c r="C52604" t="s">
        <v>1866</v>
      </c>
      <c r="D52604" t="s">
        <v>47868</v>
      </c>
      <c r="F52604">
        <v>941</v>
      </c>
    </row>
    <row r="52605" spans="1:6" x14ac:dyDescent="0.25">
      <c r="A52605" s="1">
        <v>52836</v>
      </c>
      <c r="B52605" s="4">
        <v>6282268258892</v>
      </c>
      <c r="C52605" t="s">
        <v>1212</v>
      </c>
      <c r="D52605" t="s">
        <v>47868</v>
      </c>
      <c r="F52605">
        <v>942</v>
      </c>
    </row>
    <row r="52606" spans="1:6" x14ac:dyDescent="0.25">
      <c r="A52606" s="1">
        <v>52837</v>
      </c>
      <c r="B52606" s="4">
        <v>6281213304949</v>
      </c>
      <c r="C52606" t="s">
        <v>36671</v>
      </c>
      <c r="D52606" t="s">
        <v>47868</v>
      </c>
      <c r="F52606">
        <v>943</v>
      </c>
    </row>
    <row r="52607" spans="1:6" x14ac:dyDescent="0.25">
      <c r="A52607" s="1">
        <v>52838</v>
      </c>
      <c r="B52607" s="4">
        <v>628112051339</v>
      </c>
      <c r="C52607" t="s">
        <v>11</v>
      </c>
      <c r="D52607" t="s">
        <v>47868</v>
      </c>
      <c r="F52607">
        <v>944</v>
      </c>
    </row>
    <row r="52608" spans="1:6" x14ac:dyDescent="0.25">
      <c r="A52608" s="1">
        <v>52839</v>
      </c>
      <c r="B52608" s="4">
        <v>6285210093315</v>
      </c>
      <c r="C52608" t="s">
        <v>2000</v>
      </c>
      <c r="D52608" t="s">
        <v>47868</v>
      </c>
      <c r="F52608">
        <v>945</v>
      </c>
    </row>
    <row r="52609" spans="1:6" x14ac:dyDescent="0.25">
      <c r="A52609" s="1">
        <v>52840</v>
      </c>
      <c r="B52609" s="4">
        <v>6281347880652</v>
      </c>
      <c r="C52609" t="s">
        <v>11</v>
      </c>
      <c r="D52609" t="s">
        <v>47868</v>
      </c>
      <c r="F52609">
        <v>946</v>
      </c>
    </row>
    <row r="52610" spans="1:6" x14ac:dyDescent="0.25">
      <c r="A52610" s="1">
        <v>52841</v>
      </c>
      <c r="B52610" s="4">
        <v>6285159975152</v>
      </c>
      <c r="C52610" t="s">
        <v>1058</v>
      </c>
      <c r="D52610" t="s">
        <v>47868</v>
      </c>
      <c r="F52610">
        <v>947</v>
      </c>
    </row>
    <row r="52611" spans="1:6" x14ac:dyDescent="0.25">
      <c r="A52611" s="1">
        <v>52842</v>
      </c>
      <c r="B52611" s="4">
        <v>6285341877881</v>
      </c>
      <c r="C52611" t="s">
        <v>11</v>
      </c>
      <c r="D52611" t="s">
        <v>47868</v>
      </c>
      <c r="F52611">
        <v>948</v>
      </c>
    </row>
    <row r="52612" spans="1:6" x14ac:dyDescent="0.25">
      <c r="A52612" s="1">
        <v>52843</v>
      </c>
      <c r="B52612" s="4">
        <v>6281271105119</v>
      </c>
      <c r="C52612" t="s">
        <v>36672</v>
      </c>
      <c r="D52612" t="s">
        <v>47868</v>
      </c>
      <c r="F52612">
        <v>949</v>
      </c>
    </row>
    <row r="52613" spans="1:6" x14ac:dyDescent="0.25">
      <c r="A52613" s="1">
        <v>52844</v>
      </c>
      <c r="B52613" s="4">
        <v>6281290447618</v>
      </c>
      <c r="C52613" t="s">
        <v>36673</v>
      </c>
      <c r="D52613" t="s">
        <v>47868</v>
      </c>
      <c r="F52613">
        <v>950</v>
      </c>
    </row>
    <row r="52614" spans="1:6" x14ac:dyDescent="0.25">
      <c r="A52614" s="1">
        <v>52845</v>
      </c>
      <c r="B52614" s="4">
        <v>6281291248649</v>
      </c>
      <c r="C52614" t="s">
        <v>36674</v>
      </c>
      <c r="D52614" t="s">
        <v>47868</v>
      </c>
      <c r="F52614">
        <v>951</v>
      </c>
    </row>
    <row r="52615" spans="1:6" x14ac:dyDescent="0.25">
      <c r="A52615" s="1">
        <v>52846</v>
      </c>
      <c r="B52615" s="4">
        <v>628127932559</v>
      </c>
      <c r="C52615" t="s">
        <v>36675</v>
      </c>
      <c r="D52615" t="s">
        <v>47868</v>
      </c>
      <c r="F52615">
        <v>952</v>
      </c>
    </row>
    <row r="52616" spans="1:6" x14ac:dyDescent="0.25">
      <c r="A52616" s="1">
        <v>52847</v>
      </c>
      <c r="B52616" s="4">
        <v>6282322148462</v>
      </c>
      <c r="C52616" t="s">
        <v>36676</v>
      </c>
      <c r="D52616" t="s">
        <v>47868</v>
      </c>
      <c r="F52616">
        <v>953</v>
      </c>
    </row>
    <row r="52617" spans="1:6" x14ac:dyDescent="0.25">
      <c r="A52617" s="1">
        <v>52848</v>
      </c>
      <c r="B52617" s="4">
        <v>6281294466637</v>
      </c>
      <c r="C52617" t="s">
        <v>36677</v>
      </c>
      <c r="D52617" t="s">
        <v>47868</v>
      </c>
      <c r="F52617">
        <v>954</v>
      </c>
    </row>
    <row r="52618" spans="1:6" x14ac:dyDescent="0.25">
      <c r="A52618" s="1">
        <v>52849</v>
      </c>
      <c r="B52618" s="4">
        <v>6283838115222</v>
      </c>
      <c r="C52618" t="s">
        <v>36678</v>
      </c>
      <c r="D52618" t="s">
        <v>47868</v>
      </c>
      <c r="F52618">
        <v>955</v>
      </c>
    </row>
    <row r="52619" spans="1:6" x14ac:dyDescent="0.25">
      <c r="A52619" s="1">
        <v>52850</v>
      </c>
      <c r="B52619" s="4">
        <v>6282296939772</v>
      </c>
      <c r="C52619" t="s">
        <v>36679</v>
      </c>
      <c r="D52619" t="s">
        <v>47868</v>
      </c>
      <c r="F52619">
        <v>956</v>
      </c>
    </row>
    <row r="52620" spans="1:6" x14ac:dyDescent="0.25">
      <c r="A52620" s="1">
        <v>52851</v>
      </c>
      <c r="B52620" s="4">
        <v>6281275887688</v>
      </c>
      <c r="C52620" t="s">
        <v>4440</v>
      </c>
      <c r="D52620" t="s">
        <v>47868</v>
      </c>
      <c r="F52620">
        <v>957</v>
      </c>
    </row>
    <row r="52621" spans="1:6" x14ac:dyDescent="0.25">
      <c r="A52621" s="1">
        <v>52852</v>
      </c>
      <c r="B52621" s="4">
        <v>6285659490392</v>
      </c>
      <c r="C52621" t="s">
        <v>5081</v>
      </c>
      <c r="D52621" t="s">
        <v>47868</v>
      </c>
      <c r="F52621">
        <v>958</v>
      </c>
    </row>
    <row r="52622" spans="1:6" x14ac:dyDescent="0.25">
      <c r="A52622" s="1">
        <v>52853</v>
      </c>
      <c r="B52622" s="4">
        <v>6285871963681</v>
      </c>
      <c r="C52622" t="s">
        <v>36680</v>
      </c>
      <c r="D52622" t="s">
        <v>47868</v>
      </c>
      <c r="F52622">
        <v>959</v>
      </c>
    </row>
    <row r="52623" spans="1:6" x14ac:dyDescent="0.25">
      <c r="A52623" s="1">
        <v>52854</v>
      </c>
      <c r="B52623" s="4">
        <v>6282119272015</v>
      </c>
      <c r="C52623" t="s">
        <v>36681</v>
      </c>
      <c r="D52623" t="s">
        <v>47868</v>
      </c>
      <c r="F52623">
        <v>960</v>
      </c>
    </row>
    <row r="52624" spans="1:6" x14ac:dyDescent="0.25">
      <c r="A52624" s="1">
        <v>52855</v>
      </c>
      <c r="B52624" s="4">
        <v>6283865446901</v>
      </c>
      <c r="C52624" t="s">
        <v>36682</v>
      </c>
      <c r="D52624" t="s">
        <v>47868</v>
      </c>
      <c r="F52624">
        <v>961</v>
      </c>
    </row>
    <row r="52625" spans="1:6" x14ac:dyDescent="0.25">
      <c r="A52625" s="1">
        <v>52856</v>
      </c>
      <c r="B52625" s="4">
        <v>6285719901980</v>
      </c>
      <c r="C52625" t="s">
        <v>36683</v>
      </c>
      <c r="D52625" t="s">
        <v>47868</v>
      </c>
      <c r="F52625">
        <v>962</v>
      </c>
    </row>
    <row r="52626" spans="1:6" x14ac:dyDescent="0.25">
      <c r="A52626" s="1">
        <v>52857</v>
      </c>
      <c r="B52626" s="4">
        <v>6281219424635</v>
      </c>
      <c r="C52626" t="s">
        <v>36684</v>
      </c>
      <c r="D52626" t="s">
        <v>47868</v>
      </c>
      <c r="F52626">
        <v>963</v>
      </c>
    </row>
    <row r="52627" spans="1:6" x14ac:dyDescent="0.25">
      <c r="A52627" s="1">
        <v>52858</v>
      </c>
      <c r="B52627" s="4">
        <v>628996484074</v>
      </c>
      <c r="C52627" t="s">
        <v>36685</v>
      </c>
      <c r="D52627" t="s">
        <v>47868</v>
      </c>
      <c r="F52627">
        <v>964</v>
      </c>
    </row>
    <row r="52628" spans="1:6" x14ac:dyDescent="0.25">
      <c r="A52628" s="1">
        <v>52859</v>
      </c>
      <c r="B52628" s="4">
        <v>6285368718917</v>
      </c>
      <c r="C52628" t="s">
        <v>16964</v>
      </c>
      <c r="D52628" t="s">
        <v>47868</v>
      </c>
      <c r="F52628">
        <v>965</v>
      </c>
    </row>
    <row r="52629" spans="1:6" x14ac:dyDescent="0.25">
      <c r="A52629" s="1">
        <v>52860</v>
      </c>
      <c r="B52629" s="4">
        <v>6282250701173</v>
      </c>
      <c r="C52629" t="s">
        <v>24658</v>
      </c>
      <c r="D52629" t="s">
        <v>47868</v>
      </c>
      <c r="F52629">
        <v>966</v>
      </c>
    </row>
    <row r="52630" spans="1:6" x14ac:dyDescent="0.25">
      <c r="A52630" s="1">
        <v>52861</v>
      </c>
      <c r="B52630" s="4">
        <v>62811652506</v>
      </c>
      <c r="C52630" t="s">
        <v>36686</v>
      </c>
      <c r="D52630" t="s">
        <v>47868</v>
      </c>
      <c r="F52630">
        <v>967</v>
      </c>
    </row>
    <row r="52631" spans="1:6" x14ac:dyDescent="0.25">
      <c r="A52631" s="1">
        <v>52862</v>
      </c>
      <c r="B52631" s="4">
        <v>628988289103</v>
      </c>
      <c r="C52631" t="s">
        <v>36687</v>
      </c>
      <c r="D52631" t="s">
        <v>47868</v>
      </c>
      <c r="F52631">
        <v>968</v>
      </c>
    </row>
    <row r="52632" spans="1:6" x14ac:dyDescent="0.25">
      <c r="A52632" s="1">
        <v>52863</v>
      </c>
      <c r="B52632" s="4">
        <v>6281210453908</v>
      </c>
      <c r="C52632" t="s">
        <v>11</v>
      </c>
      <c r="D52632" t="s">
        <v>47868</v>
      </c>
      <c r="F52632">
        <v>969</v>
      </c>
    </row>
    <row r="52633" spans="1:6" x14ac:dyDescent="0.25">
      <c r="A52633" s="1">
        <v>52864</v>
      </c>
      <c r="B52633" s="4">
        <v>6281350055718</v>
      </c>
      <c r="C52633" t="s">
        <v>36688</v>
      </c>
      <c r="D52633" t="s">
        <v>47868</v>
      </c>
      <c r="F52633">
        <v>970</v>
      </c>
    </row>
    <row r="52634" spans="1:6" x14ac:dyDescent="0.25">
      <c r="A52634" s="1">
        <v>52865</v>
      </c>
      <c r="B52634" s="4">
        <v>6282281515073</v>
      </c>
      <c r="C52634" t="s">
        <v>36689</v>
      </c>
      <c r="D52634" t="s">
        <v>47868</v>
      </c>
      <c r="F52634">
        <v>971</v>
      </c>
    </row>
    <row r="52635" spans="1:6" x14ac:dyDescent="0.25">
      <c r="A52635" s="1">
        <v>52866</v>
      </c>
      <c r="B52635" s="4">
        <v>6285299346478</v>
      </c>
      <c r="C52635" t="s">
        <v>36690</v>
      </c>
      <c r="D52635" t="s">
        <v>47868</v>
      </c>
      <c r="F52635">
        <v>972</v>
      </c>
    </row>
    <row r="52636" spans="1:6" x14ac:dyDescent="0.25">
      <c r="A52636" s="1">
        <v>52867</v>
      </c>
      <c r="B52636" s="4">
        <v>6282320690578</v>
      </c>
      <c r="C52636" t="s">
        <v>36691</v>
      </c>
      <c r="D52636" t="s">
        <v>47868</v>
      </c>
      <c r="F52636">
        <v>973</v>
      </c>
    </row>
    <row r="52637" spans="1:6" x14ac:dyDescent="0.25">
      <c r="A52637" s="1">
        <v>52868</v>
      </c>
      <c r="B52637" s="4">
        <v>6281371484541</v>
      </c>
      <c r="C52637" t="s">
        <v>36692</v>
      </c>
      <c r="D52637" t="s">
        <v>47868</v>
      </c>
      <c r="F52637">
        <v>974</v>
      </c>
    </row>
    <row r="52638" spans="1:6" x14ac:dyDescent="0.25">
      <c r="A52638" s="1">
        <v>52869</v>
      </c>
      <c r="B52638" s="4">
        <v>6281572837119</v>
      </c>
      <c r="C52638" t="s">
        <v>36693</v>
      </c>
      <c r="D52638" t="s">
        <v>47868</v>
      </c>
      <c r="F52638">
        <v>975</v>
      </c>
    </row>
    <row r="52639" spans="1:6" x14ac:dyDescent="0.25">
      <c r="A52639" s="1">
        <v>52870</v>
      </c>
      <c r="B52639" s="4">
        <v>628128558106</v>
      </c>
      <c r="C52639" t="s">
        <v>694</v>
      </c>
      <c r="D52639" t="s">
        <v>47868</v>
      </c>
      <c r="F52639">
        <v>976</v>
      </c>
    </row>
    <row r="52640" spans="1:6" x14ac:dyDescent="0.25">
      <c r="A52640" s="1">
        <v>52871</v>
      </c>
      <c r="B52640" s="4">
        <v>62895333891129</v>
      </c>
      <c r="C52640" t="s">
        <v>36694</v>
      </c>
      <c r="D52640" t="s">
        <v>47868</v>
      </c>
      <c r="F52640">
        <v>977</v>
      </c>
    </row>
    <row r="52641" spans="1:6" x14ac:dyDescent="0.25">
      <c r="A52641" s="1">
        <v>52872</v>
      </c>
      <c r="B52641" s="4">
        <v>6282250073998</v>
      </c>
      <c r="C52641" t="s">
        <v>27</v>
      </c>
      <c r="D52641" t="s">
        <v>47868</v>
      </c>
      <c r="F52641">
        <v>978</v>
      </c>
    </row>
    <row r="52642" spans="1:6" x14ac:dyDescent="0.25">
      <c r="A52642" s="1">
        <v>52873</v>
      </c>
      <c r="B52642" s="4">
        <v>6285278800499</v>
      </c>
      <c r="C52642" t="s">
        <v>12274</v>
      </c>
      <c r="D52642" t="s">
        <v>47868</v>
      </c>
      <c r="F52642">
        <v>979</v>
      </c>
    </row>
    <row r="52643" spans="1:6" x14ac:dyDescent="0.25">
      <c r="A52643" s="1">
        <v>52874</v>
      </c>
      <c r="B52643" s="4">
        <v>628113399828</v>
      </c>
      <c r="C52643" t="s">
        <v>568</v>
      </c>
      <c r="D52643" t="s">
        <v>47868</v>
      </c>
      <c r="F52643">
        <v>980</v>
      </c>
    </row>
    <row r="52644" spans="1:6" x14ac:dyDescent="0.25">
      <c r="A52644" s="1">
        <v>52875</v>
      </c>
      <c r="B52644" s="4">
        <v>6281221200516</v>
      </c>
      <c r="C52644" t="s">
        <v>36695</v>
      </c>
      <c r="D52644" t="s">
        <v>47868</v>
      </c>
      <c r="F52644">
        <v>981</v>
      </c>
    </row>
    <row r="52645" spans="1:6" x14ac:dyDescent="0.25">
      <c r="A52645" s="1">
        <v>52876</v>
      </c>
      <c r="B52645" s="4">
        <v>628985567601</v>
      </c>
      <c r="C52645" t="s">
        <v>36696</v>
      </c>
      <c r="D52645" t="s">
        <v>47868</v>
      </c>
      <c r="F52645">
        <v>982</v>
      </c>
    </row>
    <row r="52646" spans="1:6" x14ac:dyDescent="0.25">
      <c r="A52646" s="1">
        <v>52877</v>
      </c>
      <c r="B52646" s="4">
        <v>6281387582611</v>
      </c>
      <c r="C52646" t="s">
        <v>11</v>
      </c>
      <c r="D52646" t="s">
        <v>47868</v>
      </c>
      <c r="F52646">
        <v>983</v>
      </c>
    </row>
    <row r="52647" spans="1:6" x14ac:dyDescent="0.25">
      <c r="A52647" s="1">
        <v>52878</v>
      </c>
      <c r="B52647" s="4">
        <v>6287865573458</v>
      </c>
      <c r="C52647" t="s">
        <v>36697</v>
      </c>
      <c r="D52647" t="s">
        <v>47868</v>
      </c>
      <c r="F52647">
        <v>984</v>
      </c>
    </row>
    <row r="52648" spans="1:6" x14ac:dyDescent="0.25">
      <c r="A52648" s="1">
        <v>52879</v>
      </c>
      <c r="B52648" s="4">
        <v>6282260821888</v>
      </c>
      <c r="C52648" t="s">
        <v>36698</v>
      </c>
      <c r="D52648" t="s">
        <v>47868</v>
      </c>
      <c r="F52648">
        <v>985</v>
      </c>
    </row>
    <row r="52649" spans="1:6" x14ac:dyDescent="0.25">
      <c r="A52649" s="1">
        <v>52880</v>
      </c>
      <c r="B52649" s="4">
        <v>6281310009228</v>
      </c>
      <c r="C52649" t="s">
        <v>36699</v>
      </c>
      <c r="D52649" t="s">
        <v>47868</v>
      </c>
      <c r="F52649">
        <v>986</v>
      </c>
    </row>
    <row r="52650" spans="1:6" x14ac:dyDescent="0.25">
      <c r="A52650" s="1">
        <v>52881</v>
      </c>
      <c r="B52650" s="4">
        <v>6287709196046</v>
      </c>
      <c r="C52650" t="s">
        <v>15163</v>
      </c>
      <c r="D52650" t="s">
        <v>47868</v>
      </c>
      <c r="F52650">
        <v>987</v>
      </c>
    </row>
    <row r="52651" spans="1:6" x14ac:dyDescent="0.25">
      <c r="A52651" s="1">
        <v>52882</v>
      </c>
      <c r="B52651" s="4">
        <v>6289523320937</v>
      </c>
      <c r="C52651" t="s">
        <v>14140</v>
      </c>
      <c r="D52651" t="s">
        <v>47868</v>
      </c>
      <c r="F52651">
        <v>988</v>
      </c>
    </row>
    <row r="52652" spans="1:6" x14ac:dyDescent="0.25">
      <c r="A52652" s="1">
        <v>52883</v>
      </c>
      <c r="B52652" s="4">
        <v>6285705910203</v>
      </c>
      <c r="C52652" t="s">
        <v>35</v>
      </c>
      <c r="D52652" t="s">
        <v>47868</v>
      </c>
      <c r="F52652">
        <v>989</v>
      </c>
    </row>
    <row r="52653" spans="1:6" x14ac:dyDescent="0.25">
      <c r="A52653" s="1">
        <v>52884</v>
      </c>
      <c r="B52653" s="4">
        <v>6281239469791</v>
      </c>
      <c r="C52653" t="s">
        <v>36700</v>
      </c>
      <c r="D52653" t="s">
        <v>47868</v>
      </c>
      <c r="F52653">
        <v>990</v>
      </c>
    </row>
    <row r="52654" spans="1:6" x14ac:dyDescent="0.25">
      <c r="A52654" s="1">
        <v>52885</v>
      </c>
      <c r="B52654" s="4">
        <v>6281241431012</v>
      </c>
      <c r="C52654" t="s">
        <v>35</v>
      </c>
      <c r="D52654" t="s">
        <v>47868</v>
      </c>
      <c r="F52654">
        <v>991</v>
      </c>
    </row>
    <row r="52655" spans="1:6" x14ac:dyDescent="0.25">
      <c r="A52655" s="1">
        <v>52886</v>
      </c>
      <c r="B52655" s="4">
        <v>6285258235580</v>
      </c>
      <c r="C52655" t="s">
        <v>152</v>
      </c>
      <c r="D52655" t="s">
        <v>47868</v>
      </c>
      <c r="F52655">
        <v>992</v>
      </c>
    </row>
    <row r="52656" spans="1:6" x14ac:dyDescent="0.25">
      <c r="A52656" s="1">
        <v>52887</v>
      </c>
      <c r="B52656" s="4">
        <v>6282298838877</v>
      </c>
      <c r="C52656" t="s">
        <v>668</v>
      </c>
      <c r="D52656" t="s">
        <v>47868</v>
      </c>
      <c r="F52656">
        <v>993</v>
      </c>
    </row>
    <row r="52657" spans="1:6" x14ac:dyDescent="0.25">
      <c r="A52657" s="1">
        <v>52888</v>
      </c>
      <c r="B52657" s="4">
        <v>6282284086272</v>
      </c>
      <c r="C52657" t="s">
        <v>2464</v>
      </c>
      <c r="D52657" t="s">
        <v>47868</v>
      </c>
      <c r="F52657">
        <v>994</v>
      </c>
    </row>
    <row r="52658" spans="1:6" x14ac:dyDescent="0.25">
      <c r="A52658" s="1">
        <v>52889</v>
      </c>
      <c r="B52658" s="4">
        <v>6285810002238</v>
      </c>
      <c r="C52658" t="s">
        <v>36701</v>
      </c>
      <c r="D52658" t="s">
        <v>47868</v>
      </c>
      <c r="F52658">
        <v>995</v>
      </c>
    </row>
    <row r="52659" spans="1:6" x14ac:dyDescent="0.25">
      <c r="A52659" s="1">
        <v>52890</v>
      </c>
      <c r="B52659" s="4">
        <v>6285713457713</v>
      </c>
      <c r="C52659" t="s">
        <v>36702</v>
      </c>
      <c r="D52659" t="s">
        <v>47868</v>
      </c>
      <c r="F52659">
        <v>996</v>
      </c>
    </row>
    <row r="52660" spans="1:6" x14ac:dyDescent="0.25">
      <c r="A52660" s="1">
        <v>52891</v>
      </c>
      <c r="B52660" s="4">
        <v>6282246669336</v>
      </c>
      <c r="C52660" t="s">
        <v>35</v>
      </c>
      <c r="D52660" t="s">
        <v>47868</v>
      </c>
      <c r="F52660">
        <v>997</v>
      </c>
    </row>
    <row r="52661" spans="1:6" x14ac:dyDescent="0.25">
      <c r="A52661" s="1">
        <v>52892</v>
      </c>
      <c r="B52661" s="4">
        <v>6285722491728</v>
      </c>
      <c r="C52661" t="s">
        <v>36703</v>
      </c>
      <c r="D52661" t="s">
        <v>47868</v>
      </c>
      <c r="F52661">
        <v>998</v>
      </c>
    </row>
    <row r="52662" spans="1:6" x14ac:dyDescent="0.25">
      <c r="A52662" s="1">
        <v>52893</v>
      </c>
      <c r="B52662" s="4">
        <v>6281283041458</v>
      </c>
      <c r="C52662" t="s">
        <v>11</v>
      </c>
      <c r="D52662" t="s">
        <v>47868</v>
      </c>
      <c r="F52662">
        <v>999</v>
      </c>
    </row>
    <row r="52663" spans="1:6" x14ac:dyDescent="0.25">
      <c r="A52663" s="1">
        <v>52894</v>
      </c>
      <c r="B52663" s="4">
        <v>6282186402626</v>
      </c>
      <c r="C52663" t="s">
        <v>279</v>
      </c>
      <c r="D52663" t="s">
        <v>47868</v>
      </c>
      <c r="F52663">
        <v>1000</v>
      </c>
    </row>
    <row r="52664" spans="1:6" x14ac:dyDescent="0.25">
      <c r="A52664" s="1">
        <v>52895</v>
      </c>
      <c r="B52664" s="4">
        <v>6282362592189</v>
      </c>
      <c r="C52664" t="s">
        <v>36704</v>
      </c>
      <c r="D52664" t="s">
        <v>47868</v>
      </c>
      <c r="F52664">
        <v>1001</v>
      </c>
    </row>
    <row r="52665" spans="1:6" x14ac:dyDescent="0.25">
      <c r="A52665" s="1">
        <v>52896</v>
      </c>
      <c r="B52665" s="4">
        <v>6289688605219</v>
      </c>
      <c r="C52665" t="s">
        <v>36705</v>
      </c>
      <c r="D52665" t="s">
        <v>47868</v>
      </c>
      <c r="F52665">
        <v>1002</v>
      </c>
    </row>
    <row r="52666" spans="1:6" x14ac:dyDescent="0.25">
      <c r="A52666" s="1">
        <v>52897</v>
      </c>
      <c r="B52666" s="4">
        <v>6285220947947</v>
      </c>
      <c r="C52666" t="s">
        <v>36706</v>
      </c>
      <c r="D52666" t="s">
        <v>47868</v>
      </c>
      <c r="F52666">
        <v>1003</v>
      </c>
    </row>
    <row r="52667" spans="1:6" x14ac:dyDescent="0.25">
      <c r="A52667" s="1">
        <v>52898</v>
      </c>
      <c r="B52667" s="4">
        <v>6281296760309</v>
      </c>
      <c r="C52667" t="s">
        <v>7078</v>
      </c>
      <c r="D52667" t="s">
        <v>47868</v>
      </c>
      <c r="F52667">
        <v>1004</v>
      </c>
    </row>
    <row r="52668" spans="1:6" x14ac:dyDescent="0.25">
      <c r="A52668" s="1">
        <v>52899</v>
      </c>
      <c r="B52668" s="4">
        <v>6281251781563</v>
      </c>
      <c r="C52668" t="s">
        <v>36707</v>
      </c>
      <c r="D52668" t="s">
        <v>47868</v>
      </c>
      <c r="F52668">
        <v>1005</v>
      </c>
    </row>
    <row r="52669" spans="1:6" x14ac:dyDescent="0.25">
      <c r="A52669" s="1">
        <v>52900</v>
      </c>
      <c r="B52669" s="4">
        <v>628163629872</v>
      </c>
      <c r="C52669" t="s">
        <v>27246</v>
      </c>
      <c r="D52669" t="s">
        <v>47868</v>
      </c>
      <c r="F52669">
        <v>1006</v>
      </c>
    </row>
    <row r="52670" spans="1:6" x14ac:dyDescent="0.25">
      <c r="A52670" s="1">
        <v>52901</v>
      </c>
      <c r="B52670" s="4">
        <v>6282219705559</v>
      </c>
      <c r="C52670" t="s">
        <v>36708</v>
      </c>
      <c r="D52670" t="s">
        <v>47868</v>
      </c>
      <c r="F52670">
        <v>1007</v>
      </c>
    </row>
    <row r="52671" spans="1:6" x14ac:dyDescent="0.25">
      <c r="A52671" s="1">
        <v>52902</v>
      </c>
      <c r="B52671" s="4">
        <v>62895608418000</v>
      </c>
      <c r="C52671" t="s">
        <v>36709</v>
      </c>
      <c r="D52671" t="s">
        <v>47868</v>
      </c>
      <c r="F52671">
        <v>1008</v>
      </c>
    </row>
    <row r="52672" spans="1:6" x14ac:dyDescent="0.25">
      <c r="A52672" s="1">
        <v>52903</v>
      </c>
      <c r="B52672" s="4">
        <v>81215838759</v>
      </c>
      <c r="C52672" t="s">
        <v>36710</v>
      </c>
      <c r="D52672" t="s">
        <v>47868</v>
      </c>
      <c r="F52672">
        <v>1009</v>
      </c>
    </row>
    <row r="52673" spans="1:6" x14ac:dyDescent="0.25">
      <c r="A52673" s="1">
        <v>52904</v>
      </c>
      <c r="B52673" s="4">
        <v>628122376070</v>
      </c>
      <c r="C52673" t="s">
        <v>36711</v>
      </c>
      <c r="D52673" t="s">
        <v>47868</v>
      </c>
      <c r="F52673">
        <v>1010</v>
      </c>
    </row>
    <row r="52674" spans="1:6" x14ac:dyDescent="0.25">
      <c r="A52674" s="1">
        <v>52905</v>
      </c>
      <c r="B52674" s="4">
        <v>628998074820</v>
      </c>
      <c r="C52674" t="s">
        <v>11044</v>
      </c>
      <c r="D52674" t="s">
        <v>47868</v>
      </c>
      <c r="F52674">
        <v>1011</v>
      </c>
    </row>
    <row r="52675" spans="1:6" x14ac:dyDescent="0.25">
      <c r="A52675" s="1">
        <v>52906</v>
      </c>
      <c r="B52675" s="4">
        <v>6288210580896</v>
      </c>
      <c r="C52675" t="s">
        <v>27</v>
      </c>
      <c r="D52675" t="s">
        <v>47868</v>
      </c>
      <c r="F52675">
        <v>1012</v>
      </c>
    </row>
    <row r="52676" spans="1:6" x14ac:dyDescent="0.25">
      <c r="A52676" s="1">
        <v>52907</v>
      </c>
      <c r="B52676" s="4">
        <v>6281215358470</v>
      </c>
      <c r="C52676" t="s">
        <v>36712</v>
      </c>
      <c r="D52676" t="s">
        <v>47868</v>
      </c>
      <c r="F52676">
        <v>1013</v>
      </c>
    </row>
    <row r="52677" spans="1:6" x14ac:dyDescent="0.25">
      <c r="A52677" s="1">
        <v>52908</v>
      </c>
      <c r="B52677" s="4">
        <v>6287808001576</v>
      </c>
      <c r="C52677" t="s">
        <v>36713</v>
      </c>
      <c r="D52677" t="s">
        <v>47868</v>
      </c>
      <c r="F52677">
        <v>1014</v>
      </c>
    </row>
    <row r="52678" spans="1:6" x14ac:dyDescent="0.25">
      <c r="A52678" s="1">
        <v>52909</v>
      </c>
      <c r="B52678" s="4">
        <v>6281252867907</v>
      </c>
      <c r="C52678" t="s">
        <v>36714</v>
      </c>
      <c r="D52678" t="s">
        <v>47868</v>
      </c>
      <c r="F52678">
        <v>1015</v>
      </c>
    </row>
    <row r="52679" spans="1:6" x14ac:dyDescent="0.25">
      <c r="A52679" s="1">
        <v>52910</v>
      </c>
      <c r="B52679" s="4">
        <v>62877881063319</v>
      </c>
      <c r="C52679" t="s">
        <v>36715</v>
      </c>
      <c r="D52679" t="s">
        <v>47868</v>
      </c>
      <c r="F52679">
        <v>1016</v>
      </c>
    </row>
    <row r="52680" spans="1:6" x14ac:dyDescent="0.25">
      <c r="A52680" s="1">
        <v>52911</v>
      </c>
      <c r="B52680" s="4">
        <v>6287880055910</v>
      </c>
      <c r="C52680" t="s">
        <v>36716</v>
      </c>
      <c r="D52680" t="s">
        <v>47868</v>
      </c>
      <c r="F52680">
        <v>1017</v>
      </c>
    </row>
    <row r="52681" spans="1:6" x14ac:dyDescent="0.25">
      <c r="A52681" s="1">
        <v>52912</v>
      </c>
      <c r="B52681" s="4">
        <v>6281266209854</v>
      </c>
      <c r="C52681" t="s">
        <v>36717</v>
      </c>
      <c r="D52681" t="s">
        <v>47868</v>
      </c>
      <c r="F52681">
        <v>1018</v>
      </c>
    </row>
    <row r="52682" spans="1:6" x14ac:dyDescent="0.25">
      <c r="A52682" s="1">
        <v>52913</v>
      </c>
      <c r="B52682" s="4">
        <v>6282118960963</v>
      </c>
      <c r="C52682" t="s">
        <v>36718</v>
      </c>
      <c r="D52682" t="s">
        <v>47868</v>
      </c>
      <c r="F52682">
        <v>1019</v>
      </c>
    </row>
    <row r="52683" spans="1:6" x14ac:dyDescent="0.25">
      <c r="A52683" s="1">
        <v>52914</v>
      </c>
      <c r="B52683" s="4">
        <v>6281329062892</v>
      </c>
      <c r="C52683" t="s">
        <v>36719</v>
      </c>
      <c r="D52683" t="s">
        <v>47868</v>
      </c>
      <c r="F52683">
        <v>1020</v>
      </c>
    </row>
    <row r="52684" spans="1:6" x14ac:dyDescent="0.25">
      <c r="A52684" s="1">
        <v>52915</v>
      </c>
      <c r="B52684" s="4">
        <v>6282230628466</v>
      </c>
      <c r="C52684" t="s">
        <v>2595</v>
      </c>
      <c r="D52684" t="s">
        <v>47868</v>
      </c>
      <c r="F52684">
        <v>1021</v>
      </c>
    </row>
    <row r="52685" spans="1:6" x14ac:dyDescent="0.25">
      <c r="A52685" s="1">
        <v>52916</v>
      </c>
      <c r="B52685" s="4">
        <v>6287886140853</v>
      </c>
      <c r="C52685" t="s">
        <v>27</v>
      </c>
      <c r="D52685" t="s">
        <v>47868</v>
      </c>
      <c r="F52685">
        <v>1022</v>
      </c>
    </row>
    <row r="52686" spans="1:6" x14ac:dyDescent="0.25">
      <c r="A52686" s="1">
        <v>52917</v>
      </c>
      <c r="B52686" s="4">
        <v>6285310943513</v>
      </c>
      <c r="C52686" t="s">
        <v>36720</v>
      </c>
      <c r="D52686" t="s">
        <v>47868</v>
      </c>
      <c r="F52686">
        <v>1023</v>
      </c>
    </row>
    <row r="52687" spans="1:6" x14ac:dyDescent="0.25">
      <c r="A52687" s="1">
        <v>52918</v>
      </c>
      <c r="B52687" s="4">
        <v>6285770105482</v>
      </c>
      <c r="C52687" t="s">
        <v>32502</v>
      </c>
      <c r="D52687" t="s">
        <v>47868</v>
      </c>
      <c r="F52687">
        <v>1024</v>
      </c>
    </row>
    <row r="52688" spans="1:6" x14ac:dyDescent="0.25">
      <c r="A52688" s="1">
        <v>52919</v>
      </c>
      <c r="B52688" s="4">
        <v>6285735092517</v>
      </c>
      <c r="C52688" t="s">
        <v>36721</v>
      </c>
      <c r="D52688" t="s">
        <v>47868</v>
      </c>
      <c r="F52688">
        <v>1025</v>
      </c>
    </row>
    <row r="52689" spans="1:6" x14ac:dyDescent="0.25">
      <c r="A52689" s="1">
        <v>52920</v>
      </c>
      <c r="B52689" s="4">
        <v>628112010980</v>
      </c>
      <c r="C52689" t="s">
        <v>36722</v>
      </c>
      <c r="D52689" t="s">
        <v>47868</v>
      </c>
      <c r="F52689">
        <v>1026</v>
      </c>
    </row>
    <row r="52690" spans="1:6" x14ac:dyDescent="0.25">
      <c r="A52690" s="1">
        <v>52921</v>
      </c>
      <c r="B52690" s="4">
        <v>6285817027835</v>
      </c>
      <c r="C52690" t="s">
        <v>11162</v>
      </c>
      <c r="D52690" t="s">
        <v>47868</v>
      </c>
      <c r="F52690">
        <v>1027</v>
      </c>
    </row>
    <row r="52691" spans="1:6" x14ac:dyDescent="0.25">
      <c r="A52691" s="1">
        <v>52922</v>
      </c>
      <c r="B52691" s="4">
        <v>6285545072740</v>
      </c>
      <c r="C52691" t="s">
        <v>36723</v>
      </c>
      <c r="D52691" t="s">
        <v>47868</v>
      </c>
      <c r="F52691">
        <v>1028</v>
      </c>
    </row>
    <row r="52692" spans="1:6" x14ac:dyDescent="0.25">
      <c r="A52692" s="1">
        <v>52923</v>
      </c>
      <c r="B52692" s="4">
        <v>6281289125549</v>
      </c>
      <c r="C52692" t="s">
        <v>1058</v>
      </c>
      <c r="D52692" t="s">
        <v>47868</v>
      </c>
      <c r="F52692">
        <v>1029</v>
      </c>
    </row>
    <row r="52693" spans="1:6" x14ac:dyDescent="0.25">
      <c r="A52693" s="1">
        <v>52924</v>
      </c>
      <c r="B52693" s="4">
        <v>6282333065295</v>
      </c>
      <c r="C52693" t="s">
        <v>5165</v>
      </c>
      <c r="D52693" t="s">
        <v>47868</v>
      </c>
      <c r="F52693">
        <v>1030</v>
      </c>
    </row>
    <row r="52694" spans="1:6" x14ac:dyDescent="0.25">
      <c r="A52694" s="1">
        <v>52925</v>
      </c>
      <c r="B52694" s="4">
        <v>6285700325438</v>
      </c>
      <c r="C52694" t="s">
        <v>35</v>
      </c>
      <c r="D52694" t="s">
        <v>47868</v>
      </c>
      <c r="F52694">
        <v>1031</v>
      </c>
    </row>
    <row r="52695" spans="1:6" x14ac:dyDescent="0.25">
      <c r="A52695" s="1">
        <v>52926</v>
      </c>
      <c r="B52695" s="4">
        <v>6285212723236</v>
      </c>
      <c r="C52695" t="s">
        <v>36724</v>
      </c>
      <c r="D52695" t="s">
        <v>47868</v>
      </c>
      <c r="F52695">
        <v>1032</v>
      </c>
    </row>
    <row r="52696" spans="1:6" x14ac:dyDescent="0.25">
      <c r="A52696" s="1">
        <v>52927</v>
      </c>
      <c r="B52696" s="4">
        <v>6281240453803</v>
      </c>
      <c r="C52696" t="s">
        <v>36725</v>
      </c>
      <c r="D52696" t="s">
        <v>47868</v>
      </c>
      <c r="F52696">
        <v>1033</v>
      </c>
    </row>
    <row r="52697" spans="1:6" x14ac:dyDescent="0.25">
      <c r="A52697" s="1">
        <v>52928</v>
      </c>
      <c r="B52697" s="4">
        <v>6281284952701</v>
      </c>
      <c r="C52697" t="s">
        <v>36726</v>
      </c>
      <c r="D52697" t="s">
        <v>47868</v>
      </c>
      <c r="F52697">
        <v>1034</v>
      </c>
    </row>
    <row r="52698" spans="1:6" x14ac:dyDescent="0.25">
      <c r="A52698" s="1">
        <v>52929</v>
      </c>
      <c r="B52698" s="4">
        <v>6281257043043</v>
      </c>
      <c r="C52698" t="s">
        <v>36727</v>
      </c>
      <c r="D52698" t="s">
        <v>47868</v>
      </c>
      <c r="F52698">
        <v>1035</v>
      </c>
    </row>
    <row r="52699" spans="1:6" x14ac:dyDescent="0.25">
      <c r="A52699" s="1">
        <v>52930</v>
      </c>
      <c r="B52699" s="4">
        <v>6287764147429</v>
      </c>
      <c r="C52699" t="s">
        <v>11</v>
      </c>
      <c r="D52699" t="s">
        <v>47868</v>
      </c>
      <c r="F52699">
        <v>1036</v>
      </c>
    </row>
    <row r="52700" spans="1:6" x14ac:dyDescent="0.25">
      <c r="A52700" s="1">
        <v>52931</v>
      </c>
      <c r="B52700" s="4">
        <v>6282363818606</v>
      </c>
      <c r="C52700" t="s">
        <v>36728</v>
      </c>
      <c r="D52700" t="s">
        <v>47868</v>
      </c>
      <c r="F52700">
        <v>1037</v>
      </c>
    </row>
    <row r="52701" spans="1:6" x14ac:dyDescent="0.25">
      <c r="A52701" s="1">
        <v>52932</v>
      </c>
      <c r="B52701" s="4">
        <v>6282260090236</v>
      </c>
      <c r="C52701" t="s">
        <v>36729</v>
      </c>
      <c r="D52701" t="s">
        <v>47868</v>
      </c>
      <c r="F52701">
        <v>1038</v>
      </c>
    </row>
    <row r="52702" spans="1:6" x14ac:dyDescent="0.25">
      <c r="A52702" s="1">
        <v>52933</v>
      </c>
      <c r="B52702" s="4">
        <v>6285811101167</v>
      </c>
      <c r="C52702" t="s">
        <v>36730</v>
      </c>
      <c r="D52702" t="s">
        <v>47868</v>
      </c>
      <c r="F52702">
        <v>1039</v>
      </c>
    </row>
    <row r="52703" spans="1:6" x14ac:dyDescent="0.25">
      <c r="A52703" s="1">
        <v>52934</v>
      </c>
      <c r="B52703" s="4">
        <v>6282315733510</v>
      </c>
      <c r="C52703" t="s">
        <v>36731</v>
      </c>
      <c r="D52703" t="s">
        <v>47868</v>
      </c>
      <c r="F52703">
        <v>1040</v>
      </c>
    </row>
    <row r="52704" spans="1:6" x14ac:dyDescent="0.25">
      <c r="A52704" s="1">
        <v>52935</v>
      </c>
      <c r="B52704" s="4">
        <v>6285122021994</v>
      </c>
      <c r="C52704" t="s">
        <v>35226</v>
      </c>
      <c r="D52704" t="s">
        <v>47868</v>
      </c>
      <c r="F52704">
        <v>1041</v>
      </c>
    </row>
    <row r="52705" spans="1:6" x14ac:dyDescent="0.25">
      <c r="A52705" s="1">
        <v>52936</v>
      </c>
      <c r="B52705" s="4">
        <v>6285250706489</v>
      </c>
      <c r="C52705" t="s">
        <v>36732</v>
      </c>
      <c r="D52705" t="s">
        <v>47868</v>
      </c>
      <c r="F52705">
        <v>1042</v>
      </c>
    </row>
    <row r="52706" spans="1:6" x14ac:dyDescent="0.25">
      <c r="A52706" s="1">
        <v>52937</v>
      </c>
      <c r="B52706" s="4">
        <v>6281585327274</v>
      </c>
      <c r="C52706" t="s">
        <v>36733</v>
      </c>
      <c r="D52706" t="s">
        <v>47868</v>
      </c>
      <c r="F52706">
        <v>1043</v>
      </c>
    </row>
    <row r="52707" spans="1:6" x14ac:dyDescent="0.25">
      <c r="A52707" s="1">
        <v>52938</v>
      </c>
      <c r="B52707" s="4">
        <v>6285710217292</v>
      </c>
      <c r="C52707" t="s">
        <v>15533</v>
      </c>
      <c r="D52707" t="s">
        <v>47868</v>
      </c>
      <c r="F52707">
        <v>1044</v>
      </c>
    </row>
    <row r="52708" spans="1:6" x14ac:dyDescent="0.25">
      <c r="A52708" s="1">
        <v>52939</v>
      </c>
      <c r="B52708" s="4">
        <v>6281936362445</v>
      </c>
      <c r="C52708" t="s">
        <v>21303</v>
      </c>
      <c r="D52708" t="s">
        <v>47868</v>
      </c>
      <c r="F52708">
        <v>1045</v>
      </c>
    </row>
    <row r="52709" spans="1:6" x14ac:dyDescent="0.25">
      <c r="A52709" s="1">
        <v>52940</v>
      </c>
      <c r="B52709" s="4">
        <v>6285854599642</v>
      </c>
      <c r="C52709" t="s">
        <v>35</v>
      </c>
      <c r="D52709" t="s">
        <v>47868</v>
      </c>
      <c r="F52709">
        <v>1046</v>
      </c>
    </row>
    <row r="52710" spans="1:6" x14ac:dyDescent="0.25">
      <c r="A52710" s="1">
        <v>52941</v>
      </c>
      <c r="B52710" s="4">
        <v>6285647983514</v>
      </c>
      <c r="C52710" t="s">
        <v>36734</v>
      </c>
      <c r="D52710" t="s">
        <v>47868</v>
      </c>
      <c r="F52710">
        <v>1047</v>
      </c>
    </row>
    <row r="52711" spans="1:6" x14ac:dyDescent="0.25">
      <c r="A52711" s="1">
        <v>52942</v>
      </c>
      <c r="B52711" s="4">
        <v>6285951613382</v>
      </c>
      <c r="C52711" t="s">
        <v>36735</v>
      </c>
      <c r="D52711" t="s">
        <v>47868</v>
      </c>
      <c r="F52711">
        <v>1048</v>
      </c>
    </row>
    <row r="52712" spans="1:6" x14ac:dyDescent="0.25">
      <c r="A52712" s="1">
        <v>52943</v>
      </c>
      <c r="B52712" s="4">
        <v>6288218685632</v>
      </c>
      <c r="C52712" t="s">
        <v>36736</v>
      </c>
      <c r="D52712" t="s">
        <v>47868</v>
      </c>
      <c r="F52712">
        <v>1049</v>
      </c>
    </row>
    <row r="52713" spans="1:6" x14ac:dyDescent="0.25">
      <c r="A52713" s="1">
        <v>52944</v>
      </c>
      <c r="B52713" s="4">
        <v>62811105001</v>
      </c>
      <c r="C52713" t="s">
        <v>274</v>
      </c>
      <c r="D52713" t="s">
        <v>47868</v>
      </c>
      <c r="F52713">
        <v>1050</v>
      </c>
    </row>
    <row r="52714" spans="1:6" x14ac:dyDescent="0.25">
      <c r="A52714" s="1">
        <v>52945</v>
      </c>
      <c r="B52714" s="4">
        <v>6282145600096</v>
      </c>
      <c r="C52714" t="s">
        <v>36737</v>
      </c>
      <c r="D52714" t="s">
        <v>47868</v>
      </c>
      <c r="F52714">
        <v>1051</v>
      </c>
    </row>
    <row r="52715" spans="1:6" x14ac:dyDescent="0.25">
      <c r="A52715" s="1">
        <v>52946</v>
      </c>
      <c r="B52715" s="4">
        <v>6281377459287</v>
      </c>
      <c r="C52715" t="s">
        <v>36738</v>
      </c>
      <c r="D52715" t="s">
        <v>47868</v>
      </c>
      <c r="F52715">
        <v>1052</v>
      </c>
    </row>
    <row r="52716" spans="1:6" x14ac:dyDescent="0.25">
      <c r="A52716" s="1">
        <v>52947</v>
      </c>
      <c r="B52716" s="4">
        <v>6282131510861</v>
      </c>
      <c r="C52716" t="s">
        <v>3287</v>
      </c>
      <c r="D52716" t="s">
        <v>47868</v>
      </c>
      <c r="F52716">
        <v>1053</v>
      </c>
    </row>
    <row r="52717" spans="1:6" x14ac:dyDescent="0.25">
      <c r="A52717" s="1">
        <v>52948</v>
      </c>
      <c r="B52717" s="4">
        <v>6281311571344</v>
      </c>
      <c r="C52717" t="s">
        <v>36739</v>
      </c>
      <c r="D52717" t="s">
        <v>47868</v>
      </c>
      <c r="F52717">
        <v>1054</v>
      </c>
    </row>
    <row r="52718" spans="1:6" x14ac:dyDescent="0.25">
      <c r="A52718" s="1">
        <v>52949</v>
      </c>
      <c r="B52718" s="4">
        <v>6281240964979</v>
      </c>
      <c r="C52718" t="s">
        <v>16223</v>
      </c>
      <c r="D52718" t="s">
        <v>47868</v>
      </c>
      <c r="F52718">
        <v>1055</v>
      </c>
    </row>
    <row r="52719" spans="1:6" x14ac:dyDescent="0.25">
      <c r="A52719" s="1">
        <v>52950</v>
      </c>
      <c r="B52719" s="4">
        <v>628156662854</v>
      </c>
      <c r="C52719" t="s">
        <v>36740</v>
      </c>
      <c r="D52719" t="s">
        <v>47868</v>
      </c>
      <c r="F52719">
        <v>1056</v>
      </c>
    </row>
    <row r="52720" spans="1:6" x14ac:dyDescent="0.25">
      <c r="A52720" s="1">
        <v>52951</v>
      </c>
      <c r="B52720" s="4">
        <v>6281243086985</v>
      </c>
      <c r="C52720" t="s">
        <v>35</v>
      </c>
      <c r="D52720" t="s">
        <v>47868</v>
      </c>
      <c r="F52720">
        <v>1057</v>
      </c>
    </row>
    <row r="52721" spans="1:6" x14ac:dyDescent="0.25">
      <c r="A52721" s="1">
        <v>52952</v>
      </c>
      <c r="B52721" s="4">
        <v>62895321714349</v>
      </c>
      <c r="C52721" t="s">
        <v>29204</v>
      </c>
      <c r="D52721" t="s">
        <v>47868</v>
      </c>
      <c r="F52721">
        <v>1058</v>
      </c>
    </row>
    <row r="52722" spans="1:6" x14ac:dyDescent="0.25">
      <c r="A52722" s="1">
        <v>52953</v>
      </c>
      <c r="B52722" s="4">
        <v>6281236425773</v>
      </c>
      <c r="C52722" t="s">
        <v>36741</v>
      </c>
      <c r="D52722" t="s">
        <v>47868</v>
      </c>
      <c r="F52722">
        <v>1059</v>
      </c>
    </row>
    <row r="52723" spans="1:6" x14ac:dyDescent="0.25">
      <c r="A52723" s="1">
        <v>52954</v>
      </c>
      <c r="B52723" s="4">
        <v>6281235982220</v>
      </c>
      <c r="C52723" t="s">
        <v>36742</v>
      </c>
      <c r="D52723" t="s">
        <v>47868</v>
      </c>
      <c r="F52723">
        <v>1060</v>
      </c>
    </row>
    <row r="52724" spans="1:6" x14ac:dyDescent="0.25">
      <c r="A52724" s="1">
        <v>52955</v>
      </c>
      <c r="B52724" s="4">
        <v>6282350563376</v>
      </c>
      <c r="C52724" t="s">
        <v>36743</v>
      </c>
      <c r="D52724" t="s">
        <v>47868</v>
      </c>
      <c r="F52724">
        <v>1061</v>
      </c>
    </row>
    <row r="52725" spans="1:6" x14ac:dyDescent="0.25">
      <c r="A52725" s="1">
        <v>52956</v>
      </c>
      <c r="B52725" s="4">
        <v>6285710422758</v>
      </c>
      <c r="C52725" t="s">
        <v>27</v>
      </c>
      <c r="D52725" t="s">
        <v>47868</v>
      </c>
      <c r="F52725">
        <v>1062</v>
      </c>
    </row>
    <row r="52726" spans="1:6" x14ac:dyDescent="0.25">
      <c r="A52726" s="1">
        <v>52957</v>
      </c>
      <c r="B52726" s="4">
        <v>6282360387563</v>
      </c>
      <c r="C52726" t="s">
        <v>36744</v>
      </c>
      <c r="D52726" t="s">
        <v>47868</v>
      </c>
      <c r="F52726">
        <v>1063</v>
      </c>
    </row>
    <row r="52727" spans="1:6" x14ac:dyDescent="0.25">
      <c r="A52727" s="1">
        <v>52958</v>
      </c>
      <c r="B52727" s="4">
        <v>628126637652</v>
      </c>
      <c r="C52727" t="s">
        <v>36745</v>
      </c>
      <c r="D52727" t="s">
        <v>47868</v>
      </c>
      <c r="F52727">
        <v>1064</v>
      </c>
    </row>
    <row r="52728" spans="1:6" x14ac:dyDescent="0.25">
      <c r="A52728" s="1">
        <v>52959</v>
      </c>
      <c r="B52728" s="4">
        <v>6283117699650</v>
      </c>
      <c r="C52728" t="s">
        <v>36746</v>
      </c>
      <c r="D52728" t="s">
        <v>47868</v>
      </c>
      <c r="F52728">
        <v>1065</v>
      </c>
    </row>
    <row r="52729" spans="1:6" x14ac:dyDescent="0.25">
      <c r="A52729" s="1">
        <v>52960</v>
      </c>
      <c r="B52729" s="4">
        <v>628566203483</v>
      </c>
      <c r="C52729" t="s">
        <v>36747</v>
      </c>
      <c r="D52729" t="s">
        <v>47868</v>
      </c>
      <c r="F52729">
        <v>1066</v>
      </c>
    </row>
    <row r="52730" spans="1:6" x14ac:dyDescent="0.25">
      <c r="A52730" s="1">
        <v>52961</v>
      </c>
      <c r="B52730" s="4">
        <v>6282317188684</v>
      </c>
      <c r="C52730" t="s">
        <v>1651</v>
      </c>
      <c r="D52730" t="s">
        <v>47868</v>
      </c>
      <c r="F52730">
        <v>1067</v>
      </c>
    </row>
    <row r="52731" spans="1:6" x14ac:dyDescent="0.25">
      <c r="A52731" s="1">
        <v>52962</v>
      </c>
      <c r="B52731" s="4">
        <v>6282312724090</v>
      </c>
      <c r="C52731" t="s">
        <v>54</v>
      </c>
      <c r="D52731" t="s">
        <v>47868</v>
      </c>
      <c r="F52731">
        <v>1068</v>
      </c>
    </row>
    <row r="52732" spans="1:6" x14ac:dyDescent="0.25">
      <c r="A52732" s="1">
        <v>52963</v>
      </c>
      <c r="B52732" s="4">
        <v>628895346492</v>
      </c>
      <c r="C52732" t="s">
        <v>36748</v>
      </c>
      <c r="D52732" t="s">
        <v>47868</v>
      </c>
      <c r="F52732">
        <v>1069</v>
      </c>
    </row>
    <row r="52733" spans="1:6" x14ac:dyDescent="0.25">
      <c r="A52733" s="1">
        <v>52964</v>
      </c>
      <c r="B52733" s="4">
        <v>6289676991772</v>
      </c>
      <c r="C52733" t="s">
        <v>36749</v>
      </c>
      <c r="D52733" t="s">
        <v>47868</v>
      </c>
      <c r="F52733">
        <v>1070</v>
      </c>
    </row>
    <row r="52734" spans="1:6" x14ac:dyDescent="0.25">
      <c r="A52734" s="1">
        <v>52965</v>
      </c>
      <c r="B52734" s="4">
        <v>62811900548</v>
      </c>
      <c r="C52734" t="s">
        <v>13763</v>
      </c>
      <c r="D52734" t="s">
        <v>47868</v>
      </c>
      <c r="F52734">
        <v>1071</v>
      </c>
    </row>
    <row r="52735" spans="1:6" x14ac:dyDescent="0.25">
      <c r="A52735" s="1">
        <v>52966</v>
      </c>
      <c r="B52735" s="4">
        <v>6289528860626</v>
      </c>
      <c r="C52735" t="s">
        <v>27</v>
      </c>
      <c r="D52735" t="s">
        <v>47868</v>
      </c>
      <c r="F52735">
        <v>1072</v>
      </c>
    </row>
    <row r="52736" spans="1:6" x14ac:dyDescent="0.25">
      <c r="A52736" s="1">
        <v>52967</v>
      </c>
      <c r="B52736" s="4">
        <v>6281265033570</v>
      </c>
      <c r="C52736" t="s">
        <v>11</v>
      </c>
      <c r="D52736" t="s">
        <v>47868</v>
      </c>
      <c r="F52736">
        <v>1073</v>
      </c>
    </row>
    <row r="52737" spans="1:6" x14ac:dyDescent="0.25">
      <c r="A52737" s="1">
        <v>52968</v>
      </c>
      <c r="B52737" s="4">
        <v>62895620217514</v>
      </c>
      <c r="C52737" t="s">
        <v>36750</v>
      </c>
      <c r="D52737" t="s">
        <v>47868</v>
      </c>
      <c r="F52737">
        <v>1074</v>
      </c>
    </row>
    <row r="52738" spans="1:6" x14ac:dyDescent="0.25">
      <c r="A52738" s="1">
        <v>52969</v>
      </c>
      <c r="B52738" s="4">
        <v>6281249470171</v>
      </c>
      <c r="C52738" t="s">
        <v>36751</v>
      </c>
      <c r="D52738" t="s">
        <v>47868</v>
      </c>
      <c r="F52738">
        <v>1075</v>
      </c>
    </row>
    <row r="52739" spans="1:6" x14ac:dyDescent="0.25">
      <c r="A52739" s="1">
        <v>52970</v>
      </c>
      <c r="B52739" s="4">
        <v>628116346788</v>
      </c>
      <c r="C52739" t="s">
        <v>36752</v>
      </c>
      <c r="D52739" t="s">
        <v>47868</v>
      </c>
      <c r="F52739">
        <v>1076</v>
      </c>
    </row>
    <row r="52740" spans="1:6" x14ac:dyDescent="0.25">
      <c r="A52740" s="1">
        <v>52971</v>
      </c>
      <c r="B52740" s="4">
        <v>6282348117647</v>
      </c>
      <c r="C52740" t="s">
        <v>3880</v>
      </c>
      <c r="D52740" t="s">
        <v>47868</v>
      </c>
      <c r="F52740">
        <v>1077</v>
      </c>
    </row>
    <row r="52741" spans="1:6" x14ac:dyDescent="0.25">
      <c r="A52741" s="1">
        <v>52972</v>
      </c>
      <c r="B52741" s="4">
        <v>6282340512177</v>
      </c>
      <c r="C52741" t="s">
        <v>36753</v>
      </c>
      <c r="D52741" t="s">
        <v>47868</v>
      </c>
      <c r="F52741">
        <v>1078</v>
      </c>
    </row>
    <row r="52742" spans="1:6" x14ac:dyDescent="0.25">
      <c r="A52742" s="1">
        <v>52973</v>
      </c>
      <c r="B52742" s="4">
        <v>6282363255454</v>
      </c>
      <c r="C52742" t="s">
        <v>36754</v>
      </c>
      <c r="D52742" t="s">
        <v>47868</v>
      </c>
      <c r="F52742">
        <v>1079</v>
      </c>
    </row>
    <row r="52743" spans="1:6" x14ac:dyDescent="0.25">
      <c r="A52743" s="1">
        <v>52974</v>
      </c>
      <c r="B52743" s="4">
        <v>6281328777500</v>
      </c>
      <c r="C52743" t="s">
        <v>36755</v>
      </c>
      <c r="D52743" t="s">
        <v>47868</v>
      </c>
      <c r="F52743">
        <v>1080</v>
      </c>
    </row>
    <row r="52744" spans="1:6" x14ac:dyDescent="0.25">
      <c r="A52744" s="1">
        <v>52975</v>
      </c>
      <c r="B52744" s="4">
        <v>6282286987941</v>
      </c>
      <c r="C52744" t="s">
        <v>36756</v>
      </c>
      <c r="D52744" t="s">
        <v>47868</v>
      </c>
      <c r="F52744">
        <v>1081</v>
      </c>
    </row>
    <row r="52745" spans="1:6" x14ac:dyDescent="0.25">
      <c r="A52745" s="1">
        <v>52976</v>
      </c>
      <c r="B52745" s="4">
        <v>6282383720005</v>
      </c>
      <c r="C52745" t="s">
        <v>36757</v>
      </c>
      <c r="D52745" t="s">
        <v>47868</v>
      </c>
      <c r="F52745">
        <v>1082</v>
      </c>
    </row>
    <row r="52746" spans="1:6" x14ac:dyDescent="0.25">
      <c r="A52746" s="1">
        <v>52977</v>
      </c>
      <c r="B52746" s="4">
        <v>6282298188188</v>
      </c>
      <c r="C52746" t="s">
        <v>36758</v>
      </c>
      <c r="D52746" t="s">
        <v>47868</v>
      </c>
      <c r="F52746">
        <v>1083</v>
      </c>
    </row>
    <row r="52747" spans="1:6" x14ac:dyDescent="0.25">
      <c r="A52747" s="1">
        <v>52978</v>
      </c>
      <c r="B52747" s="4">
        <v>6287735301871</v>
      </c>
      <c r="C52747" t="s">
        <v>36759</v>
      </c>
      <c r="D52747" t="s">
        <v>47868</v>
      </c>
      <c r="F52747">
        <v>1084</v>
      </c>
    </row>
    <row r="52748" spans="1:6" x14ac:dyDescent="0.25">
      <c r="A52748" s="1">
        <v>52979</v>
      </c>
      <c r="B52748" s="4">
        <v>6285771759289</v>
      </c>
      <c r="C52748" t="s">
        <v>36760</v>
      </c>
      <c r="D52748" t="s">
        <v>47868</v>
      </c>
      <c r="F52748">
        <v>1085</v>
      </c>
    </row>
    <row r="52749" spans="1:6" x14ac:dyDescent="0.25">
      <c r="A52749" s="1">
        <v>52980</v>
      </c>
      <c r="B52749" s="4">
        <v>6282198232356</v>
      </c>
      <c r="C52749" t="s">
        <v>6290</v>
      </c>
      <c r="D52749" t="s">
        <v>47868</v>
      </c>
      <c r="F52749">
        <v>1086</v>
      </c>
    </row>
    <row r="52750" spans="1:6" x14ac:dyDescent="0.25">
      <c r="A52750" s="1">
        <v>52981</v>
      </c>
      <c r="B52750" s="4">
        <v>6281294244197</v>
      </c>
      <c r="C52750" t="s">
        <v>36761</v>
      </c>
      <c r="D52750" t="s">
        <v>47868</v>
      </c>
      <c r="F52750">
        <v>1087</v>
      </c>
    </row>
    <row r="52751" spans="1:6" x14ac:dyDescent="0.25">
      <c r="A52751" s="1">
        <v>52982</v>
      </c>
      <c r="B52751" s="4">
        <v>6285776426423</v>
      </c>
      <c r="C52751" t="s">
        <v>11355</v>
      </c>
      <c r="D52751" t="s">
        <v>47868</v>
      </c>
      <c r="F52751">
        <v>1088</v>
      </c>
    </row>
    <row r="52752" spans="1:6" x14ac:dyDescent="0.25">
      <c r="A52752" s="1">
        <v>52983</v>
      </c>
      <c r="B52752" s="4">
        <v>6282278367671</v>
      </c>
      <c r="C52752" t="s">
        <v>11</v>
      </c>
      <c r="D52752" t="s">
        <v>47868</v>
      </c>
      <c r="F52752">
        <v>1089</v>
      </c>
    </row>
    <row r="52753" spans="1:6" x14ac:dyDescent="0.25">
      <c r="A52753" s="1">
        <v>52984</v>
      </c>
      <c r="B52753" s="4">
        <v>6283129669745</v>
      </c>
      <c r="C52753" t="s">
        <v>36762</v>
      </c>
      <c r="D52753" t="s">
        <v>47868</v>
      </c>
      <c r="F52753">
        <v>1090</v>
      </c>
    </row>
    <row r="52754" spans="1:6" x14ac:dyDescent="0.25">
      <c r="A52754" s="1">
        <v>52985</v>
      </c>
      <c r="B52754" s="4">
        <v>6285323101101</v>
      </c>
      <c r="C52754" t="s">
        <v>36763</v>
      </c>
      <c r="D52754" t="s">
        <v>47868</v>
      </c>
      <c r="F52754">
        <v>1091</v>
      </c>
    </row>
    <row r="52755" spans="1:6" x14ac:dyDescent="0.25">
      <c r="A52755" s="1">
        <v>52986</v>
      </c>
      <c r="B52755" s="4">
        <v>6285298550793</v>
      </c>
      <c r="C52755" t="s">
        <v>6801</v>
      </c>
      <c r="D52755" t="s">
        <v>47868</v>
      </c>
      <c r="F52755">
        <v>1092</v>
      </c>
    </row>
    <row r="52756" spans="1:6" x14ac:dyDescent="0.25">
      <c r="A52756" s="1">
        <v>52987</v>
      </c>
      <c r="B52756" s="4">
        <v>6285347395554</v>
      </c>
      <c r="C52756" t="s">
        <v>9665</v>
      </c>
      <c r="D52756" t="s">
        <v>47868</v>
      </c>
      <c r="F52756">
        <v>1093</v>
      </c>
    </row>
    <row r="52757" spans="1:6" x14ac:dyDescent="0.25">
      <c r="A52757" s="1">
        <v>52988</v>
      </c>
      <c r="B52757" s="4">
        <v>6285336991060</v>
      </c>
      <c r="C52757" t="s">
        <v>36764</v>
      </c>
      <c r="D52757" t="s">
        <v>47868</v>
      </c>
      <c r="F52757">
        <v>1094</v>
      </c>
    </row>
    <row r="52758" spans="1:6" x14ac:dyDescent="0.25">
      <c r="A52758" s="1">
        <v>52989</v>
      </c>
      <c r="B52758" s="4">
        <v>6285338611584</v>
      </c>
      <c r="C52758" t="s">
        <v>36765</v>
      </c>
      <c r="D52758" t="s">
        <v>47868</v>
      </c>
      <c r="F52758">
        <v>1095</v>
      </c>
    </row>
    <row r="52759" spans="1:6" x14ac:dyDescent="0.25">
      <c r="A52759" s="1">
        <v>52990</v>
      </c>
      <c r="B52759" s="4">
        <v>6285277328214</v>
      </c>
      <c r="C52759" t="s">
        <v>2534</v>
      </c>
      <c r="D52759" t="s">
        <v>47868</v>
      </c>
      <c r="F52759">
        <v>1096</v>
      </c>
    </row>
    <row r="52760" spans="1:6" x14ac:dyDescent="0.25">
      <c r="A52760" s="1">
        <v>52991</v>
      </c>
      <c r="B52760" s="4">
        <v>6285274726071</v>
      </c>
      <c r="C52760" t="s">
        <v>36766</v>
      </c>
      <c r="D52760" t="s">
        <v>47868</v>
      </c>
      <c r="F52760">
        <v>1097</v>
      </c>
    </row>
    <row r="52761" spans="1:6" x14ac:dyDescent="0.25">
      <c r="A52761" s="1">
        <v>52992</v>
      </c>
      <c r="B52761" s="4">
        <v>6285288342788</v>
      </c>
      <c r="C52761" t="s">
        <v>1441</v>
      </c>
      <c r="D52761" t="s">
        <v>47868</v>
      </c>
      <c r="F52761">
        <v>1098</v>
      </c>
    </row>
    <row r="52762" spans="1:6" x14ac:dyDescent="0.25">
      <c r="A52762" s="1">
        <v>52993</v>
      </c>
      <c r="B52762" s="4">
        <v>6283894811222</v>
      </c>
      <c r="C52762" t="s">
        <v>25251</v>
      </c>
      <c r="D52762" t="s">
        <v>47868</v>
      </c>
      <c r="F52762">
        <v>1099</v>
      </c>
    </row>
    <row r="52763" spans="1:6" x14ac:dyDescent="0.25">
      <c r="A52763" s="1">
        <v>52994</v>
      </c>
      <c r="B52763" s="4">
        <v>6285362656988</v>
      </c>
      <c r="C52763" t="s">
        <v>35</v>
      </c>
      <c r="D52763" t="s">
        <v>47868</v>
      </c>
      <c r="F52763">
        <v>1100</v>
      </c>
    </row>
    <row r="52764" spans="1:6" x14ac:dyDescent="0.25">
      <c r="A52764" s="1">
        <v>52995</v>
      </c>
      <c r="B52764" s="4">
        <v>6287809114038</v>
      </c>
      <c r="C52764" t="s">
        <v>9101</v>
      </c>
      <c r="D52764" t="s">
        <v>47868</v>
      </c>
      <c r="F52764">
        <v>1101</v>
      </c>
    </row>
    <row r="52765" spans="1:6" x14ac:dyDescent="0.25">
      <c r="A52765" s="1">
        <v>52996</v>
      </c>
      <c r="B52765" s="4">
        <v>6281365760072</v>
      </c>
      <c r="C52765" t="s">
        <v>976</v>
      </c>
      <c r="D52765" t="s">
        <v>47868</v>
      </c>
      <c r="F52765">
        <v>1102</v>
      </c>
    </row>
    <row r="52766" spans="1:6" x14ac:dyDescent="0.25">
      <c r="A52766" s="1">
        <v>52997</v>
      </c>
      <c r="B52766" s="4">
        <v>6281378773355</v>
      </c>
      <c r="C52766" t="s">
        <v>1164</v>
      </c>
      <c r="D52766" t="s">
        <v>47868</v>
      </c>
      <c r="F52766">
        <v>1103</v>
      </c>
    </row>
    <row r="52767" spans="1:6" x14ac:dyDescent="0.25">
      <c r="A52767" s="1">
        <v>52998</v>
      </c>
      <c r="B52767" s="4">
        <v>6283163293467</v>
      </c>
      <c r="C52767" t="s">
        <v>27</v>
      </c>
      <c r="D52767" t="s">
        <v>47868</v>
      </c>
      <c r="F52767">
        <v>1104</v>
      </c>
    </row>
    <row r="52768" spans="1:6" x14ac:dyDescent="0.25">
      <c r="A52768" s="1">
        <v>52999</v>
      </c>
      <c r="B52768" s="4">
        <v>6287779186122</v>
      </c>
      <c r="C52768" t="s">
        <v>36767</v>
      </c>
      <c r="D52768" t="s">
        <v>47868</v>
      </c>
      <c r="F52768">
        <v>1105</v>
      </c>
    </row>
    <row r="52769" spans="1:6" x14ac:dyDescent="0.25">
      <c r="A52769" s="1">
        <v>53000</v>
      </c>
      <c r="B52769" s="4">
        <v>6287780624177</v>
      </c>
      <c r="C52769" t="s">
        <v>27</v>
      </c>
      <c r="D52769" t="s">
        <v>47868</v>
      </c>
      <c r="F52769">
        <v>1106</v>
      </c>
    </row>
    <row r="52770" spans="1:6" x14ac:dyDescent="0.25">
      <c r="A52770" s="1">
        <v>53001</v>
      </c>
      <c r="B52770" s="4">
        <v>6285376300874</v>
      </c>
      <c r="C52770" t="s">
        <v>36768</v>
      </c>
      <c r="D52770" t="s">
        <v>47868</v>
      </c>
      <c r="F52770">
        <v>1107</v>
      </c>
    </row>
    <row r="52771" spans="1:6" x14ac:dyDescent="0.25">
      <c r="A52771" s="1">
        <v>53002</v>
      </c>
      <c r="B52771" s="4">
        <v>6285261255712</v>
      </c>
      <c r="C52771" t="s">
        <v>36769</v>
      </c>
      <c r="D52771" t="s">
        <v>47868</v>
      </c>
      <c r="F52771">
        <v>1108</v>
      </c>
    </row>
    <row r="52772" spans="1:6" x14ac:dyDescent="0.25">
      <c r="A52772" s="1">
        <v>53003</v>
      </c>
      <c r="B52772" s="4">
        <v>6287858108600</v>
      </c>
      <c r="C52772" t="s">
        <v>20588</v>
      </c>
      <c r="D52772" t="s">
        <v>47868</v>
      </c>
      <c r="F52772">
        <v>1109</v>
      </c>
    </row>
    <row r="52773" spans="1:6" x14ac:dyDescent="0.25">
      <c r="A52773" s="1">
        <v>53004</v>
      </c>
      <c r="B52773" s="4">
        <v>6285591777122</v>
      </c>
      <c r="C52773" t="s">
        <v>36770</v>
      </c>
      <c r="D52773" t="s">
        <v>47868</v>
      </c>
      <c r="F52773">
        <v>1110</v>
      </c>
    </row>
    <row r="52774" spans="1:6" x14ac:dyDescent="0.25">
      <c r="A52774" s="1">
        <v>53005</v>
      </c>
      <c r="B52774" s="4">
        <v>6285204228675</v>
      </c>
      <c r="C52774" t="s">
        <v>2430</v>
      </c>
      <c r="D52774" t="s">
        <v>47868</v>
      </c>
      <c r="F52774">
        <v>1111</v>
      </c>
    </row>
    <row r="52775" spans="1:6" x14ac:dyDescent="0.25">
      <c r="A52775" s="1">
        <v>53006</v>
      </c>
      <c r="B52775" s="4">
        <v>6285210210997</v>
      </c>
      <c r="C52775" t="s">
        <v>36771</v>
      </c>
      <c r="D52775" t="s">
        <v>47868</v>
      </c>
      <c r="F52775">
        <v>1112</v>
      </c>
    </row>
    <row r="52776" spans="1:6" x14ac:dyDescent="0.25">
      <c r="A52776" s="1">
        <v>53007</v>
      </c>
      <c r="B52776" s="4">
        <v>6285220069792</v>
      </c>
      <c r="C52776" t="s">
        <v>36772</v>
      </c>
      <c r="D52776" t="s">
        <v>47868</v>
      </c>
      <c r="F52776">
        <v>1113</v>
      </c>
    </row>
    <row r="52777" spans="1:6" x14ac:dyDescent="0.25">
      <c r="A52777" s="1">
        <v>53008</v>
      </c>
      <c r="B52777" s="4">
        <v>6281355069699</v>
      </c>
      <c r="C52777" t="s">
        <v>36773</v>
      </c>
      <c r="D52777" t="s">
        <v>47868</v>
      </c>
      <c r="F52777">
        <v>1114</v>
      </c>
    </row>
    <row r="52778" spans="1:6" x14ac:dyDescent="0.25">
      <c r="A52778" s="1">
        <v>53009</v>
      </c>
      <c r="B52778" s="4">
        <v>6287873010620</v>
      </c>
      <c r="C52778" t="s">
        <v>3548</v>
      </c>
      <c r="D52778" t="s">
        <v>47868</v>
      </c>
      <c r="F52778">
        <v>1115</v>
      </c>
    </row>
    <row r="52779" spans="1:6" x14ac:dyDescent="0.25">
      <c r="A52779" s="1">
        <v>53010</v>
      </c>
      <c r="B52779" s="4">
        <v>6281355956949</v>
      </c>
      <c r="C52779" t="s">
        <v>36774</v>
      </c>
      <c r="D52779" t="s">
        <v>47868</v>
      </c>
      <c r="F52779">
        <v>1116</v>
      </c>
    </row>
    <row r="52780" spans="1:6" x14ac:dyDescent="0.25">
      <c r="A52780" s="1">
        <v>53011</v>
      </c>
      <c r="B52780" s="4">
        <v>6285101587256</v>
      </c>
      <c r="C52780" t="s">
        <v>279</v>
      </c>
      <c r="D52780" t="s">
        <v>47868</v>
      </c>
      <c r="F52780">
        <v>1117</v>
      </c>
    </row>
    <row r="52781" spans="1:6" x14ac:dyDescent="0.25">
      <c r="A52781" s="1">
        <v>53012</v>
      </c>
      <c r="B52781" s="4">
        <v>6285155010296</v>
      </c>
      <c r="C52781" t="s">
        <v>10687</v>
      </c>
      <c r="D52781" t="s">
        <v>47868</v>
      </c>
      <c r="F52781">
        <v>1118</v>
      </c>
    </row>
    <row r="52782" spans="1:6" x14ac:dyDescent="0.25">
      <c r="A52782" s="1">
        <v>53013</v>
      </c>
      <c r="B52782" s="4">
        <v>6285137903926</v>
      </c>
      <c r="C52782" t="s">
        <v>10804</v>
      </c>
      <c r="D52782" t="s">
        <v>47868</v>
      </c>
      <c r="F52782">
        <v>1119</v>
      </c>
    </row>
    <row r="52783" spans="1:6" x14ac:dyDescent="0.25">
      <c r="A52783" s="1">
        <v>53014</v>
      </c>
      <c r="B52783" s="4">
        <v>6285238071966</v>
      </c>
      <c r="C52783" t="s">
        <v>36775</v>
      </c>
      <c r="D52783" t="s">
        <v>47868</v>
      </c>
      <c r="F52783">
        <v>1120</v>
      </c>
    </row>
    <row r="52784" spans="1:6" x14ac:dyDescent="0.25">
      <c r="A52784" s="1">
        <v>53015</v>
      </c>
      <c r="B52784" s="4">
        <v>6283824386899</v>
      </c>
      <c r="C52784" t="s">
        <v>36776</v>
      </c>
      <c r="D52784" t="s">
        <v>47868</v>
      </c>
      <c r="F52784">
        <v>1121</v>
      </c>
    </row>
    <row r="52785" spans="1:6" x14ac:dyDescent="0.25">
      <c r="A52785" s="1">
        <v>53016</v>
      </c>
      <c r="B52785" s="4">
        <v>6282191315313</v>
      </c>
      <c r="C52785" t="s">
        <v>36777</v>
      </c>
      <c r="D52785" t="s">
        <v>47868</v>
      </c>
      <c r="F52785">
        <v>1122</v>
      </c>
    </row>
    <row r="52786" spans="1:6" x14ac:dyDescent="0.25">
      <c r="A52786" s="1">
        <v>53017</v>
      </c>
      <c r="B52786" s="4">
        <v>6282210507816</v>
      </c>
      <c r="C52786" t="s">
        <v>2386</v>
      </c>
      <c r="D52786" t="s">
        <v>47868</v>
      </c>
      <c r="F52786">
        <v>1123</v>
      </c>
    </row>
    <row r="52787" spans="1:6" x14ac:dyDescent="0.25">
      <c r="A52787" s="1">
        <v>53018</v>
      </c>
      <c r="B52787" s="4">
        <v>6285745627066</v>
      </c>
      <c r="C52787" t="s">
        <v>36778</v>
      </c>
      <c r="D52787" t="s">
        <v>47868</v>
      </c>
      <c r="F52787">
        <v>1124</v>
      </c>
    </row>
    <row r="52788" spans="1:6" x14ac:dyDescent="0.25">
      <c r="A52788" s="1">
        <v>53019</v>
      </c>
      <c r="B52788" s="4">
        <v>6282291225490</v>
      </c>
      <c r="C52788" t="s">
        <v>2490</v>
      </c>
      <c r="D52788" t="s">
        <v>47868</v>
      </c>
      <c r="F52788">
        <v>1125</v>
      </c>
    </row>
    <row r="52789" spans="1:6" x14ac:dyDescent="0.25">
      <c r="A52789" s="1">
        <v>53020</v>
      </c>
      <c r="B52789" s="4">
        <v>6282255632808</v>
      </c>
      <c r="C52789" t="s">
        <v>1342</v>
      </c>
      <c r="D52789" t="s">
        <v>47868</v>
      </c>
      <c r="F52789">
        <v>1126</v>
      </c>
    </row>
    <row r="52790" spans="1:6" x14ac:dyDescent="0.25">
      <c r="A52790" s="1">
        <v>53021</v>
      </c>
      <c r="B52790" s="4">
        <v>6282259287189</v>
      </c>
      <c r="C52790" t="s">
        <v>36779</v>
      </c>
      <c r="D52790" t="s">
        <v>47868</v>
      </c>
      <c r="F52790">
        <v>1127</v>
      </c>
    </row>
    <row r="52791" spans="1:6" x14ac:dyDescent="0.25">
      <c r="A52791" s="1">
        <v>53022</v>
      </c>
      <c r="B52791" s="4">
        <v>6285796624752</v>
      </c>
      <c r="C52791" t="s">
        <v>11</v>
      </c>
      <c r="D52791" t="s">
        <v>47868</v>
      </c>
      <c r="F52791">
        <v>1128</v>
      </c>
    </row>
    <row r="52792" spans="1:6" x14ac:dyDescent="0.25">
      <c r="A52792" s="1">
        <v>53023</v>
      </c>
      <c r="B52792" s="4">
        <v>6282181097118</v>
      </c>
      <c r="C52792" t="s">
        <v>36780</v>
      </c>
      <c r="D52792" t="s">
        <v>47868</v>
      </c>
      <c r="F52792">
        <v>1129</v>
      </c>
    </row>
    <row r="52793" spans="1:6" x14ac:dyDescent="0.25">
      <c r="A52793" s="1">
        <v>53024</v>
      </c>
      <c r="B52793" s="4">
        <v>6285811535282</v>
      </c>
      <c r="C52793" t="s">
        <v>36781</v>
      </c>
      <c r="D52793" t="s">
        <v>47868</v>
      </c>
      <c r="F52793">
        <v>1130</v>
      </c>
    </row>
    <row r="52794" spans="1:6" x14ac:dyDescent="0.25">
      <c r="A52794" s="1">
        <v>53025</v>
      </c>
      <c r="B52794" s="4">
        <v>6282247778559</v>
      </c>
      <c r="C52794" t="s">
        <v>36782</v>
      </c>
      <c r="D52794" t="s">
        <v>47868</v>
      </c>
      <c r="F52794">
        <v>1131</v>
      </c>
    </row>
    <row r="52795" spans="1:6" x14ac:dyDescent="0.25">
      <c r="A52795" s="1">
        <v>53026</v>
      </c>
      <c r="B52795" s="4">
        <v>6285708534172</v>
      </c>
      <c r="C52795" t="s">
        <v>36783</v>
      </c>
      <c r="D52795" t="s">
        <v>47868</v>
      </c>
      <c r="F52795">
        <v>1132</v>
      </c>
    </row>
    <row r="52796" spans="1:6" x14ac:dyDescent="0.25">
      <c r="A52796" s="1">
        <v>53027</v>
      </c>
      <c r="B52796" s="4">
        <v>6282292942424</v>
      </c>
      <c r="C52796" t="s">
        <v>36784</v>
      </c>
      <c r="D52796" t="s">
        <v>47868</v>
      </c>
      <c r="F52796">
        <v>1133</v>
      </c>
    </row>
    <row r="52797" spans="1:6" x14ac:dyDescent="0.25">
      <c r="A52797" s="1">
        <v>53028</v>
      </c>
      <c r="B52797" s="4">
        <v>6282228054065</v>
      </c>
      <c r="C52797" t="s">
        <v>762</v>
      </c>
      <c r="D52797" t="s">
        <v>47868</v>
      </c>
      <c r="F52797">
        <v>1134</v>
      </c>
    </row>
    <row r="52798" spans="1:6" x14ac:dyDescent="0.25">
      <c r="A52798" s="1">
        <v>53029</v>
      </c>
      <c r="B52798" s="4">
        <v>6282228944113</v>
      </c>
      <c r="C52798" t="s">
        <v>11</v>
      </c>
      <c r="D52798" t="s">
        <v>47868</v>
      </c>
      <c r="F52798">
        <v>1135</v>
      </c>
    </row>
    <row r="52799" spans="1:6" x14ac:dyDescent="0.25">
      <c r="A52799" s="1">
        <v>53030</v>
      </c>
      <c r="B52799" s="4">
        <v>6281513002033</v>
      </c>
      <c r="C52799" t="s">
        <v>36785</v>
      </c>
      <c r="D52799" t="s">
        <v>47868</v>
      </c>
      <c r="F52799">
        <v>1136</v>
      </c>
    </row>
    <row r="52800" spans="1:6" x14ac:dyDescent="0.25">
      <c r="A52800" s="1">
        <v>53031</v>
      </c>
      <c r="B52800" s="4">
        <v>6281511380106</v>
      </c>
      <c r="C52800" t="s">
        <v>36786</v>
      </c>
      <c r="D52800" t="s">
        <v>47868</v>
      </c>
      <c r="F52800">
        <v>1137</v>
      </c>
    </row>
    <row r="52801" spans="1:6" x14ac:dyDescent="0.25">
      <c r="A52801" s="1">
        <v>53032</v>
      </c>
      <c r="B52801" s="4">
        <v>6282146360069</v>
      </c>
      <c r="C52801" t="s">
        <v>9646</v>
      </c>
      <c r="D52801" t="s">
        <v>47868</v>
      </c>
      <c r="F52801">
        <v>1138</v>
      </c>
    </row>
    <row r="52802" spans="1:6" x14ac:dyDescent="0.25">
      <c r="A52802" s="1">
        <v>53033</v>
      </c>
      <c r="B52802" s="4">
        <v>6282233589554</v>
      </c>
      <c r="C52802" t="s">
        <v>66</v>
      </c>
      <c r="D52802" t="s">
        <v>47868</v>
      </c>
      <c r="F52802">
        <v>1139</v>
      </c>
    </row>
    <row r="52803" spans="1:6" x14ac:dyDescent="0.25">
      <c r="A52803" s="1">
        <v>53034</v>
      </c>
      <c r="B52803" s="4">
        <v>6287885008730</v>
      </c>
      <c r="C52803" t="s">
        <v>31070</v>
      </c>
      <c r="D52803" t="s">
        <v>47868</v>
      </c>
      <c r="F52803">
        <v>1140</v>
      </c>
    </row>
    <row r="52804" spans="1:6" x14ac:dyDescent="0.25">
      <c r="A52804" s="1">
        <v>53035</v>
      </c>
      <c r="B52804" s="4">
        <v>628129638484</v>
      </c>
      <c r="C52804" t="s">
        <v>36787</v>
      </c>
      <c r="D52804" t="s">
        <v>47868</v>
      </c>
      <c r="F52804">
        <v>1141</v>
      </c>
    </row>
    <row r="52805" spans="1:6" x14ac:dyDescent="0.25">
      <c r="A52805" s="1">
        <v>53036</v>
      </c>
      <c r="B52805" s="4">
        <v>6285888777150</v>
      </c>
      <c r="C52805" t="s">
        <v>36788</v>
      </c>
      <c r="D52805" t="s">
        <v>47868</v>
      </c>
      <c r="F52805">
        <v>1142</v>
      </c>
    </row>
    <row r="52806" spans="1:6" x14ac:dyDescent="0.25">
      <c r="A52806" s="1">
        <v>53037</v>
      </c>
      <c r="B52806" s="4">
        <v>6285886944403</v>
      </c>
      <c r="C52806" t="s">
        <v>36789</v>
      </c>
      <c r="D52806" t="s">
        <v>47868</v>
      </c>
      <c r="F52806">
        <v>1143</v>
      </c>
    </row>
    <row r="52807" spans="1:6" x14ac:dyDescent="0.25">
      <c r="A52807" s="1">
        <v>53038</v>
      </c>
      <c r="B52807" s="4">
        <v>6282135549415</v>
      </c>
      <c r="C52807" t="s">
        <v>27</v>
      </c>
      <c r="D52807" t="s">
        <v>47868</v>
      </c>
      <c r="F52807">
        <v>1144</v>
      </c>
    </row>
    <row r="52808" spans="1:6" x14ac:dyDescent="0.25">
      <c r="A52808" s="1">
        <v>53039</v>
      </c>
      <c r="B52808" s="4">
        <v>6285868041449</v>
      </c>
      <c r="C52808" t="s">
        <v>36790</v>
      </c>
      <c r="D52808" t="s">
        <v>47868</v>
      </c>
      <c r="F52808">
        <v>1145</v>
      </c>
    </row>
    <row r="52809" spans="1:6" x14ac:dyDescent="0.25">
      <c r="A52809" s="1">
        <v>53040</v>
      </c>
      <c r="B52809" s="4">
        <v>6282125958439</v>
      </c>
      <c r="C52809" t="s">
        <v>11</v>
      </c>
      <c r="D52809" t="s">
        <v>47868</v>
      </c>
      <c r="F52809">
        <v>1146</v>
      </c>
    </row>
    <row r="52810" spans="1:6" x14ac:dyDescent="0.25">
      <c r="A52810" s="1">
        <v>53041</v>
      </c>
      <c r="B52810" s="4">
        <v>6282127652947</v>
      </c>
      <c r="C52810" t="s">
        <v>36791</v>
      </c>
      <c r="D52810" t="s">
        <v>47868</v>
      </c>
      <c r="F52810">
        <v>1147</v>
      </c>
    </row>
    <row r="52811" spans="1:6" x14ac:dyDescent="0.25">
      <c r="A52811" s="1">
        <v>53042</v>
      </c>
      <c r="B52811" s="4">
        <v>6282311706753</v>
      </c>
      <c r="C52811" t="s">
        <v>36792</v>
      </c>
      <c r="D52811" t="s">
        <v>47868</v>
      </c>
      <c r="F52811">
        <v>1148</v>
      </c>
    </row>
    <row r="52812" spans="1:6" x14ac:dyDescent="0.25">
      <c r="A52812" s="1">
        <v>53043</v>
      </c>
      <c r="B52812" s="4">
        <v>6282175365107</v>
      </c>
      <c r="C52812" t="s">
        <v>14663</v>
      </c>
      <c r="D52812" t="s">
        <v>47868</v>
      </c>
      <c r="F52812">
        <v>1149</v>
      </c>
    </row>
    <row r="52813" spans="1:6" x14ac:dyDescent="0.25">
      <c r="A52813" s="1">
        <v>53044</v>
      </c>
      <c r="B52813" s="4">
        <v>6282163599529</v>
      </c>
      <c r="C52813" t="s">
        <v>13527</v>
      </c>
      <c r="D52813" t="s">
        <v>47868</v>
      </c>
      <c r="F52813">
        <v>1150</v>
      </c>
    </row>
    <row r="52814" spans="1:6" x14ac:dyDescent="0.25">
      <c r="A52814" s="1">
        <v>53045</v>
      </c>
      <c r="B52814" s="4">
        <v>6281358232008</v>
      </c>
      <c r="C52814" t="s">
        <v>36793</v>
      </c>
      <c r="D52814" t="s">
        <v>47868</v>
      </c>
      <c r="F52814">
        <v>1151</v>
      </c>
    </row>
    <row r="52815" spans="1:6" x14ac:dyDescent="0.25">
      <c r="A52815" s="1">
        <v>53046</v>
      </c>
      <c r="B52815" s="4">
        <v>6287860437635</v>
      </c>
      <c r="C52815" t="s">
        <v>18028</v>
      </c>
      <c r="D52815" t="s">
        <v>47868</v>
      </c>
      <c r="F52815">
        <v>1152</v>
      </c>
    </row>
    <row r="52816" spans="1:6" x14ac:dyDescent="0.25">
      <c r="A52816" s="1">
        <v>53047</v>
      </c>
      <c r="B52816" s="4">
        <v>6281803668233</v>
      </c>
      <c r="C52816" t="s">
        <v>36794</v>
      </c>
      <c r="D52816" t="s">
        <v>47868</v>
      </c>
      <c r="F52816">
        <v>1153</v>
      </c>
    </row>
    <row r="52817" spans="1:6" x14ac:dyDescent="0.25">
      <c r="A52817" s="1">
        <v>53048</v>
      </c>
      <c r="B52817" s="4">
        <v>6285647708343</v>
      </c>
      <c r="C52817" t="s">
        <v>35</v>
      </c>
      <c r="D52817" t="s">
        <v>47868</v>
      </c>
      <c r="F52817">
        <v>1154</v>
      </c>
    </row>
    <row r="52818" spans="1:6" x14ac:dyDescent="0.25">
      <c r="A52818" s="1">
        <v>53049</v>
      </c>
      <c r="B52818" s="4">
        <v>6281288397588</v>
      </c>
      <c r="C52818" t="s">
        <v>36795</v>
      </c>
      <c r="D52818" t="s">
        <v>47868</v>
      </c>
      <c r="F52818">
        <v>1155</v>
      </c>
    </row>
    <row r="52819" spans="1:6" x14ac:dyDescent="0.25">
      <c r="A52819" s="1">
        <v>53050</v>
      </c>
      <c r="B52819" s="4">
        <v>6282155002432</v>
      </c>
      <c r="C52819" t="s">
        <v>3918</v>
      </c>
      <c r="D52819" t="s">
        <v>47868</v>
      </c>
      <c r="F52819">
        <v>1156</v>
      </c>
    </row>
    <row r="52820" spans="1:6" x14ac:dyDescent="0.25">
      <c r="A52820" s="1">
        <v>53051</v>
      </c>
      <c r="B52820" s="4">
        <v>6282352510504</v>
      </c>
      <c r="C52820" t="s">
        <v>36796</v>
      </c>
      <c r="D52820" t="s">
        <v>47868</v>
      </c>
      <c r="F52820">
        <v>1157</v>
      </c>
    </row>
    <row r="52821" spans="1:6" x14ac:dyDescent="0.25">
      <c r="A52821" s="1">
        <v>53052</v>
      </c>
      <c r="B52821" s="4">
        <v>6282149122702</v>
      </c>
      <c r="C52821" t="s">
        <v>5956</v>
      </c>
      <c r="D52821" t="s">
        <v>47868</v>
      </c>
      <c r="F52821">
        <v>1158</v>
      </c>
    </row>
    <row r="52822" spans="1:6" x14ac:dyDescent="0.25">
      <c r="A52822" s="1">
        <v>53053</v>
      </c>
      <c r="B52822" s="4">
        <v>6281804038182</v>
      </c>
      <c r="C52822" t="s">
        <v>35</v>
      </c>
      <c r="D52822" t="s">
        <v>47868</v>
      </c>
      <c r="F52822">
        <v>1159</v>
      </c>
    </row>
    <row r="52823" spans="1:6" x14ac:dyDescent="0.25">
      <c r="A52823" s="1">
        <v>53054</v>
      </c>
      <c r="B52823" s="4">
        <v>6285265646130</v>
      </c>
      <c r="C52823" t="s">
        <v>36797</v>
      </c>
      <c r="D52823" t="s">
        <v>47868</v>
      </c>
      <c r="F52823">
        <v>1160</v>
      </c>
    </row>
    <row r="52824" spans="1:6" x14ac:dyDescent="0.25">
      <c r="A52824" s="1">
        <v>53055</v>
      </c>
      <c r="B52824" s="4">
        <v>6285214998725</v>
      </c>
      <c r="C52824" t="s">
        <v>284</v>
      </c>
      <c r="D52824" t="s">
        <v>47868</v>
      </c>
      <c r="F52824">
        <v>1161</v>
      </c>
    </row>
    <row r="52825" spans="1:6" x14ac:dyDescent="0.25">
      <c r="A52825" s="1">
        <v>53056</v>
      </c>
      <c r="B52825" s="4">
        <v>6281270516896</v>
      </c>
      <c r="C52825" t="s">
        <v>36798</v>
      </c>
      <c r="D52825" t="s">
        <v>47868</v>
      </c>
      <c r="F52825">
        <v>1162</v>
      </c>
    </row>
    <row r="52826" spans="1:6" x14ac:dyDescent="0.25">
      <c r="A52826" s="1">
        <v>53057</v>
      </c>
      <c r="B52826" s="4">
        <v>62818873396</v>
      </c>
      <c r="C52826" t="s">
        <v>561</v>
      </c>
      <c r="D52826" t="s">
        <v>47868</v>
      </c>
      <c r="F52826">
        <v>1163</v>
      </c>
    </row>
    <row r="52827" spans="1:6" x14ac:dyDescent="0.25">
      <c r="A52827" s="1">
        <v>53058</v>
      </c>
      <c r="B52827" s="4">
        <v>6282338190509</v>
      </c>
      <c r="C52827" t="s">
        <v>36799</v>
      </c>
      <c r="D52827" t="s">
        <v>47868</v>
      </c>
      <c r="F52827">
        <v>1164</v>
      </c>
    </row>
    <row r="52828" spans="1:6" x14ac:dyDescent="0.25">
      <c r="A52828" s="1">
        <v>53059</v>
      </c>
      <c r="B52828" s="4">
        <v>6282214211373</v>
      </c>
      <c r="C52828" t="s">
        <v>36800</v>
      </c>
      <c r="D52828" t="s">
        <v>47868</v>
      </c>
      <c r="F52828">
        <v>1165</v>
      </c>
    </row>
    <row r="52829" spans="1:6" x14ac:dyDescent="0.25">
      <c r="A52829" s="1">
        <v>53060</v>
      </c>
      <c r="B52829" s="4">
        <v>6281250092811</v>
      </c>
      <c r="C52829" t="s">
        <v>36801</v>
      </c>
      <c r="D52829" t="s">
        <v>47868</v>
      </c>
      <c r="F52829">
        <v>1166</v>
      </c>
    </row>
    <row r="52830" spans="1:6" x14ac:dyDescent="0.25">
      <c r="A52830" s="1">
        <v>53061</v>
      </c>
      <c r="B52830" s="4">
        <v>6282336739396</v>
      </c>
      <c r="C52830" t="s">
        <v>36802</v>
      </c>
      <c r="D52830" t="s">
        <v>47868</v>
      </c>
      <c r="F52830">
        <v>1167</v>
      </c>
    </row>
    <row r="52831" spans="1:6" x14ac:dyDescent="0.25">
      <c r="A52831" s="1">
        <v>53062</v>
      </c>
      <c r="B52831" s="4">
        <v>628983673875</v>
      </c>
      <c r="C52831" t="s">
        <v>36803</v>
      </c>
      <c r="D52831" t="s">
        <v>47868</v>
      </c>
      <c r="F52831">
        <v>1168</v>
      </c>
    </row>
    <row r="52832" spans="1:6" x14ac:dyDescent="0.25">
      <c r="A52832" s="1">
        <v>53063</v>
      </c>
      <c r="B52832" s="4">
        <v>6281381575450</v>
      </c>
      <c r="C52832" t="s">
        <v>36804</v>
      </c>
      <c r="D52832" t="s">
        <v>47868</v>
      </c>
      <c r="F52832">
        <v>1169</v>
      </c>
    </row>
    <row r="52833" spans="1:6" x14ac:dyDescent="0.25">
      <c r="A52833" s="1">
        <v>53064</v>
      </c>
      <c r="B52833" s="4">
        <v>6281341308832</v>
      </c>
      <c r="C52833" t="s">
        <v>36805</v>
      </c>
      <c r="D52833" t="s">
        <v>47868</v>
      </c>
      <c r="F52833">
        <v>1170</v>
      </c>
    </row>
    <row r="52834" spans="1:6" x14ac:dyDescent="0.25">
      <c r="A52834" s="1">
        <v>53065</v>
      </c>
      <c r="B52834" s="4">
        <v>6281273140113</v>
      </c>
      <c r="C52834" t="s">
        <v>11</v>
      </c>
      <c r="D52834" t="s">
        <v>47868</v>
      </c>
      <c r="F52834">
        <v>1171</v>
      </c>
    </row>
    <row r="52835" spans="1:6" x14ac:dyDescent="0.25">
      <c r="A52835" s="1">
        <v>53066</v>
      </c>
      <c r="B52835" s="4">
        <v>6281364136506</v>
      </c>
      <c r="C52835" t="s">
        <v>36806</v>
      </c>
      <c r="D52835" t="s">
        <v>47868</v>
      </c>
      <c r="F52835">
        <v>1172</v>
      </c>
    </row>
    <row r="52836" spans="1:6" x14ac:dyDescent="0.25">
      <c r="A52836" s="1">
        <v>53067</v>
      </c>
      <c r="B52836" s="4">
        <v>6285348865929</v>
      </c>
      <c r="C52836" t="s">
        <v>389</v>
      </c>
      <c r="D52836" t="s">
        <v>47868</v>
      </c>
      <c r="F52836">
        <v>1173</v>
      </c>
    </row>
    <row r="52837" spans="1:6" x14ac:dyDescent="0.25">
      <c r="A52837" s="1">
        <v>53068</v>
      </c>
      <c r="B52837" s="4">
        <v>6282293812045</v>
      </c>
      <c r="C52837" t="s">
        <v>36807</v>
      </c>
      <c r="D52837" t="s">
        <v>47868</v>
      </c>
      <c r="F52837">
        <v>1174</v>
      </c>
    </row>
    <row r="52838" spans="1:6" x14ac:dyDescent="0.25">
      <c r="A52838" s="1">
        <v>53069</v>
      </c>
      <c r="B52838" s="4">
        <v>6282361756406</v>
      </c>
      <c r="C52838" t="s">
        <v>11</v>
      </c>
      <c r="D52838" t="s">
        <v>47868</v>
      </c>
      <c r="F52838">
        <v>1175</v>
      </c>
    </row>
    <row r="52839" spans="1:6" x14ac:dyDescent="0.25">
      <c r="A52839" s="1">
        <v>53070</v>
      </c>
      <c r="B52839" s="4">
        <v>6287718875661</v>
      </c>
      <c r="C52839" t="s">
        <v>36808</v>
      </c>
      <c r="D52839" t="s">
        <v>47868</v>
      </c>
      <c r="F52839">
        <v>1176</v>
      </c>
    </row>
    <row r="52840" spans="1:6" x14ac:dyDescent="0.25">
      <c r="A52840" s="1">
        <v>53071</v>
      </c>
      <c r="B52840" s="4">
        <v>628170510506</v>
      </c>
      <c r="C52840" t="s">
        <v>87</v>
      </c>
      <c r="D52840" t="s">
        <v>47868</v>
      </c>
      <c r="F52840">
        <v>1177</v>
      </c>
    </row>
    <row r="52841" spans="1:6" x14ac:dyDescent="0.25">
      <c r="A52841" s="1">
        <v>53072</v>
      </c>
      <c r="B52841" s="4">
        <v>6282273067242</v>
      </c>
      <c r="C52841" t="s">
        <v>36809</v>
      </c>
      <c r="D52841" t="s">
        <v>47868</v>
      </c>
      <c r="F52841">
        <v>1178</v>
      </c>
    </row>
    <row r="52842" spans="1:6" x14ac:dyDescent="0.25">
      <c r="A52842" s="1">
        <v>53073</v>
      </c>
      <c r="B52842" s="4">
        <v>6282216216670</v>
      </c>
      <c r="C52842" t="s">
        <v>36810</v>
      </c>
      <c r="D52842" t="s">
        <v>47868</v>
      </c>
      <c r="F52842">
        <v>1179</v>
      </c>
    </row>
    <row r="52843" spans="1:6" x14ac:dyDescent="0.25">
      <c r="A52843" s="1">
        <v>53074</v>
      </c>
      <c r="B52843" s="4">
        <v>6282160199464</v>
      </c>
      <c r="C52843" t="s">
        <v>11</v>
      </c>
      <c r="D52843" t="s">
        <v>47868</v>
      </c>
      <c r="F52843">
        <v>1180</v>
      </c>
    </row>
    <row r="52844" spans="1:6" x14ac:dyDescent="0.25">
      <c r="A52844" s="1">
        <v>53075</v>
      </c>
      <c r="B52844" s="4">
        <v>6281341835977</v>
      </c>
      <c r="C52844" t="s">
        <v>36811</v>
      </c>
      <c r="D52844" t="s">
        <v>47868</v>
      </c>
      <c r="F52844">
        <v>1181</v>
      </c>
    </row>
    <row r="52845" spans="1:6" x14ac:dyDescent="0.25">
      <c r="A52845" s="1">
        <v>53076</v>
      </c>
      <c r="B52845" s="4">
        <v>6285643628383</v>
      </c>
      <c r="C52845" t="s">
        <v>36812</v>
      </c>
      <c r="D52845" t="s">
        <v>47868</v>
      </c>
      <c r="F52845">
        <v>1182</v>
      </c>
    </row>
    <row r="52846" spans="1:6" x14ac:dyDescent="0.25">
      <c r="A52846" s="1">
        <v>53077</v>
      </c>
      <c r="B52846" s="4">
        <v>6281818243947</v>
      </c>
      <c r="C52846" t="s">
        <v>36813</v>
      </c>
      <c r="D52846" t="s">
        <v>47868</v>
      </c>
      <c r="F52846">
        <v>1183</v>
      </c>
    </row>
    <row r="52847" spans="1:6" x14ac:dyDescent="0.25">
      <c r="A52847" s="1">
        <v>53078</v>
      </c>
      <c r="B52847" s="4">
        <v>6285226462656</v>
      </c>
      <c r="C52847" t="s">
        <v>36814</v>
      </c>
      <c r="D52847" t="s">
        <v>47868</v>
      </c>
      <c r="F52847">
        <v>1184</v>
      </c>
    </row>
    <row r="52848" spans="1:6" x14ac:dyDescent="0.25">
      <c r="A52848" s="1">
        <v>53079</v>
      </c>
      <c r="B52848" s="4">
        <v>628122026343</v>
      </c>
      <c r="C52848" t="s">
        <v>7337</v>
      </c>
      <c r="D52848" t="s">
        <v>47868</v>
      </c>
      <c r="F52848">
        <v>1185</v>
      </c>
    </row>
    <row r="52849" spans="1:6" x14ac:dyDescent="0.25">
      <c r="A52849" s="1">
        <v>53080</v>
      </c>
      <c r="B52849" s="4">
        <v>6282369671119</v>
      </c>
      <c r="C52849" t="s">
        <v>36815</v>
      </c>
      <c r="D52849" t="s">
        <v>47868</v>
      </c>
      <c r="F52849">
        <v>1186</v>
      </c>
    </row>
    <row r="52850" spans="1:6" x14ac:dyDescent="0.25">
      <c r="A52850" s="1">
        <v>53081</v>
      </c>
      <c r="B52850" s="4">
        <v>6281374002111</v>
      </c>
      <c r="C52850" t="s">
        <v>36816</v>
      </c>
      <c r="D52850" t="s">
        <v>47868</v>
      </c>
      <c r="F52850">
        <v>1187</v>
      </c>
    </row>
    <row r="52851" spans="1:6" x14ac:dyDescent="0.25">
      <c r="A52851" s="1">
        <v>53082</v>
      </c>
      <c r="B52851" s="4">
        <v>6281372584222</v>
      </c>
      <c r="C52851" t="s">
        <v>36817</v>
      </c>
      <c r="D52851" t="s">
        <v>47868</v>
      </c>
      <c r="F52851">
        <v>1188</v>
      </c>
    </row>
    <row r="52852" spans="1:6" x14ac:dyDescent="0.25">
      <c r="A52852" s="1">
        <v>53083</v>
      </c>
      <c r="B52852" s="4">
        <v>6285709608081</v>
      </c>
      <c r="C52852" t="s">
        <v>36818</v>
      </c>
      <c r="D52852" t="s">
        <v>47868</v>
      </c>
      <c r="F52852">
        <v>1189</v>
      </c>
    </row>
    <row r="52853" spans="1:6" x14ac:dyDescent="0.25">
      <c r="A52853" s="1">
        <v>53084</v>
      </c>
      <c r="B52853" s="4">
        <v>6282132742874</v>
      </c>
      <c r="C52853" t="s">
        <v>1359</v>
      </c>
      <c r="D52853" t="s">
        <v>47868</v>
      </c>
      <c r="F52853">
        <v>1190</v>
      </c>
    </row>
    <row r="52854" spans="1:6" x14ac:dyDescent="0.25">
      <c r="A52854" s="1">
        <v>53085</v>
      </c>
      <c r="B52854" s="4">
        <v>6281336039151</v>
      </c>
      <c r="C52854" t="s">
        <v>36819</v>
      </c>
      <c r="D52854" t="s">
        <v>47868</v>
      </c>
      <c r="F52854">
        <v>1191</v>
      </c>
    </row>
    <row r="52855" spans="1:6" x14ac:dyDescent="0.25">
      <c r="A52855" s="1">
        <v>53086</v>
      </c>
      <c r="B52855" s="4">
        <v>6281386337215</v>
      </c>
      <c r="C52855" t="s">
        <v>8051</v>
      </c>
      <c r="D52855" t="s">
        <v>47868</v>
      </c>
      <c r="F52855">
        <v>1192</v>
      </c>
    </row>
    <row r="52856" spans="1:6" x14ac:dyDescent="0.25">
      <c r="A52856" s="1">
        <v>53087</v>
      </c>
      <c r="B52856" s="4">
        <v>6281326797957</v>
      </c>
      <c r="C52856" t="s">
        <v>36820</v>
      </c>
      <c r="D52856" t="s">
        <v>47868</v>
      </c>
      <c r="F52856">
        <v>1193</v>
      </c>
    </row>
    <row r="52857" spans="1:6" x14ac:dyDescent="0.25">
      <c r="A52857" s="1">
        <v>53088</v>
      </c>
      <c r="B52857" s="4">
        <v>628119102980</v>
      </c>
      <c r="C52857" t="s">
        <v>36821</v>
      </c>
      <c r="D52857" t="s">
        <v>47868</v>
      </c>
      <c r="F52857">
        <v>1194</v>
      </c>
    </row>
    <row r="52858" spans="1:6" x14ac:dyDescent="0.25">
      <c r="A52858" s="1">
        <v>53089</v>
      </c>
      <c r="B52858" s="4">
        <v>6282264284054</v>
      </c>
      <c r="C52858" t="s">
        <v>36822</v>
      </c>
      <c r="D52858" t="s">
        <v>47868</v>
      </c>
      <c r="F52858">
        <v>1195</v>
      </c>
    </row>
    <row r="52859" spans="1:6" x14ac:dyDescent="0.25">
      <c r="A52859" s="1">
        <v>53090</v>
      </c>
      <c r="B52859" s="4">
        <v>6281291282953</v>
      </c>
      <c r="C52859" t="s">
        <v>36823</v>
      </c>
      <c r="D52859" t="s">
        <v>47868</v>
      </c>
      <c r="F52859">
        <v>1196</v>
      </c>
    </row>
    <row r="52860" spans="1:6" x14ac:dyDescent="0.25">
      <c r="A52860" s="1">
        <v>53091</v>
      </c>
      <c r="B52860" s="4">
        <v>6282288502470</v>
      </c>
      <c r="C52860" t="s">
        <v>36824</v>
      </c>
      <c r="D52860" t="s">
        <v>47868</v>
      </c>
      <c r="F52860">
        <v>1197</v>
      </c>
    </row>
    <row r="52861" spans="1:6" x14ac:dyDescent="0.25">
      <c r="A52861" s="1">
        <v>53092</v>
      </c>
      <c r="B52861" s="4">
        <v>6281915804771</v>
      </c>
      <c r="C52861" t="s">
        <v>11526</v>
      </c>
      <c r="D52861" t="s">
        <v>47868</v>
      </c>
      <c r="F52861">
        <v>1198</v>
      </c>
    </row>
    <row r="52862" spans="1:6" x14ac:dyDescent="0.25">
      <c r="A52862" s="1">
        <v>53093</v>
      </c>
      <c r="B52862" s="4">
        <v>6285342609878</v>
      </c>
      <c r="C52862" t="s">
        <v>3126</v>
      </c>
      <c r="D52862" t="s">
        <v>47868</v>
      </c>
      <c r="F52862">
        <v>1199</v>
      </c>
    </row>
    <row r="52863" spans="1:6" x14ac:dyDescent="0.25">
      <c r="A52863" s="1">
        <v>53094</v>
      </c>
      <c r="B52863" s="4">
        <v>62811415903</v>
      </c>
      <c r="C52863" t="s">
        <v>36825</v>
      </c>
      <c r="D52863" t="s">
        <v>47868</v>
      </c>
      <c r="F52863">
        <v>1200</v>
      </c>
    </row>
    <row r="52864" spans="1:6" x14ac:dyDescent="0.25">
      <c r="A52864" s="1">
        <v>53095</v>
      </c>
      <c r="B52864" s="4">
        <v>6285245233227</v>
      </c>
      <c r="C52864" t="s">
        <v>36826</v>
      </c>
      <c r="D52864" t="s">
        <v>47868</v>
      </c>
      <c r="F52864">
        <v>1201</v>
      </c>
    </row>
    <row r="52865" spans="1:6" x14ac:dyDescent="0.25">
      <c r="A52865" s="1">
        <v>53096</v>
      </c>
      <c r="B52865" s="4">
        <v>6281391462316</v>
      </c>
      <c r="C52865" t="s">
        <v>36827</v>
      </c>
      <c r="D52865" t="s">
        <v>47868</v>
      </c>
      <c r="F52865">
        <v>1202</v>
      </c>
    </row>
    <row r="52866" spans="1:6" x14ac:dyDescent="0.25">
      <c r="A52866" s="1">
        <v>53097</v>
      </c>
      <c r="B52866" s="4">
        <v>6285180646229</v>
      </c>
      <c r="C52866" t="s">
        <v>36828</v>
      </c>
      <c r="D52866" t="s">
        <v>47868</v>
      </c>
      <c r="F52866">
        <v>1203</v>
      </c>
    </row>
    <row r="52867" spans="1:6" x14ac:dyDescent="0.25">
      <c r="A52867" s="1">
        <v>53098</v>
      </c>
      <c r="B52867" s="4">
        <v>6285235533328</v>
      </c>
      <c r="C52867" t="s">
        <v>36829</v>
      </c>
      <c r="D52867" t="s">
        <v>47868</v>
      </c>
      <c r="F52867">
        <v>1204</v>
      </c>
    </row>
    <row r="52868" spans="1:6" x14ac:dyDescent="0.25">
      <c r="A52868" s="1">
        <v>53099</v>
      </c>
      <c r="B52868" s="4">
        <v>6282397866004</v>
      </c>
      <c r="C52868" t="s">
        <v>36830</v>
      </c>
      <c r="D52868" t="s">
        <v>47868</v>
      </c>
      <c r="F52868">
        <v>1205</v>
      </c>
    </row>
    <row r="52869" spans="1:6" x14ac:dyDescent="0.25">
      <c r="A52869" s="1">
        <v>53100</v>
      </c>
      <c r="B52869" s="4">
        <v>6285244434899</v>
      </c>
      <c r="C52869" t="s">
        <v>36831</v>
      </c>
      <c r="D52869" t="s">
        <v>47868</v>
      </c>
      <c r="F52869">
        <v>1206</v>
      </c>
    </row>
    <row r="52870" spans="1:6" x14ac:dyDescent="0.25">
      <c r="A52870" s="1">
        <v>53101</v>
      </c>
      <c r="B52870" s="4">
        <v>6285171193514</v>
      </c>
      <c r="C52870" t="s">
        <v>8040</v>
      </c>
      <c r="D52870" t="s">
        <v>47868</v>
      </c>
      <c r="F52870">
        <v>1207</v>
      </c>
    </row>
    <row r="52871" spans="1:6" x14ac:dyDescent="0.25">
      <c r="A52871" s="1">
        <v>53102</v>
      </c>
      <c r="B52871" s="4">
        <v>6285363525210</v>
      </c>
      <c r="C52871" t="s">
        <v>35</v>
      </c>
      <c r="D52871" t="s">
        <v>47868</v>
      </c>
      <c r="F52871">
        <v>1208</v>
      </c>
    </row>
    <row r="52872" spans="1:6" x14ac:dyDescent="0.25">
      <c r="A52872" s="1">
        <v>53103</v>
      </c>
      <c r="B52872" s="4">
        <v>6282116311388</v>
      </c>
      <c r="C52872" t="s">
        <v>36832</v>
      </c>
      <c r="D52872" t="s">
        <v>47868</v>
      </c>
      <c r="F52872">
        <v>1209</v>
      </c>
    </row>
    <row r="52873" spans="1:6" x14ac:dyDescent="0.25">
      <c r="A52873" s="1">
        <v>53104</v>
      </c>
      <c r="B52873" s="4">
        <v>6281212873441</v>
      </c>
      <c r="C52873" t="s">
        <v>11</v>
      </c>
      <c r="D52873" t="s">
        <v>47868</v>
      </c>
      <c r="F52873">
        <v>1210</v>
      </c>
    </row>
    <row r="52874" spans="1:6" x14ac:dyDescent="0.25">
      <c r="A52874" s="1">
        <v>53105</v>
      </c>
      <c r="B52874" s="4">
        <v>6281347621019</v>
      </c>
      <c r="C52874" t="s">
        <v>13372</v>
      </c>
      <c r="D52874" t="s">
        <v>47868</v>
      </c>
      <c r="F52874">
        <v>1211</v>
      </c>
    </row>
    <row r="52875" spans="1:6" x14ac:dyDescent="0.25">
      <c r="A52875" s="1">
        <v>53106</v>
      </c>
      <c r="B52875" s="4">
        <v>6282190064557</v>
      </c>
      <c r="C52875" t="s">
        <v>36833</v>
      </c>
      <c r="D52875" t="s">
        <v>47868</v>
      </c>
      <c r="F52875">
        <v>1212</v>
      </c>
    </row>
    <row r="52876" spans="1:6" x14ac:dyDescent="0.25">
      <c r="A52876" s="1">
        <v>53107</v>
      </c>
      <c r="B52876" s="4">
        <v>6281336200988</v>
      </c>
      <c r="C52876" t="s">
        <v>36834</v>
      </c>
      <c r="D52876" t="s">
        <v>47868</v>
      </c>
      <c r="F52876">
        <v>1213</v>
      </c>
    </row>
    <row r="52877" spans="1:6" x14ac:dyDescent="0.25">
      <c r="A52877" s="1">
        <v>53108</v>
      </c>
      <c r="B52877" s="4">
        <v>6285156503267</v>
      </c>
      <c r="C52877" t="s">
        <v>36835</v>
      </c>
      <c r="D52877" t="s">
        <v>47868</v>
      </c>
      <c r="F52877">
        <v>1214</v>
      </c>
    </row>
    <row r="52878" spans="1:6" x14ac:dyDescent="0.25">
      <c r="A52878" s="1">
        <v>53109</v>
      </c>
      <c r="B52878" s="4">
        <v>628118441161</v>
      </c>
      <c r="C52878" t="s">
        <v>35</v>
      </c>
      <c r="D52878" t="s">
        <v>47868</v>
      </c>
      <c r="F52878">
        <v>1215</v>
      </c>
    </row>
    <row r="52879" spans="1:6" x14ac:dyDescent="0.25">
      <c r="A52879" s="1">
        <v>53110</v>
      </c>
      <c r="B52879" s="4">
        <v>6285723759187</v>
      </c>
      <c r="C52879" t="s">
        <v>36836</v>
      </c>
      <c r="D52879" t="s">
        <v>47868</v>
      </c>
      <c r="F52879">
        <v>1216</v>
      </c>
    </row>
    <row r="52880" spans="1:6" x14ac:dyDescent="0.25">
      <c r="A52880" s="1">
        <v>53111</v>
      </c>
      <c r="B52880" s="4">
        <v>6281346303923</v>
      </c>
      <c r="C52880" t="s">
        <v>25733</v>
      </c>
      <c r="D52880" t="s">
        <v>47868</v>
      </c>
      <c r="F52880">
        <v>1217</v>
      </c>
    </row>
    <row r="52881" spans="1:6" x14ac:dyDescent="0.25">
      <c r="A52881" s="1">
        <v>53112</v>
      </c>
      <c r="B52881" s="4">
        <v>6282371665156</v>
      </c>
      <c r="C52881" t="s">
        <v>36837</v>
      </c>
      <c r="D52881" t="s">
        <v>47868</v>
      </c>
      <c r="F52881">
        <v>1218</v>
      </c>
    </row>
    <row r="52882" spans="1:6" x14ac:dyDescent="0.25">
      <c r="A52882" s="1">
        <v>53113</v>
      </c>
      <c r="B52882" s="4">
        <v>628123081678</v>
      </c>
      <c r="C52882" t="s">
        <v>36838</v>
      </c>
      <c r="D52882" t="s">
        <v>47868</v>
      </c>
      <c r="F52882">
        <v>1219</v>
      </c>
    </row>
    <row r="52883" spans="1:6" x14ac:dyDescent="0.25">
      <c r="A52883" s="1">
        <v>53114</v>
      </c>
      <c r="B52883" s="4">
        <v>62828282206</v>
      </c>
      <c r="C52883" t="s">
        <v>36839</v>
      </c>
      <c r="D52883" t="s">
        <v>47868</v>
      </c>
      <c r="F52883">
        <v>1220</v>
      </c>
    </row>
    <row r="52884" spans="1:6" x14ac:dyDescent="0.25">
      <c r="A52884" s="1">
        <v>53115</v>
      </c>
      <c r="B52884" s="4">
        <v>6282255723882</v>
      </c>
      <c r="C52884" t="s">
        <v>36840</v>
      </c>
      <c r="D52884" t="s">
        <v>47868</v>
      </c>
      <c r="F52884">
        <v>1221</v>
      </c>
    </row>
    <row r="52885" spans="1:6" x14ac:dyDescent="0.25">
      <c r="A52885" s="1">
        <v>53116</v>
      </c>
      <c r="B52885" s="4">
        <v>6282292732183</v>
      </c>
      <c r="C52885" t="s">
        <v>36841</v>
      </c>
      <c r="D52885" t="s">
        <v>47868</v>
      </c>
      <c r="F52885">
        <v>1222</v>
      </c>
    </row>
    <row r="52886" spans="1:6" x14ac:dyDescent="0.25">
      <c r="A52886" s="1">
        <v>53117</v>
      </c>
      <c r="B52886" s="4">
        <v>6281803603906</v>
      </c>
      <c r="C52886" t="s">
        <v>12722</v>
      </c>
      <c r="D52886" t="s">
        <v>47868</v>
      </c>
      <c r="F52886">
        <v>1223</v>
      </c>
    </row>
    <row r="52887" spans="1:6" x14ac:dyDescent="0.25">
      <c r="A52887" s="1">
        <v>53118</v>
      </c>
      <c r="B52887" s="4">
        <v>6285921385798</v>
      </c>
      <c r="C52887" t="s">
        <v>36842</v>
      </c>
      <c r="D52887" t="s">
        <v>47868</v>
      </c>
      <c r="F52887">
        <v>1224</v>
      </c>
    </row>
    <row r="52888" spans="1:6" x14ac:dyDescent="0.25">
      <c r="A52888" s="1">
        <v>53119</v>
      </c>
      <c r="B52888" s="4">
        <v>6281343304495</v>
      </c>
      <c r="C52888" t="s">
        <v>36843</v>
      </c>
      <c r="D52888" t="s">
        <v>47868</v>
      </c>
      <c r="F52888">
        <v>1225</v>
      </c>
    </row>
    <row r="52889" spans="1:6" x14ac:dyDescent="0.25">
      <c r="A52889" s="1">
        <v>53120</v>
      </c>
      <c r="B52889" s="4">
        <v>6282155406984</v>
      </c>
      <c r="C52889" t="s">
        <v>36844</v>
      </c>
      <c r="D52889" t="s">
        <v>47868</v>
      </c>
      <c r="F52889">
        <v>1226</v>
      </c>
    </row>
    <row r="52890" spans="1:6" x14ac:dyDescent="0.25">
      <c r="A52890" s="1">
        <v>53121</v>
      </c>
      <c r="B52890" s="4">
        <v>6281326101040</v>
      </c>
      <c r="C52890" t="s">
        <v>36845</v>
      </c>
      <c r="D52890" t="s">
        <v>47868</v>
      </c>
      <c r="F52890">
        <v>1227</v>
      </c>
    </row>
    <row r="52891" spans="1:6" x14ac:dyDescent="0.25">
      <c r="A52891" s="1">
        <v>53122</v>
      </c>
      <c r="B52891" s="4">
        <v>6285232685458</v>
      </c>
      <c r="C52891" t="s">
        <v>193</v>
      </c>
      <c r="D52891" t="s">
        <v>47868</v>
      </c>
      <c r="F52891">
        <v>1228</v>
      </c>
    </row>
    <row r="52892" spans="1:6" x14ac:dyDescent="0.25">
      <c r="A52892" s="1">
        <v>53123</v>
      </c>
      <c r="B52892" s="4">
        <v>6281316413941</v>
      </c>
      <c r="C52892" t="s">
        <v>36846</v>
      </c>
      <c r="D52892" t="s">
        <v>47868</v>
      </c>
      <c r="F52892">
        <v>1229</v>
      </c>
    </row>
    <row r="52893" spans="1:6" x14ac:dyDescent="0.25">
      <c r="A52893" s="1">
        <v>53124</v>
      </c>
      <c r="B52893" s="4">
        <v>6285946259796</v>
      </c>
      <c r="C52893" t="s">
        <v>36847</v>
      </c>
      <c r="D52893" t="s">
        <v>47868</v>
      </c>
      <c r="F52893">
        <v>1230</v>
      </c>
    </row>
    <row r="52894" spans="1:6" x14ac:dyDescent="0.25">
      <c r="A52894" s="1">
        <v>53125</v>
      </c>
      <c r="B52894" s="4">
        <v>6281260954800</v>
      </c>
      <c r="C52894" t="s">
        <v>36848</v>
      </c>
      <c r="D52894" t="s">
        <v>47868</v>
      </c>
      <c r="F52894">
        <v>1231</v>
      </c>
    </row>
    <row r="52895" spans="1:6" x14ac:dyDescent="0.25">
      <c r="A52895" s="1">
        <v>53126</v>
      </c>
      <c r="B52895" s="4">
        <v>6281363730044</v>
      </c>
      <c r="C52895" t="s">
        <v>36849</v>
      </c>
      <c r="D52895" t="s">
        <v>47868</v>
      </c>
      <c r="F52895">
        <v>1232</v>
      </c>
    </row>
    <row r="52896" spans="1:6" x14ac:dyDescent="0.25">
      <c r="A52896" s="1">
        <v>53127</v>
      </c>
      <c r="B52896" s="4">
        <v>6289527951640</v>
      </c>
      <c r="C52896" t="s">
        <v>2602</v>
      </c>
      <c r="D52896" t="s">
        <v>47868</v>
      </c>
      <c r="F52896">
        <v>1233</v>
      </c>
    </row>
    <row r="52897" spans="1:6" x14ac:dyDescent="0.25">
      <c r="A52897" s="1">
        <v>53128</v>
      </c>
      <c r="B52897" s="4">
        <v>6282121826899</v>
      </c>
      <c r="C52897" t="s">
        <v>1661</v>
      </c>
      <c r="D52897" t="s">
        <v>47868</v>
      </c>
      <c r="F52897">
        <v>1234</v>
      </c>
    </row>
    <row r="52898" spans="1:6" x14ac:dyDescent="0.25">
      <c r="A52898" s="1">
        <v>53129</v>
      </c>
      <c r="B52898" s="4">
        <v>6285266432943</v>
      </c>
      <c r="C52898" t="s">
        <v>36850</v>
      </c>
      <c r="D52898" t="s">
        <v>47868</v>
      </c>
      <c r="F52898">
        <v>1235</v>
      </c>
    </row>
    <row r="52899" spans="1:6" x14ac:dyDescent="0.25">
      <c r="A52899" s="1">
        <v>53130</v>
      </c>
      <c r="B52899" s="4">
        <v>6281361397922</v>
      </c>
      <c r="C52899" t="s">
        <v>36851</v>
      </c>
      <c r="D52899" t="s">
        <v>47868</v>
      </c>
      <c r="F52899">
        <v>1236</v>
      </c>
    </row>
    <row r="52900" spans="1:6" x14ac:dyDescent="0.25">
      <c r="A52900" s="1">
        <v>53131</v>
      </c>
      <c r="B52900" s="4">
        <v>6285397396350</v>
      </c>
      <c r="C52900" t="s">
        <v>36852</v>
      </c>
      <c r="D52900" t="s">
        <v>47868</v>
      </c>
      <c r="F52900">
        <v>1237</v>
      </c>
    </row>
    <row r="52901" spans="1:6" x14ac:dyDescent="0.25">
      <c r="A52901" s="1">
        <v>53132</v>
      </c>
      <c r="B52901" s="4">
        <v>6281297119854</v>
      </c>
      <c r="C52901" t="s">
        <v>36853</v>
      </c>
      <c r="D52901" t="s">
        <v>47868</v>
      </c>
      <c r="F52901">
        <v>1238</v>
      </c>
    </row>
    <row r="52902" spans="1:6" x14ac:dyDescent="0.25">
      <c r="A52902" s="1">
        <v>53133</v>
      </c>
      <c r="B52902" s="4">
        <v>6281350065271</v>
      </c>
      <c r="C52902" t="s">
        <v>2133</v>
      </c>
      <c r="D52902" t="s">
        <v>47868</v>
      </c>
      <c r="F52902">
        <v>1239</v>
      </c>
    </row>
    <row r="52903" spans="1:6" x14ac:dyDescent="0.25">
      <c r="A52903" s="1">
        <v>53134</v>
      </c>
      <c r="B52903" s="4">
        <v>6281346042968</v>
      </c>
      <c r="C52903" t="s">
        <v>11</v>
      </c>
      <c r="D52903" t="s">
        <v>47868</v>
      </c>
      <c r="F52903">
        <v>1240</v>
      </c>
    </row>
    <row r="52904" spans="1:6" x14ac:dyDescent="0.25">
      <c r="A52904" s="1">
        <v>53135</v>
      </c>
      <c r="B52904" s="4">
        <v>628561425774</v>
      </c>
      <c r="C52904" t="s">
        <v>36854</v>
      </c>
      <c r="D52904" t="s">
        <v>47868</v>
      </c>
      <c r="F52904">
        <v>1241</v>
      </c>
    </row>
    <row r="52905" spans="1:6" x14ac:dyDescent="0.25">
      <c r="A52905" s="1">
        <v>53136</v>
      </c>
      <c r="B52905" s="4">
        <v>6281210102018</v>
      </c>
      <c r="C52905" t="s">
        <v>36855</v>
      </c>
      <c r="D52905" t="s">
        <v>47868</v>
      </c>
      <c r="F52905">
        <v>1242</v>
      </c>
    </row>
    <row r="52906" spans="1:6" x14ac:dyDescent="0.25">
      <c r="A52906" s="1">
        <v>53137</v>
      </c>
      <c r="B52906" s="4">
        <v>6289506314439</v>
      </c>
      <c r="C52906" t="s">
        <v>36856</v>
      </c>
      <c r="D52906" t="s">
        <v>47868</v>
      </c>
      <c r="F52906">
        <v>1243</v>
      </c>
    </row>
    <row r="52907" spans="1:6" x14ac:dyDescent="0.25">
      <c r="A52907" s="1">
        <v>53138</v>
      </c>
      <c r="B52907" s="4">
        <v>6281287694493</v>
      </c>
      <c r="C52907" t="s">
        <v>36857</v>
      </c>
      <c r="D52907" t="s">
        <v>47868</v>
      </c>
      <c r="F52907">
        <v>1244</v>
      </c>
    </row>
    <row r="52908" spans="1:6" x14ac:dyDescent="0.25">
      <c r="A52908" s="1">
        <v>53139</v>
      </c>
      <c r="B52908" s="4">
        <v>628129644498</v>
      </c>
      <c r="C52908" t="s">
        <v>36858</v>
      </c>
      <c r="D52908" t="s">
        <v>47868</v>
      </c>
      <c r="F52908">
        <v>1245</v>
      </c>
    </row>
    <row r="52909" spans="1:6" x14ac:dyDescent="0.25">
      <c r="A52909" s="1">
        <v>53140</v>
      </c>
      <c r="B52909" s="4">
        <v>6285230254205</v>
      </c>
      <c r="C52909" t="s">
        <v>36859</v>
      </c>
      <c r="D52909" t="s">
        <v>47868</v>
      </c>
      <c r="F52909">
        <v>1246</v>
      </c>
    </row>
    <row r="52910" spans="1:6" x14ac:dyDescent="0.25">
      <c r="A52910" s="1">
        <v>53141</v>
      </c>
      <c r="B52910" s="4">
        <v>6281240881515</v>
      </c>
      <c r="C52910" t="s">
        <v>36860</v>
      </c>
      <c r="D52910" t="s">
        <v>47868</v>
      </c>
      <c r="F52910">
        <v>1247</v>
      </c>
    </row>
    <row r="52911" spans="1:6" x14ac:dyDescent="0.25">
      <c r="A52911" s="1">
        <v>53142</v>
      </c>
      <c r="B52911" s="4">
        <v>62895412754232</v>
      </c>
      <c r="C52911" t="s">
        <v>36861</v>
      </c>
      <c r="D52911" t="s">
        <v>47868</v>
      </c>
      <c r="F52911">
        <v>1248</v>
      </c>
    </row>
    <row r="52912" spans="1:6" x14ac:dyDescent="0.25">
      <c r="A52912" s="1">
        <v>53143</v>
      </c>
      <c r="B52912" s="4">
        <v>6281522597864</v>
      </c>
      <c r="C52912" t="s">
        <v>119</v>
      </c>
      <c r="D52912" t="s">
        <v>47868</v>
      </c>
      <c r="F52912">
        <v>1249</v>
      </c>
    </row>
    <row r="52913" spans="1:6" x14ac:dyDescent="0.25">
      <c r="A52913" s="1">
        <v>53144</v>
      </c>
      <c r="B52913" s="4">
        <v>6285269550738</v>
      </c>
      <c r="C52913" t="s">
        <v>36862</v>
      </c>
      <c r="D52913" t="s">
        <v>47868</v>
      </c>
      <c r="F52913">
        <v>1250</v>
      </c>
    </row>
    <row r="52914" spans="1:6" x14ac:dyDescent="0.25">
      <c r="A52914" s="1">
        <v>53145</v>
      </c>
      <c r="B52914" s="4">
        <v>6281320223122</v>
      </c>
      <c r="C52914" t="s">
        <v>36863</v>
      </c>
      <c r="D52914" t="s">
        <v>47868</v>
      </c>
      <c r="F52914">
        <v>1251</v>
      </c>
    </row>
    <row r="52915" spans="1:6" x14ac:dyDescent="0.25">
      <c r="A52915" s="1">
        <v>53146</v>
      </c>
      <c r="B52915" s="4">
        <v>6282187596063</v>
      </c>
      <c r="C52915" t="s">
        <v>11</v>
      </c>
      <c r="D52915" t="s">
        <v>47868</v>
      </c>
      <c r="F52915">
        <v>1252</v>
      </c>
    </row>
    <row r="52916" spans="1:6" x14ac:dyDescent="0.25">
      <c r="A52916" s="1">
        <v>53147</v>
      </c>
      <c r="B52916" s="4">
        <v>628114558934</v>
      </c>
      <c r="C52916" t="s">
        <v>36864</v>
      </c>
      <c r="D52916" t="s">
        <v>47868</v>
      </c>
      <c r="F52916">
        <v>1253</v>
      </c>
    </row>
    <row r="52917" spans="1:6" x14ac:dyDescent="0.25">
      <c r="A52917" s="1">
        <v>53148</v>
      </c>
      <c r="B52917" s="4">
        <v>6281367652240</v>
      </c>
      <c r="C52917" t="s">
        <v>36865</v>
      </c>
      <c r="D52917" t="s">
        <v>47868</v>
      </c>
      <c r="F52917">
        <v>1254</v>
      </c>
    </row>
    <row r="52918" spans="1:6" x14ac:dyDescent="0.25">
      <c r="A52918" s="1">
        <v>53149</v>
      </c>
      <c r="B52918" s="4">
        <v>6282114553355</v>
      </c>
      <c r="C52918" t="s">
        <v>11</v>
      </c>
      <c r="D52918" t="s">
        <v>47868</v>
      </c>
      <c r="F52918">
        <v>1255</v>
      </c>
    </row>
    <row r="52919" spans="1:6" x14ac:dyDescent="0.25">
      <c r="A52919" s="1">
        <v>53150</v>
      </c>
      <c r="B52919" s="4">
        <v>6282280304630</v>
      </c>
      <c r="C52919" t="s">
        <v>36866</v>
      </c>
      <c r="D52919" t="s">
        <v>47868</v>
      </c>
      <c r="F52919">
        <v>1256</v>
      </c>
    </row>
    <row r="52920" spans="1:6" x14ac:dyDescent="0.25">
      <c r="A52920" s="1">
        <v>53151</v>
      </c>
      <c r="B52920" s="4">
        <v>6282181379588</v>
      </c>
      <c r="C52920" t="s">
        <v>36867</v>
      </c>
      <c r="D52920" t="s">
        <v>47868</v>
      </c>
      <c r="F52920">
        <v>1257</v>
      </c>
    </row>
    <row r="52921" spans="1:6" x14ac:dyDescent="0.25">
      <c r="A52921" s="1">
        <v>53152</v>
      </c>
      <c r="B52921" s="4">
        <v>6281278974459</v>
      </c>
      <c r="C52921" t="s">
        <v>4044</v>
      </c>
      <c r="D52921" t="s">
        <v>47868</v>
      </c>
      <c r="F52921">
        <v>1258</v>
      </c>
    </row>
    <row r="52922" spans="1:6" x14ac:dyDescent="0.25">
      <c r="A52922" s="1">
        <v>53153</v>
      </c>
      <c r="B52922" s="4">
        <v>6285364840975</v>
      </c>
      <c r="C52922" t="s">
        <v>36868</v>
      </c>
      <c r="D52922" t="s">
        <v>47868</v>
      </c>
      <c r="F52922">
        <v>1259</v>
      </c>
    </row>
    <row r="52923" spans="1:6" x14ac:dyDescent="0.25">
      <c r="A52923" s="1">
        <v>53154</v>
      </c>
      <c r="B52923" s="4">
        <v>6281328360254</v>
      </c>
      <c r="C52923" t="s">
        <v>11</v>
      </c>
      <c r="D52923" t="s">
        <v>47868</v>
      </c>
      <c r="F52923">
        <v>1260</v>
      </c>
    </row>
    <row r="52924" spans="1:6" x14ac:dyDescent="0.25">
      <c r="A52924" s="1">
        <v>53155</v>
      </c>
      <c r="B52924" s="4">
        <v>6281298590664</v>
      </c>
      <c r="C52924" t="s">
        <v>36869</v>
      </c>
      <c r="D52924" t="s">
        <v>47868</v>
      </c>
      <c r="F52924">
        <v>1261</v>
      </c>
    </row>
    <row r="52925" spans="1:6" x14ac:dyDescent="0.25">
      <c r="A52925" s="1">
        <v>53156</v>
      </c>
      <c r="B52925" s="4">
        <v>6281996715890</v>
      </c>
      <c r="C52925" t="s">
        <v>36870</v>
      </c>
      <c r="D52925" t="s">
        <v>47868</v>
      </c>
      <c r="F52925">
        <v>1262</v>
      </c>
    </row>
    <row r="52926" spans="1:6" x14ac:dyDescent="0.25">
      <c r="A52926" s="1">
        <v>53157</v>
      </c>
      <c r="B52926" s="4">
        <v>6285320363921</v>
      </c>
      <c r="C52926" t="s">
        <v>36871</v>
      </c>
      <c r="D52926" t="s">
        <v>47868</v>
      </c>
      <c r="F52926">
        <v>1263</v>
      </c>
    </row>
    <row r="52927" spans="1:6" x14ac:dyDescent="0.25">
      <c r="A52927" s="1">
        <v>53158</v>
      </c>
      <c r="B52927" s="4">
        <v>6285246649984</v>
      </c>
      <c r="C52927" t="s">
        <v>36872</v>
      </c>
      <c r="D52927" t="s">
        <v>47868</v>
      </c>
      <c r="F52927">
        <v>1264</v>
      </c>
    </row>
    <row r="52928" spans="1:6" x14ac:dyDescent="0.25">
      <c r="A52928" s="1">
        <v>53159</v>
      </c>
      <c r="B52928" s="4">
        <v>6289519045945</v>
      </c>
      <c r="C52928" t="s">
        <v>6501</v>
      </c>
      <c r="D52928" t="s">
        <v>47868</v>
      </c>
      <c r="F52928">
        <v>1265</v>
      </c>
    </row>
    <row r="52929" spans="1:6" x14ac:dyDescent="0.25">
      <c r="A52929" s="1">
        <v>53160</v>
      </c>
      <c r="B52929" s="4">
        <v>6287859706108</v>
      </c>
      <c r="C52929" t="s">
        <v>36873</v>
      </c>
      <c r="D52929" t="s">
        <v>47868</v>
      </c>
      <c r="F52929">
        <v>1266</v>
      </c>
    </row>
    <row r="52930" spans="1:6" x14ac:dyDescent="0.25">
      <c r="A52930" s="1">
        <v>53161</v>
      </c>
      <c r="B52930" s="4">
        <v>6281366614130</v>
      </c>
      <c r="C52930" t="s">
        <v>36874</v>
      </c>
      <c r="D52930" t="s">
        <v>47868</v>
      </c>
      <c r="F52930">
        <v>1267</v>
      </c>
    </row>
    <row r="52931" spans="1:6" x14ac:dyDescent="0.25">
      <c r="A52931" s="1">
        <v>53162</v>
      </c>
      <c r="B52931" s="4">
        <v>6285773966143</v>
      </c>
      <c r="C52931" t="s">
        <v>36875</v>
      </c>
      <c r="D52931" t="s">
        <v>47868</v>
      </c>
      <c r="F52931">
        <v>1268</v>
      </c>
    </row>
    <row r="52932" spans="1:6" x14ac:dyDescent="0.25">
      <c r="A52932" s="1">
        <v>53163</v>
      </c>
      <c r="B52932" s="4">
        <v>62818287473</v>
      </c>
      <c r="C52932" t="s">
        <v>9343</v>
      </c>
      <c r="D52932" t="s">
        <v>47868</v>
      </c>
      <c r="F52932">
        <v>1269</v>
      </c>
    </row>
    <row r="52933" spans="1:6" x14ac:dyDescent="0.25">
      <c r="A52933" s="1">
        <v>53164</v>
      </c>
      <c r="B52933" s="4">
        <v>628984525222</v>
      </c>
      <c r="C52933" t="s">
        <v>36876</v>
      </c>
      <c r="D52933" t="s">
        <v>47868</v>
      </c>
      <c r="F52933">
        <v>1270</v>
      </c>
    </row>
    <row r="52934" spans="1:6" x14ac:dyDescent="0.25">
      <c r="A52934" s="1">
        <v>53165</v>
      </c>
      <c r="B52934" s="4">
        <v>6282228903522</v>
      </c>
      <c r="C52934" t="s">
        <v>24165</v>
      </c>
      <c r="D52934" t="s">
        <v>47868</v>
      </c>
      <c r="F52934">
        <v>1271</v>
      </c>
    </row>
    <row r="52935" spans="1:6" x14ac:dyDescent="0.25">
      <c r="A52935" s="1">
        <v>53166</v>
      </c>
      <c r="B52935" s="4">
        <v>6282170488351</v>
      </c>
      <c r="C52935" t="s">
        <v>36877</v>
      </c>
      <c r="D52935" t="s">
        <v>47868</v>
      </c>
      <c r="F52935">
        <v>1272</v>
      </c>
    </row>
    <row r="52936" spans="1:6" x14ac:dyDescent="0.25">
      <c r="A52936" s="1">
        <v>53167</v>
      </c>
      <c r="B52936" s="4">
        <v>6289694977270</v>
      </c>
      <c r="C52936" t="s">
        <v>3378</v>
      </c>
      <c r="D52936" t="s">
        <v>47868</v>
      </c>
      <c r="F52936">
        <v>1273</v>
      </c>
    </row>
    <row r="52937" spans="1:6" x14ac:dyDescent="0.25">
      <c r="A52937" s="1">
        <v>53168</v>
      </c>
      <c r="B52937" s="4">
        <v>6282153646545</v>
      </c>
      <c r="C52937" t="s">
        <v>36878</v>
      </c>
      <c r="D52937" t="s">
        <v>47868</v>
      </c>
      <c r="F52937">
        <v>1274</v>
      </c>
    </row>
    <row r="52938" spans="1:6" x14ac:dyDescent="0.25">
      <c r="A52938" s="1">
        <v>53169</v>
      </c>
      <c r="B52938" s="4">
        <v>6285189390083</v>
      </c>
      <c r="C52938" t="s">
        <v>27</v>
      </c>
      <c r="D52938" t="s">
        <v>47868</v>
      </c>
      <c r="F52938">
        <v>1275</v>
      </c>
    </row>
    <row r="52939" spans="1:6" x14ac:dyDescent="0.25">
      <c r="A52939" s="1">
        <v>53170</v>
      </c>
      <c r="B52939" s="4">
        <v>6287877811491</v>
      </c>
      <c r="C52939" t="s">
        <v>8422</v>
      </c>
      <c r="D52939" t="s">
        <v>47868</v>
      </c>
      <c r="F52939">
        <v>1276</v>
      </c>
    </row>
    <row r="52940" spans="1:6" x14ac:dyDescent="0.25">
      <c r="A52940" s="1">
        <v>53171</v>
      </c>
      <c r="B52940" s="4">
        <v>6281242424442</v>
      </c>
      <c r="C52940" t="s">
        <v>36879</v>
      </c>
      <c r="D52940" t="s">
        <v>47868</v>
      </c>
      <c r="F52940">
        <v>1277</v>
      </c>
    </row>
    <row r="52941" spans="1:6" x14ac:dyDescent="0.25">
      <c r="A52941" s="1">
        <v>53172</v>
      </c>
      <c r="B52941" s="4">
        <v>6285789652438</v>
      </c>
      <c r="C52941" t="s">
        <v>36880</v>
      </c>
      <c r="D52941" t="s">
        <v>47868</v>
      </c>
      <c r="F52941">
        <v>1278</v>
      </c>
    </row>
    <row r="52942" spans="1:6" x14ac:dyDescent="0.25">
      <c r="A52942" s="1">
        <v>53173</v>
      </c>
      <c r="B52942" s="4">
        <v>6285262988332</v>
      </c>
      <c r="C52942" t="s">
        <v>36881</v>
      </c>
      <c r="D52942" t="s">
        <v>47868</v>
      </c>
      <c r="F52942">
        <v>1279</v>
      </c>
    </row>
    <row r="52943" spans="1:6" x14ac:dyDescent="0.25">
      <c r="A52943" s="1">
        <v>53174</v>
      </c>
      <c r="B52943" s="4">
        <v>6285288445434</v>
      </c>
      <c r="C52943" t="s">
        <v>36882</v>
      </c>
      <c r="D52943" t="s">
        <v>47868</v>
      </c>
      <c r="F52943">
        <v>1280</v>
      </c>
    </row>
    <row r="52944" spans="1:6" x14ac:dyDescent="0.25">
      <c r="A52944" s="1">
        <v>53175</v>
      </c>
      <c r="B52944" s="4">
        <v>62817758666</v>
      </c>
      <c r="C52944" t="s">
        <v>26015</v>
      </c>
      <c r="D52944" t="s">
        <v>47868</v>
      </c>
      <c r="F52944">
        <v>1281</v>
      </c>
    </row>
    <row r="52945" spans="1:6" x14ac:dyDescent="0.25">
      <c r="A52945" s="1">
        <v>53176</v>
      </c>
      <c r="B52945" s="4">
        <v>6283875913995</v>
      </c>
      <c r="C52945" t="s">
        <v>36883</v>
      </c>
      <c r="D52945" t="s">
        <v>47868</v>
      </c>
      <c r="F52945">
        <v>1282</v>
      </c>
    </row>
    <row r="52946" spans="1:6" x14ac:dyDescent="0.25">
      <c r="A52946" s="1">
        <v>53177</v>
      </c>
      <c r="B52946" s="4">
        <v>6281252829586</v>
      </c>
      <c r="C52946" t="s">
        <v>36884</v>
      </c>
      <c r="D52946" t="s">
        <v>47868</v>
      </c>
      <c r="F52946">
        <v>1283</v>
      </c>
    </row>
    <row r="52947" spans="1:6" x14ac:dyDescent="0.25">
      <c r="A52947" s="1">
        <v>53178</v>
      </c>
      <c r="B52947" s="4">
        <v>6281394719248</v>
      </c>
      <c r="C52947" t="s">
        <v>36885</v>
      </c>
      <c r="D52947" t="s">
        <v>47868</v>
      </c>
      <c r="F52947">
        <v>1284</v>
      </c>
    </row>
    <row r="52948" spans="1:6" x14ac:dyDescent="0.25">
      <c r="A52948" s="1">
        <v>53179</v>
      </c>
      <c r="B52948" s="4">
        <v>6281293594440</v>
      </c>
      <c r="C52948" t="s">
        <v>36886</v>
      </c>
      <c r="D52948" t="s">
        <v>47868</v>
      </c>
      <c r="F52948">
        <v>1285</v>
      </c>
    </row>
    <row r="52949" spans="1:6" x14ac:dyDescent="0.25">
      <c r="A52949" s="1">
        <v>53180</v>
      </c>
      <c r="B52949" s="4">
        <v>6285215158960</v>
      </c>
      <c r="C52949" t="s">
        <v>36887</v>
      </c>
      <c r="D52949" t="s">
        <v>47868</v>
      </c>
      <c r="F52949">
        <v>1286</v>
      </c>
    </row>
    <row r="52950" spans="1:6" x14ac:dyDescent="0.25">
      <c r="A52950" s="1">
        <v>53181</v>
      </c>
      <c r="B52950" s="4">
        <v>6282182868999</v>
      </c>
      <c r="C52950" t="s">
        <v>36888</v>
      </c>
      <c r="D52950" t="s">
        <v>47868</v>
      </c>
      <c r="F52950">
        <v>1287</v>
      </c>
    </row>
    <row r="52951" spans="1:6" x14ac:dyDescent="0.25">
      <c r="A52951" s="1">
        <v>53182</v>
      </c>
      <c r="B52951" s="4">
        <v>6281277335289</v>
      </c>
      <c r="C52951" t="s">
        <v>2000</v>
      </c>
      <c r="D52951" t="s">
        <v>47868</v>
      </c>
      <c r="F52951">
        <v>1288</v>
      </c>
    </row>
    <row r="52952" spans="1:6" x14ac:dyDescent="0.25">
      <c r="A52952" s="1">
        <v>53183</v>
      </c>
      <c r="B52952" s="4">
        <v>6287823514022</v>
      </c>
      <c r="C52952" t="s">
        <v>36889</v>
      </c>
      <c r="D52952" t="s">
        <v>47868</v>
      </c>
      <c r="F52952">
        <v>1289</v>
      </c>
    </row>
    <row r="52953" spans="1:6" x14ac:dyDescent="0.25">
      <c r="A52953" s="1">
        <v>53184</v>
      </c>
      <c r="B52953" s="4">
        <v>6281330511973</v>
      </c>
      <c r="C52953" t="s">
        <v>87</v>
      </c>
      <c r="D52953" t="s">
        <v>47868</v>
      </c>
      <c r="F52953">
        <v>1290</v>
      </c>
    </row>
    <row r="52954" spans="1:6" x14ac:dyDescent="0.25">
      <c r="A52954" s="1">
        <v>53185</v>
      </c>
      <c r="B52954" s="4">
        <v>6281325740039</v>
      </c>
      <c r="C52954" t="s">
        <v>36890</v>
      </c>
      <c r="D52954" t="s">
        <v>47868</v>
      </c>
      <c r="F52954">
        <v>1291</v>
      </c>
    </row>
    <row r="52955" spans="1:6" x14ac:dyDescent="0.25">
      <c r="A52955" s="1">
        <v>53186</v>
      </c>
      <c r="B52955" s="4">
        <v>6282228084136</v>
      </c>
      <c r="C52955" t="s">
        <v>3179</v>
      </c>
      <c r="D52955" t="s">
        <v>47868</v>
      </c>
      <c r="F52955">
        <v>1292</v>
      </c>
    </row>
    <row r="52956" spans="1:6" x14ac:dyDescent="0.25">
      <c r="A52956" s="1">
        <v>53187</v>
      </c>
      <c r="B52956" s="4">
        <v>6281288304337</v>
      </c>
      <c r="C52956" t="s">
        <v>36891</v>
      </c>
      <c r="D52956" t="s">
        <v>47868</v>
      </c>
      <c r="F52956">
        <v>1293</v>
      </c>
    </row>
    <row r="52957" spans="1:6" x14ac:dyDescent="0.25">
      <c r="A52957" s="1">
        <v>53188</v>
      </c>
      <c r="B52957" s="4">
        <v>6281223383980</v>
      </c>
      <c r="C52957" t="s">
        <v>231</v>
      </c>
      <c r="D52957" t="s">
        <v>47868</v>
      </c>
      <c r="F52957">
        <v>1294</v>
      </c>
    </row>
    <row r="52958" spans="1:6" x14ac:dyDescent="0.25">
      <c r="A52958" s="1">
        <v>53189</v>
      </c>
      <c r="B52958" s="4">
        <v>628889261888</v>
      </c>
      <c r="C52958" t="s">
        <v>36892</v>
      </c>
      <c r="D52958" t="s">
        <v>47868</v>
      </c>
      <c r="F52958">
        <v>1295</v>
      </c>
    </row>
    <row r="52959" spans="1:6" x14ac:dyDescent="0.25">
      <c r="A52959" s="1">
        <v>53190</v>
      </c>
      <c r="B52959" s="4">
        <v>6285346574701</v>
      </c>
      <c r="C52959" t="s">
        <v>36893</v>
      </c>
      <c r="D52959" t="s">
        <v>47868</v>
      </c>
      <c r="F52959">
        <v>1296</v>
      </c>
    </row>
    <row r="52960" spans="1:6" x14ac:dyDescent="0.25">
      <c r="A52960" s="1">
        <v>53191</v>
      </c>
      <c r="B52960" s="4">
        <v>6282377992446</v>
      </c>
      <c r="C52960" t="s">
        <v>36894</v>
      </c>
      <c r="D52960" t="s">
        <v>47868</v>
      </c>
      <c r="F52960">
        <v>1297</v>
      </c>
    </row>
    <row r="52961" spans="1:6" x14ac:dyDescent="0.25">
      <c r="A52961" s="1">
        <v>53192</v>
      </c>
      <c r="B52961" s="4">
        <v>6281139901964</v>
      </c>
      <c r="C52961" t="s">
        <v>36895</v>
      </c>
      <c r="D52961" t="s">
        <v>47868</v>
      </c>
      <c r="F52961">
        <v>1298</v>
      </c>
    </row>
    <row r="52962" spans="1:6" x14ac:dyDescent="0.25">
      <c r="A52962" s="1">
        <v>53193</v>
      </c>
      <c r="B52962" s="4">
        <v>6281329206895</v>
      </c>
      <c r="C52962" t="s">
        <v>36896</v>
      </c>
      <c r="D52962" t="s">
        <v>47868</v>
      </c>
      <c r="F52962">
        <v>1299</v>
      </c>
    </row>
    <row r="52963" spans="1:6" x14ac:dyDescent="0.25">
      <c r="A52963" s="1">
        <v>53194</v>
      </c>
      <c r="B52963" s="4">
        <v>6281392472247</v>
      </c>
      <c r="C52963" t="s">
        <v>36897</v>
      </c>
      <c r="D52963" t="s">
        <v>47868</v>
      </c>
      <c r="F52963">
        <v>1300</v>
      </c>
    </row>
    <row r="52964" spans="1:6" x14ac:dyDescent="0.25">
      <c r="A52964" s="1">
        <v>53195</v>
      </c>
      <c r="B52964" s="4">
        <v>6285520916151</v>
      </c>
      <c r="C52964" t="s">
        <v>36898</v>
      </c>
      <c r="D52964" t="s">
        <v>47868</v>
      </c>
      <c r="F52964">
        <v>1301</v>
      </c>
    </row>
    <row r="52965" spans="1:6" x14ac:dyDescent="0.25">
      <c r="A52965" s="1">
        <v>53196</v>
      </c>
      <c r="B52965" s="4">
        <v>6285883479969</v>
      </c>
      <c r="C52965" t="s">
        <v>36899</v>
      </c>
      <c r="D52965" t="s">
        <v>47868</v>
      </c>
      <c r="F52965">
        <v>1302</v>
      </c>
    </row>
    <row r="52966" spans="1:6" x14ac:dyDescent="0.25">
      <c r="A52966" s="1">
        <v>53197</v>
      </c>
      <c r="B52966" s="4">
        <v>6282243367432</v>
      </c>
      <c r="C52966" t="s">
        <v>36900</v>
      </c>
      <c r="D52966" t="s">
        <v>47868</v>
      </c>
      <c r="F52966">
        <v>1303</v>
      </c>
    </row>
    <row r="52967" spans="1:6" x14ac:dyDescent="0.25">
      <c r="A52967" s="1">
        <v>53198</v>
      </c>
      <c r="B52967" s="4">
        <v>6285815873006</v>
      </c>
      <c r="C52967" t="s">
        <v>36901</v>
      </c>
      <c r="D52967" t="s">
        <v>47868</v>
      </c>
      <c r="F52967">
        <v>1304</v>
      </c>
    </row>
    <row r="52968" spans="1:6" x14ac:dyDescent="0.25">
      <c r="A52968" s="1">
        <v>53199</v>
      </c>
      <c r="B52968" s="4">
        <v>6281510330410</v>
      </c>
      <c r="C52968" t="s">
        <v>1843</v>
      </c>
      <c r="D52968" t="s">
        <v>47868</v>
      </c>
      <c r="F52968">
        <v>1305</v>
      </c>
    </row>
    <row r="52969" spans="1:6" x14ac:dyDescent="0.25">
      <c r="A52969" s="1">
        <v>53200</v>
      </c>
      <c r="B52969" s="4">
        <v>6282295042664</v>
      </c>
      <c r="C52969" t="s">
        <v>36902</v>
      </c>
      <c r="D52969" t="s">
        <v>47868</v>
      </c>
      <c r="F52969">
        <v>1306</v>
      </c>
    </row>
    <row r="52970" spans="1:6" x14ac:dyDescent="0.25">
      <c r="A52970" s="1">
        <v>53201</v>
      </c>
      <c r="B52970" s="4">
        <v>62811203292</v>
      </c>
      <c r="C52970" t="s">
        <v>36903</v>
      </c>
      <c r="D52970" t="s">
        <v>47868</v>
      </c>
      <c r="F52970">
        <v>1307</v>
      </c>
    </row>
    <row r="52971" spans="1:6" x14ac:dyDescent="0.25">
      <c r="A52971" s="1">
        <v>53202</v>
      </c>
      <c r="B52971" s="4">
        <v>6282331886673</v>
      </c>
      <c r="C52971" t="s">
        <v>36904</v>
      </c>
      <c r="D52971" t="s">
        <v>47868</v>
      </c>
      <c r="F52971">
        <v>1308</v>
      </c>
    </row>
    <row r="52972" spans="1:6" x14ac:dyDescent="0.25">
      <c r="A52972" s="1">
        <v>53203</v>
      </c>
      <c r="B52972" s="4">
        <v>62881012439939</v>
      </c>
      <c r="C52972" t="s">
        <v>36905</v>
      </c>
      <c r="D52972" t="s">
        <v>47868</v>
      </c>
      <c r="F52972">
        <v>1309</v>
      </c>
    </row>
    <row r="52973" spans="1:6" x14ac:dyDescent="0.25">
      <c r="A52973" s="1">
        <v>53204</v>
      </c>
      <c r="B52973" s="4">
        <v>6289683039179</v>
      </c>
      <c r="C52973" t="s">
        <v>29628</v>
      </c>
      <c r="D52973" t="s">
        <v>47868</v>
      </c>
      <c r="F52973">
        <v>1310</v>
      </c>
    </row>
    <row r="52974" spans="1:6" x14ac:dyDescent="0.25">
      <c r="A52974" s="1">
        <v>53205</v>
      </c>
      <c r="B52974" s="4">
        <v>85375970398</v>
      </c>
      <c r="C52974" t="s">
        <v>18070</v>
      </c>
      <c r="D52974" t="s">
        <v>47868</v>
      </c>
      <c r="F52974">
        <v>1311</v>
      </c>
    </row>
    <row r="52975" spans="1:6" x14ac:dyDescent="0.25">
      <c r="A52975" s="1">
        <v>53206</v>
      </c>
      <c r="B52975" s="4">
        <v>6281249731573</v>
      </c>
      <c r="C52975" t="s">
        <v>36906</v>
      </c>
      <c r="D52975" t="s">
        <v>47868</v>
      </c>
      <c r="F52975">
        <v>1312</v>
      </c>
    </row>
    <row r="52976" spans="1:6" x14ac:dyDescent="0.25">
      <c r="A52976" s="1">
        <v>53207</v>
      </c>
      <c r="B52976" s="4">
        <v>628125162634</v>
      </c>
      <c r="C52976" t="s">
        <v>224</v>
      </c>
      <c r="D52976" t="s">
        <v>47868</v>
      </c>
      <c r="F52976">
        <v>1313</v>
      </c>
    </row>
    <row r="52977" spans="1:6" x14ac:dyDescent="0.25">
      <c r="A52977" s="1">
        <v>53208</v>
      </c>
      <c r="B52977" s="4">
        <v>6282191809468</v>
      </c>
      <c r="C52977" t="s">
        <v>36907</v>
      </c>
      <c r="D52977" t="s">
        <v>47868</v>
      </c>
      <c r="F52977">
        <v>1314</v>
      </c>
    </row>
    <row r="52978" spans="1:6" x14ac:dyDescent="0.25">
      <c r="A52978" s="1">
        <v>53209</v>
      </c>
      <c r="B52978" s="4">
        <v>6285240066111</v>
      </c>
      <c r="C52978" t="s">
        <v>36908</v>
      </c>
      <c r="D52978" t="s">
        <v>47868</v>
      </c>
      <c r="F52978">
        <v>1315</v>
      </c>
    </row>
    <row r="52979" spans="1:6" x14ac:dyDescent="0.25">
      <c r="A52979" s="1">
        <v>53210</v>
      </c>
      <c r="B52979" s="4">
        <v>6281252062177</v>
      </c>
      <c r="C52979" t="s">
        <v>36909</v>
      </c>
      <c r="D52979" t="s">
        <v>47868</v>
      </c>
      <c r="F52979">
        <v>1316</v>
      </c>
    </row>
    <row r="52980" spans="1:6" x14ac:dyDescent="0.25">
      <c r="A52980" s="1">
        <v>53211</v>
      </c>
      <c r="B52980" s="4">
        <v>6281331299535</v>
      </c>
      <c r="C52980" t="s">
        <v>36910</v>
      </c>
      <c r="D52980" t="s">
        <v>47868</v>
      </c>
      <c r="F52980">
        <v>1317</v>
      </c>
    </row>
    <row r="52981" spans="1:6" x14ac:dyDescent="0.25">
      <c r="A52981" s="1">
        <v>53212</v>
      </c>
      <c r="B52981" s="4">
        <v>6285277283111</v>
      </c>
      <c r="C52981" t="s">
        <v>36911</v>
      </c>
      <c r="D52981" t="s">
        <v>47868</v>
      </c>
      <c r="F52981">
        <v>1318</v>
      </c>
    </row>
    <row r="52982" spans="1:6" x14ac:dyDescent="0.25">
      <c r="A52982" s="1">
        <v>53213</v>
      </c>
      <c r="B52982" s="4">
        <v>6281360317999</v>
      </c>
      <c r="C52982" t="s">
        <v>36912</v>
      </c>
      <c r="D52982" t="s">
        <v>47868</v>
      </c>
      <c r="F52982">
        <v>1319</v>
      </c>
    </row>
    <row r="52983" spans="1:6" x14ac:dyDescent="0.25">
      <c r="A52983" s="1">
        <v>53214</v>
      </c>
      <c r="B52983" s="4">
        <v>6281274288342</v>
      </c>
      <c r="C52983" t="s">
        <v>36913</v>
      </c>
      <c r="D52983" t="s">
        <v>47868</v>
      </c>
      <c r="F52983">
        <v>1320</v>
      </c>
    </row>
    <row r="52984" spans="1:6" x14ac:dyDescent="0.25">
      <c r="A52984" s="1">
        <v>53215</v>
      </c>
      <c r="B52984" s="4">
        <v>6285141175056</v>
      </c>
      <c r="C52984" t="s">
        <v>36914</v>
      </c>
      <c r="D52984" t="s">
        <v>47868</v>
      </c>
      <c r="F52984">
        <v>1321</v>
      </c>
    </row>
    <row r="52985" spans="1:6" x14ac:dyDescent="0.25">
      <c r="A52985" s="1">
        <v>53216</v>
      </c>
      <c r="B52985" s="4">
        <v>6281286392680</v>
      </c>
      <c r="C52985" t="s">
        <v>4843</v>
      </c>
      <c r="D52985" t="s">
        <v>47868</v>
      </c>
      <c r="F52985">
        <v>1322</v>
      </c>
    </row>
    <row r="52986" spans="1:6" x14ac:dyDescent="0.25">
      <c r="A52986" s="1">
        <v>53217</v>
      </c>
      <c r="B52986" s="4">
        <v>6285273825828</v>
      </c>
      <c r="C52986" t="s">
        <v>7219</v>
      </c>
      <c r="D52986" t="s">
        <v>47868</v>
      </c>
      <c r="F52986">
        <v>1323</v>
      </c>
    </row>
    <row r="52987" spans="1:6" x14ac:dyDescent="0.25">
      <c r="A52987" s="1">
        <v>53218</v>
      </c>
      <c r="B52987" s="4">
        <v>6282176389137</v>
      </c>
      <c r="C52987" t="s">
        <v>36915</v>
      </c>
      <c r="D52987" t="s">
        <v>47868</v>
      </c>
      <c r="F52987">
        <v>1324</v>
      </c>
    </row>
    <row r="52988" spans="1:6" x14ac:dyDescent="0.25">
      <c r="A52988" s="1">
        <v>53219</v>
      </c>
      <c r="B52988" s="4">
        <v>6281328008704</v>
      </c>
      <c r="C52988" t="s">
        <v>35</v>
      </c>
      <c r="D52988" t="s">
        <v>47868</v>
      </c>
      <c r="F52988">
        <v>1325</v>
      </c>
    </row>
    <row r="52989" spans="1:6" x14ac:dyDescent="0.25">
      <c r="A52989" s="1">
        <v>53220</v>
      </c>
      <c r="B52989" s="4">
        <v>6281258348610</v>
      </c>
      <c r="C52989" t="s">
        <v>36916</v>
      </c>
      <c r="D52989" t="s">
        <v>47868</v>
      </c>
      <c r="F52989">
        <v>1326</v>
      </c>
    </row>
    <row r="52990" spans="1:6" x14ac:dyDescent="0.25">
      <c r="A52990" s="1">
        <v>53221</v>
      </c>
      <c r="B52990" s="4">
        <v>85217414567</v>
      </c>
      <c r="C52990" t="s">
        <v>36917</v>
      </c>
      <c r="D52990" t="s">
        <v>47868</v>
      </c>
      <c r="F52990">
        <v>1327</v>
      </c>
    </row>
    <row r="52991" spans="1:6" x14ac:dyDescent="0.25">
      <c r="A52991" s="1">
        <v>53222</v>
      </c>
      <c r="B52991" s="4">
        <v>85364094841</v>
      </c>
      <c r="C52991" t="s">
        <v>36918</v>
      </c>
      <c r="D52991" t="s">
        <v>47868</v>
      </c>
      <c r="F52991">
        <v>1328</v>
      </c>
    </row>
    <row r="52992" spans="1:6" x14ac:dyDescent="0.25">
      <c r="A52992" s="1">
        <v>53223</v>
      </c>
      <c r="B52992" s="4">
        <v>6285240252977</v>
      </c>
      <c r="C52992" t="s">
        <v>36919</v>
      </c>
      <c r="D52992" t="s">
        <v>47868</v>
      </c>
      <c r="F52992">
        <v>1329</v>
      </c>
    </row>
    <row r="52993" spans="1:6" x14ac:dyDescent="0.25">
      <c r="A52993" s="1">
        <v>53224</v>
      </c>
      <c r="B52993" s="4">
        <v>6281274215159</v>
      </c>
      <c r="C52993" t="s">
        <v>36920</v>
      </c>
      <c r="D52993" t="s">
        <v>47868</v>
      </c>
      <c r="F52993">
        <v>1330</v>
      </c>
    </row>
    <row r="52994" spans="1:6" x14ac:dyDescent="0.25">
      <c r="A52994" s="1">
        <v>53225</v>
      </c>
      <c r="B52994" s="4">
        <v>85333399323</v>
      </c>
      <c r="C52994" t="s">
        <v>36921</v>
      </c>
      <c r="D52994" t="s">
        <v>47868</v>
      </c>
      <c r="F52994">
        <v>1331</v>
      </c>
    </row>
    <row r="52995" spans="1:6" x14ac:dyDescent="0.25">
      <c r="A52995" s="1">
        <v>53226</v>
      </c>
      <c r="B52995" s="4">
        <v>6281283348085</v>
      </c>
      <c r="C52995" t="s">
        <v>36922</v>
      </c>
      <c r="D52995" t="s">
        <v>47868</v>
      </c>
      <c r="F52995">
        <v>1332</v>
      </c>
    </row>
    <row r="52996" spans="1:6" x14ac:dyDescent="0.25">
      <c r="A52996" s="1">
        <v>53227</v>
      </c>
      <c r="B52996" s="4">
        <v>62811453975</v>
      </c>
      <c r="C52996" t="s">
        <v>36923</v>
      </c>
      <c r="D52996" t="s">
        <v>47868</v>
      </c>
      <c r="F52996">
        <v>1333</v>
      </c>
    </row>
    <row r="52997" spans="1:6" x14ac:dyDescent="0.25">
      <c r="A52997" s="1">
        <v>53228</v>
      </c>
      <c r="B52997" s="4">
        <v>6285387764711</v>
      </c>
      <c r="C52997" t="s">
        <v>36924</v>
      </c>
      <c r="D52997" t="s">
        <v>47868</v>
      </c>
      <c r="F52997">
        <v>1334</v>
      </c>
    </row>
    <row r="52998" spans="1:6" x14ac:dyDescent="0.25">
      <c r="A52998" s="1">
        <v>53229</v>
      </c>
      <c r="B52998" s="4">
        <v>6287859428528</v>
      </c>
      <c r="C52998" t="s">
        <v>36925</v>
      </c>
      <c r="D52998" t="s">
        <v>47868</v>
      </c>
      <c r="F52998">
        <v>1335</v>
      </c>
    </row>
    <row r="52999" spans="1:6" x14ac:dyDescent="0.25">
      <c r="A52999" s="1">
        <v>53230</v>
      </c>
      <c r="B52999" s="4">
        <v>628126762444</v>
      </c>
      <c r="C52999" t="s">
        <v>30171</v>
      </c>
      <c r="D52999" t="s">
        <v>47868</v>
      </c>
      <c r="F52999">
        <v>1336</v>
      </c>
    </row>
    <row r="53000" spans="1:6" x14ac:dyDescent="0.25">
      <c r="A53000" s="1">
        <v>53231</v>
      </c>
      <c r="B53000" s="4">
        <v>6282157018578</v>
      </c>
      <c r="C53000" t="s">
        <v>36926</v>
      </c>
      <c r="D53000" t="s">
        <v>47868</v>
      </c>
      <c r="F53000">
        <v>1337</v>
      </c>
    </row>
    <row r="53001" spans="1:6" x14ac:dyDescent="0.25">
      <c r="A53001" s="1">
        <v>53232</v>
      </c>
      <c r="B53001" s="4">
        <v>6281352067300</v>
      </c>
      <c r="C53001" t="s">
        <v>11</v>
      </c>
      <c r="D53001" t="s">
        <v>47868</v>
      </c>
      <c r="F53001">
        <v>1338</v>
      </c>
    </row>
    <row r="53002" spans="1:6" x14ac:dyDescent="0.25">
      <c r="A53002" s="1">
        <v>53233</v>
      </c>
      <c r="B53002" s="4">
        <v>6285100751722</v>
      </c>
      <c r="C53002" t="s">
        <v>36927</v>
      </c>
      <c r="D53002" t="s">
        <v>47868</v>
      </c>
      <c r="F53002">
        <v>1339</v>
      </c>
    </row>
    <row r="53003" spans="1:6" x14ac:dyDescent="0.25">
      <c r="A53003" s="1">
        <v>53234</v>
      </c>
      <c r="B53003" s="4">
        <v>6281213904470</v>
      </c>
      <c r="C53003" t="s">
        <v>36928</v>
      </c>
      <c r="D53003" t="s">
        <v>47868</v>
      </c>
      <c r="F53003">
        <v>1340</v>
      </c>
    </row>
    <row r="53004" spans="1:6" x14ac:dyDescent="0.25">
      <c r="A53004" s="1">
        <v>53235</v>
      </c>
      <c r="B53004" s="4">
        <v>6282254844702</v>
      </c>
      <c r="C53004" t="s">
        <v>11</v>
      </c>
      <c r="D53004" t="s">
        <v>47868</v>
      </c>
      <c r="F53004">
        <v>1341</v>
      </c>
    </row>
    <row r="53005" spans="1:6" x14ac:dyDescent="0.25">
      <c r="A53005" s="1">
        <v>53236</v>
      </c>
      <c r="B53005" s="4">
        <v>628161989045</v>
      </c>
      <c r="C53005" t="s">
        <v>36929</v>
      </c>
      <c r="D53005" t="s">
        <v>47868</v>
      </c>
      <c r="F53005">
        <v>1342</v>
      </c>
    </row>
    <row r="53006" spans="1:6" x14ac:dyDescent="0.25">
      <c r="A53006" s="1">
        <v>53237</v>
      </c>
      <c r="B53006" s="4">
        <v>628111556635</v>
      </c>
      <c r="C53006" t="s">
        <v>36930</v>
      </c>
      <c r="D53006" t="s">
        <v>47868</v>
      </c>
      <c r="F53006">
        <v>1343</v>
      </c>
    </row>
    <row r="53007" spans="1:6" x14ac:dyDescent="0.25">
      <c r="A53007" s="1">
        <v>53238</v>
      </c>
      <c r="B53007" s="4">
        <v>6281285906498</v>
      </c>
      <c r="C53007" t="s">
        <v>36931</v>
      </c>
      <c r="D53007" t="s">
        <v>47868</v>
      </c>
      <c r="F53007">
        <v>1344</v>
      </c>
    </row>
    <row r="53008" spans="1:6" x14ac:dyDescent="0.25">
      <c r="A53008" s="1">
        <v>53239</v>
      </c>
      <c r="B53008" s="4">
        <v>6281352857734</v>
      </c>
      <c r="C53008" t="s">
        <v>11</v>
      </c>
      <c r="D53008" t="s">
        <v>47868</v>
      </c>
      <c r="F53008">
        <v>1345</v>
      </c>
    </row>
    <row r="53009" spans="1:6" x14ac:dyDescent="0.25">
      <c r="A53009" s="1">
        <v>53240</v>
      </c>
      <c r="B53009" s="4">
        <v>6285888498241</v>
      </c>
      <c r="C53009" t="s">
        <v>36932</v>
      </c>
      <c r="D53009" t="s">
        <v>47868</v>
      </c>
      <c r="F53009">
        <v>1346</v>
      </c>
    </row>
    <row r="53010" spans="1:6" x14ac:dyDescent="0.25">
      <c r="A53010" s="1">
        <v>53241</v>
      </c>
      <c r="B53010" s="4">
        <v>6285233893404</v>
      </c>
      <c r="C53010" t="s">
        <v>36933</v>
      </c>
      <c r="D53010" t="s">
        <v>47868</v>
      </c>
      <c r="F53010">
        <v>1347</v>
      </c>
    </row>
    <row r="53011" spans="1:6" x14ac:dyDescent="0.25">
      <c r="A53011" s="1">
        <v>53242</v>
      </c>
      <c r="B53011" s="4">
        <v>6282115876460</v>
      </c>
      <c r="C53011" t="s">
        <v>36934</v>
      </c>
      <c r="D53011" t="s">
        <v>47868</v>
      </c>
      <c r="F53011">
        <v>1348</v>
      </c>
    </row>
    <row r="53012" spans="1:6" x14ac:dyDescent="0.25">
      <c r="A53012" s="1">
        <v>53243</v>
      </c>
      <c r="B53012" s="4">
        <v>6285241209513</v>
      </c>
      <c r="C53012" t="s">
        <v>36935</v>
      </c>
      <c r="D53012" t="s">
        <v>47868</v>
      </c>
      <c r="F53012">
        <v>1349</v>
      </c>
    </row>
    <row r="53013" spans="1:6" x14ac:dyDescent="0.25">
      <c r="A53013" s="1">
        <v>53244</v>
      </c>
      <c r="B53013" s="4">
        <v>6281378385314</v>
      </c>
      <c r="C53013" t="s">
        <v>23432</v>
      </c>
      <c r="D53013" t="s">
        <v>47868</v>
      </c>
      <c r="F53013">
        <v>1350</v>
      </c>
    </row>
    <row r="53014" spans="1:6" x14ac:dyDescent="0.25">
      <c r="A53014" s="1">
        <v>53245</v>
      </c>
      <c r="B53014" s="4">
        <v>6281363371202</v>
      </c>
      <c r="C53014" t="s">
        <v>36936</v>
      </c>
      <c r="D53014" t="s">
        <v>47868</v>
      </c>
      <c r="F53014">
        <v>1351</v>
      </c>
    </row>
    <row r="53015" spans="1:6" x14ac:dyDescent="0.25">
      <c r="A53015" s="1">
        <v>53246</v>
      </c>
      <c r="B53015" s="4">
        <v>628159167781</v>
      </c>
      <c r="C53015" t="s">
        <v>36937</v>
      </c>
      <c r="D53015" t="s">
        <v>47868</v>
      </c>
      <c r="F53015">
        <v>1352</v>
      </c>
    </row>
    <row r="53016" spans="1:6" x14ac:dyDescent="0.25">
      <c r="A53016" s="1">
        <v>53247</v>
      </c>
      <c r="B53016" s="4">
        <v>6281374593292</v>
      </c>
      <c r="C53016" t="s">
        <v>36938</v>
      </c>
      <c r="D53016" t="s">
        <v>47868</v>
      </c>
      <c r="F53016">
        <v>1353</v>
      </c>
    </row>
    <row r="53017" spans="1:6" x14ac:dyDescent="0.25">
      <c r="A53017" s="1">
        <v>53248</v>
      </c>
      <c r="B53017" s="4">
        <v>628129995466</v>
      </c>
      <c r="C53017" t="s">
        <v>36939</v>
      </c>
      <c r="D53017" t="s">
        <v>47868</v>
      </c>
      <c r="F53017">
        <v>1354</v>
      </c>
    </row>
    <row r="53018" spans="1:6" x14ac:dyDescent="0.25">
      <c r="A53018" s="1">
        <v>53249</v>
      </c>
      <c r="B53018" s="4">
        <v>62822334455</v>
      </c>
      <c r="C53018" t="s">
        <v>14021</v>
      </c>
      <c r="D53018" t="s">
        <v>47868</v>
      </c>
      <c r="F53018">
        <v>1355</v>
      </c>
    </row>
    <row r="53019" spans="1:6" x14ac:dyDescent="0.25">
      <c r="A53019" s="1">
        <v>53250</v>
      </c>
      <c r="B53019" s="4">
        <v>6285835126088</v>
      </c>
      <c r="C53019" t="s">
        <v>36940</v>
      </c>
      <c r="D53019" t="s">
        <v>47868</v>
      </c>
      <c r="F53019">
        <v>1356</v>
      </c>
    </row>
    <row r="53020" spans="1:6" x14ac:dyDescent="0.25">
      <c r="A53020" s="1">
        <v>53251</v>
      </c>
      <c r="B53020" s="4">
        <v>6281367510500</v>
      </c>
      <c r="C53020" t="s">
        <v>36941</v>
      </c>
      <c r="D53020" t="s">
        <v>47868</v>
      </c>
      <c r="F53020">
        <v>1357</v>
      </c>
    </row>
    <row r="53021" spans="1:6" x14ac:dyDescent="0.25">
      <c r="A53021" s="1">
        <v>53252</v>
      </c>
      <c r="B53021" s="4">
        <v>6281332350395</v>
      </c>
      <c r="C53021" t="s">
        <v>11</v>
      </c>
      <c r="D53021" t="s">
        <v>47868</v>
      </c>
      <c r="F53021">
        <v>1358</v>
      </c>
    </row>
    <row r="53022" spans="1:6" x14ac:dyDescent="0.25">
      <c r="A53022" s="1">
        <v>53253</v>
      </c>
      <c r="B53022" s="4">
        <v>6281284638963</v>
      </c>
      <c r="C53022" t="s">
        <v>36942</v>
      </c>
      <c r="D53022" t="s">
        <v>47868</v>
      </c>
      <c r="F53022">
        <v>1359</v>
      </c>
    </row>
    <row r="53023" spans="1:6" x14ac:dyDescent="0.25">
      <c r="A53023" s="1">
        <v>53254</v>
      </c>
      <c r="B53023" s="4">
        <v>6281270191199</v>
      </c>
      <c r="C53023" t="s">
        <v>26555</v>
      </c>
      <c r="D53023" t="s">
        <v>47868</v>
      </c>
      <c r="F53023">
        <v>1360</v>
      </c>
    </row>
    <row r="53024" spans="1:6" x14ac:dyDescent="0.25">
      <c r="A53024" s="1">
        <v>53255</v>
      </c>
      <c r="B53024" s="4">
        <v>6281315299725</v>
      </c>
      <c r="C53024" t="s">
        <v>36943</v>
      </c>
      <c r="D53024" t="s">
        <v>47868</v>
      </c>
      <c r="F53024">
        <v>1361</v>
      </c>
    </row>
    <row r="53025" spans="1:6" x14ac:dyDescent="0.25">
      <c r="A53025" s="1">
        <v>53256</v>
      </c>
      <c r="B53025" s="4">
        <v>6281271139903</v>
      </c>
      <c r="C53025" t="s">
        <v>1038</v>
      </c>
      <c r="D53025" t="s">
        <v>47868</v>
      </c>
      <c r="F53025">
        <v>1362</v>
      </c>
    </row>
    <row r="53026" spans="1:6" x14ac:dyDescent="0.25">
      <c r="A53026" s="1">
        <v>53257</v>
      </c>
      <c r="B53026" s="4">
        <v>6289644705705</v>
      </c>
      <c r="C53026" t="s">
        <v>5251</v>
      </c>
      <c r="D53026" t="s">
        <v>47868</v>
      </c>
      <c r="F53026">
        <v>1363</v>
      </c>
    </row>
    <row r="53027" spans="1:6" x14ac:dyDescent="0.25">
      <c r="A53027" s="1">
        <v>53258</v>
      </c>
      <c r="B53027" s="4">
        <v>6281341227523</v>
      </c>
      <c r="C53027" t="s">
        <v>36944</v>
      </c>
      <c r="D53027" t="s">
        <v>47868</v>
      </c>
      <c r="F53027">
        <v>1364</v>
      </c>
    </row>
    <row r="53028" spans="1:6" x14ac:dyDescent="0.25">
      <c r="A53028" s="1">
        <v>53259</v>
      </c>
      <c r="B53028" s="4">
        <v>62895356941400</v>
      </c>
      <c r="C53028" t="s">
        <v>11</v>
      </c>
      <c r="D53028" t="s">
        <v>47868</v>
      </c>
      <c r="F53028">
        <v>1365</v>
      </c>
    </row>
    <row r="53029" spans="1:6" x14ac:dyDescent="0.25">
      <c r="A53029" s="1">
        <v>53260</v>
      </c>
      <c r="B53029" s="4">
        <v>6285777300638</v>
      </c>
      <c r="C53029" t="s">
        <v>36945</v>
      </c>
      <c r="D53029" t="s">
        <v>47868</v>
      </c>
      <c r="F53029">
        <v>1366</v>
      </c>
    </row>
    <row r="53030" spans="1:6" x14ac:dyDescent="0.25">
      <c r="A53030" s="1">
        <v>53261</v>
      </c>
      <c r="B53030" s="4">
        <v>6281286002261</v>
      </c>
      <c r="C53030" t="s">
        <v>36946</v>
      </c>
      <c r="D53030" t="s">
        <v>47868</v>
      </c>
      <c r="F53030">
        <v>1367</v>
      </c>
    </row>
    <row r="53031" spans="1:6" x14ac:dyDescent="0.25">
      <c r="A53031" s="1">
        <v>53262</v>
      </c>
      <c r="B53031" s="4">
        <v>6282152063229</v>
      </c>
      <c r="C53031" t="s">
        <v>36947</v>
      </c>
      <c r="D53031" t="s">
        <v>47868</v>
      </c>
      <c r="F53031">
        <v>1368</v>
      </c>
    </row>
    <row r="53032" spans="1:6" x14ac:dyDescent="0.25">
      <c r="A53032" s="1">
        <v>53263</v>
      </c>
      <c r="B53032" s="4">
        <v>628116626266</v>
      </c>
      <c r="C53032" t="s">
        <v>2461</v>
      </c>
      <c r="D53032" t="s">
        <v>47868</v>
      </c>
      <c r="F53032">
        <v>1369</v>
      </c>
    </row>
    <row r="53033" spans="1:6" x14ac:dyDescent="0.25">
      <c r="A53033" s="1">
        <v>53264</v>
      </c>
      <c r="B53033" s="4">
        <v>6282235371432</v>
      </c>
      <c r="C53033" t="s">
        <v>6418</v>
      </c>
      <c r="D53033" t="s">
        <v>47868</v>
      </c>
      <c r="F53033">
        <v>1370</v>
      </c>
    </row>
    <row r="53034" spans="1:6" x14ac:dyDescent="0.25">
      <c r="A53034" s="1">
        <v>53265</v>
      </c>
      <c r="B53034" s="4">
        <v>62811982379</v>
      </c>
      <c r="C53034" t="s">
        <v>36948</v>
      </c>
      <c r="D53034" t="s">
        <v>47868</v>
      </c>
      <c r="F53034">
        <v>1371</v>
      </c>
    </row>
    <row r="53035" spans="1:6" x14ac:dyDescent="0.25">
      <c r="A53035" s="1">
        <v>53266</v>
      </c>
      <c r="B53035" s="4">
        <v>6285105311506</v>
      </c>
      <c r="C53035" t="s">
        <v>36949</v>
      </c>
      <c r="D53035" t="s">
        <v>47868</v>
      </c>
      <c r="F53035">
        <v>1372</v>
      </c>
    </row>
    <row r="53036" spans="1:6" x14ac:dyDescent="0.25">
      <c r="A53036" s="1">
        <v>53267</v>
      </c>
      <c r="B53036" s="4">
        <v>6281348841979</v>
      </c>
      <c r="C53036" t="s">
        <v>11</v>
      </c>
      <c r="D53036" t="s">
        <v>47868</v>
      </c>
      <c r="F53036">
        <v>1373</v>
      </c>
    </row>
    <row r="53037" spans="1:6" x14ac:dyDescent="0.25">
      <c r="A53037" s="1">
        <v>53268</v>
      </c>
      <c r="B53037" s="4">
        <v>6282116327633</v>
      </c>
      <c r="C53037" t="s">
        <v>36950</v>
      </c>
      <c r="D53037" t="s">
        <v>47868</v>
      </c>
      <c r="F53037">
        <v>1374</v>
      </c>
    </row>
    <row r="53038" spans="1:6" x14ac:dyDescent="0.25">
      <c r="A53038" s="1">
        <v>53269</v>
      </c>
      <c r="B53038" s="4">
        <v>628125430399</v>
      </c>
      <c r="C53038" t="s">
        <v>36951</v>
      </c>
      <c r="D53038" t="s">
        <v>47868</v>
      </c>
      <c r="F53038">
        <v>1375</v>
      </c>
    </row>
    <row r="53039" spans="1:6" x14ac:dyDescent="0.25">
      <c r="A53039" s="1">
        <v>53270</v>
      </c>
      <c r="B53039" s="4">
        <v>628159102199</v>
      </c>
      <c r="C53039" t="s">
        <v>36952</v>
      </c>
      <c r="D53039" t="s">
        <v>47868</v>
      </c>
      <c r="F53039">
        <v>1376</v>
      </c>
    </row>
    <row r="53040" spans="1:6" x14ac:dyDescent="0.25">
      <c r="A53040" s="1">
        <v>53271</v>
      </c>
      <c r="B53040" s="4">
        <v>6282145666831</v>
      </c>
      <c r="C53040" t="s">
        <v>36953</v>
      </c>
      <c r="D53040" t="s">
        <v>47868</v>
      </c>
      <c r="F53040">
        <v>1377</v>
      </c>
    </row>
    <row r="53041" spans="1:6" x14ac:dyDescent="0.25">
      <c r="A53041" s="1">
        <v>53272</v>
      </c>
      <c r="B53041" s="4">
        <v>6285260958051</v>
      </c>
      <c r="C53041" t="s">
        <v>6553</v>
      </c>
      <c r="D53041" t="s">
        <v>47868</v>
      </c>
      <c r="F53041">
        <v>1378</v>
      </c>
    </row>
    <row r="53042" spans="1:6" x14ac:dyDescent="0.25">
      <c r="A53042" s="1">
        <v>53273</v>
      </c>
      <c r="B53042" s="4">
        <v>6281290708008</v>
      </c>
      <c r="C53042" t="s">
        <v>36954</v>
      </c>
      <c r="D53042" t="s">
        <v>47868</v>
      </c>
      <c r="F53042">
        <v>1379</v>
      </c>
    </row>
    <row r="53043" spans="1:6" x14ac:dyDescent="0.25">
      <c r="A53043" s="1">
        <v>53274</v>
      </c>
      <c r="B53043" s="4">
        <v>6282364896956</v>
      </c>
      <c r="C53043" t="s">
        <v>36955</v>
      </c>
      <c r="D53043" t="s">
        <v>47868</v>
      </c>
      <c r="F53043">
        <v>1380</v>
      </c>
    </row>
    <row r="53044" spans="1:6" x14ac:dyDescent="0.25">
      <c r="A53044" s="1">
        <v>53275</v>
      </c>
      <c r="B53044" s="4">
        <v>6281392357908</v>
      </c>
      <c r="C53044" t="s">
        <v>36956</v>
      </c>
      <c r="D53044" t="s">
        <v>47868</v>
      </c>
      <c r="F53044">
        <v>1381</v>
      </c>
    </row>
    <row r="53045" spans="1:6" x14ac:dyDescent="0.25">
      <c r="A53045" s="1">
        <v>53276</v>
      </c>
      <c r="B53045" s="4">
        <v>6282364477376</v>
      </c>
      <c r="C53045" t="s">
        <v>36957</v>
      </c>
      <c r="D53045" t="s">
        <v>47868</v>
      </c>
      <c r="F53045">
        <v>1382</v>
      </c>
    </row>
    <row r="53046" spans="1:6" x14ac:dyDescent="0.25">
      <c r="A53046" s="1">
        <v>53277</v>
      </c>
      <c r="B53046" s="4">
        <v>6281380410539</v>
      </c>
      <c r="C53046" t="s">
        <v>36958</v>
      </c>
      <c r="D53046" t="s">
        <v>47868</v>
      </c>
      <c r="F53046">
        <v>1383</v>
      </c>
    </row>
    <row r="53047" spans="1:6" x14ac:dyDescent="0.25">
      <c r="A53047" s="1">
        <v>53278</v>
      </c>
      <c r="B53047" s="4">
        <v>6285801519091</v>
      </c>
      <c r="C53047" t="s">
        <v>36959</v>
      </c>
      <c r="D53047" t="s">
        <v>47868</v>
      </c>
      <c r="F53047">
        <v>1384</v>
      </c>
    </row>
    <row r="53048" spans="1:6" x14ac:dyDescent="0.25">
      <c r="A53048" s="1">
        <v>53279</v>
      </c>
      <c r="B53048" s="4">
        <v>6281260508282</v>
      </c>
      <c r="C53048" t="s">
        <v>36960</v>
      </c>
      <c r="D53048" t="s">
        <v>47868</v>
      </c>
      <c r="F53048">
        <v>1385</v>
      </c>
    </row>
    <row r="53049" spans="1:6" x14ac:dyDescent="0.25">
      <c r="A53049" s="1">
        <v>53280</v>
      </c>
      <c r="B53049" s="4">
        <v>6281270789334</v>
      </c>
      <c r="C53049" t="s">
        <v>1150</v>
      </c>
      <c r="D53049" t="s">
        <v>47868</v>
      </c>
      <c r="F53049">
        <v>1386</v>
      </c>
    </row>
    <row r="53050" spans="1:6" x14ac:dyDescent="0.25">
      <c r="A53050" s="1">
        <v>53281</v>
      </c>
      <c r="B53050" s="4">
        <v>6281240703502</v>
      </c>
      <c r="C53050" t="s">
        <v>36961</v>
      </c>
      <c r="D53050" t="s">
        <v>47868</v>
      </c>
      <c r="F53050">
        <v>1387</v>
      </c>
    </row>
    <row r="53051" spans="1:6" x14ac:dyDescent="0.25">
      <c r="A53051" s="1">
        <v>53282</v>
      </c>
      <c r="B53051" s="4">
        <v>628121050500</v>
      </c>
      <c r="C53051" t="s">
        <v>36962</v>
      </c>
      <c r="D53051" t="s">
        <v>47868</v>
      </c>
      <c r="F53051">
        <v>1388</v>
      </c>
    </row>
    <row r="53052" spans="1:6" x14ac:dyDescent="0.25">
      <c r="A53052" s="1">
        <v>53283</v>
      </c>
      <c r="B53052" s="4">
        <v>62895327070198</v>
      </c>
      <c r="C53052" t="s">
        <v>36963</v>
      </c>
      <c r="D53052" t="s">
        <v>47868</v>
      </c>
      <c r="F53052">
        <v>1389</v>
      </c>
    </row>
    <row r="53053" spans="1:6" x14ac:dyDescent="0.25">
      <c r="A53053" s="1">
        <v>53284</v>
      </c>
      <c r="B53053" s="4">
        <v>62895328961973</v>
      </c>
      <c r="C53053" t="s">
        <v>36964</v>
      </c>
      <c r="D53053" t="s">
        <v>47868</v>
      </c>
      <c r="F53053">
        <v>1390</v>
      </c>
    </row>
    <row r="53054" spans="1:6" x14ac:dyDescent="0.25">
      <c r="A53054" s="1">
        <v>53285</v>
      </c>
      <c r="B53054" s="4">
        <v>6281222098227</v>
      </c>
      <c r="C53054" t="s">
        <v>279</v>
      </c>
      <c r="D53054" t="s">
        <v>47868</v>
      </c>
      <c r="F53054">
        <v>1391</v>
      </c>
    </row>
    <row r="53055" spans="1:6" x14ac:dyDescent="0.25">
      <c r="A53055" s="1">
        <v>53286</v>
      </c>
      <c r="B53055" s="4">
        <v>628998945090</v>
      </c>
      <c r="C53055" t="s">
        <v>9301</v>
      </c>
      <c r="D53055" t="s">
        <v>47868</v>
      </c>
      <c r="F53055">
        <v>1392</v>
      </c>
    </row>
    <row r="53056" spans="1:6" x14ac:dyDescent="0.25">
      <c r="A53056" s="1">
        <v>53287</v>
      </c>
      <c r="B53056" s="4">
        <v>628117228227</v>
      </c>
      <c r="C53056" t="s">
        <v>36965</v>
      </c>
      <c r="D53056" t="s">
        <v>47868</v>
      </c>
      <c r="F53056">
        <v>1393</v>
      </c>
    </row>
    <row r="53057" spans="1:6" x14ac:dyDescent="0.25">
      <c r="A53057" s="1">
        <v>53288</v>
      </c>
      <c r="B53057" s="4">
        <v>62811480885</v>
      </c>
      <c r="C53057" t="s">
        <v>10063</v>
      </c>
      <c r="D53057" t="s">
        <v>47868</v>
      </c>
      <c r="F53057">
        <v>1394</v>
      </c>
    </row>
    <row r="53058" spans="1:6" x14ac:dyDescent="0.25">
      <c r="A53058" s="1">
        <v>53289</v>
      </c>
      <c r="B53058" s="4">
        <v>6281212123736</v>
      </c>
      <c r="C53058" t="s">
        <v>36966</v>
      </c>
      <c r="D53058" t="s">
        <v>47868</v>
      </c>
      <c r="F53058">
        <v>1395</v>
      </c>
    </row>
    <row r="53059" spans="1:6" x14ac:dyDescent="0.25">
      <c r="A53059" s="1">
        <v>53290</v>
      </c>
      <c r="B53059" s="4">
        <v>6281241859679</v>
      </c>
      <c r="C53059" t="s">
        <v>36967</v>
      </c>
      <c r="D53059" t="s">
        <v>47868</v>
      </c>
      <c r="F53059">
        <v>1396</v>
      </c>
    </row>
    <row r="53060" spans="1:6" x14ac:dyDescent="0.25">
      <c r="A53060" s="1">
        <v>53291</v>
      </c>
      <c r="B53060" s="4">
        <v>628157003501</v>
      </c>
      <c r="C53060" t="s">
        <v>36968</v>
      </c>
      <c r="D53060" t="s">
        <v>47868</v>
      </c>
      <c r="F53060">
        <v>1397</v>
      </c>
    </row>
    <row r="53061" spans="1:6" x14ac:dyDescent="0.25">
      <c r="A53061" s="1">
        <v>53292</v>
      </c>
      <c r="B53061" s="4">
        <v>628118258278</v>
      </c>
      <c r="C53061" t="s">
        <v>36969</v>
      </c>
      <c r="D53061" t="s">
        <v>47868</v>
      </c>
      <c r="F53061">
        <v>1398</v>
      </c>
    </row>
    <row r="53062" spans="1:6" x14ac:dyDescent="0.25">
      <c r="A53062" s="1">
        <v>53293</v>
      </c>
      <c r="B53062" s="4">
        <v>6288269433588</v>
      </c>
      <c r="C53062" t="s">
        <v>18208</v>
      </c>
      <c r="D53062" t="s">
        <v>47868</v>
      </c>
      <c r="F53062">
        <v>1399</v>
      </c>
    </row>
    <row r="53063" spans="1:6" x14ac:dyDescent="0.25">
      <c r="A53063" s="1">
        <v>53294</v>
      </c>
      <c r="B53063" s="4">
        <v>628126799730</v>
      </c>
      <c r="C53063" t="s">
        <v>11</v>
      </c>
      <c r="D53063" t="s">
        <v>47868</v>
      </c>
      <c r="F53063">
        <v>1400</v>
      </c>
    </row>
    <row r="53064" spans="1:6" x14ac:dyDescent="0.25">
      <c r="A53064" s="1">
        <v>53295</v>
      </c>
      <c r="B53064" s="4">
        <v>6289652980454</v>
      </c>
      <c r="C53064" t="s">
        <v>36970</v>
      </c>
      <c r="D53064" t="s">
        <v>47868</v>
      </c>
      <c r="F53064">
        <v>1401</v>
      </c>
    </row>
    <row r="53065" spans="1:6" x14ac:dyDescent="0.25">
      <c r="A53065" s="1">
        <v>53296</v>
      </c>
      <c r="B53065" s="4">
        <v>6281212459655</v>
      </c>
      <c r="C53065" t="s">
        <v>36971</v>
      </c>
      <c r="D53065" t="s">
        <v>47868</v>
      </c>
      <c r="F53065">
        <v>1402</v>
      </c>
    </row>
    <row r="53066" spans="1:6" x14ac:dyDescent="0.25">
      <c r="A53066" s="1">
        <v>53297</v>
      </c>
      <c r="B53066" s="4">
        <v>6281212805075</v>
      </c>
      <c r="C53066" t="s">
        <v>36972</v>
      </c>
      <c r="D53066" t="s">
        <v>47868</v>
      </c>
      <c r="F53066">
        <v>1403</v>
      </c>
    </row>
    <row r="53067" spans="1:6" x14ac:dyDescent="0.25">
      <c r="A53067" s="1">
        <v>53298</v>
      </c>
      <c r="B53067" s="4">
        <v>6281242897888</v>
      </c>
      <c r="C53067" t="s">
        <v>36973</v>
      </c>
      <c r="D53067" t="s">
        <v>47868</v>
      </c>
      <c r="F53067">
        <v>1404</v>
      </c>
    </row>
    <row r="53068" spans="1:6" x14ac:dyDescent="0.25">
      <c r="A53068" s="1">
        <v>53299</v>
      </c>
      <c r="B53068" s="4">
        <v>6281545151727</v>
      </c>
      <c r="C53068" t="s">
        <v>36974</v>
      </c>
      <c r="D53068" t="s">
        <v>47868</v>
      </c>
      <c r="F53068">
        <v>1405</v>
      </c>
    </row>
    <row r="53069" spans="1:6" x14ac:dyDescent="0.25">
      <c r="A53069" s="1">
        <v>53300</v>
      </c>
      <c r="B53069" s="4">
        <v>62895326846883</v>
      </c>
      <c r="C53069" t="s">
        <v>36975</v>
      </c>
      <c r="D53069" t="s">
        <v>47868</v>
      </c>
      <c r="F53069">
        <v>1406</v>
      </c>
    </row>
    <row r="53070" spans="1:6" x14ac:dyDescent="0.25">
      <c r="A53070" s="1">
        <v>53301</v>
      </c>
      <c r="B53070" s="4">
        <v>628114219565</v>
      </c>
      <c r="C53070" t="s">
        <v>12399</v>
      </c>
      <c r="D53070" t="s">
        <v>47868</v>
      </c>
      <c r="F53070">
        <v>1407</v>
      </c>
    </row>
    <row r="53071" spans="1:6" x14ac:dyDescent="0.25">
      <c r="A53071" s="1">
        <v>53302</v>
      </c>
      <c r="B53071" s="4">
        <v>6289688306159</v>
      </c>
      <c r="C53071" t="s">
        <v>36976</v>
      </c>
      <c r="D53071" t="s">
        <v>47868</v>
      </c>
      <c r="F53071">
        <v>1408</v>
      </c>
    </row>
    <row r="53072" spans="1:6" x14ac:dyDescent="0.25">
      <c r="A53072" s="1">
        <v>53303</v>
      </c>
      <c r="B53072" s="4">
        <v>628124397417</v>
      </c>
      <c r="C53072" t="s">
        <v>167</v>
      </c>
      <c r="D53072" t="s">
        <v>47868</v>
      </c>
      <c r="F53072">
        <v>1409</v>
      </c>
    </row>
    <row r="53073" spans="1:6" x14ac:dyDescent="0.25">
      <c r="A53073" s="1">
        <v>53304</v>
      </c>
      <c r="B53073" s="4">
        <v>6281248209788</v>
      </c>
      <c r="C53073" t="s">
        <v>36977</v>
      </c>
      <c r="D53073" t="s">
        <v>47868</v>
      </c>
      <c r="F53073">
        <v>1410</v>
      </c>
    </row>
    <row r="53074" spans="1:6" x14ac:dyDescent="0.25">
      <c r="A53074" s="1">
        <v>53305</v>
      </c>
      <c r="B53074" s="4">
        <v>6281248081385</v>
      </c>
      <c r="C53074" t="s">
        <v>36608</v>
      </c>
      <c r="D53074" t="s">
        <v>47868</v>
      </c>
      <c r="F53074">
        <v>1411</v>
      </c>
    </row>
    <row r="53075" spans="1:6" x14ac:dyDescent="0.25">
      <c r="A53075" s="1">
        <v>53306</v>
      </c>
      <c r="B53075" s="4">
        <v>628979237919</v>
      </c>
      <c r="C53075" t="s">
        <v>32724</v>
      </c>
      <c r="D53075" t="s">
        <v>47868</v>
      </c>
      <c r="F53075">
        <v>1412</v>
      </c>
    </row>
    <row r="53076" spans="1:6" x14ac:dyDescent="0.25">
      <c r="A53076" s="1">
        <v>53307</v>
      </c>
      <c r="B53076" s="4">
        <v>6282311510733</v>
      </c>
      <c r="C53076" t="s">
        <v>36978</v>
      </c>
      <c r="D53076" t="s">
        <v>47868</v>
      </c>
      <c r="F53076">
        <v>1413</v>
      </c>
    </row>
    <row r="53077" spans="1:6" x14ac:dyDescent="0.25">
      <c r="A53077" s="1">
        <v>53308</v>
      </c>
      <c r="B53077" s="4">
        <v>6282361911817</v>
      </c>
      <c r="C53077" t="s">
        <v>36979</v>
      </c>
      <c r="D53077" t="s">
        <v>47868</v>
      </c>
      <c r="F53077">
        <v>1414</v>
      </c>
    </row>
    <row r="53078" spans="1:6" x14ac:dyDescent="0.25">
      <c r="A53078" s="1">
        <v>53309</v>
      </c>
      <c r="B53078" s="4">
        <v>6282346540611</v>
      </c>
      <c r="C53078" t="s">
        <v>36980</v>
      </c>
      <c r="D53078" t="s">
        <v>47868</v>
      </c>
      <c r="F53078">
        <v>1415</v>
      </c>
    </row>
    <row r="53079" spans="1:6" x14ac:dyDescent="0.25">
      <c r="A53079" s="1">
        <v>53310</v>
      </c>
      <c r="B53079" s="4">
        <v>6282336152288</v>
      </c>
      <c r="C53079" t="s">
        <v>27</v>
      </c>
      <c r="D53079" t="s">
        <v>47868</v>
      </c>
      <c r="F53079">
        <v>1416</v>
      </c>
    </row>
    <row r="53080" spans="1:6" x14ac:dyDescent="0.25">
      <c r="A53080" s="1">
        <v>53311</v>
      </c>
      <c r="B53080" s="4">
        <v>6282344001177</v>
      </c>
      <c r="C53080" t="s">
        <v>8551</v>
      </c>
      <c r="D53080" t="s">
        <v>47868</v>
      </c>
      <c r="F53080">
        <v>1417</v>
      </c>
    </row>
    <row r="53081" spans="1:6" x14ac:dyDescent="0.25">
      <c r="A53081" s="1">
        <v>53312</v>
      </c>
      <c r="B53081" s="4">
        <v>6282296204189</v>
      </c>
      <c r="C53081" t="s">
        <v>11</v>
      </c>
      <c r="D53081" t="s">
        <v>47868</v>
      </c>
      <c r="F53081">
        <v>1418</v>
      </c>
    </row>
    <row r="53082" spans="1:6" x14ac:dyDescent="0.25">
      <c r="A53082" s="1">
        <v>53313</v>
      </c>
      <c r="B53082" s="4">
        <v>628566505412</v>
      </c>
      <c r="C53082" t="s">
        <v>1661</v>
      </c>
      <c r="D53082" t="s">
        <v>47868</v>
      </c>
      <c r="F53082">
        <v>1419</v>
      </c>
    </row>
    <row r="53083" spans="1:6" x14ac:dyDescent="0.25">
      <c r="A53083" s="1">
        <v>53314</v>
      </c>
      <c r="B53083" s="4">
        <v>6283161316092</v>
      </c>
      <c r="C53083" t="s">
        <v>30516</v>
      </c>
      <c r="D53083" t="s">
        <v>47868</v>
      </c>
      <c r="F53083">
        <v>1420</v>
      </c>
    </row>
    <row r="53084" spans="1:6" x14ac:dyDescent="0.25">
      <c r="A53084" s="1">
        <v>53315</v>
      </c>
      <c r="B53084" s="4">
        <v>6285659595408</v>
      </c>
      <c r="C53084" t="s">
        <v>36981</v>
      </c>
      <c r="D53084" t="s">
        <v>47868</v>
      </c>
      <c r="F53084">
        <v>1421</v>
      </c>
    </row>
    <row r="53085" spans="1:6" x14ac:dyDescent="0.25">
      <c r="A53085" s="1">
        <v>53316</v>
      </c>
      <c r="B53085" s="4">
        <v>6282297125066</v>
      </c>
      <c r="C53085" t="s">
        <v>36982</v>
      </c>
      <c r="D53085" t="s">
        <v>47868</v>
      </c>
      <c r="F53085">
        <v>1422</v>
      </c>
    </row>
    <row r="53086" spans="1:6" x14ac:dyDescent="0.25">
      <c r="A53086" s="1">
        <v>53317</v>
      </c>
      <c r="B53086" s="4">
        <v>6285710066655</v>
      </c>
      <c r="C53086" t="s">
        <v>36983</v>
      </c>
      <c r="D53086" t="s">
        <v>47868</v>
      </c>
      <c r="F53086">
        <v>1423</v>
      </c>
    </row>
    <row r="53087" spans="1:6" x14ac:dyDescent="0.25">
      <c r="A53087" s="1">
        <v>53318</v>
      </c>
      <c r="B53087" s="4">
        <v>6282325863824</v>
      </c>
      <c r="C53087" t="s">
        <v>36984</v>
      </c>
      <c r="D53087" t="s">
        <v>47868</v>
      </c>
      <c r="F53087">
        <v>1424</v>
      </c>
    </row>
    <row r="53088" spans="1:6" x14ac:dyDescent="0.25">
      <c r="A53088" s="1">
        <v>53319</v>
      </c>
      <c r="B53088" s="4">
        <v>6281244419017</v>
      </c>
      <c r="C53088" t="s">
        <v>36985</v>
      </c>
      <c r="D53088" t="s">
        <v>47868</v>
      </c>
      <c r="F53088">
        <v>1425</v>
      </c>
    </row>
    <row r="53089" spans="1:6" x14ac:dyDescent="0.25">
      <c r="A53089" s="1">
        <v>53320</v>
      </c>
      <c r="B53089" s="4">
        <v>628119691297</v>
      </c>
      <c r="C53089" t="s">
        <v>36986</v>
      </c>
      <c r="D53089" t="s">
        <v>47868</v>
      </c>
      <c r="F53089">
        <v>1426</v>
      </c>
    </row>
    <row r="53090" spans="1:6" x14ac:dyDescent="0.25">
      <c r="A53090" s="1">
        <v>53321</v>
      </c>
      <c r="B53090" s="4">
        <v>6281252491221</v>
      </c>
      <c r="C53090" t="s">
        <v>14126</v>
      </c>
      <c r="D53090" t="s">
        <v>47868</v>
      </c>
      <c r="F53090">
        <v>1427</v>
      </c>
    </row>
    <row r="53091" spans="1:6" x14ac:dyDescent="0.25">
      <c r="A53091" s="1">
        <v>53322</v>
      </c>
      <c r="B53091" s="4">
        <v>6281230604707</v>
      </c>
      <c r="C53091" t="s">
        <v>1760</v>
      </c>
      <c r="D53091" t="s">
        <v>47868</v>
      </c>
      <c r="F53091">
        <v>1428</v>
      </c>
    </row>
    <row r="53092" spans="1:6" x14ac:dyDescent="0.25">
      <c r="A53092" s="1">
        <v>53323</v>
      </c>
      <c r="B53092" s="4">
        <v>6281230514488</v>
      </c>
      <c r="C53092" t="s">
        <v>36987</v>
      </c>
      <c r="D53092" t="s">
        <v>47868</v>
      </c>
      <c r="F53092">
        <v>1429</v>
      </c>
    </row>
    <row r="53093" spans="1:6" x14ac:dyDescent="0.25">
      <c r="A53093" s="1">
        <v>53324</v>
      </c>
      <c r="B53093" s="4">
        <v>6281253143678</v>
      </c>
      <c r="C53093" t="s">
        <v>36988</v>
      </c>
      <c r="D53093" t="s">
        <v>47868</v>
      </c>
      <c r="F53093">
        <v>1430</v>
      </c>
    </row>
    <row r="53094" spans="1:6" x14ac:dyDescent="0.25">
      <c r="A53094" s="1">
        <v>53325</v>
      </c>
      <c r="B53094" s="4">
        <v>628128023921</v>
      </c>
      <c r="C53094" t="s">
        <v>36989</v>
      </c>
      <c r="D53094" t="s">
        <v>47868</v>
      </c>
      <c r="F53094">
        <v>1431</v>
      </c>
    </row>
    <row r="53095" spans="1:6" x14ac:dyDescent="0.25">
      <c r="A53095" s="1">
        <v>53326</v>
      </c>
      <c r="B53095" s="4">
        <v>6289635819118</v>
      </c>
      <c r="C53095" t="s">
        <v>36990</v>
      </c>
      <c r="D53095" t="s">
        <v>47868</v>
      </c>
      <c r="F53095">
        <v>1432</v>
      </c>
    </row>
    <row r="53096" spans="1:6" x14ac:dyDescent="0.25">
      <c r="A53096" s="1">
        <v>53327</v>
      </c>
      <c r="B53096" s="4">
        <v>628114092582</v>
      </c>
      <c r="C53096" t="s">
        <v>2784</v>
      </c>
      <c r="D53096" t="s">
        <v>47868</v>
      </c>
      <c r="F53096">
        <v>1433</v>
      </c>
    </row>
    <row r="53097" spans="1:6" x14ac:dyDescent="0.25">
      <c r="A53097" s="1">
        <v>53328</v>
      </c>
      <c r="B53097" s="4">
        <v>628125331700</v>
      </c>
      <c r="C53097" t="s">
        <v>378</v>
      </c>
      <c r="D53097" t="s">
        <v>47868</v>
      </c>
      <c r="F53097">
        <v>1434</v>
      </c>
    </row>
    <row r="53098" spans="1:6" x14ac:dyDescent="0.25">
      <c r="A53098" s="1">
        <v>53329</v>
      </c>
      <c r="B53098" s="4">
        <v>6281280976989</v>
      </c>
      <c r="C53098" t="s">
        <v>21987</v>
      </c>
      <c r="D53098" t="s">
        <v>47868</v>
      </c>
      <c r="F53098">
        <v>1435</v>
      </c>
    </row>
    <row r="53099" spans="1:6" x14ac:dyDescent="0.25">
      <c r="A53099" s="1">
        <v>53330</v>
      </c>
      <c r="B53099" s="4">
        <v>6281277500962</v>
      </c>
      <c r="C53099" t="s">
        <v>36991</v>
      </c>
      <c r="D53099" t="s">
        <v>47868</v>
      </c>
      <c r="F53099">
        <v>1436</v>
      </c>
    </row>
    <row r="53100" spans="1:6" x14ac:dyDescent="0.25">
      <c r="A53100" s="1">
        <v>53331</v>
      </c>
      <c r="B53100" s="4">
        <v>6281213878168</v>
      </c>
      <c r="C53100" t="s">
        <v>36992</v>
      </c>
      <c r="D53100" t="s">
        <v>47868</v>
      </c>
      <c r="F53100">
        <v>1437</v>
      </c>
    </row>
    <row r="53101" spans="1:6" x14ac:dyDescent="0.25">
      <c r="A53101" s="1">
        <v>53332</v>
      </c>
      <c r="B53101" s="4">
        <v>6281249932424</v>
      </c>
      <c r="C53101" t="s">
        <v>36993</v>
      </c>
      <c r="D53101" t="s">
        <v>47868</v>
      </c>
      <c r="F53101">
        <v>1438</v>
      </c>
    </row>
    <row r="53102" spans="1:6" x14ac:dyDescent="0.25">
      <c r="A53102" s="1">
        <v>53333</v>
      </c>
      <c r="B53102" s="4">
        <v>628112449196</v>
      </c>
      <c r="C53102" t="s">
        <v>11</v>
      </c>
      <c r="D53102" t="s">
        <v>47868</v>
      </c>
      <c r="F53102">
        <v>1439</v>
      </c>
    </row>
    <row r="53103" spans="1:6" x14ac:dyDescent="0.25">
      <c r="A53103" s="1">
        <v>53334</v>
      </c>
      <c r="B53103" s="4">
        <v>6281265170652</v>
      </c>
      <c r="C53103" t="s">
        <v>36994</v>
      </c>
      <c r="D53103" t="s">
        <v>47868</v>
      </c>
      <c r="F53103">
        <v>1440</v>
      </c>
    </row>
    <row r="53104" spans="1:6" x14ac:dyDescent="0.25">
      <c r="A53104" s="1">
        <v>53335</v>
      </c>
      <c r="B53104" s="4">
        <v>62811190851</v>
      </c>
      <c r="C53104" t="s">
        <v>36995</v>
      </c>
      <c r="D53104" t="s">
        <v>47868</v>
      </c>
      <c r="F53104">
        <v>1441</v>
      </c>
    </row>
    <row r="53105" spans="1:6" x14ac:dyDescent="0.25">
      <c r="A53105" s="1">
        <v>53336</v>
      </c>
      <c r="B53105" s="4">
        <v>6281269918107</v>
      </c>
      <c r="C53105" t="s">
        <v>224</v>
      </c>
      <c r="D53105" t="s">
        <v>47868</v>
      </c>
      <c r="F53105">
        <v>1442</v>
      </c>
    </row>
    <row r="53106" spans="1:6" x14ac:dyDescent="0.25">
      <c r="A53106" s="1">
        <v>53337</v>
      </c>
      <c r="B53106" s="4">
        <v>6289602467995</v>
      </c>
      <c r="C53106" t="s">
        <v>609</v>
      </c>
      <c r="D53106" t="s">
        <v>47868</v>
      </c>
      <c r="F53106">
        <v>1443</v>
      </c>
    </row>
    <row r="53107" spans="1:6" x14ac:dyDescent="0.25">
      <c r="A53107" s="1">
        <v>53338</v>
      </c>
      <c r="B53107" s="4">
        <v>6281349499679</v>
      </c>
      <c r="C53107" t="s">
        <v>11</v>
      </c>
      <c r="D53107" t="s">
        <v>47868</v>
      </c>
      <c r="F53107">
        <v>1444</v>
      </c>
    </row>
    <row r="53108" spans="1:6" x14ac:dyDescent="0.25">
      <c r="A53108" s="1">
        <v>53339</v>
      </c>
      <c r="B53108" s="4">
        <v>6282337265860</v>
      </c>
      <c r="C53108" t="s">
        <v>36996</v>
      </c>
      <c r="D53108" t="s">
        <v>47868</v>
      </c>
      <c r="F53108">
        <v>1445</v>
      </c>
    </row>
    <row r="53109" spans="1:6" x14ac:dyDescent="0.25">
      <c r="A53109" s="1">
        <v>53340</v>
      </c>
      <c r="B53109" s="4">
        <v>6285274308218</v>
      </c>
      <c r="C53109" t="s">
        <v>36997</v>
      </c>
      <c r="D53109" t="s">
        <v>47868</v>
      </c>
      <c r="F53109">
        <v>1446</v>
      </c>
    </row>
    <row r="53110" spans="1:6" x14ac:dyDescent="0.25">
      <c r="A53110" s="1">
        <v>53341</v>
      </c>
      <c r="B53110" s="4">
        <v>6281275056538</v>
      </c>
      <c r="C53110" t="s">
        <v>1348</v>
      </c>
      <c r="D53110" t="s">
        <v>47868</v>
      </c>
      <c r="F53110">
        <v>1447</v>
      </c>
    </row>
    <row r="53111" spans="1:6" x14ac:dyDescent="0.25">
      <c r="A53111" s="1">
        <v>53342</v>
      </c>
      <c r="B53111" s="4">
        <v>6282337932677</v>
      </c>
      <c r="C53111" t="s">
        <v>193</v>
      </c>
      <c r="D53111" t="s">
        <v>47868</v>
      </c>
      <c r="F53111">
        <v>1448</v>
      </c>
    </row>
    <row r="53112" spans="1:6" x14ac:dyDescent="0.25">
      <c r="A53112" s="1">
        <v>53343</v>
      </c>
      <c r="B53112" s="4">
        <v>6282359388722</v>
      </c>
      <c r="C53112" t="s">
        <v>2659</v>
      </c>
      <c r="D53112" t="s">
        <v>47868</v>
      </c>
      <c r="F53112">
        <v>1449</v>
      </c>
    </row>
    <row r="53113" spans="1:6" x14ac:dyDescent="0.25">
      <c r="A53113" s="1">
        <v>53344</v>
      </c>
      <c r="B53113" s="4">
        <v>6285271499252</v>
      </c>
      <c r="C53113" t="s">
        <v>11</v>
      </c>
      <c r="D53113" t="s">
        <v>47868</v>
      </c>
      <c r="F53113">
        <v>1450</v>
      </c>
    </row>
    <row r="53114" spans="1:6" x14ac:dyDescent="0.25">
      <c r="A53114" s="1">
        <v>53345</v>
      </c>
      <c r="B53114" s="4">
        <v>6281270865679</v>
      </c>
      <c r="C53114" t="s">
        <v>36998</v>
      </c>
      <c r="D53114" t="s">
        <v>47868</v>
      </c>
      <c r="F53114">
        <v>1451</v>
      </c>
    </row>
    <row r="53115" spans="1:6" x14ac:dyDescent="0.25">
      <c r="A53115" s="1">
        <v>53346</v>
      </c>
      <c r="B53115" s="4">
        <v>628126960336</v>
      </c>
      <c r="C53115" t="s">
        <v>11</v>
      </c>
      <c r="D53115" t="s">
        <v>47868</v>
      </c>
      <c r="F53115">
        <v>1452</v>
      </c>
    </row>
    <row r="53116" spans="1:6" x14ac:dyDescent="0.25">
      <c r="A53116" s="1">
        <v>53347</v>
      </c>
      <c r="B53116" s="4">
        <v>6282351427876</v>
      </c>
      <c r="C53116" t="s">
        <v>24</v>
      </c>
      <c r="D53116" t="s">
        <v>47868</v>
      </c>
      <c r="F53116">
        <v>1453</v>
      </c>
    </row>
    <row r="53117" spans="1:6" x14ac:dyDescent="0.25">
      <c r="A53117" s="1">
        <v>53348</v>
      </c>
      <c r="B53117" s="4">
        <v>6281271202080</v>
      </c>
      <c r="C53117" t="s">
        <v>36999</v>
      </c>
      <c r="D53117" t="s">
        <v>47868</v>
      </c>
      <c r="F53117">
        <v>1454</v>
      </c>
    </row>
    <row r="53118" spans="1:6" x14ac:dyDescent="0.25">
      <c r="A53118" s="1">
        <v>53349</v>
      </c>
      <c r="B53118" s="4">
        <v>6285783584365</v>
      </c>
      <c r="C53118" t="s">
        <v>11</v>
      </c>
      <c r="D53118" t="s">
        <v>47868</v>
      </c>
      <c r="F53118">
        <v>1455</v>
      </c>
    </row>
    <row r="53119" spans="1:6" x14ac:dyDescent="0.25">
      <c r="A53119" s="1">
        <v>53350</v>
      </c>
      <c r="B53119" s="4">
        <v>6281320331126</v>
      </c>
      <c r="C53119" t="s">
        <v>37000</v>
      </c>
      <c r="D53119" t="s">
        <v>47868</v>
      </c>
      <c r="F53119">
        <v>1456</v>
      </c>
    </row>
    <row r="53120" spans="1:6" x14ac:dyDescent="0.25">
      <c r="A53120" s="1">
        <v>53351</v>
      </c>
      <c r="B53120" s="4">
        <v>6282216127389</v>
      </c>
      <c r="C53120" t="s">
        <v>37001</v>
      </c>
      <c r="D53120" t="s">
        <v>47868</v>
      </c>
      <c r="F53120">
        <v>1457</v>
      </c>
    </row>
    <row r="53121" spans="1:6" x14ac:dyDescent="0.25">
      <c r="A53121" s="1">
        <v>53352</v>
      </c>
      <c r="B53121" s="4">
        <v>6282234876244</v>
      </c>
      <c r="C53121" t="s">
        <v>279</v>
      </c>
      <c r="D53121" t="s">
        <v>47868</v>
      </c>
      <c r="F53121">
        <v>1458</v>
      </c>
    </row>
    <row r="53122" spans="1:6" x14ac:dyDescent="0.25">
      <c r="A53122" s="1">
        <v>53353</v>
      </c>
      <c r="B53122" s="4">
        <v>6282236471170</v>
      </c>
      <c r="C53122" t="s">
        <v>12789</v>
      </c>
      <c r="D53122" t="s">
        <v>47868</v>
      </c>
      <c r="F53122">
        <v>1459</v>
      </c>
    </row>
    <row r="53123" spans="1:6" x14ac:dyDescent="0.25">
      <c r="A53123" s="1">
        <v>53354</v>
      </c>
      <c r="B53123" s="4">
        <v>6282191457260</v>
      </c>
      <c r="C53123" t="s">
        <v>37002</v>
      </c>
      <c r="D53123" t="s">
        <v>47868</v>
      </c>
      <c r="F53123">
        <v>1460</v>
      </c>
    </row>
    <row r="53124" spans="1:6" x14ac:dyDescent="0.25">
      <c r="A53124" s="1">
        <v>53355</v>
      </c>
      <c r="B53124" s="4">
        <v>6281325865048</v>
      </c>
      <c r="C53124" t="s">
        <v>25380</v>
      </c>
      <c r="D53124" t="s">
        <v>47868</v>
      </c>
      <c r="F53124">
        <v>1461</v>
      </c>
    </row>
    <row r="53125" spans="1:6" x14ac:dyDescent="0.25">
      <c r="A53125" s="1">
        <v>53356</v>
      </c>
      <c r="B53125" s="4">
        <v>6281326173065</v>
      </c>
      <c r="C53125" t="s">
        <v>37003</v>
      </c>
      <c r="D53125" t="s">
        <v>47868</v>
      </c>
      <c r="F53125">
        <v>1462</v>
      </c>
    </row>
    <row r="53126" spans="1:6" x14ac:dyDescent="0.25">
      <c r="A53126" s="1">
        <v>53357</v>
      </c>
      <c r="B53126" s="4">
        <v>6282341277339</v>
      </c>
      <c r="C53126" t="s">
        <v>37004</v>
      </c>
      <c r="D53126" t="s">
        <v>47868</v>
      </c>
      <c r="F53126">
        <v>1463</v>
      </c>
    </row>
    <row r="53127" spans="1:6" x14ac:dyDescent="0.25">
      <c r="A53127" s="1">
        <v>53358</v>
      </c>
      <c r="B53127" s="4">
        <v>6282386857337</v>
      </c>
      <c r="C53127" t="s">
        <v>9580</v>
      </c>
      <c r="D53127" t="s">
        <v>47868</v>
      </c>
      <c r="F53127">
        <v>1464</v>
      </c>
    </row>
    <row r="53128" spans="1:6" x14ac:dyDescent="0.25">
      <c r="A53128" s="1">
        <v>53359</v>
      </c>
      <c r="B53128" s="4">
        <v>6282334106848</v>
      </c>
      <c r="C53128" t="s">
        <v>37005</v>
      </c>
      <c r="D53128" t="s">
        <v>47868</v>
      </c>
      <c r="F53128">
        <v>1465</v>
      </c>
    </row>
    <row r="53129" spans="1:6" x14ac:dyDescent="0.25">
      <c r="A53129" s="1">
        <v>53360</v>
      </c>
      <c r="B53129" s="4">
        <v>6282323565225</v>
      </c>
      <c r="C53129" t="s">
        <v>21524</v>
      </c>
      <c r="D53129" t="s">
        <v>47868</v>
      </c>
      <c r="F53129">
        <v>1466</v>
      </c>
    </row>
    <row r="53130" spans="1:6" x14ac:dyDescent="0.25">
      <c r="A53130" s="1">
        <v>53361</v>
      </c>
      <c r="B53130" s="4">
        <v>6285729376747</v>
      </c>
      <c r="C53130" t="s">
        <v>37006</v>
      </c>
      <c r="D53130" t="s">
        <v>47868</v>
      </c>
      <c r="F53130">
        <v>1467</v>
      </c>
    </row>
    <row r="53131" spans="1:6" x14ac:dyDescent="0.25">
      <c r="A53131" s="1">
        <v>53362</v>
      </c>
      <c r="B53131" s="4">
        <v>6281285813032</v>
      </c>
      <c r="C53131" t="s">
        <v>37007</v>
      </c>
      <c r="D53131" t="s">
        <v>47868</v>
      </c>
      <c r="F53131">
        <v>1468</v>
      </c>
    </row>
    <row r="53132" spans="1:6" x14ac:dyDescent="0.25">
      <c r="A53132" s="1">
        <v>53363</v>
      </c>
      <c r="B53132" s="4">
        <v>6281288225153</v>
      </c>
      <c r="C53132" t="s">
        <v>415</v>
      </c>
      <c r="D53132" t="s">
        <v>47868</v>
      </c>
      <c r="F53132">
        <v>1469</v>
      </c>
    </row>
    <row r="53133" spans="1:6" x14ac:dyDescent="0.25">
      <c r="A53133" s="1">
        <v>53364</v>
      </c>
      <c r="B53133" s="4">
        <v>6282283878387</v>
      </c>
      <c r="C53133" t="s">
        <v>37008</v>
      </c>
      <c r="D53133" t="s">
        <v>47868</v>
      </c>
      <c r="F53133">
        <v>1470</v>
      </c>
    </row>
    <row r="53134" spans="1:6" x14ac:dyDescent="0.25">
      <c r="A53134" s="1">
        <v>53365</v>
      </c>
      <c r="B53134" s="4">
        <v>6281287945462</v>
      </c>
      <c r="C53134" t="s">
        <v>37009</v>
      </c>
      <c r="D53134" t="s">
        <v>47868</v>
      </c>
      <c r="F53134">
        <v>1471</v>
      </c>
    </row>
    <row r="53135" spans="1:6" x14ac:dyDescent="0.25">
      <c r="A53135" s="1">
        <v>53366</v>
      </c>
      <c r="B53135" s="4">
        <v>6282293911041</v>
      </c>
      <c r="C53135" t="s">
        <v>37010</v>
      </c>
      <c r="D53135" t="s">
        <v>47868</v>
      </c>
      <c r="F53135">
        <v>1472</v>
      </c>
    </row>
    <row r="53136" spans="1:6" x14ac:dyDescent="0.25">
      <c r="A53136" s="1">
        <v>53367</v>
      </c>
      <c r="B53136" s="4">
        <v>6281282902188</v>
      </c>
      <c r="C53136" t="s">
        <v>37011</v>
      </c>
      <c r="D53136" t="s">
        <v>47868</v>
      </c>
      <c r="F53136">
        <v>1473</v>
      </c>
    </row>
    <row r="53137" spans="1:6" x14ac:dyDescent="0.25">
      <c r="A53137" s="1">
        <v>53368</v>
      </c>
      <c r="B53137" s="4">
        <v>6282292730715</v>
      </c>
      <c r="C53137" t="s">
        <v>37012</v>
      </c>
      <c r="D53137" t="s">
        <v>47868</v>
      </c>
      <c r="F53137">
        <v>1474</v>
      </c>
    </row>
    <row r="53138" spans="1:6" x14ac:dyDescent="0.25">
      <c r="A53138" s="1">
        <v>53369</v>
      </c>
      <c r="B53138" s="4">
        <v>6282261403297</v>
      </c>
      <c r="C53138" t="s">
        <v>37013</v>
      </c>
      <c r="D53138" t="s">
        <v>47868</v>
      </c>
      <c r="F53138">
        <v>1475</v>
      </c>
    </row>
    <row r="53139" spans="1:6" x14ac:dyDescent="0.25">
      <c r="A53139" s="1">
        <v>53370</v>
      </c>
      <c r="B53139" s="4">
        <v>6282291883167</v>
      </c>
      <c r="C53139" t="s">
        <v>11</v>
      </c>
      <c r="D53139" t="s">
        <v>47868</v>
      </c>
      <c r="F53139">
        <v>1476</v>
      </c>
    </row>
    <row r="53140" spans="1:6" x14ac:dyDescent="0.25">
      <c r="A53140" s="1">
        <v>53371</v>
      </c>
      <c r="B53140" s="4">
        <v>6281284903863</v>
      </c>
      <c r="C53140" t="s">
        <v>37014</v>
      </c>
      <c r="D53140" t="s">
        <v>47868</v>
      </c>
      <c r="F53140">
        <v>1477</v>
      </c>
    </row>
    <row r="53141" spans="1:6" x14ac:dyDescent="0.25">
      <c r="A53141" s="1">
        <v>53372</v>
      </c>
      <c r="B53141" s="4">
        <v>628126739175</v>
      </c>
      <c r="C53141" t="s">
        <v>37015</v>
      </c>
      <c r="D53141" t="s">
        <v>47868</v>
      </c>
      <c r="F53141">
        <v>1478</v>
      </c>
    </row>
    <row r="53142" spans="1:6" x14ac:dyDescent="0.25">
      <c r="A53142" s="1">
        <v>53373</v>
      </c>
      <c r="B53142" s="4">
        <v>6282385435161</v>
      </c>
      <c r="C53142" t="s">
        <v>27</v>
      </c>
      <c r="D53142" t="s">
        <v>47868</v>
      </c>
      <c r="F53142">
        <v>1479</v>
      </c>
    </row>
    <row r="53143" spans="1:6" x14ac:dyDescent="0.25">
      <c r="A53143" s="1">
        <v>53374</v>
      </c>
      <c r="B53143" s="4">
        <v>6282385389682</v>
      </c>
      <c r="C53143" t="s">
        <v>37016</v>
      </c>
      <c r="D53143" t="s">
        <v>47868</v>
      </c>
      <c r="F53143">
        <v>1480</v>
      </c>
    </row>
    <row r="53144" spans="1:6" x14ac:dyDescent="0.25">
      <c r="A53144" s="1">
        <v>53375</v>
      </c>
      <c r="B53144" s="4">
        <v>6287738110444</v>
      </c>
      <c r="C53144" t="s">
        <v>54</v>
      </c>
      <c r="D53144" t="s">
        <v>47868</v>
      </c>
      <c r="F53144">
        <v>1481</v>
      </c>
    </row>
    <row r="53145" spans="1:6" x14ac:dyDescent="0.25">
      <c r="A53145" s="1">
        <v>53376</v>
      </c>
      <c r="B53145" s="4">
        <v>6282199901441</v>
      </c>
      <c r="C53145" t="s">
        <v>11</v>
      </c>
      <c r="D53145" t="s">
        <v>47868</v>
      </c>
      <c r="F53145">
        <v>1482</v>
      </c>
    </row>
    <row r="53146" spans="1:6" x14ac:dyDescent="0.25">
      <c r="A53146" s="1">
        <v>53377</v>
      </c>
      <c r="B53146" s="4">
        <v>6281285874252</v>
      </c>
      <c r="C53146" t="s">
        <v>3925</v>
      </c>
      <c r="D53146" t="s">
        <v>47868</v>
      </c>
      <c r="F53146">
        <v>1483</v>
      </c>
    </row>
    <row r="53147" spans="1:6" x14ac:dyDescent="0.25">
      <c r="A53147" s="1">
        <v>53378</v>
      </c>
      <c r="B53147" s="4">
        <v>6281254550650</v>
      </c>
      <c r="C53147" t="s">
        <v>37017</v>
      </c>
      <c r="D53147" t="s">
        <v>47868</v>
      </c>
      <c r="F53147">
        <v>1484</v>
      </c>
    </row>
    <row r="53148" spans="1:6" x14ac:dyDescent="0.25">
      <c r="A53148" s="1">
        <v>53379</v>
      </c>
      <c r="B53148" s="4">
        <v>6281286278726</v>
      </c>
      <c r="C53148" t="s">
        <v>37018</v>
      </c>
      <c r="D53148" t="s">
        <v>47868</v>
      </c>
      <c r="F53148">
        <v>1485</v>
      </c>
    </row>
    <row r="53149" spans="1:6" x14ac:dyDescent="0.25">
      <c r="A53149" s="1">
        <v>53380</v>
      </c>
      <c r="B53149" s="4">
        <v>6281259843223</v>
      </c>
      <c r="C53149" t="s">
        <v>11</v>
      </c>
      <c r="D53149" t="s">
        <v>47868</v>
      </c>
      <c r="F53149">
        <v>1486</v>
      </c>
    </row>
    <row r="53150" spans="1:6" x14ac:dyDescent="0.25">
      <c r="A53150" s="1">
        <v>53381</v>
      </c>
      <c r="B53150" s="4">
        <v>6288290485837</v>
      </c>
      <c r="C53150" t="s">
        <v>37019</v>
      </c>
      <c r="D53150" t="s">
        <v>47868</v>
      </c>
      <c r="F53150">
        <v>1487</v>
      </c>
    </row>
    <row r="53151" spans="1:6" x14ac:dyDescent="0.25">
      <c r="A53151" s="1">
        <v>53382</v>
      </c>
      <c r="B53151" s="4">
        <v>6281254653925</v>
      </c>
      <c r="C53151" t="s">
        <v>37020</v>
      </c>
      <c r="D53151" t="s">
        <v>47868</v>
      </c>
      <c r="F53151">
        <v>1488</v>
      </c>
    </row>
    <row r="53152" spans="1:6" x14ac:dyDescent="0.25">
      <c r="A53152" s="1">
        <v>53383</v>
      </c>
      <c r="B53152" s="4">
        <v>628122146628</v>
      </c>
      <c r="C53152" t="s">
        <v>37021</v>
      </c>
      <c r="D53152" t="s">
        <v>47868</v>
      </c>
      <c r="F53152">
        <v>1489</v>
      </c>
    </row>
    <row r="53153" spans="1:6" x14ac:dyDescent="0.25">
      <c r="A53153" s="1">
        <v>53384</v>
      </c>
      <c r="B53153" s="4">
        <v>6281226978651</v>
      </c>
      <c r="C53153" t="s">
        <v>37022</v>
      </c>
      <c r="D53153" t="s">
        <v>47868</v>
      </c>
      <c r="F53153">
        <v>1490</v>
      </c>
    </row>
    <row r="53154" spans="1:6" x14ac:dyDescent="0.25">
      <c r="A53154" s="1">
        <v>53385</v>
      </c>
      <c r="B53154" s="4">
        <v>628117066002</v>
      </c>
      <c r="C53154" t="s">
        <v>28822</v>
      </c>
      <c r="D53154" t="s">
        <v>47868</v>
      </c>
      <c r="F53154">
        <v>1491</v>
      </c>
    </row>
    <row r="53155" spans="1:6" x14ac:dyDescent="0.25">
      <c r="A53155" s="1">
        <v>53386</v>
      </c>
      <c r="B53155" s="4">
        <v>6281219446105</v>
      </c>
      <c r="C53155" t="s">
        <v>20992</v>
      </c>
      <c r="D53155" t="s">
        <v>47868</v>
      </c>
      <c r="F53155">
        <v>1492</v>
      </c>
    </row>
    <row r="53156" spans="1:6" x14ac:dyDescent="0.25">
      <c r="A53156" s="1">
        <v>53387</v>
      </c>
      <c r="B53156" s="4">
        <v>6281283392531</v>
      </c>
      <c r="C53156" t="s">
        <v>37023</v>
      </c>
      <c r="D53156" t="s">
        <v>47868</v>
      </c>
      <c r="F53156">
        <v>1493</v>
      </c>
    </row>
    <row r="53157" spans="1:6" x14ac:dyDescent="0.25">
      <c r="A53157" s="1">
        <v>53388</v>
      </c>
      <c r="B53157" s="4">
        <v>628111046318</v>
      </c>
      <c r="C53157" t="s">
        <v>37024</v>
      </c>
      <c r="D53157" t="s">
        <v>47868</v>
      </c>
      <c r="F53157">
        <v>1494</v>
      </c>
    </row>
    <row r="53158" spans="1:6" x14ac:dyDescent="0.25">
      <c r="A53158" s="1">
        <v>53389</v>
      </c>
      <c r="B53158" s="4">
        <v>6281219183818</v>
      </c>
      <c r="C53158" t="s">
        <v>37025</v>
      </c>
      <c r="D53158" t="s">
        <v>47868</v>
      </c>
      <c r="F53158">
        <v>1495</v>
      </c>
    </row>
    <row r="53159" spans="1:6" x14ac:dyDescent="0.25">
      <c r="A53159" s="1">
        <v>53390</v>
      </c>
      <c r="B53159" s="4">
        <v>6281390751461</v>
      </c>
      <c r="C53159" t="s">
        <v>37026</v>
      </c>
      <c r="D53159" t="s">
        <v>47868</v>
      </c>
      <c r="F53159">
        <v>1496</v>
      </c>
    </row>
    <row r="53160" spans="1:6" x14ac:dyDescent="0.25">
      <c r="A53160" s="1">
        <v>53391</v>
      </c>
      <c r="B53160" s="4">
        <v>6281385546661</v>
      </c>
      <c r="C53160" t="s">
        <v>87</v>
      </c>
      <c r="D53160" t="s">
        <v>47868</v>
      </c>
      <c r="F53160">
        <v>1497</v>
      </c>
    </row>
    <row r="53161" spans="1:6" x14ac:dyDescent="0.25">
      <c r="A53161" s="1">
        <v>53392</v>
      </c>
      <c r="B53161" s="4">
        <v>6287776639399</v>
      </c>
      <c r="C53161" t="s">
        <v>37027</v>
      </c>
      <c r="D53161" t="s">
        <v>47868</v>
      </c>
      <c r="F53161">
        <v>1498</v>
      </c>
    </row>
    <row r="53162" spans="1:6" x14ac:dyDescent="0.25">
      <c r="A53162" s="1">
        <v>53393</v>
      </c>
      <c r="B53162" s="4">
        <v>6281389422993</v>
      </c>
      <c r="C53162" t="s">
        <v>4912</v>
      </c>
      <c r="D53162" t="s">
        <v>47868</v>
      </c>
      <c r="F53162">
        <v>1499</v>
      </c>
    </row>
    <row r="53163" spans="1:6" x14ac:dyDescent="0.25">
      <c r="A53163" s="1">
        <v>53394</v>
      </c>
      <c r="B53163" s="4">
        <v>6281299524442</v>
      </c>
      <c r="C53163" t="s">
        <v>37028</v>
      </c>
      <c r="D53163" t="s">
        <v>47868</v>
      </c>
      <c r="F53163">
        <v>1500</v>
      </c>
    </row>
    <row r="53164" spans="1:6" x14ac:dyDescent="0.25">
      <c r="A53164" s="1">
        <v>53395</v>
      </c>
      <c r="B53164" s="4">
        <v>6282256031824</v>
      </c>
      <c r="C53164" t="s">
        <v>37029</v>
      </c>
      <c r="D53164" t="s">
        <v>47868</v>
      </c>
      <c r="F53164">
        <v>1501</v>
      </c>
    </row>
    <row r="53165" spans="1:6" x14ac:dyDescent="0.25">
      <c r="A53165" s="1">
        <v>53396</v>
      </c>
      <c r="B53165" s="4">
        <v>6282255177813</v>
      </c>
      <c r="C53165" t="s">
        <v>20926</v>
      </c>
      <c r="D53165" t="s">
        <v>47868</v>
      </c>
      <c r="F53165">
        <v>1502</v>
      </c>
    </row>
    <row r="53166" spans="1:6" x14ac:dyDescent="0.25">
      <c r="A53166" s="1">
        <v>53397</v>
      </c>
      <c r="B53166" s="4">
        <v>6288214821523</v>
      </c>
      <c r="C53166" t="s">
        <v>14237</v>
      </c>
      <c r="D53166" t="s">
        <v>47868</v>
      </c>
      <c r="F53166">
        <v>1503</v>
      </c>
    </row>
    <row r="53167" spans="1:6" x14ac:dyDescent="0.25">
      <c r="A53167" s="1">
        <v>53398</v>
      </c>
      <c r="B53167" s="4">
        <v>6282265219979</v>
      </c>
      <c r="C53167" t="s">
        <v>37030</v>
      </c>
      <c r="D53167" t="s">
        <v>47868</v>
      </c>
      <c r="F53167">
        <v>1504</v>
      </c>
    </row>
    <row r="53168" spans="1:6" x14ac:dyDescent="0.25">
      <c r="A53168" s="1">
        <v>53399</v>
      </c>
      <c r="B53168" s="4">
        <v>6282275082408</v>
      </c>
      <c r="C53168" t="s">
        <v>14606</v>
      </c>
      <c r="D53168" t="s">
        <v>47868</v>
      </c>
      <c r="F53168">
        <v>1505</v>
      </c>
    </row>
    <row r="53169" spans="1:6" x14ac:dyDescent="0.25">
      <c r="A53169" s="1">
        <v>53400</v>
      </c>
      <c r="B53169" s="4">
        <v>6281289698101</v>
      </c>
      <c r="C53169" t="s">
        <v>14761</v>
      </c>
      <c r="D53169" t="s">
        <v>47868</v>
      </c>
      <c r="F53169">
        <v>1506</v>
      </c>
    </row>
    <row r="53170" spans="1:6" x14ac:dyDescent="0.25">
      <c r="A53170" s="1">
        <v>53401</v>
      </c>
      <c r="B53170" s="4">
        <v>6285753253102</v>
      </c>
      <c r="C53170" t="s">
        <v>7405</v>
      </c>
      <c r="D53170" t="s">
        <v>47868</v>
      </c>
      <c r="F53170">
        <v>1507</v>
      </c>
    </row>
    <row r="53171" spans="1:6" x14ac:dyDescent="0.25">
      <c r="A53171" s="1">
        <v>53402</v>
      </c>
      <c r="B53171" s="4">
        <v>6282277437381</v>
      </c>
      <c r="C53171" t="s">
        <v>37031</v>
      </c>
      <c r="D53171" t="s">
        <v>47868</v>
      </c>
      <c r="F53171">
        <v>1508</v>
      </c>
    </row>
    <row r="53172" spans="1:6" x14ac:dyDescent="0.25">
      <c r="A53172" s="1">
        <v>53403</v>
      </c>
      <c r="B53172" s="4">
        <v>6281291561073</v>
      </c>
      <c r="C53172" t="s">
        <v>37032</v>
      </c>
      <c r="D53172" t="s">
        <v>47868</v>
      </c>
      <c r="F53172">
        <v>1509</v>
      </c>
    </row>
    <row r="53173" spans="1:6" x14ac:dyDescent="0.25">
      <c r="A53173" s="1">
        <v>53404</v>
      </c>
      <c r="B53173" s="4">
        <v>6282210505828</v>
      </c>
      <c r="C53173" t="s">
        <v>11</v>
      </c>
      <c r="D53173" t="s">
        <v>47868</v>
      </c>
      <c r="F53173">
        <v>1510</v>
      </c>
    </row>
    <row r="53174" spans="1:6" x14ac:dyDescent="0.25">
      <c r="A53174" s="1">
        <v>53405</v>
      </c>
      <c r="B53174" s="4">
        <v>6285269300548</v>
      </c>
      <c r="C53174" t="s">
        <v>37033</v>
      </c>
      <c r="D53174" t="s">
        <v>47868</v>
      </c>
      <c r="F53174">
        <v>1511</v>
      </c>
    </row>
    <row r="53175" spans="1:6" x14ac:dyDescent="0.25">
      <c r="A53175" s="1">
        <v>53406</v>
      </c>
      <c r="B53175" s="4">
        <v>6281310734876</v>
      </c>
      <c r="C53175" t="s">
        <v>37034</v>
      </c>
      <c r="D53175" t="s">
        <v>47868</v>
      </c>
      <c r="F53175">
        <v>1512</v>
      </c>
    </row>
    <row r="53176" spans="1:6" x14ac:dyDescent="0.25">
      <c r="A53176" s="1">
        <v>53407</v>
      </c>
      <c r="B53176" s="4">
        <v>6285777577088</v>
      </c>
      <c r="C53176" t="s">
        <v>37035</v>
      </c>
      <c r="D53176" t="s">
        <v>47868</v>
      </c>
      <c r="F53176">
        <v>1513</v>
      </c>
    </row>
    <row r="53177" spans="1:6" x14ac:dyDescent="0.25">
      <c r="A53177" s="1">
        <v>53408</v>
      </c>
      <c r="B53177" s="4">
        <v>6281313167977</v>
      </c>
      <c r="C53177" t="s">
        <v>37036</v>
      </c>
      <c r="D53177" t="s">
        <v>47868</v>
      </c>
      <c r="F53177">
        <v>1514</v>
      </c>
    </row>
    <row r="53178" spans="1:6" x14ac:dyDescent="0.25">
      <c r="A53178" s="1">
        <v>53409</v>
      </c>
      <c r="B53178" s="4">
        <v>6281311539194</v>
      </c>
      <c r="C53178" t="s">
        <v>11</v>
      </c>
      <c r="D53178" t="s">
        <v>47868</v>
      </c>
      <c r="F53178">
        <v>1515</v>
      </c>
    </row>
    <row r="53179" spans="1:6" x14ac:dyDescent="0.25">
      <c r="A53179" s="1">
        <v>53410</v>
      </c>
      <c r="B53179" s="4">
        <v>6281297144599</v>
      </c>
      <c r="C53179" t="s">
        <v>37037</v>
      </c>
      <c r="D53179" t="s">
        <v>47868</v>
      </c>
      <c r="F53179">
        <v>1516</v>
      </c>
    </row>
    <row r="53180" spans="1:6" x14ac:dyDescent="0.25">
      <c r="A53180" s="1">
        <v>53411</v>
      </c>
      <c r="B53180" s="4">
        <v>628129642242</v>
      </c>
      <c r="C53180" t="s">
        <v>37038</v>
      </c>
      <c r="D53180" t="s">
        <v>47868</v>
      </c>
      <c r="F53180">
        <v>1517</v>
      </c>
    </row>
    <row r="53181" spans="1:6" x14ac:dyDescent="0.25">
      <c r="A53181" s="1">
        <v>53412</v>
      </c>
      <c r="B53181" s="4">
        <v>6282261175625</v>
      </c>
      <c r="C53181" t="s">
        <v>3867</v>
      </c>
      <c r="D53181" t="s">
        <v>47868</v>
      </c>
      <c r="F53181">
        <v>1518</v>
      </c>
    </row>
    <row r="53182" spans="1:6" x14ac:dyDescent="0.25">
      <c r="A53182" s="1">
        <v>53413</v>
      </c>
      <c r="B53182" s="4">
        <v>6285767766288</v>
      </c>
      <c r="C53182" t="s">
        <v>938</v>
      </c>
      <c r="D53182" t="s">
        <v>47868</v>
      </c>
      <c r="F53182">
        <v>1519</v>
      </c>
    </row>
    <row r="53183" spans="1:6" x14ac:dyDescent="0.25">
      <c r="A53183" s="1">
        <v>53414</v>
      </c>
      <c r="B53183" s="4">
        <v>6281297690901</v>
      </c>
      <c r="C53183" t="s">
        <v>11</v>
      </c>
      <c r="D53183" t="s">
        <v>47868</v>
      </c>
      <c r="F53183">
        <v>1520</v>
      </c>
    </row>
    <row r="53184" spans="1:6" x14ac:dyDescent="0.25">
      <c r="A53184" s="1">
        <v>53415</v>
      </c>
      <c r="B53184" s="4">
        <v>6282386820518</v>
      </c>
      <c r="C53184" t="s">
        <v>37039</v>
      </c>
      <c r="D53184" t="s">
        <v>47868</v>
      </c>
      <c r="F53184">
        <v>1521</v>
      </c>
    </row>
    <row r="53185" spans="1:6" x14ac:dyDescent="0.25">
      <c r="A53185" s="1">
        <v>53416</v>
      </c>
      <c r="B53185" s="4">
        <v>6285322947875</v>
      </c>
      <c r="C53185" t="s">
        <v>11</v>
      </c>
      <c r="D53185" t="s">
        <v>47868</v>
      </c>
      <c r="F53185">
        <v>1522</v>
      </c>
    </row>
    <row r="53186" spans="1:6" x14ac:dyDescent="0.25">
      <c r="A53186" s="1">
        <v>53417</v>
      </c>
      <c r="B53186" s="4">
        <v>6285353282289</v>
      </c>
      <c r="C53186" t="s">
        <v>35</v>
      </c>
      <c r="D53186" t="s">
        <v>47868</v>
      </c>
      <c r="F53186">
        <v>1523</v>
      </c>
    </row>
    <row r="53187" spans="1:6" x14ac:dyDescent="0.25">
      <c r="A53187" s="1">
        <v>53418</v>
      </c>
      <c r="B53187" s="4">
        <v>6285353007967</v>
      </c>
      <c r="C53187" t="s">
        <v>37040</v>
      </c>
      <c r="D53187" t="s">
        <v>47868</v>
      </c>
      <c r="F53187">
        <v>1524</v>
      </c>
    </row>
    <row r="53188" spans="1:6" x14ac:dyDescent="0.25">
      <c r="A53188" s="1">
        <v>53419</v>
      </c>
      <c r="B53188" s="4">
        <v>6285340855620</v>
      </c>
      <c r="C53188" t="s">
        <v>29534</v>
      </c>
      <c r="D53188" t="s">
        <v>47868</v>
      </c>
      <c r="F53188">
        <v>1525</v>
      </c>
    </row>
    <row r="53189" spans="1:6" x14ac:dyDescent="0.25">
      <c r="A53189" s="1">
        <v>53420</v>
      </c>
      <c r="B53189" s="4">
        <v>6285346434552</v>
      </c>
      <c r="C53189" t="s">
        <v>37041</v>
      </c>
      <c r="D53189" t="s">
        <v>47868</v>
      </c>
      <c r="F53189">
        <v>1526</v>
      </c>
    </row>
    <row r="53190" spans="1:6" x14ac:dyDescent="0.25">
      <c r="A53190" s="1">
        <v>53421</v>
      </c>
      <c r="B53190" s="4">
        <v>6285279485038</v>
      </c>
      <c r="C53190" t="s">
        <v>37042</v>
      </c>
      <c r="D53190" t="s">
        <v>47868</v>
      </c>
      <c r="F53190">
        <v>1527</v>
      </c>
    </row>
    <row r="53191" spans="1:6" x14ac:dyDescent="0.25">
      <c r="A53191" s="1">
        <v>53422</v>
      </c>
      <c r="B53191" s="4">
        <v>6285359839879</v>
      </c>
      <c r="C53191" t="s">
        <v>37043</v>
      </c>
      <c r="D53191" t="s">
        <v>47868</v>
      </c>
      <c r="F53191">
        <v>1528</v>
      </c>
    </row>
    <row r="53192" spans="1:6" x14ac:dyDescent="0.25">
      <c r="A53192" s="1">
        <v>53423</v>
      </c>
      <c r="B53192" s="4">
        <v>6282271579367</v>
      </c>
      <c r="C53192" t="s">
        <v>37044</v>
      </c>
      <c r="D53192" t="s">
        <v>47868</v>
      </c>
      <c r="F53192">
        <v>1529</v>
      </c>
    </row>
    <row r="53193" spans="1:6" x14ac:dyDescent="0.25">
      <c r="A53193" s="1">
        <v>53424</v>
      </c>
      <c r="B53193" s="4">
        <v>6285288898791</v>
      </c>
      <c r="C53193" t="s">
        <v>9532</v>
      </c>
      <c r="D53193" t="s">
        <v>47868</v>
      </c>
      <c r="F53193">
        <v>1530</v>
      </c>
    </row>
    <row r="53194" spans="1:6" x14ac:dyDescent="0.25">
      <c r="A53194" s="1">
        <v>53425</v>
      </c>
      <c r="B53194" s="4">
        <v>628388000768</v>
      </c>
      <c r="C53194" t="s">
        <v>37045</v>
      </c>
      <c r="D53194" t="s">
        <v>47868</v>
      </c>
      <c r="F53194">
        <v>1531</v>
      </c>
    </row>
    <row r="53195" spans="1:6" x14ac:dyDescent="0.25">
      <c r="A53195" s="1">
        <v>53426</v>
      </c>
      <c r="B53195" s="4">
        <v>6281375369786</v>
      </c>
      <c r="C53195" t="s">
        <v>37046</v>
      </c>
      <c r="D53195" t="s">
        <v>47868</v>
      </c>
      <c r="F53195">
        <v>1532</v>
      </c>
    </row>
    <row r="53196" spans="1:6" x14ac:dyDescent="0.25">
      <c r="A53196" s="1">
        <v>53427</v>
      </c>
      <c r="B53196" s="4">
        <v>628563841438</v>
      </c>
      <c r="C53196" t="s">
        <v>11</v>
      </c>
      <c r="D53196" t="s">
        <v>47868</v>
      </c>
      <c r="F53196">
        <v>1533</v>
      </c>
    </row>
    <row r="53197" spans="1:6" x14ac:dyDescent="0.25">
      <c r="A53197" s="1">
        <v>53428</v>
      </c>
      <c r="B53197" s="4">
        <v>6285100236247</v>
      </c>
      <c r="C53197" t="s">
        <v>37047</v>
      </c>
      <c r="D53197" t="s">
        <v>47868</v>
      </c>
      <c r="F53197">
        <v>1534</v>
      </c>
    </row>
    <row r="53198" spans="1:6" x14ac:dyDescent="0.25">
      <c r="A53198" s="1">
        <v>53429</v>
      </c>
      <c r="B53198" s="4">
        <v>6285320144979</v>
      </c>
      <c r="C53198" t="s">
        <v>3193</v>
      </c>
      <c r="D53198" t="s">
        <v>47868</v>
      </c>
      <c r="F53198">
        <v>1535</v>
      </c>
    </row>
    <row r="53199" spans="1:6" x14ac:dyDescent="0.25">
      <c r="A53199" s="1">
        <v>53430</v>
      </c>
      <c r="B53199" s="4">
        <v>6285255467841</v>
      </c>
      <c r="C53199" t="s">
        <v>22558</v>
      </c>
      <c r="D53199" t="s">
        <v>47868</v>
      </c>
      <c r="F53199">
        <v>1536</v>
      </c>
    </row>
    <row r="53200" spans="1:6" x14ac:dyDescent="0.25">
      <c r="A53200" s="1">
        <v>53431</v>
      </c>
      <c r="B53200" s="4">
        <v>6281364206851</v>
      </c>
      <c r="C53200" t="s">
        <v>37048</v>
      </c>
      <c r="D53200" t="s">
        <v>47868</v>
      </c>
      <c r="F53200">
        <v>1537</v>
      </c>
    </row>
    <row r="53201" spans="1:6" x14ac:dyDescent="0.25">
      <c r="A53201" s="1">
        <v>53432</v>
      </c>
      <c r="B53201" s="4">
        <v>6281364096334</v>
      </c>
      <c r="C53201" t="s">
        <v>37049</v>
      </c>
      <c r="D53201" t="s">
        <v>47868</v>
      </c>
      <c r="F53201">
        <v>1538</v>
      </c>
    </row>
    <row r="53202" spans="1:6" x14ac:dyDescent="0.25">
      <c r="A53202" s="1">
        <v>53433</v>
      </c>
      <c r="B53202" s="4">
        <v>6281363314106</v>
      </c>
      <c r="C53202" t="s">
        <v>18946</v>
      </c>
      <c r="D53202" t="s">
        <v>47868</v>
      </c>
      <c r="F53202">
        <v>1539</v>
      </c>
    </row>
    <row r="53203" spans="1:6" x14ac:dyDescent="0.25">
      <c r="A53203" s="1">
        <v>53434</v>
      </c>
      <c r="B53203" s="4">
        <v>6281363279668</v>
      </c>
      <c r="C53203" t="s">
        <v>13795</v>
      </c>
      <c r="D53203" t="s">
        <v>47868</v>
      </c>
      <c r="F53203">
        <v>1540</v>
      </c>
    </row>
    <row r="53204" spans="1:6" x14ac:dyDescent="0.25">
      <c r="A53204" s="1">
        <v>53435</v>
      </c>
      <c r="B53204" s="4">
        <v>6281364641186</v>
      </c>
      <c r="C53204" t="s">
        <v>37050</v>
      </c>
      <c r="D53204" t="s">
        <v>47868</v>
      </c>
      <c r="F53204">
        <v>1541</v>
      </c>
    </row>
    <row r="53205" spans="1:6" x14ac:dyDescent="0.25">
      <c r="A53205" s="1">
        <v>53436</v>
      </c>
      <c r="B53205" s="4">
        <v>6281371643490</v>
      </c>
      <c r="C53205" t="s">
        <v>37051</v>
      </c>
      <c r="D53205" t="s">
        <v>47868</v>
      </c>
      <c r="F53205">
        <v>1542</v>
      </c>
    </row>
    <row r="53206" spans="1:6" x14ac:dyDescent="0.25">
      <c r="A53206" s="1">
        <v>53437</v>
      </c>
      <c r="B53206" s="4">
        <v>6281378881649</v>
      </c>
      <c r="C53206" t="s">
        <v>11</v>
      </c>
      <c r="D53206" t="s">
        <v>47868</v>
      </c>
      <c r="F53206">
        <v>1543</v>
      </c>
    </row>
    <row r="53207" spans="1:6" x14ac:dyDescent="0.25">
      <c r="A53207" s="1">
        <v>53438</v>
      </c>
      <c r="B53207" s="4">
        <v>6287781930317</v>
      </c>
      <c r="C53207" t="s">
        <v>37052</v>
      </c>
      <c r="D53207" t="s">
        <v>47868</v>
      </c>
      <c r="F53207">
        <v>1544</v>
      </c>
    </row>
    <row r="53208" spans="1:6" x14ac:dyDescent="0.25">
      <c r="A53208" s="1">
        <v>53439</v>
      </c>
      <c r="B53208" s="4">
        <v>6287782866688</v>
      </c>
      <c r="C53208" t="s">
        <v>37053</v>
      </c>
      <c r="D53208" t="s">
        <v>47868</v>
      </c>
      <c r="F53208">
        <v>1545</v>
      </c>
    </row>
    <row r="53209" spans="1:6" x14ac:dyDescent="0.25">
      <c r="A53209" s="1">
        <v>53440</v>
      </c>
      <c r="B53209" s="4">
        <v>6287794583867</v>
      </c>
      <c r="C53209" t="s">
        <v>37054</v>
      </c>
      <c r="D53209" t="s">
        <v>47868</v>
      </c>
      <c r="F53209">
        <v>1546</v>
      </c>
    </row>
    <row r="53210" spans="1:6" x14ac:dyDescent="0.25">
      <c r="A53210" s="1">
        <v>53441</v>
      </c>
      <c r="B53210" s="4">
        <v>6285250520875</v>
      </c>
      <c r="C53210" t="s">
        <v>2132</v>
      </c>
      <c r="D53210" t="s">
        <v>47868</v>
      </c>
      <c r="F53210">
        <v>1547</v>
      </c>
    </row>
    <row r="53211" spans="1:6" x14ac:dyDescent="0.25">
      <c r="A53211" s="1">
        <v>53442</v>
      </c>
      <c r="B53211" s="4">
        <v>6285244244229</v>
      </c>
      <c r="C53211" t="s">
        <v>37055</v>
      </c>
      <c r="D53211" t="s">
        <v>47868</v>
      </c>
      <c r="F53211">
        <v>1548</v>
      </c>
    </row>
    <row r="53212" spans="1:6" x14ac:dyDescent="0.25">
      <c r="A53212" s="1">
        <v>53443</v>
      </c>
      <c r="B53212" s="4">
        <v>6285379392514</v>
      </c>
      <c r="C53212" t="s">
        <v>37056</v>
      </c>
      <c r="D53212" t="s">
        <v>47868</v>
      </c>
      <c r="F53212">
        <v>1549</v>
      </c>
    </row>
    <row r="53213" spans="1:6" x14ac:dyDescent="0.25">
      <c r="A53213" s="1">
        <v>53444</v>
      </c>
      <c r="B53213" s="4">
        <v>6285379024535</v>
      </c>
      <c r="C53213" t="s">
        <v>37057</v>
      </c>
      <c r="D53213" t="s">
        <v>47868</v>
      </c>
      <c r="F53213">
        <v>1550</v>
      </c>
    </row>
    <row r="53214" spans="1:6" x14ac:dyDescent="0.25">
      <c r="A53214" s="1">
        <v>53445</v>
      </c>
      <c r="B53214" s="4">
        <v>6281371942077</v>
      </c>
      <c r="C53214" t="s">
        <v>7651</v>
      </c>
      <c r="D53214" t="s">
        <v>47868</v>
      </c>
      <c r="F53214">
        <v>1551</v>
      </c>
    </row>
    <row r="53215" spans="1:6" x14ac:dyDescent="0.25">
      <c r="A53215" s="1">
        <v>53446</v>
      </c>
      <c r="B53215" s="4">
        <v>6285377975276</v>
      </c>
      <c r="C53215" t="s">
        <v>37058</v>
      </c>
      <c r="D53215" t="s">
        <v>47868</v>
      </c>
      <c r="F53215">
        <v>1552</v>
      </c>
    </row>
    <row r="53216" spans="1:6" x14ac:dyDescent="0.25">
      <c r="A53216" s="1">
        <v>53447</v>
      </c>
      <c r="B53216" s="4">
        <v>6281377791119</v>
      </c>
      <c r="C53216" t="s">
        <v>37059</v>
      </c>
      <c r="D53216" t="s">
        <v>47868</v>
      </c>
      <c r="F53216">
        <v>1553</v>
      </c>
    </row>
    <row r="53217" spans="1:6" x14ac:dyDescent="0.25">
      <c r="A53217" s="1">
        <v>53448</v>
      </c>
      <c r="B53217" s="4">
        <v>6281371371713</v>
      </c>
      <c r="C53217" t="s">
        <v>37060</v>
      </c>
      <c r="D53217" t="s">
        <v>47868</v>
      </c>
      <c r="F53217">
        <v>1554</v>
      </c>
    </row>
    <row r="53218" spans="1:6" x14ac:dyDescent="0.25">
      <c r="A53218" s="1">
        <v>53449</v>
      </c>
      <c r="B53218" s="4">
        <v>6285641247084</v>
      </c>
      <c r="C53218" t="s">
        <v>37061</v>
      </c>
      <c r="D53218" t="s">
        <v>47868</v>
      </c>
      <c r="F53218">
        <v>1555</v>
      </c>
    </row>
    <row r="53219" spans="1:6" x14ac:dyDescent="0.25">
      <c r="A53219" s="1">
        <v>53450</v>
      </c>
      <c r="B53219" s="4">
        <v>6281347605121</v>
      </c>
      <c r="C53219" t="s">
        <v>17161</v>
      </c>
      <c r="D53219" t="s">
        <v>47868</v>
      </c>
      <c r="F53219">
        <v>1556</v>
      </c>
    </row>
    <row r="53220" spans="1:6" x14ac:dyDescent="0.25">
      <c r="A53220" s="1">
        <v>53451</v>
      </c>
      <c r="B53220" s="4">
        <v>6281346275644</v>
      </c>
      <c r="C53220" t="s">
        <v>37062</v>
      </c>
      <c r="D53220" t="s">
        <v>47868</v>
      </c>
      <c r="F53220">
        <v>1557</v>
      </c>
    </row>
    <row r="53221" spans="1:6" x14ac:dyDescent="0.25">
      <c r="A53221" s="1">
        <v>53452</v>
      </c>
      <c r="B53221" s="4">
        <v>6285215209224</v>
      </c>
      <c r="C53221" t="s">
        <v>7451</v>
      </c>
      <c r="D53221" t="s">
        <v>47868</v>
      </c>
      <c r="F53221">
        <v>1558</v>
      </c>
    </row>
    <row r="53222" spans="1:6" x14ac:dyDescent="0.25">
      <c r="A53222" s="1">
        <v>53453</v>
      </c>
      <c r="B53222" s="4">
        <v>6285216517175</v>
      </c>
      <c r="C53222" t="s">
        <v>37063</v>
      </c>
      <c r="D53222" t="s">
        <v>47868</v>
      </c>
      <c r="F53222">
        <v>1559</v>
      </c>
    </row>
    <row r="53223" spans="1:6" x14ac:dyDescent="0.25">
      <c r="A53223" s="1">
        <v>53454</v>
      </c>
      <c r="B53223" s="4">
        <v>6285211818601</v>
      </c>
      <c r="C53223" t="s">
        <v>37064</v>
      </c>
      <c r="D53223" t="s">
        <v>47868</v>
      </c>
      <c r="F53223">
        <v>1560</v>
      </c>
    </row>
    <row r="53224" spans="1:6" x14ac:dyDescent="0.25">
      <c r="A53224" s="1">
        <v>53455</v>
      </c>
      <c r="B53224" s="4">
        <v>6281352141974</v>
      </c>
      <c r="C53224" t="s">
        <v>8763</v>
      </c>
      <c r="D53224" t="s">
        <v>47868</v>
      </c>
      <c r="F53224">
        <v>1561</v>
      </c>
    </row>
    <row r="53225" spans="1:6" x14ac:dyDescent="0.25">
      <c r="A53225" s="1">
        <v>53456</v>
      </c>
      <c r="B53225" s="4">
        <v>6287835421575</v>
      </c>
      <c r="C53225" t="s">
        <v>31209</v>
      </c>
      <c r="D53225" t="s">
        <v>47868</v>
      </c>
      <c r="F53225">
        <v>1562</v>
      </c>
    </row>
    <row r="53226" spans="1:6" x14ac:dyDescent="0.25">
      <c r="A53226" s="1">
        <v>53457</v>
      </c>
      <c r="B53226" s="4">
        <v>6281358231226</v>
      </c>
      <c r="C53226" t="s">
        <v>37065</v>
      </c>
      <c r="D53226" t="s">
        <v>47868</v>
      </c>
      <c r="F53226">
        <v>1563</v>
      </c>
    </row>
    <row r="53227" spans="1:6" x14ac:dyDescent="0.25">
      <c r="A53227" s="1">
        <v>53458</v>
      </c>
      <c r="B53227" s="4">
        <v>6281359377714</v>
      </c>
      <c r="C53227" t="s">
        <v>37066</v>
      </c>
      <c r="D53227" t="s">
        <v>47868</v>
      </c>
      <c r="F53227">
        <v>1564</v>
      </c>
    </row>
    <row r="53228" spans="1:6" x14ac:dyDescent="0.25">
      <c r="A53228" s="1">
        <v>53459</v>
      </c>
      <c r="B53228" s="4">
        <v>6281359769721</v>
      </c>
      <c r="C53228" t="s">
        <v>37067</v>
      </c>
      <c r="D53228" t="s">
        <v>47868</v>
      </c>
      <c r="F53228">
        <v>1565</v>
      </c>
    </row>
    <row r="53229" spans="1:6" x14ac:dyDescent="0.25">
      <c r="A53229" s="1">
        <v>53460</v>
      </c>
      <c r="B53229" s="4">
        <v>6281343311400</v>
      </c>
      <c r="C53229" t="s">
        <v>37068</v>
      </c>
      <c r="D53229" t="s">
        <v>47868</v>
      </c>
      <c r="F53229">
        <v>1566</v>
      </c>
    </row>
    <row r="53230" spans="1:6" x14ac:dyDescent="0.25">
      <c r="A53230" s="1">
        <v>53461</v>
      </c>
      <c r="B53230" s="4">
        <v>6281343851551</v>
      </c>
      <c r="C53230" t="s">
        <v>37069</v>
      </c>
      <c r="D53230" t="s">
        <v>47868</v>
      </c>
      <c r="F53230">
        <v>1567</v>
      </c>
    </row>
    <row r="53231" spans="1:6" x14ac:dyDescent="0.25">
      <c r="A53231" s="1">
        <v>53462</v>
      </c>
      <c r="B53231" s="4">
        <v>6287875293650</v>
      </c>
      <c r="C53231" t="s">
        <v>37070</v>
      </c>
      <c r="D53231" t="s">
        <v>47868</v>
      </c>
      <c r="F53231">
        <v>1568</v>
      </c>
    </row>
    <row r="53232" spans="1:6" x14ac:dyDescent="0.25">
      <c r="A53232" s="1">
        <v>53463</v>
      </c>
      <c r="B53232" s="4">
        <v>6281342746951</v>
      </c>
      <c r="C53232" t="s">
        <v>8138</v>
      </c>
      <c r="D53232" t="s">
        <v>47868</v>
      </c>
      <c r="F53232">
        <v>1569</v>
      </c>
    </row>
    <row r="53233" spans="1:6" x14ac:dyDescent="0.25">
      <c r="A53233" s="1">
        <v>53464</v>
      </c>
      <c r="B53233" s="4">
        <v>6281342955151</v>
      </c>
      <c r="C53233" t="s">
        <v>1529</v>
      </c>
      <c r="D53233" t="s">
        <v>47868</v>
      </c>
      <c r="F53233">
        <v>1570</v>
      </c>
    </row>
    <row r="53234" spans="1:6" x14ac:dyDescent="0.25">
      <c r="A53234" s="1">
        <v>53465</v>
      </c>
      <c r="B53234" s="4">
        <v>6285392202279</v>
      </c>
      <c r="C53234" t="s">
        <v>37071</v>
      </c>
      <c r="D53234" t="s">
        <v>47868</v>
      </c>
      <c r="F53234">
        <v>1571</v>
      </c>
    </row>
    <row r="53235" spans="1:6" x14ac:dyDescent="0.25">
      <c r="A53235" s="1">
        <v>53466</v>
      </c>
      <c r="B53235" s="4">
        <v>6281375060096</v>
      </c>
      <c r="C53235" t="s">
        <v>16802</v>
      </c>
      <c r="D53235" t="s">
        <v>47868</v>
      </c>
      <c r="F53235">
        <v>1572</v>
      </c>
    </row>
    <row r="53236" spans="1:6" x14ac:dyDescent="0.25">
      <c r="A53236" s="1">
        <v>53467</v>
      </c>
      <c r="B53236" s="4">
        <v>6285109468168</v>
      </c>
      <c r="C53236" t="s">
        <v>7040</v>
      </c>
      <c r="D53236" t="s">
        <v>47868</v>
      </c>
      <c r="F53236">
        <v>1573</v>
      </c>
    </row>
    <row r="53237" spans="1:6" x14ac:dyDescent="0.25">
      <c r="A53237" s="1">
        <v>53468</v>
      </c>
      <c r="B53237" s="4">
        <v>628562738645</v>
      </c>
      <c r="C53237" t="s">
        <v>37072</v>
      </c>
      <c r="D53237" t="s">
        <v>47868</v>
      </c>
      <c r="F53237">
        <v>1574</v>
      </c>
    </row>
    <row r="53238" spans="1:6" x14ac:dyDescent="0.25">
      <c r="A53238" s="1">
        <v>53469</v>
      </c>
      <c r="B53238" s="4">
        <v>628562674040</v>
      </c>
      <c r="C53238" t="s">
        <v>37073</v>
      </c>
      <c r="D53238" t="s">
        <v>47868</v>
      </c>
      <c r="F53238">
        <v>1575</v>
      </c>
    </row>
    <row r="53239" spans="1:6" x14ac:dyDescent="0.25">
      <c r="A53239" s="1">
        <v>53470</v>
      </c>
      <c r="B53239" s="4">
        <v>6285654678056</v>
      </c>
      <c r="C53239" t="s">
        <v>37074</v>
      </c>
      <c r="D53239" t="s">
        <v>47868</v>
      </c>
      <c r="F53239">
        <v>1576</v>
      </c>
    </row>
    <row r="53240" spans="1:6" x14ac:dyDescent="0.25">
      <c r="A53240" s="1">
        <v>53471</v>
      </c>
      <c r="B53240" s="4">
        <v>6285654527113</v>
      </c>
      <c r="C53240" t="s">
        <v>37075</v>
      </c>
      <c r="D53240" t="s">
        <v>47868</v>
      </c>
      <c r="F53240">
        <v>1577</v>
      </c>
    </row>
    <row r="53241" spans="1:6" x14ac:dyDescent="0.25">
      <c r="A53241" s="1">
        <v>53472</v>
      </c>
      <c r="B53241" s="4">
        <v>6281374468850</v>
      </c>
      <c r="C53241" t="s">
        <v>37076</v>
      </c>
      <c r="D53241" t="s">
        <v>47868</v>
      </c>
      <c r="F53241">
        <v>1578</v>
      </c>
    </row>
    <row r="53242" spans="1:6" x14ac:dyDescent="0.25">
      <c r="A53242" s="1">
        <v>53473</v>
      </c>
      <c r="B53242" s="4">
        <v>6285396477332</v>
      </c>
      <c r="C53242" t="s">
        <v>37077</v>
      </c>
      <c r="D53242" t="s">
        <v>47868</v>
      </c>
      <c r="F53242">
        <v>1579</v>
      </c>
    </row>
    <row r="53243" spans="1:6" x14ac:dyDescent="0.25">
      <c r="A53243" s="1">
        <v>53474</v>
      </c>
      <c r="B53243" s="4">
        <v>6285228142815</v>
      </c>
      <c r="C53243" t="s">
        <v>37078</v>
      </c>
      <c r="D53243" t="s">
        <v>47868</v>
      </c>
      <c r="F53243">
        <v>1580</v>
      </c>
    </row>
    <row r="53244" spans="1:6" x14ac:dyDescent="0.25">
      <c r="A53244" s="1">
        <v>53475</v>
      </c>
      <c r="B53244" s="4">
        <v>6285241170998</v>
      </c>
      <c r="C53244" t="s">
        <v>4005</v>
      </c>
      <c r="D53244" t="s">
        <v>47868</v>
      </c>
      <c r="F53244">
        <v>1581</v>
      </c>
    </row>
    <row r="53245" spans="1:6" x14ac:dyDescent="0.25">
      <c r="A53245" s="1">
        <v>53476</v>
      </c>
      <c r="B53245" s="4">
        <v>6285655505040</v>
      </c>
      <c r="C53245" t="s">
        <v>37079</v>
      </c>
      <c r="D53245" t="s">
        <v>47868</v>
      </c>
      <c r="F53245">
        <v>1582</v>
      </c>
    </row>
    <row r="53246" spans="1:6" x14ac:dyDescent="0.25">
      <c r="A53246" s="1">
        <v>53477</v>
      </c>
      <c r="B53246" s="4">
        <v>6281371464433</v>
      </c>
      <c r="C53246" t="s">
        <v>37080</v>
      </c>
      <c r="D53246" t="s">
        <v>47868</v>
      </c>
      <c r="F53246">
        <v>1583</v>
      </c>
    </row>
    <row r="53247" spans="1:6" x14ac:dyDescent="0.25">
      <c r="A53247" s="1">
        <v>53478</v>
      </c>
      <c r="B53247" s="4">
        <v>6281366973783</v>
      </c>
      <c r="C53247" t="s">
        <v>37081</v>
      </c>
      <c r="D53247" t="s">
        <v>47868</v>
      </c>
      <c r="F53247">
        <v>1584</v>
      </c>
    </row>
    <row r="53248" spans="1:6" x14ac:dyDescent="0.25">
      <c r="A53248" s="1">
        <v>53479</v>
      </c>
      <c r="B53248" s="4">
        <v>6282150256324</v>
      </c>
      <c r="C53248" t="s">
        <v>37082</v>
      </c>
      <c r="D53248" t="s">
        <v>47868</v>
      </c>
      <c r="F53248">
        <v>1585</v>
      </c>
    </row>
    <row r="53249" spans="1:6" x14ac:dyDescent="0.25">
      <c r="A53249" s="1">
        <v>53480</v>
      </c>
      <c r="B53249" s="4">
        <v>6282195257930</v>
      </c>
      <c r="C53249" t="s">
        <v>37083</v>
      </c>
      <c r="D53249" t="s">
        <v>47868</v>
      </c>
      <c r="F53249">
        <v>1586</v>
      </c>
    </row>
    <row r="53250" spans="1:6" x14ac:dyDescent="0.25">
      <c r="A53250" s="1">
        <v>53481</v>
      </c>
      <c r="B53250" s="4">
        <v>6282188446490</v>
      </c>
      <c r="C53250" t="s">
        <v>37084</v>
      </c>
      <c r="D53250" t="s">
        <v>47868</v>
      </c>
      <c r="F53250">
        <v>1587</v>
      </c>
    </row>
    <row r="53251" spans="1:6" x14ac:dyDescent="0.25">
      <c r="A53251" s="1">
        <v>53482</v>
      </c>
      <c r="B53251" s="4">
        <v>6282178174107</v>
      </c>
      <c r="C53251" t="s">
        <v>37085</v>
      </c>
      <c r="D53251" t="s">
        <v>47868</v>
      </c>
      <c r="F53251">
        <v>1588</v>
      </c>
    </row>
    <row r="53252" spans="1:6" x14ac:dyDescent="0.25">
      <c r="A53252" s="1">
        <v>53483</v>
      </c>
      <c r="B53252" s="4">
        <v>6282281855829</v>
      </c>
      <c r="C53252" t="s">
        <v>37086</v>
      </c>
      <c r="D53252" t="s">
        <v>47868</v>
      </c>
      <c r="F53252">
        <v>1589</v>
      </c>
    </row>
    <row r="53253" spans="1:6" x14ac:dyDescent="0.25">
      <c r="A53253" s="1">
        <v>53484</v>
      </c>
      <c r="B53253" s="4">
        <v>6282283657520</v>
      </c>
      <c r="C53253" t="s">
        <v>37087</v>
      </c>
      <c r="D53253" t="s">
        <v>47868</v>
      </c>
      <c r="F53253">
        <v>1590</v>
      </c>
    </row>
    <row r="53254" spans="1:6" x14ac:dyDescent="0.25">
      <c r="A53254" s="1">
        <v>53485</v>
      </c>
      <c r="B53254" s="4">
        <v>6282278055801</v>
      </c>
      <c r="C53254" t="s">
        <v>37088</v>
      </c>
      <c r="D53254" t="s">
        <v>47868</v>
      </c>
      <c r="F53254">
        <v>1591</v>
      </c>
    </row>
    <row r="53255" spans="1:6" x14ac:dyDescent="0.25">
      <c r="A53255" s="1">
        <v>53486</v>
      </c>
      <c r="B53255" s="4">
        <v>6282280136028</v>
      </c>
      <c r="C53255" t="s">
        <v>37089</v>
      </c>
      <c r="D53255" t="s">
        <v>47868</v>
      </c>
      <c r="F53255">
        <v>1592</v>
      </c>
    </row>
    <row r="53256" spans="1:6" x14ac:dyDescent="0.25">
      <c r="A53256" s="1">
        <v>53487</v>
      </c>
      <c r="B53256" s="4">
        <v>6282288462963</v>
      </c>
      <c r="C53256" t="s">
        <v>11</v>
      </c>
      <c r="D53256" t="s">
        <v>47868</v>
      </c>
      <c r="F53256">
        <v>1593</v>
      </c>
    </row>
    <row r="53257" spans="1:6" x14ac:dyDescent="0.25">
      <c r="A53257" s="1">
        <v>53488</v>
      </c>
      <c r="B53257" s="4">
        <v>6282288276219</v>
      </c>
      <c r="C53257" t="s">
        <v>8341</v>
      </c>
      <c r="D53257" t="s">
        <v>47868</v>
      </c>
      <c r="F53257">
        <v>1594</v>
      </c>
    </row>
    <row r="53258" spans="1:6" x14ac:dyDescent="0.25">
      <c r="A53258" s="1">
        <v>53489</v>
      </c>
      <c r="B53258" s="4">
        <v>6282256698839</v>
      </c>
      <c r="C53258" t="s">
        <v>37090</v>
      </c>
      <c r="D53258" t="s">
        <v>47868</v>
      </c>
      <c r="F53258">
        <v>1595</v>
      </c>
    </row>
    <row r="53259" spans="1:6" x14ac:dyDescent="0.25">
      <c r="A53259" s="1">
        <v>53490</v>
      </c>
      <c r="B53259" s="4">
        <v>6285813971316</v>
      </c>
      <c r="C53259" t="s">
        <v>37091</v>
      </c>
      <c r="D53259" t="s">
        <v>47868</v>
      </c>
      <c r="F53259">
        <v>1596</v>
      </c>
    </row>
    <row r="53260" spans="1:6" x14ac:dyDescent="0.25">
      <c r="A53260" s="1">
        <v>53491</v>
      </c>
      <c r="B53260" s="4">
        <v>6285759114727</v>
      </c>
      <c r="C53260" t="s">
        <v>37092</v>
      </c>
      <c r="D53260" t="s">
        <v>47868</v>
      </c>
      <c r="F53260">
        <v>1597</v>
      </c>
    </row>
    <row r="53261" spans="1:6" x14ac:dyDescent="0.25">
      <c r="A53261" s="1">
        <v>53492</v>
      </c>
      <c r="B53261" s="4">
        <v>6282292402159</v>
      </c>
      <c r="C53261" t="s">
        <v>37093</v>
      </c>
      <c r="D53261" t="s">
        <v>47868</v>
      </c>
      <c r="F53261">
        <v>1598</v>
      </c>
    </row>
    <row r="53262" spans="1:6" x14ac:dyDescent="0.25">
      <c r="A53262" s="1">
        <v>53493</v>
      </c>
      <c r="B53262" s="4">
        <v>6282149628584</v>
      </c>
      <c r="C53262" t="s">
        <v>37094</v>
      </c>
      <c r="D53262" t="s">
        <v>47868</v>
      </c>
      <c r="F53262">
        <v>1599</v>
      </c>
    </row>
    <row r="53263" spans="1:6" x14ac:dyDescent="0.25">
      <c r="A53263" s="1">
        <v>53494</v>
      </c>
      <c r="B53263" s="4">
        <v>6285707614999</v>
      </c>
      <c r="C53263" t="s">
        <v>11</v>
      </c>
      <c r="D53263" t="s">
        <v>47868</v>
      </c>
      <c r="F53263">
        <v>1600</v>
      </c>
    </row>
    <row r="53264" spans="1:6" x14ac:dyDescent="0.25">
      <c r="A53264" s="1">
        <v>53495</v>
      </c>
      <c r="B53264" s="4">
        <v>6282399599116</v>
      </c>
      <c r="C53264" t="s">
        <v>37095</v>
      </c>
      <c r="D53264" t="s">
        <v>47868</v>
      </c>
      <c r="F53264">
        <v>1601</v>
      </c>
    </row>
    <row r="53265" spans="1:6" x14ac:dyDescent="0.25">
      <c r="A53265" s="1">
        <v>53496</v>
      </c>
      <c r="B53265" s="4">
        <v>6285695964559</v>
      </c>
      <c r="C53265" t="s">
        <v>37096</v>
      </c>
      <c r="D53265" t="s">
        <v>47868</v>
      </c>
      <c r="F53265">
        <v>1602</v>
      </c>
    </row>
    <row r="53266" spans="1:6" x14ac:dyDescent="0.25">
      <c r="A53266" s="1">
        <v>53497</v>
      </c>
      <c r="B53266" s="4">
        <v>6281399597188</v>
      </c>
      <c r="C53266" t="s">
        <v>691</v>
      </c>
      <c r="D53266" t="s">
        <v>47868</v>
      </c>
      <c r="F53266">
        <v>1603</v>
      </c>
    </row>
    <row r="53267" spans="1:6" x14ac:dyDescent="0.25">
      <c r="A53267" s="1">
        <v>53498</v>
      </c>
      <c r="B53267" s="4">
        <v>6285775245491</v>
      </c>
      <c r="C53267" t="s">
        <v>37097</v>
      </c>
      <c r="D53267" t="s">
        <v>47868</v>
      </c>
      <c r="F53267">
        <v>1604</v>
      </c>
    </row>
    <row r="53268" spans="1:6" x14ac:dyDescent="0.25">
      <c r="A53268" s="1">
        <v>53499</v>
      </c>
      <c r="B53268" s="4">
        <v>6282220868797</v>
      </c>
      <c r="C53268" t="s">
        <v>4565</v>
      </c>
      <c r="D53268" t="s">
        <v>47868</v>
      </c>
      <c r="F53268">
        <v>1605</v>
      </c>
    </row>
    <row r="53269" spans="1:6" x14ac:dyDescent="0.25">
      <c r="A53269" s="1">
        <v>53500</v>
      </c>
      <c r="B53269" s="4">
        <v>6282156563993</v>
      </c>
      <c r="C53269" t="s">
        <v>35</v>
      </c>
      <c r="D53269" t="s">
        <v>47868</v>
      </c>
      <c r="F53269">
        <v>1606</v>
      </c>
    </row>
    <row r="53270" spans="1:6" x14ac:dyDescent="0.25">
      <c r="A53270" s="1">
        <v>53501</v>
      </c>
      <c r="B53270" s="4">
        <v>6282156532330</v>
      </c>
      <c r="C53270" t="s">
        <v>1620</v>
      </c>
      <c r="D53270" t="s">
        <v>47868</v>
      </c>
      <c r="F53270">
        <v>1607</v>
      </c>
    </row>
    <row r="53271" spans="1:6" x14ac:dyDescent="0.25">
      <c r="A53271" s="1">
        <v>53502</v>
      </c>
      <c r="B53271" s="4">
        <v>6282159036593</v>
      </c>
      <c r="C53271" t="s">
        <v>11</v>
      </c>
      <c r="D53271" t="s">
        <v>47868</v>
      </c>
      <c r="F53271">
        <v>1608</v>
      </c>
    </row>
    <row r="53272" spans="1:6" x14ac:dyDescent="0.25">
      <c r="A53272" s="1">
        <v>53503</v>
      </c>
      <c r="B53272" s="4">
        <v>6282159435440</v>
      </c>
      <c r="C53272" t="s">
        <v>37098</v>
      </c>
      <c r="D53272" t="s">
        <v>47868</v>
      </c>
      <c r="F53272">
        <v>1609</v>
      </c>
    </row>
    <row r="53273" spans="1:6" x14ac:dyDescent="0.25">
      <c r="A53273" s="1">
        <v>53504</v>
      </c>
      <c r="B53273" s="4">
        <v>6282163931747</v>
      </c>
      <c r="C53273" t="s">
        <v>37099</v>
      </c>
      <c r="D53273" t="s">
        <v>47868</v>
      </c>
      <c r="F53273">
        <v>1610</v>
      </c>
    </row>
    <row r="53274" spans="1:6" x14ac:dyDescent="0.25">
      <c r="A53274" s="1">
        <v>53505</v>
      </c>
      <c r="B53274" s="4">
        <v>6285241241331</v>
      </c>
      <c r="C53274" t="s">
        <v>37100</v>
      </c>
      <c r="D53274" t="s">
        <v>47868</v>
      </c>
      <c r="F53274">
        <v>1611</v>
      </c>
    </row>
    <row r="53275" spans="1:6" x14ac:dyDescent="0.25">
      <c r="A53275" s="1">
        <v>53506</v>
      </c>
      <c r="B53275" s="4">
        <v>6282233013361</v>
      </c>
      <c r="C53275" t="s">
        <v>37101</v>
      </c>
      <c r="D53275" t="s">
        <v>47868</v>
      </c>
      <c r="F53275">
        <v>1612</v>
      </c>
    </row>
    <row r="53276" spans="1:6" x14ac:dyDescent="0.25">
      <c r="A53276" s="1">
        <v>53507</v>
      </c>
      <c r="B53276" s="4">
        <v>6285776099358</v>
      </c>
      <c r="C53276" t="s">
        <v>35542</v>
      </c>
      <c r="D53276" t="s">
        <v>47868</v>
      </c>
      <c r="F53276">
        <v>1613</v>
      </c>
    </row>
    <row r="53277" spans="1:6" x14ac:dyDescent="0.25">
      <c r="A53277" s="1">
        <v>53508</v>
      </c>
      <c r="B53277" s="4">
        <v>6285840210206</v>
      </c>
      <c r="C53277" t="s">
        <v>37102</v>
      </c>
      <c r="D53277" t="s">
        <v>47868</v>
      </c>
      <c r="F53277">
        <v>1614</v>
      </c>
    </row>
    <row r="53278" spans="1:6" x14ac:dyDescent="0.25">
      <c r="A53278" s="1">
        <v>53509</v>
      </c>
      <c r="B53278" s="4">
        <v>6282158792349</v>
      </c>
      <c r="C53278" t="s">
        <v>1624</v>
      </c>
      <c r="D53278" t="s">
        <v>47868</v>
      </c>
      <c r="F53278">
        <v>1615</v>
      </c>
    </row>
    <row r="53279" spans="1:6" x14ac:dyDescent="0.25">
      <c r="A53279" s="1">
        <v>53510</v>
      </c>
      <c r="B53279" s="4">
        <v>6282171008862</v>
      </c>
      <c r="C53279" t="s">
        <v>37103</v>
      </c>
      <c r="D53279" t="s">
        <v>47868</v>
      </c>
      <c r="F53279">
        <v>1616</v>
      </c>
    </row>
    <row r="53280" spans="1:6" x14ac:dyDescent="0.25">
      <c r="A53280" s="1">
        <v>53511</v>
      </c>
      <c r="B53280" s="4">
        <v>6282112141200</v>
      </c>
      <c r="C53280" t="s">
        <v>37104</v>
      </c>
      <c r="D53280" t="s">
        <v>47868</v>
      </c>
      <c r="F53280">
        <v>1617</v>
      </c>
    </row>
    <row r="53281" spans="1:6" x14ac:dyDescent="0.25">
      <c r="A53281" s="1">
        <v>53512</v>
      </c>
      <c r="B53281" s="4">
        <v>6281338763899</v>
      </c>
      <c r="C53281" t="s">
        <v>50</v>
      </c>
      <c r="D53281" t="s">
        <v>47868</v>
      </c>
      <c r="F53281">
        <v>1618</v>
      </c>
    </row>
    <row r="53282" spans="1:6" x14ac:dyDescent="0.25">
      <c r="A53282" s="1">
        <v>53513</v>
      </c>
      <c r="B53282" s="4">
        <v>6281337530073</v>
      </c>
      <c r="C53282" t="s">
        <v>33411</v>
      </c>
      <c r="D53282" t="s">
        <v>47868</v>
      </c>
      <c r="F53282">
        <v>1619</v>
      </c>
    </row>
    <row r="53283" spans="1:6" x14ac:dyDescent="0.25">
      <c r="A53283" s="1">
        <v>53514</v>
      </c>
      <c r="B53283" s="4">
        <v>6281337176803</v>
      </c>
      <c r="C53283" t="s">
        <v>381</v>
      </c>
      <c r="D53283" t="s">
        <v>47868</v>
      </c>
      <c r="F53283">
        <v>1620</v>
      </c>
    </row>
    <row r="53284" spans="1:6" x14ac:dyDescent="0.25">
      <c r="A53284" s="1">
        <v>53515</v>
      </c>
      <c r="B53284" s="4">
        <v>6287883825598</v>
      </c>
      <c r="C53284" t="s">
        <v>37105</v>
      </c>
      <c r="D53284" t="s">
        <v>47868</v>
      </c>
      <c r="F53284">
        <v>1621</v>
      </c>
    </row>
    <row r="53285" spans="1:6" x14ac:dyDescent="0.25">
      <c r="A53285" s="1">
        <v>53516</v>
      </c>
      <c r="B53285" s="4">
        <v>6287883336010</v>
      </c>
      <c r="C53285" t="s">
        <v>37106</v>
      </c>
      <c r="D53285" t="s">
        <v>47868</v>
      </c>
      <c r="F53285">
        <v>1622</v>
      </c>
    </row>
    <row r="53286" spans="1:6" x14ac:dyDescent="0.25">
      <c r="A53286" s="1">
        <v>53517</v>
      </c>
      <c r="B53286" s="4">
        <v>6285362522125</v>
      </c>
      <c r="C53286" t="s">
        <v>37107</v>
      </c>
      <c r="D53286" t="s">
        <v>47868</v>
      </c>
      <c r="F53286">
        <v>1623</v>
      </c>
    </row>
    <row r="53287" spans="1:6" x14ac:dyDescent="0.25">
      <c r="A53287" s="1">
        <v>53518</v>
      </c>
      <c r="B53287" s="4">
        <v>6281291677191</v>
      </c>
      <c r="C53287" t="s">
        <v>37108</v>
      </c>
      <c r="D53287" t="s">
        <v>47868</v>
      </c>
      <c r="F53287">
        <v>1624</v>
      </c>
    </row>
    <row r="53288" spans="1:6" x14ac:dyDescent="0.25">
      <c r="A53288" s="1">
        <v>53519</v>
      </c>
      <c r="B53288" s="4">
        <v>6281295350008</v>
      </c>
      <c r="C53288" t="s">
        <v>292</v>
      </c>
      <c r="D53288" t="s">
        <v>47868</v>
      </c>
      <c r="F53288">
        <v>1625</v>
      </c>
    </row>
    <row r="53289" spans="1:6" x14ac:dyDescent="0.25">
      <c r="A53289" s="1">
        <v>53520</v>
      </c>
      <c r="B53289" s="4">
        <v>6281295074637</v>
      </c>
      <c r="C53289" t="s">
        <v>37109</v>
      </c>
      <c r="D53289" t="s">
        <v>47868</v>
      </c>
      <c r="F53289">
        <v>1626</v>
      </c>
    </row>
    <row r="53290" spans="1:6" x14ac:dyDescent="0.25">
      <c r="A53290" s="1">
        <v>53521</v>
      </c>
      <c r="B53290" s="4">
        <v>6281295068380</v>
      </c>
      <c r="C53290" t="s">
        <v>37110</v>
      </c>
      <c r="D53290" t="s">
        <v>47868</v>
      </c>
      <c r="F53290">
        <v>1627</v>
      </c>
    </row>
    <row r="53291" spans="1:6" x14ac:dyDescent="0.25">
      <c r="A53291" s="1">
        <v>53522</v>
      </c>
      <c r="B53291" s="4">
        <v>6281289496542</v>
      </c>
      <c r="C53291" t="s">
        <v>37111</v>
      </c>
      <c r="D53291" t="s">
        <v>47868</v>
      </c>
      <c r="F53291">
        <v>1628</v>
      </c>
    </row>
    <row r="53292" spans="1:6" x14ac:dyDescent="0.25">
      <c r="A53292" s="1">
        <v>53523</v>
      </c>
      <c r="B53292" s="4">
        <v>6281288993879</v>
      </c>
      <c r="C53292" t="s">
        <v>37112</v>
      </c>
      <c r="D53292" t="s">
        <v>47868</v>
      </c>
      <c r="F53292">
        <v>1629</v>
      </c>
    </row>
    <row r="53293" spans="1:6" x14ac:dyDescent="0.25">
      <c r="A53293" s="1">
        <v>53524</v>
      </c>
      <c r="B53293" s="4">
        <v>6281288989899</v>
      </c>
      <c r="C53293" t="s">
        <v>37113</v>
      </c>
      <c r="D53293" t="s">
        <v>47868</v>
      </c>
      <c r="F53293">
        <v>1630</v>
      </c>
    </row>
    <row r="53294" spans="1:6" x14ac:dyDescent="0.25">
      <c r="A53294" s="1">
        <v>53525</v>
      </c>
      <c r="B53294" s="4">
        <v>6281312764549</v>
      </c>
      <c r="C53294" t="s">
        <v>18967</v>
      </c>
      <c r="D53294" t="s">
        <v>47868</v>
      </c>
      <c r="F53294">
        <v>1631</v>
      </c>
    </row>
    <row r="53295" spans="1:6" x14ac:dyDescent="0.25">
      <c r="A53295" s="1">
        <v>53526</v>
      </c>
      <c r="B53295" s="4">
        <v>6281314328802</v>
      </c>
      <c r="C53295" t="s">
        <v>37114</v>
      </c>
      <c r="D53295" t="s">
        <v>47868</v>
      </c>
      <c r="F53295">
        <v>1632</v>
      </c>
    </row>
    <row r="53296" spans="1:6" x14ac:dyDescent="0.25">
      <c r="A53296" s="1">
        <v>53527</v>
      </c>
      <c r="B53296" s="4">
        <v>6281311106787</v>
      </c>
      <c r="C53296" t="s">
        <v>37115</v>
      </c>
      <c r="D53296" t="s">
        <v>47868</v>
      </c>
      <c r="F53296">
        <v>1633</v>
      </c>
    </row>
    <row r="53297" spans="1:6" x14ac:dyDescent="0.25">
      <c r="A53297" s="1">
        <v>53528</v>
      </c>
      <c r="B53297" s="4">
        <v>6281294453713</v>
      </c>
      <c r="C53297" t="s">
        <v>37116</v>
      </c>
      <c r="D53297" t="s">
        <v>47868</v>
      </c>
      <c r="F53297">
        <v>1634</v>
      </c>
    </row>
    <row r="53298" spans="1:6" x14ac:dyDescent="0.25">
      <c r="A53298" s="1">
        <v>53529</v>
      </c>
      <c r="B53298" s="4">
        <v>6282112763352</v>
      </c>
      <c r="C53298" t="s">
        <v>37117</v>
      </c>
      <c r="D53298" t="s">
        <v>47868</v>
      </c>
      <c r="F53298">
        <v>1635</v>
      </c>
    </row>
    <row r="53299" spans="1:6" x14ac:dyDescent="0.25">
      <c r="A53299" s="1">
        <v>53530</v>
      </c>
      <c r="B53299" s="4">
        <v>6282115562399</v>
      </c>
      <c r="C53299" t="s">
        <v>37118</v>
      </c>
      <c r="D53299" t="s">
        <v>47868</v>
      </c>
      <c r="F53299">
        <v>1636</v>
      </c>
    </row>
    <row r="53300" spans="1:6" x14ac:dyDescent="0.25">
      <c r="A53300" s="1">
        <v>53531</v>
      </c>
      <c r="B53300" s="4">
        <v>6281992402395</v>
      </c>
      <c r="C53300" t="s">
        <v>37119</v>
      </c>
      <c r="D53300" t="s">
        <v>47868</v>
      </c>
      <c r="F53300">
        <v>1637</v>
      </c>
    </row>
    <row r="53301" spans="1:6" x14ac:dyDescent="0.25">
      <c r="A53301" s="1">
        <v>53532</v>
      </c>
      <c r="B53301" s="4">
        <v>6281959150169</v>
      </c>
      <c r="C53301" t="s">
        <v>37120</v>
      </c>
      <c r="D53301" t="s">
        <v>47868</v>
      </c>
      <c r="F53301">
        <v>1638</v>
      </c>
    </row>
    <row r="53302" spans="1:6" x14ac:dyDescent="0.25">
      <c r="A53302" s="1">
        <v>53533</v>
      </c>
      <c r="B53302" s="4">
        <v>6281999000442</v>
      </c>
      <c r="C53302" t="s">
        <v>37121</v>
      </c>
      <c r="D53302" t="s">
        <v>47868</v>
      </c>
      <c r="F53302">
        <v>1639</v>
      </c>
    </row>
    <row r="53303" spans="1:6" x14ac:dyDescent="0.25">
      <c r="A53303" s="1">
        <v>53534</v>
      </c>
      <c r="B53303" s="4">
        <v>6282124176772</v>
      </c>
      <c r="C53303" t="s">
        <v>37122</v>
      </c>
      <c r="D53303" t="s">
        <v>47868</v>
      </c>
      <c r="F53303">
        <v>1640</v>
      </c>
    </row>
    <row r="53304" spans="1:6" x14ac:dyDescent="0.25">
      <c r="A53304" s="1">
        <v>53535</v>
      </c>
      <c r="B53304" s="4">
        <v>6282123289691</v>
      </c>
      <c r="C53304" t="s">
        <v>37123</v>
      </c>
      <c r="D53304" t="s">
        <v>47868</v>
      </c>
      <c r="F53304">
        <v>1641</v>
      </c>
    </row>
    <row r="53305" spans="1:6" x14ac:dyDescent="0.25">
      <c r="A53305" s="1">
        <v>53536</v>
      </c>
      <c r="B53305" s="4">
        <v>6282125900919</v>
      </c>
      <c r="C53305" t="s">
        <v>37124</v>
      </c>
      <c r="D53305" t="s">
        <v>47868</v>
      </c>
      <c r="F53305">
        <v>1642</v>
      </c>
    </row>
    <row r="53306" spans="1:6" x14ac:dyDescent="0.25">
      <c r="A53306" s="1">
        <v>53537</v>
      </c>
      <c r="B53306" s="4">
        <v>6281322196530</v>
      </c>
      <c r="C53306" t="s">
        <v>279</v>
      </c>
      <c r="D53306" t="s">
        <v>47868</v>
      </c>
      <c r="F53306">
        <v>1643</v>
      </c>
    </row>
    <row r="53307" spans="1:6" x14ac:dyDescent="0.25">
      <c r="A53307" s="1">
        <v>53538</v>
      </c>
      <c r="B53307" s="4">
        <v>6281326550900</v>
      </c>
      <c r="C53307" t="s">
        <v>31900</v>
      </c>
      <c r="D53307" t="s">
        <v>47868</v>
      </c>
      <c r="F53307">
        <v>1644</v>
      </c>
    </row>
    <row r="53308" spans="1:6" x14ac:dyDescent="0.25">
      <c r="A53308" s="1">
        <v>53539</v>
      </c>
      <c r="B53308" s="4">
        <v>6281319857007</v>
      </c>
      <c r="C53308" t="s">
        <v>11080</v>
      </c>
      <c r="D53308" t="s">
        <v>47868</v>
      </c>
      <c r="F53308">
        <v>1645</v>
      </c>
    </row>
    <row r="53309" spans="1:6" x14ac:dyDescent="0.25">
      <c r="A53309" s="1">
        <v>53540</v>
      </c>
      <c r="B53309" s="4">
        <v>6282331310834</v>
      </c>
      <c r="C53309" t="s">
        <v>4715</v>
      </c>
      <c r="D53309" t="s">
        <v>47868</v>
      </c>
      <c r="F53309">
        <v>1646</v>
      </c>
    </row>
    <row r="53310" spans="1:6" x14ac:dyDescent="0.25">
      <c r="A53310" s="1">
        <v>53541</v>
      </c>
      <c r="B53310" s="4">
        <v>6281917002400</v>
      </c>
      <c r="C53310" t="s">
        <v>37125</v>
      </c>
      <c r="D53310" t="s">
        <v>47868</v>
      </c>
      <c r="F53310">
        <v>1647</v>
      </c>
    </row>
    <row r="53311" spans="1:6" x14ac:dyDescent="0.25">
      <c r="A53311" s="1">
        <v>53542</v>
      </c>
      <c r="B53311" s="4">
        <v>6281295064785</v>
      </c>
      <c r="C53311" t="s">
        <v>279</v>
      </c>
      <c r="D53311" t="s">
        <v>47868</v>
      </c>
      <c r="F53311">
        <v>1648</v>
      </c>
    </row>
    <row r="53312" spans="1:6" x14ac:dyDescent="0.25">
      <c r="A53312" s="1">
        <v>53543</v>
      </c>
      <c r="B53312" s="4">
        <v>6282381335652</v>
      </c>
      <c r="C53312" t="s">
        <v>14512</v>
      </c>
      <c r="D53312" t="s">
        <v>47868</v>
      </c>
      <c r="F53312">
        <v>1649</v>
      </c>
    </row>
    <row r="53313" spans="1:6" x14ac:dyDescent="0.25">
      <c r="A53313" s="1">
        <v>53544</v>
      </c>
      <c r="B53313" s="4">
        <v>6285368654539</v>
      </c>
      <c r="C53313" t="s">
        <v>37126</v>
      </c>
      <c r="D53313" t="s">
        <v>47868</v>
      </c>
      <c r="F53313">
        <v>1650</v>
      </c>
    </row>
    <row r="53314" spans="1:6" x14ac:dyDescent="0.25">
      <c r="A53314" s="1">
        <v>53545</v>
      </c>
      <c r="B53314" s="4">
        <v>6281315303027</v>
      </c>
      <c r="C53314" t="s">
        <v>11</v>
      </c>
      <c r="D53314" t="s">
        <v>47868</v>
      </c>
      <c r="F53314">
        <v>1651</v>
      </c>
    </row>
    <row r="53315" spans="1:6" x14ac:dyDescent="0.25">
      <c r="A53315" s="1">
        <v>53546</v>
      </c>
      <c r="B53315" s="4">
        <v>6285821888734</v>
      </c>
      <c r="C53315" t="s">
        <v>37127</v>
      </c>
      <c r="D53315" t="s">
        <v>47868</v>
      </c>
      <c r="F53315">
        <v>1652</v>
      </c>
    </row>
    <row r="53316" spans="1:6" x14ac:dyDescent="0.25">
      <c r="A53316" s="1">
        <v>53547</v>
      </c>
      <c r="B53316" s="4">
        <v>6285331491223</v>
      </c>
      <c r="C53316" t="s">
        <v>37128</v>
      </c>
      <c r="D53316" t="s">
        <v>47868</v>
      </c>
      <c r="F53316">
        <v>1653</v>
      </c>
    </row>
    <row r="53317" spans="1:6" x14ac:dyDescent="0.25">
      <c r="A53317" s="1">
        <v>53548</v>
      </c>
      <c r="B53317" s="4">
        <v>6281361112377</v>
      </c>
      <c r="C53317" t="s">
        <v>11</v>
      </c>
      <c r="D53317" t="s">
        <v>47868</v>
      </c>
      <c r="F53317">
        <v>1654</v>
      </c>
    </row>
    <row r="53318" spans="1:6" x14ac:dyDescent="0.25">
      <c r="A53318" s="1">
        <v>53549</v>
      </c>
      <c r="B53318" s="4">
        <v>6285649382847</v>
      </c>
      <c r="C53318" t="s">
        <v>37129</v>
      </c>
      <c r="D53318" t="s">
        <v>47868</v>
      </c>
      <c r="F53318">
        <v>1655</v>
      </c>
    </row>
    <row r="53319" spans="1:6" x14ac:dyDescent="0.25">
      <c r="A53319" s="1">
        <v>53550</v>
      </c>
      <c r="B53319" s="4">
        <v>6282340949276</v>
      </c>
      <c r="C53319" t="s">
        <v>37130</v>
      </c>
      <c r="D53319" t="s">
        <v>47868</v>
      </c>
      <c r="F53319">
        <v>1656</v>
      </c>
    </row>
    <row r="53320" spans="1:6" x14ac:dyDescent="0.25">
      <c r="A53320" s="1">
        <v>53551</v>
      </c>
      <c r="B53320" s="4">
        <v>6282174843701</v>
      </c>
      <c r="C53320" t="s">
        <v>37131</v>
      </c>
      <c r="D53320" t="s">
        <v>47868</v>
      </c>
      <c r="F53320">
        <v>1657</v>
      </c>
    </row>
    <row r="53321" spans="1:6" x14ac:dyDescent="0.25">
      <c r="A53321" s="1">
        <v>53552</v>
      </c>
      <c r="B53321" s="4">
        <v>6285664941256</v>
      </c>
      <c r="C53321" t="s">
        <v>37132</v>
      </c>
      <c r="D53321" t="s">
        <v>47868</v>
      </c>
      <c r="F53321">
        <v>1658</v>
      </c>
    </row>
    <row r="53322" spans="1:6" x14ac:dyDescent="0.25">
      <c r="A53322" s="1">
        <v>53553</v>
      </c>
      <c r="B53322" s="4">
        <v>6282320817365</v>
      </c>
      <c r="C53322" t="s">
        <v>37133</v>
      </c>
      <c r="D53322" t="s">
        <v>47868</v>
      </c>
      <c r="F53322">
        <v>1659</v>
      </c>
    </row>
    <row r="53323" spans="1:6" x14ac:dyDescent="0.25">
      <c r="A53323" s="1">
        <v>53554</v>
      </c>
      <c r="B53323" s="4">
        <v>6289678344410</v>
      </c>
      <c r="C53323" t="s">
        <v>37134</v>
      </c>
      <c r="D53323" t="s">
        <v>47868</v>
      </c>
      <c r="F53323">
        <v>1660</v>
      </c>
    </row>
    <row r="53324" spans="1:6" x14ac:dyDescent="0.25">
      <c r="A53324" s="1">
        <v>53555</v>
      </c>
      <c r="B53324" s="4">
        <v>628129677519</v>
      </c>
      <c r="C53324" t="s">
        <v>167</v>
      </c>
      <c r="D53324" t="s">
        <v>47868</v>
      </c>
      <c r="F53324">
        <v>1661</v>
      </c>
    </row>
    <row r="53325" spans="1:6" x14ac:dyDescent="0.25">
      <c r="A53325" s="1">
        <v>53556</v>
      </c>
      <c r="B53325" s="4">
        <v>6281574745177</v>
      </c>
      <c r="C53325" t="s">
        <v>11</v>
      </c>
      <c r="D53325" t="s">
        <v>47868</v>
      </c>
      <c r="F53325">
        <v>1662</v>
      </c>
    </row>
    <row r="53326" spans="1:6" x14ac:dyDescent="0.25">
      <c r="A53326" s="1">
        <v>53557</v>
      </c>
      <c r="B53326" s="4">
        <v>6282387949301</v>
      </c>
      <c r="C53326" t="s">
        <v>37135</v>
      </c>
      <c r="D53326" t="s">
        <v>47868</v>
      </c>
      <c r="F53326">
        <v>1663</v>
      </c>
    </row>
    <row r="53327" spans="1:6" x14ac:dyDescent="0.25">
      <c r="A53327" s="1">
        <v>53558</v>
      </c>
      <c r="B53327" s="4">
        <v>6282387971183</v>
      </c>
      <c r="C53327" t="s">
        <v>37136</v>
      </c>
      <c r="D53327" t="s">
        <v>47868</v>
      </c>
      <c r="F53327">
        <v>1664</v>
      </c>
    </row>
    <row r="53328" spans="1:6" x14ac:dyDescent="0.25">
      <c r="A53328" s="1">
        <v>53559</v>
      </c>
      <c r="B53328" s="4">
        <v>6281292182664</v>
      </c>
      <c r="C53328" t="s">
        <v>37137</v>
      </c>
      <c r="D53328" t="s">
        <v>47868</v>
      </c>
      <c r="F53328">
        <v>1665</v>
      </c>
    </row>
    <row r="53329" spans="1:6" x14ac:dyDescent="0.25">
      <c r="A53329" s="1">
        <v>53560</v>
      </c>
      <c r="B53329" s="4">
        <v>6281390526070</v>
      </c>
      <c r="C53329" t="s">
        <v>37138</v>
      </c>
      <c r="D53329" t="s">
        <v>47868</v>
      </c>
      <c r="F53329">
        <v>1666</v>
      </c>
    </row>
    <row r="53330" spans="1:6" x14ac:dyDescent="0.25">
      <c r="A53330" s="1">
        <v>53561</v>
      </c>
      <c r="B53330" s="4">
        <v>6287833088490</v>
      </c>
      <c r="C53330" t="s">
        <v>37139</v>
      </c>
      <c r="D53330" t="s">
        <v>47868</v>
      </c>
      <c r="F53330">
        <v>1667</v>
      </c>
    </row>
    <row r="53331" spans="1:6" x14ac:dyDescent="0.25">
      <c r="A53331" s="1">
        <v>53562</v>
      </c>
      <c r="B53331" s="4">
        <v>62816533369</v>
      </c>
      <c r="C53331" t="s">
        <v>37140</v>
      </c>
      <c r="D53331" t="s">
        <v>47868</v>
      </c>
      <c r="F53331">
        <v>1668</v>
      </c>
    </row>
    <row r="53332" spans="1:6" x14ac:dyDescent="0.25">
      <c r="A53332" s="1">
        <v>53563</v>
      </c>
      <c r="B53332" s="4">
        <v>628978804956</v>
      </c>
      <c r="C53332" t="s">
        <v>37141</v>
      </c>
      <c r="D53332" t="s">
        <v>47868</v>
      </c>
      <c r="F53332">
        <v>1669</v>
      </c>
    </row>
    <row r="53333" spans="1:6" x14ac:dyDescent="0.25">
      <c r="A53333" s="1">
        <v>53564</v>
      </c>
      <c r="B53333" s="4">
        <v>6281649401968</v>
      </c>
      <c r="C53333" t="s">
        <v>37142</v>
      </c>
      <c r="D53333" t="s">
        <v>47868</v>
      </c>
      <c r="F53333">
        <v>1670</v>
      </c>
    </row>
    <row r="53334" spans="1:6" x14ac:dyDescent="0.25">
      <c r="A53334" s="1">
        <v>53565</v>
      </c>
      <c r="B53334" s="4">
        <v>6281210558293</v>
      </c>
      <c r="C53334" t="s">
        <v>37143</v>
      </c>
      <c r="D53334" t="s">
        <v>47868</v>
      </c>
      <c r="F53334">
        <v>1671</v>
      </c>
    </row>
    <row r="53335" spans="1:6" x14ac:dyDescent="0.25">
      <c r="A53335" s="1">
        <v>53566</v>
      </c>
      <c r="B53335" s="4">
        <v>6285280793679</v>
      </c>
      <c r="C53335" t="s">
        <v>37144</v>
      </c>
      <c r="D53335" t="s">
        <v>47868</v>
      </c>
      <c r="F53335">
        <v>1672</v>
      </c>
    </row>
    <row r="53336" spans="1:6" x14ac:dyDescent="0.25">
      <c r="A53336" s="1">
        <v>53567</v>
      </c>
      <c r="B53336" s="4">
        <v>628128832318</v>
      </c>
      <c r="C53336" t="s">
        <v>37145</v>
      </c>
      <c r="D53336" t="s">
        <v>47868</v>
      </c>
      <c r="F53336">
        <v>1673</v>
      </c>
    </row>
    <row r="53337" spans="1:6" x14ac:dyDescent="0.25">
      <c r="A53337" s="1">
        <v>53568</v>
      </c>
      <c r="B53337" s="4">
        <v>62895423500345</v>
      </c>
      <c r="C53337" t="s">
        <v>37146</v>
      </c>
      <c r="D53337" t="s">
        <v>47868</v>
      </c>
      <c r="F53337">
        <v>1674</v>
      </c>
    </row>
    <row r="53338" spans="1:6" x14ac:dyDescent="0.25">
      <c r="A53338" s="1">
        <v>53569</v>
      </c>
      <c r="B53338" s="4">
        <v>6281353069092</v>
      </c>
      <c r="C53338" t="s">
        <v>5503</v>
      </c>
      <c r="D53338" t="s">
        <v>47868</v>
      </c>
      <c r="F53338">
        <v>1675</v>
      </c>
    </row>
    <row r="53339" spans="1:6" x14ac:dyDescent="0.25">
      <c r="A53339" s="1">
        <v>53570</v>
      </c>
      <c r="B53339" s="4">
        <v>6285282319316</v>
      </c>
      <c r="C53339" t="s">
        <v>37147</v>
      </c>
      <c r="D53339" t="s">
        <v>47868</v>
      </c>
      <c r="F53339">
        <v>1676</v>
      </c>
    </row>
    <row r="53340" spans="1:6" x14ac:dyDescent="0.25">
      <c r="A53340" s="1">
        <v>53571</v>
      </c>
      <c r="B53340" s="4">
        <v>6281331495160</v>
      </c>
      <c r="C53340" t="s">
        <v>27</v>
      </c>
      <c r="D53340" t="s">
        <v>47868</v>
      </c>
      <c r="F53340">
        <v>1677</v>
      </c>
    </row>
    <row r="53341" spans="1:6" x14ac:dyDescent="0.25">
      <c r="A53341" s="1">
        <v>53572</v>
      </c>
      <c r="B53341" s="4">
        <v>6281252400029</v>
      </c>
      <c r="C53341" t="s">
        <v>37148</v>
      </c>
      <c r="D53341" t="s">
        <v>47868</v>
      </c>
      <c r="F53341">
        <v>1678</v>
      </c>
    </row>
    <row r="53342" spans="1:6" x14ac:dyDescent="0.25">
      <c r="A53342" s="1">
        <v>53573</v>
      </c>
      <c r="B53342" s="4">
        <v>628981609660</v>
      </c>
      <c r="C53342" t="s">
        <v>5385</v>
      </c>
      <c r="D53342" t="s">
        <v>47868</v>
      </c>
      <c r="F53342">
        <v>1679</v>
      </c>
    </row>
    <row r="53343" spans="1:6" x14ac:dyDescent="0.25">
      <c r="A53343" s="1">
        <v>53574</v>
      </c>
      <c r="B53343" s="4">
        <v>6285793965264</v>
      </c>
      <c r="C53343" t="s">
        <v>37149</v>
      </c>
      <c r="D53343" t="s">
        <v>47868</v>
      </c>
      <c r="F53343">
        <v>1680</v>
      </c>
    </row>
    <row r="53344" spans="1:6" x14ac:dyDescent="0.25">
      <c r="A53344" s="1">
        <v>53575</v>
      </c>
      <c r="B53344" s="4">
        <v>6281359807235</v>
      </c>
      <c r="C53344" t="s">
        <v>609</v>
      </c>
      <c r="D53344" t="s">
        <v>47868</v>
      </c>
      <c r="F53344">
        <v>1681</v>
      </c>
    </row>
    <row r="53345" spans="1:6" x14ac:dyDescent="0.25">
      <c r="A53345" s="1">
        <v>53576</v>
      </c>
      <c r="B53345" s="4">
        <v>628112333155</v>
      </c>
      <c r="C53345" t="s">
        <v>37150</v>
      </c>
      <c r="D53345" t="s">
        <v>47868</v>
      </c>
      <c r="F53345">
        <v>1682</v>
      </c>
    </row>
    <row r="53346" spans="1:6" x14ac:dyDescent="0.25">
      <c r="A53346" s="1">
        <v>53577</v>
      </c>
      <c r="B53346" s="4">
        <v>6285242329987</v>
      </c>
      <c r="C53346" t="s">
        <v>37151</v>
      </c>
      <c r="D53346" t="s">
        <v>47868</v>
      </c>
      <c r="F53346">
        <v>1683</v>
      </c>
    </row>
    <row r="53347" spans="1:6" x14ac:dyDescent="0.25">
      <c r="A53347" s="1">
        <v>53578</v>
      </c>
      <c r="B53347" s="4">
        <v>6281310363305</v>
      </c>
      <c r="C53347" t="s">
        <v>37152</v>
      </c>
      <c r="D53347" t="s">
        <v>47868</v>
      </c>
      <c r="F53347">
        <v>1684</v>
      </c>
    </row>
    <row r="53348" spans="1:6" x14ac:dyDescent="0.25">
      <c r="A53348" s="1">
        <v>53579</v>
      </c>
      <c r="B53348" s="4">
        <v>6285320721412</v>
      </c>
      <c r="C53348" t="s">
        <v>37153</v>
      </c>
      <c r="D53348" t="s">
        <v>47868</v>
      </c>
      <c r="F53348">
        <v>1685</v>
      </c>
    </row>
    <row r="53349" spans="1:6" x14ac:dyDescent="0.25">
      <c r="A53349" s="1">
        <v>53580</v>
      </c>
      <c r="B53349" s="4">
        <v>6281353555255</v>
      </c>
      <c r="C53349" t="s">
        <v>37154</v>
      </c>
      <c r="D53349" t="s">
        <v>47868</v>
      </c>
      <c r="F53349">
        <v>1686</v>
      </c>
    </row>
    <row r="53350" spans="1:6" x14ac:dyDescent="0.25">
      <c r="A53350" s="1">
        <v>53581</v>
      </c>
      <c r="B53350" s="4">
        <v>6285245567291</v>
      </c>
      <c r="C53350" t="s">
        <v>3826</v>
      </c>
      <c r="D53350" t="s">
        <v>47868</v>
      </c>
      <c r="F53350">
        <v>1687</v>
      </c>
    </row>
    <row r="53351" spans="1:6" x14ac:dyDescent="0.25">
      <c r="A53351" s="1">
        <v>53582</v>
      </c>
      <c r="B53351" s="4">
        <v>6289685665515</v>
      </c>
      <c r="C53351" t="s">
        <v>37155</v>
      </c>
      <c r="D53351" t="s">
        <v>47868</v>
      </c>
      <c r="F53351">
        <v>1688</v>
      </c>
    </row>
    <row r="53352" spans="1:6" x14ac:dyDescent="0.25">
      <c r="A53352" s="1">
        <v>53583</v>
      </c>
      <c r="B53352" s="4">
        <v>6281380560344</v>
      </c>
      <c r="C53352" t="s">
        <v>37156</v>
      </c>
      <c r="D53352" t="s">
        <v>47868</v>
      </c>
      <c r="F53352">
        <v>1689</v>
      </c>
    </row>
    <row r="53353" spans="1:6" x14ac:dyDescent="0.25">
      <c r="A53353" s="1">
        <v>53584</v>
      </c>
      <c r="B53353" s="4">
        <v>6285217301944</v>
      </c>
      <c r="C53353" t="s">
        <v>20705</v>
      </c>
      <c r="D53353" t="s">
        <v>47868</v>
      </c>
      <c r="F53353">
        <v>1690</v>
      </c>
    </row>
    <row r="53354" spans="1:6" x14ac:dyDescent="0.25">
      <c r="A53354" s="1">
        <v>53585</v>
      </c>
      <c r="B53354" s="4">
        <v>6285722811141</v>
      </c>
      <c r="C53354" t="s">
        <v>37157</v>
      </c>
      <c r="D53354" t="s">
        <v>47868</v>
      </c>
      <c r="F53354">
        <v>1691</v>
      </c>
    </row>
    <row r="53355" spans="1:6" x14ac:dyDescent="0.25">
      <c r="A53355" s="1">
        <v>53586</v>
      </c>
      <c r="B53355" s="4">
        <v>6285262119986</v>
      </c>
      <c r="C53355" t="s">
        <v>37158</v>
      </c>
      <c r="D53355" t="s">
        <v>47868</v>
      </c>
      <c r="F53355">
        <v>1692</v>
      </c>
    </row>
    <row r="53356" spans="1:6" x14ac:dyDescent="0.25">
      <c r="A53356" s="1">
        <v>53587</v>
      </c>
      <c r="B53356" s="4">
        <v>6285262342862</v>
      </c>
      <c r="C53356" t="s">
        <v>37159</v>
      </c>
      <c r="D53356" t="s">
        <v>47868</v>
      </c>
      <c r="F53356">
        <v>1693</v>
      </c>
    </row>
    <row r="53357" spans="1:6" x14ac:dyDescent="0.25">
      <c r="A53357" s="1">
        <v>53588</v>
      </c>
      <c r="B53357" s="4">
        <v>6287767810467</v>
      </c>
      <c r="C53357" t="s">
        <v>37160</v>
      </c>
      <c r="D53357" t="s">
        <v>47868</v>
      </c>
      <c r="F53357">
        <v>1694</v>
      </c>
    </row>
    <row r="53358" spans="1:6" x14ac:dyDescent="0.25">
      <c r="A53358" s="1">
        <v>53589</v>
      </c>
      <c r="B53358" s="4">
        <v>6285378830952</v>
      </c>
      <c r="C53358" t="s">
        <v>37161</v>
      </c>
      <c r="D53358" t="s">
        <v>47868</v>
      </c>
      <c r="F53358">
        <v>1695</v>
      </c>
    </row>
    <row r="53359" spans="1:6" x14ac:dyDescent="0.25">
      <c r="A53359" s="1">
        <v>53590</v>
      </c>
      <c r="B53359" s="4">
        <v>6285214893793</v>
      </c>
      <c r="C53359" t="s">
        <v>37162</v>
      </c>
      <c r="D53359" t="s">
        <v>47868</v>
      </c>
      <c r="F53359">
        <v>1696</v>
      </c>
    </row>
    <row r="53360" spans="1:6" x14ac:dyDescent="0.25">
      <c r="A53360" s="1">
        <v>53591</v>
      </c>
      <c r="B53360" s="4">
        <v>6281325753874</v>
      </c>
      <c r="C53360" t="s">
        <v>156</v>
      </c>
      <c r="D53360" t="s">
        <v>47868</v>
      </c>
      <c r="F53360">
        <v>1697</v>
      </c>
    </row>
    <row r="53361" spans="1:6" x14ac:dyDescent="0.25">
      <c r="A53361" s="1">
        <v>53592</v>
      </c>
      <c r="B53361" s="4">
        <v>6285715780067</v>
      </c>
      <c r="C53361" t="s">
        <v>37163</v>
      </c>
      <c r="D53361" t="s">
        <v>47868</v>
      </c>
      <c r="F53361">
        <v>1698</v>
      </c>
    </row>
    <row r="53362" spans="1:6" x14ac:dyDescent="0.25">
      <c r="A53362" s="1">
        <v>53593</v>
      </c>
      <c r="B53362" s="4">
        <v>6281323336369</v>
      </c>
      <c r="C53362" t="s">
        <v>31590</v>
      </c>
      <c r="D53362" t="s">
        <v>47868</v>
      </c>
      <c r="F53362">
        <v>1699</v>
      </c>
    </row>
    <row r="53363" spans="1:6" x14ac:dyDescent="0.25">
      <c r="A53363" s="1">
        <v>53594</v>
      </c>
      <c r="B53363" s="4">
        <v>6282194597805</v>
      </c>
      <c r="C53363" t="s">
        <v>4965</v>
      </c>
      <c r="D53363" t="s">
        <v>47868</v>
      </c>
      <c r="F53363">
        <v>1700</v>
      </c>
    </row>
    <row r="53364" spans="1:6" x14ac:dyDescent="0.25">
      <c r="A53364" s="1">
        <v>53595</v>
      </c>
      <c r="B53364" s="4">
        <v>6285334884584</v>
      </c>
      <c r="C53364" t="s">
        <v>37164</v>
      </c>
      <c r="D53364" t="s">
        <v>47868</v>
      </c>
      <c r="F53364">
        <v>1701</v>
      </c>
    </row>
    <row r="53365" spans="1:6" x14ac:dyDescent="0.25">
      <c r="A53365" s="1">
        <v>53596</v>
      </c>
      <c r="B53365" s="4">
        <v>6281314531967</v>
      </c>
      <c r="C53365" t="s">
        <v>11</v>
      </c>
      <c r="D53365" t="s">
        <v>47868</v>
      </c>
      <c r="F53365">
        <v>1702</v>
      </c>
    </row>
    <row r="53366" spans="1:6" x14ac:dyDescent="0.25">
      <c r="A53366" s="1">
        <v>53597</v>
      </c>
      <c r="B53366" s="4">
        <v>6282313325480</v>
      </c>
      <c r="C53366" t="s">
        <v>11</v>
      </c>
      <c r="D53366" t="s">
        <v>47868</v>
      </c>
      <c r="F53366">
        <v>1703</v>
      </c>
    </row>
    <row r="53367" spans="1:6" x14ac:dyDescent="0.25">
      <c r="A53367" s="1">
        <v>53598</v>
      </c>
      <c r="B53367" s="4">
        <v>628114545779</v>
      </c>
      <c r="C53367" t="s">
        <v>29684</v>
      </c>
      <c r="D53367" t="s">
        <v>47868</v>
      </c>
      <c r="F53367">
        <v>1704</v>
      </c>
    </row>
    <row r="53368" spans="1:6" x14ac:dyDescent="0.25">
      <c r="A53368" s="1">
        <v>53599</v>
      </c>
      <c r="B53368" s="4">
        <v>6282373272847</v>
      </c>
      <c r="C53368" t="s">
        <v>37165</v>
      </c>
      <c r="D53368" t="s">
        <v>47868</v>
      </c>
      <c r="F53368">
        <v>1705</v>
      </c>
    </row>
    <row r="53369" spans="1:6" x14ac:dyDescent="0.25">
      <c r="A53369" s="1">
        <v>53600</v>
      </c>
      <c r="B53369" s="4">
        <v>62811262032</v>
      </c>
      <c r="C53369" t="s">
        <v>37166</v>
      </c>
      <c r="D53369" t="s">
        <v>47868</v>
      </c>
      <c r="F53369">
        <v>1706</v>
      </c>
    </row>
    <row r="53370" spans="1:6" x14ac:dyDescent="0.25">
      <c r="A53370" s="1">
        <v>53601</v>
      </c>
      <c r="B53370" s="4">
        <v>6281288029461</v>
      </c>
      <c r="C53370" t="s">
        <v>37167</v>
      </c>
      <c r="D53370" t="s">
        <v>47868</v>
      </c>
      <c r="F53370">
        <v>1707</v>
      </c>
    </row>
    <row r="53371" spans="1:6" x14ac:dyDescent="0.25">
      <c r="A53371" s="1">
        <v>53602</v>
      </c>
      <c r="B53371" s="4">
        <v>6281245311063</v>
      </c>
      <c r="C53371" t="s">
        <v>37168</v>
      </c>
      <c r="D53371" t="s">
        <v>47868</v>
      </c>
      <c r="F53371">
        <v>1708</v>
      </c>
    </row>
    <row r="53372" spans="1:6" x14ac:dyDescent="0.25">
      <c r="A53372" s="1">
        <v>53603</v>
      </c>
      <c r="B53372" s="4">
        <v>6285332289446</v>
      </c>
      <c r="C53372" t="s">
        <v>37169</v>
      </c>
      <c r="D53372" t="s">
        <v>47868</v>
      </c>
      <c r="F53372">
        <v>1709</v>
      </c>
    </row>
    <row r="53373" spans="1:6" x14ac:dyDescent="0.25">
      <c r="A53373" s="1">
        <v>53604</v>
      </c>
      <c r="B53373" s="4">
        <v>6285332334264</v>
      </c>
      <c r="C53373" t="s">
        <v>37170</v>
      </c>
      <c r="D53373" t="s">
        <v>47868</v>
      </c>
      <c r="F53373">
        <v>1710</v>
      </c>
    </row>
    <row r="53374" spans="1:6" x14ac:dyDescent="0.25">
      <c r="A53374" s="1">
        <v>53605</v>
      </c>
      <c r="B53374" s="4">
        <v>6281238406886</v>
      </c>
      <c r="C53374" t="s">
        <v>37171</v>
      </c>
      <c r="D53374" t="s">
        <v>47868</v>
      </c>
      <c r="F53374">
        <v>1711</v>
      </c>
    </row>
    <row r="53375" spans="1:6" x14ac:dyDescent="0.25">
      <c r="A53375" s="1">
        <v>53606</v>
      </c>
      <c r="B53375" s="4">
        <v>628127526918</v>
      </c>
      <c r="C53375" t="s">
        <v>1927</v>
      </c>
      <c r="D53375" t="s">
        <v>47868</v>
      </c>
      <c r="F53375">
        <v>1712</v>
      </c>
    </row>
    <row r="53376" spans="1:6" x14ac:dyDescent="0.25">
      <c r="A53376" s="1">
        <v>53607</v>
      </c>
      <c r="B53376" s="4">
        <v>628164853146</v>
      </c>
      <c r="C53376" t="s">
        <v>17647</v>
      </c>
      <c r="D53376" t="s">
        <v>47868</v>
      </c>
      <c r="F53376">
        <v>1713</v>
      </c>
    </row>
    <row r="53377" spans="1:6" x14ac:dyDescent="0.25">
      <c r="A53377" s="1">
        <v>53608</v>
      </c>
      <c r="B53377" s="4">
        <v>6281298400923</v>
      </c>
      <c r="C53377" t="s">
        <v>37172</v>
      </c>
      <c r="D53377" t="s">
        <v>47868</v>
      </c>
      <c r="F53377">
        <v>1714</v>
      </c>
    </row>
    <row r="53378" spans="1:6" x14ac:dyDescent="0.25">
      <c r="A53378" s="1">
        <v>53609</v>
      </c>
      <c r="B53378" s="4">
        <v>6287881894535</v>
      </c>
      <c r="C53378" t="s">
        <v>167</v>
      </c>
      <c r="D53378" t="s">
        <v>47868</v>
      </c>
      <c r="F53378">
        <v>1715</v>
      </c>
    </row>
    <row r="53379" spans="1:6" x14ac:dyDescent="0.25">
      <c r="A53379" s="1">
        <v>53610</v>
      </c>
      <c r="B53379" s="4">
        <v>6282186867585</v>
      </c>
      <c r="C53379" t="s">
        <v>37173</v>
      </c>
      <c r="D53379" t="s">
        <v>47868</v>
      </c>
      <c r="F53379">
        <v>1716</v>
      </c>
    </row>
    <row r="53380" spans="1:6" x14ac:dyDescent="0.25">
      <c r="A53380" s="1">
        <v>53611</v>
      </c>
      <c r="B53380" s="4">
        <v>6282277000889</v>
      </c>
      <c r="C53380" t="s">
        <v>37174</v>
      </c>
      <c r="D53380" t="s">
        <v>47868</v>
      </c>
      <c r="F53380">
        <v>1717</v>
      </c>
    </row>
    <row r="53381" spans="1:6" x14ac:dyDescent="0.25">
      <c r="A53381" s="1">
        <v>53612</v>
      </c>
      <c r="B53381" s="4">
        <v>6282185763703</v>
      </c>
      <c r="C53381" t="s">
        <v>37175</v>
      </c>
      <c r="D53381" t="s">
        <v>47868</v>
      </c>
      <c r="F53381">
        <v>1718</v>
      </c>
    </row>
    <row r="53382" spans="1:6" x14ac:dyDescent="0.25">
      <c r="A53382" s="1">
        <v>53613</v>
      </c>
      <c r="B53382" s="4">
        <v>6285236755588</v>
      </c>
      <c r="C53382" t="s">
        <v>37176</v>
      </c>
      <c r="D53382" t="s">
        <v>47868</v>
      </c>
      <c r="F53382">
        <v>1719</v>
      </c>
    </row>
    <row r="53383" spans="1:6" x14ac:dyDescent="0.25">
      <c r="A53383" s="1">
        <v>53614</v>
      </c>
      <c r="B53383" s="4">
        <v>6282277865360</v>
      </c>
      <c r="C53383" t="s">
        <v>37177</v>
      </c>
      <c r="D53383" t="s">
        <v>47868</v>
      </c>
      <c r="F53383">
        <v>1720</v>
      </c>
    </row>
    <row r="53384" spans="1:6" x14ac:dyDescent="0.25">
      <c r="A53384" s="1">
        <v>53615</v>
      </c>
      <c r="B53384" s="4">
        <v>6283827949063</v>
      </c>
      <c r="C53384" t="s">
        <v>10362</v>
      </c>
      <c r="D53384" t="s">
        <v>47868</v>
      </c>
      <c r="F53384">
        <v>1721</v>
      </c>
    </row>
    <row r="53385" spans="1:6" x14ac:dyDescent="0.25">
      <c r="A53385" s="1">
        <v>53616</v>
      </c>
      <c r="B53385" s="4">
        <v>6285266037332</v>
      </c>
      <c r="C53385" t="s">
        <v>37178</v>
      </c>
      <c r="D53385" t="s">
        <v>47868</v>
      </c>
      <c r="F53385">
        <v>1722</v>
      </c>
    </row>
    <row r="53386" spans="1:6" x14ac:dyDescent="0.25">
      <c r="A53386" s="1">
        <v>53617</v>
      </c>
      <c r="B53386" s="4">
        <v>62816202861</v>
      </c>
      <c r="C53386" t="s">
        <v>37179</v>
      </c>
      <c r="D53386" t="s">
        <v>47868</v>
      </c>
      <c r="F53386">
        <v>1723</v>
      </c>
    </row>
    <row r="53387" spans="1:6" x14ac:dyDescent="0.25">
      <c r="A53387" s="1">
        <v>53618</v>
      </c>
      <c r="B53387" s="4">
        <v>6285710456698</v>
      </c>
      <c r="C53387" t="s">
        <v>37180</v>
      </c>
      <c r="D53387" t="s">
        <v>47868</v>
      </c>
      <c r="F53387">
        <v>1724</v>
      </c>
    </row>
    <row r="53388" spans="1:6" x14ac:dyDescent="0.25">
      <c r="A53388" s="1">
        <v>53619</v>
      </c>
      <c r="B53388" s="4">
        <v>6282144983171</v>
      </c>
      <c r="C53388" t="s">
        <v>37181</v>
      </c>
      <c r="D53388" t="s">
        <v>47868</v>
      </c>
      <c r="F53388">
        <v>1725</v>
      </c>
    </row>
    <row r="53389" spans="1:6" x14ac:dyDescent="0.25">
      <c r="A53389" s="1">
        <v>53620</v>
      </c>
      <c r="B53389" s="4">
        <v>6281513979573</v>
      </c>
      <c r="C53389" t="s">
        <v>37182</v>
      </c>
      <c r="D53389" t="s">
        <v>47868</v>
      </c>
      <c r="F53389">
        <v>1726</v>
      </c>
    </row>
    <row r="53390" spans="1:6" x14ac:dyDescent="0.25">
      <c r="A53390" s="1">
        <v>53621</v>
      </c>
      <c r="B53390" s="4">
        <v>6281293750986</v>
      </c>
      <c r="C53390" t="s">
        <v>37183</v>
      </c>
      <c r="F53390">
        <v>1</v>
      </c>
    </row>
    <row r="53391" spans="1:6" x14ac:dyDescent="0.25">
      <c r="A53391" s="1">
        <v>53622</v>
      </c>
      <c r="B53391" s="4">
        <v>6281383378512</v>
      </c>
      <c r="C53391" t="s">
        <v>37184</v>
      </c>
      <c r="F53391">
        <v>2</v>
      </c>
    </row>
    <row r="53392" spans="1:6" x14ac:dyDescent="0.25">
      <c r="A53392" s="1">
        <v>53623</v>
      </c>
      <c r="B53392" s="4">
        <v>628129097459</v>
      </c>
      <c r="C53392" t="s">
        <v>37185</v>
      </c>
      <c r="F53392">
        <v>4</v>
      </c>
    </row>
    <row r="53393" spans="1:6" x14ac:dyDescent="0.25">
      <c r="A53393" s="1">
        <v>53624</v>
      </c>
      <c r="B53393" s="4">
        <v>6285342582066</v>
      </c>
      <c r="C53393" t="s">
        <v>37186</v>
      </c>
      <c r="F53393">
        <v>5</v>
      </c>
    </row>
    <row r="53394" spans="1:6" x14ac:dyDescent="0.25">
      <c r="A53394" s="1">
        <v>53625</v>
      </c>
      <c r="B53394" s="4">
        <v>62811435662</v>
      </c>
      <c r="C53394" t="s">
        <v>30807</v>
      </c>
      <c r="F53394">
        <v>6</v>
      </c>
    </row>
    <row r="53395" spans="1:6" x14ac:dyDescent="0.25">
      <c r="A53395" s="1">
        <v>53626</v>
      </c>
      <c r="B53395" s="4">
        <v>6281380559177</v>
      </c>
      <c r="C53395" t="s">
        <v>37187</v>
      </c>
      <c r="F53395">
        <v>7</v>
      </c>
    </row>
    <row r="53396" spans="1:6" x14ac:dyDescent="0.25">
      <c r="A53396" s="1">
        <v>53627</v>
      </c>
      <c r="B53396" s="4">
        <v>628129606265</v>
      </c>
      <c r="C53396" t="s">
        <v>37188</v>
      </c>
      <c r="F53396">
        <v>10</v>
      </c>
    </row>
    <row r="53397" spans="1:6" x14ac:dyDescent="0.25">
      <c r="A53397" s="1">
        <v>53628</v>
      </c>
      <c r="B53397" s="4">
        <v>6281617776079</v>
      </c>
      <c r="C53397" t="s">
        <v>37189</v>
      </c>
      <c r="F53397">
        <v>11</v>
      </c>
    </row>
    <row r="53398" spans="1:6" x14ac:dyDescent="0.25">
      <c r="A53398" s="1">
        <v>53629</v>
      </c>
      <c r="B53398" s="4">
        <v>6281382741216</v>
      </c>
      <c r="C53398" t="s">
        <v>37190</v>
      </c>
      <c r="F53398">
        <v>12</v>
      </c>
    </row>
    <row r="53399" spans="1:6" x14ac:dyDescent="0.25">
      <c r="A53399" s="1">
        <v>53630</v>
      </c>
      <c r="B53399" s="4">
        <v>62811144409</v>
      </c>
      <c r="C53399" t="s">
        <v>1359</v>
      </c>
      <c r="F53399">
        <v>13</v>
      </c>
    </row>
    <row r="53400" spans="1:6" x14ac:dyDescent="0.25">
      <c r="A53400" s="1">
        <v>53631</v>
      </c>
      <c r="B53400" s="4">
        <v>6287893423680</v>
      </c>
      <c r="C53400" t="s">
        <v>7648</v>
      </c>
      <c r="F53400">
        <v>14</v>
      </c>
    </row>
    <row r="53401" spans="1:6" x14ac:dyDescent="0.25">
      <c r="A53401" s="1">
        <v>53632</v>
      </c>
      <c r="B53401" s="4">
        <v>6282388188912</v>
      </c>
      <c r="C53401" t="s">
        <v>37191</v>
      </c>
      <c r="F53401">
        <v>15</v>
      </c>
    </row>
    <row r="53402" spans="1:6" x14ac:dyDescent="0.25">
      <c r="A53402" s="1">
        <v>53633</v>
      </c>
      <c r="B53402" s="4">
        <v>6287888200888</v>
      </c>
      <c r="C53402" t="s">
        <v>37192</v>
      </c>
      <c r="F53402">
        <v>16</v>
      </c>
    </row>
    <row r="53403" spans="1:6" x14ac:dyDescent="0.25">
      <c r="A53403" s="1">
        <v>53634</v>
      </c>
      <c r="B53403" s="4">
        <v>6285706380172</v>
      </c>
      <c r="C53403" t="s">
        <v>37193</v>
      </c>
      <c r="F53403">
        <v>17</v>
      </c>
    </row>
    <row r="53404" spans="1:6" x14ac:dyDescent="0.25">
      <c r="A53404" s="1">
        <v>53635</v>
      </c>
      <c r="B53404" s="4">
        <v>628988862233</v>
      </c>
      <c r="C53404" t="s">
        <v>11</v>
      </c>
      <c r="F53404">
        <v>18</v>
      </c>
    </row>
    <row r="53405" spans="1:6" x14ac:dyDescent="0.25">
      <c r="A53405" s="1">
        <v>53636</v>
      </c>
      <c r="B53405" s="4">
        <v>6282189322317</v>
      </c>
      <c r="C53405" t="s">
        <v>37194</v>
      </c>
      <c r="F53405">
        <v>19</v>
      </c>
    </row>
    <row r="53406" spans="1:6" x14ac:dyDescent="0.25">
      <c r="A53406" s="1">
        <v>53637</v>
      </c>
      <c r="B53406" s="4">
        <v>6281354699642</v>
      </c>
      <c r="C53406" t="s">
        <v>37195</v>
      </c>
      <c r="F53406">
        <v>21</v>
      </c>
    </row>
    <row r="53407" spans="1:6" x14ac:dyDescent="0.25">
      <c r="A53407" s="1">
        <v>53638</v>
      </c>
      <c r="B53407" s="4">
        <v>628124185499</v>
      </c>
      <c r="C53407" t="s">
        <v>37196</v>
      </c>
      <c r="F53407">
        <v>22</v>
      </c>
    </row>
    <row r="53408" spans="1:6" x14ac:dyDescent="0.25">
      <c r="A53408" s="1">
        <v>53639</v>
      </c>
      <c r="B53408" s="4">
        <v>6281374250200</v>
      </c>
      <c r="C53408" t="s">
        <v>37197</v>
      </c>
      <c r="F53408">
        <v>23</v>
      </c>
    </row>
    <row r="53409" spans="1:6" x14ac:dyDescent="0.25">
      <c r="A53409" s="1">
        <v>53640</v>
      </c>
      <c r="B53409" s="4">
        <v>6287787255358</v>
      </c>
      <c r="C53409" t="s">
        <v>37198</v>
      </c>
      <c r="F53409">
        <v>24</v>
      </c>
    </row>
    <row r="53410" spans="1:6" x14ac:dyDescent="0.25">
      <c r="A53410" s="1">
        <v>53641</v>
      </c>
      <c r="B53410" s="4">
        <v>6281315339243</v>
      </c>
      <c r="C53410" t="s">
        <v>37199</v>
      </c>
      <c r="F53410">
        <v>25</v>
      </c>
    </row>
    <row r="53411" spans="1:6" x14ac:dyDescent="0.25">
      <c r="A53411" s="1">
        <v>53642</v>
      </c>
      <c r="B53411" s="4">
        <v>6285261507002</v>
      </c>
      <c r="C53411" t="s">
        <v>9024</v>
      </c>
      <c r="F53411">
        <v>27</v>
      </c>
    </row>
    <row r="53412" spans="1:6" x14ac:dyDescent="0.25">
      <c r="A53412" s="1">
        <v>53643</v>
      </c>
      <c r="B53412" s="4">
        <v>6282279986527</v>
      </c>
      <c r="C53412" t="s">
        <v>37200</v>
      </c>
      <c r="F53412">
        <v>28</v>
      </c>
    </row>
    <row r="53413" spans="1:6" x14ac:dyDescent="0.25">
      <c r="A53413" s="1">
        <v>53644</v>
      </c>
      <c r="B53413" s="4">
        <v>6281269327682</v>
      </c>
      <c r="C53413" t="s">
        <v>37201</v>
      </c>
      <c r="F53413">
        <v>29</v>
      </c>
    </row>
    <row r="53414" spans="1:6" x14ac:dyDescent="0.25">
      <c r="A53414" s="1">
        <v>53645</v>
      </c>
      <c r="B53414" s="4">
        <v>6281296001990</v>
      </c>
      <c r="C53414" t="s">
        <v>37202</v>
      </c>
      <c r="F53414">
        <v>30</v>
      </c>
    </row>
    <row r="53415" spans="1:6" x14ac:dyDescent="0.25">
      <c r="A53415" s="1">
        <v>53646</v>
      </c>
      <c r="B53415" s="4">
        <v>6281314963710</v>
      </c>
      <c r="C53415" t="s">
        <v>37203</v>
      </c>
      <c r="F53415">
        <v>31</v>
      </c>
    </row>
    <row r="53416" spans="1:6" x14ac:dyDescent="0.25">
      <c r="A53416" s="1">
        <v>53647</v>
      </c>
      <c r="B53416" s="4">
        <v>6282339166045</v>
      </c>
      <c r="C53416" t="s">
        <v>29529</v>
      </c>
      <c r="F53416">
        <v>32</v>
      </c>
    </row>
    <row r="53417" spans="1:6" x14ac:dyDescent="0.25">
      <c r="A53417" s="1">
        <v>53648</v>
      </c>
      <c r="B53417" s="4">
        <v>6281322507600</v>
      </c>
      <c r="C53417" t="s">
        <v>8930</v>
      </c>
      <c r="F53417">
        <v>33</v>
      </c>
    </row>
    <row r="53418" spans="1:6" x14ac:dyDescent="0.25">
      <c r="A53418" s="1">
        <v>53649</v>
      </c>
      <c r="B53418" s="4">
        <v>6282391639191</v>
      </c>
      <c r="C53418" t="s">
        <v>1057</v>
      </c>
      <c r="F53418">
        <v>34</v>
      </c>
    </row>
    <row r="53419" spans="1:6" x14ac:dyDescent="0.25">
      <c r="A53419" s="1">
        <v>53650</v>
      </c>
      <c r="B53419" s="4">
        <v>6281286072219</v>
      </c>
      <c r="C53419" t="s">
        <v>1478</v>
      </c>
      <c r="F53419">
        <v>35</v>
      </c>
    </row>
    <row r="53420" spans="1:6" x14ac:dyDescent="0.25">
      <c r="A53420" s="1">
        <v>53651</v>
      </c>
      <c r="B53420" s="4">
        <v>6285330065657</v>
      </c>
      <c r="C53420" t="s">
        <v>37204</v>
      </c>
      <c r="F53420">
        <v>36</v>
      </c>
    </row>
    <row r="53421" spans="1:6" x14ac:dyDescent="0.25">
      <c r="A53421" s="1">
        <v>53652</v>
      </c>
      <c r="B53421" s="4">
        <v>6281548874767</v>
      </c>
      <c r="C53421" t="s">
        <v>37205</v>
      </c>
      <c r="F53421">
        <v>37</v>
      </c>
    </row>
    <row r="53422" spans="1:6" x14ac:dyDescent="0.25">
      <c r="A53422" s="1">
        <v>53653</v>
      </c>
      <c r="B53422" s="4">
        <v>6285247413458</v>
      </c>
      <c r="C53422" t="s">
        <v>37206</v>
      </c>
      <c r="F53422">
        <v>38</v>
      </c>
    </row>
    <row r="53423" spans="1:6" x14ac:dyDescent="0.25">
      <c r="A53423" s="1">
        <v>53654</v>
      </c>
      <c r="B53423" s="4">
        <v>6281265670708</v>
      </c>
      <c r="C53423" t="s">
        <v>37207</v>
      </c>
      <c r="F53423">
        <v>39</v>
      </c>
    </row>
    <row r="53424" spans="1:6" x14ac:dyDescent="0.25">
      <c r="A53424" s="1">
        <v>53655</v>
      </c>
      <c r="B53424" s="4">
        <v>6285642651691</v>
      </c>
      <c r="C53424" t="s">
        <v>37208</v>
      </c>
      <c r="F53424">
        <v>40</v>
      </c>
    </row>
    <row r="53425" spans="1:6" x14ac:dyDescent="0.25">
      <c r="A53425" s="1">
        <v>53656</v>
      </c>
      <c r="B53425" s="4">
        <v>6285798596721</v>
      </c>
      <c r="C53425" t="s">
        <v>37209</v>
      </c>
      <c r="F53425">
        <v>41</v>
      </c>
    </row>
    <row r="53426" spans="1:6" x14ac:dyDescent="0.25">
      <c r="A53426" s="1">
        <v>53657</v>
      </c>
      <c r="B53426" s="4">
        <v>6285272509550</v>
      </c>
      <c r="C53426" t="s">
        <v>11</v>
      </c>
      <c r="F53426">
        <v>42</v>
      </c>
    </row>
    <row r="53427" spans="1:6" x14ac:dyDescent="0.25">
      <c r="A53427" s="1">
        <v>53658</v>
      </c>
      <c r="B53427" s="4">
        <v>6282283238869</v>
      </c>
      <c r="C53427" t="s">
        <v>37210</v>
      </c>
      <c r="F53427">
        <v>43</v>
      </c>
    </row>
    <row r="53428" spans="1:6" x14ac:dyDescent="0.25">
      <c r="A53428" s="1">
        <v>53659</v>
      </c>
      <c r="B53428" s="4">
        <v>6282246431722</v>
      </c>
      <c r="C53428" t="s">
        <v>37211</v>
      </c>
      <c r="F53428">
        <v>44</v>
      </c>
    </row>
    <row r="53429" spans="1:6" x14ac:dyDescent="0.25">
      <c r="A53429" s="1">
        <v>53660</v>
      </c>
      <c r="B53429" s="4">
        <v>6281350753817</v>
      </c>
      <c r="C53429" t="s">
        <v>9978</v>
      </c>
      <c r="F53429">
        <v>45</v>
      </c>
    </row>
    <row r="53430" spans="1:6" x14ac:dyDescent="0.25">
      <c r="A53430" s="1">
        <v>53661</v>
      </c>
      <c r="B53430" s="4">
        <v>6282390919158</v>
      </c>
      <c r="C53430" t="s">
        <v>37212</v>
      </c>
      <c r="F53430">
        <v>46</v>
      </c>
    </row>
    <row r="53431" spans="1:6" x14ac:dyDescent="0.25">
      <c r="A53431" s="1">
        <v>53662</v>
      </c>
      <c r="B53431" s="4">
        <v>6285772934388</v>
      </c>
      <c r="C53431" t="s">
        <v>27</v>
      </c>
      <c r="F53431">
        <v>47</v>
      </c>
    </row>
    <row r="53432" spans="1:6" x14ac:dyDescent="0.25">
      <c r="A53432" s="1">
        <v>53663</v>
      </c>
      <c r="B53432" s="4">
        <v>6285217402688</v>
      </c>
      <c r="C53432" t="s">
        <v>8710</v>
      </c>
      <c r="F53432">
        <v>48</v>
      </c>
    </row>
    <row r="53433" spans="1:6" x14ac:dyDescent="0.25">
      <c r="A53433" s="1">
        <v>53664</v>
      </c>
      <c r="B53433" s="4">
        <v>628121053549</v>
      </c>
      <c r="C53433" t="s">
        <v>37213</v>
      </c>
      <c r="F53433">
        <v>49</v>
      </c>
    </row>
    <row r="53434" spans="1:6" x14ac:dyDescent="0.25">
      <c r="A53434" s="1">
        <v>53665</v>
      </c>
      <c r="B53434" s="4">
        <v>6283815884883</v>
      </c>
      <c r="C53434" t="s">
        <v>37214</v>
      </c>
      <c r="F53434">
        <v>50</v>
      </c>
    </row>
    <row r="53435" spans="1:6" x14ac:dyDescent="0.25">
      <c r="A53435" s="1">
        <v>53666</v>
      </c>
      <c r="B53435" s="4">
        <v>6281325664127</v>
      </c>
      <c r="C53435" t="s">
        <v>37215</v>
      </c>
      <c r="F53435">
        <v>51</v>
      </c>
    </row>
    <row r="53436" spans="1:6" x14ac:dyDescent="0.25">
      <c r="A53436" s="1">
        <v>53667</v>
      </c>
      <c r="B53436" s="4">
        <v>6285225630800</v>
      </c>
      <c r="C53436" t="s">
        <v>37216</v>
      </c>
      <c r="F53436">
        <v>52</v>
      </c>
    </row>
    <row r="53437" spans="1:6" x14ac:dyDescent="0.25">
      <c r="A53437" s="1">
        <v>53668</v>
      </c>
      <c r="B53437" s="4">
        <v>6281387898785</v>
      </c>
      <c r="C53437" t="s">
        <v>37217</v>
      </c>
      <c r="F53437">
        <v>53</v>
      </c>
    </row>
    <row r="53438" spans="1:6" x14ac:dyDescent="0.25">
      <c r="A53438" s="1">
        <v>53669</v>
      </c>
      <c r="B53438" s="4">
        <v>6281212722312</v>
      </c>
      <c r="C53438" t="s">
        <v>11861</v>
      </c>
      <c r="F53438">
        <v>54</v>
      </c>
    </row>
    <row r="53439" spans="1:6" x14ac:dyDescent="0.25">
      <c r="A53439" s="1">
        <v>53670</v>
      </c>
      <c r="B53439" s="4">
        <v>6282339970657</v>
      </c>
      <c r="C53439" t="s">
        <v>37218</v>
      </c>
      <c r="F53439">
        <v>55</v>
      </c>
    </row>
    <row r="53440" spans="1:6" x14ac:dyDescent="0.25">
      <c r="A53440" s="1">
        <v>53671</v>
      </c>
      <c r="B53440" s="4">
        <v>6289618711788</v>
      </c>
      <c r="C53440" t="s">
        <v>224</v>
      </c>
      <c r="F53440">
        <v>56</v>
      </c>
    </row>
    <row r="53441" spans="1:6" x14ac:dyDescent="0.25">
      <c r="A53441" s="1">
        <v>53672</v>
      </c>
      <c r="B53441" s="4">
        <v>628578322261</v>
      </c>
      <c r="C53441" t="s">
        <v>37219</v>
      </c>
      <c r="F53441">
        <v>57</v>
      </c>
    </row>
    <row r="53442" spans="1:6" x14ac:dyDescent="0.25">
      <c r="A53442" s="1">
        <v>53673</v>
      </c>
      <c r="B53442" s="4">
        <v>6285343877090</v>
      </c>
      <c r="C53442" t="s">
        <v>37220</v>
      </c>
      <c r="F53442">
        <v>58</v>
      </c>
    </row>
    <row r="53443" spans="1:6" x14ac:dyDescent="0.25">
      <c r="A53443" s="1">
        <v>53674</v>
      </c>
      <c r="B53443" s="4">
        <v>6282188090545</v>
      </c>
      <c r="C53443" t="s">
        <v>22923</v>
      </c>
      <c r="F53443">
        <v>59</v>
      </c>
    </row>
    <row r="53444" spans="1:6" x14ac:dyDescent="0.25">
      <c r="A53444" s="1">
        <v>53675</v>
      </c>
      <c r="B53444" s="4">
        <v>6285716087758</v>
      </c>
      <c r="C53444" t="s">
        <v>37221</v>
      </c>
      <c r="F53444">
        <v>60</v>
      </c>
    </row>
    <row r="53445" spans="1:6" x14ac:dyDescent="0.25">
      <c r="A53445" s="1">
        <v>53676</v>
      </c>
      <c r="B53445" s="4">
        <v>6282360869706</v>
      </c>
      <c r="C53445" t="s">
        <v>6509</v>
      </c>
      <c r="F53445">
        <v>61</v>
      </c>
    </row>
    <row r="53446" spans="1:6" x14ac:dyDescent="0.25">
      <c r="A53446" s="1">
        <v>53677</v>
      </c>
      <c r="B53446" s="4">
        <v>6289635798720</v>
      </c>
      <c r="C53446" t="s">
        <v>11</v>
      </c>
      <c r="F53446">
        <v>62</v>
      </c>
    </row>
    <row r="53447" spans="1:6" x14ac:dyDescent="0.25">
      <c r="A53447" s="1">
        <v>53678</v>
      </c>
      <c r="B53447" s="4">
        <v>628244809587</v>
      </c>
      <c r="C53447" t="s">
        <v>11</v>
      </c>
      <c r="F53447">
        <v>63</v>
      </c>
    </row>
    <row r="53448" spans="1:6" x14ac:dyDescent="0.25">
      <c r="A53448" s="1">
        <v>53679</v>
      </c>
      <c r="B53448" s="4">
        <v>6281260077077</v>
      </c>
      <c r="C53448" t="s">
        <v>37222</v>
      </c>
      <c r="F53448">
        <v>64</v>
      </c>
    </row>
    <row r="53449" spans="1:6" x14ac:dyDescent="0.25">
      <c r="A53449" s="1">
        <v>53680</v>
      </c>
      <c r="B53449" s="4">
        <v>6282224308600</v>
      </c>
      <c r="C53449" t="s">
        <v>3453</v>
      </c>
      <c r="F53449">
        <v>65</v>
      </c>
    </row>
    <row r="53450" spans="1:6" x14ac:dyDescent="0.25">
      <c r="A53450" s="1">
        <v>53681</v>
      </c>
      <c r="B53450" s="4">
        <v>6281312515454</v>
      </c>
      <c r="C53450" t="s">
        <v>11</v>
      </c>
      <c r="F53450">
        <v>66</v>
      </c>
    </row>
    <row r="53451" spans="1:6" x14ac:dyDescent="0.25">
      <c r="A53451" s="1">
        <v>53682</v>
      </c>
      <c r="B53451" s="4">
        <v>628288500691</v>
      </c>
      <c r="C53451" t="s">
        <v>37223</v>
      </c>
      <c r="F53451">
        <v>67</v>
      </c>
    </row>
    <row r="53452" spans="1:6" x14ac:dyDescent="0.25">
      <c r="A53452" s="1">
        <v>53683</v>
      </c>
      <c r="B53452" s="4">
        <v>628124087187</v>
      </c>
      <c r="C53452" t="s">
        <v>17767</v>
      </c>
      <c r="F53452">
        <v>68</v>
      </c>
    </row>
    <row r="53453" spans="1:6" x14ac:dyDescent="0.25">
      <c r="A53453" s="1">
        <v>53684</v>
      </c>
      <c r="B53453" s="4">
        <v>6287887220080</v>
      </c>
      <c r="C53453" t="s">
        <v>37224</v>
      </c>
      <c r="F53453">
        <v>69</v>
      </c>
    </row>
    <row r="53454" spans="1:6" x14ac:dyDescent="0.25">
      <c r="A53454" s="1">
        <v>53685</v>
      </c>
      <c r="B53454" s="4">
        <v>6281337021437</v>
      </c>
      <c r="C53454" t="s">
        <v>8157</v>
      </c>
      <c r="F53454">
        <v>70</v>
      </c>
    </row>
    <row r="53455" spans="1:6" x14ac:dyDescent="0.25">
      <c r="A53455" s="1">
        <v>53686</v>
      </c>
      <c r="B53455" s="4">
        <v>628513319997</v>
      </c>
      <c r="C53455" t="s">
        <v>37225</v>
      </c>
      <c r="F53455">
        <v>71</v>
      </c>
    </row>
    <row r="53456" spans="1:6" x14ac:dyDescent="0.25">
      <c r="A53456" s="1">
        <v>53687</v>
      </c>
      <c r="B53456" s="4">
        <v>62823659856854</v>
      </c>
      <c r="C53456" t="s">
        <v>37226</v>
      </c>
      <c r="F53456">
        <v>72</v>
      </c>
    </row>
    <row r="53457" spans="1:6" x14ac:dyDescent="0.25">
      <c r="A53457" s="1">
        <v>53688</v>
      </c>
      <c r="B53457" s="4">
        <v>6282652384798</v>
      </c>
      <c r="C53457" t="s">
        <v>37226</v>
      </c>
      <c r="F53457">
        <v>73</v>
      </c>
    </row>
    <row r="53458" spans="1:6" x14ac:dyDescent="0.25">
      <c r="A53458" s="1">
        <v>53689</v>
      </c>
      <c r="B53458" s="4">
        <v>6282171471874</v>
      </c>
      <c r="C53458" t="s">
        <v>37227</v>
      </c>
      <c r="F53458">
        <v>74</v>
      </c>
    </row>
    <row r="53459" spans="1:6" x14ac:dyDescent="0.25">
      <c r="A53459" s="1">
        <v>53690</v>
      </c>
      <c r="B53459" s="4">
        <v>628324243393</v>
      </c>
      <c r="C53459" t="s">
        <v>37228</v>
      </c>
      <c r="F53459">
        <v>75</v>
      </c>
    </row>
    <row r="53460" spans="1:6" x14ac:dyDescent="0.25">
      <c r="A53460" s="1">
        <v>53691</v>
      </c>
      <c r="B53460" s="4">
        <v>628221128019</v>
      </c>
      <c r="C53460" t="s">
        <v>37229</v>
      </c>
      <c r="F53460">
        <v>76</v>
      </c>
    </row>
    <row r="53461" spans="1:6" x14ac:dyDescent="0.25">
      <c r="A53461" s="1">
        <v>53692</v>
      </c>
      <c r="B53461" s="4">
        <v>6283153772474</v>
      </c>
      <c r="C53461" t="s">
        <v>2452</v>
      </c>
      <c r="F53461">
        <v>77</v>
      </c>
    </row>
    <row r="53462" spans="1:6" x14ac:dyDescent="0.25">
      <c r="A53462" s="1">
        <v>53693</v>
      </c>
      <c r="B53462" s="4">
        <v>6285806770330</v>
      </c>
      <c r="C53462" t="s">
        <v>37230</v>
      </c>
      <c r="F53462">
        <v>78</v>
      </c>
    </row>
    <row r="53463" spans="1:6" x14ac:dyDescent="0.25">
      <c r="A53463" s="1">
        <v>53694</v>
      </c>
      <c r="B53463" s="4">
        <v>6285604659497</v>
      </c>
      <c r="C53463" t="s">
        <v>37231</v>
      </c>
      <c r="F53463">
        <v>79</v>
      </c>
    </row>
    <row r="53464" spans="1:6" x14ac:dyDescent="0.25">
      <c r="A53464" s="1">
        <v>53695</v>
      </c>
      <c r="B53464" s="4">
        <v>6282127247782</v>
      </c>
      <c r="C53464" t="s">
        <v>35</v>
      </c>
      <c r="F53464">
        <v>80</v>
      </c>
    </row>
    <row r="53465" spans="1:6" x14ac:dyDescent="0.25">
      <c r="A53465" s="1">
        <v>53696</v>
      </c>
      <c r="B53465" s="4">
        <v>6281261545402</v>
      </c>
      <c r="C53465" t="s">
        <v>37232</v>
      </c>
      <c r="F53465">
        <v>81</v>
      </c>
    </row>
    <row r="53466" spans="1:6" x14ac:dyDescent="0.25">
      <c r="A53466" s="1">
        <v>53697</v>
      </c>
      <c r="B53466" s="4">
        <v>6281317919603</v>
      </c>
      <c r="C53466" t="s">
        <v>11</v>
      </c>
      <c r="F53466">
        <v>82</v>
      </c>
    </row>
    <row r="53467" spans="1:6" x14ac:dyDescent="0.25">
      <c r="A53467" s="1">
        <v>53698</v>
      </c>
      <c r="B53467" s="4">
        <v>6281232570789</v>
      </c>
      <c r="C53467" t="s">
        <v>37233</v>
      </c>
      <c r="F53467">
        <v>83</v>
      </c>
    </row>
    <row r="53468" spans="1:6" x14ac:dyDescent="0.25">
      <c r="A53468" s="1">
        <v>53699</v>
      </c>
      <c r="B53468" s="4">
        <v>6287776581412</v>
      </c>
      <c r="C53468" t="s">
        <v>37234</v>
      </c>
      <c r="F53468">
        <v>84</v>
      </c>
    </row>
    <row r="53469" spans="1:6" x14ac:dyDescent="0.25">
      <c r="A53469" s="1">
        <v>53700</v>
      </c>
      <c r="B53469" s="4">
        <v>6281227606506</v>
      </c>
      <c r="C53469" t="s">
        <v>11</v>
      </c>
      <c r="F53469">
        <v>85</v>
      </c>
    </row>
    <row r="53470" spans="1:6" x14ac:dyDescent="0.25">
      <c r="A53470" s="1">
        <v>53701</v>
      </c>
      <c r="B53470" s="4">
        <v>6285265935412</v>
      </c>
      <c r="C53470" t="s">
        <v>14712</v>
      </c>
      <c r="F53470">
        <v>86</v>
      </c>
    </row>
    <row r="53471" spans="1:6" x14ac:dyDescent="0.25">
      <c r="A53471" s="1">
        <v>53702</v>
      </c>
      <c r="B53471" s="4">
        <v>628995547409</v>
      </c>
      <c r="C53471" t="s">
        <v>1486</v>
      </c>
      <c r="F53471">
        <v>87</v>
      </c>
    </row>
    <row r="53472" spans="1:6" x14ac:dyDescent="0.25">
      <c r="A53472" s="1">
        <v>53703</v>
      </c>
      <c r="B53472" s="4">
        <v>628116688897</v>
      </c>
      <c r="C53472" t="s">
        <v>37235</v>
      </c>
      <c r="F53472">
        <v>88</v>
      </c>
    </row>
    <row r="53473" spans="1:6" x14ac:dyDescent="0.25">
      <c r="A53473" s="1">
        <v>53704</v>
      </c>
      <c r="B53473" s="4">
        <v>6282361601633</v>
      </c>
      <c r="C53473" t="s">
        <v>11</v>
      </c>
      <c r="F53473">
        <v>89</v>
      </c>
    </row>
    <row r="53474" spans="1:6" x14ac:dyDescent="0.25">
      <c r="A53474" s="1">
        <v>53705</v>
      </c>
      <c r="B53474" s="4">
        <v>6285865767072</v>
      </c>
      <c r="C53474" t="s">
        <v>37236</v>
      </c>
      <c r="F53474">
        <v>90</v>
      </c>
    </row>
    <row r="53475" spans="1:6" x14ac:dyDescent="0.25">
      <c r="A53475" s="1">
        <v>53706</v>
      </c>
      <c r="B53475" s="4">
        <v>62858452685084</v>
      </c>
      <c r="C53475" t="s">
        <v>35</v>
      </c>
      <c r="F53475">
        <v>91</v>
      </c>
    </row>
    <row r="53476" spans="1:6" x14ac:dyDescent="0.25">
      <c r="A53476" s="1">
        <v>53707</v>
      </c>
      <c r="B53476" s="4">
        <v>6282160908051</v>
      </c>
      <c r="C53476" t="s">
        <v>37237</v>
      </c>
      <c r="F53476">
        <v>92</v>
      </c>
    </row>
    <row r="53477" spans="1:6" x14ac:dyDescent="0.25">
      <c r="A53477" s="1">
        <v>53708</v>
      </c>
      <c r="B53477" s="4">
        <v>6285294358025</v>
      </c>
      <c r="C53477" t="s">
        <v>33198</v>
      </c>
      <c r="F53477">
        <v>94</v>
      </c>
    </row>
    <row r="53478" spans="1:6" x14ac:dyDescent="0.25">
      <c r="A53478" s="1">
        <v>53709</v>
      </c>
      <c r="B53478" s="4">
        <v>6285375514129</v>
      </c>
      <c r="C53478" t="s">
        <v>37238</v>
      </c>
      <c r="F53478">
        <v>95</v>
      </c>
    </row>
    <row r="53479" spans="1:6" x14ac:dyDescent="0.25">
      <c r="A53479" s="1">
        <v>53710</v>
      </c>
      <c r="B53479" s="4">
        <v>628159624900</v>
      </c>
      <c r="C53479" t="s">
        <v>37239</v>
      </c>
      <c r="F53479">
        <v>96</v>
      </c>
    </row>
    <row r="53480" spans="1:6" x14ac:dyDescent="0.25">
      <c r="A53480" s="1">
        <v>53711</v>
      </c>
      <c r="B53480" s="4">
        <v>6282110281769</v>
      </c>
      <c r="C53480" t="s">
        <v>37240</v>
      </c>
      <c r="F53480">
        <v>97</v>
      </c>
    </row>
    <row r="53481" spans="1:6" x14ac:dyDescent="0.25">
      <c r="A53481" s="1">
        <v>53712</v>
      </c>
      <c r="B53481" s="4">
        <v>628278183015</v>
      </c>
      <c r="C53481" t="s">
        <v>11</v>
      </c>
      <c r="F53481">
        <v>98</v>
      </c>
    </row>
    <row r="53482" spans="1:6" x14ac:dyDescent="0.25">
      <c r="A53482" s="1">
        <v>53713</v>
      </c>
      <c r="B53482" s="4">
        <v>628294435601</v>
      </c>
      <c r="C53482" t="s">
        <v>37241</v>
      </c>
      <c r="F53482">
        <v>99</v>
      </c>
    </row>
    <row r="53483" spans="1:6" x14ac:dyDescent="0.25">
      <c r="A53483" s="1">
        <v>53714</v>
      </c>
      <c r="B53483" s="4">
        <v>6282196410604</v>
      </c>
      <c r="C53483" t="s">
        <v>37242</v>
      </c>
      <c r="F53483">
        <v>100</v>
      </c>
    </row>
    <row r="53484" spans="1:6" x14ac:dyDescent="0.25">
      <c r="A53484" s="1">
        <v>53715</v>
      </c>
      <c r="B53484" s="4">
        <v>6282384297919</v>
      </c>
      <c r="C53484" t="s">
        <v>16187</v>
      </c>
      <c r="F53484">
        <v>101</v>
      </c>
    </row>
    <row r="53485" spans="1:6" x14ac:dyDescent="0.25">
      <c r="A53485" s="1">
        <v>53716</v>
      </c>
      <c r="B53485" s="4">
        <v>628842732282</v>
      </c>
      <c r="C53485" t="s">
        <v>37243</v>
      </c>
      <c r="F53485">
        <v>102</v>
      </c>
    </row>
    <row r="53486" spans="1:6" x14ac:dyDescent="0.25">
      <c r="A53486" s="1">
        <v>53717</v>
      </c>
      <c r="B53486" s="4">
        <v>628122399850</v>
      </c>
      <c r="C53486" t="s">
        <v>37244</v>
      </c>
      <c r="F53486">
        <v>103</v>
      </c>
    </row>
    <row r="53487" spans="1:6" x14ac:dyDescent="0.25">
      <c r="A53487" s="1">
        <v>53718</v>
      </c>
      <c r="B53487" s="4">
        <v>6282424972935</v>
      </c>
      <c r="C53487" t="s">
        <v>37245</v>
      </c>
      <c r="F53487">
        <v>104</v>
      </c>
    </row>
    <row r="53488" spans="1:6" x14ac:dyDescent="0.25">
      <c r="A53488" s="1">
        <v>53719</v>
      </c>
      <c r="B53488" s="4">
        <v>6281215469996</v>
      </c>
      <c r="C53488" t="s">
        <v>37246</v>
      </c>
      <c r="F53488">
        <v>105</v>
      </c>
    </row>
    <row r="53489" spans="1:6" x14ac:dyDescent="0.25">
      <c r="A53489" s="1">
        <v>53720</v>
      </c>
      <c r="B53489" s="4">
        <v>6281321213720</v>
      </c>
      <c r="C53489" t="s">
        <v>37247</v>
      </c>
      <c r="F53489">
        <v>106</v>
      </c>
    </row>
    <row r="53490" spans="1:6" x14ac:dyDescent="0.25">
      <c r="A53490" s="1">
        <v>53721</v>
      </c>
      <c r="B53490" s="4">
        <v>6281264382751</v>
      </c>
      <c r="C53490" t="s">
        <v>37248</v>
      </c>
      <c r="F53490">
        <v>107</v>
      </c>
    </row>
    <row r="53491" spans="1:6" x14ac:dyDescent="0.25">
      <c r="A53491" s="1">
        <v>53722</v>
      </c>
      <c r="B53491" s="4">
        <v>6282291726366</v>
      </c>
      <c r="C53491" t="s">
        <v>37249</v>
      </c>
      <c r="F53491">
        <v>108</v>
      </c>
    </row>
    <row r="53492" spans="1:6" x14ac:dyDescent="0.25">
      <c r="A53492" s="1">
        <v>53723</v>
      </c>
      <c r="B53492" s="4">
        <v>6282343852939</v>
      </c>
      <c r="C53492" t="s">
        <v>37250</v>
      </c>
      <c r="F53492">
        <v>109</v>
      </c>
    </row>
    <row r="53493" spans="1:6" x14ac:dyDescent="0.25">
      <c r="A53493" s="1">
        <v>53724</v>
      </c>
      <c r="B53493" s="4">
        <v>6289525258942</v>
      </c>
      <c r="C53493" t="s">
        <v>11</v>
      </c>
      <c r="F53493">
        <v>110</v>
      </c>
    </row>
    <row r="53494" spans="1:6" x14ac:dyDescent="0.25">
      <c r="A53494" s="1">
        <v>53725</v>
      </c>
      <c r="B53494" s="4">
        <v>6285777998848</v>
      </c>
      <c r="C53494" t="s">
        <v>37251</v>
      </c>
      <c r="F53494">
        <v>111</v>
      </c>
    </row>
    <row r="53495" spans="1:6" x14ac:dyDescent="0.25">
      <c r="A53495" s="1">
        <v>53726</v>
      </c>
      <c r="B53495" s="4">
        <v>6281997714771</v>
      </c>
      <c r="C53495" t="s">
        <v>37252</v>
      </c>
      <c r="F53495">
        <v>112</v>
      </c>
    </row>
    <row r="53496" spans="1:6" x14ac:dyDescent="0.25">
      <c r="A53496" s="1">
        <v>53727</v>
      </c>
      <c r="B53496" s="4">
        <v>6281585962700</v>
      </c>
      <c r="C53496" t="s">
        <v>35</v>
      </c>
      <c r="F53496">
        <v>113</v>
      </c>
    </row>
    <row r="53497" spans="1:6" x14ac:dyDescent="0.25">
      <c r="A53497" s="1">
        <v>53728</v>
      </c>
      <c r="B53497" s="4">
        <v>6285739933838</v>
      </c>
      <c r="C53497" t="s">
        <v>37253</v>
      </c>
      <c r="F53497">
        <v>114</v>
      </c>
    </row>
    <row r="53498" spans="1:6" x14ac:dyDescent="0.25">
      <c r="A53498" s="1">
        <v>53729</v>
      </c>
      <c r="B53498" s="4">
        <v>6285891293759</v>
      </c>
      <c r="C53498" t="s">
        <v>37254</v>
      </c>
      <c r="F53498">
        <v>115</v>
      </c>
    </row>
    <row r="53499" spans="1:6" x14ac:dyDescent="0.25">
      <c r="A53499" s="1">
        <v>53730</v>
      </c>
      <c r="B53499" s="4">
        <v>6285214085917</v>
      </c>
      <c r="C53499" t="s">
        <v>6061</v>
      </c>
      <c r="F53499">
        <v>116</v>
      </c>
    </row>
    <row r="53500" spans="1:6" x14ac:dyDescent="0.25">
      <c r="A53500" s="1">
        <v>53731</v>
      </c>
      <c r="B53500" s="4">
        <v>628977610065</v>
      </c>
      <c r="C53500" t="s">
        <v>37255</v>
      </c>
      <c r="F53500">
        <v>117</v>
      </c>
    </row>
    <row r="53501" spans="1:6" x14ac:dyDescent="0.25">
      <c r="A53501" s="1">
        <v>53732</v>
      </c>
      <c r="B53501" s="4">
        <v>628273389578</v>
      </c>
      <c r="C53501" t="s">
        <v>37256</v>
      </c>
      <c r="F53501">
        <v>118</v>
      </c>
    </row>
    <row r="53502" spans="1:6" x14ac:dyDescent="0.25">
      <c r="A53502" s="1">
        <v>53733</v>
      </c>
      <c r="B53502" s="4">
        <v>6285260537181</v>
      </c>
      <c r="C53502" t="s">
        <v>35</v>
      </c>
      <c r="F53502">
        <v>119</v>
      </c>
    </row>
    <row r="53503" spans="1:6" x14ac:dyDescent="0.25">
      <c r="A53503" s="1">
        <v>53734</v>
      </c>
      <c r="B53503" s="4">
        <v>628333001147</v>
      </c>
      <c r="C53503" t="s">
        <v>37257</v>
      </c>
      <c r="F53503">
        <v>120</v>
      </c>
    </row>
    <row r="53504" spans="1:6" x14ac:dyDescent="0.25">
      <c r="A53504" s="1">
        <v>53735</v>
      </c>
      <c r="B53504" s="4">
        <v>6285781502878</v>
      </c>
      <c r="C53504" t="s">
        <v>15806</v>
      </c>
      <c r="F53504">
        <v>121</v>
      </c>
    </row>
    <row r="53505" spans="1:6" x14ac:dyDescent="0.25">
      <c r="A53505" s="1">
        <v>53736</v>
      </c>
      <c r="B53505" s="4">
        <v>6287879799801</v>
      </c>
      <c r="C53505" t="s">
        <v>37258</v>
      </c>
      <c r="F53505">
        <v>122</v>
      </c>
    </row>
    <row r="53506" spans="1:6" x14ac:dyDescent="0.25">
      <c r="A53506" s="1">
        <v>53737</v>
      </c>
      <c r="B53506" s="4">
        <v>6282118103590</v>
      </c>
      <c r="C53506" t="s">
        <v>37259</v>
      </c>
      <c r="F53506">
        <v>123</v>
      </c>
    </row>
    <row r="53507" spans="1:6" x14ac:dyDescent="0.25">
      <c r="A53507" s="1">
        <v>53738</v>
      </c>
      <c r="B53507" s="4">
        <v>628116807558</v>
      </c>
      <c r="C53507" t="s">
        <v>510</v>
      </c>
      <c r="F53507">
        <v>124</v>
      </c>
    </row>
    <row r="53508" spans="1:6" x14ac:dyDescent="0.25">
      <c r="A53508" s="1">
        <v>53739</v>
      </c>
      <c r="B53508" s="4">
        <v>628281222407</v>
      </c>
      <c r="C53508" t="s">
        <v>37260</v>
      </c>
      <c r="F53508">
        <v>125</v>
      </c>
    </row>
    <row r="53509" spans="1:6" x14ac:dyDescent="0.25">
      <c r="A53509" s="1">
        <v>53740</v>
      </c>
      <c r="B53509" s="4">
        <v>6285736567645</v>
      </c>
      <c r="C53509" t="s">
        <v>28844</v>
      </c>
      <c r="F53509">
        <v>126</v>
      </c>
    </row>
    <row r="53510" spans="1:6" x14ac:dyDescent="0.25">
      <c r="A53510" s="1">
        <v>53741</v>
      </c>
      <c r="B53510" s="4">
        <v>6285263576606</v>
      </c>
      <c r="C53510" t="s">
        <v>5506</v>
      </c>
      <c r="F53510">
        <v>127</v>
      </c>
    </row>
    <row r="53511" spans="1:6" x14ac:dyDescent="0.25">
      <c r="A53511" s="1">
        <v>53742</v>
      </c>
      <c r="B53511" s="4">
        <v>6285268633526</v>
      </c>
      <c r="C53511" t="s">
        <v>37261</v>
      </c>
      <c r="F53511">
        <v>129</v>
      </c>
    </row>
    <row r="53512" spans="1:6" x14ac:dyDescent="0.25">
      <c r="A53512" s="1">
        <v>53743</v>
      </c>
      <c r="B53512" s="4">
        <v>6285229660780</v>
      </c>
      <c r="C53512" t="s">
        <v>37262</v>
      </c>
      <c r="F53512">
        <v>130</v>
      </c>
    </row>
    <row r="53513" spans="1:6" x14ac:dyDescent="0.25">
      <c r="A53513" s="1">
        <v>53744</v>
      </c>
      <c r="B53513" s="4">
        <v>6281945381113</v>
      </c>
      <c r="C53513" t="s">
        <v>37263</v>
      </c>
      <c r="F53513">
        <v>131</v>
      </c>
    </row>
    <row r="53514" spans="1:6" x14ac:dyDescent="0.25">
      <c r="A53514" s="1">
        <v>53745</v>
      </c>
      <c r="B53514" s="4">
        <v>628211291763</v>
      </c>
      <c r="C53514" t="s">
        <v>37264</v>
      </c>
      <c r="F53514">
        <v>132</v>
      </c>
    </row>
    <row r="53515" spans="1:6" x14ac:dyDescent="0.25">
      <c r="A53515" s="1">
        <v>53746</v>
      </c>
      <c r="B53515" s="4">
        <v>6285191816834</v>
      </c>
      <c r="C53515" t="s">
        <v>37265</v>
      </c>
      <c r="F53515">
        <v>133</v>
      </c>
    </row>
    <row r="53516" spans="1:6" x14ac:dyDescent="0.25">
      <c r="A53516" s="1">
        <v>53747</v>
      </c>
      <c r="B53516" s="4">
        <v>6285646691022</v>
      </c>
      <c r="C53516" t="s">
        <v>37266</v>
      </c>
      <c r="F53516">
        <v>134</v>
      </c>
    </row>
    <row r="53517" spans="1:6" x14ac:dyDescent="0.25">
      <c r="A53517" s="1">
        <v>53748</v>
      </c>
      <c r="B53517" s="4">
        <v>6282371569007</v>
      </c>
      <c r="C53517" t="s">
        <v>2628</v>
      </c>
      <c r="F53517">
        <v>136</v>
      </c>
    </row>
    <row r="53518" spans="1:6" x14ac:dyDescent="0.25">
      <c r="A53518" s="1">
        <v>53749</v>
      </c>
      <c r="B53518" s="4">
        <v>6281366445599</v>
      </c>
      <c r="C53518" t="s">
        <v>11</v>
      </c>
      <c r="F53518">
        <v>137</v>
      </c>
    </row>
    <row r="53519" spans="1:6" x14ac:dyDescent="0.25">
      <c r="A53519" s="1">
        <v>53750</v>
      </c>
      <c r="B53519" s="4">
        <v>6285732378358</v>
      </c>
      <c r="C53519" t="s">
        <v>37267</v>
      </c>
      <c r="F53519">
        <v>138</v>
      </c>
    </row>
    <row r="53520" spans="1:6" x14ac:dyDescent="0.25">
      <c r="A53520" s="1">
        <v>53751</v>
      </c>
      <c r="B53520" s="4">
        <v>6281367540701</v>
      </c>
      <c r="C53520" t="s">
        <v>11</v>
      </c>
      <c r="F53520">
        <v>139</v>
      </c>
    </row>
    <row r="53521" spans="1:6" x14ac:dyDescent="0.25">
      <c r="A53521" s="1">
        <v>53752</v>
      </c>
      <c r="B53521" s="4">
        <v>62895370427053</v>
      </c>
      <c r="C53521" t="s">
        <v>27</v>
      </c>
      <c r="F53521">
        <v>140</v>
      </c>
    </row>
    <row r="53522" spans="1:6" x14ac:dyDescent="0.25">
      <c r="A53522" s="1">
        <v>53753</v>
      </c>
      <c r="B53522" s="4">
        <v>6281398812409</v>
      </c>
      <c r="C53522" t="s">
        <v>4805</v>
      </c>
      <c r="F53522">
        <v>141</v>
      </c>
    </row>
    <row r="53523" spans="1:6" x14ac:dyDescent="0.25">
      <c r="A53523" s="1">
        <v>53754</v>
      </c>
      <c r="B53523" s="4">
        <v>6282390572480</v>
      </c>
      <c r="C53523" t="s">
        <v>7964</v>
      </c>
      <c r="F53523">
        <v>142</v>
      </c>
    </row>
    <row r="53524" spans="1:6" x14ac:dyDescent="0.25">
      <c r="A53524" s="1">
        <v>53755</v>
      </c>
      <c r="B53524" s="4">
        <v>62881272297970</v>
      </c>
      <c r="C53524" t="s">
        <v>37268</v>
      </c>
      <c r="F53524">
        <v>143</v>
      </c>
    </row>
    <row r="53525" spans="1:6" x14ac:dyDescent="0.25">
      <c r="A53525" s="1">
        <v>53756</v>
      </c>
      <c r="B53525" s="4">
        <v>6282286439606</v>
      </c>
      <c r="C53525" t="s">
        <v>37269</v>
      </c>
      <c r="F53525">
        <v>144</v>
      </c>
    </row>
    <row r="53526" spans="1:6" x14ac:dyDescent="0.25">
      <c r="A53526" s="1">
        <v>53757</v>
      </c>
      <c r="B53526" s="4">
        <v>6285242146302</v>
      </c>
      <c r="C53526" t="s">
        <v>11</v>
      </c>
      <c r="F53526">
        <v>145</v>
      </c>
    </row>
    <row r="53527" spans="1:6" x14ac:dyDescent="0.25">
      <c r="A53527" s="1">
        <v>53758</v>
      </c>
      <c r="B53527" s="4">
        <v>6285255798392</v>
      </c>
      <c r="C53527" t="s">
        <v>37270</v>
      </c>
      <c r="F53527">
        <v>146</v>
      </c>
    </row>
    <row r="53528" spans="1:6" x14ac:dyDescent="0.25">
      <c r="A53528" s="1">
        <v>53759</v>
      </c>
      <c r="B53528" s="4">
        <v>628824024212</v>
      </c>
      <c r="C53528" t="s">
        <v>37271</v>
      </c>
      <c r="F53528">
        <v>147</v>
      </c>
    </row>
    <row r="53529" spans="1:6" x14ac:dyDescent="0.25">
      <c r="A53529" s="1">
        <v>53760</v>
      </c>
      <c r="B53529" s="4">
        <v>6283168903970</v>
      </c>
      <c r="C53529" t="s">
        <v>37272</v>
      </c>
      <c r="F53529">
        <v>148</v>
      </c>
    </row>
    <row r="53530" spans="1:6" x14ac:dyDescent="0.25">
      <c r="A53530" s="1">
        <v>53761</v>
      </c>
      <c r="B53530" s="4">
        <v>62885318418817</v>
      </c>
      <c r="C53530" t="s">
        <v>5101</v>
      </c>
      <c r="F53530">
        <v>149</v>
      </c>
    </row>
    <row r="53531" spans="1:6" x14ac:dyDescent="0.25">
      <c r="A53531" s="1">
        <v>53762</v>
      </c>
      <c r="B53531" s="4">
        <v>6281328117833</v>
      </c>
      <c r="C53531" t="s">
        <v>37273</v>
      </c>
      <c r="F53531">
        <v>150</v>
      </c>
    </row>
    <row r="53532" spans="1:6" x14ac:dyDescent="0.25">
      <c r="A53532" s="1">
        <v>53763</v>
      </c>
      <c r="B53532" s="4">
        <v>6281253678743</v>
      </c>
      <c r="C53532" t="s">
        <v>37274</v>
      </c>
      <c r="F53532">
        <v>151</v>
      </c>
    </row>
    <row r="53533" spans="1:6" x14ac:dyDescent="0.25">
      <c r="A53533" s="1">
        <v>53764</v>
      </c>
      <c r="B53533" s="4">
        <v>6281222402264</v>
      </c>
      <c r="C53533" t="s">
        <v>11</v>
      </c>
      <c r="F53533">
        <v>152</v>
      </c>
    </row>
    <row r="53534" spans="1:6" x14ac:dyDescent="0.25">
      <c r="A53534" s="1">
        <v>53765</v>
      </c>
      <c r="B53534" s="4">
        <v>62898880559665</v>
      </c>
      <c r="C53534" t="s">
        <v>27</v>
      </c>
      <c r="F53534">
        <v>153</v>
      </c>
    </row>
    <row r="53535" spans="1:6" x14ac:dyDescent="0.25">
      <c r="A53535" s="1">
        <v>53766</v>
      </c>
      <c r="B53535" s="4">
        <v>6282268936860</v>
      </c>
      <c r="C53535" t="s">
        <v>37275</v>
      </c>
      <c r="F53535">
        <v>154</v>
      </c>
    </row>
    <row r="53536" spans="1:6" x14ac:dyDescent="0.25">
      <c r="A53536" s="1">
        <v>53767</v>
      </c>
      <c r="B53536" s="4">
        <v>6281363268369</v>
      </c>
      <c r="C53536" t="s">
        <v>11</v>
      </c>
      <c r="F53536">
        <v>155</v>
      </c>
    </row>
    <row r="53537" spans="1:6" x14ac:dyDescent="0.25">
      <c r="A53537" s="1">
        <v>53768</v>
      </c>
      <c r="B53537" s="4">
        <v>6285747522547</v>
      </c>
      <c r="C53537" t="s">
        <v>37276</v>
      </c>
      <c r="F53537">
        <v>156</v>
      </c>
    </row>
    <row r="53538" spans="1:6" x14ac:dyDescent="0.25">
      <c r="A53538" s="1">
        <v>53769</v>
      </c>
      <c r="B53538" s="4">
        <v>6282298647673</v>
      </c>
      <c r="C53538" t="s">
        <v>2234</v>
      </c>
      <c r="F53538">
        <v>157</v>
      </c>
    </row>
    <row r="53539" spans="1:6" x14ac:dyDescent="0.25">
      <c r="A53539" s="1">
        <v>53770</v>
      </c>
      <c r="B53539" s="4">
        <v>6285294417137</v>
      </c>
      <c r="C53539" t="s">
        <v>37277</v>
      </c>
      <c r="F53539">
        <v>158</v>
      </c>
    </row>
    <row r="53540" spans="1:6" x14ac:dyDescent="0.25">
      <c r="A53540" s="1">
        <v>53771</v>
      </c>
      <c r="B53540" s="4">
        <v>6281134582001</v>
      </c>
      <c r="C53540" t="s">
        <v>33299</v>
      </c>
      <c r="F53540">
        <v>159</v>
      </c>
    </row>
    <row r="53541" spans="1:6" x14ac:dyDescent="0.25">
      <c r="A53541" s="1">
        <v>53772</v>
      </c>
      <c r="B53541" s="4">
        <v>6281345124578</v>
      </c>
      <c r="C53541" t="s">
        <v>37278</v>
      </c>
      <c r="F53541">
        <v>160</v>
      </c>
    </row>
    <row r="53542" spans="1:6" x14ac:dyDescent="0.25">
      <c r="A53542" s="1">
        <v>53773</v>
      </c>
      <c r="B53542" s="4">
        <v>6288128405543</v>
      </c>
      <c r="C53542" t="s">
        <v>37279</v>
      </c>
      <c r="F53542">
        <v>161</v>
      </c>
    </row>
    <row r="53543" spans="1:6" x14ac:dyDescent="0.25">
      <c r="A53543" s="1">
        <v>53774</v>
      </c>
      <c r="B53543" s="4">
        <v>6283125487635</v>
      </c>
      <c r="C53543" t="s">
        <v>37280</v>
      </c>
      <c r="F53543">
        <v>162</v>
      </c>
    </row>
    <row r="53544" spans="1:6" x14ac:dyDescent="0.25">
      <c r="A53544" s="1">
        <v>53775</v>
      </c>
      <c r="B53544" s="4">
        <v>6286778779078</v>
      </c>
      <c r="C53544" t="s">
        <v>37281</v>
      </c>
      <c r="F53544">
        <v>163</v>
      </c>
    </row>
    <row r="53545" spans="1:6" x14ac:dyDescent="0.25">
      <c r="A53545" s="1">
        <v>53776</v>
      </c>
      <c r="B53545" s="4">
        <v>62885223412968</v>
      </c>
      <c r="C53545" t="s">
        <v>37282</v>
      </c>
      <c r="F53545">
        <v>164</v>
      </c>
    </row>
    <row r="53546" spans="1:6" x14ac:dyDescent="0.25">
      <c r="A53546" s="1">
        <v>53777</v>
      </c>
      <c r="B53546" s="4">
        <v>6285609788532</v>
      </c>
      <c r="C53546" t="s">
        <v>37283</v>
      </c>
      <c r="F53546">
        <v>165</v>
      </c>
    </row>
    <row r="53547" spans="1:6" x14ac:dyDescent="0.25">
      <c r="A53547" s="1">
        <v>53778</v>
      </c>
      <c r="B53547" s="4">
        <v>6288161656800</v>
      </c>
      <c r="C53547" t="s">
        <v>7211</v>
      </c>
      <c r="F53547">
        <v>166</v>
      </c>
    </row>
    <row r="53548" spans="1:6" x14ac:dyDescent="0.25">
      <c r="A53548" s="1">
        <v>53779</v>
      </c>
      <c r="B53548" s="4">
        <v>6282297770015</v>
      </c>
      <c r="C53548" t="s">
        <v>98</v>
      </c>
      <c r="F53548">
        <v>167</v>
      </c>
    </row>
    <row r="53549" spans="1:6" x14ac:dyDescent="0.25">
      <c r="A53549" s="1">
        <v>53780</v>
      </c>
      <c r="B53549" s="4">
        <v>62885267776598</v>
      </c>
      <c r="C53549" t="s">
        <v>28326</v>
      </c>
      <c r="F53549">
        <v>168</v>
      </c>
    </row>
    <row r="53550" spans="1:6" x14ac:dyDescent="0.25">
      <c r="A53550" s="1">
        <v>53781</v>
      </c>
      <c r="B53550" s="4">
        <v>6282319519415</v>
      </c>
      <c r="C53550" t="s">
        <v>568</v>
      </c>
      <c r="F53550">
        <v>169</v>
      </c>
    </row>
    <row r="53551" spans="1:6" x14ac:dyDescent="0.25">
      <c r="A53551" s="1">
        <v>53782</v>
      </c>
      <c r="B53551" s="4">
        <v>62885689657854</v>
      </c>
      <c r="C53551" t="s">
        <v>15079</v>
      </c>
      <c r="F53551">
        <v>170</v>
      </c>
    </row>
    <row r="53552" spans="1:6" x14ac:dyDescent="0.25">
      <c r="A53552" s="1">
        <v>53783</v>
      </c>
      <c r="B53552" s="4">
        <v>628585789789</v>
      </c>
      <c r="C53552" t="s">
        <v>14663</v>
      </c>
      <c r="F53552">
        <v>171</v>
      </c>
    </row>
    <row r="53553" spans="1:6" x14ac:dyDescent="0.25">
      <c r="A53553" s="1">
        <v>53784</v>
      </c>
      <c r="B53553" s="4">
        <v>6288122335736</v>
      </c>
      <c r="C53553" t="s">
        <v>26944</v>
      </c>
      <c r="F53553">
        <v>172</v>
      </c>
    </row>
    <row r="53554" spans="1:6" x14ac:dyDescent="0.25">
      <c r="A53554" s="1">
        <v>53785</v>
      </c>
      <c r="B53554" s="4">
        <v>6281395262729</v>
      </c>
      <c r="C53554" t="s">
        <v>37284</v>
      </c>
      <c r="F53554">
        <v>173</v>
      </c>
    </row>
    <row r="53555" spans="1:6" x14ac:dyDescent="0.25">
      <c r="A53555" s="1">
        <v>53786</v>
      </c>
      <c r="B53555" s="4">
        <v>62881240887752</v>
      </c>
      <c r="C53555" t="s">
        <v>25548</v>
      </c>
      <c r="F53555">
        <v>174</v>
      </c>
    </row>
    <row r="53556" spans="1:6" x14ac:dyDescent="0.25">
      <c r="A53556" s="1">
        <v>53787</v>
      </c>
      <c r="B53556" s="4">
        <v>628081336425807</v>
      </c>
      <c r="C53556" t="s">
        <v>35293</v>
      </c>
      <c r="F53556">
        <v>175</v>
      </c>
    </row>
    <row r="53557" spans="1:6" x14ac:dyDescent="0.25">
      <c r="A53557" s="1">
        <v>53788</v>
      </c>
      <c r="B53557" s="4">
        <v>6281345464546</v>
      </c>
      <c r="C53557" t="s">
        <v>37285</v>
      </c>
      <c r="F53557">
        <v>176</v>
      </c>
    </row>
    <row r="53558" spans="1:6" x14ac:dyDescent="0.25">
      <c r="A53558" s="1">
        <v>53789</v>
      </c>
      <c r="B53558" s="4">
        <v>62887787773055</v>
      </c>
      <c r="C53558" t="s">
        <v>37286</v>
      </c>
      <c r="F53558">
        <v>177</v>
      </c>
    </row>
    <row r="53559" spans="1:6" x14ac:dyDescent="0.25">
      <c r="A53559" s="1">
        <v>53790</v>
      </c>
      <c r="B53559" s="4">
        <v>62885141165124</v>
      </c>
      <c r="C53559" t="s">
        <v>1359</v>
      </c>
      <c r="F53559">
        <v>178</v>
      </c>
    </row>
    <row r="53560" spans="1:6" x14ac:dyDescent="0.25">
      <c r="A53560" s="1">
        <v>53791</v>
      </c>
      <c r="B53560" s="4">
        <v>62885736055076</v>
      </c>
      <c r="C53560" t="s">
        <v>35</v>
      </c>
      <c r="F53560">
        <v>179</v>
      </c>
    </row>
    <row r="53561" spans="1:6" x14ac:dyDescent="0.25">
      <c r="A53561" s="1">
        <v>53792</v>
      </c>
      <c r="B53561" s="4">
        <v>6285640575509</v>
      </c>
      <c r="C53561" t="s">
        <v>37287</v>
      </c>
      <c r="F53561">
        <v>180</v>
      </c>
    </row>
    <row r="53562" spans="1:6" x14ac:dyDescent="0.25">
      <c r="A53562" s="1">
        <v>53793</v>
      </c>
      <c r="B53562" s="4">
        <v>6288170008430</v>
      </c>
      <c r="C53562" t="s">
        <v>37288</v>
      </c>
      <c r="F53562">
        <v>181</v>
      </c>
    </row>
    <row r="53563" spans="1:6" x14ac:dyDescent="0.25">
      <c r="A53563" s="1">
        <v>53794</v>
      </c>
      <c r="B53563" s="4">
        <v>62887767890654</v>
      </c>
      <c r="C53563" t="s">
        <v>37289</v>
      </c>
      <c r="F53563">
        <v>182</v>
      </c>
    </row>
    <row r="53564" spans="1:6" x14ac:dyDescent="0.25">
      <c r="A53564" s="1">
        <v>53795</v>
      </c>
      <c r="B53564" s="4">
        <v>62885349995103</v>
      </c>
      <c r="C53564" t="s">
        <v>10542</v>
      </c>
      <c r="F53564">
        <v>183</v>
      </c>
    </row>
    <row r="53565" spans="1:6" x14ac:dyDescent="0.25">
      <c r="A53565" s="1">
        <v>53796</v>
      </c>
      <c r="B53565" s="4">
        <v>6285231097532</v>
      </c>
      <c r="C53565" t="s">
        <v>37290</v>
      </c>
      <c r="F53565">
        <v>184</v>
      </c>
    </row>
    <row r="53566" spans="1:6" x14ac:dyDescent="0.25">
      <c r="A53566" s="1">
        <v>53797</v>
      </c>
      <c r="B53566" s="4">
        <v>62881317900226</v>
      </c>
      <c r="C53566" t="s">
        <v>4371</v>
      </c>
      <c r="F53566">
        <v>185</v>
      </c>
    </row>
    <row r="53567" spans="1:6" x14ac:dyDescent="0.25">
      <c r="A53567" s="1">
        <v>53798</v>
      </c>
      <c r="B53567" s="4">
        <v>62885394139050</v>
      </c>
      <c r="C53567" t="s">
        <v>37291</v>
      </c>
      <c r="F53567">
        <v>186</v>
      </c>
    </row>
    <row r="53568" spans="1:6" x14ac:dyDescent="0.25">
      <c r="A53568" s="1">
        <v>53799</v>
      </c>
      <c r="B53568" s="4">
        <v>62885247258477</v>
      </c>
      <c r="C53568" t="s">
        <v>37292</v>
      </c>
      <c r="F53568">
        <v>187</v>
      </c>
    </row>
    <row r="53569" spans="1:6" x14ac:dyDescent="0.25">
      <c r="A53569" s="1">
        <v>53800</v>
      </c>
      <c r="B53569" s="4">
        <v>62881803252941</v>
      </c>
      <c r="C53569" t="s">
        <v>37293</v>
      </c>
      <c r="F53569">
        <v>188</v>
      </c>
    </row>
    <row r="53570" spans="1:6" x14ac:dyDescent="0.25">
      <c r="A53570" s="1">
        <v>53801</v>
      </c>
      <c r="B53570" s="4">
        <v>62887871883330</v>
      </c>
      <c r="C53570" t="s">
        <v>35</v>
      </c>
      <c r="F53570">
        <v>189</v>
      </c>
    </row>
    <row r="53571" spans="1:6" x14ac:dyDescent="0.25">
      <c r="A53571" s="1">
        <v>53802</v>
      </c>
      <c r="B53571" s="4">
        <v>62882386209388</v>
      </c>
      <c r="C53571" t="s">
        <v>37294</v>
      </c>
      <c r="F53571">
        <v>190</v>
      </c>
    </row>
    <row r="53572" spans="1:6" x14ac:dyDescent="0.25">
      <c r="A53572" s="1">
        <v>53803</v>
      </c>
      <c r="B53572" s="4">
        <v>62885399888689</v>
      </c>
      <c r="C53572" t="s">
        <v>11</v>
      </c>
      <c r="F53572">
        <v>191</v>
      </c>
    </row>
    <row r="53573" spans="1:6" x14ac:dyDescent="0.25">
      <c r="A53573" s="1">
        <v>53804</v>
      </c>
      <c r="B53573" s="4">
        <v>6285252155314</v>
      </c>
      <c r="C53573" t="s">
        <v>577</v>
      </c>
      <c r="F53573">
        <v>192</v>
      </c>
    </row>
    <row r="53574" spans="1:6" x14ac:dyDescent="0.25">
      <c r="A53574" s="1">
        <v>53805</v>
      </c>
      <c r="B53574" s="4">
        <v>62887870140732</v>
      </c>
      <c r="C53574" t="s">
        <v>37295</v>
      </c>
      <c r="F53574">
        <v>193</v>
      </c>
    </row>
    <row r="53575" spans="1:6" x14ac:dyDescent="0.25">
      <c r="A53575" s="1">
        <v>53806</v>
      </c>
      <c r="B53575" s="4">
        <v>62881225676234</v>
      </c>
      <c r="C53575" t="s">
        <v>37296</v>
      </c>
      <c r="F53575">
        <v>194</v>
      </c>
    </row>
    <row r="53576" spans="1:6" x14ac:dyDescent="0.25">
      <c r="A53576" s="1">
        <v>53807</v>
      </c>
      <c r="B53576" s="4">
        <v>6285366598173</v>
      </c>
      <c r="C53576" t="s">
        <v>11</v>
      </c>
      <c r="F53576">
        <v>195</v>
      </c>
    </row>
    <row r="53577" spans="1:6" x14ac:dyDescent="0.25">
      <c r="A53577" s="1">
        <v>53808</v>
      </c>
      <c r="B53577" s="4">
        <v>6287838292683</v>
      </c>
      <c r="C53577" t="s">
        <v>37297</v>
      </c>
      <c r="F53577">
        <v>196</v>
      </c>
    </row>
    <row r="53578" spans="1:6" x14ac:dyDescent="0.25">
      <c r="A53578" s="1">
        <v>53809</v>
      </c>
      <c r="B53578" s="4">
        <v>6288999789369</v>
      </c>
      <c r="C53578" t="s">
        <v>8922</v>
      </c>
      <c r="F53578">
        <v>197</v>
      </c>
    </row>
    <row r="53579" spans="1:6" x14ac:dyDescent="0.25">
      <c r="A53579" s="1">
        <v>53810</v>
      </c>
      <c r="B53579" s="4">
        <v>6281327318645</v>
      </c>
      <c r="C53579" t="s">
        <v>11</v>
      </c>
      <c r="F53579">
        <v>198</v>
      </c>
    </row>
    <row r="53580" spans="1:6" x14ac:dyDescent="0.25">
      <c r="A53580" s="1">
        <v>53811</v>
      </c>
      <c r="B53580" s="4">
        <v>62882223366262</v>
      </c>
      <c r="C53580" t="s">
        <v>11</v>
      </c>
      <c r="F53580">
        <v>199</v>
      </c>
    </row>
    <row r="53581" spans="1:6" x14ac:dyDescent="0.25">
      <c r="A53581" s="1">
        <v>53812</v>
      </c>
      <c r="B53581" s="4">
        <v>62881327088025</v>
      </c>
      <c r="C53581" t="s">
        <v>37298</v>
      </c>
      <c r="F53581">
        <v>200</v>
      </c>
    </row>
    <row r="53582" spans="1:6" x14ac:dyDescent="0.25">
      <c r="A53582" s="1">
        <v>53813</v>
      </c>
      <c r="B53582" s="4">
        <v>6282259013085</v>
      </c>
      <c r="C53582" t="s">
        <v>37299</v>
      </c>
      <c r="F53582">
        <v>201</v>
      </c>
    </row>
    <row r="53583" spans="1:6" x14ac:dyDescent="0.25">
      <c r="A53583" s="1">
        <v>53814</v>
      </c>
      <c r="B53583" s="4">
        <v>62882165658141</v>
      </c>
      <c r="C53583" t="s">
        <v>37300</v>
      </c>
      <c r="F53583">
        <v>202</v>
      </c>
    </row>
    <row r="53584" spans="1:6" x14ac:dyDescent="0.25">
      <c r="A53584" s="1">
        <v>53815</v>
      </c>
      <c r="B53584" s="4">
        <v>628117362324</v>
      </c>
      <c r="C53584" t="s">
        <v>37301</v>
      </c>
      <c r="F53584">
        <v>203</v>
      </c>
    </row>
    <row r="53585" spans="1:6" x14ac:dyDescent="0.25">
      <c r="A53585" s="1">
        <v>53816</v>
      </c>
      <c r="B53585" s="4">
        <v>6281263724029</v>
      </c>
      <c r="C53585" t="s">
        <v>11</v>
      </c>
      <c r="F53585">
        <v>204</v>
      </c>
    </row>
    <row r="53586" spans="1:6" x14ac:dyDescent="0.25">
      <c r="A53586" s="1">
        <v>53817</v>
      </c>
      <c r="B53586" s="4">
        <v>6289527935614</v>
      </c>
      <c r="C53586" t="s">
        <v>28069</v>
      </c>
      <c r="F53586">
        <v>205</v>
      </c>
    </row>
    <row r="53587" spans="1:6" x14ac:dyDescent="0.25">
      <c r="A53587" s="1">
        <v>53818</v>
      </c>
      <c r="B53587" s="4">
        <v>62885274113330</v>
      </c>
      <c r="C53587" t="s">
        <v>37302</v>
      </c>
      <c r="F53587">
        <v>206</v>
      </c>
    </row>
    <row r="53588" spans="1:6" x14ac:dyDescent="0.25">
      <c r="A53588" s="1">
        <v>53819</v>
      </c>
      <c r="B53588" s="4">
        <v>62885691222833</v>
      </c>
      <c r="C53588" t="s">
        <v>37303</v>
      </c>
      <c r="F53588">
        <v>207</v>
      </c>
    </row>
    <row r="53589" spans="1:6" x14ac:dyDescent="0.25">
      <c r="A53589" s="1">
        <v>53820</v>
      </c>
      <c r="B53589" s="4">
        <v>6281313661040</v>
      </c>
      <c r="C53589" t="s">
        <v>37304</v>
      </c>
      <c r="F53589">
        <v>208</v>
      </c>
    </row>
    <row r="53590" spans="1:6" x14ac:dyDescent="0.25">
      <c r="A53590" s="1">
        <v>53821</v>
      </c>
      <c r="B53590" s="4">
        <v>62885267562885</v>
      </c>
      <c r="C53590" t="s">
        <v>37305</v>
      </c>
      <c r="F53590">
        <v>209</v>
      </c>
    </row>
    <row r="53591" spans="1:6" x14ac:dyDescent="0.25">
      <c r="A53591" s="1">
        <v>53822</v>
      </c>
      <c r="B53591" s="4">
        <v>62887871633367</v>
      </c>
      <c r="C53591" t="s">
        <v>1162</v>
      </c>
      <c r="F53591">
        <v>210</v>
      </c>
    </row>
    <row r="53592" spans="1:6" x14ac:dyDescent="0.25">
      <c r="A53592" s="1">
        <v>53823</v>
      </c>
      <c r="B53592" s="4">
        <v>6281352422052</v>
      </c>
      <c r="C53592" t="s">
        <v>37306</v>
      </c>
      <c r="F53592">
        <v>211</v>
      </c>
    </row>
    <row r="53593" spans="1:6" x14ac:dyDescent="0.25">
      <c r="A53593" s="1">
        <v>53824</v>
      </c>
      <c r="B53593" s="4">
        <v>6281340054687</v>
      </c>
      <c r="C53593" t="s">
        <v>37307</v>
      </c>
      <c r="F53593">
        <v>212</v>
      </c>
    </row>
    <row r="53594" spans="1:6" x14ac:dyDescent="0.25">
      <c r="A53594" s="1">
        <v>53825</v>
      </c>
      <c r="B53594" s="4">
        <v>6288158776233</v>
      </c>
      <c r="C53594" t="s">
        <v>9878</v>
      </c>
      <c r="F53594">
        <v>213</v>
      </c>
    </row>
    <row r="53595" spans="1:6" x14ac:dyDescent="0.25">
      <c r="A53595" s="1">
        <v>53826</v>
      </c>
      <c r="B53595" s="4">
        <v>6282291494310</v>
      </c>
      <c r="C53595" t="s">
        <v>476</v>
      </c>
      <c r="F53595">
        <v>214</v>
      </c>
    </row>
    <row r="53596" spans="1:6" x14ac:dyDescent="0.25">
      <c r="A53596" s="1">
        <v>53827</v>
      </c>
      <c r="B53596" s="4">
        <v>62882141496112</v>
      </c>
      <c r="C53596" t="s">
        <v>8358</v>
      </c>
      <c r="F53596">
        <v>215</v>
      </c>
    </row>
    <row r="53597" spans="1:6" x14ac:dyDescent="0.25">
      <c r="A53597" s="1">
        <v>53828</v>
      </c>
      <c r="B53597" s="4">
        <v>6288525251144</v>
      </c>
      <c r="C53597" t="s">
        <v>35</v>
      </c>
      <c r="F53597">
        <v>216</v>
      </c>
    </row>
    <row r="53598" spans="1:6" x14ac:dyDescent="0.25">
      <c r="A53598" s="1">
        <v>53829</v>
      </c>
      <c r="B53598" s="4">
        <v>6285714881719</v>
      </c>
      <c r="C53598" t="s">
        <v>35</v>
      </c>
      <c r="F53598">
        <v>217</v>
      </c>
    </row>
    <row r="53599" spans="1:6" x14ac:dyDescent="0.25">
      <c r="A53599" s="1">
        <v>53830</v>
      </c>
      <c r="B53599" s="4">
        <v>62881380021988</v>
      </c>
      <c r="C53599" t="s">
        <v>279</v>
      </c>
      <c r="F53599">
        <v>218</v>
      </c>
    </row>
    <row r="53600" spans="1:6" x14ac:dyDescent="0.25">
      <c r="A53600" s="1">
        <v>53831</v>
      </c>
      <c r="B53600" s="4">
        <v>62882148626143</v>
      </c>
      <c r="C53600" t="s">
        <v>37308</v>
      </c>
      <c r="F53600">
        <v>219</v>
      </c>
    </row>
    <row r="53601" spans="1:6" x14ac:dyDescent="0.25">
      <c r="A53601" s="1">
        <v>53832</v>
      </c>
      <c r="B53601" s="4">
        <v>62881321060193</v>
      </c>
      <c r="C53601" t="s">
        <v>37309</v>
      </c>
      <c r="F53601">
        <v>220</v>
      </c>
    </row>
    <row r="53602" spans="1:6" x14ac:dyDescent="0.25">
      <c r="A53602" s="1">
        <v>53833</v>
      </c>
      <c r="B53602" s="4">
        <v>62881268318708</v>
      </c>
      <c r="C53602" t="s">
        <v>37310</v>
      </c>
      <c r="F53602">
        <v>221</v>
      </c>
    </row>
    <row r="53603" spans="1:6" x14ac:dyDescent="0.25">
      <c r="A53603" s="1">
        <v>53834</v>
      </c>
      <c r="B53603" s="4">
        <v>62881216168925</v>
      </c>
      <c r="C53603" t="s">
        <v>167</v>
      </c>
      <c r="F53603">
        <v>222</v>
      </c>
    </row>
    <row r="53604" spans="1:6" x14ac:dyDescent="0.25">
      <c r="A53604" s="1">
        <v>53835</v>
      </c>
      <c r="B53604" s="4">
        <v>6281261579748</v>
      </c>
      <c r="C53604" t="s">
        <v>5133</v>
      </c>
      <c r="F53604">
        <v>223</v>
      </c>
    </row>
    <row r="53605" spans="1:6" x14ac:dyDescent="0.25">
      <c r="A53605" s="1">
        <v>53836</v>
      </c>
      <c r="B53605" s="4">
        <v>6289577345344</v>
      </c>
      <c r="C53605" t="s">
        <v>36621</v>
      </c>
      <c r="F53605">
        <v>224</v>
      </c>
    </row>
    <row r="53606" spans="1:6" x14ac:dyDescent="0.25">
      <c r="A53606" s="1">
        <v>53837</v>
      </c>
      <c r="B53606" s="4">
        <v>6282278467094</v>
      </c>
      <c r="C53606" t="s">
        <v>1585</v>
      </c>
      <c r="F53606">
        <v>225</v>
      </c>
    </row>
    <row r="53607" spans="1:6" x14ac:dyDescent="0.25">
      <c r="A53607" s="1">
        <v>53838</v>
      </c>
      <c r="B53607" s="4">
        <v>62885326482134</v>
      </c>
      <c r="C53607" t="s">
        <v>37311</v>
      </c>
      <c r="F53607">
        <v>226</v>
      </c>
    </row>
    <row r="53608" spans="1:6" x14ac:dyDescent="0.25">
      <c r="A53608" s="1">
        <v>53839</v>
      </c>
      <c r="B53608" s="4">
        <v>62881379996119</v>
      </c>
      <c r="C53608" t="s">
        <v>37312</v>
      </c>
      <c r="F53608">
        <v>227</v>
      </c>
    </row>
    <row r="53609" spans="1:6" x14ac:dyDescent="0.25">
      <c r="A53609" s="1">
        <v>53840</v>
      </c>
      <c r="B53609" s="4">
        <v>62885216193173</v>
      </c>
      <c r="C53609" t="s">
        <v>389</v>
      </c>
      <c r="F53609">
        <v>228</v>
      </c>
    </row>
    <row r="53610" spans="1:6" x14ac:dyDescent="0.25">
      <c r="A53610" s="1">
        <v>53841</v>
      </c>
      <c r="B53610" s="4">
        <v>628856200123</v>
      </c>
      <c r="C53610" t="s">
        <v>37313</v>
      </c>
      <c r="F53610">
        <v>229</v>
      </c>
    </row>
    <row r="53611" spans="1:6" x14ac:dyDescent="0.25">
      <c r="A53611" s="1">
        <v>53842</v>
      </c>
      <c r="B53611" s="4">
        <v>6285243261161</v>
      </c>
      <c r="C53611" t="s">
        <v>37314</v>
      </c>
      <c r="F53611">
        <v>230</v>
      </c>
    </row>
    <row r="53612" spans="1:6" x14ac:dyDescent="0.25">
      <c r="A53612" s="1">
        <v>53843</v>
      </c>
      <c r="B53612" s="4">
        <v>62881388778079</v>
      </c>
      <c r="C53612" t="s">
        <v>8422</v>
      </c>
      <c r="F53612">
        <v>231</v>
      </c>
    </row>
    <row r="53613" spans="1:6" x14ac:dyDescent="0.25">
      <c r="A53613" s="1">
        <v>53844</v>
      </c>
      <c r="B53613" s="4">
        <v>6288115026001</v>
      </c>
      <c r="C53613" t="s">
        <v>15923</v>
      </c>
      <c r="F53613">
        <v>232</v>
      </c>
    </row>
    <row r="53614" spans="1:6" x14ac:dyDescent="0.25">
      <c r="A53614" s="1">
        <v>53845</v>
      </c>
      <c r="B53614" s="4">
        <v>62882169768791</v>
      </c>
      <c r="C53614" t="s">
        <v>27</v>
      </c>
      <c r="F53614">
        <v>233</v>
      </c>
    </row>
    <row r="53615" spans="1:6" x14ac:dyDescent="0.25">
      <c r="A53615" s="1">
        <v>53846</v>
      </c>
      <c r="B53615" s="4">
        <v>6281366700095</v>
      </c>
      <c r="C53615" t="s">
        <v>37315</v>
      </c>
      <c r="F53615">
        <v>234</v>
      </c>
    </row>
    <row r="53616" spans="1:6" x14ac:dyDescent="0.25">
      <c r="A53616" s="1">
        <v>53847</v>
      </c>
      <c r="B53616" s="4">
        <v>62885332066850</v>
      </c>
      <c r="C53616" t="s">
        <v>719</v>
      </c>
      <c r="F53616">
        <v>235</v>
      </c>
    </row>
    <row r="53617" spans="1:6" x14ac:dyDescent="0.25">
      <c r="A53617" s="1">
        <v>53848</v>
      </c>
      <c r="B53617" s="4">
        <v>6287772382161</v>
      </c>
      <c r="C53617" t="s">
        <v>37316</v>
      </c>
      <c r="F53617">
        <v>236</v>
      </c>
    </row>
    <row r="53618" spans="1:6" x14ac:dyDescent="0.25">
      <c r="A53618" s="1">
        <v>53849</v>
      </c>
      <c r="B53618" s="4">
        <v>62885345870332</v>
      </c>
      <c r="C53618" t="s">
        <v>37317</v>
      </c>
      <c r="F53618">
        <v>237</v>
      </c>
    </row>
    <row r="53619" spans="1:6" x14ac:dyDescent="0.25">
      <c r="A53619" s="1">
        <v>53850</v>
      </c>
      <c r="B53619" s="4">
        <v>62885340705695</v>
      </c>
      <c r="C53619" t="s">
        <v>37318</v>
      </c>
      <c r="F53619">
        <v>238</v>
      </c>
    </row>
    <row r="53620" spans="1:6" x14ac:dyDescent="0.25">
      <c r="A53620" s="1">
        <v>53851</v>
      </c>
      <c r="B53620" s="4">
        <v>6285226757936</v>
      </c>
      <c r="C53620" t="s">
        <v>37319</v>
      </c>
      <c r="F53620">
        <v>239</v>
      </c>
    </row>
    <row r="53621" spans="1:6" x14ac:dyDescent="0.25">
      <c r="A53621" s="1">
        <v>53852</v>
      </c>
      <c r="B53621" s="4">
        <v>62885805004798</v>
      </c>
      <c r="C53621" t="s">
        <v>389</v>
      </c>
      <c r="F53621">
        <v>240</v>
      </c>
    </row>
    <row r="53622" spans="1:6" x14ac:dyDescent="0.25">
      <c r="A53622" s="1">
        <v>53853</v>
      </c>
      <c r="B53622" s="4">
        <v>62883801412705</v>
      </c>
      <c r="C53622" t="s">
        <v>37320</v>
      </c>
      <c r="F53622">
        <v>241</v>
      </c>
    </row>
    <row r="53623" spans="1:6" x14ac:dyDescent="0.25">
      <c r="A53623" s="1">
        <v>53854</v>
      </c>
      <c r="B53623" s="4">
        <v>62882172555578</v>
      </c>
      <c r="C53623" t="s">
        <v>27</v>
      </c>
      <c r="F53623">
        <v>242</v>
      </c>
    </row>
    <row r="53624" spans="1:6" x14ac:dyDescent="0.25">
      <c r="A53624" s="1">
        <v>53855</v>
      </c>
      <c r="B53624" s="4">
        <v>6281377473060</v>
      </c>
      <c r="C53624" t="s">
        <v>37321</v>
      </c>
      <c r="F53624">
        <v>243</v>
      </c>
    </row>
    <row r="53625" spans="1:6" x14ac:dyDescent="0.25">
      <c r="A53625" s="1">
        <v>53856</v>
      </c>
      <c r="B53625" s="4">
        <v>62885365992245</v>
      </c>
      <c r="C53625" t="s">
        <v>37322</v>
      </c>
      <c r="F53625">
        <v>244</v>
      </c>
    </row>
    <row r="53626" spans="1:6" x14ac:dyDescent="0.25">
      <c r="A53626" s="1">
        <v>53857</v>
      </c>
      <c r="B53626" s="4">
        <v>6285255806665</v>
      </c>
      <c r="C53626" t="s">
        <v>37323</v>
      </c>
      <c r="F53626">
        <v>245</v>
      </c>
    </row>
    <row r="53627" spans="1:6" x14ac:dyDescent="0.25">
      <c r="A53627" s="1">
        <v>53858</v>
      </c>
      <c r="B53627" s="4">
        <v>6282110441853</v>
      </c>
      <c r="C53627" t="s">
        <v>37324</v>
      </c>
      <c r="F53627">
        <v>246</v>
      </c>
    </row>
    <row r="53628" spans="1:6" x14ac:dyDescent="0.25">
      <c r="A53628" s="1">
        <v>53859</v>
      </c>
      <c r="B53628" s="4">
        <v>6285780391725</v>
      </c>
      <c r="C53628" t="s">
        <v>37325</v>
      </c>
      <c r="F53628">
        <v>248</v>
      </c>
    </row>
    <row r="53629" spans="1:6" x14ac:dyDescent="0.25">
      <c r="A53629" s="1">
        <v>53860</v>
      </c>
      <c r="B53629" s="4">
        <v>6285817683160</v>
      </c>
      <c r="C53629" t="s">
        <v>976</v>
      </c>
      <c r="F53629">
        <v>249</v>
      </c>
    </row>
    <row r="53630" spans="1:6" x14ac:dyDescent="0.25">
      <c r="A53630" s="1">
        <v>53861</v>
      </c>
      <c r="B53630" s="4">
        <v>62811122280</v>
      </c>
      <c r="C53630" t="s">
        <v>37326</v>
      </c>
      <c r="F53630">
        <v>250</v>
      </c>
    </row>
    <row r="53631" spans="1:6" x14ac:dyDescent="0.25">
      <c r="A53631" s="1">
        <v>53862</v>
      </c>
      <c r="B53631" s="4">
        <v>6281256362006</v>
      </c>
      <c r="C53631" t="s">
        <v>37327</v>
      </c>
      <c r="F53631">
        <v>251</v>
      </c>
    </row>
    <row r="53632" spans="1:6" x14ac:dyDescent="0.25">
      <c r="A53632" s="1">
        <v>53863</v>
      </c>
      <c r="B53632" s="4">
        <v>6282182215555</v>
      </c>
      <c r="C53632" t="s">
        <v>37328</v>
      </c>
      <c r="F53632">
        <v>252</v>
      </c>
    </row>
    <row r="53633" spans="1:6" x14ac:dyDescent="0.25">
      <c r="A53633" s="1">
        <v>53864</v>
      </c>
      <c r="B53633" s="4">
        <v>62885342725383</v>
      </c>
      <c r="C53633" t="s">
        <v>27</v>
      </c>
      <c r="F53633">
        <v>253</v>
      </c>
    </row>
    <row r="53634" spans="1:6" x14ac:dyDescent="0.25">
      <c r="A53634" s="1">
        <v>53865</v>
      </c>
      <c r="B53634" s="4">
        <v>628112999799</v>
      </c>
      <c r="C53634" t="s">
        <v>14389</v>
      </c>
      <c r="F53634">
        <v>254</v>
      </c>
    </row>
    <row r="53635" spans="1:6" x14ac:dyDescent="0.25">
      <c r="A53635" s="1">
        <v>53866</v>
      </c>
      <c r="B53635" s="4">
        <v>62881281834029</v>
      </c>
      <c r="C53635" t="s">
        <v>30317</v>
      </c>
      <c r="F53635">
        <v>255</v>
      </c>
    </row>
    <row r="53636" spans="1:6" x14ac:dyDescent="0.25">
      <c r="A53636" s="1">
        <v>53867</v>
      </c>
      <c r="B53636" s="4">
        <v>62881327352606</v>
      </c>
      <c r="C53636" t="s">
        <v>11</v>
      </c>
      <c r="F53636">
        <v>256</v>
      </c>
    </row>
    <row r="53637" spans="1:6" x14ac:dyDescent="0.25">
      <c r="A53637" s="1">
        <v>53868</v>
      </c>
      <c r="B53637" s="4">
        <v>6282195129625</v>
      </c>
      <c r="C53637" t="s">
        <v>37329</v>
      </c>
      <c r="F53637">
        <v>257</v>
      </c>
    </row>
    <row r="53638" spans="1:6" x14ac:dyDescent="0.25">
      <c r="A53638" s="1">
        <v>53869</v>
      </c>
      <c r="B53638" s="4">
        <v>62885784809286</v>
      </c>
      <c r="C53638" t="s">
        <v>37330</v>
      </c>
      <c r="F53638">
        <v>258</v>
      </c>
    </row>
    <row r="53639" spans="1:6" x14ac:dyDescent="0.25">
      <c r="A53639" s="1">
        <v>53870</v>
      </c>
      <c r="B53639" s="4">
        <v>62885713511193</v>
      </c>
      <c r="C53639" t="s">
        <v>27</v>
      </c>
      <c r="F53639">
        <v>259</v>
      </c>
    </row>
    <row r="53640" spans="1:6" x14ac:dyDescent="0.25">
      <c r="A53640" s="1">
        <v>53871</v>
      </c>
      <c r="B53640" s="4">
        <v>62881236408523</v>
      </c>
      <c r="C53640" t="s">
        <v>37331</v>
      </c>
      <c r="F53640">
        <v>260</v>
      </c>
    </row>
    <row r="53641" spans="1:6" x14ac:dyDescent="0.25">
      <c r="A53641" s="1">
        <v>53872</v>
      </c>
      <c r="B53641" s="4">
        <v>6285311026454</v>
      </c>
      <c r="C53641" t="s">
        <v>36478</v>
      </c>
      <c r="F53641">
        <v>261</v>
      </c>
    </row>
    <row r="53642" spans="1:6" x14ac:dyDescent="0.25">
      <c r="A53642" s="1">
        <v>53873</v>
      </c>
      <c r="B53642" s="4">
        <v>6281313426588</v>
      </c>
      <c r="C53642" t="s">
        <v>1760</v>
      </c>
      <c r="F53642">
        <v>262</v>
      </c>
    </row>
    <row r="53643" spans="1:6" x14ac:dyDescent="0.25">
      <c r="A53643" s="1">
        <v>53874</v>
      </c>
      <c r="B53643" s="4">
        <v>62885376989117</v>
      </c>
      <c r="C53643" t="s">
        <v>35</v>
      </c>
      <c r="F53643">
        <v>263</v>
      </c>
    </row>
    <row r="53644" spans="1:6" x14ac:dyDescent="0.25">
      <c r="A53644" s="1">
        <v>53875</v>
      </c>
      <c r="B53644" s="4">
        <v>6287362458660</v>
      </c>
      <c r="C53644" t="s">
        <v>37332</v>
      </c>
      <c r="F53644">
        <v>264</v>
      </c>
    </row>
    <row r="53645" spans="1:6" x14ac:dyDescent="0.25">
      <c r="A53645" s="1">
        <v>53876</v>
      </c>
      <c r="B53645" s="4">
        <v>6287836452786</v>
      </c>
      <c r="C53645" t="s">
        <v>37333</v>
      </c>
      <c r="F53645">
        <v>265</v>
      </c>
    </row>
    <row r="53646" spans="1:6" x14ac:dyDescent="0.25">
      <c r="A53646" s="1">
        <v>53877</v>
      </c>
      <c r="B53646" s="4">
        <v>62889693225121</v>
      </c>
      <c r="C53646" t="s">
        <v>37334</v>
      </c>
      <c r="F53646">
        <v>266</v>
      </c>
    </row>
    <row r="53647" spans="1:6" x14ac:dyDescent="0.25">
      <c r="A53647" s="1">
        <v>53878</v>
      </c>
      <c r="B53647" s="4">
        <v>6287821967223</v>
      </c>
      <c r="C53647" t="s">
        <v>37335</v>
      </c>
      <c r="F53647">
        <v>267</v>
      </c>
    </row>
    <row r="53648" spans="1:6" x14ac:dyDescent="0.25">
      <c r="A53648" s="1">
        <v>53879</v>
      </c>
      <c r="B53648" s="4">
        <v>6282165761739</v>
      </c>
      <c r="C53648" t="s">
        <v>37336</v>
      </c>
      <c r="F53648">
        <v>268</v>
      </c>
    </row>
    <row r="53649" spans="1:6" x14ac:dyDescent="0.25">
      <c r="A53649" s="1">
        <v>53880</v>
      </c>
      <c r="B53649" s="4">
        <v>62885710000672</v>
      </c>
      <c r="C53649" t="s">
        <v>1915</v>
      </c>
      <c r="F53649">
        <v>269</v>
      </c>
    </row>
    <row r="53650" spans="1:6" x14ac:dyDescent="0.25">
      <c r="A53650" s="1">
        <v>53881</v>
      </c>
      <c r="B53650" s="4">
        <v>62882167619308</v>
      </c>
      <c r="C53650" t="s">
        <v>1925</v>
      </c>
      <c r="F53650">
        <v>270</v>
      </c>
    </row>
    <row r="53651" spans="1:6" x14ac:dyDescent="0.25">
      <c r="A53651" s="1">
        <v>53882</v>
      </c>
      <c r="B53651" s="4">
        <v>6281575363092</v>
      </c>
      <c r="C53651" t="s">
        <v>37337</v>
      </c>
      <c r="F53651">
        <v>271</v>
      </c>
    </row>
    <row r="53652" spans="1:6" x14ac:dyDescent="0.25">
      <c r="A53652" s="1">
        <v>53883</v>
      </c>
      <c r="B53652" s="4">
        <v>628525783702</v>
      </c>
      <c r="C53652" t="s">
        <v>37338</v>
      </c>
      <c r="F53652">
        <v>272</v>
      </c>
    </row>
    <row r="53653" spans="1:6" x14ac:dyDescent="0.25">
      <c r="A53653" s="1">
        <v>53884</v>
      </c>
      <c r="B53653" s="4">
        <v>62881371510401</v>
      </c>
      <c r="C53653" t="s">
        <v>37339</v>
      </c>
      <c r="F53653">
        <v>273</v>
      </c>
    </row>
    <row r="53654" spans="1:6" x14ac:dyDescent="0.25">
      <c r="A53654" s="1">
        <v>53885</v>
      </c>
      <c r="B53654" s="4">
        <v>6287789890765</v>
      </c>
      <c r="C53654" t="s">
        <v>11235</v>
      </c>
      <c r="F53654">
        <v>274</v>
      </c>
    </row>
    <row r="53655" spans="1:6" x14ac:dyDescent="0.25">
      <c r="A53655" s="1">
        <v>53886</v>
      </c>
      <c r="B53655" s="4">
        <v>6281291694448</v>
      </c>
      <c r="C53655" t="s">
        <v>37340</v>
      </c>
      <c r="F53655">
        <v>275</v>
      </c>
    </row>
    <row r="53656" spans="1:6" x14ac:dyDescent="0.25">
      <c r="A53656" s="1">
        <v>53887</v>
      </c>
      <c r="B53656" s="4">
        <v>62881357745500</v>
      </c>
      <c r="C53656" t="s">
        <v>37341</v>
      </c>
      <c r="F53656">
        <v>276</v>
      </c>
    </row>
    <row r="53657" spans="1:6" x14ac:dyDescent="0.25">
      <c r="A53657" s="1">
        <v>53888</v>
      </c>
      <c r="B53657" s="4">
        <v>62885977596787</v>
      </c>
      <c r="C53657" t="s">
        <v>37342</v>
      </c>
      <c r="F53657">
        <v>277</v>
      </c>
    </row>
    <row r="53658" spans="1:6" x14ac:dyDescent="0.25">
      <c r="A53658" s="1">
        <v>53889</v>
      </c>
      <c r="B53658" s="4">
        <v>6281327228451</v>
      </c>
      <c r="C53658" t="s">
        <v>37343</v>
      </c>
      <c r="F53658">
        <v>278</v>
      </c>
    </row>
    <row r="53659" spans="1:6" x14ac:dyDescent="0.25">
      <c r="A53659" s="1">
        <v>53890</v>
      </c>
      <c r="B53659" s="4">
        <v>62885260064371</v>
      </c>
      <c r="C53659" t="s">
        <v>12892</v>
      </c>
      <c r="F53659">
        <v>279</v>
      </c>
    </row>
    <row r="53660" spans="1:6" x14ac:dyDescent="0.25">
      <c r="A53660" s="1">
        <v>53891</v>
      </c>
      <c r="B53660" s="4">
        <v>6281253814049</v>
      </c>
      <c r="C53660" t="s">
        <v>6371</v>
      </c>
      <c r="F53660">
        <v>280</v>
      </c>
    </row>
    <row r="53661" spans="1:6" x14ac:dyDescent="0.25">
      <c r="A53661" s="1">
        <v>53892</v>
      </c>
      <c r="B53661" s="4">
        <v>62882211959859</v>
      </c>
      <c r="C53661" t="s">
        <v>37344</v>
      </c>
      <c r="F53661">
        <v>281</v>
      </c>
    </row>
    <row r="53662" spans="1:6" x14ac:dyDescent="0.25">
      <c r="A53662" s="1">
        <v>53893</v>
      </c>
      <c r="B53662" s="4">
        <v>6281119999975</v>
      </c>
      <c r="C53662" t="s">
        <v>37345</v>
      </c>
      <c r="F53662">
        <v>282</v>
      </c>
    </row>
    <row r="53663" spans="1:6" x14ac:dyDescent="0.25">
      <c r="A53663" s="1">
        <v>53894</v>
      </c>
      <c r="B53663" s="4">
        <v>62882157475363</v>
      </c>
      <c r="C53663" t="s">
        <v>279</v>
      </c>
      <c r="F53663">
        <v>283</v>
      </c>
    </row>
    <row r="53664" spans="1:6" x14ac:dyDescent="0.25">
      <c r="A53664" s="1">
        <v>53895</v>
      </c>
      <c r="B53664" s="4">
        <v>628985178907</v>
      </c>
      <c r="C53664" t="s">
        <v>37346</v>
      </c>
      <c r="F53664">
        <v>284</v>
      </c>
    </row>
    <row r="53665" spans="1:6" x14ac:dyDescent="0.25">
      <c r="A53665" s="1">
        <v>53896</v>
      </c>
      <c r="B53665" s="4">
        <v>62881276263977</v>
      </c>
      <c r="C53665" t="s">
        <v>32331</v>
      </c>
      <c r="F53665">
        <v>285</v>
      </c>
    </row>
    <row r="53666" spans="1:6" x14ac:dyDescent="0.25">
      <c r="A53666" s="1">
        <v>53897</v>
      </c>
      <c r="B53666" s="4">
        <v>6281266430999</v>
      </c>
      <c r="C53666" t="s">
        <v>37347</v>
      </c>
      <c r="F53666">
        <v>286</v>
      </c>
    </row>
    <row r="53667" spans="1:6" x14ac:dyDescent="0.25">
      <c r="A53667" s="1">
        <v>53898</v>
      </c>
      <c r="B53667" s="4">
        <v>62882376289295</v>
      </c>
      <c r="C53667" t="s">
        <v>18072</v>
      </c>
      <c r="F53667">
        <v>287</v>
      </c>
    </row>
    <row r="53668" spans="1:6" x14ac:dyDescent="0.25">
      <c r="A53668" s="1">
        <v>53899</v>
      </c>
      <c r="B53668" s="4">
        <v>6281218744292</v>
      </c>
      <c r="C53668" t="s">
        <v>11</v>
      </c>
      <c r="F53668">
        <v>288</v>
      </c>
    </row>
    <row r="53669" spans="1:6" x14ac:dyDescent="0.25">
      <c r="A53669" s="1">
        <v>53900</v>
      </c>
      <c r="B53669" s="4">
        <v>6282293526901</v>
      </c>
      <c r="C53669" t="s">
        <v>37348</v>
      </c>
      <c r="F53669">
        <v>289</v>
      </c>
    </row>
    <row r="53670" spans="1:6" x14ac:dyDescent="0.25">
      <c r="A53670" s="1">
        <v>53901</v>
      </c>
      <c r="B53670" s="4">
        <v>6282370965480</v>
      </c>
      <c r="C53670" t="s">
        <v>37349</v>
      </c>
      <c r="F53670">
        <v>290</v>
      </c>
    </row>
    <row r="53671" spans="1:6" x14ac:dyDescent="0.25">
      <c r="A53671" s="1">
        <v>53902</v>
      </c>
      <c r="B53671" s="4">
        <v>6288192365224</v>
      </c>
      <c r="C53671" t="s">
        <v>37350</v>
      </c>
      <c r="F53671">
        <v>291</v>
      </c>
    </row>
    <row r="53672" spans="1:6" x14ac:dyDescent="0.25">
      <c r="A53672" s="1">
        <v>53903</v>
      </c>
      <c r="B53672" s="4">
        <v>62882126052249</v>
      </c>
      <c r="C53672" t="s">
        <v>37351</v>
      </c>
      <c r="F53672">
        <v>292</v>
      </c>
    </row>
    <row r="53673" spans="1:6" x14ac:dyDescent="0.25">
      <c r="A53673" s="1">
        <v>53904</v>
      </c>
      <c r="B53673" s="4">
        <v>62881334682775</v>
      </c>
      <c r="C53673" t="s">
        <v>37352</v>
      </c>
      <c r="F53673">
        <v>293</v>
      </c>
    </row>
    <row r="53674" spans="1:6" x14ac:dyDescent="0.25">
      <c r="A53674" s="1">
        <v>53905</v>
      </c>
      <c r="B53674" s="4">
        <v>62882256355313</v>
      </c>
      <c r="C53674" t="s">
        <v>32645</v>
      </c>
      <c r="F53674">
        <v>294</v>
      </c>
    </row>
    <row r="53675" spans="1:6" x14ac:dyDescent="0.25">
      <c r="A53675" s="1">
        <v>53906</v>
      </c>
      <c r="B53675" s="4">
        <v>62889696080888</v>
      </c>
      <c r="C53675" t="s">
        <v>37353</v>
      </c>
      <c r="F53675">
        <v>295</v>
      </c>
    </row>
    <row r="53676" spans="1:6" x14ac:dyDescent="0.25">
      <c r="A53676" s="1">
        <v>53907</v>
      </c>
      <c r="B53676" s="4">
        <v>62885935001984</v>
      </c>
      <c r="C53676" t="s">
        <v>11</v>
      </c>
      <c r="F53676">
        <v>296</v>
      </c>
    </row>
    <row r="53677" spans="1:6" x14ac:dyDescent="0.25">
      <c r="A53677" s="1">
        <v>53908</v>
      </c>
      <c r="B53677" s="4">
        <v>6281963554223</v>
      </c>
      <c r="C53677" t="s">
        <v>37354</v>
      </c>
      <c r="F53677">
        <v>297</v>
      </c>
    </row>
    <row r="53678" spans="1:6" x14ac:dyDescent="0.25">
      <c r="A53678" s="1">
        <v>53909</v>
      </c>
      <c r="B53678" s="4">
        <v>62881241652545</v>
      </c>
      <c r="C53678" t="s">
        <v>11</v>
      </c>
      <c r="F53678">
        <v>298</v>
      </c>
    </row>
    <row r="53679" spans="1:6" x14ac:dyDescent="0.25">
      <c r="A53679" s="1">
        <v>53910</v>
      </c>
      <c r="B53679" s="4">
        <v>6287234563485</v>
      </c>
      <c r="C53679" t="s">
        <v>9</v>
      </c>
      <c r="F53679">
        <v>299</v>
      </c>
    </row>
    <row r="53680" spans="1:6" x14ac:dyDescent="0.25">
      <c r="A53680" s="1">
        <v>53911</v>
      </c>
      <c r="B53680" s="4">
        <v>6282191654656</v>
      </c>
      <c r="C53680" t="s">
        <v>11</v>
      </c>
      <c r="F53680">
        <v>300</v>
      </c>
    </row>
    <row r="53681" spans="1:6" x14ac:dyDescent="0.25">
      <c r="A53681" s="1">
        <v>53912</v>
      </c>
      <c r="B53681" s="4">
        <v>6282344496865</v>
      </c>
      <c r="C53681" t="s">
        <v>37355</v>
      </c>
      <c r="F53681">
        <v>301</v>
      </c>
    </row>
    <row r="53682" spans="1:6" x14ac:dyDescent="0.25">
      <c r="A53682" s="1">
        <v>53913</v>
      </c>
      <c r="B53682" s="4">
        <v>6288232269869</v>
      </c>
      <c r="C53682" t="s">
        <v>37356</v>
      </c>
      <c r="F53682">
        <v>302</v>
      </c>
    </row>
    <row r="53683" spans="1:6" x14ac:dyDescent="0.25">
      <c r="A53683" s="1">
        <v>53914</v>
      </c>
      <c r="B53683" s="4">
        <v>6281398447835</v>
      </c>
      <c r="C53683" t="s">
        <v>11</v>
      </c>
      <c r="F53683">
        <v>303</v>
      </c>
    </row>
    <row r="53684" spans="1:6" x14ac:dyDescent="0.25">
      <c r="A53684" s="1">
        <v>53915</v>
      </c>
      <c r="B53684" s="4">
        <v>6287836758432</v>
      </c>
      <c r="C53684" t="s">
        <v>10245</v>
      </c>
      <c r="F53684">
        <v>304</v>
      </c>
    </row>
    <row r="53685" spans="1:6" x14ac:dyDescent="0.25">
      <c r="A53685" s="1">
        <v>53916</v>
      </c>
      <c r="B53685" s="4">
        <v>6287863425123</v>
      </c>
      <c r="C53685" t="s">
        <v>9469</v>
      </c>
      <c r="F53685">
        <v>305</v>
      </c>
    </row>
    <row r="53686" spans="1:6" x14ac:dyDescent="0.25">
      <c r="A53686" s="1">
        <v>53917</v>
      </c>
      <c r="B53686" s="4">
        <v>6287863245780</v>
      </c>
      <c r="C53686" t="s">
        <v>1477</v>
      </c>
      <c r="F53686">
        <v>306</v>
      </c>
    </row>
    <row r="53687" spans="1:6" x14ac:dyDescent="0.25">
      <c r="A53687" s="1">
        <v>53918</v>
      </c>
      <c r="B53687" s="4">
        <v>6287863254880</v>
      </c>
      <c r="C53687" t="s">
        <v>37357</v>
      </c>
      <c r="F53687">
        <v>307</v>
      </c>
    </row>
    <row r="53688" spans="1:6" x14ac:dyDescent="0.25">
      <c r="A53688" s="1">
        <v>53919</v>
      </c>
      <c r="B53688" s="4">
        <v>6287863453652</v>
      </c>
      <c r="C53688" t="s">
        <v>12171</v>
      </c>
      <c r="F53688">
        <v>308</v>
      </c>
    </row>
    <row r="53689" spans="1:6" x14ac:dyDescent="0.25">
      <c r="A53689" s="1">
        <v>53920</v>
      </c>
      <c r="B53689" s="4">
        <v>6287325456880</v>
      </c>
      <c r="C53689" t="s">
        <v>2877</v>
      </c>
      <c r="F53689">
        <v>309</v>
      </c>
    </row>
    <row r="53690" spans="1:6" x14ac:dyDescent="0.25">
      <c r="A53690" s="1">
        <v>53921</v>
      </c>
      <c r="B53690" s="4">
        <v>6287756324558</v>
      </c>
      <c r="C53690" t="s">
        <v>3638</v>
      </c>
      <c r="F53690">
        <v>310</v>
      </c>
    </row>
    <row r="53691" spans="1:6" x14ac:dyDescent="0.25">
      <c r="A53691" s="1">
        <v>53922</v>
      </c>
      <c r="B53691" s="4">
        <v>6287326445880</v>
      </c>
      <c r="C53691" t="s">
        <v>37358</v>
      </c>
      <c r="F53691">
        <v>311</v>
      </c>
    </row>
    <row r="53692" spans="1:6" x14ac:dyDescent="0.25">
      <c r="A53692" s="1">
        <v>53923</v>
      </c>
      <c r="B53692" s="4">
        <v>6287863456223</v>
      </c>
      <c r="C53692" t="s">
        <v>1477</v>
      </c>
      <c r="F53692">
        <v>312</v>
      </c>
    </row>
    <row r="53693" spans="1:6" x14ac:dyDescent="0.25">
      <c r="A53693" s="1">
        <v>53924</v>
      </c>
      <c r="B53693" s="4">
        <v>6287534236558</v>
      </c>
      <c r="C53693" t="s">
        <v>37333</v>
      </c>
      <c r="F53693">
        <v>313</v>
      </c>
    </row>
    <row r="53694" spans="1:6" x14ac:dyDescent="0.25">
      <c r="A53694" s="1">
        <v>53925</v>
      </c>
      <c r="B53694" s="4">
        <v>62881288316334</v>
      </c>
      <c r="C53694" t="s">
        <v>28319</v>
      </c>
      <c r="F53694">
        <v>314</v>
      </c>
    </row>
    <row r="53695" spans="1:6" x14ac:dyDescent="0.25">
      <c r="A53695" s="1">
        <v>53926</v>
      </c>
      <c r="B53695" s="4">
        <v>62889632110875</v>
      </c>
      <c r="C53695" t="s">
        <v>37359</v>
      </c>
      <c r="F53695">
        <v>315</v>
      </c>
    </row>
    <row r="53696" spans="1:6" x14ac:dyDescent="0.25">
      <c r="A53696" s="1">
        <v>53927</v>
      </c>
      <c r="B53696" s="4">
        <v>62881229265506</v>
      </c>
      <c r="C53696" t="s">
        <v>6998</v>
      </c>
      <c r="F53696">
        <v>316</v>
      </c>
    </row>
    <row r="53697" spans="1:6" x14ac:dyDescent="0.25">
      <c r="A53697" s="1">
        <v>53928</v>
      </c>
      <c r="B53697" s="4">
        <v>6281364542202</v>
      </c>
      <c r="C53697" t="s">
        <v>37360</v>
      </c>
      <c r="F53697">
        <v>317</v>
      </c>
    </row>
    <row r="53698" spans="1:6" x14ac:dyDescent="0.25">
      <c r="A53698" s="1">
        <v>53929</v>
      </c>
      <c r="B53698" s="4">
        <v>62881266705285</v>
      </c>
      <c r="C53698" t="s">
        <v>37361</v>
      </c>
      <c r="F53698">
        <v>318</v>
      </c>
    </row>
    <row r="53699" spans="1:6" x14ac:dyDescent="0.25">
      <c r="A53699" s="1">
        <v>53930</v>
      </c>
      <c r="B53699" s="4">
        <v>62887546813556</v>
      </c>
      <c r="C53699" t="s">
        <v>11</v>
      </c>
      <c r="F53699">
        <v>319</v>
      </c>
    </row>
    <row r="53700" spans="1:6" x14ac:dyDescent="0.25">
      <c r="A53700" s="1">
        <v>53931</v>
      </c>
      <c r="B53700" s="4">
        <v>6282324777874</v>
      </c>
      <c r="C53700" t="s">
        <v>37362</v>
      </c>
      <c r="F53700">
        <v>320</v>
      </c>
    </row>
    <row r="53701" spans="1:6" x14ac:dyDescent="0.25">
      <c r="A53701" s="1">
        <v>53932</v>
      </c>
      <c r="B53701" s="4">
        <v>6285620234852</v>
      </c>
      <c r="C53701" t="s">
        <v>2490</v>
      </c>
      <c r="F53701">
        <v>321</v>
      </c>
    </row>
    <row r="53702" spans="1:6" x14ac:dyDescent="0.25">
      <c r="A53702" s="1">
        <v>53933</v>
      </c>
      <c r="B53702" s="4">
        <v>6281555472726</v>
      </c>
      <c r="C53702" t="s">
        <v>37363</v>
      </c>
      <c r="F53702">
        <v>322</v>
      </c>
    </row>
    <row r="53703" spans="1:6" x14ac:dyDescent="0.25">
      <c r="A53703" s="1">
        <v>53934</v>
      </c>
      <c r="B53703" s="4">
        <v>6281389904430</v>
      </c>
      <c r="C53703" t="s">
        <v>415</v>
      </c>
      <c r="F53703">
        <v>323</v>
      </c>
    </row>
    <row r="53704" spans="1:6" x14ac:dyDescent="0.25">
      <c r="A53704" s="1">
        <v>53935</v>
      </c>
      <c r="B53704" s="4">
        <v>62889515430200</v>
      </c>
      <c r="C53704" t="s">
        <v>19792</v>
      </c>
      <c r="F53704">
        <v>324</v>
      </c>
    </row>
    <row r="53705" spans="1:6" x14ac:dyDescent="0.25">
      <c r="A53705" s="1">
        <v>53936</v>
      </c>
      <c r="B53705" s="4">
        <v>628082215084228</v>
      </c>
      <c r="C53705" t="s">
        <v>22861</v>
      </c>
      <c r="F53705">
        <v>325</v>
      </c>
    </row>
    <row r="53706" spans="1:6" x14ac:dyDescent="0.25">
      <c r="A53706" s="1">
        <v>53937</v>
      </c>
      <c r="B53706" s="4">
        <v>6287231536785</v>
      </c>
      <c r="C53706" t="s">
        <v>5748</v>
      </c>
      <c r="F53706">
        <v>326</v>
      </c>
    </row>
    <row r="53707" spans="1:6" x14ac:dyDescent="0.25">
      <c r="A53707" s="1">
        <v>53938</v>
      </c>
      <c r="B53707" s="4">
        <v>6283173893406</v>
      </c>
      <c r="C53707" t="s">
        <v>37364</v>
      </c>
      <c r="F53707">
        <v>327</v>
      </c>
    </row>
    <row r="53708" spans="1:6" x14ac:dyDescent="0.25">
      <c r="A53708" s="1">
        <v>53939</v>
      </c>
      <c r="B53708" s="4">
        <v>6285211116125</v>
      </c>
      <c r="C53708" t="s">
        <v>37365</v>
      </c>
      <c r="F53708">
        <v>328</v>
      </c>
    </row>
    <row r="53709" spans="1:6" x14ac:dyDescent="0.25">
      <c r="A53709" s="1">
        <v>53940</v>
      </c>
      <c r="B53709" s="4">
        <v>6281270140980</v>
      </c>
      <c r="C53709" t="s">
        <v>37366</v>
      </c>
      <c r="F53709">
        <v>329</v>
      </c>
    </row>
    <row r="53710" spans="1:6" x14ac:dyDescent="0.25">
      <c r="A53710" s="1">
        <v>53941</v>
      </c>
      <c r="B53710" s="4">
        <v>6287773232969</v>
      </c>
      <c r="C53710" t="s">
        <v>37367</v>
      </c>
      <c r="F53710">
        <v>330</v>
      </c>
    </row>
    <row r="53711" spans="1:6" x14ac:dyDescent="0.25">
      <c r="A53711" s="1">
        <v>53942</v>
      </c>
      <c r="B53711" s="4">
        <v>6281285710437</v>
      </c>
      <c r="C53711" t="s">
        <v>37368</v>
      </c>
      <c r="F53711">
        <v>331</v>
      </c>
    </row>
    <row r="53712" spans="1:6" x14ac:dyDescent="0.25">
      <c r="A53712" s="1">
        <v>53943</v>
      </c>
      <c r="B53712" s="4">
        <v>6282395250232</v>
      </c>
      <c r="C53712" t="s">
        <v>37369</v>
      </c>
      <c r="F53712">
        <v>332</v>
      </c>
    </row>
    <row r="53713" spans="1:6" x14ac:dyDescent="0.25">
      <c r="A53713" s="1">
        <v>53944</v>
      </c>
      <c r="B53713" s="4">
        <v>6287883031840</v>
      </c>
      <c r="C53713" t="s">
        <v>11</v>
      </c>
      <c r="F53713">
        <v>333</v>
      </c>
    </row>
    <row r="53714" spans="1:6" x14ac:dyDescent="0.25">
      <c r="A53714" s="1">
        <v>53945</v>
      </c>
      <c r="B53714" s="4">
        <v>6282179427997</v>
      </c>
      <c r="C53714" t="s">
        <v>37370</v>
      </c>
      <c r="F53714">
        <v>334</v>
      </c>
    </row>
    <row r="53715" spans="1:6" x14ac:dyDescent="0.25">
      <c r="A53715" s="1">
        <v>53946</v>
      </c>
      <c r="B53715" s="4">
        <v>6285268973685</v>
      </c>
      <c r="C53715" t="s">
        <v>11</v>
      </c>
      <c r="F53715">
        <v>335</v>
      </c>
    </row>
    <row r="53716" spans="1:6" x14ac:dyDescent="0.25">
      <c r="A53716" s="1">
        <v>53947</v>
      </c>
      <c r="B53716" s="4">
        <v>62881278653618</v>
      </c>
      <c r="C53716" t="s">
        <v>11</v>
      </c>
      <c r="F53716">
        <v>336</v>
      </c>
    </row>
    <row r="53717" spans="1:6" x14ac:dyDescent="0.25">
      <c r="A53717" s="1">
        <v>53948</v>
      </c>
      <c r="B53717" s="4">
        <v>62889669099009</v>
      </c>
      <c r="C53717" t="s">
        <v>16013</v>
      </c>
      <c r="F53717">
        <v>337</v>
      </c>
    </row>
    <row r="53718" spans="1:6" x14ac:dyDescent="0.25">
      <c r="A53718" s="1">
        <v>53949</v>
      </c>
      <c r="B53718" s="4">
        <v>6282315222016</v>
      </c>
      <c r="C53718" t="s">
        <v>37371</v>
      </c>
      <c r="F53718">
        <v>338</v>
      </c>
    </row>
    <row r="53719" spans="1:6" x14ac:dyDescent="0.25">
      <c r="A53719" s="1">
        <v>53950</v>
      </c>
      <c r="B53719" s="4">
        <v>6285776105105</v>
      </c>
      <c r="C53719" t="s">
        <v>37372</v>
      </c>
      <c r="F53719">
        <v>339</v>
      </c>
    </row>
    <row r="53720" spans="1:6" x14ac:dyDescent="0.25">
      <c r="A53720" s="1">
        <v>53951</v>
      </c>
      <c r="B53720" s="4">
        <v>6282221775111</v>
      </c>
      <c r="C53720" t="s">
        <v>37373</v>
      </c>
      <c r="F53720">
        <v>340</v>
      </c>
    </row>
    <row r="53721" spans="1:6" x14ac:dyDescent="0.25">
      <c r="A53721" s="1">
        <v>53952</v>
      </c>
      <c r="B53721" s="4">
        <v>6281233861250</v>
      </c>
      <c r="C53721" t="s">
        <v>37374</v>
      </c>
      <c r="F53721">
        <v>341</v>
      </c>
    </row>
    <row r="53722" spans="1:6" x14ac:dyDescent="0.25">
      <c r="A53722" s="1">
        <v>53953</v>
      </c>
      <c r="B53722" s="4">
        <v>6282220904539</v>
      </c>
      <c r="C53722" t="s">
        <v>27</v>
      </c>
      <c r="F53722">
        <v>342</v>
      </c>
    </row>
    <row r="53723" spans="1:6" x14ac:dyDescent="0.25">
      <c r="A53723" s="1">
        <v>53954</v>
      </c>
      <c r="B53723" s="4">
        <v>6287836452123</v>
      </c>
      <c r="C53723" t="s">
        <v>37333</v>
      </c>
      <c r="F53723">
        <v>343</v>
      </c>
    </row>
    <row r="53724" spans="1:6" x14ac:dyDescent="0.25">
      <c r="A53724" s="1">
        <v>53955</v>
      </c>
      <c r="B53724" s="4">
        <v>6281246128242</v>
      </c>
      <c r="C53724" t="s">
        <v>37375</v>
      </c>
      <c r="F53724">
        <v>344</v>
      </c>
    </row>
    <row r="53725" spans="1:6" x14ac:dyDescent="0.25">
      <c r="A53725" s="1">
        <v>53956</v>
      </c>
      <c r="B53725" s="4">
        <v>6282177079510</v>
      </c>
      <c r="C53725" t="s">
        <v>37376</v>
      </c>
      <c r="F53725">
        <v>346</v>
      </c>
    </row>
    <row r="53726" spans="1:6" x14ac:dyDescent="0.25">
      <c r="A53726" s="1">
        <v>53957</v>
      </c>
      <c r="B53726" s="4">
        <v>6281348749024</v>
      </c>
      <c r="C53726" t="s">
        <v>797</v>
      </c>
      <c r="F53726">
        <v>347</v>
      </c>
    </row>
    <row r="53727" spans="1:6" x14ac:dyDescent="0.25">
      <c r="A53727" s="1">
        <v>53958</v>
      </c>
      <c r="B53727" s="4">
        <v>6287846227619</v>
      </c>
      <c r="C53727" t="s">
        <v>37377</v>
      </c>
      <c r="F53727">
        <v>348</v>
      </c>
    </row>
    <row r="53728" spans="1:6" x14ac:dyDescent="0.25">
      <c r="A53728" s="1">
        <v>53959</v>
      </c>
      <c r="B53728" s="4">
        <v>6285237508946</v>
      </c>
      <c r="C53728" t="s">
        <v>37378</v>
      </c>
      <c r="F53728">
        <v>349</v>
      </c>
    </row>
    <row r="53729" spans="1:6" x14ac:dyDescent="0.25">
      <c r="A53729" s="1">
        <v>53960</v>
      </c>
      <c r="B53729" s="4">
        <v>6287790874511</v>
      </c>
      <c r="C53729" t="s">
        <v>11186</v>
      </c>
      <c r="F53729">
        <v>350</v>
      </c>
    </row>
    <row r="53730" spans="1:6" x14ac:dyDescent="0.25">
      <c r="A53730" s="1">
        <v>53961</v>
      </c>
      <c r="B53730" s="4">
        <v>6285369175561</v>
      </c>
      <c r="C53730" t="s">
        <v>3845</v>
      </c>
      <c r="F53730">
        <v>351</v>
      </c>
    </row>
    <row r="53731" spans="1:6" x14ac:dyDescent="0.25">
      <c r="A53731" s="1">
        <v>53962</v>
      </c>
      <c r="B53731" s="4">
        <v>6285385835782</v>
      </c>
      <c r="C53731" t="s">
        <v>35</v>
      </c>
      <c r="F53731">
        <v>352</v>
      </c>
    </row>
    <row r="53732" spans="1:6" x14ac:dyDescent="0.25">
      <c r="A53732" s="1">
        <v>53963</v>
      </c>
      <c r="B53732" s="4">
        <v>6282254433938</v>
      </c>
      <c r="C53732" t="s">
        <v>23110</v>
      </c>
      <c r="F53732">
        <v>353</v>
      </c>
    </row>
    <row r="53733" spans="1:6" x14ac:dyDescent="0.25">
      <c r="A53733" s="1">
        <v>53964</v>
      </c>
      <c r="B53733" s="4">
        <v>6282370709732</v>
      </c>
      <c r="C53733" t="s">
        <v>37379</v>
      </c>
      <c r="F53733">
        <v>354</v>
      </c>
    </row>
    <row r="53734" spans="1:6" x14ac:dyDescent="0.25">
      <c r="A53734" s="1">
        <v>53965</v>
      </c>
      <c r="B53734" s="4">
        <v>6282140827197</v>
      </c>
      <c r="C53734" t="s">
        <v>37380</v>
      </c>
      <c r="F53734">
        <v>355</v>
      </c>
    </row>
    <row r="53735" spans="1:6" x14ac:dyDescent="0.25">
      <c r="A53735" s="1">
        <v>53966</v>
      </c>
      <c r="B53735" s="4">
        <v>6282312628962</v>
      </c>
      <c r="C53735" t="s">
        <v>37381</v>
      </c>
      <c r="F53735">
        <v>356</v>
      </c>
    </row>
    <row r="53736" spans="1:6" x14ac:dyDescent="0.25">
      <c r="A53736" s="1">
        <v>53967</v>
      </c>
      <c r="B53736" s="4">
        <v>6287819903086</v>
      </c>
      <c r="C53736" t="s">
        <v>37382</v>
      </c>
      <c r="F53736">
        <v>357</v>
      </c>
    </row>
    <row r="53737" spans="1:6" x14ac:dyDescent="0.25">
      <c r="A53737" s="1">
        <v>53968</v>
      </c>
      <c r="B53737" s="4">
        <v>6285340947134</v>
      </c>
      <c r="C53737" t="s">
        <v>976</v>
      </c>
      <c r="F53737">
        <v>358</v>
      </c>
    </row>
    <row r="53738" spans="1:6" x14ac:dyDescent="0.25">
      <c r="A53738" s="1">
        <v>53969</v>
      </c>
      <c r="B53738" s="4">
        <v>6282177380723</v>
      </c>
      <c r="C53738" t="s">
        <v>37383</v>
      </c>
      <c r="F53738">
        <v>359</v>
      </c>
    </row>
    <row r="53739" spans="1:6" x14ac:dyDescent="0.25">
      <c r="A53739" s="1">
        <v>53970</v>
      </c>
      <c r="B53739" s="4">
        <v>6282214495912</v>
      </c>
      <c r="C53739" t="s">
        <v>37384</v>
      </c>
      <c r="F53739">
        <v>360</v>
      </c>
    </row>
    <row r="53740" spans="1:6" x14ac:dyDescent="0.25">
      <c r="A53740" s="1">
        <v>53971</v>
      </c>
      <c r="B53740" s="4">
        <v>628161102157</v>
      </c>
      <c r="C53740" t="s">
        <v>7419</v>
      </c>
      <c r="F53740">
        <v>361</v>
      </c>
    </row>
    <row r="53741" spans="1:6" x14ac:dyDescent="0.25">
      <c r="A53741" s="1">
        <v>53972</v>
      </c>
      <c r="B53741" s="4">
        <v>6281358707789</v>
      </c>
      <c r="C53741" t="s">
        <v>938</v>
      </c>
      <c r="F53741">
        <v>362</v>
      </c>
    </row>
    <row r="53742" spans="1:6" x14ac:dyDescent="0.25">
      <c r="A53742" s="1">
        <v>53973</v>
      </c>
      <c r="B53742" s="4">
        <v>6282153630008</v>
      </c>
      <c r="C53742" t="s">
        <v>37385</v>
      </c>
      <c r="F53742">
        <v>363</v>
      </c>
    </row>
    <row r="53743" spans="1:6" x14ac:dyDescent="0.25">
      <c r="A53743" s="1">
        <v>53974</v>
      </c>
      <c r="B53743" s="4">
        <v>6287453236556</v>
      </c>
      <c r="C53743" t="s">
        <v>35089</v>
      </c>
      <c r="F53743">
        <v>364</v>
      </c>
    </row>
    <row r="53744" spans="1:6" x14ac:dyDescent="0.25">
      <c r="A53744" s="1">
        <v>53975</v>
      </c>
      <c r="B53744" s="4">
        <v>6281367450672</v>
      </c>
      <c r="C53744" t="s">
        <v>37386</v>
      </c>
      <c r="F53744">
        <v>365</v>
      </c>
    </row>
    <row r="53745" spans="1:6" x14ac:dyDescent="0.25">
      <c r="A53745" s="1">
        <v>53976</v>
      </c>
      <c r="B53745" s="4">
        <v>6282299201453</v>
      </c>
      <c r="C53745" t="s">
        <v>37387</v>
      </c>
      <c r="F53745">
        <v>366</v>
      </c>
    </row>
    <row r="53746" spans="1:6" x14ac:dyDescent="0.25">
      <c r="A53746" s="1">
        <v>53977</v>
      </c>
      <c r="B53746" s="4">
        <v>6285624335821</v>
      </c>
      <c r="C53746" t="s">
        <v>37388</v>
      </c>
      <c r="F53746">
        <v>367</v>
      </c>
    </row>
    <row r="53747" spans="1:6" x14ac:dyDescent="0.25">
      <c r="A53747" s="1">
        <v>53978</v>
      </c>
      <c r="B53747" s="4">
        <v>6282138384949</v>
      </c>
      <c r="C53747" t="s">
        <v>257</v>
      </c>
      <c r="F53747">
        <v>368</v>
      </c>
    </row>
    <row r="53748" spans="1:6" x14ac:dyDescent="0.25">
      <c r="A53748" s="1">
        <v>53979</v>
      </c>
      <c r="B53748" s="4">
        <v>6282286300779</v>
      </c>
      <c r="C53748" t="s">
        <v>7619</v>
      </c>
      <c r="F53748">
        <v>369</v>
      </c>
    </row>
    <row r="53749" spans="1:6" x14ac:dyDescent="0.25">
      <c r="A53749" s="1">
        <v>53980</v>
      </c>
      <c r="B53749" s="4">
        <v>62813946432921</v>
      </c>
      <c r="C53749" t="s">
        <v>37389</v>
      </c>
      <c r="F53749">
        <v>370</v>
      </c>
    </row>
    <row r="53750" spans="1:6" x14ac:dyDescent="0.25">
      <c r="A53750" s="1">
        <v>53981</v>
      </c>
      <c r="B53750" s="4">
        <v>6282291498427</v>
      </c>
      <c r="C53750" t="s">
        <v>13234</v>
      </c>
      <c r="F53750">
        <v>371</v>
      </c>
    </row>
    <row r="53751" spans="1:6" x14ac:dyDescent="0.25">
      <c r="A53751" s="1">
        <v>53982</v>
      </c>
      <c r="B53751" s="4">
        <v>6285782166783</v>
      </c>
      <c r="C53751" t="s">
        <v>37390</v>
      </c>
      <c r="F53751">
        <v>372</v>
      </c>
    </row>
    <row r="53752" spans="1:6" x14ac:dyDescent="0.25">
      <c r="A53752" s="1">
        <v>53983</v>
      </c>
      <c r="B53752" s="4">
        <v>6281381382220</v>
      </c>
      <c r="C53752" t="s">
        <v>37391</v>
      </c>
      <c r="F53752">
        <v>373</v>
      </c>
    </row>
    <row r="53753" spans="1:6" x14ac:dyDescent="0.25">
      <c r="A53753" s="1">
        <v>53984</v>
      </c>
      <c r="B53753" s="4">
        <v>628085338691354</v>
      </c>
      <c r="C53753" t="s">
        <v>37392</v>
      </c>
      <c r="F53753">
        <v>374</v>
      </c>
    </row>
    <row r="53754" spans="1:6" x14ac:dyDescent="0.25">
      <c r="A53754" s="1">
        <v>53985</v>
      </c>
      <c r="B53754" s="4">
        <v>628117772765</v>
      </c>
      <c r="C53754" t="s">
        <v>12784</v>
      </c>
      <c r="F53754">
        <v>375</v>
      </c>
    </row>
    <row r="53755" spans="1:6" x14ac:dyDescent="0.25">
      <c r="A53755" s="1">
        <v>53986</v>
      </c>
      <c r="B53755" s="4">
        <v>6281222333950</v>
      </c>
      <c r="C53755" t="s">
        <v>11</v>
      </c>
      <c r="F53755">
        <v>376</v>
      </c>
    </row>
    <row r="53756" spans="1:6" x14ac:dyDescent="0.25">
      <c r="A53756" s="1">
        <v>53987</v>
      </c>
      <c r="B53756" s="4">
        <v>6282389079799</v>
      </c>
      <c r="C53756" t="s">
        <v>37393</v>
      </c>
      <c r="F53756">
        <v>377</v>
      </c>
    </row>
    <row r="53757" spans="1:6" x14ac:dyDescent="0.25">
      <c r="A53757" s="1">
        <v>53988</v>
      </c>
      <c r="B53757" s="4">
        <v>6282389079744</v>
      </c>
      <c r="C53757" t="s">
        <v>37394</v>
      </c>
      <c r="F53757">
        <v>378</v>
      </c>
    </row>
    <row r="53758" spans="1:6" x14ac:dyDescent="0.25">
      <c r="A53758" s="1">
        <v>53989</v>
      </c>
      <c r="B53758" s="4">
        <v>6285762263083</v>
      </c>
      <c r="C53758" t="s">
        <v>27</v>
      </c>
      <c r="F53758">
        <v>379</v>
      </c>
    </row>
    <row r="53759" spans="1:6" x14ac:dyDescent="0.25">
      <c r="A53759" s="1">
        <v>53990</v>
      </c>
      <c r="B53759" s="4">
        <v>6285352514557</v>
      </c>
      <c r="C53759" t="s">
        <v>37395</v>
      </c>
      <c r="F53759">
        <v>380</v>
      </c>
    </row>
    <row r="53760" spans="1:6" x14ac:dyDescent="0.25">
      <c r="A53760" s="1">
        <v>53991</v>
      </c>
      <c r="B53760" s="4">
        <v>6282277833556</v>
      </c>
      <c r="C53760" t="s">
        <v>10742</v>
      </c>
      <c r="F53760">
        <v>381</v>
      </c>
    </row>
    <row r="53761" spans="1:6" x14ac:dyDescent="0.25">
      <c r="A53761" s="1">
        <v>53992</v>
      </c>
      <c r="B53761" s="4">
        <v>6282191074747</v>
      </c>
      <c r="C53761" t="s">
        <v>37396</v>
      </c>
      <c r="F53761">
        <v>382</v>
      </c>
    </row>
    <row r="53762" spans="1:6" x14ac:dyDescent="0.25">
      <c r="A53762" s="1">
        <v>53993</v>
      </c>
      <c r="B53762" s="4">
        <v>628128751312</v>
      </c>
      <c r="C53762" t="s">
        <v>35</v>
      </c>
      <c r="F53762">
        <v>383</v>
      </c>
    </row>
    <row r="53763" spans="1:6" x14ac:dyDescent="0.25">
      <c r="A53763" s="1">
        <v>53994</v>
      </c>
      <c r="B53763" s="4">
        <v>628212555577988</v>
      </c>
      <c r="C53763" t="s">
        <v>2011</v>
      </c>
      <c r="F53763">
        <v>384</v>
      </c>
    </row>
    <row r="53764" spans="1:6" x14ac:dyDescent="0.25">
      <c r="A53764" s="1">
        <v>53995</v>
      </c>
      <c r="B53764" s="4">
        <v>62085396377063</v>
      </c>
      <c r="C53764" t="s">
        <v>37397</v>
      </c>
      <c r="F53764">
        <v>386</v>
      </c>
    </row>
    <row r="53765" spans="1:6" x14ac:dyDescent="0.25">
      <c r="A53765" s="1">
        <v>53996</v>
      </c>
      <c r="B53765" s="4">
        <v>6281927611881</v>
      </c>
      <c r="C53765" t="s">
        <v>37398</v>
      </c>
      <c r="F53765">
        <v>387</v>
      </c>
    </row>
    <row r="53766" spans="1:6" x14ac:dyDescent="0.25">
      <c r="A53766" s="1">
        <v>53997</v>
      </c>
      <c r="B53766" s="4">
        <v>6282377408582</v>
      </c>
      <c r="C53766" t="s">
        <v>34446</v>
      </c>
      <c r="F53766">
        <v>388</v>
      </c>
    </row>
    <row r="53767" spans="1:6" x14ac:dyDescent="0.25">
      <c r="A53767" s="1">
        <v>53998</v>
      </c>
      <c r="B53767" s="4">
        <v>6282383426468</v>
      </c>
      <c r="C53767" t="s">
        <v>37399</v>
      </c>
      <c r="F53767">
        <v>389</v>
      </c>
    </row>
    <row r="53768" spans="1:6" x14ac:dyDescent="0.25">
      <c r="A53768" s="1">
        <v>53999</v>
      </c>
      <c r="B53768" s="4">
        <v>6281213538398</v>
      </c>
      <c r="C53768" t="s">
        <v>2344</v>
      </c>
      <c r="F53768">
        <v>390</v>
      </c>
    </row>
    <row r="53769" spans="1:6" x14ac:dyDescent="0.25">
      <c r="A53769" s="1">
        <v>54000</v>
      </c>
      <c r="B53769" s="4">
        <v>6285731979627</v>
      </c>
      <c r="C53769" t="s">
        <v>37400</v>
      </c>
      <c r="F53769">
        <v>391</v>
      </c>
    </row>
    <row r="53770" spans="1:6" x14ac:dyDescent="0.25">
      <c r="A53770" s="1">
        <v>54001</v>
      </c>
      <c r="B53770" s="4">
        <v>6282275704244</v>
      </c>
      <c r="C53770" t="s">
        <v>37401</v>
      </c>
      <c r="F53770">
        <v>392</v>
      </c>
    </row>
    <row r="53771" spans="1:6" x14ac:dyDescent="0.25">
      <c r="A53771" s="1">
        <v>54002</v>
      </c>
      <c r="B53771" s="4">
        <v>628176655246</v>
      </c>
      <c r="C53771" t="s">
        <v>37402</v>
      </c>
      <c r="F53771">
        <v>393</v>
      </c>
    </row>
    <row r="53772" spans="1:6" x14ac:dyDescent="0.25">
      <c r="A53772" s="1">
        <v>54003</v>
      </c>
      <c r="B53772" s="4">
        <v>6281292775191</v>
      </c>
      <c r="C53772" t="s">
        <v>27</v>
      </c>
      <c r="F53772">
        <v>394</v>
      </c>
    </row>
    <row r="53773" spans="1:6" x14ac:dyDescent="0.25">
      <c r="A53773" s="1">
        <v>54004</v>
      </c>
      <c r="B53773" s="4">
        <v>6282157175727</v>
      </c>
      <c r="C53773" t="s">
        <v>726</v>
      </c>
      <c r="F53773">
        <v>395</v>
      </c>
    </row>
    <row r="53774" spans="1:6" x14ac:dyDescent="0.25">
      <c r="A53774" s="1">
        <v>54005</v>
      </c>
      <c r="B53774" s="4">
        <v>628127829297069</v>
      </c>
      <c r="C53774" t="s">
        <v>156</v>
      </c>
      <c r="F53774">
        <v>396</v>
      </c>
    </row>
    <row r="53775" spans="1:6" x14ac:dyDescent="0.25">
      <c r="A53775" s="1">
        <v>54006</v>
      </c>
      <c r="B53775" s="4">
        <v>6282111045147</v>
      </c>
      <c r="C53775" t="s">
        <v>37403</v>
      </c>
      <c r="F53775">
        <v>397</v>
      </c>
    </row>
    <row r="53776" spans="1:6" x14ac:dyDescent="0.25">
      <c r="A53776" s="1">
        <v>54007</v>
      </c>
      <c r="B53776" s="4">
        <v>6282389079746</v>
      </c>
      <c r="C53776" t="s">
        <v>37404</v>
      </c>
      <c r="F53776">
        <v>399</v>
      </c>
    </row>
    <row r="53777" spans="1:6" x14ac:dyDescent="0.25">
      <c r="A53777" s="1">
        <v>54008</v>
      </c>
      <c r="B53777" s="4">
        <v>6287776790520</v>
      </c>
      <c r="C53777" t="s">
        <v>37405</v>
      </c>
      <c r="F53777">
        <v>400</v>
      </c>
    </row>
    <row r="53778" spans="1:6" x14ac:dyDescent="0.25">
      <c r="A53778" s="1">
        <v>54009</v>
      </c>
      <c r="B53778" s="4">
        <v>6282126369695</v>
      </c>
      <c r="C53778" t="s">
        <v>37406</v>
      </c>
      <c r="F53778">
        <v>401</v>
      </c>
    </row>
    <row r="53779" spans="1:6" x14ac:dyDescent="0.25">
      <c r="A53779" s="1">
        <v>54010</v>
      </c>
      <c r="B53779" s="4">
        <v>6281223235500</v>
      </c>
      <c r="C53779" t="s">
        <v>37407</v>
      </c>
      <c r="F53779">
        <v>402</v>
      </c>
    </row>
    <row r="53780" spans="1:6" x14ac:dyDescent="0.25">
      <c r="A53780" s="1">
        <v>54011</v>
      </c>
      <c r="B53780" s="4">
        <v>6282122275721</v>
      </c>
      <c r="C53780" t="s">
        <v>11</v>
      </c>
      <c r="F53780">
        <v>403</v>
      </c>
    </row>
    <row r="53781" spans="1:6" x14ac:dyDescent="0.25">
      <c r="A53781" s="1">
        <v>54012</v>
      </c>
      <c r="B53781" s="4">
        <v>6281211101099</v>
      </c>
      <c r="C53781" t="s">
        <v>35</v>
      </c>
      <c r="F53781">
        <v>404</v>
      </c>
    </row>
    <row r="53782" spans="1:6" x14ac:dyDescent="0.25">
      <c r="A53782" s="1">
        <v>54013</v>
      </c>
      <c r="B53782" s="4">
        <v>6282292410253</v>
      </c>
      <c r="C53782" t="s">
        <v>687</v>
      </c>
      <c r="F53782">
        <v>405</v>
      </c>
    </row>
    <row r="53783" spans="1:6" x14ac:dyDescent="0.25">
      <c r="A53783" s="1">
        <v>54014</v>
      </c>
      <c r="B53783" s="4">
        <v>6281393037430</v>
      </c>
      <c r="C53783" t="s">
        <v>37408</v>
      </c>
      <c r="F53783">
        <v>406</v>
      </c>
    </row>
    <row r="53784" spans="1:6" x14ac:dyDescent="0.25">
      <c r="A53784" s="1">
        <v>54015</v>
      </c>
      <c r="B53784" s="4">
        <v>6285600089327</v>
      </c>
      <c r="C53784" t="s">
        <v>37409</v>
      </c>
      <c r="F53784">
        <v>407</v>
      </c>
    </row>
    <row r="53785" spans="1:6" x14ac:dyDescent="0.25">
      <c r="A53785" s="1">
        <v>54016</v>
      </c>
      <c r="B53785" s="4">
        <v>6282262389671</v>
      </c>
      <c r="C53785" t="s">
        <v>37410</v>
      </c>
      <c r="F53785">
        <v>408</v>
      </c>
    </row>
    <row r="53786" spans="1:6" x14ac:dyDescent="0.25">
      <c r="A53786" s="1">
        <v>54017</v>
      </c>
      <c r="B53786" s="4">
        <v>62885375559333</v>
      </c>
      <c r="C53786" t="s">
        <v>26780</v>
      </c>
      <c r="F53786">
        <v>409</v>
      </c>
    </row>
    <row r="53787" spans="1:6" x14ac:dyDescent="0.25">
      <c r="A53787" s="1">
        <v>54018</v>
      </c>
      <c r="B53787" s="4">
        <v>6285255005527</v>
      </c>
      <c r="C53787" t="s">
        <v>37411</v>
      </c>
      <c r="F53787">
        <v>410</v>
      </c>
    </row>
    <row r="53788" spans="1:6" x14ac:dyDescent="0.25">
      <c r="A53788" s="1">
        <v>54019</v>
      </c>
      <c r="B53788" s="4">
        <v>6282181812641</v>
      </c>
      <c r="C53788" t="s">
        <v>37412</v>
      </c>
      <c r="F53788">
        <v>412</v>
      </c>
    </row>
    <row r="53789" spans="1:6" x14ac:dyDescent="0.25">
      <c r="A53789" s="1">
        <v>54020</v>
      </c>
      <c r="B53789" s="4">
        <v>62889530191184</v>
      </c>
      <c r="C53789" t="s">
        <v>11</v>
      </c>
      <c r="F53789">
        <v>413</v>
      </c>
    </row>
    <row r="53790" spans="1:6" x14ac:dyDescent="0.25">
      <c r="A53790" s="1">
        <v>54021</v>
      </c>
      <c r="B53790" s="4">
        <v>62882182177994</v>
      </c>
      <c r="C53790" t="s">
        <v>4657</v>
      </c>
      <c r="F53790">
        <v>414</v>
      </c>
    </row>
    <row r="53791" spans="1:6" x14ac:dyDescent="0.25">
      <c r="A53791" s="1">
        <v>54022</v>
      </c>
      <c r="B53791" s="4">
        <v>6281224463668</v>
      </c>
      <c r="C53791" t="s">
        <v>37413</v>
      </c>
      <c r="F53791">
        <v>415</v>
      </c>
    </row>
    <row r="53792" spans="1:6" x14ac:dyDescent="0.25">
      <c r="A53792" s="1">
        <v>54023</v>
      </c>
      <c r="B53792" s="4">
        <v>62885225928856</v>
      </c>
      <c r="C53792" t="s">
        <v>37414</v>
      </c>
      <c r="F53792">
        <v>416</v>
      </c>
    </row>
    <row r="53793" spans="1:6" x14ac:dyDescent="0.25">
      <c r="A53793" s="1">
        <v>54024</v>
      </c>
      <c r="B53793" s="4">
        <v>6282285223780</v>
      </c>
      <c r="C53793" t="s">
        <v>37415</v>
      </c>
      <c r="F53793">
        <v>417</v>
      </c>
    </row>
    <row r="53794" spans="1:6" x14ac:dyDescent="0.25">
      <c r="A53794" s="1">
        <v>54025</v>
      </c>
      <c r="B53794" s="4">
        <v>6281264123849</v>
      </c>
      <c r="C53794" t="s">
        <v>4433</v>
      </c>
      <c r="F53794">
        <v>418</v>
      </c>
    </row>
    <row r="53795" spans="1:6" x14ac:dyDescent="0.25">
      <c r="A53795" s="1">
        <v>54026</v>
      </c>
      <c r="B53795" s="4">
        <v>6285754786250</v>
      </c>
      <c r="C53795" t="s">
        <v>37416</v>
      </c>
      <c r="F53795">
        <v>419</v>
      </c>
    </row>
    <row r="53796" spans="1:6" x14ac:dyDescent="0.25">
      <c r="A53796" s="1">
        <v>54027</v>
      </c>
      <c r="B53796" s="4">
        <v>6282199121321</v>
      </c>
      <c r="C53796" t="s">
        <v>37417</v>
      </c>
      <c r="F53796">
        <v>420</v>
      </c>
    </row>
    <row r="53797" spans="1:6" x14ac:dyDescent="0.25">
      <c r="A53797" s="1">
        <v>54028</v>
      </c>
      <c r="B53797" s="4">
        <v>62887788100621</v>
      </c>
      <c r="C53797" t="s">
        <v>37418</v>
      </c>
      <c r="F53797">
        <v>421</v>
      </c>
    </row>
    <row r="53798" spans="1:6" x14ac:dyDescent="0.25">
      <c r="A53798" s="1">
        <v>54029</v>
      </c>
      <c r="B53798" s="4">
        <v>6285730549161</v>
      </c>
      <c r="C53798" t="s">
        <v>37419</v>
      </c>
      <c r="F53798">
        <v>422</v>
      </c>
    </row>
    <row r="53799" spans="1:6" x14ac:dyDescent="0.25">
      <c r="A53799" s="1">
        <v>54030</v>
      </c>
      <c r="B53799" s="4">
        <v>6281288173525</v>
      </c>
      <c r="C53799" t="s">
        <v>8416</v>
      </c>
      <c r="F53799">
        <v>423</v>
      </c>
    </row>
    <row r="53800" spans="1:6" x14ac:dyDescent="0.25">
      <c r="A53800" s="1">
        <v>54031</v>
      </c>
      <c r="B53800" s="4">
        <v>6282140000031</v>
      </c>
      <c r="C53800" t="s">
        <v>37420</v>
      </c>
      <c r="F53800">
        <v>424</v>
      </c>
    </row>
    <row r="53801" spans="1:6" x14ac:dyDescent="0.25">
      <c r="A53801" s="1">
        <v>54032</v>
      </c>
      <c r="B53801" s="4">
        <v>6281376080330</v>
      </c>
      <c r="C53801" t="s">
        <v>37421</v>
      </c>
      <c r="F53801">
        <v>425</v>
      </c>
    </row>
    <row r="53802" spans="1:6" x14ac:dyDescent="0.25">
      <c r="A53802" s="1">
        <v>54033</v>
      </c>
      <c r="B53802" s="4">
        <v>6282346020697</v>
      </c>
      <c r="C53802" t="s">
        <v>37422</v>
      </c>
      <c r="F53802">
        <v>426</v>
      </c>
    </row>
    <row r="53803" spans="1:6" x14ac:dyDescent="0.25">
      <c r="A53803" s="1">
        <v>54034</v>
      </c>
      <c r="B53803" s="4">
        <v>628122058740</v>
      </c>
      <c r="C53803" t="s">
        <v>37423</v>
      </c>
      <c r="F53803">
        <v>427</v>
      </c>
    </row>
    <row r="53804" spans="1:6" x14ac:dyDescent="0.25">
      <c r="A53804" s="1">
        <v>54035</v>
      </c>
      <c r="B53804" s="4">
        <v>6281215963711</v>
      </c>
      <c r="C53804" t="s">
        <v>37424</v>
      </c>
      <c r="F53804">
        <v>428</v>
      </c>
    </row>
    <row r="53805" spans="1:6" x14ac:dyDescent="0.25">
      <c r="A53805" s="1">
        <v>54036</v>
      </c>
      <c r="B53805" s="4">
        <v>6281288852757</v>
      </c>
      <c r="C53805" t="s">
        <v>37425</v>
      </c>
      <c r="F53805">
        <v>429</v>
      </c>
    </row>
    <row r="53806" spans="1:6" x14ac:dyDescent="0.25">
      <c r="A53806" s="1">
        <v>54037</v>
      </c>
      <c r="B53806" s="4">
        <v>6285242045056</v>
      </c>
      <c r="C53806" t="s">
        <v>11</v>
      </c>
      <c r="F53806">
        <v>430</v>
      </c>
    </row>
    <row r="53807" spans="1:6" x14ac:dyDescent="0.25">
      <c r="A53807" s="1">
        <v>54038</v>
      </c>
      <c r="B53807" s="4">
        <v>6287738991998</v>
      </c>
      <c r="C53807" t="s">
        <v>11922</v>
      </c>
      <c r="F53807">
        <v>431</v>
      </c>
    </row>
    <row r="53808" spans="1:6" x14ac:dyDescent="0.25">
      <c r="A53808" s="1">
        <v>54039</v>
      </c>
      <c r="B53808" s="4">
        <v>628781542330</v>
      </c>
      <c r="C53808" t="s">
        <v>37426</v>
      </c>
      <c r="F53808">
        <v>432</v>
      </c>
    </row>
    <row r="53809" spans="1:6" x14ac:dyDescent="0.25">
      <c r="A53809" s="1">
        <v>54040</v>
      </c>
      <c r="B53809" s="4">
        <v>6282140848759</v>
      </c>
      <c r="C53809" t="s">
        <v>279</v>
      </c>
      <c r="F53809">
        <v>433</v>
      </c>
    </row>
    <row r="53810" spans="1:6" x14ac:dyDescent="0.25">
      <c r="A53810" s="1">
        <v>54041</v>
      </c>
      <c r="B53810" s="4">
        <v>6282310592146</v>
      </c>
      <c r="C53810" t="s">
        <v>37427</v>
      </c>
      <c r="F53810">
        <v>434</v>
      </c>
    </row>
    <row r="53811" spans="1:6" x14ac:dyDescent="0.25">
      <c r="A53811" s="1">
        <v>54042</v>
      </c>
      <c r="B53811" s="4">
        <v>6281214883945</v>
      </c>
      <c r="C53811" t="s">
        <v>37428</v>
      </c>
      <c r="F53811">
        <v>435</v>
      </c>
    </row>
    <row r="53812" spans="1:6" x14ac:dyDescent="0.25">
      <c r="A53812" s="1">
        <v>54043</v>
      </c>
      <c r="B53812" s="4">
        <v>6282384737067</v>
      </c>
      <c r="C53812" t="s">
        <v>8040</v>
      </c>
      <c r="F53812">
        <v>436</v>
      </c>
    </row>
    <row r="53813" spans="1:6" x14ac:dyDescent="0.25">
      <c r="A53813" s="1">
        <v>54044</v>
      </c>
      <c r="B53813" s="4">
        <v>6282169768791</v>
      </c>
      <c r="C53813" t="s">
        <v>9978</v>
      </c>
      <c r="F53813">
        <v>438</v>
      </c>
    </row>
    <row r="53814" spans="1:6" x14ac:dyDescent="0.25">
      <c r="A53814" s="1">
        <v>54045</v>
      </c>
      <c r="B53814" s="4">
        <v>628126033600</v>
      </c>
      <c r="C53814" t="s">
        <v>37429</v>
      </c>
      <c r="F53814">
        <v>439</v>
      </c>
    </row>
    <row r="53815" spans="1:6" x14ac:dyDescent="0.25">
      <c r="A53815" s="1">
        <v>54046</v>
      </c>
      <c r="B53815" s="4">
        <v>6282214331653</v>
      </c>
      <c r="C53815" t="s">
        <v>37430</v>
      </c>
      <c r="F53815">
        <v>440</v>
      </c>
    </row>
    <row r="53816" spans="1:6" x14ac:dyDescent="0.25">
      <c r="A53816" s="1">
        <v>54047</v>
      </c>
      <c r="B53816" s="4">
        <v>6285783599767</v>
      </c>
      <c r="C53816" t="s">
        <v>37431</v>
      </c>
      <c r="F53816">
        <v>441</v>
      </c>
    </row>
    <row r="53817" spans="1:6" x14ac:dyDescent="0.25">
      <c r="A53817" s="1">
        <v>54048</v>
      </c>
      <c r="B53817" s="4">
        <v>6287754145009</v>
      </c>
      <c r="C53817" t="s">
        <v>37432</v>
      </c>
      <c r="F53817">
        <v>442</v>
      </c>
    </row>
    <row r="53818" spans="1:6" x14ac:dyDescent="0.25">
      <c r="A53818" s="1">
        <v>54049</v>
      </c>
      <c r="B53818" s="4">
        <v>6282276245564</v>
      </c>
      <c r="C53818" t="s">
        <v>37433</v>
      </c>
      <c r="F53818">
        <v>443</v>
      </c>
    </row>
    <row r="53819" spans="1:6" x14ac:dyDescent="0.25">
      <c r="A53819" s="1">
        <v>54050</v>
      </c>
      <c r="B53819" s="4">
        <v>6282275491350</v>
      </c>
      <c r="C53819" t="s">
        <v>12261</v>
      </c>
      <c r="F53819">
        <v>445</v>
      </c>
    </row>
    <row r="53820" spans="1:6" x14ac:dyDescent="0.25">
      <c r="A53820" s="1">
        <v>54051</v>
      </c>
      <c r="B53820" s="4">
        <v>6285191407569</v>
      </c>
      <c r="C53820" t="s">
        <v>37434</v>
      </c>
      <c r="F53820">
        <v>446</v>
      </c>
    </row>
    <row r="53821" spans="1:6" x14ac:dyDescent="0.25">
      <c r="A53821" s="1">
        <v>54052</v>
      </c>
      <c r="B53821" s="4">
        <v>6281292202959</v>
      </c>
      <c r="C53821" t="s">
        <v>37435</v>
      </c>
      <c r="F53821">
        <v>447</v>
      </c>
    </row>
    <row r="53822" spans="1:6" x14ac:dyDescent="0.25">
      <c r="A53822" s="1">
        <v>54053</v>
      </c>
      <c r="B53822" s="4">
        <v>6282155997517</v>
      </c>
      <c r="C53822" t="s">
        <v>37436</v>
      </c>
      <c r="F53822">
        <v>448</v>
      </c>
    </row>
    <row r="53823" spans="1:6" x14ac:dyDescent="0.25">
      <c r="A53823" s="1">
        <v>54054</v>
      </c>
      <c r="B53823" s="4">
        <v>6282281114926</v>
      </c>
      <c r="C53823" t="s">
        <v>7450</v>
      </c>
      <c r="F53823">
        <v>449</v>
      </c>
    </row>
    <row r="53824" spans="1:6" x14ac:dyDescent="0.25">
      <c r="A53824" s="1">
        <v>54055</v>
      </c>
      <c r="B53824" s="4">
        <v>6282171375597</v>
      </c>
      <c r="C53824" t="s">
        <v>35</v>
      </c>
      <c r="F53824">
        <v>450</v>
      </c>
    </row>
    <row r="53825" spans="1:6" x14ac:dyDescent="0.25">
      <c r="A53825" s="1">
        <v>54056</v>
      </c>
      <c r="B53825" s="4">
        <v>6285384567788</v>
      </c>
      <c r="C53825" t="s">
        <v>15135</v>
      </c>
      <c r="F53825">
        <v>451</v>
      </c>
    </row>
    <row r="53826" spans="1:6" x14ac:dyDescent="0.25">
      <c r="A53826" s="1">
        <v>54057</v>
      </c>
      <c r="B53826" s="4">
        <v>6289608302275</v>
      </c>
      <c r="C53826" t="s">
        <v>37437</v>
      </c>
      <c r="F53826">
        <v>452</v>
      </c>
    </row>
    <row r="53827" spans="1:6" x14ac:dyDescent="0.25">
      <c r="A53827" s="1">
        <v>54058</v>
      </c>
      <c r="B53827" s="4">
        <v>628999147111</v>
      </c>
      <c r="C53827" t="s">
        <v>15277</v>
      </c>
      <c r="F53827">
        <v>453</v>
      </c>
    </row>
    <row r="53828" spans="1:6" x14ac:dyDescent="0.25">
      <c r="A53828" s="1">
        <v>54059</v>
      </c>
      <c r="B53828" s="4">
        <v>6286384947839</v>
      </c>
      <c r="C53828" t="s">
        <v>27</v>
      </c>
      <c r="F53828">
        <v>454</v>
      </c>
    </row>
    <row r="53829" spans="1:6" x14ac:dyDescent="0.25">
      <c r="A53829" s="1">
        <v>54060</v>
      </c>
      <c r="B53829" s="4">
        <v>6282161855916</v>
      </c>
      <c r="C53829" t="s">
        <v>37438</v>
      </c>
      <c r="F53829">
        <v>455</v>
      </c>
    </row>
    <row r="53830" spans="1:6" x14ac:dyDescent="0.25">
      <c r="A53830" s="1">
        <v>54061</v>
      </c>
      <c r="B53830" s="4">
        <v>6285281878173</v>
      </c>
      <c r="C53830" t="s">
        <v>11</v>
      </c>
      <c r="F53830">
        <v>456</v>
      </c>
    </row>
    <row r="53831" spans="1:6" x14ac:dyDescent="0.25">
      <c r="A53831" s="1">
        <v>54062</v>
      </c>
      <c r="B53831" s="4">
        <v>6282169558042</v>
      </c>
      <c r="C53831" t="s">
        <v>11</v>
      </c>
      <c r="F53831">
        <v>458</v>
      </c>
    </row>
    <row r="53832" spans="1:6" x14ac:dyDescent="0.25">
      <c r="A53832" s="1">
        <v>54063</v>
      </c>
      <c r="B53832" s="4">
        <v>6285382914809</v>
      </c>
      <c r="C53832" t="s">
        <v>37439</v>
      </c>
      <c r="F53832">
        <v>459</v>
      </c>
    </row>
    <row r="53833" spans="1:6" x14ac:dyDescent="0.25">
      <c r="A53833" s="1">
        <v>54064</v>
      </c>
      <c r="B53833" s="4">
        <v>6289507546553</v>
      </c>
      <c r="C53833" t="s">
        <v>27</v>
      </c>
      <c r="F53833">
        <v>460</v>
      </c>
    </row>
    <row r="53834" spans="1:6" x14ac:dyDescent="0.25">
      <c r="A53834" s="1">
        <v>54065</v>
      </c>
      <c r="B53834" s="4">
        <v>6281397000744</v>
      </c>
      <c r="C53834" t="s">
        <v>37440</v>
      </c>
      <c r="F53834">
        <v>461</v>
      </c>
    </row>
    <row r="53835" spans="1:6" x14ac:dyDescent="0.25">
      <c r="A53835" s="1">
        <v>54066</v>
      </c>
      <c r="B53835" s="4">
        <v>62881037249757</v>
      </c>
      <c r="C53835" t="s">
        <v>37441</v>
      </c>
      <c r="F53835">
        <v>462</v>
      </c>
    </row>
    <row r="53836" spans="1:6" x14ac:dyDescent="0.25">
      <c r="A53836" s="1">
        <v>54067</v>
      </c>
      <c r="B53836" s="4">
        <v>6285947380657</v>
      </c>
      <c r="C53836" t="s">
        <v>17574</v>
      </c>
      <c r="F53836">
        <v>463</v>
      </c>
    </row>
    <row r="53837" spans="1:6" x14ac:dyDescent="0.25">
      <c r="A53837" s="1">
        <v>54068</v>
      </c>
      <c r="B53837" s="4">
        <v>6283845992860</v>
      </c>
      <c r="C53837" t="s">
        <v>12730</v>
      </c>
      <c r="F53837">
        <v>464</v>
      </c>
    </row>
    <row r="53838" spans="1:6" x14ac:dyDescent="0.25">
      <c r="A53838" s="1">
        <v>54069</v>
      </c>
      <c r="B53838" s="4">
        <v>6285163525660</v>
      </c>
      <c r="C53838" t="s">
        <v>11</v>
      </c>
      <c r="F53838">
        <v>465</v>
      </c>
    </row>
    <row r="53839" spans="1:6" x14ac:dyDescent="0.25">
      <c r="A53839" s="1">
        <v>54070</v>
      </c>
      <c r="B53839" s="4">
        <v>6283135814707</v>
      </c>
      <c r="C53839" t="s">
        <v>37442</v>
      </c>
      <c r="F53839">
        <v>466</v>
      </c>
    </row>
    <row r="53840" spans="1:6" x14ac:dyDescent="0.25">
      <c r="A53840" s="1">
        <v>54071</v>
      </c>
      <c r="B53840" s="4">
        <v>6282125158595</v>
      </c>
      <c r="C53840" t="s">
        <v>4779</v>
      </c>
      <c r="F53840">
        <v>467</v>
      </c>
    </row>
    <row r="53841" spans="1:6" x14ac:dyDescent="0.25">
      <c r="A53841" s="1">
        <v>54072</v>
      </c>
      <c r="B53841" s="4">
        <v>62801021820295</v>
      </c>
      <c r="C53841" t="s">
        <v>37443</v>
      </c>
      <c r="F53841">
        <v>468</v>
      </c>
    </row>
    <row r="53842" spans="1:6" x14ac:dyDescent="0.25">
      <c r="A53842" s="1">
        <v>54073</v>
      </c>
      <c r="B53842" s="4">
        <v>6281510246867</v>
      </c>
      <c r="C53842" t="s">
        <v>37444</v>
      </c>
      <c r="F53842">
        <v>469</v>
      </c>
    </row>
    <row r="53843" spans="1:6" x14ac:dyDescent="0.25">
      <c r="A53843" s="1">
        <v>54074</v>
      </c>
      <c r="B53843" s="4">
        <v>6281906843684</v>
      </c>
      <c r="C53843" t="s">
        <v>35</v>
      </c>
      <c r="F53843">
        <v>470</v>
      </c>
    </row>
    <row r="53844" spans="1:6" x14ac:dyDescent="0.25">
      <c r="A53844" s="1">
        <v>54075</v>
      </c>
      <c r="B53844" s="4">
        <v>6285333422300</v>
      </c>
      <c r="C53844" t="s">
        <v>37445</v>
      </c>
      <c r="F53844">
        <v>471</v>
      </c>
    </row>
    <row r="53845" spans="1:6" x14ac:dyDescent="0.25">
      <c r="A53845" s="1">
        <v>54076</v>
      </c>
      <c r="B53845" s="4">
        <v>6281333631039</v>
      </c>
      <c r="C53845" t="s">
        <v>37446</v>
      </c>
      <c r="F53845">
        <v>472</v>
      </c>
    </row>
    <row r="53846" spans="1:6" x14ac:dyDescent="0.25">
      <c r="A53846" s="1">
        <v>54077</v>
      </c>
      <c r="B53846" s="4">
        <v>6285275273994</v>
      </c>
      <c r="C53846" t="s">
        <v>37447</v>
      </c>
      <c r="F53846">
        <v>473</v>
      </c>
    </row>
    <row r="53847" spans="1:6" x14ac:dyDescent="0.25">
      <c r="A53847" s="1">
        <v>54078</v>
      </c>
      <c r="B53847" s="4">
        <v>6285268905200</v>
      </c>
      <c r="C53847" t="s">
        <v>37448</v>
      </c>
      <c r="F53847">
        <v>474</v>
      </c>
    </row>
    <row r="53848" spans="1:6" x14ac:dyDescent="0.25">
      <c r="A53848" s="1">
        <v>54079</v>
      </c>
      <c r="B53848" s="4">
        <v>6282199318930</v>
      </c>
      <c r="C53848" t="s">
        <v>587</v>
      </c>
      <c r="F53848">
        <v>475</v>
      </c>
    </row>
    <row r="53849" spans="1:6" x14ac:dyDescent="0.25">
      <c r="A53849" s="1">
        <v>54080</v>
      </c>
      <c r="B53849" s="4">
        <v>6281526127197</v>
      </c>
      <c r="C53849" t="s">
        <v>2088</v>
      </c>
      <c r="F53849">
        <v>476</v>
      </c>
    </row>
    <row r="53850" spans="1:6" x14ac:dyDescent="0.25">
      <c r="A53850" s="1">
        <v>54081</v>
      </c>
      <c r="B53850" s="4">
        <v>6283871258231</v>
      </c>
      <c r="C53850" t="s">
        <v>37449</v>
      </c>
      <c r="F53850">
        <v>477</v>
      </c>
    </row>
    <row r="53851" spans="1:6" x14ac:dyDescent="0.25">
      <c r="A53851" s="1">
        <v>54082</v>
      </c>
      <c r="B53851" s="4">
        <v>6281282819163</v>
      </c>
      <c r="C53851" t="s">
        <v>27</v>
      </c>
      <c r="F53851">
        <v>478</v>
      </c>
    </row>
    <row r="53852" spans="1:6" x14ac:dyDescent="0.25">
      <c r="A53852" s="1">
        <v>54083</v>
      </c>
      <c r="B53852" s="4">
        <v>6285703361689</v>
      </c>
      <c r="C53852" t="s">
        <v>11</v>
      </c>
      <c r="F53852">
        <v>479</v>
      </c>
    </row>
    <row r="53853" spans="1:6" x14ac:dyDescent="0.25">
      <c r="A53853" s="1">
        <v>54084</v>
      </c>
      <c r="B53853" s="4">
        <v>628128021247</v>
      </c>
      <c r="C53853" t="s">
        <v>37450</v>
      </c>
      <c r="F53853">
        <v>480</v>
      </c>
    </row>
    <row r="53854" spans="1:6" x14ac:dyDescent="0.25">
      <c r="A53854" s="1">
        <v>54085</v>
      </c>
      <c r="B53854" s="4">
        <v>62818490275</v>
      </c>
      <c r="C53854" t="s">
        <v>11</v>
      </c>
      <c r="F53854">
        <v>481</v>
      </c>
    </row>
    <row r="53855" spans="1:6" x14ac:dyDescent="0.25">
      <c r="A53855" s="1">
        <v>54086</v>
      </c>
      <c r="B53855" s="4">
        <v>6282142206941</v>
      </c>
      <c r="C53855" t="s">
        <v>37451</v>
      </c>
      <c r="F53855">
        <v>482</v>
      </c>
    </row>
    <row r="53856" spans="1:6" x14ac:dyDescent="0.25">
      <c r="A53856" s="1">
        <v>54087</v>
      </c>
      <c r="B53856" s="4">
        <v>62895335655606</v>
      </c>
      <c r="C53856" t="s">
        <v>37452</v>
      </c>
      <c r="F53856">
        <v>483</v>
      </c>
    </row>
    <row r="53857" spans="1:6" x14ac:dyDescent="0.25">
      <c r="A53857" s="1">
        <v>54088</v>
      </c>
      <c r="B53857" s="4">
        <v>6281352602495</v>
      </c>
      <c r="C53857" t="s">
        <v>37453</v>
      </c>
      <c r="F53857">
        <v>484</v>
      </c>
    </row>
    <row r="53858" spans="1:6" x14ac:dyDescent="0.25">
      <c r="A53858" s="1">
        <v>54089</v>
      </c>
      <c r="B53858" s="4">
        <v>6282260344153</v>
      </c>
      <c r="C53858" t="s">
        <v>713</v>
      </c>
      <c r="F53858">
        <v>485</v>
      </c>
    </row>
    <row r="53859" spans="1:6" x14ac:dyDescent="0.25">
      <c r="A53859" s="1">
        <v>54090</v>
      </c>
      <c r="B53859" s="4">
        <v>6281343876077</v>
      </c>
      <c r="C53859" t="s">
        <v>16111</v>
      </c>
      <c r="F53859">
        <v>486</v>
      </c>
    </row>
    <row r="53860" spans="1:6" x14ac:dyDescent="0.25">
      <c r="A53860" s="1">
        <v>54091</v>
      </c>
      <c r="B53860" s="4">
        <v>6287887973711</v>
      </c>
      <c r="C53860" t="s">
        <v>11</v>
      </c>
      <c r="F53860">
        <v>487</v>
      </c>
    </row>
    <row r="53861" spans="1:6" x14ac:dyDescent="0.25">
      <c r="A53861" s="1">
        <v>54092</v>
      </c>
      <c r="B53861" s="4">
        <v>62811084521</v>
      </c>
      <c r="C53861" t="s">
        <v>1359</v>
      </c>
      <c r="F53861">
        <v>488</v>
      </c>
    </row>
    <row r="53862" spans="1:6" x14ac:dyDescent="0.25">
      <c r="A53862" s="1">
        <v>54093</v>
      </c>
      <c r="B53862" s="4">
        <v>6281285559358</v>
      </c>
      <c r="C53862" t="s">
        <v>37454</v>
      </c>
      <c r="F53862">
        <v>489</v>
      </c>
    </row>
    <row r="53863" spans="1:6" x14ac:dyDescent="0.25">
      <c r="A53863" s="1">
        <v>54094</v>
      </c>
      <c r="B53863" s="4">
        <v>6281285540810</v>
      </c>
      <c r="C53863" t="s">
        <v>11</v>
      </c>
      <c r="F53863">
        <v>490</v>
      </c>
    </row>
    <row r="53864" spans="1:6" x14ac:dyDescent="0.25">
      <c r="A53864" s="1">
        <v>54095</v>
      </c>
      <c r="B53864" s="4">
        <v>6287884435925</v>
      </c>
      <c r="C53864" t="s">
        <v>37455</v>
      </c>
      <c r="F53864">
        <v>491</v>
      </c>
    </row>
    <row r="53865" spans="1:6" x14ac:dyDescent="0.25">
      <c r="A53865" s="1">
        <v>54096</v>
      </c>
      <c r="B53865" s="4">
        <v>6285296307219</v>
      </c>
      <c r="C53865" t="s">
        <v>37456</v>
      </c>
      <c r="F53865">
        <v>493</v>
      </c>
    </row>
    <row r="53866" spans="1:6" x14ac:dyDescent="0.25">
      <c r="A53866" s="1">
        <v>54097</v>
      </c>
      <c r="B53866" s="4">
        <v>6285881748968</v>
      </c>
      <c r="C53866" t="s">
        <v>37457</v>
      </c>
      <c r="F53866">
        <v>494</v>
      </c>
    </row>
    <row r="53867" spans="1:6" x14ac:dyDescent="0.25">
      <c r="A53867" s="1">
        <v>54098</v>
      </c>
      <c r="B53867" s="4">
        <v>6285213271646</v>
      </c>
      <c r="C53867" t="s">
        <v>37458</v>
      </c>
      <c r="F53867">
        <v>495</v>
      </c>
    </row>
    <row r="53868" spans="1:6" x14ac:dyDescent="0.25">
      <c r="A53868" s="1">
        <v>54099</v>
      </c>
      <c r="B53868" s="4">
        <v>6281548448376</v>
      </c>
      <c r="C53868" t="s">
        <v>35</v>
      </c>
      <c r="F53868">
        <v>497</v>
      </c>
    </row>
    <row r="53869" spans="1:6" x14ac:dyDescent="0.25">
      <c r="A53869" s="1">
        <v>54100</v>
      </c>
      <c r="B53869" s="4">
        <v>6281316034583</v>
      </c>
      <c r="C53869" t="s">
        <v>37459</v>
      </c>
      <c r="F53869">
        <v>498</v>
      </c>
    </row>
    <row r="53870" spans="1:6" x14ac:dyDescent="0.25">
      <c r="A53870" s="1">
        <v>54101</v>
      </c>
      <c r="B53870" s="4">
        <v>6288267064306</v>
      </c>
      <c r="C53870" t="s">
        <v>37460</v>
      </c>
      <c r="F53870">
        <v>500</v>
      </c>
    </row>
    <row r="53871" spans="1:6" x14ac:dyDescent="0.25">
      <c r="A53871" s="1">
        <v>54102</v>
      </c>
      <c r="B53871" s="4">
        <v>6281322969555</v>
      </c>
      <c r="C53871" t="s">
        <v>37461</v>
      </c>
      <c r="F53871">
        <v>501</v>
      </c>
    </row>
    <row r="53872" spans="1:6" x14ac:dyDescent="0.25">
      <c r="A53872" s="1">
        <v>54103</v>
      </c>
      <c r="B53872" s="4">
        <v>6282181315794</v>
      </c>
      <c r="C53872" t="s">
        <v>37460</v>
      </c>
      <c r="F53872">
        <v>502</v>
      </c>
    </row>
    <row r="53873" spans="1:6" x14ac:dyDescent="0.25">
      <c r="A53873" s="1">
        <v>54104</v>
      </c>
      <c r="B53873" s="4">
        <v>6281931606860</v>
      </c>
      <c r="C53873" t="s">
        <v>37462</v>
      </c>
      <c r="F53873">
        <v>503</v>
      </c>
    </row>
    <row r="53874" spans="1:6" x14ac:dyDescent="0.25">
      <c r="A53874" s="1">
        <v>54105</v>
      </c>
      <c r="B53874" s="4">
        <v>62895343078375</v>
      </c>
      <c r="C53874" t="s">
        <v>37463</v>
      </c>
      <c r="F53874">
        <v>504</v>
      </c>
    </row>
    <row r="53875" spans="1:6" x14ac:dyDescent="0.25">
      <c r="A53875" s="1">
        <v>54106</v>
      </c>
      <c r="B53875" s="4">
        <v>6282137521945</v>
      </c>
      <c r="C53875" t="s">
        <v>37464</v>
      </c>
      <c r="F53875">
        <v>505</v>
      </c>
    </row>
    <row r="53876" spans="1:6" x14ac:dyDescent="0.25">
      <c r="A53876" s="1">
        <v>54107</v>
      </c>
      <c r="B53876" s="4">
        <v>6282124347943</v>
      </c>
      <c r="C53876" t="s">
        <v>37465</v>
      </c>
      <c r="F53876">
        <v>506</v>
      </c>
    </row>
    <row r="53877" spans="1:6" x14ac:dyDescent="0.25">
      <c r="A53877" s="1">
        <v>54108</v>
      </c>
      <c r="B53877" s="4">
        <v>6281334478414</v>
      </c>
      <c r="C53877" t="s">
        <v>37466</v>
      </c>
      <c r="F53877">
        <v>507</v>
      </c>
    </row>
    <row r="53878" spans="1:6" x14ac:dyDescent="0.25">
      <c r="A53878" s="1">
        <v>54109</v>
      </c>
      <c r="B53878" s="4">
        <v>62817181025</v>
      </c>
      <c r="C53878" t="s">
        <v>37467</v>
      </c>
      <c r="F53878">
        <v>508</v>
      </c>
    </row>
    <row r="53879" spans="1:6" x14ac:dyDescent="0.25">
      <c r="A53879" s="1">
        <v>54110</v>
      </c>
      <c r="B53879" s="4">
        <v>6282146268007</v>
      </c>
      <c r="C53879" t="s">
        <v>37468</v>
      </c>
      <c r="F53879">
        <v>509</v>
      </c>
    </row>
    <row r="53880" spans="1:6" x14ac:dyDescent="0.25">
      <c r="A53880" s="1">
        <v>54111</v>
      </c>
      <c r="B53880" s="4">
        <v>6281915938553</v>
      </c>
      <c r="C53880" t="s">
        <v>37469</v>
      </c>
      <c r="F53880">
        <v>510</v>
      </c>
    </row>
    <row r="53881" spans="1:6" x14ac:dyDescent="0.25">
      <c r="A53881" s="1">
        <v>54112</v>
      </c>
      <c r="B53881" s="4">
        <v>6282141712527</v>
      </c>
      <c r="C53881" t="s">
        <v>37470</v>
      </c>
      <c r="F53881">
        <v>511</v>
      </c>
    </row>
    <row r="53882" spans="1:6" x14ac:dyDescent="0.25">
      <c r="A53882" s="1">
        <v>54113</v>
      </c>
      <c r="B53882" s="4">
        <v>6281278427432</v>
      </c>
      <c r="C53882" t="s">
        <v>37471</v>
      </c>
      <c r="F53882">
        <v>512</v>
      </c>
    </row>
    <row r="53883" spans="1:6" x14ac:dyDescent="0.25">
      <c r="A53883" s="1">
        <v>54114</v>
      </c>
      <c r="B53883" s="4">
        <v>628538875266</v>
      </c>
      <c r="C53883" t="s">
        <v>2476</v>
      </c>
      <c r="F53883">
        <v>513</v>
      </c>
    </row>
    <row r="53884" spans="1:6" x14ac:dyDescent="0.25">
      <c r="A53884" s="1">
        <v>54115</v>
      </c>
      <c r="B53884" s="4">
        <v>6282233138154</v>
      </c>
      <c r="C53884" t="s">
        <v>37472</v>
      </c>
      <c r="F53884">
        <v>514</v>
      </c>
    </row>
    <row r="53885" spans="1:6" x14ac:dyDescent="0.25">
      <c r="A53885" s="1">
        <v>54116</v>
      </c>
      <c r="B53885" s="4">
        <v>6285894409223</v>
      </c>
      <c r="C53885" t="s">
        <v>11</v>
      </c>
      <c r="F53885">
        <v>515</v>
      </c>
    </row>
    <row r="53886" spans="1:6" x14ac:dyDescent="0.25">
      <c r="A53886" s="1">
        <v>54117</v>
      </c>
      <c r="B53886" s="4">
        <v>6281368398320</v>
      </c>
      <c r="C53886" t="s">
        <v>27</v>
      </c>
      <c r="F53886">
        <v>516</v>
      </c>
    </row>
    <row r="53887" spans="1:6" x14ac:dyDescent="0.25">
      <c r="A53887" s="1">
        <v>54118</v>
      </c>
      <c r="B53887" s="4">
        <v>6285260238462</v>
      </c>
      <c r="C53887" t="s">
        <v>37473</v>
      </c>
      <c r="F53887">
        <v>517</v>
      </c>
    </row>
    <row r="53888" spans="1:6" x14ac:dyDescent="0.25">
      <c r="A53888" s="1">
        <v>54119</v>
      </c>
      <c r="B53888" s="4">
        <v>6281360557518</v>
      </c>
      <c r="C53888" t="s">
        <v>37474</v>
      </c>
      <c r="F53888">
        <v>518</v>
      </c>
    </row>
    <row r="53889" spans="1:6" x14ac:dyDescent="0.25">
      <c r="A53889" s="1">
        <v>54120</v>
      </c>
      <c r="B53889" s="4">
        <v>6282269888532</v>
      </c>
      <c r="C53889" t="s">
        <v>37475</v>
      </c>
      <c r="F53889">
        <v>519</v>
      </c>
    </row>
    <row r="53890" spans="1:6" x14ac:dyDescent="0.25">
      <c r="A53890" s="1">
        <v>54121</v>
      </c>
      <c r="B53890" s="4">
        <v>6285793647775</v>
      </c>
      <c r="C53890" t="s">
        <v>37476</v>
      </c>
      <c r="F53890">
        <v>520</v>
      </c>
    </row>
    <row r="53891" spans="1:6" x14ac:dyDescent="0.25">
      <c r="A53891" s="1">
        <v>54122</v>
      </c>
      <c r="B53891" s="4">
        <v>6281223782284</v>
      </c>
      <c r="C53891" t="s">
        <v>37477</v>
      </c>
      <c r="F53891">
        <v>521</v>
      </c>
    </row>
    <row r="53892" spans="1:6" x14ac:dyDescent="0.25">
      <c r="A53892" s="1">
        <v>54123</v>
      </c>
      <c r="B53892" s="4">
        <v>6281528481923</v>
      </c>
      <c r="C53892" t="s">
        <v>4495</v>
      </c>
      <c r="F53892">
        <v>522</v>
      </c>
    </row>
    <row r="53893" spans="1:6" x14ac:dyDescent="0.25">
      <c r="A53893" s="1">
        <v>54124</v>
      </c>
      <c r="B53893" s="4">
        <v>6285314191827</v>
      </c>
      <c r="C53893" t="s">
        <v>27</v>
      </c>
      <c r="F53893">
        <v>523</v>
      </c>
    </row>
    <row r="53894" spans="1:6" x14ac:dyDescent="0.25">
      <c r="A53894" s="1">
        <v>54125</v>
      </c>
      <c r="B53894" s="4">
        <v>6287847535676</v>
      </c>
      <c r="C53894" t="s">
        <v>37478</v>
      </c>
      <c r="F53894">
        <v>524</v>
      </c>
    </row>
    <row r="53895" spans="1:6" x14ac:dyDescent="0.25">
      <c r="A53895" s="1">
        <v>54126</v>
      </c>
      <c r="B53895" s="4">
        <v>6282274677311</v>
      </c>
      <c r="C53895" t="s">
        <v>37479</v>
      </c>
      <c r="F53895">
        <v>525</v>
      </c>
    </row>
    <row r="53896" spans="1:6" x14ac:dyDescent="0.25">
      <c r="A53896" s="1">
        <v>54127</v>
      </c>
      <c r="B53896" s="4">
        <v>628211204281</v>
      </c>
      <c r="C53896" t="s">
        <v>24753</v>
      </c>
      <c r="F53896">
        <v>526</v>
      </c>
    </row>
    <row r="53897" spans="1:6" x14ac:dyDescent="0.25">
      <c r="A53897" s="1">
        <v>54128</v>
      </c>
      <c r="B53897" s="4">
        <v>628532532554</v>
      </c>
      <c r="C53897" t="s">
        <v>37480</v>
      </c>
      <c r="F53897">
        <v>527</v>
      </c>
    </row>
    <row r="53898" spans="1:6" x14ac:dyDescent="0.25">
      <c r="A53898" s="1">
        <v>54129</v>
      </c>
      <c r="B53898" s="4">
        <v>6289668460609</v>
      </c>
      <c r="C53898" t="s">
        <v>11</v>
      </c>
      <c r="F53898">
        <v>528</v>
      </c>
    </row>
    <row r="53899" spans="1:6" x14ac:dyDescent="0.25">
      <c r="A53899" s="1">
        <v>54130</v>
      </c>
      <c r="B53899" s="4">
        <v>6281548555139</v>
      </c>
      <c r="C53899" t="s">
        <v>37481</v>
      </c>
      <c r="F53899">
        <v>529</v>
      </c>
    </row>
    <row r="53900" spans="1:6" x14ac:dyDescent="0.25">
      <c r="A53900" s="1">
        <v>54131</v>
      </c>
      <c r="B53900" s="4">
        <v>6288211366785</v>
      </c>
      <c r="C53900" t="s">
        <v>37482</v>
      </c>
      <c r="F53900">
        <v>530</v>
      </c>
    </row>
    <row r="53901" spans="1:6" x14ac:dyDescent="0.25">
      <c r="A53901" s="1">
        <v>54132</v>
      </c>
      <c r="B53901" s="4">
        <v>6281240892050</v>
      </c>
      <c r="C53901" t="s">
        <v>167</v>
      </c>
      <c r="F53901">
        <v>531</v>
      </c>
    </row>
    <row r="53902" spans="1:6" x14ac:dyDescent="0.25">
      <c r="A53902" s="1">
        <v>54133</v>
      </c>
      <c r="B53902" s="4">
        <v>6287729757865</v>
      </c>
      <c r="C53902" t="s">
        <v>37483</v>
      </c>
      <c r="F53902">
        <v>532</v>
      </c>
    </row>
    <row r="53903" spans="1:6" x14ac:dyDescent="0.25">
      <c r="A53903" s="1">
        <v>54134</v>
      </c>
      <c r="B53903" s="4">
        <v>6281256954429</v>
      </c>
      <c r="C53903" t="s">
        <v>37484</v>
      </c>
      <c r="F53903">
        <v>533</v>
      </c>
    </row>
    <row r="53904" spans="1:6" x14ac:dyDescent="0.25">
      <c r="A53904" s="1">
        <v>54135</v>
      </c>
      <c r="B53904" s="4">
        <v>6281361070768</v>
      </c>
      <c r="C53904" t="s">
        <v>37485</v>
      </c>
      <c r="F53904">
        <v>534</v>
      </c>
    </row>
    <row r="53905" spans="1:6" x14ac:dyDescent="0.25">
      <c r="A53905" s="1">
        <v>54136</v>
      </c>
      <c r="B53905" s="4">
        <v>6281253339165</v>
      </c>
      <c r="C53905" t="s">
        <v>37486</v>
      </c>
      <c r="F53905">
        <v>535</v>
      </c>
    </row>
    <row r="53906" spans="1:6" x14ac:dyDescent="0.25">
      <c r="A53906" s="1">
        <v>54137</v>
      </c>
      <c r="B53906" s="4">
        <v>6281385551052</v>
      </c>
      <c r="C53906" t="s">
        <v>37487</v>
      </c>
      <c r="F53906">
        <v>536</v>
      </c>
    </row>
    <row r="53907" spans="1:6" x14ac:dyDescent="0.25">
      <c r="A53907" s="1">
        <v>54138</v>
      </c>
      <c r="B53907" s="4">
        <v>6285156289644</v>
      </c>
      <c r="C53907" t="s">
        <v>37488</v>
      </c>
      <c r="F53907">
        <v>537</v>
      </c>
    </row>
    <row r="53908" spans="1:6" x14ac:dyDescent="0.25">
      <c r="A53908" s="1">
        <v>54139</v>
      </c>
      <c r="B53908" s="4">
        <v>6285298014982</v>
      </c>
      <c r="C53908" t="s">
        <v>8040</v>
      </c>
      <c r="F53908">
        <v>538</v>
      </c>
    </row>
    <row r="53909" spans="1:6" x14ac:dyDescent="0.25">
      <c r="A53909" s="1">
        <v>54140</v>
      </c>
      <c r="B53909" s="4">
        <v>6281703466103</v>
      </c>
      <c r="C53909" t="s">
        <v>37489</v>
      </c>
      <c r="F53909">
        <v>539</v>
      </c>
    </row>
    <row r="53910" spans="1:6" x14ac:dyDescent="0.25">
      <c r="A53910" s="1">
        <v>54141</v>
      </c>
      <c r="B53910" s="4">
        <v>6281357626633</v>
      </c>
      <c r="C53910" t="s">
        <v>37490</v>
      </c>
      <c r="F53910">
        <v>540</v>
      </c>
    </row>
    <row r="53911" spans="1:6" x14ac:dyDescent="0.25">
      <c r="A53911" s="1">
        <v>54142</v>
      </c>
      <c r="B53911" s="4">
        <v>6282125227277</v>
      </c>
      <c r="C53911" t="s">
        <v>37491</v>
      </c>
      <c r="F53911">
        <v>541</v>
      </c>
    </row>
    <row r="53912" spans="1:6" x14ac:dyDescent="0.25">
      <c r="A53912" s="1">
        <v>54143</v>
      </c>
      <c r="B53912" s="4">
        <v>628127686240</v>
      </c>
      <c r="C53912" t="s">
        <v>37492</v>
      </c>
      <c r="F53912">
        <v>542</v>
      </c>
    </row>
    <row r="53913" spans="1:6" x14ac:dyDescent="0.25">
      <c r="A53913" s="1">
        <v>54144</v>
      </c>
      <c r="B53913" s="4">
        <v>6282266592790</v>
      </c>
      <c r="C53913" t="s">
        <v>21392</v>
      </c>
      <c r="F53913">
        <v>543</v>
      </c>
    </row>
    <row r="53914" spans="1:6" x14ac:dyDescent="0.25">
      <c r="A53914" s="1">
        <v>54145</v>
      </c>
      <c r="B53914" s="4">
        <v>6281330749880</v>
      </c>
      <c r="C53914" t="s">
        <v>1112</v>
      </c>
      <c r="F53914">
        <v>544</v>
      </c>
    </row>
    <row r="53915" spans="1:6" x14ac:dyDescent="0.25">
      <c r="A53915" s="1">
        <v>54146</v>
      </c>
      <c r="B53915" s="4">
        <v>62811337655</v>
      </c>
      <c r="C53915" t="s">
        <v>380</v>
      </c>
      <c r="F53915">
        <v>545</v>
      </c>
    </row>
    <row r="53916" spans="1:6" x14ac:dyDescent="0.25">
      <c r="A53916" s="1">
        <v>54147</v>
      </c>
      <c r="B53916" s="4">
        <v>6281370093119</v>
      </c>
      <c r="C53916" t="s">
        <v>37493</v>
      </c>
      <c r="F53916">
        <v>546</v>
      </c>
    </row>
    <row r="53917" spans="1:6" x14ac:dyDescent="0.25">
      <c r="A53917" s="1">
        <v>54148</v>
      </c>
      <c r="B53917" s="4">
        <v>6281346472093</v>
      </c>
      <c r="C53917" t="s">
        <v>11</v>
      </c>
      <c r="F53917">
        <v>547</v>
      </c>
    </row>
    <row r="53918" spans="1:6" x14ac:dyDescent="0.25">
      <c r="A53918" s="1">
        <v>54149</v>
      </c>
      <c r="B53918" s="4">
        <v>6285536849991</v>
      </c>
      <c r="C53918" t="s">
        <v>37494</v>
      </c>
      <c r="F53918">
        <v>548</v>
      </c>
    </row>
    <row r="53919" spans="1:6" x14ac:dyDescent="0.25">
      <c r="A53919" s="1">
        <v>54150</v>
      </c>
      <c r="B53919" s="4">
        <v>6287788255643</v>
      </c>
      <c r="C53919" t="s">
        <v>37495</v>
      </c>
      <c r="F53919">
        <v>549</v>
      </c>
    </row>
    <row r="53920" spans="1:6" x14ac:dyDescent="0.25">
      <c r="A53920" s="1">
        <v>54151</v>
      </c>
      <c r="B53920" s="4">
        <v>6281522647255</v>
      </c>
      <c r="C53920" t="s">
        <v>37496</v>
      </c>
      <c r="F53920">
        <v>550</v>
      </c>
    </row>
    <row r="53921" spans="1:6" x14ac:dyDescent="0.25">
      <c r="A53921" s="1">
        <v>54152</v>
      </c>
      <c r="B53921" s="4">
        <v>628116104056</v>
      </c>
      <c r="C53921" t="s">
        <v>11</v>
      </c>
      <c r="F53921">
        <v>551</v>
      </c>
    </row>
    <row r="53922" spans="1:6" x14ac:dyDescent="0.25">
      <c r="A53922" s="1">
        <v>54153</v>
      </c>
      <c r="B53922" s="4">
        <v>628524711543</v>
      </c>
      <c r="C53922" t="s">
        <v>31858</v>
      </c>
      <c r="F53922">
        <v>552</v>
      </c>
    </row>
    <row r="53923" spans="1:6" x14ac:dyDescent="0.25">
      <c r="A53923" s="1">
        <v>54154</v>
      </c>
      <c r="B53923" s="4">
        <v>6285864766117</v>
      </c>
      <c r="C53923" t="s">
        <v>25915</v>
      </c>
      <c r="F53923">
        <v>554</v>
      </c>
    </row>
    <row r="53924" spans="1:6" x14ac:dyDescent="0.25">
      <c r="A53924" s="1">
        <v>54155</v>
      </c>
      <c r="B53924" s="4">
        <v>6281271649399</v>
      </c>
      <c r="C53924" t="s">
        <v>37497</v>
      </c>
      <c r="F53924">
        <v>555</v>
      </c>
    </row>
    <row r="53925" spans="1:6" x14ac:dyDescent="0.25">
      <c r="A53925" s="1">
        <v>54156</v>
      </c>
      <c r="B53925" s="4">
        <v>6285147742818</v>
      </c>
      <c r="C53925" t="s">
        <v>37498</v>
      </c>
      <c r="F53925">
        <v>556</v>
      </c>
    </row>
    <row r="53926" spans="1:6" x14ac:dyDescent="0.25">
      <c r="A53926" s="1">
        <v>54157</v>
      </c>
      <c r="B53926" s="4">
        <v>6281261124836</v>
      </c>
      <c r="C53926" t="s">
        <v>2608</v>
      </c>
      <c r="F53926">
        <v>557</v>
      </c>
    </row>
    <row r="53927" spans="1:6" x14ac:dyDescent="0.25">
      <c r="A53927" s="1">
        <v>54158</v>
      </c>
      <c r="B53927" s="4">
        <v>6281349145693</v>
      </c>
      <c r="C53927" t="s">
        <v>37499</v>
      </c>
      <c r="F53927">
        <v>558</v>
      </c>
    </row>
    <row r="53928" spans="1:6" x14ac:dyDescent="0.25">
      <c r="A53928" s="1">
        <v>54159</v>
      </c>
      <c r="B53928" s="4">
        <v>6285722210509</v>
      </c>
      <c r="C53928" t="s">
        <v>27</v>
      </c>
      <c r="F53928">
        <v>559</v>
      </c>
    </row>
    <row r="53929" spans="1:6" x14ac:dyDescent="0.25">
      <c r="A53929" s="1">
        <v>54160</v>
      </c>
      <c r="B53929" s="4">
        <v>6282346803158</v>
      </c>
      <c r="C53929" t="s">
        <v>35</v>
      </c>
      <c r="F53929">
        <v>561</v>
      </c>
    </row>
    <row r="53930" spans="1:6" x14ac:dyDescent="0.25">
      <c r="A53930" s="1">
        <v>54161</v>
      </c>
      <c r="B53930" s="4">
        <v>6281953812155</v>
      </c>
      <c r="C53930" t="s">
        <v>37500</v>
      </c>
      <c r="F53930">
        <v>563</v>
      </c>
    </row>
    <row r="53931" spans="1:6" x14ac:dyDescent="0.25">
      <c r="A53931" s="1">
        <v>54162</v>
      </c>
      <c r="B53931" s="4">
        <v>6285298946166</v>
      </c>
      <c r="C53931" t="s">
        <v>23764</v>
      </c>
      <c r="F53931">
        <v>564</v>
      </c>
    </row>
    <row r="53932" spans="1:6" x14ac:dyDescent="0.25">
      <c r="A53932" s="1">
        <v>54163</v>
      </c>
      <c r="B53932" s="4">
        <v>6282291794529</v>
      </c>
      <c r="C53932" t="s">
        <v>37501</v>
      </c>
      <c r="F53932">
        <v>565</v>
      </c>
    </row>
    <row r="53933" spans="1:6" x14ac:dyDescent="0.25">
      <c r="A53933" s="1">
        <v>54164</v>
      </c>
      <c r="B53933" s="4">
        <v>628112716716</v>
      </c>
      <c r="C53933" t="s">
        <v>37502</v>
      </c>
      <c r="F53933">
        <v>566</v>
      </c>
    </row>
    <row r="53934" spans="1:6" x14ac:dyDescent="0.25">
      <c r="A53934" s="1">
        <v>54165</v>
      </c>
      <c r="B53934" s="4">
        <v>6282387517057</v>
      </c>
      <c r="C53934" t="s">
        <v>19005</v>
      </c>
      <c r="F53934">
        <v>567</v>
      </c>
    </row>
    <row r="53935" spans="1:6" x14ac:dyDescent="0.25">
      <c r="A53935" s="1">
        <v>54166</v>
      </c>
      <c r="B53935" s="4">
        <v>6285713031869</v>
      </c>
      <c r="C53935" t="s">
        <v>37503</v>
      </c>
      <c r="F53935">
        <v>568</v>
      </c>
    </row>
    <row r="53936" spans="1:6" x14ac:dyDescent="0.25">
      <c r="A53936" s="1">
        <v>54167</v>
      </c>
      <c r="B53936" s="4">
        <v>62818880667</v>
      </c>
      <c r="C53936" t="s">
        <v>11</v>
      </c>
      <c r="F53936">
        <v>569</v>
      </c>
    </row>
    <row r="53937" spans="1:6" x14ac:dyDescent="0.25">
      <c r="A53937" s="1">
        <v>54168</v>
      </c>
      <c r="B53937" s="4">
        <v>6281311334423</v>
      </c>
      <c r="C53937" t="s">
        <v>37504</v>
      </c>
      <c r="F53937">
        <v>570</v>
      </c>
    </row>
    <row r="53938" spans="1:6" x14ac:dyDescent="0.25">
      <c r="A53938" s="1">
        <v>54169</v>
      </c>
      <c r="B53938" s="4">
        <v>6282110742499</v>
      </c>
      <c r="C53938" t="s">
        <v>11</v>
      </c>
      <c r="F53938">
        <v>571</v>
      </c>
    </row>
    <row r="53939" spans="1:6" x14ac:dyDescent="0.25">
      <c r="A53939" s="1">
        <v>54170</v>
      </c>
      <c r="B53939" s="4">
        <v>628156049403</v>
      </c>
      <c r="C53939" t="s">
        <v>20325</v>
      </c>
      <c r="F53939">
        <v>572</v>
      </c>
    </row>
    <row r="53940" spans="1:6" x14ac:dyDescent="0.25">
      <c r="A53940" s="1">
        <v>54171</v>
      </c>
      <c r="B53940" s="4">
        <v>628112464455</v>
      </c>
      <c r="C53940" t="s">
        <v>17830</v>
      </c>
      <c r="F53940">
        <v>573</v>
      </c>
    </row>
    <row r="53941" spans="1:6" x14ac:dyDescent="0.25">
      <c r="A53941" s="1">
        <v>54172</v>
      </c>
      <c r="B53941" s="4">
        <v>6282255134305</v>
      </c>
      <c r="C53941" t="s">
        <v>11</v>
      </c>
      <c r="F53941">
        <v>575</v>
      </c>
    </row>
    <row r="53942" spans="1:6" x14ac:dyDescent="0.25">
      <c r="A53942" s="1">
        <v>54173</v>
      </c>
      <c r="B53942" s="4">
        <v>6282255502277</v>
      </c>
      <c r="C53942" t="s">
        <v>37505</v>
      </c>
      <c r="F53942">
        <v>576</v>
      </c>
    </row>
    <row r="53943" spans="1:6" x14ac:dyDescent="0.25">
      <c r="A53943" s="1">
        <v>54174</v>
      </c>
      <c r="B53943" s="4">
        <v>6285223040976</v>
      </c>
      <c r="C53943" t="s">
        <v>24686</v>
      </c>
      <c r="F53943">
        <v>577</v>
      </c>
    </row>
    <row r="53944" spans="1:6" x14ac:dyDescent="0.25">
      <c r="A53944" s="1">
        <v>54175</v>
      </c>
      <c r="B53944" s="4">
        <v>6282252729257</v>
      </c>
      <c r="C53944" t="s">
        <v>37506</v>
      </c>
      <c r="F53944">
        <v>578</v>
      </c>
    </row>
    <row r="53945" spans="1:6" x14ac:dyDescent="0.25">
      <c r="A53945" s="1">
        <v>54176</v>
      </c>
      <c r="B53945" s="4">
        <v>6282229889636</v>
      </c>
      <c r="C53945" t="s">
        <v>37507</v>
      </c>
      <c r="F53945">
        <v>579</v>
      </c>
    </row>
    <row r="53946" spans="1:6" x14ac:dyDescent="0.25">
      <c r="A53946" s="1">
        <v>54177</v>
      </c>
      <c r="B53946" s="4">
        <v>6282157378824</v>
      </c>
      <c r="C53946" t="s">
        <v>37508</v>
      </c>
      <c r="F53946">
        <v>580</v>
      </c>
    </row>
    <row r="53947" spans="1:6" x14ac:dyDescent="0.25">
      <c r="A53947" s="1">
        <v>54178</v>
      </c>
      <c r="B53947" s="4">
        <v>6281264574661</v>
      </c>
      <c r="C53947" t="s">
        <v>3931</v>
      </c>
      <c r="F53947">
        <v>581</v>
      </c>
    </row>
    <row r="53948" spans="1:6" x14ac:dyDescent="0.25">
      <c r="A53948" s="1">
        <v>54179</v>
      </c>
      <c r="B53948" s="4">
        <v>6282373615979</v>
      </c>
      <c r="C53948" t="s">
        <v>37509</v>
      </c>
      <c r="F53948">
        <v>582</v>
      </c>
    </row>
    <row r="53949" spans="1:6" x14ac:dyDescent="0.25">
      <c r="A53949" s="1">
        <v>54180</v>
      </c>
      <c r="B53949" s="4">
        <v>6281220404201</v>
      </c>
      <c r="C53949" t="s">
        <v>37510</v>
      </c>
      <c r="F53949">
        <v>583</v>
      </c>
    </row>
    <row r="53950" spans="1:6" x14ac:dyDescent="0.25">
      <c r="A53950" s="1">
        <v>54181</v>
      </c>
      <c r="B53950" s="4">
        <v>6282176384008</v>
      </c>
      <c r="C53950" t="s">
        <v>35</v>
      </c>
      <c r="F53950">
        <v>585</v>
      </c>
    </row>
    <row r="53951" spans="1:6" x14ac:dyDescent="0.25">
      <c r="A53951" s="1">
        <v>54182</v>
      </c>
      <c r="B53951" s="4">
        <v>62895370393021</v>
      </c>
      <c r="C53951" t="s">
        <v>11</v>
      </c>
      <c r="F53951">
        <v>586</v>
      </c>
    </row>
    <row r="53952" spans="1:6" x14ac:dyDescent="0.25">
      <c r="A53952" s="1">
        <v>54183</v>
      </c>
      <c r="B53952" s="4">
        <v>6282307422489</v>
      </c>
      <c r="C53952" t="s">
        <v>37511</v>
      </c>
      <c r="F53952">
        <v>587</v>
      </c>
    </row>
    <row r="53953" spans="1:6" x14ac:dyDescent="0.25">
      <c r="A53953" s="1">
        <v>54184</v>
      </c>
      <c r="B53953" s="4">
        <v>6287889880180</v>
      </c>
      <c r="C53953" t="s">
        <v>37512</v>
      </c>
      <c r="F53953">
        <v>588</v>
      </c>
    </row>
    <row r="53954" spans="1:6" x14ac:dyDescent="0.25">
      <c r="A53954" s="1">
        <v>54185</v>
      </c>
      <c r="B53954" s="4">
        <v>6281367324006</v>
      </c>
      <c r="C53954" t="s">
        <v>37513</v>
      </c>
      <c r="F53954">
        <v>589</v>
      </c>
    </row>
    <row r="53955" spans="1:6" x14ac:dyDescent="0.25">
      <c r="A53955" s="1">
        <v>54186</v>
      </c>
      <c r="B53955" s="4">
        <v>6281325409328</v>
      </c>
      <c r="C53955" t="s">
        <v>37514</v>
      </c>
      <c r="F53955">
        <v>590</v>
      </c>
    </row>
    <row r="53956" spans="1:6" x14ac:dyDescent="0.25">
      <c r="A53956" s="1">
        <v>54187</v>
      </c>
      <c r="B53956" s="4">
        <v>6283830346424</v>
      </c>
      <c r="C53956" t="s">
        <v>167</v>
      </c>
      <c r="F53956">
        <v>591</v>
      </c>
    </row>
    <row r="53957" spans="1:6" x14ac:dyDescent="0.25">
      <c r="A53957" s="1">
        <v>54188</v>
      </c>
      <c r="B53957" s="4">
        <v>6282119253507</v>
      </c>
      <c r="C53957" t="s">
        <v>37515</v>
      </c>
      <c r="F53957">
        <v>592</v>
      </c>
    </row>
    <row r="53958" spans="1:6" x14ac:dyDescent="0.25">
      <c r="A53958" s="1">
        <v>54189</v>
      </c>
      <c r="B53958" s="4">
        <v>628170717276</v>
      </c>
      <c r="C53958" t="s">
        <v>11</v>
      </c>
      <c r="F53958">
        <v>593</v>
      </c>
    </row>
    <row r="53959" spans="1:6" x14ac:dyDescent="0.25">
      <c r="A53959" s="1">
        <v>54190</v>
      </c>
      <c r="B53959" s="4">
        <v>6285355362742</v>
      </c>
      <c r="C53959" t="s">
        <v>7546</v>
      </c>
      <c r="F53959">
        <v>594</v>
      </c>
    </row>
    <row r="53960" spans="1:6" x14ac:dyDescent="0.25">
      <c r="A53960" s="1">
        <v>54191</v>
      </c>
      <c r="B53960" s="4">
        <v>6281227727923</v>
      </c>
      <c r="C53960" t="s">
        <v>11</v>
      </c>
      <c r="F53960">
        <v>595</v>
      </c>
    </row>
    <row r="53961" spans="1:6" x14ac:dyDescent="0.25">
      <c r="A53961" s="1">
        <v>54192</v>
      </c>
      <c r="B53961" s="4">
        <v>628127268204</v>
      </c>
      <c r="C53961" t="s">
        <v>37516</v>
      </c>
      <c r="F53961">
        <v>596</v>
      </c>
    </row>
    <row r="53962" spans="1:6" x14ac:dyDescent="0.25">
      <c r="A53962" s="1">
        <v>54193</v>
      </c>
      <c r="B53962" s="4">
        <v>6285257277449</v>
      </c>
      <c r="C53962" t="s">
        <v>37517</v>
      </c>
      <c r="F53962">
        <v>597</v>
      </c>
    </row>
    <row r="53963" spans="1:6" x14ac:dyDescent="0.25">
      <c r="A53963" s="1">
        <v>54194</v>
      </c>
      <c r="B53963" s="4">
        <v>6283837306277</v>
      </c>
      <c r="C53963" t="s">
        <v>11</v>
      </c>
      <c r="F53963">
        <v>598</v>
      </c>
    </row>
    <row r="53964" spans="1:6" x14ac:dyDescent="0.25">
      <c r="A53964" s="1">
        <v>54195</v>
      </c>
      <c r="B53964" s="4">
        <v>6281412264966</v>
      </c>
      <c r="C53964" t="s">
        <v>27</v>
      </c>
      <c r="F53964">
        <v>599</v>
      </c>
    </row>
    <row r="53965" spans="1:6" x14ac:dyDescent="0.25">
      <c r="A53965" s="1">
        <v>54196</v>
      </c>
      <c r="B53965" s="4">
        <v>6281266511900</v>
      </c>
      <c r="C53965" t="s">
        <v>37518</v>
      </c>
      <c r="F53965">
        <v>600</v>
      </c>
    </row>
    <row r="53966" spans="1:6" x14ac:dyDescent="0.25">
      <c r="A53966" s="1">
        <v>54197</v>
      </c>
      <c r="B53966" s="4">
        <v>6287790954727</v>
      </c>
      <c r="C53966" t="s">
        <v>37519</v>
      </c>
      <c r="F53966">
        <v>601</v>
      </c>
    </row>
    <row r="53967" spans="1:6" x14ac:dyDescent="0.25">
      <c r="A53967" s="1">
        <v>54198</v>
      </c>
      <c r="B53967" s="4">
        <v>6282240308103</v>
      </c>
      <c r="C53967" t="s">
        <v>12489</v>
      </c>
      <c r="F53967">
        <v>602</v>
      </c>
    </row>
    <row r="53968" spans="1:6" x14ac:dyDescent="0.25">
      <c r="A53968" s="1">
        <v>54199</v>
      </c>
      <c r="B53968" s="4">
        <v>6282111119435</v>
      </c>
      <c r="C53968" t="s">
        <v>37520</v>
      </c>
      <c r="F53968">
        <v>603</v>
      </c>
    </row>
    <row r="53969" spans="1:6" x14ac:dyDescent="0.25">
      <c r="A53969" s="1">
        <v>54200</v>
      </c>
      <c r="B53969" s="4">
        <v>6282179048295</v>
      </c>
      <c r="C53969" t="s">
        <v>37521</v>
      </c>
      <c r="F53969">
        <v>604</v>
      </c>
    </row>
    <row r="53970" spans="1:6" x14ac:dyDescent="0.25">
      <c r="A53970" s="1">
        <v>54201</v>
      </c>
      <c r="B53970" s="4">
        <v>6281362033857</v>
      </c>
      <c r="C53970" t="s">
        <v>27</v>
      </c>
      <c r="F53970">
        <v>605</v>
      </c>
    </row>
    <row r="53971" spans="1:6" x14ac:dyDescent="0.25">
      <c r="A53971" s="1">
        <v>54202</v>
      </c>
      <c r="B53971" s="4">
        <v>6285211387519</v>
      </c>
      <c r="C53971" t="s">
        <v>31796</v>
      </c>
      <c r="F53971">
        <v>606</v>
      </c>
    </row>
    <row r="53972" spans="1:6" x14ac:dyDescent="0.25">
      <c r="A53972" s="1">
        <v>54203</v>
      </c>
      <c r="B53972" s="4">
        <v>6285920143220</v>
      </c>
      <c r="C53972" t="s">
        <v>6815</v>
      </c>
      <c r="F53972">
        <v>607</v>
      </c>
    </row>
    <row r="53973" spans="1:6" x14ac:dyDescent="0.25">
      <c r="A53973" s="1">
        <v>54204</v>
      </c>
      <c r="B53973" s="4">
        <v>6288213380600</v>
      </c>
      <c r="C53973" t="s">
        <v>35</v>
      </c>
      <c r="F53973">
        <v>608</v>
      </c>
    </row>
    <row r="53974" spans="1:6" x14ac:dyDescent="0.25">
      <c r="A53974" s="1">
        <v>54205</v>
      </c>
      <c r="B53974" s="4">
        <v>62895402639020</v>
      </c>
      <c r="C53974" t="s">
        <v>37522</v>
      </c>
      <c r="F53974">
        <v>609</v>
      </c>
    </row>
    <row r="53975" spans="1:6" x14ac:dyDescent="0.25">
      <c r="A53975" s="1">
        <v>54206</v>
      </c>
      <c r="B53975" s="4">
        <v>6285814621462</v>
      </c>
      <c r="C53975" t="s">
        <v>11</v>
      </c>
      <c r="F53975">
        <v>610</v>
      </c>
    </row>
    <row r="53976" spans="1:6" x14ac:dyDescent="0.25">
      <c r="A53976" s="1">
        <v>54207</v>
      </c>
      <c r="B53976" s="4">
        <v>6282350767232</v>
      </c>
      <c r="C53976" t="s">
        <v>451</v>
      </c>
      <c r="F53976">
        <v>611</v>
      </c>
    </row>
    <row r="53977" spans="1:6" x14ac:dyDescent="0.25">
      <c r="A53977" s="1">
        <v>54208</v>
      </c>
      <c r="B53977" s="4">
        <v>6285228405122</v>
      </c>
      <c r="C53977" t="s">
        <v>37523</v>
      </c>
      <c r="F53977">
        <v>612</v>
      </c>
    </row>
    <row r="53978" spans="1:6" x14ac:dyDescent="0.25">
      <c r="A53978" s="1">
        <v>54209</v>
      </c>
      <c r="B53978" s="4">
        <v>6281261895368</v>
      </c>
      <c r="C53978" t="s">
        <v>2000</v>
      </c>
      <c r="F53978">
        <v>613</v>
      </c>
    </row>
    <row r="53979" spans="1:6" x14ac:dyDescent="0.25">
      <c r="A53979" s="1">
        <v>54210</v>
      </c>
      <c r="B53979" s="4">
        <v>6281254891023</v>
      </c>
      <c r="C53979" t="s">
        <v>37524</v>
      </c>
      <c r="F53979">
        <v>614</v>
      </c>
    </row>
    <row r="53980" spans="1:6" x14ac:dyDescent="0.25">
      <c r="A53980" s="1">
        <v>54211</v>
      </c>
      <c r="B53980" s="4">
        <v>6285386236489</v>
      </c>
      <c r="C53980" t="s">
        <v>27</v>
      </c>
      <c r="F53980">
        <v>615</v>
      </c>
    </row>
    <row r="53981" spans="1:6" x14ac:dyDescent="0.25">
      <c r="A53981" s="1">
        <v>54212</v>
      </c>
      <c r="B53981" s="4">
        <v>6285755110944</v>
      </c>
      <c r="C53981" t="s">
        <v>34527</v>
      </c>
      <c r="F53981">
        <v>616</v>
      </c>
    </row>
    <row r="53982" spans="1:6" x14ac:dyDescent="0.25">
      <c r="A53982" s="1">
        <v>54213</v>
      </c>
      <c r="B53982" s="4">
        <v>628127479363</v>
      </c>
      <c r="C53982" t="s">
        <v>37525</v>
      </c>
      <c r="F53982">
        <v>617</v>
      </c>
    </row>
    <row r="53983" spans="1:6" x14ac:dyDescent="0.25">
      <c r="A53983" s="1">
        <v>54214</v>
      </c>
      <c r="B53983" s="4">
        <v>6281378442005</v>
      </c>
      <c r="C53983" t="s">
        <v>37526</v>
      </c>
      <c r="F53983">
        <v>618</v>
      </c>
    </row>
    <row r="53984" spans="1:6" x14ac:dyDescent="0.25">
      <c r="A53984" s="1">
        <v>54215</v>
      </c>
      <c r="B53984" s="4">
        <v>6287863392446</v>
      </c>
      <c r="C53984" t="s">
        <v>11</v>
      </c>
      <c r="F53984">
        <v>619</v>
      </c>
    </row>
    <row r="53985" spans="1:6" x14ac:dyDescent="0.25">
      <c r="A53985" s="1">
        <v>54216</v>
      </c>
      <c r="B53985" s="4">
        <v>6285868499188</v>
      </c>
      <c r="C53985" t="s">
        <v>37527</v>
      </c>
      <c r="F53985">
        <v>620</v>
      </c>
    </row>
    <row r="53986" spans="1:6" x14ac:dyDescent="0.25">
      <c r="A53986" s="1">
        <v>54217</v>
      </c>
      <c r="B53986" s="4">
        <v>6282163854450</v>
      </c>
      <c r="C53986" t="s">
        <v>18993</v>
      </c>
      <c r="F53986">
        <v>621</v>
      </c>
    </row>
    <row r="53987" spans="1:6" x14ac:dyDescent="0.25">
      <c r="A53987" s="1">
        <v>54218</v>
      </c>
      <c r="B53987" s="4">
        <v>6281382248848</v>
      </c>
      <c r="C53987" t="s">
        <v>37528</v>
      </c>
      <c r="F53987">
        <v>622</v>
      </c>
    </row>
    <row r="53988" spans="1:6" x14ac:dyDescent="0.25">
      <c r="A53988" s="1">
        <v>54219</v>
      </c>
      <c r="B53988" s="4">
        <v>6281244393560</v>
      </c>
      <c r="C53988" t="s">
        <v>37529</v>
      </c>
      <c r="F53988">
        <v>623</v>
      </c>
    </row>
    <row r="53989" spans="1:6" x14ac:dyDescent="0.25">
      <c r="A53989" s="1">
        <v>54220</v>
      </c>
      <c r="B53989" s="4">
        <v>6281271336035</v>
      </c>
      <c r="C53989" t="s">
        <v>37530</v>
      </c>
      <c r="F53989">
        <v>624</v>
      </c>
    </row>
    <row r="53990" spans="1:6" x14ac:dyDescent="0.25">
      <c r="A53990" s="1">
        <v>54221</v>
      </c>
      <c r="B53990" s="4">
        <v>6283866959598</v>
      </c>
      <c r="C53990" t="s">
        <v>37531</v>
      </c>
      <c r="F53990">
        <v>625</v>
      </c>
    </row>
    <row r="53991" spans="1:6" x14ac:dyDescent="0.25">
      <c r="A53991" s="1">
        <v>54222</v>
      </c>
      <c r="B53991" s="4">
        <v>6283872105610</v>
      </c>
      <c r="C53991" t="s">
        <v>11</v>
      </c>
      <c r="F53991">
        <v>626</v>
      </c>
    </row>
    <row r="53992" spans="1:6" x14ac:dyDescent="0.25">
      <c r="A53992" s="1">
        <v>54223</v>
      </c>
      <c r="B53992" s="4">
        <v>6285865103992</v>
      </c>
      <c r="C53992" t="s">
        <v>37532</v>
      </c>
      <c r="F53992">
        <v>627</v>
      </c>
    </row>
    <row r="53993" spans="1:6" x14ac:dyDescent="0.25">
      <c r="A53993" s="1">
        <v>54224</v>
      </c>
      <c r="B53993" s="4">
        <v>6281280278800</v>
      </c>
      <c r="C53993" t="s">
        <v>37533</v>
      </c>
      <c r="F53993">
        <v>628</v>
      </c>
    </row>
    <row r="53994" spans="1:6" x14ac:dyDescent="0.25">
      <c r="A53994" s="1">
        <v>54225</v>
      </c>
      <c r="B53994" s="4">
        <v>6287855547477</v>
      </c>
      <c r="C53994" t="s">
        <v>37534</v>
      </c>
      <c r="F53994">
        <v>629</v>
      </c>
    </row>
    <row r="53995" spans="1:6" x14ac:dyDescent="0.25">
      <c r="A53995" s="1">
        <v>54226</v>
      </c>
      <c r="B53995" s="4">
        <v>6281273237436</v>
      </c>
      <c r="C53995" t="s">
        <v>37535</v>
      </c>
      <c r="F53995">
        <v>630</v>
      </c>
    </row>
    <row r="53996" spans="1:6" x14ac:dyDescent="0.25">
      <c r="A53996" s="1">
        <v>54227</v>
      </c>
      <c r="B53996" s="4">
        <v>6282110919545</v>
      </c>
      <c r="C53996" t="s">
        <v>37536</v>
      </c>
      <c r="F53996">
        <v>631</v>
      </c>
    </row>
    <row r="53997" spans="1:6" x14ac:dyDescent="0.25">
      <c r="A53997" s="1">
        <v>54228</v>
      </c>
      <c r="B53997" s="4">
        <v>6281253244073</v>
      </c>
      <c r="C53997" t="s">
        <v>2300</v>
      </c>
      <c r="F53997">
        <v>632</v>
      </c>
    </row>
    <row r="53998" spans="1:6" x14ac:dyDescent="0.25">
      <c r="A53998" s="1">
        <v>54229</v>
      </c>
      <c r="B53998" s="4">
        <v>628116362009</v>
      </c>
      <c r="C53998" t="s">
        <v>11</v>
      </c>
      <c r="F53998">
        <v>633</v>
      </c>
    </row>
    <row r="53999" spans="1:6" x14ac:dyDescent="0.25">
      <c r="A53999" s="1">
        <v>54230</v>
      </c>
      <c r="B53999" s="4">
        <v>6281340072781</v>
      </c>
      <c r="C53999" t="s">
        <v>35</v>
      </c>
      <c r="F53999">
        <v>634</v>
      </c>
    </row>
    <row r="54000" spans="1:6" x14ac:dyDescent="0.25">
      <c r="A54000" s="1">
        <v>54231</v>
      </c>
      <c r="B54000" s="4">
        <v>6285313378925</v>
      </c>
      <c r="C54000" t="s">
        <v>64</v>
      </c>
      <c r="F54000">
        <v>635</v>
      </c>
    </row>
    <row r="54001" spans="1:6" x14ac:dyDescent="0.25">
      <c r="A54001" s="1">
        <v>54232</v>
      </c>
      <c r="B54001" s="4">
        <v>6283134289058</v>
      </c>
      <c r="C54001" t="s">
        <v>37537</v>
      </c>
      <c r="F54001">
        <v>636</v>
      </c>
    </row>
    <row r="54002" spans="1:6" x14ac:dyDescent="0.25">
      <c r="A54002" s="1">
        <v>54233</v>
      </c>
      <c r="B54002" s="4">
        <v>6283804259993</v>
      </c>
      <c r="C54002" t="s">
        <v>37538</v>
      </c>
      <c r="F54002">
        <v>637</v>
      </c>
    </row>
    <row r="54003" spans="1:6" x14ac:dyDescent="0.25">
      <c r="A54003" s="1">
        <v>54234</v>
      </c>
      <c r="B54003" s="4">
        <v>6287880858825</v>
      </c>
      <c r="C54003" t="s">
        <v>37539</v>
      </c>
      <c r="F54003">
        <v>638</v>
      </c>
    </row>
    <row r="54004" spans="1:6" x14ac:dyDescent="0.25">
      <c r="A54004" s="1">
        <v>54235</v>
      </c>
      <c r="B54004" s="4">
        <v>6289525476948</v>
      </c>
      <c r="C54004" t="s">
        <v>37540</v>
      </c>
      <c r="F54004">
        <v>639</v>
      </c>
    </row>
    <row r="54005" spans="1:6" x14ac:dyDescent="0.25">
      <c r="A54005" s="1">
        <v>54236</v>
      </c>
      <c r="B54005" s="4">
        <v>6282123611467</v>
      </c>
      <c r="C54005" t="s">
        <v>37541</v>
      </c>
      <c r="F54005">
        <v>640</v>
      </c>
    </row>
    <row r="54006" spans="1:6" x14ac:dyDescent="0.25">
      <c r="A54006" s="1">
        <v>54237</v>
      </c>
      <c r="B54006" s="4">
        <v>6281910411123</v>
      </c>
      <c r="C54006" t="s">
        <v>933</v>
      </c>
      <c r="F54006">
        <v>641</v>
      </c>
    </row>
    <row r="54007" spans="1:6" x14ac:dyDescent="0.25">
      <c r="A54007" s="1">
        <v>54238</v>
      </c>
      <c r="B54007" s="4">
        <v>6285820543168</v>
      </c>
      <c r="C54007" t="s">
        <v>37542</v>
      </c>
      <c r="F54007">
        <v>642</v>
      </c>
    </row>
    <row r="54008" spans="1:6" x14ac:dyDescent="0.25">
      <c r="A54008" s="1">
        <v>54239</v>
      </c>
      <c r="B54008" s="4">
        <v>62821181377</v>
      </c>
      <c r="C54008" t="s">
        <v>7836</v>
      </c>
      <c r="F54008">
        <v>643</v>
      </c>
    </row>
    <row r="54009" spans="1:6" x14ac:dyDescent="0.25">
      <c r="A54009" s="1">
        <v>54240</v>
      </c>
      <c r="B54009" s="4">
        <v>6285256786930</v>
      </c>
      <c r="C54009" t="s">
        <v>37543</v>
      </c>
      <c r="F54009">
        <v>644</v>
      </c>
    </row>
    <row r="54010" spans="1:6" x14ac:dyDescent="0.25">
      <c r="A54010" s="1">
        <v>54241</v>
      </c>
      <c r="B54010" s="4">
        <v>6287795171177</v>
      </c>
      <c r="C54010" t="s">
        <v>37544</v>
      </c>
      <c r="F54010">
        <v>645</v>
      </c>
    </row>
    <row r="54011" spans="1:6" x14ac:dyDescent="0.25">
      <c r="A54011" s="1">
        <v>54242</v>
      </c>
      <c r="B54011" s="4">
        <v>6285230629889</v>
      </c>
      <c r="C54011" t="s">
        <v>37545</v>
      </c>
      <c r="F54011">
        <v>646</v>
      </c>
    </row>
    <row r="54012" spans="1:6" x14ac:dyDescent="0.25">
      <c r="A54012" s="1">
        <v>54243</v>
      </c>
      <c r="B54012" s="4">
        <v>6281270844866</v>
      </c>
      <c r="C54012" t="s">
        <v>11</v>
      </c>
      <c r="F54012">
        <v>647</v>
      </c>
    </row>
    <row r="54013" spans="1:6" x14ac:dyDescent="0.25">
      <c r="A54013" s="1">
        <v>54244</v>
      </c>
      <c r="B54013" s="4">
        <v>6289626842430</v>
      </c>
      <c r="C54013" t="s">
        <v>11</v>
      </c>
      <c r="F54013">
        <v>648</v>
      </c>
    </row>
    <row r="54014" spans="1:6" x14ac:dyDescent="0.25">
      <c r="A54014" s="1">
        <v>54245</v>
      </c>
      <c r="B54014" s="4">
        <v>6288287047400</v>
      </c>
      <c r="C54014" t="s">
        <v>37546</v>
      </c>
      <c r="F54014">
        <v>649</v>
      </c>
    </row>
    <row r="54015" spans="1:6" x14ac:dyDescent="0.25">
      <c r="A54015" s="1">
        <v>54246</v>
      </c>
      <c r="B54015" s="4">
        <v>6285375481439</v>
      </c>
      <c r="C54015" t="s">
        <v>37547</v>
      </c>
      <c r="F54015">
        <v>650</v>
      </c>
    </row>
    <row r="54016" spans="1:6" x14ac:dyDescent="0.25">
      <c r="A54016" s="1">
        <v>54247</v>
      </c>
      <c r="B54016" s="4">
        <v>6285656697489</v>
      </c>
      <c r="C54016" t="s">
        <v>2168</v>
      </c>
      <c r="F54016">
        <v>651</v>
      </c>
    </row>
    <row r="54017" spans="1:6" x14ac:dyDescent="0.25">
      <c r="A54017" s="1">
        <v>54248</v>
      </c>
      <c r="B54017" s="4">
        <v>6285753037611</v>
      </c>
      <c r="C54017" t="s">
        <v>37548</v>
      </c>
      <c r="F54017">
        <v>652</v>
      </c>
    </row>
    <row r="54018" spans="1:6" x14ac:dyDescent="0.25">
      <c r="A54018" s="1">
        <v>54249</v>
      </c>
      <c r="B54018" s="4">
        <v>6281236957412</v>
      </c>
      <c r="C54018" t="s">
        <v>37549</v>
      </c>
      <c r="F54018">
        <v>653</v>
      </c>
    </row>
    <row r="54019" spans="1:6" x14ac:dyDescent="0.25">
      <c r="A54019" s="1">
        <v>54250</v>
      </c>
      <c r="B54019" s="4">
        <v>6281278618765</v>
      </c>
      <c r="C54019" t="s">
        <v>37550</v>
      </c>
      <c r="F54019">
        <v>654</v>
      </c>
    </row>
    <row r="54020" spans="1:6" x14ac:dyDescent="0.25">
      <c r="A54020" s="1">
        <v>54251</v>
      </c>
      <c r="B54020" s="4">
        <v>6281260271121</v>
      </c>
      <c r="C54020" t="s">
        <v>37551</v>
      </c>
      <c r="F54020">
        <v>655</v>
      </c>
    </row>
    <row r="54021" spans="1:6" x14ac:dyDescent="0.25">
      <c r="A54021" s="1">
        <v>54252</v>
      </c>
      <c r="B54021" s="4">
        <v>62883823953277</v>
      </c>
      <c r="C54021" t="s">
        <v>37552</v>
      </c>
      <c r="F54021">
        <v>656</v>
      </c>
    </row>
    <row r="54022" spans="1:6" x14ac:dyDescent="0.25">
      <c r="A54022" s="1">
        <v>54253</v>
      </c>
      <c r="B54022" s="4">
        <v>6287888726056</v>
      </c>
      <c r="C54022" t="s">
        <v>37553</v>
      </c>
      <c r="F54022">
        <v>657</v>
      </c>
    </row>
    <row r="54023" spans="1:6" x14ac:dyDescent="0.25">
      <c r="A54023" s="1">
        <v>54254</v>
      </c>
      <c r="B54023" s="4">
        <v>6282257310698</v>
      </c>
      <c r="C54023" t="s">
        <v>37554</v>
      </c>
      <c r="F54023">
        <v>658</v>
      </c>
    </row>
    <row r="54024" spans="1:6" x14ac:dyDescent="0.25">
      <c r="A54024" s="1">
        <v>54255</v>
      </c>
      <c r="B54024" s="4">
        <v>62813101619452</v>
      </c>
      <c r="C54024" t="s">
        <v>37555</v>
      </c>
      <c r="F54024">
        <v>659</v>
      </c>
    </row>
    <row r="54025" spans="1:6" x14ac:dyDescent="0.25">
      <c r="A54025" s="1">
        <v>54256</v>
      </c>
      <c r="B54025" s="4">
        <v>6285724181200</v>
      </c>
      <c r="C54025" t="s">
        <v>609</v>
      </c>
      <c r="F54025">
        <v>660</v>
      </c>
    </row>
    <row r="54026" spans="1:6" x14ac:dyDescent="0.25">
      <c r="A54026" s="1">
        <v>54257</v>
      </c>
      <c r="B54026" s="4">
        <v>6282229402019</v>
      </c>
      <c r="C54026" t="s">
        <v>35</v>
      </c>
      <c r="F54026">
        <v>661</v>
      </c>
    </row>
    <row r="54027" spans="1:6" x14ac:dyDescent="0.25">
      <c r="A54027" s="1">
        <v>54258</v>
      </c>
      <c r="B54027" s="4">
        <v>6285373749165</v>
      </c>
      <c r="C54027" t="s">
        <v>37556</v>
      </c>
      <c r="F54027">
        <v>662</v>
      </c>
    </row>
    <row r="54028" spans="1:6" x14ac:dyDescent="0.25">
      <c r="A54028" s="1">
        <v>54259</v>
      </c>
      <c r="B54028" s="4">
        <v>6285782232575</v>
      </c>
      <c r="C54028" t="s">
        <v>37557</v>
      </c>
      <c r="F54028">
        <v>663</v>
      </c>
    </row>
    <row r="54029" spans="1:6" x14ac:dyDescent="0.25">
      <c r="A54029" s="1">
        <v>54260</v>
      </c>
      <c r="B54029" s="4">
        <v>6282186164012</v>
      </c>
      <c r="C54029" t="s">
        <v>37558</v>
      </c>
      <c r="F54029">
        <v>664</v>
      </c>
    </row>
    <row r="54030" spans="1:6" x14ac:dyDescent="0.25">
      <c r="A54030" s="1">
        <v>54261</v>
      </c>
      <c r="B54030" s="4">
        <v>6283894276418</v>
      </c>
      <c r="C54030" t="s">
        <v>37559</v>
      </c>
      <c r="F54030">
        <v>665</v>
      </c>
    </row>
    <row r="54031" spans="1:6" x14ac:dyDescent="0.25">
      <c r="A54031" s="1">
        <v>54262</v>
      </c>
      <c r="B54031" s="4">
        <v>6282374675858</v>
      </c>
      <c r="C54031" t="s">
        <v>37560</v>
      </c>
      <c r="F54031">
        <v>666</v>
      </c>
    </row>
    <row r="54032" spans="1:6" x14ac:dyDescent="0.25">
      <c r="A54032" s="1">
        <v>54263</v>
      </c>
      <c r="B54032" s="4">
        <v>6281360615409</v>
      </c>
      <c r="C54032" t="s">
        <v>37561</v>
      </c>
      <c r="F54032">
        <v>667</v>
      </c>
    </row>
    <row r="54033" spans="1:6" x14ac:dyDescent="0.25">
      <c r="A54033" s="1">
        <v>54264</v>
      </c>
      <c r="B54033" s="4">
        <v>6285299922334</v>
      </c>
      <c r="C54033" t="s">
        <v>37562</v>
      </c>
      <c r="F54033">
        <v>668</v>
      </c>
    </row>
    <row r="54034" spans="1:6" x14ac:dyDescent="0.25">
      <c r="A54034" s="1">
        <v>54265</v>
      </c>
      <c r="B54034" s="4">
        <v>6281311114479</v>
      </c>
      <c r="C54034" t="s">
        <v>26907</v>
      </c>
      <c r="F54034">
        <v>669</v>
      </c>
    </row>
    <row r="54035" spans="1:6" x14ac:dyDescent="0.25">
      <c r="A54035" s="1">
        <v>54266</v>
      </c>
      <c r="B54035" s="4">
        <v>628111205034</v>
      </c>
      <c r="C54035" t="s">
        <v>37563</v>
      </c>
      <c r="F54035">
        <v>670</v>
      </c>
    </row>
    <row r="54036" spans="1:6" x14ac:dyDescent="0.25">
      <c r="A54036" s="1">
        <v>54267</v>
      </c>
      <c r="B54036" s="4">
        <v>6288225611173</v>
      </c>
      <c r="C54036" t="s">
        <v>37564</v>
      </c>
      <c r="F54036">
        <v>671</v>
      </c>
    </row>
    <row r="54037" spans="1:6" x14ac:dyDescent="0.25">
      <c r="A54037" s="1">
        <v>54268</v>
      </c>
      <c r="B54037" s="4">
        <v>6285211827583</v>
      </c>
      <c r="C54037" t="s">
        <v>13173</v>
      </c>
      <c r="F54037">
        <v>672</v>
      </c>
    </row>
    <row r="54038" spans="1:6" x14ac:dyDescent="0.25">
      <c r="A54038" s="1">
        <v>54269</v>
      </c>
      <c r="B54038" s="4">
        <v>6281370231021</v>
      </c>
      <c r="C54038" t="s">
        <v>37565</v>
      </c>
      <c r="F54038">
        <v>673</v>
      </c>
    </row>
    <row r="54039" spans="1:6" x14ac:dyDescent="0.25">
      <c r="A54039" s="1">
        <v>54270</v>
      </c>
      <c r="B54039" s="4">
        <v>6281291640255</v>
      </c>
      <c r="C54039" t="s">
        <v>37566</v>
      </c>
      <c r="F54039">
        <v>674</v>
      </c>
    </row>
    <row r="54040" spans="1:6" x14ac:dyDescent="0.25">
      <c r="A54040" s="1">
        <v>54271</v>
      </c>
      <c r="B54040" s="4">
        <v>6285280801834</v>
      </c>
      <c r="C54040" t="s">
        <v>11704</v>
      </c>
      <c r="F54040">
        <v>675</v>
      </c>
    </row>
    <row r="54041" spans="1:6" x14ac:dyDescent="0.25">
      <c r="A54041" s="1">
        <v>54272</v>
      </c>
      <c r="B54041" s="4">
        <v>6285669308238</v>
      </c>
      <c r="C54041" t="s">
        <v>37567</v>
      </c>
      <c r="F54041">
        <v>676</v>
      </c>
    </row>
    <row r="54042" spans="1:6" x14ac:dyDescent="0.25">
      <c r="A54042" s="1">
        <v>54273</v>
      </c>
      <c r="B54042" s="4">
        <v>6282247093881</v>
      </c>
      <c r="C54042" t="s">
        <v>37568</v>
      </c>
      <c r="F54042">
        <v>677</v>
      </c>
    </row>
    <row r="54043" spans="1:6" x14ac:dyDescent="0.25">
      <c r="A54043" s="1">
        <v>54274</v>
      </c>
      <c r="B54043" s="4">
        <v>6281262431464</v>
      </c>
      <c r="C54043" t="s">
        <v>37569</v>
      </c>
      <c r="F54043">
        <v>678</v>
      </c>
    </row>
    <row r="54044" spans="1:6" x14ac:dyDescent="0.25">
      <c r="A54044" s="1">
        <v>54275</v>
      </c>
      <c r="B54044" s="4">
        <v>6282349258134</v>
      </c>
      <c r="C54044" t="s">
        <v>37570</v>
      </c>
      <c r="F54044">
        <v>679</v>
      </c>
    </row>
    <row r="54045" spans="1:6" x14ac:dyDescent="0.25">
      <c r="A54045" s="1">
        <v>54276</v>
      </c>
      <c r="B54045" s="4">
        <v>6281347654200</v>
      </c>
      <c r="C54045" t="s">
        <v>32374</v>
      </c>
      <c r="F54045">
        <v>680</v>
      </c>
    </row>
    <row r="54046" spans="1:6" x14ac:dyDescent="0.25">
      <c r="A54046" s="1">
        <v>54277</v>
      </c>
      <c r="B54046" s="4">
        <v>6285939290705</v>
      </c>
      <c r="C54046" t="s">
        <v>37571</v>
      </c>
      <c r="F54046">
        <v>681</v>
      </c>
    </row>
    <row r="54047" spans="1:6" x14ac:dyDescent="0.25">
      <c r="A54047" s="1">
        <v>54278</v>
      </c>
      <c r="B54047" s="4">
        <v>6281210670113</v>
      </c>
      <c r="C54047" t="s">
        <v>37572</v>
      </c>
      <c r="F54047">
        <v>682</v>
      </c>
    </row>
    <row r="54048" spans="1:6" x14ac:dyDescent="0.25">
      <c r="A54048" s="1">
        <v>54279</v>
      </c>
      <c r="B54048" s="4">
        <v>6287877423464</v>
      </c>
      <c r="C54048" t="s">
        <v>30943</v>
      </c>
      <c r="F54048">
        <v>683</v>
      </c>
    </row>
    <row r="54049" spans="1:6" x14ac:dyDescent="0.25">
      <c r="A54049" s="1">
        <v>54280</v>
      </c>
      <c r="B54049" s="4">
        <v>628349743310</v>
      </c>
      <c r="C54049" t="s">
        <v>27</v>
      </c>
      <c r="F54049">
        <v>684</v>
      </c>
    </row>
    <row r="54050" spans="1:6" x14ac:dyDescent="0.25">
      <c r="A54050" s="1">
        <v>54281</v>
      </c>
      <c r="B54050" s="4">
        <v>6282288931854</v>
      </c>
      <c r="C54050" t="s">
        <v>37573</v>
      </c>
      <c r="F54050">
        <v>685</v>
      </c>
    </row>
    <row r="54051" spans="1:6" x14ac:dyDescent="0.25">
      <c r="A54051" s="1">
        <v>54282</v>
      </c>
      <c r="B54051" s="4">
        <v>6281145355585</v>
      </c>
      <c r="C54051" t="s">
        <v>37574</v>
      </c>
      <c r="F54051">
        <v>686</v>
      </c>
    </row>
    <row r="54052" spans="1:6" x14ac:dyDescent="0.25">
      <c r="A54052" s="1">
        <v>54283</v>
      </c>
      <c r="B54052" s="4">
        <v>6281373522849</v>
      </c>
      <c r="C54052" t="s">
        <v>37575</v>
      </c>
      <c r="F54052">
        <v>687</v>
      </c>
    </row>
    <row r="54053" spans="1:6" x14ac:dyDescent="0.25">
      <c r="A54053" s="1">
        <v>54284</v>
      </c>
      <c r="B54053" s="4">
        <v>6285883167277</v>
      </c>
      <c r="C54053" t="s">
        <v>37576</v>
      </c>
      <c r="F54053">
        <v>688</v>
      </c>
    </row>
    <row r="54054" spans="1:6" x14ac:dyDescent="0.25">
      <c r="A54054" s="1">
        <v>54285</v>
      </c>
      <c r="B54054" s="4">
        <v>6285736658728</v>
      </c>
      <c r="C54054" t="s">
        <v>37577</v>
      </c>
      <c r="F54054">
        <v>689</v>
      </c>
    </row>
    <row r="54055" spans="1:6" x14ac:dyDescent="0.25">
      <c r="A54055" s="1">
        <v>54286</v>
      </c>
      <c r="B54055" s="4">
        <v>6281210968393</v>
      </c>
      <c r="C54055" t="s">
        <v>16020</v>
      </c>
      <c r="F54055">
        <v>690</v>
      </c>
    </row>
    <row r="54056" spans="1:6" x14ac:dyDescent="0.25">
      <c r="A54056" s="1">
        <v>54287</v>
      </c>
      <c r="B54056" s="4">
        <v>6285624873095</v>
      </c>
      <c r="C54056" t="s">
        <v>37578</v>
      </c>
      <c r="F54056">
        <v>691</v>
      </c>
    </row>
    <row r="54057" spans="1:6" x14ac:dyDescent="0.25">
      <c r="A54057" s="1">
        <v>54288</v>
      </c>
      <c r="B54057" s="4">
        <v>6281394827947</v>
      </c>
      <c r="C54057" t="s">
        <v>27</v>
      </c>
      <c r="F54057">
        <v>692</v>
      </c>
    </row>
    <row r="54058" spans="1:6" x14ac:dyDescent="0.25">
      <c r="A54058" s="1">
        <v>54289</v>
      </c>
      <c r="B54058" s="4">
        <v>6281234643646</v>
      </c>
      <c r="C54058" t="s">
        <v>66</v>
      </c>
      <c r="F54058">
        <v>693</v>
      </c>
    </row>
    <row r="54059" spans="1:6" x14ac:dyDescent="0.25">
      <c r="A54059" s="1">
        <v>54290</v>
      </c>
      <c r="B54059" s="4">
        <v>6281919382096</v>
      </c>
      <c r="C54059" t="s">
        <v>37579</v>
      </c>
      <c r="F54059">
        <v>694</v>
      </c>
    </row>
    <row r="54060" spans="1:6" x14ac:dyDescent="0.25">
      <c r="A54060" s="1">
        <v>54291</v>
      </c>
      <c r="B54060" s="4">
        <v>6281279020219</v>
      </c>
      <c r="C54060" t="s">
        <v>37580</v>
      </c>
      <c r="F54060">
        <v>695</v>
      </c>
    </row>
    <row r="54061" spans="1:6" x14ac:dyDescent="0.25">
      <c r="A54061" s="1">
        <v>54292</v>
      </c>
      <c r="B54061" s="4">
        <v>6289611730930</v>
      </c>
      <c r="C54061" t="s">
        <v>35</v>
      </c>
      <c r="F54061">
        <v>696</v>
      </c>
    </row>
    <row r="54062" spans="1:6" x14ac:dyDescent="0.25">
      <c r="A54062" s="1">
        <v>54293</v>
      </c>
      <c r="B54062" s="4">
        <v>6282235188505</v>
      </c>
      <c r="C54062" t="s">
        <v>11</v>
      </c>
      <c r="F54062">
        <v>697</v>
      </c>
    </row>
    <row r="54063" spans="1:6" x14ac:dyDescent="0.25">
      <c r="A54063" s="1">
        <v>54294</v>
      </c>
      <c r="B54063" s="4">
        <v>6281295593876</v>
      </c>
      <c r="C54063" t="s">
        <v>27</v>
      </c>
      <c r="F54063">
        <v>698</v>
      </c>
    </row>
    <row r="54064" spans="1:6" x14ac:dyDescent="0.25">
      <c r="A54064" s="1">
        <v>54295</v>
      </c>
      <c r="B54064" s="4">
        <v>6281283345330</v>
      </c>
      <c r="C54064" t="s">
        <v>37581</v>
      </c>
      <c r="F54064">
        <v>699</v>
      </c>
    </row>
    <row r="54065" spans="1:6" x14ac:dyDescent="0.25">
      <c r="A54065" s="1">
        <v>54296</v>
      </c>
      <c r="B54065" s="4">
        <v>6282190217704</v>
      </c>
      <c r="C54065" t="s">
        <v>37582</v>
      </c>
      <c r="F54065">
        <v>700</v>
      </c>
    </row>
    <row r="54066" spans="1:6" x14ac:dyDescent="0.25">
      <c r="A54066" s="1">
        <v>54297</v>
      </c>
      <c r="B54066" s="4">
        <v>6281321810245</v>
      </c>
      <c r="C54066" t="s">
        <v>17352</v>
      </c>
      <c r="F54066">
        <v>701</v>
      </c>
    </row>
    <row r="54067" spans="1:6" x14ac:dyDescent="0.25">
      <c r="A54067" s="1">
        <v>54298</v>
      </c>
      <c r="B54067" s="4">
        <v>6281228171421</v>
      </c>
      <c r="C54067" t="s">
        <v>37583</v>
      </c>
      <c r="F54067">
        <v>702</v>
      </c>
    </row>
    <row r="54068" spans="1:6" x14ac:dyDescent="0.25">
      <c r="A54068" s="1">
        <v>54299</v>
      </c>
      <c r="B54068" s="4">
        <v>62895026946</v>
      </c>
      <c r="C54068" t="s">
        <v>15130</v>
      </c>
      <c r="F54068">
        <v>703</v>
      </c>
    </row>
    <row r="54069" spans="1:6" x14ac:dyDescent="0.25">
      <c r="A54069" s="1">
        <v>54300</v>
      </c>
      <c r="B54069" s="4">
        <v>6285349329027</v>
      </c>
      <c r="C54069" t="s">
        <v>34218</v>
      </c>
      <c r="F54069">
        <v>704</v>
      </c>
    </row>
    <row r="54070" spans="1:6" x14ac:dyDescent="0.25">
      <c r="A54070" s="1">
        <v>54301</v>
      </c>
      <c r="B54070" s="4">
        <v>6281779512050</v>
      </c>
      <c r="C54070" t="s">
        <v>37584</v>
      </c>
      <c r="F54070">
        <v>705</v>
      </c>
    </row>
    <row r="54071" spans="1:6" x14ac:dyDescent="0.25">
      <c r="A54071" s="1">
        <v>54302</v>
      </c>
      <c r="B54071" s="4">
        <v>6285862982808</v>
      </c>
      <c r="C54071" t="s">
        <v>11</v>
      </c>
      <c r="F54071">
        <v>706</v>
      </c>
    </row>
    <row r="54072" spans="1:6" x14ac:dyDescent="0.25">
      <c r="A54072" s="1">
        <v>54303</v>
      </c>
      <c r="B54072" s="4">
        <v>6283817589641</v>
      </c>
      <c r="C54072" t="s">
        <v>27441</v>
      </c>
      <c r="F54072">
        <v>707</v>
      </c>
    </row>
    <row r="54073" spans="1:6" x14ac:dyDescent="0.25">
      <c r="A54073" s="1">
        <v>54304</v>
      </c>
      <c r="B54073" s="4">
        <v>6285789186780</v>
      </c>
      <c r="C54073" t="s">
        <v>37585</v>
      </c>
      <c r="F54073">
        <v>708</v>
      </c>
    </row>
    <row r="54074" spans="1:6" x14ac:dyDescent="0.25">
      <c r="A54074" s="1">
        <v>54305</v>
      </c>
      <c r="B54074" s="4">
        <v>6281779320222</v>
      </c>
      <c r="C54074" t="s">
        <v>2132</v>
      </c>
      <c r="F54074">
        <v>709</v>
      </c>
    </row>
    <row r="54075" spans="1:6" x14ac:dyDescent="0.25">
      <c r="A54075" s="1">
        <v>54306</v>
      </c>
      <c r="B54075" s="4">
        <v>6285758111268</v>
      </c>
      <c r="C54075" t="s">
        <v>389</v>
      </c>
      <c r="F54075">
        <v>710</v>
      </c>
    </row>
    <row r="54076" spans="1:6" x14ac:dyDescent="0.25">
      <c r="A54076" s="1">
        <v>54307</v>
      </c>
      <c r="B54076" s="4">
        <v>62887888563788</v>
      </c>
      <c r="C54076" t="s">
        <v>27</v>
      </c>
      <c r="F54076">
        <v>711</v>
      </c>
    </row>
    <row r="54077" spans="1:6" x14ac:dyDescent="0.25">
      <c r="A54077" s="1">
        <v>54308</v>
      </c>
      <c r="B54077" s="4">
        <v>628122418851</v>
      </c>
      <c r="C54077" t="s">
        <v>3158</v>
      </c>
      <c r="F54077">
        <v>712</v>
      </c>
    </row>
    <row r="54078" spans="1:6" x14ac:dyDescent="0.25">
      <c r="A54078" s="1">
        <v>54309</v>
      </c>
      <c r="B54078" s="4">
        <v>6281356320116</v>
      </c>
      <c r="C54078" t="s">
        <v>10062</v>
      </c>
      <c r="F54078">
        <v>713</v>
      </c>
    </row>
    <row r="54079" spans="1:6" x14ac:dyDescent="0.25">
      <c r="A54079" s="1">
        <v>54310</v>
      </c>
      <c r="B54079" s="4">
        <v>6283110361586</v>
      </c>
      <c r="C54079" t="s">
        <v>27</v>
      </c>
      <c r="F54079">
        <v>714</v>
      </c>
    </row>
    <row r="54080" spans="1:6" x14ac:dyDescent="0.25">
      <c r="A54080" s="1">
        <v>54311</v>
      </c>
      <c r="B54080" s="4">
        <v>6281331286910</v>
      </c>
      <c r="C54080" t="s">
        <v>1031</v>
      </c>
      <c r="F54080">
        <v>715</v>
      </c>
    </row>
    <row r="54081" spans="1:6" x14ac:dyDescent="0.25">
      <c r="A54081" s="1">
        <v>54312</v>
      </c>
      <c r="B54081" s="4">
        <v>6283874399371</v>
      </c>
      <c r="C54081" t="s">
        <v>37586</v>
      </c>
      <c r="F54081">
        <v>716</v>
      </c>
    </row>
    <row r="54082" spans="1:6" x14ac:dyDescent="0.25">
      <c r="A54082" s="1">
        <v>54313</v>
      </c>
      <c r="B54082" s="4">
        <v>6285242742225</v>
      </c>
      <c r="C54082" t="s">
        <v>49</v>
      </c>
      <c r="F54082">
        <v>717</v>
      </c>
    </row>
    <row r="54083" spans="1:6" x14ac:dyDescent="0.25">
      <c r="A54083" s="1">
        <v>54314</v>
      </c>
      <c r="B54083" s="4">
        <v>6282376872548</v>
      </c>
      <c r="C54083" t="s">
        <v>37587</v>
      </c>
      <c r="F54083">
        <v>718</v>
      </c>
    </row>
    <row r="54084" spans="1:6" x14ac:dyDescent="0.25">
      <c r="A54084" s="1">
        <v>54315</v>
      </c>
      <c r="B54084" s="4">
        <v>6282126782772</v>
      </c>
      <c r="C54084" t="s">
        <v>37588</v>
      </c>
      <c r="F54084">
        <v>719</v>
      </c>
    </row>
    <row r="54085" spans="1:6" x14ac:dyDescent="0.25">
      <c r="A54085" s="1">
        <v>54316</v>
      </c>
      <c r="B54085" s="4">
        <v>628559993583</v>
      </c>
      <c r="C54085" t="s">
        <v>37589</v>
      </c>
      <c r="F54085">
        <v>720</v>
      </c>
    </row>
    <row r="54086" spans="1:6" x14ac:dyDescent="0.25">
      <c r="A54086" s="1">
        <v>54317</v>
      </c>
      <c r="B54086" s="4">
        <v>6285751716733</v>
      </c>
      <c r="C54086" t="s">
        <v>18439</v>
      </c>
      <c r="F54086">
        <v>721</v>
      </c>
    </row>
    <row r="54087" spans="1:6" x14ac:dyDescent="0.25">
      <c r="A54087" s="1">
        <v>54318</v>
      </c>
      <c r="B54087" s="4">
        <v>6282248192712</v>
      </c>
      <c r="C54087" t="s">
        <v>37590</v>
      </c>
      <c r="F54087">
        <v>722</v>
      </c>
    </row>
    <row r="54088" spans="1:6" x14ac:dyDescent="0.25">
      <c r="A54088" s="1">
        <v>54319</v>
      </c>
      <c r="B54088" s="4">
        <v>6282297868231</v>
      </c>
      <c r="C54088" t="s">
        <v>37591</v>
      </c>
      <c r="F54088">
        <v>723</v>
      </c>
    </row>
    <row r="54089" spans="1:6" x14ac:dyDescent="0.25">
      <c r="A54089" s="1">
        <v>54320</v>
      </c>
      <c r="B54089" s="4">
        <v>6282327033511</v>
      </c>
      <c r="C54089" t="s">
        <v>11</v>
      </c>
      <c r="F54089">
        <v>724</v>
      </c>
    </row>
    <row r="54090" spans="1:6" x14ac:dyDescent="0.25">
      <c r="A54090" s="1">
        <v>54321</v>
      </c>
      <c r="B54090" s="4">
        <v>6282393030196</v>
      </c>
      <c r="C54090" t="s">
        <v>37592</v>
      </c>
      <c r="F54090">
        <v>725</v>
      </c>
    </row>
    <row r="54091" spans="1:6" x14ac:dyDescent="0.25">
      <c r="A54091" s="1">
        <v>54322</v>
      </c>
      <c r="B54091" s="4">
        <v>6281277775165</v>
      </c>
      <c r="C54091" t="s">
        <v>37593</v>
      </c>
      <c r="F54091">
        <v>727</v>
      </c>
    </row>
    <row r="54092" spans="1:6" x14ac:dyDescent="0.25">
      <c r="A54092" s="1">
        <v>54323</v>
      </c>
      <c r="B54092" s="4">
        <v>6281340670708</v>
      </c>
      <c r="C54092" t="s">
        <v>3656</v>
      </c>
      <c r="F54092">
        <v>728</v>
      </c>
    </row>
    <row r="54093" spans="1:6" x14ac:dyDescent="0.25">
      <c r="A54093" s="1">
        <v>54324</v>
      </c>
      <c r="B54093" s="4">
        <v>6289690385078</v>
      </c>
      <c r="C54093" t="s">
        <v>2627</v>
      </c>
      <c r="F54093">
        <v>729</v>
      </c>
    </row>
    <row r="54094" spans="1:6" x14ac:dyDescent="0.25">
      <c r="A54094" s="1">
        <v>54325</v>
      </c>
      <c r="B54094" s="4">
        <v>6281222905266</v>
      </c>
      <c r="C54094" t="s">
        <v>37594</v>
      </c>
      <c r="F54094">
        <v>730</v>
      </c>
    </row>
    <row r="54095" spans="1:6" x14ac:dyDescent="0.25">
      <c r="A54095" s="1">
        <v>54326</v>
      </c>
      <c r="B54095" s="4">
        <v>6285241363247</v>
      </c>
      <c r="C54095" t="s">
        <v>37595</v>
      </c>
      <c r="F54095">
        <v>731</v>
      </c>
    </row>
    <row r="54096" spans="1:6" x14ac:dyDescent="0.25">
      <c r="A54096" s="1">
        <v>54327</v>
      </c>
      <c r="B54096" s="4">
        <v>6283165926356</v>
      </c>
      <c r="C54096" t="s">
        <v>37596</v>
      </c>
      <c r="F54096">
        <v>732</v>
      </c>
    </row>
    <row r="54097" spans="1:6" x14ac:dyDescent="0.25">
      <c r="A54097" s="1">
        <v>54328</v>
      </c>
      <c r="B54097" s="4">
        <v>6285374662460</v>
      </c>
      <c r="C54097" t="s">
        <v>37597</v>
      </c>
      <c r="F54097">
        <v>733</v>
      </c>
    </row>
    <row r="54098" spans="1:6" x14ac:dyDescent="0.25">
      <c r="A54098" s="1">
        <v>54329</v>
      </c>
      <c r="B54098" s="4">
        <v>6285891733303</v>
      </c>
      <c r="C54098" t="s">
        <v>37598</v>
      </c>
      <c r="F54098">
        <v>734</v>
      </c>
    </row>
    <row r="54099" spans="1:6" x14ac:dyDescent="0.25">
      <c r="A54099" s="1">
        <v>54330</v>
      </c>
      <c r="B54099" s="4">
        <v>6288983937793</v>
      </c>
      <c r="C54099" t="s">
        <v>37599</v>
      </c>
      <c r="F54099">
        <v>735</v>
      </c>
    </row>
    <row r="54100" spans="1:6" x14ac:dyDescent="0.25">
      <c r="A54100" s="1">
        <v>54331</v>
      </c>
      <c r="B54100" s="4">
        <v>6282288484949</v>
      </c>
      <c r="C54100" t="s">
        <v>37600</v>
      </c>
      <c r="F54100">
        <v>736</v>
      </c>
    </row>
    <row r="54101" spans="1:6" x14ac:dyDescent="0.25">
      <c r="A54101" s="1">
        <v>54332</v>
      </c>
      <c r="B54101" s="4">
        <v>628811215262</v>
      </c>
      <c r="C54101" t="s">
        <v>977</v>
      </c>
      <c r="F54101">
        <v>737</v>
      </c>
    </row>
    <row r="54102" spans="1:6" x14ac:dyDescent="0.25">
      <c r="A54102" s="1">
        <v>54333</v>
      </c>
      <c r="B54102" s="4">
        <v>6281378086306</v>
      </c>
      <c r="C54102" t="s">
        <v>37601</v>
      </c>
      <c r="F54102">
        <v>738</v>
      </c>
    </row>
    <row r="54103" spans="1:6" x14ac:dyDescent="0.25">
      <c r="A54103" s="1">
        <v>54334</v>
      </c>
      <c r="B54103" s="4">
        <v>6287722663825</v>
      </c>
      <c r="C54103" t="s">
        <v>37602</v>
      </c>
      <c r="F54103">
        <v>739</v>
      </c>
    </row>
    <row r="54104" spans="1:6" x14ac:dyDescent="0.25">
      <c r="A54104" s="1">
        <v>54335</v>
      </c>
      <c r="B54104" s="4">
        <v>6282158589211</v>
      </c>
      <c r="C54104" t="s">
        <v>37603</v>
      </c>
      <c r="F54104">
        <v>740</v>
      </c>
    </row>
    <row r="54105" spans="1:6" x14ac:dyDescent="0.25">
      <c r="A54105" s="1">
        <v>54336</v>
      </c>
      <c r="B54105" s="4">
        <v>6285250516676</v>
      </c>
      <c r="C54105" t="s">
        <v>37604</v>
      </c>
      <c r="F54105">
        <v>741</v>
      </c>
    </row>
    <row r="54106" spans="1:6" x14ac:dyDescent="0.25">
      <c r="A54106" s="1">
        <v>54337</v>
      </c>
      <c r="B54106" s="4">
        <v>6285715354506</v>
      </c>
      <c r="C54106" t="s">
        <v>37605</v>
      </c>
      <c r="F54106">
        <v>742</v>
      </c>
    </row>
    <row r="54107" spans="1:6" x14ac:dyDescent="0.25">
      <c r="A54107" s="1">
        <v>54338</v>
      </c>
      <c r="B54107" s="4">
        <v>62882006472912</v>
      </c>
      <c r="C54107" t="s">
        <v>37606</v>
      </c>
      <c r="F54107">
        <v>743</v>
      </c>
    </row>
    <row r="54108" spans="1:6" x14ac:dyDescent="0.25">
      <c r="A54108" s="1">
        <v>54339</v>
      </c>
      <c r="B54108" s="4">
        <v>6285717553042</v>
      </c>
      <c r="C54108" t="s">
        <v>11</v>
      </c>
      <c r="F54108">
        <v>744</v>
      </c>
    </row>
    <row r="54109" spans="1:6" x14ac:dyDescent="0.25">
      <c r="A54109" s="1">
        <v>54340</v>
      </c>
      <c r="B54109" s="4">
        <v>6285776292907</v>
      </c>
      <c r="C54109" t="s">
        <v>37607</v>
      </c>
      <c r="F54109">
        <v>745</v>
      </c>
    </row>
    <row r="54110" spans="1:6" x14ac:dyDescent="0.25">
      <c r="A54110" s="1">
        <v>54341</v>
      </c>
      <c r="B54110" s="4">
        <v>6285266104228</v>
      </c>
      <c r="C54110" t="s">
        <v>37608</v>
      </c>
      <c r="F54110">
        <v>746</v>
      </c>
    </row>
    <row r="54111" spans="1:6" x14ac:dyDescent="0.25">
      <c r="A54111" s="1">
        <v>54342</v>
      </c>
      <c r="B54111" s="4">
        <v>6285278659117</v>
      </c>
      <c r="C54111" t="s">
        <v>37609</v>
      </c>
      <c r="F54111">
        <v>747</v>
      </c>
    </row>
    <row r="54112" spans="1:6" x14ac:dyDescent="0.25">
      <c r="A54112" s="1">
        <v>54343</v>
      </c>
      <c r="B54112" s="4">
        <v>628138251911</v>
      </c>
      <c r="C54112" t="s">
        <v>11</v>
      </c>
      <c r="F54112">
        <v>748</v>
      </c>
    </row>
    <row r="54113" spans="1:6" x14ac:dyDescent="0.25">
      <c r="A54113" s="1">
        <v>54344</v>
      </c>
      <c r="B54113" s="4">
        <v>6285268538224</v>
      </c>
      <c r="C54113" t="s">
        <v>29138</v>
      </c>
      <c r="F54113">
        <v>749</v>
      </c>
    </row>
    <row r="54114" spans="1:6" x14ac:dyDescent="0.25">
      <c r="A54114" s="1">
        <v>54345</v>
      </c>
      <c r="B54114" s="4">
        <v>6281339060602</v>
      </c>
      <c r="C54114" t="s">
        <v>35</v>
      </c>
      <c r="F54114">
        <v>750</v>
      </c>
    </row>
    <row r="54115" spans="1:6" x14ac:dyDescent="0.25">
      <c r="A54115" s="1">
        <v>54346</v>
      </c>
      <c r="B54115" s="4">
        <v>6285244000000</v>
      </c>
      <c r="C54115" t="s">
        <v>11</v>
      </c>
      <c r="F54115">
        <v>751</v>
      </c>
    </row>
    <row r="54116" spans="1:6" x14ac:dyDescent="0.25">
      <c r="A54116" s="1">
        <v>54347</v>
      </c>
      <c r="B54116" s="4">
        <v>6281284524300</v>
      </c>
      <c r="C54116" t="s">
        <v>37610</v>
      </c>
      <c r="F54116">
        <v>752</v>
      </c>
    </row>
    <row r="54117" spans="1:6" x14ac:dyDescent="0.25">
      <c r="A54117" s="1">
        <v>54348</v>
      </c>
      <c r="B54117" s="4">
        <v>6285244532160</v>
      </c>
      <c r="C54117" t="s">
        <v>35</v>
      </c>
      <c r="F54117">
        <v>753</v>
      </c>
    </row>
    <row r="54118" spans="1:6" x14ac:dyDescent="0.25">
      <c r="A54118" s="1">
        <v>54349</v>
      </c>
      <c r="B54118" s="4">
        <v>628526603552</v>
      </c>
      <c r="C54118" t="s">
        <v>35</v>
      </c>
      <c r="F54118">
        <v>754</v>
      </c>
    </row>
    <row r="54119" spans="1:6" x14ac:dyDescent="0.25">
      <c r="A54119" s="1">
        <v>54350</v>
      </c>
      <c r="B54119" s="4">
        <v>6281210102000</v>
      </c>
      <c r="C54119" t="s">
        <v>37611</v>
      </c>
      <c r="F54119">
        <v>755</v>
      </c>
    </row>
    <row r="54120" spans="1:6" x14ac:dyDescent="0.25">
      <c r="A54120" s="1">
        <v>54351</v>
      </c>
      <c r="B54120" s="4">
        <v>6285248007832</v>
      </c>
      <c r="C54120" t="s">
        <v>37612</v>
      </c>
      <c r="F54120">
        <v>756</v>
      </c>
    </row>
    <row r="54121" spans="1:6" x14ac:dyDescent="0.25">
      <c r="A54121" s="1">
        <v>54352</v>
      </c>
      <c r="B54121" s="4">
        <v>6282137685493</v>
      </c>
      <c r="C54121" t="s">
        <v>37613</v>
      </c>
      <c r="F54121">
        <v>757</v>
      </c>
    </row>
    <row r="54122" spans="1:6" x14ac:dyDescent="0.25">
      <c r="A54122" s="1">
        <v>54353</v>
      </c>
      <c r="B54122" s="4">
        <v>6281256709166</v>
      </c>
      <c r="C54122" t="s">
        <v>37614</v>
      </c>
      <c r="F54122">
        <v>758</v>
      </c>
    </row>
    <row r="54123" spans="1:6" x14ac:dyDescent="0.25">
      <c r="A54123" s="1">
        <v>54354</v>
      </c>
      <c r="B54123" s="4">
        <v>628124751228</v>
      </c>
      <c r="C54123" t="s">
        <v>1058</v>
      </c>
      <c r="F54123">
        <v>759</v>
      </c>
    </row>
    <row r="54124" spans="1:6" x14ac:dyDescent="0.25">
      <c r="A54124" s="1">
        <v>54355</v>
      </c>
      <c r="B54124" s="4">
        <v>6285819656739</v>
      </c>
      <c r="C54124" t="s">
        <v>3126</v>
      </c>
      <c r="F54124">
        <v>760</v>
      </c>
    </row>
    <row r="54125" spans="1:6" x14ac:dyDescent="0.25">
      <c r="A54125" s="1">
        <v>54356</v>
      </c>
      <c r="B54125" s="4">
        <v>6282327328598</v>
      </c>
      <c r="C54125" t="s">
        <v>37615</v>
      </c>
      <c r="F54125">
        <v>761</v>
      </c>
    </row>
    <row r="54126" spans="1:6" x14ac:dyDescent="0.25">
      <c r="A54126" s="1">
        <v>54357</v>
      </c>
      <c r="B54126" s="4">
        <v>6285752541084</v>
      </c>
      <c r="C54126" t="s">
        <v>315</v>
      </c>
      <c r="F54126">
        <v>762</v>
      </c>
    </row>
    <row r="54127" spans="1:6" x14ac:dyDescent="0.25">
      <c r="A54127" s="1">
        <v>54358</v>
      </c>
      <c r="B54127" s="4">
        <v>6283825298117</v>
      </c>
      <c r="C54127" t="s">
        <v>37616</v>
      </c>
      <c r="F54127">
        <v>763</v>
      </c>
    </row>
    <row r="54128" spans="1:6" x14ac:dyDescent="0.25">
      <c r="A54128" s="1">
        <v>54359</v>
      </c>
      <c r="B54128" s="4">
        <v>6285782645015</v>
      </c>
      <c r="C54128" t="s">
        <v>389</v>
      </c>
      <c r="F54128">
        <v>764</v>
      </c>
    </row>
    <row r="54129" spans="1:6" x14ac:dyDescent="0.25">
      <c r="A54129" s="1">
        <v>54360</v>
      </c>
      <c r="B54129" s="4">
        <v>6282377388415</v>
      </c>
      <c r="C54129" t="s">
        <v>27718</v>
      </c>
      <c r="F54129">
        <v>765</v>
      </c>
    </row>
    <row r="54130" spans="1:6" x14ac:dyDescent="0.25">
      <c r="A54130" s="1">
        <v>54361</v>
      </c>
      <c r="B54130" s="4">
        <v>6282339816109</v>
      </c>
      <c r="C54130" t="s">
        <v>37617</v>
      </c>
      <c r="F54130">
        <v>767</v>
      </c>
    </row>
    <row r="54131" spans="1:6" x14ac:dyDescent="0.25">
      <c r="A54131" s="1">
        <v>54362</v>
      </c>
      <c r="B54131" s="4">
        <v>628123458325</v>
      </c>
      <c r="C54131" t="s">
        <v>37618</v>
      </c>
      <c r="F54131">
        <v>768</v>
      </c>
    </row>
    <row r="54132" spans="1:6" x14ac:dyDescent="0.25">
      <c r="A54132" s="1">
        <v>54363</v>
      </c>
      <c r="B54132" s="4">
        <v>6281239097165</v>
      </c>
      <c r="C54132" t="s">
        <v>37619</v>
      </c>
      <c r="F54132">
        <v>769</v>
      </c>
    </row>
    <row r="54133" spans="1:6" x14ac:dyDescent="0.25">
      <c r="A54133" s="1">
        <v>54364</v>
      </c>
      <c r="B54133" s="4">
        <v>6281372494632</v>
      </c>
      <c r="C54133" t="s">
        <v>21710</v>
      </c>
      <c r="F54133">
        <v>770</v>
      </c>
    </row>
    <row r="54134" spans="1:6" x14ac:dyDescent="0.25">
      <c r="A54134" s="1">
        <v>54365</v>
      </c>
      <c r="B54134" s="4">
        <v>6285640602678</v>
      </c>
      <c r="C54134" t="s">
        <v>37620</v>
      </c>
      <c r="F54134">
        <v>771</v>
      </c>
    </row>
    <row r="54135" spans="1:6" x14ac:dyDescent="0.25">
      <c r="A54135" s="1">
        <v>54366</v>
      </c>
      <c r="B54135" s="4">
        <v>6281350078081</v>
      </c>
      <c r="C54135" t="s">
        <v>37621</v>
      </c>
      <c r="F54135">
        <v>772</v>
      </c>
    </row>
    <row r="54136" spans="1:6" x14ac:dyDescent="0.25">
      <c r="A54136" s="1">
        <v>54367</v>
      </c>
      <c r="B54136" s="4">
        <v>6281320693600</v>
      </c>
      <c r="C54136" t="s">
        <v>37622</v>
      </c>
      <c r="F54136">
        <v>773</v>
      </c>
    </row>
    <row r="54137" spans="1:6" x14ac:dyDescent="0.25">
      <c r="A54137" s="1">
        <v>54368</v>
      </c>
      <c r="B54137" s="4">
        <v>6281340926423</v>
      </c>
      <c r="C54137" t="s">
        <v>37623</v>
      </c>
      <c r="F54137">
        <v>774</v>
      </c>
    </row>
    <row r="54138" spans="1:6" x14ac:dyDescent="0.25">
      <c r="A54138" s="1">
        <v>54369</v>
      </c>
      <c r="B54138" s="4">
        <v>6282191150931</v>
      </c>
      <c r="C54138" t="s">
        <v>11</v>
      </c>
      <c r="F54138">
        <v>775</v>
      </c>
    </row>
    <row r="54139" spans="1:6" x14ac:dyDescent="0.25">
      <c r="A54139" s="1">
        <v>54370</v>
      </c>
      <c r="B54139" s="4">
        <v>6282271431088</v>
      </c>
      <c r="C54139" t="s">
        <v>37624</v>
      </c>
      <c r="F54139">
        <v>776</v>
      </c>
    </row>
    <row r="54140" spans="1:6" x14ac:dyDescent="0.25">
      <c r="A54140" s="1">
        <v>54371</v>
      </c>
      <c r="B54140" s="4">
        <v>6281242777321</v>
      </c>
      <c r="C54140" t="s">
        <v>37625</v>
      </c>
      <c r="F54140">
        <v>777</v>
      </c>
    </row>
    <row r="54141" spans="1:6" x14ac:dyDescent="0.25">
      <c r="A54141" s="1">
        <v>54372</v>
      </c>
      <c r="B54141" s="4">
        <v>6281267369384</v>
      </c>
      <c r="C54141" t="s">
        <v>37626</v>
      </c>
      <c r="F54141">
        <v>778</v>
      </c>
    </row>
    <row r="54142" spans="1:6" x14ac:dyDescent="0.25">
      <c r="A54142" s="1">
        <v>54373</v>
      </c>
      <c r="B54142" s="4">
        <v>62895636594878</v>
      </c>
      <c r="C54142" t="s">
        <v>37627</v>
      </c>
      <c r="F54142">
        <v>779</v>
      </c>
    </row>
    <row r="54143" spans="1:6" x14ac:dyDescent="0.25">
      <c r="A54143" s="1">
        <v>54374</v>
      </c>
      <c r="B54143" s="4">
        <v>6287865789002</v>
      </c>
      <c r="C54143" t="s">
        <v>37628</v>
      </c>
      <c r="F54143">
        <v>780</v>
      </c>
    </row>
    <row r="54144" spans="1:6" x14ac:dyDescent="0.25">
      <c r="A54144" s="1">
        <v>54375</v>
      </c>
      <c r="B54144" s="4">
        <v>6281375205575</v>
      </c>
      <c r="C54144" t="s">
        <v>37629</v>
      </c>
      <c r="F54144">
        <v>781</v>
      </c>
    </row>
    <row r="54145" spans="1:6" x14ac:dyDescent="0.25">
      <c r="A54145" s="1">
        <v>54376</v>
      </c>
      <c r="B54145" s="4">
        <v>6281993643000</v>
      </c>
      <c r="C54145" t="s">
        <v>27</v>
      </c>
      <c r="F54145">
        <v>782</v>
      </c>
    </row>
    <row r="54146" spans="1:6" x14ac:dyDescent="0.25">
      <c r="A54146" s="1">
        <v>54377</v>
      </c>
      <c r="B54146" s="4">
        <v>6282151176851</v>
      </c>
      <c r="C54146" t="s">
        <v>37630</v>
      </c>
      <c r="F54146">
        <v>783</v>
      </c>
    </row>
    <row r="54147" spans="1:6" x14ac:dyDescent="0.25">
      <c r="A54147" s="1">
        <v>54378</v>
      </c>
      <c r="B54147" s="4">
        <v>628158697588548</v>
      </c>
      <c r="C54147" t="s">
        <v>35</v>
      </c>
      <c r="F54147">
        <v>784</v>
      </c>
    </row>
    <row r="54148" spans="1:6" x14ac:dyDescent="0.25">
      <c r="A54148" s="1">
        <v>54379</v>
      </c>
      <c r="B54148" s="4">
        <v>6281225601554</v>
      </c>
      <c r="C54148" t="s">
        <v>37631</v>
      </c>
      <c r="F54148">
        <v>785</v>
      </c>
    </row>
    <row r="54149" spans="1:6" x14ac:dyDescent="0.25">
      <c r="A54149" s="1">
        <v>54380</v>
      </c>
      <c r="B54149" s="4">
        <v>6282322949430</v>
      </c>
      <c r="C54149" t="s">
        <v>21197</v>
      </c>
      <c r="F54149">
        <v>786</v>
      </c>
    </row>
    <row r="54150" spans="1:6" x14ac:dyDescent="0.25">
      <c r="A54150" s="1">
        <v>54381</v>
      </c>
      <c r="B54150" s="4">
        <v>6285806173115</v>
      </c>
      <c r="C54150" t="s">
        <v>37632</v>
      </c>
      <c r="F54150">
        <v>787</v>
      </c>
    </row>
    <row r="54151" spans="1:6" x14ac:dyDescent="0.25">
      <c r="A54151" s="1">
        <v>54382</v>
      </c>
      <c r="B54151" s="4">
        <v>6285123837234</v>
      </c>
      <c r="C54151" t="s">
        <v>37633</v>
      </c>
      <c r="F54151">
        <v>788</v>
      </c>
    </row>
    <row r="54152" spans="1:6" x14ac:dyDescent="0.25">
      <c r="A54152" s="1">
        <v>54383</v>
      </c>
      <c r="B54152" s="4">
        <v>6285757074497</v>
      </c>
      <c r="C54152" t="s">
        <v>11</v>
      </c>
      <c r="F54152">
        <v>789</v>
      </c>
    </row>
    <row r="54153" spans="1:6" x14ac:dyDescent="0.25">
      <c r="A54153" s="1">
        <v>54384</v>
      </c>
      <c r="B54153" s="4">
        <v>628122954123</v>
      </c>
      <c r="C54153" t="s">
        <v>37634</v>
      </c>
      <c r="F54153">
        <v>790</v>
      </c>
    </row>
    <row r="54154" spans="1:6" x14ac:dyDescent="0.25">
      <c r="A54154" s="1">
        <v>54385</v>
      </c>
      <c r="B54154" s="4">
        <v>6285310095789</v>
      </c>
      <c r="C54154" t="s">
        <v>37635</v>
      </c>
      <c r="F54154">
        <v>791</v>
      </c>
    </row>
    <row r="54155" spans="1:6" x14ac:dyDescent="0.25">
      <c r="A54155" s="1">
        <v>54386</v>
      </c>
      <c r="B54155" s="4">
        <v>6285265721398</v>
      </c>
      <c r="C54155" t="s">
        <v>35</v>
      </c>
      <c r="F54155">
        <v>792</v>
      </c>
    </row>
    <row r="54156" spans="1:6" x14ac:dyDescent="0.25">
      <c r="A54156" s="1">
        <v>54387</v>
      </c>
      <c r="B54156" s="4">
        <v>6281377247509</v>
      </c>
      <c r="C54156" t="s">
        <v>26682</v>
      </c>
      <c r="F54156">
        <v>793</v>
      </c>
    </row>
    <row r="54157" spans="1:6" x14ac:dyDescent="0.25">
      <c r="A54157" s="1">
        <v>54388</v>
      </c>
      <c r="B54157" s="4">
        <v>6282321333627</v>
      </c>
      <c r="C54157" t="s">
        <v>3676</v>
      </c>
      <c r="F54157">
        <v>794</v>
      </c>
    </row>
    <row r="54158" spans="1:6" x14ac:dyDescent="0.25">
      <c r="A54158" s="1">
        <v>54389</v>
      </c>
      <c r="B54158" s="4">
        <v>6282274276513</v>
      </c>
      <c r="C54158" t="s">
        <v>37636</v>
      </c>
      <c r="F54158">
        <v>795</v>
      </c>
    </row>
    <row r="54159" spans="1:6" x14ac:dyDescent="0.25">
      <c r="A54159" s="1">
        <v>54390</v>
      </c>
      <c r="B54159" s="4">
        <v>6282172292205</v>
      </c>
      <c r="C54159" t="s">
        <v>35</v>
      </c>
      <c r="F54159">
        <v>796</v>
      </c>
    </row>
    <row r="54160" spans="1:6" x14ac:dyDescent="0.25">
      <c r="A54160" s="1">
        <v>54391</v>
      </c>
      <c r="B54160" s="4">
        <v>6285263320709</v>
      </c>
      <c r="C54160" t="s">
        <v>37637</v>
      </c>
      <c r="F54160">
        <v>797</v>
      </c>
    </row>
    <row r="54161" spans="1:6" x14ac:dyDescent="0.25">
      <c r="A54161" s="1">
        <v>54392</v>
      </c>
      <c r="B54161" s="4">
        <v>6281332774468</v>
      </c>
      <c r="C54161" t="s">
        <v>11</v>
      </c>
      <c r="F54161">
        <v>798</v>
      </c>
    </row>
    <row r="54162" spans="1:6" x14ac:dyDescent="0.25">
      <c r="A54162" s="1">
        <v>54393</v>
      </c>
      <c r="B54162" s="4">
        <v>6281316055433</v>
      </c>
      <c r="C54162" t="s">
        <v>37638</v>
      </c>
      <c r="F54162">
        <v>799</v>
      </c>
    </row>
    <row r="54163" spans="1:6" x14ac:dyDescent="0.25">
      <c r="A54163" s="1">
        <v>54394</v>
      </c>
      <c r="B54163" s="4">
        <v>628561289365</v>
      </c>
      <c r="C54163" t="s">
        <v>35</v>
      </c>
      <c r="F54163">
        <v>800</v>
      </c>
    </row>
    <row r="54164" spans="1:6" x14ac:dyDescent="0.25">
      <c r="A54164" s="1">
        <v>54395</v>
      </c>
      <c r="B54164" s="4">
        <v>628116600668</v>
      </c>
      <c r="C54164" t="s">
        <v>37639</v>
      </c>
      <c r="F54164">
        <v>801</v>
      </c>
    </row>
    <row r="54165" spans="1:6" x14ac:dyDescent="0.25">
      <c r="A54165" s="1">
        <v>54396</v>
      </c>
      <c r="B54165" s="4">
        <v>628127911465</v>
      </c>
      <c r="C54165" t="s">
        <v>37640</v>
      </c>
      <c r="F54165">
        <v>802</v>
      </c>
    </row>
    <row r="54166" spans="1:6" x14ac:dyDescent="0.25">
      <c r="A54166" s="1">
        <v>54397</v>
      </c>
      <c r="B54166" s="4">
        <v>6281334439369</v>
      </c>
      <c r="C54166" t="s">
        <v>37641</v>
      </c>
      <c r="F54166">
        <v>803</v>
      </c>
    </row>
    <row r="54167" spans="1:6" x14ac:dyDescent="0.25">
      <c r="A54167" s="1">
        <v>54398</v>
      </c>
      <c r="B54167" s="4">
        <v>6281805588810</v>
      </c>
      <c r="C54167" t="s">
        <v>34169</v>
      </c>
      <c r="F54167">
        <v>804</v>
      </c>
    </row>
    <row r="54168" spans="1:6" x14ac:dyDescent="0.25">
      <c r="A54168" s="1">
        <v>54399</v>
      </c>
      <c r="B54168" s="4">
        <v>6282144266711</v>
      </c>
      <c r="C54168" t="s">
        <v>66</v>
      </c>
      <c r="F54168">
        <v>805</v>
      </c>
    </row>
    <row r="54169" spans="1:6" x14ac:dyDescent="0.25">
      <c r="A54169" s="1">
        <v>54400</v>
      </c>
      <c r="B54169" s="4">
        <v>6282236301085</v>
      </c>
      <c r="C54169" t="s">
        <v>11</v>
      </c>
      <c r="F54169">
        <v>806</v>
      </c>
    </row>
    <row r="54170" spans="1:6" x14ac:dyDescent="0.25">
      <c r="A54170" s="1">
        <v>54401</v>
      </c>
      <c r="B54170" s="4">
        <v>628129174669</v>
      </c>
      <c r="C54170" t="s">
        <v>37642</v>
      </c>
      <c r="F54170">
        <v>807</v>
      </c>
    </row>
    <row r="54171" spans="1:6" x14ac:dyDescent="0.25">
      <c r="A54171" s="1">
        <v>54402</v>
      </c>
      <c r="B54171" s="4">
        <v>6281340128636</v>
      </c>
      <c r="C54171" t="s">
        <v>37643</v>
      </c>
      <c r="F54171">
        <v>808</v>
      </c>
    </row>
    <row r="54172" spans="1:6" x14ac:dyDescent="0.25">
      <c r="A54172" s="1">
        <v>54403</v>
      </c>
      <c r="B54172" s="4">
        <v>6281911851088</v>
      </c>
      <c r="C54172" t="s">
        <v>32532</v>
      </c>
      <c r="F54172">
        <v>809</v>
      </c>
    </row>
    <row r="54173" spans="1:6" x14ac:dyDescent="0.25">
      <c r="A54173" s="1">
        <v>54404</v>
      </c>
      <c r="B54173" s="4">
        <v>62811686871</v>
      </c>
      <c r="C54173" t="s">
        <v>37644</v>
      </c>
      <c r="F54173">
        <v>810</v>
      </c>
    </row>
    <row r="54174" spans="1:6" x14ac:dyDescent="0.25">
      <c r="A54174" s="1">
        <v>54405</v>
      </c>
      <c r="B54174" s="4">
        <v>6281212779621</v>
      </c>
      <c r="C54174" t="s">
        <v>826</v>
      </c>
      <c r="F54174">
        <v>811</v>
      </c>
    </row>
    <row r="54175" spans="1:6" x14ac:dyDescent="0.25">
      <c r="A54175" s="1">
        <v>54406</v>
      </c>
      <c r="B54175" s="4">
        <v>6281352215129</v>
      </c>
      <c r="C54175" t="s">
        <v>37645</v>
      </c>
      <c r="F54175">
        <v>812</v>
      </c>
    </row>
    <row r="54176" spans="1:6" x14ac:dyDescent="0.25">
      <c r="A54176" s="1">
        <v>54407</v>
      </c>
      <c r="B54176" s="4">
        <v>6285823447548</v>
      </c>
      <c r="C54176" t="s">
        <v>35</v>
      </c>
      <c r="F54176">
        <v>813</v>
      </c>
    </row>
    <row r="54177" spans="1:6" x14ac:dyDescent="0.25">
      <c r="A54177" s="1">
        <v>54408</v>
      </c>
      <c r="B54177" s="4">
        <v>6282142049000</v>
      </c>
      <c r="C54177" t="s">
        <v>37646</v>
      </c>
      <c r="F54177">
        <v>814</v>
      </c>
    </row>
    <row r="54178" spans="1:6" x14ac:dyDescent="0.25">
      <c r="A54178" s="1">
        <v>54409</v>
      </c>
      <c r="B54178" s="4">
        <v>6288232212851</v>
      </c>
      <c r="C54178" t="s">
        <v>37647</v>
      </c>
      <c r="F54178">
        <v>815</v>
      </c>
    </row>
    <row r="54179" spans="1:6" x14ac:dyDescent="0.25">
      <c r="A54179" s="1">
        <v>54410</v>
      </c>
      <c r="B54179" s="4">
        <v>6281218929420</v>
      </c>
      <c r="C54179" t="s">
        <v>37648</v>
      </c>
      <c r="F54179">
        <v>816</v>
      </c>
    </row>
    <row r="54180" spans="1:6" x14ac:dyDescent="0.25">
      <c r="A54180" s="1">
        <v>54411</v>
      </c>
      <c r="B54180" s="4">
        <v>6281375124355</v>
      </c>
      <c r="C54180" t="s">
        <v>37649</v>
      </c>
      <c r="F54180">
        <v>817</v>
      </c>
    </row>
    <row r="54181" spans="1:6" x14ac:dyDescent="0.25">
      <c r="A54181" s="1">
        <v>54412</v>
      </c>
      <c r="B54181" s="4">
        <v>6281240293991</v>
      </c>
      <c r="C54181" t="s">
        <v>37650</v>
      </c>
      <c r="F54181">
        <v>818</v>
      </c>
    </row>
    <row r="54182" spans="1:6" x14ac:dyDescent="0.25">
      <c r="A54182" s="1">
        <v>54413</v>
      </c>
      <c r="B54182" s="4">
        <v>6282113533171</v>
      </c>
      <c r="C54182" t="s">
        <v>568</v>
      </c>
      <c r="F54182">
        <v>819</v>
      </c>
    </row>
    <row r="54183" spans="1:6" x14ac:dyDescent="0.25">
      <c r="A54183" s="1">
        <v>54414</v>
      </c>
      <c r="B54183" s="4">
        <v>6282179936024</v>
      </c>
      <c r="C54183" t="s">
        <v>609</v>
      </c>
      <c r="F54183">
        <v>820</v>
      </c>
    </row>
    <row r="54184" spans="1:6" x14ac:dyDescent="0.25">
      <c r="A54184" s="1">
        <v>54415</v>
      </c>
      <c r="B54184" s="4">
        <v>62813632607456</v>
      </c>
      <c r="C54184" t="s">
        <v>34172</v>
      </c>
      <c r="F54184">
        <v>821</v>
      </c>
    </row>
    <row r="54185" spans="1:6" x14ac:dyDescent="0.25">
      <c r="A54185" s="1">
        <v>54416</v>
      </c>
      <c r="B54185" s="4">
        <v>6281539390724</v>
      </c>
      <c r="C54185" t="s">
        <v>11</v>
      </c>
      <c r="F54185">
        <v>822</v>
      </c>
    </row>
    <row r="54186" spans="1:6" x14ac:dyDescent="0.25">
      <c r="A54186" s="1">
        <v>54417</v>
      </c>
      <c r="B54186" s="4">
        <v>6287887788135</v>
      </c>
      <c r="C54186" t="s">
        <v>37651</v>
      </c>
      <c r="F54186">
        <v>823</v>
      </c>
    </row>
    <row r="54187" spans="1:6" x14ac:dyDescent="0.25">
      <c r="A54187" s="1">
        <v>54418</v>
      </c>
      <c r="B54187" s="4">
        <v>628119779996</v>
      </c>
      <c r="C54187" t="s">
        <v>37652</v>
      </c>
      <c r="F54187">
        <v>824</v>
      </c>
    </row>
    <row r="54188" spans="1:6" x14ac:dyDescent="0.25">
      <c r="A54188" s="1">
        <v>54419</v>
      </c>
      <c r="B54188" s="4">
        <v>6282386027778</v>
      </c>
      <c r="C54188" t="s">
        <v>13691</v>
      </c>
      <c r="F54188">
        <v>825</v>
      </c>
    </row>
    <row r="54189" spans="1:6" x14ac:dyDescent="0.25">
      <c r="A54189" s="1">
        <v>54420</v>
      </c>
      <c r="B54189" s="4">
        <v>6281248223300</v>
      </c>
      <c r="C54189" t="s">
        <v>37653</v>
      </c>
      <c r="F54189">
        <v>826</v>
      </c>
    </row>
    <row r="54190" spans="1:6" x14ac:dyDescent="0.25">
      <c r="A54190" s="1">
        <v>54421</v>
      </c>
      <c r="B54190" s="4">
        <v>6281262948686</v>
      </c>
      <c r="C54190" t="s">
        <v>37654</v>
      </c>
      <c r="F54190">
        <v>827</v>
      </c>
    </row>
    <row r="54191" spans="1:6" x14ac:dyDescent="0.25">
      <c r="A54191" s="1">
        <v>54422</v>
      </c>
      <c r="B54191" s="4">
        <v>6281318606061</v>
      </c>
      <c r="C54191" t="s">
        <v>37655</v>
      </c>
      <c r="F54191">
        <v>828</v>
      </c>
    </row>
    <row r="54192" spans="1:6" x14ac:dyDescent="0.25">
      <c r="A54192" s="1">
        <v>54423</v>
      </c>
      <c r="B54192" s="4">
        <v>6285770370338</v>
      </c>
      <c r="C54192" t="s">
        <v>37656</v>
      </c>
      <c r="F54192">
        <v>829</v>
      </c>
    </row>
    <row r="54193" spans="1:6" x14ac:dyDescent="0.25">
      <c r="A54193" s="1">
        <v>54424</v>
      </c>
      <c r="B54193" s="4">
        <v>6282364366921</v>
      </c>
      <c r="C54193" t="s">
        <v>11</v>
      </c>
      <c r="F54193">
        <v>830</v>
      </c>
    </row>
    <row r="54194" spans="1:6" x14ac:dyDescent="0.25">
      <c r="A54194" s="1">
        <v>54425</v>
      </c>
      <c r="B54194" s="4">
        <v>6282288269766</v>
      </c>
      <c r="C54194" t="s">
        <v>37657</v>
      </c>
      <c r="F54194">
        <v>831</v>
      </c>
    </row>
    <row r="54195" spans="1:6" x14ac:dyDescent="0.25">
      <c r="A54195" s="1">
        <v>54426</v>
      </c>
      <c r="B54195" s="4">
        <v>6281260358845</v>
      </c>
      <c r="C54195" t="s">
        <v>37658</v>
      </c>
      <c r="F54195">
        <v>832</v>
      </c>
    </row>
    <row r="54196" spans="1:6" x14ac:dyDescent="0.25">
      <c r="A54196" s="1">
        <v>54427</v>
      </c>
      <c r="B54196" s="4">
        <v>6282288081921</v>
      </c>
      <c r="C54196" t="s">
        <v>37659</v>
      </c>
      <c r="F54196">
        <v>833</v>
      </c>
    </row>
    <row r="54197" spans="1:6" x14ac:dyDescent="0.25">
      <c r="A54197" s="1">
        <v>54428</v>
      </c>
      <c r="B54197" s="4">
        <v>628785368996</v>
      </c>
      <c r="C54197" t="s">
        <v>37660</v>
      </c>
      <c r="F54197">
        <v>834</v>
      </c>
    </row>
    <row r="54198" spans="1:6" x14ac:dyDescent="0.25">
      <c r="A54198" s="1">
        <v>54429</v>
      </c>
      <c r="B54198" s="4">
        <v>6285693214712</v>
      </c>
      <c r="C54198" t="s">
        <v>18454</v>
      </c>
      <c r="F54198">
        <v>835</v>
      </c>
    </row>
    <row r="54199" spans="1:6" x14ac:dyDescent="0.25">
      <c r="A54199" s="1">
        <v>54430</v>
      </c>
      <c r="B54199" s="4">
        <v>6282135137185</v>
      </c>
      <c r="C54199" t="s">
        <v>37661</v>
      </c>
      <c r="F54199">
        <v>836</v>
      </c>
    </row>
    <row r="54200" spans="1:6" x14ac:dyDescent="0.25">
      <c r="A54200" s="1">
        <v>54431</v>
      </c>
      <c r="B54200" s="4">
        <v>6285877452231</v>
      </c>
      <c r="C54200" t="s">
        <v>37662</v>
      </c>
      <c r="F54200">
        <v>837</v>
      </c>
    </row>
    <row r="54201" spans="1:6" x14ac:dyDescent="0.25">
      <c r="A54201" s="1">
        <v>54432</v>
      </c>
      <c r="B54201" s="4">
        <v>6288703007600</v>
      </c>
      <c r="C54201" t="s">
        <v>35</v>
      </c>
      <c r="F54201">
        <v>838</v>
      </c>
    </row>
    <row r="54202" spans="1:6" x14ac:dyDescent="0.25">
      <c r="A54202" s="1">
        <v>54433</v>
      </c>
      <c r="B54202" s="4">
        <v>6285226003006</v>
      </c>
      <c r="C54202" t="s">
        <v>167</v>
      </c>
      <c r="F54202">
        <v>839</v>
      </c>
    </row>
    <row r="54203" spans="1:6" x14ac:dyDescent="0.25">
      <c r="A54203" s="1">
        <v>54434</v>
      </c>
      <c r="B54203" s="4">
        <v>6282194552900</v>
      </c>
      <c r="C54203" t="s">
        <v>37663</v>
      </c>
      <c r="F54203">
        <v>840</v>
      </c>
    </row>
    <row r="54204" spans="1:6" x14ac:dyDescent="0.25">
      <c r="A54204" s="1">
        <v>54435</v>
      </c>
      <c r="B54204" s="4">
        <v>6283196212324</v>
      </c>
      <c r="C54204" t="s">
        <v>37664</v>
      </c>
      <c r="F54204">
        <v>841</v>
      </c>
    </row>
    <row r="54205" spans="1:6" x14ac:dyDescent="0.25">
      <c r="A54205" s="1">
        <v>54436</v>
      </c>
      <c r="B54205" s="4">
        <v>6287824997682</v>
      </c>
      <c r="C54205" t="s">
        <v>27</v>
      </c>
      <c r="F54205">
        <v>842</v>
      </c>
    </row>
    <row r="54206" spans="1:6" x14ac:dyDescent="0.25">
      <c r="A54206" s="1">
        <v>54437</v>
      </c>
      <c r="B54206" s="4">
        <v>6281938286261</v>
      </c>
      <c r="C54206" t="s">
        <v>11</v>
      </c>
      <c r="F54206">
        <v>843</v>
      </c>
    </row>
    <row r="54207" spans="1:6" x14ac:dyDescent="0.25">
      <c r="A54207" s="1">
        <v>54438</v>
      </c>
      <c r="B54207" s="4">
        <v>6289501484000</v>
      </c>
      <c r="C54207" t="s">
        <v>577</v>
      </c>
      <c r="F54207">
        <v>844</v>
      </c>
    </row>
    <row r="54208" spans="1:6" x14ac:dyDescent="0.25">
      <c r="A54208" s="1">
        <v>54439</v>
      </c>
      <c r="B54208" s="4">
        <v>628565634557</v>
      </c>
      <c r="C54208" t="s">
        <v>11</v>
      </c>
      <c r="F54208">
        <v>845</v>
      </c>
    </row>
    <row r="54209" spans="1:6" x14ac:dyDescent="0.25">
      <c r="A54209" s="1">
        <v>54440</v>
      </c>
      <c r="B54209" s="4">
        <v>6281999585990</v>
      </c>
      <c r="C54209" t="s">
        <v>37665</v>
      </c>
      <c r="F54209">
        <v>846</v>
      </c>
    </row>
    <row r="54210" spans="1:6" x14ac:dyDescent="0.25">
      <c r="A54210" s="1">
        <v>54441</v>
      </c>
      <c r="B54210" s="4">
        <v>6281394942757</v>
      </c>
      <c r="C54210" t="s">
        <v>37666</v>
      </c>
      <c r="F54210">
        <v>847</v>
      </c>
    </row>
    <row r="54211" spans="1:6" x14ac:dyDescent="0.25">
      <c r="A54211" s="1">
        <v>54442</v>
      </c>
      <c r="B54211" s="4">
        <v>6282188444361</v>
      </c>
      <c r="C54211" t="s">
        <v>12161</v>
      </c>
      <c r="F54211">
        <v>848</v>
      </c>
    </row>
    <row r="54212" spans="1:6" x14ac:dyDescent="0.25">
      <c r="A54212" s="1">
        <v>54443</v>
      </c>
      <c r="B54212" s="4">
        <v>6285654904549</v>
      </c>
      <c r="C54212" t="s">
        <v>37667</v>
      </c>
      <c r="F54212">
        <v>849</v>
      </c>
    </row>
    <row r="54213" spans="1:6" x14ac:dyDescent="0.25">
      <c r="A54213" s="1">
        <v>54444</v>
      </c>
      <c r="B54213" s="4">
        <v>6281262027392</v>
      </c>
      <c r="C54213" t="s">
        <v>23759</v>
      </c>
      <c r="F54213">
        <v>850</v>
      </c>
    </row>
    <row r="54214" spans="1:6" x14ac:dyDescent="0.25">
      <c r="A54214" s="1">
        <v>54445</v>
      </c>
      <c r="B54214" s="4">
        <v>6282293164317</v>
      </c>
      <c r="C54214" t="s">
        <v>37668</v>
      </c>
      <c r="F54214">
        <v>851</v>
      </c>
    </row>
    <row r="54215" spans="1:6" x14ac:dyDescent="0.25">
      <c r="A54215" s="1">
        <v>54446</v>
      </c>
      <c r="B54215" s="4">
        <v>6282399552461</v>
      </c>
      <c r="C54215" t="s">
        <v>37669</v>
      </c>
      <c r="F54215">
        <v>852</v>
      </c>
    </row>
    <row r="54216" spans="1:6" x14ac:dyDescent="0.25">
      <c r="A54216" s="1">
        <v>54447</v>
      </c>
      <c r="B54216" s="4">
        <v>6281229777475</v>
      </c>
      <c r="C54216" t="s">
        <v>37670</v>
      </c>
      <c r="F54216">
        <v>853</v>
      </c>
    </row>
    <row r="54217" spans="1:6" x14ac:dyDescent="0.25">
      <c r="A54217" s="1">
        <v>54448</v>
      </c>
      <c r="B54217" s="4">
        <v>6285147063648</v>
      </c>
      <c r="C54217" t="s">
        <v>37671</v>
      </c>
      <c r="F54217">
        <v>854</v>
      </c>
    </row>
    <row r="54218" spans="1:6" x14ac:dyDescent="0.25">
      <c r="A54218" s="1">
        <v>54449</v>
      </c>
      <c r="B54218" s="4">
        <v>6287830417022</v>
      </c>
      <c r="C54218" t="s">
        <v>1185</v>
      </c>
      <c r="F54218">
        <v>855</v>
      </c>
    </row>
    <row r="54219" spans="1:6" x14ac:dyDescent="0.25">
      <c r="A54219" s="1">
        <v>54450</v>
      </c>
      <c r="B54219" s="4">
        <v>6285866807919</v>
      </c>
      <c r="C54219" t="s">
        <v>37672</v>
      </c>
      <c r="F54219">
        <v>856</v>
      </c>
    </row>
    <row r="54220" spans="1:6" x14ac:dyDescent="0.25">
      <c r="A54220" s="1">
        <v>54451</v>
      </c>
      <c r="B54220" s="4">
        <v>6281296546761</v>
      </c>
      <c r="C54220" t="s">
        <v>37673</v>
      </c>
      <c r="F54220">
        <v>857</v>
      </c>
    </row>
    <row r="54221" spans="1:6" x14ac:dyDescent="0.25">
      <c r="A54221" s="1">
        <v>54452</v>
      </c>
      <c r="B54221" s="4">
        <v>6281342364812</v>
      </c>
      <c r="C54221" t="s">
        <v>37674</v>
      </c>
      <c r="F54221">
        <v>858</v>
      </c>
    </row>
    <row r="54222" spans="1:6" x14ac:dyDescent="0.25">
      <c r="A54222" s="1">
        <v>54453</v>
      </c>
      <c r="B54222" s="4">
        <v>6282186293054</v>
      </c>
      <c r="C54222" t="s">
        <v>27</v>
      </c>
      <c r="F54222">
        <v>859</v>
      </c>
    </row>
    <row r="54223" spans="1:6" x14ac:dyDescent="0.25">
      <c r="A54223" s="1">
        <v>54454</v>
      </c>
      <c r="B54223" s="4">
        <v>6285225298998</v>
      </c>
      <c r="C54223" t="s">
        <v>37675</v>
      </c>
      <c r="F54223">
        <v>860</v>
      </c>
    </row>
    <row r="54224" spans="1:6" x14ac:dyDescent="0.25">
      <c r="A54224" s="1">
        <v>54455</v>
      </c>
      <c r="B54224" s="4">
        <v>6282296274750</v>
      </c>
      <c r="C54224" t="s">
        <v>7544</v>
      </c>
      <c r="F54224">
        <v>861</v>
      </c>
    </row>
    <row r="54225" spans="1:6" x14ac:dyDescent="0.25">
      <c r="A54225" s="1">
        <v>54456</v>
      </c>
      <c r="B54225" s="4">
        <v>6281247027280</v>
      </c>
      <c r="C54225" t="s">
        <v>35</v>
      </c>
      <c r="F54225">
        <v>862</v>
      </c>
    </row>
    <row r="54226" spans="1:6" x14ac:dyDescent="0.25">
      <c r="A54226" s="1">
        <v>54457</v>
      </c>
      <c r="B54226" s="4">
        <v>6281378810304</v>
      </c>
      <c r="C54226" t="s">
        <v>37676</v>
      </c>
      <c r="D54226" t="s">
        <v>47869</v>
      </c>
      <c r="F54226">
        <v>864</v>
      </c>
    </row>
    <row r="54227" spans="1:6" x14ac:dyDescent="0.25">
      <c r="A54227" s="1">
        <v>54458</v>
      </c>
      <c r="B54227" s="4">
        <v>62811440738</v>
      </c>
      <c r="C54227" t="s">
        <v>37677</v>
      </c>
      <c r="D54227" t="s">
        <v>47869</v>
      </c>
      <c r="F54227">
        <v>865</v>
      </c>
    </row>
    <row r="54228" spans="1:6" x14ac:dyDescent="0.25">
      <c r="A54228" s="1">
        <v>54459</v>
      </c>
      <c r="B54228" s="4">
        <v>6282337117528</v>
      </c>
      <c r="C54228" t="s">
        <v>37678</v>
      </c>
      <c r="D54228" t="s">
        <v>47869</v>
      </c>
      <c r="F54228">
        <v>866</v>
      </c>
    </row>
    <row r="54229" spans="1:6" x14ac:dyDescent="0.25">
      <c r="A54229" s="1">
        <v>54460</v>
      </c>
      <c r="B54229" s="4">
        <v>6285868519451</v>
      </c>
      <c r="C54229" t="s">
        <v>14888</v>
      </c>
      <c r="D54229" t="s">
        <v>47869</v>
      </c>
      <c r="F54229">
        <v>867</v>
      </c>
    </row>
    <row r="54230" spans="1:6" x14ac:dyDescent="0.25">
      <c r="A54230" s="1">
        <v>54461</v>
      </c>
      <c r="B54230" s="4">
        <v>6282372598106</v>
      </c>
      <c r="C54230" t="s">
        <v>25875</v>
      </c>
      <c r="D54230" t="s">
        <v>47869</v>
      </c>
      <c r="F54230">
        <v>868</v>
      </c>
    </row>
    <row r="54231" spans="1:6" x14ac:dyDescent="0.25">
      <c r="A54231" s="1">
        <v>54462</v>
      </c>
      <c r="B54231" s="4">
        <v>6282148631265</v>
      </c>
      <c r="C54231" t="s">
        <v>37679</v>
      </c>
      <c r="D54231" t="s">
        <v>47869</v>
      </c>
      <c r="F54231">
        <v>869</v>
      </c>
    </row>
    <row r="54232" spans="1:6" x14ac:dyDescent="0.25">
      <c r="A54232" s="1">
        <v>54463</v>
      </c>
      <c r="B54232" s="4">
        <v>628126618461</v>
      </c>
      <c r="C54232" t="s">
        <v>37680</v>
      </c>
      <c r="D54232" t="s">
        <v>47869</v>
      </c>
      <c r="F54232">
        <v>870</v>
      </c>
    </row>
    <row r="54233" spans="1:6" x14ac:dyDescent="0.25">
      <c r="A54233" s="1">
        <v>54464</v>
      </c>
      <c r="B54233" s="4">
        <v>6281385288229</v>
      </c>
      <c r="C54233" t="s">
        <v>11</v>
      </c>
      <c r="D54233" t="s">
        <v>47869</v>
      </c>
      <c r="F54233">
        <v>871</v>
      </c>
    </row>
    <row r="54234" spans="1:6" x14ac:dyDescent="0.25">
      <c r="A54234" s="1">
        <v>54465</v>
      </c>
      <c r="B54234" s="4">
        <v>628562616116</v>
      </c>
      <c r="C54234" t="s">
        <v>37681</v>
      </c>
      <c r="D54234" t="s">
        <v>47869</v>
      </c>
      <c r="F54234">
        <v>872</v>
      </c>
    </row>
    <row r="54235" spans="1:6" x14ac:dyDescent="0.25">
      <c r="A54235" s="1">
        <v>54466</v>
      </c>
      <c r="B54235" s="4">
        <v>6283819198481</v>
      </c>
      <c r="C54235" t="s">
        <v>37682</v>
      </c>
      <c r="D54235" t="s">
        <v>47869</v>
      </c>
      <c r="F54235">
        <v>873</v>
      </c>
    </row>
    <row r="54236" spans="1:6" x14ac:dyDescent="0.25">
      <c r="A54236" s="1">
        <v>54467</v>
      </c>
      <c r="B54236" s="4">
        <v>6282141345926</v>
      </c>
      <c r="C54236" t="s">
        <v>546</v>
      </c>
      <c r="D54236" t="s">
        <v>47869</v>
      </c>
      <c r="F54236">
        <v>874</v>
      </c>
    </row>
    <row r="54237" spans="1:6" x14ac:dyDescent="0.25">
      <c r="A54237" s="1">
        <v>54468</v>
      </c>
      <c r="B54237" s="4">
        <v>6282232131260</v>
      </c>
      <c r="C54237" t="s">
        <v>11</v>
      </c>
      <c r="D54237" t="s">
        <v>47869</v>
      </c>
      <c r="F54237">
        <v>875</v>
      </c>
    </row>
    <row r="54238" spans="1:6" x14ac:dyDescent="0.25">
      <c r="A54238" s="1">
        <v>54469</v>
      </c>
      <c r="B54238" s="4">
        <v>6285255080031</v>
      </c>
      <c r="C54238" t="s">
        <v>11783</v>
      </c>
      <c r="D54238" t="s">
        <v>47869</v>
      </c>
      <c r="F54238">
        <v>876</v>
      </c>
    </row>
    <row r="54239" spans="1:6" x14ac:dyDescent="0.25">
      <c r="A54239" s="1">
        <v>54470</v>
      </c>
      <c r="B54239" s="4">
        <v>6282113145506</v>
      </c>
      <c r="C54239" t="s">
        <v>37683</v>
      </c>
      <c r="D54239" t="s">
        <v>47869</v>
      </c>
      <c r="F54239">
        <v>877</v>
      </c>
    </row>
    <row r="54240" spans="1:6" x14ac:dyDescent="0.25">
      <c r="A54240" s="1">
        <v>54471</v>
      </c>
      <c r="B54240" s="4">
        <v>6285719461194</v>
      </c>
      <c r="C54240" t="s">
        <v>4210</v>
      </c>
      <c r="D54240" t="s">
        <v>47869</v>
      </c>
      <c r="F54240">
        <v>878</v>
      </c>
    </row>
    <row r="54241" spans="1:6" x14ac:dyDescent="0.25">
      <c r="A54241" s="1">
        <v>54472</v>
      </c>
      <c r="B54241" s="4">
        <v>6287877169068</v>
      </c>
      <c r="C54241" t="s">
        <v>37684</v>
      </c>
      <c r="D54241" t="s">
        <v>47869</v>
      </c>
      <c r="F54241">
        <v>879</v>
      </c>
    </row>
    <row r="54242" spans="1:6" x14ac:dyDescent="0.25">
      <c r="A54242" s="1">
        <v>54473</v>
      </c>
      <c r="B54242" s="4">
        <v>6281321156595</v>
      </c>
      <c r="C54242" t="s">
        <v>37685</v>
      </c>
      <c r="D54242" t="s">
        <v>47869</v>
      </c>
      <c r="F54242">
        <v>880</v>
      </c>
    </row>
    <row r="54243" spans="1:6" x14ac:dyDescent="0.25">
      <c r="A54243" s="1">
        <v>54474</v>
      </c>
      <c r="B54243" s="4">
        <v>6285753222288</v>
      </c>
      <c r="C54243" t="s">
        <v>37686</v>
      </c>
      <c r="D54243" t="s">
        <v>47869</v>
      </c>
      <c r="F54243">
        <v>881</v>
      </c>
    </row>
    <row r="54244" spans="1:6" x14ac:dyDescent="0.25">
      <c r="A54244" s="1">
        <v>54475</v>
      </c>
      <c r="B54244" s="4">
        <v>6285326710378</v>
      </c>
      <c r="C54244" t="s">
        <v>37687</v>
      </c>
      <c r="D54244" t="s">
        <v>47869</v>
      </c>
      <c r="F54244">
        <v>882</v>
      </c>
    </row>
    <row r="54245" spans="1:6" x14ac:dyDescent="0.25">
      <c r="A54245" s="1">
        <v>54476</v>
      </c>
      <c r="B54245" s="4">
        <v>6285250515268</v>
      </c>
      <c r="C54245" t="s">
        <v>37688</v>
      </c>
      <c r="D54245" t="s">
        <v>47869</v>
      </c>
      <c r="F54245">
        <v>883</v>
      </c>
    </row>
    <row r="54246" spans="1:6" x14ac:dyDescent="0.25">
      <c r="A54246" s="1">
        <v>54477</v>
      </c>
      <c r="B54246" s="4">
        <v>6282135847026</v>
      </c>
      <c r="C54246" t="s">
        <v>37689</v>
      </c>
      <c r="D54246" t="s">
        <v>47869</v>
      </c>
      <c r="F54246">
        <v>884</v>
      </c>
    </row>
    <row r="54247" spans="1:6" x14ac:dyDescent="0.25">
      <c r="A54247" s="1">
        <v>54478</v>
      </c>
      <c r="B54247" s="4">
        <v>6285880212607</v>
      </c>
      <c r="C54247" t="s">
        <v>37690</v>
      </c>
      <c r="D54247" t="s">
        <v>47869</v>
      </c>
      <c r="F54247">
        <v>885</v>
      </c>
    </row>
    <row r="54248" spans="1:6" x14ac:dyDescent="0.25">
      <c r="A54248" s="1">
        <v>54479</v>
      </c>
      <c r="B54248" s="4">
        <v>6285242391663</v>
      </c>
      <c r="C54248" t="s">
        <v>37691</v>
      </c>
      <c r="D54248" t="s">
        <v>47869</v>
      </c>
      <c r="F54248">
        <v>886</v>
      </c>
    </row>
    <row r="54249" spans="1:6" x14ac:dyDescent="0.25">
      <c r="A54249" s="1">
        <v>54480</v>
      </c>
      <c r="B54249" s="4">
        <v>6282177030271</v>
      </c>
      <c r="C54249" t="s">
        <v>9024</v>
      </c>
      <c r="D54249" t="s">
        <v>47869</v>
      </c>
      <c r="F54249">
        <v>887</v>
      </c>
    </row>
    <row r="54250" spans="1:6" x14ac:dyDescent="0.25">
      <c r="A54250" s="1">
        <v>54481</v>
      </c>
      <c r="B54250" s="4">
        <v>6281238923596</v>
      </c>
      <c r="C54250" t="s">
        <v>37692</v>
      </c>
      <c r="D54250" t="s">
        <v>47869</v>
      </c>
      <c r="F54250">
        <v>888</v>
      </c>
    </row>
    <row r="54251" spans="1:6" x14ac:dyDescent="0.25">
      <c r="A54251" s="1">
        <v>54482</v>
      </c>
      <c r="B54251" s="4">
        <v>6285695238840</v>
      </c>
      <c r="C54251" t="s">
        <v>37693</v>
      </c>
      <c r="D54251" t="s">
        <v>47869</v>
      </c>
      <c r="F54251">
        <v>889</v>
      </c>
    </row>
    <row r="54252" spans="1:6" x14ac:dyDescent="0.25">
      <c r="A54252" s="1">
        <v>54483</v>
      </c>
      <c r="B54252" s="4">
        <v>6287858154545</v>
      </c>
      <c r="C54252" t="s">
        <v>8975</v>
      </c>
      <c r="D54252" t="s">
        <v>47869</v>
      </c>
      <c r="F54252">
        <v>890</v>
      </c>
    </row>
    <row r="54253" spans="1:6" x14ac:dyDescent="0.25">
      <c r="A54253" s="1">
        <v>54484</v>
      </c>
      <c r="B54253" s="4">
        <v>6281343817127</v>
      </c>
      <c r="C54253" t="s">
        <v>37694</v>
      </c>
      <c r="D54253" t="s">
        <v>47869</v>
      </c>
      <c r="F54253">
        <v>891</v>
      </c>
    </row>
    <row r="54254" spans="1:6" x14ac:dyDescent="0.25">
      <c r="A54254" s="1">
        <v>54485</v>
      </c>
      <c r="B54254" s="4">
        <v>6282304343335</v>
      </c>
      <c r="C54254" t="s">
        <v>37695</v>
      </c>
      <c r="D54254" t="s">
        <v>47869</v>
      </c>
      <c r="F54254">
        <v>892</v>
      </c>
    </row>
    <row r="54255" spans="1:6" x14ac:dyDescent="0.25">
      <c r="A54255" s="1">
        <v>54486</v>
      </c>
      <c r="B54255" s="4">
        <v>6282382891125</v>
      </c>
      <c r="C54255" t="s">
        <v>37696</v>
      </c>
      <c r="D54255" t="s">
        <v>47869</v>
      </c>
      <c r="F54255">
        <v>893</v>
      </c>
    </row>
    <row r="54256" spans="1:6" x14ac:dyDescent="0.25">
      <c r="A54256" s="1">
        <v>54487</v>
      </c>
      <c r="B54256" s="4">
        <v>6281313245706</v>
      </c>
      <c r="C54256" t="s">
        <v>37697</v>
      </c>
      <c r="D54256" t="s">
        <v>47869</v>
      </c>
      <c r="F54256">
        <v>894</v>
      </c>
    </row>
    <row r="54257" spans="1:6" x14ac:dyDescent="0.25">
      <c r="A54257" s="1">
        <v>54488</v>
      </c>
      <c r="B54257" s="4">
        <v>6285379374523</v>
      </c>
      <c r="C54257" t="s">
        <v>37698</v>
      </c>
      <c r="D54257" t="s">
        <v>47869</v>
      </c>
      <c r="F54257">
        <v>895</v>
      </c>
    </row>
    <row r="54258" spans="1:6" x14ac:dyDescent="0.25">
      <c r="A54258" s="1">
        <v>54489</v>
      </c>
      <c r="B54258" s="4">
        <v>6285399377685</v>
      </c>
      <c r="C54258" t="s">
        <v>37699</v>
      </c>
      <c r="D54258" t="s">
        <v>47869</v>
      </c>
      <c r="F54258">
        <v>896</v>
      </c>
    </row>
    <row r="54259" spans="1:6" x14ac:dyDescent="0.25">
      <c r="A54259" s="1">
        <v>54490</v>
      </c>
      <c r="B54259" s="4">
        <v>6282314191612</v>
      </c>
      <c r="C54259" t="s">
        <v>37700</v>
      </c>
      <c r="D54259" t="s">
        <v>47869</v>
      </c>
      <c r="F54259">
        <v>897</v>
      </c>
    </row>
    <row r="54260" spans="1:6" x14ac:dyDescent="0.25">
      <c r="A54260" s="1">
        <v>54491</v>
      </c>
      <c r="B54260" s="4">
        <v>6282138918362</v>
      </c>
      <c r="C54260" t="s">
        <v>37701</v>
      </c>
      <c r="D54260" t="s">
        <v>47869</v>
      </c>
      <c r="F54260">
        <v>898</v>
      </c>
    </row>
    <row r="54261" spans="1:6" x14ac:dyDescent="0.25">
      <c r="A54261" s="1">
        <v>54492</v>
      </c>
      <c r="B54261" s="4">
        <v>6282280487382</v>
      </c>
      <c r="C54261" t="s">
        <v>37702</v>
      </c>
      <c r="D54261" t="s">
        <v>47869</v>
      </c>
      <c r="F54261">
        <v>899</v>
      </c>
    </row>
    <row r="54262" spans="1:6" x14ac:dyDescent="0.25">
      <c r="A54262" s="1">
        <v>54493</v>
      </c>
      <c r="B54262" s="4">
        <v>6282152552625</v>
      </c>
      <c r="C54262" t="s">
        <v>37703</v>
      </c>
      <c r="D54262" t="s">
        <v>47869</v>
      </c>
      <c r="F54262">
        <v>900</v>
      </c>
    </row>
    <row r="54263" spans="1:6" x14ac:dyDescent="0.25">
      <c r="A54263" s="1">
        <v>54494</v>
      </c>
      <c r="B54263" s="4">
        <v>6281332436675</v>
      </c>
      <c r="C54263" t="s">
        <v>37704</v>
      </c>
      <c r="D54263" t="s">
        <v>47869</v>
      </c>
      <c r="F54263">
        <v>901</v>
      </c>
    </row>
    <row r="54264" spans="1:6" x14ac:dyDescent="0.25">
      <c r="A54264" s="1">
        <v>54495</v>
      </c>
      <c r="B54264" s="4">
        <v>6281343310692</v>
      </c>
      <c r="C54264" t="s">
        <v>37705</v>
      </c>
      <c r="D54264" t="s">
        <v>47869</v>
      </c>
      <c r="F54264">
        <v>902</v>
      </c>
    </row>
    <row r="54265" spans="1:6" x14ac:dyDescent="0.25">
      <c r="A54265" s="1">
        <v>54496</v>
      </c>
      <c r="B54265" s="4">
        <v>6282179971804</v>
      </c>
      <c r="C54265" t="s">
        <v>37706</v>
      </c>
      <c r="D54265" t="s">
        <v>47869</v>
      </c>
      <c r="F54265">
        <v>903</v>
      </c>
    </row>
    <row r="54266" spans="1:6" x14ac:dyDescent="0.25">
      <c r="A54266" s="1">
        <v>54497</v>
      </c>
      <c r="B54266" s="4">
        <v>628985957540</v>
      </c>
      <c r="C54266" t="s">
        <v>37707</v>
      </c>
      <c r="D54266" t="s">
        <v>47869</v>
      </c>
      <c r="F54266">
        <v>904</v>
      </c>
    </row>
    <row r="54267" spans="1:6" x14ac:dyDescent="0.25">
      <c r="A54267" s="1">
        <v>54498</v>
      </c>
      <c r="B54267" s="4">
        <v>628118403749</v>
      </c>
      <c r="C54267" t="s">
        <v>37708</v>
      </c>
      <c r="D54267" t="s">
        <v>47869</v>
      </c>
      <c r="F54267">
        <v>905</v>
      </c>
    </row>
    <row r="54268" spans="1:6" x14ac:dyDescent="0.25">
      <c r="A54268" s="1">
        <v>54499</v>
      </c>
      <c r="B54268" s="4">
        <v>6282363318600</v>
      </c>
      <c r="C54268" t="s">
        <v>11</v>
      </c>
      <c r="D54268" t="s">
        <v>47869</v>
      </c>
      <c r="F54268">
        <v>906</v>
      </c>
    </row>
    <row r="54269" spans="1:6" x14ac:dyDescent="0.25">
      <c r="A54269" s="1">
        <v>54500</v>
      </c>
      <c r="B54269" s="4">
        <v>6282141315706</v>
      </c>
      <c r="C54269" t="s">
        <v>37709</v>
      </c>
      <c r="D54269" t="s">
        <v>47869</v>
      </c>
      <c r="F54269">
        <v>907</v>
      </c>
    </row>
    <row r="54270" spans="1:6" x14ac:dyDescent="0.25">
      <c r="A54270" s="1">
        <v>54501</v>
      </c>
      <c r="B54270" s="4">
        <v>6281384799897</v>
      </c>
      <c r="C54270" t="s">
        <v>37710</v>
      </c>
      <c r="D54270" t="s">
        <v>47869</v>
      </c>
      <c r="F54270">
        <v>908</v>
      </c>
    </row>
    <row r="54271" spans="1:6" x14ac:dyDescent="0.25">
      <c r="A54271" s="1">
        <v>54502</v>
      </c>
      <c r="B54271" s="4">
        <v>6281270059587</v>
      </c>
      <c r="C54271" t="s">
        <v>37711</v>
      </c>
      <c r="D54271" t="s">
        <v>47869</v>
      </c>
      <c r="F54271">
        <v>909</v>
      </c>
    </row>
    <row r="54272" spans="1:6" x14ac:dyDescent="0.25">
      <c r="A54272" s="1">
        <v>54503</v>
      </c>
      <c r="B54272" s="4">
        <v>6281284790243</v>
      </c>
      <c r="C54272" t="s">
        <v>37712</v>
      </c>
      <c r="D54272" t="s">
        <v>47869</v>
      </c>
      <c r="F54272">
        <v>910</v>
      </c>
    </row>
    <row r="54273" spans="1:6" x14ac:dyDescent="0.25">
      <c r="A54273" s="1">
        <v>54504</v>
      </c>
      <c r="B54273" s="4">
        <v>6282154360231</v>
      </c>
      <c r="C54273" t="s">
        <v>11</v>
      </c>
      <c r="D54273" t="s">
        <v>47869</v>
      </c>
      <c r="F54273">
        <v>911</v>
      </c>
    </row>
    <row r="54274" spans="1:6" x14ac:dyDescent="0.25">
      <c r="A54274" s="1">
        <v>54505</v>
      </c>
      <c r="B54274" s="4">
        <v>6282114979541</v>
      </c>
      <c r="C54274" t="s">
        <v>37713</v>
      </c>
      <c r="D54274" t="s">
        <v>47869</v>
      </c>
      <c r="F54274">
        <v>912</v>
      </c>
    </row>
    <row r="54275" spans="1:6" x14ac:dyDescent="0.25">
      <c r="A54275" s="1">
        <v>54506</v>
      </c>
      <c r="B54275" s="4">
        <v>6282279977373</v>
      </c>
      <c r="C54275" t="s">
        <v>37714</v>
      </c>
      <c r="D54275" t="s">
        <v>47869</v>
      </c>
      <c r="F54275">
        <v>913</v>
      </c>
    </row>
    <row r="54276" spans="1:6" x14ac:dyDescent="0.25">
      <c r="A54276" s="1">
        <v>54507</v>
      </c>
      <c r="B54276" s="4">
        <v>628126599561</v>
      </c>
      <c r="C54276" t="s">
        <v>37715</v>
      </c>
      <c r="D54276" t="s">
        <v>47869</v>
      </c>
      <c r="F54276">
        <v>914</v>
      </c>
    </row>
    <row r="54277" spans="1:6" x14ac:dyDescent="0.25">
      <c r="A54277" s="1">
        <v>54508</v>
      </c>
      <c r="B54277" s="4">
        <v>6282122477973</v>
      </c>
      <c r="C54277" t="s">
        <v>11</v>
      </c>
      <c r="D54277" t="s">
        <v>47869</v>
      </c>
      <c r="F54277">
        <v>915</v>
      </c>
    </row>
    <row r="54278" spans="1:6" x14ac:dyDescent="0.25">
      <c r="A54278" s="1">
        <v>54509</v>
      </c>
      <c r="B54278" s="4">
        <v>62895389735337</v>
      </c>
      <c r="C54278" t="s">
        <v>37716</v>
      </c>
      <c r="D54278" t="s">
        <v>47869</v>
      </c>
      <c r="F54278">
        <v>916</v>
      </c>
    </row>
    <row r="54279" spans="1:6" x14ac:dyDescent="0.25">
      <c r="A54279" s="1">
        <v>54510</v>
      </c>
      <c r="B54279" s="4">
        <v>6285279963003</v>
      </c>
      <c r="C54279" t="s">
        <v>37717</v>
      </c>
      <c r="D54279" t="s">
        <v>47869</v>
      </c>
      <c r="F54279">
        <v>917</v>
      </c>
    </row>
    <row r="54280" spans="1:6" x14ac:dyDescent="0.25">
      <c r="A54280" s="1">
        <v>54511</v>
      </c>
      <c r="B54280" s="4">
        <v>6282137794111</v>
      </c>
      <c r="C54280" t="s">
        <v>37718</v>
      </c>
      <c r="D54280" t="s">
        <v>47869</v>
      </c>
      <c r="F54280">
        <v>918</v>
      </c>
    </row>
    <row r="54281" spans="1:6" x14ac:dyDescent="0.25">
      <c r="A54281" s="1">
        <v>54512</v>
      </c>
      <c r="B54281" s="4">
        <v>628563890894</v>
      </c>
      <c r="C54281" t="s">
        <v>1120</v>
      </c>
      <c r="D54281" t="s">
        <v>47869</v>
      </c>
      <c r="F54281">
        <v>919</v>
      </c>
    </row>
    <row r="54282" spans="1:6" x14ac:dyDescent="0.25">
      <c r="A54282" s="1">
        <v>54513</v>
      </c>
      <c r="B54282" s="4">
        <v>6282282068551</v>
      </c>
      <c r="C54282" t="s">
        <v>37719</v>
      </c>
      <c r="D54282" t="s">
        <v>47869</v>
      </c>
      <c r="F54282">
        <v>920</v>
      </c>
    </row>
    <row r="54283" spans="1:6" x14ac:dyDescent="0.25">
      <c r="A54283" s="1">
        <v>54514</v>
      </c>
      <c r="B54283" s="4">
        <v>6281355162700</v>
      </c>
      <c r="C54283" t="s">
        <v>11</v>
      </c>
      <c r="D54283" t="s">
        <v>47869</v>
      </c>
      <c r="F54283">
        <v>921</v>
      </c>
    </row>
    <row r="54284" spans="1:6" x14ac:dyDescent="0.25">
      <c r="A54284" s="1">
        <v>54515</v>
      </c>
      <c r="B54284" s="4">
        <v>6281334196832</v>
      </c>
      <c r="C54284" t="s">
        <v>37720</v>
      </c>
      <c r="D54284" t="s">
        <v>47869</v>
      </c>
      <c r="F54284">
        <v>922</v>
      </c>
    </row>
    <row r="54285" spans="1:6" x14ac:dyDescent="0.25">
      <c r="A54285" s="1">
        <v>54516</v>
      </c>
      <c r="B54285" s="4">
        <v>6282259598950</v>
      </c>
      <c r="C54285" t="s">
        <v>37721</v>
      </c>
      <c r="D54285" t="s">
        <v>47869</v>
      </c>
      <c r="F54285">
        <v>923</v>
      </c>
    </row>
    <row r="54286" spans="1:6" x14ac:dyDescent="0.25">
      <c r="A54286" s="1">
        <v>54517</v>
      </c>
      <c r="B54286" s="4">
        <v>6281315992396</v>
      </c>
      <c r="C54286" t="s">
        <v>37722</v>
      </c>
      <c r="D54286" t="s">
        <v>47869</v>
      </c>
      <c r="F54286">
        <v>924</v>
      </c>
    </row>
    <row r="54287" spans="1:6" x14ac:dyDescent="0.25">
      <c r="A54287" s="1">
        <v>54518</v>
      </c>
      <c r="B54287" s="4">
        <v>6282179390347</v>
      </c>
      <c r="C54287" t="s">
        <v>37723</v>
      </c>
      <c r="D54287" t="s">
        <v>47869</v>
      </c>
      <c r="F54287">
        <v>925</v>
      </c>
    </row>
    <row r="54288" spans="1:6" x14ac:dyDescent="0.25">
      <c r="A54288" s="1">
        <v>54519</v>
      </c>
      <c r="B54288" s="4">
        <v>6285822941320</v>
      </c>
      <c r="C54288" t="s">
        <v>37724</v>
      </c>
      <c r="D54288" t="s">
        <v>47869</v>
      </c>
      <c r="F54288">
        <v>926</v>
      </c>
    </row>
    <row r="54289" spans="1:6" x14ac:dyDescent="0.25">
      <c r="A54289" s="1">
        <v>54520</v>
      </c>
      <c r="B54289" s="4">
        <v>6281231966238</v>
      </c>
      <c r="C54289" t="s">
        <v>37725</v>
      </c>
      <c r="D54289" t="s">
        <v>47869</v>
      </c>
      <c r="F54289">
        <v>927</v>
      </c>
    </row>
    <row r="54290" spans="1:6" x14ac:dyDescent="0.25">
      <c r="A54290" s="1">
        <v>54521</v>
      </c>
      <c r="B54290" s="4">
        <v>6282136502951</v>
      </c>
      <c r="C54290" t="s">
        <v>37726</v>
      </c>
      <c r="D54290" t="s">
        <v>47869</v>
      </c>
      <c r="F54290">
        <v>928</v>
      </c>
    </row>
    <row r="54291" spans="1:6" x14ac:dyDescent="0.25">
      <c r="A54291" s="1">
        <v>54522</v>
      </c>
      <c r="B54291" s="4">
        <v>6281355599019</v>
      </c>
      <c r="C54291" t="s">
        <v>37727</v>
      </c>
      <c r="D54291" t="s">
        <v>47869</v>
      </c>
      <c r="F54291">
        <v>929</v>
      </c>
    </row>
    <row r="54292" spans="1:6" x14ac:dyDescent="0.25">
      <c r="A54292" s="1">
        <v>54523</v>
      </c>
      <c r="B54292" s="4">
        <v>6285692516801</v>
      </c>
      <c r="C54292" t="s">
        <v>37728</v>
      </c>
      <c r="D54292" t="s">
        <v>47869</v>
      </c>
      <c r="F54292">
        <v>930</v>
      </c>
    </row>
    <row r="54293" spans="1:6" x14ac:dyDescent="0.25">
      <c r="A54293" s="1">
        <v>54524</v>
      </c>
      <c r="B54293" s="4">
        <v>6285216886647</v>
      </c>
      <c r="C54293" t="s">
        <v>415</v>
      </c>
      <c r="D54293" t="s">
        <v>47869</v>
      </c>
      <c r="F54293">
        <v>931</v>
      </c>
    </row>
    <row r="54294" spans="1:6" x14ac:dyDescent="0.25">
      <c r="A54294" s="1">
        <v>54525</v>
      </c>
      <c r="B54294" s="4">
        <v>628118683637</v>
      </c>
      <c r="C54294" t="s">
        <v>5455</v>
      </c>
      <c r="D54294" t="s">
        <v>47869</v>
      </c>
      <c r="F54294">
        <v>932</v>
      </c>
    </row>
    <row r="54295" spans="1:6" x14ac:dyDescent="0.25">
      <c r="A54295" s="1">
        <v>54526</v>
      </c>
      <c r="B54295" s="4">
        <v>6281297115819</v>
      </c>
      <c r="C54295" t="s">
        <v>37729</v>
      </c>
      <c r="D54295" t="s">
        <v>47869</v>
      </c>
      <c r="F54295">
        <v>933</v>
      </c>
    </row>
    <row r="54296" spans="1:6" x14ac:dyDescent="0.25">
      <c r="A54296" s="1">
        <v>54527</v>
      </c>
      <c r="B54296" s="4">
        <v>6282283291919</v>
      </c>
      <c r="C54296" t="s">
        <v>37730</v>
      </c>
      <c r="D54296" t="s">
        <v>47869</v>
      </c>
      <c r="F54296">
        <v>934</v>
      </c>
    </row>
    <row r="54297" spans="1:6" x14ac:dyDescent="0.25">
      <c r="A54297" s="1">
        <v>54528</v>
      </c>
      <c r="B54297" s="4">
        <v>6285268363738</v>
      </c>
      <c r="C54297" t="s">
        <v>35</v>
      </c>
      <c r="D54297" t="s">
        <v>47869</v>
      </c>
      <c r="F54297">
        <v>935</v>
      </c>
    </row>
    <row r="54298" spans="1:6" x14ac:dyDescent="0.25">
      <c r="A54298" s="1">
        <v>54529</v>
      </c>
      <c r="B54298" s="4">
        <v>6281227696699</v>
      </c>
      <c r="C54298" t="s">
        <v>11632</v>
      </c>
      <c r="D54298" t="s">
        <v>47869</v>
      </c>
      <c r="F54298">
        <v>936</v>
      </c>
    </row>
    <row r="54299" spans="1:6" x14ac:dyDescent="0.25">
      <c r="A54299" s="1">
        <v>54530</v>
      </c>
      <c r="B54299" s="4">
        <v>628121084077</v>
      </c>
      <c r="C54299" t="s">
        <v>37731</v>
      </c>
      <c r="D54299" t="s">
        <v>47869</v>
      </c>
      <c r="F54299">
        <v>937</v>
      </c>
    </row>
    <row r="54300" spans="1:6" x14ac:dyDescent="0.25">
      <c r="A54300" s="1">
        <v>54531</v>
      </c>
      <c r="B54300" s="4">
        <v>62816841973</v>
      </c>
      <c r="C54300" t="s">
        <v>37732</v>
      </c>
      <c r="D54300" t="s">
        <v>47869</v>
      </c>
      <c r="F54300">
        <v>938</v>
      </c>
    </row>
    <row r="54301" spans="1:6" x14ac:dyDescent="0.25">
      <c r="A54301" s="1">
        <v>54532</v>
      </c>
      <c r="B54301" s="4">
        <v>6282196948963</v>
      </c>
      <c r="C54301" t="s">
        <v>37733</v>
      </c>
      <c r="D54301" t="s">
        <v>47869</v>
      </c>
      <c r="F54301">
        <v>939</v>
      </c>
    </row>
    <row r="54302" spans="1:6" x14ac:dyDescent="0.25">
      <c r="A54302" s="1">
        <v>54533</v>
      </c>
      <c r="B54302" s="4">
        <v>6281228375121</v>
      </c>
      <c r="C54302" t="s">
        <v>37734</v>
      </c>
      <c r="D54302" t="s">
        <v>47869</v>
      </c>
      <c r="F54302">
        <v>940</v>
      </c>
    </row>
    <row r="54303" spans="1:6" x14ac:dyDescent="0.25">
      <c r="A54303" s="1">
        <v>54534</v>
      </c>
      <c r="B54303" s="4">
        <v>6285283383887</v>
      </c>
      <c r="C54303" t="s">
        <v>37735</v>
      </c>
      <c r="D54303" t="s">
        <v>47869</v>
      </c>
      <c r="F54303">
        <v>941</v>
      </c>
    </row>
    <row r="54304" spans="1:6" x14ac:dyDescent="0.25">
      <c r="A54304" s="1">
        <v>54535</v>
      </c>
      <c r="B54304" s="4">
        <v>6285269410582</v>
      </c>
      <c r="C54304" t="s">
        <v>4164</v>
      </c>
      <c r="D54304" t="s">
        <v>47869</v>
      </c>
      <c r="F54304">
        <v>942</v>
      </c>
    </row>
    <row r="54305" spans="1:6" x14ac:dyDescent="0.25">
      <c r="A54305" s="1">
        <v>54536</v>
      </c>
      <c r="B54305" s="4">
        <v>6281384209142</v>
      </c>
      <c r="C54305" t="s">
        <v>27</v>
      </c>
      <c r="D54305" t="s">
        <v>47869</v>
      </c>
      <c r="F54305">
        <v>943</v>
      </c>
    </row>
    <row r="54306" spans="1:6" x14ac:dyDescent="0.25">
      <c r="A54306" s="1">
        <v>54537</v>
      </c>
      <c r="B54306" s="4">
        <v>6282177601364</v>
      </c>
      <c r="C54306" t="s">
        <v>37736</v>
      </c>
      <c r="D54306" t="s">
        <v>47869</v>
      </c>
      <c r="F54306">
        <v>944</v>
      </c>
    </row>
    <row r="54307" spans="1:6" x14ac:dyDescent="0.25">
      <c r="A54307" s="1">
        <v>54538</v>
      </c>
      <c r="B54307" s="4">
        <v>6281220015151</v>
      </c>
      <c r="C54307" t="s">
        <v>5697</v>
      </c>
      <c r="D54307" t="s">
        <v>47869</v>
      </c>
      <c r="F54307">
        <v>945</v>
      </c>
    </row>
    <row r="54308" spans="1:6" x14ac:dyDescent="0.25">
      <c r="A54308" s="1">
        <v>54539</v>
      </c>
      <c r="B54308" s="4">
        <v>6282341191629</v>
      </c>
      <c r="C54308" t="s">
        <v>37737</v>
      </c>
      <c r="D54308" t="s">
        <v>47869</v>
      </c>
      <c r="F54308">
        <v>946</v>
      </c>
    </row>
    <row r="54309" spans="1:6" x14ac:dyDescent="0.25">
      <c r="A54309" s="1">
        <v>54540</v>
      </c>
      <c r="B54309" s="4">
        <v>62895322766507</v>
      </c>
      <c r="C54309" t="s">
        <v>87</v>
      </c>
      <c r="D54309" t="s">
        <v>47869</v>
      </c>
      <c r="F54309">
        <v>947</v>
      </c>
    </row>
    <row r="54310" spans="1:6" x14ac:dyDescent="0.25">
      <c r="A54310" s="1">
        <v>54541</v>
      </c>
      <c r="B54310" s="4">
        <v>6285697171176</v>
      </c>
      <c r="C54310" t="s">
        <v>11</v>
      </c>
      <c r="D54310" t="s">
        <v>47869</v>
      </c>
      <c r="F54310">
        <v>948</v>
      </c>
    </row>
    <row r="54311" spans="1:6" x14ac:dyDescent="0.25">
      <c r="A54311" s="1">
        <v>54542</v>
      </c>
      <c r="B54311" s="4">
        <v>6281259479639</v>
      </c>
      <c r="C54311" t="s">
        <v>50</v>
      </c>
      <c r="D54311" t="s">
        <v>47869</v>
      </c>
      <c r="F54311">
        <v>949</v>
      </c>
    </row>
    <row r="54312" spans="1:6" x14ac:dyDescent="0.25">
      <c r="A54312" s="1">
        <v>54543</v>
      </c>
      <c r="B54312" s="4">
        <v>6289673236141</v>
      </c>
      <c r="C54312" t="s">
        <v>11582</v>
      </c>
      <c r="D54312" t="s">
        <v>47869</v>
      </c>
      <c r="F54312">
        <v>950</v>
      </c>
    </row>
    <row r="54313" spans="1:6" x14ac:dyDescent="0.25">
      <c r="A54313" s="1">
        <v>54544</v>
      </c>
      <c r="B54313" s="4">
        <v>6281274939457</v>
      </c>
      <c r="C54313" t="s">
        <v>238</v>
      </c>
      <c r="D54313" t="s">
        <v>47869</v>
      </c>
      <c r="F54313">
        <v>951</v>
      </c>
    </row>
    <row r="54314" spans="1:6" x14ac:dyDescent="0.25">
      <c r="A54314" s="1">
        <v>54545</v>
      </c>
      <c r="B54314" s="4">
        <v>62817880027</v>
      </c>
      <c r="C54314" t="s">
        <v>37738</v>
      </c>
      <c r="D54314" t="s">
        <v>47869</v>
      </c>
      <c r="F54314">
        <v>952</v>
      </c>
    </row>
    <row r="54315" spans="1:6" x14ac:dyDescent="0.25">
      <c r="A54315" s="1">
        <v>54546</v>
      </c>
      <c r="B54315" s="4">
        <v>628152080135</v>
      </c>
      <c r="C54315" t="s">
        <v>37739</v>
      </c>
      <c r="D54315" t="s">
        <v>47869</v>
      </c>
      <c r="F54315">
        <v>953</v>
      </c>
    </row>
    <row r="54316" spans="1:6" x14ac:dyDescent="0.25">
      <c r="A54316" s="1">
        <v>54547</v>
      </c>
      <c r="B54316" s="4">
        <v>6281297709237</v>
      </c>
      <c r="C54316" t="s">
        <v>37740</v>
      </c>
      <c r="D54316" t="s">
        <v>47869</v>
      </c>
      <c r="F54316">
        <v>954</v>
      </c>
    </row>
    <row r="54317" spans="1:6" x14ac:dyDescent="0.25">
      <c r="A54317" s="1">
        <v>54548</v>
      </c>
      <c r="B54317" s="4">
        <v>6285880529659</v>
      </c>
      <c r="C54317" t="s">
        <v>37741</v>
      </c>
      <c r="D54317" t="s">
        <v>47869</v>
      </c>
      <c r="F54317">
        <v>955</v>
      </c>
    </row>
    <row r="54318" spans="1:6" x14ac:dyDescent="0.25">
      <c r="A54318" s="1">
        <v>54549</v>
      </c>
      <c r="B54318" s="4">
        <v>6283838633780</v>
      </c>
      <c r="C54318" t="s">
        <v>35</v>
      </c>
      <c r="D54318" t="s">
        <v>47869</v>
      </c>
      <c r="F54318">
        <v>956</v>
      </c>
    </row>
    <row r="54319" spans="1:6" x14ac:dyDescent="0.25">
      <c r="A54319" s="1">
        <v>54550</v>
      </c>
      <c r="B54319" s="4">
        <v>6281235631879</v>
      </c>
      <c r="C54319" t="s">
        <v>35</v>
      </c>
      <c r="D54319" t="s">
        <v>47869</v>
      </c>
      <c r="F54319">
        <v>957</v>
      </c>
    </row>
    <row r="54320" spans="1:6" x14ac:dyDescent="0.25">
      <c r="A54320" s="1">
        <v>54551</v>
      </c>
      <c r="B54320" s="4">
        <v>62859188394668</v>
      </c>
      <c r="C54320" t="s">
        <v>11</v>
      </c>
      <c r="D54320" t="s">
        <v>47869</v>
      </c>
      <c r="F54320">
        <v>958</v>
      </c>
    </row>
    <row r="54321" spans="1:6" x14ac:dyDescent="0.25">
      <c r="A54321" s="1">
        <v>54552</v>
      </c>
      <c r="B54321" s="4">
        <v>6285821773348</v>
      </c>
      <c r="C54321" t="s">
        <v>37742</v>
      </c>
      <c r="D54321" t="s">
        <v>47869</v>
      </c>
      <c r="F54321">
        <v>959</v>
      </c>
    </row>
    <row r="54322" spans="1:6" x14ac:dyDescent="0.25">
      <c r="A54322" s="1">
        <v>54553</v>
      </c>
      <c r="B54322" s="4">
        <v>6289663361019</v>
      </c>
      <c r="C54322" t="s">
        <v>35</v>
      </c>
      <c r="D54322" t="s">
        <v>47869</v>
      </c>
      <c r="F54322">
        <v>960</v>
      </c>
    </row>
    <row r="54323" spans="1:6" x14ac:dyDescent="0.25">
      <c r="A54323" s="1">
        <v>54554</v>
      </c>
      <c r="B54323" s="4">
        <v>6282121402350</v>
      </c>
      <c r="C54323" t="s">
        <v>12</v>
      </c>
      <c r="D54323" t="s">
        <v>47869</v>
      </c>
      <c r="F54323">
        <v>961</v>
      </c>
    </row>
    <row r="54324" spans="1:6" x14ac:dyDescent="0.25">
      <c r="A54324" s="1">
        <v>54555</v>
      </c>
      <c r="B54324" s="4">
        <v>6285691327684</v>
      </c>
      <c r="C54324" t="s">
        <v>11</v>
      </c>
      <c r="D54324" t="s">
        <v>47869</v>
      </c>
      <c r="F54324">
        <v>962</v>
      </c>
    </row>
    <row r="54325" spans="1:6" x14ac:dyDescent="0.25">
      <c r="A54325" s="1">
        <v>54556</v>
      </c>
      <c r="B54325" s="4">
        <v>6285341428373</v>
      </c>
      <c r="C54325" t="s">
        <v>11</v>
      </c>
      <c r="D54325" t="s">
        <v>47869</v>
      </c>
      <c r="F54325">
        <v>963</v>
      </c>
    </row>
    <row r="54326" spans="1:6" x14ac:dyDescent="0.25">
      <c r="A54326" s="1">
        <v>54557</v>
      </c>
      <c r="B54326" s="4">
        <v>6285726166121</v>
      </c>
      <c r="C54326" t="s">
        <v>37743</v>
      </c>
      <c r="D54326" t="s">
        <v>47869</v>
      </c>
      <c r="F54326">
        <v>964</v>
      </c>
    </row>
    <row r="54327" spans="1:6" x14ac:dyDescent="0.25">
      <c r="A54327" s="1">
        <v>54558</v>
      </c>
      <c r="B54327" s="4">
        <v>6285725217080</v>
      </c>
      <c r="C54327" t="s">
        <v>37744</v>
      </c>
      <c r="D54327" t="s">
        <v>47869</v>
      </c>
      <c r="F54327">
        <v>965</v>
      </c>
    </row>
    <row r="54328" spans="1:6" x14ac:dyDescent="0.25">
      <c r="A54328" s="1">
        <v>54559</v>
      </c>
      <c r="B54328" s="4">
        <v>6285299003366</v>
      </c>
      <c r="C54328" t="s">
        <v>37745</v>
      </c>
      <c r="D54328" t="s">
        <v>47869</v>
      </c>
      <c r="F54328">
        <v>966</v>
      </c>
    </row>
    <row r="54329" spans="1:6" x14ac:dyDescent="0.25">
      <c r="A54329" s="1">
        <v>54560</v>
      </c>
      <c r="B54329" s="4">
        <v>628152226886</v>
      </c>
      <c r="C54329" t="s">
        <v>11</v>
      </c>
      <c r="D54329" t="s">
        <v>47869</v>
      </c>
      <c r="F54329">
        <v>967</v>
      </c>
    </row>
    <row r="54330" spans="1:6" x14ac:dyDescent="0.25">
      <c r="A54330" s="1">
        <v>54561</v>
      </c>
      <c r="B54330" s="4">
        <v>6289612706710</v>
      </c>
      <c r="C54330" t="s">
        <v>35</v>
      </c>
      <c r="D54330" t="s">
        <v>47869</v>
      </c>
      <c r="F54330">
        <v>968</v>
      </c>
    </row>
    <row r="54331" spans="1:6" x14ac:dyDescent="0.25">
      <c r="A54331" s="1">
        <v>54562</v>
      </c>
      <c r="B54331" s="4">
        <v>6281387697761</v>
      </c>
      <c r="C54331" t="s">
        <v>37746</v>
      </c>
      <c r="D54331" t="s">
        <v>47869</v>
      </c>
      <c r="F54331">
        <v>969</v>
      </c>
    </row>
    <row r="54332" spans="1:6" x14ac:dyDescent="0.25">
      <c r="A54332" s="1">
        <v>54563</v>
      </c>
      <c r="B54332" s="4">
        <v>6285265101627</v>
      </c>
      <c r="C54332" t="s">
        <v>37747</v>
      </c>
      <c r="D54332" t="s">
        <v>47869</v>
      </c>
      <c r="F54332">
        <v>970</v>
      </c>
    </row>
    <row r="54333" spans="1:6" x14ac:dyDescent="0.25">
      <c r="A54333" s="1">
        <v>54564</v>
      </c>
      <c r="B54333" s="4">
        <v>6285161004201</v>
      </c>
      <c r="C54333" t="s">
        <v>37748</v>
      </c>
      <c r="D54333" t="s">
        <v>47869</v>
      </c>
      <c r="F54333">
        <v>971</v>
      </c>
    </row>
    <row r="54334" spans="1:6" x14ac:dyDescent="0.25">
      <c r="A54334" s="1">
        <v>54565</v>
      </c>
      <c r="B54334" s="4">
        <v>6281337000429</v>
      </c>
      <c r="C54334" t="s">
        <v>37749</v>
      </c>
      <c r="D54334" t="s">
        <v>47869</v>
      </c>
      <c r="F54334">
        <v>972</v>
      </c>
    </row>
    <row r="54335" spans="1:6" x14ac:dyDescent="0.25">
      <c r="A54335" s="1">
        <v>54566</v>
      </c>
      <c r="B54335" s="4">
        <v>6281350262460</v>
      </c>
      <c r="C54335" t="s">
        <v>37750</v>
      </c>
      <c r="D54335" t="s">
        <v>47869</v>
      </c>
      <c r="F54335">
        <v>973</v>
      </c>
    </row>
    <row r="54336" spans="1:6" x14ac:dyDescent="0.25">
      <c r="A54336" s="1">
        <v>54567</v>
      </c>
      <c r="B54336" s="4">
        <v>6282256254793</v>
      </c>
      <c r="C54336" t="s">
        <v>3977</v>
      </c>
      <c r="D54336" t="s">
        <v>47869</v>
      </c>
      <c r="F54336">
        <v>974</v>
      </c>
    </row>
    <row r="54337" spans="1:6" x14ac:dyDescent="0.25">
      <c r="A54337" s="1">
        <v>54568</v>
      </c>
      <c r="B54337" s="4">
        <v>6285399270730</v>
      </c>
      <c r="C54337" t="s">
        <v>37751</v>
      </c>
      <c r="D54337" t="s">
        <v>47869</v>
      </c>
      <c r="F54337">
        <v>975</v>
      </c>
    </row>
    <row r="54338" spans="1:6" x14ac:dyDescent="0.25">
      <c r="A54338" s="1">
        <v>54569</v>
      </c>
      <c r="B54338" s="4">
        <v>6282346450875</v>
      </c>
      <c r="C54338" t="s">
        <v>11</v>
      </c>
      <c r="D54338" t="s">
        <v>47869</v>
      </c>
      <c r="F54338">
        <v>976</v>
      </c>
    </row>
    <row r="54339" spans="1:6" x14ac:dyDescent="0.25">
      <c r="A54339" s="1">
        <v>54570</v>
      </c>
      <c r="B54339" s="4">
        <v>6285959374807</v>
      </c>
      <c r="C54339" t="s">
        <v>15465</v>
      </c>
      <c r="D54339" t="s">
        <v>47869</v>
      </c>
      <c r="F54339">
        <v>977</v>
      </c>
    </row>
    <row r="54340" spans="1:6" x14ac:dyDescent="0.25">
      <c r="A54340" s="1">
        <v>54571</v>
      </c>
      <c r="B54340" s="4">
        <v>62819621989</v>
      </c>
      <c r="C54340" t="s">
        <v>37752</v>
      </c>
      <c r="D54340" t="s">
        <v>47869</v>
      </c>
      <c r="F54340">
        <v>978</v>
      </c>
    </row>
    <row r="54341" spans="1:6" x14ac:dyDescent="0.25">
      <c r="A54341" s="1">
        <v>54572</v>
      </c>
      <c r="B54341" s="4">
        <v>6285794002535</v>
      </c>
      <c r="C54341" t="s">
        <v>37753</v>
      </c>
      <c r="D54341" t="s">
        <v>47869</v>
      </c>
      <c r="F54341">
        <v>979</v>
      </c>
    </row>
    <row r="54342" spans="1:6" x14ac:dyDescent="0.25">
      <c r="A54342" s="1">
        <v>54573</v>
      </c>
      <c r="B54342" s="4">
        <v>6281239239663</v>
      </c>
      <c r="C54342" t="s">
        <v>37754</v>
      </c>
      <c r="D54342" t="s">
        <v>47869</v>
      </c>
      <c r="F54342">
        <v>980</v>
      </c>
    </row>
    <row r="54343" spans="1:6" x14ac:dyDescent="0.25">
      <c r="A54343" s="1">
        <v>54574</v>
      </c>
      <c r="B54343" s="4">
        <v>6285242912448</v>
      </c>
      <c r="C54343" t="s">
        <v>37755</v>
      </c>
      <c r="D54343" t="s">
        <v>47869</v>
      </c>
      <c r="F54343">
        <v>981</v>
      </c>
    </row>
    <row r="54344" spans="1:6" x14ac:dyDescent="0.25">
      <c r="A54344" s="1">
        <v>54575</v>
      </c>
      <c r="B54344" s="4">
        <v>6282259165493</v>
      </c>
      <c r="C54344" t="s">
        <v>37756</v>
      </c>
      <c r="D54344" t="s">
        <v>47869</v>
      </c>
      <c r="F54344">
        <v>982</v>
      </c>
    </row>
    <row r="54345" spans="1:6" x14ac:dyDescent="0.25">
      <c r="A54345" s="1">
        <v>54576</v>
      </c>
      <c r="B54345" s="4">
        <v>6281219068656</v>
      </c>
      <c r="C54345" t="s">
        <v>37757</v>
      </c>
      <c r="D54345" t="s">
        <v>47869</v>
      </c>
      <c r="F54345">
        <v>983</v>
      </c>
    </row>
    <row r="54346" spans="1:6" x14ac:dyDescent="0.25">
      <c r="A54346" s="1">
        <v>54577</v>
      </c>
      <c r="B54346" s="4">
        <v>6285817893864</v>
      </c>
      <c r="C54346" t="s">
        <v>37758</v>
      </c>
      <c r="D54346" t="s">
        <v>47869</v>
      </c>
      <c r="F54346">
        <v>984</v>
      </c>
    </row>
    <row r="54347" spans="1:6" x14ac:dyDescent="0.25">
      <c r="A54347" s="1">
        <v>54578</v>
      </c>
      <c r="B54347" s="4">
        <v>6283146591772</v>
      </c>
      <c r="C54347" t="s">
        <v>37759</v>
      </c>
      <c r="D54347" t="s">
        <v>47869</v>
      </c>
      <c r="F54347">
        <v>985</v>
      </c>
    </row>
    <row r="54348" spans="1:6" x14ac:dyDescent="0.25">
      <c r="A54348" s="1">
        <v>54579</v>
      </c>
      <c r="B54348" s="4">
        <v>6281524475600</v>
      </c>
      <c r="C54348" t="s">
        <v>37760</v>
      </c>
      <c r="D54348" t="s">
        <v>47869</v>
      </c>
      <c r="F54348">
        <v>986</v>
      </c>
    </row>
    <row r="54349" spans="1:6" x14ac:dyDescent="0.25">
      <c r="A54349" s="1">
        <v>54580</v>
      </c>
      <c r="B54349" s="4">
        <v>628123856422</v>
      </c>
      <c r="C54349" t="s">
        <v>37761</v>
      </c>
      <c r="D54349" t="s">
        <v>47869</v>
      </c>
      <c r="F54349">
        <v>987</v>
      </c>
    </row>
    <row r="54350" spans="1:6" x14ac:dyDescent="0.25">
      <c r="A54350" s="1">
        <v>54581</v>
      </c>
      <c r="B54350" s="4">
        <v>6283898432677</v>
      </c>
      <c r="C54350" t="s">
        <v>37762</v>
      </c>
      <c r="D54350" t="s">
        <v>47869</v>
      </c>
      <c r="F54350">
        <v>988</v>
      </c>
    </row>
    <row r="54351" spans="1:6" x14ac:dyDescent="0.25">
      <c r="A54351" s="1">
        <v>54582</v>
      </c>
      <c r="B54351" s="4">
        <v>6288224816099</v>
      </c>
      <c r="C54351" t="s">
        <v>11</v>
      </c>
      <c r="D54351" t="s">
        <v>47869</v>
      </c>
      <c r="F54351">
        <v>989</v>
      </c>
    </row>
    <row r="54352" spans="1:6" x14ac:dyDescent="0.25">
      <c r="A54352" s="1">
        <v>54583</v>
      </c>
      <c r="B54352" s="4">
        <v>6281249349141</v>
      </c>
      <c r="C54352" t="s">
        <v>37763</v>
      </c>
      <c r="D54352" t="s">
        <v>47869</v>
      </c>
      <c r="F54352">
        <v>990</v>
      </c>
    </row>
    <row r="54353" spans="1:6" x14ac:dyDescent="0.25">
      <c r="A54353" s="1">
        <v>54584</v>
      </c>
      <c r="B54353" s="4">
        <v>6281349244924</v>
      </c>
      <c r="C54353" t="s">
        <v>37764</v>
      </c>
      <c r="D54353" t="s">
        <v>47869</v>
      </c>
      <c r="F54353">
        <v>991</v>
      </c>
    </row>
    <row r="54354" spans="1:6" x14ac:dyDescent="0.25">
      <c r="A54354" s="1">
        <v>54585</v>
      </c>
      <c r="B54354" s="4">
        <v>628117417339</v>
      </c>
      <c r="C54354" t="s">
        <v>37765</v>
      </c>
      <c r="D54354" t="s">
        <v>47869</v>
      </c>
      <c r="F54354">
        <v>992</v>
      </c>
    </row>
    <row r="54355" spans="1:6" x14ac:dyDescent="0.25">
      <c r="A54355" s="1">
        <v>54586</v>
      </c>
      <c r="B54355" s="4">
        <v>6281380616906</v>
      </c>
      <c r="C54355" t="s">
        <v>37766</v>
      </c>
      <c r="D54355" t="s">
        <v>47869</v>
      </c>
      <c r="F54355">
        <v>993</v>
      </c>
    </row>
    <row r="54356" spans="1:6" x14ac:dyDescent="0.25">
      <c r="A54356" s="1">
        <v>54587</v>
      </c>
      <c r="B54356" s="4">
        <v>6285233839457</v>
      </c>
      <c r="C54356" t="s">
        <v>1130</v>
      </c>
      <c r="D54356" t="s">
        <v>47869</v>
      </c>
      <c r="F54356">
        <v>994</v>
      </c>
    </row>
    <row r="54357" spans="1:6" x14ac:dyDescent="0.25">
      <c r="A54357" s="1">
        <v>54588</v>
      </c>
      <c r="B54357" s="4">
        <v>6289668837067</v>
      </c>
      <c r="C54357" t="s">
        <v>11</v>
      </c>
      <c r="D54357" t="s">
        <v>47869</v>
      </c>
      <c r="F54357">
        <v>995</v>
      </c>
    </row>
    <row r="54358" spans="1:6" x14ac:dyDescent="0.25">
      <c r="A54358" s="1">
        <v>54589</v>
      </c>
      <c r="B54358" s="4">
        <v>6281211713991</v>
      </c>
      <c r="C54358" t="s">
        <v>279</v>
      </c>
      <c r="D54358" t="s">
        <v>47869</v>
      </c>
      <c r="F54358">
        <v>996</v>
      </c>
    </row>
    <row r="54359" spans="1:6" x14ac:dyDescent="0.25">
      <c r="A54359" s="1">
        <v>54590</v>
      </c>
      <c r="B54359" s="4">
        <v>628972493997</v>
      </c>
      <c r="C54359" t="s">
        <v>37767</v>
      </c>
      <c r="D54359" t="s">
        <v>47869</v>
      </c>
      <c r="F54359">
        <v>997</v>
      </c>
    </row>
    <row r="54360" spans="1:6" x14ac:dyDescent="0.25">
      <c r="A54360" s="1">
        <v>54591</v>
      </c>
      <c r="B54360" s="4">
        <v>6282324324002</v>
      </c>
      <c r="C54360" t="s">
        <v>37768</v>
      </c>
      <c r="D54360" t="s">
        <v>47869</v>
      </c>
      <c r="F54360">
        <v>998</v>
      </c>
    </row>
    <row r="54361" spans="1:6" x14ac:dyDescent="0.25">
      <c r="A54361" s="1">
        <v>54592</v>
      </c>
      <c r="B54361" s="4">
        <v>6285748127999</v>
      </c>
      <c r="C54361" t="s">
        <v>37769</v>
      </c>
      <c r="D54361" t="s">
        <v>47869</v>
      </c>
      <c r="F54361">
        <v>999</v>
      </c>
    </row>
    <row r="54362" spans="1:6" x14ac:dyDescent="0.25">
      <c r="A54362" s="1">
        <v>54593</v>
      </c>
      <c r="B54362" s="4">
        <v>6289689733260</v>
      </c>
      <c r="C54362" t="s">
        <v>37770</v>
      </c>
      <c r="D54362" t="s">
        <v>47869</v>
      </c>
      <c r="F54362">
        <v>1000</v>
      </c>
    </row>
    <row r="54363" spans="1:6" x14ac:dyDescent="0.25">
      <c r="A54363" s="1">
        <v>54594</v>
      </c>
      <c r="B54363" s="4">
        <v>6281271293051</v>
      </c>
      <c r="C54363" t="s">
        <v>37771</v>
      </c>
      <c r="D54363" t="s">
        <v>47869</v>
      </c>
      <c r="F54363">
        <v>1001</v>
      </c>
    </row>
    <row r="54364" spans="1:6" x14ac:dyDescent="0.25">
      <c r="A54364" s="1">
        <v>54595</v>
      </c>
      <c r="B54364" s="4">
        <v>6285892646498</v>
      </c>
      <c r="C54364" t="s">
        <v>3837</v>
      </c>
      <c r="D54364" t="s">
        <v>47869</v>
      </c>
      <c r="F54364">
        <v>1002</v>
      </c>
    </row>
    <row r="54365" spans="1:6" x14ac:dyDescent="0.25">
      <c r="A54365" s="1">
        <v>54596</v>
      </c>
      <c r="B54365" s="4">
        <v>6282292402009</v>
      </c>
      <c r="C54365" t="s">
        <v>37772</v>
      </c>
      <c r="D54365" t="s">
        <v>47869</v>
      </c>
      <c r="F54365">
        <v>1003</v>
      </c>
    </row>
    <row r="54366" spans="1:6" x14ac:dyDescent="0.25">
      <c r="A54366" s="1">
        <v>54597</v>
      </c>
      <c r="B54366" s="4">
        <v>628523697441</v>
      </c>
      <c r="C54366" t="s">
        <v>37773</v>
      </c>
      <c r="D54366" t="s">
        <v>47869</v>
      </c>
      <c r="F54366">
        <v>1004</v>
      </c>
    </row>
    <row r="54367" spans="1:6" x14ac:dyDescent="0.25">
      <c r="A54367" s="1">
        <v>54598</v>
      </c>
      <c r="B54367" s="4">
        <v>6282154469448</v>
      </c>
      <c r="C54367" t="s">
        <v>12489</v>
      </c>
      <c r="D54367" t="s">
        <v>47869</v>
      </c>
      <c r="F54367">
        <v>1005</v>
      </c>
    </row>
    <row r="54368" spans="1:6" x14ac:dyDescent="0.25">
      <c r="A54368" s="1">
        <v>54599</v>
      </c>
      <c r="B54368" s="4">
        <v>6285707100443</v>
      </c>
      <c r="C54368" t="s">
        <v>4067</v>
      </c>
      <c r="D54368" t="s">
        <v>47869</v>
      </c>
      <c r="F54368">
        <v>1006</v>
      </c>
    </row>
    <row r="54369" spans="1:6" x14ac:dyDescent="0.25">
      <c r="A54369" s="1">
        <v>54600</v>
      </c>
      <c r="B54369" s="4">
        <v>628564369068</v>
      </c>
      <c r="C54369" t="s">
        <v>37774</v>
      </c>
      <c r="D54369" t="s">
        <v>47869</v>
      </c>
      <c r="F54369">
        <v>1007</v>
      </c>
    </row>
    <row r="54370" spans="1:6" x14ac:dyDescent="0.25">
      <c r="A54370" s="1">
        <v>54601</v>
      </c>
      <c r="B54370" s="4">
        <v>6285718174892</v>
      </c>
      <c r="C54370" t="s">
        <v>37775</v>
      </c>
      <c r="D54370" t="s">
        <v>47869</v>
      </c>
      <c r="F54370">
        <v>1008</v>
      </c>
    </row>
    <row r="54371" spans="1:6" x14ac:dyDescent="0.25">
      <c r="A54371" s="1">
        <v>54602</v>
      </c>
      <c r="B54371" s="4">
        <v>6281314191902</v>
      </c>
      <c r="C54371" t="s">
        <v>4328</v>
      </c>
      <c r="D54371" t="s">
        <v>47869</v>
      </c>
      <c r="F54371">
        <v>1009</v>
      </c>
    </row>
    <row r="54372" spans="1:6" x14ac:dyDescent="0.25">
      <c r="A54372" s="1">
        <v>54603</v>
      </c>
      <c r="B54372" s="4">
        <v>6285102399292</v>
      </c>
      <c r="C54372" t="s">
        <v>37776</v>
      </c>
      <c r="D54372" t="s">
        <v>47869</v>
      </c>
      <c r="F54372">
        <v>1010</v>
      </c>
    </row>
    <row r="54373" spans="1:6" x14ac:dyDescent="0.25">
      <c r="A54373" s="1">
        <v>54604</v>
      </c>
      <c r="B54373" s="4">
        <v>6281235668490</v>
      </c>
      <c r="C54373" t="s">
        <v>23408</v>
      </c>
      <c r="D54373" t="s">
        <v>47869</v>
      </c>
      <c r="F54373">
        <v>1011</v>
      </c>
    </row>
    <row r="54374" spans="1:6" x14ac:dyDescent="0.25">
      <c r="A54374" s="1">
        <v>54605</v>
      </c>
      <c r="B54374" s="4">
        <v>6285212121532</v>
      </c>
      <c r="C54374" t="s">
        <v>2357</v>
      </c>
      <c r="D54374" t="s">
        <v>47869</v>
      </c>
      <c r="F54374">
        <v>1012</v>
      </c>
    </row>
    <row r="54375" spans="1:6" x14ac:dyDescent="0.25">
      <c r="A54375" s="1">
        <v>54606</v>
      </c>
      <c r="B54375" s="4">
        <v>628111638829</v>
      </c>
      <c r="C54375" t="s">
        <v>11</v>
      </c>
      <c r="D54375" t="s">
        <v>47869</v>
      </c>
      <c r="F54375">
        <v>1013</v>
      </c>
    </row>
    <row r="54376" spans="1:6" x14ac:dyDescent="0.25">
      <c r="A54376" s="1">
        <v>54607</v>
      </c>
      <c r="B54376" s="4">
        <v>6285811222979</v>
      </c>
      <c r="C54376" t="s">
        <v>11431</v>
      </c>
      <c r="D54376" t="s">
        <v>47869</v>
      </c>
      <c r="F54376">
        <v>1014</v>
      </c>
    </row>
    <row r="54377" spans="1:6" x14ac:dyDescent="0.25">
      <c r="A54377" s="1">
        <v>54608</v>
      </c>
      <c r="B54377" s="4">
        <v>6285559063024</v>
      </c>
      <c r="C54377" t="s">
        <v>37777</v>
      </c>
      <c r="D54377" t="s">
        <v>47869</v>
      </c>
      <c r="F54377">
        <v>1015</v>
      </c>
    </row>
    <row r="54378" spans="1:6" x14ac:dyDescent="0.25">
      <c r="A54378" s="1">
        <v>54609</v>
      </c>
      <c r="B54378" s="4">
        <v>6281293357320</v>
      </c>
      <c r="C54378" t="s">
        <v>27</v>
      </c>
      <c r="D54378" t="s">
        <v>47869</v>
      </c>
      <c r="F54378">
        <v>1016</v>
      </c>
    </row>
    <row r="54379" spans="1:6" x14ac:dyDescent="0.25">
      <c r="A54379" s="1">
        <v>54610</v>
      </c>
      <c r="B54379" s="4">
        <v>6289672424414</v>
      </c>
      <c r="C54379" t="s">
        <v>24579</v>
      </c>
      <c r="D54379" t="s">
        <v>47869</v>
      </c>
      <c r="F54379">
        <v>1017</v>
      </c>
    </row>
    <row r="54380" spans="1:6" x14ac:dyDescent="0.25">
      <c r="A54380" s="1">
        <v>54611</v>
      </c>
      <c r="B54380" s="4">
        <v>628889409967</v>
      </c>
      <c r="C54380" t="s">
        <v>37778</v>
      </c>
      <c r="D54380" t="s">
        <v>47869</v>
      </c>
      <c r="F54380">
        <v>1018</v>
      </c>
    </row>
    <row r="54381" spans="1:6" x14ac:dyDescent="0.25">
      <c r="A54381" s="1">
        <v>54612</v>
      </c>
      <c r="B54381" s="4">
        <v>62895329486842</v>
      </c>
      <c r="C54381" t="s">
        <v>37779</v>
      </c>
      <c r="D54381" t="s">
        <v>47869</v>
      </c>
      <c r="F54381">
        <v>1019</v>
      </c>
    </row>
    <row r="54382" spans="1:6" x14ac:dyDescent="0.25">
      <c r="A54382" s="1">
        <v>54613</v>
      </c>
      <c r="B54382" s="4">
        <v>6285246891555</v>
      </c>
      <c r="C54382" t="s">
        <v>6799</v>
      </c>
      <c r="D54382" t="s">
        <v>47869</v>
      </c>
      <c r="F54382">
        <v>1020</v>
      </c>
    </row>
    <row r="54383" spans="1:6" x14ac:dyDescent="0.25">
      <c r="A54383" s="1">
        <v>54614</v>
      </c>
      <c r="B54383" s="4">
        <v>6281946236271</v>
      </c>
      <c r="C54383" t="s">
        <v>37780</v>
      </c>
      <c r="D54383" t="s">
        <v>47869</v>
      </c>
      <c r="F54383">
        <v>1021</v>
      </c>
    </row>
    <row r="54384" spans="1:6" x14ac:dyDescent="0.25">
      <c r="A54384" s="1">
        <v>54615</v>
      </c>
      <c r="B54384" s="4">
        <v>6281283177522</v>
      </c>
      <c r="C54384" t="s">
        <v>11</v>
      </c>
      <c r="D54384" t="s">
        <v>47869</v>
      </c>
      <c r="F54384">
        <v>1022</v>
      </c>
    </row>
    <row r="54385" spans="1:6" x14ac:dyDescent="0.25">
      <c r="A54385" s="1">
        <v>54616</v>
      </c>
      <c r="B54385" s="4">
        <v>6285794184847</v>
      </c>
      <c r="C54385" t="s">
        <v>37781</v>
      </c>
      <c r="D54385" t="s">
        <v>47869</v>
      </c>
      <c r="F54385">
        <v>1023</v>
      </c>
    </row>
    <row r="54386" spans="1:6" x14ac:dyDescent="0.25">
      <c r="A54386" s="1">
        <v>54617</v>
      </c>
      <c r="B54386" s="4">
        <v>6285282546678</v>
      </c>
      <c r="C54386" t="s">
        <v>28284</v>
      </c>
      <c r="D54386" t="s">
        <v>47869</v>
      </c>
      <c r="F54386">
        <v>1024</v>
      </c>
    </row>
    <row r="54387" spans="1:6" x14ac:dyDescent="0.25">
      <c r="A54387" s="1">
        <v>54618</v>
      </c>
      <c r="B54387" s="4">
        <v>6285331694166</v>
      </c>
      <c r="C54387" t="s">
        <v>37782</v>
      </c>
      <c r="D54387" t="s">
        <v>47869</v>
      </c>
      <c r="F54387">
        <v>1025</v>
      </c>
    </row>
    <row r="54388" spans="1:6" x14ac:dyDescent="0.25">
      <c r="A54388" s="1">
        <v>54619</v>
      </c>
      <c r="B54388" s="4">
        <v>6285183101307</v>
      </c>
      <c r="C54388" t="s">
        <v>37783</v>
      </c>
      <c r="D54388" t="s">
        <v>47869</v>
      </c>
      <c r="F54388">
        <v>1026</v>
      </c>
    </row>
    <row r="54389" spans="1:6" x14ac:dyDescent="0.25">
      <c r="A54389" s="1">
        <v>54620</v>
      </c>
      <c r="B54389" s="4">
        <v>6282282113331</v>
      </c>
      <c r="C54389" t="s">
        <v>11</v>
      </c>
      <c r="D54389" t="s">
        <v>47869</v>
      </c>
      <c r="F54389">
        <v>1027</v>
      </c>
    </row>
    <row r="54390" spans="1:6" x14ac:dyDescent="0.25">
      <c r="A54390" s="1">
        <v>54621</v>
      </c>
      <c r="B54390" s="4">
        <v>6282189119962</v>
      </c>
      <c r="C54390" t="s">
        <v>37784</v>
      </c>
      <c r="D54390" t="s">
        <v>47869</v>
      </c>
      <c r="F54390">
        <v>1028</v>
      </c>
    </row>
    <row r="54391" spans="1:6" x14ac:dyDescent="0.25">
      <c r="A54391" s="1">
        <v>54622</v>
      </c>
      <c r="B54391" s="4">
        <v>6285288862888</v>
      </c>
      <c r="C54391" t="s">
        <v>415</v>
      </c>
      <c r="D54391" t="s">
        <v>47869</v>
      </c>
      <c r="F54391">
        <v>1029</v>
      </c>
    </row>
    <row r="54392" spans="1:6" x14ac:dyDescent="0.25">
      <c r="A54392" s="1">
        <v>54623</v>
      </c>
      <c r="B54392" s="4">
        <v>6281345980942</v>
      </c>
      <c r="C54392" t="s">
        <v>35</v>
      </c>
      <c r="D54392" t="s">
        <v>47869</v>
      </c>
      <c r="F54392">
        <v>1030</v>
      </c>
    </row>
    <row r="54393" spans="1:6" x14ac:dyDescent="0.25">
      <c r="A54393" s="1">
        <v>54624</v>
      </c>
      <c r="B54393" s="4">
        <v>6281918379210</v>
      </c>
      <c r="C54393" t="s">
        <v>37785</v>
      </c>
      <c r="D54393" t="s">
        <v>47869</v>
      </c>
      <c r="F54393">
        <v>1031</v>
      </c>
    </row>
    <row r="54394" spans="1:6" x14ac:dyDescent="0.25">
      <c r="A54394" s="1">
        <v>54625</v>
      </c>
      <c r="B54394" s="4">
        <v>62895338604846</v>
      </c>
      <c r="C54394" t="s">
        <v>37786</v>
      </c>
      <c r="D54394" t="s">
        <v>47869</v>
      </c>
      <c r="F54394">
        <v>1032</v>
      </c>
    </row>
    <row r="54395" spans="1:6" x14ac:dyDescent="0.25">
      <c r="A54395" s="1">
        <v>54626</v>
      </c>
      <c r="B54395" s="4">
        <v>6281278199718</v>
      </c>
      <c r="C54395" t="s">
        <v>11</v>
      </c>
      <c r="D54395" t="s">
        <v>47869</v>
      </c>
      <c r="F54395">
        <v>1033</v>
      </c>
    </row>
    <row r="54396" spans="1:6" x14ac:dyDescent="0.25">
      <c r="A54396" s="1">
        <v>54627</v>
      </c>
      <c r="B54396" s="4">
        <v>6282188413955</v>
      </c>
      <c r="C54396" t="s">
        <v>37787</v>
      </c>
      <c r="D54396" t="s">
        <v>47869</v>
      </c>
      <c r="F54396">
        <v>1034</v>
      </c>
    </row>
    <row r="54397" spans="1:6" x14ac:dyDescent="0.25">
      <c r="A54397" s="1">
        <v>54628</v>
      </c>
      <c r="B54397" s="4">
        <v>6281578706276</v>
      </c>
      <c r="C54397" t="s">
        <v>37788</v>
      </c>
      <c r="D54397" t="s">
        <v>47869</v>
      </c>
      <c r="F54397">
        <v>1035</v>
      </c>
    </row>
    <row r="54398" spans="1:6" x14ac:dyDescent="0.25">
      <c r="A54398" s="1">
        <v>54629</v>
      </c>
      <c r="B54398" s="4">
        <v>6289619206000</v>
      </c>
      <c r="C54398" t="s">
        <v>27</v>
      </c>
      <c r="D54398" t="s">
        <v>47869</v>
      </c>
      <c r="F54398">
        <v>1036</v>
      </c>
    </row>
    <row r="54399" spans="1:6" x14ac:dyDescent="0.25">
      <c r="A54399" s="1">
        <v>54630</v>
      </c>
      <c r="B54399" s="4">
        <v>6281249913647</v>
      </c>
      <c r="C54399" t="s">
        <v>37789</v>
      </c>
      <c r="D54399" t="s">
        <v>47869</v>
      </c>
      <c r="F54399">
        <v>1037</v>
      </c>
    </row>
    <row r="54400" spans="1:6" x14ac:dyDescent="0.25">
      <c r="A54400" s="1">
        <v>54631</v>
      </c>
      <c r="B54400" s="4">
        <v>6282241415717</v>
      </c>
      <c r="C54400" t="s">
        <v>37790</v>
      </c>
      <c r="D54400" t="s">
        <v>47869</v>
      </c>
      <c r="F54400">
        <v>1038</v>
      </c>
    </row>
    <row r="54401" spans="1:6" x14ac:dyDescent="0.25">
      <c r="A54401" s="1">
        <v>54632</v>
      </c>
      <c r="B54401" s="4">
        <v>6282257392386</v>
      </c>
      <c r="C54401" t="s">
        <v>1224</v>
      </c>
      <c r="D54401" t="s">
        <v>47869</v>
      </c>
      <c r="F54401">
        <v>1039</v>
      </c>
    </row>
    <row r="54402" spans="1:6" x14ac:dyDescent="0.25">
      <c r="A54402" s="1">
        <v>54633</v>
      </c>
      <c r="B54402" s="4">
        <v>6282110989589</v>
      </c>
      <c r="C54402" t="s">
        <v>37791</v>
      </c>
      <c r="D54402" t="s">
        <v>47869</v>
      </c>
      <c r="F54402">
        <v>1040</v>
      </c>
    </row>
    <row r="54403" spans="1:6" x14ac:dyDescent="0.25">
      <c r="A54403" s="1">
        <v>54634</v>
      </c>
      <c r="B54403" s="4">
        <v>6285191715928</v>
      </c>
      <c r="C54403" t="s">
        <v>37792</v>
      </c>
      <c r="D54403" t="s">
        <v>47869</v>
      </c>
      <c r="F54403">
        <v>1041</v>
      </c>
    </row>
    <row r="54404" spans="1:6" x14ac:dyDescent="0.25">
      <c r="A54404" s="1">
        <v>54635</v>
      </c>
      <c r="B54404" s="4">
        <v>6281266347824</v>
      </c>
      <c r="C54404" t="s">
        <v>35</v>
      </c>
      <c r="D54404" t="s">
        <v>47869</v>
      </c>
      <c r="F54404">
        <v>1042</v>
      </c>
    </row>
    <row r="54405" spans="1:6" x14ac:dyDescent="0.25">
      <c r="A54405" s="1">
        <v>54636</v>
      </c>
      <c r="B54405" s="4">
        <v>6285229133179</v>
      </c>
      <c r="C54405" t="s">
        <v>37793</v>
      </c>
      <c r="D54405" t="s">
        <v>47869</v>
      </c>
      <c r="F54405">
        <v>1043</v>
      </c>
    </row>
    <row r="54406" spans="1:6" x14ac:dyDescent="0.25">
      <c r="A54406" s="1">
        <v>54637</v>
      </c>
      <c r="B54406" s="4">
        <v>6281398041770</v>
      </c>
      <c r="C54406" t="s">
        <v>3114</v>
      </c>
      <c r="D54406" t="s">
        <v>47869</v>
      </c>
      <c r="F54406">
        <v>1044</v>
      </c>
    </row>
    <row r="54407" spans="1:6" x14ac:dyDescent="0.25">
      <c r="A54407" s="1">
        <v>54638</v>
      </c>
      <c r="B54407" s="4">
        <v>6285788475007</v>
      </c>
      <c r="C54407" t="s">
        <v>37794</v>
      </c>
      <c r="D54407" t="s">
        <v>47869</v>
      </c>
      <c r="F54407">
        <v>1045</v>
      </c>
    </row>
    <row r="54408" spans="1:6" x14ac:dyDescent="0.25">
      <c r="A54408" s="1">
        <v>54639</v>
      </c>
      <c r="B54408" s="4">
        <v>6289526500566</v>
      </c>
      <c r="C54408" t="s">
        <v>37795</v>
      </c>
      <c r="D54408" t="s">
        <v>47869</v>
      </c>
      <c r="F54408">
        <v>1046</v>
      </c>
    </row>
    <row r="54409" spans="1:6" x14ac:dyDescent="0.25">
      <c r="A54409" s="1">
        <v>54640</v>
      </c>
      <c r="B54409" s="4">
        <v>628122334555</v>
      </c>
      <c r="C54409" t="s">
        <v>37796</v>
      </c>
      <c r="D54409" t="s">
        <v>47869</v>
      </c>
      <c r="F54409">
        <v>1047</v>
      </c>
    </row>
    <row r="54410" spans="1:6" x14ac:dyDescent="0.25">
      <c r="A54410" s="1">
        <v>54641</v>
      </c>
      <c r="B54410" s="4">
        <v>6282194252829</v>
      </c>
      <c r="C54410" t="s">
        <v>37797</v>
      </c>
      <c r="D54410" t="s">
        <v>47869</v>
      </c>
      <c r="F54410">
        <v>1048</v>
      </c>
    </row>
    <row r="54411" spans="1:6" x14ac:dyDescent="0.25">
      <c r="A54411" s="1">
        <v>54642</v>
      </c>
      <c r="B54411" s="4">
        <v>6285241184429</v>
      </c>
      <c r="C54411" t="s">
        <v>37798</v>
      </c>
      <c r="D54411" t="s">
        <v>47869</v>
      </c>
      <c r="F54411">
        <v>1049</v>
      </c>
    </row>
    <row r="54412" spans="1:6" x14ac:dyDescent="0.25">
      <c r="A54412" s="1">
        <v>54643</v>
      </c>
      <c r="B54412" s="4">
        <v>6282350010003</v>
      </c>
      <c r="C54412" t="s">
        <v>13678</v>
      </c>
      <c r="D54412" t="s">
        <v>47869</v>
      </c>
      <c r="F54412">
        <v>1050</v>
      </c>
    </row>
    <row r="54413" spans="1:6" x14ac:dyDescent="0.25">
      <c r="A54413" s="1">
        <v>54644</v>
      </c>
      <c r="B54413" s="4">
        <v>628176003111</v>
      </c>
      <c r="C54413" t="s">
        <v>37799</v>
      </c>
      <c r="D54413" t="s">
        <v>47869</v>
      </c>
      <c r="F54413">
        <v>1051</v>
      </c>
    </row>
    <row r="54414" spans="1:6" x14ac:dyDescent="0.25">
      <c r="A54414" s="1">
        <v>54645</v>
      </c>
      <c r="B54414" s="4">
        <v>6282187339503</v>
      </c>
      <c r="C54414" t="s">
        <v>37800</v>
      </c>
      <c r="D54414" t="s">
        <v>47869</v>
      </c>
      <c r="F54414">
        <v>1052</v>
      </c>
    </row>
    <row r="54415" spans="1:6" x14ac:dyDescent="0.25">
      <c r="A54415" s="1">
        <v>54646</v>
      </c>
      <c r="B54415" s="4">
        <v>6285218219242</v>
      </c>
      <c r="C54415" t="s">
        <v>732</v>
      </c>
      <c r="D54415" t="s">
        <v>47869</v>
      </c>
      <c r="F54415">
        <v>1053</v>
      </c>
    </row>
    <row r="54416" spans="1:6" x14ac:dyDescent="0.25">
      <c r="A54416" s="1">
        <v>54647</v>
      </c>
      <c r="B54416" s="4">
        <v>6282363462021</v>
      </c>
      <c r="C54416" t="s">
        <v>27</v>
      </c>
      <c r="D54416" t="s">
        <v>47869</v>
      </c>
      <c r="F54416">
        <v>1054</v>
      </c>
    </row>
    <row r="54417" spans="1:6" x14ac:dyDescent="0.25">
      <c r="A54417" s="1">
        <v>54648</v>
      </c>
      <c r="B54417" s="4">
        <v>6281368827983</v>
      </c>
      <c r="C54417" t="s">
        <v>37801</v>
      </c>
      <c r="D54417" t="s">
        <v>47869</v>
      </c>
      <c r="F54417">
        <v>1055</v>
      </c>
    </row>
    <row r="54418" spans="1:6" x14ac:dyDescent="0.25">
      <c r="A54418" s="1">
        <v>54649</v>
      </c>
      <c r="B54418" s="4">
        <v>6287837156938</v>
      </c>
      <c r="C54418" t="s">
        <v>37802</v>
      </c>
      <c r="D54418" t="s">
        <v>47869</v>
      </c>
      <c r="F54418">
        <v>1056</v>
      </c>
    </row>
    <row r="54419" spans="1:6" x14ac:dyDescent="0.25">
      <c r="A54419" s="1">
        <v>54650</v>
      </c>
      <c r="B54419" s="4">
        <v>6285697264668</v>
      </c>
      <c r="C54419" t="s">
        <v>37803</v>
      </c>
      <c r="D54419" t="s">
        <v>47869</v>
      </c>
      <c r="F54419">
        <v>1057</v>
      </c>
    </row>
    <row r="54420" spans="1:6" x14ac:dyDescent="0.25">
      <c r="A54420" s="1">
        <v>54651</v>
      </c>
      <c r="B54420" s="4">
        <v>628117711719</v>
      </c>
      <c r="C54420" t="s">
        <v>37804</v>
      </c>
      <c r="D54420" t="s">
        <v>47869</v>
      </c>
      <c r="F54420">
        <v>1058</v>
      </c>
    </row>
    <row r="54421" spans="1:6" x14ac:dyDescent="0.25">
      <c r="A54421" s="1">
        <v>54652</v>
      </c>
      <c r="B54421" s="4">
        <v>6285370613070</v>
      </c>
      <c r="C54421" t="s">
        <v>7197</v>
      </c>
      <c r="D54421" t="s">
        <v>47869</v>
      </c>
      <c r="F54421">
        <v>1059</v>
      </c>
    </row>
    <row r="54422" spans="1:6" x14ac:dyDescent="0.25">
      <c r="A54422" s="1">
        <v>54653</v>
      </c>
      <c r="B54422" s="4">
        <v>6282394716111</v>
      </c>
      <c r="C54422" t="s">
        <v>37805</v>
      </c>
      <c r="D54422" t="s">
        <v>47869</v>
      </c>
      <c r="F54422">
        <v>1060</v>
      </c>
    </row>
    <row r="54423" spans="1:6" x14ac:dyDescent="0.25">
      <c r="A54423" s="1">
        <v>54654</v>
      </c>
      <c r="B54423" s="4">
        <v>6281212664196</v>
      </c>
      <c r="C54423" t="s">
        <v>11</v>
      </c>
      <c r="D54423" t="s">
        <v>47869</v>
      </c>
      <c r="F54423">
        <v>1061</v>
      </c>
    </row>
    <row r="54424" spans="1:6" x14ac:dyDescent="0.25">
      <c r="A54424" s="1">
        <v>54655</v>
      </c>
      <c r="B54424" s="4">
        <v>6281392603605</v>
      </c>
      <c r="C54424" t="s">
        <v>37806</v>
      </c>
      <c r="D54424" t="s">
        <v>47869</v>
      </c>
      <c r="F54424">
        <v>1062</v>
      </c>
    </row>
    <row r="54425" spans="1:6" x14ac:dyDescent="0.25">
      <c r="A54425" s="1">
        <v>54656</v>
      </c>
      <c r="B54425" s="4">
        <v>6282163083785</v>
      </c>
      <c r="C54425" t="s">
        <v>27</v>
      </c>
      <c r="D54425" t="s">
        <v>47869</v>
      </c>
      <c r="F54425">
        <v>1063</v>
      </c>
    </row>
    <row r="54426" spans="1:6" x14ac:dyDescent="0.25">
      <c r="A54426" s="1">
        <v>54657</v>
      </c>
      <c r="B54426" s="4">
        <v>6285710646063</v>
      </c>
      <c r="C54426" t="s">
        <v>37807</v>
      </c>
      <c r="D54426" t="s">
        <v>47869</v>
      </c>
      <c r="F54426">
        <v>1064</v>
      </c>
    </row>
    <row r="54427" spans="1:6" x14ac:dyDescent="0.25">
      <c r="A54427" s="1">
        <v>54658</v>
      </c>
      <c r="B54427" s="4">
        <v>6281549341332</v>
      </c>
      <c r="C54427" t="s">
        <v>37808</v>
      </c>
      <c r="D54427" t="s">
        <v>47869</v>
      </c>
      <c r="F54427">
        <v>1065</v>
      </c>
    </row>
    <row r="54428" spans="1:6" x14ac:dyDescent="0.25">
      <c r="A54428" s="1">
        <v>54659</v>
      </c>
      <c r="B54428" s="4">
        <v>6285895886070</v>
      </c>
      <c r="C54428" t="s">
        <v>37809</v>
      </c>
      <c r="D54428" t="s">
        <v>47869</v>
      </c>
      <c r="F54428">
        <v>1066</v>
      </c>
    </row>
    <row r="54429" spans="1:6" x14ac:dyDescent="0.25">
      <c r="A54429" s="1">
        <v>54660</v>
      </c>
      <c r="B54429" s="4">
        <v>6282288854966</v>
      </c>
      <c r="C54429" t="s">
        <v>928</v>
      </c>
      <c r="D54429" t="s">
        <v>47869</v>
      </c>
      <c r="F54429">
        <v>1067</v>
      </c>
    </row>
    <row r="54430" spans="1:6" x14ac:dyDescent="0.25">
      <c r="A54430" s="1">
        <v>54661</v>
      </c>
      <c r="B54430" s="4">
        <v>6282114735888</v>
      </c>
      <c r="C54430" t="s">
        <v>1172</v>
      </c>
      <c r="D54430" t="s">
        <v>47869</v>
      </c>
      <c r="F54430">
        <v>1068</v>
      </c>
    </row>
    <row r="54431" spans="1:6" x14ac:dyDescent="0.25">
      <c r="A54431" s="1">
        <v>54662</v>
      </c>
      <c r="B54431" s="4">
        <v>6287885840153</v>
      </c>
      <c r="C54431" t="s">
        <v>11</v>
      </c>
      <c r="D54431" t="s">
        <v>47869</v>
      </c>
      <c r="F54431">
        <v>1069</v>
      </c>
    </row>
    <row r="54432" spans="1:6" x14ac:dyDescent="0.25">
      <c r="A54432" s="1">
        <v>54663</v>
      </c>
      <c r="B54432" s="4">
        <v>6281359476535</v>
      </c>
      <c r="C54432" t="s">
        <v>37810</v>
      </c>
      <c r="D54432" t="s">
        <v>47869</v>
      </c>
      <c r="F54432">
        <v>1070</v>
      </c>
    </row>
    <row r="54433" spans="1:6" x14ac:dyDescent="0.25">
      <c r="A54433" s="1">
        <v>54664</v>
      </c>
      <c r="B54433" s="4">
        <v>6289647789449</v>
      </c>
      <c r="C54433" t="s">
        <v>8107</v>
      </c>
      <c r="D54433" t="s">
        <v>47869</v>
      </c>
      <c r="F54433">
        <v>1071</v>
      </c>
    </row>
    <row r="54434" spans="1:6" x14ac:dyDescent="0.25">
      <c r="A54434" s="1">
        <v>54665</v>
      </c>
      <c r="B54434" s="4">
        <v>6282276769061</v>
      </c>
      <c r="C54434" t="s">
        <v>37811</v>
      </c>
      <c r="D54434" t="s">
        <v>47869</v>
      </c>
      <c r="F54434">
        <v>1072</v>
      </c>
    </row>
    <row r="54435" spans="1:6" x14ac:dyDescent="0.25">
      <c r="A54435" s="1">
        <v>54666</v>
      </c>
      <c r="B54435" s="4">
        <v>6285161029520</v>
      </c>
      <c r="C54435" t="s">
        <v>37812</v>
      </c>
      <c r="D54435" t="s">
        <v>47869</v>
      </c>
      <c r="F54435">
        <v>1073</v>
      </c>
    </row>
    <row r="54436" spans="1:6" x14ac:dyDescent="0.25">
      <c r="A54436" s="1">
        <v>54667</v>
      </c>
      <c r="B54436" s="4">
        <v>6282155401537</v>
      </c>
      <c r="C54436" t="s">
        <v>87</v>
      </c>
      <c r="D54436" t="s">
        <v>47869</v>
      </c>
      <c r="F54436">
        <v>1074</v>
      </c>
    </row>
    <row r="54437" spans="1:6" x14ac:dyDescent="0.25">
      <c r="A54437" s="1">
        <v>54668</v>
      </c>
      <c r="B54437" s="4">
        <v>6285270989320</v>
      </c>
      <c r="C54437" t="s">
        <v>10617</v>
      </c>
      <c r="D54437" t="s">
        <v>47869</v>
      </c>
      <c r="F54437">
        <v>1075</v>
      </c>
    </row>
    <row r="54438" spans="1:6" x14ac:dyDescent="0.25">
      <c r="A54438" s="1">
        <v>54669</v>
      </c>
      <c r="B54438" s="4">
        <v>6285347035055</v>
      </c>
      <c r="C54438" t="s">
        <v>37813</v>
      </c>
      <c r="D54438" t="s">
        <v>47869</v>
      </c>
      <c r="F54438">
        <v>1076</v>
      </c>
    </row>
    <row r="54439" spans="1:6" x14ac:dyDescent="0.25">
      <c r="A54439" s="1">
        <v>54670</v>
      </c>
      <c r="B54439" s="4">
        <v>62895377430337</v>
      </c>
      <c r="C54439" t="s">
        <v>27</v>
      </c>
      <c r="D54439" t="s">
        <v>47869</v>
      </c>
      <c r="F54439">
        <v>1077</v>
      </c>
    </row>
    <row r="54440" spans="1:6" x14ac:dyDescent="0.25">
      <c r="A54440" s="1">
        <v>54671</v>
      </c>
      <c r="B54440" s="4">
        <v>6285891084957</v>
      </c>
      <c r="C54440" t="s">
        <v>11</v>
      </c>
      <c r="D54440" t="s">
        <v>47869</v>
      </c>
      <c r="F54440">
        <v>1078</v>
      </c>
    </row>
    <row r="54441" spans="1:6" x14ac:dyDescent="0.25">
      <c r="A54441" s="1">
        <v>54672</v>
      </c>
      <c r="B54441" s="4">
        <v>6287779334511</v>
      </c>
      <c r="C54441" t="s">
        <v>11</v>
      </c>
      <c r="D54441" t="s">
        <v>47869</v>
      </c>
      <c r="F54441">
        <v>1079</v>
      </c>
    </row>
    <row r="54442" spans="1:6" x14ac:dyDescent="0.25">
      <c r="A54442" s="1">
        <v>54673</v>
      </c>
      <c r="B54442" s="4">
        <v>6281282243911</v>
      </c>
      <c r="C54442" t="s">
        <v>37814</v>
      </c>
      <c r="D54442" t="s">
        <v>47869</v>
      </c>
      <c r="F54442">
        <v>1080</v>
      </c>
    </row>
    <row r="54443" spans="1:6" x14ac:dyDescent="0.25">
      <c r="A54443" s="1">
        <v>54674</v>
      </c>
      <c r="B54443" s="4">
        <v>6281384354030</v>
      </c>
      <c r="C54443" t="s">
        <v>37815</v>
      </c>
      <c r="D54443" t="s">
        <v>47869</v>
      </c>
      <c r="F54443">
        <v>1081</v>
      </c>
    </row>
    <row r="54444" spans="1:6" x14ac:dyDescent="0.25">
      <c r="A54444" s="1">
        <v>54675</v>
      </c>
      <c r="B54444" s="4">
        <v>62882005675912</v>
      </c>
      <c r="C54444" t="s">
        <v>37816</v>
      </c>
      <c r="D54444" t="s">
        <v>47869</v>
      </c>
      <c r="F54444">
        <v>1082</v>
      </c>
    </row>
    <row r="54445" spans="1:6" x14ac:dyDescent="0.25">
      <c r="A54445" s="1">
        <v>54676</v>
      </c>
      <c r="B54445" s="4">
        <v>6281251794792</v>
      </c>
      <c r="C54445" t="s">
        <v>2011</v>
      </c>
      <c r="D54445" t="s">
        <v>47869</v>
      </c>
      <c r="F54445">
        <v>1083</v>
      </c>
    </row>
    <row r="54446" spans="1:6" x14ac:dyDescent="0.25">
      <c r="A54446" s="1">
        <v>54677</v>
      </c>
      <c r="B54446" s="4">
        <v>628997895747</v>
      </c>
      <c r="C54446" t="s">
        <v>37817</v>
      </c>
      <c r="D54446" t="s">
        <v>47869</v>
      </c>
      <c r="F54446">
        <v>1084</v>
      </c>
    </row>
    <row r="54447" spans="1:6" x14ac:dyDescent="0.25">
      <c r="A54447" s="1">
        <v>54678</v>
      </c>
      <c r="B54447" s="4">
        <v>6285710867487</v>
      </c>
      <c r="C54447" t="s">
        <v>1436</v>
      </c>
      <c r="D54447" t="s">
        <v>47869</v>
      </c>
      <c r="F54447">
        <v>1085</v>
      </c>
    </row>
    <row r="54448" spans="1:6" x14ac:dyDescent="0.25">
      <c r="A54448" s="1">
        <v>54679</v>
      </c>
      <c r="B54448" s="4">
        <v>6282273009270</v>
      </c>
      <c r="C54448" t="s">
        <v>9368</v>
      </c>
      <c r="D54448" t="s">
        <v>47869</v>
      </c>
      <c r="F54448">
        <v>1086</v>
      </c>
    </row>
    <row r="54449" spans="1:6" x14ac:dyDescent="0.25">
      <c r="A54449" s="1">
        <v>54680</v>
      </c>
      <c r="B54449" s="4">
        <v>6285895875623</v>
      </c>
      <c r="C54449" t="s">
        <v>11</v>
      </c>
      <c r="D54449" t="s">
        <v>47869</v>
      </c>
      <c r="F54449">
        <v>1087</v>
      </c>
    </row>
    <row r="54450" spans="1:6" x14ac:dyDescent="0.25">
      <c r="A54450" s="1">
        <v>54681</v>
      </c>
      <c r="B54450" s="4">
        <v>6282196184678</v>
      </c>
      <c r="C54450" t="s">
        <v>37818</v>
      </c>
      <c r="D54450" t="s">
        <v>47869</v>
      </c>
      <c r="F54450">
        <v>1088</v>
      </c>
    </row>
    <row r="54451" spans="1:6" x14ac:dyDescent="0.25">
      <c r="A54451" s="1">
        <v>54682</v>
      </c>
      <c r="B54451" s="4">
        <v>6282154007379</v>
      </c>
      <c r="C54451" t="s">
        <v>37819</v>
      </c>
      <c r="D54451" t="s">
        <v>47869</v>
      </c>
      <c r="F54451">
        <v>1089</v>
      </c>
    </row>
    <row r="54452" spans="1:6" x14ac:dyDescent="0.25">
      <c r="A54452" s="1">
        <v>54683</v>
      </c>
      <c r="B54452" s="4">
        <v>6281385322992</v>
      </c>
      <c r="C54452" t="s">
        <v>14512</v>
      </c>
      <c r="D54452" t="s">
        <v>47869</v>
      </c>
      <c r="F54452">
        <v>1090</v>
      </c>
    </row>
    <row r="54453" spans="1:6" x14ac:dyDescent="0.25">
      <c r="A54453" s="1">
        <v>54684</v>
      </c>
      <c r="B54453" s="4">
        <v>628131041177</v>
      </c>
      <c r="C54453" t="s">
        <v>37820</v>
      </c>
      <c r="D54453" t="s">
        <v>47869</v>
      </c>
      <c r="F54453">
        <v>1091</v>
      </c>
    </row>
    <row r="54454" spans="1:6" x14ac:dyDescent="0.25">
      <c r="A54454" s="1">
        <v>54685</v>
      </c>
      <c r="B54454" s="4">
        <v>6281335525004</v>
      </c>
      <c r="C54454" t="s">
        <v>87</v>
      </c>
      <c r="D54454" t="s">
        <v>47869</v>
      </c>
      <c r="F54454">
        <v>1092</v>
      </c>
    </row>
    <row r="54455" spans="1:6" x14ac:dyDescent="0.25">
      <c r="A54455" s="1">
        <v>54686</v>
      </c>
      <c r="B54455" s="4">
        <v>6281327579054</v>
      </c>
      <c r="C54455" t="s">
        <v>11</v>
      </c>
      <c r="D54455" t="s">
        <v>47869</v>
      </c>
      <c r="F54455">
        <v>1093</v>
      </c>
    </row>
    <row r="54456" spans="1:6" x14ac:dyDescent="0.25">
      <c r="A54456" s="1">
        <v>54687</v>
      </c>
      <c r="B54456" s="4">
        <v>6281514256526</v>
      </c>
      <c r="C54456" t="s">
        <v>37821</v>
      </c>
      <c r="D54456" t="s">
        <v>47869</v>
      </c>
      <c r="F54456">
        <v>1094</v>
      </c>
    </row>
    <row r="54457" spans="1:6" x14ac:dyDescent="0.25">
      <c r="A54457" s="1">
        <v>54688</v>
      </c>
      <c r="B54457" s="4">
        <v>6282140639904</v>
      </c>
      <c r="C54457" t="s">
        <v>37822</v>
      </c>
      <c r="D54457" t="s">
        <v>47869</v>
      </c>
      <c r="F54457">
        <v>1095</v>
      </c>
    </row>
    <row r="54458" spans="1:6" x14ac:dyDescent="0.25">
      <c r="A54458" s="1">
        <v>54689</v>
      </c>
      <c r="B54458" s="4">
        <v>6285646466128</v>
      </c>
      <c r="C54458" t="s">
        <v>37823</v>
      </c>
      <c r="D54458" t="s">
        <v>47869</v>
      </c>
      <c r="F54458">
        <v>1096</v>
      </c>
    </row>
    <row r="54459" spans="1:6" x14ac:dyDescent="0.25">
      <c r="A54459" s="1">
        <v>54690</v>
      </c>
      <c r="B54459" s="4">
        <v>6285822239264</v>
      </c>
      <c r="C54459" t="s">
        <v>37824</v>
      </c>
      <c r="D54459" t="s">
        <v>47869</v>
      </c>
      <c r="F54459">
        <v>1097</v>
      </c>
    </row>
    <row r="54460" spans="1:6" x14ac:dyDescent="0.25">
      <c r="A54460" s="1">
        <v>54691</v>
      </c>
      <c r="B54460" s="4">
        <v>6285380069676</v>
      </c>
      <c r="C54460" t="s">
        <v>1359</v>
      </c>
      <c r="D54460" t="s">
        <v>47869</v>
      </c>
      <c r="F54460">
        <v>1098</v>
      </c>
    </row>
    <row r="54461" spans="1:6" x14ac:dyDescent="0.25">
      <c r="A54461" s="1">
        <v>54692</v>
      </c>
      <c r="B54461" s="4">
        <v>6282239702297</v>
      </c>
      <c r="C54461" t="s">
        <v>37825</v>
      </c>
      <c r="D54461" t="s">
        <v>47869</v>
      </c>
      <c r="F54461">
        <v>1099</v>
      </c>
    </row>
    <row r="54462" spans="1:6" x14ac:dyDescent="0.25">
      <c r="A54462" s="1">
        <v>54693</v>
      </c>
      <c r="B54462" s="4">
        <v>6285756030463</v>
      </c>
      <c r="C54462" t="s">
        <v>37826</v>
      </c>
      <c r="D54462" t="s">
        <v>47869</v>
      </c>
      <c r="F54462">
        <v>1100</v>
      </c>
    </row>
    <row r="54463" spans="1:6" x14ac:dyDescent="0.25">
      <c r="A54463" s="1">
        <v>54694</v>
      </c>
      <c r="B54463" s="4">
        <v>6281266284079</v>
      </c>
      <c r="C54463" t="s">
        <v>37827</v>
      </c>
      <c r="D54463" t="s">
        <v>47869</v>
      </c>
      <c r="F54463">
        <v>1101</v>
      </c>
    </row>
    <row r="54464" spans="1:6" x14ac:dyDescent="0.25">
      <c r="A54464" s="1">
        <v>54695</v>
      </c>
      <c r="B54464" s="4">
        <v>6287833066408</v>
      </c>
      <c r="C54464" t="s">
        <v>7606</v>
      </c>
      <c r="D54464" t="s">
        <v>47869</v>
      </c>
      <c r="F54464">
        <v>1102</v>
      </c>
    </row>
    <row r="54465" spans="1:6" x14ac:dyDescent="0.25">
      <c r="A54465" s="1">
        <v>54696</v>
      </c>
      <c r="B54465" s="4">
        <v>6281390962180</v>
      </c>
      <c r="C54465" t="s">
        <v>6508</v>
      </c>
      <c r="D54465" t="s">
        <v>47869</v>
      </c>
      <c r="F54465">
        <v>1103</v>
      </c>
    </row>
    <row r="54466" spans="1:6" x14ac:dyDescent="0.25">
      <c r="A54466" s="1">
        <v>54697</v>
      </c>
      <c r="B54466" s="4">
        <v>6281250578828</v>
      </c>
      <c r="C54466" t="s">
        <v>11</v>
      </c>
      <c r="D54466" t="s">
        <v>47869</v>
      </c>
      <c r="F54466">
        <v>1104</v>
      </c>
    </row>
    <row r="54467" spans="1:6" x14ac:dyDescent="0.25">
      <c r="A54467" s="1">
        <v>54698</v>
      </c>
      <c r="B54467" s="4">
        <v>6281218713616</v>
      </c>
      <c r="C54467" t="s">
        <v>37828</v>
      </c>
      <c r="D54467" t="s">
        <v>47869</v>
      </c>
      <c r="F54467">
        <v>1105</v>
      </c>
    </row>
    <row r="54468" spans="1:6" x14ac:dyDescent="0.25">
      <c r="A54468" s="1">
        <v>54699</v>
      </c>
      <c r="B54468" s="4">
        <v>628111079995</v>
      </c>
      <c r="C54468" t="s">
        <v>2132</v>
      </c>
      <c r="D54468" t="s">
        <v>47869</v>
      </c>
      <c r="F54468">
        <v>1106</v>
      </c>
    </row>
    <row r="54469" spans="1:6" x14ac:dyDescent="0.25">
      <c r="A54469" s="1">
        <v>54700</v>
      </c>
      <c r="B54469" s="4">
        <v>6282178454030</v>
      </c>
      <c r="C54469" t="s">
        <v>30098</v>
      </c>
      <c r="D54469" t="s">
        <v>47869</v>
      </c>
      <c r="F54469">
        <v>1107</v>
      </c>
    </row>
    <row r="54470" spans="1:6" x14ac:dyDescent="0.25">
      <c r="A54470" s="1">
        <v>54701</v>
      </c>
      <c r="B54470" s="4">
        <v>6281267261572</v>
      </c>
      <c r="C54470" t="s">
        <v>37829</v>
      </c>
      <c r="D54470" t="s">
        <v>47869</v>
      </c>
      <c r="F54470">
        <v>1108</v>
      </c>
    </row>
    <row r="54471" spans="1:6" x14ac:dyDescent="0.25">
      <c r="A54471" s="1">
        <v>54702</v>
      </c>
      <c r="B54471" s="4">
        <v>6281212858285</v>
      </c>
      <c r="C54471" t="s">
        <v>37830</v>
      </c>
      <c r="D54471" t="s">
        <v>47869</v>
      </c>
      <c r="F54471">
        <v>1109</v>
      </c>
    </row>
    <row r="54472" spans="1:6" x14ac:dyDescent="0.25">
      <c r="A54472" s="1">
        <v>54703</v>
      </c>
      <c r="B54472" s="4">
        <v>6285283466285</v>
      </c>
      <c r="C54472" t="s">
        <v>37831</v>
      </c>
      <c r="D54472" t="s">
        <v>47869</v>
      </c>
      <c r="F54472">
        <v>1110</v>
      </c>
    </row>
    <row r="54473" spans="1:6" x14ac:dyDescent="0.25">
      <c r="A54473" s="1">
        <v>54704</v>
      </c>
      <c r="B54473" s="4">
        <v>6285691303555</v>
      </c>
      <c r="C54473" t="s">
        <v>609</v>
      </c>
      <c r="D54473" t="s">
        <v>47869</v>
      </c>
      <c r="F54473">
        <v>1111</v>
      </c>
    </row>
    <row r="54474" spans="1:6" x14ac:dyDescent="0.25">
      <c r="A54474" s="1">
        <v>54705</v>
      </c>
      <c r="B54474" s="4">
        <v>6281233947767</v>
      </c>
      <c r="C54474" t="s">
        <v>9488</v>
      </c>
      <c r="D54474" t="s">
        <v>47869</v>
      </c>
      <c r="F54474">
        <v>1112</v>
      </c>
    </row>
    <row r="54475" spans="1:6" x14ac:dyDescent="0.25">
      <c r="A54475" s="1">
        <v>54706</v>
      </c>
      <c r="B54475" s="4">
        <v>6282163060259</v>
      </c>
      <c r="C54475" t="s">
        <v>37832</v>
      </c>
      <c r="D54475" t="s">
        <v>47869</v>
      </c>
      <c r="F54475">
        <v>1113</v>
      </c>
    </row>
    <row r="54476" spans="1:6" x14ac:dyDescent="0.25">
      <c r="A54476" s="1">
        <v>54707</v>
      </c>
      <c r="B54476" s="4">
        <v>6282120009744</v>
      </c>
      <c r="C54476" t="s">
        <v>37833</v>
      </c>
      <c r="D54476" t="s">
        <v>47869</v>
      </c>
      <c r="F54476">
        <v>1114</v>
      </c>
    </row>
    <row r="54477" spans="1:6" x14ac:dyDescent="0.25">
      <c r="A54477" s="1">
        <v>54708</v>
      </c>
      <c r="B54477" s="4">
        <v>6281311186863</v>
      </c>
      <c r="C54477" t="s">
        <v>37834</v>
      </c>
      <c r="D54477" t="s">
        <v>47869</v>
      </c>
      <c r="F54477">
        <v>1115</v>
      </c>
    </row>
    <row r="54478" spans="1:6" x14ac:dyDescent="0.25">
      <c r="A54478" s="1">
        <v>54709</v>
      </c>
      <c r="B54478" s="4">
        <v>6285219306589</v>
      </c>
      <c r="C54478" t="s">
        <v>37835</v>
      </c>
      <c r="D54478" t="s">
        <v>47869</v>
      </c>
      <c r="F54478">
        <v>1116</v>
      </c>
    </row>
    <row r="54479" spans="1:6" x14ac:dyDescent="0.25">
      <c r="A54479" s="1">
        <v>54710</v>
      </c>
      <c r="B54479" s="4">
        <v>6285863931934</v>
      </c>
      <c r="C54479" t="s">
        <v>37836</v>
      </c>
      <c r="D54479" t="s">
        <v>47869</v>
      </c>
      <c r="F54479">
        <v>1117</v>
      </c>
    </row>
    <row r="54480" spans="1:6" x14ac:dyDescent="0.25">
      <c r="A54480" s="1">
        <v>54711</v>
      </c>
      <c r="B54480" s="4">
        <v>6285340595306</v>
      </c>
      <c r="C54480" t="s">
        <v>35</v>
      </c>
      <c r="D54480" t="s">
        <v>47869</v>
      </c>
      <c r="F54480">
        <v>1118</v>
      </c>
    </row>
    <row r="54481" spans="1:6" x14ac:dyDescent="0.25">
      <c r="A54481" s="1">
        <v>54712</v>
      </c>
      <c r="B54481" s="4">
        <v>6285890290674</v>
      </c>
      <c r="C54481" t="s">
        <v>37837</v>
      </c>
      <c r="D54481" t="s">
        <v>47869</v>
      </c>
      <c r="F54481">
        <v>1119</v>
      </c>
    </row>
    <row r="54482" spans="1:6" x14ac:dyDescent="0.25">
      <c r="A54482" s="1">
        <v>54713</v>
      </c>
      <c r="B54482" s="4">
        <v>6281350950031</v>
      </c>
      <c r="C54482" t="s">
        <v>37838</v>
      </c>
      <c r="D54482" t="s">
        <v>47869</v>
      </c>
      <c r="F54482">
        <v>1120</v>
      </c>
    </row>
    <row r="54483" spans="1:6" x14ac:dyDescent="0.25">
      <c r="A54483" s="1">
        <v>54714</v>
      </c>
      <c r="B54483" s="4">
        <v>628123898811</v>
      </c>
      <c r="C54483" t="s">
        <v>14933</v>
      </c>
      <c r="D54483" t="s">
        <v>47869</v>
      </c>
      <c r="F54483">
        <v>1121</v>
      </c>
    </row>
    <row r="54484" spans="1:6" x14ac:dyDescent="0.25">
      <c r="A54484" s="1">
        <v>54715</v>
      </c>
      <c r="B54484" s="4">
        <v>6281807567764</v>
      </c>
      <c r="C54484" t="s">
        <v>11</v>
      </c>
      <c r="D54484" t="s">
        <v>47869</v>
      </c>
      <c r="F54484">
        <v>1122</v>
      </c>
    </row>
    <row r="54485" spans="1:6" x14ac:dyDescent="0.25">
      <c r="A54485" s="1">
        <v>54716</v>
      </c>
      <c r="B54485" s="4">
        <v>6287852553636</v>
      </c>
      <c r="C54485" t="s">
        <v>37839</v>
      </c>
      <c r="D54485" t="s">
        <v>47869</v>
      </c>
      <c r="F54485">
        <v>1123</v>
      </c>
    </row>
    <row r="54486" spans="1:6" x14ac:dyDescent="0.25">
      <c r="A54486" s="1">
        <v>54717</v>
      </c>
      <c r="B54486" s="4">
        <v>6281372827124</v>
      </c>
      <c r="C54486" t="s">
        <v>37840</v>
      </c>
      <c r="D54486" t="s">
        <v>47869</v>
      </c>
      <c r="F54486">
        <v>1124</v>
      </c>
    </row>
    <row r="54487" spans="1:6" x14ac:dyDescent="0.25">
      <c r="A54487" s="1">
        <v>54718</v>
      </c>
      <c r="B54487" s="4">
        <v>6285267402183</v>
      </c>
      <c r="C54487" t="s">
        <v>37841</v>
      </c>
      <c r="D54487" t="s">
        <v>47869</v>
      </c>
      <c r="F54487">
        <v>1125</v>
      </c>
    </row>
    <row r="54488" spans="1:6" x14ac:dyDescent="0.25">
      <c r="A54488" s="1">
        <v>54719</v>
      </c>
      <c r="B54488" s="4">
        <v>6282217957596</v>
      </c>
      <c r="C54488" t="s">
        <v>37842</v>
      </c>
      <c r="D54488" t="s">
        <v>47869</v>
      </c>
      <c r="F54488">
        <v>1126</v>
      </c>
    </row>
    <row r="54489" spans="1:6" x14ac:dyDescent="0.25">
      <c r="A54489" s="1">
        <v>54720</v>
      </c>
      <c r="B54489" s="4">
        <v>6283199188200</v>
      </c>
      <c r="C54489" t="s">
        <v>34831</v>
      </c>
      <c r="D54489" t="s">
        <v>47869</v>
      </c>
      <c r="F54489">
        <v>1127</v>
      </c>
    </row>
    <row r="54490" spans="1:6" x14ac:dyDescent="0.25">
      <c r="A54490" s="1">
        <v>54721</v>
      </c>
      <c r="B54490" s="4">
        <v>6281271133176</v>
      </c>
      <c r="C54490" t="s">
        <v>7008</v>
      </c>
      <c r="D54490" t="s">
        <v>47869</v>
      </c>
      <c r="F54490">
        <v>1128</v>
      </c>
    </row>
    <row r="54491" spans="1:6" x14ac:dyDescent="0.25">
      <c r="A54491" s="1">
        <v>54722</v>
      </c>
      <c r="B54491" s="4">
        <v>628562928928</v>
      </c>
      <c r="C54491" t="s">
        <v>37843</v>
      </c>
      <c r="D54491" t="s">
        <v>47869</v>
      </c>
      <c r="F54491">
        <v>1129</v>
      </c>
    </row>
    <row r="54492" spans="1:6" x14ac:dyDescent="0.25">
      <c r="A54492" s="1">
        <v>54723</v>
      </c>
      <c r="B54492" s="4">
        <v>6283152328644</v>
      </c>
      <c r="C54492" t="s">
        <v>37844</v>
      </c>
      <c r="D54492" t="s">
        <v>47869</v>
      </c>
      <c r="F54492">
        <v>1130</v>
      </c>
    </row>
    <row r="54493" spans="1:6" x14ac:dyDescent="0.25">
      <c r="A54493" s="1">
        <v>54724</v>
      </c>
      <c r="B54493" s="4">
        <v>6285256376556</v>
      </c>
      <c r="C54493" t="s">
        <v>11</v>
      </c>
      <c r="D54493" t="s">
        <v>47869</v>
      </c>
      <c r="F54493">
        <v>1131</v>
      </c>
    </row>
    <row r="54494" spans="1:6" x14ac:dyDescent="0.25">
      <c r="A54494" s="1">
        <v>54725</v>
      </c>
      <c r="B54494" s="4">
        <v>628117801699</v>
      </c>
      <c r="C54494" t="s">
        <v>37845</v>
      </c>
      <c r="D54494" t="s">
        <v>47869</v>
      </c>
      <c r="F54494">
        <v>1132</v>
      </c>
    </row>
    <row r="54495" spans="1:6" x14ac:dyDescent="0.25">
      <c r="A54495" s="1">
        <v>54726</v>
      </c>
      <c r="B54495" s="4">
        <v>6281224708252</v>
      </c>
      <c r="C54495" t="s">
        <v>37846</v>
      </c>
      <c r="D54495" t="s">
        <v>47869</v>
      </c>
      <c r="F54495">
        <v>1133</v>
      </c>
    </row>
    <row r="54496" spans="1:6" x14ac:dyDescent="0.25">
      <c r="A54496" s="1">
        <v>54727</v>
      </c>
      <c r="B54496" s="4">
        <v>6282324899164</v>
      </c>
      <c r="C54496" t="s">
        <v>37847</v>
      </c>
      <c r="D54496" t="s">
        <v>47869</v>
      </c>
      <c r="F54496">
        <v>1134</v>
      </c>
    </row>
    <row r="54497" spans="1:6" x14ac:dyDescent="0.25">
      <c r="A54497" s="1">
        <v>54728</v>
      </c>
      <c r="B54497" s="4">
        <v>6287746463489</v>
      </c>
      <c r="C54497" t="s">
        <v>37848</v>
      </c>
      <c r="D54497" t="s">
        <v>47869</v>
      </c>
      <c r="F54497">
        <v>1135</v>
      </c>
    </row>
    <row r="54498" spans="1:6" x14ac:dyDescent="0.25">
      <c r="A54498" s="1">
        <v>54729</v>
      </c>
      <c r="B54498" s="4">
        <v>6281381445858</v>
      </c>
      <c r="C54498" t="s">
        <v>37849</v>
      </c>
      <c r="D54498" t="s">
        <v>47869</v>
      </c>
      <c r="F54498">
        <v>1136</v>
      </c>
    </row>
    <row r="54499" spans="1:6" x14ac:dyDescent="0.25">
      <c r="A54499" s="1">
        <v>54730</v>
      </c>
      <c r="B54499" s="4">
        <v>628111205030</v>
      </c>
      <c r="C54499" t="s">
        <v>320</v>
      </c>
      <c r="D54499" t="s">
        <v>47869</v>
      </c>
      <c r="F54499">
        <v>1137</v>
      </c>
    </row>
    <row r="54500" spans="1:6" x14ac:dyDescent="0.25">
      <c r="A54500" s="1">
        <v>54731</v>
      </c>
      <c r="B54500" s="4">
        <v>62895343268160</v>
      </c>
      <c r="C54500" t="s">
        <v>32058</v>
      </c>
      <c r="D54500" t="s">
        <v>47869</v>
      </c>
      <c r="F54500">
        <v>1138</v>
      </c>
    </row>
    <row r="54501" spans="1:6" x14ac:dyDescent="0.25">
      <c r="A54501" s="1">
        <v>54732</v>
      </c>
      <c r="B54501" s="4">
        <v>6287846860696</v>
      </c>
      <c r="C54501" t="s">
        <v>11</v>
      </c>
      <c r="D54501" t="s">
        <v>47869</v>
      </c>
      <c r="F54501">
        <v>1139</v>
      </c>
    </row>
    <row r="54502" spans="1:6" x14ac:dyDescent="0.25">
      <c r="A54502" s="1">
        <v>54733</v>
      </c>
      <c r="B54502" s="4">
        <v>6281324475411</v>
      </c>
      <c r="C54502" t="s">
        <v>37850</v>
      </c>
      <c r="D54502" t="s">
        <v>47869</v>
      </c>
      <c r="F54502">
        <v>1140</v>
      </c>
    </row>
    <row r="54503" spans="1:6" x14ac:dyDescent="0.25">
      <c r="A54503" s="1">
        <v>54734</v>
      </c>
      <c r="B54503" s="4">
        <v>6281275030642</v>
      </c>
      <c r="C54503" t="s">
        <v>37851</v>
      </c>
      <c r="D54503" t="s">
        <v>47869</v>
      </c>
      <c r="F54503">
        <v>1141</v>
      </c>
    </row>
    <row r="54504" spans="1:6" x14ac:dyDescent="0.25">
      <c r="A54504" s="1">
        <v>54735</v>
      </c>
      <c r="B54504" s="4">
        <v>628161993886</v>
      </c>
      <c r="C54504" t="s">
        <v>9699</v>
      </c>
      <c r="D54504" t="s">
        <v>47869</v>
      </c>
      <c r="F54504">
        <v>1142</v>
      </c>
    </row>
    <row r="54505" spans="1:6" x14ac:dyDescent="0.25">
      <c r="A54505" s="1">
        <v>54736</v>
      </c>
      <c r="B54505" s="4">
        <v>6281311788484</v>
      </c>
      <c r="C54505" t="s">
        <v>27</v>
      </c>
      <c r="D54505" t="s">
        <v>47869</v>
      </c>
      <c r="F54505">
        <v>1143</v>
      </c>
    </row>
    <row r="54506" spans="1:6" x14ac:dyDescent="0.25">
      <c r="A54506" s="1">
        <v>54737</v>
      </c>
      <c r="B54506" s="4">
        <v>6285847662224</v>
      </c>
      <c r="C54506" t="s">
        <v>37852</v>
      </c>
      <c r="D54506" t="s">
        <v>47869</v>
      </c>
      <c r="F54506">
        <v>1144</v>
      </c>
    </row>
    <row r="54507" spans="1:6" x14ac:dyDescent="0.25">
      <c r="A54507" s="1">
        <v>54738</v>
      </c>
      <c r="B54507" s="4">
        <v>6281292543062</v>
      </c>
      <c r="C54507" t="s">
        <v>28357</v>
      </c>
      <c r="D54507" t="s">
        <v>47869</v>
      </c>
      <c r="F54507">
        <v>1145</v>
      </c>
    </row>
    <row r="54508" spans="1:6" x14ac:dyDescent="0.25">
      <c r="A54508" s="1">
        <v>54739</v>
      </c>
      <c r="B54508" s="4">
        <v>6282123026608</v>
      </c>
      <c r="C54508" t="s">
        <v>35</v>
      </c>
      <c r="D54508" t="s">
        <v>47869</v>
      </c>
      <c r="F54508">
        <v>1146</v>
      </c>
    </row>
    <row r="54509" spans="1:6" x14ac:dyDescent="0.25">
      <c r="A54509" s="1">
        <v>54740</v>
      </c>
      <c r="B54509" s="4">
        <v>628117604242</v>
      </c>
      <c r="C54509" t="s">
        <v>37853</v>
      </c>
      <c r="D54509" t="s">
        <v>47869</v>
      </c>
      <c r="F54509">
        <v>1147</v>
      </c>
    </row>
    <row r="54510" spans="1:6" x14ac:dyDescent="0.25">
      <c r="A54510" s="1">
        <v>54741</v>
      </c>
      <c r="B54510" s="4">
        <v>628122452547</v>
      </c>
      <c r="C54510" t="s">
        <v>37854</v>
      </c>
      <c r="D54510" t="s">
        <v>47869</v>
      </c>
      <c r="F54510">
        <v>1148</v>
      </c>
    </row>
    <row r="54511" spans="1:6" x14ac:dyDescent="0.25">
      <c r="A54511" s="1">
        <v>54742</v>
      </c>
      <c r="B54511" s="4">
        <v>6282149093829</v>
      </c>
      <c r="C54511" t="s">
        <v>37855</v>
      </c>
      <c r="D54511" t="s">
        <v>47869</v>
      </c>
      <c r="F54511">
        <v>1149</v>
      </c>
    </row>
    <row r="54512" spans="1:6" x14ac:dyDescent="0.25">
      <c r="A54512" s="1">
        <v>54743</v>
      </c>
      <c r="B54512" s="4">
        <v>6281294737303</v>
      </c>
      <c r="C54512" t="s">
        <v>37856</v>
      </c>
      <c r="D54512" t="s">
        <v>47869</v>
      </c>
      <c r="F54512">
        <v>1150</v>
      </c>
    </row>
    <row r="54513" spans="1:6" x14ac:dyDescent="0.25">
      <c r="A54513" s="1">
        <v>54744</v>
      </c>
      <c r="B54513" s="4">
        <v>62818686817</v>
      </c>
      <c r="C54513" t="s">
        <v>37857</v>
      </c>
      <c r="D54513" t="s">
        <v>47869</v>
      </c>
      <c r="F54513">
        <v>1151</v>
      </c>
    </row>
    <row r="54514" spans="1:6" x14ac:dyDescent="0.25">
      <c r="A54514" s="1">
        <v>54745</v>
      </c>
      <c r="B54514" s="4">
        <v>6282268875914</v>
      </c>
      <c r="C54514" t="s">
        <v>37858</v>
      </c>
      <c r="D54514" t="s">
        <v>47869</v>
      </c>
      <c r="F54514">
        <v>1152</v>
      </c>
    </row>
    <row r="54515" spans="1:6" x14ac:dyDescent="0.25">
      <c r="A54515" s="1">
        <v>54746</v>
      </c>
      <c r="B54515" s="4">
        <v>62811127085</v>
      </c>
      <c r="C54515" t="s">
        <v>11</v>
      </c>
      <c r="D54515" t="s">
        <v>47869</v>
      </c>
      <c r="F54515">
        <v>1153</v>
      </c>
    </row>
    <row r="54516" spans="1:6" x14ac:dyDescent="0.25">
      <c r="A54516" s="1">
        <v>54747</v>
      </c>
      <c r="B54516" s="4">
        <v>6281226434491</v>
      </c>
      <c r="C54516" t="s">
        <v>37859</v>
      </c>
      <c r="D54516" t="s">
        <v>47869</v>
      </c>
      <c r="F54516">
        <v>1154</v>
      </c>
    </row>
    <row r="54517" spans="1:6" x14ac:dyDescent="0.25">
      <c r="A54517" s="1">
        <v>54748</v>
      </c>
      <c r="B54517" s="4">
        <v>6285868554196</v>
      </c>
      <c r="C54517" t="s">
        <v>11</v>
      </c>
      <c r="D54517" t="s">
        <v>47869</v>
      </c>
      <c r="F54517">
        <v>1155</v>
      </c>
    </row>
    <row r="54518" spans="1:6" x14ac:dyDescent="0.25">
      <c r="A54518" s="1">
        <v>54749</v>
      </c>
      <c r="B54518" s="4">
        <v>6281335569656</v>
      </c>
      <c r="C54518" t="s">
        <v>1256</v>
      </c>
      <c r="D54518" t="s">
        <v>47869</v>
      </c>
      <c r="F54518">
        <v>1156</v>
      </c>
    </row>
    <row r="54519" spans="1:6" x14ac:dyDescent="0.25">
      <c r="A54519" s="1">
        <v>54750</v>
      </c>
      <c r="B54519" s="4">
        <v>628987871611</v>
      </c>
      <c r="C54519" t="s">
        <v>37860</v>
      </c>
      <c r="D54519" t="s">
        <v>47869</v>
      </c>
      <c r="F54519">
        <v>1157</v>
      </c>
    </row>
    <row r="54520" spans="1:6" x14ac:dyDescent="0.25">
      <c r="A54520" s="1">
        <v>54751</v>
      </c>
      <c r="B54520" s="4">
        <v>6285173200954</v>
      </c>
      <c r="C54520" t="s">
        <v>37861</v>
      </c>
      <c r="D54520" t="s">
        <v>47869</v>
      </c>
      <c r="F54520">
        <v>1158</v>
      </c>
    </row>
    <row r="54521" spans="1:6" x14ac:dyDescent="0.25">
      <c r="A54521" s="1">
        <v>54752</v>
      </c>
      <c r="B54521" s="4">
        <v>6287883448555</v>
      </c>
      <c r="C54521" t="s">
        <v>37862</v>
      </c>
      <c r="D54521" t="s">
        <v>47869</v>
      </c>
      <c r="F54521">
        <v>1159</v>
      </c>
    </row>
    <row r="54522" spans="1:6" x14ac:dyDescent="0.25">
      <c r="A54522" s="1">
        <v>54753</v>
      </c>
      <c r="B54522" s="4">
        <v>6282297954949</v>
      </c>
      <c r="C54522" t="s">
        <v>37863</v>
      </c>
      <c r="D54522" t="s">
        <v>47869</v>
      </c>
      <c r="F54522">
        <v>1160</v>
      </c>
    </row>
    <row r="54523" spans="1:6" x14ac:dyDescent="0.25">
      <c r="A54523" s="1">
        <v>54754</v>
      </c>
      <c r="B54523" s="4">
        <v>6289683012292</v>
      </c>
      <c r="C54523" t="s">
        <v>1073</v>
      </c>
      <c r="D54523" t="s">
        <v>47869</v>
      </c>
      <c r="F54523">
        <v>1161</v>
      </c>
    </row>
    <row r="54524" spans="1:6" x14ac:dyDescent="0.25">
      <c r="A54524" s="1">
        <v>54755</v>
      </c>
      <c r="B54524" s="4">
        <v>6281340243779</v>
      </c>
      <c r="C54524" t="s">
        <v>37864</v>
      </c>
      <c r="D54524" t="s">
        <v>47869</v>
      </c>
      <c r="F54524">
        <v>1162</v>
      </c>
    </row>
    <row r="54525" spans="1:6" x14ac:dyDescent="0.25">
      <c r="A54525" s="1">
        <v>54756</v>
      </c>
      <c r="B54525" s="4">
        <v>6285242008344</v>
      </c>
      <c r="C54525" t="s">
        <v>11</v>
      </c>
      <c r="D54525" t="s">
        <v>47869</v>
      </c>
      <c r="F54525">
        <v>1163</v>
      </c>
    </row>
    <row r="54526" spans="1:6" x14ac:dyDescent="0.25">
      <c r="A54526" s="1">
        <v>54757</v>
      </c>
      <c r="B54526" s="4">
        <v>6285727570703</v>
      </c>
      <c r="C54526" t="s">
        <v>37865</v>
      </c>
      <c r="D54526" t="s">
        <v>47869</v>
      </c>
      <c r="F54526">
        <v>1164</v>
      </c>
    </row>
    <row r="54527" spans="1:6" x14ac:dyDescent="0.25">
      <c r="A54527" s="1">
        <v>54758</v>
      </c>
      <c r="B54527" s="4">
        <v>6281230023409</v>
      </c>
      <c r="C54527" t="s">
        <v>37866</v>
      </c>
      <c r="D54527" t="s">
        <v>47869</v>
      </c>
      <c r="F54527">
        <v>1165</v>
      </c>
    </row>
    <row r="54528" spans="1:6" x14ac:dyDescent="0.25">
      <c r="A54528" s="1">
        <v>54759</v>
      </c>
      <c r="B54528" s="4">
        <v>6285258262665</v>
      </c>
      <c r="C54528" t="s">
        <v>37867</v>
      </c>
      <c r="D54528" t="s">
        <v>47869</v>
      </c>
      <c r="F54528">
        <v>1166</v>
      </c>
    </row>
    <row r="54529" spans="1:6" x14ac:dyDescent="0.25">
      <c r="A54529" s="1">
        <v>54760</v>
      </c>
      <c r="B54529" s="4">
        <v>6281319053138</v>
      </c>
      <c r="C54529" t="s">
        <v>37868</v>
      </c>
      <c r="D54529" t="s">
        <v>47869</v>
      </c>
      <c r="F54529">
        <v>1167</v>
      </c>
    </row>
    <row r="54530" spans="1:6" x14ac:dyDescent="0.25">
      <c r="A54530" s="1">
        <v>54761</v>
      </c>
      <c r="B54530" s="4">
        <v>6281367609996</v>
      </c>
      <c r="C54530" t="s">
        <v>37869</v>
      </c>
      <c r="D54530" t="s">
        <v>47869</v>
      </c>
      <c r="F54530">
        <v>1168</v>
      </c>
    </row>
    <row r="54531" spans="1:6" x14ac:dyDescent="0.25">
      <c r="A54531" s="1">
        <v>54762</v>
      </c>
      <c r="B54531" s="4">
        <v>628161488709</v>
      </c>
      <c r="C54531" t="s">
        <v>977</v>
      </c>
      <c r="D54531" t="s">
        <v>47869</v>
      </c>
      <c r="F54531">
        <v>1169</v>
      </c>
    </row>
    <row r="54532" spans="1:6" x14ac:dyDescent="0.25">
      <c r="A54532" s="1">
        <v>54763</v>
      </c>
      <c r="B54532" s="4">
        <v>6281398868590</v>
      </c>
      <c r="C54532" t="s">
        <v>37870</v>
      </c>
      <c r="D54532" t="s">
        <v>47869</v>
      </c>
      <c r="F54532">
        <v>1170</v>
      </c>
    </row>
    <row r="54533" spans="1:6" x14ac:dyDescent="0.25">
      <c r="A54533" s="1">
        <v>54764</v>
      </c>
      <c r="B54533" s="4">
        <v>62816100590</v>
      </c>
      <c r="C54533" t="s">
        <v>98</v>
      </c>
      <c r="D54533" t="s">
        <v>47869</v>
      </c>
      <c r="F54533">
        <v>1171</v>
      </c>
    </row>
    <row r="54534" spans="1:6" x14ac:dyDescent="0.25">
      <c r="A54534" s="1">
        <v>54765</v>
      </c>
      <c r="B54534" s="4">
        <v>62811494975</v>
      </c>
      <c r="C54534" t="s">
        <v>37871</v>
      </c>
      <c r="D54534" t="s">
        <v>47869</v>
      </c>
      <c r="F54534">
        <v>1172</v>
      </c>
    </row>
    <row r="54535" spans="1:6" x14ac:dyDescent="0.25">
      <c r="A54535" s="1">
        <v>54766</v>
      </c>
      <c r="B54535" s="4">
        <v>6281374878150</v>
      </c>
      <c r="C54535" t="s">
        <v>37872</v>
      </c>
      <c r="D54535" t="s">
        <v>47869</v>
      </c>
      <c r="F54535">
        <v>1173</v>
      </c>
    </row>
    <row r="54536" spans="1:6" x14ac:dyDescent="0.25">
      <c r="A54536" s="1">
        <v>54767</v>
      </c>
      <c r="B54536" s="4">
        <v>6281222324258</v>
      </c>
      <c r="C54536" t="s">
        <v>37873</v>
      </c>
      <c r="D54536" t="s">
        <v>47869</v>
      </c>
      <c r="F54536">
        <v>1174</v>
      </c>
    </row>
    <row r="54537" spans="1:6" x14ac:dyDescent="0.25">
      <c r="A54537" s="1">
        <v>54768</v>
      </c>
      <c r="B54537" s="4">
        <v>6281347243946</v>
      </c>
      <c r="C54537" t="s">
        <v>37874</v>
      </c>
      <c r="D54537" t="s">
        <v>47869</v>
      </c>
      <c r="F54537">
        <v>1175</v>
      </c>
    </row>
    <row r="54538" spans="1:6" x14ac:dyDescent="0.25">
      <c r="A54538" s="1">
        <v>54769</v>
      </c>
      <c r="B54538" s="4">
        <v>6281350382719</v>
      </c>
      <c r="C54538" t="s">
        <v>37875</v>
      </c>
      <c r="D54538" t="s">
        <v>47869</v>
      </c>
      <c r="F54538">
        <v>1176</v>
      </c>
    </row>
    <row r="54539" spans="1:6" x14ac:dyDescent="0.25">
      <c r="A54539" s="1">
        <v>54770</v>
      </c>
      <c r="B54539" s="4">
        <v>62818667207</v>
      </c>
      <c r="C54539" t="s">
        <v>37876</v>
      </c>
      <c r="D54539" t="s">
        <v>47869</v>
      </c>
      <c r="F54539">
        <v>1177</v>
      </c>
    </row>
    <row r="54540" spans="1:6" x14ac:dyDescent="0.25">
      <c r="A54540" s="1">
        <v>54771</v>
      </c>
      <c r="B54540" s="4">
        <v>6282279637616</v>
      </c>
      <c r="C54540" t="s">
        <v>35</v>
      </c>
      <c r="D54540" t="s">
        <v>47869</v>
      </c>
      <c r="F54540">
        <v>1178</v>
      </c>
    </row>
    <row r="54541" spans="1:6" x14ac:dyDescent="0.25">
      <c r="A54541" s="1">
        <v>54772</v>
      </c>
      <c r="B54541" s="4">
        <v>6282197362296</v>
      </c>
      <c r="C54541" t="s">
        <v>11</v>
      </c>
      <c r="D54541" t="s">
        <v>47869</v>
      </c>
      <c r="F54541">
        <v>1179</v>
      </c>
    </row>
    <row r="54542" spans="1:6" x14ac:dyDescent="0.25">
      <c r="A54542" s="1">
        <v>54773</v>
      </c>
      <c r="B54542" s="4">
        <v>6281272716974</v>
      </c>
      <c r="C54542" t="s">
        <v>3900</v>
      </c>
      <c r="D54542" t="s">
        <v>47869</v>
      </c>
      <c r="F54542">
        <v>1180</v>
      </c>
    </row>
    <row r="54543" spans="1:6" x14ac:dyDescent="0.25">
      <c r="A54543" s="1">
        <v>54774</v>
      </c>
      <c r="B54543" s="4">
        <v>628976463051</v>
      </c>
      <c r="C54543" t="s">
        <v>37877</v>
      </c>
      <c r="D54543" t="s">
        <v>47869</v>
      </c>
      <c r="F54543">
        <v>1181</v>
      </c>
    </row>
    <row r="54544" spans="1:6" x14ac:dyDescent="0.25">
      <c r="A54544" s="1">
        <v>54775</v>
      </c>
      <c r="B54544" s="4">
        <v>628113377709</v>
      </c>
      <c r="C54544" t="s">
        <v>37878</v>
      </c>
      <c r="D54544" t="s">
        <v>47869</v>
      </c>
      <c r="F54544">
        <v>1182</v>
      </c>
    </row>
    <row r="54545" spans="1:6" x14ac:dyDescent="0.25">
      <c r="A54545" s="1">
        <v>54776</v>
      </c>
      <c r="B54545" s="4">
        <v>6282186402727</v>
      </c>
      <c r="C54545" t="s">
        <v>37879</v>
      </c>
      <c r="D54545" t="s">
        <v>47869</v>
      </c>
      <c r="F54545">
        <v>1183</v>
      </c>
    </row>
    <row r="54546" spans="1:6" x14ac:dyDescent="0.25">
      <c r="A54546" s="1">
        <v>54777</v>
      </c>
      <c r="B54546" s="4">
        <v>6282172782553</v>
      </c>
      <c r="C54546" t="s">
        <v>37880</v>
      </c>
      <c r="D54546" t="s">
        <v>47869</v>
      </c>
      <c r="F54546">
        <v>1184</v>
      </c>
    </row>
    <row r="54547" spans="1:6" x14ac:dyDescent="0.25">
      <c r="A54547" s="1">
        <v>54778</v>
      </c>
      <c r="B54547" s="4">
        <v>6281311459278</v>
      </c>
      <c r="C54547" t="s">
        <v>98</v>
      </c>
      <c r="D54547" t="s">
        <v>47869</v>
      </c>
      <c r="F54547">
        <v>1185</v>
      </c>
    </row>
    <row r="54548" spans="1:6" x14ac:dyDescent="0.25">
      <c r="A54548" s="1">
        <v>54779</v>
      </c>
      <c r="B54548" s="4">
        <v>6281319228483</v>
      </c>
      <c r="C54548" t="s">
        <v>37881</v>
      </c>
      <c r="D54548" t="s">
        <v>47869</v>
      </c>
      <c r="F54548">
        <v>1186</v>
      </c>
    </row>
    <row r="54549" spans="1:6" x14ac:dyDescent="0.25">
      <c r="A54549" s="1">
        <v>54780</v>
      </c>
      <c r="B54549" s="4">
        <v>6282148034708</v>
      </c>
      <c r="C54549" t="s">
        <v>27</v>
      </c>
      <c r="D54549" t="s">
        <v>47869</v>
      </c>
      <c r="F54549">
        <v>1187</v>
      </c>
    </row>
    <row r="54550" spans="1:6" x14ac:dyDescent="0.25">
      <c r="A54550" s="1">
        <v>54781</v>
      </c>
      <c r="B54550" s="4">
        <v>6281256728687</v>
      </c>
      <c r="C54550" t="s">
        <v>37882</v>
      </c>
      <c r="D54550" t="s">
        <v>47869</v>
      </c>
      <c r="F54550">
        <v>1188</v>
      </c>
    </row>
    <row r="54551" spans="1:6" x14ac:dyDescent="0.25">
      <c r="A54551" s="1">
        <v>54782</v>
      </c>
      <c r="B54551" s="4">
        <v>6282191594200</v>
      </c>
      <c r="C54551" t="s">
        <v>22070</v>
      </c>
      <c r="D54551" t="s">
        <v>47869</v>
      </c>
      <c r="F54551">
        <v>1189</v>
      </c>
    </row>
    <row r="54552" spans="1:6" x14ac:dyDescent="0.25">
      <c r="A54552" s="1">
        <v>54783</v>
      </c>
      <c r="B54552" s="4">
        <v>6285263633935</v>
      </c>
      <c r="C54552" t="s">
        <v>37883</v>
      </c>
      <c r="D54552" t="s">
        <v>47869</v>
      </c>
      <c r="F54552">
        <v>1190</v>
      </c>
    </row>
    <row r="54553" spans="1:6" x14ac:dyDescent="0.25">
      <c r="A54553" s="1">
        <v>54784</v>
      </c>
      <c r="B54553" s="4">
        <v>6281271264265</v>
      </c>
      <c r="C54553" t="s">
        <v>37884</v>
      </c>
      <c r="D54553" t="s">
        <v>47869</v>
      </c>
      <c r="F54553">
        <v>1191</v>
      </c>
    </row>
    <row r="54554" spans="1:6" x14ac:dyDescent="0.25">
      <c r="A54554" s="1">
        <v>54785</v>
      </c>
      <c r="B54554" s="4">
        <v>6281226762220</v>
      </c>
      <c r="C54554" t="s">
        <v>3945</v>
      </c>
      <c r="D54554" t="s">
        <v>47869</v>
      </c>
      <c r="F54554">
        <v>1192</v>
      </c>
    </row>
    <row r="54555" spans="1:6" x14ac:dyDescent="0.25">
      <c r="A54555" s="1">
        <v>54786</v>
      </c>
      <c r="B54555" s="4">
        <v>6285601601870</v>
      </c>
      <c r="C54555" t="s">
        <v>528</v>
      </c>
      <c r="D54555" t="s">
        <v>47869</v>
      </c>
      <c r="F54555">
        <v>1193</v>
      </c>
    </row>
    <row r="54556" spans="1:6" x14ac:dyDescent="0.25">
      <c r="A54556" s="1">
        <v>54787</v>
      </c>
      <c r="B54556" s="4">
        <v>6285228789544</v>
      </c>
      <c r="C54556" t="s">
        <v>37885</v>
      </c>
      <c r="D54556" t="s">
        <v>47869</v>
      </c>
      <c r="F54556">
        <v>1194</v>
      </c>
    </row>
    <row r="54557" spans="1:6" x14ac:dyDescent="0.25">
      <c r="A54557" s="1">
        <v>54788</v>
      </c>
      <c r="B54557" s="4">
        <v>628985539002</v>
      </c>
      <c r="C54557" t="s">
        <v>37886</v>
      </c>
      <c r="D54557" t="s">
        <v>47869</v>
      </c>
      <c r="F54557">
        <v>1195</v>
      </c>
    </row>
    <row r="54558" spans="1:6" x14ac:dyDescent="0.25">
      <c r="A54558" s="1">
        <v>54789</v>
      </c>
      <c r="B54558" s="4">
        <v>6289655291565</v>
      </c>
      <c r="C54558" t="s">
        <v>25945</v>
      </c>
      <c r="D54558" t="s">
        <v>47869</v>
      </c>
      <c r="F54558">
        <v>1196</v>
      </c>
    </row>
    <row r="54559" spans="1:6" x14ac:dyDescent="0.25">
      <c r="A54559" s="1">
        <v>54790</v>
      </c>
      <c r="B54559" s="4">
        <v>628982030298</v>
      </c>
      <c r="C54559" t="s">
        <v>37887</v>
      </c>
      <c r="D54559" t="s">
        <v>47869</v>
      </c>
      <c r="F54559">
        <v>1197</v>
      </c>
    </row>
    <row r="54560" spans="1:6" x14ac:dyDescent="0.25">
      <c r="A54560" s="1">
        <v>54791</v>
      </c>
      <c r="B54560" s="4">
        <v>6281213496622</v>
      </c>
      <c r="C54560" t="s">
        <v>37888</v>
      </c>
      <c r="D54560" t="s">
        <v>47869</v>
      </c>
      <c r="F54560">
        <v>1198</v>
      </c>
    </row>
    <row r="54561" spans="1:6" x14ac:dyDescent="0.25">
      <c r="A54561" s="1">
        <v>54792</v>
      </c>
      <c r="B54561" s="4">
        <v>6281253082150</v>
      </c>
      <c r="C54561" t="s">
        <v>8505</v>
      </c>
      <c r="D54561" t="s">
        <v>47869</v>
      </c>
      <c r="F54561">
        <v>1199</v>
      </c>
    </row>
    <row r="54562" spans="1:6" x14ac:dyDescent="0.25">
      <c r="A54562" s="1">
        <v>54793</v>
      </c>
      <c r="B54562" s="4">
        <v>6281371302529</v>
      </c>
      <c r="C54562" t="s">
        <v>5376</v>
      </c>
      <c r="D54562" t="s">
        <v>47869</v>
      </c>
      <c r="F54562">
        <v>1200</v>
      </c>
    </row>
    <row r="54563" spans="1:6" x14ac:dyDescent="0.25">
      <c r="A54563" s="1">
        <v>54794</v>
      </c>
      <c r="B54563" s="4">
        <v>6285253352255</v>
      </c>
      <c r="C54563" t="s">
        <v>37889</v>
      </c>
      <c r="D54563" t="s">
        <v>47869</v>
      </c>
      <c r="F54563">
        <v>1201</v>
      </c>
    </row>
    <row r="54564" spans="1:6" x14ac:dyDescent="0.25">
      <c r="A54564" s="1">
        <v>54795</v>
      </c>
      <c r="B54564" s="4">
        <v>6283102868750</v>
      </c>
      <c r="C54564" t="s">
        <v>752</v>
      </c>
      <c r="D54564" t="s">
        <v>47869</v>
      </c>
      <c r="F54564">
        <v>1202</v>
      </c>
    </row>
    <row r="54565" spans="1:6" x14ac:dyDescent="0.25">
      <c r="A54565" s="1">
        <v>54796</v>
      </c>
      <c r="B54565" s="4">
        <v>6285382313355</v>
      </c>
      <c r="C54565" t="s">
        <v>35</v>
      </c>
      <c r="D54565" t="s">
        <v>47869</v>
      </c>
      <c r="F54565">
        <v>1203</v>
      </c>
    </row>
    <row r="54566" spans="1:6" x14ac:dyDescent="0.25">
      <c r="A54566" s="1">
        <v>54797</v>
      </c>
      <c r="B54566" s="4">
        <v>6282255545161</v>
      </c>
      <c r="C54566" t="s">
        <v>37890</v>
      </c>
      <c r="D54566" t="s">
        <v>47869</v>
      </c>
      <c r="F54566">
        <v>1204</v>
      </c>
    </row>
    <row r="54567" spans="1:6" x14ac:dyDescent="0.25">
      <c r="A54567" s="1">
        <v>54798</v>
      </c>
      <c r="B54567" s="4">
        <v>6281257458899</v>
      </c>
      <c r="C54567" t="s">
        <v>11186</v>
      </c>
      <c r="D54567" t="s">
        <v>47869</v>
      </c>
      <c r="F54567">
        <v>1205</v>
      </c>
    </row>
    <row r="54568" spans="1:6" x14ac:dyDescent="0.25">
      <c r="A54568" s="1">
        <v>54799</v>
      </c>
      <c r="B54568" s="4">
        <v>6285369182002</v>
      </c>
      <c r="C54568" t="s">
        <v>37891</v>
      </c>
      <c r="D54568" t="s">
        <v>47869</v>
      </c>
      <c r="F54568">
        <v>1206</v>
      </c>
    </row>
    <row r="54569" spans="1:6" x14ac:dyDescent="0.25">
      <c r="A54569" s="1">
        <v>54800</v>
      </c>
      <c r="B54569" s="4">
        <v>6281310277484</v>
      </c>
      <c r="C54569" t="s">
        <v>37892</v>
      </c>
      <c r="D54569" t="s">
        <v>47869</v>
      </c>
      <c r="F54569">
        <v>1207</v>
      </c>
    </row>
    <row r="54570" spans="1:6" x14ac:dyDescent="0.25">
      <c r="A54570" s="1">
        <v>54801</v>
      </c>
      <c r="B54570" s="4">
        <v>6281332511388</v>
      </c>
      <c r="C54570" t="s">
        <v>37893</v>
      </c>
      <c r="D54570" t="s">
        <v>47869</v>
      </c>
      <c r="F54570">
        <v>1208</v>
      </c>
    </row>
    <row r="54571" spans="1:6" x14ac:dyDescent="0.25">
      <c r="A54571" s="1">
        <v>54802</v>
      </c>
      <c r="B54571" s="4">
        <v>6281354130197</v>
      </c>
      <c r="C54571" t="s">
        <v>11</v>
      </c>
      <c r="D54571" t="s">
        <v>47869</v>
      </c>
      <c r="F54571">
        <v>1209</v>
      </c>
    </row>
    <row r="54572" spans="1:6" x14ac:dyDescent="0.25">
      <c r="A54572" s="1">
        <v>54803</v>
      </c>
      <c r="B54572" s="4">
        <v>6285395746658</v>
      </c>
      <c r="C54572" t="s">
        <v>37894</v>
      </c>
      <c r="D54572" t="s">
        <v>47869</v>
      </c>
      <c r="F54572">
        <v>1210</v>
      </c>
    </row>
    <row r="54573" spans="1:6" x14ac:dyDescent="0.25">
      <c r="A54573" s="1">
        <v>54804</v>
      </c>
      <c r="B54573" s="4">
        <v>6281273526187</v>
      </c>
      <c r="C54573" t="s">
        <v>37895</v>
      </c>
      <c r="D54573" t="s">
        <v>47869</v>
      </c>
      <c r="F54573">
        <v>1211</v>
      </c>
    </row>
    <row r="54574" spans="1:6" x14ac:dyDescent="0.25">
      <c r="A54574" s="1">
        <v>54805</v>
      </c>
      <c r="B54574" s="4">
        <v>6285341859904</v>
      </c>
      <c r="C54574" t="s">
        <v>37896</v>
      </c>
      <c r="D54574" t="s">
        <v>47869</v>
      </c>
      <c r="F54574">
        <v>1212</v>
      </c>
    </row>
    <row r="54575" spans="1:6" x14ac:dyDescent="0.25">
      <c r="A54575" s="1">
        <v>54806</v>
      </c>
      <c r="B54575" s="4">
        <v>6285656516000</v>
      </c>
      <c r="C54575" t="s">
        <v>37897</v>
      </c>
      <c r="D54575" t="s">
        <v>47869</v>
      </c>
      <c r="F54575">
        <v>1213</v>
      </c>
    </row>
    <row r="54576" spans="1:6" x14ac:dyDescent="0.25">
      <c r="A54576" s="1">
        <v>54807</v>
      </c>
      <c r="B54576" s="4">
        <v>6282348176379</v>
      </c>
      <c r="C54576" t="s">
        <v>37898</v>
      </c>
      <c r="D54576" t="s">
        <v>47869</v>
      </c>
      <c r="F54576">
        <v>1214</v>
      </c>
    </row>
    <row r="54577" spans="1:6" x14ac:dyDescent="0.25">
      <c r="A54577" s="1">
        <v>54808</v>
      </c>
      <c r="B54577" s="4">
        <v>6281297027325</v>
      </c>
      <c r="C54577" t="s">
        <v>37899</v>
      </c>
      <c r="D54577" t="s">
        <v>47869</v>
      </c>
      <c r="F54577">
        <v>1215</v>
      </c>
    </row>
    <row r="54578" spans="1:6" x14ac:dyDescent="0.25">
      <c r="A54578" s="1">
        <v>54809</v>
      </c>
      <c r="B54578" s="4">
        <v>6281229236593</v>
      </c>
      <c r="C54578" t="s">
        <v>37900</v>
      </c>
      <c r="D54578" t="s">
        <v>47869</v>
      </c>
      <c r="F54578">
        <v>1216</v>
      </c>
    </row>
    <row r="54579" spans="1:6" x14ac:dyDescent="0.25">
      <c r="A54579" s="1">
        <v>54810</v>
      </c>
      <c r="B54579" s="4">
        <v>6281328702783</v>
      </c>
      <c r="C54579" t="s">
        <v>37901</v>
      </c>
      <c r="D54579" t="s">
        <v>47869</v>
      </c>
      <c r="F54579">
        <v>1217</v>
      </c>
    </row>
    <row r="54580" spans="1:6" x14ac:dyDescent="0.25">
      <c r="A54580" s="1">
        <v>54811</v>
      </c>
      <c r="B54580" s="4">
        <v>6281275774049</v>
      </c>
      <c r="C54580" t="s">
        <v>37902</v>
      </c>
      <c r="D54580" t="s">
        <v>47869</v>
      </c>
      <c r="F54580">
        <v>1218</v>
      </c>
    </row>
    <row r="54581" spans="1:6" x14ac:dyDescent="0.25">
      <c r="A54581" s="1">
        <v>54812</v>
      </c>
      <c r="B54581" s="4">
        <v>628152211179</v>
      </c>
      <c r="C54581" t="s">
        <v>31823</v>
      </c>
      <c r="D54581" t="s">
        <v>47869</v>
      </c>
      <c r="F54581">
        <v>1219</v>
      </c>
    </row>
    <row r="54582" spans="1:6" x14ac:dyDescent="0.25">
      <c r="A54582" s="1">
        <v>54813</v>
      </c>
      <c r="B54582" s="4">
        <v>8155521336</v>
      </c>
      <c r="C54582" t="s">
        <v>37903</v>
      </c>
      <c r="D54582" t="s">
        <v>47869</v>
      </c>
      <c r="F54582">
        <v>1220</v>
      </c>
    </row>
    <row r="54583" spans="1:6" x14ac:dyDescent="0.25">
      <c r="A54583" s="1">
        <v>54814</v>
      </c>
      <c r="B54583" s="4">
        <v>6283132552524</v>
      </c>
      <c r="C54583" t="s">
        <v>37904</v>
      </c>
      <c r="D54583" t="s">
        <v>47869</v>
      </c>
      <c r="F54583">
        <v>1221</v>
      </c>
    </row>
    <row r="54584" spans="1:6" x14ac:dyDescent="0.25">
      <c r="A54584" s="1">
        <v>54815</v>
      </c>
      <c r="B54584" s="4">
        <v>6282170942578</v>
      </c>
      <c r="C54584" t="s">
        <v>37905</v>
      </c>
      <c r="D54584" t="s">
        <v>47869</v>
      </c>
      <c r="F54584">
        <v>1222</v>
      </c>
    </row>
    <row r="54585" spans="1:6" x14ac:dyDescent="0.25">
      <c r="A54585" s="1">
        <v>54816</v>
      </c>
      <c r="B54585" s="4">
        <v>6285255694679</v>
      </c>
      <c r="C54585" t="s">
        <v>37906</v>
      </c>
      <c r="D54585" t="s">
        <v>47869</v>
      </c>
      <c r="F54585">
        <v>1223</v>
      </c>
    </row>
    <row r="54586" spans="1:6" x14ac:dyDescent="0.25">
      <c r="A54586" s="1">
        <v>54817</v>
      </c>
      <c r="B54586" s="4">
        <v>6282337884529</v>
      </c>
      <c r="C54586" t="s">
        <v>37907</v>
      </c>
      <c r="D54586" t="s">
        <v>47869</v>
      </c>
      <c r="F54586">
        <v>1224</v>
      </c>
    </row>
    <row r="54587" spans="1:6" x14ac:dyDescent="0.25">
      <c r="A54587" s="1">
        <v>54818</v>
      </c>
      <c r="B54587" s="4">
        <v>6281219858277</v>
      </c>
      <c r="C54587" t="s">
        <v>37908</v>
      </c>
      <c r="D54587" t="s">
        <v>47869</v>
      </c>
      <c r="F54587">
        <v>1225</v>
      </c>
    </row>
    <row r="54588" spans="1:6" x14ac:dyDescent="0.25">
      <c r="A54588" s="1">
        <v>54819</v>
      </c>
      <c r="B54588" s="4">
        <v>628164294945</v>
      </c>
      <c r="C54588" t="s">
        <v>37909</v>
      </c>
      <c r="D54588" t="s">
        <v>47869</v>
      </c>
      <c r="F54588">
        <v>1226</v>
      </c>
    </row>
    <row r="54589" spans="1:6" x14ac:dyDescent="0.25">
      <c r="A54589" s="1">
        <v>54820</v>
      </c>
      <c r="B54589" s="4">
        <v>6281355501143</v>
      </c>
      <c r="C54589" t="s">
        <v>37910</v>
      </c>
      <c r="D54589" t="s">
        <v>47869</v>
      </c>
      <c r="F54589">
        <v>1227</v>
      </c>
    </row>
    <row r="54590" spans="1:6" x14ac:dyDescent="0.25">
      <c r="A54590" s="1">
        <v>54821</v>
      </c>
      <c r="B54590" s="4">
        <v>6287794793133</v>
      </c>
      <c r="C54590" t="s">
        <v>37911</v>
      </c>
      <c r="D54590" t="s">
        <v>47869</v>
      </c>
      <c r="F54590">
        <v>1228</v>
      </c>
    </row>
    <row r="54591" spans="1:6" x14ac:dyDescent="0.25">
      <c r="A54591" s="1">
        <v>54822</v>
      </c>
      <c r="B54591" s="4">
        <v>816889878</v>
      </c>
      <c r="C54591" t="s">
        <v>37912</v>
      </c>
      <c r="D54591" t="s">
        <v>47869</v>
      </c>
      <c r="F54591">
        <v>1229</v>
      </c>
    </row>
    <row r="54592" spans="1:6" x14ac:dyDescent="0.25">
      <c r="A54592" s="1">
        <v>54823</v>
      </c>
      <c r="B54592" s="4">
        <v>6285736390637</v>
      </c>
      <c r="C54592" t="s">
        <v>37913</v>
      </c>
      <c r="D54592" t="s">
        <v>47869</v>
      </c>
      <c r="F54592">
        <v>1230</v>
      </c>
    </row>
    <row r="54593" spans="1:6" x14ac:dyDescent="0.25">
      <c r="A54593" s="1">
        <v>54824</v>
      </c>
      <c r="B54593" s="4">
        <v>6281355417073</v>
      </c>
      <c r="C54593" t="s">
        <v>37914</v>
      </c>
      <c r="D54593" t="s">
        <v>47869</v>
      </c>
      <c r="F54593">
        <v>1231</v>
      </c>
    </row>
    <row r="54594" spans="1:6" x14ac:dyDescent="0.25">
      <c r="A54594" s="1">
        <v>54825</v>
      </c>
      <c r="B54594" s="4">
        <v>62817811935</v>
      </c>
      <c r="C54594" t="s">
        <v>37915</v>
      </c>
      <c r="D54594" t="s">
        <v>47869</v>
      </c>
      <c r="F54594">
        <v>1232</v>
      </c>
    </row>
    <row r="54595" spans="1:6" x14ac:dyDescent="0.25">
      <c r="A54595" s="1">
        <v>54826</v>
      </c>
      <c r="B54595" s="4">
        <v>6285730203997</v>
      </c>
      <c r="C54595" t="s">
        <v>295</v>
      </c>
      <c r="D54595" t="s">
        <v>47869</v>
      </c>
      <c r="F54595">
        <v>1233</v>
      </c>
    </row>
    <row r="54596" spans="1:6" x14ac:dyDescent="0.25">
      <c r="A54596" s="1">
        <v>54827</v>
      </c>
      <c r="B54596" s="4">
        <v>62818973377</v>
      </c>
      <c r="C54596" t="s">
        <v>37916</v>
      </c>
      <c r="D54596" t="s">
        <v>47869</v>
      </c>
      <c r="F54596">
        <v>1234</v>
      </c>
    </row>
    <row r="54597" spans="1:6" x14ac:dyDescent="0.25">
      <c r="A54597" s="1">
        <v>54828</v>
      </c>
      <c r="B54597" s="4">
        <v>6282179010552</v>
      </c>
      <c r="C54597" t="s">
        <v>37917</v>
      </c>
      <c r="D54597" t="s">
        <v>47869</v>
      </c>
      <c r="F54597">
        <v>1235</v>
      </c>
    </row>
    <row r="54598" spans="1:6" x14ac:dyDescent="0.25">
      <c r="A54598" s="1">
        <v>54829</v>
      </c>
      <c r="B54598" s="4">
        <v>62816107950</v>
      </c>
      <c r="C54598" t="s">
        <v>37918</v>
      </c>
      <c r="D54598" t="s">
        <v>47869</v>
      </c>
      <c r="F54598">
        <v>1236</v>
      </c>
    </row>
    <row r="54599" spans="1:6" x14ac:dyDescent="0.25">
      <c r="A54599" s="1">
        <v>54830</v>
      </c>
      <c r="B54599" s="4">
        <v>8558737904</v>
      </c>
      <c r="C54599" t="s">
        <v>37919</v>
      </c>
      <c r="D54599" t="s">
        <v>47869</v>
      </c>
      <c r="F54599">
        <v>1237</v>
      </c>
    </row>
    <row r="54600" spans="1:6" x14ac:dyDescent="0.25">
      <c r="A54600" s="1">
        <v>54831</v>
      </c>
      <c r="B54600" s="4">
        <v>81802044440</v>
      </c>
      <c r="C54600" t="s">
        <v>37920</v>
      </c>
      <c r="D54600" t="s">
        <v>47869</v>
      </c>
      <c r="F54600">
        <v>1238</v>
      </c>
    </row>
    <row r="54601" spans="1:6" x14ac:dyDescent="0.25">
      <c r="A54601" s="1">
        <v>54832</v>
      </c>
      <c r="B54601" s="4">
        <v>628123658479</v>
      </c>
      <c r="C54601" t="s">
        <v>37921</v>
      </c>
      <c r="D54601" t="s">
        <v>47869</v>
      </c>
      <c r="F54601">
        <v>1239</v>
      </c>
    </row>
    <row r="54602" spans="1:6" x14ac:dyDescent="0.25">
      <c r="A54602" s="1">
        <v>54833</v>
      </c>
      <c r="B54602" s="4">
        <v>628138238597</v>
      </c>
      <c r="C54602" t="s">
        <v>37922</v>
      </c>
      <c r="D54602" t="s">
        <v>47869</v>
      </c>
      <c r="F54602">
        <v>1240</v>
      </c>
    </row>
    <row r="54603" spans="1:6" x14ac:dyDescent="0.25">
      <c r="A54603" s="1">
        <v>54834</v>
      </c>
      <c r="B54603" s="4">
        <v>6285250628394</v>
      </c>
      <c r="C54603" t="s">
        <v>18323</v>
      </c>
      <c r="D54603" t="s">
        <v>47869</v>
      </c>
      <c r="F54603">
        <v>1241</v>
      </c>
    </row>
    <row r="54604" spans="1:6" x14ac:dyDescent="0.25">
      <c r="A54604" s="1">
        <v>54835</v>
      </c>
      <c r="B54604" s="4">
        <v>628983132936</v>
      </c>
      <c r="C54604" t="s">
        <v>3530</v>
      </c>
      <c r="D54604" t="s">
        <v>47869</v>
      </c>
      <c r="F54604">
        <v>1242</v>
      </c>
    </row>
    <row r="54605" spans="1:6" x14ac:dyDescent="0.25">
      <c r="A54605" s="1">
        <v>54836</v>
      </c>
      <c r="B54605" s="4">
        <v>6282118434072</v>
      </c>
      <c r="C54605" t="s">
        <v>11</v>
      </c>
      <c r="D54605" t="s">
        <v>47869</v>
      </c>
      <c r="F54605">
        <v>1243</v>
      </c>
    </row>
    <row r="54606" spans="1:6" x14ac:dyDescent="0.25">
      <c r="A54606" s="1">
        <v>54837</v>
      </c>
      <c r="B54606" s="4">
        <v>6281514376756</v>
      </c>
      <c r="C54606" t="s">
        <v>11</v>
      </c>
      <c r="D54606" t="s">
        <v>47869</v>
      </c>
      <c r="F54606">
        <v>1244</v>
      </c>
    </row>
    <row r="54607" spans="1:6" x14ac:dyDescent="0.25">
      <c r="A54607" s="1">
        <v>54838</v>
      </c>
      <c r="B54607" s="4">
        <v>6281314437811</v>
      </c>
      <c r="C54607" t="s">
        <v>37923</v>
      </c>
      <c r="D54607" t="s">
        <v>47869</v>
      </c>
      <c r="F54607">
        <v>1245</v>
      </c>
    </row>
    <row r="54608" spans="1:6" x14ac:dyDescent="0.25">
      <c r="A54608" s="1">
        <v>54839</v>
      </c>
      <c r="B54608" s="4">
        <v>6282317741155</v>
      </c>
      <c r="C54608" t="s">
        <v>37924</v>
      </c>
      <c r="D54608" t="s">
        <v>47869</v>
      </c>
      <c r="F54608">
        <v>1246</v>
      </c>
    </row>
    <row r="54609" spans="1:6" x14ac:dyDescent="0.25">
      <c r="A54609" s="1">
        <v>54840</v>
      </c>
      <c r="B54609" s="4">
        <v>6285257373652</v>
      </c>
      <c r="C54609" t="s">
        <v>37925</v>
      </c>
      <c r="D54609" t="s">
        <v>47869</v>
      </c>
      <c r="F54609">
        <v>1247</v>
      </c>
    </row>
    <row r="54610" spans="1:6" x14ac:dyDescent="0.25">
      <c r="A54610" s="1">
        <v>54841</v>
      </c>
      <c r="B54610" s="4">
        <v>6285299929834</v>
      </c>
      <c r="C54610" t="s">
        <v>37926</v>
      </c>
      <c r="D54610" t="s">
        <v>47869</v>
      </c>
      <c r="F54610">
        <v>1248</v>
      </c>
    </row>
    <row r="54611" spans="1:6" x14ac:dyDescent="0.25">
      <c r="A54611" s="1">
        <v>54842</v>
      </c>
      <c r="B54611" s="4">
        <v>6287864577118</v>
      </c>
      <c r="C54611" t="s">
        <v>37927</v>
      </c>
      <c r="D54611" t="s">
        <v>47869</v>
      </c>
      <c r="F54611">
        <v>1249</v>
      </c>
    </row>
    <row r="54612" spans="1:6" x14ac:dyDescent="0.25">
      <c r="A54612" s="1">
        <v>54843</v>
      </c>
      <c r="B54612" s="4">
        <v>628121058535</v>
      </c>
      <c r="C54612" t="s">
        <v>37928</v>
      </c>
      <c r="D54612" t="s">
        <v>47869</v>
      </c>
      <c r="F54612">
        <v>1250</v>
      </c>
    </row>
    <row r="54613" spans="1:6" x14ac:dyDescent="0.25">
      <c r="A54613" s="1">
        <v>54844</v>
      </c>
      <c r="B54613" s="4">
        <v>6281280100021</v>
      </c>
      <c r="C54613" t="s">
        <v>37929</v>
      </c>
      <c r="D54613" t="s">
        <v>47869</v>
      </c>
      <c r="F54613">
        <v>1251</v>
      </c>
    </row>
    <row r="54614" spans="1:6" x14ac:dyDescent="0.25">
      <c r="A54614" s="1">
        <v>54845</v>
      </c>
      <c r="B54614" s="4">
        <v>6287860410108</v>
      </c>
      <c r="C54614" t="s">
        <v>37930</v>
      </c>
      <c r="D54614" t="s">
        <v>47869</v>
      </c>
      <c r="F54614">
        <v>1252</v>
      </c>
    </row>
    <row r="54615" spans="1:6" x14ac:dyDescent="0.25">
      <c r="A54615" s="1">
        <v>54846</v>
      </c>
      <c r="B54615" s="4">
        <v>6285735724434</v>
      </c>
      <c r="C54615" t="s">
        <v>11</v>
      </c>
      <c r="D54615" t="s">
        <v>47869</v>
      </c>
      <c r="F54615">
        <v>1253</v>
      </c>
    </row>
    <row r="54616" spans="1:6" x14ac:dyDescent="0.25">
      <c r="A54616" s="1">
        <v>54847</v>
      </c>
      <c r="B54616" s="4">
        <v>6282397271945</v>
      </c>
      <c r="C54616" t="s">
        <v>37931</v>
      </c>
      <c r="D54616" t="s">
        <v>47869</v>
      </c>
      <c r="F54616">
        <v>1254</v>
      </c>
    </row>
    <row r="54617" spans="1:6" x14ac:dyDescent="0.25">
      <c r="A54617" s="1">
        <v>54848</v>
      </c>
      <c r="B54617" s="4">
        <v>82348656735</v>
      </c>
      <c r="C54617" t="s">
        <v>17724</v>
      </c>
      <c r="D54617" t="s">
        <v>47869</v>
      </c>
      <c r="F54617">
        <v>1255</v>
      </c>
    </row>
    <row r="54618" spans="1:6" x14ac:dyDescent="0.25">
      <c r="A54618" s="1">
        <v>54849</v>
      </c>
      <c r="B54618" s="4">
        <v>6282333559188</v>
      </c>
      <c r="C54618" t="s">
        <v>37932</v>
      </c>
      <c r="D54618" t="s">
        <v>47869</v>
      </c>
      <c r="F54618">
        <v>1256</v>
      </c>
    </row>
    <row r="54619" spans="1:6" x14ac:dyDescent="0.25">
      <c r="A54619" s="1">
        <v>54850</v>
      </c>
      <c r="B54619" s="4">
        <v>6281279732571</v>
      </c>
      <c r="C54619" t="s">
        <v>37933</v>
      </c>
      <c r="D54619" t="s">
        <v>47869</v>
      </c>
      <c r="F54619">
        <v>1257</v>
      </c>
    </row>
    <row r="54620" spans="1:6" x14ac:dyDescent="0.25">
      <c r="A54620" s="1">
        <v>54851</v>
      </c>
      <c r="B54620" s="4">
        <v>628175775116</v>
      </c>
      <c r="C54620" t="s">
        <v>7405</v>
      </c>
      <c r="D54620" t="s">
        <v>47869</v>
      </c>
      <c r="F54620">
        <v>1258</v>
      </c>
    </row>
    <row r="54621" spans="1:6" x14ac:dyDescent="0.25">
      <c r="A54621" s="1">
        <v>54852</v>
      </c>
      <c r="B54621" s="4">
        <v>6281233753403</v>
      </c>
      <c r="C54621" t="s">
        <v>37934</v>
      </c>
      <c r="D54621" t="s">
        <v>47869</v>
      </c>
      <c r="F54621">
        <v>1259</v>
      </c>
    </row>
    <row r="54622" spans="1:6" x14ac:dyDescent="0.25">
      <c r="A54622" s="1">
        <v>54853</v>
      </c>
      <c r="B54622" s="4">
        <v>628116800732</v>
      </c>
      <c r="C54622" t="s">
        <v>37935</v>
      </c>
      <c r="D54622" t="s">
        <v>47869</v>
      </c>
      <c r="F54622">
        <v>1260</v>
      </c>
    </row>
    <row r="54623" spans="1:6" x14ac:dyDescent="0.25">
      <c r="A54623" s="1">
        <v>54854</v>
      </c>
      <c r="B54623" s="4">
        <v>6285255805147</v>
      </c>
      <c r="C54623" t="s">
        <v>17209</v>
      </c>
      <c r="D54623" t="s">
        <v>47869</v>
      </c>
      <c r="F54623">
        <v>1261</v>
      </c>
    </row>
    <row r="54624" spans="1:6" x14ac:dyDescent="0.25">
      <c r="A54624" s="1">
        <v>54855</v>
      </c>
      <c r="B54624" s="4">
        <v>6281342175011</v>
      </c>
      <c r="C54624" t="s">
        <v>37936</v>
      </c>
      <c r="D54624" t="s">
        <v>47869</v>
      </c>
      <c r="F54624">
        <v>1262</v>
      </c>
    </row>
    <row r="54625" spans="1:6" x14ac:dyDescent="0.25">
      <c r="A54625" s="1">
        <v>54856</v>
      </c>
      <c r="B54625" s="4">
        <v>6281284199099</v>
      </c>
      <c r="C54625" t="s">
        <v>37937</v>
      </c>
      <c r="D54625" t="s">
        <v>47869</v>
      </c>
      <c r="F54625">
        <v>1263</v>
      </c>
    </row>
    <row r="54626" spans="1:6" x14ac:dyDescent="0.25">
      <c r="A54626" s="1">
        <v>54857</v>
      </c>
      <c r="B54626" s="4">
        <v>6281396242888</v>
      </c>
      <c r="C54626" t="s">
        <v>37938</v>
      </c>
      <c r="D54626" t="s">
        <v>47869</v>
      </c>
      <c r="F54626">
        <v>1264</v>
      </c>
    </row>
    <row r="54627" spans="1:6" x14ac:dyDescent="0.25">
      <c r="A54627" s="1">
        <v>54858</v>
      </c>
      <c r="B54627" s="4">
        <v>6282240441389</v>
      </c>
      <c r="C54627" t="s">
        <v>28144</v>
      </c>
      <c r="D54627" t="s">
        <v>47869</v>
      </c>
      <c r="F54627">
        <v>1265</v>
      </c>
    </row>
    <row r="54628" spans="1:6" x14ac:dyDescent="0.25">
      <c r="A54628" s="1">
        <v>54859</v>
      </c>
      <c r="B54628" s="4">
        <v>6281315006750</v>
      </c>
      <c r="C54628" t="s">
        <v>37939</v>
      </c>
      <c r="D54628" t="s">
        <v>47869</v>
      </c>
      <c r="F54628">
        <v>1266</v>
      </c>
    </row>
    <row r="54629" spans="1:6" x14ac:dyDescent="0.25">
      <c r="A54629" s="1">
        <v>54860</v>
      </c>
      <c r="B54629" s="4">
        <v>6282186951014</v>
      </c>
      <c r="C54629" t="s">
        <v>37940</v>
      </c>
      <c r="D54629" t="s">
        <v>47869</v>
      </c>
      <c r="F54629">
        <v>1267</v>
      </c>
    </row>
    <row r="54630" spans="1:6" x14ac:dyDescent="0.25">
      <c r="A54630" s="1">
        <v>54861</v>
      </c>
      <c r="B54630" s="4">
        <v>6282238125154</v>
      </c>
      <c r="C54630" t="s">
        <v>11</v>
      </c>
      <c r="D54630" t="s">
        <v>47869</v>
      </c>
      <c r="F54630">
        <v>1268</v>
      </c>
    </row>
    <row r="54631" spans="1:6" x14ac:dyDescent="0.25">
      <c r="A54631" s="1">
        <v>54862</v>
      </c>
      <c r="B54631" s="4">
        <v>6285353303033</v>
      </c>
      <c r="C54631" t="s">
        <v>33910</v>
      </c>
      <c r="D54631" t="s">
        <v>47869</v>
      </c>
      <c r="F54631">
        <v>1269</v>
      </c>
    </row>
    <row r="54632" spans="1:6" x14ac:dyDescent="0.25">
      <c r="A54632" s="1">
        <v>54863</v>
      </c>
      <c r="B54632" s="4">
        <v>628154668580</v>
      </c>
      <c r="C54632" t="s">
        <v>3655</v>
      </c>
      <c r="D54632" t="s">
        <v>47869</v>
      </c>
      <c r="F54632">
        <v>1270</v>
      </c>
    </row>
    <row r="54633" spans="1:6" x14ac:dyDescent="0.25">
      <c r="A54633" s="1">
        <v>54864</v>
      </c>
      <c r="B54633" s="4">
        <v>6281296032425</v>
      </c>
      <c r="C54633" t="s">
        <v>37941</v>
      </c>
      <c r="D54633" t="s">
        <v>47869</v>
      </c>
      <c r="F54633">
        <v>1271</v>
      </c>
    </row>
    <row r="54634" spans="1:6" x14ac:dyDescent="0.25">
      <c r="A54634" s="1">
        <v>54865</v>
      </c>
      <c r="B54634" s="4">
        <v>6281315451459</v>
      </c>
      <c r="C54634" t="s">
        <v>37942</v>
      </c>
      <c r="D54634" t="s">
        <v>47869</v>
      </c>
      <c r="F54634">
        <v>1272</v>
      </c>
    </row>
    <row r="54635" spans="1:6" x14ac:dyDescent="0.25">
      <c r="A54635" s="1">
        <v>54866</v>
      </c>
      <c r="B54635" s="4">
        <v>6287780963045</v>
      </c>
      <c r="C54635" t="s">
        <v>1600</v>
      </c>
      <c r="D54635" t="s">
        <v>47869</v>
      </c>
      <c r="F54635">
        <v>1273</v>
      </c>
    </row>
    <row r="54636" spans="1:6" x14ac:dyDescent="0.25">
      <c r="A54636" s="1">
        <v>54867</v>
      </c>
      <c r="B54636" s="4">
        <v>6281289223462</v>
      </c>
      <c r="C54636" t="s">
        <v>35</v>
      </c>
      <c r="D54636" t="s">
        <v>47869</v>
      </c>
      <c r="F54636">
        <v>1274</v>
      </c>
    </row>
    <row r="54637" spans="1:6" x14ac:dyDescent="0.25">
      <c r="A54637" s="1">
        <v>54868</v>
      </c>
      <c r="B54637" s="4">
        <v>6281299149899</v>
      </c>
      <c r="C54637" t="s">
        <v>1487</v>
      </c>
      <c r="D54637" t="s">
        <v>47869</v>
      </c>
      <c r="F54637">
        <v>1275</v>
      </c>
    </row>
    <row r="54638" spans="1:6" x14ac:dyDescent="0.25">
      <c r="A54638" s="1">
        <v>54869</v>
      </c>
      <c r="B54638" s="4">
        <v>6281288531105</v>
      </c>
      <c r="C54638" t="s">
        <v>37943</v>
      </c>
      <c r="D54638" t="s">
        <v>47869</v>
      </c>
      <c r="F54638">
        <v>1276</v>
      </c>
    </row>
    <row r="54639" spans="1:6" x14ac:dyDescent="0.25">
      <c r="A54639" s="1">
        <v>54870</v>
      </c>
      <c r="B54639" s="4">
        <v>6282145378534</v>
      </c>
      <c r="C54639" t="s">
        <v>37944</v>
      </c>
      <c r="D54639" t="s">
        <v>47869</v>
      </c>
      <c r="F54639">
        <v>1277</v>
      </c>
    </row>
    <row r="54640" spans="1:6" x14ac:dyDescent="0.25">
      <c r="A54640" s="1">
        <v>54871</v>
      </c>
      <c r="B54640" s="4">
        <v>6281219233138</v>
      </c>
      <c r="C54640" t="s">
        <v>37945</v>
      </c>
      <c r="D54640" t="s">
        <v>47869</v>
      </c>
      <c r="F54640">
        <v>1278</v>
      </c>
    </row>
    <row r="54641" spans="1:6" x14ac:dyDescent="0.25">
      <c r="A54641" s="1">
        <v>54872</v>
      </c>
      <c r="B54641" s="4">
        <v>6287789294243</v>
      </c>
      <c r="C54641" t="s">
        <v>415</v>
      </c>
      <c r="D54641" t="s">
        <v>47869</v>
      </c>
      <c r="F54641">
        <v>1279</v>
      </c>
    </row>
    <row r="54642" spans="1:6" x14ac:dyDescent="0.25">
      <c r="A54642" s="1">
        <v>54873</v>
      </c>
      <c r="B54642" s="4">
        <v>6281214598641</v>
      </c>
      <c r="C54642" t="s">
        <v>37946</v>
      </c>
      <c r="D54642" t="s">
        <v>47869</v>
      </c>
      <c r="F54642">
        <v>1280</v>
      </c>
    </row>
    <row r="54643" spans="1:6" x14ac:dyDescent="0.25">
      <c r="A54643" s="1">
        <v>54874</v>
      </c>
      <c r="B54643" s="4">
        <v>6281310869316</v>
      </c>
      <c r="C54643" t="s">
        <v>11</v>
      </c>
      <c r="D54643" t="s">
        <v>47869</v>
      </c>
      <c r="F54643">
        <v>1281</v>
      </c>
    </row>
    <row r="54644" spans="1:6" x14ac:dyDescent="0.25">
      <c r="A54644" s="1">
        <v>54875</v>
      </c>
      <c r="B54644" s="4">
        <v>6281246906232</v>
      </c>
      <c r="C54644" t="s">
        <v>37947</v>
      </c>
      <c r="D54644" t="s">
        <v>47869</v>
      </c>
      <c r="F54644">
        <v>1282</v>
      </c>
    </row>
    <row r="54645" spans="1:6" x14ac:dyDescent="0.25">
      <c r="A54645" s="1">
        <v>54876</v>
      </c>
      <c r="B54645" s="4">
        <v>6285234971911</v>
      </c>
      <c r="C54645" t="s">
        <v>37948</v>
      </c>
      <c r="D54645" t="s">
        <v>47869</v>
      </c>
      <c r="F54645">
        <v>1283</v>
      </c>
    </row>
    <row r="54646" spans="1:6" x14ac:dyDescent="0.25">
      <c r="A54646" s="1">
        <v>54877</v>
      </c>
      <c r="B54646" s="4">
        <v>628127584608</v>
      </c>
      <c r="C54646" t="s">
        <v>11</v>
      </c>
      <c r="D54646" t="s">
        <v>47869</v>
      </c>
      <c r="F54646">
        <v>1284</v>
      </c>
    </row>
    <row r="54647" spans="1:6" x14ac:dyDescent="0.25">
      <c r="A54647" s="1">
        <v>54878</v>
      </c>
      <c r="B54647" s="4">
        <v>6282396676998</v>
      </c>
      <c r="C54647" t="s">
        <v>37949</v>
      </c>
      <c r="D54647" t="s">
        <v>47869</v>
      </c>
      <c r="F54647">
        <v>1285</v>
      </c>
    </row>
    <row r="54648" spans="1:6" x14ac:dyDescent="0.25">
      <c r="A54648" s="1">
        <v>54879</v>
      </c>
      <c r="B54648" s="4">
        <v>6287766609366</v>
      </c>
      <c r="C54648" t="s">
        <v>37950</v>
      </c>
      <c r="D54648" t="s">
        <v>47869</v>
      </c>
      <c r="F54648">
        <v>1286</v>
      </c>
    </row>
    <row r="54649" spans="1:6" x14ac:dyDescent="0.25">
      <c r="A54649" s="1">
        <v>54880</v>
      </c>
      <c r="B54649" s="4">
        <v>6281210026324</v>
      </c>
      <c r="C54649" t="s">
        <v>37951</v>
      </c>
      <c r="D54649" t="s">
        <v>47869</v>
      </c>
      <c r="F54649">
        <v>1287</v>
      </c>
    </row>
    <row r="54650" spans="1:6" x14ac:dyDescent="0.25">
      <c r="A54650" s="1">
        <v>54881</v>
      </c>
      <c r="B54650" s="4">
        <v>6281310942779</v>
      </c>
      <c r="C54650" t="s">
        <v>37952</v>
      </c>
      <c r="D54650" t="s">
        <v>47869</v>
      </c>
      <c r="F54650">
        <v>1288</v>
      </c>
    </row>
    <row r="54651" spans="1:6" x14ac:dyDescent="0.25">
      <c r="A54651" s="1">
        <v>54882</v>
      </c>
      <c r="B54651" s="4">
        <v>6285742898151</v>
      </c>
      <c r="C54651" t="s">
        <v>37953</v>
      </c>
      <c r="D54651" t="s">
        <v>47869</v>
      </c>
      <c r="F54651">
        <v>1289</v>
      </c>
    </row>
    <row r="54652" spans="1:6" x14ac:dyDescent="0.25">
      <c r="A54652" s="1">
        <v>54883</v>
      </c>
      <c r="B54652" s="4">
        <v>6285658789784</v>
      </c>
      <c r="C54652" t="s">
        <v>37954</v>
      </c>
      <c r="D54652" t="s">
        <v>47869</v>
      </c>
      <c r="F54652">
        <v>1290</v>
      </c>
    </row>
    <row r="54653" spans="1:6" x14ac:dyDescent="0.25">
      <c r="A54653" s="1">
        <v>54884</v>
      </c>
      <c r="B54653" s="4">
        <v>6287888585008</v>
      </c>
      <c r="C54653" t="s">
        <v>37955</v>
      </c>
      <c r="D54653" t="s">
        <v>47869</v>
      </c>
      <c r="F54653">
        <v>1291</v>
      </c>
    </row>
    <row r="54654" spans="1:6" x14ac:dyDescent="0.25">
      <c r="A54654" s="1">
        <v>54885</v>
      </c>
      <c r="B54654" s="4">
        <v>628113225123</v>
      </c>
      <c r="C54654" t="s">
        <v>37956</v>
      </c>
      <c r="D54654" t="s">
        <v>47869</v>
      </c>
      <c r="F54654">
        <v>1292</v>
      </c>
    </row>
    <row r="54655" spans="1:6" x14ac:dyDescent="0.25">
      <c r="A54655" s="1">
        <v>54886</v>
      </c>
      <c r="B54655" s="4">
        <v>6281342404011</v>
      </c>
      <c r="C54655" t="s">
        <v>37957</v>
      </c>
      <c r="D54655" t="s">
        <v>47869</v>
      </c>
      <c r="F54655">
        <v>1293</v>
      </c>
    </row>
    <row r="54656" spans="1:6" x14ac:dyDescent="0.25">
      <c r="A54656" s="1">
        <v>54887</v>
      </c>
      <c r="B54656" s="4">
        <v>6282310768128</v>
      </c>
      <c r="C54656" t="s">
        <v>37958</v>
      </c>
      <c r="D54656" t="s">
        <v>47869</v>
      </c>
      <c r="F54656">
        <v>1294</v>
      </c>
    </row>
    <row r="54657" spans="1:6" x14ac:dyDescent="0.25">
      <c r="A54657" s="1">
        <v>54888</v>
      </c>
      <c r="B54657" s="4">
        <v>6285123640920</v>
      </c>
      <c r="C54657" t="s">
        <v>37959</v>
      </c>
      <c r="D54657" t="s">
        <v>47869</v>
      </c>
      <c r="F54657">
        <v>1295</v>
      </c>
    </row>
    <row r="54658" spans="1:6" x14ac:dyDescent="0.25">
      <c r="A54658" s="1">
        <v>54889</v>
      </c>
      <c r="B54658" s="4">
        <v>6281319082495</v>
      </c>
      <c r="C54658" t="s">
        <v>11</v>
      </c>
      <c r="D54658" t="s">
        <v>47869</v>
      </c>
      <c r="F54658">
        <v>1296</v>
      </c>
    </row>
    <row r="54659" spans="1:6" x14ac:dyDescent="0.25">
      <c r="A54659" s="1">
        <v>54890</v>
      </c>
      <c r="B54659" s="4">
        <v>6281294231393</v>
      </c>
      <c r="C54659" t="s">
        <v>37960</v>
      </c>
      <c r="D54659" t="s">
        <v>47869</v>
      </c>
      <c r="F54659">
        <v>1297</v>
      </c>
    </row>
    <row r="54660" spans="1:6" x14ac:dyDescent="0.25">
      <c r="A54660" s="1">
        <v>54891</v>
      </c>
      <c r="B54660" s="4">
        <v>628115398949</v>
      </c>
      <c r="C54660" t="s">
        <v>743</v>
      </c>
      <c r="D54660" t="s">
        <v>47869</v>
      </c>
      <c r="F54660">
        <v>1298</v>
      </c>
    </row>
    <row r="54661" spans="1:6" x14ac:dyDescent="0.25">
      <c r="A54661" s="1">
        <v>54892</v>
      </c>
      <c r="B54661" s="4">
        <v>628112311759</v>
      </c>
      <c r="C54661" t="s">
        <v>37961</v>
      </c>
      <c r="D54661" t="s">
        <v>47869</v>
      </c>
      <c r="F54661">
        <v>1299</v>
      </c>
    </row>
    <row r="54662" spans="1:6" x14ac:dyDescent="0.25">
      <c r="A54662" s="1">
        <v>54893</v>
      </c>
      <c r="B54662" s="4">
        <v>628129969003</v>
      </c>
      <c r="C54662" t="s">
        <v>37962</v>
      </c>
      <c r="D54662" t="s">
        <v>47869</v>
      </c>
      <c r="F54662">
        <v>1300</v>
      </c>
    </row>
    <row r="54663" spans="1:6" x14ac:dyDescent="0.25">
      <c r="A54663" s="1">
        <v>54894</v>
      </c>
      <c r="B54663" s="4">
        <v>628990011941</v>
      </c>
      <c r="C54663" t="s">
        <v>37963</v>
      </c>
      <c r="D54663" t="s">
        <v>47869</v>
      </c>
      <c r="F54663">
        <v>1301</v>
      </c>
    </row>
    <row r="54664" spans="1:6" x14ac:dyDescent="0.25">
      <c r="A54664" s="1">
        <v>54895</v>
      </c>
      <c r="B54664" s="4">
        <v>6282231430794</v>
      </c>
      <c r="C54664" t="s">
        <v>37964</v>
      </c>
      <c r="D54664" t="s">
        <v>47869</v>
      </c>
      <c r="F54664">
        <v>1302</v>
      </c>
    </row>
    <row r="54665" spans="1:6" x14ac:dyDescent="0.25">
      <c r="A54665" s="1">
        <v>54896</v>
      </c>
      <c r="B54665" s="4">
        <v>6281214114040</v>
      </c>
      <c r="C54665" t="s">
        <v>5434</v>
      </c>
      <c r="D54665" t="s">
        <v>47869</v>
      </c>
      <c r="F54665">
        <v>1303</v>
      </c>
    </row>
    <row r="54666" spans="1:6" x14ac:dyDescent="0.25">
      <c r="A54666" s="1">
        <v>54897</v>
      </c>
      <c r="B54666" s="4">
        <v>6281367612009</v>
      </c>
      <c r="C54666" t="s">
        <v>37965</v>
      </c>
      <c r="D54666" t="s">
        <v>47869</v>
      </c>
      <c r="F54666">
        <v>1304</v>
      </c>
    </row>
    <row r="54667" spans="1:6" x14ac:dyDescent="0.25">
      <c r="A54667" s="1">
        <v>54898</v>
      </c>
      <c r="B54667" s="4">
        <v>6285284349968</v>
      </c>
      <c r="C54667" t="s">
        <v>37966</v>
      </c>
      <c r="D54667" t="s">
        <v>47869</v>
      </c>
      <c r="F54667">
        <v>1305</v>
      </c>
    </row>
    <row r="54668" spans="1:6" x14ac:dyDescent="0.25">
      <c r="A54668" s="1">
        <v>54899</v>
      </c>
      <c r="B54668" s="4">
        <v>6281356086161</v>
      </c>
      <c r="C54668" t="s">
        <v>37967</v>
      </c>
      <c r="D54668" t="s">
        <v>47869</v>
      </c>
      <c r="F54668">
        <v>1306</v>
      </c>
    </row>
    <row r="54669" spans="1:6" x14ac:dyDescent="0.25">
      <c r="A54669" s="1">
        <v>54900</v>
      </c>
      <c r="B54669" s="4">
        <v>6282165762671</v>
      </c>
      <c r="C54669" t="s">
        <v>37968</v>
      </c>
      <c r="D54669" t="s">
        <v>47869</v>
      </c>
      <c r="F54669">
        <v>1307</v>
      </c>
    </row>
    <row r="54670" spans="1:6" x14ac:dyDescent="0.25">
      <c r="A54670" s="1">
        <v>54901</v>
      </c>
      <c r="B54670" s="4">
        <v>628196001978</v>
      </c>
      <c r="C54670" t="s">
        <v>11</v>
      </c>
      <c r="D54670" t="s">
        <v>47869</v>
      </c>
      <c r="F54670">
        <v>1308</v>
      </c>
    </row>
    <row r="54671" spans="1:6" x14ac:dyDescent="0.25">
      <c r="A54671" s="1">
        <v>54902</v>
      </c>
      <c r="B54671" s="4">
        <v>6282155501163</v>
      </c>
      <c r="C54671" t="s">
        <v>37969</v>
      </c>
      <c r="D54671" t="s">
        <v>47869</v>
      </c>
      <c r="F54671">
        <v>1309</v>
      </c>
    </row>
    <row r="54672" spans="1:6" x14ac:dyDescent="0.25">
      <c r="A54672" s="1">
        <v>54903</v>
      </c>
      <c r="B54672" s="4">
        <v>628126092899</v>
      </c>
      <c r="C54672" t="s">
        <v>526</v>
      </c>
      <c r="D54672" t="s">
        <v>47869</v>
      </c>
      <c r="F54672">
        <v>1310</v>
      </c>
    </row>
    <row r="54673" spans="1:6" x14ac:dyDescent="0.25">
      <c r="A54673" s="1">
        <v>54904</v>
      </c>
      <c r="B54673" s="4">
        <v>6285299210591</v>
      </c>
      <c r="C54673" t="s">
        <v>37970</v>
      </c>
      <c r="D54673" t="s">
        <v>47869</v>
      </c>
      <c r="F54673">
        <v>1311</v>
      </c>
    </row>
    <row r="54674" spans="1:6" x14ac:dyDescent="0.25">
      <c r="A54674" s="1">
        <v>54905</v>
      </c>
      <c r="B54674" s="4">
        <v>6285218248521</v>
      </c>
      <c r="C54674" t="s">
        <v>37971</v>
      </c>
      <c r="D54674" t="s">
        <v>47869</v>
      </c>
      <c r="F54674">
        <v>1312</v>
      </c>
    </row>
    <row r="54675" spans="1:6" x14ac:dyDescent="0.25">
      <c r="A54675" s="1">
        <v>54906</v>
      </c>
      <c r="B54675" s="4">
        <v>6287879779464</v>
      </c>
      <c r="C54675" t="s">
        <v>37972</v>
      </c>
      <c r="D54675" t="s">
        <v>47869</v>
      </c>
      <c r="F54675">
        <v>1313</v>
      </c>
    </row>
    <row r="54676" spans="1:6" x14ac:dyDescent="0.25">
      <c r="A54676" s="1">
        <v>54907</v>
      </c>
      <c r="B54676" s="4">
        <v>6281351896209</v>
      </c>
      <c r="C54676" t="s">
        <v>37973</v>
      </c>
      <c r="D54676" t="s">
        <v>47869</v>
      </c>
      <c r="F54676">
        <v>1314</v>
      </c>
    </row>
    <row r="54677" spans="1:6" x14ac:dyDescent="0.25">
      <c r="A54677" s="1">
        <v>54908</v>
      </c>
      <c r="B54677" s="4">
        <v>6285363532527</v>
      </c>
      <c r="C54677" t="s">
        <v>37974</v>
      </c>
      <c r="D54677" t="s">
        <v>47869</v>
      </c>
      <c r="F54677">
        <v>1315</v>
      </c>
    </row>
    <row r="54678" spans="1:6" x14ac:dyDescent="0.25">
      <c r="A54678" s="1">
        <v>54909</v>
      </c>
      <c r="B54678" s="4">
        <v>6285242530081</v>
      </c>
      <c r="C54678" t="s">
        <v>37975</v>
      </c>
      <c r="D54678" t="s">
        <v>47869</v>
      </c>
      <c r="F54678">
        <v>1316</v>
      </c>
    </row>
    <row r="54679" spans="1:6" x14ac:dyDescent="0.25">
      <c r="A54679" s="1">
        <v>54910</v>
      </c>
      <c r="B54679" s="4">
        <v>6282197268881</v>
      </c>
      <c r="C54679" t="s">
        <v>37976</v>
      </c>
      <c r="D54679" t="s">
        <v>47869</v>
      </c>
      <c r="F54679">
        <v>1317</v>
      </c>
    </row>
    <row r="54680" spans="1:6" x14ac:dyDescent="0.25">
      <c r="A54680" s="1">
        <v>54911</v>
      </c>
      <c r="B54680" s="4">
        <v>6289526934486</v>
      </c>
      <c r="C54680" t="s">
        <v>37977</v>
      </c>
      <c r="D54680" t="s">
        <v>47869</v>
      </c>
      <c r="F54680">
        <v>1318</v>
      </c>
    </row>
    <row r="54681" spans="1:6" x14ac:dyDescent="0.25">
      <c r="A54681" s="1">
        <v>54912</v>
      </c>
      <c r="B54681" s="4">
        <v>6281318851428</v>
      </c>
      <c r="C54681" t="s">
        <v>8708</v>
      </c>
      <c r="D54681" t="s">
        <v>47869</v>
      </c>
      <c r="F54681">
        <v>1319</v>
      </c>
    </row>
    <row r="54682" spans="1:6" x14ac:dyDescent="0.25">
      <c r="A54682" s="1">
        <v>54913</v>
      </c>
      <c r="B54682" s="4">
        <v>6289699987237</v>
      </c>
      <c r="C54682" t="s">
        <v>11</v>
      </c>
      <c r="D54682" t="s">
        <v>47869</v>
      </c>
      <c r="F54682">
        <v>1320</v>
      </c>
    </row>
    <row r="54683" spans="1:6" x14ac:dyDescent="0.25">
      <c r="A54683" s="1">
        <v>54914</v>
      </c>
      <c r="B54683" s="4">
        <v>6285226111777</v>
      </c>
      <c r="C54683" t="s">
        <v>37978</v>
      </c>
      <c r="D54683" t="s">
        <v>47869</v>
      </c>
      <c r="F54683">
        <v>1321</v>
      </c>
    </row>
    <row r="54684" spans="1:6" x14ac:dyDescent="0.25">
      <c r="A54684" s="1">
        <v>54915</v>
      </c>
      <c r="B54684" s="4">
        <v>6285850525972</v>
      </c>
      <c r="C54684" t="s">
        <v>37979</v>
      </c>
      <c r="D54684" t="s">
        <v>47869</v>
      </c>
      <c r="F54684">
        <v>1322</v>
      </c>
    </row>
    <row r="54685" spans="1:6" x14ac:dyDescent="0.25">
      <c r="A54685" s="1">
        <v>54916</v>
      </c>
      <c r="B54685" s="4">
        <v>6281336193009</v>
      </c>
      <c r="C54685" t="s">
        <v>37980</v>
      </c>
      <c r="D54685" t="s">
        <v>47869</v>
      </c>
      <c r="F54685">
        <v>1323</v>
      </c>
    </row>
    <row r="54686" spans="1:6" x14ac:dyDescent="0.25">
      <c r="A54686" s="1">
        <v>54917</v>
      </c>
      <c r="B54686" s="4">
        <v>62811156062</v>
      </c>
      <c r="C54686" t="s">
        <v>37981</v>
      </c>
      <c r="D54686" t="s">
        <v>47869</v>
      </c>
      <c r="F54686">
        <v>1324</v>
      </c>
    </row>
    <row r="54687" spans="1:6" x14ac:dyDescent="0.25">
      <c r="A54687" s="1">
        <v>54918</v>
      </c>
      <c r="B54687" s="4">
        <v>628165406801</v>
      </c>
      <c r="C54687" t="s">
        <v>37982</v>
      </c>
      <c r="D54687" t="s">
        <v>47869</v>
      </c>
      <c r="F54687">
        <v>1325</v>
      </c>
    </row>
    <row r="54688" spans="1:6" x14ac:dyDescent="0.25">
      <c r="A54688" s="1">
        <v>54919</v>
      </c>
      <c r="B54688" s="4">
        <v>6285727253542</v>
      </c>
      <c r="C54688" t="s">
        <v>37983</v>
      </c>
      <c r="D54688" t="s">
        <v>47869</v>
      </c>
      <c r="F54688">
        <v>1326</v>
      </c>
    </row>
    <row r="54689" spans="1:6" x14ac:dyDescent="0.25">
      <c r="A54689" s="1">
        <v>54920</v>
      </c>
      <c r="B54689" s="4">
        <v>6282172723948</v>
      </c>
      <c r="C54689" t="s">
        <v>37984</v>
      </c>
      <c r="D54689" t="s">
        <v>47869</v>
      </c>
      <c r="F54689">
        <v>1327</v>
      </c>
    </row>
    <row r="54690" spans="1:6" x14ac:dyDescent="0.25">
      <c r="A54690" s="1">
        <v>54921</v>
      </c>
      <c r="B54690" s="4">
        <v>628123181416</v>
      </c>
      <c r="C54690" t="s">
        <v>124</v>
      </c>
      <c r="D54690" t="s">
        <v>47869</v>
      </c>
      <c r="F54690">
        <v>1328</v>
      </c>
    </row>
    <row r="54691" spans="1:6" x14ac:dyDescent="0.25">
      <c r="A54691" s="1">
        <v>54922</v>
      </c>
      <c r="B54691" s="4">
        <v>6285348505688</v>
      </c>
      <c r="C54691" t="s">
        <v>37985</v>
      </c>
      <c r="D54691" t="s">
        <v>47869</v>
      </c>
      <c r="F54691">
        <v>1329</v>
      </c>
    </row>
    <row r="54692" spans="1:6" x14ac:dyDescent="0.25">
      <c r="A54692" s="1">
        <v>54923</v>
      </c>
      <c r="B54692" s="4">
        <v>6282306879399</v>
      </c>
      <c r="C54692" t="s">
        <v>3517</v>
      </c>
      <c r="D54692" t="s">
        <v>47869</v>
      </c>
      <c r="F54692">
        <v>1330</v>
      </c>
    </row>
    <row r="54693" spans="1:6" x14ac:dyDescent="0.25">
      <c r="A54693" s="1">
        <v>54924</v>
      </c>
      <c r="B54693" s="4">
        <v>6285217302916</v>
      </c>
      <c r="C54693" t="s">
        <v>37986</v>
      </c>
      <c r="D54693" t="s">
        <v>47869</v>
      </c>
      <c r="F54693">
        <v>1331</v>
      </c>
    </row>
    <row r="54694" spans="1:6" x14ac:dyDescent="0.25">
      <c r="A54694" s="1">
        <v>54925</v>
      </c>
      <c r="B54694" s="4">
        <v>6285784970872</v>
      </c>
      <c r="C54694" t="s">
        <v>37987</v>
      </c>
      <c r="D54694" t="s">
        <v>47869</v>
      </c>
      <c r="F54694">
        <v>1332</v>
      </c>
    </row>
    <row r="54695" spans="1:6" x14ac:dyDescent="0.25">
      <c r="A54695" s="1">
        <v>54926</v>
      </c>
      <c r="B54695" s="4">
        <v>62811877300</v>
      </c>
      <c r="C54695" t="s">
        <v>11</v>
      </c>
      <c r="D54695" t="s">
        <v>47869</v>
      </c>
      <c r="F54695">
        <v>1333</v>
      </c>
    </row>
    <row r="54696" spans="1:6" x14ac:dyDescent="0.25">
      <c r="A54696" s="1">
        <v>54927</v>
      </c>
      <c r="B54696" s="4">
        <v>6288225249985</v>
      </c>
      <c r="C54696" t="s">
        <v>1407</v>
      </c>
      <c r="D54696" t="s">
        <v>47869</v>
      </c>
      <c r="F54696">
        <v>1334</v>
      </c>
    </row>
    <row r="54697" spans="1:6" x14ac:dyDescent="0.25">
      <c r="A54697" s="1">
        <v>54928</v>
      </c>
      <c r="B54697" s="4">
        <v>6287771810907</v>
      </c>
      <c r="C54697" t="s">
        <v>37988</v>
      </c>
      <c r="D54697" t="s">
        <v>47869</v>
      </c>
      <c r="F54697">
        <v>1335</v>
      </c>
    </row>
    <row r="54698" spans="1:6" x14ac:dyDescent="0.25">
      <c r="A54698" s="1">
        <v>54929</v>
      </c>
      <c r="B54698" s="4">
        <v>6281244776655</v>
      </c>
      <c r="C54698" t="s">
        <v>37989</v>
      </c>
      <c r="D54698" t="s">
        <v>47869</v>
      </c>
      <c r="F54698">
        <v>1336</v>
      </c>
    </row>
    <row r="54699" spans="1:6" x14ac:dyDescent="0.25">
      <c r="A54699" s="1">
        <v>54930</v>
      </c>
      <c r="B54699" s="4">
        <v>6281354534310</v>
      </c>
      <c r="C54699" t="s">
        <v>37990</v>
      </c>
      <c r="D54699" t="s">
        <v>47869</v>
      </c>
      <c r="F54699">
        <v>1337</v>
      </c>
    </row>
    <row r="54700" spans="1:6" x14ac:dyDescent="0.25">
      <c r="A54700" s="1">
        <v>54931</v>
      </c>
      <c r="B54700" s="4">
        <v>6287877712808</v>
      </c>
      <c r="C54700" t="s">
        <v>37991</v>
      </c>
      <c r="D54700" t="s">
        <v>47869</v>
      </c>
      <c r="F54700">
        <v>1338</v>
      </c>
    </row>
    <row r="54701" spans="1:6" x14ac:dyDescent="0.25">
      <c r="A54701" s="1">
        <v>54932</v>
      </c>
      <c r="B54701" s="4">
        <v>6285726293235</v>
      </c>
      <c r="C54701" t="s">
        <v>37992</v>
      </c>
      <c r="D54701" t="s">
        <v>47869</v>
      </c>
      <c r="F54701">
        <v>1339</v>
      </c>
    </row>
    <row r="54702" spans="1:6" x14ac:dyDescent="0.25">
      <c r="A54702" s="1">
        <v>54933</v>
      </c>
      <c r="B54702" s="4">
        <v>628161160034</v>
      </c>
      <c r="C54702" t="s">
        <v>37993</v>
      </c>
      <c r="D54702" t="s">
        <v>47869</v>
      </c>
      <c r="F54702">
        <v>1340</v>
      </c>
    </row>
    <row r="54703" spans="1:6" x14ac:dyDescent="0.25">
      <c r="A54703" s="1">
        <v>54934</v>
      </c>
      <c r="B54703" s="4">
        <v>6285696782189</v>
      </c>
      <c r="C54703" t="s">
        <v>37994</v>
      </c>
      <c r="D54703" t="s">
        <v>47869</v>
      </c>
      <c r="F54703">
        <v>1341</v>
      </c>
    </row>
    <row r="54704" spans="1:6" x14ac:dyDescent="0.25">
      <c r="A54704" s="1">
        <v>54935</v>
      </c>
      <c r="B54704" s="4">
        <v>6281178785656</v>
      </c>
      <c r="C54704" t="s">
        <v>2691</v>
      </c>
      <c r="D54704" t="s">
        <v>47869</v>
      </c>
      <c r="F54704">
        <v>1342</v>
      </c>
    </row>
    <row r="54705" spans="1:6" x14ac:dyDescent="0.25">
      <c r="A54705" s="1">
        <v>54936</v>
      </c>
      <c r="B54705" s="4">
        <v>6282350351386</v>
      </c>
      <c r="C54705" t="s">
        <v>11</v>
      </c>
      <c r="D54705" t="s">
        <v>47869</v>
      </c>
      <c r="F54705">
        <v>1343</v>
      </c>
    </row>
    <row r="54706" spans="1:6" x14ac:dyDescent="0.25">
      <c r="A54706" s="1">
        <v>54937</v>
      </c>
      <c r="B54706" s="4">
        <v>6281364566888</v>
      </c>
      <c r="C54706" t="s">
        <v>37995</v>
      </c>
      <c r="D54706" t="s">
        <v>47869</v>
      </c>
      <c r="F54706">
        <v>1344</v>
      </c>
    </row>
    <row r="54707" spans="1:6" x14ac:dyDescent="0.25">
      <c r="A54707" s="1">
        <v>54938</v>
      </c>
      <c r="B54707" s="4">
        <v>628121035562</v>
      </c>
      <c r="C54707" t="s">
        <v>27224</v>
      </c>
      <c r="D54707" t="s">
        <v>47869</v>
      </c>
      <c r="F54707">
        <v>1345</v>
      </c>
    </row>
    <row r="54708" spans="1:6" x14ac:dyDescent="0.25">
      <c r="A54708" s="1">
        <v>54939</v>
      </c>
      <c r="B54708" s="4">
        <v>6285360103742</v>
      </c>
      <c r="C54708" t="s">
        <v>37996</v>
      </c>
      <c r="D54708" t="s">
        <v>47869</v>
      </c>
      <c r="F54708">
        <v>1346</v>
      </c>
    </row>
    <row r="54709" spans="1:6" x14ac:dyDescent="0.25">
      <c r="A54709" s="1">
        <v>54940</v>
      </c>
      <c r="B54709" s="4">
        <v>6285241127355</v>
      </c>
      <c r="C54709" t="s">
        <v>11</v>
      </c>
      <c r="D54709" t="s">
        <v>47869</v>
      </c>
      <c r="F54709">
        <v>1347</v>
      </c>
    </row>
    <row r="54710" spans="1:6" x14ac:dyDescent="0.25">
      <c r="A54710" s="1">
        <v>54941</v>
      </c>
      <c r="B54710" s="4">
        <v>6285319783972</v>
      </c>
      <c r="C54710" t="s">
        <v>37997</v>
      </c>
      <c r="D54710" t="s">
        <v>47869</v>
      </c>
      <c r="F54710">
        <v>1348</v>
      </c>
    </row>
    <row r="54711" spans="1:6" x14ac:dyDescent="0.25">
      <c r="A54711" s="1">
        <v>54942</v>
      </c>
      <c r="B54711" s="4">
        <v>6281938088090</v>
      </c>
      <c r="C54711" t="s">
        <v>11</v>
      </c>
      <c r="D54711" t="s">
        <v>47869</v>
      </c>
      <c r="F54711">
        <v>1349</v>
      </c>
    </row>
    <row r="54712" spans="1:6" x14ac:dyDescent="0.25">
      <c r="A54712" s="1">
        <v>54943</v>
      </c>
      <c r="B54712" s="4">
        <v>6285849092477</v>
      </c>
      <c r="C54712" t="s">
        <v>37998</v>
      </c>
      <c r="D54712" t="s">
        <v>47869</v>
      </c>
      <c r="F54712">
        <v>1350</v>
      </c>
    </row>
    <row r="54713" spans="1:6" x14ac:dyDescent="0.25">
      <c r="A54713" s="1">
        <v>54944</v>
      </c>
      <c r="B54713" s="4">
        <v>6285251635838</v>
      </c>
      <c r="C54713" t="s">
        <v>37999</v>
      </c>
      <c r="D54713" t="s">
        <v>47869</v>
      </c>
      <c r="F54713">
        <v>1351</v>
      </c>
    </row>
    <row r="54714" spans="1:6" x14ac:dyDescent="0.25">
      <c r="A54714" s="1">
        <v>54945</v>
      </c>
      <c r="B54714" s="4">
        <v>6281361420028</v>
      </c>
      <c r="C54714" t="s">
        <v>19136</v>
      </c>
      <c r="D54714" t="s">
        <v>47869</v>
      </c>
      <c r="F54714">
        <v>1352</v>
      </c>
    </row>
    <row r="54715" spans="1:6" x14ac:dyDescent="0.25">
      <c r="A54715" s="1">
        <v>54946</v>
      </c>
      <c r="B54715" s="4">
        <v>628980707565</v>
      </c>
      <c r="C54715" t="s">
        <v>11786</v>
      </c>
      <c r="D54715" t="s">
        <v>47869</v>
      </c>
      <c r="F54715">
        <v>1353</v>
      </c>
    </row>
    <row r="54716" spans="1:6" x14ac:dyDescent="0.25">
      <c r="A54716" s="1">
        <v>54947</v>
      </c>
      <c r="B54716" s="4">
        <v>6287722570752</v>
      </c>
      <c r="C54716" t="s">
        <v>391</v>
      </c>
      <c r="D54716" t="s">
        <v>47869</v>
      </c>
      <c r="F54716">
        <v>1354</v>
      </c>
    </row>
    <row r="54717" spans="1:6" x14ac:dyDescent="0.25">
      <c r="A54717" s="1">
        <v>54948</v>
      </c>
      <c r="B54717" s="4">
        <v>6282146844559</v>
      </c>
      <c r="C54717" t="s">
        <v>389</v>
      </c>
      <c r="D54717" t="s">
        <v>47869</v>
      </c>
      <c r="F54717">
        <v>1355</v>
      </c>
    </row>
    <row r="54718" spans="1:6" x14ac:dyDescent="0.25">
      <c r="A54718" s="1">
        <v>54949</v>
      </c>
      <c r="B54718" s="4">
        <v>6285694036360</v>
      </c>
      <c r="C54718" t="s">
        <v>38000</v>
      </c>
      <c r="D54718" t="s">
        <v>47869</v>
      </c>
      <c r="F54718">
        <v>1356</v>
      </c>
    </row>
    <row r="54719" spans="1:6" x14ac:dyDescent="0.25">
      <c r="A54719" s="1">
        <v>54950</v>
      </c>
      <c r="B54719" s="4">
        <v>6285880431514</v>
      </c>
      <c r="C54719" t="s">
        <v>38001</v>
      </c>
      <c r="D54719" t="s">
        <v>47869</v>
      </c>
      <c r="F54719">
        <v>1357</v>
      </c>
    </row>
    <row r="54720" spans="1:6" x14ac:dyDescent="0.25">
      <c r="A54720" s="1">
        <v>54951</v>
      </c>
      <c r="B54720" s="4">
        <v>6281322776868</v>
      </c>
      <c r="C54720" t="s">
        <v>19794</v>
      </c>
      <c r="D54720" t="s">
        <v>47869</v>
      </c>
      <c r="F54720">
        <v>1358</v>
      </c>
    </row>
    <row r="54721" spans="1:6" x14ac:dyDescent="0.25">
      <c r="A54721" s="1">
        <v>54952</v>
      </c>
      <c r="B54721" s="4">
        <v>6282220830749</v>
      </c>
      <c r="C54721" t="s">
        <v>38002</v>
      </c>
      <c r="D54721" t="s">
        <v>47869</v>
      </c>
      <c r="F54721">
        <v>1359</v>
      </c>
    </row>
    <row r="54722" spans="1:6" x14ac:dyDescent="0.25">
      <c r="A54722" s="1">
        <v>54953</v>
      </c>
      <c r="B54722" s="4">
        <v>6282219339079</v>
      </c>
      <c r="C54722" t="s">
        <v>38003</v>
      </c>
      <c r="D54722" t="s">
        <v>47869</v>
      </c>
      <c r="F54722">
        <v>1360</v>
      </c>
    </row>
    <row r="54723" spans="1:6" x14ac:dyDescent="0.25">
      <c r="A54723" s="1">
        <v>54954</v>
      </c>
      <c r="B54723" s="4">
        <v>6282292160660</v>
      </c>
      <c r="C54723" t="s">
        <v>38004</v>
      </c>
      <c r="D54723" t="s">
        <v>47869</v>
      </c>
      <c r="F54723">
        <v>1361</v>
      </c>
    </row>
    <row r="54724" spans="1:6" x14ac:dyDescent="0.25">
      <c r="A54724" s="1">
        <v>54955</v>
      </c>
      <c r="B54724" s="4">
        <v>6285745279337</v>
      </c>
      <c r="C54724" t="s">
        <v>38005</v>
      </c>
      <c r="D54724" t="s">
        <v>47869</v>
      </c>
      <c r="F54724">
        <v>1362</v>
      </c>
    </row>
    <row r="54725" spans="1:6" x14ac:dyDescent="0.25">
      <c r="A54725" s="1">
        <v>54956</v>
      </c>
      <c r="B54725" s="4">
        <v>6282372132276</v>
      </c>
      <c r="C54725" t="s">
        <v>5684</v>
      </c>
      <c r="D54725" t="s">
        <v>47869</v>
      </c>
      <c r="F54725">
        <v>1363</v>
      </c>
    </row>
    <row r="54726" spans="1:6" x14ac:dyDescent="0.25">
      <c r="A54726" s="1">
        <v>54957</v>
      </c>
      <c r="B54726" s="4">
        <v>6282112763993</v>
      </c>
      <c r="C54726" t="s">
        <v>651</v>
      </c>
      <c r="D54726" t="s">
        <v>47869</v>
      </c>
      <c r="F54726">
        <v>1364</v>
      </c>
    </row>
    <row r="54727" spans="1:6" x14ac:dyDescent="0.25">
      <c r="A54727" s="1">
        <v>54958</v>
      </c>
      <c r="B54727" s="4">
        <v>6285340090999</v>
      </c>
      <c r="C54727" t="s">
        <v>9410</v>
      </c>
      <c r="D54727" t="s">
        <v>47869</v>
      </c>
      <c r="F54727">
        <v>1365</v>
      </c>
    </row>
    <row r="54728" spans="1:6" x14ac:dyDescent="0.25">
      <c r="A54728" s="1">
        <v>54959</v>
      </c>
      <c r="B54728" s="4">
        <v>6281310933603</v>
      </c>
      <c r="C54728" t="s">
        <v>193</v>
      </c>
      <c r="D54728" t="s">
        <v>47869</v>
      </c>
      <c r="F54728">
        <v>1366</v>
      </c>
    </row>
    <row r="54729" spans="1:6" x14ac:dyDescent="0.25">
      <c r="A54729" s="1">
        <v>54960</v>
      </c>
      <c r="B54729" s="4">
        <v>6282141970460</v>
      </c>
      <c r="C54729" t="s">
        <v>38006</v>
      </c>
      <c r="D54729" t="s">
        <v>47869</v>
      </c>
      <c r="F54729">
        <v>1367</v>
      </c>
    </row>
    <row r="54730" spans="1:6" x14ac:dyDescent="0.25">
      <c r="A54730" s="1">
        <v>54961</v>
      </c>
      <c r="B54730" s="4">
        <v>6281311370301</v>
      </c>
      <c r="C54730" t="s">
        <v>38007</v>
      </c>
      <c r="D54730" t="s">
        <v>47869</v>
      </c>
      <c r="F54730">
        <v>1368</v>
      </c>
    </row>
    <row r="54731" spans="1:6" x14ac:dyDescent="0.25">
      <c r="A54731" s="1">
        <v>54962</v>
      </c>
      <c r="B54731" s="4">
        <v>6285290541329</v>
      </c>
      <c r="C54731" t="s">
        <v>38008</v>
      </c>
      <c r="D54731" t="s">
        <v>47869</v>
      </c>
      <c r="F54731">
        <v>1369</v>
      </c>
    </row>
    <row r="54732" spans="1:6" x14ac:dyDescent="0.25">
      <c r="A54732" s="1">
        <v>54963</v>
      </c>
      <c r="B54732" s="4">
        <v>6281290494265</v>
      </c>
      <c r="C54732" t="s">
        <v>38009</v>
      </c>
      <c r="D54732" t="s">
        <v>47869</v>
      </c>
      <c r="F54732">
        <v>1370</v>
      </c>
    </row>
    <row r="54733" spans="1:6" x14ac:dyDescent="0.25">
      <c r="A54733" s="1">
        <v>54964</v>
      </c>
      <c r="B54733" s="4">
        <v>6285850051921</v>
      </c>
      <c r="C54733" t="s">
        <v>38010</v>
      </c>
      <c r="D54733" t="s">
        <v>47869</v>
      </c>
      <c r="F54733">
        <v>1371</v>
      </c>
    </row>
    <row r="54734" spans="1:6" x14ac:dyDescent="0.25">
      <c r="A54734" s="1">
        <v>54965</v>
      </c>
      <c r="B54734" s="4">
        <v>6282139175401</v>
      </c>
      <c r="C54734" t="s">
        <v>11</v>
      </c>
      <c r="D54734" t="s">
        <v>47869</v>
      </c>
      <c r="F54734">
        <v>1372</v>
      </c>
    </row>
    <row r="54735" spans="1:6" x14ac:dyDescent="0.25">
      <c r="A54735" s="1">
        <v>54966</v>
      </c>
      <c r="B54735" s="4">
        <v>6282188849175</v>
      </c>
      <c r="C54735" t="s">
        <v>38011</v>
      </c>
      <c r="D54735" t="s">
        <v>47869</v>
      </c>
      <c r="F54735">
        <v>1373</v>
      </c>
    </row>
    <row r="54736" spans="1:6" x14ac:dyDescent="0.25">
      <c r="A54736" s="1">
        <v>54967</v>
      </c>
      <c r="B54736" s="4">
        <v>6281909679000</v>
      </c>
      <c r="C54736" t="s">
        <v>38012</v>
      </c>
      <c r="D54736" t="s">
        <v>47869</v>
      </c>
      <c r="F54736">
        <v>1374</v>
      </c>
    </row>
    <row r="54737" spans="1:6" x14ac:dyDescent="0.25">
      <c r="A54737" s="1">
        <v>54968</v>
      </c>
      <c r="B54737" s="4">
        <v>6281227038257</v>
      </c>
      <c r="C54737" t="s">
        <v>38013</v>
      </c>
      <c r="D54737" t="s">
        <v>47869</v>
      </c>
      <c r="F54737">
        <v>1375</v>
      </c>
    </row>
    <row r="54738" spans="1:6" x14ac:dyDescent="0.25">
      <c r="A54738" s="1">
        <v>54969</v>
      </c>
      <c r="B54738" s="4">
        <v>6281329388818</v>
      </c>
      <c r="C54738" t="s">
        <v>38014</v>
      </c>
      <c r="D54738" t="s">
        <v>47869</v>
      </c>
      <c r="F54738">
        <v>1376</v>
      </c>
    </row>
    <row r="54739" spans="1:6" x14ac:dyDescent="0.25">
      <c r="A54739" s="1">
        <v>54970</v>
      </c>
      <c r="B54739" s="4">
        <v>6281334337541</v>
      </c>
      <c r="C54739" t="s">
        <v>11</v>
      </c>
      <c r="D54739" t="s">
        <v>47869</v>
      </c>
      <c r="F54739">
        <v>1377</v>
      </c>
    </row>
    <row r="54740" spans="1:6" x14ac:dyDescent="0.25">
      <c r="A54740" s="1">
        <v>54971</v>
      </c>
      <c r="B54740" s="4">
        <v>6282111253355</v>
      </c>
      <c r="C54740" t="s">
        <v>38015</v>
      </c>
      <c r="D54740" t="s">
        <v>47869</v>
      </c>
      <c r="F54740">
        <v>1378</v>
      </c>
    </row>
    <row r="54741" spans="1:6" x14ac:dyDescent="0.25">
      <c r="A54741" s="1">
        <v>54972</v>
      </c>
      <c r="B54741" s="4">
        <v>6281230846634</v>
      </c>
      <c r="C54741" t="s">
        <v>272</v>
      </c>
      <c r="D54741" t="s">
        <v>47869</v>
      </c>
      <c r="F54741">
        <v>1379</v>
      </c>
    </row>
    <row r="54742" spans="1:6" x14ac:dyDescent="0.25">
      <c r="A54742" s="1">
        <v>54973</v>
      </c>
      <c r="B54742" s="4">
        <v>6282164220312</v>
      </c>
      <c r="C54742" t="s">
        <v>25203</v>
      </c>
      <c r="D54742" t="s">
        <v>47869</v>
      </c>
      <c r="F54742">
        <v>1380</v>
      </c>
    </row>
    <row r="54743" spans="1:6" x14ac:dyDescent="0.25">
      <c r="A54743" s="1">
        <v>54974</v>
      </c>
      <c r="B54743" s="4">
        <v>6282240344207</v>
      </c>
      <c r="C54743" t="s">
        <v>11</v>
      </c>
      <c r="D54743" t="s">
        <v>47869</v>
      </c>
      <c r="F54743">
        <v>1381</v>
      </c>
    </row>
    <row r="54744" spans="1:6" x14ac:dyDescent="0.25">
      <c r="A54744" s="1">
        <v>54975</v>
      </c>
      <c r="B54744" s="4">
        <v>6281364281037</v>
      </c>
      <c r="C54744" t="s">
        <v>38016</v>
      </c>
      <c r="D54744" t="s">
        <v>47869</v>
      </c>
      <c r="F54744">
        <v>1382</v>
      </c>
    </row>
    <row r="54745" spans="1:6" x14ac:dyDescent="0.25">
      <c r="A54745" s="1">
        <v>54976</v>
      </c>
      <c r="B54745" s="4">
        <v>6285270945989</v>
      </c>
      <c r="C54745" t="s">
        <v>38017</v>
      </c>
      <c r="D54745" t="s">
        <v>47869</v>
      </c>
      <c r="F54745">
        <v>1383</v>
      </c>
    </row>
    <row r="54746" spans="1:6" x14ac:dyDescent="0.25">
      <c r="A54746" s="1">
        <v>54977</v>
      </c>
      <c r="B54746" s="4">
        <v>6281511051999</v>
      </c>
      <c r="C54746" t="s">
        <v>38018</v>
      </c>
      <c r="D54746" t="s">
        <v>47869</v>
      </c>
      <c r="F54746">
        <v>1384</v>
      </c>
    </row>
    <row r="54747" spans="1:6" x14ac:dyDescent="0.25">
      <c r="A54747" s="1">
        <v>54978</v>
      </c>
      <c r="B54747" s="4">
        <v>6285338710675</v>
      </c>
      <c r="C54747" t="s">
        <v>38019</v>
      </c>
      <c r="D54747" t="s">
        <v>47869</v>
      </c>
      <c r="F54747">
        <v>1385</v>
      </c>
    </row>
    <row r="54748" spans="1:6" x14ac:dyDescent="0.25">
      <c r="A54748" s="1">
        <v>54979</v>
      </c>
      <c r="B54748" s="4">
        <v>6282283019108</v>
      </c>
      <c r="C54748" t="s">
        <v>38020</v>
      </c>
      <c r="D54748" t="s">
        <v>47869</v>
      </c>
      <c r="F54748">
        <v>1386</v>
      </c>
    </row>
    <row r="54749" spans="1:6" x14ac:dyDescent="0.25">
      <c r="A54749" s="1">
        <v>54980</v>
      </c>
      <c r="B54749" s="4">
        <v>6287785460405</v>
      </c>
      <c r="C54749" t="s">
        <v>38021</v>
      </c>
      <c r="D54749" t="s">
        <v>47869</v>
      </c>
      <c r="F54749">
        <v>1387</v>
      </c>
    </row>
    <row r="54750" spans="1:6" x14ac:dyDescent="0.25">
      <c r="A54750" s="1">
        <v>54981</v>
      </c>
      <c r="B54750" s="4">
        <v>6282291382041</v>
      </c>
      <c r="C54750" t="s">
        <v>38022</v>
      </c>
      <c r="D54750" t="s">
        <v>47869</v>
      </c>
      <c r="F54750">
        <v>1388</v>
      </c>
    </row>
    <row r="54751" spans="1:6" x14ac:dyDescent="0.25">
      <c r="A54751" s="1">
        <v>54982</v>
      </c>
      <c r="B54751" s="4">
        <v>6282153991138</v>
      </c>
      <c r="C54751" t="s">
        <v>35</v>
      </c>
      <c r="D54751" t="s">
        <v>47869</v>
      </c>
      <c r="F54751">
        <v>1389</v>
      </c>
    </row>
    <row r="54752" spans="1:6" x14ac:dyDescent="0.25">
      <c r="A54752" s="1">
        <v>54983</v>
      </c>
      <c r="B54752" s="4">
        <v>6285242403228</v>
      </c>
      <c r="C54752" t="s">
        <v>38023</v>
      </c>
      <c r="D54752" t="s">
        <v>47869</v>
      </c>
      <c r="F54752">
        <v>1390</v>
      </c>
    </row>
    <row r="54753" spans="1:6" x14ac:dyDescent="0.25">
      <c r="A54753" s="1">
        <v>54984</v>
      </c>
      <c r="B54753" s="4">
        <v>6281223825050</v>
      </c>
      <c r="C54753" t="s">
        <v>38024</v>
      </c>
      <c r="D54753" t="s">
        <v>47869</v>
      </c>
      <c r="F54753">
        <v>1391</v>
      </c>
    </row>
    <row r="54754" spans="1:6" x14ac:dyDescent="0.25">
      <c r="A54754" s="1">
        <v>54985</v>
      </c>
      <c r="B54754" s="4">
        <v>6281381352627</v>
      </c>
      <c r="C54754" t="s">
        <v>38025</v>
      </c>
      <c r="D54754" t="s">
        <v>47869</v>
      </c>
      <c r="F54754">
        <v>1392</v>
      </c>
    </row>
    <row r="54755" spans="1:6" x14ac:dyDescent="0.25">
      <c r="A54755" s="1">
        <v>54986</v>
      </c>
      <c r="B54755" s="4">
        <v>6285240019324</v>
      </c>
      <c r="C54755" t="s">
        <v>38026</v>
      </c>
      <c r="D54755" t="s">
        <v>47869</v>
      </c>
      <c r="F54755">
        <v>1393</v>
      </c>
    </row>
    <row r="54756" spans="1:6" x14ac:dyDescent="0.25">
      <c r="A54756" s="1">
        <v>54987</v>
      </c>
      <c r="B54756" s="4">
        <v>6281332072398</v>
      </c>
      <c r="C54756" t="s">
        <v>8857</v>
      </c>
      <c r="D54756" t="s">
        <v>47869</v>
      </c>
      <c r="F54756">
        <v>1394</v>
      </c>
    </row>
    <row r="54757" spans="1:6" x14ac:dyDescent="0.25">
      <c r="A54757" s="1">
        <v>54988</v>
      </c>
      <c r="B54757" s="4">
        <v>6281233575885</v>
      </c>
      <c r="C54757" t="s">
        <v>38027</v>
      </c>
      <c r="D54757" t="s">
        <v>47869</v>
      </c>
      <c r="F54757">
        <v>1395</v>
      </c>
    </row>
    <row r="54758" spans="1:6" x14ac:dyDescent="0.25">
      <c r="A54758" s="1">
        <v>54989</v>
      </c>
      <c r="B54758" s="4">
        <v>6282269569699</v>
      </c>
      <c r="C54758" t="s">
        <v>11</v>
      </c>
      <c r="D54758" t="s">
        <v>47869</v>
      </c>
      <c r="F54758">
        <v>1396</v>
      </c>
    </row>
    <row r="54759" spans="1:6" x14ac:dyDescent="0.25">
      <c r="A54759" s="1">
        <v>54990</v>
      </c>
      <c r="B54759" s="4">
        <v>6285710225892</v>
      </c>
      <c r="C54759" t="s">
        <v>38028</v>
      </c>
      <c r="D54759" t="s">
        <v>47869</v>
      </c>
      <c r="F54759">
        <v>1397</v>
      </c>
    </row>
    <row r="54760" spans="1:6" x14ac:dyDescent="0.25">
      <c r="A54760" s="1">
        <v>54991</v>
      </c>
      <c r="B54760" s="4">
        <v>6282317822878</v>
      </c>
      <c r="C54760" t="s">
        <v>4173</v>
      </c>
      <c r="D54760" t="s">
        <v>47869</v>
      </c>
      <c r="F54760">
        <v>1398</v>
      </c>
    </row>
    <row r="54761" spans="1:6" x14ac:dyDescent="0.25">
      <c r="A54761" s="1">
        <v>54992</v>
      </c>
      <c r="B54761" s="4">
        <v>628127158776</v>
      </c>
      <c r="C54761" t="s">
        <v>38029</v>
      </c>
      <c r="D54761" t="s">
        <v>47869</v>
      </c>
      <c r="F54761">
        <v>1399</v>
      </c>
    </row>
    <row r="54762" spans="1:6" x14ac:dyDescent="0.25">
      <c r="A54762" s="1">
        <v>54993</v>
      </c>
      <c r="B54762" s="4">
        <v>628113949957</v>
      </c>
      <c r="C54762" t="s">
        <v>38030</v>
      </c>
      <c r="D54762" t="s">
        <v>47869</v>
      </c>
      <c r="F54762">
        <v>1400</v>
      </c>
    </row>
    <row r="54763" spans="1:6" x14ac:dyDescent="0.25">
      <c r="A54763" s="1">
        <v>54994</v>
      </c>
      <c r="B54763" s="4">
        <v>6281280305230</v>
      </c>
      <c r="C54763" t="s">
        <v>38031</v>
      </c>
      <c r="D54763" t="s">
        <v>47869</v>
      </c>
      <c r="F54763">
        <v>1401</v>
      </c>
    </row>
    <row r="54764" spans="1:6" x14ac:dyDescent="0.25">
      <c r="A54764" s="1">
        <v>54995</v>
      </c>
      <c r="B54764" s="4">
        <v>628115510069</v>
      </c>
      <c r="C54764" t="s">
        <v>38032</v>
      </c>
      <c r="D54764" t="s">
        <v>47869</v>
      </c>
      <c r="F54764">
        <v>1402</v>
      </c>
    </row>
    <row r="54765" spans="1:6" x14ac:dyDescent="0.25">
      <c r="A54765" s="1">
        <v>54996</v>
      </c>
      <c r="B54765" s="4">
        <v>6281233625035</v>
      </c>
      <c r="C54765" t="s">
        <v>9771</v>
      </c>
      <c r="D54765" t="s">
        <v>47869</v>
      </c>
      <c r="F54765">
        <v>1403</v>
      </c>
    </row>
    <row r="54766" spans="1:6" x14ac:dyDescent="0.25">
      <c r="A54766" s="1">
        <v>54997</v>
      </c>
      <c r="B54766" s="4">
        <v>6285647510979</v>
      </c>
      <c r="C54766" t="s">
        <v>38033</v>
      </c>
      <c r="D54766" t="s">
        <v>47869</v>
      </c>
      <c r="F54766">
        <v>1404</v>
      </c>
    </row>
    <row r="54767" spans="1:6" x14ac:dyDescent="0.25">
      <c r="A54767" s="1">
        <v>54998</v>
      </c>
      <c r="B54767" s="4">
        <v>6281240679658</v>
      </c>
      <c r="C54767" t="s">
        <v>38034</v>
      </c>
      <c r="D54767" t="s">
        <v>47869</v>
      </c>
      <c r="F54767">
        <v>1405</v>
      </c>
    </row>
    <row r="54768" spans="1:6" x14ac:dyDescent="0.25">
      <c r="A54768" s="1">
        <v>54999</v>
      </c>
      <c r="B54768" s="4">
        <v>6285218806838</v>
      </c>
      <c r="C54768" t="s">
        <v>38035</v>
      </c>
      <c r="D54768" t="s">
        <v>47869</v>
      </c>
      <c r="F54768">
        <v>1406</v>
      </c>
    </row>
    <row r="54769" spans="1:6" x14ac:dyDescent="0.25">
      <c r="A54769" s="1">
        <v>55000</v>
      </c>
      <c r="B54769" s="4">
        <v>6282279039554</v>
      </c>
      <c r="C54769" t="s">
        <v>38036</v>
      </c>
      <c r="D54769" t="s">
        <v>47869</v>
      </c>
      <c r="F54769">
        <v>1407</v>
      </c>
    </row>
    <row r="54770" spans="1:6" x14ac:dyDescent="0.25">
      <c r="A54770" s="1">
        <v>55001</v>
      </c>
      <c r="B54770" s="4">
        <v>6281373488471</v>
      </c>
      <c r="C54770" t="s">
        <v>38037</v>
      </c>
      <c r="D54770" t="s">
        <v>47869</v>
      </c>
      <c r="F54770">
        <v>1408</v>
      </c>
    </row>
    <row r="54771" spans="1:6" x14ac:dyDescent="0.25">
      <c r="A54771" s="1">
        <v>55002</v>
      </c>
      <c r="B54771" s="4">
        <v>6281219088315</v>
      </c>
      <c r="C54771" t="s">
        <v>10147</v>
      </c>
      <c r="D54771" t="s">
        <v>47869</v>
      </c>
      <c r="F54771">
        <v>1409</v>
      </c>
    </row>
    <row r="54772" spans="1:6" x14ac:dyDescent="0.25">
      <c r="A54772" s="1">
        <v>55003</v>
      </c>
      <c r="B54772" s="4">
        <v>628114217784</v>
      </c>
      <c r="C54772" t="s">
        <v>1915</v>
      </c>
      <c r="D54772" t="s">
        <v>47869</v>
      </c>
      <c r="F54772">
        <v>1410</v>
      </c>
    </row>
    <row r="54773" spans="1:6" x14ac:dyDescent="0.25">
      <c r="A54773" s="1">
        <v>55004</v>
      </c>
      <c r="B54773" s="4">
        <v>6285719867666</v>
      </c>
      <c r="C54773" t="s">
        <v>4578</v>
      </c>
      <c r="D54773" t="s">
        <v>47869</v>
      </c>
      <c r="F54773">
        <v>1411</v>
      </c>
    </row>
    <row r="54774" spans="1:6" x14ac:dyDescent="0.25">
      <c r="A54774" s="1">
        <v>55005</v>
      </c>
      <c r="B54774" s="4">
        <v>6285397274045</v>
      </c>
      <c r="C54774" t="s">
        <v>1343</v>
      </c>
      <c r="D54774" t="s">
        <v>47869</v>
      </c>
      <c r="F54774">
        <v>1412</v>
      </c>
    </row>
    <row r="54775" spans="1:6" x14ac:dyDescent="0.25">
      <c r="A54775" s="1">
        <v>55006</v>
      </c>
      <c r="B54775" s="4">
        <v>6281270989089</v>
      </c>
      <c r="C54775" t="s">
        <v>38038</v>
      </c>
      <c r="D54775" t="s">
        <v>47869</v>
      </c>
      <c r="F54775">
        <v>1413</v>
      </c>
    </row>
    <row r="54776" spans="1:6" x14ac:dyDescent="0.25">
      <c r="A54776" s="1">
        <v>55007</v>
      </c>
      <c r="B54776" s="4">
        <v>628129914070</v>
      </c>
      <c r="C54776" t="s">
        <v>38039</v>
      </c>
      <c r="D54776" t="s">
        <v>47869</v>
      </c>
      <c r="F54776">
        <v>1414</v>
      </c>
    </row>
    <row r="54777" spans="1:6" x14ac:dyDescent="0.25">
      <c r="A54777" s="1">
        <v>55008</v>
      </c>
      <c r="B54777" s="4">
        <v>6285763182640</v>
      </c>
      <c r="C54777" t="s">
        <v>38040</v>
      </c>
      <c r="D54777" t="s">
        <v>47869</v>
      </c>
      <c r="F54777">
        <v>1415</v>
      </c>
    </row>
    <row r="54778" spans="1:6" x14ac:dyDescent="0.25">
      <c r="A54778" s="1">
        <v>55009</v>
      </c>
      <c r="B54778" s="4">
        <v>6285245059518</v>
      </c>
      <c r="C54778" t="s">
        <v>33204</v>
      </c>
      <c r="D54778" t="s">
        <v>47869</v>
      </c>
      <c r="F54778">
        <v>1416</v>
      </c>
    </row>
    <row r="54779" spans="1:6" x14ac:dyDescent="0.25">
      <c r="A54779" s="1">
        <v>55010</v>
      </c>
      <c r="B54779" s="4">
        <v>6281324555689</v>
      </c>
      <c r="C54779" t="s">
        <v>11</v>
      </c>
      <c r="D54779" t="s">
        <v>47869</v>
      </c>
      <c r="F54779">
        <v>1417</v>
      </c>
    </row>
    <row r="54780" spans="1:6" x14ac:dyDescent="0.25">
      <c r="A54780" s="1">
        <v>55011</v>
      </c>
      <c r="B54780" s="4">
        <v>6281224434884</v>
      </c>
      <c r="C54780" t="s">
        <v>38041</v>
      </c>
      <c r="D54780" t="s">
        <v>47869</v>
      </c>
      <c r="F54780">
        <v>1418</v>
      </c>
    </row>
    <row r="54781" spans="1:6" x14ac:dyDescent="0.25">
      <c r="A54781" s="1">
        <v>55012</v>
      </c>
      <c r="B54781" s="4">
        <v>6282124272750</v>
      </c>
      <c r="C54781" t="s">
        <v>38042</v>
      </c>
      <c r="D54781" t="s">
        <v>47869</v>
      </c>
      <c r="F54781">
        <v>1419</v>
      </c>
    </row>
    <row r="54782" spans="1:6" x14ac:dyDescent="0.25">
      <c r="A54782" s="1">
        <v>55013</v>
      </c>
      <c r="B54782" s="4">
        <v>6281271456620</v>
      </c>
      <c r="C54782" t="s">
        <v>38043</v>
      </c>
      <c r="D54782" t="s">
        <v>47869</v>
      </c>
      <c r="F54782">
        <v>1420</v>
      </c>
    </row>
    <row r="54783" spans="1:6" x14ac:dyDescent="0.25">
      <c r="A54783" s="1">
        <v>55014</v>
      </c>
      <c r="B54783" s="4">
        <v>6281549004289</v>
      </c>
      <c r="C54783" t="s">
        <v>38044</v>
      </c>
      <c r="D54783" t="s">
        <v>47869</v>
      </c>
      <c r="F54783">
        <v>1421</v>
      </c>
    </row>
    <row r="54784" spans="1:6" x14ac:dyDescent="0.25">
      <c r="A54784" s="1">
        <v>55015</v>
      </c>
      <c r="B54784" s="4">
        <v>6285779747277</v>
      </c>
      <c r="C54784" t="s">
        <v>1123</v>
      </c>
      <c r="D54784" t="s">
        <v>47869</v>
      </c>
      <c r="F54784">
        <v>1422</v>
      </c>
    </row>
    <row r="54785" spans="1:6" x14ac:dyDescent="0.25">
      <c r="A54785" s="1">
        <v>55016</v>
      </c>
      <c r="B54785" s="4">
        <v>6281241377225</v>
      </c>
      <c r="C54785" t="s">
        <v>38045</v>
      </c>
      <c r="D54785" t="s">
        <v>47869</v>
      </c>
      <c r="F54785">
        <v>1423</v>
      </c>
    </row>
    <row r="54786" spans="1:6" x14ac:dyDescent="0.25">
      <c r="A54786" s="1">
        <v>55017</v>
      </c>
      <c r="B54786" s="4">
        <v>6281312650191</v>
      </c>
      <c r="C54786" t="s">
        <v>38046</v>
      </c>
      <c r="D54786" t="s">
        <v>47869</v>
      </c>
      <c r="F54786">
        <v>1424</v>
      </c>
    </row>
    <row r="54787" spans="1:6" x14ac:dyDescent="0.25">
      <c r="A54787" s="1">
        <v>55018</v>
      </c>
      <c r="B54787" s="4">
        <v>6282313580048</v>
      </c>
      <c r="C54787" t="s">
        <v>1120</v>
      </c>
      <c r="D54787" t="s">
        <v>47869</v>
      </c>
      <c r="F54787">
        <v>1425</v>
      </c>
    </row>
    <row r="54788" spans="1:6" x14ac:dyDescent="0.25">
      <c r="A54788" s="1">
        <v>55019</v>
      </c>
      <c r="B54788" s="4">
        <v>6282295413519</v>
      </c>
      <c r="C54788" t="s">
        <v>11</v>
      </c>
      <c r="D54788" t="s">
        <v>47869</v>
      </c>
      <c r="F54788">
        <v>1426</v>
      </c>
    </row>
    <row r="54789" spans="1:6" x14ac:dyDescent="0.25">
      <c r="A54789" s="1">
        <v>55020</v>
      </c>
      <c r="B54789" s="4">
        <v>6287770808957</v>
      </c>
      <c r="C54789" t="s">
        <v>38047</v>
      </c>
      <c r="D54789" t="s">
        <v>47869</v>
      </c>
      <c r="F54789">
        <v>1427</v>
      </c>
    </row>
    <row r="54790" spans="1:6" x14ac:dyDescent="0.25">
      <c r="A54790" s="1">
        <v>55021</v>
      </c>
      <c r="B54790" s="4">
        <v>6285349816632</v>
      </c>
      <c r="C54790" t="s">
        <v>38048</v>
      </c>
      <c r="D54790" t="s">
        <v>47869</v>
      </c>
      <c r="F54790">
        <v>1428</v>
      </c>
    </row>
    <row r="54791" spans="1:6" x14ac:dyDescent="0.25">
      <c r="A54791" s="1">
        <v>55022</v>
      </c>
      <c r="B54791" s="4">
        <v>6282302450815</v>
      </c>
      <c r="C54791" t="s">
        <v>38049</v>
      </c>
      <c r="D54791" t="s">
        <v>47869</v>
      </c>
      <c r="F54791">
        <v>1429</v>
      </c>
    </row>
    <row r="54792" spans="1:6" x14ac:dyDescent="0.25">
      <c r="A54792" s="1">
        <v>55023</v>
      </c>
      <c r="B54792" s="4">
        <v>6285215654121</v>
      </c>
      <c r="C54792" t="s">
        <v>38050</v>
      </c>
      <c r="D54792" t="s">
        <v>47869</v>
      </c>
      <c r="F54792">
        <v>1430</v>
      </c>
    </row>
    <row r="54793" spans="1:6" x14ac:dyDescent="0.25">
      <c r="A54793" s="1">
        <v>55024</v>
      </c>
      <c r="B54793" s="4">
        <v>6281367425710</v>
      </c>
      <c r="C54793" t="s">
        <v>38051</v>
      </c>
      <c r="D54793" t="s">
        <v>47869</v>
      </c>
      <c r="F54793">
        <v>1431</v>
      </c>
    </row>
    <row r="54794" spans="1:6" x14ac:dyDescent="0.25">
      <c r="A54794" s="1">
        <v>55025</v>
      </c>
      <c r="B54794" s="4">
        <v>6281311832006</v>
      </c>
      <c r="C54794" t="s">
        <v>38052</v>
      </c>
      <c r="D54794" t="s">
        <v>47869</v>
      </c>
      <c r="F54794">
        <v>1432</v>
      </c>
    </row>
    <row r="54795" spans="1:6" x14ac:dyDescent="0.25">
      <c r="A54795" s="1">
        <v>55026</v>
      </c>
      <c r="B54795" s="4">
        <v>6285363309872</v>
      </c>
      <c r="C54795" t="s">
        <v>35</v>
      </c>
      <c r="D54795" t="s">
        <v>47869</v>
      </c>
      <c r="F54795">
        <v>1433</v>
      </c>
    </row>
    <row r="54796" spans="1:6" x14ac:dyDescent="0.25">
      <c r="A54796" s="1">
        <v>55027</v>
      </c>
      <c r="B54796" s="4">
        <v>6282297794007</v>
      </c>
      <c r="C54796" t="s">
        <v>38053</v>
      </c>
      <c r="D54796" t="s">
        <v>47869</v>
      </c>
      <c r="F54796">
        <v>1434</v>
      </c>
    </row>
    <row r="54797" spans="1:6" x14ac:dyDescent="0.25">
      <c r="A54797" s="1">
        <v>55028</v>
      </c>
      <c r="B54797" s="4">
        <v>6285774831186</v>
      </c>
      <c r="C54797" t="s">
        <v>38054</v>
      </c>
      <c r="D54797" t="s">
        <v>47869</v>
      </c>
      <c r="F54797">
        <v>1435</v>
      </c>
    </row>
    <row r="54798" spans="1:6" x14ac:dyDescent="0.25">
      <c r="A54798" s="1">
        <v>55029</v>
      </c>
      <c r="B54798" s="4">
        <v>6282234400700</v>
      </c>
      <c r="C54798" t="s">
        <v>11</v>
      </c>
      <c r="D54798" t="s">
        <v>47869</v>
      </c>
      <c r="F54798">
        <v>1436</v>
      </c>
    </row>
    <row r="54799" spans="1:6" x14ac:dyDescent="0.25">
      <c r="A54799" s="1">
        <v>55030</v>
      </c>
      <c r="B54799" s="4">
        <v>6285230728376</v>
      </c>
      <c r="C54799" t="s">
        <v>38055</v>
      </c>
      <c r="D54799" t="s">
        <v>47869</v>
      </c>
      <c r="F54799">
        <v>1437</v>
      </c>
    </row>
    <row r="54800" spans="1:6" x14ac:dyDescent="0.25">
      <c r="A54800" s="1">
        <v>55031</v>
      </c>
      <c r="B54800" s="4">
        <v>6281312374971</v>
      </c>
      <c r="C54800" t="s">
        <v>38056</v>
      </c>
      <c r="D54800" t="s">
        <v>47869</v>
      </c>
      <c r="F54800">
        <v>1438</v>
      </c>
    </row>
    <row r="54801" spans="1:6" x14ac:dyDescent="0.25">
      <c r="A54801" s="1">
        <v>55032</v>
      </c>
      <c r="B54801" s="4">
        <v>628119692467</v>
      </c>
      <c r="C54801" t="s">
        <v>38057</v>
      </c>
      <c r="D54801" t="s">
        <v>47869</v>
      </c>
      <c r="F54801">
        <v>1439</v>
      </c>
    </row>
    <row r="54802" spans="1:6" x14ac:dyDescent="0.25">
      <c r="A54802" s="1">
        <v>55033</v>
      </c>
      <c r="B54802" s="4">
        <v>6281586096241</v>
      </c>
      <c r="C54802" t="s">
        <v>38058</v>
      </c>
      <c r="D54802" t="s">
        <v>47869</v>
      </c>
      <c r="F54802">
        <v>1440</v>
      </c>
    </row>
    <row r="54803" spans="1:6" x14ac:dyDescent="0.25">
      <c r="A54803" s="1">
        <v>55034</v>
      </c>
      <c r="B54803" s="4">
        <v>6282335131345</v>
      </c>
      <c r="C54803" t="s">
        <v>35</v>
      </c>
      <c r="D54803" t="s">
        <v>47869</v>
      </c>
      <c r="F54803">
        <v>1441</v>
      </c>
    </row>
    <row r="54804" spans="1:6" x14ac:dyDescent="0.25">
      <c r="A54804" s="1">
        <v>55035</v>
      </c>
      <c r="B54804" s="4">
        <v>6282299911467</v>
      </c>
      <c r="C54804" t="s">
        <v>12141</v>
      </c>
      <c r="D54804" t="s">
        <v>47869</v>
      </c>
      <c r="F54804">
        <v>1442</v>
      </c>
    </row>
    <row r="54805" spans="1:6" x14ac:dyDescent="0.25">
      <c r="A54805" s="1">
        <v>55036</v>
      </c>
      <c r="B54805" s="4">
        <v>6287867611001</v>
      </c>
      <c r="C54805" t="s">
        <v>38059</v>
      </c>
      <c r="D54805" t="s">
        <v>47869</v>
      </c>
      <c r="F54805">
        <v>1443</v>
      </c>
    </row>
    <row r="54806" spans="1:6" x14ac:dyDescent="0.25">
      <c r="A54806" s="1">
        <v>55037</v>
      </c>
      <c r="B54806" s="4">
        <v>6285723181983</v>
      </c>
      <c r="C54806" t="s">
        <v>38060</v>
      </c>
      <c r="D54806" t="s">
        <v>47869</v>
      </c>
      <c r="F54806">
        <v>1444</v>
      </c>
    </row>
    <row r="54807" spans="1:6" x14ac:dyDescent="0.25">
      <c r="A54807" s="1">
        <v>55038</v>
      </c>
      <c r="B54807" s="4">
        <v>6281354245898</v>
      </c>
      <c r="C54807" t="s">
        <v>26072</v>
      </c>
      <c r="D54807" t="s">
        <v>47869</v>
      </c>
      <c r="F54807">
        <v>1445</v>
      </c>
    </row>
    <row r="54808" spans="1:6" x14ac:dyDescent="0.25">
      <c r="A54808" s="1">
        <v>55039</v>
      </c>
      <c r="B54808" s="4">
        <v>6282122706781</v>
      </c>
      <c r="C54808" t="s">
        <v>11</v>
      </c>
      <c r="D54808" t="s">
        <v>47869</v>
      </c>
      <c r="F54808">
        <v>1446</v>
      </c>
    </row>
    <row r="54809" spans="1:6" x14ac:dyDescent="0.25">
      <c r="A54809" s="1">
        <v>55040</v>
      </c>
      <c r="B54809" s="4">
        <v>62811820607</v>
      </c>
      <c r="C54809" t="s">
        <v>38061</v>
      </c>
      <c r="D54809" t="s">
        <v>47869</v>
      </c>
      <c r="F54809">
        <v>1447</v>
      </c>
    </row>
    <row r="54810" spans="1:6" x14ac:dyDescent="0.25">
      <c r="A54810" s="1">
        <v>55041</v>
      </c>
      <c r="B54810" s="4">
        <v>6281224723340</v>
      </c>
      <c r="C54810" t="s">
        <v>38062</v>
      </c>
      <c r="D54810" t="s">
        <v>47869</v>
      </c>
      <c r="F54810">
        <v>1448</v>
      </c>
    </row>
    <row r="54811" spans="1:6" x14ac:dyDescent="0.25">
      <c r="A54811" s="1">
        <v>55042</v>
      </c>
      <c r="B54811" s="4">
        <v>6285726153767</v>
      </c>
      <c r="C54811" t="s">
        <v>12115</v>
      </c>
      <c r="D54811" t="s">
        <v>47869</v>
      </c>
      <c r="F54811">
        <v>1449</v>
      </c>
    </row>
    <row r="54812" spans="1:6" x14ac:dyDescent="0.25">
      <c r="A54812" s="1">
        <v>55043</v>
      </c>
      <c r="B54812" s="4">
        <v>6285212812240</v>
      </c>
      <c r="C54812" t="s">
        <v>38063</v>
      </c>
      <c r="D54812" t="s">
        <v>47869</v>
      </c>
      <c r="F54812">
        <v>1450</v>
      </c>
    </row>
    <row r="54813" spans="1:6" x14ac:dyDescent="0.25">
      <c r="A54813" s="1">
        <v>55044</v>
      </c>
      <c r="B54813" s="4">
        <v>6281339515411</v>
      </c>
      <c r="C54813" t="s">
        <v>38064</v>
      </c>
      <c r="D54813" t="s">
        <v>47869</v>
      </c>
      <c r="F54813">
        <v>1451</v>
      </c>
    </row>
    <row r="54814" spans="1:6" x14ac:dyDescent="0.25">
      <c r="A54814" s="1">
        <v>55045</v>
      </c>
      <c r="B54814" s="4">
        <v>6281932888320</v>
      </c>
      <c r="C54814" t="s">
        <v>38065</v>
      </c>
      <c r="D54814" t="s">
        <v>47869</v>
      </c>
      <c r="F54814">
        <v>1452</v>
      </c>
    </row>
    <row r="54815" spans="1:6" x14ac:dyDescent="0.25">
      <c r="A54815" s="1">
        <v>55046</v>
      </c>
      <c r="B54815" s="4">
        <v>6287880809156</v>
      </c>
      <c r="C54815" t="s">
        <v>4475</v>
      </c>
      <c r="D54815" t="s">
        <v>47869</v>
      </c>
      <c r="F54815">
        <v>1453</v>
      </c>
    </row>
    <row r="54816" spans="1:6" x14ac:dyDescent="0.25">
      <c r="A54816" s="1">
        <v>55047</v>
      </c>
      <c r="B54816" s="4">
        <v>6281385558404</v>
      </c>
      <c r="C54816" t="s">
        <v>25581</v>
      </c>
      <c r="D54816" t="s">
        <v>47869</v>
      </c>
      <c r="F54816">
        <v>1454</v>
      </c>
    </row>
    <row r="54817" spans="1:6" x14ac:dyDescent="0.25">
      <c r="A54817" s="1">
        <v>55048</v>
      </c>
      <c r="B54817" s="4">
        <v>62818749853</v>
      </c>
      <c r="C54817" t="s">
        <v>12715</v>
      </c>
      <c r="D54817" t="s">
        <v>47869</v>
      </c>
      <c r="F54817">
        <v>1455</v>
      </c>
    </row>
    <row r="54818" spans="1:6" x14ac:dyDescent="0.25">
      <c r="A54818" s="1">
        <v>55049</v>
      </c>
      <c r="B54818" s="4">
        <v>6281350907420</v>
      </c>
      <c r="C54818" t="s">
        <v>38066</v>
      </c>
      <c r="D54818" t="s">
        <v>47869</v>
      </c>
      <c r="F54818">
        <v>1456</v>
      </c>
    </row>
    <row r="54819" spans="1:6" x14ac:dyDescent="0.25">
      <c r="A54819" s="1">
        <v>55050</v>
      </c>
      <c r="B54819" s="4">
        <v>6281322801341</v>
      </c>
      <c r="C54819" t="s">
        <v>38067</v>
      </c>
      <c r="D54819" t="s">
        <v>47869</v>
      </c>
      <c r="F54819">
        <v>1457</v>
      </c>
    </row>
    <row r="54820" spans="1:6" x14ac:dyDescent="0.25">
      <c r="A54820" s="1">
        <v>55051</v>
      </c>
      <c r="B54820" s="4">
        <v>6281294020125</v>
      </c>
      <c r="C54820" t="s">
        <v>381</v>
      </c>
      <c r="D54820" t="s">
        <v>47869</v>
      </c>
      <c r="F54820">
        <v>1458</v>
      </c>
    </row>
    <row r="54821" spans="1:6" x14ac:dyDescent="0.25">
      <c r="A54821" s="1">
        <v>55052</v>
      </c>
      <c r="B54821" s="4">
        <v>6282344894172</v>
      </c>
      <c r="C54821" t="s">
        <v>38068</v>
      </c>
      <c r="D54821" t="s">
        <v>47869</v>
      </c>
      <c r="F54821">
        <v>1459</v>
      </c>
    </row>
    <row r="54822" spans="1:6" x14ac:dyDescent="0.25">
      <c r="A54822" s="1">
        <v>55053</v>
      </c>
      <c r="B54822" s="4">
        <v>6285156636002</v>
      </c>
      <c r="C54822" t="s">
        <v>3997</v>
      </c>
      <c r="D54822" t="s">
        <v>47869</v>
      </c>
      <c r="F54822">
        <v>1460</v>
      </c>
    </row>
    <row r="54823" spans="1:6" x14ac:dyDescent="0.25">
      <c r="A54823" s="1">
        <v>55054</v>
      </c>
      <c r="B54823" s="4">
        <v>6285959676073</v>
      </c>
      <c r="C54823" t="s">
        <v>38069</v>
      </c>
      <c r="D54823" t="s">
        <v>47869</v>
      </c>
      <c r="F54823">
        <v>1461</v>
      </c>
    </row>
    <row r="54824" spans="1:6" x14ac:dyDescent="0.25">
      <c r="A54824" s="1">
        <v>55055</v>
      </c>
      <c r="B54824" s="4">
        <v>6285249277929</v>
      </c>
      <c r="C54824" t="s">
        <v>38070</v>
      </c>
      <c r="D54824" t="s">
        <v>47869</v>
      </c>
      <c r="F54824">
        <v>1462</v>
      </c>
    </row>
    <row r="54825" spans="1:6" x14ac:dyDescent="0.25">
      <c r="A54825" s="1">
        <v>55056</v>
      </c>
      <c r="B54825" s="4">
        <v>6281341274188</v>
      </c>
      <c r="C54825" t="s">
        <v>16023</v>
      </c>
      <c r="D54825" t="s">
        <v>47869</v>
      </c>
      <c r="F54825">
        <v>1463</v>
      </c>
    </row>
    <row r="54826" spans="1:6" x14ac:dyDescent="0.25">
      <c r="A54826" s="1">
        <v>55057</v>
      </c>
      <c r="B54826" s="4">
        <v>628128385749</v>
      </c>
      <c r="C54826" t="s">
        <v>279</v>
      </c>
      <c r="D54826" t="s">
        <v>47869</v>
      </c>
      <c r="F54826">
        <v>1464</v>
      </c>
    </row>
    <row r="54827" spans="1:6" x14ac:dyDescent="0.25">
      <c r="A54827" s="1">
        <v>55058</v>
      </c>
      <c r="B54827" s="4">
        <v>6281511711823</v>
      </c>
      <c r="C54827" t="s">
        <v>38071</v>
      </c>
      <c r="D54827" t="s">
        <v>47869</v>
      </c>
      <c r="F54827">
        <v>1465</v>
      </c>
    </row>
    <row r="54828" spans="1:6" x14ac:dyDescent="0.25">
      <c r="A54828" s="1">
        <v>55059</v>
      </c>
      <c r="B54828" s="4">
        <v>62818727676</v>
      </c>
      <c r="C54828" t="s">
        <v>38072</v>
      </c>
      <c r="D54828" t="s">
        <v>47869</v>
      </c>
      <c r="F54828">
        <v>1466</v>
      </c>
    </row>
    <row r="54829" spans="1:6" x14ac:dyDescent="0.25">
      <c r="A54829" s="1">
        <v>55060</v>
      </c>
      <c r="B54829" s="4">
        <v>6287828650888</v>
      </c>
      <c r="C54829" t="s">
        <v>38073</v>
      </c>
      <c r="D54829" t="s">
        <v>47869</v>
      </c>
      <c r="F54829">
        <v>1467</v>
      </c>
    </row>
    <row r="54830" spans="1:6" x14ac:dyDescent="0.25">
      <c r="A54830" s="1">
        <v>55061</v>
      </c>
      <c r="B54830" s="4">
        <v>6282111278239</v>
      </c>
      <c r="C54830" t="s">
        <v>38074</v>
      </c>
      <c r="D54830" t="s">
        <v>47869</v>
      </c>
      <c r="F54830">
        <v>1468</v>
      </c>
    </row>
    <row r="54831" spans="1:6" x14ac:dyDescent="0.25">
      <c r="A54831" s="1">
        <v>55062</v>
      </c>
      <c r="B54831" s="4">
        <v>6282347279728</v>
      </c>
      <c r="C54831" t="s">
        <v>38075</v>
      </c>
      <c r="D54831" t="s">
        <v>47869</v>
      </c>
      <c r="F54831">
        <v>1469</v>
      </c>
    </row>
    <row r="54832" spans="1:6" x14ac:dyDescent="0.25">
      <c r="A54832" s="1">
        <v>55063</v>
      </c>
      <c r="B54832" s="4">
        <v>6282152252124</v>
      </c>
      <c r="C54832" t="s">
        <v>38076</v>
      </c>
      <c r="D54832" t="s">
        <v>47869</v>
      </c>
      <c r="F54832">
        <v>1470</v>
      </c>
    </row>
    <row r="54833" spans="1:6" x14ac:dyDescent="0.25">
      <c r="A54833" s="1">
        <v>55064</v>
      </c>
      <c r="B54833" s="4">
        <v>6281315613635</v>
      </c>
      <c r="C54833" t="s">
        <v>11</v>
      </c>
      <c r="D54833" t="s">
        <v>47869</v>
      </c>
      <c r="F54833">
        <v>1471</v>
      </c>
    </row>
    <row r="54834" spans="1:6" x14ac:dyDescent="0.25">
      <c r="A54834" s="1">
        <v>55065</v>
      </c>
      <c r="B54834" s="4">
        <v>6285105104000</v>
      </c>
      <c r="C54834" t="s">
        <v>38077</v>
      </c>
      <c r="D54834" t="s">
        <v>47869</v>
      </c>
      <c r="F54834">
        <v>1472</v>
      </c>
    </row>
    <row r="54835" spans="1:6" x14ac:dyDescent="0.25">
      <c r="A54835" s="1">
        <v>55066</v>
      </c>
      <c r="B54835" s="4">
        <v>6281389469000</v>
      </c>
      <c r="C54835" t="s">
        <v>38078</v>
      </c>
      <c r="D54835" t="s">
        <v>47869</v>
      </c>
      <c r="F54835">
        <v>1473</v>
      </c>
    </row>
    <row r="54836" spans="1:6" x14ac:dyDescent="0.25">
      <c r="A54836" s="1">
        <v>55067</v>
      </c>
      <c r="B54836" s="4">
        <v>6281994946361</v>
      </c>
      <c r="C54836" t="s">
        <v>27</v>
      </c>
      <c r="D54836" t="s">
        <v>47869</v>
      </c>
      <c r="F54836">
        <v>1474</v>
      </c>
    </row>
    <row r="54837" spans="1:6" x14ac:dyDescent="0.25">
      <c r="A54837" s="1">
        <v>55068</v>
      </c>
      <c r="B54837" s="4">
        <v>6287784748479</v>
      </c>
      <c r="C54837" t="s">
        <v>38079</v>
      </c>
      <c r="D54837" t="s">
        <v>47869</v>
      </c>
      <c r="F54837">
        <v>1475</v>
      </c>
    </row>
    <row r="54838" spans="1:6" x14ac:dyDescent="0.25">
      <c r="A54838" s="1">
        <v>55069</v>
      </c>
      <c r="B54838" s="4">
        <v>6281283300288</v>
      </c>
      <c r="C54838" t="s">
        <v>21555</v>
      </c>
      <c r="D54838" t="s">
        <v>47869</v>
      </c>
      <c r="F54838">
        <v>1476</v>
      </c>
    </row>
    <row r="54839" spans="1:6" x14ac:dyDescent="0.25">
      <c r="A54839" s="1">
        <v>55070</v>
      </c>
      <c r="B54839" s="4">
        <v>6281270975450</v>
      </c>
      <c r="C54839" t="s">
        <v>38080</v>
      </c>
      <c r="D54839" t="s">
        <v>47869</v>
      </c>
      <c r="F54839">
        <v>1477</v>
      </c>
    </row>
    <row r="54840" spans="1:6" x14ac:dyDescent="0.25">
      <c r="A54840" s="1">
        <v>55071</v>
      </c>
      <c r="B54840" s="4">
        <v>6281537588870</v>
      </c>
      <c r="C54840" t="s">
        <v>38081</v>
      </c>
      <c r="D54840" t="s">
        <v>47869</v>
      </c>
      <c r="F54840">
        <v>1478</v>
      </c>
    </row>
    <row r="54841" spans="1:6" x14ac:dyDescent="0.25">
      <c r="A54841" s="1">
        <v>55072</v>
      </c>
      <c r="B54841" s="4">
        <v>6282130638763</v>
      </c>
      <c r="C54841" t="s">
        <v>14572</v>
      </c>
      <c r="D54841" t="s">
        <v>47869</v>
      </c>
      <c r="F54841">
        <v>1479</v>
      </c>
    </row>
    <row r="54842" spans="1:6" x14ac:dyDescent="0.25">
      <c r="A54842" s="1">
        <v>55073</v>
      </c>
      <c r="B54842" s="4">
        <v>6282374767695</v>
      </c>
      <c r="C54842" t="s">
        <v>38082</v>
      </c>
      <c r="D54842" t="s">
        <v>47869</v>
      </c>
      <c r="F54842">
        <v>1480</v>
      </c>
    </row>
    <row r="54843" spans="1:6" x14ac:dyDescent="0.25">
      <c r="A54843" s="1">
        <v>55074</v>
      </c>
      <c r="B54843" s="4">
        <v>6282378931878</v>
      </c>
      <c r="C54843" t="s">
        <v>38083</v>
      </c>
      <c r="D54843" t="s">
        <v>47869</v>
      </c>
      <c r="F54843">
        <v>1481</v>
      </c>
    </row>
    <row r="54844" spans="1:6" x14ac:dyDescent="0.25">
      <c r="A54844" s="1">
        <v>55075</v>
      </c>
      <c r="B54844" s="4">
        <v>6281944225585</v>
      </c>
      <c r="C54844" t="s">
        <v>38084</v>
      </c>
      <c r="D54844" t="s">
        <v>47869</v>
      </c>
      <c r="F54844">
        <v>1482</v>
      </c>
    </row>
    <row r="54845" spans="1:6" x14ac:dyDescent="0.25">
      <c r="A54845" s="1">
        <v>55076</v>
      </c>
      <c r="B54845" s="4">
        <v>6281347417129</v>
      </c>
      <c r="C54845" t="s">
        <v>167</v>
      </c>
      <c r="D54845" t="s">
        <v>47869</v>
      </c>
      <c r="F54845">
        <v>1483</v>
      </c>
    </row>
    <row r="54846" spans="1:6" x14ac:dyDescent="0.25">
      <c r="A54846" s="1">
        <v>55077</v>
      </c>
      <c r="B54846" s="4">
        <v>62818685391</v>
      </c>
      <c r="C54846" t="s">
        <v>38085</v>
      </c>
      <c r="D54846" t="s">
        <v>47869</v>
      </c>
      <c r="F54846">
        <v>1484</v>
      </c>
    </row>
    <row r="54847" spans="1:6" x14ac:dyDescent="0.25">
      <c r="A54847" s="1">
        <v>55078</v>
      </c>
      <c r="B54847" s="4">
        <v>6281264218685</v>
      </c>
      <c r="C54847" t="s">
        <v>9368</v>
      </c>
      <c r="D54847" t="s">
        <v>47869</v>
      </c>
      <c r="F54847">
        <v>1485</v>
      </c>
    </row>
    <row r="54848" spans="1:6" x14ac:dyDescent="0.25">
      <c r="A54848" s="1">
        <v>55079</v>
      </c>
      <c r="B54848" s="4">
        <v>6282162302283</v>
      </c>
      <c r="C54848" t="s">
        <v>38086</v>
      </c>
      <c r="D54848" t="s">
        <v>47869</v>
      </c>
      <c r="F54848">
        <v>1486</v>
      </c>
    </row>
    <row r="54849" spans="1:6" x14ac:dyDescent="0.25">
      <c r="A54849" s="1">
        <v>55080</v>
      </c>
      <c r="B54849" s="4">
        <v>6285267795002</v>
      </c>
      <c r="C54849" t="s">
        <v>11215</v>
      </c>
      <c r="D54849" t="s">
        <v>47869</v>
      </c>
      <c r="F54849">
        <v>1487</v>
      </c>
    </row>
    <row r="54850" spans="1:6" x14ac:dyDescent="0.25">
      <c r="A54850" s="1">
        <v>55081</v>
      </c>
      <c r="B54850" s="4">
        <v>6285395887498</v>
      </c>
      <c r="C54850" t="s">
        <v>2158</v>
      </c>
      <c r="D54850" t="s">
        <v>47869</v>
      </c>
      <c r="F54850">
        <v>1488</v>
      </c>
    </row>
    <row r="54851" spans="1:6" x14ac:dyDescent="0.25">
      <c r="A54851" s="1">
        <v>55082</v>
      </c>
      <c r="B54851" s="4">
        <v>6281327663562</v>
      </c>
      <c r="C54851" t="s">
        <v>38087</v>
      </c>
      <c r="D54851" t="s">
        <v>47869</v>
      </c>
      <c r="F54851">
        <v>1489</v>
      </c>
    </row>
    <row r="54852" spans="1:6" x14ac:dyDescent="0.25">
      <c r="A54852" s="1">
        <v>55083</v>
      </c>
      <c r="B54852" s="4">
        <v>6282254759320</v>
      </c>
      <c r="C54852" t="s">
        <v>38088</v>
      </c>
      <c r="D54852" t="s">
        <v>47869</v>
      </c>
      <c r="F54852">
        <v>1490</v>
      </c>
    </row>
    <row r="54853" spans="1:6" x14ac:dyDescent="0.25">
      <c r="A54853" s="1">
        <v>55084</v>
      </c>
      <c r="B54853" s="4">
        <v>6282266901506</v>
      </c>
      <c r="C54853" t="s">
        <v>38089</v>
      </c>
      <c r="D54853" t="s">
        <v>47869</v>
      </c>
      <c r="F54853">
        <v>1491</v>
      </c>
    </row>
    <row r="54854" spans="1:6" x14ac:dyDescent="0.25">
      <c r="A54854" s="1">
        <v>55085</v>
      </c>
      <c r="B54854" s="4">
        <v>6281373440567</v>
      </c>
      <c r="C54854" t="s">
        <v>38090</v>
      </c>
      <c r="D54854" t="s">
        <v>47869</v>
      </c>
      <c r="F54854">
        <v>1492</v>
      </c>
    </row>
    <row r="54855" spans="1:6" x14ac:dyDescent="0.25">
      <c r="A54855" s="1">
        <v>55086</v>
      </c>
      <c r="B54855" s="4">
        <v>6281362942534</v>
      </c>
      <c r="C54855" t="s">
        <v>38091</v>
      </c>
      <c r="D54855" t="s">
        <v>47869</v>
      </c>
      <c r="F54855">
        <v>1493</v>
      </c>
    </row>
    <row r="54856" spans="1:6" x14ac:dyDescent="0.25">
      <c r="A54856" s="1">
        <v>55087</v>
      </c>
      <c r="B54856" s="4">
        <v>6285729505807</v>
      </c>
      <c r="C54856" t="s">
        <v>38092</v>
      </c>
      <c r="D54856" t="s">
        <v>47869</v>
      </c>
      <c r="F54856">
        <v>1494</v>
      </c>
    </row>
    <row r="54857" spans="1:6" x14ac:dyDescent="0.25">
      <c r="A54857" s="1">
        <v>55088</v>
      </c>
      <c r="B54857" s="4">
        <v>6285243093588</v>
      </c>
      <c r="C54857" t="s">
        <v>11</v>
      </c>
      <c r="D54857" t="s">
        <v>47869</v>
      </c>
      <c r="F54857">
        <v>1495</v>
      </c>
    </row>
    <row r="54858" spans="1:6" x14ac:dyDescent="0.25">
      <c r="A54858" s="1">
        <v>55089</v>
      </c>
      <c r="B54858" s="4">
        <v>6281377190022</v>
      </c>
      <c r="C54858" t="s">
        <v>38093</v>
      </c>
      <c r="D54858" t="s">
        <v>47869</v>
      </c>
      <c r="F54858">
        <v>1496</v>
      </c>
    </row>
    <row r="54859" spans="1:6" x14ac:dyDescent="0.25">
      <c r="A54859" s="1">
        <v>55090</v>
      </c>
      <c r="B54859" s="4">
        <v>6285363077344</v>
      </c>
      <c r="C54859" t="s">
        <v>38094</v>
      </c>
      <c r="D54859" t="s">
        <v>47869</v>
      </c>
      <c r="F54859">
        <v>1497</v>
      </c>
    </row>
    <row r="54860" spans="1:6" x14ac:dyDescent="0.25">
      <c r="A54860" s="1">
        <v>55091</v>
      </c>
      <c r="B54860" s="4">
        <v>6281220313143</v>
      </c>
      <c r="C54860" t="s">
        <v>38095</v>
      </c>
      <c r="D54860" t="s">
        <v>47869</v>
      </c>
      <c r="F54860">
        <v>1498</v>
      </c>
    </row>
    <row r="54861" spans="1:6" x14ac:dyDescent="0.25">
      <c r="A54861" s="1">
        <v>55092</v>
      </c>
      <c r="B54861" s="4">
        <v>6282118774448</v>
      </c>
      <c r="C54861" t="s">
        <v>279</v>
      </c>
      <c r="D54861" t="s">
        <v>47869</v>
      </c>
      <c r="F54861">
        <v>1499</v>
      </c>
    </row>
    <row r="54862" spans="1:6" x14ac:dyDescent="0.25">
      <c r="A54862" s="1">
        <v>55093</v>
      </c>
      <c r="B54862" s="4">
        <v>6282230535540</v>
      </c>
      <c r="C54862" t="s">
        <v>24180</v>
      </c>
      <c r="D54862" t="s">
        <v>47869</v>
      </c>
      <c r="F54862">
        <v>1500</v>
      </c>
    </row>
    <row r="54863" spans="1:6" x14ac:dyDescent="0.25">
      <c r="A54863" s="1">
        <v>55094</v>
      </c>
      <c r="B54863" s="4">
        <v>6282187407446</v>
      </c>
      <c r="C54863" t="s">
        <v>13512</v>
      </c>
      <c r="D54863" t="s">
        <v>47869</v>
      </c>
      <c r="F54863">
        <v>1501</v>
      </c>
    </row>
    <row r="54864" spans="1:6" x14ac:dyDescent="0.25">
      <c r="A54864" s="1">
        <v>55095</v>
      </c>
      <c r="B54864" s="4">
        <v>6285219059559</v>
      </c>
      <c r="C54864" t="s">
        <v>8597</v>
      </c>
      <c r="D54864" t="s">
        <v>47869</v>
      </c>
      <c r="F54864">
        <v>1502</v>
      </c>
    </row>
    <row r="54865" spans="1:6" x14ac:dyDescent="0.25">
      <c r="A54865" s="1">
        <v>55096</v>
      </c>
      <c r="B54865" s="4">
        <v>6281381122609</v>
      </c>
      <c r="C54865" t="s">
        <v>27</v>
      </c>
      <c r="D54865" t="s">
        <v>47869</v>
      </c>
      <c r="F54865">
        <v>1503</v>
      </c>
    </row>
    <row r="54866" spans="1:6" x14ac:dyDescent="0.25">
      <c r="A54866" s="1">
        <v>55097</v>
      </c>
      <c r="B54866" s="4">
        <v>6281364200789</v>
      </c>
      <c r="C54866" t="s">
        <v>38096</v>
      </c>
      <c r="D54866" t="s">
        <v>47869</v>
      </c>
      <c r="F54866">
        <v>1504</v>
      </c>
    </row>
    <row r="54867" spans="1:6" x14ac:dyDescent="0.25">
      <c r="A54867" s="1">
        <v>55098</v>
      </c>
      <c r="B54867" s="4">
        <v>6281339579911</v>
      </c>
      <c r="C54867" t="s">
        <v>38097</v>
      </c>
      <c r="D54867" t="s">
        <v>47869</v>
      </c>
      <c r="F54867">
        <v>1505</v>
      </c>
    </row>
    <row r="54868" spans="1:6" x14ac:dyDescent="0.25">
      <c r="A54868" s="1">
        <v>55099</v>
      </c>
      <c r="B54868" s="4">
        <v>6285330224471</v>
      </c>
      <c r="C54868" t="s">
        <v>38098</v>
      </c>
      <c r="D54868" t="s">
        <v>47869</v>
      </c>
      <c r="F54868">
        <v>1506</v>
      </c>
    </row>
    <row r="54869" spans="1:6" x14ac:dyDescent="0.25">
      <c r="A54869" s="1">
        <v>55100</v>
      </c>
      <c r="B54869" s="4">
        <v>6282313430113</v>
      </c>
      <c r="C54869" t="s">
        <v>38099</v>
      </c>
      <c r="D54869" t="s">
        <v>47869</v>
      </c>
      <c r="F54869">
        <v>1507</v>
      </c>
    </row>
    <row r="54870" spans="1:6" x14ac:dyDescent="0.25">
      <c r="A54870" s="1">
        <v>55101</v>
      </c>
      <c r="B54870" s="4">
        <v>628124216550</v>
      </c>
      <c r="C54870" t="s">
        <v>38100</v>
      </c>
      <c r="D54870" t="s">
        <v>47869</v>
      </c>
      <c r="F54870">
        <v>1508</v>
      </c>
    </row>
    <row r="54871" spans="1:6" x14ac:dyDescent="0.25">
      <c r="A54871" s="1">
        <v>55102</v>
      </c>
      <c r="B54871" s="4">
        <v>6282124886716</v>
      </c>
      <c r="C54871" t="s">
        <v>38101</v>
      </c>
      <c r="D54871" t="s">
        <v>47869</v>
      </c>
      <c r="F54871">
        <v>1509</v>
      </c>
    </row>
    <row r="54872" spans="1:6" x14ac:dyDescent="0.25">
      <c r="A54872" s="1">
        <v>55103</v>
      </c>
      <c r="B54872" s="4">
        <v>6282139552901</v>
      </c>
      <c r="C54872" t="s">
        <v>38102</v>
      </c>
      <c r="D54872" t="s">
        <v>47869</v>
      </c>
      <c r="F54872">
        <v>1510</v>
      </c>
    </row>
    <row r="54873" spans="1:6" x14ac:dyDescent="0.25">
      <c r="A54873" s="1">
        <v>55104</v>
      </c>
      <c r="B54873" s="4">
        <v>628116691970</v>
      </c>
      <c r="C54873" t="s">
        <v>38103</v>
      </c>
      <c r="D54873" t="s">
        <v>47869</v>
      </c>
      <c r="F54873">
        <v>1511</v>
      </c>
    </row>
    <row r="54874" spans="1:6" x14ac:dyDescent="0.25">
      <c r="A54874" s="1">
        <v>55105</v>
      </c>
      <c r="B54874" s="4">
        <v>6281319495516</v>
      </c>
      <c r="C54874" t="s">
        <v>38104</v>
      </c>
      <c r="D54874" t="s">
        <v>47869</v>
      </c>
      <c r="F54874">
        <v>1512</v>
      </c>
    </row>
    <row r="54875" spans="1:6" x14ac:dyDescent="0.25">
      <c r="A54875" s="1">
        <v>55106</v>
      </c>
      <c r="B54875" s="4">
        <v>6281355679737</v>
      </c>
      <c r="C54875" t="s">
        <v>38105</v>
      </c>
      <c r="D54875" t="s">
        <v>47869</v>
      </c>
      <c r="F54875">
        <v>1513</v>
      </c>
    </row>
    <row r="54876" spans="1:6" x14ac:dyDescent="0.25">
      <c r="A54876" s="1">
        <v>55107</v>
      </c>
      <c r="B54876" s="4">
        <v>6285719043766</v>
      </c>
      <c r="C54876" t="s">
        <v>279</v>
      </c>
      <c r="D54876" t="s">
        <v>47869</v>
      </c>
      <c r="F54876">
        <v>1514</v>
      </c>
    </row>
    <row r="54877" spans="1:6" x14ac:dyDescent="0.25">
      <c r="A54877" s="1">
        <v>55108</v>
      </c>
      <c r="B54877" s="4">
        <v>6281240488788</v>
      </c>
      <c r="C54877" t="s">
        <v>38106</v>
      </c>
      <c r="D54877" t="s">
        <v>47869</v>
      </c>
      <c r="F54877">
        <v>1515</v>
      </c>
    </row>
    <row r="54878" spans="1:6" x14ac:dyDescent="0.25">
      <c r="A54878" s="1">
        <v>55109</v>
      </c>
      <c r="B54878" s="4">
        <v>628126338126</v>
      </c>
      <c r="C54878" t="s">
        <v>38107</v>
      </c>
      <c r="D54878" t="s">
        <v>47869</v>
      </c>
      <c r="F54878">
        <v>1516</v>
      </c>
    </row>
    <row r="54879" spans="1:6" x14ac:dyDescent="0.25">
      <c r="A54879" s="1">
        <v>55110</v>
      </c>
      <c r="B54879" s="4">
        <v>6285299851757</v>
      </c>
      <c r="C54879" t="s">
        <v>38108</v>
      </c>
      <c r="D54879" t="s">
        <v>47869</v>
      </c>
      <c r="F54879">
        <v>1517</v>
      </c>
    </row>
    <row r="54880" spans="1:6" x14ac:dyDescent="0.25">
      <c r="A54880" s="1">
        <v>55111</v>
      </c>
      <c r="B54880" s="4">
        <v>6281235877557</v>
      </c>
      <c r="C54880" t="s">
        <v>38109</v>
      </c>
      <c r="D54880" t="s">
        <v>47869</v>
      </c>
      <c r="F54880">
        <v>1518</v>
      </c>
    </row>
    <row r="54881" spans="1:6" x14ac:dyDescent="0.25">
      <c r="A54881" s="1">
        <v>55112</v>
      </c>
      <c r="B54881" s="4">
        <v>6281242117750</v>
      </c>
      <c r="C54881" t="s">
        <v>38110</v>
      </c>
      <c r="D54881" t="s">
        <v>47869</v>
      </c>
      <c r="F54881">
        <v>1519</v>
      </c>
    </row>
    <row r="54882" spans="1:6" x14ac:dyDescent="0.25">
      <c r="A54882" s="1">
        <v>55113</v>
      </c>
      <c r="B54882" s="4">
        <v>628129335197</v>
      </c>
      <c r="C54882" t="s">
        <v>38111</v>
      </c>
      <c r="D54882" t="s">
        <v>47869</v>
      </c>
      <c r="F54882">
        <v>1520</v>
      </c>
    </row>
    <row r="54883" spans="1:6" x14ac:dyDescent="0.25">
      <c r="A54883" s="1">
        <v>55114</v>
      </c>
      <c r="B54883" s="4">
        <v>6281222365345</v>
      </c>
      <c r="C54883" t="s">
        <v>3453</v>
      </c>
      <c r="D54883" t="s">
        <v>47869</v>
      </c>
      <c r="F54883">
        <v>1521</v>
      </c>
    </row>
    <row r="54884" spans="1:6" x14ac:dyDescent="0.25">
      <c r="A54884" s="1">
        <v>55115</v>
      </c>
      <c r="B54884" s="4">
        <v>6289624005906</v>
      </c>
      <c r="C54884" t="s">
        <v>38112</v>
      </c>
      <c r="D54884" t="s">
        <v>47869</v>
      </c>
      <c r="F54884">
        <v>1522</v>
      </c>
    </row>
    <row r="54885" spans="1:6" x14ac:dyDescent="0.25">
      <c r="A54885" s="1">
        <v>55116</v>
      </c>
      <c r="B54885" s="4">
        <v>6282225350919</v>
      </c>
      <c r="C54885" t="s">
        <v>38113</v>
      </c>
      <c r="D54885" t="s">
        <v>47869</v>
      </c>
      <c r="F54885">
        <v>1523</v>
      </c>
    </row>
    <row r="54886" spans="1:6" x14ac:dyDescent="0.25">
      <c r="A54886" s="1">
        <v>55117</v>
      </c>
      <c r="B54886" s="4">
        <v>6285549064050</v>
      </c>
      <c r="C54886" t="s">
        <v>15109</v>
      </c>
      <c r="D54886" t="s">
        <v>47869</v>
      </c>
      <c r="F54886">
        <v>1524</v>
      </c>
    </row>
    <row r="54887" spans="1:6" x14ac:dyDescent="0.25">
      <c r="A54887" s="1">
        <v>55118</v>
      </c>
      <c r="B54887" s="4">
        <v>6282115056606</v>
      </c>
      <c r="C54887" t="s">
        <v>20664</v>
      </c>
      <c r="D54887" t="s">
        <v>47869</v>
      </c>
      <c r="F54887">
        <v>1525</v>
      </c>
    </row>
    <row r="54888" spans="1:6" x14ac:dyDescent="0.25">
      <c r="A54888" s="1">
        <v>55119</v>
      </c>
      <c r="B54888" s="4">
        <v>6281365509851</v>
      </c>
      <c r="C54888" t="s">
        <v>38114</v>
      </c>
      <c r="D54888" t="s">
        <v>47869</v>
      </c>
      <c r="F54888">
        <v>1526</v>
      </c>
    </row>
    <row r="54889" spans="1:6" x14ac:dyDescent="0.25">
      <c r="A54889" s="1">
        <v>55120</v>
      </c>
      <c r="B54889" s="4">
        <v>6285643492828</v>
      </c>
      <c r="C54889" t="s">
        <v>11731</v>
      </c>
      <c r="D54889" t="s">
        <v>47869</v>
      </c>
      <c r="F54889">
        <v>1527</v>
      </c>
    </row>
    <row r="54890" spans="1:6" x14ac:dyDescent="0.25">
      <c r="A54890" s="1">
        <v>55121</v>
      </c>
      <c r="B54890" s="4">
        <v>6285215297270</v>
      </c>
      <c r="C54890" t="s">
        <v>38115</v>
      </c>
      <c r="D54890" t="s">
        <v>47869</v>
      </c>
      <c r="F54890">
        <v>1528</v>
      </c>
    </row>
    <row r="54891" spans="1:6" x14ac:dyDescent="0.25">
      <c r="A54891" s="1">
        <v>55122</v>
      </c>
      <c r="B54891" s="4">
        <v>6285772463818</v>
      </c>
      <c r="C54891" t="s">
        <v>38116</v>
      </c>
      <c r="D54891" t="s">
        <v>47869</v>
      </c>
      <c r="F54891">
        <v>1529</v>
      </c>
    </row>
    <row r="54892" spans="1:6" x14ac:dyDescent="0.25">
      <c r="A54892" s="1">
        <v>55123</v>
      </c>
      <c r="B54892" s="4">
        <v>628161497666</v>
      </c>
      <c r="C54892" t="s">
        <v>38117</v>
      </c>
      <c r="D54892" t="s">
        <v>47869</v>
      </c>
      <c r="F54892">
        <v>1530</v>
      </c>
    </row>
    <row r="54893" spans="1:6" x14ac:dyDescent="0.25">
      <c r="A54893" s="1">
        <v>55124</v>
      </c>
      <c r="B54893" s="4">
        <v>6282249059887</v>
      </c>
      <c r="C54893" t="s">
        <v>128</v>
      </c>
      <c r="D54893" t="s">
        <v>47869</v>
      </c>
      <c r="F54893">
        <v>1531</v>
      </c>
    </row>
    <row r="54894" spans="1:6" x14ac:dyDescent="0.25">
      <c r="A54894" s="1">
        <v>55125</v>
      </c>
      <c r="B54894" s="4">
        <v>6289695608485</v>
      </c>
      <c r="C54894" t="s">
        <v>27</v>
      </c>
      <c r="D54894" t="s">
        <v>47869</v>
      </c>
      <c r="F54894">
        <v>1532</v>
      </c>
    </row>
    <row r="54895" spans="1:6" x14ac:dyDescent="0.25">
      <c r="A54895" s="1">
        <v>55126</v>
      </c>
      <c r="B54895" s="4">
        <v>6285227772065</v>
      </c>
      <c r="C54895" t="s">
        <v>38118</v>
      </c>
      <c r="D54895" t="s">
        <v>47869</v>
      </c>
      <c r="F54895">
        <v>1533</v>
      </c>
    </row>
    <row r="54896" spans="1:6" x14ac:dyDescent="0.25">
      <c r="A54896" s="1">
        <v>55127</v>
      </c>
      <c r="B54896" s="4">
        <v>62818959098</v>
      </c>
      <c r="C54896" t="s">
        <v>4779</v>
      </c>
      <c r="D54896" t="s">
        <v>47869</v>
      </c>
      <c r="F54896">
        <v>1534</v>
      </c>
    </row>
    <row r="54897" spans="1:6" x14ac:dyDescent="0.25">
      <c r="A54897" s="1">
        <v>55128</v>
      </c>
      <c r="B54897" s="4">
        <v>6287889000131</v>
      </c>
      <c r="C54897" t="s">
        <v>38119</v>
      </c>
      <c r="D54897" t="s">
        <v>47869</v>
      </c>
      <c r="F54897">
        <v>1535</v>
      </c>
    </row>
    <row r="54898" spans="1:6" x14ac:dyDescent="0.25">
      <c r="A54898" s="1">
        <v>55129</v>
      </c>
      <c r="B54898" s="4">
        <v>6285780003870</v>
      </c>
      <c r="C54898" t="s">
        <v>11</v>
      </c>
      <c r="D54898" t="s">
        <v>47869</v>
      </c>
      <c r="F54898">
        <v>1536</v>
      </c>
    </row>
    <row r="54899" spans="1:6" x14ac:dyDescent="0.25">
      <c r="A54899" s="1">
        <v>55130</v>
      </c>
      <c r="B54899" s="4">
        <v>6287884040960</v>
      </c>
      <c r="C54899" t="s">
        <v>38120</v>
      </c>
      <c r="D54899" t="s">
        <v>47869</v>
      </c>
      <c r="F54899">
        <v>1537</v>
      </c>
    </row>
    <row r="54900" spans="1:6" x14ac:dyDescent="0.25">
      <c r="A54900" s="1">
        <v>55131</v>
      </c>
      <c r="B54900" s="4">
        <v>6282161621863</v>
      </c>
      <c r="C54900" t="s">
        <v>38121</v>
      </c>
      <c r="D54900" t="s">
        <v>47869</v>
      </c>
      <c r="F54900">
        <v>1538</v>
      </c>
    </row>
    <row r="54901" spans="1:6" x14ac:dyDescent="0.25">
      <c r="A54901" s="1">
        <v>55132</v>
      </c>
      <c r="B54901" s="4">
        <v>6289654424112</v>
      </c>
      <c r="C54901" t="s">
        <v>977</v>
      </c>
      <c r="D54901" t="s">
        <v>47869</v>
      </c>
      <c r="F54901">
        <v>1539</v>
      </c>
    </row>
    <row r="54902" spans="1:6" x14ac:dyDescent="0.25">
      <c r="A54902" s="1">
        <v>55133</v>
      </c>
      <c r="B54902" s="4">
        <v>6282282528313</v>
      </c>
      <c r="C54902" t="s">
        <v>38122</v>
      </c>
      <c r="D54902" t="s">
        <v>47869</v>
      </c>
      <c r="F54902">
        <v>1540</v>
      </c>
    </row>
    <row r="54903" spans="1:6" x14ac:dyDescent="0.25">
      <c r="A54903" s="1">
        <v>55134</v>
      </c>
      <c r="B54903" s="4">
        <v>6281353600067</v>
      </c>
      <c r="C54903" t="s">
        <v>38123</v>
      </c>
      <c r="D54903" t="s">
        <v>47869</v>
      </c>
      <c r="F54903">
        <v>1541</v>
      </c>
    </row>
    <row r="54904" spans="1:6" x14ac:dyDescent="0.25">
      <c r="A54904" s="1">
        <v>55135</v>
      </c>
      <c r="B54904" s="4">
        <v>62895374685560</v>
      </c>
      <c r="C54904" t="s">
        <v>2575</v>
      </c>
      <c r="D54904" t="s">
        <v>47869</v>
      </c>
      <c r="F54904">
        <v>1542</v>
      </c>
    </row>
    <row r="54905" spans="1:6" x14ac:dyDescent="0.25">
      <c r="A54905" s="1">
        <v>55136</v>
      </c>
      <c r="B54905" s="4">
        <v>628111801972</v>
      </c>
      <c r="C54905" t="s">
        <v>1487</v>
      </c>
      <c r="D54905" t="s">
        <v>47869</v>
      </c>
      <c r="F54905">
        <v>1543</v>
      </c>
    </row>
    <row r="54906" spans="1:6" x14ac:dyDescent="0.25">
      <c r="A54906" s="1">
        <v>55137</v>
      </c>
      <c r="B54906" s="4">
        <v>628112284942</v>
      </c>
      <c r="C54906" t="s">
        <v>38124</v>
      </c>
      <c r="D54906" t="s">
        <v>47869</v>
      </c>
      <c r="F54906">
        <v>1544</v>
      </c>
    </row>
    <row r="54907" spans="1:6" x14ac:dyDescent="0.25">
      <c r="A54907" s="1">
        <v>55138</v>
      </c>
      <c r="B54907" s="4">
        <v>6282367724903</v>
      </c>
      <c r="C54907" t="s">
        <v>38125</v>
      </c>
      <c r="D54907" t="s">
        <v>47869</v>
      </c>
      <c r="F54907">
        <v>1545</v>
      </c>
    </row>
    <row r="54908" spans="1:6" x14ac:dyDescent="0.25">
      <c r="A54908" s="1">
        <v>55139</v>
      </c>
      <c r="B54908" s="4">
        <v>62818126583</v>
      </c>
      <c r="C54908" t="s">
        <v>3273</v>
      </c>
      <c r="D54908" t="s">
        <v>47869</v>
      </c>
      <c r="F54908">
        <v>1546</v>
      </c>
    </row>
    <row r="54909" spans="1:6" x14ac:dyDescent="0.25">
      <c r="A54909" s="1">
        <v>55140</v>
      </c>
      <c r="B54909" s="4">
        <v>6281386721285</v>
      </c>
      <c r="C54909" t="s">
        <v>38126</v>
      </c>
      <c r="D54909" t="s">
        <v>47869</v>
      </c>
      <c r="F54909">
        <v>1547</v>
      </c>
    </row>
    <row r="54910" spans="1:6" x14ac:dyDescent="0.25">
      <c r="A54910" s="1">
        <v>55141</v>
      </c>
      <c r="B54910" s="4">
        <v>6282250994618</v>
      </c>
      <c r="C54910" t="s">
        <v>38127</v>
      </c>
      <c r="D54910" t="s">
        <v>47869</v>
      </c>
      <c r="F54910">
        <v>1548</v>
      </c>
    </row>
    <row r="54911" spans="1:6" x14ac:dyDescent="0.25">
      <c r="A54911" s="1">
        <v>55142</v>
      </c>
      <c r="B54911" s="4">
        <v>6282214070525</v>
      </c>
      <c r="C54911" t="s">
        <v>38128</v>
      </c>
      <c r="D54911" t="s">
        <v>47869</v>
      </c>
      <c r="F54911">
        <v>1549</v>
      </c>
    </row>
    <row r="54912" spans="1:6" x14ac:dyDescent="0.25">
      <c r="A54912" s="1">
        <v>55143</v>
      </c>
      <c r="B54912" s="4">
        <v>628119109814</v>
      </c>
      <c r="C54912" t="s">
        <v>11783</v>
      </c>
      <c r="D54912" t="s">
        <v>47869</v>
      </c>
      <c r="F54912">
        <v>1550</v>
      </c>
    </row>
    <row r="54913" spans="1:6" x14ac:dyDescent="0.25">
      <c r="A54913" s="1">
        <v>55144</v>
      </c>
      <c r="B54913" s="4">
        <v>6282136614763</v>
      </c>
      <c r="C54913" t="s">
        <v>38129</v>
      </c>
      <c r="D54913" t="s">
        <v>47869</v>
      </c>
      <c r="F54913">
        <v>1551</v>
      </c>
    </row>
    <row r="54914" spans="1:6" x14ac:dyDescent="0.25">
      <c r="A54914" s="1">
        <v>55145</v>
      </c>
      <c r="B54914" s="4">
        <v>6281367757977</v>
      </c>
      <c r="C54914" t="s">
        <v>38130</v>
      </c>
      <c r="D54914" t="s">
        <v>47869</v>
      </c>
      <c r="F54914">
        <v>1552</v>
      </c>
    </row>
    <row r="54915" spans="1:6" x14ac:dyDescent="0.25">
      <c r="A54915" s="1">
        <v>55146</v>
      </c>
      <c r="B54915" s="4">
        <v>6287870534757</v>
      </c>
      <c r="C54915" t="s">
        <v>38131</v>
      </c>
      <c r="D54915" t="s">
        <v>47869</v>
      </c>
      <c r="F54915">
        <v>1553</v>
      </c>
    </row>
    <row r="54916" spans="1:6" x14ac:dyDescent="0.25">
      <c r="A54916" s="1">
        <v>55147</v>
      </c>
      <c r="B54916" s="4">
        <v>6281347245606</v>
      </c>
      <c r="C54916" t="s">
        <v>381</v>
      </c>
      <c r="D54916" t="s">
        <v>47869</v>
      </c>
      <c r="F54916">
        <v>1554</v>
      </c>
    </row>
    <row r="54917" spans="1:6" x14ac:dyDescent="0.25">
      <c r="A54917" s="1">
        <v>55148</v>
      </c>
      <c r="B54917" s="4">
        <v>6282298393458</v>
      </c>
      <c r="C54917" t="s">
        <v>1438</v>
      </c>
      <c r="D54917" t="s">
        <v>47869</v>
      </c>
      <c r="F54917">
        <v>1555</v>
      </c>
    </row>
    <row r="54918" spans="1:6" x14ac:dyDescent="0.25">
      <c r="A54918" s="1">
        <v>55149</v>
      </c>
      <c r="B54918" s="4">
        <v>6285245210227</v>
      </c>
      <c r="C54918" t="s">
        <v>16267</v>
      </c>
      <c r="D54918" t="s">
        <v>47869</v>
      </c>
      <c r="F54918">
        <v>1556</v>
      </c>
    </row>
    <row r="54919" spans="1:6" x14ac:dyDescent="0.25">
      <c r="A54919" s="1">
        <v>55150</v>
      </c>
      <c r="B54919" s="4">
        <v>6281345422833</v>
      </c>
      <c r="C54919" t="s">
        <v>38132</v>
      </c>
      <c r="D54919" t="s">
        <v>47869</v>
      </c>
      <c r="F54919">
        <v>1557</v>
      </c>
    </row>
    <row r="54920" spans="1:6" x14ac:dyDescent="0.25">
      <c r="A54920" s="1">
        <v>55151</v>
      </c>
      <c r="B54920" s="4">
        <v>62811663199</v>
      </c>
      <c r="C54920" t="s">
        <v>38133</v>
      </c>
      <c r="D54920" t="s">
        <v>47869</v>
      </c>
      <c r="F54920">
        <v>1558</v>
      </c>
    </row>
    <row r="54921" spans="1:6" x14ac:dyDescent="0.25">
      <c r="A54921" s="1">
        <v>55152</v>
      </c>
      <c r="B54921" s="4">
        <v>628122533381</v>
      </c>
      <c r="C54921" t="s">
        <v>38134</v>
      </c>
      <c r="D54921" t="s">
        <v>47869</v>
      </c>
      <c r="F54921">
        <v>1559</v>
      </c>
    </row>
    <row r="54922" spans="1:6" x14ac:dyDescent="0.25">
      <c r="A54922" s="1">
        <v>55153</v>
      </c>
      <c r="B54922" s="4">
        <v>6281254876116</v>
      </c>
      <c r="C54922" t="s">
        <v>38135</v>
      </c>
      <c r="D54922" t="s">
        <v>47869</v>
      </c>
      <c r="F54922">
        <v>1560</v>
      </c>
    </row>
    <row r="54923" spans="1:6" x14ac:dyDescent="0.25">
      <c r="A54923" s="1">
        <v>55154</v>
      </c>
      <c r="B54923" s="4">
        <v>6285346240901</v>
      </c>
      <c r="C54923" t="s">
        <v>295</v>
      </c>
      <c r="D54923" t="s">
        <v>47869</v>
      </c>
      <c r="F54923">
        <v>1561</v>
      </c>
    </row>
    <row r="54924" spans="1:6" x14ac:dyDescent="0.25">
      <c r="A54924" s="1">
        <v>55155</v>
      </c>
      <c r="B54924" s="4">
        <v>6285298554466</v>
      </c>
      <c r="C54924" t="s">
        <v>35</v>
      </c>
      <c r="D54924" t="s">
        <v>47869</v>
      </c>
      <c r="F54924">
        <v>1562</v>
      </c>
    </row>
    <row r="54925" spans="1:6" x14ac:dyDescent="0.25">
      <c r="A54925" s="1">
        <v>55156</v>
      </c>
      <c r="B54925" s="4">
        <v>6281910119495</v>
      </c>
      <c r="C54925" t="s">
        <v>38136</v>
      </c>
      <c r="D54925" t="s">
        <v>47869</v>
      </c>
      <c r="F54925">
        <v>1563</v>
      </c>
    </row>
    <row r="54926" spans="1:6" x14ac:dyDescent="0.25">
      <c r="A54926" s="1">
        <v>55157</v>
      </c>
      <c r="B54926" s="4">
        <v>6287886281115</v>
      </c>
      <c r="C54926" t="s">
        <v>38137</v>
      </c>
      <c r="D54926" t="s">
        <v>47869</v>
      </c>
      <c r="F54926">
        <v>1564</v>
      </c>
    </row>
    <row r="54927" spans="1:6" x14ac:dyDescent="0.25">
      <c r="A54927" s="1">
        <v>55158</v>
      </c>
      <c r="B54927" s="4">
        <v>6289692781691</v>
      </c>
      <c r="C54927" t="s">
        <v>38138</v>
      </c>
      <c r="D54927" t="s">
        <v>47869</v>
      </c>
      <c r="F54927">
        <v>1565</v>
      </c>
    </row>
    <row r="54928" spans="1:6" x14ac:dyDescent="0.25">
      <c r="A54928" s="1">
        <v>55159</v>
      </c>
      <c r="B54928" s="4">
        <v>628118197192</v>
      </c>
      <c r="C54928" t="s">
        <v>24205</v>
      </c>
      <c r="D54928" t="s">
        <v>47869</v>
      </c>
      <c r="F54928">
        <v>1566</v>
      </c>
    </row>
    <row r="54929" spans="1:6" x14ac:dyDescent="0.25">
      <c r="A54929" s="1">
        <v>55160</v>
      </c>
      <c r="B54929" s="4">
        <v>6281330209093</v>
      </c>
      <c r="C54929" t="s">
        <v>38139</v>
      </c>
      <c r="D54929" t="s">
        <v>47869</v>
      </c>
      <c r="F54929">
        <v>1567</v>
      </c>
    </row>
    <row r="54930" spans="1:6" x14ac:dyDescent="0.25">
      <c r="A54930" s="1">
        <v>55161</v>
      </c>
      <c r="B54930" s="4">
        <v>62895334848812</v>
      </c>
      <c r="C54930" t="s">
        <v>38140</v>
      </c>
      <c r="D54930" t="s">
        <v>47869</v>
      </c>
      <c r="F54930">
        <v>1568</v>
      </c>
    </row>
    <row r="54931" spans="1:6" x14ac:dyDescent="0.25">
      <c r="A54931" s="1">
        <v>55162</v>
      </c>
      <c r="B54931" s="4">
        <v>62895350333033</v>
      </c>
      <c r="C54931" t="s">
        <v>38141</v>
      </c>
      <c r="D54931" t="s">
        <v>47869</v>
      </c>
      <c r="F54931">
        <v>1569</v>
      </c>
    </row>
    <row r="54932" spans="1:6" x14ac:dyDescent="0.25">
      <c r="A54932" s="1">
        <v>55163</v>
      </c>
      <c r="B54932" s="4">
        <v>6285362522676</v>
      </c>
      <c r="C54932" t="s">
        <v>38142</v>
      </c>
      <c r="D54932" t="s">
        <v>47869</v>
      </c>
      <c r="F54932">
        <v>1570</v>
      </c>
    </row>
    <row r="54933" spans="1:6" x14ac:dyDescent="0.25">
      <c r="A54933" s="1">
        <v>55164</v>
      </c>
      <c r="B54933" s="4">
        <v>6285264117425</v>
      </c>
      <c r="C54933" t="s">
        <v>38143</v>
      </c>
      <c r="D54933" t="s">
        <v>47869</v>
      </c>
      <c r="F54933">
        <v>1571</v>
      </c>
    </row>
    <row r="54934" spans="1:6" x14ac:dyDescent="0.25">
      <c r="A54934" s="1">
        <v>55165</v>
      </c>
      <c r="B54934" s="4">
        <v>628113855079</v>
      </c>
      <c r="C54934" t="s">
        <v>38144</v>
      </c>
      <c r="D54934" t="s">
        <v>47869</v>
      </c>
      <c r="F54934">
        <v>1572</v>
      </c>
    </row>
    <row r="54935" spans="1:6" x14ac:dyDescent="0.25">
      <c r="A54935" s="1">
        <v>55166</v>
      </c>
      <c r="B54935" s="4">
        <v>6281212361983</v>
      </c>
      <c r="C54935" t="s">
        <v>38145</v>
      </c>
      <c r="D54935" t="s">
        <v>47869</v>
      </c>
      <c r="F54935">
        <v>1573</v>
      </c>
    </row>
    <row r="54936" spans="1:6" x14ac:dyDescent="0.25">
      <c r="A54936" s="1">
        <v>55167</v>
      </c>
      <c r="B54936" s="4">
        <v>6281232500334</v>
      </c>
      <c r="C54936" t="s">
        <v>1492</v>
      </c>
      <c r="D54936" t="s">
        <v>47869</v>
      </c>
      <c r="F54936">
        <v>1574</v>
      </c>
    </row>
    <row r="54937" spans="1:6" x14ac:dyDescent="0.25">
      <c r="A54937" s="1">
        <v>55168</v>
      </c>
      <c r="B54937" s="4">
        <v>6287880862925</v>
      </c>
      <c r="C54937" t="s">
        <v>38146</v>
      </c>
      <c r="D54937" t="s">
        <v>47869</v>
      </c>
      <c r="F54937">
        <v>1575</v>
      </c>
    </row>
    <row r="54938" spans="1:6" x14ac:dyDescent="0.25">
      <c r="A54938" s="1">
        <v>55169</v>
      </c>
      <c r="B54938" s="4">
        <v>6282196655888</v>
      </c>
      <c r="C54938" t="s">
        <v>38147</v>
      </c>
      <c r="D54938" t="s">
        <v>47869</v>
      </c>
      <c r="F54938">
        <v>1576</v>
      </c>
    </row>
    <row r="54939" spans="1:6" x14ac:dyDescent="0.25">
      <c r="A54939" s="1">
        <v>55170</v>
      </c>
      <c r="B54939" s="4">
        <v>6281332943588</v>
      </c>
      <c r="C54939" t="s">
        <v>38148</v>
      </c>
      <c r="D54939" t="s">
        <v>47869</v>
      </c>
      <c r="F54939">
        <v>1577</v>
      </c>
    </row>
    <row r="54940" spans="1:6" x14ac:dyDescent="0.25">
      <c r="A54940" s="1">
        <v>55171</v>
      </c>
      <c r="B54940" s="4">
        <v>6281528710950</v>
      </c>
      <c r="C54940" t="s">
        <v>38149</v>
      </c>
      <c r="D54940" t="s">
        <v>47869</v>
      </c>
      <c r="F54940">
        <v>1578</v>
      </c>
    </row>
    <row r="54941" spans="1:6" x14ac:dyDescent="0.25">
      <c r="A54941" s="1">
        <v>55172</v>
      </c>
      <c r="B54941" s="4">
        <v>6281348283839</v>
      </c>
      <c r="C54941" t="s">
        <v>1795</v>
      </c>
      <c r="D54941" t="s">
        <v>47869</v>
      </c>
      <c r="F54941">
        <v>1579</v>
      </c>
    </row>
    <row r="54942" spans="1:6" x14ac:dyDescent="0.25">
      <c r="A54942" s="1">
        <v>55173</v>
      </c>
      <c r="B54942" s="4">
        <v>628129911917</v>
      </c>
      <c r="C54942" t="s">
        <v>38150</v>
      </c>
      <c r="D54942" t="s">
        <v>47869</v>
      </c>
      <c r="F54942">
        <v>1580</v>
      </c>
    </row>
    <row r="54943" spans="1:6" x14ac:dyDescent="0.25">
      <c r="A54943" s="1">
        <v>55174</v>
      </c>
      <c r="B54943" s="4">
        <v>6282188051812</v>
      </c>
      <c r="C54943" t="s">
        <v>38151</v>
      </c>
      <c r="D54943" t="s">
        <v>47869</v>
      </c>
      <c r="F54943">
        <v>1581</v>
      </c>
    </row>
    <row r="54944" spans="1:6" x14ac:dyDescent="0.25">
      <c r="A54944" s="1">
        <v>55175</v>
      </c>
      <c r="B54944" s="4">
        <v>6281337706282</v>
      </c>
      <c r="C54944" t="s">
        <v>38152</v>
      </c>
      <c r="D54944" t="s">
        <v>47869</v>
      </c>
      <c r="F54944">
        <v>1582</v>
      </c>
    </row>
    <row r="54945" spans="1:6" x14ac:dyDescent="0.25">
      <c r="A54945" s="1">
        <v>55176</v>
      </c>
      <c r="B54945" s="4">
        <v>6285333877256</v>
      </c>
      <c r="C54945" t="s">
        <v>38153</v>
      </c>
      <c r="D54945" t="s">
        <v>47869</v>
      </c>
      <c r="F54945">
        <v>1583</v>
      </c>
    </row>
    <row r="54946" spans="1:6" x14ac:dyDescent="0.25">
      <c r="A54946" s="1">
        <v>55177</v>
      </c>
      <c r="B54946" s="4">
        <v>6285890003155</v>
      </c>
      <c r="C54946" t="s">
        <v>11</v>
      </c>
      <c r="D54946" t="s">
        <v>47869</v>
      </c>
      <c r="F54946">
        <v>1584</v>
      </c>
    </row>
    <row r="54947" spans="1:6" x14ac:dyDescent="0.25">
      <c r="A54947" s="1">
        <v>55178</v>
      </c>
      <c r="B54947" s="4">
        <v>6281322037221</v>
      </c>
      <c r="C54947" t="s">
        <v>34722</v>
      </c>
      <c r="D54947" t="s">
        <v>47869</v>
      </c>
      <c r="F54947">
        <v>1585</v>
      </c>
    </row>
    <row r="54948" spans="1:6" x14ac:dyDescent="0.25">
      <c r="A54948" s="1">
        <v>55179</v>
      </c>
      <c r="B54948" s="4">
        <v>6285694252370</v>
      </c>
      <c r="C54948" t="s">
        <v>38154</v>
      </c>
      <c r="D54948" t="s">
        <v>47869</v>
      </c>
      <c r="F54948">
        <v>1586</v>
      </c>
    </row>
    <row r="54949" spans="1:6" x14ac:dyDescent="0.25">
      <c r="A54949" s="1">
        <v>55180</v>
      </c>
      <c r="B54949" s="4">
        <v>628111952510</v>
      </c>
      <c r="C54949" t="s">
        <v>38155</v>
      </c>
      <c r="D54949" t="s">
        <v>47869</v>
      </c>
      <c r="F54949">
        <v>1587</v>
      </c>
    </row>
    <row r="54950" spans="1:6" x14ac:dyDescent="0.25">
      <c r="A54950" s="1">
        <v>55181</v>
      </c>
      <c r="B54950" s="4">
        <v>6285242986353</v>
      </c>
      <c r="C54950" t="s">
        <v>11</v>
      </c>
      <c r="D54950" t="s">
        <v>47869</v>
      </c>
      <c r="F54950">
        <v>1588</v>
      </c>
    </row>
    <row r="54951" spans="1:6" x14ac:dyDescent="0.25">
      <c r="A54951" s="1">
        <v>55182</v>
      </c>
      <c r="B54951" s="4">
        <v>6281382379199</v>
      </c>
      <c r="C54951" t="s">
        <v>2101</v>
      </c>
      <c r="D54951" t="s">
        <v>47869</v>
      </c>
      <c r="F54951">
        <v>1589</v>
      </c>
    </row>
    <row r="54952" spans="1:6" x14ac:dyDescent="0.25">
      <c r="A54952" s="1">
        <v>55183</v>
      </c>
      <c r="B54952" s="4">
        <v>6281373956888</v>
      </c>
      <c r="C54952" t="s">
        <v>38156</v>
      </c>
      <c r="D54952" t="s">
        <v>47869</v>
      </c>
      <c r="F54952">
        <v>1590</v>
      </c>
    </row>
    <row r="54953" spans="1:6" x14ac:dyDescent="0.25">
      <c r="A54953" s="1">
        <v>55184</v>
      </c>
      <c r="B54953" s="4">
        <v>628123026655</v>
      </c>
      <c r="C54953" t="s">
        <v>1413</v>
      </c>
      <c r="D54953" t="s">
        <v>47869</v>
      </c>
      <c r="F54953">
        <v>1591</v>
      </c>
    </row>
    <row r="54954" spans="1:6" x14ac:dyDescent="0.25">
      <c r="A54954" s="1">
        <v>55185</v>
      </c>
      <c r="B54954" s="4">
        <v>6281190090296</v>
      </c>
      <c r="C54954" t="s">
        <v>38157</v>
      </c>
      <c r="D54954" t="s">
        <v>47869</v>
      </c>
      <c r="F54954">
        <v>1592</v>
      </c>
    </row>
    <row r="54955" spans="1:6" x14ac:dyDescent="0.25">
      <c r="A54955" s="1">
        <v>55186</v>
      </c>
      <c r="B54955" s="4">
        <v>6282168219770</v>
      </c>
      <c r="C54955" t="s">
        <v>20240</v>
      </c>
      <c r="D54955" t="s">
        <v>47869</v>
      </c>
      <c r="F54955">
        <v>1593</v>
      </c>
    </row>
    <row r="54956" spans="1:6" x14ac:dyDescent="0.25">
      <c r="A54956" s="1">
        <v>55187</v>
      </c>
      <c r="B54956" s="4">
        <v>6285852676184</v>
      </c>
      <c r="C54956" t="s">
        <v>11</v>
      </c>
      <c r="D54956" t="s">
        <v>47869</v>
      </c>
      <c r="F54956">
        <v>1594</v>
      </c>
    </row>
    <row r="54957" spans="1:6" x14ac:dyDescent="0.25">
      <c r="A54957" s="1">
        <v>55188</v>
      </c>
      <c r="B54957" s="4">
        <v>6281381372187</v>
      </c>
      <c r="C54957" t="s">
        <v>8693</v>
      </c>
      <c r="D54957" t="s">
        <v>47869</v>
      </c>
      <c r="F54957">
        <v>1595</v>
      </c>
    </row>
    <row r="54958" spans="1:6" x14ac:dyDescent="0.25">
      <c r="A54958" s="1">
        <v>55189</v>
      </c>
      <c r="B54958" s="4">
        <v>628121080029</v>
      </c>
      <c r="C54958" t="s">
        <v>38158</v>
      </c>
      <c r="D54958" t="s">
        <v>47869</v>
      </c>
      <c r="F54958">
        <v>1596</v>
      </c>
    </row>
    <row r="54959" spans="1:6" x14ac:dyDescent="0.25">
      <c r="A54959" s="1">
        <v>55190</v>
      </c>
      <c r="B54959" s="4">
        <v>6287725921210</v>
      </c>
      <c r="C54959" t="s">
        <v>38159</v>
      </c>
      <c r="D54959" t="s">
        <v>47869</v>
      </c>
      <c r="F54959">
        <v>1597</v>
      </c>
    </row>
    <row r="54960" spans="1:6" x14ac:dyDescent="0.25">
      <c r="A54960" s="1">
        <v>55191</v>
      </c>
      <c r="B54960" s="4">
        <v>6281287181293</v>
      </c>
      <c r="C54960" t="s">
        <v>38160</v>
      </c>
      <c r="D54960" t="s">
        <v>47869</v>
      </c>
      <c r="F54960">
        <v>1598</v>
      </c>
    </row>
    <row r="54961" spans="1:6" x14ac:dyDescent="0.25">
      <c r="A54961" s="1">
        <v>55192</v>
      </c>
      <c r="B54961" s="4">
        <v>628126361656</v>
      </c>
      <c r="C54961" t="s">
        <v>38161</v>
      </c>
      <c r="D54961" t="s">
        <v>47869</v>
      </c>
      <c r="F54961">
        <v>1599</v>
      </c>
    </row>
    <row r="54962" spans="1:6" x14ac:dyDescent="0.25">
      <c r="A54962" s="1">
        <v>55193</v>
      </c>
      <c r="B54962" s="4">
        <v>6281274907136</v>
      </c>
      <c r="C54962" t="s">
        <v>38162</v>
      </c>
      <c r="D54962" t="s">
        <v>47869</v>
      </c>
      <c r="F54962">
        <v>1600</v>
      </c>
    </row>
    <row r="54963" spans="1:6" x14ac:dyDescent="0.25">
      <c r="A54963" s="1">
        <v>55194</v>
      </c>
      <c r="B54963" s="4">
        <v>6282174316508</v>
      </c>
      <c r="C54963" t="s">
        <v>38163</v>
      </c>
      <c r="D54963" t="s">
        <v>47869</v>
      </c>
      <c r="F54963">
        <v>1601</v>
      </c>
    </row>
    <row r="54964" spans="1:6" x14ac:dyDescent="0.25">
      <c r="A54964" s="1">
        <v>55195</v>
      </c>
      <c r="B54964" s="4">
        <v>6285271805226</v>
      </c>
      <c r="C54964" t="s">
        <v>38164</v>
      </c>
      <c r="D54964" t="s">
        <v>47869</v>
      </c>
      <c r="F54964">
        <v>1602</v>
      </c>
    </row>
    <row r="54965" spans="1:6" x14ac:dyDescent="0.25">
      <c r="A54965" s="1">
        <v>55196</v>
      </c>
      <c r="B54965" s="4">
        <v>6285269068334</v>
      </c>
      <c r="C54965" t="s">
        <v>38165</v>
      </c>
      <c r="D54965" t="s">
        <v>47869</v>
      </c>
      <c r="F54965">
        <v>1603</v>
      </c>
    </row>
    <row r="54966" spans="1:6" x14ac:dyDescent="0.25">
      <c r="A54966" s="1">
        <v>55197</v>
      </c>
      <c r="B54966" s="4">
        <v>6285335000615</v>
      </c>
      <c r="C54966" t="s">
        <v>38166</v>
      </c>
      <c r="D54966" t="s">
        <v>47869</v>
      </c>
      <c r="F54966">
        <v>1604</v>
      </c>
    </row>
    <row r="54967" spans="1:6" x14ac:dyDescent="0.25">
      <c r="A54967" s="1">
        <v>55198</v>
      </c>
      <c r="B54967" s="4">
        <v>6281229004032</v>
      </c>
      <c r="C54967" t="s">
        <v>8830</v>
      </c>
      <c r="D54967" t="s">
        <v>47869</v>
      </c>
      <c r="F54967">
        <v>1605</v>
      </c>
    </row>
    <row r="54968" spans="1:6" x14ac:dyDescent="0.25">
      <c r="A54968" s="1">
        <v>55199</v>
      </c>
      <c r="B54968" s="4">
        <v>628128148669</v>
      </c>
      <c r="C54968" t="s">
        <v>38167</v>
      </c>
      <c r="D54968" t="s">
        <v>47869</v>
      </c>
      <c r="F54968">
        <v>1606</v>
      </c>
    </row>
    <row r="54969" spans="1:6" x14ac:dyDescent="0.25">
      <c r="A54969" s="1">
        <v>55200</v>
      </c>
      <c r="B54969" s="4">
        <v>6285771033551</v>
      </c>
      <c r="C54969" t="s">
        <v>38168</v>
      </c>
      <c r="D54969" t="s">
        <v>47869</v>
      </c>
      <c r="F54969">
        <v>1607</v>
      </c>
    </row>
    <row r="54970" spans="1:6" x14ac:dyDescent="0.25">
      <c r="A54970" s="1">
        <v>55201</v>
      </c>
      <c r="B54970" s="4">
        <v>62895635789491</v>
      </c>
      <c r="C54970" t="s">
        <v>38169</v>
      </c>
      <c r="D54970" t="s">
        <v>47869</v>
      </c>
      <c r="F54970">
        <v>1608</v>
      </c>
    </row>
    <row r="54971" spans="1:6" x14ac:dyDescent="0.25">
      <c r="A54971" s="1">
        <v>55202</v>
      </c>
      <c r="B54971" s="4">
        <v>6285216458000</v>
      </c>
      <c r="C54971" t="s">
        <v>38170</v>
      </c>
      <c r="D54971" t="s">
        <v>47869</v>
      </c>
      <c r="F54971">
        <v>1609</v>
      </c>
    </row>
    <row r="54972" spans="1:6" x14ac:dyDescent="0.25">
      <c r="A54972" s="1">
        <v>55203</v>
      </c>
      <c r="B54972" s="4">
        <v>6281323789598</v>
      </c>
      <c r="C54972" t="s">
        <v>743</v>
      </c>
      <c r="D54972" t="s">
        <v>47869</v>
      </c>
      <c r="F54972">
        <v>1610</v>
      </c>
    </row>
    <row r="54973" spans="1:6" x14ac:dyDescent="0.25">
      <c r="A54973" s="1">
        <v>55204</v>
      </c>
      <c r="B54973" s="4">
        <v>6281228865745</v>
      </c>
      <c r="C54973" t="s">
        <v>38171</v>
      </c>
      <c r="D54973" t="s">
        <v>47869</v>
      </c>
      <c r="F54973">
        <v>1611</v>
      </c>
    </row>
    <row r="54974" spans="1:6" x14ac:dyDescent="0.25">
      <c r="A54974" s="1">
        <v>55205</v>
      </c>
      <c r="B54974" s="4">
        <v>6285247647990</v>
      </c>
      <c r="C54974" t="s">
        <v>14761</v>
      </c>
      <c r="D54974" t="s">
        <v>47869</v>
      </c>
      <c r="F54974">
        <v>1612</v>
      </c>
    </row>
    <row r="54975" spans="1:6" x14ac:dyDescent="0.25">
      <c r="A54975" s="1">
        <v>55206</v>
      </c>
      <c r="B54975" s="4">
        <v>6282125000230</v>
      </c>
      <c r="C54975" t="s">
        <v>38172</v>
      </c>
      <c r="D54975" t="s">
        <v>47869</v>
      </c>
      <c r="F54975">
        <v>1613</v>
      </c>
    </row>
    <row r="54976" spans="1:6" x14ac:dyDescent="0.25">
      <c r="A54976" s="1">
        <v>55207</v>
      </c>
      <c r="B54976" s="4">
        <v>6281361617672</v>
      </c>
      <c r="C54976" t="s">
        <v>1331</v>
      </c>
      <c r="D54976" t="s">
        <v>47869</v>
      </c>
      <c r="F54976">
        <v>1614</v>
      </c>
    </row>
    <row r="54977" spans="1:6" x14ac:dyDescent="0.25">
      <c r="A54977" s="1">
        <v>55208</v>
      </c>
      <c r="B54977" s="4">
        <v>6281294063552</v>
      </c>
      <c r="C54977" t="s">
        <v>38173</v>
      </c>
      <c r="D54977" t="s">
        <v>47869</v>
      </c>
      <c r="F54977">
        <v>1615</v>
      </c>
    </row>
    <row r="54978" spans="1:6" x14ac:dyDescent="0.25">
      <c r="A54978" s="1">
        <v>55209</v>
      </c>
      <c r="B54978" s="4">
        <v>6281287552818</v>
      </c>
      <c r="C54978" t="s">
        <v>7081</v>
      </c>
      <c r="D54978" t="s">
        <v>47869</v>
      </c>
      <c r="F54978">
        <v>1616</v>
      </c>
    </row>
    <row r="54979" spans="1:6" x14ac:dyDescent="0.25">
      <c r="A54979" s="1">
        <v>55210</v>
      </c>
      <c r="B54979" s="4">
        <v>6281330242309</v>
      </c>
      <c r="C54979" t="s">
        <v>38174</v>
      </c>
      <c r="D54979" t="s">
        <v>47869</v>
      </c>
      <c r="F54979">
        <v>1617</v>
      </c>
    </row>
    <row r="54980" spans="1:6" x14ac:dyDescent="0.25">
      <c r="A54980" s="1">
        <v>55211</v>
      </c>
      <c r="B54980" s="4">
        <v>6289662552775</v>
      </c>
      <c r="C54980" t="s">
        <v>38175</v>
      </c>
      <c r="D54980" t="s">
        <v>47869</v>
      </c>
      <c r="F54980">
        <v>1618</v>
      </c>
    </row>
    <row r="54981" spans="1:6" x14ac:dyDescent="0.25">
      <c r="A54981" s="1">
        <v>55212</v>
      </c>
      <c r="B54981" s="4">
        <v>6287775818045</v>
      </c>
      <c r="C54981" t="s">
        <v>38176</v>
      </c>
      <c r="D54981" t="s">
        <v>47869</v>
      </c>
      <c r="F54981">
        <v>1619</v>
      </c>
    </row>
    <row r="54982" spans="1:6" x14ac:dyDescent="0.25">
      <c r="A54982" s="1">
        <v>55213</v>
      </c>
      <c r="B54982" s="4">
        <v>6282393323805</v>
      </c>
      <c r="C54982" t="s">
        <v>38177</v>
      </c>
      <c r="D54982" t="s">
        <v>47869</v>
      </c>
      <c r="F54982">
        <v>1620</v>
      </c>
    </row>
    <row r="54983" spans="1:6" x14ac:dyDescent="0.25">
      <c r="A54983" s="1">
        <v>55214</v>
      </c>
      <c r="B54983" s="4">
        <v>6281310518092</v>
      </c>
      <c r="C54983" t="s">
        <v>38178</v>
      </c>
      <c r="D54983" t="s">
        <v>47869</v>
      </c>
      <c r="F54983">
        <v>1621</v>
      </c>
    </row>
    <row r="54984" spans="1:6" x14ac:dyDescent="0.25">
      <c r="A54984" s="1">
        <v>55215</v>
      </c>
      <c r="B54984" s="4">
        <v>6285693032946</v>
      </c>
      <c r="C54984" t="s">
        <v>38179</v>
      </c>
      <c r="D54984" t="s">
        <v>47869</v>
      </c>
      <c r="F54984">
        <v>1622</v>
      </c>
    </row>
    <row r="54985" spans="1:6" x14ac:dyDescent="0.25">
      <c r="A54985" s="1">
        <v>55216</v>
      </c>
      <c r="B54985" s="4">
        <v>6282376684454</v>
      </c>
      <c r="C54985" t="s">
        <v>29511</v>
      </c>
      <c r="D54985" t="s">
        <v>47869</v>
      </c>
      <c r="F54985">
        <v>1623</v>
      </c>
    </row>
    <row r="54986" spans="1:6" x14ac:dyDescent="0.25">
      <c r="A54986" s="1">
        <v>55217</v>
      </c>
      <c r="B54986" s="4">
        <v>6282242613176</v>
      </c>
      <c r="C54986" t="s">
        <v>279</v>
      </c>
      <c r="D54986" t="s">
        <v>47869</v>
      </c>
      <c r="F54986">
        <v>1624</v>
      </c>
    </row>
    <row r="54987" spans="1:6" x14ac:dyDescent="0.25">
      <c r="A54987" s="1">
        <v>55218</v>
      </c>
      <c r="B54987" s="4">
        <v>6287861207988</v>
      </c>
      <c r="C54987" t="s">
        <v>1993</v>
      </c>
      <c r="D54987" t="s">
        <v>47869</v>
      </c>
      <c r="F54987">
        <v>1625</v>
      </c>
    </row>
    <row r="54988" spans="1:6" x14ac:dyDescent="0.25">
      <c r="A54988" s="1">
        <v>55219</v>
      </c>
      <c r="B54988" s="4">
        <v>6287865630164</v>
      </c>
      <c r="C54988" t="s">
        <v>7395</v>
      </c>
      <c r="D54988" t="s">
        <v>47869</v>
      </c>
      <c r="F54988">
        <v>1626</v>
      </c>
    </row>
    <row r="54989" spans="1:6" x14ac:dyDescent="0.25">
      <c r="A54989" s="1">
        <v>55220</v>
      </c>
      <c r="B54989" s="4">
        <v>6282211517177</v>
      </c>
      <c r="C54989" t="s">
        <v>11</v>
      </c>
      <c r="D54989" t="s">
        <v>47869</v>
      </c>
      <c r="F54989">
        <v>1627</v>
      </c>
    </row>
    <row r="54990" spans="1:6" x14ac:dyDescent="0.25">
      <c r="A54990" s="1">
        <v>55221</v>
      </c>
      <c r="B54990" s="4">
        <v>6281410794266</v>
      </c>
      <c r="C54990" t="s">
        <v>2518</v>
      </c>
      <c r="D54990" t="s">
        <v>47869</v>
      </c>
      <c r="F54990">
        <v>1628</v>
      </c>
    </row>
    <row r="54991" spans="1:6" x14ac:dyDescent="0.25">
      <c r="A54991" s="1">
        <v>55222</v>
      </c>
      <c r="B54991" s="4">
        <v>6283869060836</v>
      </c>
      <c r="C54991" t="s">
        <v>1413</v>
      </c>
      <c r="D54991" t="s">
        <v>47869</v>
      </c>
      <c r="F54991">
        <v>1629</v>
      </c>
    </row>
    <row r="54992" spans="1:6" x14ac:dyDescent="0.25">
      <c r="A54992" s="1">
        <v>55223</v>
      </c>
      <c r="B54992" s="4">
        <v>6285384923853</v>
      </c>
      <c r="C54992" t="s">
        <v>38180</v>
      </c>
      <c r="D54992" t="s">
        <v>47869</v>
      </c>
      <c r="F54992">
        <v>1630</v>
      </c>
    </row>
    <row r="54993" spans="1:6" x14ac:dyDescent="0.25">
      <c r="A54993" s="1">
        <v>55224</v>
      </c>
      <c r="B54993" s="4">
        <v>6285640576951</v>
      </c>
      <c r="C54993" t="s">
        <v>38181</v>
      </c>
      <c r="D54993" t="s">
        <v>47869</v>
      </c>
      <c r="F54993">
        <v>1631</v>
      </c>
    </row>
    <row r="54994" spans="1:6" x14ac:dyDescent="0.25">
      <c r="A54994" s="1">
        <v>55225</v>
      </c>
      <c r="B54994" s="4">
        <v>6285842041412</v>
      </c>
      <c r="C54994" t="s">
        <v>38182</v>
      </c>
      <c r="D54994" t="s">
        <v>47869</v>
      </c>
      <c r="F54994">
        <v>1632</v>
      </c>
    </row>
    <row r="54995" spans="1:6" x14ac:dyDescent="0.25">
      <c r="A54995" s="1">
        <v>55226</v>
      </c>
      <c r="B54995" s="4">
        <v>628977054427</v>
      </c>
      <c r="C54995" t="s">
        <v>118</v>
      </c>
      <c r="D54995" t="s">
        <v>47869</v>
      </c>
      <c r="F54995">
        <v>1633</v>
      </c>
    </row>
    <row r="54996" spans="1:6" x14ac:dyDescent="0.25">
      <c r="A54996" s="1">
        <v>55227</v>
      </c>
      <c r="B54996" s="4">
        <v>628561117558</v>
      </c>
      <c r="C54996" t="s">
        <v>38183</v>
      </c>
      <c r="D54996" t="s">
        <v>47869</v>
      </c>
      <c r="F54996">
        <v>1634</v>
      </c>
    </row>
    <row r="54997" spans="1:6" x14ac:dyDescent="0.25">
      <c r="A54997" s="1">
        <v>55228</v>
      </c>
      <c r="B54997" s="4">
        <v>6285292025028</v>
      </c>
      <c r="C54997" t="s">
        <v>38184</v>
      </c>
      <c r="D54997" t="s">
        <v>47869</v>
      </c>
      <c r="F54997">
        <v>1635</v>
      </c>
    </row>
    <row r="54998" spans="1:6" x14ac:dyDescent="0.25">
      <c r="A54998" s="1">
        <v>55229</v>
      </c>
      <c r="B54998" s="4">
        <v>6285732740810</v>
      </c>
      <c r="C54998" t="s">
        <v>11</v>
      </c>
      <c r="D54998" t="s">
        <v>47869</v>
      </c>
      <c r="F54998">
        <v>1636</v>
      </c>
    </row>
    <row r="54999" spans="1:6" x14ac:dyDescent="0.25">
      <c r="A54999" s="1">
        <v>55230</v>
      </c>
      <c r="B54999" s="4">
        <v>628127486266</v>
      </c>
      <c r="C54999" t="s">
        <v>38185</v>
      </c>
      <c r="D54999" t="s">
        <v>47869</v>
      </c>
      <c r="F54999">
        <v>1637</v>
      </c>
    </row>
    <row r="55000" spans="1:6" x14ac:dyDescent="0.25">
      <c r="A55000" s="1">
        <v>55231</v>
      </c>
      <c r="B55000" s="4">
        <v>628129317104</v>
      </c>
      <c r="C55000" t="s">
        <v>38186</v>
      </c>
      <c r="D55000" t="s">
        <v>47869</v>
      </c>
      <c r="F55000">
        <v>1638</v>
      </c>
    </row>
    <row r="55001" spans="1:6" x14ac:dyDescent="0.25">
      <c r="A55001" s="1">
        <v>55232</v>
      </c>
      <c r="B55001" s="4">
        <v>628125811282</v>
      </c>
      <c r="C55001" t="s">
        <v>38187</v>
      </c>
      <c r="D55001" t="s">
        <v>47869</v>
      </c>
      <c r="F55001">
        <v>1639</v>
      </c>
    </row>
    <row r="55002" spans="1:6" x14ac:dyDescent="0.25">
      <c r="A55002" s="1">
        <v>55233</v>
      </c>
      <c r="B55002" s="4">
        <v>6281355939440</v>
      </c>
      <c r="C55002" t="s">
        <v>21973</v>
      </c>
      <c r="D55002" t="s">
        <v>47869</v>
      </c>
      <c r="F55002">
        <v>1640</v>
      </c>
    </row>
    <row r="55003" spans="1:6" x14ac:dyDescent="0.25">
      <c r="A55003" s="1">
        <v>55234</v>
      </c>
      <c r="B55003" s="4">
        <v>628195044250</v>
      </c>
      <c r="C55003" t="s">
        <v>38188</v>
      </c>
      <c r="D55003" t="s">
        <v>47869</v>
      </c>
      <c r="F55003">
        <v>1641</v>
      </c>
    </row>
    <row r="55004" spans="1:6" x14ac:dyDescent="0.25">
      <c r="A55004" s="1">
        <v>55235</v>
      </c>
      <c r="B55004" s="4">
        <v>6281315607962</v>
      </c>
      <c r="C55004" t="s">
        <v>38189</v>
      </c>
      <c r="D55004" t="s">
        <v>47869</v>
      </c>
      <c r="F55004">
        <v>1642</v>
      </c>
    </row>
    <row r="55005" spans="1:6" x14ac:dyDescent="0.25">
      <c r="A55005" s="1">
        <v>55236</v>
      </c>
      <c r="B55005" s="4">
        <v>6281332405605</v>
      </c>
      <c r="C55005" t="s">
        <v>38190</v>
      </c>
      <c r="D55005" t="s">
        <v>47869</v>
      </c>
      <c r="F55005">
        <v>1643</v>
      </c>
    </row>
    <row r="55006" spans="1:6" x14ac:dyDescent="0.25">
      <c r="A55006" s="1">
        <v>55237</v>
      </c>
      <c r="B55006" s="4">
        <v>6282166366059</v>
      </c>
      <c r="C55006" t="s">
        <v>38191</v>
      </c>
      <c r="D55006" t="s">
        <v>47869</v>
      </c>
      <c r="F55006">
        <v>1644</v>
      </c>
    </row>
    <row r="55007" spans="1:6" x14ac:dyDescent="0.25">
      <c r="A55007" s="1">
        <v>55238</v>
      </c>
      <c r="B55007" s="4">
        <v>6281356085210</v>
      </c>
      <c r="C55007" t="s">
        <v>38192</v>
      </c>
      <c r="D55007" t="s">
        <v>47869</v>
      </c>
      <c r="F55007">
        <v>1645</v>
      </c>
    </row>
    <row r="55008" spans="1:6" x14ac:dyDescent="0.25">
      <c r="A55008" s="1">
        <v>55239</v>
      </c>
      <c r="B55008" s="4">
        <v>628113861441</v>
      </c>
      <c r="C55008" t="s">
        <v>38193</v>
      </c>
      <c r="D55008" t="s">
        <v>47869</v>
      </c>
      <c r="F55008">
        <v>1646</v>
      </c>
    </row>
    <row r="55009" spans="1:6" x14ac:dyDescent="0.25">
      <c r="A55009" s="1">
        <v>55240</v>
      </c>
      <c r="B55009" s="4">
        <v>6282121984455</v>
      </c>
      <c r="C55009" t="s">
        <v>38194</v>
      </c>
      <c r="D55009" t="s">
        <v>47869</v>
      </c>
      <c r="F55009">
        <v>1647</v>
      </c>
    </row>
    <row r="55010" spans="1:6" x14ac:dyDescent="0.25">
      <c r="A55010" s="1">
        <v>55241</v>
      </c>
      <c r="B55010" s="4">
        <v>6281220122400</v>
      </c>
      <c r="C55010" t="s">
        <v>1448</v>
      </c>
      <c r="D55010" t="s">
        <v>47869</v>
      </c>
      <c r="F55010">
        <v>1648</v>
      </c>
    </row>
    <row r="55011" spans="1:6" x14ac:dyDescent="0.25">
      <c r="A55011" s="1">
        <v>55242</v>
      </c>
      <c r="B55011" s="4">
        <v>6281917728469</v>
      </c>
      <c r="C55011" t="s">
        <v>38195</v>
      </c>
      <c r="D55011" t="s">
        <v>47869</v>
      </c>
      <c r="F55011">
        <v>1649</v>
      </c>
    </row>
    <row r="55012" spans="1:6" x14ac:dyDescent="0.25">
      <c r="A55012" s="1">
        <v>55243</v>
      </c>
      <c r="B55012" s="4">
        <v>6285156761450</v>
      </c>
      <c r="C55012" t="s">
        <v>38196</v>
      </c>
      <c r="D55012" t="s">
        <v>47869</v>
      </c>
      <c r="F55012">
        <v>1650</v>
      </c>
    </row>
    <row r="55013" spans="1:6" x14ac:dyDescent="0.25">
      <c r="A55013" s="1">
        <v>55244</v>
      </c>
      <c r="B55013" s="4">
        <v>62812655500253</v>
      </c>
      <c r="C55013" t="s">
        <v>38197</v>
      </c>
      <c r="D55013" t="s">
        <v>47869</v>
      </c>
      <c r="F55013">
        <v>1651</v>
      </c>
    </row>
    <row r="55014" spans="1:6" x14ac:dyDescent="0.25">
      <c r="A55014" s="1">
        <v>55245</v>
      </c>
      <c r="B55014" s="4">
        <v>6282144813901</v>
      </c>
      <c r="C55014" t="s">
        <v>38198</v>
      </c>
      <c r="D55014" t="s">
        <v>47869</v>
      </c>
      <c r="F55014">
        <v>1652</v>
      </c>
    </row>
    <row r="55015" spans="1:6" x14ac:dyDescent="0.25">
      <c r="A55015" s="1">
        <v>55246</v>
      </c>
      <c r="B55015" s="4">
        <v>6281931373006</v>
      </c>
      <c r="C55015" t="s">
        <v>6319</v>
      </c>
      <c r="D55015" t="s">
        <v>47869</v>
      </c>
      <c r="F55015">
        <v>1653</v>
      </c>
    </row>
    <row r="55016" spans="1:6" x14ac:dyDescent="0.25">
      <c r="A55016" s="1">
        <v>55247</v>
      </c>
      <c r="B55016" s="4">
        <v>6281381195308</v>
      </c>
      <c r="C55016" t="s">
        <v>38199</v>
      </c>
      <c r="D55016" t="s">
        <v>47869</v>
      </c>
      <c r="F55016">
        <v>1654</v>
      </c>
    </row>
    <row r="55017" spans="1:6" x14ac:dyDescent="0.25">
      <c r="A55017" s="1">
        <v>55248</v>
      </c>
      <c r="B55017" s="4">
        <v>628981537582</v>
      </c>
      <c r="C55017" t="s">
        <v>29186</v>
      </c>
      <c r="D55017" t="s">
        <v>47869</v>
      </c>
      <c r="F55017">
        <v>1655</v>
      </c>
    </row>
    <row r="55018" spans="1:6" x14ac:dyDescent="0.25">
      <c r="A55018" s="1">
        <v>55249</v>
      </c>
      <c r="B55018" s="4">
        <v>6281310030991</v>
      </c>
      <c r="C55018" t="s">
        <v>38200</v>
      </c>
      <c r="D55018" t="s">
        <v>47869</v>
      </c>
      <c r="F55018">
        <v>1656</v>
      </c>
    </row>
    <row r="55019" spans="1:6" x14ac:dyDescent="0.25">
      <c r="A55019" s="1">
        <v>55250</v>
      </c>
      <c r="B55019" s="4">
        <v>6282239965951</v>
      </c>
      <c r="C55019" t="s">
        <v>38201</v>
      </c>
      <c r="D55019" t="s">
        <v>47869</v>
      </c>
      <c r="F55019">
        <v>1657</v>
      </c>
    </row>
    <row r="55020" spans="1:6" x14ac:dyDescent="0.25">
      <c r="A55020" s="1">
        <v>55251</v>
      </c>
      <c r="B55020" s="4">
        <v>6281278711292</v>
      </c>
      <c r="C55020" t="s">
        <v>156</v>
      </c>
      <c r="D55020" t="s">
        <v>47869</v>
      </c>
      <c r="F55020">
        <v>1658</v>
      </c>
    </row>
    <row r="55021" spans="1:6" x14ac:dyDescent="0.25">
      <c r="A55021" s="1">
        <v>55252</v>
      </c>
      <c r="B55021" s="4">
        <v>6281212236336</v>
      </c>
      <c r="C55021" t="s">
        <v>35</v>
      </c>
      <c r="D55021" t="s">
        <v>47869</v>
      </c>
      <c r="F55021">
        <v>1659</v>
      </c>
    </row>
    <row r="55022" spans="1:6" x14ac:dyDescent="0.25">
      <c r="A55022" s="1">
        <v>55253</v>
      </c>
      <c r="B55022" s="4">
        <v>6285174195014</v>
      </c>
      <c r="C55022" t="s">
        <v>38202</v>
      </c>
      <c r="D55022" t="s">
        <v>47869</v>
      </c>
      <c r="F55022">
        <v>1660</v>
      </c>
    </row>
    <row r="55023" spans="1:6" x14ac:dyDescent="0.25">
      <c r="A55023" s="1">
        <v>55254</v>
      </c>
      <c r="B55023" s="4">
        <v>6281317062220</v>
      </c>
      <c r="C55023" t="s">
        <v>27</v>
      </c>
      <c r="D55023" t="s">
        <v>47869</v>
      </c>
      <c r="F55023">
        <v>1661</v>
      </c>
    </row>
    <row r="55024" spans="1:6" x14ac:dyDescent="0.25">
      <c r="A55024" s="1">
        <v>55255</v>
      </c>
      <c r="B55024" s="4">
        <v>628129382490</v>
      </c>
      <c r="C55024" t="s">
        <v>4521</v>
      </c>
      <c r="D55024" t="s">
        <v>47869</v>
      </c>
      <c r="F55024">
        <v>1662</v>
      </c>
    </row>
    <row r="55025" spans="1:6" x14ac:dyDescent="0.25">
      <c r="A55025" s="1">
        <v>55256</v>
      </c>
      <c r="B55025" s="4">
        <v>6285221040449</v>
      </c>
      <c r="C55025" t="s">
        <v>27</v>
      </c>
      <c r="D55025" t="s">
        <v>47869</v>
      </c>
      <c r="F55025">
        <v>1663</v>
      </c>
    </row>
    <row r="55026" spans="1:6" x14ac:dyDescent="0.25">
      <c r="A55026" s="1">
        <v>55257</v>
      </c>
      <c r="B55026" s="4">
        <v>6285231515551</v>
      </c>
      <c r="C55026" t="s">
        <v>38203</v>
      </c>
      <c r="D55026" t="s">
        <v>47869</v>
      </c>
      <c r="F55026">
        <v>1664</v>
      </c>
    </row>
    <row r="55027" spans="1:6" x14ac:dyDescent="0.25">
      <c r="A55027" s="1">
        <v>55258</v>
      </c>
      <c r="B55027" s="4">
        <v>6285930308167</v>
      </c>
      <c r="C55027" t="s">
        <v>11431</v>
      </c>
      <c r="D55027" t="s">
        <v>47869</v>
      </c>
      <c r="F55027">
        <v>1665</v>
      </c>
    </row>
    <row r="55028" spans="1:6" x14ac:dyDescent="0.25">
      <c r="A55028" s="1">
        <v>55259</v>
      </c>
      <c r="B55028" s="4">
        <v>628165417843</v>
      </c>
      <c r="C55028" t="s">
        <v>38204</v>
      </c>
      <c r="D55028" t="s">
        <v>47869</v>
      </c>
      <c r="F55028">
        <v>1666</v>
      </c>
    </row>
    <row r="55029" spans="1:6" x14ac:dyDescent="0.25">
      <c r="A55029" s="1">
        <v>55260</v>
      </c>
      <c r="B55029" s="4">
        <v>6281363534490</v>
      </c>
      <c r="C55029" t="s">
        <v>38205</v>
      </c>
      <c r="D55029" t="s">
        <v>47869</v>
      </c>
      <c r="F55029">
        <v>1667</v>
      </c>
    </row>
    <row r="55030" spans="1:6" x14ac:dyDescent="0.25">
      <c r="A55030" s="1">
        <v>55261</v>
      </c>
      <c r="B55030" s="4">
        <v>6281250365835</v>
      </c>
      <c r="C55030" t="s">
        <v>11</v>
      </c>
      <c r="D55030" t="s">
        <v>47869</v>
      </c>
      <c r="F55030">
        <v>1668</v>
      </c>
    </row>
    <row r="55031" spans="1:6" x14ac:dyDescent="0.25">
      <c r="A55031" s="1">
        <v>55262</v>
      </c>
      <c r="B55031" s="4">
        <v>6289677748219</v>
      </c>
      <c r="C55031" t="s">
        <v>38206</v>
      </c>
      <c r="D55031" t="s">
        <v>47869</v>
      </c>
      <c r="F55031">
        <v>1669</v>
      </c>
    </row>
    <row r="55032" spans="1:6" x14ac:dyDescent="0.25">
      <c r="A55032" s="1">
        <v>55263</v>
      </c>
      <c r="B55032" s="4">
        <v>628112271972</v>
      </c>
      <c r="C55032" t="s">
        <v>11</v>
      </c>
      <c r="D55032" t="s">
        <v>47869</v>
      </c>
      <c r="F55032">
        <v>1670</v>
      </c>
    </row>
    <row r="55033" spans="1:6" x14ac:dyDescent="0.25">
      <c r="A55033" s="1">
        <v>55264</v>
      </c>
      <c r="B55033" s="4">
        <v>6285710738877</v>
      </c>
      <c r="C55033" t="s">
        <v>38207</v>
      </c>
      <c r="D55033" t="s">
        <v>47869</v>
      </c>
      <c r="F55033">
        <v>1671</v>
      </c>
    </row>
    <row r="55034" spans="1:6" x14ac:dyDescent="0.25">
      <c r="A55034" s="1">
        <v>55265</v>
      </c>
      <c r="B55034" s="4">
        <v>6282341371171</v>
      </c>
      <c r="C55034" t="s">
        <v>38208</v>
      </c>
      <c r="D55034" t="s">
        <v>47869</v>
      </c>
      <c r="F55034">
        <v>1672</v>
      </c>
    </row>
    <row r="55035" spans="1:6" x14ac:dyDescent="0.25">
      <c r="A55035" s="1">
        <v>55266</v>
      </c>
      <c r="B55035" s="4">
        <v>6287719356824</v>
      </c>
      <c r="C55035" t="s">
        <v>38209</v>
      </c>
      <c r="D55035" t="s">
        <v>47869</v>
      </c>
      <c r="F55035">
        <v>1673</v>
      </c>
    </row>
    <row r="55036" spans="1:6" x14ac:dyDescent="0.25">
      <c r="A55036" s="1">
        <v>55267</v>
      </c>
      <c r="B55036" s="4">
        <v>6281321114864</v>
      </c>
      <c r="C55036" t="s">
        <v>19803</v>
      </c>
      <c r="D55036" t="s">
        <v>47869</v>
      </c>
      <c r="F55036">
        <v>1674</v>
      </c>
    </row>
    <row r="55037" spans="1:6" x14ac:dyDescent="0.25">
      <c r="A55037" s="1">
        <v>55268</v>
      </c>
      <c r="B55037" s="4">
        <v>6285267285488</v>
      </c>
      <c r="C55037" t="s">
        <v>35</v>
      </c>
      <c r="D55037" t="s">
        <v>47869</v>
      </c>
      <c r="F55037">
        <v>1675</v>
      </c>
    </row>
    <row r="55038" spans="1:6" x14ac:dyDescent="0.25">
      <c r="A55038" s="1">
        <v>55269</v>
      </c>
      <c r="B55038" s="4">
        <v>6285735158381</v>
      </c>
      <c r="C55038" t="s">
        <v>19389</v>
      </c>
      <c r="D55038" t="s">
        <v>47869</v>
      </c>
      <c r="F55038">
        <v>1676</v>
      </c>
    </row>
    <row r="55039" spans="1:6" x14ac:dyDescent="0.25">
      <c r="A55039" s="1">
        <v>55270</v>
      </c>
      <c r="B55039" s="4">
        <v>6281339395275</v>
      </c>
      <c r="C55039" t="s">
        <v>38210</v>
      </c>
      <c r="D55039" t="s">
        <v>47869</v>
      </c>
      <c r="F55039">
        <v>1677</v>
      </c>
    </row>
    <row r="55040" spans="1:6" x14ac:dyDescent="0.25">
      <c r="A55040" s="1">
        <v>55271</v>
      </c>
      <c r="B55040" s="4">
        <v>6282172723040</v>
      </c>
      <c r="C55040" t="s">
        <v>38211</v>
      </c>
      <c r="D55040" t="s">
        <v>47869</v>
      </c>
      <c r="F55040">
        <v>1678</v>
      </c>
    </row>
    <row r="55041" spans="1:6" x14ac:dyDescent="0.25">
      <c r="A55041" s="1">
        <v>55272</v>
      </c>
      <c r="B55041" s="4">
        <v>6285342747008</v>
      </c>
      <c r="C55041" t="s">
        <v>38212</v>
      </c>
      <c r="D55041" t="s">
        <v>47869</v>
      </c>
      <c r="F55041">
        <v>1679</v>
      </c>
    </row>
    <row r="55042" spans="1:6" x14ac:dyDescent="0.25">
      <c r="A55042" s="1">
        <v>55273</v>
      </c>
      <c r="B55042" s="4">
        <v>6281380547474</v>
      </c>
      <c r="C55042" t="s">
        <v>1673</v>
      </c>
      <c r="D55042" t="s">
        <v>47869</v>
      </c>
      <c r="F55042">
        <v>1680</v>
      </c>
    </row>
    <row r="55043" spans="1:6" x14ac:dyDescent="0.25">
      <c r="A55043" s="1">
        <v>55274</v>
      </c>
      <c r="B55043" s="4">
        <v>6281340045858</v>
      </c>
      <c r="C55043" t="s">
        <v>38213</v>
      </c>
      <c r="D55043" t="s">
        <v>47869</v>
      </c>
      <c r="F55043">
        <v>1681</v>
      </c>
    </row>
    <row r="55044" spans="1:6" x14ac:dyDescent="0.25">
      <c r="A55044" s="1">
        <v>55275</v>
      </c>
      <c r="B55044" s="4">
        <v>6282282022012</v>
      </c>
      <c r="C55044" t="s">
        <v>38214</v>
      </c>
      <c r="D55044" t="s">
        <v>47869</v>
      </c>
      <c r="F55044">
        <v>1682</v>
      </c>
    </row>
    <row r="55045" spans="1:6" x14ac:dyDescent="0.25">
      <c r="A55045" s="1">
        <v>55276</v>
      </c>
      <c r="B55045" s="4">
        <v>6285641168367</v>
      </c>
      <c r="C55045" t="s">
        <v>1348</v>
      </c>
      <c r="D55045" t="s">
        <v>47869</v>
      </c>
      <c r="F55045">
        <v>1683</v>
      </c>
    </row>
    <row r="55046" spans="1:6" x14ac:dyDescent="0.25">
      <c r="A55046" s="1">
        <v>55277</v>
      </c>
      <c r="B55046" s="4">
        <v>6281316721451</v>
      </c>
      <c r="C55046" t="s">
        <v>38215</v>
      </c>
      <c r="D55046" t="s">
        <v>47869</v>
      </c>
      <c r="F55046">
        <v>1684</v>
      </c>
    </row>
    <row r="55047" spans="1:6" x14ac:dyDescent="0.25">
      <c r="A55047" s="1">
        <v>55278</v>
      </c>
      <c r="B55047" s="4">
        <v>6281999564500</v>
      </c>
      <c r="C55047" t="s">
        <v>38216</v>
      </c>
      <c r="D55047" t="s">
        <v>47869</v>
      </c>
      <c r="F55047">
        <v>1685</v>
      </c>
    </row>
    <row r="55048" spans="1:6" x14ac:dyDescent="0.25">
      <c r="A55048" s="1">
        <v>55279</v>
      </c>
      <c r="B55048" s="4">
        <v>6281818989789</v>
      </c>
      <c r="C55048" t="s">
        <v>38217</v>
      </c>
      <c r="D55048" t="s">
        <v>47869</v>
      </c>
      <c r="F55048">
        <v>1686</v>
      </c>
    </row>
    <row r="55049" spans="1:6" x14ac:dyDescent="0.25">
      <c r="A55049" s="1">
        <v>55280</v>
      </c>
      <c r="B55049" s="4">
        <v>6285246875278</v>
      </c>
      <c r="C55049" t="s">
        <v>2926</v>
      </c>
      <c r="D55049" t="s">
        <v>47869</v>
      </c>
      <c r="F55049">
        <v>1687</v>
      </c>
    </row>
    <row r="55050" spans="1:6" x14ac:dyDescent="0.25">
      <c r="A55050" s="1">
        <v>55281</v>
      </c>
      <c r="B55050" s="4">
        <v>6285823763340</v>
      </c>
      <c r="C55050" t="s">
        <v>561</v>
      </c>
      <c r="D55050" t="s">
        <v>47869</v>
      </c>
      <c r="F55050">
        <v>1688</v>
      </c>
    </row>
    <row r="55051" spans="1:6" x14ac:dyDescent="0.25">
      <c r="A55051" s="1">
        <v>55282</v>
      </c>
      <c r="B55051" s="4">
        <v>6285161322746</v>
      </c>
      <c r="C55051" t="s">
        <v>38218</v>
      </c>
      <c r="D55051" t="s">
        <v>47869</v>
      </c>
      <c r="F55051">
        <v>1689</v>
      </c>
    </row>
    <row r="55052" spans="1:6" x14ac:dyDescent="0.25">
      <c r="A55052" s="1">
        <v>55283</v>
      </c>
      <c r="B55052" s="4">
        <v>628128970405</v>
      </c>
      <c r="C55052" t="s">
        <v>38219</v>
      </c>
      <c r="D55052" t="s">
        <v>47869</v>
      </c>
      <c r="F55052">
        <v>1690</v>
      </c>
    </row>
    <row r="55053" spans="1:6" x14ac:dyDescent="0.25">
      <c r="A55053" s="1">
        <v>55284</v>
      </c>
      <c r="B55053" s="4">
        <v>6281280656682</v>
      </c>
      <c r="C55053" t="s">
        <v>279</v>
      </c>
      <c r="D55053" t="s">
        <v>47869</v>
      </c>
      <c r="F55053">
        <v>1691</v>
      </c>
    </row>
    <row r="55054" spans="1:6" x14ac:dyDescent="0.25">
      <c r="A55054" s="1">
        <v>55285</v>
      </c>
      <c r="B55054" s="4">
        <v>6285253358789</v>
      </c>
      <c r="C55054" t="s">
        <v>38220</v>
      </c>
      <c r="D55054" t="s">
        <v>47869</v>
      </c>
      <c r="F55054">
        <v>1692</v>
      </c>
    </row>
    <row r="55055" spans="1:6" x14ac:dyDescent="0.25">
      <c r="A55055" s="1">
        <v>55286</v>
      </c>
      <c r="B55055" s="4">
        <v>62895635757979</v>
      </c>
      <c r="C55055" t="s">
        <v>38221</v>
      </c>
      <c r="D55055" t="s">
        <v>47869</v>
      </c>
      <c r="F55055">
        <v>1693</v>
      </c>
    </row>
    <row r="55056" spans="1:6" x14ac:dyDescent="0.25">
      <c r="A55056" s="1">
        <v>55287</v>
      </c>
      <c r="B55056" s="4">
        <v>6281938587878</v>
      </c>
      <c r="C55056" t="s">
        <v>3744</v>
      </c>
      <c r="D55056" t="s">
        <v>47869</v>
      </c>
      <c r="F55056">
        <v>1694</v>
      </c>
    </row>
    <row r="55057" spans="1:6" x14ac:dyDescent="0.25">
      <c r="A55057" s="1">
        <v>55288</v>
      </c>
      <c r="B55057" s="4">
        <v>6281388639987</v>
      </c>
      <c r="C55057" t="s">
        <v>38222</v>
      </c>
      <c r="D55057" t="s">
        <v>47869</v>
      </c>
      <c r="F55057">
        <v>1695</v>
      </c>
    </row>
    <row r="55058" spans="1:6" x14ac:dyDescent="0.25">
      <c r="A55058" s="1">
        <v>55289</v>
      </c>
      <c r="B55058" s="4">
        <v>6287821402620</v>
      </c>
      <c r="C55058" t="s">
        <v>38223</v>
      </c>
      <c r="D55058" t="s">
        <v>47869</v>
      </c>
      <c r="F55058">
        <v>1696</v>
      </c>
    </row>
    <row r="55059" spans="1:6" x14ac:dyDescent="0.25">
      <c r="A55059" s="1">
        <v>55290</v>
      </c>
      <c r="B55059" s="4">
        <v>6281808129554</v>
      </c>
      <c r="C55059" t="s">
        <v>38224</v>
      </c>
      <c r="D55059" t="s">
        <v>47869</v>
      </c>
      <c r="F55059">
        <v>1697</v>
      </c>
    </row>
    <row r="55060" spans="1:6" x14ac:dyDescent="0.25">
      <c r="A55060" s="1">
        <v>55291</v>
      </c>
      <c r="B55060" s="4">
        <v>6285241049229</v>
      </c>
      <c r="C55060" t="s">
        <v>430</v>
      </c>
      <c r="D55060" t="s">
        <v>47869</v>
      </c>
      <c r="F55060">
        <v>1698</v>
      </c>
    </row>
    <row r="55061" spans="1:6" x14ac:dyDescent="0.25">
      <c r="A55061" s="1">
        <v>55292</v>
      </c>
      <c r="B55061" s="4">
        <v>6282128288897</v>
      </c>
      <c r="C55061" t="s">
        <v>38225</v>
      </c>
      <c r="D55061" t="s">
        <v>47869</v>
      </c>
      <c r="F55061">
        <v>1699</v>
      </c>
    </row>
    <row r="55062" spans="1:6" x14ac:dyDescent="0.25">
      <c r="A55062" s="1">
        <v>55293</v>
      </c>
      <c r="B55062" s="4">
        <v>6285728027172</v>
      </c>
      <c r="C55062" t="s">
        <v>15618</v>
      </c>
      <c r="D55062" t="s">
        <v>47869</v>
      </c>
      <c r="F55062">
        <v>1700</v>
      </c>
    </row>
    <row r="55063" spans="1:6" x14ac:dyDescent="0.25">
      <c r="A55063" s="1">
        <v>55294</v>
      </c>
      <c r="B55063" s="4">
        <v>6287784731246</v>
      </c>
      <c r="C55063" t="s">
        <v>38226</v>
      </c>
      <c r="D55063" t="s">
        <v>47869</v>
      </c>
      <c r="F55063">
        <v>1701</v>
      </c>
    </row>
    <row r="55064" spans="1:6" x14ac:dyDescent="0.25">
      <c r="A55064" s="1">
        <v>55295</v>
      </c>
      <c r="B55064" s="4">
        <v>6281243801898</v>
      </c>
      <c r="C55064" t="s">
        <v>13856</v>
      </c>
      <c r="D55064" t="s">
        <v>47869</v>
      </c>
      <c r="F55064">
        <v>1702</v>
      </c>
    </row>
    <row r="55065" spans="1:6" x14ac:dyDescent="0.25">
      <c r="A55065" s="1">
        <v>55296</v>
      </c>
      <c r="B55065" s="4">
        <v>6281322453673</v>
      </c>
      <c r="C55065" t="s">
        <v>28076</v>
      </c>
      <c r="D55065" t="s">
        <v>47869</v>
      </c>
      <c r="F55065">
        <v>1703</v>
      </c>
    </row>
    <row r="55066" spans="1:6" x14ac:dyDescent="0.25">
      <c r="A55066" s="1">
        <v>55297</v>
      </c>
      <c r="B55066" s="4">
        <v>6282314762435</v>
      </c>
      <c r="C55066" t="s">
        <v>38227</v>
      </c>
      <c r="D55066" t="s">
        <v>47869</v>
      </c>
      <c r="F55066">
        <v>1704</v>
      </c>
    </row>
    <row r="55067" spans="1:6" x14ac:dyDescent="0.25">
      <c r="A55067" s="1">
        <v>55298</v>
      </c>
      <c r="B55067" s="4">
        <v>6281905644458</v>
      </c>
      <c r="C55067" t="s">
        <v>38228</v>
      </c>
      <c r="D55067" t="s">
        <v>47869</v>
      </c>
      <c r="F55067">
        <v>1705</v>
      </c>
    </row>
    <row r="55068" spans="1:6" x14ac:dyDescent="0.25">
      <c r="A55068" s="1">
        <v>55299</v>
      </c>
      <c r="B55068" s="4">
        <v>6287875745126</v>
      </c>
      <c r="C55068" t="s">
        <v>38229</v>
      </c>
      <c r="D55068" t="s">
        <v>47869</v>
      </c>
      <c r="F55068">
        <v>1706</v>
      </c>
    </row>
    <row r="55069" spans="1:6" x14ac:dyDescent="0.25">
      <c r="A55069" s="1">
        <v>55300</v>
      </c>
      <c r="B55069" s="4">
        <v>6281275578461</v>
      </c>
      <c r="C55069" t="s">
        <v>38230</v>
      </c>
      <c r="D55069" t="s">
        <v>47869</v>
      </c>
      <c r="F55069">
        <v>1707</v>
      </c>
    </row>
    <row r="55070" spans="1:6" x14ac:dyDescent="0.25">
      <c r="A55070" s="1">
        <v>55301</v>
      </c>
      <c r="B55070" s="4">
        <v>6281277004466</v>
      </c>
      <c r="C55070" t="s">
        <v>87</v>
      </c>
      <c r="D55070" t="s">
        <v>47869</v>
      </c>
      <c r="F55070">
        <v>1708</v>
      </c>
    </row>
    <row r="55071" spans="1:6" x14ac:dyDescent="0.25">
      <c r="A55071" s="1">
        <v>55302</v>
      </c>
      <c r="B55071" s="4">
        <v>6282125119909</v>
      </c>
      <c r="C55071" t="s">
        <v>38231</v>
      </c>
      <c r="D55071" t="s">
        <v>47869</v>
      </c>
      <c r="F55071">
        <v>1709</v>
      </c>
    </row>
    <row r="55072" spans="1:6" x14ac:dyDescent="0.25">
      <c r="A55072" s="1">
        <v>55303</v>
      </c>
      <c r="B55072" s="4">
        <v>62811256303</v>
      </c>
      <c r="C55072" t="s">
        <v>38232</v>
      </c>
      <c r="D55072" t="s">
        <v>47869</v>
      </c>
      <c r="F55072">
        <v>1710</v>
      </c>
    </row>
    <row r="55073" spans="1:6" x14ac:dyDescent="0.25">
      <c r="A55073" s="1">
        <v>55304</v>
      </c>
      <c r="B55073" s="4">
        <v>6282153699169</v>
      </c>
      <c r="C55073" t="s">
        <v>38233</v>
      </c>
      <c r="D55073" t="s">
        <v>47869</v>
      </c>
      <c r="F55073">
        <v>1711</v>
      </c>
    </row>
    <row r="55074" spans="1:6" x14ac:dyDescent="0.25">
      <c r="A55074" s="1">
        <v>55305</v>
      </c>
      <c r="B55074" s="4">
        <v>6281294245560</v>
      </c>
      <c r="C55074" t="s">
        <v>38234</v>
      </c>
      <c r="D55074" t="s">
        <v>47869</v>
      </c>
      <c r="F55074">
        <v>1712</v>
      </c>
    </row>
    <row r="55075" spans="1:6" x14ac:dyDescent="0.25">
      <c r="A55075" s="1">
        <v>55306</v>
      </c>
      <c r="B55075" s="4">
        <v>628111097969</v>
      </c>
      <c r="C55075" t="s">
        <v>38235</v>
      </c>
      <c r="D55075" t="s">
        <v>47869</v>
      </c>
      <c r="F55075">
        <v>1713</v>
      </c>
    </row>
    <row r="55076" spans="1:6" x14ac:dyDescent="0.25">
      <c r="A55076" s="1">
        <v>55307</v>
      </c>
      <c r="B55076" s="4">
        <v>6285395825775</v>
      </c>
      <c r="C55076" t="s">
        <v>11</v>
      </c>
      <c r="D55076" t="s">
        <v>47869</v>
      </c>
      <c r="F55076">
        <v>1714</v>
      </c>
    </row>
    <row r="55077" spans="1:6" x14ac:dyDescent="0.25">
      <c r="A55077" s="1">
        <v>55308</v>
      </c>
      <c r="B55077" s="4">
        <v>6281268825758</v>
      </c>
      <c r="C55077" t="s">
        <v>38236</v>
      </c>
      <c r="D55077" t="s">
        <v>47869</v>
      </c>
      <c r="F55077">
        <v>1715</v>
      </c>
    </row>
    <row r="55078" spans="1:6" x14ac:dyDescent="0.25">
      <c r="A55078" s="1">
        <v>55309</v>
      </c>
      <c r="B55078" s="4">
        <v>6281294465502</v>
      </c>
      <c r="C55078" t="s">
        <v>38237</v>
      </c>
      <c r="D55078" t="s">
        <v>47869</v>
      </c>
      <c r="F55078">
        <v>1716</v>
      </c>
    </row>
    <row r="55079" spans="1:6" x14ac:dyDescent="0.25">
      <c r="A55079" s="1">
        <v>55310</v>
      </c>
      <c r="B55079" s="4">
        <v>6285726111979</v>
      </c>
      <c r="C55079" t="s">
        <v>853</v>
      </c>
      <c r="D55079" t="s">
        <v>47869</v>
      </c>
      <c r="F55079">
        <v>1717</v>
      </c>
    </row>
    <row r="55080" spans="1:6" x14ac:dyDescent="0.25">
      <c r="A55080" s="1">
        <v>55311</v>
      </c>
      <c r="B55080" s="4">
        <v>628122728493</v>
      </c>
      <c r="C55080" t="s">
        <v>35869</v>
      </c>
      <c r="D55080" t="s">
        <v>47869</v>
      </c>
      <c r="F55080">
        <v>1718</v>
      </c>
    </row>
    <row r="55081" spans="1:6" x14ac:dyDescent="0.25">
      <c r="A55081" s="1">
        <v>55312</v>
      </c>
      <c r="B55081" s="4">
        <v>6281340357145</v>
      </c>
      <c r="C55081" t="s">
        <v>38238</v>
      </c>
      <c r="D55081" t="s">
        <v>47869</v>
      </c>
      <c r="F55081">
        <v>1719</v>
      </c>
    </row>
    <row r="55082" spans="1:6" x14ac:dyDescent="0.25">
      <c r="A55082" s="1">
        <v>55313</v>
      </c>
      <c r="B55082" s="4">
        <v>628124190601</v>
      </c>
      <c r="C55082" t="s">
        <v>11</v>
      </c>
      <c r="D55082" t="s">
        <v>47869</v>
      </c>
      <c r="F55082">
        <v>1720</v>
      </c>
    </row>
    <row r="55083" spans="1:6" x14ac:dyDescent="0.25">
      <c r="A55083" s="1">
        <v>55314</v>
      </c>
      <c r="B55083" s="4">
        <v>6285738259980</v>
      </c>
      <c r="C55083" t="s">
        <v>8314</v>
      </c>
      <c r="D55083" t="s">
        <v>47869</v>
      </c>
      <c r="F55083">
        <v>1721</v>
      </c>
    </row>
    <row r="55084" spans="1:6" x14ac:dyDescent="0.25">
      <c r="A55084" s="1">
        <v>55315</v>
      </c>
      <c r="B55084" s="4">
        <v>6288806234674</v>
      </c>
      <c r="C55084" t="s">
        <v>38239</v>
      </c>
      <c r="D55084" t="s">
        <v>47869</v>
      </c>
      <c r="F55084">
        <v>1722</v>
      </c>
    </row>
    <row r="55085" spans="1:6" x14ac:dyDescent="0.25">
      <c r="A55085" s="1">
        <v>55316</v>
      </c>
      <c r="B55085" s="4">
        <v>628156500357</v>
      </c>
      <c r="C55085" t="s">
        <v>38240</v>
      </c>
      <c r="D55085" t="s">
        <v>47869</v>
      </c>
      <c r="F55085">
        <v>1723</v>
      </c>
    </row>
    <row r="55086" spans="1:6" x14ac:dyDescent="0.25">
      <c r="A55086" s="1">
        <v>55317</v>
      </c>
      <c r="B55086" s="4">
        <v>6281310751964</v>
      </c>
      <c r="C55086" t="s">
        <v>38241</v>
      </c>
      <c r="D55086" t="s">
        <v>47869</v>
      </c>
      <c r="F55086">
        <v>1724</v>
      </c>
    </row>
    <row r="55087" spans="1:6" x14ac:dyDescent="0.25">
      <c r="A55087" s="1">
        <v>55318</v>
      </c>
      <c r="B55087" s="4">
        <v>628127506255</v>
      </c>
      <c r="C55087" t="s">
        <v>38242</v>
      </c>
      <c r="D55087" t="s">
        <v>47869</v>
      </c>
      <c r="F55087">
        <v>1725</v>
      </c>
    </row>
    <row r="55088" spans="1:6" x14ac:dyDescent="0.25">
      <c r="A55088" s="1">
        <v>55319</v>
      </c>
      <c r="B55088" s="4">
        <v>6285219399237</v>
      </c>
      <c r="C55088" t="s">
        <v>38243</v>
      </c>
      <c r="D55088" t="s">
        <v>47869</v>
      </c>
      <c r="F55088">
        <v>1726</v>
      </c>
    </row>
    <row r="55089" spans="1:6" x14ac:dyDescent="0.25">
      <c r="A55089" s="1">
        <v>55320</v>
      </c>
      <c r="B55089" s="4">
        <v>6289631142231</v>
      </c>
      <c r="C55089" t="s">
        <v>38244</v>
      </c>
      <c r="F55089">
        <v>1</v>
      </c>
    </row>
    <row r="55090" spans="1:6" x14ac:dyDescent="0.25">
      <c r="A55090" s="1">
        <v>55321</v>
      </c>
      <c r="B55090" s="4">
        <v>628156560303</v>
      </c>
      <c r="C55090" t="s">
        <v>11</v>
      </c>
      <c r="F55090">
        <v>3</v>
      </c>
    </row>
    <row r="55091" spans="1:6" x14ac:dyDescent="0.25">
      <c r="A55091" s="1">
        <v>55322</v>
      </c>
      <c r="B55091" s="4">
        <v>6285358066649</v>
      </c>
      <c r="C55091" t="s">
        <v>11</v>
      </c>
      <c r="F55091">
        <v>5</v>
      </c>
    </row>
    <row r="55092" spans="1:6" x14ac:dyDescent="0.25">
      <c r="A55092" s="1">
        <v>55323</v>
      </c>
      <c r="B55092" s="4">
        <v>628153915778</v>
      </c>
      <c r="C55092" t="s">
        <v>2608</v>
      </c>
      <c r="F55092">
        <v>6</v>
      </c>
    </row>
    <row r="55093" spans="1:6" x14ac:dyDescent="0.25">
      <c r="A55093" s="1">
        <v>55324</v>
      </c>
      <c r="B55093" s="4">
        <v>6281937352121</v>
      </c>
      <c r="C55093" t="s">
        <v>38245</v>
      </c>
      <c r="F55093">
        <v>7</v>
      </c>
    </row>
    <row r="55094" spans="1:6" x14ac:dyDescent="0.25">
      <c r="A55094" s="1">
        <v>55325</v>
      </c>
      <c r="B55094" s="4">
        <v>6289614320736</v>
      </c>
      <c r="C55094" t="s">
        <v>38246</v>
      </c>
      <c r="F55094">
        <v>8</v>
      </c>
    </row>
    <row r="55095" spans="1:6" x14ac:dyDescent="0.25">
      <c r="A55095" s="1">
        <v>55326</v>
      </c>
      <c r="B55095" s="4">
        <v>6282346808841</v>
      </c>
      <c r="C55095" t="s">
        <v>38247</v>
      </c>
      <c r="F55095">
        <v>9</v>
      </c>
    </row>
    <row r="55096" spans="1:6" x14ac:dyDescent="0.25">
      <c r="A55096" s="1">
        <v>55327</v>
      </c>
      <c r="B55096" s="4">
        <v>6285808718377</v>
      </c>
      <c r="C55096" t="s">
        <v>38248</v>
      </c>
      <c r="F55096">
        <v>10</v>
      </c>
    </row>
    <row r="55097" spans="1:6" x14ac:dyDescent="0.25">
      <c r="A55097" s="1">
        <v>55328</v>
      </c>
      <c r="B55097" s="4">
        <v>6282165409180</v>
      </c>
      <c r="C55097" t="s">
        <v>7817</v>
      </c>
      <c r="F55097">
        <v>11</v>
      </c>
    </row>
    <row r="55098" spans="1:6" x14ac:dyDescent="0.25">
      <c r="A55098" s="1">
        <v>55329</v>
      </c>
      <c r="B55098" s="4">
        <v>628114443112</v>
      </c>
      <c r="C55098" t="s">
        <v>38249</v>
      </c>
      <c r="F55098">
        <v>12</v>
      </c>
    </row>
    <row r="55099" spans="1:6" x14ac:dyDescent="0.25">
      <c r="A55099" s="1">
        <v>55330</v>
      </c>
      <c r="B55099" s="4">
        <v>6281215832122</v>
      </c>
      <c r="C55099" t="s">
        <v>38250</v>
      </c>
      <c r="F55099">
        <v>13</v>
      </c>
    </row>
    <row r="55100" spans="1:6" x14ac:dyDescent="0.25">
      <c r="A55100" s="1">
        <v>55331</v>
      </c>
      <c r="B55100" s="4">
        <v>6282360579552</v>
      </c>
      <c r="C55100" t="s">
        <v>38251</v>
      </c>
      <c r="F55100">
        <v>14</v>
      </c>
    </row>
    <row r="55101" spans="1:6" x14ac:dyDescent="0.25">
      <c r="A55101" s="1">
        <v>55332</v>
      </c>
      <c r="B55101" s="4">
        <v>6282143634476</v>
      </c>
      <c r="C55101" t="s">
        <v>11</v>
      </c>
      <c r="F55101">
        <v>17</v>
      </c>
    </row>
    <row r="55102" spans="1:6" x14ac:dyDescent="0.25">
      <c r="A55102" s="1">
        <v>55333</v>
      </c>
      <c r="B55102" s="4">
        <v>6282243823289</v>
      </c>
      <c r="C55102" t="s">
        <v>38252</v>
      </c>
      <c r="F55102">
        <v>18</v>
      </c>
    </row>
    <row r="55103" spans="1:6" x14ac:dyDescent="0.25">
      <c r="A55103" s="1">
        <v>55334</v>
      </c>
      <c r="B55103" s="4">
        <v>6282315534715</v>
      </c>
      <c r="C55103" t="s">
        <v>3049</v>
      </c>
      <c r="F55103">
        <v>20</v>
      </c>
    </row>
    <row r="55104" spans="1:6" x14ac:dyDescent="0.25">
      <c r="A55104" s="1">
        <v>55335</v>
      </c>
      <c r="B55104" s="4">
        <v>6281931239362</v>
      </c>
      <c r="C55104" t="s">
        <v>38253</v>
      </c>
      <c r="F55104">
        <v>23</v>
      </c>
    </row>
    <row r="55105" spans="1:6" x14ac:dyDescent="0.25">
      <c r="A55105" s="1">
        <v>55336</v>
      </c>
      <c r="B55105" s="4">
        <v>6285215972115</v>
      </c>
      <c r="C55105" t="s">
        <v>99</v>
      </c>
      <c r="F55105">
        <v>24</v>
      </c>
    </row>
    <row r="55106" spans="1:6" x14ac:dyDescent="0.25">
      <c r="A55106" s="1">
        <v>55337</v>
      </c>
      <c r="B55106" s="4">
        <v>628164204979</v>
      </c>
      <c r="C55106" t="s">
        <v>38254</v>
      </c>
      <c r="F55106">
        <v>26</v>
      </c>
    </row>
    <row r="55107" spans="1:6" x14ac:dyDescent="0.25">
      <c r="A55107" s="1">
        <v>55338</v>
      </c>
      <c r="B55107" s="4">
        <v>6285341117644</v>
      </c>
      <c r="C55107" t="s">
        <v>38255</v>
      </c>
      <c r="F55107">
        <v>27</v>
      </c>
    </row>
    <row r="55108" spans="1:6" x14ac:dyDescent="0.25">
      <c r="A55108" s="1">
        <v>55339</v>
      </c>
      <c r="B55108" s="4">
        <v>6281770707521</v>
      </c>
      <c r="C55108" t="s">
        <v>7384</v>
      </c>
      <c r="F55108">
        <v>28</v>
      </c>
    </row>
    <row r="55109" spans="1:6" x14ac:dyDescent="0.25">
      <c r="A55109" s="1">
        <v>55340</v>
      </c>
      <c r="B55109" s="4">
        <v>6285382027609</v>
      </c>
      <c r="C55109" t="s">
        <v>38256</v>
      </c>
      <c r="F55109">
        <v>30</v>
      </c>
    </row>
    <row r="55110" spans="1:6" x14ac:dyDescent="0.25">
      <c r="A55110" s="1">
        <v>55341</v>
      </c>
      <c r="B55110" s="4">
        <v>6282254794250</v>
      </c>
      <c r="C55110" t="s">
        <v>29090</v>
      </c>
      <c r="F55110">
        <v>31</v>
      </c>
    </row>
    <row r="55111" spans="1:6" x14ac:dyDescent="0.25">
      <c r="A55111" s="1">
        <v>55342</v>
      </c>
      <c r="B55111" s="4">
        <v>6282281850880</v>
      </c>
      <c r="C55111" t="s">
        <v>38257</v>
      </c>
      <c r="F55111">
        <v>32</v>
      </c>
    </row>
    <row r="55112" spans="1:6" x14ac:dyDescent="0.25">
      <c r="A55112" s="1">
        <v>55343</v>
      </c>
      <c r="B55112" s="4">
        <v>6281373205042</v>
      </c>
      <c r="C55112" t="s">
        <v>38258</v>
      </c>
      <c r="F55112">
        <v>33</v>
      </c>
    </row>
    <row r="55113" spans="1:6" x14ac:dyDescent="0.25">
      <c r="A55113" s="1">
        <v>55344</v>
      </c>
      <c r="B55113" s="4">
        <v>6285231703876</v>
      </c>
      <c r="C55113" t="s">
        <v>38259</v>
      </c>
      <c r="F55113">
        <v>34</v>
      </c>
    </row>
    <row r="55114" spans="1:6" x14ac:dyDescent="0.25">
      <c r="A55114" s="1">
        <v>55345</v>
      </c>
      <c r="B55114" s="4">
        <v>6282272079049</v>
      </c>
      <c r="C55114" t="s">
        <v>35</v>
      </c>
      <c r="F55114">
        <v>35</v>
      </c>
    </row>
    <row r="55115" spans="1:6" x14ac:dyDescent="0.25">
      <c r="A55115" s="1">
        <v>55346</v>
      </c>
      <c r="B55115" s="4">
        <v>628117209318</v>
      </c>
      <c r="C55115" t="s">
        <v>35550</v>
      </c>
      <c r="F55115">
        <v>37</v>
      </c>
    </row>
    <row r="55116" spans="1:6" x14ac:dyDescent="0.25">
      <c r="A55116" s="1">
        <v>55347</v>
      </c>
      <c r="B55116" s="4">
        <v>6281369944661</v>
      </c>
      <c r="C55116" t="s">
        <v>38260</v>
      </c>
      <c r="F55116">
        <v>38</v>
      </c>
    </row>
    <row r="55117" spans="1:6" x14ac:dyDescent="0.25">
      <c r="A55117" s="1">
        <v>55348</v>
      </c>
      <c r="B55117" s="4">
        <v>6285121028243</v>
      </c>
      <c r="C55117" t="s">
        <v>38261</v>
      </c>
      <c r="F55117">
        <v>39</v>
      </c>
    </row>
    <row r="55118" spans="1:6" x14ac:dyDescent="0.25">
      <c r="A55118" s="1">
        <v>55349</v>
      </c>
      <c r="B55118" s="4">
        <v>6282346659856</v>
      </c>
      <c r="C55118" t="s">
        <v>11</v>
      </c>
      <c r="F55118">
        <v>40</v>
      </c>
    </row>
    <row r="55119" spans="1:6" x14ac:dyDescent="0.25">
      <c r="A55119" s="1">
        <v>55350</v>
      </c>
      <c r="B55119" s="4">
        <v>6282389468959</v>
      </c>
      <c r="C55119" t="s">
        <v>11</v>
      </c>
      <c r="F55119">
        <v>41</v>
      </c>
    </row>
    <row r="55120" spans="1:6" x14ac:dyDescent="0.25">
      <c r="A55120" s="1">
        <v>55351</v>
      </c>
      <c r="B55120" s="4">
        <v>6281357344025</v>
      </c>
      <c r="C55120" t="s">
        <v>11</v>
      </c>
      <c r="F55120">
        <v>42</v>
      </c>
    </row>
    <row r="55121" spans="1:6" x14ac:dyDescent="0.25">
      <c r="A55121" s="1">
        <v>55352</v>
      </c>
      <c r="B55121" s="4">
        <v>6281212028944</v>
      </c>
      <c r="C55121" t="s">
        <v>38262</v>
      </c>
      <c r="F55121">
        <v>43</v>
      </c>
    </row>
    <row r="55122" spans="1:6" x14ac:dyDescent="0.25">
      <c r="A55122" s="1">
        <v>55353</v>
      </c>
      <c r="B55122" s="4">
        <v>6281227227278</v>
      </c>
      <c r="C55122" t="s">
        <v>545</v>
      </c>
      <c r="F55122">
        <v>44</v>
      </c>
    </row>
    <row r="55123" spans="1:6" x14ac:dyDescent="0.25">
      <c r="A55123" s="1">
        <v>55354</v>
      </c>
      <c r="B55123" s="4">
        <v>6283160062561</v>
      </c>
      <c r="C55123" t="s">
        <v>38263</v>
      </c>
      <c r="F55123">
        <v>45</v>
      </c>
    </row>
    <row r="55124" spans="1:6" x14ac:dyDescent="0.25">
      <c r="A55124" s="1">
        <v>55355</v>
      </c>
      <c r="B55124" s="4">
        <v>6281567619000</v>
      </c>
      <c r="C55124" t="s">
        <v>690</v>
      </c>
      <c r="F55124">
        <v>46</v>
      </c>
    </row>
    <row r="55125" spans="1:6" x14ac:dyDescent="0.25">
      <c r="A55125" s="1">
        <v>55356</v>
      </c>
      <c r="B55125" s="4">
        <v>6285945191954</v>
      </c>
      <c r="C55125" t="s">
        <v>38264</v>
      </c>
      <c r="F55125">
        <v>47</v>
      </c>
    </row>
    <row r="55126" spans="1:6" x14ac:dyDescent="0.25">
      <c r="A55126" s="1">
        <v>55357</v>
      </c>
      <c r="B55126" s="4">
        <v>6281546515427</v>
      </c>
      <c r="C55126" t="s">
        <v>35</v>
      </c>
      <c r="F55126">
        <v>48</v>
      </c>
    </row>
    <row r="55127" spans="1:6" x14ac:dyDescent="0.25">
      <c r="A55127" s="1">
        <v>55358</v>
      </c>
      <c r="B55127" s="4">
        <v>6282154500622</v>
      </c>
      <c r="C55127" t="s">
        <v>9190</v>
      </c>
      <c r="F55127">
        <v>49</v>
      </c>
    </row>
    <row r="55128" spans="1:6" x14ac:dyDescent="0.25">
      <c r="A55128" s="1">
        <v>55359</v>
      </c>
      <c r="B55128" s="4">
        <v>6282312262982</v>
      </c>
      <c r="C55128" t="s">
        <v>38265</v>
      </c>
      <c r="F55128">
        <v>50</v>
      </c>
    </row>
    <row r="55129" spans="1:6" x14ac:dyDescent="0.25">
      <c r="A55129" s="1">
        <v>55360</v>
      </c>
      <c r="B55129" s="4">
        <v>6285714562996</v>
      </c>
      <c r="C55129" t="s">
        <v>38266</v>
      </c>
      <c r="F55129">
        <v>51</v>
      </c>
    </row>
    <row r="55130" spans="1:6" x14ac:dyDescent="0.25">
      <c r="A55130" s="1">
        <v>55361</v>
      </c>
      <c r="B55130" s="4">
        <v>628159009292</v>
      </c>
      <c r="C55130" t="s">
        <v>38267</v>
      </c>
      <c r="F55130">
        <v>52</v>
      </c>
    </row>
    <row r="55131" spans="1:6" x14ac:dyDescent="0.25">
      <c r="A55131" s="1">
        <v>55362</v>
      </c>
      <c r="B55131" s="4">
        <v>6283124231923</v>
      </c>
      <c r="C55131" t="s">
        <v>38268</v>
      </c>
      <c r="F55131">
        <v>53</v>
      </c>
    </row>
    <row r="55132" spans="1:6" x14ac:dyDescent="0.25">
      <c r="A55132" s="1">
        <v>55363</v>
      </c>
      <c r="B55132" s="4">
        <v>62882260961384</v>
      </c>
      <c r="C55132" t="s">
        <v>2344</v>
      </c>
      <c r="F55132">
        <v>54</v>
      </c>
    </row>
    <row r="55133" spans="1:6" x14ac:dyDescent="0.25">
      <c r="A55133" s="1">
        <v>55364</v>
      </c>
      <c r="B55133" s="4">
        <v>6285795636270</v>
      </c>
      <c r="C55133" t="s">
        <v>38269</v>
      </c>
      <c r="F55133">
        <v>55</v>
      </c>
    </row>
    <row r="55134" spans="1:6" x14ac:dyDescent="0.25">
      <c r="A55134" s="1">
        <v>55365</v>
      </c>
      <c r="B55134" s="4">
        <v>6285290211962</v>
      </c>
      <c r="C55134" t="s">
        <v>38270</v>
      </c>
      <c r="F55134">
        <v>56</v>
      </c>
    </row>
    <row r="55135" spans="1:6" x14ac:dyDescent="0.25">
      <c r="A55135" s="1">
        <v>55366</v>
      </c>
      <c r="B55135" s="4">
        <v>628222560034</v>
      </c>
      <c r="C55135" t="s">
        <v>38271</v>
      </c>
      <c r="F55135">
        <v>57</v>
      </c>
    </row>
    <row r="55136" spans="1:6" x14ac:dyDescent="0.25">
      <c r="A55136" s="1">
        <v>55367</v>
      </c>
      <c r="B55136" s="4">
        <v>6289901951381</v>
      </c>
      <c r="C55136" t="s">
        <v>8757</v>
      </c>
      <c r="F55136">
        <v>58</v>
      </c>
    </row>
    <row r="55137" spans="1:6" x14ac:dyDescent="0.25">
      <c r="A55137" s="1">
        <v>55368</v>
      </c>
      <c r="B55137" s="4">
        <v>628170877670</v>
      </c>
      <c r="C55137" t="s">
        <v>38272</v>
      </c>
      <c r="F55137">
        <v>59</v>
      </c>
    </row>
    <row r="55138" spans="1:6" x14ac:dyDescent="0.25">
      <c r="A55138" s="1">
        <v>55369</v>
      </c>
      <c r="B55138" s="4">
        <v>628127826433</v>
      </c>
      <c r="C55138" t="s">
        <v>38273</v>
      </c>
      <c r="F55138">
        <v>60</v>
      </c>
    </row>
    <row r="55139" spans="1:6" x14ac:dyDescent="0.25">
      <c r="A55139" s="1">
        <v>55370</v>
      </c>
      <c r="B55139" s="4">
        <v>6285339082609</v>
      </c>
      <c r="C55139" t="s">
        <v>27</v>
      </c>
      <c r="F55139">
        <v>61</v>
      </c>
    </row>
    <row r="55140" spans="1:6" x14ac:dyDescent="0.25">
      <c r="A55140" s="1">
        <v>55371</v>
      </c>
      <c r="B55140" s="4">
        <v>6285176826245</v>
      </c>
      <c r="C55140" t="s">
        <v>38274</v>
      </c>
      <c r="F55140">
        <v>63</v>
      </c>
    </row>
    <row r="55141" spans="1:6" x14ac:dyDescent="0.25">
      <c r="A55141" s="1">
        <v>55372</v>
      </c>
      <c r="B55141" s="4">
        <v>628278147103</v>
      </c>
      <c r="C55141" t="s">
        <v>11</v>
      </c>
      <c r="F55141">
        <v>64</v>
      </c>
    </row>
    <row r="55142" spans="1:6" x14ac:dyDescent="0.25">
      <c r="A55142" s="1">
        <v>55373</v>
      </c>
      <c r="B55142" s="4">
        <v>6281804236806</v>
      </c>
      <c r="C55142" t="s">
        <v>35</v>
      </c>
      <c r="F55142">
        <v>65</v>
      </c>
    </row>
    <row r="55143" spans="1:6" x14ac:dyDescent="0.25">
      <c r="A55143" s="1">
        <v>55374</v>
      </c>
      <c r="B55143" s="4">
        <v>6285711472450</v>
      </c>
      <c r="C55143" t="s">
        <v>447</v>
      </c>
      <c r="F55143">
        <v>66</v>
      </c>
    </row>
    <row r="55144" spans="1:6" x14ac:dyDescent="0.25">
      <c r="A55144" s="1">
        <v>55375</v>
      </c>
      <c r="B55144" s="4">
        <v>6285321100745</v>
      </c>
      <c r="C55144" t="s">
        <v>33053</v>
      </c>
      <c r="F55144">
        <v>67</v>
      </c>
    </row>
    <row r="55145" spans="1:6" x14ac:dyDescent="0.25">
      <c r="A55145" s="1">
        <v>55376</v>
      </c>
      <c r="B55145" s="4">
        <v>6287769359465</v>
      </c>
      <c r="C55145" t="s">
        <v>38275</v>
      </c>
      <c r="F55145">
        <v>68</v>
      </c>
    </row>
    <row r="55146" spans="1:6" x14ac:dyDescent="0.25">
      <c r="A55146" s="1">
        <v>55377</v>
      </c>
      <c r="B55146" s="4">
        <v>628574521163</v>
      </c>
      <c r="C55146" t="s">
        <v>38276</v>
      </c>
      <c r="F55146">
        <v>69</v>
      </c>
    </row>
    <row r="55147" spans="1:6" x14ac:dyDescent="0.25">
      <c r="A55147" s="1">
        <v>55378</v>
      </c>
      <c r="B55147" s="4">
        <v>6282219183764</v>
      </c>
      <c r="C55147" t="s">
        <v>38277</v>
      </c>
      <c r="F55147">
        <v>70</v>
      </c>
    </row>
    <row r="55148" spans="1:6" x14ac:dyDescent="0.25">
      <c r="A55148" s="1">
        <v>55379</v>
      </c>
      <c r="B55148" s="4">
        <v>6281362038545</v>
      </c>
      <c r="C55148" t="s">
        <v>38278</v>
      </c>
      <c r="F55148">
        <v>71</v>
      </c>
    </row>
    <row r="55149" spans="1:6" x14ac:dyDescent="0.25">
      <c r="A55149" s="1">
        <v>55380</v>
      </c>
      <c r="B55149" s="4">
        <v>6287867661327</v>
      </c>
      <c r="C55149" t="s">
        <v>2925</v>
      </c>
      <c r="F55149">
        <v>72</v>
      </c>
    </row>
    <row r="55150" spans="1:6" x14ac:dyDescent="0.25">
      <c r="A55150" s="1">
        <v>55381</v>
      </c>
      <c r="B55150" s="4">
        <v>6288260092712</v>
      </c>
      <c r="C55150" t="s">
        <v>938</v>
      </c>
      <c r="F55150">
        <v>73</v>
      </c>
    </row>
    <row r="55151" spans="1:6" x14ac:dyDescent="0.25">
      <c r="A55151" s="1">
        <v>55382</v>
      </c>
      <c r="B55151" s="4">
        <v>6285279354588</v>
      </c>
      <c r="C55151" t="s">
        <v>35</v>
      </c>
      <c r="F55151">
        <v>74</v>
      </c>
    </row>
    <row r="55152" spans="1:6" x14ac:dyDescent="0.25">
      <c r="A55152" s="1">
        <v>55383</v>
      </c>
      <c r="B55152" s="4">
        <v>6282281001973</v>
      </c>
      <c r="C55152" t="s">
        <v>5697</v>
      </c>
      <c r="F55152">
        <v>75</v>
      </c>
    </row>
    <row r="55153" spans="1:6" x14ac:dyDescent="0.25">
      <c r="A55153" s="1">
        <v>55384</v>
      </c>
      <c r="B55153" s="4">
        <v>6281828383839</v>
      </c>
      <c r="C55153" t="s">
        <v>2139</v>
      </c>
      <c r="F55153">
        <v>76</v>
      </c>
    </row>
    <row r="55154" spans="1:6" x14ac:dyDescent="0.25">
      <c r="A55154" s="1">
        <v>55385</v>
      </c>
      <c r="B55154" s="4">
        <v>628116651113</v>
      </c>
      <c r="C55154" t="s">
        <v>38279</v>
      </c>
      <c r="F55154">
        <v>77</v>
      </c>
    </row>
    <row r="55155" spans="1:6" x14ac:dyDescent="0.25">
      <c r="A55155" s="1">
        <v>55386</v>
      </c>
      <c r="B55155" s="4">
        <v>628284190645</v>
      </c>
      <c r="C55155" t="s">
        <v>460</v>
      </c>
      <c r="F55155">
        <v>78</v>
      </c>
    </row>
    <row r="55156" spans="1:6" x14ac:dyDescent="0.25">
      <c r="A55156" s="1">
        <v>55387</v>
      </c>
      <c r="B55156" s="4">
        <v>6283861944887</v>
      </c>
      <c r="C55156" t="s">
        <v>35</v>
      </c>
      <c r="F55156">
        <v>79</v>
      </c>
    </row>
    <row r="55157" spans="1:6" x14ac:dyDescent="0.25">
      <c r="A55157" s="1">
        <v>55388</v>
      </c>
      <c r="B55157" s="4">
        <v>6285952475829</v>
      </c>
      <c r="C55157" t="s">
        <v>38280</v>
      </c>
      <c r="F55157">
        <v>80</v>
      </c>
    </row>
    <row r="55158" spans="1:6" x14ac:dyDescent="0.25">
      <c r="A55158" s="1">
        <v>55389</v>
      </c>
      <c r="B55158" s="4">
        <v>6287886274878</v>
      </c>
      <c r="C55158" t="s">
        <v>11</v>
      </c>
      <c r="F55158">
        <v>81</v>
      </c>
    </row>
    <row r="55159" spans="1:6" x14ac:dyDescent="0.25">
      <c r="A55159" s="1">
        <v>55390</v>
      </c>
      <c r="B55159" s="4">
        <v>6285828883636</v>
      </c>
      <c r="C55159" t="s">
        <v>35</v>
      </c>
      <c r="F55159">
        <v>82</v>
      </c>
    </row>
    <row r="55160" spans="1:6" x14ac:dyDescent="0.25">
      <c r="A55160" s="1">
        <v>55391</v>
      </c>
      <c r="B55160" s="4">
        <v>6285263417778</v>
      </c>
      <c r="C55160" t="s">
        <v>748</v>
      </c>
      <c r="F55160">
        <v>83</v>
      </c>
    </row>
    <row r="55161" spans="1:6" x14ac:dyDescent="0.25">
      <c r="A55161" s="1">
        <v>55392</v>
      </c>
      <c r="B55161" s="4">
        <v>6282284714999</v>
      </c>
      <c r="C55161" t="s">
        <v>38281</v>
      </c>
      <c r="F55161">
        <v>84</v>
      </c>
    </row>
    <row r="55162" spans="1:6" x14ac:dyDescent="0.25">
      <c r="A55162" s="1">
        <v>55393</v>
      </c>
      <c r="B55162" s="4">
        <v>6285299739349</v>
      </c>
      <c r="C55162" t="s">
        <v>38282</v>
      </c>
      <c r="F55162">
        <v>85</v>
      </c>
    </row>
    <row r="55163" spans="1:6" x14ac:dyDescent="0.25">
      <c r="A55163" s="1">
        <v>55394</v>
      </c>
      <c r="B55163" s="4">
        <v>628126445423</v>
      </c>
      <c r="C55163" t="s">
        <v>38283</v>
      </c>
      <c r="F55163">
        <v>86</v>
      </c>
    </row>
    <row r="55164" spans="1:6" x14ac:dyDescent="0.25">
      <c r="A55164" s="1">
        <v>55395</v>
      </c>
      <c r="B55164" s="4">
        <v>6281218181077</v>
      </c>
      <c r="C55164" t="s">
        <v>38284</v>
      </c>
      <c r="F55164">
        <v>87</v>
      </c>
    </row>
    <row r="55165" spans="1:6" x14ac:dyDescent="0.25">
      <c r="A55165" s="1">
        <v>55396</v>
      </c>
      <c r="B55165" s="4">
        <v>6281341201010</v>
      </c>
      <c r="C55165" t="s">
        <v>38285</v>
      </c>
      <c r="F55165">
        <v>89</v>
      </c>
    </row>
    <row r="55166" spans="1:6" x14ac:dyDescent="0.25">
      <c r="A55166" s="1">
        <v>55397</v>
      </c>
      <c r="B55166" s="4">
        <v>6281261556125</v>
      </c>
      <c r="C55166" t="s">
        <v>38286</v>
      </c>
      <c r="F55166">
        <v>90</v>
      </c>
    </row>
    <row r="55167" spans="1:6" x14ac:dyDescent="0.25">
      <c r="A55167" s="1">
        <v>55398</v>
      </c>
      <c r="B55167" s="4">
        <v>6281377810560</v>
      </c>
      <c r="C55167" t="s">
        <v>38287</v>
      </c>
      <c r="F55167">
        <v>91</v>
      </c>
    </row>
    <row r="55168" spans="1:6" x14ac:dyDescent="0.25">
      <c r="A55168" s="1">
        <v>55399</v>
      </c>
      <c r="B55168" s="4">
        <v>6281372680587</v>
      </c>
      <c r="C55168" t="s">
        <v>38288</v>
      </c>
      <c r="F55168">
        <v>92</v>
      </c>
    </row>
    <row r="55169" spans="1:6" x14ac:dyDescent="0.25">
      <c r="A55169" s="1">
        <v>55400</v>
      </c>
      <c r="B55169" s="4">
        <v>6285344093684</v>
      </c>
      <c r="C55169" t="s">
        <v>35</v>
      </c>
      <c r="F55169">
        <v>94</v>
      </c>
    </row>
    <row r="55170" spans="1:6" x14ac:dyDescent="0.25">
      <c r="A55170" s="1">
        <v>55401</v>
      </c>
      <c r="B55170" s="4">
        <v>62889568989898</v>
      </c>
      <c r="C55170" t="s">
        <v>1252</v>
      </c>
      <c r="F55170">
        <v>95</v>
      </c>
    </row>
    <row r="55171" spans="1:6" x14ac:dyDescent="0.25">
      <c r="A55171" s="1">
        <v>55402</v>
      </c>
      <c r="B55171" s="4">
        <v>628965142369</v>
      </c>
      <c r="C55171" t="s">
        <v>2087</v>
      </c>
      <c r="F55171">
        <v>96</v>
      </c>
    </row>
    <row r="55172" spans="1:6" x14ac:dyDescent="0.25">
      <c r="A55172" s="1">
        <v>55403</v>
      </c>
      <c r="B55172" s="4">
        <v>6282238396509</v>
      </c>
      <c r="C55172" t="s">
        <v>38289</v>
      </c>
      <c r="F55172">
        <v>97</v>
      </c>
    </row>
    <row r="55173" spans="1:6" x14ac:dyDescent="0.25">
      <c r="A55173" s="1">
        <v>55404</v>
      </c>
      <c r="B55173" s="4">
        <v>6287708971300</v>
      </c>
      <c r="C55173" t="s">
        <v>38290</v>
      </c>
      <c r="F55173">
        <v>98</v>
      </c>
    </row>
    <row r="55174" spans="1:6" x14ac:dyDescent="0.25">
      <c r="A55174" s="1">
        <v>55405</v>
      </c>
      <c r="B55174" s="4">
        <v>6281399202000</v>
      </c>
      <c r="C55174" t="s">
        <v>27794</v>
      </c>
      <c r="F55174">
        <v>99</v>
      </c>
    </row>
    <row r="55175" spans="1:6" x14ac:dyDescent="0.25">
      <c r="A55175" s="1">
        <v>55406</v>
      </c>
      <c r="B55175" s="4">
        <v>6285958077057</v>
      </c>
      <c r="C55175" t="s">
        <v>38291</v>
      </c>
      <c r="F55175">
        <v>100</v>
      </c>
    </row>
    <row r="55176" spans="1:6" x14ac:dyDescent="0.25">
      <c r="A55176" s="1">
        <v>55407</v>
      </c>
      <c r="B55176" s="4">
        <v>6281323096792</v>
      </c>
      <c r="C55176" t="s">
        <v>38292</v>
      </c>
      <c r="F55176">
        <v>101</v>
      </c>
    </row>
    <row r="55177" spans="1:6" x14ac:dyDescent="0.25">
      <c r="A55177" s="1">
        <v>55408</v>
      </c>
      <c r="B55177" s="4">
        <v>62819008601877</v>
      </c>
      <c r="C55177" t="s">
        <v>38293</v>
      </c>
      <c r="F55177">
        <v>102</v>
      </c>
    </row>
    <row r="55178" spans="1:6" x14ac:dyDescent="0.25">
      <c r="A55178" s="1">
        <v>55409</v>
      </c>
      <c r="B55178" s="4">
        <v>628742175807</v>
      </c>
      <c r="C55178" t="s">
        <v>609</v>
      </c>
      <c r="F55178">
        <v>103</v>
      </c>
    </row>
    <row r="55179" spans="1:6" x14ac:dyDescent="0.25">
      <c r="A55179" s="1">
        <v>55410</v>
      </c>
      <c r="B55179" s="4">
        <v>6285296299229</v>
      </c>
      <c r="C55179" t="s">
        <v>3798</v>
      </c>
      <c r="F55179">
        <v>104</v>
      </c>
    </row>
    <row r="55180" spans="1:6" x14ac:dyDescent="0.25">
      <c r="A55180" s="1">
        <v>55411</v>
      </c>
      <c r="B55180" s="4">
        <v>6282329408191</v>
      </c>
      <c r="C55180" t="s">
        <v>18229</v>
      </c>
      <c r="F55180">
        <v>105</v>
      </c>
    </row>
    <row r="55181" spans="1:6" x14ac:dyDescent="0.25">
      <c r="A55181" s="1">
        <v>55412</v>
      </c>
      <c r="B55181" s="4">
        <v>62821346003552</v>
      </c>
      <c r="C55181" t="s">
        <v>38294</v>
      </c>
      <c r="F55181">
        <v>106</v>
      </c>
    </row>
    <row r="55182" spans="1:6" x14ac:dyDescent="0.25">
      <c r="A55182" s="1">
        <v>55413</v>
      </c>
      <c r="B55182" s="4">
        <v>62811736199</v>
      </c>
      <c r="C55182" t="s">
        <v>26962</v>
      </c>
      <c r="F55182">
        <v>107</v>
      </c>
    </row>
    <row r="55183" spans="1:6" x14ac:dyDescent="0.25">
      <c r="A55183" s="1">
        <v>55414</v>
      </c>
      <c r="B55183" s="4">
        <v>628567616817</v>
      </c>
      <c r="C55183" t="s">
        <v>25017</v>
      </c>
      <c r="F55183">
        <v>108</v>
      </c>
    </row>
    <row r="55184" spans="1:6" x14ac:dyDescent="0.25">
      <c r="A55184" s="1">
        <v>55415</v>
      </c>
      <c r="B55184" s="4">
        <v>6283448589678</v>
      </c>
      <c r="C55184" t="s">
        <v>1290</v>
      </c>
      <c r="F55184">
        <v>109</v>
      </c>
    </row>
    <row r="55185" spans="1:6" x14ac:dyDescent="0.25">
      <c r="A55185" s="1">
        <v>55416</v>
      </c>
      <c r="B55185" s="4">
        <v>628788734622</v>
      </c>
      <c r="C55185" t="s">
        <v>38295</v>
      </c>
      <c r="F55185">
        <v>110</v>
      </c>
    </row>
    <row r="55186" spans="1:6" x14ac:dyDescent="0.25">
      <c r="A55186" s="1">
        <v>55417</v>
      </c>
      <c r="B55186" s="4">
        <v>6285215844743</v>
      </c>
      <c r="C55186" t="s">
        <v>38296</v>
      </c>
      <c r="F55186">
        <v>111</v>
      </c>
    </row>
    <row r="55187" spans="1:6" x14ac:dyDescent="0.25">
      <c r="A55187" s="1">
        <v>55418</v>
      </c>
      <c r="B55187" s="4">
        <v>62812454662766</v>
      </c>
      <c r="C55187" t="s">
        <v>35</v>
      </c>
      <c r="F55187">
        <v>112</v>
      </c>
    </row>
    <row r="55188" spans="1:6" x14ac:dyDescent="0.25">
      <c r="A55188" s="1">
        <v>55419</v>
      </c>
      <c r="B55188" s="4">
        <v>6283874439147</v>
      </c>
      <c r="C55188" t="s">
        <v>38297</v>
      </c>
      <c r="F55188">
        <v>113</v>
      </c>
    </row>
    <row r="55189" spans="1:6" x14ac:dyDescent="0.25">
      <c r="A55189" s="1">
        <v>55420</v>
      </c>
      <c r="B55189" s="4">
        <v>62822421759128</v>
      </c>
      <c r="C55189" t="s">
        <v>38298</v>
      </c>
      <c r="F55189">
        <v>114</v>
      </c>
    </row>
    <row r="55190" spans="1:6" x14ac:dyDescent="0.25">
      <c r="A55190" s="1">
        <v>55421</v>
      </c>
      <c r="B55190" s="4">
        <v>6282285707304</v>
      </c>
      <c r="C55190" t="s">
        <v>38299</v>
      </c>
      <c r="F55190">
        <v>115</v>
      </c>
    </row>
    <row r="55191" spans="1:6" x14ac:dyDescent="0.25">
      <c r="A55191" s="1">
        <v>55422</v>
      </c>
      <c r="B55191" s="4">
        <v>6285260479609</v>
      </c>
      <c r="C55191" t="s">
        <v>38300</v>
      </c>
      <c r="F55191">
        <v>116</v>
      </c>
    </row>
    <row r="55192" spans="1:6" x14ac:dyDescent="0.25">
      <c r="A55192" s="1">
        <v>55423</v>
      </c>
      <c r="B55192" s="4">
        <v>6285359440777</v>
      </c>
      <c r="C55192" t="s">
        <v>38301</v>
      </c>
      <c r="F55192">
        <v>117</v>
      </c>
    </row>
    <row r="55193" spans="1:6" x14ac:dyDescent="0.25">
      <c r="A55193" s="1">
        <v>55424</v>
      </c>
      <c r="B55193" s="4">
        <v>6288875412040</v>
      </c>
      <c r="C55193" t="s">
        <v>38302</v>
      </c>
      <c r="F55193">
        <v>118</v>
      </c>
    </row>
    <row r="55194" spans="1:6" x14ac:dyDescent="0.25">
      <c r="A55194" s="1">
        <v>55425</v>
      </c>
      <c r="B55194" s="4">
        <v>6281233477434</v>
      </c>
      <c r="C55194" t="s">
        <v>38303</v>
      </c>
      <c r="F55194">
        <v>120</v>
      </c>
    </row>
    <row r="55195" spans="1:6" x14ac:dyDescent="0.25">
      <c r="A55195" s="1">
        <v>55426</v>
      </c>
      <c r="B55195" s="4">
        <v>6282285687961</v>
      </c>
      <c r="C55195" t="s">
        <v>38304</v>
      </c>
      <c r="F55195">
        <v>121</v>
      </c>
    </row>
    <row r="55196" spans="1:6" x14ac:dyDescent="0.25">
      <c r="A55196" s="1">
        <v>55427</v>
      </c>
      <c r="B55196" s="4">
        <v>6285340249497</v>
      </c>
      <c r="C55196" t="s">
        <v>38305</v>
      </c>
      <c r="F55196">
        <v>122</v>
      </c>
    </row>
    <row r="55197" spans="1:6" x14ac:dyDescent="0.25">
      <c r="A55197" s="1">
        <v>55428</v>
      </c>
      <c r="B55197" s="4">
        <v>6281336260300</v>
      </c>
      <c r="C55197" t="s">
        <v>35</v>
      </c>
      <c r="F55197">
        <v>123</v>
      </c>
    </row>
    <row r="55198" spans="1:6" x14ac:dyDescent="0.25">
      <c r="A55198" s="1">
        <v>55429</v>
      </c>
      <c r="B55198" s="4">
        <v>6282276680701</v>
      </c>
      <c r="C55198" t="s">
        <v>27139</v>
      </c>
      <c r="F55198">
        <v>124</v>
      </c>
    </row>
    <row r="55199" spans="1:6" x14ac:dyDescent="0.25">
      <c r="A55199" s="1">
        <v>55430</v>
      </c>
      <c r="B55199" s="4">
        <v>6281807883279</v>
      </c>
      <c r="C55199" t="s">
        <v>27543</v>
      </c>
      <c r="F55199">
        <v>125</v>
      </c>
    </row>
    <row r="55200" spans="1:6" x14ac:dyDescent="0.25">
      <c r="A55200" s="1">
        <v>55431</v>
      </c>
      <c r="B55200" s="4">
        <v>6287780601976</v>
      </c>
      <c r="C55200" t="s">
        <v>11</v>
      </c>
      <c r="F55200">
        <v>126</v>
      </c>
    </row>
    <row r="55201" spans="1:6" x14ac:dyDescent="0.25">
      <c r="A55201" s="1">
        <v>55432</v>
      </c>
      <c r="B55201" s="4">
        <v>62895428409911</v>
      </c>
      <c r="C55201" t="s">
        <v>38306</v>
      </c>
      <c r="F55201">
        <v>127</v>
      </c>
    </row>
    <row r="55202" spans="1:6" x14ac:dyDescent="0.25">
      <c r="A55202" s="1">
        <v>55433</v>
      </c>
      <c r="B55202" s="4">
        <v>628715013890</v>
      </c>
      <c r="C55202" t="s">
        <v>3305</v>
      </c>
      <c r="F55202">
        <v>128</v>
      </c>
    </row>
    <row r="55203" spans="1:6" x14ac:dyDescent="0.25">
      <c r="A55203" s="1">
        <v>55434</v>
      </c>
      <c r="B55203" s="4">
        <v>6281312337121</v>
      </c>
      <c r="C55203" t="s">
        <v>38307</v>
      </c>
      <c r="F55203">
        <v>129</v>
      </c>
    </row>
    <row r="55204" spans="1:6" x14ac:dyDescent="0.25">
      <c r="A55204" s="1">
        <v>55435</v>
      </c>
      <c r="B55204" s="4">
        <v>6281274793378</v>
      </c>
      <c r="C55204" t="s">
        <v>38308</v>
      </c>
      <c r="F55204">
        <v>130</v>
      </c>
    </row>
    <row r="55205" spans="1:6" x14ac:dyDescent="0.25">
      <c r="A55205" s="1">
        <v>55436</v>
      </c>
      <c r="B55205" s="4">
        <v>6281377510869</v>
      </c>
      <c r="C55205" t="s">
        <v>35</v>
      </c>
      <c r="F55205">
        <v>131</v>
      </c>
    </row>
    <row r="55206" spans="1:6" x14ac:dyDescent="0.25">
      <c r="A55206" s="1">
        <v>55437</v>
      </c>
      <c r="B55206" s="4">
        <v>6285269300777</v>
      </c>
      <c r="C55206" t="s">
        <v>27</v>
      </c>
      <c r="F55206">
        <v>132</v>
      </c>
    </row>
    <row r="55207" spans="1:6" x14ac:dyDescent="0.25">
      <c r="A55207" s="1">
        <v>55438</v>
      </c>
      <c r="B55207" s="4">
        <v>6287878220902</v>
      </c>
      <c r="C55207" t="s">
        <v>3170</v>
      </c>
      <c r="F55207">
        <v>133</v>
      </c>
    </row>
    <row r="55208" spans="1:6" x14ac:dyDescent="0.25">
      <c r="A55208" s="1">
        <v>55439</v>
      </c>
      <c r="B55208" s="4">
        <v>628388827576</v>
      </c>
      <c r="C55208" t="s">
        <v>38309</v>
      </c>
      <c r="F55208">
        <v>134</v>
      </c>
    </row>
    <row r="55209" spans="1:6" x14ac:dyDescent="0.25">
      <c r="A55209" s="1">
        <v>55440</v>
      </c>
      <c r="B55209" s="4">
        <v>6285655837615</v>
      </c>
      <c r="C55209" t="s">
        <v>38310</v>
      </c>
      <c r="F55209">
        <v>135</v>
      </c>
    </row>
    <row r="55210" spans="1:6" x14ac:dyDescent="0.25">
      <c r="A55210" s="1">
        <v>55441</v>
      </c>
      <c r="B55210" s="4">
        <v>6281286410014</v>
      </c>
      <c r="C55210" t="s">
        <v>38311</v>
      </c>
      <c r="F55210">
        <v>136</v>
      </c>
    </row>
    <row r="55211" spans="1:6" x14ac:dyDescent="0.25">
      <c r="A55211" s="1">
        <v>55442</v>
      </c>
      <c r="B55211" s="4">
        <v>628133735957</v>
      </c>
      <c r="C55211" t="s">
        <v>38312</v>
      </c>
      <c r="F55211">
        <v>137</v>
      </c>
    </row>
    <row r="55212" spans="1:6" x14ac:dyDescent="0.25">
      <c r="A55212" s="1">
        <v>55443</v>
      </c>
      <c r="B55212" s="4">
        <v>6281326008562</v>
      </c>
      <c r="C55212" t="s">
        <v>38313</v>
      </c>
      <c r="F55212">
        <v>138</v>
      </c>
    </row>
    <row r="55213" spans="1:6" x14ac:dyDescent="0.25">
      <c r="A55213" s="1">
        <v>55444</v>
      </c>
      <c r="B55213" s="4">
        <v>62881908065453</v>
      </c>
      <c r="C55213" t="s">
        <v>22315</v>
      </c>
      <c r="F55213">
        <v>139</v>
      </c>
    </row>
    <row r="55214" spans="1:6" x14ac:dyDescent="0.25">
      <c r="A55214" s="1">
        <v>55445</v>
      </c>
      <c r="B55214" s="4">
        <v>6282112911763</v>
      </c>
      <c r="C55214" t="s">
        <v>38314</v>
      </c>
      <c r="F55214">
        <v>140</v>
      </c>
    </row>
    <row r="55215" spans="1:6" x14ac:dyDescent="0.25">
      <c r="A55215" s="1">
        <v>55446</v>
      </c>
      <c r="B55215" s="4">
        <v>628129071622</v>
      </c>
      <c r="C55215" t="s">
        <v>11</v>
      </c>
      <c r="F55215">
        <v>141</v>
      </c>
    </row>
    <row r="55216" spans="1:6" x14ac:dyDescent="0.25">
      <c r="A55216" s="1">
        <v>55447</v>
      </c>
      <c r="B55216" s="4">
        <v>6281908065453</v>
      </c>
      <c r="C55216" t="s">
        <v>22315</v>
      </c>
      <c r="F55216">
        <v>142</v>
      </c>
    </row>
    <row r="55217" spans="1:6" x14ac:dyDescent="0.25">
      <c r="A55217" s="1">
        <v>55448</v>
      </c>
      <c r="B55217" s="4">
        <v>6285664939768</v>
      </c>
      <c r="C55217" t="s">
        <v>38315</v>
      </c>
      <c r="F55217">
        <v>144</v>
      </c>
    </row>
    <row r="55218" spans="1:6" x14ac:dyDescent="0.25">
      <c r="A55218" s="1">
        <v>55449</v>
      </c>
      <c r="B55218" s="4">
        <v>6282215485298</v>
      </c>
      <c r="C55218" t="s">
        <v>38316</v>
      </c>
      <c r="F55218">
        <v>145</v>
      </c>
    </row>
    <row r="55219" spans="1:6" x14ac:dyDescent="0.25">
      <c r="A55219" s="1">
        <v>55450</v>
      </c>
      <c r="B55219" s="4">
        <v>6281212852210</v>
      </c>
      <c r="C55219" t="s">
        <v>38317</v>
      </c>
      <c r="F55219">
        <v>146</v>
      </c>
    </row>
    <row r="55220" spans="1:6" x14ac:dyDescent="0.25">
      <c r="A55220" s="1">
        <v>55451</v>
      </c>
      <c r="B55220" s="4">
        <v>628267676001</v>
      </c>
      <c r="C55220" t="s">
        <v>38318</v>
      </c>
      <c r="F55220">
        <v>147</v>
      </c>
    </row>
    <row r="55221" spans="1:6" x14ac:dyDescent="0.25">
      <c r="A55221" s="1">
        <v>55452</v>
      </c>
      <c r="B55221" s="4">
        <v>6283139487695</v>
      </c>
      <c r="C55221" t="s">
        <v>976</v>
      </c>
      <c r="F55221">
        <v>149</v>
      </c>
    </row>
    <row r="55222" spans="1:6" x14ac:dyDescent="0.25">
      <c r="A55222" s="1">
        <v>55453</v>
      </c>
      <c r="B55222" s="4">
        <v>628551110061</v>
      </c>
      <c r="C55222" t="s">
        <v>38319</v>
      </c>
      <c r="F55222">
        <v>150</v>
      </c>
    </row>
    <row r="55223" spans="1:6" x14ac:dyDescent="0.25">
      <c r="A55223" s="1">
        <v>55454</v>
      </c>
      <c r="B55223" s="4">
        <v>6281299338095</v>
      </c>
      <c r="C55223" t="s">
        <v>7926</v>
      </c>
      <c r="F55223">
        <v>151</v>
      </c>
    </row>
    <row r="55224" spans="1:6" x14ac:dyDescent="0.25">
      <c r="A55224" s="1">
        <v>55455</v>
      </c>
      <c r="B55224" s="4">
        <v>6282160989995</v>
      </c>
      <c r="C55224" t="s">
        <v>38320</v>
      </c>
      <c r="F55224">
        <v>152</v>
      </c>
    </row>
    <row r="55225" spans="1:6" x14ac:dyDescent="0.25">
      <c r="A55225" s="1">
        <v>55456</v>
      </c>
      <c r="B55225" s="4">
        <v>62895328685884</v>
      </c>
      <c r="C55225" t="s">
        <v>38321</v>
      </c>
      <c r="F55225">
        <v>153</v>
      </c>
    </row>
    <row r="55226" spans="1:6" x14ac:dyDescent="0.25">
      <c r="A55226" s="1">
        <v>55457</v>
      </c>
      <c r="B55226" s="4">
        <v>6287850333830</v>
      </c>
      <c r="C55226" t="s">
        <v>7896</v>
      </c>
      <c r="F55226">
        <v>154</v>
      </c>
    </row>
    <row r="55227" spans="1:6" x14ac:dyDescent="0.25">
      <c r="A55227" s="1">
        <v>55458</v>
      </c>
      <c r="B55227" s="4">
        <v>6282288767541</v>
      </c>
      <c r="C55227" t="s">
        <v>38322</v>
      </c>
      <c r="F55227">
        <v>155</v>
      </c>
    </row>
    <row r="55228" spans="1:6" x14ac:dyDescent="0.25">
      <c r="A55228" s="1">
        <v>55459</v>
      </c>
      <c r="B55228" s="4">
        <v>62895401690571</v>
      </c>
      <c r="C55228" t="s">
        <v>38323</v>
      </c>
      <c r="F55228">
        <v>156</v>
      </c>
    </row>
    <row r="55229" spans="1:6" x14ac:dyDescent="0.25">
      <c r="A55229" s="1">
        <v>55460</v>
      </c>
      <c r="B55229" s="4">
        <v>6281288185344</v>
      </c>
      <c r="C55229" t="s">
        <v>11</v>
      </c>
      <c r="F55229">
        <v>157</v>
      </c>
    </row>
    <row r="55230" spans="1:6" x14ac:dyDescent="0.25">
      <c r="A55230" s="1">
        <v>55461</v>
      </c>
      <c r="B55230" s="4">
        <v>62882001966298</v>
      </c>
      <c r="C55230" t="s">
        <v>38324</v>
      </c>
      <c r="F55230">
        <v>158</v>
      </c>
    </row>
    <row r="55231" spans="1:6" x14ac:dyDescent="0.25">
      <c r="A55231" s="1">
        <v>55462</v>
      </c>
      <c r="B55231" s="4">
        <v>6281802001970</v>
      </c>
      <c r="C55231" t="s">
        <v>12137</v>
      </c>
      <c r="F55231">
        <v>159</v>
      </c>
    </row>
    <row r="55232" spans="1:6" x14ac:dyDescent="0.25">
      <c r="A55232" s="1">
        <v>55463</v>
      </c>
      <c r="B55232" s="4">
        <v>6282228889400</v>
      </c>
      <c r="C55232" t="s">
        <v>25304</v>
      </c>
      <c r="F55232">
        <v>160</v>
      </c>
    </row>
    <row r="55233" spans="1:6" x14ac:dyDescent="0.25">
      <c r="A55233" s="1">
        <v>55464</v>
      </c>
      <c r="B55233" s="4">
        <v>6281396599501</v>
      </c>
      <c r="C55233" t="s">
        <v>38325</v>
      </c>
      <c r="F55233">
        <v>161</v>
      </c>
    </row>
    <row r="55234" spans="1:6" x14ac:dyDescent="0.25">
      <c r="A55234" s="1">
        <v>55465</v>
      </c>
      <c r="B55234" s="4">
        <v>62811234355</v>
      </c>
      <c r="C55234" t="s">
        <v>38326</v>
      </c>
      <c r="F55234">
        <v>162</v>
      </c>
    </row>
    <row r="55235" spans="1:6" x14ac:dyDescent="0.25">
      <c r="A55235" s="1">
        <v>55466</v>
      </c>
      <c r="B55235" s="4">
        <v>62845424848</v>
      </c>
      <c r="C55235" t="s">
        <v>4284</v>
      </c>
      <c r="F55235">
        <v>163</v>
      </c>
    </row>
    <row r="55236" spans="1:6" x14ac:dyDescent="0.25">
      <c r="A55236" s="1">
        <v>55467</v>
      </c>
      <c r="B55236" s="4">
        <v>6287774445449</v>
      </c>
      <c r="C55236" t="s">
        <v>38327</v>
      </c>
      <c r="F55236">
        <v>164</v>
      </c>
    </row>
    <row r="55237" spans="1:6" x14ac:dyDescent="0.25">
      <c r="A55237" s="1">
        <v>55468</v>
      </c>
      <c r="B55237" s="4">
        <v>6285261635706</v>
      </c>
      <c r="C55237" t="s">
        <v>4276</v>
      </c>
      <c r="F55237">
        <v>165</v>
      </c>
    </row>
    <row r="55238" spans="1:6" x14ac:dyDescent="0.25">
      <c r="A55238" s="1">
        <v>55469</v>
      </c>
      <c r="B55238" s="4">
        <v>628147040916</v>
      </c>
      <c r="C55238" t="s">
        <v>11</v>
      </c>
      <c r="F55238">
        <v>166</v>
      </c>
    </row>
    <row r="55239" spans="1:6" x14ac:dyDescent="0.25">
      <c r="A55239" s="1">
        <v>55470</v>
      </c>
      <c r="B55239" s="4">
        <v>62881382287646</v>
      </c>
      <c r="C55239" t="s">
        <v>38328</v>
      </c>
      <c r="F55239">
        <v>167</v>
      </c>
    </row>
    <row r="55240" spans="1:6" x14ac:dyDescent="0.25">
      <c r="A55240" s="1">
        <v>55471</v>
      </c>
      <c r="B55240" s="4">
        <v>62816859008</v>
      </c>
      <c r="C55240" t="s">
        <v>38329</v>
      </c>
      <c r="F55240">
        <v>168</v>
      </c>
    </row>
    <row r="55241" spans="1:6" x14ac:dyDescent="0.25">
      <c r="A55241" s="1">
        <v>55472</v>
      </c>
      <c r="B55241" s="4">
        <v>6281344435652</v>
      </c>
      <c r="C55241" t="s">
        <v>38330</v>
      </c>
      <c r="F55241">
        <v>169</v>
      </c>
    </row>
    <row r="55242" spans="1:6" x14ac:dyDescent="0.25">
      <c r="A55242" s="1">
        <v>55473</v>
      </c>
      <c r="B55242" s="4">
        <v>6285216811000</v>
      </c>
      <c r="C55242" t="s">
        <v>27980</v>
      </c>
      <c r="F55242">
        <v>170</v>
      </c>
    </row>
    <row r="55243" spans="1:6" x14ac:dyDescent="0.25">
      <c r="A55243" s="1">
        <v>55474</v>
      </c>
      <c r="B55243" s="4">
        <v>62856324963580</v>
      </c>
      <c r="C55243" t="s">
        <v>38331</v>
      </c>
      <c r="F55243">
        <v>171</v>
      </c>
    </row>
    <row r="55244" spans="1:6" x14ac:dyDescent="0.25">
      <c r="A55244" s="1">
        <v>55475</v>
      </c>
      <c r="B55244" s="4">
        <v>6281346716059</v>
      </c>
      <c r="C55244" t="s">
        <v>977</v>
      </c>
      <c r="F55244">
        <v>172</v>
      </c>
    </row>
    <row r="55245" spans="1:6" x14ac:dyDescent="0.25">
      <c r="A55245" s="1">
        <v>55476</v>
      </c>
      <c r="B55245" s="4">
        <v>6282149000510</v>
      </c>
      <c r="C55245" t="s">
        <v>11</v>
      </c>
      <c r="F55245">
        <v>174</v>
      </c>
    </row>
    <row r="55246" spans="1:6" x14ac:dyDescent="0.25">
      <c r="A55246" s="1">
        <v>55477</v>
      </c>
      <c r="B55246" s="4">
        <v>628259775059</v>
      </c>
      <c r="C55246" t="s">
        <v>38332</v>
      </c>
      <c r="F55246">
        <v>175</v>
      </c>
    </row>
    <row r="55247" spans="1:6" x14ac:dyDescent="0.25">
      <c r="A55247" s="1">
        <v>55478</v>
      </c>
      <c r="B55247" s="4">
        <v>62816622146</v>
      </c>
      <c r="C55247" t="s">
        <v>11</v>
      </c>
      <c r="F55247">
        <v>176</v>
      </c>
    </row>
    <row r="55248" spans="1:6" x14ac:dyDescent="0.25">
      <c r="A55248" s="1">
        <v>55479</v>
      </c>
      <c r="B55248" s="4">
        <v>628551436778</v>
      </c>
      <c r="C55248" t="s">
        <v>11</v>
      </c>
      <c r="F55248">
        <v>177</v>
      </c>
    </row>
    <row r="55249" spans="1:6" x14ac:dyDescent="0.25">
      <c r="A55249" s="1">
        <v>55480</v>
      </c>
      <c r="B55249" s="4">
        <v>62812131299</v>
      </c>
      <c r="C55249" t="s">
        <v>38333</v>
      </c>
      <c r="F55249">
        <v>178</v>
      </c>
    </row>
    <row r="55250" spans="1:6" x14ac:dyDescent="0.25">
      <c r="A55250" s="1">
        <v>55481</v>
      </c>
      <c r="B55250" s="4">
        <v>628343008008</v>
      </c>
      <c r="C55250" t="s">
        <v>11</v>
      </c>
      <c r="F55250">
        <v>179</v>
      </c>
    </row>
    <row r="55251" spans="1:6" x14ac:dyDescent="0.25">
      <c r="A55251" s="1">
        <v>55482</v>
      </c>
      <c r="B55251" s="4">
        <v>6285224617171</v>
      </c>
      <c r="C55251" t="s">
        <v>38334</v>
      </c>
      <c r="F55251">
        <v>180</v>
      </c>
    </row>
    <row r="55252" spans="1:6" x14ac:dyDescent="0.25">
      <c r="A55252" s="1">
        <v>55483</v>
      </c>
      <c r="B55252" s="4">
        <v>6281288820063</v>
      </c>
      <c r="C55252" t="s">
        <v>6962</v>
      </c>
      <c r="F55252">
        <v>181</v>
      </c>
    </row>
    <row r="55253" spans="1:6" x14ac:dyDescent="0.25">
      <c r="A55253" s="1">
        <v>55484</v>
      </c>
      <c r="B55253" s="4">
        <v>6281327008470</v>
      </c>
      <c r="C55253" t="s">
        <v>38335</v>
      </c>
      <c r="F55253">
        <v>182</v>
      </c>
    </row>
    <row r="55254" spans="1:6" x14ac:dyDescent="0.25">
      <c r="A55254" s="1">
        <v>55485</v>
      </c>
      <c r="B55254" s="4">
        <v>6282338963902</v>
      </c>
      <c r="C55254" t="s">
        <v>87</v>
      </c>
      <c r="F55254">
        <v>183</v>
      </c>
    </row>
    <row r="55255" spans="1:6" x14ac:dyDescent="0.25">
      <c r="A55255" s="1">
        <v>55486</v>
      </c>
      <c r="B55255" s="4">
        <v>6281267888609</v>
      </c>
      <c r="C55255" t="s">
        <v>2486</v>
      </c>
      <c r="F55255">
        <v>184</v>
      </c>
    </row>
    <row r="55256" spans="1:6" x14ac:dyDescent="0.25">
      <c r="A55256" s="1">
        <v>55487</v>
      </c>
      <c r="B55256" s="4">
        <v>6281316182882</v>
      </c>
      <c r="C55256" t="s">
        <v>11190</v>
      </c>
      <c r="F55256">
        <v>185</v>
      </c>
    </row>
    <row r="55257" spans="1:6" x14ac:dyDescent="0.25">
      <c r="A55257" s="1">
        <v>55488</v>
      </c>
      <c r="B55257" s="4">
        <v>6282335370480</v>
      </c>
      <c r="C55257" t="s">
        <v>38336</v>
      </c>
      <c r="F55257">
        <v>186</v>
      </c>
    </row>
    <row r="55258" spans="1:6" x14ac:dyDescent="0.25">
      <c r="A55258" s="1">
        <v>55489</v>
      </c>
      <c r="B55258" s="4">
        <v>62826622602</v>
      </c>
      <c r="C55258" t="s">
        <v>38337</v>
      </c>
      <c r="F55258">
        <v>187</v>
      </c>
    </row>
    <row r="55259" spans="1:6" x14ac:dyDescent="0.25">
      <c r="A55259" s="1">
        <v>55490</v>
      </c>
      <c r="B55259" s="4">
        <v>6281298908864</v>
      </c>
      <c r="C55259" t="s">
        <v>38338</v>
      </c>
      <c r="F55259">
        <v>189</v>
      </c>
    </row>
    <row r="55260" spans="1:6" x14ac:dyDescent="0.25">
      <c r="A55260" s="1">
        <v>55491</v>
      </c>
      <c r="B55260" s="4">
        <v>6282110634062</v>
      </c>
      <c r="C55260" t="s">
        <v>38339</v>
      </c>
      <c r="F55260">
        <v>191</v>
      </c>
    </row>
    <row r="55261" spans="1:6" x14ac:dyDescent="0.25">
      <c r="A55261" s="1">
        <v>55492</v>
      </c>
      <c r="B55261" s="4">
        <v>6285398055232</v>
      </c>
      <c r="C55261" t="s">
        <v>34620</v>
      </c>
      <c r="F55261">
        <v>192</v>
      </c>
    </row>
    <row r="55262" spans="1:6" x14ac:dyDescent="0.25">
      <c r="A55262" s="1">
        <v>55493</v>
      </c>
      <c r="B55262" s="4">
        <v>6282256781871</v>
      </c>
      <c r="C55262" t="s">
        <v>38340</v>
      </c>
      <c r="F55262">
        <v>193</v>
      </c>
    </row>
    <row r="55263" spans="1:6" x14ac:dyDescent="0.25">
      <c r="A55263" s="1">
        <v>55494</v>
      </c>
      <c r="B55263" s="4">
        <v>628115995588</v>
      </c>
      <c r="C55263" t="s">
        <v>38341</v>
      </c>
      <c r="F55263">
        <v>194</v>
      </c>
    </row>
    <row r="55264" spans="1:6" x14ac:dyDescent="0.25">
      <c r="A55264" s="1">
        <v>55495</v>
      </c>
      <c r="B55264" s="4">
        <v>6283425764898</v>
      </c>
      <c r="C55264" t="s">
        <v>38342</v>
      </c>
      <c r="F55264">
        <v>195</v>
      </c>
    </row>
    <row r="55265" spans="1:6" x14ac:dyDescent="0.25">
      <c r="A55265" s="1">
        <v>55496</v>
      </c>
      <c r="B55265" s="4">
        <v>6285287308575</v>
      </c>
      <c r="C55265" t="s">
        <v>38343</v>
      </c>
      <c r="F55265">
        <v>196</v>
      </c>
    </row>
    <row r="55266" spans="1:6" x14ac:dyDescent="0.25">
      <c r="A55266" s="1">
        <v>55497</v>
      </c>
      <c r="B55266" s="4">
        <v>6289690881840</v>
      </c>
      <c r="C55266" t="s">
        <v>11</v>
      </c>
      <c r="F55266">
        <v>197</v>
      </c>
    </row>
    <row r="55267" spans="1:6" x14ac:dyDescent="0.25">
      <c r="A55267" s="1">
        <v>55498</v>
      </c>
      <c r="B55267" s="4">
        <v>6281225257000</v>
      </c>
      <c r="C55267" t="s">
        <v>855</v>
      </c>
      <c r="F55267">
        <v>198</v>
      </c>
    </row>
    <row r="55268" spans="1:6" x14ac:dyDescent="0.25">
      <c r="A55268" s="1">
        <v>55499</v>
      </c>
      <c r="B55268" s="4">
        <v>62892984514</v>
      </c>
      <c r="C55268" t="s">
        <v>38344</v>
      </c>
      <c r="F55268">
        <v>199</v>
      </c>
    </row>
    <row r="55269" spans="1:6" x14ac:dyDescent="0.25">
      <c r="A55269" s="1">
        <v>55500</v>
      </c>
      <c r="B55269" s="4">
        <v>6282245356127</v>
      </c>
      <c r="C55269" t="s">
        <v>38345</v>
      </c>
      <c r="F55269">
        <v>200</v>
      </c>
    </row>
    <row r="55270" spans="1:6" x14ac:dyDescent="0.25">
      <c r="A55270" s="1">
        <v>55501</v>
      </c>
      <c r="B55270" s="4">
        <v>6285222630300</v>
      </c>
      <c r="C55270" t="s">
        <v>726</v>
      </c>
      <c r="F55270">
        <v>201</v>
      </c>
    </row>
    <row r="55271" spans="1:6" x14ac:dyDescent="0.25">
      <c r="A55271" s="1">
        <v>55502</v>
      </c>
      <c r="B55271" s="4">
        <v>6281399692531</v>
      </c>
      <c r="C55271" t="s">
        <v>38346</v>
      </c>
      <c r="F55271">
        <v>202</v>
      </c>
    </row>
    <row r="55272" spans="1:6" x14ac:dyDescent="0.25">
      <c r="A55272" s="1">
        <v>55503</v>
      </c>
      <c r="B55272" s="4">
        <v>6281372423341</v>
      </c>
      <c r="C55272" t="s">
        <v>1252</v>
      </c>
      <c r="F55272">
        <v>203</v>
      </c>
    </row>
    <row r="55273" spans="1:6" x14ac:dyDescent="0.25">
      <c r="A55273" s="1">
        <v>55504</v>
      </c>
      <c r="B55273" s="4">
        <v>6281347493534</v>
      </c>
      <c r="C55273" t="s">
        <v>27</v>
      </c>
      <c r="F55273">
        <v>204</v>
      </c>
    </row>
    <row r="55274" spans="1:6" x14ac:dyDescent="0.25">
      <c r="A55274" s="1">
        <v>55505</v>
      </c>
      <c r="B55274" s="4">
        <v>628264596934</v>
      </c>
      <c r="C55274" t="s">
        <v>38347</v>
      </c>
      <c r="F55274">
        <v>205</v>
      </c>
    </row>
    <row r="55275" spans="1:6" x14ac:dyDescent="0.25">
      <c r="A55275" s="1">
        <v>55506</v>
      </c>
      <c r="B55275" s="4">
        <v>6281336663567</v>
      </c>
      <c r="C55275" t="s">
        <v>33027</v>
      </c>
      <c r="F55275">
        <v>206</v>
      </c>
    </row>
    <row r="55276" spans="1:6" x14ac:dyDescent="0.25">
      <c r="A55276" s="1">
        <v>55507</v>
      </c>
      <c r="B55276" s="4">
        <v>6288210756426</v>
      </c>
      <c r="C55276" t="s">
        <v>38348</v>
      </c>
      <c r="F55276">
        <v>207</v>
      </c>
    </row>
    <row r="55277" spans="1:6" x14ac:dyDescent="0.25">
      <c r="A55277" s="1">
        <v>55508</v>
      </c>
      <c r="B55277" s="4">
        <v>6287779125487</v>
      </c>
      <c r="C55277" t="s">
        <v>35</v>
      </c>
      <c r="F55277">
        <v>208</v>
      </c>
    </row>
    <row r="55278" spans="1:6" x14ac:dyDescent="0.25">
      <c r="A55278" s="1">
        <v>55509</v>
      </c>
      <c r="B55278" s="4">
        <v>6288277442798</v>
      </c>
      <c r="C55278" t="s">
        <v>8693</v>
      </c>
      <c r="F55278">
        <v>209</v>
      </c>
    </row>
    <row r="55279" spans="1:6" x14ac:dyDescent="0.25">
      <c r="A55279" s="1">
        <v>55510</v>
      </c>
      <c r="B55279" s="4">
        <v>62895702498305</v>
      </c>
      <c r="C55279" t="s">
        <v>35</v>
      </c>
      <c r="F55279">
        <v>210</v>
      </c>
    </row>
    <row r="55280" spans="1:6" x14ac:dyDescent="0.25">
      <c r="A55280" s="1">
        <v>55511</v>
      </c>
      <c r="B55280" s="4">
        <v>6281381884787</v>
      </c>
      <c r="C55280" t="s">
        <v>1732</v>
      </c>
      <c r="F55280">
        <v>211</v>
      </c>
    </row>
    <row r="55281" spans="1:6" x14ac:dyDescent="0.25">
      <c r="A55281" s="1">
        <v>55512</v>
      </c>
      <c r="B55281" s="4">
        <v>628212701968</v>
      </c>
      <c r="C55281" t="s">
        <v>38349</v>
      </c>
      <c r="F55281">
        <v>212</v>
      </c>
    </row>
    <row r="55282" spans="1:6" x14ac:dyDescent="0.25">
      <c r="A55282" s="1">
        <v>55513</v>
      </c>
      <c r="B55282" s="4">
        <v>6282297669146</v>
      </c>
      <c r="C55282" t="s">
        <v>38350</v>
      </c>
      <c r="F55282">
        <v>213</v>
      </c>
    </row>
    <row r="55283" spans="1:6" x14ac:dyDescent="0.25">
      <c r="A55283" s="1">
        <v>55514</v>
      </c>
      <c r="B55283" s="4">
        <v>6282112824884</v>
      </c>
      <c r="C55283" t="s">
        <v>38351</v>
      </c>
      <c r="F55283">
        <v>214</v>
      </c>
    </row>
    <row r="55284" spans="1:6" x14ac:dyDescent="0.25">
      <c r="A55284" s="1">
        <v>55515</v>
      </c>
      <c r="B55284" s="4">
        <v>6287839383165</v>
      </c>
      <c r="C55284" t="s">
        <v>38352</v>
      </c>
      <c r="F55284">
        <v>215</v>
      </c>
    </row>
    <row r="55285" spans="1:6" x14ac:dyDescent="0.25">
      <c r="A55285" s="1">
        <v>55516</v>
      </c>
      <c r="B55285" s="4">
        <v>628364375350</v>
      </c>
      <c r="C55285" t="s">
        <v>27</v>
      </c>
      <c r="F55285">
        <v>216</v>
      </c>
    </row>
    <row r="55286" spans="1:6" x14ac:dyDescent="0.25">
      <c r="A55286" s="1">
        <v>55517</v>
      </c>
      <c r="B55286" s="4">
        <v>6282314855552</v>
      </c>
      <c r="C55286" t="s">
        <v>27</v>
      </c>
      <c r="F55286">
        <v>217</v>
      </c>
    </row>
    <row r="55287" spans="1:6" x14ac:dyDescent="0.25">
      <c r="A55287" s="1">
        <v>55518</v>
      </c>
      <c r="B55287" s="4">
        <v>6285756914593</v>
      </c>
      <c r="C55287" t="s">
        <v>38353</v>
      </c>
      <c r="F55287">
        <v>218</v>
      </c>
    </row>
    <row r="55288" spans="1:6" x14ac:dyDescent="0.25">
      <c r="A55288" s="1">
        <v>55519</v>
      </c>
      <c r="B55288" s="4">
        <v>6282141560459</v>
      </c>
      <c r="C55288" t="s">
        <v>11</v>
      </c>
      <c r="F55288">
        <v>219</v>
      </c>
    </row>
    <row r="55289" spans="1:6" x14ac:dyDescent="0.25">
      <c r="A55289" s="1">
        <v>55520</v>
      </c>
      <c r="B55289" s="4">
        <v>62855164561</v>
      </c>
      <c r="C55289" t="s">
        <v>18577</v>
      </c>
      <c r="F55289">
        <v>220</v>
      </c>
    </row>
    <row r="55290" spans="1:6" x14ac:dyDescent="0.25">
      <c r="A55290" s="1">
        <v>55521</v>
      </c>
      <c r="B55290" s="4">
        <v>6281363266093</v>
      </c>
      <c r="C55290" t="s">
        <v>976</v>
      </c>
      <c r="F55290">
        <v>221</v>
      </c>
    </row>
    <row r="55291" spans="1:6" x14ac:dyDescent="0.25">
      <c r="A55291" s="1">
        <v>55522</v>
      </c>
      <c r="B55291" s="4">
        <v>6281210983799</v>
      </c>
      <c r="C55291" t="s">
        <v>38354</v>
      </c>
      <c r="F55291">
        <v>222</v>
      </c>
    </row>
    <row r="55292" spans="1:6" x14ac:dyDescent="0.25">
      <c r="A55292" s="1">
        <v>55523</v>
      </c>
      <c r="B55292" s="4">
        <v>6281266509920</v>
      </c>
      <c r="C55292" t="s">
        <v>38355</v>
      </c>
      <c r="F55292">
        <v>223</v>
      </c>
    </row>
    <row r="55293" spans="1:6" x14ac:dyDescent="0.25">
      <c r="A55293" s="1">
        <v>55524</v>
      </c>
      <c r="B55293" s="4">
        <v>6285881489459</v>
      </c>
      <c r="C55293" t="s">
        <v>1252</v>
      </c>
      <c r="F55293">
        <v>224</v>
      </c>
    </row>
    <row r="55294" spans="1:6" x14ac:dyDescent="0.25">
      <c r="A55294" s="1">
        <v>55525</v>
      </c>
      <c r="B55294" s="4">
        <v>6285384251111</v>
      </c>
      <c r="C55294" t="s">
        <v>11</v>
      </c>
      <c r="F55294">
        <v>225</v>
      </c>
    </row>
    <row r="55295" spans="1:6" x14ac:dyDescent="0.25">
      <c r="A55295" s="1">
        <v>55526</v>
      </c>
      <c r="B55295" s="4">
        <v>6285268635125</v>
      </c>
      <c r="C55295" t="s">
        <v>38356</v>
      </c>
      <c r="F55295">
        <v>226</v>
      </c>
    </row>
    <row r="55296" spans="1:6" x14ac:dyDescent="0.25">
      <c r="A55296" s="1">
        <v>55527</v>
      </c>
      <c r="B55296" s="4">
        <v>6282111732737</v>
      </c>
      <c r="C55296" t="s">
        <v>38357</v>
      </c>
      <c r="F55296">
        <v>227</v>
      </c>
    </row>
    <row r="55297" spans="1:6" x14ac:dyDescent="0.25">
      <c r="A55297" s="1">
        <v>55528</v>
      </c>
      <c r="B55297" s="4">
        <v>62817738237</v>
      </c>
      <c r="C55297" t="s">
        <v>38358</v>
      </c>
      <c r="F55297">
        <v>228</v>
      </c>
    </row>
    <row r="55298" spans="1:6" x14ac:dyDescent="0.25">
      <c r="A55298" s="1">
        <v>55529</v>
      </c>
      <c r="B55298" s="4">
        <v>6281920298030</v>
      </c>
      <c r="C55298" t="s">
        <v>38359</v>
      </c>
      <c r="F55298">
        <v>229</v>
      </c>
    </row>
    <row r="55299" spans="1:6" x14ac:dyDescent="0.25">
      <c r="A55299" s="1">
        <v>55530</v>
      </c>
      <c r="B55299" s="4">
        <v>6285624022203</v>
      </c>
      <c r="C55299" t="s">
        <v>1350</v>
      </c>
      <c r="F55299">
        <v>230</v>
      </c>
    </row>
    <row r="55300" spans="1:6" x14ac:dyDescent="0.25">
      <c r="A55300" s="1">
        <v>55531</v>
      </c>
      <c r="B55300" s="4">
        <v>6285147553411</v>
      </c>
      <c r="C55300" t="s">
        <v>38360</v>
      </c>
      <c r="F55300">
        <v>231</v>
      </c>
    </row>
    <row r="55301" spans="1:6" x14ac:dyDescent="0.25">
      <c r="A55301" s="1">
        <v>55532</v>
      </c>
      <c r="B55301" s="4">
        <v>6281313309089</v>
      </c>
      <c r="C55301" t="s">
        <v>38361</v>
      </c>
      <c r="F55301">
        <v>232</v>
      </c>
    </row>
    <row r="55302" spans="1:6" x14ac:dyDescent="0.25">
      <c r="A55302" s="1">
        <v>55533</v>
      </c>
      <c r="B55302" s="4">
        <v>6281519286484</v>
      </c>
      <c r="C55302" t="s">
        <v>11</v>
      </c>
      <c r="F55302">
        <v>233</v>
      </c>
    </row>
    <row r="55303" spans="1:6" x14ac:dyDescent="0.25">
      <c r="A55303" s="1">
        <v>55534</v>
      </c>
      <c r="B55303" s="4">
        <v>6281296764746</v>
      </c>
      <c r="C55303" t="s">
        <v>38362</v>
      </c>
      <c r="F55303">
        <v>234</v>
      </c>
    </row>
    <row r="55304" spans="1:6" x14ac:dyDescent="0.25">
      <c r="A55304" s="1">
        <v>55535</v>
      </c>
      <c r="B55304" s="4">
        <v>6282176506290</v>
      </c>
      <c r="C55304" t="s">
        <v>2628</v>
      </c>
      <c r="F55304">
        <v>235</v>
      </c>
    </row>
    <row r="55305" spans="1:6" x14ac:dyDescent="0.25">
      <c r="A55305" s="1">
        <v>55536</v>
      </c>
      <c r="B55305" s="4">
        <v>6281265653232</v>
      </c>
      <c r="C55305" t="s">
        <v>5748</v>
      </c>
      <c r="F55305">
        <v>236</v>
      </c>
    </row>
    <row r="55306" spans="1:6" x14ac:dyDescent="0.25">
      <c r="A55306" s="1">
        <v>55537</v>
      </c>
      <c r="B55306" s="4">
        <v>6285215117878</v>
      </c>
      <c r="C55306" t="s">
        <v>38363</v>
      </c>
      <c r="F55306">
        <v>237</v>
      </c>
    </row>
    <row r="55307" spans="1:6" x14ac:dyDescent="0.25">
      <c r="A55307" s="1">
        <v>55538</v>
      </c>
      <c r="B55307" s="4">
        <v>628161617825</v>
      </c>
      <c r="C55307" t="s">
        <v>38364</v>
      </c>
      <c r="F55307">
        <v>238</v>
      </c>
    </row>
    <row r="55308" spans="1:6" x14ac:dyDescent="0.25">
      <c r="A55308" s="1">
        <v>55539</v>
      </c>
      <c r="B55308" s="4">
        <v>628121133112</v>
      </c>
      <c r="C55308" t="s">
        <v>38365</v>
      </c>
      <c r="F55308">
        <v>239</v>
      </c>
    </row>
    <row r="55309" spans="1:6" x14ac:dyDescent="0.25">
      <c r="A55309" s="1">
        <v>55540</v>
      </c>
      <c r="B55309" s="4">
        <v>6287758529450</v>
      </c>
      <c r="C55309" t="s">
        <v>38366</v>
      </c>
      <c r="F55309">
        <v>240</v>
      </c>
    </row>
    <row r="55310" spans="1:6" x14ac:dyDescent="0.25">
      <c r="A55310" s="1">
        <v>55541</v>
      </c>
      <c r="B55310" s="4">
        <v>62895332710004</v>
      </c>
      <c r="C55310" t="s">
        <v>11</v>
      </c>
      <c r="F55310">
        <v>241</v>
      </c>
    </row>
    <row r="55311" spans="1:6" x14ac:dyDescent="0.25">
      <c r="A55311" s="1">
        <v>55542</v>
      </c>
      <c r="B55311" s="4">
        <v>6281340347537</v>
      </c>
      <c r="C55311" t="s">
        <v>38367</v>
      </c>
      <c r="F55311">
        <v>242</v>
      </c>
    </row>
    <row r="55312" spans="1:6" x14ac:dyDescent="0.25">
      <c r="A55312" s="1">
        <v>55543</v>
      </c>
      <c r="B55312" s="4">
        <v>62899999108</v>
      </c>
      <c r="C55312" t="s">
        <v>38368</v>
      </c>
      <c r="F55312">
        <v>243</v>
      </c>
    </row>
    <row r="55313" spans="1:6" x14ac:dyDescent="0.25">
      <c r="A55313" s="1">
        <v>55544</v>
      </c>
      <c r="B55313" s="4">
        <v>6281909111168</v>
      </c>
      <c r="C55313" t="s">
        <v>5485</v>
      </c>
      <c r="F55313">
        <v>244</v>
      </c>
    </row>
    <row r="55314" spans="1:6" x14ac:dyDescent="0.25">
      <c r="A55314" s="1">
        <v>55545</v>
      </c>
      <c r="B55314" s="4">
        <v>628236665784</v>
      </c>
      <c r="C55314" t="s">
        <v>11</v>
      </c>
      <c r="F55314">
        <v>245</v>
      </c>
    </row>
    <row r="55315" spans="1:6" x14ac:dyDescent="0.25">
      <c r="A55315" s="1">
        <v>55546</v>
      </c>
      <c r="B55315" s="4">
        <v>62811898310</v>
      </c>
      <c r="C55315" t="s">
        <v>38369</v>
      </c>
      <c r="F55315">
        <v>246</v>
      </c>
    </row>
    <row r="55316" spans="1:6" x14ac:dyDescent="0.25">
      <c r="A55316" s="1">
        <v>55547</v>
      </c>
      <c r="B55316" s="4">
        <v>6281318335402</v>
      </c>
      <c r="C55316" t="s">
        <v>1727</v>
      </c>
      <c r="F55316">
        <v>247</v>
      </c>
    </row>
    <row r="55317" spans="1:6" x14ac:dyDescent="0.25">
      <c r="A55317" s="1">
        <v>55548</v>
      </c>
      <c r="B55317" s="4">
        <v>6282257227859</v>
      </c>
      <c r="C55317" t="s">
        <v>38370</v>
      </c>
      <c r="F55317">
        <v>248</v>
      </c>
    </row>
    <row r="55318" spans="1:6" x14ac:dyDescent="0.25">
      <c r="A55318" s="1">
        <v>55549</v>
      </c>
      <c r="B55318" s="4">
        <v>6287878806719</v>
      </c>
      <c r="C55318" t="s">
        <v>8478</v>
      </c>
      <c r="F55318">
        <v>249</v>
      </c>
    </row>
    <row r="55319" spans="1:6" x14ac:dyDescent="0.25">
      <c r="A55319" s="1">
        <v>55550</v>
      </c>
      <c r="B55319" s="4">
        <v>6281255009747</v>
      </c>
      <c r="C55319" t="s">
        <v>38371</v>
      </c>
      <c r="F55319">
        <v>250</v>
      </c>
    </row>
    <row r="55320" spans="1:6" x14ac:dyDescent="0.25">
      <c r="A55320" s="1">
        <v>55551</v>
      </c>
      <c r="B55320" s="4">
        <v>6287753488037</v>
      </c>
      <c r="C55320" t="s">
        <v>27</v>
      </c>
      <c r="F55320">
        <v>251</v>
      </c>
    </row>
    <row r="55321" spans="1:6" x14ac:dyDescent="0.25">
      <c r="A55321" s="1">
        <v>55552</v>
      </c>
      <c r="B55321" s="4">
        <v>62818797317</v>
      </c>
      <c r="C55321" t="s">
        <v>295</v>
      </c>
      <c r="F55321">
        <v>252</v>
      </c>
    </row>
    <row r="55322" spans="1:6" x14ac:dyDescent="0.25">
      <c r="A55322" s="1">
        <v>55553</v>
      </c>
      <c r="B55322" s="4">
        <v>6282312252119</v>
      </c>
      <c r="C55322" t="s">
        <v>38372</v>
      </c>
      <c r="F55322">
        <v>253</v>
      </c>
    </row>
    <row r="55323" spans="1:6" x14ac:dyDescent="0.25">
      <c r="A55323" s="1">
        <v>55554</v>
      </c>
      <c r="B55323" s="4">
        <v>6287830511321</v>
      </c>
      <c r="C55323" t="s">
        <v>38373</v>
      </c>
      <c r="F55323">
        <v>254</v>
      </c>
    </row>
    <row r="55324" spans="1:6" x14ac:dyDescent="0.25">
      <c r="A55324" s="1">
        <v>55555</v>
      </c>
      <c r="B55324" s="4">
        <v>6285275087345</v>
      </c>
      <c r="C55324" t="s">
        <v>25636</v>
      </c>
      <c r="F55324">
        <v>255</v>
      </c>
    </row>
    <row r="55325" spans="1:6" x14ac:dyDescent="0.25">
      <c r="A55325" s="1">
        <v>55556</v>
      </c>
      <c r="B55325" s="4">
        <v>62882180111155</v>
      </c>
      <c r="C55325" t="s">
        <v>38374</v>
      </c>
      <c r="F55325">
        <v>256</v>
      </c>
    </row>
    <row r="55326" spans="1:6" x14ac:dyDescent="0.25">
      <c r="A55326" s="1">
        <v>55557</v>
      </c>
      <c r="B55326" s="4">
        <v>62882003865975</v>
      </c>
      <c r="C55326" t="s">
        <v>38375</v>
      </c>
      <c r="F55326">
        <v>257</v>
      </c>
    </row>
    <row r="55327" spans="1:6" x14ac:dyDescent="0.25">
      <c r="A55327" s="1">
        <v>55558</v>
      </c>
      <c r="B55327" s="4">
        <v>6282110086180</v>
      </c>
      <c r="C55327" t="s">
        <v>49</v>
      </c>
      <c r="F55327">
        <v>259</v>
      </c>
    </row>
    <row r="55328" spans="1:6" x14ac:dyDescent="0.25">
      <c r="A55328" s="1">
        <v>55559</v>
      </c>
      <c r="B55328" s="4">
        <v>628363819983</v>
      </c>
      <c r="C55328" t="s">
        <v>38376</v>
      </c>
      <c r="F55328">
        <v>261</v>
      </c>
    </row>
    <row r="55329" spans="1:6" x14ac:dyDescent="0.25">
      <c r="A55329" s="1">
        <v>55560</v>
      </c>
      <c r="B55329" s="4">
        <v>6285934512170</v>
      </c>
      <c r="C55329" t="s">
        <v>38377</v>
      </c>
      <c r="F55329">
        <v>262</v>
      </c>
    </row>
    <row r="55330" spans="1:6" x14ac:dyDescent="0.25">
      <c r="A55330" s="1">
        <v>55561</v>
      </c>
      <c r="B55330" s="4">
        <v>6282157007878</v>
      </c>
      <c r="C55330" t="s">
        <v>38378</v>
      </c>
      <c r="F55330">
        <v>263</v>
      </c>
    </row>
    <row r="55331" spans="1:6" x14ac:dyDescent="0.25">
      <c r="A55331" s="1">
        <v>55562</v>
      </c>
      <c r="B55331" s="4">
        <v>6281904279350</v>
      </c>
      <c r="C55331" t="s">
        <v>38379</v>
      </c>
      <c r="F55331">
        <v>264</v>
      </c>
    </row>
    <row r="55332" spans="1:6" x14ac:dyDescent="0.25">
      <c r="A55332" s="1">
        <v>55563</v>
      </c>
      <c r="B55332" s="4">
        <v>6281295759675</v>
      </c>
      <c r="C55332" t="s">
        <v>38380</v>
      </c>
      <c r="F55332">
        <v>265</v>
      </c>
    </row>
    <row r="55333" spans="1:6" x14ac:dyDescent="0.25">
      <c r="A55333" s="1">
        <v>55564</v>
      </c>
      <c r="B55333" s="4">
        <v>628284026775</v>
      </c>
      <c r="C55333" t="s">
        <v>38381</v>
      </c>
      <c r="F55333">
        <v>266</v>
      </c>
    </row>
    <row r="55334" spans="1:6" x14ac:dyDescent="0.25">
      <c r="A55334" s="1">
        <v>55565</v>
      </c>
      <c r="B55334" s="4">
        <v>6282138591787</v>
      </c>
      <c r="C55334" t="s">
        <v>976</v>
      </c>
      <c r="F55334">
        <v>267</v>
      </c>
    </row>
    <row r="55335" spans="1:6" x14ac:dyDescent="0.25">
      <c r="A55335" s="1">
        <v>55566</v>
      </c>
      <c r="B55335" s="4">
        <v>6281242232066</v>
      </c>
      <c r="C55335" t="s">
        <v>38382</v>
      </c>
      <c r="F55335">
        <v>268</v>
      </c>
    </row>
    <row r="55336" spans="1:6" x14ac:dyDescent="0.25">
      <c r="A55336" s="1">
        <v>55567</v>
      </c>
      <c r="B55336" s="4">
        <v>628179186464</v>
      </c>
      <c r="C55336" t="s">
        <v>1614</v>
      </c>
      <c r="F55336">
        <v>269</v>
      </c>
    </row>
    <row r="55337" spans="1:6" x14ac:dyDescent="0.25">
      <c r="A55337" s="1">
        <v>55568</v>
      </c>
      <c r="B55337" s="4">
        <v>6282138864005</v>
      </c>
      <c r="C55337" t="s">
        <v>38383</v>
      </c>
      <c r="F55337">
        <v>270</v>
      </c>
    </row>
    <row r="55338" spans="1:6" x14ac:dyDescent="0.25">
      <c r="A55338" s="1">
        <v>55569</v>
      </c>
      <c r="B55338" s="4">
        <v>6281375813000</v>
      </c>
      <c r="C55338" t="s">
        <v>38384</v>
      </c>
      <c r="F55338">
        <v>271</v>
      </c>
    </row>
    <row r="55339" spans="1:6" x14ac:dyDescent="0.25">
      <c r="A55339" s="1">
        <v>55570</v>
      </c>
      <c r="B55339" s="4">
        <v>628128766874</v>
      </c>
      <c r="C55339" t="s">
        <v>38385</v>
      </c>
      <c r="F55339">
        <v>272</v>
      </c>
    </row>
    <row r="55340" spans="1:6" x14ac:dyDescent="0.25">
      <c r="A55340" s="1">
        <v>55571</v>
      </c>
      <c r="B55340" s="4">
        <v>628176923357</v>
      </c>
      <c r="C55340" t="s">
        <v>911</v>
      </c>
      <c r="F55340">
        <v>273</v>
      </c>
    </row>
    <row r="55341" spans="1:6" x14ac:dyDescent="0.25">
      <c r="A55341" s="1">
        <v>55572</v>
      </c>
      <c r="B55341" s="4">
        <v>6281908123313</v>
      </c>
      <c r="C55341" t="s">
        <v>38386</v>
      </c>
      <c r="F55341">
        <v>274</v>
      </c>
    </row>
    <row r="55342" spans="1:6" x14ac:dyDescent="0.25">
      <c r="A55342" s="1">
        <v>55573</v>
      </c>
      <c r="B55342" s="4">
        <v>628524021788</v>
      </c>
      <c r="C55342" t="s">
        <v>38387</v>
      </c>
      <c r="F55342">
        <v>275</v>
      </c>
    </row>
    <row r="55343" spans="1:6" x14ac:dyDescent="0.25">
      <c r="A55343" s="1">
        <v>55574</v>
      </c>
      <c r="B55343" s="4">
        <v>6289677847144</v>
      </c>
      <c r="C55343" t="s">
        <v>38388</v>
      </c>
      <c r="F55343">
        <v>276</v>
      </c>
    </row>
    <row r="55344" spans="1:6" x14ac:dyDescent="0.25">
      <c r="A55344" s="1">
        <v>55575</v>
      </c>
      <c r="B55344" s="4">
        <v>6282372291811</v>
      </c>
      <c r="C55344" t="s">
        <v>35</v>
      </c>
      <c r="F55344">
        <v>277</v>
      </c>
    </row>
    <row r="55345" spans="1:6" x14ac:dyDescent="0.25">
      <c r="A55345" s="1">
        <v>55576</v>
      </c>
      <c r="B55345" s="4">
        <v>6282311393959</v>
      </c>
      <c r="C55345" t="s">
        <v>38389</v>
      </c>
      <c r="F55345">
        <v>278</v>
      </c>
    </row>
    <row r="55346" spans="1:6" x14ac:dyDescent="0.25">
      <c r="A55346" s="1">
        <v>55577</v>
      </c>
      <c r="B55346" s="4">
        <v>6285230255995</v>
      </c>
      <c r="C55346" t="s">
        <v>7048</v>
      </c>
      <c r="F55346">
        <v>279</v>
      </c>
    </row>
    <row r="55347" spans="1:6" x14ac:dyDescent="0.25">
      <c r="A55347" s="1">
        <v>55578</v>
      </c>
      <c r="B55347" s="4">
        <v>62818136092</v>
      </c>
      <c r="C55347" t="s">
        <v>690</v>
      </c>
      <c r="F55347">
        <v>280</v>
      </c>
    </row>
    <row r="55348" spans="1:6" x14ac:dyDescent="0.25">
      <c r="A55348" s="1">
        <v>55579</v>
      </c>
      <c r="B55348" s="4">
        <v>62895379266661</v>
      </c>
      <c r="C55348" t="s">
        <v>389</v>
      </c>
      <c r="F55348">
        <v>281</v>
      </c>
    </row>
    <row r="55349" spans="1:6" x14ac:dyDescent="0.25">
      <c r="A55349" s="1">
        <v>55580</v>
      </c>
      <c r="B55349" s="4">
        <v>6285223562150</v>
      </c>
      <c r="C55349" t="s">
        <v>38390</v>
      </c>
      <c r="F55349">
        <v>282</v>
      </c>
    </row>
    <row r="55350" spans="1:6" x14ac:dyDescent="0.25">
      <c r="A55350" s="1">
        <v>55581</v>
      </c>
      <c r="B55350" s="4">
        <v>62811369558310</v>
      </c>
      <c r="C55350" t="s">
        <v>810</v>
      </c>
      <c r="F55350">
        <v>283</v>
      </c>
    </row>
    <row r="55351" spans="1:6" x14ac:dyDescent="0.25">
      <c r="A55351" s="1">
        <v>55582</v>
      </c>
      <c r="B55351" s="4">
        <v>628949295981</v>
      </c>
      <c r="C55351" t="s">
        <v>38391</v>
      </c>
      <c r="F55351">
        <v>284</v>
      </c>
    </row>
    <row r="55352" spans="1:6" x14ac:dyDescent="0.25">
      <c r="A55352" s="1">
        <v>55583</v>
      </c>
      <c r="B55352" s="4">
        <v>628562817758</v>
      </c>
      <c r="C55352" t="s">
        <v>38392</v>
      </c>
      <c r="F55352">
        <v>285</v>
      </c>
    </row>
    <row r="55353" spans="1:6" x14ac:dyDescent="0.25">
      <c r="A55353" s="1">
        <v>55584</v>
      </c>
      <c r="B55353" s="4">
        <v>628164638432</v>
      </c>
      <c r="C55353" t="s">
        <v>38393</v>
      </c>
      <c r="F55353">
        <v>286</v>
      </c>
    </row>
    <row r="55354" spans="1:6" x14ac:dyDescent="0.25">
      <c r="A55354" s="1">
        <v>55585</v>
      </c>
      <c r="B55354" s="4">
        <v>6285327508790</v>
      </c>
      <c r="C55354" t="s">
        <v>35</v>
      </c>
      <c r="F55354">
        <v>287</v>
      </c>
    </row>
    <row r="55355" spans="1:6" x14ac:dyDescent="0.25">
      <c r="A55355" s="1">
        <v>55586</v>
      </c>
      <c r="B55355" s="4">
        <v>6282241571200</v>
      </c>
      <c r="C55355" t="s">
        <v>27</v>
      </c>
      <c r="F55355">
        <v>288</v>
      </c>
    </row>
    <row r="55356" spans="1:6" x14ac:dyDescent="0.25">
      <c r="A55356" s="1">
        <v>55587</v>
      </c>
      <c r="B55356" s="4">
        <v>6287874982341</v>
      </c>
      <c r="C55356" t="s">
        <v>11</v>
      </c>
      <c r="F55356">
        <v>289</v>
      </c>
    </row>
    <row r="55357" spans="1:6" x14ac:dyDescent="0.25">
      <c r="A55357" s="1">
        <v>55588</v>
      </c>
      <c r="B55357" s="4">
        <v>6282172402995</v>
      </c>
      <c r="C55357" t="s">
        <v>38394</v>
      </c>
      <c r="F55357">
        <v>290</v>
      </c>
    </row>
    <row r="55358" spans="1:6" x14ac:dyDescent="0.25">
      <c r="A55358" s="1">
        <v>55589</v>
      </c>
      <c r="B55358" s="4">
        <v>62811886986699</v>
      </c>
      <c r="C55358" t="s">
        <v>11</v>
      </c>
      <c r="F55358">
        <v>291</v>
      </c>
    </row>
    <row r="55359" spans="1:6" x14ac:dyDescent="0.25">
      <c r="A55359" s="1">
        <v>55590</v>
      </c>
      <c r="B55359" s="4">
        <v>6288221208544</v>
      </c>
      <c r="C55359" t="s">
        <v>27991</v>
      </c>
      <c r="F55359">
        <v>292</v>
      </c>
    </row>
    <row r="55360" spans="1:6" x14ac:dyDescent="0.25">
      <c r="A55360" s="1">
        <v>55591</v>
      </c>
      <c r="B55360" s="4">
        <v>6285640894014</v>
      </c>
      <c r="C55360" t="s">
        <v>38395</v>
      </c>
      <c r="F55360">
        <v>293</v>
      </c>
    </row>
    <row r="55361" spans="1:6" x14ac:dyDescent="0.25">
      <c r="A55361" s="1">
        <v>55592</v>
      </c>
      <c r="B55361" s="4">
        <v>6281212654654</v>
      </c>
      <c r="C55361" t="s">
        <v>38396</v>
      </c>
      <c r="F55361">
        <v>295</v>
      </c>
    </row>
    <row r="55362" spans="1:6" x14ac:dyDescent="0.25">
      <c r="A55362" s="1">
        <v>55593</v>
      </c>
      <c r="B55362" s="4">
        <v>6285711284285</v>
      </c>
      <c r="C55362" t="s">
        <v>27487</v>
      </c>
      <c r="F55362">
        <v>296</v>
      </c>
    </row>
    <row r="55363" spans="1:6" x14ac:dyDescent="0.25">
      <c r="A55363" s="1">
        <v>55594</v>
      </c>
      <c r="B55363" s="4">
        <v>628666646616646</v>
      </c>
      <c r="C55363" t="s">
        <v>38397</v>
      </c>
      <c r="F55363">
        <v>297</v>
      </c>
    </row>
    <row r="55364" spans="1:6" x14ac:dyDescent="0.25">
      <c r="A55364" s="1">
        <v>55595</v>
      </c>
      <c r="B55364" s="4">
        <v>6285731777643</v>
      </c>
      <c r="C55364" t="s">
        <v>38398</v>
      </c>
      <c r="F55364">
        <v>298</v>
      </c>
    </row>
    <row r="55365" spans="1:6" x14ac:dyDescent="0.25">
      <c r="A55365" s="1">
        <v>55596</v>
      </c>
      <c r="B55365" s="4">
        <v>6281323838181</v>
      </c>
      <c r="C55365" t="s">
        <v>38399</v>
      </c>
      <c r="F55365">
        <v>299</v>
      </c>
    </row>
    <row r="55366" spans="1:6" x14ac:dyDescent="0.25">
      <c r="A55366" s="1">
        <v>55597</v>
      </c>
      <c r="B55366" s="4">
        <v>6281347702751</v>
      </c>
      <c r="C55366" t="s">
        <v>11</v>
      </c>
      <c r="F55366">
        <v>300</v>
      </c>
    </row>
    <row r="55367" spans="1:6" x14ac:dyDescent="0.25">
      <c r="A55367" s="1">
        <v>55598</v>
      </c>
      <c r="B55367" s="4">
        <v>6281326913910</v>
      </c>
      <c r="C55367" t="s">
        <v>38400</v>
      </c>
      <c r="F55367">
        <v>301</v>
      </c>
    </row>
    <row r="55368" spans="1:6" x14ac:dyDescent="0.25">
      <c r="A55368" s="1">
        <v>55599</v>
      </c>
      <c r="B55368" s="4">
        <v>62852404045545</v>
      </c>
      <c r="C55368" t="s">
        <v>18956</v>
      </c>
      <c r="F55368">
        <v>302</v>
      </c>
    </row>
    <row r="55369" spans="1:6" x14ac:dyDescent="0.25">
      <c r="A55369" s="1">
        <v>55600</v>
      </c>
      <c r="B55369" s="4">
        <v>628534616161</v>
      </c>
      <c r="C55369" t="s">
        <v>38401</v>
      </c>
      <c r="F55369">
        <v>303</v>
      </c>
    </row>
    <row r="55370" spans="1:6" x14ac:dyDescent="0.25">
      <c r="A55370" s="1">
        <v>55601</v>
      </c>
      <c r="B55370" s="4">
        <v>628543461616</v>
      </c>
      <c r="C55370" t="s">
        <v>11922</v>
      </c>
      <c r="F55370">
        <v>304</v>
      </c>
    </row>
    <row r="55371" spans="1:6" x14ac:dyDescent="0.25">
      <c r="A55371" s="1">
        <v>55602</v>
      </c>
      <c r="B55371" s="4">
        <v>62854346616113</v>
      </c>
      <c r="C55371" t="s">
        <v>11922</v>
      </c>
      <c r="F55371">
        <v>305</v>
      </c>
    </row>
    <row r="55372" spans="1:6" x14ac:dyDescent="0.25">
      <c r="A55372" s="1">
        <v>55603</v>
      </c>
      <c r="B55372" s="4">
        <v>62857646161316</v>
      </c>
      <c r="C55372" t="s">
        <v>11922</v>
      </c>
      <c r="F55372">
        <v>306</v>
      </c>
    </row>
    <row r="55373" spans="1:6" x14ac:dyDescent="0.25">
      <c r="A55373" s="1">
        <v>55604</v>
      </c>
      <c r="B55373" s="4">
        <v>6285343464664</v>
      </c>
      <c r="C55373" t="s">
        <v>11922</v>
      </c>
      <c r="F55373">
        <v>307</v>
      </c>
    </row>
    <row r="55374" spans="1:6" x14ac:dyDescent="0.25">
      <c r="A55374" s="1">
        <v>55605</v>
      </c>
      <c r="B55374" s="4">
        <v>6282181228194</v>
      </c>
      <c r="C55374" t="s">
        <v>38402</v>
      </c>
      <c r="F55374">
        <v>308</v>
      </c>
    </row>
    <row r="55375" spans="1:6" x14ac:dyDescent="0.25">
      <c r="A55375" s="1">
        <v>55606</v>
      </c>
      <c r="B55375" s="4">
        <v>628384576905</v>
      </c>
      <c r="C55375" t="s">
        <v>38403</v>
      </c>
      <c r="F55375">
        <v>309</v>
      </c>
    </row>
    <row r="55376" spans="1:6" x14ac:dyDescent="0.25">
      <c r="A55376" s="1">
        <v>55607</v>
      </c>
      <c r="B55376" s="4">
        <v>6281310117955</v>
      </c>
      <c r="C55376" t="s">
        <v>38404</v>
      </c>
      <c r="F55376">
        <v>310</v>
      </c>
    </row>
    <row r="55377" spans="1:6" x14ac:dyDescent="0.25">
      <c r="A55377" s="1">
        <v>55608</v>
      </c>
      <c r="B55377" s="4">
        <v>6287861485403</v>
      </c>
      <c r="C55377" t="s">
        <v>38405</v>
      </c>
      <c r="F55377">
        <v>311</v>
      </c>
    </row>
    <row r="55378" spans="1:6" x14ac:dyDescent="0.25">
      <c r="A55378" s="1">
        <v>55609</v>
      </c>
      <c r="B55378" s="4">
        <v>6281277665056</v>
      </c>
      <c r="C55378" t="s">
        <v>38406</v>
      </c>
      <c r="F55378">
        <v>312</v>
      </c>
    </row>
    <row r="55379" spans="1:6" x14ac:dyDescent="0.25">
      <c r="A55379" s="1">
        <v>55610</v>
      </c>
      <c r="B55379" s="4">
        <v>6282220001970</v>
      </c>
      <c r="C55379" t="s">
        <v>6568</v>
      </c>
      <c r="F55379">
        <v>313</v>
      </c>
    </row>
    <row r="55380" spans="1:6" x14ac:dyDescent="0.25">
      <c r="A55380" s="1">
        <v>55611</v>
      </c>
      <c r="B55380" s="4">
        <v>6281366073898</v>
      </c>
      <c r="C55380" t="s">
        <v>6138</v>
      </c>
      <c r="F55380">
        <v>314</v>
      </c>
    </row>
    <row r="55381" spans="1:6" x14ac:dyDescent="0.25">
      <c r="A55381" s="1">
        <v>55612</v>
      </c>
      <c r="B55381" s="4">
        <v>6282325620089</v>
      </c>
      <c r="C55381" t="s">
        <v>38407</v>
      </c>
      <c r="F55381">
        <v>315</v>
      </c>
    </row>
    <row r="55382" spans="1:6" x14ac:dyDescent="0.25">
      <c r="A55382" s="1">
        <v>55613</v>
      </c>
      <c r="B55382" s="4">
        <v>6282196072038</v>
      </c>
      <c r="C55382" t="s">
        <v>38408</v>
      </c>
      <c r="F55382">
        <v>316</v>
      </c>
    </row>
    <row r="55383" spans="1:6" x14ac:dyDescent="0.25">
      <c r="A55383" s="1">
        <v>55614</v>
      </c>
      <c r="B55383" s="4">
        <v>6281297581648</v>
      </c>
      <c r="C55383" t="s">
        <v>29466</v>
      </c>
      <c r="F55383">
        <v>317</v>
      </c>
    </row>
    <row r="55384" spans="1:6" x14ac:dyDescent="0.25">
      <c r="A55384" s="1">
        <v>55615</v>
      </c>
      <c r="B55384" s="4">
        <v>6285242439862</v>
      </c>
      <c r="C55384" t="s">
        <v>38409</v>
      </c>
      <c r="F55384">
        <v>318</v>
      </c>
    </row>
    <row r="55385" spans="1:6" x14ac:dyDescent="0.25">
      <c r="A55385" s="1">
        <v>55616</v>
      </c>
      <c r="B55385" s="4">
        <v>62852154213364</v>
      </c>
      <c r="C55385" t="s">
        <v>35</v>
      </c>
      <c r="F55385">
        <v>319</v>
      </c>
    </row>
    <row r="55386" spans="1:6" x14ac:dyDescent="0.25">
      <c r="A55386" s="1">
        <v>55617</v>
      </c>
      <c r="B55386" s="4">
        <v>6285697084279</v>
      </c>
      <c r="C55386" t="s">
        <v>38410</v>
      </c>
      <c r="F55386">
        <v>320</v>
      </c>
    </row>
    <row r="55387" spans="1:6" x14ac:dyDescent="0.25">
      <c r="A55387" s="1">
        <v>55618</v>
      </c>
      <c r="B55387" s="4">
        <v>6285888223369</v>
      </c>
      <c r="C55387" t="s">
        <v>11</v>
      </c>
      <c r="F55387">
        <v>321</v>
      </c>
    </row>
    <row r="55388" spans="1:6" x14ac:dyDescent="0.25">
      <c r="A55388" s="1">
        <v>55619</v>
      </c>
      <c r="B55388" s="4">
        <v>6282391607142</v>
      </c>
      <c r="C55388" t="s">
        <v>38411</v>
      </c>
      <c r="F55388">
        <v>322</v>
      </c>
    </row>
    <row r="55389" spans="1:6" x14ac:dyDescent="0.25">
      <c r="A55389" s="1">
        <v>55620</v>
      </c>
      <c r="B55389" s="4">
        <v>6281370877675</v>
      </c>
      <c r="C55389" t="s">
        <v>38412</v>
      </c>
      <c r="F55389">
        <v>323</v>
      </c>
    </row>
    <row r="55390" spans="1:6" x14ac:dyDescent="0.25">
      <c r="A55390" s="1">
        <v>55621</v>
      </c>
      <c r="B55390" s="4">
        <v>6288277355647</v>
      </c>
      <c r="C55390" t="s">
        <v>2628</v>
      </c>
      <c r="F55390">
        <v>324</v>
      </c>
    </row>
    <row r="55391" spans="1:6" x14ac:dyDescent="0.25">
      <c r="A55391" s="1">
        <v>55622</v>
      </c>
      <c r="B55391" s="4">
        <v>6285241837967</v>
      </c>
      <c r="C55391" t="s">
        <v>38413</v>
      </c>
      <c r="F55391">
        <v>325</v>
      </c>
    </row>
    <row r="55392" spans="1:6" x14ac:dyDescent="0.25">
      <c r="A55392" s="1">
        <v>55623</v>
      </c>
      <c r="B55392" s="4">
        <v>62813771117466</v>
      </c>
      <c r="C55392" t="s">
        <v>38414</v>
      </c>
      <c r="F55392">
        <v>326</v>
      </c>
    </row>
    <row r="55393" spans="1:6" x14ac:dyDescent="0.25">
      <c r="A55393" s="1">
        <v>55624</v>
      </c>
      <c r="B55393" s="4">
        <v>628255960486</v>
      </c>
      <c r="C55393" t="s">
        <v>38415</v>
      </c>
      <c r="F55393">
        <v>327</v>
      </c>
    </row>
    <row r="55394" spans="1:6" x14ac:dyDescent="0.25">
      <c r="A55394" s="1">
        <v>55625</v>
      </c>
      <c r="B55394" s="4">
        <v>628562121313</v>
      </c>
      <c r="C55394" t="s">
        <v>38416</v>
      </c>
      <c r="F55394">
        <v>328</v>
      </c>
    </row>
    <row r="55395" spans="1:6" x14ac:dyDescent="0.25">
      <c r="A55395" s="1">
        <v>55626</v>
      </c>
      <c r="B55395" s="4">
        <v>6282386487757</v>
      </c>
      <c r="C55395" t="s">
        <v>24368</v>
      </c>
      <c r="F55395">
        <v>329</v>
      </c>
    </row>
    <row r="55396" spans="1:6" x14ac:dyDescent="0.25">
      <c r="A55396" s="1">
        <v>55627</v>
      </c>
      <c r="B55396" s="4">
        <v>6281543300072</v>
      </c>
      <c r="C55396" t="s">
        <v>38417</v>
      </c>
      <c r="F55396">
        <v>330</v>
      </c>
    </row>
    <row r="55397" spans="1:6" x14ac:dyDescent="0.25">
      <c r="A55397" s="1">
        <v>55628</v>
      </c>
      <c r="B55397" s="4">
        <v>6281271043966</v>
      </c>
      <c r="C55397" t="s">
        <v>38418</v>
      </c>
      <c r="F55397">
        <v>331</v>
      </c>
    </row>
    <row r="55398" spans="1:6" x14ac:dyDescent="0.25">
      <c r="A55398" s="1">
        <v>55629</v>
      </c>
      <c r="B55398" s="4">
        <v>6281273365555</v>
      </c>
      <c r="C55398" t="s">
        <v>3918</v>
      </c>
      <c r="F55398">
        <v>332</v>
      </c>
    </row>
    <row r="55399" spans="1:6" x14ac:dyDescent="0.25">
      <c r="A55399" s="1">
        <v>55630</v>
      </c>
      <c r="B55399" s="4">
        <v>6282122293637</v>
      </c>
      <c r="C55399" t="s">
        <v>38419</v>
      </c>
      <c r="F55399">
        <v>333</v>
      </c>
    </row>
    <row r="55400" spans="1:6" x14ac:dyDescent="0.25">
      <c r="A55400" s="1">
        <v>55631</v>
      </c>
      <c r="B55400" s="4">
        <v>6283827882616</v>
      </c>
      <c r="C55400" t="s">
        <v>26957</v>
      </c>
      <c r="F55400">
        <v>334</v>
      </c>
    </row>
    <row r="55401" spans="1:6" x14ac:dyDescent="0.25">
      <c r="A55401" s="1">
        <v>55632</v>
      </c>
      <c r="B55401" s="4">
        <v>6285101743428</v>
      </c>
      <c r="C55401" t="s">
        <v>38420</v>
      </c>
      <c r="F55401">
        <v>335</v>
      </c>
    </row>
    <row r="55402" spans="1:6" x14ac:dyDescent="0.25">
      <c r="A55402" s="1">
        <v>55633</v>
      </c>
      <c r="B55402" s="4">
        <v>6281803668837</v>
      </c>
      <c r="C55402" t="s">
        <v>38421</v>
      </c>
      <c r="F55402">
        <v>336</v>
      </c>
    </row>
    <row r="55403" spans="1:6" x14ac:dyDescent="0.25">
      <c r="A55403" s="1">
        <v>55634</v>
      </c>
      <c r="B55403" s="4">
        <v>628516759402</v>
      </c>
      <c r="C55403" t="s">
        <v>38422</v>
      </c>
      <c r="F55403">
        <v>337</v>
      </c>
    </row>
    <row r="55404" spans="1:6" x14ac:dyDescent="0.25">
      <c r="A55404" s="1">
        <v>55635</v>
      </c>
      <c r="B55404" s="4">
        <v>628161344430</v>
      </c>
      <c r="C55404" t="s">
        <v>16013</v>
      </c>
      <c r="F55404">
        <v>338</v>
      </c>
    </row>
    <row r="55405" spans="1:6" x14ac:dyDescent="0.25">
      <c r="A55405" s="1">
        <v>55636</v>
      </c>
      <c r="B55405" s="4">
        <v>6285237873666</v>
      </c>
      <c r="C55405" t="s">
        <v>38423</v>
      </c>
      <c r="F55405">
        <v>339</v>
      </c>
    </row>
    <row r="55406" spans="1:6" x14ac:dyDescent="0.25">
      <c r="A55406" s="1">
        <v>55637</v>
      </c>
      <c r="B55406" s="4">
        <v>6281341516051</v>
      </c>
      <c r="C55406" t="s">
        <v>38424</v>
      </c>
      <c r="F55406">
        <v>340</v>
      </c>
    </row>
    <row r="55407" spans="1:6" x14ac:dyDescent="0.25">
      <c r="A55407" s="1">
        <v>55638</v>
      </c>
      <c r="B55407" s="4">
        <v>62895397623939</v>
      </c>
      <c r="C55407" t="s">
        <v>11</v>
      </c>
      <c r="F55407">
        <v>341</v>
      </c>
    </row>
    <row r="55408" spans="1:6" x14ac:dyDescent="0.25">
      <c r="A55408" s="1">
        <v>55639</v>
      </c>
      <c r="B55408" s="4">
        <v>6282176426154</v>
      </c>
      <c r="C55408" t="s">
        <v>38425</v>
      </c>
      <c r="F55408">
        <v>342</v>
      </c>
    </row>
    <row r="55409" spans="1:6" x14ac:dyDescent="0.25">
      <c r="A55409" s="1">
        <v>55640</v>
      </c>
      <c r="B55409" s="4">
        <v>6283125476673</v>
      </c>
      <c r="C55409" t="s">
        <v>10542</v>
      </c>
      <c r="F55409">
        <v>343</v>
      </c>
    </row>
    <row r="55410" spans="1:6" x14ac:dyDescent="0.25">
      <c r="A55410" s="1">
        <v>55641</v>
      </c>
      <c r="B55410" s="4">
        <v>6287808190590</v>
      </c>
      <c r="C55410" t="s">
        <v>35</v>
      </c>
      <c r="F55410">
        <v>344</v>
      </c>
    </row>
    <row r="55411" spans="1:6" x14ac:dyDescent="0.25">
      <c r="A55411" s="1">
        <v>55642</v>
      </c>
      <c r="B55411" s="4">
        <v>6283245698712</v>
      </c>
      <c r="C55411" t="s">
        <v>38426</v>
      </c>
      <c r="F55411">
        <v>345</v>
      </c>
    </row>
    <row r="55412" spans="1:6" x14ac:dyDescent="0.25">
      <c r="A55412" s="1">
        <v>55643</v>
      </c>
      <c r="B55412" s="4">
        <v>6285359058996</v>
      </c>
      <c r="C55412" t="s">
        <v>38427</v>
      </c>
      <c r="F55412">
        <v>346</v>
      </c>
    </row>
    <row r="55413" spans="1:6" x14ac:dyDescent="0.25">
      <c r="A55413" s="1">
        <v>55644</v>
      </c>
      <c r="B55413" s="4">
        <v>6285311799103</v>
      </c>
      <c r="C55413" t="s">
        <v>38428</v>
      </c>
      <c r="F55413">
        <v>347</v>
      </c>
    </row>
    <row r="55414" spans="1:6" x14ac:dyDescent="0.25">
      <c r="A55414" s="1">
        <v>55645</v>
      </c>
      <c r="B55414" s="4">
        <v>6281385039070</v>
      </c>
      <c r="C55414" t="s">
        <v>38429</v>
      </c>
      <c r="F55414">
        <v>348</v>
      </c>
    </row>
    <row r="55415" spans="1:6" x14ac:dyDescent="0.25">
      <c r="A55415" s="1">
        <v>55646</v>
      </c>
      <c r="B55415" s="4">
        <v>6285259165478</v>
      </c>
      <c r="C55415" t="s">
        <v>35</v>
      </c>
      <c r="F55415">
        <v>349</v>
      </c>
    </row>
    <row r="55416" spans="1:6" x14ac:dyDescent="0.25">
      <c r="A55416" s="1">
        <v>55647</v>
      </c>
      <c r="B55416" s="4">
        <v>6282111777444</v>
      </c>
      <c r="C55416" t="s">
        <v>3710</v>
      </c>
      <c r="F55416">
        <v>350</v>
      </c>
    </row>
    <row r="55417" spans="1:6" x14ac:dyDescent="0.25">
      <c r="A55417" s="1">
        <v>55648</v>
      </c>
      <c r="B55417" s="4">
        <v>6282180160484</v>
      </c>
      <c r="C55417" t="s">
        <v>38430</v>
      </c>
      <c r="F55417">
        <v>351</v>
      </c>
    </row>
    <row r="55418" spans="1:6" x14ac:dyDescent="0.25">
      <c r="A55418" s="1">
        <v>55649</v>
      </c>
      <c r="B55418" s="4">
        <v>6281383371113</v>
      </c>
      <c r="C55418" t="s">
        <v>127</v>
      </c>
      <c r="F55418">
        <v>352</v>
      </c>
    </row>
    <row r="55419" spans="1:6" x14ac:dyDescent="0.25">
      <c r="A55419" s="1">
        <v>55650</v>
      </c>
      <c r="B55419" s="4">
        <v>6281379434549</v>
      </c>
      <c r="C55419" t="s">
        <v>38431</v>
      </c>
      <c r="F55419">
        <v>353</v>
      </c>
    </row>
    <row r="55420" spans="1:6" x14ac:dyDescent="0.25">
      <c r="A55420" s="1">
        <v>55651</v>
      </c>
      <c r="B55420" s="4">
        <v>6281132033344</v>
      </c>
      <c r="C55420" t="s">
        <v>38432</v>
      </c>
      <c r="F55420">
        <v>354</v>
      </c>
    </row>
    <row r="55421" spans="1:6" x14ac:dyDescent="0.25">
      <c r="A55421" s="1">
        <v>55652</v>
      </c>
      <c r="B55421" s="4">
        <v>6283159144578</v>
      </c>
      <c r="C55421" t="s">
        <v>7950</v>
      </c>
      <c r="F55421">
        <v>355</v>
      </c>
    </row>
    <row r="55422" spans="1:6" x14ac:dyDescent="0.25">
      <c r="A55422" s="1">
        <v>55653</v>
      </c>
      <c r="B55422" s="4">
        <v>6283185799057</v>
      </c>
      <c r="C55422" t="s">
        <v>38433</v>
      </c>
      <c r="F55422">
        <v>356</v>
      </c>
    </row>
    <row r="55423" spans="1:6" x14ac:dyDescent="0.25">
      <c r="A55423" s="1">
        <v>55654</v>
      </c>
      <c r="B55423" s="4">
        <v>6281297505286</v>
      </c>
      <c r="C55423" t="s">
        <v>10096</v>
      </c>
      <c r="F55423">
        <v>357</v>
      </c>
    </row>
    <row r="55424" spans="1:6" x14ac:dyDescent="0.25">
      <c r="A55424" s="1">
        <v>55655</v>
      </c>
      <c r="B55424" s="4">
        <v>6281770247117</v>
      </c>
      <c r="C55424" t="s">
        <v>27</v>
      </c>
      <c r="F55424">
        <v>358</v>
      </c>
    </row>
    <row r="55425" spans="1:6" x14ac:dyDescent="0.25">
      <c r="A55425" s="1">
        <v>55656</v>
      </c>
      <c r="B55425" s="4">
        <v>6281286987795</v>
      </c>
      <c r="C55425" t="s">
        <v>27</v>
      </c>
      <c r="F55425">
        <v>359</v>
      </c>
    </row>
    <row r="55426" spans="1:6" x14ac:dyDescent="0.25">
      <c r="A55426" s="1">
        <v>55657</v>
      </c>
      <c r="B55426" s="4">
        <v>6282167673340</v>
      </c>
      <c r="C55426" t="s">
        <v>38434</v>
      </c>
      <c r="F55426">
        <v>360</v>
      </c>
    </row>
    <row r="55427" spans="1:6" x14ac:dyDescent="0.25">
      <c r="A55427" s="1">
        <v>55658</v>
      </c>
      <c r="B55427" s="4">
        <v>6282381708443</v>
      </c>
      <c r="C55427" t="s">
        <v>38435</v>
      </c>
      <c r="F55427">
        <v>361</v>
      </c>
    </row>
    <row r="55428" spans="1:6" x14ac:dyDescent="0.25">
      <c r="A55428" s="1">
        <v>55659</v>
      </c>
      <c r="B55428" s="4">
        <v>6282140747771</v>
      </c>
      <c r="C55428" t="s">
        <v>8145</v>
      </c>
      <c r="F55428">
        <v>362</v>
      </c>
    </row>
    <row r="55429" spans="1:6" x14ac:dyDescent="0.25">
      <c r="A55429" s="1">
        <v>55660</v>
      </c>
      <c r="B55429" s="4">
        <v>6282187545551</v>
      </c>
      <c r="C55429" t="s">
        <v>38436</v>
      </c>
      <c r="F55429">
        <v>363</v>
      </c>
    </row>
    <row r="55430" spans="1:6" x14ac:dyDescent="0.25">
      <c r="A55430" s="1">
        <v>55661</v>
      </c>
      <c r="B55430" s="4">
        <v>6282241579454</v>
      </c>
      <c r="C55430" t="s">
        <v>3143</v>
      </c>
      <c r="F55430">
        <v>364</v>
      </c>
    </row>
    <row r="55431" spans="1:6" x14ac:dyDescent="0.25">
      <c r="A55431" s="1">
        <v>55662</v>
      </c>
      <c r="B55431" s="4">
        <v>6281267065849</v>
      </c>
      <c r="C55431" t="s">
        <v>11013</v>
      </c>
      <c r="F55431">
        <v>365</v>
      </c>
    </row>
    <row r="55432" spans="1:6" x14ac:dyDescent="0.25">
      <c r="A55432" s="1">
        <v>55663</v>
      </c>
      <c r="B55432" s="4">
        <v>6281258378893</v>
      </c>
      <c r="C55432" t="s">
        <v>5376</v>
      </c>
      <c r="F55432">
        <v>366</v>
      </c>
    </row>
    <row r="55433" spans="1:6" x14ac:dyDescent="0.25">
      <c r="A55433" s="1">
        <v>55664</v>
      </c>
      <c r="B55433" s="4">
        <v>6282395404062</v>
      </c>
      <c r="C55433" t="s">
        <v>38437</v>
      </c>
      <c r="F55433">
        <v>367</v>
      </c>
    </row>
    <row r="55434" spans="1:6" x14ac:dyDescent="0.25">
      <c r="A55434" s="1">
        <v>55665</v>
      </c>
      <c r="B55434" s="4">
        <v>628991224055</v>
      </c>
      <c r="C55434" t="s">
        <v>35</v>
      </c>
      <c r="F55434">
        <v>368</v>
      </c>
    </row>
    <row r="55435" spans="1:6" x14ac:dyDescent="0.25">
      <c r="A55435" s="1">
        <v>55666</v>
      </c>
      <c r="B55435" s="4">
        <v>6281721483236</v>
      </c>
      <c r="C55435" t="s">
        <v>38438</v>
      </c>
      <c r="F55435">
        <v>369</v>
      </c>
    </row>
    <row r="55436" spans="1:6" x14ac:dyDescent="0.25">
      <c r="A55436" s="1">
        <v>55667</v>
      </c>
      <c r="B55436" s="4">
        <v>6281361656882</v>
      </c>
      <c r="C55436" t="s">
        <v>38439</v>
      </c>
      <c r="F55436">
        <v>371</v>
      </c>
    </row>
    <row r="55437" spans="1:6" x14ac:dyDescent="0.25">
      <c r="A55437" s="1">
        <v>55668</v>
      </c>
      <c r="B55437" s="4">
        <v>6285242604146</v>
      </c>
      <c r="C55437" t="s">
        <v>18327</v>
      </c>
      <c r="F55437">
        <v>372</v>
      </c>
    </row>
    <row r="55438" spans="1:6" x14ac:dyDescent="0.25">
      <c r="A55438" s="1">
        <v>55669</v>
      </c>
      <c r="B55438" s="4">
        <v>6281250549501</v>
      </c>
      <c r="C55438" t="s">
        <v>35</v>
      </c>
      <c r="F55438">
        <v>373</v>
      </c>
    </row>
    <row r="55439" spans="1:6" x14ac:dyDescent="0.25">
      <c r="A55439" s="1">
        <v>55670</v>
      </c>
      <c r="B55439" s="4">
        <v>6282188710737</v>
      </c>
      <c r="C55439" t="s">
        <v>1049</v>
      </c>
      <c r="F55439">
        <v>374</v>
      </c>
    </row>
    <row r="55440" spans="1:6" x14ac:dyDescent="0.25">
      <c r="A55440" s="1">
        <v>55671</v>
      </c>
      <c r="B55440" s="4">
        <v>6285279749802</v>
      </c>
      <c r="C55440" t="s">
        <v>27</v>
      </c>
      <c r="F55440">
        <v>375</v>
      </c>
    </row>
    <row r="55441" spans="1:6" x14ac:dyDescent="0.25">
      <c r="A55441" s="1">
        <v>55672</v>
      </c>
      <c r="B55441" s="4">
        <v>6287794322977</v>
      </c>
      <c r="C55441" t="s">
        <v>35</v>
      </c>
      <c r="F55441">
        <v>376</v>
      </c>
    </row>
    <row r="55442" spans="1:6" x14ac:dyDescent="0.25">
      <c r="A55442" s="1">
        <v>55673</v>
      </c>
      <c r="B55442" s="4">
        <v>6281383240559</v>
      </c>
      <c r="C55442" t="s">
        <v>21462</v>
      </c>
      <c r="F55442">
        <v>377</v>
      </c>
    </row>
    <row r="55443" spans="1:6" x14ac:dyDescent="0.25">
      <c r="A55443" s="1">
        <v>55674</v>
      </c>
      <c r="B55443" s="4">
        <v>6285343931305</v>
      </c>
      <c r="C55443" t="s">
        <v>27</v>
      </c>
      <c r="F55443">
        <v>378</v>
      </c>
    </row>
    <row r="55444" spans="1:6" x14ac:dyDescent="0.25">
      <c r="A55444" s="1">
        <v>55675</v>
      </c>
      <c r="B55444" s="4">
        <v>6285346789320</v>
      </c>
      <c r="C55444" t="s">
        <v>38440</v>
      </c>
      <c r="F55444">
        <v>379</v>
      </c>
    </row>
    <row r="55445" spans="1:6" x14ac:dyDescent="0.25">
      <c r="A55445" s="1">
        <v>55676</v>
      </c>
      <c r="B55445" s="4">
        <v>62851478321856</v>
      </c>
      <c r="C55445" t="s">
        <v>38441</v>
      </c>
      <c r="F55445">
        <v>380</v>
      </c>
    </row>
    <row r="55446" spans="1:6" x14ac:dyDescent="0.25">
      <c r="A55446" s="1">
        <v>55677</v>
      </c>
      <c r="B55446" s="4">
        <v>6281241933877</v>
      </c>
      <c r="C55446" t="s">
        <v>38442</v>
      </c>
      <c r="F55446">
        <v>381</v>
      </c>
    </row>
    <row r="55447" spans="1:6" x14ac:dyDescent="0.25">
      <c r="A55447" s="1">
        <v>55678</v>
      </c>
      <c r="B55447" s="4">
        <v>628986644625</v>
      </c>
      <c r="C55447" t="s">
        <v>38443</v>
      </c>
      <c r="F55447">
        <v>382</v>
      </c>
    </row>
    <row r="55448" spans="1:6" x14ac:dyDescent="0.25">
      <c r="A55448" s="1">
        <v>55679</v>
      </c>
      <c r="B55448" s="4">
        <v>6281355766995</v>
      </c>
      <c r="C55448" t="s">
        <v>38444</v>
      </c>
      <c r="F55448">
        <v>383</v>
      </c>
    </row>
    <row r="55449" spans="1:6" x14ac:dyDescent="0.25">
      <c r="A55449" s="1">
        <v>55680</v>
      </c>
      <c r="B55449" s="4">
        <v>62811371640</v>
      </c>
      <c r="C55449" t="s">
        <v>279</v>
      </c>
      <c r="F55449">
        <v>384</v>
      </c>
    </row>
    <row r="55450" spans="1:6" x14ac:dyDescent="0.25">
      <c r="A55450" s="1">
        <v>55681</v>
      </c>
      <c r="B55450" s="4">
        <v>6285219977393</v>
      </c>
      <c r="C55450" t="s">
        <v>38445</v>
      </c>
      <c r="F55450">
        <v>385</v>
      </c>
    </row>
    <row r="55451" spans="1:6" x14ac:dyDescent="0.25">
      <c r="A55451" s="1">
        <v>55682</v>
      </c>
      <c r="B55451" s="4">
        <v>6282285572366</v>
      </c>
      <c r="C55451" t="s">
        <v>38446</v>
      </c>
      <c r="F55451">
        <v>386</v>
      </c>
    </row>
    <row r="55452" spans="1:6" x14ac:dyDescent="0.25">
      <c r="A55452" s="1">
        <v>55683</v>
      </c>
      <c r="B55452" s="4">
        <v>6285255464979</v>
      </c>
      <c r="C55452" t="s">
        <v>38447</v>
      </c>
      <c r="F55452">
        <v>387</v>
      </c>
    </row>
    <row r="55453" spans="1:6" x14ac:dyDescent="0.25">
      <c r="A55453" s="1">
        <v>55684</v>
      </c>
      <c r="B55453" s="4">
        <v>6282396320043</v>
      </c>
      <c r="C55453" t="s">
        <v>2300</v>
      </c>
      <c r="F55453">
        <v>388</v>
      </c>
    </row>
    <row r="55454" spans="1:6" x14ac:dyDescent="0.25">
      <c r="A55454" s="1">
        <v>55685</v>
      </c>
      <c r="B55454" s="4">
        <v>6281256512895</v>
      </c>
      <c r="C55454" t="s">
        <v>11</v>
      </c>
      <c r="F55454">
        <v>389</v>
      </c>
    </row>
    <row r="55455" spans="1:6" x14ac:dyDescent="0.25">
      <c r="A55455" s="1">
        <v>55686</v>
      </c>
      <c r="B55455" s="4">
        <v>6282342643731</v>
      </c>
      <c r="C55455" t="s">
        <v>7774</v>
      </c>
      <c r="F55455">
        <v>390</v>
      </c>
    </row>
    <row r="55456" spans="1:6" x14ac:dyDescent="0.25">
      <c r="A55456" s="1">
        <v>55687</v>
      </c>
      <c r="B55456" s="4">
        <v>6282399032998</v>
      </c>
      <c r="C55456" t="s">
        <v>5034</v>
      </c>
      <c r="F55456">
        <v>391</v>
      </c>
    </row>
    <row r="55457" spans="1:6" x14ac:dyDescent="0.25">
      <c r="A55457" s="1">
        <v>55688</v>
      </c>
      <c r="B55457" s="4">
        <v>6281376220120</v>
      </c>
      <c r="C55457" t="s">
        <v>38448</v>
      </c>
      <c r="F55457">
        <v>392</v>
      </c>
    </row>
    <row r="55458" spans="1:6" x14ac:dyDescent="0.25">
      <c r="A55458" s="1">
        <v>55689</v>
      </c>
      <c r="B55458" s="4">
        <v>62822382837222</v>
      </c>
      <c r="C55458" t="s">
        <v>38449</v>
      </c>
      <c r="F55458">
        <v>393</v>
      </c>
    </row>
    <row r="55459" spans="1:6" x14ac:dyDescent="0.25">
      <c r="A55459" s="1">
        <v>55690</v>
      </c>
      <c r="B55459" s="4">
        <v>6281212698409</v>
      </c>
      <c r="C55459" t="s">
        <v>29428</v>
      </c>
      <c r="F55459">
        <v>394</v>
      </c>
    </row>
    <row r="55460" spans="1:6" x14ac:dyDescent="0.25">
      <c r="A55460" s="1">
        <v>55691</v>
      </c>
      <c r="B55460" s="4">
        <v>6282366457812</v>
      </c>
      <c r="C55460" t="s">
        <v>38450</v>
      </c>
      <c r="F55460">
        <v>395</v>
      </c>
    </row>
    <row r="55461" spans="1:6" x14ac:dyDescent="0.25">
      <c r="A55461" s="1">
        <v>55692</v>
      </c>
      <c r="B55461" s="4">
        <v>6282155680947</v>
      </c>
      <c r="C55461" t="s">
        <v>257</v>
      </c>
      <c r="F55461">
        <v>396</v>
      </c>
    </row>
    <row r="55462" spans="1:6" x14ac:dyDescent="0.25">
      <c r="A55462" s="1">
        <v>55693</v>
      </c>
      <c r="B55462" s="4">
        <v>6282306080435</v>
      </c>
      <c r="C55462" t="s">
        <v>38451</v>
      </c>
      <c r="F55462">
        <v>397</v>
      </c>
    </row>
    <row r="55463" spans="1:6" x14ac:dyDescent="0.25">
      <c r="A55463" s="1">
        <v>55694</v>
      </c>
      <c r="B55463" s="4">
        <v>6282282657274</v>
      </c>
      <c r="C55463" t="s">
        <v>11</v>
      </c>
      <c r="F55463">
        <v>398</v>
      </c>
    </row>
    <row r="55464" spans="1:6" x14ac:dyDescent="0.25">
      <c r="A55464" s="1">
        <v>55695</v>
      </c>
      <c r="B55464" s="4">
        <v>6285249164665</v>
      </c>
      <c r="C55464" t="s">
        <v>38452</v>
      </c>
      <c r="F55464">
        <v>399</v>
      </c>
    </row>
    <row r="55465" spans="1:6" x14ac:dyDescent="0.25">
      <c r="A55465" s="1">
        <v>55696</v>
      </c>
      <c r="B55465" s="4">
        <v>6285385728889</v>
      </c>
      <c r="C55465" t="s">
        <v>15079</v>
      </c>
      <c r="F55465">
        <v>400</v>
      </c>
    </row>
    <row r="55466" spans="1:6" x14ac:dyDescent="0.25">
      <c r="A55466" s="1">
        <v>55697</v>
      </c>
      <c r="B55466" s="4">
        <v>628250004235</v>
      </c>
      <c r="C55466" t="s">
        <v>38453</v>
      </c>
      <c r="F55466">
        <v>401</v>
      </c>
    </row>
    <row r="55467" spans="1:6" x14ac:dyDescent="0.25">
      <c r="A55467" s="1">
        <v>55698</v>
      </c>
      <c r="B55467" s="4">
        <v>6281250885005</v>
      </c>
      <c r="C55467" t="s">
        <v>38454</v>
      </c>
      <c r="F55467">
        <v>402</v>
      </c>
    </row>
    <row r="55468" spans="1:6" x14ac:dyDescent="0.25">
      <c r="A55468" s="1">
        <v>55699</v>
      </c>
      <c r="B55468" s="4">
        <v>628210826343</v>
      </c>
      <c r="C55468" t="s">
        <v>38455</v>
      </c>
      <c r="F55468">
        <v>403</v>
      </c>
    </row>
    <row r="55469" spans="1:6" x14ac:dyDescent="0.25">
      <c r="A55469" s="1">
        <v>55700</v>
      </c>
      <c r="B55469" s="4">
        <v>6281328884135</v>
      </c>
      <c r="C55469" t="s">
        <v>38456</v>
      </c>
      <c r="F55469">
        <v>404</v>
      </c>
    </row>
    <row r="55470" spans="1:6" x14ac:dyDescent="0.25">
      <c r="A55470" s="1">
        <v>55701</v>
      </c>
      <c r="B55470" s="4">
        <v>6289674806688</v>
      </c>
      <c r="C55470" t="s">
        <v>38457</v>
      </c>
      <c r="F55470">
        <v>405</v>
      </c>
    </row>
    <row r="55471" spans="1:6" x14ac:dyDescent="0.25">
      <c r="A55471" s="1">
        <v>55702</v>
      </c>
      <c r="B55471" s="4">
        <v>6282215444625</v>
      </c>
      <c r="C55471" t="s">
        <v>35</v>
      </c>
      <c r="F55471">
        <v>406</v>
      </c>
    </row>
    <row r="55472" spans="1:6" x14ac:dyDescent="0.25">
      <c r="A55472" s="1">
        <v>55703</v>
      </c>
      <c r="B55472" s="4">
        <v>6281329461013</v>
      </c>
      <c r="C55472" t="s">
        <v>1150</v>
      </c>
      <c r="F55472">
        <v>407</v>
      </c>
    </row>
    <row r="55473" spans="1:6" x14ac:dyDescent="0.25">
      <c r="A55473" s="1">
        <v>55704</v>
      </c>
      <c r="B55473" s="4">
        <v>6281265888688</v>
      </c>
      <c r="C55473" t="s">
        <v>11</v>
      </c>
      <c r="F55473">
        <v>408</v>
      </c>
    </row>
    <row r="55474" spans="1:6" x14ac:dyDescent="0.25">
      <c r="A55474" s="1">
        <v>55705</v>
      </c>
      <c r="B55474" s="4">
        <v>6282116973070</v>
      </c>
      <c r="C55474" t="s">
        <v>38458</v>
      </c>
      <c r="F55474">
        <v>409</v>
      </c>
    </row>
    <row r="55475" spans="1:6" x14ac:dyDescent="0.25">
      <c r="A55475" s="1">
        <v>55706</v>
      </c>
      <c r="B55475" s="4">
        <v>6285273497350</v>
      </c>
      <c r="C55475" t="s">
        <v>38459</v>
      </c>
      <c r="F55475">
        <v>410</v>
      </c>
    </row>
    <row r="55476" spans="1:6" x14ac:dyDescent="0.25">
      <c r="A55476" s="1">
        <v>55707</v>
      </c>
      <c r="B55476" s="4">
        <v>6281343627858</v>
      </c>
      <c r="C55476" t="s">
        <v>10905</v>
      </c>
      <c r="F55476">
        <v>411</v>
      </c>
    </row>
    <row r="55477" spans="1:6" x14ac:dyDescent="0.25">
      <c r="A55477" s="1">
        <v>55708</v>
      </c>
      <c r="B55477" s="4">
        <v>6287763412640</v>
      </c>
      <c r="C55477" t="s">
        <v>35</v>
      </c>
      <c r="F55477">
        <v>412</v>
      </c>
    </row>
    <row r="55478" spans="1:6" x14ac:dyDescent="0.25">
      <c r="A55478" s="1">
        <v>55709</v>
      </c>
      <c r="B55478" s="4">
        <v>6285857102337</v>
      </c>
      <c r="C55478" t="s">
        <v>38460</v>
      </c>
      <c r="F55478">
        <v>413</v>
      </c>
    </row>
    <row r="55479" spans="1:6" x14ac:dyDescent="0.25">
      <c r="A55479" s="1">
        <v>55710</v>
      </c>
      <c r="B55479" s="4">
        <v>6281267598574</v>
      </c>
      <c r="C55479" t="s">
        <v>24832</v>
      </c>
      <c r="F55479">
        <v>414</v>
      </c>
    </row>
    <row r="55480" spans="1:6" x14ac:dyDescent="0.25">
      <c r="A55480" s="1">
        <v>55711</v>
      </c>
      <c r="B55480" s="4">
        <v>6281254356151</v>
      </c>
      <c r="C55480" t="s">
        <v>38461</v>
      </c>
      <c r="F55480">
        <v>415</v>
      </c>
    </row>
    <row r="55481" spans="1:6" x14ac:dyDescent="0.25">
      <c r="A55481" s="1">
        <v>55712</v>
      </c>
      <c r="B55481" s="4">
        <v>6281311619822</v>
      </c>
      <c r="C55481" t="s">
        <v>11</v>
      </c>
      <c r="F55481">
        <v>416</v>
      </c>
    </row>
    <row r="55482" spans="1:6" x14ac:dyDescent="0.25">
      <c r="A55482" s="1">
        <v>55713</v>
      </c>
      <c r="B55482" s="4">
        <v>628233387781</v>
      </c>
      <c r="C55482" t="s">
        <v>38462</v>
      </c>
      <c r="F55482">
        <v>417</v>
      </c>
    </row>
    <row r="55483" spans="1:6" x14ac:dyDescent="0.25">
      <c r="A55483" s="1">
        <v>55714</v>
      </c>
      <c r="B55483" s="4">
        <v>6282112855156</v>
      </c>
      <c r="C55483" t="s">
        <v>17581</v>
      </c>
      <c r="F55483">
        <v>418</v>
      </c>
    </row>
    <row r="55484" spans="1:6" x14ac:dyDescent="0.25">
      <c r="A55484" s="1">
        <v>55715</v>
      </c>
      <c r="B55484" s="4">
        <v>628342657579</v>
      </c>
      <c r="C55484" t="s">
        <v>38463</v>
      </c>
      <c r="F55484">
        <v>419</v>
      </c>
    </row>
    <row r="55485" spans="1:6" x14ac:dyDescent="0.25">
      <c r="A55485" s="1">
        <v>55716</v>
      </c>
      <c r="B55485" s="4">
        <v>6287838855202</v>
      </c>
      <c r="C55485" t="s">
        <v>38464</v>
      </c>
      <c r="F55485">
        <v>420</v>
      </c>
    </row>
    <row r="55486" spans="1:6" x14ac:dyDescent="0.25">
      <c r="A55486" s="1">
        <v>55717</v>
      </c>
      <c r="B55486" s="4">
        <v>6282210866906</v>
      </c>
      <c r="C55486" t="s">
        <v>27</v>
      </c>
      <c r="F55486">
        <v>421</v>
      </c>
    </row>
    <row r="55487" spans="1:6" x14ac:dyDescent="0.25">
      <c r="A55487" s="1">
        <v>55718</v>
      </c>
      <c r="B55487" s="4">
        <v>6282244911175</v>
      </c>
      <c r="C55487" t="s">
        <v>35</v>
      </c>
      <c r="F55487">
        <v>422</v>
      </c>
    </row>
    <row r="55488" spans="1:6" x14ac:dyDescent="0.25">
      <c r="A55488" s="1">
        <v>55719</v>
      </c>
      <c r="B55488" s="4">
        <v>628365586799</v>
      </c>
      <c r="C55488" t="s">
        <v>38465</v>
      </c>
      <c r="F55488">
        <v>423</v>
      </c>
    </row>
    <row r="55489" spans="1:6" x14ac:dyDescent="0.25">
      <c r="A55489" s="1">
        <v>55720</v>
      </c>
      <c r="B55489" s="4">
        <v>6282264430016</v>
      </c>
      <c r="C55489" t="s">
        <v>6789</v>
      </c>
      <c r="F55489">
        <v>424</v>
      </c>
    </row>
    <row r="55490" spans="1:6" x14ac:dyDescent="0.25">
      <c r="A55490" s="1">
        <v>55721</v>
      </c>
      <c r="B55490" s="4">
        <v>6285932227323</v>
      </c>
      <c r="C55490" t="s">
        <v>5618</v>
      </c>
      <c r="F55490">
        <v>425</v>
      </c>
    </row>
    <row r="55491" spans="1:6" x14ac:dyDescent="0.25">
      <c r="A55491" s="1">
        <v>55722</v>
      </c>
      <c r="B55491" s="4">
        <v>6282386509958</v>
      </c>
      <c r="C55491" t="s">
        <v>38466</v>
      </c>
      <c r="F55491">
        <v>426</v>
      </c>
    </row>
    <row r="55492" spans="1:6" x14ac:dyDescent="0.25">
      <c r="A55492" s="1">
        <v>55723</v>
      </c>
      <c r="B55492" s="4">
        <v>6281331291370</v>
      </c>
      <c r="C55492" t="s">
        <v>257</v>
      </c>
      <c r="F55492">
        <v>427</v>
      </c>
    </row>
    <row r="55493" spans="1:6" x14ac:dyDescent="0.25">
      <c r="A55493" s="1">
        <v>55724</v>
      </c>
      <c r="B55493" s="4">
        <v>6285742193565</v>
      </c>
      <c r="C55493" t="s">
        <v>38467</v>
      </c>
      <c r="F55493">
        <v>428</v>
      </c>
    </row>
    <row r="55494" spans="1:6" x14ac:dyDescent="0.25">
      <c r="A55494" s="1">
        <v>55725</v>
      </c>
      <c r="B55494" s="4">
        <v>6281929232352</v>
      </c>
      <c r="C55494" t="s">
        <v>6139</v>
      </c>
      <c r="F55494">
        <v>429</v>
      </c>
    </row>
    <row r="55495" spans="1:6" x14ac:dyDescent="0.25">
      <c r="A55495" s="1">
        <v>55726</v>
      </c>
      <c r="B55495" s="4">
        <v>6282151308086</v>
      </c>
      <c r="C55495" t="s">
        <v>418</v>
      </c>
      <c r="F55495">
        <v>430</v>
      </c>
    </row>
    <row r="55496" spans="1:6" x14ac:dyDescent="0.25">
      <c r="A55496" s="1">
        <v>55727</v>
      </c>
      <c r="B55496" s="4">
        <v>6289373773838</v>
      </c>
      <c r="C55496" t="s">
        <v>609</v>
      </c>
      <c r="F55496">
        <v>431</v>
      </c>
    </row>
    <row r="55497" spans="1:6" x14ac:dyDescent="0.25">
      <c r="A55497" s="1">
        <v>55728</v>
      </c>
      <c r="B55497" s="4">
        <v>628132569721</v>
      </c>
      <c r="C55497" t="s">
        <v>514</v>
      </c>
      <c r="F55497">
        <v>432</v>
      </c>
    </row>
    <row r="55498" spans="1:6" x14ac:dyDescent="0.25">
      <c r="A55498" s="1">
        <v>55729</v>
      </c>
      <c r="B55498" s="4">
        <v>6282385389111</v>
      </c>
      <c r="C55498" t="s">
        <v>38468</v>
      </c>
      <c r="F55498">
        <v>433</v>
      </c>
    </row>
    <row r="55499" spans="1:6" x14ac:dyDescent="0.25">
      <c r="A55499" s="1">
        <v>55730</v>
      </c>
      <c r="B55499" s="4">
        <v>6285271669299</v>
      </c>
      <c r="C55499" t="s">
        <v>11</v>
      </c>
      <c r="F55499">
        <v>434</v>
      </c>
    </row>
    <row r="55500" spans="1:6" x14ac:dyDescent="0.25">
      <c r="A55500" s="1">
        <v>55731</v>
      </c>
      <c r="B55500" s="4">
        <v>6281351904548</v>
      </c>
      <c r="C55500" t="s">
        <v>11</v>
      </c>
      <c r="F55500">
        <v>435</v>
      </c>
    </row>
    <row r="55501" spans="1:6" x14ac:dyDescent="0.25">
      <c r="A55501" s="1">
        <v>55732</v>
      </c>
      <c r="B55501" s="4">
        <v>6285740044596</v>
      </c>
      <c r="C55501" t="s">
        <v>14296</v>
      </c>
      <c r="F55501">
        <v>436</v>
      </c>
    </row>
    <row r="55502" spans="1:6" x14ac:dyDescent="0.25">
      <c r="A55502" s="1">
        <v>55733</v>
      </c>
      <c r="B55502" s="4">
        <v>6285654119040</v>
      </c>
      <c r="C55502" t="s">
        <v>1492</v>
      </c>
      <c r="F55502">
        <v>437</v>
      </c>
    </row>
    <row r="55503" spans="1:6" x14ac:dyDescent="0.25">
      <c r="A55503" s="1">
        <v>55734</v>
      </c>
      <c r="B55503" s="4">
        <v>6284545181818</v>
      </c>
      <c r="C55503" t="s">
        <v>12693</v>
      </c>
      <c r="F55503">
        <v>438</v>
      </c>
    </row>
    <row r="55504" spans="1:6" x14ac:dyDescent="0.25">
      <c r="A55504" s="1">
        <v>55735</v>
      </c>
      <c r="B55504" s="4">
        <v>62813645784346</v>
      </c>
      <c r="C55504" t="s">
        <v>38469</v>
      </c>
      <c r="F55504">
        <v>439</v>
      </c>
    </row>
    <row r="55505" spans="1:6" x14ac:dyDescent="0.25">
      <c r="A55505" s="1">
        <v>55736</v>
      </c>
      <c r="B55505" s="4">
        <v>6282260859780</v>
      </c>
      <c r="C55505" t="s">
        <v>9718</v>
      </c>
      <c r="F55505">
        <v>440</v>
      </c>
    </row>
    <row r="55506" spans="1:6" x14ac:dyDescent="0.25">
      <c r="A55506" s="1">
        <v>55737</v>
      </c>
      <c r="B55506" s="4">
        <v>6282299693282</v>
      </c>
      <c r="C55506" t="s">
        <v>38470</v>
      </c>
      <c r="F55506">
        <v>441</v>
      </c>
    </row>
    <row r="55507" spans="1:6" x14ac:dyDescent="0.25">
      <c r="A55507" s="1">
        <v>55738</v>
      </c>
      <c r="B55507" s="4">
        <v>628228327474</v>
      </c>
      <c r="C55507" t="s">
        <v>1033</v>
      </c>
      <c r="F55507">
        <v>442</v>
      </c>
    </row>
    <row r="55508" spans="1:6" x14ac:dyDescent="0.25">
      <c r="A55508" s="1">
        <v>55739</v>
      </c>
      <c r="B55508" s="4">
        <v>6282123546956</v>
      </c>
      <c r="C55508" t="s">
        <v>38471</v>
      </c>
      <c r="F55508">
        <v>443</v>
      </c>
    </row>
    <row r="55509" spans="1:6" x14ac:dyDescent="0.25">
      <c r="A55509" s="1">
        <v>55740</v>
      </c>
      <c r="B55509" s="4">
        <v>6281367651005</v>
      </c>
      <c r="C55509" t="s">
        <v>38472</v>
      </c>
      <c r="F55509">
        <v>444</v>
      </c>
    </row>
    <row r="55510" spans="1:6" x14ac:dyDescent="0.25">
      <c r="A55510" s="1">
        <v>55741</v>
      </c>
      <c r="B55510" s="4">
        <v>6281222602622</v>
      </c>
      <c r="C55510" t="s">
        <v>11</v>
      </c>
      <c r="F55510">
        <v>445</v>
      </c>
    </row>
    <row r="55511" spans="1:6" x14ac:dyDescent="0.25">
      <c r="A55511" s="1">
        <v>55742</v>
      </c>
      <c r="B55511" s="4">
        <v>6281318056823</v>
      </c>
      <c r="C55511" t="s">
        <v>713</v>
      </c>
      <c r="F55511">
        <v>446</v>
      </c>
    </row>
    <row r="55512" spans="1:6" x14ac:dyDescent="0.25">
      <c r="A55512" s="1">
        <v>55743</v>
      </c>
      <c r="B55512" s="4">
        <v>6281343590543</v>
      </c>
      <c r="C55512" t="s">
        <v>11</v>
      </c>
      <c r="F55512">
        <v>447</v>
      </c>
    </row>
    <row r="55513" spans="1:6" x14ac:dyDescent="0.25">
      <c r="A55513" s="1">
        <v>55744</v>
      </c>
      <c r="B55513" s="4">
        <v>6282125065899</v>
      </c>
      <c r="C55513" t="s">
        <v>11</v>
      </c>
      <c r="F55513">
        <v>448</v>
      </c>
    </row>
    <row r="55514" spans="1:6" x14ac:dyDescent="0.25">
      <c r="A55514" s="1">
        <v>55745</v>
      </c>
      <c r="B55514" s="4">
        <v>6282111806699</v>
      </c>
      <c r="C55514" t="s">
        <v>389</v>
      </c>
      <c r="F55514">
        <v>449</v>
      </c>
    </row>
    <row r="55515" spans="1:6" x14ac:dyDescent="0.25">
      <c r="A55515" s="1">
        <v>55746</v>
      </c>
      <c r="B55515" s="4">
        <v>6285254012344</v>
      </c>
      <c r="C55515" t="s">
        <v>32126</v>
      </c>
      <c r="F55515">
        <v>450</v>
      </c>
    </row>
    <row r="55516" spans="1:6" x14ac:dyDescent="0.25">
      <c r="A55516" s="1">
        <v>55747</v>
      </c>
      <c r="B55516" s="4">
        <v>6287778557645</v>
      </c>
      <c r="C55516" t="s">
        <v>1478</v>
      </c>
      <c r="F55516">
        <v>451</v>
      </c>
    </row>
    <row r="55517" spans="1:6" x14ac:dyDescent="0.25">
      <c r="A55517" s="1">
        <v>55748</v>
      </c>
      <c r="B55517" s="4">
        <v>62895331123340</v>
      </c>
      <c r="C55517" t="s">
        <v>38473</v>
      </c>
      <c r="F55517">
        <v>452</v>
      </c>
    </row>
    <row r="55518" spans="1:6" x14ac:dyDescent="0.25">
      <c r="A55518" s="1">
        <v>55749</v>
      </c>
      <c r="B55518" s="4">
        <v>62895409400406</v>
      </c>
      <c r="C55518" t="s">
        <v>38474</v>
      </c>
      <c r="F55518">
        <v>453</v>
      </c>
    </row>
    <row r="55519" spans="1:6" x14ac:dyDescent="0.25">
      <c r="A55519" s="1">
        <v>55750</v>
      </c>
      <c r="B55519" s="4">
        <v>628128069938</v>
      </c>
      <c r="C55519" t="s">
        <v>38475</v>
      </c>
      <c r="F55519">
        <v>454</v>
      </c>
    </row>
    <row r="55520" spans="1:6" x14ac:dyDescent="0.25">
      <c r="A55520" s="1">
        <v>55751</v>
      </c>
      <c r="B55520" s="4">
        <v>6281370660562</v>
      </c>
      <c r="C55520" t="s">
        <v>11</v>
      </c>
      <c r="F55520">
        <v>456</v>
      </c>
    </row>
    <row r="55521" spans="1:6" x14ac:dyDescent="0.25">
      <c r="A55521" s="1">
        <v>55752</v>
      </c>
      <c r="B55521" s="4">
        <v>628861544078</v>
      </c>
      <c r="C55521" t="s">
        <v>38476</v>
      </c>
      <c r="F55521">
        <v>458</v>
      </c>
    </row>
    <row r="55522" spans="1:6" x14ac:dyDescent="0.25">
      <c r="A55522" s="1">
        <v>55753</v>
      </c>
      <c r="B55522" s="4">
        <v>628211111300</v>
      </c>
      <c r="C55522" t="s">
        <v>38477</v>
      </c>
      <c r="F55522">
        <v>459</v>
      </c>
    </row>
    <row r="55523" spans="1:6" x14ac:dyDescent="0.25">
      <c r="A55523" s="1">
        <v>55754</v>
      </c>
      <c r="B55523" s="4">
        <v>6282368789588</v>
      </c>
      <c r="C55523" t="s">
        <v>38478</v>
      </c>
      <c r="F55523">
        <v>460</v>
      </c>
    </row>
    <row r="55524" spans="1:6" x14ac:dyDescent="0.25">
      <c r="A55524" s="1">
        <v>55755</v>
      </c>
      <c r="B55524" s="4">
        <v>6282353086004</v>
      </c>
      <c r="C55524" t="s">
        <v>38479</v>
      </c>
      <c r="F55524">
        <v>461</v>
      </c>
    </row>
    <row r="55525" spans="1:6" x14ac:dyDescent="0.25">
      <c r="A55525" s="1">
        <v>55756</v>
      </c>
      <c r="B55525" s="4">
        <v>6285215715133</v>
      </c>
      <c r="C55525" t="s">
        <v>9759</v>
      </c>
      <c r="F55525">
        <v>462</v>
      </c>
    </row>
    <row r="55526" spans="1:6" x14ac:dyDescent="0.25">
      <c r="A55526" s="1">
        <v>55757</v>
      </c>
      <c r="B55526" s="4">
        <v>6282371277812</v>
      </c>
      <c r="C55526" t="s">
        <v>27</v>
      </c>
      <c r="F55526">
        <v>463</v>
      </c>
    </row>
    <row r="55527" spans="1:6" x14ac:dyDescent="0.25">
      <c r="A55527" s="1">
        <v>55758</v>
      </c>
      <c r="B55527" s="4">
        <v>6281288016457</v>
      </c>
      <c r="C55527" t="s">
        <v>38480</v>
      </c>
      <c r="F55527">
        <v>464</v>
      </c>
    </row>
    <row r="55528" spans="1:6" x14ac:dyDescent="0.25">
      <c r="A55528" s="1">
        <v>55759</v>
      </c>
      <c r="B55528" s="4">
        <v>62895336897050</v>
      </c>
      <c r="C55528" t="s">
        <v>38481</v>
      </c>
      <c r="F55528">
        <v>466</v>
      </c>
    </row>
    <row r="55529" spans="1:6" x14ac:dyDescent="0.25">
      <c r="A55529" s="1">
        <v>55760</v>
      </c>
      <c r="B55529" s="4">
        <v>6285804926255</v>
      </c>
      <c r="C55529" t="s">
        <v>4044</v>
      </c>
      <c r="F55529">
        <v>467</v>
      </c>
    </row>
    <row r="55530" spans="1:6" x14ac:dyDescent="0.25">
      <c r="A55530" s="1">
        <v>55761</v>
      </c>
      <c r="B55530" s="4">
        <v>6282178471858</v>
      </c>
      <c r="C55530" t="s">
        <v>38482</v>
      </c>
      <c r="F55530">
        <v>468</v>
      </c>
    </row>
    <row r="55531" spans="1:6" x14ac:dyDescent="0.25">
      <c r="A55531" s="1">
        <v>55762</v>
      </c>
      <c r="B55531" s="4">
        <v>6281946450807</v>
      </c>
      <c r="C55531" t="s">
        <v>38483</v>
      </c>
      <c r="F55531">
        <v>469</v>
      </c>
    </row>
    <row r="55532" spans="1:6" x14ac:dyDescent="0.25">
      <c r="A55532" s="1">
        <v>55763</v>
      </c>
      <c r="B55532" s="4">
        <v>6281315336663</v>
      </c>
      <c r="C55532" t="s">
        <v>38348</v>
      </c>
      <c r="F55532">
        <v>470</v>
      </c>
    </row>
    <row r="55533" spans="1:6" x14ac:dyDescent="0.25">
      <c r="A55533" s="1">
        <v>55764</v>
      </c>
      <c r="B55533" s="4">
        <v>6281335742173</v>
      </c>
      <c r="C55533" t="s">
        <v>38484</v>
      </c>
      <c r="F55533">
        <v>471</v>
      </c>
    </row>
    <row r="55534" spans="1:6" x14ac:dyDescent="0.25">
      <c r="A55534" s="1">
        <v>55765</v>
      </c>
      <c r="B55534" s="4">
        <v>6285793665607</v>
      </c>
      <c r="C55534" t="s">
        <v>29546</v>
      </c>
      <c r="F55534">
        <v>473</v>
      </c>
    </row>
    <row r="55535" spans="1:6" x14ac:dyDescent="0.25">
      <c r="A55535" s="1">
        <v>55766</v>
      </c>
      <c r="B55535" s="4">
        <v>62811844093</v>
      </c>
      <c r="C55535" t="s">
        <v>11</v>
      </c>
      <c r="F55535">
        <v>474</v>
      </c>
    </row>
    <row r="55536" spans="1:6" x14ac:dyDescent="0.25">
      <c r="A55536" s="1">
        <v>55767</v>
      </c>
      <c r="B55536" s="4">
        <v>62818941248</v>
      </c>
      <c r="C55536" t="s">
        <v>38485</v>
      </c>
      <c r="F55536">
        <v>475</v>
      </c>
    </row>
    <row r="55537" spans="1:6" x14ac:dyDescent="0.25">
      <c r="A55537" s="1">
        <v>55768</v>
      </c>
      <c r="B55537" s="4">
        <v>6285264493114</v>
      </c>
      <c r="C55537" t="s">
        <v>38486</v>
      </c>
      <c r="F55537">
        <v>476</v>
      </c>
    </row>
    <row r="55538" spans="1:6" x14ac:dyDescent="0.25">
      <c r="A55538" s="1">
        <v>55769</v>
      </c>
      <c r="B55538" s="4">
        <v>6285286638598</v>
      </c>
      <c r="C55538" t="s">
        <v>38487</v>
      </c>
      <c r="F55538">
        <v>477</v>
      </c>
    </row>
    <row r="55539" spans="1:6" x14ac:dyDescent="0.25">
      <c r="A55539" s="1">
        <v>55770</v>
      </c>
      <c r="B55539" s="4">
        <v>6283818109920</v>
      </c>
      <c r="C55539" t="s">
        <v>38488</v>
      </c>
      <c r="F55539">
        <v>478</v>
      </c>
    </row>
    <row r="55540" spans="1:6" x14ac:dyDescent="0.25">
      <c r="A55540" s="1">
        <v>55771</v>
      </c>
      <c r="B55540" s="4">
        <v>6289621074955</v>
      </c>
      <c r="C55540" t="s">
        <v>38489</v>
      </c>
      <c r="F55540">
        <v>479</v>
      </c>
    </row>
    <row r="55541" spans="1:6" x14ac:dyDescent="0.25">
      <c r="A55541" s="1">
        <v>55772</v>
      </c>
      <c r="B55541" s="4">
        <v>6285795209924</v>
      </c>
      <c r="C55541" t="s">
        <v>38490</v>
      </c>
      <c r="F55541">
        <v>480</v>
      </c>
    </row>
    <row r="55542" spans="1:6" x14ac:dyDescent="0.25">
      <c r="A55542" s="1">
        <v>55773</v>
      </c>
      <c r="B55542" s="4">
        <v>6285390733474</v>
      </c>
      <c r="C55542" t="s">
        <v>38491</v>
      </c>
      <c r="F55542">
        <v>481</v>
      </c>
    </row>
    <row r="55543" spans="1:6" x14ac:dyDescent="0.25">
      <c r="A55543" s="1">
        <v>55774</v>
      </c>
      <c r="B55543" s="4">
        <v>628124464226</v>
      </c>
      <c r="C55543" t="s">
        <v>11</v>
      </c>
      <c r="F55543">
        <v>482</v>
      </c>
    </row>
    <row r="55544" spans="1:6" x14ac:dyDescent="0.25">
      <c r="A55544" s="1">
        <v>55775</v>
      </c>
      <c r="B55544" s="4">
        <v>6283838903015</v>
      </c>
      <c r="C55544" t="s">
        <v>279</v>
      </c>
      <c r="F55544">
        <v>483</v>
      </c>
    </row>
    <row r="55545" spans="1:6" x14ac:dyDescent="0.25">
      <c r="A55545" s="1">
        <v>55776</v>
      </c>
      <c r="B55545" s="4">
        <v>6282213381070</v>
      </c>
      <c r="C55545" t="s">
        <v>38492</v>
      </c>
      <c r="F55545">
        <v>484</v>
      </c>
    </row>
    <row r="55546" spans="1:6" x14ac:dyDescent="0.25">
      <c r="A55546" s="1">
        <v>55777</v>
      </c>
      <c r="B55546" s="4">
        <v>6285366028834</v>
      </c>
      <c r="C55546" t="s">
        <v>38493</v>
      </c>
      <c r="F55546">
        <v>485</v>
      </c>
    </row>
    <row r="55547" spans="1:6" x14ac:dyDescent="0.25">
      <c r="A55547" s="1">
        <v>55778</v>
      </c>
      <c r="B55547" s="4">
        <v>6281345085285</v>
      </c>
      <c r="C55547" t="s">
        <v>11</v>
      </c>
      <c r="F55547">
        <v>486</v>
      </c>
    </row>
    <row r="55548" spans="1:6" x14ac:dyDescent="0.25">
      <c r="A55548" s="1">
        <v>55779</v>
      </c>
      <c r="B55548" s="4">
        <v>6282198507223</v>
      </c>
      <c r="C55548" t="s">
        <v>38494</v>
      </c>
      <c r="F55548">
        <v>487</v>
      </c>
    </row>
    <row r="55549" spans="1:6" x14ac:dyDescent="0.25">
      <c r="A55549" s="1">
        <v>55780</v>
      </c>
      <c r="B55549" s="4">
        <v>628121408980</v>
      </c>
      <c r="C55549" t="s">
        <v>11</v>
      </c>
      <c r="F55549">
        <v>488</v>
      </c>
    </row>
    <row r="55550" spans="1:6" x14ac:dyDescent="0.25">
      <c r="A55550" s="1">
        <v>55781</v>
      </c>
      <c r="B55550" s="4">
        <v>6281287217805</v>
      </c>
      <c r="C55550" t="s">
        <v>15650</v>
      </c>
      <c r="F55550">
        <v>489</v>
      </c>
    </row>
    <row r="55551" spans="1:6" x14ac:dyDescent="0.25">
      <c r="A55551" s="1">
        <v>55782</v>
      </c>
      <c r="B55551" s="4">
        <v>6282170835070</v>
      </c>
      <c r="C55551" t="s">
        <v>11</v>
      </c>
      <c r="F55551">
        <v>490</v>
      </c>
    </row>
    <row r="55552" spans="1:6" x14ac:dyDescent="0.25">
      <c r="A55552" s="1">
        <v>55783</v>
      </c>
      <c r="B55552" s="4">
        <v>6287824791888</v>
      </c>
      <c r="C55552" t="s">
        <v>28083</v>
      </c>
      <c r="F55552">
        <v>491</v>
      </c>
    </row>
    <row r="55553" spans="1:6" x14ac:dyDescent="0.25">
      <c r="A55553" s="1">
        <v>55784</v>
      </c>
      <c r="B55553" s="4">
        <v>6285236616667</v>
      </c>
      <c r="C55553" t="s">
        <v>38495</v>
      </c>
      <c r="F55553">
        <v>492</v>
      </c>
    </row>
    <row r="55554" spans="1:6" x14ac:dyDescent="0.25">
      <c r="A55554" s="1">
        <v>55785</v>
      </c>
      <c r="B55554" s="4">
        <v>6285794338620</v>
      </c>
      <c r="C55554" t="s">
        <v>3517</v>
      </c>
      <c r="F55554">
        <v>493</v>
      </c>
    </row>
    <row r="55555" spans="1:6" x14ac:dyDescent="0.25">
      <c r="A55555" s="1">
        <v>55786</v>
      </c>
      <c r="B55555" s="4">
        <v>6282386426984</v>
      </c>
      <c r="C55555" t="s">
        <v>38496</v>
      </c>
      <c r="F55555">
        <v>494</v>
      </c>
    </row>
    <row r="55556" spans="1:6" x14ac:dyDescent="0.25">
      <c r="A55556" s="1">
        <v>55787</v>
      </c>
      <c r="B55556" s="4">
        <v>6281360649024</v>
      </c>
      <c r="C55556" t="s">
        <v>38497</v>
      </c>
      <c r="F55556">
        <v>495</v>
      </c>
    </row>
    <row r="55557" spans="1:6" x14ac:dyDescent="0.25">
      <c r="A55557" s="1">
        <v>55788</v>
      </c>
      <c r="B55557" s="4">
        <v>6282133611711</v>
      </c>
      <c r="C55557" t="s">
        <v>38498</v>
      </c>
      <c r="F55557">
        <v>496</v>
      </c>
    </row>
    <row r="55558" spans="1:6" x14ac:dyDescent="0.25">
      <c r="A55558" s="1">
        <v>55789</v>
      </c>
      <c r="B55558" s="4">
        <v>6285368611267</v>
      </c>
      <c r="C55558" t="s">
        <v>27</v>
      </c>
      <c r="F55558">
        <v>497</v>
      </c>
    </row>
    <row r="55559" spans="1:6" x14ac:dyDescent="0.25">
      <c r="A55559" s="1">
        <v>55790</v>
      </c>
      <c r="B55559" s="4">
        <v>6282353217440</v>
      </c>
      <c r="C55559" t="s">
        <v>33166</v>
      </c>
      <c r="F55559">
        <v>498</v>
      </c>
    </row>
    <row r="55560" spans="1:6" x14ac:dyDescent="0.25">
      <c r="A55560" s="1">
        <v>55791</v>
      </c>
      <c r="B55560" s="4">
        <v>6281288571323</v>
      </c>
      <c r="C55560" t="s">
        <v>38499</v>
      </c>
      <c r="F55560">
        <v>499</v>
      </c>
    </row>
    <row r="55561" spans="1:6" x14ac:dyDescent="0.25">
      <c r="A55561" s="1">
        <v>55792</v>
      </c>
      <c r="B55561" s="4">
        <v>6281222215576</v>
      </c>
      <c r="C55561" t="s">
        <v>18071</v>
      </c>
      <c r="F55561">
        <v>500</v>
      </c>
    </row>
    <row r="55562" spans="1:6" x14ac:dyDescent="0.25">
      <c r="A55562" s="1">
        <v>55793</v>
      </c>
      <c r="B55562" s="4">
        <v>6285384481405</v>
      </c>
      <c r="C55562" t="s">
        <v>38500</v>
      </c>
      <c r="F55562">
        <v>501</v>
      </c>
    </row>
    <row r="55563" spans="1:6" x14ac:dyDescent="0.25">
      <c r="A55563" s="1">
        <v>55794</v>
      </c>
      <c r="B55563" s="4">
        <v>6281333146463</v>
      </c>
      <c r="C55563" t="s">
        <v>38501</v>
      </c>
      <c r="F55563">
        <v>502</v>
      </c>
    </row>
    <row r="55564" spans="1:6" x14ac:dyDescent="0.25">
      <c r="A55564" s="1">
        <v>55795</v>
      </c>
      <c r="B55564" s="4">
        <v>6285399616668</v>
      </c>
      <c r="C55564" t="s">
        <v>38502</v>
      </c>
      <c r="F55564">
        <v>503</v>
      </c>
    </row>
    <row r="55565" spans="1:6" x14ac:dyDescent="0.25">
      <c r="A55565" s="1">
        <v>55796</v>
      </c>
      <c r="B55565" s="4">
        <v>6281539399021</v>
      </c>
      <c r="C55565" t="s">
        <v>27</v>
      </c>
      <c r="F55565">
        <v>504</v>
      </c>
    </row>
    <row r="55566" spans="1:6" x14ac:dyDescent="0.25">
      <c r="A55566" s="1">
        <v>55797</v>
      </c>
      <c r="B55566" s="4">
        <v>628215604443</v>
      </c>
      <c r="C55566" t="s">
        <v>38503</v>
      </c>
      <c r="F55566">
        <v>505</v>
      </c>
    </row>
    <row r="55567" spans="1:6" x14ac:dyDescent="0.25">
      <c r="A55567" s="1">
        <v>55798</v>
      </c>
      <c r="B55567" s="4">
        <v>6285299927929</v>
      </c>
      <c r="C55567" t="s">
        <v>38504</v>
      </c>
      <c r="F55567">
        <v>506</v>
      </c>
    </row>
    <row r="55568" spans="1:6" x14ac:dyDescent="0.25">
      <c r="A55568" s="1">
        <v>55799</v>
      </c>
      <c r="B55568" s="4">
        <v>628524565671</v>
      </c>
      <c r="C55568" t="s">
        <v>38505</v>
      </c>
      <c r="F55568">
        <v>507</v>
      </c>
    </row>
    <row r="55569" spans="1:6" x14ac:dyDescent="0.25">
      <c r="A55569" s="1">
        <v>55800</v>
      </c>
      <c r="B55569" s="4">
        <v>6282394835656</v>
      </c>
      <c r="C55569" t="s">
        <v>38506</v>
      </c>
      <c r="F55569">
        <v>508</v>
      </c>
    </row>
    <row r="55570" spans="1:6" x14ac:dyDescent="0.25">
      <c r="A55570" s="1">
        <v>55801</v>
      </c>
      <c r="B55570" s="4">
        <v>628126745364</v>
      </c>
      <c r="C55570" t="s">
        <v>38507</v>
      </c>
      <c r="F55570">
        <v>509</v>
      </c>
    </row>
    <row r="55571" spans="1:6" x14ac:dyDescent="0.25">
      <c r="A55571" s="1">
        <v>55802</v>
      </c>
      <c r="B55571" s="4">
        <v>6285866666613</v>
      </c>
      <c r="C55571" t="s">
        <v>11</v>
      </c>
      <c r="F55571">
        <v>510</v>
      </c>
    </row>
    <row r="55572" spans="1:6" x14ac:dyDescent="0.25">
      <c r="A55572" s="1">
        <v>55803</v>
      </c>
      <c r="B55572" s="4">
        <v>6284259745141</v>
      </c>
      <c r="C55572" t="s">
        <v>5146</v>
      </c>
      <c r="F55572">
        <v>511</v>
      </c>
    </row>
    <row r="55573" spans="1:6" x14ac:dyDescent="0.25">
      <c r="A55573" s="1">
        <v>55804</v>
      </c>
      <c r="B55573" s="4">
        <v>6282353226843</v>
      </c>
      <c r="C55573" t="s">
        <v>11</v>
      </c>
      <c r="F55573">
        <v>512</v>
      </c>
    </row>
    <row r="55574" spans="1:6" x14ac:dyDescent="0.25">
      <c r="A55574" s="1">
        <v>55805</v>
      </c>
      <c r="B55574" s="4">
        <v>628170008439</v>
      </c>
      <c r="C55574" t="s">
        <v>37288</v>
      </c>
      <c r="F55574">
        <v>513</v>
      </c>
    </row>
    <row r="55575" spans="1:6" x14ac:dyDescent="0.25">
      <c r="A55575" s="1">
        <v>55806</v>
      </c>
      <c r="B55575" s="4">
        <v>6285277556565</v>
      </c>
      <c r="C55575" t="s">
        <v>38508</v>
      </c>
      <c r="F55575">
        <v>514</v>
      </c>
    </row>
    <row r="55576" spans="1:6" x14ac:dyDescent="0.25">
      <c r="A55576" s="1">
        <v>55807</v>
      </c>
      <c r="B55576" s="4">
        <v>6287702499708</v>
      </c>
      <c r="C55576" t="s">
        <v>307</v>
      </c>
      <c r="F55576">
        <v>515</v>
      </c>
    </row>
    <row r="55577" spans="1:6" x14ac:dyDescent="0.25">
      <c r="A55577" s="1">
        <v>55808</v>
      </c>
      <c r="B55577" s="4">
        <v>6285234567096</v>
      </c>
      <c r="C55577" t="s">
        <v>38509</v>
      </c>
      <c r="F55577">
        <v>516</v>
      </c>
    </row>
    <row r="55578" spans="1:6" x14ac:dyDescent="0.25">
      <c r="A55578" s="1">
        <v>55809</v>
      </c>
      <c r="B55578" s="4">
        <v>62811896223</v>
      </c>
      <c r="C55578" t="s">
        <v>38510</v>
      </c>
      <c r="F55578">
        <v>517</v>
      </c>
    </row>
    <row r="55579" spans="1:6" x14ac:dyDescent="0.25">
      <c r="A55579" s="1">
        <v>55810</v>
      </c>
      <c r="B55579" s="4">
        <v>6281280280205</v>
      </c>
      <c r="C55579" t="s">
        <v>38511</v>
      </c>
      <c r="F55579">
        <v>519</v>
      </c>
    </row>
    <row r="55580" spans="1:6" x14ac:dyDescent="0.25">
      <c r="A55580" s="1">
        <v>55811</v>
      </c>
      <c r="B55580" s="4">
        <v>6285261351477</v>
      </c>
      <c r="C55580" t="s">
        <v>38512</v>
      </c>
      <c r="F55580">
        <v>520</v>
      </c>
    </row>
    <row r="55581" spans="1:6" x14ac:dyDescent="0.25">
      <c r="A55581" s="1">
        <v>55812</v>
      </c>
      <c r="B55581" s="4">
        <v>6281373836638</v>
      </c>
      <c r="C55581" t="s">
        <v>38513</v>
      </c>
      <c r="F55581">
        <v>521</v>
      </c>
    </row>
    <row r="55582" spans="1:6" x14ac:dyDescent="0.25">
      <c r="A55582" s="1">
        <v>55813</v>
      </c>
      <c r="B55582" s="4">
        <v>6281277496772</v>
      </c>
      <c r="C55582" t="s">
        <v>38514</v>
      </c>
      <c r="F55582">
        <v>522</v>
      </c>
    </row>
    <row r="55583" spans="1:6" x14ac:dyDescent="0.25">
      <c r="A55583" s="1">
        <v>55814</v>
      </c>
      <c r="B55583" s="4">
        <v>6282196618814</v>
      </c>
      <c r="C55583" t="s">
        <v>38515</v>
      </c>
      <c r="F55583">
        <v>523</v>
      </c>
    </row>
    <row r="55584" spans="1:6" x14ac:dyDescent="0.25">
      <c r="A55584" s="1">
        <v>55815</v>
      </c>
      <c r="B55584" s="4">
        <v>6282110448448</v>
      </c>
      <c r="C55584" t="s">
        <v>38516</v>
      </c>
      <c r="F55584">
        <v>524</v>
      </c>
    </row>
    <row r="55585" spans="1:6" x14ac:dyDescent="0.25">
      <c r="A55585" s="1">
        <v>55816</v>
      </c>
      <c r="B55585" s="4">
        <v>6285760738477</v>
      </c>
      <c r="C55585" t="s">
        <v>38517</v>
      </c>
      <c r="F55585">
        <v>525</v>
      </c>
    </row>
    <row r="55586" spans="1:6" x14ac:dyDescent="0.25">
      <c r="A55586" s="1">
        <v>55817</v>
      </c>
      <c r="B55586" s="4">
        <v>6282192308451</v>
      </c>
      <c r="C55586" t="s">
        <v>38518</v>
      </c>
      <c r="F55586">
        <v>526</v>
      </c>
    </row>
    <row r="55587" spans="1:6" x14ac:dyDescent="0.25">
      <c r="A55587" s="1">
        <v>55818</v>
      </c>
      <c r="B55587" s="4">
        <v>6282214150322</v>
      </c>
      <c r="C55587" t="s">
        <v>11</v>
      </c>
      <c r="F55587">
        <v>527</v>
      </c>
    </row>
    <row r="55588" spans="1:6" x14ac:dyDescent="0.25">
      <c r="A55588" s="1">
        <v>55819</v>
      </c>
      <c r="B55588" s="4">
        <v>6281369281411</v>
      </c>
      <c r="C55588" t="s">
        <v>38519</v>
      </c>
      <c r="F55588">
        <v>528</v>
      </c>
    </row>
    <row r="55589" spans="1:6" x14ac:dyDescent="0.25">
      <c r="A55589" s="1">
        <v>55820</v>
      </c>
      <c r="B55589" s="4">
        <v>6289655894011</v>
      </c>
      <c r="C55589" t="s">
        <v>1038</v>
      </c>
      <c r="F55589">
        <v>529</v>
      </c>
    </row>
    <row r="55590" spans="1:6" x14ac:dyDescent="0.25">
      <c r="A55590" s="1">
        <v>55821</v>
      </c>
      <c r="B55590" s="4">
        <v>6285169325833</v>
      </c>
      <c r="C55590" t="s">
        <v>11</v>
      </c>
      <c r="F55590">
        <v>530</v>
      </c>
    </row>
    <row r="55591" spans="1:6" x14ac:dyDescent="0.25">
      <c r="A55591" s="1">
        <v>55822</v>
      </c>
      <c r="B55591" s="4">
        <v>6285711024769</v>
      </c>
      <c r="C55591" t="s">
        <v>38520</v>
      </c>
      <c r="F55591">
        <v>531</v>
      </c>
    </row>
    <row r="55592" spans="1:6" x14ac:dyDescent="0.25">
      <c r="A55592" s="1">
        <v>55823</v>
      </c>
      <c r="B55592" s="4">
        <v>6281311033301</v>
      </c>
      <c r="C55592" t="s">
        <v>38521</v>
      </c>
      <c r="F55592">
        <v>532</v>
      </c>
    </row>
    <row r="55593" spans="1:6" x14ac:dyDescent="0.25">
      <c r="A55593" s="1">
        <v>55824</v>
      </c>
      <c r="B55593" s="4">
        <v>6287867185777</v>
      </c>
      <c r="C55593" t="s">
        <v>38522</v>
      </c>
      <c r="F55593">
        <v>533</v>
      </c>
    </row>
    <row r="55594" spans="1:6" x14ac:dyDescent="0.25">
      <c r="A55594" s="1">
        <v>55825</v>
      </c>
      <c r="B55594" s="4">
        <v>6281358586432</v>
      </c>
      <c r="C55594" t="s">
        <v>2851</v>
      </c>
      <c r="F55594">
        <v>534</v>
      </c>
    </row>
    <row r="55595" spans="1:6" x14ac:dyDescent="0.25">
      <c r="A55595" s="1">
        <v>55826</v>
      </c>
      <c r="B55595" s="4">
        <v>6285298445851</v>
      </c>
      <c r="C55595" t="s">
        <v>38523</v>
      </c>
      <c r="F55595">
        <v>535</v>
      </c>
    </row>
    <row r="55596" spans="1:6" x14ac:dyDescent="0.25">
      <c r="A55596" s="1">
        <v>55827</v>
      </c>
      <c r="B55596" s="4">
        <v>628114315679</v>
      </c>
      <c r="C55596" t="s">
        <v>38524</v>
      </c>
      <c r="F55596">
        <v>536</v>
      </c>
    </row>
    <row r="55597" spans="1:6" x14ac:dyDescent="0.25">
      <c r="A55597" s="1">
        <v>55828</v>
      </c>
      <c r="B55597" s="4">
        <v>62852224223650</v>
      </c>
      <c r="C55597" t="s">
        <v>38525</v>
      </c>
      <c r="F55597">
        <v>537</v>
      </c>
    </row>
    <row r="55598" spans="1:6" x14ac:dyDescent="0.25">
      <c r="A55598" s="1">
        <v>55829</v>
      </c>
      <c r="B55598" s="4">
        <v>628227621260</v>
      </c>
      <c r="C55598" t="s">
        <v>4353</v>
      </c>
      <c r="F55598">
        <v>538</v>
      </c>
    </row>
    <row r="55599" spans="1:6" x14ac:dyDescent="0.25">
      <c r="A55599" s="1">
        <v>55830</v>
      </c>
      <c r="B55599" s="4">
        <v>628122085004</v>
      </c>
      <c r="C55599" t="s">
        <v>14444</v>
      </c>
      <c r="F55599">
        <v>539</v>
      </c>
    </row>
    <row r="55600" spans="1:6" x14ac:dyDescent="0.25">
      <c r="A55600" s="1">
        <v>55831</v>
      </c>
      <c r="B55600" s="4">
        <v>6283129401314</v>
      </c>
      <c r="C55600" t="s">
        <v>5165</v>
      </c>
      <c r="F55600">
        <v>540</v>
      </c>
    </row>
    <row r="55601" spans="1:6" x14ac:dyDescent="0.25">
      <c r="A55601" s="1">
        <v>55832</v>
      </c>
      <c r="B55601" s="4">
        <v>6285848616902</v>
      </c>
      <c r="C55601" t="s">
        <v>11</v>
      </c>
      <c r="F55601">
        <v>541</v>
      </c>
    </row>
    <row r="55602" spans="1:6" x14ac:dyDescent="0.25">
      <c r="A55602" s="1">
        <v>55833</v>
      </c>
      <c r="B55602" s="4">
        <v>6282183606080</v>
      </c>
      <c r="C55602" t="s">
        <v>441</v>
      </c>
      <c r="F55602">
        <v>542</v>
      </c>
    </row>
    <row r="55603" spans="1:6" x14ac:dyDescent="0.25">
      <c r="A55603" s="1">
        <v>55834</v>
      </c>
      <c r="B55603" s="4">
        <v>6281275132857</v>
      </c>
      <c r="C55603" t="s">
        <v>38526</v>
      </c>
      <c r="F55603">
        <v>543</v>
      </c>
    </row>
    <row r="55604" spans="1:6" x14ac:dyDescent="0.25">
      <c r="A55604" s="1">
        <v>55835</v>
      </c>
      <c r="B55604" s="4">
        <v>6282380483058</v>
      </c>
      <c r="C55604" t="s">
        <v>38527</v>
      </c>
      <c r="F55604">
        <v>544</v>
      </c>
    </row>
    <row r="55605" spans="1:6" x14ac:dyDescent="0.25">
      <c r="A55605" s="1">
        <v>55836</v>
      </c>
      <c r="B55605" s="4">
        <v>6285316149111</v>
      </c>
      <c r="C55605" t="s">
        <v>6658</v>
      </c>
      <c r="F55605">
        <v>545</v>
      </c>
    </row>
    <row r="55606" spans="1:6" x14ac:dyDescent="0.25">
      <c r="A55606" s="1">
        <v>55837</v>
      </c>
      <c r="B55606" s="4">
        <v>6285856813657</v>
      </c>
      <c r="C55606" t="s">
        <v>976</v>
      </c>
      <c r="F55606">
        <v>546</v>
      </c>
    </row>
    <row r="55607" spans="1:6" x14ac:dyDescent="0.25">
      <c r="A55607" s="1">
        <v>55838</v>
      </c>
      <c r="B55607" s="4">
        <v>6281315512322</v>
      </c>
      <c r="C55607" t="s">
        <v>38528</v>
      </c>
      <c r="F55607">
        <v>547</v>
      </c>
    </row>
    <row r="55608" spans="1:6" x14ac:dyDescent="0.25">
      <c r="A55608" s="1">
        <v>55839</v>
      </c>
      <c r="B55608" s="4">
        <v>628972989323</v>
      </c>
      <c r="C55608" t="s">
        <v>38529</v>
      </c>
      <c r="F55608">
        <v>548</v>
      </c>
    </row>
    <row r="55609" spans="1:6" x14ac:dyDescent="0.25">
      <c r="A55609" s="1">
        <v>55840</v>
      </c>
      <c r="B55609" s="4">
        <v>6281932050421</v>
      </c>
      <c r="C55609" t="s">
        <v>38530</v>
      </c>
      <c r="F55609">
        <v>549</v>
      </c>
    </row>
    <row r="55610" spans="1:6" x14ac:dyDescent="0.25">
      <c r="A55610" s="1">
        <v>55841</v>
      </c>
      <c r="B55610" s="4">
        <v>6281261632588</v>
      </c>
      <c r="C55610" t="s">
        <v>38531</v>
      </c>
      <c r="F55610">
        <v>550</v>
      </c>
    </row>
    <row r="55611" spans="1:6" x14ac:dyDescent="0.25">
      <c r="A55611" s="1">
        <v>55842</v>
      </c>
      <c r="B55611" s="4">
        <v>6283135421445</v>
      </c>
      <c r="C55611" t="s">
        <v>38532</v>
      </c>
      <c r="F55611">
        <v>551</v>
      </c>
    </row>
    <row r="55612" spans="1:6" x14ac:dyDescent="0.25">
      <c r="A55612" s="1">
        <v>55843</v>
      </c>
      <c r="B55612" s="4">
        <v>6282198342610</v>
      </c>
      <c r="C55612" t="s">
        <v>38533</v>
      </c>
      <c r="F55612">
        <v>552</v>
      </c>
    </row>
    <row r="55613" spans="1:6" x14ac:dyDescent="0.25">
      <c r="A55613" s="1">
        <v>55844</v>
      </c>
      <c r="B55613" s="4">
        <v>6285299266412</v>
      </c>
      <c r="C55613" t="s">
        <v>3951</v>
      </c>
      <c r="F55613">
        <v>554</v>
      </c>
    </row>
    <row r="55614" spans="1:6" x14ac:dyDescent="0.25">
      <c r="A55614" s="1">
        <v>55845</v>
      </c>
      <c r="B55614" s="4">
        <v>6281340357188</v>
      </c>
      <c r="C55614" t="s">
        <v>11</v>
      </c>
      <c r="F55614">
        <v>555</v>
      </c>
    </row>
    <row r="55615" spans="1:6" x14ac:dyDescent="0.25">
      <c r="A55615" s="1">
        <v>55846</v>
      </c>
      <c r="B55615" s="4">
        <v>6285398420091</v>
      </c>
      <c r="C55615" t="s">
        <v>20862</v>
      </c>
      <c r="F55615">
        <v>556</v>
      </c>
    </row>
    <row r="55616" spans="1:6" x14ac:dyDescent="0.25">
      <c r="A55616" s="1">
        <v>55847</v>
      </c>
      <c r="B55616" s="4">
        <v>6285355656505</v>
      </c>
      <c r="C55616" t="s">
        <v>38534</v>
      </c>
      <c r="F55616">
        <v>557</v>
      </c>
    </row>
    <row r="55617" spans="1:6" x14ac:dyDescent="0.25">
      <c r="A55617" s="1">
        <v>55848</v>
      </c>
      <c r="B55617" s="4">
        <v>6281370596087</v>
      </c>
      <c r="C55617" t="s">
        <v>38535</v>
      </c>
      <c r="F55617">
        <v>558</v>
      </c>
    </row>
    <row r="55618" spans="1:6" x14ac:dyDescent="0.25">
      <c r="A55618" s="1">
        <v>55849</v>
      </c>
      <c r="B55618" s="4">
        <v>6281264330926</v>
      </c>
      <c r="C55618" t="s">
        <v>38536</v>
      </c>
      <c r="F55618">
        <v>559</v>
      </c>
    </row>
    <row r="55619" spans="1:6" x14ac:dyDescent="0.25">
      <c r="A55619" s="1">
        <v>55850</v>
      </c>
      <c r="B55619" s="4">
        <v>6282174140896</v>
      </c>
      <c r="C55619" t="s">
        <v>38537</v>
      </c>
      <c r="F55619">
        <v>560</v>
      </c>
    </row>
    <row r="55620" spans="1:6" x14ac:dyDescent="0.25">
      <c r="A55620" s="1">
        <v>55851</v>
      </c>
      <c r="B55620" s="4">
        <v>6281342248777</v>
      </c>
      <c r="C55620" t="s">
        <v>38538</v>
      </c>
      <c r="F55620">
        <v>561</v>
      </c>
    </row>
    <row r="55621" spans="1:6" x14ac:dyDescent="0.25">
      <c r="A55621" s="1">
        <v>55852</v>
      </c>
      <c r="B55621" s="4">
        <v>628126767939</v>
      </c>
      <c r="C55621" t="s">
        <v>11</v>
      </c>
      <c r="F55621">
        <v>562</v>
      </c>
    </row>
    <row r="55622" spans="1:6" x14ac:dyDescent="0.25">
      <c r="A55622" s="1">
        <v>55853</v>
      </c>
      <c r="B55622" s="4">
        <v>6281347606336</v>
      </c>
      <c r="C55622" t="s">
        <v>38539</v>
      </c>
      <c r="F55622">
        <v>563</v>
      </c>
    </row>
    <row r="55623" spans="1:6" x14ac:dyDescent="0.25">
      <c r="A55623" s="1">
        <v>55854</v>
      </c>
      <c r="B55623" s="4">
        <v>6282372227924</v>
      </c>
      <c r="C55623" t="s">
        <v>28970</v>
      </c>
      <c r="F55623">
        <v>564</v>
      </c>
    </row>
    <row r="55624" spans="1:6" x14ac:dyDescent="0.25">
      <c r="A55624" s="1">
        <v>55855</v>
      </c>
      <c r="B55624" s="4">
        <v>6285892993370</v>
      </c>
      <c r="C55624" t="s">
        <v>35</v>
      </c>
      <c r="F55624">
        <v>565</v>
      </c>
    </row>
    <row r="55625" spans="1:6" x14ac:dyDescent="0.25">
      <c r="A55625" s="1">
        <v>55856</v>
      </c>
      <c r="B55625" s="4">
        <v>6282112721827</v>
      </c>
      <c r="C55625" t="s">
        <v>11</v>
      </c>
      <c r="F55625">
        <v>566</v>
      </c>
    </row>
    <row r="55626" spans="1:6" x14ac:dyDescent="0.25">
      <c r="A55626" s="1">
        <v>55857</v>
      </c>
      <c r="B55626" s="4">
        <v>6285733441970</v>
      </c>
      <c r="C55626" t="s">
        <v>11</v>
      </c>
      <c r="F55626">
        <v>567</v>
      </c>
    </row>
    <row r="55627" spans="1:6" x14ac:dyDescent="0.25">
      <c r="A55627" s="1">
        <v>55858</v>
      </c>
      <c r="B55627" s="4">
        <v>6287784034884</v>
      </c>
      <c r="C55627" t="s">
        <v>38540</v>
      </c>
      <c r="F55627">
        <v>568</v>
      </c>
    </row>
    <row r="55628" spans="1:6" x14ac:dyDescent="0.25">
      <c r="A55628" s="1">
        <v>55859</v>
      </c>
      <c r="B55628" s="4">
        <v>6285702853975</v>
      </c>
      <c r="C55628" t="s">
        <v>1661</v>
      </c>
      <c r="F55628">
        <v>569</v>
      </c>
    </row>
    <row r="55629" spans="1:6" x14ac:dyDescent="0.25">
      <c r="A55629" s="1">
        <v>55860</v>
      </c>
      <c r="B55629" s="4">
        <v>6281215279823</v>
      </c>
      <c r="C55629" t="s">
        <v>38541</v>
      </c>
      <c r="F55629">
        <v>570</v>
      </c>
    </row>
    <row r="55630" spans="1:6" x14ac:dyDescent="0.25">
      <c r="A55630" s="1">
        <v>55861</v>
      </c>
      <c r="B55630" s="4">
        <v>6285777669441</v>
      </c>
      <c r="C55630" t="s">
        <v>38542</v>
      </c>
      <c r="F55630">
        <v>571</v>
      </c>
    </row>
    <row r="55631" spans="1:6" x14ac:dyDescent="0.25">
      <c r="A55631" s="1">
        <v>55862</v>
      </c>
      <c r="B55631" s="4">
        <v>6282111770533</v>
      </c>
      <c r="C55631" t="s">
        <v>27</v>
      </c>
      <c r="F55631">
        <v>572</v>
      </c>
    </row>
    <row r="55632" spans="1:6" x14ac:dyDescent="0.25">
      <c r="A55632" s="1">
        <v>55863</v>
      </c>
      <c r="B55632" s="4">
        <v>6281271516170</v>
      </c>
      <c r="C55632" t="s">
        <v>38543</v>
      </c>
      <c r="F55632">
        <v>573</v>
      </c>
    </row>
    <row r="55633" spans="1:6" x14ac:dyDescent="0.25">
      <c r="A55633" s="1">
        <v>55864</v>
      </c>
      <c r="B55633" s="4">
        <v>6281243748708</v>
      </c>
      <c r="C55633" t="s">
        <v>38544</v>
      </c>
      <c r="F55633">
        <v>574</v>
      </c>
    </row>
    <row r="55634" spans="1:6" x14ac:dyDescent="0.25">
      <c r="A55634" s="1">
        <v>55865</v>
      </c>
      <c r="B55634" s="4">
        <v>6285396083622</v>
      </c>
      <c r="C55634" t="s">
        <v>27</v>
      </c>
      <c r="F55634">
        <v>575</v>
      </c>
    </row>
    <row r="55635" spans="1:6" x14ac:dyDescent="0.25">
      <c r="A55635" s="1">
        <v>55866</v>
      </c>
      <c r="B55635" s="4">
        <v>6282128551586</v>
      </c>
      <c r="C55635" t="s">
        <v>38545</v>
      </c>
      <c r="F55635">
        <v>576</v>
      </c>
    </row>
    <row r="55636" spans="1:6" x14ac:dyDescent="0.25">
      <c r="A55636" s="1">
        <v>55867</v>
      </c>
      <c r="B55636" s="4">
        <v>6285339323303</v>
      </c>
      <c r="C55636" t="s">
        <v>5625</v>
      </c>
      <c r="F55636">
        <v>577</v>
      </c>
    </row>
    <row r="55637" spans="1:6" x14ac:dyDescent="0.25">
      <c r="A55637" s="1">
        <v>55868</v>
      </c>
      <c r="B55637" s="4">
        <v>6282251269013</v>
      </c>
      <c r="C55637" t="s">
        <v>38546</v>
      </c>
      <c r="F55637">
        <v>578</v>
      </c>
    </row>
    <row r="55638" spans="1:6" x14ac:dyDescent="0.25">
      <c r="A55638" s="1">
        <v>55869</v>
      </c>
      <c r="B55638" s="4">
        <v>6285314143030</v>
      </c>
      <c r="C55638" t="s">
        <v>10245</v>
      </c>
      <c r="F55638">
        <v>580</v>
      </c>
    </row>
    <row r="55639" spans="1:6" x14ac:dyDescent="0.25">
      <c r="A55639" s="1">
        <v>55870</v>
      </c>
      <c r="B55639" s="4">
        <v>6282341096275</v>
      </c>
      <c r="C55639" t="s">
        <v>35</v>
      </c>
      <c r="F55639">
        <v>581</v>
      </c>
    </row>
    <row r="55640" spans="1:6" x14ac:dyDescent="0.25">
      <c r="A55640" s="1">
        <v>55871</v>
      </c>
      <c r="B55640" s="4">
        <v>6282213499450</v>
      </c>
      <c r="C55640" t="s">
        <v>8597</v>
      </c>
      <c r="F55640">
        <v>582</v>
      </c>
    </row>
    <row r="55641" spans="1:6" x14ac:dyDescent="0.25">
      <c r="A55641" s="1">
        <v>55872</v>
      </c>
      <c r="B55641" s="4">
        <v>6285711381261</v>
      </c>
      <c r="C55641" t="s">
        <v>38547</v>
      </c>
      <c r="F55641">
        <v>583</v>
      </c>
    </row>
    <row r="55642" spans="1:6" x14ac:dyDescent="0.25">
      <c r="A55642" s="1">
        <v>55873</v>
      </c>
      <c r="B55642" s="4">
        <v>628123456489</v>
      </c>
      <c r="C55642" t="s">
        <v>11</v>
      </c>
      <c r="F55642">
        <v>584</v>
      </c>
    </row>
    <row r="55643" spans="1:6" x14ac:dyDescent="0.25">
      <c r="A55643" s="1">
        <v>55874</v>
      </c>
      <c r="B55643" s="4">
        <v>6285137118628</v>
      </c>
      <c r="C55643" t="s">
        <v>38548</v>
      </c>
      <c r="F55643">
        <v>585</v>
      </c>
    </row>
    <row r="55644" spans="1:6" x14ac:dyDescent="0.25">
      <c r="A55644" s="1">
        <v>55875</v>
      </c>
      <c r="B55644" s="4">
        <v>6282215048128</v>
      </c>
      <c r="C55644" t="s">
        <v>27</v>
      </c>
      <c r="F55644">
        <v>586</v>
      </c>
    </row>
    <row r="55645" spans="1:6" x14ac:dyDescent="0.25">
      <c r="A55645" s="1">
        <v>55876</v>
      </c>
      <c r="B55645" s="4">
        <v>62856150546</v>
      </c>
      <c r="C55645" t="s">
        <v>1760</v>
      </c>
      <c r="F55645">
        <v>587</v>
      </c>
    </row>
    <row r="55646" spans="1:6" x14ac:dyDescent="0.25">
      <c r="A55646" s="1">
        <v>55877</v>
      </c>
      <c r="B55646" s="4">
        <v>6282225040057</v>
      </c>
      <c r="C55646" t="s">
        <v>11</v>
      </c>
      <c r="F55646">
        <v>588</v>
      </c>
    </row>
    <row r="55647" spans="1:6" x14ac:dyDescent="0.25">
      <c r="A55647" s="1">
        <v>55878</v>
      </c>
      <c r="B55647" s="4">
        <v>6281388542189</v>
      </c>
      <c r="C55647" t="s">
        <v>38549</v>
      </c>
      <c r="F55647">
        <v>589</v>
      </c>
    </row>
    <row r="55648" spans="1:6" x14ac:dyDescent="0.25">
      <c r="A55648" s="1">
        <v>55879</v>
      </c>
      <c r="B55648" s="4">
        <v>6285290967832</v>
      </c>
      <c r="C55648" t="s">
        <v>38550</v>
      </c>
      <c r="F55648">
        <v>590</v>
      </c>
    </row>
    <row r="55649" spans="1:6" x14ac:dyDescent="0.25">
      <c r="A55649" s="1">
        <v>55880</v>
      </c>
      <c r="B55649" s="4">
        <v>62813660483</v>
      </c>
      <c r="C55649" t="s">
        <v>38551</v>
      </c>
      <c r="F55649">
        <v>591</v>
      </c>
    </row>
    <row r="55650" spans="1:6" x14ac:dyDescent="0.25">
      <c r="A55650" s="1">
        <v>55881</v>
      </c>
      <c r="B55650" s="4">
        <v>6281360299901</v>
      </c>
      <c r="C55650" t="s">
        <v>7583</v>
      </c>
      <c r="F55650">
        <v>593</v>
      </c>
    </row>
    <row r="55651" spans="1:6" x14ac:dyDescent="0.25">
      <c r="A55651" s="1">
        <v>55882</v>
      </c>
      <c r="B55651" s="4">
        <v>6282326108698</v>
      </c>
      <c r="C55651" t="s">
        <v>8511</v>
      </c>
      <c r="F55651">
        <v>594</v>
      </c>
    </row>
    <row r="55652" spans="1:6" x14ac:dyDescent="0.25">
      <c r="A55652" s="1">
        <v>55883</v>
      </c>
      <c r="B55652" s="4">
        <v>6287811721475</v>
      </c>
      <c r="C55652" t="s">
        <v>38552</v>
      </c>
      <c r="F55652">
        <v>595</v>
      </c>
    </row>
    <row r="55653" spans="1:6" x14ac:dyDescent="0.25">
      <c r="A55653" s="1">
        <v>55884</v>
      </c>
      <c r="B55653" s="4">
        <v>6281268271751</v>
      </c>
      <c r="C55653" t="s">
        <v>18463</v>
      </c>
      <c r="F55653">
        <v>596</v>
      </c>
    </row>
    <row r="55654" spans="1:6" x14ac:dyDescent="0.25">
      <c r="A55654" s="1">
        <v>55885</v>
      </c>
      <c r="B55654" s="4">
        <v>6282189986658</v>
      </c>
      <c r="C55654" t="s">
        <v>11</v>
      </c>
      <c r="F55654">
        <v>597</v>
      </c>
    </row>
    <row r="55655" spans="1:6" x14ac:dyDescent="0.25">
      <c r="A55655" s="1">
        <v>55886</v>
      </c>
      <c r="B55655" s="4">
        <v>6281361218037</v>
      </c>
      <c r="C55655" t="s">
        <v>38553</v>
      </c>
      <c r="F55655">
        <v>598</v>
      </c>
    </row>
    <row r="55656" spans="1:6" x14ac:dyDescent="0.25">
      <c r="A55656" s="1">
        <v>55887</v>
      </c>
      <c r="B55656" s="4">
        <v>6282387809093</v>
      </c>
      <c r="C55656" t="s">
        <v>167</v>
      </c>
      <c r="F55656">
        <v>599</v>
      </c>
    </row>
    <row r="55657" spans="1:6" x14ac:dyDescent="0.25">
      <c r="A55657" s="1">
        <v>55888</v>
      </c>
      <c r="B55657" s="4">
        <v>6285797449449</v>
      </c>
      <c r="C55657" t="s">
        <v>11</v>
      </c>
      <c r="F55657">
        <v>600</v>
      </c>
    </row>
    <row r="55658" spans="1:6" x14ac:dyDescent="0.25">
      <c r="A55658" s="1">
        <v>55889</v>
      </c>
      <c r="B55658" s="4">
        <v>6285161522724</v>
      </c>
      <c r="C55658" t="s">
        <v>35</v>
      </c>
      <c r="F55658">
        <v>601</v>
      </c>
    </row>
    <row r="55659" spans="1:6" x14ac:dyDescent="0.25">
      <c r="A55659" s="1">
        <v>55890</v>
      </c>
      <c r="B55659" s="4">
        <v>6285212347478</v>
      </c>
      <c r="C55659" t="s">
        <v>15728</v>
      </c>
      <c r="F55659">
        <v>602</v>
      </c>
    </row>
    <row r="55660" spans="1:6" x14ac:dyDescent="0.25">
      <c r="A55660" s="1">
        <v>55891</v>
      </c>
      <c r="B55660" s="4">
        <v>6281313779272</v>
      </c>
      <c r="C55660" t="s">
        <v>38554</v>
      </c>
      <c r="F55660">
        <v>603</v>
      </c>
    </row>
    <row r="55661" spans="1:6" x14ac:dyDescent="0.25">
      <c r="A55661" s="1">
        <v>55892</v>
      </c>
      <c r="B55661" s="4">
        <v>628126574599</v>
      </c>
      <c r="C55661" t="s">
        <v>38555</v>
      </c>
      <c r="F55661">
        <v>604</v>
      </c>
    </row>
    <row r="55662" spans="1:6" x14ac:dyDescent="0.25">
      <c r="A55662" s="1">
        <v>55893</v>
      </c>
      <c r="B55662" s="4">
        <v>6285857592259</v>
      </c>
      <c r="C55662" t="s">
        <v>35</v>
      </c>
      <c r="F55662">
        <v>605</v>
      </c>
    </row>
    <row r="55663" spans="1:6" x14ac:dyDescent="0.25">
      <c r="A55663" s="1">
        <v>55894</v>
      </c>
      <c r="B55663" s="4">
        <v>6285204442303</v>
      </c>
      <c r="C55663" t="s">
        <v>38556</v>
      </c>
      <c r="F55663">
        <v>606</v>
      </c>
    </row>
    <row r="55664" spans="1:6" x14ac:dyDescent="0.25">
      <c r="A55664" s="1">
        <v>55895</v>
      </c>
      <c r="B55664" s="4">
        <v>6281232259126</v>
      </c>
      <c r="C55664" t="s">
        <v>38557</v>
      </c>
      <c r="F55664">
        <v>607</v>
      </c>
    </row>
    <row r="55665" spans="1:6" x14ac:dyDescent="0.25">
      <c r="A55665" s="1">
        <v>55896</v>
      </c>
      <c r="B55665" s="4">
        <v>6285634321625</v>
      </c>
      <c r="C55665" t="s">
        <v>389</v>
      </c>
      <c r="F55665">
        <v>608</v>
      </c>
    </row>
    <row r="55666" spans="1:6" x14ac:dyDescent="0.25">
      <c r="A55666" s="1">
        <v>55897</v>
      </c>
      <c r="B55666" s="4">
        <v>628562233678</v>
      </c>
      <c r="C55666" t="s">
        <v>38558</v>
      </c>
      <c r="F55666">
        <v>609</v>
      </c>
    </row>
    <row r="55667" spans="1:6" x14ac:dyDescent="0.25">
      <c r="A55667" s="1">
        <v>55898</v>
      </c>
      <c r="B55667" s="4">
        <v>6282157045678</v>
      </c>
      <c r="C55667" t="s">
        <v>38559</v>
      </c>
      <c r="F55667">
        <v>610</v>
      </c>
    </row>
    <row r="55668" spans="1:6" x14ac:dyDescent="0.25">
      <c r="A55668" s="1">
        <v>55899</v>
      </c>
      <c r="B55668" s="4">
        <v>6281288623813</v>
      </c>
      <c r="C55668" t="s">
        <v>38560</v>
      </c>
      <c r="F55668">
        <v>611</v>
      </c>
    </row>
    <row r="55669" spans="1:6" x14ac:dyDescent="0.25">
      <c r="A55669" s="1">
        <v>55900</v>
      </c>
      <c r="B55669" s="4">
        <v>6285392236446</v>
      </c>
      <c r="C55669" t="s">
        <v>38561</v>
      </c>
      <c r="F55669">
        <v>612</v>
      </c>
    </row>
    <row r="55670" spans="1:6" x14ac:dyDescent="0.25">
      <c r="A55670" s="1">
        <v>55901</v>
      </c>
      <c r="B55670" s="4">
        <v>628238495626</v>
      </c>
      <c r="C55670" t="s">
        <v>38562</v>
      </c>
      <c r="F55670">
        <v>613</v>
      </c>
    </row>
    <row r="55671" spans="1:6" x14ac:dyDescent="0.25">
      <c r="A55671" s="1">
        <v>55902</v>
      </c>
      <c r="B55671" s="4">
        <v>628219088885</v>
      </c>
      <c r="C55671" t="s">
        <v>38563</v>
      </c>
      <c r="F55671">
        <v>614</v>
      </c>
    </row>
    <row r="55672" spans="1:6" x14ac:dyDescent="0.25">
      <c r="A55672" s="1">
        <v>55903</v>
      </c>
      <c r="B55672" s="4">
        <v>6287714761780</v>
      </c>
      <c r="C55672" t="s">
        <v>87</v>
      </c>
      <c r="F55672">
        <v>615</v>
      </c>
    </row>
    <row r="55673" spans="1:6" x14ac:dyDescent="0.25">
      <c r="A55673" s="1">
        <v>55904</v>
      </c>
      <c r="B55673" s="4">
        <v>6282113718719</v>
      </c>
      <c r="C55673" t="s">
        <v>38564</v>
      </c>
      <c r="F55673">
        <v>616</v>
      </c>
    </row>
    <row r="55674" spans="1:6" x14ac:dyDescent="0.25">
      <c r="A55674" s="1">
        <v>55905</v>
      </c>
      <c r="B55674" s="4">
        <v>6287877469273</v>
      </c>
      <c r="C55674" t="s">
        <v>7588</v>
      </c>
      <c r="F55674">
        <v>617</v>
      </c>
    </row>
    <row r="55675" spans="1:6" x14ac:dyDescent="0.25">
      <c r="A55675" s="1">
        <v>55906</v>
      </c>
      <c r="B55675" s="4">
        <v>6282299078252</v>
      </c>
      <c r="C55675" t="s">
        <v>38565</v>
      </c>
      <c r="F55675">
        <v>618</v>
      </c>
    </row>
    <row r="55676" spans="1:6" x14ac:dyDescent="0.25">
      <c r="A55676" s="1">
        <v>55907</v>
      </c>
      <c r="B55676" s="4">
        <v>6285959857905</v>
      </c>
      <c r="C55676" t="s">
        <v>38566</v>
      </c>
      <c r="F55676">
        <v>619</v>
      </c>
    </row>
    <row r="55677" spans="1:6" x14ac:dyDescent="0.25">
      <c r="A55677" s="1">
        <v>55908</v>
      </c>
      <c r="B55677" s="4">
        <v>6281363857219</v>
      </c>
      <c r="C55677" t="s">
        <v>38567</v>
      </c>
      <c r="F55677">
        <v>620</v>
      </c>
    </row>
    <row r="55678" spans="1:6" x14ac:dyDescent="0.25">
      <c r="A55678" s="1">
        <v>55909</v>
      </c>
      <c r="B55678" s="4">
        <v>6285366841768</v>
      </c>
      <c r="C55678" t="s">
        <v>38568</v>
      </c>
      <c r="F55678">
        <v>621</v>
      </c>
    </row>
    <row r="55679" spans="1:6" x14ac:dyDescent="0.25">
      <c r="A55679" s="1">
        <v>55910</v>
      </c>
      <c r="B55679" s="4">
        <v>6285183285442</v>
      </c>
      <c r="C55679" t="s">
        <v>11206</v>
      </c>
      <c r="F55679">
        <v>622</v>
      </c>
    </row>
    <row r="55680" spans="1:6" x14ac:dyDescent="0.25">
      <c r="A55680" s="1">
        <v>55911</v>
      </c>
      <c r="B55680" s="4">
        <v>6282352586079</v>
      </c>
      <c r="C55680" t="s">
        <v>4020</v>
      </c>
      <c r="F55680">
        <v>623</v>
      </c>
    </row>
    <row r="55681" spans="1:6" x14ac:dyDescent="0.25">
      <c r="A55681" s="1">
        <v>55912</v>
      </c>
      <c r="B55681" s="4">
        <v>6285384028678</v>
      </c>
      <c r="C55681" t="s">
        <v>38569</v>
      </c>
      <c r="F55681">
        <v>624</v>
      </c>
    </row>
    <row r="55682" spans="1:6" x14ac:dyDescent="0.25">
      <c r="A55682" s="1">
        <v>55913</v>
      </c>
      <c r="B55682" s="4">
        <v>6281328770566</v>
      </c>
      <c r="C55682" t="s">
        <v>38570</v>
      </c>
      <c r="F55682">
        <v>625</v>
      </c>
    </row>
    <row r="55683" spans="1:6" x14ac:dyDescent="0.25">
      <c r="A55683" s="1">
        <v>55914</v>
      </c>
      <c r="B55683" s="4">
        <v>6282239813181</v>
      </c>
      <c r="C55683" t="s">
        <v>38571</v>
      </c>
      <c r="F55683">
        <v>626</v>
      </c>
    </row>
    <row r="55684" spans="1:6" x14ac:dyDescent="0.25">
      <c r="A55684" s="1">
        <v>55915</v>
      </c>
      <c r="B55684" s="4">
        <v>6287831136128</v>
      </c>
      <c r="C55684" t="s">
        <v>38572</v>
      </c>
      <c r="F55684">
        <v>627</v>
      </c>
    </row>
    <row r="55685" spans="1:6" x14ac:dyDescent="0.25">
      <c r="A55685" s="1">
        <v>55916</v>
      </c>
      <c r="B55685" s="4">
        <v>6281276489501</v>
      </c>
      <c r="C55685" t="s">
        <v>4276</v>
      </c>
      <c r="F55685">
        <v>628</v>
      </c>
    </row>
    <row r="55686" spans="1:6" x14ac:dyDescent="0.25">
      <c r="A55686" s="1">
        <v>55917</v>
      </c>
      <c r="B55686" s="4">
        <v>6281803186297</v>
      </c>
      <c r="C55686" t="s">
        <v>19855</v>
      </c>
      <c r="F55686">
        <v>629</v>
      </c>
    </row>
    <row r="55687" spans="1:6" x14ac:dyDescent="0.25">
      <c r="A55687" s="1">
        <v>55918</v>
      </c>
      <c r="B55687" s="4">
        <v>6283148107395</v>
      </c>
      <c r="C55687" t="s">
        <v>38573</v>
      </c>
      <c r="F55687">
        <v>630</v>
      </c>
    </row>
    <row r="55688" spans="1:6" x14ac:dyDescent="0.25">
      <c r="A55688" s="1">
        <v>55919</v>
      </c>
      <c r="B55688" s="4">
        <v>628125227163</v>
      </c>
      <c r="C55688" t="s">
        <v>38574</v>
      </c>
      <c r="F55688">
        <v>631</v>
      </c>
    </row>
    <row r="55689" spans="1:6" x14ac:dyDescent="0.25">
      <c r="A55689" s="1">
        <v>55920</v>
      </c>
      <c r="B55689" s="4">
        <v>6289647586353</v>
      </c>
      <c r="C55689" t="s">
        <v>1212</v>
      </c>
      <c r="F55689">
        <v>632</v>
      </c>
    </row>
    <row r="55690" spans="1:6" x14ac:dyDescent="0.25">
      <c r="A55690" s="1">
        <v>55921</v>
      </c>
      <c r="B55690" s="4">
        <v>6282318482867</v>
      </c>
      <c r="C55690" t="s">
        <v>38575</v>
      </c>
      <c r="F55690">
        <v>633</v>
      </c>
    </row>
    <row r="55691" spans="1:6" x14ac:dyDescent="0.25">
      <c r="A55691" s="1">
        <v>55922</v>
      </c>
      <c r="B55691" s="4">
        <v>6282369364376</v>
      </c>
      <c r="C55691" t="s">
        <v>38576</v>
      </c>
      <c r="F55691">
        <v>634</v>
      </c>
    </row>
    <row r="55692" spans="1:6" x14ac:dyDescent="0.25">
      <c r="A55692" s="1">
        <v>55923</v>
      </c>
      <c r="B55692" s="4">
        <v>6285271027021</v>
      </c>
      <c r="C55692" t="s">
        <v>38577</v>
      </c>
      <c r="F55692">
        <v>635</v>
      </c>
    </row>
    <row r="55693" spans="1:6" x14ac:dyDescent="0.25">
      <c r="A55693" s="1">
        <v>55924</v>
      </c>
      <c r="B55693" s="4">
        <v>6281396534335</v>
      </c>
      <c r="C55693" t="s">
        <v>415</v>
      </c>
      <c r="F55693">
        <v>636</v>
      </c>
    </row>
    <row r="55694" spans="1:6" x14ac:dyDescent="0.25">
      <c r="A55694" s="1">
        <v>55925</v>
      </c>
      <c r="B55694" s="4">
        <v>6285796125741</v>
      </c>
      <c r="C55694" t="s">
        <v>38578</v>
      </c>
      <c r="F55694">
        <v>637</v>
      </c>
    </row>
    <row r="55695" spans="1:6" x14ac:dyDescent="0.25">
      <c r="A55695" s="1">
        <v>55926</v>
      </c>
      <c r="B55695" s="4">
        <v>6285793382032</v>
      </c>
      <c r="C55695" t="s">
        <v>38579</v>
      </c>
      <c r="F55695">
        <v>638</v>
      </c>
    </row>
    <row r="55696" spans="1:6" x14ac:dyDescent="0.25">
      <c r="A55696" s="1">
        <v>55927</v>
      </c>
      <c r="B55696" s="4">
        <v>6282290251095</v>
      </c>
      <c r="C55696" t="s">
        <v>6267</v>
      </c>
      <c r="F55696">
        <v>639</v>
      </c>
    </row>
    <row r="55697" spans="1:6" x14ac:dyDescent="0.25">
      <c r="A55697" s="1">
        <v>55928</v>
      </c>
      <c r="B55697" s="4">
        <v>6283834588329</v>
      </c>
      <c r="C55697" t="s">
        <v>5534</v>
      </c>
      <c r="F55697">
        <v>640</v>
      </c>
    </row>
    <row r="55698" spans="1:6" x14ac:dyDescent="0.25">
      <c r="A55698" s="1">
        <v>55929</v>
      </c>
      <c r="B55698" s="4">
        <v>6288808306070</v>
      </c>
      <c r="C55698" t="s">
        <v>1907</v>
      </c>
      <c r="F55698">
        <v>641</v>
      </c>
    </row>
    <row r="55699" spans="1:6" x14ac:dyDescent="0.25">
      <c r="A55699" s="1">
        <v>55930</v>
      </c>
      <c r="B55699" s="4">
        <v>6281217787418</v>
      </c>
      <c r="C55699" t="s">
        <v>38580</v>
      </c>
      <c r="F55699">
        <v>643</v>
      </c>
    </row>
    <row r="55700" spans="1:6" x14ac:dyDescent="0.25">
      <c r="A55700" s="1">
        <v>55931</v>
      </c>
      <c r="B55700" s="4">
        <v>6281325081706</v>
      </c>
      <c r="C55700" t="s">
        <v>11</v>
      </c>
      <c r="F55700">
        <v>644</v>
      </c>
    </row>
    <row r="55701" spans="1:6" x14ac:dyDescent="0.25">
      <c r="A55701" s="1">
        <v>55932</v>
      </c>
      <c r="B55701" s="4">
        <v>6281369668148</v>
      </c>
      <c r="C55701" t="s">
        <v>38581</v>
      </c>
      <c r="F55701">
        <v>645</v>
      </c>
    </row>
    <row r="55702" spans="1:6" x14ac:dyDescent="0.25">
      <c r="A55702" s="1">
        <v>55933</v>
      </c>
      <c r="B55702" s="4">
        <v>6283116595284</v>
      </c>
      <c r="C55702" t="s">
        <v>279</v>
      </c>
      <c r="F55702">
        <v>646</v>
      </c>
    </row>
    <row r="55703" spans="1:6" x14ac:dyDescent="0.25">
      <c r="A55703" s="1">
        <v>55934</v>
      </c>
      <c r="B55703" s="4">
        <v>6287815557428</v>
      </c>
      <c r="C55703" t="s">
        <v>111</v>
      </c>
      <c r="F55703">
        <v>647</v>
      </c>
    </row>
    <row r="55704" spans="1:6" x14ac:dyDescent="0.25">
      <c r="A55704" s="1">
        <v>55935</v>
      </c>
      <c r="B55704" s="4">
        <v>6287881100505</v>
      </c>
      <c r="C55704" t="s">
        <v>8636</v>
      </c>
      <c r="F55704">
        <v>648</v>
      </c>
    </row>
    <row r="55705" spans="1:6" x14ac:dyDescent="0.25">
      <c r="A55705" s="1">
        <v>55936</v>
      </c>
      <c r="B55705" s="4">
        <v>6282336006421</v>
      </c>
      <c r="C55705" t="s">
        <v>38582</v>
      </c>
      <c r="F55705">
        <v>649</v>
      </c>
    </row>
    <row r="55706" spans="1:6" x14ac:dyDescent="0.25">
      <c r="A55706" s="1">
        <v>55937</v>
      </c>
      <c r="B55706" s="4">
        <v>6281371345100</v>
      </c>
      <c r="C55706" t="s">
        <v>12693</v>
      </c>
      <c r="F55706">
        <v>650</v>
      </c>
    </row>
    <row r="55707" spans="1:6" x14ac:dyDescent="0.25">
      <c r="A55707" s="1">
        <v>55938</v>
      </c>
      <c r="B55707" s="4">
        <v>6285713648245</v>
      </c>
      <c r="C55707" t="s">
        <v>4412</v>
      </c>
      <c r="F55707">
        <v>651</v>
      </c>
    </row>
    <row r="55708" spans="1:6" x14ac:dyDescent="0.25">
      <c r="A55708" s="1">
        <v>55939</v>
      </c>
      <c r="B55708" s="4">
        <v>6281545711105</v>
      </c>
      <c r="C55708" t="s">
        <v>38583</v>
      </c>
      <c r="F55708">
        <v>652</v>
      </c>
    </row>
    <row r="55709" spans="1:6" x14ac:dyDescent="0.25">
      <c r="A55709" s="1">
        <v>55940</v>
      </c>
      <c r="B55709" s="4">
        <v>6282114126166</v>
      </c>
      <c r="C55709" t="s">
        <v>11</v>
      </c>
      <c r="F55709">
        <v>653</v>
      </c>
    </row>
    <row r="55710" spans="1:6" x14ac:dyDescent="0.25">
      <c r="A55710" s="1">
        <v>55941</v>
      </c>
      <c r="B55710" s="4">
        <v>6281220674279</v>
      </c>
      <c r="C55710" t="s">
        <v>38584</v>
      </c>
      <c r="F55710">
        <v>654</v>
      </c>
    </row>
    <row r="55711" spans="1:6" x14ac:dyDescent="0.25">
      <c r="A55711" s="1">
        <v>55942</v>
      </c>
      <c r="B55711" s="4">
        <v>6285191225572</v>
      </c>
      <c r="C55711" t="s">
        <v>38585</v>
      </c>
      <c r="F55711">
        <v>655</v>
      </c>
    </row>
    <row r="55712" spans="1:6" x14ac:dyDescent="0.25">
      <c r="A55712" s="1">
        <v>55943</v>
      </c>
      <c r="B55712" s="4">
        <v>6281234567899</v>
      </c>
      <c r="C55712" t="s">
        <v>35</v>
      </c>
      <c r="F55712">
        <v>656</v>
      </c>
    </row>
    <row r="55713" spans="1:6" x14ac:dyDescent="0.25">
      <c r="A55713" s="1">
        <v>55944</v>
      </c>
      <c r="B55713" s="4">
        <v>6287865767375</v>
      </c>
      <c r="C55713" t="s">
        <v>38586</v>
      </c>
      <c r="F55713">
        <v>657</v>
      </c>
    </row>
    <row r="55714" spans="1:6" x14ac:dyDescent="0.25">
      <c r="A55714" s="1">
        <v>55945</v>
      </c>
      <c r="B55714" s="4">
        <v>6282113351750</v>
      </c>
      <c r="C55714" t="s">
        <v>27</v>
      </c>
      <c r="F55714">
        <v>658</v>
      </c>
    </row>
    <row r="55715" spans="1:6" x14ac:dyDescent="0.25">
      <c r="A55715" s="1">
        <v>55946</v>
      </c>
      <c r="B55715" s="4">
        <v>6285314594441</v>
      </c>
      <c r="C55715" t="s">
        <v>1162</v>
      </c>
      <c r="F55715">
        <v>659</v>
      </c>
    </row>
    <row r="55716" spans="1:6" x14ac:dyDescent="0.25">
      <c r="A55716" s="1">
        <v>55947</v>
      </c>
      <c r="B55716" s="4">
        <v>6282269426894</v>
      </c>
      <c r="C55716" t="s">
        <v>38587</v>
      </c>
      <c r="F55716">
        <v>660</v>
      </c>
    </row>
    <row r="55717" spans="1:6" x14ac:dyDescent="0.25">
      <c r="A55717" s="1">
        <v>55948</v>
      </c>
      <c r="B55717" s="4">
        <v>6282250108105</v>
      </c>
      <c r="C55717" t="s">
        <v>25696</v>
      </c>
      <c r="F55717">
        <v>661</v>
      </c>
    </row>
    <row r="55718" spans="1:6" x14ac:dyDescent="0.25">
      <c r="A55718" s="1">
        <v>55949</v>
      </c>
      <c r="B55718" s="4">
        <v>6283150682068</v>
      </c>
      <c r="C55718" t="s">
        <v>3388</v>
      </c>
      <c r="F55718">
        <v>662</v>
      </c>
    </row>
    <row r="55719" spans="1:6" x14ac:dyDescent="0.25">
      <c r="A55719" s="1">
        <v>55950</v>
      </c>
      <c r="B55719" s="4">
        <v>6281314936610</v>
      </c>
      <c r="C55719" t="s">
        <v>3001</v>
      </c>
      <c r="F55719">
        <v>663</v>
      </c>
    </row>
    <row r="55720" spans="1:6" x14ac:dyDescent="0.25">
      <c r="A55720" s="1">
        <v>55951</v>
      </c>
      <c r="B55720" s="4">
        <v>6281230378283</v>
      </c>
      <c r="C55720" t="s">
        <v>11</v>
      </c>
      <c r="F55720">
        <v>664</v>
      </c>
    </row>
    <row r="55721" spans="1:6" x14ac:dyDescent="0.25">
      <c r="A55721" s="1">
        <v>55952</v>
      </c>
      <c r="B55721" s="4">
        <v>6285314634004</v>
      </c>
      <c r="C55721" t="s">
        <v>38588</v>
      </c>
      <c r="F55721">
        <v>665</v>
      </c>
    </row>
    <row r="55722" spans="1:6" x14ac:dyDescent="0.25">
      <c r="A55722" s="1">
        <v>55953</v>
      </c>
      <c r="B55722" s="4">
        <v>6282111212827</v>
      </c>
      <c r="C55722" t="s">
        <v>38589</v>
      </c>
      <c r="F55722">
        <v>666</v>
      </c>
    </row>
    <row r="55723" spans="1:6" x14ac:dyDescent="0.25">
      <c r="A55723" s="1">
        <v>55954</v>
      </c>
      <c r="B55723" s="4">
        <v>6285641049008</v>
      </c>
      <c r="C55723" t="s">
        <v>11</v>
      </c>
      <c r="F55723">
        <v>667</v>
      </c>
    </row>
    <row r="55724" spans="1:6" x14ac:dyDescent="0.25">
      <c r="A55724" s="1">
        <v>55955</v>
      </c>
      <c r="B55724" s="4">
        <v>6282172832383</v>
      </c>
      <c r="C55724" t="s">
        <v>38590</v>
      </c>
      <c r="F55724">
        <v>668</v>
      </c>
    </row>
    <row r="55725" spans="1:6" x14ac:dyDescent="0.25">
      <c r="A55725" s="1">
        <v>55956</v>
      </c>
      <c r="B55725" s="4">
        <v>6282216961801</v>
      </c>
      <c r="C55725" t="s">
        <v>415</v>
      </c>
      <c r="F55725">
        <v>669</v>
      </c>
    </row>
    <row r="55726" spans="1:6" x14ac:dyDescent="0.25">
      <c r="A55726" s="1">
        <v>55957</v>
      </c>
      <c r="B55726" s="4">
        <v>6289512136707</v>
      </c>
      <c r="C55726" t="s">
        <v>38591</v>
      </c>
      <c r="F55726">
        <v>670</v>
      </c>
    </row>
    <row r="55727" spans="1:6" x14ac:dyDescent="0.25">
      <c r="A55727" s="1">
        <v>55958</v>
      </c>
      <c r="B55727" s="4">
        <v>6283849309700</v>
      </c>
      <c r="C55727" t="s">
        <v>27</v>
      </c>
      <c r="F55727">
        <v>671</v>
      </c>
    </row>
    <row r="55728" spans="1:6" x14ac:dyDescent="0.25">
      <c r="A55728" s="1">
        <v>55959</v>
      </c>
      <c r="B55728" s="4">
        <v>6285217754437</v>
      </c>
      <c r="C55728" t="s">
        <v>38592</v>
      </c>
      <c r="F55728">
        <v>672</v>
      </c>
    </row>
    <row r="55729" spans="1:6" x14ac:dyDescent="0.25">
      <c r="A55729" s="1">
        <v>55960</v>
      </c>
      <c r="B55729" s="4">
        <v>62882019244432</v>
      </c>
      <c r="C55729" t="s">
        <v>11</v>
      </c>
      <c r="F55729">
        <v>673</v>
      </c>
    </row>
    <row r="55730" spans="1:6" x14ac:dyDescent="0.25">
      <c r="A55730" s="1">
        <v>55961</v>
      </c>
      <c r="B55730" s="4">
        <v>6281286268937</v>
      </c>
      <c r="C55730" t="s">
        <v>38593</v>
      </c>
      <c r="F55730">
        <v>674</v>
      </c>
    </row>
    <row r="55731" spans="1:6" x14ac:dyDescent="0.25">
      <c r="A55731" s="1">
        <v>55962</v>
      </c>
      <c r="B55731" s="4">
        <v>6285731801500</v>
      </c>
      <c r="C55731" t="s">
        <v>38594</v>
      </c>
      <c r="F55731">
        <v>675</v>
      </c>
    </row>
    <row r="55732" spans="1:6" x14ac:dyDescent="0.25">
      <c r="A55732" s="1">
        <v>55963</v>
      </c>
      <c r="B55732" s="4">
        <v>6281372490721</v>
      </c>
      <c r="C55732" t="s">
        <v>38595</v>
      </c>
      <c r="F55732">
        <v>676</v>
      </c>
    </row>
    <row r="55733" spans="1:6" x14ac:dyDescent="0.25">
      <c r="A55733" s="1">
        <v>55964</v>
      </c>
      <c r="B55733" s="4">
        <v>6287879577790</v>
      </c>
      <c r="C55733" t="s">
        <v>389</v>
      </c>
      <c r="F55733">
        <v>677</v>
      </c>
    </row>
    <row r="55734" spans="1:6" x14ac:dyDescent="0.25">
      <c r="A55734" s="1">
        <v>55965</v>
      </c>
      <c r="B55734" s="4">
        <v>6281522510500</v>
      </c>
      <c r="C55734" t="s">
        <v>6406</v>
      </c>
      <c r="F55734">
        <v>678</v>
      </c>
    </row>
    <row r="55735" spans="1:6" x14ac:dyDescent="0.25">
      <c r="A55735" s="1">
        <v>55966</v>
      </c>
      <c r="B55735" s="4">
        <v>6285706022729</v>
      </c>
      <c r="C55735" t="s">
        <v>38596</v>
      </c>
      <c r="F55735">
        <v>679</v>
      </c>
    </row>
    <row r="55736" spans="1:6" x14ac:dyDescent="0.25">
      <c r="A55736" s="1">
        <v>55967</v>
      </c>
      <c r="B55736" s="4">
        <v>6285387664699</v>
      </c>
      <c r="C55736" t="s">
        <v>38597</v>
      </c>
      <c r="F55736">
        <v>680</v>
      </c>
    </row>
    <row r="55737" spans="1:6" x14ac:dyDescent="0.25">
      <c r="A55737" s="1">
        <v>55968</v>
      </c>
      <c r="B55737" s="4">
        <v>6281269925281</v>
      </c>
      <c r="C55737" t="s">
        <v>7774</v>
      </c>
      <c r="F55737">
        <v>681</v>
      </c>
    </row>
    <row r="55738" spans="1:6" x14ac:dyDescent="0.25">
      <c r="A55738" s="1">
        <v>55969</v>
      </c>
      <c r="B55738" s="4">
        <v>6281282726884</v>
      </c>
      <c r="C55738" t="s">
        <v>38598</v>
      </c>
      <c r="F55738">
        <v>682</v>
      </c>
    </row>
    <row r="55739" spans="1:6" x14ac:dyDescent="0.25">
      <c r="A55739" s="1">
        <v>55970</v>
      </c>
      <c r="B55739" s="4">
        <v>6282184677457</v>
      </c>
      <c r="C55739" t="s">
        <v>38599</v>
      </c>
      <c r="F55739">
        <v>683</v>
      </c>
    </row>
    <row r="55740" spans="1:6" x14ac:dyDescent="0.25">
      <c r="A55740" s="1">
        <v>55971</v>
      </c>
      <c r="B55740" s="4">
        <v>6281574554000</v>
      </c>
      <c r="C55740" t="s">
        <v>38600</v>
      </c>
      <c r="F55740">
        <v>684</v>
      </c>
    </row>
    <row r="55741" spans="1:6" x14ac:dyDescent="0.25">
      <c r="A55741" s="1">
        <v>55972</v>
      </c>
      <c r="B55741" s="4">
        <v>6288289055135</v>
      </c>
      <c r="C55741" t="s">
        <v>11</v>
      </c>
      <c r="F55741">
        <v>685</v>
      </c>
    </row>
    <row r="55742" spans="1:6" x14ac:dyDescent="0.25">
      <c r="A55742" s="1">
        <v>55973</v>
      </c>
      <c r="B55742" s="4">
        <v>6282283277474</v>
      </c>
      <c r="C55742" t="s">
        <v>1033</v>
      </c>
      <c r="F55742">
        <v>686</v>
      </c>
    </row>
    <row r="55743" spans="1:6" x14ac:dyDescent="0.25">
      <c r="A55743" s="1">
        <v>55974</v>
      </c>
      <c r="B55743" s="4">
        <v>6285273467787</v>
      </c>
      <c r="C55743" t="s">
        <v>38601</v>
      </c>
      <c r="F55743">
        <v>687</v>
      </c>
    </row>
    <row r="55744" spans="1:6" x14ac:dyDescent="0.25">
      <c r="A55744" s="1">
        <v>55975</v>
      </c>
      <c r="B55744" s="4">
        <v>6281315472262</v>
      </c>
      <c r="C55744" t="s">
        <v>238</v>
      </c>
      <c r="F55744">
        <v>688</v>
      </c>
    </row>
    <row r="55745" spans="1:6" x14ac:dyDescent="0.25">
      <c r="A55745" s="1">
        <v>55976</v>
      </c>
      <c r="B55745" s="4">
        <v>6281904795542</v>
      </c>
      <c r="C55745" t="s">
        <v>38602</v>
      </c>
      <c r="F55745">
        <v>689</v>
      </c>
    </row>
    <row r="55746" spans="1:6" x14ac:dyDescent="0.25">
      <c r="A55746" s="1">
        <v>55977</v>
      </c>
      <c r="B55746" s="4">
        <v>6282194258143</v>
      </c>
      <c r="C55746" t="s">
        <v>38603</v>
      </c>
      <c r="F55746">
        <v>690</v>
      </c>
    </row>
    <row r="55747" spans="1:6" x14ac:dyDescent="0.25">
      <c r="A55747" s="1">
        <v>55978</v>
      </c>
      <c r="B55747" s="4">
        <v>6282238071239</v>
      </c>
      <c r="C55747" t="s">
        <v>15446</v>
      </c>
      <c r="F55747">
        <v>691</v>
      </c>
    </row>
    <row r="55748" spans="1:6" x14ac:dyDescent="0.25">
      <c r="A55748" s="1">
        <v>55979</v>
      </c>
      <c r="B55748" s="4">
        <v>628225656656566</v>
      </c>
      <c r="C55748" t="s">
        <v>27215</v>
      </c>
      <c r="F55748">
        <v>692</v>
      </c>
    </row>
    <row r="55749" spans="1:6" x14ac:dyDescent="0.25">
      <c r="A55749" s="1">
        <v>55980</v>
      </c>
      <c r="B55749" s="4">
        <v>6285341775826</v>
      </c>
      <c r="C55749" t="s">
        <v>38604</v>
      </c>
      <c r="F55749">
        <v>693</v>
      </c>
    </row>
    <row r="55750" spans="1:6" x14ac:dyDescent="0.25">
      <c r="A55750" s="1">
        <v>55981</v>
      </c>
      <c r="B55750" s="4">
        <v>6281398249913</v>
      </c>
      <c r="C55750" t="s">
        <v>38605</v>
      </c>
      <c r="F55750">
        <v>694</v>
      </c>
    </row>
    <row r="55751" spans="1:6" x14ac:dyDescent="0.25">
      <c r="A55751" s="1">
        <v>55982</v>
      </c>
      <c r="B55751" s="4">
        <v>6281223645213</v>
      </c>
      <c r="C55751" t="s">
        <v>19389</v>
      </c>
      <c r="F55751">
        <v>695</v>
      </c>
    </row>
    <row r="55752" spans="1:6" x14ac:dyDescent="0.25">
      <c r="A55752" s="1">
        <v>55983</v>
      </c>
      <c r="B55752" s="4">
        <v>6282192255900</v>
      </c>
      <c r="C55752" t="s">
        <v>38606</v>
      </c>
      <c r="F55752">
        <v>696</v>
      </c>
    </row>
    <row r="55753" spans="1:6" x14ac:dyDescent="0.25">
      <c r="A55753" s="1">
        <v>55984</v>
      </c>
      <c r="B55753" s="4">
        <v>6285337491004</v>
      </c>
      <c r="C55753" t="s">
        <v>38607</v>
      </c>
      <c r="F55753">
        <v>697</v>
      </c>
    </row>
    <row r="55754" spans="1:6" x14ac:dyDescent="0.25">
      <c r="A55754" s="1">
        <v>55985</v>
      </c>
      <c r="B55754" s="4">
        <v>6287824412234</v>
      </c>
      <c r="C55754" t="s">
        <v>11</v>
      </c>
      <c r="F55754">
        <v>698</v>
      </c>
    </row>
    <row r="55755" spans="1:6" x14ac:dyDescent="0.25">
      <c r="A55755" s="1">
        <v>55986</v>
      </c>
      <c r="B55755" s="4">
        <v>6285259282124</v>
      </c>
      <c r="C55755" t="s">
        <v>17262</v>
      </c>
      <c r="F55755">
        <v>699</v>
      </c>
    </row>
    <row r="55756" spans="1:6" x14ac:dyDescent="0.25">
      <c r="A55756" s="1">
        <v>55987</v>
      </c>
      <c r="B55756" s="4">
        <v>6289608932331</v>
      </c>
      <c r="C55756" t="s">
        <v>4565</v>
      </c>
      <c r="F55756">
        <v>700</v>
      </c>
    </row>
    <row r="55757" spans="1:6" x14ac:dyDescent="0.25">
      <c r="A55757" s="1">
        <v>55988</v>
      </c>
      <c r="B55757" s="4">
        <v>628127883338</v>
      </c>
      <c r="C55757" t="s">
        <v>10233</v>
      </c>
      <c r="F55757">
        <v>701</v>
      </c>
    </row>
    <row r="55758" spans="1:6" x14ac:dyDescent="0.25">
      <c r="A55758" s="1">
        <v>55989</v>
      </c>
      <c r="B55758" s="4">
        <v>6281210265960</v>
      </c>
      <c r="C55758" t="s">
        <v>167</v>
      </c>
      <c r="F55758">
        <v>702</v>
      </c>
    </row>
    <row r="55759" spans="1:6" x14ac:dyDescent="0.25">
      <c r="A55759" s="1">
        <v>55990</v>
      </c>
      <c r="B55759" s="4">
        <v>6281237108993</v>
      </c>
      <c r="C55759" t="s">
        <v>38608</v>
      </c>
      <c r="F55759">
        <v>703</v>
      </c>
    </row>
    <row r="55760" spans="1:6" x14ac:dyDescent="0.25">
      <c r="A55760" s="1">
        <v>55991</v>
      </c>
      <c r="B55760" s="4">
        <v>6285243927807</v>
      </c>
      <c r="C55760" t="s">
        <v>38609</v>
      </c>
      <c r="F55760">
        <v>704</v>
      </c>
    </row>
    <row r="55761" spans="1:6" x14ac:dyDescent="0.25">
      <c r="A55761" s="1">
        <v>55992</v>
      </c>
      <c r="B55761" s="4">
        <v>6282337700945</v>
      </c>
      <c r="C55761" t="s">
        <v>38610</v>
      </c>
      <c r="F55761">
        <v>705</v>
      </c>
    </row>
    <row r="55762" spans="1:6" x14ac:dyDescent="0.25">
      <c r="A55762" s="1">
        <v>55993</v>
      </c>
      <c r="B55762" s="4">
        <v>6285808578469</v>
      </c>
      <c r="C55762" t="s">
        <v>38611</v>
      </c>
      <c r="F55762">
        <v>706</v>
      </c>
    </row>
    <row r="55763" spans="1:6" x14ac:dyDescent="0.25">
      <c r="A55763" s="1">
        <v>55994</v>
      </c>
      <c r="B55763" s="4">
        <v>6285729032967</v>
      </c>
      <c r="C55763" t="s">
        <v>7040</v>
      </c>
      <c r="F55763">
        <v>707</v>
      </c>
    </row>
    <row r="55764" spans="1:6" x14ac:dyDescent="0.25">
      <c r="A55764" s="1">
        <v>55995</v>
      </c>
      <c r="B55764" s="4">
        <v>6282114701862</v>
      </c>
      <c r="C55764" t="s">
        <v>12115</v>
      </c>
      <c r="F55764">
        <v>708</v>
      </c>
    </row>
    <row r="55765" spans="1:6" x14ac:dyDescent="0.25">
      <c r="A55765" s="1">
        <v>55996</v>
      </c>
      <c r="B55765" s="4">
        <v>6281284866991</v>
      </c>
      <c r="C55765" t="s">
        <v>38612</v>
      </c>
      <c r="F55765">
        <v>709</v>
      </c>
    </row>
    <row r="55766" spans="1:6" x14ac:dyDescent="0.25">
      <c r="A55766" s="1">
        <v>55997</v>
      </c>
      <c r="B55766" s="4">
        <v>6282338154282</v>
      </c>
      <c r="C55766" t="s">
        <v>38613</v>
      </c>
      <c r="F55766">
        <v>710</v>
      </c>
    </row>
    <row r="55767" spans="1:6" x14ac:dyDescent="0.25">
      <c r="A55767" s="1">
        <v>55998</v>
      </c>
      <c r="B55767" s="4">
        <v>6281977005222</v>
      </c>
      <c r="C55767" t="s">
        <v>38614</v>
      </c>
      <c r="F55767">
        <v>711</v>
      </c>
    </row>
    <row r="55768" spans="1:6" x14ac:dyDescent="0.25">
      <c r="A55768" s="1">
        <v>55999</v>
      </c>
      <c r="B55768" s="4">
        <v>6285806378205</v>
      </c>
      <c r="C55768" t="s">
        <v>38615</v>
      </c>
      <c r="F55768">
        <v>712</v>
      </c>
    </row>
    <row r="55769" spans="1:6" x14ac:dyDescent="0.25">
      <c r="A55769" s="1">
        <v>56000</v>
      </c>
      <c r="B55769" s="4">
        <v>6289668711961</v>
      </c>
      <c r="C55769" t="s">
        <v>38616</v>
      </c>
      <c r="F55769">
        <v>713</v>
      </c>
    </row>
    <row r="55770" spans="1:6" x14ac:dyDescent="0.25">
      <c r="A55770" s="1">
        <v>56001</v>
      </c>
      <c r="B55770" s="4">
        <v>6285828430284</v>
      </c>
      <c r="C55770" t="s">
        <v>38617</v>
      </c>
      <c r="F55770">
        <v>714</v>
      </c>
    </row>
    <row r="55771" spans="1:6" x14ac:dyDescent="0.25">
      <c r="A55771" s="1">
        <v>56002</v>
      </c>
      <c r="B55771" s="4">
        <v>6281284830738</v>
      </c>
      <c r="C55771" t="s">
        <v>24759</v>
      </c>
      <c r="F55771">
        <v>715</v>
      </c>
    </row>
    <row r="55772" spans="1:6" x14ac:dyDescent="0.25">
      <c r="A55772" s="1">
        <v>56003</v>
      </c>
      <c r="B55772" s="4">
        <v>628164845534</v>
      </c>
      <c r="C55772" t="s">
        <v>11</v>
      </c>
      <c r="F55772">
        <v>716</v>
      </c>
    </row>
    <row r="55773" spans="1:6" x14ac:dyDescent="0.25">
      <c r="A55773" s="1">
        <v>56004</v>
      </c>
      <c r="B55773" s="4">
        <v>62895419477555</v>
      </c>
      <c r="C55773" t="s">
        <v>38618</v>
      </c>
      <c r="F55773">
        <v>717</v>
      </c>
    </row>
    <row r="55774" spans="1:6" x14ac:dyDescent="0.25">
      <c r="A55774" s="1">
        <v>56005</v>
      </c>
      <c r="B55774" s="4">
        <v>6287758889995</v>
      </c>
      <c r="C55774" t="s">
        <v>38619</v>
      </c>
      <c r="F55774">
        <v>718</v>
      </c>
    </row>
    <row r="55775" spans="1:6" x14ac:dyDescent="0.25">
      <c r="A55775" s="1">
        <v>56006</v>
      </c>
      <c r="B55775" s="4">
        <v>6281364596318</v>
      </c>
      <c r="C55775" t="s">
        <v>38620</v>
      </c>
      <c r="F55775">
        <v>719</v>
      </c>
    </row>
    <row r="55776" spans="1:6" x14ac:dyDescent="0.25">
      <c r="A55776" s="1">
        <v>56007</v>
      </c>
      <c r="B55776" s="4">
        <v>6285379144800</v>
      </c>
      <c r="C55776" t="s">
        <v>38621</v>
      </c>
      <c r="F55776">
        <v>720</v>
      </c>
    </row>
    <row r="55777" spans="1:6" x14ac:dyDescent="0.25">
      <c r="A55777" s="1">
        <v>56008</v>
      </c>
      <c r="B55777" s="4">
        <v>6282394414401</v>
      </c>
      <c r="C55777" t="s">
        <v>38622</v>
      </c>
      <c r="F55777">
        <v>721</v>
      </c>
    </row>
    <row r="55778" spans="1:6" x14ac:dyDescent="0.25">
      <c r="A55778" s="1">
        <v>56009</v>
      </c>
      <c r="B55778" s="4">
        <v>6285892901589</v>
      </c>
      <c r="C55778" t="s">
        <v>38623</v>
      </c>
      <c r="F55778">
        <v>722</v>
      </c>
    </row>
    <row r="55779" spans="1:6" x14ac:dyDescent="0.25">
      <c r="A55779" s="1">
        <v>56010</v>
      </c>
      <c r="B55779" s="4">
        <v>6283159307223</v>
      </c>
      <c r="C55779" t="s">
        <v>38624</v>
      </c>
      <c r="F55779">
        <v>723</v>
      </c>
    </row>
    <row r="55780" spans="1:6" x14ac:dyDescent="0.25">
      <c r="A55780" s="1">
        <v>56011</v>
      </c>
      <c r="B55780" s="4">
        <v>6287712340281</v>
      </c>
      <c r="C55780" t="s">
        <v>5173</v>
      </c>
      <c r="F55780">
        <v>724</v>
      </c>
    </row>
    <row r="55781" spans="1:6" x14ac:dyDescent="0.25">
      <c r="A55781" s="1">
        <v>56012</v>
      </c>
      <c r="B55781" s="4">
        <v>6282277742605</v>
      </c>
      <c r="C55781" t="s">
        <v>38625</v>
      </c>
      <c r="F55781">
        <v>725</v>
      </c>
    </row>
    <row r="55782" spans="1:6" x14ac:dyDescent="0.25">
      <c r="A55782" s="1">
        <v>56013</v>
      </c>
      <c r="B55782" s="4">
        <v>6281346341726</v>
      </c>
      <c r="C55782" t="s">
        <v>38626</v>
      </c>
      <c r="F55782">
        <v>726</v>
      </c>
    </row>
    <row r="55783" spans="1:6" x14ac:dyDescent="0.25">
      <c r="A55783" s="1">
        <v>56014</v>
      </c>
      <c r="B55783" s="4">
        <v>6281363458595</v>
      </c>
      <c r="C55783" t="s">
        <v>8887</v>
      </c>
      <c r="F55783">
        <v>727</v>
      </c>
    </row>
    <row r="55784" spans="1:6" x14ac:dyDescent="0.25">
      <c r="A55784" s="1">
        <v>56015</v>
      </c>
      <c r="B55784" s="4">
        <v>6285364429447</v>
      </c>
      <c r="C55784" t="s">
        <v>27161</v>
      </c>
      <c r="F55784">
        <v>728</v>
      </c>
    </row>
    <row r="55785" spans="1:6" x14ac:dyDescent="0.25">
      <c r="A55785" s="1">
        <v>56016</v>
      </c>
      <c r="B55785" s="4">
        <v>628398219898</v>
      </c>
      <c r="C55785" t="s">
        <v>38627</v>
      </c>
      <c r="F55785">
        <v>729</v>
      </c>
    </row>
    <row r="55786" spans="1:6" x14ac:dyDescent="0.25">
      <c r="A55786" s="1">
        <v>56017</v>
      </c>
      <c r="B55786" s="4">
        <v>6281327507080</v>
      </c>
      <c r="C55786" t="s">
        <v>11</v>
      </c>
      <c r="F55786">
        <v>730</v>
      </c>
    </row>
    <row r="55787" spans="1:6" x14ac:dyDescent="0.25">
      <c r="A55787" s="1">
        <v>56018</v>
      </c>
      <c r="B55787" s="4">
        <v>6285368750835</v>
      </c>
      <c r="C55787" t="s">
        <v>11</v>
      </c>
      <c r="F55787">
        <v>731</v>
      </c>
    </row>
    <row r="55788" spans="1:6" x14ac:dyDescent="0.25">
      <c r="A55788" s="1">
        <v>56019</v>
      </c>
      <c r="B55788" s="4">
        <v>6285333442244</v>
      </c>
      <c r="C55788" t="s">
        <v>38628</v>
      </c>
      <c r="F55788">
        <v>732</v>
      </c>
    </row>
    <row r="55789" spans="1:6" x14ac:dyDescent="0.25">
      <c r="A55789" s="1">
        <v>56020</v>
      </c>
      <c r="B55789" s="4">
        <v>6285705528985</v>
      </c>
      <c r="C55789" t="s">
        <v>38629</v>
      </c>
      <c r="F55789">
        <v>733</v>
      </c>
    </row>
    <row r="55790" spans="1:6" x14ac:dyDescent="0.25">
      <c r="A55790" s="1">
        <v>56021</v>
      </c>
      <c r="B55790" s="4">
        <v>6281387236164</v>
      </c>
      <c r="C55790" t="s">
        <v>38630</v>
      </c>
      <c r="F55790">
        <v>734</v>
      </c>
    </row>
    <row r="55791" spans="1:6" x14ac:dyDescent="0.25">
      <c r="A55791" s="1">
        <v>56022</v>
      </c>
      <c r="B55791" s="4">
        <v>6285376849551</v>
      </c>
      <c r="C55791" t="s">
        <v>38631</v>
      </c>
      <c r="F55791">
        <v>735</v>
      </c>
    </row>
    <row r="55792" spans="1:6" x14ac:dyDescent="0.25">
      <c r="A55792" s="1">
        <v>56023</v>
      </c>
      <c r="B55792" s="4">
        <v>6282113534040</v>
      </c>
      <c r="C55792" t="s">
        <v>38632</v>
      </c>
      <c r="F55792">
        <v>736</v>
      </c>
    </row>
    <row r="55793" spans="1:6" x14ac:dyDescent="0.25">
      <c r="A55793" s="1">
        <v>56024</v>
      </c>
      <c r="B55793" s="4">
        <v>6282190390589</v>
      </c>
      <c r="C55793" t="s">
        <v>38633</v>
      </c>
      <c r="F55793">
        <v>737</v>
      </c>
    </row>
    <row r="55794" spans="1:6" x14ac:dyDescent="0.25">
      <c r="A55794" s="1">
        <v>56025</v>
      </c>
      <c r="B55794" s="4">
        <v>628114333803</v>
      </c>
      <c r="C55794" t="s">
        <v>8986</v>
      </c>
      <c r="F55794">
        <v>738</v>
      </c>
    </row>
    <row r="55795" spans="1:6" x14ac:dyDescent="0.25">
      <c r="A55795" s="1">
        <v>56026</v>
      </c>
      <c r="B55795" s="4">
        <v>6282193614789</v>
      </c>
      <c r="C55795" t="s">
        <v>38634</v>
      </c>
      <c r="F55795">
        <v>740</v>
      </c>
    </row>
    <row r="55796" spans="1:6" x14ac:dyDescent="0.25">
      <c r="A55796" s="1">
        <v>56027</v>
      </c>
      <c r="B55796" s="4">
        <v>6285272524672</v>
      </c>
      <c r="C55796" t="s">
        <v>38635</v>
      </c>
      <c r="F55796">
        <v>741</v>
      </c>
    </row>
    <row r="55797" spans="1:6" x14ac:dyDescent="0.25">
      <c r="A55797" s="1">
        <v>56028</v>
      </c>
      <c r="B55797" s="4">
        <v>6285777783482</v>
      </c>
      <c r="C55797" t="s">
        <v>389</v>
      </c>
      <c r="F55797">
        <v>742</v>
      </c>
    </row>
    <row r="55798" spans="1:6" x14ac:dyDescent="0.25">
      <c r="A55798" s="1">
        <v>56029</v>
      </c>
      <c r="B55798" s="4">
        <v>62811593199</v>
      </c>
      <c r="C55798" t="s">
        <v>14053</v>
      </c>
      <c r="F55798">
        <v>743</v>
      </c>
    </row>
    <row r="55799" spans="1:6" x14ac:dyDescent="0.25">
      <c r="A55799" s="1">
        <v>56030</v>
      </c>
      <c r="B55799" s="4">
        <v>6285328882233</v>
      </c>
      <c r="C55799" t="s">
        <v>38636</v>
      </c>
      <c r="F55799">
        <v>744</v>
      </c>
    </row>
    <row r="55800" spans="1:6" x14ac:dyDescent="0.25">
      <c r="A55800" s="1">
        <v>56031</v>
      </c>
      <c r="B55800" s="4">
        <v>6282318001970</v>
      </c>
      <c r="C55800" t="s">
        <v>38637</v>
      </c>
      <c r="F55800">
        <v>745</v>
      </c>
    </row>
    <row r="55801" spans="1:6" x14ac:dyDescent="0.25">
      <c r="A55801" s="1">
        <v>56032</v>
      </c>
      <c r="B55801" s="4">
        <v>6282111386317</v>
      </c>
      <c r="C55801" t="s">
        <v>11</v>
      </c>
      <c r="F55801">
        <v>746</v>
      </c>
    </row>
    <row r="55802" spans="1:6" x14ac:dyDescent="0.25">
      <c r="A55802" s="1">
        <v>56033</v>
      </c>
      <c r="B55802" s="4">
        <v>6281337937927</v>
      </c>
      <c r="C55802" t="s">
        <v>1037</v>
      </c>
      <c r="F55802">
        <v>747</v>
      </c>
    </row>
    <row r="55803" spans="1:6" x14ac:dyDescent="0.25">
      <c r="A55803" s="1">
        <v>56034</v>
      </c>
      <c r="B55803" s="4">
        <v>6285321435663</v>
      </c>
      <c r="C55803" t="s">
        <v>38638</v>
      </c>
      <c r="F55803">
        <v>748</v>
      </c>
    </row>
    <row r="55804" spans="1:6" x14ac:dyDescent="0.25">
      <c r="A55804" s="1">
        <v>56035</v>
      </c>
      <c r="B55804" s="4">
        <v>6281355299916</v>
      </c>
      <c r="C55804" t="s">
        <v>38639</v>
      </c>
      <c r="F55804">
        <v>749</v>
      </c>
    </row>
    <row r="55805" spans="1:6" x14ac:dyDescent="0.25">
      <c r="A55805" s="1">
        <v>56036</v>
      </c>
      <c r="B55805" s="4">
        <v>6285271022408</v>
      </c>
      <c r="C55805" t="s">
        <v>38640</v>
      </c>
      <c r="F55805">
        <v>750</v>
      </c>
    </row>
    <row r="55806" spans="1:6" x14ac:dyDescent="0.25">
      <c r="A55806" s="1">
        <v>56037</v>
      </c>
      <c r="B55806" s="4">
        <v>6285255224671</v>
      </c>
      <c r="C55806" t="s">
        <v>38641</v>
      </c>
      <c r="F55806">
        <v>751</v>
      </c>
    </row>
    <row r="55807" spans="1:6" x14ac:dyDescent="0.25">
      <c r="A55807" s="1">
        <v>56038</v>
      </c>
      <c r="B55807" s="4">
        <v>6285697315768</v>
      </c>
      <c r="C55807" t="s">
        <v>11</v>
      </c>
      <c r="F55807">
        <v>752</v>
      </c>
    </row>
    <row r="55808" spans="1:6" x14ac:dyDescent="0.25">
      <c r="A55808" s="1">
        <v>56039</v>
      </c>
      <c r="B55808" s="4">
        <v>6281214119173</v>
      </c>
      <c r="C55808" t="s">
        <v>38642</v>
      </c>
      <c r="F55808">
        <v>753</v>
      </c>
    </row>
    <row r="55809" spans="1:6" x14ac:dyDescent="0.25">
      <c r="A55809" s="1">
        <v>56040</v>
      </c>
      <c r="B55809" s="4">
        <v>6287791027241</v>
      </c>
      <c r="C55809" t="s">
        <v>38643</v>
      </c>
      <c r="F55809">
        <v>754</v>
      </c>
    </row>
    <row r="55810" spans="1:6" x14ac:dyDescent="0.25">
      <c r="A55810" s="1">
        <v>56041</v>
      </c>
      <c r="B55810" s="4">
        <v>6282288009280</v>
      </c>
      <c r="C55810" t="s">
        <v>38644</v>
      </c>
      <c r="F55810">
        <v>755</v>
      </c>
    </row>
    <row r="55811" spans="1:6" x14ac:dyDescent="0.25">
      <c r="A55811" s="1">
        <v>56042</v>
      </c>
      <c r="B55811" s="4">
        <v>6282179465206</v>
      </c>
      <c r="C55811" t="s">
        <v>918</v>
      </c>
      <c r="F55811">
        <v>757</v>
      </c>
    </row>
    <row r="55812" spans="1:6" x14ac:dyDescent="0.25">
      <c r="A55812" s="1">
        <v>56043</v>
      </c>
      <c r="B55812" s="4">
        <v>6285215979808</v>
      </c>
      <c r="C55812" t="s">
        <v>35</v>
      </c>
      <c r="F55812">
        <v>758</v>
      </c>
    </row>
    <row r="55813" spans="1:6" x14ac:dyDescent="0.25">
      <c r="A55813" s="1">
        <v>56044</v>
      </c>
      <c r="B55813" s="4">
        <v>6285607562126</v>
      </c>
      <c r="C55813" t="s">
        <v>38645</v>
      </c>
      <c r="F55813">
        <v>759</v>
      </c>
    </row>
    <row r="55814" spans="1:6" x14ac:dyDescent="0.25">
      <c r="A55814" s="1">
        <v>56045</v>
      </c>
      <c r="B55814" s="4">
        <v>6285367975172</v>
      </c>
      <c r="C55814" t="s">
        <v>38646</v>
      </c>
      <c r="F55814">
        <v>760</v>
      </c>
    </row>
    <row r="55815" spans="1:6" x14ac:dyDescent="0.25">
      <c r="A55815" s="1">
        <v>56046</v>
      </c>
      <c r="B55815" s="4">
        <v>6281323262130</v>
      </c>
      <c r="C55815" t="s">
        <v>38647</v>
      </c>
      <c r="F55815">
        <v>761</v>
      </c>
    </row>
    <row r="55816" spans="1:6" x14ac:dyDescent="0.25">
      <c r="A55816" s="1">
        <v>56047</v>
      </c>
      <c r="B55816" s="4">
        <v>6289651371113</v>
      </c>
      <c r="C55816" t="s">
        <v>38648</v>
      </c>
      <c r="F55816">
        <v>762</v>
      </c>
    </row>
    <row r="55817" spans="1:6" x14ac:dyDescent="0.25">
      <c r="A55817" s="1">
        <v>56048</v>
      </c>
      <c r="B55817" s="4">
        <v>6288211319483</v>
      </c>
      <c r="C55817" t="s">
        <v>35</v>
      </c>
      <c r="F55817">
        <v>763</v>
      </c>
    </row>
    <row r="55818" spans="1:6" x14ac:dyDescent="0.25">
      <c r="A55818" s="1">
        <v>56049</v>
      </c>
      <c r="B55818" s="4">
        <v>6285298328324</v>
      </c>
      <c r="C55818" t="s">
        <v>33520</v>
      </c>
      <c r="F55818">
        <v>764</v>
      </c>
    </row>
    <row r="55819" spans="1:6" x14ac:dyDescent="0.25">
      <c r="A55819" s="1">
        <v>56050</v>
      </c>
      <c r="B55819" s="4">
        <v>62813666666</v>
      </c>
      <c r="C55819" t="s">
        <v>22582</v>
      </c>
      <c r="F55819">
        <v>765</v>
      </c>
    </row>
    <row r="55820" spans="1:6" x14ac:dyDescent="0.25">
      <c r="A55820" s="1">
        <v>56051</v>
      </c>
      <c r="B55820" s="4">
        <v>6281378755574</v>
      </c>
      <c r="C55820" t="s">
        <v>38649</v>
      </c>
      <c r="F55820">
        <v>766</v>
      </c>
    </row>
    <row r="55821" spans="1:6" x14ac:dyDescent="0.25">
      <c r="A55821" s="1">
        <v>56052</v>
      </c>
      <c r="B55821" s="4">
        <v>6289522889852</v>
      </c>
      <c r="C55821" t="s">
        <v>27</v>
      </c>
      <c r="F55821">
        <v>767</v>
      </c>
    </row>
    <row r="55822" spans="1:6" x14ac:dyDescent="0.25">
      <c r="A55822" s="1">
        <v>56053</v>
      </c>
      <c r="B55822" s="4">
        <v>6281291576855</v>
      </c>
      <c r="C55822" t="s">
        <v>11</v>
      </c>
      <c r="F55822">
        <v>768</v>
      </c>
    </row>
    <row r="55823" spans="1:6" x14ac:dyDescent="0.25">
      <c r="A55823" s="1">
        <v>56054</v>
      </c>
      <c r="B55823" s="4">
        <v>62895320420620</v>
      </c>
      <c r="C55823" t="s">
        <v>1252</v>
      </c>
      <c r="F55823">
        <v>769</v>
      </c>
    </row>
    <row r="55824" spans="1:6" x14ac:dyDescent="0.25">
      <c r="A55824" s="1">
        <v>56055</v>
      </c>
      <c r="B55824" s="4">
        <v>6285852288627</v>
      </c>
      <c r="C55824" t="s">
        <v>11</v>
      </c>
      <c r="F55824">
        <v>770</v>
      </c>
    </row>
    <row r="55825" spans="1:6" x14ac:dyDescent="0.25">
      <c r="A55825" s="1">
        <v>56056</v>
      </c>
      <c r="B55825" s="4">
        <v>6285395627911</v>
      </c>
      <c r="C55825" t="s">
        <v>38650</v>
      </c>
      <c r="F55825">
        <v>771</v>
      </c>
    </row>
    <row r="55826" spans="1:6" x14ac:dyDescent="0.25">
      <c r="A55826" s="1">
        <v>56057</v>
      </c>
      <c r="B55826" s="4">
        <v>6285374633707</v>
      </c>
      <c r="C55826" t="s">
        <v>38651</v>
      </c>
      <c r="F55826">
        <v>772</v>
      </c>
    </row>
    <row r="55827" spans="1:6" x14ac:dyDescent="0.25">
      <c r="A55827" s="1">
        <v>56058</v>
      </c>
      <c r="B55827" s="4">
        <v>6281374352739</v>
      </c>
      <c r="C55827" t="s">
        <v>24</v>
      </c>
      <c r="F55827">
        <v>773</v>
      </c>
    </row>
    <row r="55828" spans="1:6" x14ac:dyDescent="0.25">
      <c r="A55828" s="1">
        <v>56059</v>
      </c>
      <c r="B55828" s="4">
        <v>6281256961544</v>
      </c>
      <c r="C55828" t="s">
        <v>38652</v>
      </c>
      <c r="F55828">
        <v>774</v>
      </c>
    </row>
    <row r="55829" spans="1:6" x14ac:dyDescent="0.25">
      <c r="A55829" s="1">
        <v>56060</v>
      </c>
      <c r="B55829" s="4">
        <v>6288973784605</v>
      </c>
      <c r="C55829" t="s">
        <v>38653</v>
      </c>
      <c r="F55829">
        <v>775</v>
      </c>
    </row>
    <row r="55830" spans="1:6" x14ac:dyDescent="0.25">
      <c r="A55830" s="1">
        <v>56061</v>
      </c>
      <c r="B55830" s="4">
        <v>6282282069150</v>
      </c>
      <c r="C55830" t="s">
        <v>10160</v>
      </c>
      <c r="F55830">
        <v>776</v>
      </c>
    </row>
    <row r="55831" spans="1:6" x14ac:dyDescent="0.25">
      <c r="A55831" s="1">
        <v>56062</v>
      </c>
      <c r="B55831" s="4">
        <v>6282347647369</v>
      </c>
      <c r="C55831" t="s">
        <v>2877</v>
      </c>
      <c r="F55831">
        <v>777</v>
      </c>
    </row>
    <row r="55832" spans="1:6" x14ac:dyDescent="0.25">
      <c r="A55832" s="1">
        <v>56063</v>
      </c>
      <c r="B55832" s="4">
        <v>6282154158023</v>
      </c>
      <c r="C55832" t="s">
        <v>38654</v>
      </c>
      <c r="F55832">
        <v>778</v>
      </c>
    </row>
    <row r="55833" spans="1:6" x14ac:dyDescent="0.25">
      <c r="A55833" s="1">
        <v>56064</v>
      </c>
      <c r="B55833" s="4">
        <v>6285373882596</v>
      </c>
      <c r="C55833" t="s">
        <v>11</v>
      </c>
      <c r="F55833">
        <v>779</v>
      </c>
    </row>
    <row r="55834" spans="1:6" x14ac:dyDescent="0.25">
      <c r="A55834" s="1">
        <v>56065</v>
      </c>
      <c r="B55834" s="4">
        <v>6285172456793</v>
      </c>
      <c r="C55834" t="s">
        <v>295</v>
      </c>
      <c r="F55834">
        <v>780</v>
      </c>
    </row>
    <row r="55835" spans="1:6" x14ac:dyDescent="0.25">
      <c r="A55835" s="1">
        <v>56066</v>
      </c>
      <c r="B55835" s="4">
        <v>6282163186343</v>
      </c>
      <c r="C55835" t="s">
        <v>38655</v>
      </c>
      <c r="F55835">
        <v>781</v>
      </c>
    </row>
    <row r="55836" spans="1:6" x14ac:dyDescent="0.25">
      <c r="A55836" s="1">
        <v>56067</v>
      </c>
      <c r="B55836" s="4">
        <v>6282259043892</v>
      </c>
      <c r="C55836" t="s">
        <v>38656</v>
      </c>
      <c r="F55836">
        <v>782</v>
      </c>
    </row>
    <row r="55837" spans="1:6" x14ac:dyDescent="0.25">
      <c r="A55837" s="1">
        <v>56068</v>
      </c>
      <c r="B55837" s="4">
        <v>6281255764953</v>
      </c>
      <c r="C55837" t="s">
        <v>114</v>
      </c>
      <c r="F55837">
        <v>783</v>
      </c>
    </row>
    <row r="55838" spans="1:6" x14ac:dyDescent="0.25">
      <c r="A55838" s="1">
        <v>56069</v>
      </c>
      <c r="B55838" s="4">
        <v>6285731708808</v>
      </c>
      <c r="C55838" t="s">
        <v>38657</v>
      </c>
      <c r="F55838">
        <v>784</v>
      </c>
    </row>
    <row r="55839" spans="1:6" x14ac:dyDescent="0.25">
      <c r="A55839" s="1">
        <v>56070</v>
      </c>
      <c r="B55839" s="4">
        <v>6285219546001</v>
      </c>
      <c r="C55839" t="s">
        <v>15785</v>
      </c>
      <c r="F55839">
        <v>785</v>
      </c>
    </row>
    <row r="55840" spans="1:6" x14ac:dyDescent="0.25">
      <c r="A55840" s="1">
        <v>56071</v>
      </c>
      <c r="B55840" s="4">
        <v>6281293870445</v>
      </c>
      <c r="C55840" t="s">
        <v>11</v>
      </c>
      <c r="F55840">
        <v>787</v>
      </c>
    </row>
    <row r="55841" spans="1:6" x14ac:dyDescent="0.25">
      <c r="A55841" s="1">
        <v>56072</v>
      </c>
      <c r="B55841" s="4">
        <v>6285891462547</v>
      </c>
      <c r="C55841" t="s">
        <v>38658</v>
      </c>
      <c r="F55841">
        <v>788</v>
      </c>
    </row>
    <row r="55842" spans="1:6" x14ac:dyDescent="0.25">
      <c r="A55842" s="1">
        <v>56073</v>
      </c>
      <c r="B55842" s="4">
        <v>628191005653</v>
      </c>
      <c r="C55842" t="s">
        <v>11</v>
      </c>
      <c r="F55842">
        <v>789</v>
      </c>
    </row>
    <row r="55843" spans="1:6" x14ac:dyDescent="0.25">
      <c r="A55843" s="1">
        <v>56074</v>
      </c>
      <c r="B55843" s="4">
        <v>6282142195351</v>
      </c>
      <c r="C55843" t="s">
        <v>11</v>
      </c>
      <c r="F55843">
        <v>790</v>
      </c>
    </row>
    <row r="55844" spans="1:6" x14ac:dyDescent="0.25">
      <c r="A55844" s="1">
        <v>56075</v>
      </c>
      <c r="B55844" s="4">
        <v>6281347780907</v>
      </c>
      <c r="C55844" t="s">
        <v>38659</v>
      </c>
      <c r="F55844">
        <v>791</v>
      </c>
    </row>
    <row r="55845" spans="1:6" x14ac:dyDescent="0.25">
      <c r="A55845" s="1">
        <v>56076</v>
      </c>
      <c r="B55845" s="4">
        <v>6283824205005</v>
      </c>
      <c r="C55845" t="s">
        <v>38660</v>
      </c>
      <c r="F55845">
        <v>792</v>
      </c>
    </row>
    <row r="55846" spans="1:6" x14ac:dyDescent="0.25">
      <c r="A55846" s="1">
        <v>56077</v>
      </c>
      <c r="B55846" s="4">
        <v>6281214455725</v>
      </c>
      <c r="C55846" t="s">
        <v>38661</v>
      </c>
      <c r="F55846">
        <v>793</v>
      </c>
    </row>
    <row r="55847" spans="1:6" x14ac:dyDescent="0.25">
      <c r="A55847" s="1">
        <v>56078</v>
      </c>
      <c r="B55847" s="4">
        <v>6281230957584</v>
      </c>
      <c r="C55847" t="s">
        <v>38662</v>
      </c>
      <c r="F55847">
        <v>794</v>
      </c>
    </row>
    <row r="55848" spans="1:6" x14ac:dyDescent="0.25">
      <c r="A55848" s="1">
        <v>56079</v>
      </c>
      <c r="B55848" s="4">
        <v>6282223314192</v>
      </c>
      <c r="C55848" t="s">
        <v>38663</v>
      </c>
      <c r="F55848">
        <v>795</v>
      </c>
    </row>
    <row r="55849" spans="1:6" x14ac:dyDescent="0.25">
      <c r="A55849" s="1">
        <v>56080</v>
      </c>
      <c r="B55849" s="4">
        <v>6282369552432</v>
      </c>
      <c r="C55849" t="s">
        <v>38664</v>
      </c>
      <c r="F55849">
        <v>796</v>
      </c>
    </row>
    <row r="55850" spans="1:6" x14ac:dyDescent="0.25">
      <c r="A55850" s="1">
        <v>56081</v>
      </c>
      <c r="B55850" s="4">
        <v>6285216941729</v>
      </c>
      <c r="C55850" t="s">
        <v>38665</v>
      </c>
      <c r="F55850">
        <v>797</v>
      </c>
    </row>
    <row r="55851" spans="1:6" x14ac:dyDescent="0.25">
      <c r="A55851" s="1">
        <v>56082</v>
      </c>
      <c r="B55851" s="4">
        <v>6283816224717</v>
      </c>
      <c r="C55851" t="s">
        <v>713</v>
      </c>
      <c r="F55851">
        <v>798</v>
      </c>
    </row>
    <row r="55852" spans="1:6" x14ac:dyDescent="0.25">
      <c r="A55852" s="1">
        <v>56083</v>
      </c>
      <c r="B55852" s="4">
        <v>6285221204000</v>
      </c>
      <c r="C55852" t="s">
        <v>38666</v>
      </c>
      <c r="F55852">
        <v>799</v>
      </c>
    </row>
    <row r="55853" spans="1:6" x14ac:dyDescent="0.25">
      <c r="A55853" s="1">
        <v>56084</v>
      </c>
      <c r="B55853" s="4">
        <v>6281254454550</v>
      </c>
      <c r="C55853" t="s">
        <v>38667</v>
      </c>
      <c r="F55853">
        <v>800</v>
      </c>
    </row>
    <row r="55854" spans="1:6" x14ac:dyDescent="0.25">
      <c r="A55854" s="1">
        <v>56085</v>
      </c>
      <c r="B55854" s="4">
        <v>6282372286859</v>
      </c>
      <c r="C55854" t="s">
        <v>11</v>
      </c>
      <c r="F55854">
        <v>801</v>
      </c>
    </row>
    <row r="55855" spans="1:6" x14ac:dyDescent="0.25">
      <c r="A55855" s="1">
        <v>56086</v>
      </c>
      <c r="B55855" s="4">
        <v>6281944942024</v>
      </c>
      <c r="C55855" t="s">
        <v>35</v>
      </c>
      <c r="F55855">
        <v>802</v>
      </c>
    </row>
    <row r="55856" spans="1:6" x14ac:dyDescent="0.25">
      <c r="A55856" s="1">
        <v>56087</v>
      </c>
      <c r="B55856" s="4">
        <v>6281364132002</v>
      </c>
      <c r="C55856" t="s">
        <v>38668</v>
      </c>
      <c r="F55856">
        <v>803</v>
      </c>
    </row>
    <row r="55857" spans="1:6" x14ac:dyDescent="0.25">
      <c r="A55857" s="1">
        <v>56088</v>
      </c>
      <c r="B55857" s="4">
        <v>628116436643</v>
      </c>
      <c r="C55857" t="s">
        <v>415</v>
      </c>
      <c r="F55857">
        <v>804</v>
      </c>
    </row>
    <row r="55858" spans="1:6" x14ac:dyDescent="0.25">
      <c r="A55858" s="1">
        <v>56089</v>
      </c>
      <c r="B55858" s="4">
        <v>6285220808334</v>
      </c>
      <c r="C55858" t="s">
        <v>11</v>
      </c>
      <c r="F55858">
        <v>805</v>
      </c>
    </row>
    <row r="55859" spans="1:6" x14ac:dyDescent="0.25">
      <c r="A55859" s="1">
        <v>56090</v>
      </c>
      <c r="B55859" s="4">
        <v>6282124523697</v>
      </c>
      <c r="C55859" t="s">
        <v>38669</v>
      </c>
      <c r="F55859">
        <v>806</v>
      </c>
    </row>
    <row r="55860" spans="1:6" x14ac:dyDescent="0.25">
      <c r="A55860" s="1">
        <v>56091</v>
      </c>
      <c r="B55860" s="4">
        <v>6285263666154</v>
      </c>
      <c r="C55860" t="s">
        <v>38670</v>
      </c>
      <c r="F55860">
        <v>807</v>
      </c>
    </row>
    <row r="55861" spans="1:6" x14ac:dyDescent="0.25">
      <c r="A55861" s="1">
        <v>56092</v>
      </c>
      <c r="B55861" s="4">
        <v>6285367606915</v>
      </c>
      <c r="C55861" t="s">
        <v>19403</v>
      </c>
      <c r="F55861">
        <v>808</v>
      </c>
    </row>
    <row r="55862" spans="1:6" x14ac:dyDescent="0.25">
      <c r="A55862" s="1">
        <v>56093</v>
      </c>
      <c r="B55862" s="4">
        <v>6281354509650</v>
      </c>
      <c r="C55862" t="s">
        <v>38671</v>
      </c>
      <c r="F55862">
        <v>809</v>
      </c>
    </row>
    <row r="55863" spans="1:6" x14ac:dyDescent="0.25">
      <c r="A55863" s="1">
        <v>56094</v>
      </c>
      <c r="B55863" s="4">
        <v>6282110272238</v>
      </c>
      <c r="C55863" t="s">
        <v>3710</v>
      </c>
      <c r="F55863">
        <v>810</v>
      </c>
    </row>
    <row r="55864" spans="1:6" x14ac:dyDescent="0.25">
      <c r="A55864" s="1">
        <v>56095</v>
      </c>
      <c r="B55864" s="4">
        <v>6285624068611</v>
      </c>
      <c r="C55864" t="s">
        <v>11</v>
      </c>
      <c r="F55864">
        <v>811</v>
      </c>
    </row>
    <row r="55865" spans="1:6" x14ac:dyDescent="0.25">
      <c r="A55865" s="1">
        <v>56096</v>
      </c>
      <c r="B55865" s="4">
        <v>62895413066899</v>
      </c>
      <c r="C55865" t="s">
        <v>38672</v>
      </c>
      <c r="F55865">
        <v>812</v>
      </c>
    </row>
    <row r="55866" spans="1:6" x14ac:dyDescent="0.25">
      <c r="A55866" s="1">
        <v>56097</v>
      </c>
      <c r="B55866" s="4">
        <v>6289609919637</v>
      </c>
      <c r="C55866" t="s">
        <v>11</v>
      </c>
      <c r="F55866">
        <v>813</v>
      </c>
    </row>
    <row r="55867" spans="1:6" x14ac:dyDescent="0.25">
      <c r="A55867" s="1">
        <v>56098</v>
      </c>
      <c r="B55867" s="4">
        <v>6282251184217</v>
      </c>
      <c r="C55867" t="s">
        <v>30774</v>
      </c>
      <c r="F55867">
        <v>814</v>
      </c>
    </row>
    <row r="55868" spans="1:6" x14ac:dyDescent="0.25">
      <c r="A55868" s="1">
        <v>56099</v>
      </c>
      <c r="B55868" s="4">
        <v>6281281066494</v>
      </c>
      <c r="C55868" t="s">
        <v>87</v>
      </c>
      <c r="F55868">
        <v>815</v>
      </c>
    </row>
    <row r="55869" spans="1:6" x14ac:dyDescent="0.25">
      <c r="A55869" s="1">
        <v>56100</v>
      </c>
      <c r="B55869" s="4">
        <v>6281342697816</v>
      </c>
      <c r="C55869" t="s">
        <v>38673</v>
      </c>
      <c r="F55869">
        <v>816</v>
      </c>
    </row>
    <row r="55870" spans="1:6" x14ac:dyDescent="0.25">
      <c r="A55870" s="1">
        <v>56101</v>
      </c>
      <c r="B55870" s="4">
        <v>6287785771473</v>
      </c>
      <c r="C55870" t="s">
        <v>1359</v>
      </c>
      <c r="F55870">
        <v>818</v>
      </c>
    </row>
    <row r="55871" spans="1:6" x14ac:dyDescent="0.25">
      <c r="A55871" s="1">
        <v>56102</v>
      </c>
      <c r="B55871" s="4">
        <v>6281375111277</v>
      </c>
      <c r="C55871" t="s">
        <v>5204</v>
      </c>
      <c r="F55871">
        <v>819</v>
      </c>
    </row>
    <row r="55872" spans="1:6" x14ac:dyDescent="0.25">
      <c r="A55872" s="1">
        <v>56103</v>
      </c>
      <c r="B55872" s="4">
        <v>628128070038</v>
      </c>
      <c r="C55872" t="s">
        <v>38674</v>
      </c>
      <c r="F55872">
        <v>820</v>
      </c>
    </row>
    <row r="55873" spans="1:6" x14ac:dyDescent="0.25">
      <c r="A55873" s="1">
        <v>56104</v>
      </c>
      <c r="B55873" s="4">
        <v>6282372278282</v>
      </c>
      <c r="C55873" t="s">
        <v>11</v>
      </c>
      <c r="F55873">
        <v>821</v>
      </c>
    </row>
    <row r="55874" spans="1:6" x14ac:dyDescent="0.25">
      <c r="A55874" s="1">
        <v>56105</v>
      </c>
      <c r="B55874" s="4">
        <v>6282138578443</v>
      </c>
      <c r="C55874" t="s">
        <v>38675</v>
      </c>
      <c r="F55874">
        <v>822</v>
      </c>
    </row>
    <row r="55875" spans="1:6" x14ac:dyDescent="0.25">
      <c r="A55875" s="1">
        <v>56106</v>
      </c>
      <c r="B55875" s="4">
        <v>6281291507369</v>
      </c>
      <c r="C55875" t="s">
        <v>38676</v>
      </c>
      <c r="F55875">
        <v>823</v>
      </c>
    </row>
    <row r="55876" spans="1:6" x14ac:dyDescent="0.25">
      <c r="A55876" s="1">
        <v>56107</v>
      </c>
      <c r="B55876" s="4">
        <v>628128261444444</v>
      </c>
      <c r="C55876" t="s">
        <v>1619</v>
      </c>
      <c r="F55876">
        <v>824</v>
      </c>
    </row>
    <row r="55877" spans="1:6" x14ac:dyDescent="0.25">
      <c r="A55877" s="1">
        <v>56108</v>
      </c>
      <c r="B55877" s="4">
        <v>6281267000026</v>
      </c>
      <c r="C55877" t="s">
        <v>11</v>
      </c>
      <c r="F55877">
        <v>825</v>
      </c>
    </row>
    <row r="55878" spans="1:6" x14ac:dyDescent="0.25">
      <c r="A55878" s="1">
        <v>56109</v>
      </c>
      <c r="B55878" s="4">
        <v>628126688765</v>
      </c>
      <c r="C55878" t="s">
        <v>38677</v>
      </c>
      <c r="F55878">
        <v>826</v>
      </c>
    </row>
    <row r="55879" spans="1:6" x14ac:dyDescent="0.25">
      <c r="A55879" s="1">
        <v>56110</v>
      </c>
      <c r="B55879" s="4">
        <v>6282182576122</v>
      </c>
      <c r="C55879" t="s">
        <v>66</v>
      </c>
      <c r="F55879">
        <v>827</v>
      </c>
    </row>
    <row r="55880" spans="1:6" x14ac:dyDescent="0.25">
      <c r="A55880" s="1">
        <v>56111</v>
      </c>
      <c r="B55880" s="4">
        <v>6281360257117</v>
      </c>
      <c r="C55880" t="s">
        <v>38678</v>
      </c>
      <c r="F55880">
        <v>828</v>
      </c>
    </row>
    <row r="55881" spans="1:6" x14ac:dyDescent="0.25">
      <c r="A55881" s="1">
        <v>56112</v>
      </c>
      <c r="B55881" s="4">
        <v>6285642304431</v>
      </c>
      <c r="C55881" t="s">
        <v>38679</v>
      </c>
      <c r="F55881">
        <v>829</v>
      </c>
    </row>
    <row r="55882" spans="1:6" x14ac:dyDescent="0.25">
      <c r="A55882" s="1">
        <v>56113</v>
      </c>
      <c r="B55882" s="4">
        <v>6285366458020</v>
      </c>
      <c r="C55882" t="s">
        <v>38680</v>
      </c>
      <c r="F55882">
        <v>830</v>
      </c>
    </row>
    <row r="55883" spans="1:6" x14ac:dyDescent="0.25">
      <c r="A55883" s="1">
        <v>56114</v>
      </c>
      <c r="B55883" s="4">
        <v>6281210718167</v>
      </c>
      <c r="C55883" t="s">
        <v>11</v>
      </c>
      <c r="F55883">
        <v>831</v>
      </c>
    </row>
    <row r="55884" spans="1:6" x14ac:dyDescent="0.25">
      <c r="A55884" s="1">
        <v>56115</v>
      </c>
      <c r="B55884" s="4">
        <v>6287776149916</v>
      </c>
      <c r="C55884" t="s">
        <v>38681</v>
      </c>
      <c r="F55884">
        <v>832</v>
      </c>
    </row>
    <row r="55885" spans="1:6" x14ac:dyDescent="0.25">
      <c r="A55885" s="1">
        <v>56116</v>
      </c>
      <c r="B55885" s="4">
        <v>6281331702537</v>
      </c>
      <c r="C55885" t="s">
        <v>38682</v>
      </c>
      <c r="F55885">
        <v>833</v>
      </c>
    </row>
    <row r="55886" spans="1:6" x14ac:dyDescent="0.25">
      <c r="A55886" s="1">
        <v>56117</v>
      </c>
      <c r="B55886" s="4">
        <v>628587568228</v>
      </c>
      <c r="C55886" t="s">
        <v>38683</v>
      </c>
      <c r="F55886">
        <v>834</v>
      </c>
    </row>
    <row r="55887" spans="1:6" x14ac:dyDescent="0.25">
      <c r="A55887" s="1">
        <v>56118</v>
      </c>
      <c r="B55887" s="4">
        <v>6282258458238</v>
      </c>
      <c r="C55887" t="s">
        <v>38684</v>
      </c>
      <c r="F55887">
        <v>835</v>
      </c>
    </row>
    <row r="55888" spans="1:6" x14ac:dyDescent="0.25">
      <c r="A55888" s="1">
        <v>56119</v>
      </c>
      <c r="B55888" s="4">
        <v>6281265659865</v>
      </c>
      <c r="C55888" t="s">
        <v>5748</v>
      </c>
      <c r="F55888">
        <v>836</v>
      </c>
    </row>
    <row r="55889" spans="1:6" x14ac:dyDescent="0.25">
      <c r="A55889" s="1">
        <v>56120</v>
      </c>
      <c r="B55889" s="4">
        <v>6281265653236</v>
      </c>
      <c r="C55889" t="s">
        <v>38685</v>
      </c>
      <c r="F55889">
        <v>837</v>
      </c>
    </row>
    <row r="55890" spans="1:6" x14ac:dyDescent="0.25">
      <c r="A55890" s="1">
        <v>56121</v>
      </c>
      <c r="B55890" s="4">
        <v>628561322807</v>
      </c>
      <c r="C55890" t="s">
        <v>38686</v>
      </c>
      <c r="F55890">
        <v>838</v>
      </c>
    </row>
    <row r="55891" spans="1:6" x14ac:dyDescent="0.25">
      <c r="A55891" s="1">
        <v>56122</v>
      </c>
      <c r="B55891" s="4">
        <v>6285725294298</v>
      </c>
      <c r="C55891" t="s">
        <v>11</v>
      </c>
      <c r="F55891">
        <v>839</v>
      </c>
    </row>
    <row r="55892" spans="1:6" x14ac:dyDescent="0.25">
      <c r="A55892" s="1">
        <v>56123</v>
      </c>
      <c r="B55892" s="4">
        <v>6288225357370</v>
      </c>
      <c r="C55892" t="s">
        <v>38687</v>
      </c>
      <c r="F55892">
        <v>840</v>
      </c>
    </row>
    <row r="55893" spans="1:6" x14ac:dyDescent="0.25">
      <c r="A55893" s="1">
        <v>56124</v>
      </c>
      <c r="B55893" s="4">
        <v>6285730702525</v>
      </c>
      <c r="C55893" t="s">
        <v>8915</v>
      </c>
      <c r="F55893">
        <v>841</v>
      </c>
    </row>
    <row r="55894" spans="1:6" x14ac:dyDescent="0.25">
      <c r="A55894" s="1">
        <v>56125</v>
      </c>
      <c r="B55894" s="4">
        <v>628979274758</v>
      </c>
      <c r="C55894" t="s">
        <v>38688</v>
      </c>
      <c r="F55894">
        <v>842</v>
      </c>
    </row>
    <row r="55895" spans="1:6" x14ac:dyDescent="0.25">
      <c r="A55895" s="1">
        <v>56126</v>
      </c>
      <c r="B55895" s="4">
        <v>6285317968844</v>
      </c>
      <c r="C55895" t="s">
        <v>27</v>
      </c>
      <c r="F55895">
        <v>843</v>
      </c>
    </row>
    <row r="55896" spans="1:6" x14ac:dyDescent="0.25">
      <c r="A55896" s="1">
        <v>56127</v>
      </c>
      <c r="B55896" s="4">
        <v>6285274308165</v>
      </c>
      <c r="C55896" t="s">
        <v>38689</v>
      </c>
      <c r="F55896">
        <v>844</v>
      </c>
    </row>
    <row r="55897" spans="1:6" x14ac:dyDescent="0.25">
      <c r="A55897" s="1">
        <v>56128</v>
      </c>
      <c r="B55897" s="4">
        <v>6285366999926</v>
      </c>
      <c r="C55897" t="s">
        <v>6022</v>
      </c>
      <c r="F55897">
        <v>845</v>
      </c>
    </row>
    <row r="55898" spans="1:6" x14ac:dyDescent="0.25">
      <c r="A55898" s="1">
        <v>56129</v>
      </c>
      <c r="B55898" s="4">
        <v>6282128272827</v>
      </c>
      <c r="C55898" t="s">
        <v>38690</v>
      </c>
      <c r="F55898">
        <v>846</v>
      </c>
    </row>
    <row r="55899" spans="1:6" x14ac:dyDescent="0.25">
      <c r="A55899" s="1">
        <v>56130</v>
      </c>
      <c r="B55899" s="4">
        <v>62852681247477</v>
      </c>
      <c r="C55899" t="s">
        <v>38691</v>
      </c>
      <c r="F55899">
        <v>847</v>
      </c>
    </row>
    <row r="55900" spans="1:6" x14ac:dyDescent="0.25">
      <c r="A55900" s="1">
        <v>56131</v>
      </c>
      <c r="B55900" s="4">
        <v>6281296520008</v>
      </c>
      <c r="C55900" t="s">
        <v>38692</v>
      </c>
      <c r="F55900">
        <v>848</v>
      </c>
    </row>
    <row r="55901" spans="1:6" x14ac:dyDescent="0.25">
      <c r="A55901" s="1">
        <v>56132</v>
      </c>
      <c r="B55901" s="4">
        <v>6285255766101</v>
      </c>
      <c r="C55901" t="s">
        <v>38693</v>
      </c>
      <c r="F55901">
        <v>849</v>
      </c>
    </row>
    <row r="55902" spans="1:6" x14ac:dyDescent="0.25">
      <c r="A55902" s="1">
        <v>56133</v>
      </c>
      <c r="B55902" s="4">
        <v>628943579342</v>
      </c>
      <c r="C55902" t="s">
        <v>38694</v>
      </c>
      <c r="F55902">
        <v>850</v>
      </c>
    </row>
    <row r="55903" spans="1:6" x14ac:dyDescent="0.25">
      <c r="A55903" s="1">
        <v>56134</v>
      </c>
      <c r="B55903" s="4">
        <v>6282341581560</v>
      </c>
      <c r="C55903" t="s">
        <v>38695</v>
      </c>
      <c r="F55903">
        <v>851</v>
      </c>
    </row>
    <row r="55904" spans="1:6" x14ac:dyDescent="0.25">
      <c r="A55904" s="1">
        <v>56135</v>
      </c>
      <c r="B55904" s="4">
        <v>6289651834270</v>
      </c>
      <c r="C55904" t="s">
        <v>38696</v>
      </c>
      <c r="F55904">
        <v>852</v>
      </c>
    </row>
    <row r="55905" spans="1:6" x14ac:dyDescent="0.25">
      <c r="A55905" s="1">
        <v>56136</v>
      </c>
      <c r="B55905" s="4">
        <v>6282186564498</v>
      </c>
      <c r="C55905" t="s">
        <v>11</v>
      </c>
      <c r="F55905">
        <v>853</v>
      </c>
    </row>
    <row r="55906" spans="1:6" x14ac:dyDescent="0.25">
      <c r="A55906" s="1">
        <v>56137</v>
      </c>
      <c r="B55906" s="4">
        <v>6281367784503</v>
      </c>
      <c r="C55906" t="s">
        <v>38697</v>
      </c>
      <c r="F55906">
        <v>854</v>
      </c>
    </row>
    <row r="55907" spans="1:6" x14ac:dyDescent="0.25">
      <c r="A55907" s="1">
        <v>56138</v>
      </c>
      <c r="B55907" s="4">
        <v>6285259896666</v>
      </c>
      <c r="C55907" t="s">
        <v>36278</v>
      </c>
      <c r="F55907">
        <v>855</v>
      </c>
    </row>
    <row r="55908" spans="1:6" x14ac:dyDescent="0.25">
      <c r="A55908" s="1">
        <v>56139</v>
      </c>
      <c r="B55908" s="4">
        <v>6281310035599</v>
      </c>
      <c r="C55908" t="s">
        <v>35</v>
      </c>
      <c r="F55908">
        <v>856</v>
      </c>
    </row>
    <row r="55909" spans="1:6" x14ac:dyDescent="0.25">
      <c r="A55909" s="1">
        <v>56140</v>
      </c>
      <c r="B55909" s="4">
        <v>6285325777229</v>
      </c>
      <c r="C55909" t="s">
        <v>11</v>
      </c>
      <c r="F55909">
        <v>857</v>
      </c>
    </row>
    <row r="55910" spans="1:6" x14ac:dyDescent="0.25">
      <c r="A55910" s="1">
        <v>56141</v>
      </c>
      <c r="B55910" s="4">
        <v>6282307261178</v>
      </c>
      <c r="C55910" t="s">
        <v>8795</v>
      </c>
      <c r="F55910">
        <v>858</v>
      </c>
    </row>
    <row r="55911" spans="1:6" x14ac:dyDescent="0.25">
      <c r="A55911" s="1">
        <v>56142</v>
      </c>
      <c r="B55911" s="4">
        <v>6282213157167</v>
      </c>
      <c r="C55911" t="s">
        <v>38698</v>
      </c>
      <c r="F55911">
        <v>859</v>
      </c>
    </row>
    <row r="55912" spans="1:6" x14ac:dyDescent="0.25">
      <c r="A55912" s="1">
        <v>56143</v>
      </c>
      <c r="B55912" s="4">
        <v>6281553367968</v>
      </c>
      <c r="C55912" t="s">
        <v>1482</v>
      </c>
      <c r="F55912">
        <v>860</v>
      </c>
    </row>
    <row r="55913" spans="1:6" x14ac:dyDescent="0.25">
      <c r="A55913" s="1">
        <v>56144</v>
      </c>
      <c r="B55913" s="4">
        <v>6285147552412</v>
      </c>
      <c r="C55913" t="s">
        <v>1436</v>
      </c>
      <c r="F55913">
        <v>861</v>
      </c>
    </row>
    <row r="55914" spans="1:6" x14ac:dyDescent="0.25">
      <c r="A55914" s="1">
        <v>56145</v>
      </c>
      <c r="B55914" s="4">
        <v>62816732214</v>
      </c>
      <c r="C55914" t="s">
        <v>11</v>
      </c>
      <c r="F55914">
        <v>862</v>
      </c>
    </row>
    <row r="55915" spans="1:6" x14ac:dyDescent="0.25">
      <c r="A55915" s="1">
        <v>56146</v>
      </c>
      <c r="B55915" s="4">
        <v>6285875375227</v>
      </c>
      <c r="C55915" t="s">
        <v>38699</v>
      </c>
      <c r="F55915">
        <v>863</v>
      </c>
    </row>
    <row r="55916" spans="1:6" x14ac:dyDescent="0.25">
      <c r="A55916" s="1">
        <v>56147</v>
      </c>
      <c r="B55916" s="4">
        <v>6285274653511</v>
      </c>
      <c r="C55916" t="s">
        <v>38700</v>
      </c>
      <c r="D55916" t="s">
        <v>47870</v>
      </c>
    </row>
    <row r="55917" spans="1:6" x14ac:dyDescent="0.25">
      <c r="A55917" s="1">
        <v>56148</v>
      </c>
      <c r="B55917" s="4">
        <v>6282171882869</v>
      </c>
      <c r="C55917" t="s">
        <v>743</v>
      </c>
      <c r="D55917" t="s">
        <v>47870</v>
      </c>
    </row>
    <row r="55918" spans="1:6" x14ac:dyDescent="0.25">
      <c r="A55918" s="1">
        <v>56149</v>
      </c>
      <c r="B55918" s="4">
        <v>6281376135551</v>
      </c>
      <c r="C55918" t="s">
        <v>38701</v>
      </c>
      <c r="D55918" t="s">
        <v>47870</v>
      </c>
    </row>
    <row r="55919" spans="1:6" x14ac:dyDescent="0.25">
      <c r="A55919" s="1">
        <v>56150</v>
      </c>
      <c r="B55919" s="4">
        <v>628129186588</v>
      </c>
      <c r="C55919" t="s">
        <v>38702</v>
      </c>
      <c r="D55919" t="s">
        <v>47870</v>
      </c>
    </row>
    <row r="55920" spans="1:6" x14ac:dyDescent="0.25">
      <c r="A55920" s="1">
        <v>56151</v>
      </c>
      <c r="B55920" s="4">
        <v>628123949164</v>
      </c>
      <c r="C55920" t="s">
        <v>38703</v>
      </c>
      <c r="D55920" t="s">
        <v>47870</v>
      </c>
    </row>
    <row r="55921" spans="1:4" x14ac:dyDescent="0.25">
      <c r="A55921" s="1">
        <v>56152</v>
      </c>
      <c r="B55921" s="4">
        <v>6281385910701</v>
      </c>
      <c r="C55921" t="s">
        <v>8499</v>
      </c>
      <c r="D55921" t="s">
        <v>47870</v>
      </c>
    </row>
    <row r="55922" spans="1:4" x14ac:dyDescent="0.25">
      <c r="A55922" s="1">
        <v>56153</v>
      </c>
      <c r="B55922" s="4">
        <v>6282260605846</v>
      </c>
      <c r="C55922" t="s">
        <v>14387</v>
      </c>
      <c r="D55922" t="s">
        <v>47870</v>
      </c>
    </row>
    <row r="55923" spans="1:4" x14ac:dyDescent="0.25">
      <c r="A55923" s="1">
        <v>56154</v>
      </c>
      <c r="B55923" s="4">
        <v>6283165751658</v>
      </c>
      <c r="C55923" t="s">
        <v>38704</v>
      </c>
      <c r="D55923" t="s">
        <v>47870</v>
      </c>
    </row>
    <row r="55924" spans="1:4" x14ac:dyDescent="0.25">
      <c r="A55924" s="1">
        <v>56155</v>
      </c>
      <c r="B55924" s="4">
        <v>6285640232077</v>
      </c>
      <c r="C55924" t="s">
        <v>38705</v>
      </c>
      <c r="D55924" t="s">
        <v>47870</v>
      </c>
    </row>
    <row r="55925" spans="1:4" x14ac:dyDescent="0.25">
      <c r="A55925" s="1">
        <v>56156</v>
      </c>
      <c r="B55925" s="4">
        <v>628170009760</v>
      </c>
      <c r="C55925" t="s">
        <v>38706</v>
      </c>
      <c r="D55925" t="s">
        <v>47870</v>
      </c>
    </row>
    <row r="55926" spans="1:4" x14ac:dyDescent="0.25">
      <c r="A55926" s="1">
        <v>56157</v>
      </c>
      <c r="B55926" s="4">
        <v>6282129733027</v>
      </c>
      <c r="C55926" t="s">
        <v>38707</v>
      </c>
      <c r="D55926" t="s">
        <v>47870</v>
      </c>
    </row>
    <row r="55927" spans="1:4" x14ac:dyDescent="0.25">
      <c r="A55927" s="1">
        <v>56158</v>
      </c>
      <c r="B55927" s="4">
        <v>6285343748179</v>
      </c>
      <c r="C55927" t="s">
        <v>38708</v>
      </c>
      <c r="D55927" t="s">
        <v>47870</v>
      </c>
    </row>
    <row r="55928" spans="1:4" x14ac:dyDescent="0.25">
      <c r="A55928" s="1">
        <v>56159</v>
      </c>
      <c r="B55928" s="4">
        <v>6281901931066</v>
      </c>
      <c r="C55928" t="s">
        <v>38709</v>
      </c>
      <c r="D55928" t="s">
        <v>47870</v>
      </c>
    </row>
    <row r="55929" spans="1:4" x14ac:dyDescent="0.25">
      <c r="A55929" s="1">
        <v>56160</v>
      </c>
      <c r="B55929" s="4">
        <v>6282285809705</v>
      </c>
      <c r="C55929" t="s">
        <v>38710</v>
      </c>
      <c r="D55929" t="s">
        <v>47870</v>
      </c>
    </row>
    <row r="55930" spans="1:4" x14ac:dyDescent="0.25">
      <c r="A55930" s="1">
        <v>56161</v>
      </c>
      <c r="B55930" s="4">
        <v>6285219905128</v>
      </c>
      <c r="C55930" t="s">
        <v>11</v>
      </c>
      <c r="D55930" t="s">
        <v>47870</v>
      </c>
    </row>
    <row r="55931" spans="1:4" x14ac:dyDescent="0.25">
      <c r="A55931" s="1">
        <v>56162</v>
      </c>
      <c r="B55931" s="4">
        <v>62819878880</v>
      </c>
      <c r="C55931" t="s">
        <v>38711</v>
      </c>
      <c r="D55931" t="s">
        <v>47870</v>
      </c>
    </row>
    <row r="55932" spans="1:4" x14ac:dyDescent="0.25">
      <c r="A55932" s="1">
        <v>56163</v>
      </c>
      <c r="B55932" s="4">
        <v>6281540090284</v>
      </c>
      <c r="C55932" t="s">
        <v>38712</v>
      </c>
      <c r="D55932" t="s">
        <v>47870</v>
      </c>
    </row>
    <row r="55933" spans="1:4" x14ac:dyDescent="0.25">
      <c r="A55933" s="1">
        <v>56164</v>
      </c>
      <c r="B55933" s="4">
        <v>6282156720195</v>
      </c>
      <c r="C55933" t="s">
        <v>2615</v>
      </c>
      <c r="D55933" t="s">
        <v>47870</v>
      </c>
    </row>
    <row r="55934" spans="1:4" x14ac:dyDescent="0.25">
      <c r="A55934" s="1">
        <v>56165</v>
      </c>
      <c r="B55934" s="4">
        <v>62895386001417</v>
      </c>
      <c r="C55934" t="s">
        <v>11</v>
      </c>
      <c r="D55934" t="s">
        <v>47870</v>
      </c>
    </row>
    <row r="55935" spans="1:4" x14ac:dyDescent="0.25">
      <c r="A55935" s="1">
        <v>56166</v>
      </c>
      <c r="B55935" s="4">
        <v>6281212178384</v>
      </c>
      <c r="C55935" t="s">
        <v>38713</v>
      </c>
      <c r="D55935" t="s">
        <v>47870</v>
      </c>
    </row>
    <row r="55936" spans="1:4" x14ac:dyDescent="0.25">
      <c r="A55936" s="1">
        <v>56167</v>
      </c>
      <c r="B55936" s="4">
        <v>6282244797876</v>
      </c>
      <c r="C55936" t="s">
        <v>38714</v>
      </c>
      <c r="D55936" t="s">
        <v>47870</v>
      </c>
    </row>
    <row r="55937" spans="1:4" x14ac:dyDescent="0.25">
      <c r="A55937" s="1">
        <v>56168</v>
      </c>
      <c r="B55937" s="4">
        <v>6281324222603</v>
      </c>
      <c r="C55937" t="s">
        <v>11</v>
      </c>
      <c r="D55937" t="s">
        <v>47870</v>
      </c>
    </row>
    <row r="55938" spans="1:4" x14ac:dyDescent="0.25">
      <c r="A55938" s="1">
        <v>56169</v>
      </c>
      <c r="B55938" s="4">
        <v>6281319591038</v>
      </c>
      <c r="C55938" t="s">
        <v>38715</v>
      </c>
      <c r="D55938" t="s">
        <v>47870</v>
      </c>
    </row>
    <row r="55939" spans="1:4" x14ac:dyDescent="0.25">
      <c r="A55939" s="1">
        <v>56170</v>
      </c>
      <c r="B55939" s="4">
        <v>6281542027819</v>
      </c>
      <c r="C55939" t="s">
        <v>11</v>
      </c>
      <c r="D55939" t="s">
        <v>47870</v>
      </c>
    </row>
    <row r="55940" spans="1:4" x14ac:dyDescent="0.25">
      <c r="A55940" s="1">
        <v>56171</v>
      </c>
      <c r="B55940" s="4">
        <v>6289630563656</v>
      </c>
      <c r="C55940" t="s">
        <v>38716</v>
      </c>
      <c r="D55940" t="s">
        <v>47870</v>
      </c>
    </row>
    <row r="55941" spans="1:4" x14ac:dyDescent="0.25">
      <c r="A55941" s="1">
        <v>56172</v>
      </c>
      <c r="B55941" s="4">
        <v>6281321838951</v>
      </c>
      <c r="C55941" t="s">
        <v>38717</v>
      </c>
      <c r="D55941" t="s">
        <v>47870</v>
      </c>
    </row>
    <row r="55942" spans="1:4" x14ac:dyDescent="0.25">
      <c r="A55942" s="1">
        <v>56173</v>
      </c>
      <c r="B55942" s="4">
        <v>6282167872558</v>
      </c>
      <c r="C55942" t="s">
        <v>38718</v>
      </c>
      <c r="D55942" t="s">
        <v>47870</v>
      </c>
    </row>
    <row r="55943" spans="1:4" x14ac:dyDescent="0.25">
      <c r="A55943" s="1">
        <v>56174</v>
      </c>
      <c r="B55943" s="4">
        <v>6287776062888</v>
      </c>
      <c r="C55943" t="s">
        <v>38719</v>
      </c>
      <c r="D55943" t="s">
        <v>47870</v>
      </c>
    </row>
    <row r="55944" spans="1:4" x14ac:dyDescent="0.25">
      <c r="A55944" s="1">
        <v>56175</v>
      </c>
      <c r="B55944" s="4">
        <v>6285774271741</v>
      </c>
      <c r="C55944" t="s">
        <v>38720</v>
      </c>
      <c r="D55944" t="s">
        <v>47870</v>
      </c>
    </row>
    <row r="55945" spans="1:4" x14ac:dyDescent="0.25">
      <c r="A55945" s="1">
        <v>56176</v>
      </c>
      <c r="B55945" s="4">
        <v>6287886104710</v>
      </c>
      <c r="C55945" t="s">
        <v>38721</v>
      </c>
      <c r="D55945" t="s">
        <v>47870</v>
      </c>
    </row>
    <row r="55946" spans="1:4" x14ac:dyDescent="0.25">
      <c r="A55946" s="1">
        <v>56177</v>
      </c>
      <c r="B55946" s="4">
        <v>6281311150509</v>
      </c>
      <c r="C55946" t="s">
        <v>38722</v>
      </c>
      <c r="D55946" t="s">
        <v>47870</v>
      </c>
    </row>
    <row r="55947" spans="1:4" x14ac:dyDescent="0.25">
      <c r="A55947" s="1">
        <v>56178</v>
      </c>
      <c r="B55947" s="4">
        <v>6285282681581</v>
      </c>
      <c r="C55947" t="s">
        <v>38723</v>
      </c>
      <c r="D55947" t="s">
        <v>47870</v>
      </c>
    </row>
    <row r="55948" spans="1:4" x14ac:dyDescent="0.25">
      <c r="A55948" s="1">
        <v>56179</v>
      </c>
      <c r="B55948" s="4">
        <v>6282187709034</v>
      </c>
      <c r="C55948" t="s">
        <v>2973</v>
      </c>
      <c r="D55948" t="s">
        <v>47870</v>
      </c>
    </row>
    <row r="55949" spans="1:4" x14ac:dyDescent="0.25">
      <c r="A55949" s="1">
        <v>56180</v>
      </c>
      <c r="B55949" s="4">
        <v>6285397136359</v>
      </c>
      <c r="C55949" t="s">
        <v>1057</v>
      </c>
      <c r="D55949" t="s">
        <v>47870</v>
      </c>
    </row>
    <row r="55950" spans="1:4" x14ac:dyDescent="0.25">
      <c r="A55950" s="1">
        <v>56181</v>
      </c>
      <c r="B55950" s="4">
        <v>6285643324551</v>
      </c>
      <c r="C55950" t="s">
        <v>38724</v>
      </c>
      <c r="D55950" t="s">
        <v>47870</v>
      </c>
    </row>
    <row r="55951" spans="1:4" x14ac:dyDescent="0.25">
      <c r="A55951" s="1">
        <v>56182</v>
      </c>
      <c r="B55951" s="4">
        <v>62895392498461</v>
      </c>
      <c r="C55951" t="s">
        <v>38725</v>
      </c>
      <c r="D55951" t="s">
        <v>47870</v>
      </c>
    </row>
    <row r="55952" spans="1:4" x14ac:dyDescent="0.25">
      <c r="A55952" s="1">
        <v>56183</v>
      </c>
      <c r="B55952" s="4">
        <v>6285298449766</v>
      </c>
      <c r="C55952" t="s">
        <v>38726</v>
      </c>
      <c r="D55952" t="s">
        <v>47870</v>
      </c>
    </row>
    <row r="55953" spans="1:4" x14ac:dyDescent="0.25">
      <c r="A55953" s="1">
        <v>56184</v>
      </c>
      <c r="B55953" s="4">
        <v>6289685464114</v>
      </c>
      <c r="C55953" t="s">
        <v>11</v>
      </c>
      <c r="D55953" t="s">
        <v>47870</v>
      </c>
    </row>
    <row r="55954" spans="1:4" x14ac:dyDescent="0.25">
      <c r="A55954" s="1">
        <v>56185</v>
      </c>
      <c r="B55954" s="4">
        <v>6281343061331</v>
      </c>
      <c r="C55954" t="s">
        <v>38727</v>
      </c>
      <c r="D55954" t="s">
        <v>47870</v>
      </c>
    </row>
    <row r="55955" spans="1:4" x14ac:dyDescent="0.25">
      <c r="A55955" s="1">
        <v>56186</v>
      </c>
      <c r="B55955" s="4">
        <v>6283893691131</v>
      </c>
      <c r="C55955" t="s">
        <v>11</v>
      </c>
      <c r="D55955" t="s">
        <v>47870</v>
      </c>
    </row>
    <row r="55956" spans="1:4" x14ac:dyDescent="0.25">
      <c r="A55956" s="1">
        <v>56187</v>
      </c>
      <c r="B55956" s="4">
        <v>6285606365284</v>
      </c>
      <c r="C55956" t="s">
        <v>38728</v>
      </c>
      <c r="D55956" t="s">
        <v>47870</v>
      </c>
    </row>
    <row r="55957" spans="1:4" x14ac:dyDescent="0.25">
      <c r="A55957" s="1">
        <v>56188</v>
      </c>
      <c r="B55957" s="4">
        <v>6282219185499</v>
      </c>
      <c r="C55957" t="s">
        <v>9344</v>
      </c>
      <c r="D55957" t="s">
        <v>47870</v>
      </c>
    </row>
    <row r="55958" spans="1:4" x14ac:dyDescent="0.25">
      <c r="A55958" s="1">
        <v>56189</v>
      </c>
      <c r="B55958" s="4">
        <v>6287770246940</v>
      </c>
      <c r="C55958" t="s">
        <v>38729</v>
      </c>
      <c r="D55958" t="s">
        <v>47870</v>
      </c>
    </row>
    <row r="55959" spans="1:4" x14ac:dyDescent="0.25">
      <c r="A55959" s="1">
        <v>56190</v>
      </c>
      <c r="B55959" s="4">
        <v>6281350537778</v>
      </c>
      <c r="C55959" t="s">
        <v>1164</v>
      </c>
      <c r="D55959" t="s">
        <v>47870</v>
      </c>
    </row>
    <row r="55960" spans="1:4" x14ac:dyDescent="0.25">
      <c r="A55960" s="1">
        <v>56191</v>
      </c>
      <c r="B55960" s="4">
        <v>62881038474553</v>
      </c>
      <c r="C55960" t="s">
        <v>27</v>
      </c>
      <c r="D55960" t="s">
        <v>47870</v>
      </c>
    </row>
    <row r="55961" spans="1:4" x14ac:dyDescent="0.25">
      <c r="A55961" s="1">
        <v>56192</v>
      </c>
      <c r="B55961" s="4">
        <v>6282280418709</v>
      </c>
      <c r="C55961" t="s">
        <v>38730</v>
      </c>
      <c r="D55961" t="s">
        <v>47870</v>
      </c>
    </row>
    <row r="55962" spans="1:4" x14ac:dyDescent="0.25">
      <c r="A55962" s="1">
        <v>56193</v>
      </c>
      <c r="B55962" s="4">
        <v>6285220907130</v>
      </c>
      <c r="C55962" t="s">
        <v>38731</v>
      </c>
      <c r="D55962" t="s">
        <v>47870</v>
      </c>
    </row>
    <row r="55963" spans="1:4" x14ac:dyDescent="0.25">
      <c r="A55963" s="1">
        <v>56194</v>
      </c>
      <c r="B55963" s="4">
        <v>6282187520507</v>
      </c>
      <c r="C55963" t="s">
        <v>38732</v>
      </c>
      <c r="D55963" t="s">
        <v>47870</v>
      </c>
    </row>
    <row r="55964" spans="1:4" x14ac:dyDescent="0.25">
      <c r="A55964" s="1">
        <v>56195</v>
      </c>
      <c r="B55964" s="4">
        <v>6289676044895</v>
      </c>
      <c r="C55964" t="s">
        <v>38733</v>
      </c>
      <c r="D55964" t="s">
        <v>47870</v>
      </c>
    </row>
    <row r="55965" spans="1:4" x14ac:dyDescent="0.25">
      <c r="A55965" s="1">
        <v>56196</v>
      </c>
      <c r="B55965" s="4">
        <v>6285236279343</v>
      </c>
      <c r="C55965" t="s">
        <v>23619</v>
      </c>
      <c r="D55965" t="s">
        <v>47870</v>
      </c>
    </row>
    <row r="55966" spans="1:4" x14ac:dyDescent="0.25">
      <c r="A55966" s="1">
        <v>56197</v>
      </c>
      <c r="B55966" s="4">
        <v>628129823775</v>
      </c>
      <c r="C55966" t="s">
        <v>15741</v>
      </c>
      <c r="D55966" t="s">
        <v>47870</v>
      </c>
    </row>
    <row r="55967" spans="1:4" x14ac:dyDescent="0.25">
      <c r="A55967" s="1">
        <v>56198</v>
      </c>
      <c r="B55967" s="4">
        <v>6289690127480</v>
      </c>
      <c r="C55967" t="s">
        <v>38734</v>
      </c>
      <c r="D55967" t="s">
        <v>47870</v>
      </c>
    </row>
    <row r="55968" spans="1:4" x14ac:dyDescent="0.25">
      <c r="A55968" s="1">
        <v>56199</v>
      </c>
      <c r="B55968" s="4">
        <v>6281212948550</v>
      </c>
      <c r="C55968" t="s">
        <v>38735</v>
      </c>
      <c r="D55968" t="s">
        <v>47870</v>
      </c>
    </row>
    <row r="55969" spans="1:4" x14ac:dyDescent="0.25">
      <c r="A55969" s="1">
        <v>56200</v>
      </c>
      <c r="B55969" s="4">
        <v>6281225142423</v>
      </c>
      <c r="C55969" t="s">
        <v>38736</v>
      </c>
      <c r="D55969" t="s">
        <v>47870</v>
      </c>
    </row>
    <row r="55970" spans="1:4" x14ac:dyDescent="0.25">
      <c r="A55970" s="1">
        <v>56201</v>
      </c>
      <c r="B55970" s="4">
        <v>6285215720480</v>
      </c>
      <c r="C55970" t="s">
        <v>11</v>
      </c>
      <c r="D55970" t="s">
        <v>47870</v>
      </c>
    </row>
    <row r="55971" spans="1:4" x14ac:dyDescent="0.25">
      <c r="A55971" s="1">
        <v>56202</v>
      </c>
      <c r="B55971" s="4">
        <v>6285654214594</v>
      </c>
      <c r="C55971" t="s">
        <v>38737</v>
      </c>
      <c r="D55971" t="s">
        <v>47870</v>
      </c>
    </row>
    <row r="55972" spans="1:4" x14ac:dyDescent="0.25">
      <c r="A55972" s="1">
        <v>56203</v>
      </c>
      <c r="B55972" s="4">
        <v>6281390634169</v>
      </c>
      <c r="C55972" t="s">
        <v>38738</v>
      </c>
      <c r="D55972" t="s">
        <v>47870</v>
      </c>
    </row>
    <row r="55973" spans="1:4" x14ac:dyDescent="0.25">
      <c r="A55973" s="1">
        <v>56204</v>
      </c>
      <c r="B55973" s="4">
        <v>6282291616797</v>
      </c>
      <c r="C55973" t="s">
        <v>11</v>
      </c>
      <c r="D55973" t="s">
        <v>47870</v>
      </c>
    </row>
    <row r="55974" spans="1:4" x14ac:dyDescent="0.25">
      <c r="A55974" s="1">
        <v>56205</v>
      </c>
      <c r="B55974" s="4">
        <v>62881036163126</v>
      </c>
      <c r="C55974" t="s">
        <v>38739</v>
      </c>
      <c r="D55974" t="s">
        <v>47870</v>
      </c>
    </row>
    <row r="55975" spans="1:4" x14ac:dyDescent="0.25">
      <c r="A55975" s="1">
        <v>56206</v>
      </c>
      <c r="B55975" s="4">
        <v>628164865534</v>
      </c>
      <c r="C55975" t="s">
        <v>38740</v>
      </c>
      <c r="D55975" t="s">
        <v>47870</v>
      </c>
    </row>
    <row r="55976" spans="1:4" x14ac:dyDescent="0.25">
      <c r="A55976" s="1">
        <v>56207</v>
      </c>
      <c r="B55976" s="4">
        <v>6281216825239</v>
      </c>
      <c r="C55976" t="s">
        <v>38741</v>
      </c>
      <c r="D55976" t="s">
        <v>47870</v>
      </c>
    </row>
    <row r="55977" spans="1:4" x14ac:dyDescent="0.25">
      <c r="A55977" s="1">
        <v>56208</v>
      </c>
      <c r="B55977" s="4">
        <v>6281210147795</v>
      </c>
      <c r="C55977" t="s">
        <v>38742</v>
      </c>
      <c r="D55977" t="s">
        <v>47870</v>
      </c>
    </row>
    <row r="55978" spans="1:4" x14ac:dyDescent="0.25">
      <c r="A55978" s="1">
        <v>56209</v>
      </c>
      <c r="B55978" s="4">
        <v>6281396342875</v>
      </c>
      <c r="C55978" t="s">
        <v>36146</v>
      </c>
      <c r="D55978" t="s">
        <v>47870</v>
      </c>
    </row>
    <row r="55979" spans="1:4" x14ac:dyDescent="0.25">
      <c r="A55979" s="1">
        <v>56210</v>
      </c>
      <c r="B55979" s="4">
        <v>6285730456678</v>
      </c>
      <c r="C55979" t="s">
        <v>38743</v>
      </c>
      <c r="D55979" t="s">
        <v>47870</v>
      </c>
    </row>
    <row r="55980" spans="1:4" x14ac:dyDescent="0.25">
      <c r="A55980" s="1">
        <v>56211</v>
      </c>
      <c r="B55980" s="4">
        <v>6281354561675</v>
      </c>
      <c r="C55980" t="s">
        <v>1661</v>
      </c>
      <c r="D55980" t="s">
        <v>47870</v>
      </c>
    </row>
    <row r="55981" spans="1:4" x14ac:dyDescent="0.25">
      <c r="A55981" s="1">
        <v>56212</v>
      </c>
      <c r="B55981" s="4">
        <v>6281363283365</v>
      </c>
      <c r="C55981" t="s">
        <v>38744</v>
      </c>
      <c r="D55981" t="s">
        <v>47870</v>
      </c>
    </row>
    <row r="55982" spans="1:4" x14ac:dyDescent="0.25">
      <c r="A55982" s="1">
        <v>56213</v>
      </c>
      <c r="B55982" s="4">
        <v>6281231221873</v>
      </c>
      <c r="C55982" t="s">
        <v>38745</v>
      </c>
      <c r="D55982" t="s">
        <v>47870</v>
      </c>
    </row>
    <row r="55983" spans="1:4" x14ac:dyDescent="0.25">
      <c r="A55983" s="1">
        <v>56214</v>
      </c>
      <c r="B55983" s="4">
        <v>6281217188147</v>
      </c>
      <c r="C55983" t="s">
        <v>14140</v>
      </c>
      <c r="D55983" t="s">
        <v>47870</v>
      </c>
    </row>
    <row r="55984" spans="1:4" x14ac:dyDescent="0.25">
      <c r="A55984" s="1">
        <v>56215</v>
      </c>
      <c r="B55984" s="4">
        <v>6281381863467</v>
      </c>
      <c r="C55984" t="s">
        <v>38746</v>
      </c>
      <c r="D55984" t="s">
        <v>47870</v>
      </c>
    </row>
    <row r="55985" spans="1:4" x14ac:dyDescent="0.25">
      <c r="A55985" s="1">
        <v>56216</v>
      </c>
      <c r="B55985" s="4">
        <v>6281299819998</v>
      </c>
      <c r="C55985" t="s">
        <v>38747</v>
      </c>
      <c r="D55985" t="s">
        <v>47870</v>
      </c>
    </row>
    <row r="55986" spans="1:4" x14ac:dyDescent="0.25">
      <c r="A55986" s="1">
        <v>56217</v>
      </c>
      <c r="B55986" s="4">
        <v>6285278174112</v>
      </c>
      <c r="C55986" t="s">
        <v>38748</v>
      </c>
      <c r="D55986" t="s">
        <v>47870</v>
      </c>
    </row>
    <row r="55987" spans="1:4" x14ac:dyDescent="0.25">
      <c r="A55987" s="1">
        <v>56218</v>
      </c>
      <c r="B55987" s="4">
        <v>6289699869002</v>
      </c>
      <c r="C55987" t="s">
        <v>38749</v>
      </c>
      <c r="D55987" t="s">
        <v>47870</v>
      </c>
    </row>
    <row r="55988" spans="1:4" x14ac:dyDescent="0.25">
      <c r="A55988" s="1">
        <v>56219</v>
      </c>
      <c r="B55988" s="4">
        <v>62882016987574</v>
      </c>
      <c r="C55988" t="s">
        <v>646</v>
      </c>
      <c r="D55988" t="s">
        <v>47870</v>
      </c>
    </row>
    <row r="55989" spans="1:4" x14ac:dyDescent="0.25">
      <c r="A55989" s="1">
        <v>56220</v>
      </c>
      <c r="B55989" s="4">
        <v>6281373393273</v>
      </c>
      <c r="C55989" t="s">
        <v>38750</v>
      </c>
      <c r="D55989" t="s">
        <v>47870</v>
      </c>
    </row>
    <row r="55990" spans="1:4" x14ac:dyDescent="0.25">
      <c r="A55990" s="1">
        <v>56221</v>
      </c>
      <c r="B55990" s="4">
        <v>628128456090</v>
      </c>
      <c r="C55990" t="s">
        <v>4019</v>
      </c>
      <c r="D55990" t="s">
        <v>47870</v>
      </c>
    </row>
    <row r="55991" spans="1:4" x14ac:dyDescent="0.25">
      <c r="A55991" s="1">
        <v>56222</v>
      </c>
      <c r="B55991" s="4">
        <v>6281808600920</v>
      </c>
      <c r="C55991" t="s">
        <v>38751</v>
      </c>
      <c r="D55991" t="s">
        <v>47870</v>
      </c>
    </row>
    <row r="55992" spans="1:4" x14ac:dyDescent="0.25">
      <c r="A55992" s="1">
        <v>56223</v>
      </c>
      <c r="B55992" s="4">
        <v>6282397056726</v>
      </c>
      <c r="C55992" t="s">
        <v>2779</v>
      </c>
      <c r="D55992" t="s">
        <v>47870</v>
      </c>
    </row>
    <row r="55993" spans="1:4" x14ac:dyDescent="0.25">
      <c r="A55993" s="1">
        <v>56224</v>
      </c>
      <c r="B55993" s="4">
        <v>6281348222393</v>
      </c>
      <c r="C55993" t="s">
        <v>38752</v>
      </c>
      <c r="D55993" t="s">
        <v>47870</v>
      </c>
    </row>
    <row r="55994" spans="1:4" x14ac:dyDescent="0.25">
      <c r="A55994" s="1">
        <v>56225</v>
      </c>
      <c r="B55994" s="4">
        <v>62811693178</v>
      </c>
      <c r="C55994" t="s">
        <v>38753</v>
      </c>
      <c r="D55994" t="s">
        <v>47870</v>
      </c>
    </row>
    <row r="55995" spans="1:4" x14ac:dyDescent="0.25">
      <c r="A55995" s="1">
        <v>56226</v>
      </c>
      <c r="B55995" s="4">
        <v>6281364350852</v>
      </c>
      <c r="C55995" t="s">
        <v>11</v>
      </c>
      <c r="D55995" t="s">
        <v>47870</v>
      </c>
    </row>
    <row r="55996" spans="1:4" x14ac:dyDescent="0.25">
      <c r="A55996" s="1">
        <v>56227</v>
      </c>
      <c r="B55996" s="4">
        <v>6281223519938</v>
      </c>
      <c r="C55996" t="s">
        <v>38754</v>
      </c>
      <c r="D55996" t="s">
        <v>47870</v>
      </c>
    </row>
    <row r="55997" spans="1:4" x14ac:dyDescent="0.25">
      <c r="A55997" s="1">
        <v>56228</v>
      </c>
      <c r="B55997" s="4">
        <v>62895610887122</v>
      </c>
      <c r="C55997" t="s">
        <v>38755</v>
      </c>
      <c r="D55997" t="s">
        <v>47870</v>
      </c>
    </row>
    <row r="55998" spans="1:4" x14ac:dyDescent="0.25">
      <c r="A55998" s="1">
        <v>56229</v>
      </c>
      <c r="B55998" s="4">
        <v>6282114357143</v>
      </c>
      <c r="C55998" t="s">
        <v>279</v>
      </c>
      <c r="D55998" t="s">
        <v>47870</v>
      </c>
    </row>
    <row r="55999" spans="1:4" x14ac:dyDescent="0.25">
      <c r="A55999" s="1">
        <v>56230</v>
      </c>
      <c r="B55999" s="4">
        <v>6281314449001</v>
      </c>
      <c r="C55999" t="s">
        <v>38756</v>
      </c>
      <c r="D55999" t="s">
        <v>47870</v>
      </c>
    </row>
    <row r="56000" spans="1:4" x14ac:dyDescent="0.25">
      <c r="A56000" s="1">
        <v>56231</v>
      </c>
      <c r="B56000" s="4">
        <v>6281363399619</v>
      </c>
      <c r="C56000" t="s">
        <v>977</v>
      </c>
      <c r="D56000" t="s">
        <v>47870</v>
      </c>
    </row>
    <row r="56001" spans="1:4" x14ac:dyDescent="0.25">
      <c r="A56001" s="1">
        <v>56232</v>
      </c>
      <c r="B56001" s="4">
        <v>6285249276502</v>
      </c>
      <c r="C56001" t="s">
        <v>1993</v>
      </c>
      <c r="D56001" t="s">
        <v>47870</v>
      </c>
    </row>
    <row r="56002" spans="1:4" x14ac:dyDescent="0.25">
      <c r="A56002" s="1">
        <v>56233</v>
      </c>
      <c r="B56002" s="4">
        <v>6281267210991</v>
      </c>
      <c r="C56002" t="s">
        <v>38757</v>
      </c>
      <c r="D56002" t="s">
        <v>47870</v>
      </c>
    </row>
    <row r="56003" spans="1:4" x14ac:dyDescent="0.25">
      <c r="A56003" s="1">
        <v>56234</v>
      </c>
      <c r="B56003" s="4">
        <v>628125034333</v>
      </c>
      <c r="C56003" t="s">
        <v>7335</v>
      </c>
      <c r="D56003" t="s">
        <v>47870</v>
      </c>
    </row>
    <row r="56004" spans="1:4" x14ac:dyDescent="0.25">
      <c r="A56004" s="1">
        <v>56235</v>
      </c>
      <c r="B56004" s="4">
        <v>6285122461532</v>
      </c>
      <c r="C56004" t="s">
        <v>10717</v>
      </c>
      <c r="D56004" t="s">
        <v>47870</v>
      </c>
    </row>
    <row r="56005" spans="1:4" x14ac:dyDescent="0.25">
      <c r="A56005" s="1">
        <v>56236</v>
      </c>
      <c r="B56005" s="4">
        <v>6281510850900</v>
      </c>
      <c r="C56005" t="s">
        <v>38758</v>
      </c>
      <c r="D56005" t="s">
        <v>47870</v>
      </c>
    </row>
    <row r="56006" spans="1:4" x14ac:dyDescent="0.25">
      <c r="A56006" s="1">
        <v>56237</v>
      </c>
      <c r="B56006" s="4">
        <v>6287863184667</v>
      </c>
      <c r="C56006" t="s">
        <v>38759</v>
      </c>
      <c r="D56006" t="s">
        <v>47870</v>
      </c>
    </row>
    <row r="56007" spans="1:4" x14ac:dyDescent="0.25">
      <c r="A56007" s="1">
        <v>56238</v>
      </c>
      <c r="B56007" s="4">
        <v>6285770043399</v>
      </c>
      <c r="C56007" t="s">
        <v>38760</v>
      </c>
      <c r="D56007" t="s">
        <v>47870</v>
      </c>
    </row>
    <row r="56008" spans="1:4" x14ac:dyDescent="0.25">
      <c r="A56008" s="1">
        <v>56239</v>
      </c>
      <c r="B56008" s="4">
        <v>6281245904498</v>
      </c>
      <c r="C56008" t="s">
        <v>38761</v>
      </c>
      <c r="D56008" t="s">
        <v>47870</v>
      </c>
    </row>
    <row r="56009" spans="1:4" x14ac:dyDescent="0.25">
      <c r="A56009" s="1">
        <v>56240</v>
      </c>
      <c r="B56009" s="4">
        <v>6281310051369</v>
      </c>
      <c r="C56009" t="s">
        <v>38762</v>
      </c>
      <c r="D56009" t="s">
        <v>47870</v>
      </c>
    </row>
    <row r="56010" spans="1:4" x14ac:dyDescent="0.25">
      <c r="A56010" s="1">
        <v>56241</v>
      </c>
      <c r="B56010" s="4">
        <v>6281575321213</v>
      </c>
      <c r="C56010" t="s">
        <v>694</v>
      </c>
      <c r="D56010" t="s">
        <v>47870</v>
      </c>
    </row>
    <row r="56011" spans="1:4" x14ac:dyDescent="0.25">
      <c r="A56011" s="1">
        <v>56242</v>
      </c>
      <c r="B56011" s="4">
        <v>628161801914</v>
      </c>
      <c r="C56011" t="s">
        <v>38740</v>
      </c>
      <c r="D56011" t="s">
        <v>47870</v>
      </c>
    </row>
    <row r="56012" spans="1:4" x14ac:dyDescent="0.25">
      <c r="A56012" s="1">
        <v>56243</v>
      </c>
      <c r="B56012" s="4">
        <v>6285242387176</v>
      </c>
      <c r="C56012" t="s">
        <v>38763</v>
      </c>
      <c r="D56012" t="s">
        <v>47870</v>
      </c>
    </row>
    <row r="56013" spans="1:4" x14ac:dyDescent="0.25">
      <c r="A56013" s="1">
        <v>56244</v>
      </c>
      <c r="B56013" s="4">
        <v>62818865888</v>
      </c>
      <c r="C56013" t="s">
        <v>11</v>
      </c>
      <c r="D56013" t="s">
        <v>47870</v>
      </c>
    </row>
    <row r="56014" spans="1:4" x14ac:dyDescent="0.25">
      <c r="A56014" s="1">
        <v>56245</v>
      </c>
      <c r="B56014" s="4">
        <v>62811844701</v>
      </c>
      <c r="C56014" t="s">
        <v>35</v>
      </c>
      <c r="D56014" t="s">
        <v>47870</v>
      </c>
    </row>
    <row r="56015" spans="1:4" x14ac:dyDescent="0.25">
      <c r="A56015" s="1">
        <v>56246</v>
      </c>
      <c r="B56015" s="4">
        <v>6287776741969</v>
      </c>
      <c r="C56015" t="s">
        <v>38764</v>
      </c>
      <c r="D56015" t="s">
        <v>47870</v>
      </c>
    </row>
    <row r="56016" spans="1:4" x14ac:dyDescent="0.25">
      <c r="A56016" s="1">
        <v>56247</v>
      </c>
      <c r="B56016" s="4">
        <v>6281347876019</v>
      </c>
      <c r="C56016" t="s">
        <v>38765</v>
      </c>
      <c r="D56016" t="s">
        <v>47870</v>
      </c>
    </row>
    <row r="56017" spans="1:4" x14ac:dyDescent="0.25">
      <c r="A56017" s="1">
        <v>56248</v>
      </c>
      <c r="B56017" s="4">
        <v>6285885421257</v>
      </c>
      <c r="C56017" t="s">
        <v>38766</v>
      </c>
      <c r="D56017" t="s">
        <v>47870</v>
      </c>
    </row>
    <row r="56018" spans="1:4" x14ac:dyDescent="0.25">
      <c r="A56018" s="1">
        <v>56249</v>
      </c>
      <c r="B56018" s="4">
        <v>6281376205956</v>
      </c>
      <c r="C56018" t="s">
        <v>38767</v>
      </c>
      <c r="D56018" t="s">
        <v>47870</v>
      </c>
    </row>
    <row r="56019" spans="1:4" x14ac:dyDescent="0.25">
      <c r="A56019" s="1">
        <v>56250</v>
      </c>
      <c r="B56019" s="4">
        <v>6281281258608</v>
      </c>
      <c r="C56019" t="s">
        <v>38768</v>
      </c>
      <c r="D56019" t="s">
        <v>47870</v>
      </c>
    </row>
    <row r="56020" spans="1:4" x14ac:dyDescent="0.25">
      <c r="A56020" s="1">
        <v>56251</v>
      </c>
      <c r="B56020" s="4">
        <v>6281254439964</v>
      </c>
      <c r="C56020" t="s">
        <v>38769</v>
      </c>
      <c r="D56020" t="s">
        <v>47870</v>
      </c>
    </row>
    <row r="56021" spans="1:4" x14ac:dyDescent="0.25">
      <c r="A56021" s="1">
        <v>56252</v>
      </c>
      <c r="B56021" s="4">
        <v>6281311506448</v>
      </c>
      <c r="C56021" t="s">
        <v>11</v>
      </c>
      <c r="D56021" t="s">
        <v>47870</v>
      </c>
    </row>
    <row r="56022" spans="1:4" x14ac:dyDescent="0.25">
      <c r="A56022" s="1">
        <v>56253</v>
      </c>
      <c r="B56022" s="4">
        <v>6285697883356</v>
      </c>
      <c r="C56022" t="s">
        <v>38770</v>
      </c>
      <c r="D56022" t="s">
        <v>47870</v>
      </c>
    </row>
    <row r="56023" spans="1:4" x14ac:dyDescent="0.25">
      <c r="A56023" s="1">
        <v>56254</v>
      </c>
      <c r="B56023" s="4">
        <v>6281314355582</v>
      </c>
      <c r="C56023" t="s">
        <v>609</v>
      </c>
      <c r="D56023" t="s">
        <v>47870</v>
      </c>
    </row>
    <row r="56024" spans="1:4" x14ac:dyDescent="0.25">
      <c r="A56024" s="1">
        <v>56255</v>
      </c>
      <c r="B56024" s="4">
        <v>6282191715849</v>
      </c>
      <c r="C56024" t="s">
        <v>35</v>
      </c>
      <c r="D56024" t="s">
        <v>47870</v>
      </c>
    </row>
    <row r="56025" spans="1:4" x14ac:dyDescent="0.25">
      <c r="A56025" s="1">
        <v>56256</v>
      </c>
      <c r="B56025" s="4">
        <v>62818925018</v>
      </c>
      <c r="C56025" t="s">
        <v>526</v>
      </c>
      <c r="D56025" t="s">
        <v>47870</v>
      </c>
    </row>
    <row r="56026" spans="1:4" x14ac:dyDescent="0.25">
      <c r="A56026" s="1">
        <v>56257</v>
      </c>
      <c r="B56026" s="4">
        <v>6285298141279</v>
      </c>
      <c r="C56026" t="s">
        <v>38771</v>
      </c>
      <c r="D56026" t="s">
        <v>47870</v>
      </c>
    </row>
    <row r="56027" spans="1:4" x14ac:dyDescent="0.25">
      <c r="A56027" s="1">
        <v>56258</v>
      </c>
      <c r="B56027" s="4">
        <v>6285394091094</v>
      </c>
      <c r="C56027" t="s">
        <v>38772</v>
      </c>
      <c r="D56027" t="s">
        <v>47870</v>
      </c>
    </row>
    <row r="56028" spans="1:4" x14ac:dyDescent="0.25">
      <c r="A56028" s="1">
        <v>56259</v>
      </c>
      <c r="B56028" s="4">
        <v>6282125416677</v>
      </c>
      <c r="C56028" t="s">
        <v>3638</v>
      </c>
      <c r="D56028" t="s">
        <v>47870</v>
      </c>
    </row>
    <row r="56029" spans="1:4" x14ac:dyDescent="0.25">
      <c r="A56029" s="1">
        <v>56260</v>
      </c>
      <c r="B56029" s="4">
        <v>62818825875</v>
      </c>
      <c r="C56029" t="s">
        <v>3453</v>
      </c>
      <c r="D56029" t="s">
        <v>47870</v>
      </c>
    </row>
    <row r="56030" spans="1:4" x14ac:dyDescent="0.25">
      <c r="A56030" s="1">
        <v>56261</v>
      </c>
      <c r="B56030" s="4">
        <v>6282134773588</v>
      </c>
      <c r="C56030" t="s">
        <v>38773</v>
      </c>
      <c r="D56030" t="s">
        <v>47870</v>
      </c>
    </row>
    <row r="56031" spans="1:4" x14ac:dyDescent="0.25">
      <c r="A56031" s="1">
        <v>56262</v>
      </c>
      <c r="B56031" s="4">
        <v>6281371982988</v>
      </c>
      <c r="C56031" t="s">
        <v>27</v>
      </c>
      <c r="D56031" t="s">
        <v>47870</v>
      </c>
    </row>
    <row r="56032" spans="1:4" x14ac:dyDescent="0.25">
      <c r="A56032" s="1">
        <v>56263</v>
      </c>
      <c r="B56032" s="4">
        <v>6281366454771</v>
      </c>
      <c r="C56032" t="s">
        <v>38774</v>
      </c>
      <c r="D56032" t="s">
        <v>47870</v>
      </c>
    </row>
    <row r="56033" spans="1:4" x14ac:dyDescent="0.25">
      <c r="A56033" s="1">
        <v>56264</v>
      </c>
      <c r="B56033" s="4">
        <v>6281397309730</v>
      </c>
      <c r="C56033" t="s">
        <v>38775</v>
      </c>
      <c r="D56033" t="s">
        <v>47870</v>
      </c>
    </row>
    <row r="56034" spans="1:4" x14ac:dyDescent="0.25">
      <c r="A56034" s="1">
        <v>56265</v>
      </c>
      <c r="B56034" s="4">
        <v>6281347998449</v>
      </c>
      <c r="C56034" t="s">
        <v>18837</v>
      </c>
      <c r="D56034" t="s">
        <v>47870</v>
      </c>
    </row>
    <row r="56035" spans="1:4" x14ac:dyDescent="0.25">
      <c r="A56035" s="1">
        <v>56266</v>
      </c>
      <c r="B56035" s="4">
        <v>6282148741122</v>
      </c>
      <c r="C56035" t="s">
        <v>38776</v>
      </c>
      <c r="D56035" t="s">
        <v>47870</v>
      </c>
    </row>
    <row r="56036" spans="1:4" x14ac:dyDescent="0.25">
      <c r="A56036" s="1">
        <v>56267</v>
      </c>
      <c r="B56036" s="4">
        <v>6285278648873</v>
      </c>
      <c r="C56036" t="s">
        <v>1795</v>
      </c>
      <c r="D56036" t="s">
        <v>47870</v>
      </c>
    </row>
    <row r="56037" spans="1:4" x14ac:dyDescent="0.25">
      <c r="A56037" s="1">
        <v>56268</v>
      </c>
      <c r="B56037" s="4">
        <v>6285718918071</v>
      </c>
      <c r="C56037" t="s">
        <v>4440</v>
      </c>
      <c r="D56037" t="s">
        <v>47870</v>
      </c>
    </row>
    <row r="56038" spans="1:4" x14ac:dyDescent="0.25">
      <c r="A56038" s="1">
        <v>56269</v>
      </c>
      <c r="B56038" s="4">
        <v>6281252995779</v>
      </c>
      <c r="C56038" t="s">
        <v>38777</v>
      </c>
      <c r="D56038" t="s">
        <v>47870</v>
      </c>
    </row>
    <row r="56039" spans="1:4" x14ac:dyDescent="0.25">
      <c r="A56039" s="1">
        <v>56270</v>
      </c>
      <c r="B56039" s="4">
        <v>6281278484272</v>
      </c>
      <c r="C56039" t="s">
        <v>38778</v>
      </c>
      <c r="D56039" t="s">
        <v>47870</v>
      </c>
    </row>
    <row r="56040" spans="1:4" x14ac:dyDescent="0.25">
      <c r="A56040" s="1">
        <v>56271</v>
      </c>
      <c r="B56040" s="4">
        <v>6285262187148</v>
      </c>
      <c r="C56040" t="s">
        <v>27</v>
      </c>
      <c r="D56040" t="s">
        <v>47870</v>
      </c>
    </row>
    <row r="56041" spans="1:4" x14ac:dyDescent="0.25">
      <c r="A56041" s="1">
        <v>56272</v>
      </c>
      <c r="B56041" s="4">
        <v>6285257046423</v>
      </c>
      <c r="C56041" t="s">
        <v>8587</v>
      </c>
      <c r="D56041" t="s">
        <v>47870</v>
      </c>
    </row>
    <row r="56042" spans="1:4" x14ac:dyDescent="0.25">
      <c r="A56042" s="1">
        <v>56273</v>
      </c>
      <c r="B56042" s="4">
        <v>6281276115913</v>
      </c>
      <c r="C56042" t="s">
        <v>38779</v>
      </c>
      <c r="D56042" t="s">
        <v>47870</v>
      </c>
    </row>
    <row r="56043" spans="1:4" x14ac:dyDescent="0.25">
      <c r="A56043" s="1">
        <v>56274</v>
      </c>
      <c r="B56043" s="4">
        <v>6281277847113</v>
      </c>
      <c r="C56043" t="s">
        <v>38780</v>
      </c>
      <c r="D56043" t="s">
        <v>47870</v>
      </c>
    </row>
    <row r="56044" spans="1:4" x14ac:dyDescent="0.25">
      <c r="A56044" s="1">
        <v>56275</v>
      </c>
      <c r="B56044" s="4">
        <v>6282166771999</v>
      </c>
      <c r="C56044" t="s">
        <v>38781</v>
      </c>
      <c r="D56044" t="s">
        <v>47870</v>
      </c>
    </row>
    <row r="56045" spans="1:4" x14ac:dyDescent="0.25">
      <c r="A56045" s="1">
        <v>56276</v>
      </c>
      <c r="B56045" s="4">
        <v>6282160850626</v>
      </c>
      <c r="C56045" t="s">
        <v>38782</v>
      </c>
      <c r="D56045" t="s">
        <v>47870</v>
      </c>
    </row>
    <row r="56046" spans="1:4" x14ac:dyDescent="0.25">
      <c r="A56046" s="1">
        <v>56277</v>
      </c>
      <c r="B56046" s="4">
        <v>6282152421010</v>
      </c>
      <c r="C56046" t="s">
        <v>38783</v>
      </c>
      <c r="D56046" t="s">
        <v>47870</v>
      </c>
    </row>
    <row r="56047" spans="1:4" x14ac:dyDescent="0.25">
      <c r="A56047" s="1">
        <v>56278</v>
      </c>
      <c r="B56047" s="4">
        <v>6283198628902</v>
      </c>
      <c r="C56047" t="s">
        <v>4521</v>
      </c>
      <c r="D56047" t="s">
        <v>47870</v>
      </c>
    </row>
    <row r="56048" spans="1:4" x14ac:dyDescent="0.25">
      <c r="A56048" s="1">
        <v>56279</v>
      </c>
      <c r="B56048" s="4">
        <v>6285256392836</v>
      </c>
      <c r="C56048" t="s">
        <v>38784</v>
      </c>
      <c r="D56048" t="s">
        <v>47870</v>
      </c>
    </row>
    <row r="56049" spans="1:4" x14ac:dyDescent="0.25">
      <c r="A56049" s="1">
        <v>56280</v>
      </c>
      <c r="B56049" s="4">
        <v>6282154694313</v>
      </c>
      <c r="C56049" t="s">
        <v>38785</v>
      </c>
      <c r="D56049" t="s">
        <v>47870</v>
      </c>
    </row>
    <row r="56050" spans="1:4" x14ac:dyDescent="0.25">
      <c r="A56050" s="1">
        <v>56281</v>
      </c>
      <c r="B56050" s="4">
        <v>6281283755506</v>
      </c>
      <c r="C56050" t="s">
        <v>38786</v>
      </c>
      <c r="D56050" t="s">
        <v>47870</v>
      </c>
    </row>
    <row r="56051" spans="1:4" x14ac:dyDescent="0.25">
      <c r="A56051" s="1">
        <v>56282</v>
      </c>
      <c r="B56051" s="4">
        <v>6282351913313</v>
      </c>
      <c r="C56051" t="s">
        <v>38787</v>
      </c>
      <c r="D56051" t="s">
        <v>47870</v>
      </c>
    </row>
    <row r="56052" spans="1:4" x14ac:dyDescent="0.25">
      <c r="A56052" s="1">
        <v>56283</v>
      </c>
      <c r="B56052" s="4">
        <v>6282344737809</v>
      </c>
      <c r="C56052" t="s">
        <v>38788</v>
      </c>
      <c r="D56052" t="s">
        <v>47870</v>
      </c>
    </row>
    <row r="56053" spans="1:4" x14ac:dyDescent="0.25">
      <c r="A56053" s="1">
        <v>56284</v>
      </c>
      <c r="B56053" s="4">
        <v>6285728588504</v>
      </c>
      <c r="C56053" t="s">
        <v>4164</v>
      </c>
      <c r="D56053" t="s">
        <v>47870</v>
      </c>
    </row>
    <row r="56054" spans="1:4" x14ac:dyDescent="0.25">
      <c r="A56054" s="1">
        <v>56285</v>
      </c>
      <c r="B56054" s="4">
        <v>6282273074778</v>
      </c>
      <c r="C56054" t="s">
        <v>7574</v>
      </c>
      <c r="D56054" t="s">
        <v>47870</v>
      </c>
    </row>
    <row r="56055" spans="1:4" x14ac:dyDescent="0.25">
      <c r="A56055" s="1">
        <v>56286</v>
      </c>
      <c r="B56055" s="4">
        <v>6282277276881</v>
      </c>
      <c r="C56055" t="s">
        <v>87</v>
      </c>
      <c r="D56055" t="s">
        <v>47870</v>
      </c>
    </row>
    <row r="56056" spans="1:4" x14ac:dyDescent="0.25">
      <c r="A56056" s="1">
        <v>56287</v>
      </c>
      <c r="B56056" s="4">
        <v>6281222749711</v>
      </c>
      <c r="C56056" t="s">
        <v>38789</v>
      </c>
      <c r="D56056" t="s">
        <v>47870</v>
      </c>
    </row>
    <row r="56057" spans="1:4" x14ac:dyDescent="0.25">
      <c r="A56057" s="1">
        <v>56288</v>
      </c>
      <c r="B56057" s="4">
        <v>6283846006809</v>
      </c>
      <c r="C56057" t="s">
        <v>17505</v>
      </c>
      <c r="D56057" t="s">
        <v>47870</v>
      </c>
    </row>
    <row r="56058" spans="1:4" x14ac:dyDescent="0.25">
      <c r="A56058" s="1">
        <v>56289</v>
      </c>
      <c r="B56058" s="4">
        <v>62895322053546</v>
      </c>
      <c r="C56058" t="s">
        <v>38790</v>
      </c>
      <c r="D56058" t="s">
        <v>47870</v>
      </c>
    </row>
    <row r="56059" spans="1:4" x14ac:dyDescent="0.25">
      <c r="A56059" s="1">
        <v>56290</v>
      </c>
      <c r="B56059" s="4">
        <v>6285888442035</v>
      </c>
      <c r="C56059" t="s">
        <v>38791</v>
      </c>
      <c r="D56059" t="s">
        <v>47870</v>
      </c>
    </row>
    <row r="56060" spans="1:4" x14ac:dyDescent="0.25">
      <c r="A56060" s="1">
        <v>56291</v>
      </c>
      <c r="B56060" s="4">
        <v>6281327045511</v>
      </c>
      <c r="C56060" t="s">
        <v>38792</v>
      </c>
      <c r="D56060" t="s">
        <v>47870</v>
      </c>
    </row>
    <row r="56061" spans="1:4" x14ac:dyDescent="0.25">
      <c r="A56061" s="1">
        <v>56292</v>
      </c>
      <c r="B56061" s="4">
        <v>6285767051217</v>
      </c>
      <c r="C56061" t="s">
        <v>38793</v>
      </c>
      <c r="D56061" t="s">
        <v>47870</v>
      </c>
    </row>
    <row r="56062" spans="1:4" x14ac:dyDescent="0.25">
      <c r="A56062" s="1">
        <v>56293</v>
      </c>
      <c r="B56062" s="4">
        <v>6281241383647</v>
      </c>
      <c r="C56062" t="s">
        <v>1049</v>
      </c>
      <c r="D56062" t="s">
        <v>47870</v>
      </c>
    </row>
    <row r="56063" spans="1:4" x14ac:dyDescent="0.25">
      <c r="A56063" s="1">
        <v>56294</v>
      </c>
      <c r="B56063" s="4">
        <v>6285233911688</v>
      </c>
      <c r="C56063" t="s">
        <v>38794</v>
      </c>
      <c r="D56063" t="s">
        <v>47870</v>
      </c>
    </row>
    <row r="56064" spans="1:4" x14ac:dyDescent="0.25">
      <c r="A56064" s="1">
        <v>56295</v>
      </c>
      <c r="B56064" s="4">
        <v>6282199440055</v>
      </c>
      <c r="C56064" t="s">
        <v>11</v>
      </c>
      <c r="D56064" t="s">
        <v>47870</v>
      </c>
    </row>
    <row r="56065" spans="1:4" x14ac:dyDescent="0.25">
      <c r="A56065" s="1">
        <v>56296</v>
      </c>
      <c r="B56065" s="4">
        <v>6281367672527</v>
      </c>
      <c r="C56065" t="s">
        <v>11</v>
      </c>
      <c r="D56065" t="s">
        <v>47870</v>
      </c>
    </row>
    <row r="56066" spans="1:4" x14ac:dyDescent="0.25">
      <c r="A56066" s="1">
        <v>56297</v>
      </c>
      <c r="B56066" s="4">
        <v>6281266131590</v>
      </c>
      <c r="C56066" t="s">
        <v>38795</v>
      </c>
      <c r="D56066" t="s">
        <v>47870</v>
      </c>
    </row>
    <row r="56067" spans="1:4" x14ac:dyDescent="0.25">
      <c r="A56067" s="1">
        <v>56298</v>
      </c>
      <c r="B56067" s="4">
        <v>6285293384177</v>
      </c>
      <c r="C56067" t="s">
        <v>38796</v>
      </c>
      <c r="D56067" t="s">
        <v>47870</v>
      </c>
    </row>
    <row r="56068" spans="1:4" x14ac:dyDescent="0.25">
      <c r="A56068" s="1">
        <v>56299</v>
      </c>
      <c r="B56068" s="4">
        <v>6285356601710</v>
      </c>
      <c r="C56068" t="s">
        <v>8890</v>
      </c>
      <c r="D56068" t="s">
        <v>47870</v>
      </c>
    </row>
    <row r="56069" spans="1:4" x14ac:dyDescent="0.25">
      <c r="A56069" s="1">
        <v>56300</v>
      </c>
      <c r="B56069" s="4">
        <v>6285287739998</v>
      </c>
      <c r="C56069" t="s">
        <v>38797</v>
      </c>
      <c r="D56069" t="s">
        <v>47870</v>
      </c>
    </row>
    <row r="56070" spans="1:4" x14ac:dyDescent="0.25">
      <c r="A56070" s="1">
        <v>56301</v>
      </c>
      <c r="B56070" s="4">
        <v>628176531764</v>
      </c>
      <c r="C56070" t="s">
        <v>38798</v>
      </c>
      <c r="D56070" t="s">
        <v>47870</v>
      </c>
    </row>
    <row r="56071" spans="1:4" x14ac:dyDescent="0.25">
      <c r="A56071" s="1">
        <v>56302</v>
      </c>
      <c r="B56071" s="4">
        <v>6282255732624</v>
      </c>
      <c r="C56071" t="s">
        <v>11</v>
      </c>
      <c r="D56071" t="s">
        <v>47870</v>
      </c>
    </row>
    <row r="56072" spans="1:4" x14ac:dyDescent="0.25">
      <c r="A56072" s="1">
        <v>56303</v>
      </c>
      <c r="B56072" s="4">
        <v>6282386011716</v>
      </c>
      <c r="C56072" t="s">
        <v>4912</v>
      </c>
      <c r="D56072" t="s">
        <v>47870</v>
      </c>
    </row>
    <row r="56073" spans="1:4" x14ac:dyDescent="0.25">
      <c r="A56073" s="1">
        <v>56304</v>
      </c>
      <c r="B56073" s="4">
        <v>6288212945929</v>
      </c>
      <c r="C56073" t="s">
        <v>38799</v>
      </c>
      <c r="D56073" t="s">
        <v>47870</v>
      </c>
    </row>
    <row r="56074" spans="1:4" x14ac:dyDescent="0.25">
      <c r="A56074" s="1">
        <v>56305</v>
      </c>
      <c r="B56074" s="4">
        <v>6282214523040</v>
      </c>
      <c r="C56074" t="s">
        <v>12693</v>
      </c>
      <c r="D56074" t="s">
        <v>47870</v>
      </c>
    </row>
    <row r="56075" spans="1:4" x14ac:dyDescent="0.25">
      <c r="A56075" s="1">
        <v>56306</v>
      </c>
      <c r="B56075" s="4">
        <v>6281279424632</v>
      </c>
      <c r="C56075" t="s">
        <v>27</v>
      </c>
      <c r="D56075" t="s">
        <v>47870</v>
      </c>
    </row>
    <row r="56076" spans="1:4" x14ac:dyDescent="0.25">
      <c r="A56076" s="1">
        <v>56307</v>
      </c>
      <c r="B56076" s="4">
        <v>6285217179417</v>
      </c>
      <c r="C56076" t="s">
        <v>38800</v>
      </c>
      <c r="D56076" t="s">
        <v>47870</v>
      </c>
    </row>
    <row r="56077" spans="1:4" x14ac:dyDescent="0.25">
      <c r="A56077" s="1">
        <v>56308</v>
      </c>
      <c r="B56077" s="4">
        <v>6281932436900</v>
      </c>
      <c r="C56077" t="s">
        <v>167</v>
      </c>
      <c r="D56077" t="s">
        <v>47870</v>
      </c>
    </row>
    <row r="56078" spans="1:4" x14ac:dyDescent="0.25">
      <c r="A56078" s="1">
        <v>56309</v>
      </c>
      <c r="B56078" s="4">
        <v>6282199645945</v>
      </c>
      <c r="C56078" t="s">
        <v>24401</v>
      </c>
      <c r="D56078" t="s">
        <v>47870</v>
      </c>
    </row>
    <row r="56079" spans="1:4" x14ac:dyDescent="0.25">
      <c r="A56079" s="1">
        <v>56310</v>
      </c>
      <c r="B56079" s="4">
        <v>6285780789347</v>
      </c>
      <c r="C56079" t="s">
        <v>38801</v>
      </c>
      <c r="D56079" t="s">
        <v>47870</v>
      </c>
    </row>
    <row r="56080" spans="1:4" x14ac:dyDescent="0.25">
      <c r="A56080" s="1">
        <v>56311</v>
      </c>
      <c r="B56080" s="4">
        <v>6281316560602</v>
      </c>
      <c r="C56080" t="s">
        <v>1765</v>
      </c>
      <c r="D56080" t="s">
        <v>47870</v>
      </c>
    </row>
    <row r="56081" spans="1:4" x14ac:dyDescent="0.25">
      <c r="A56081" s="1">
        <v>56312</v>
      </c>
      <c r="B56081" s="4">
        <v>6289507199849</v>
      </c>
      <c r="C56081" t="s">
        <v>22071</v>
      </c>
      <c r="D56081" t="s">
        <v>47870</v>
      </c>
    </row>
    <row r="56082" spans="1:4" x14ac:dyDescent="0.25">
      <c r="A56082" s="1">
        <v>56313</v>
      </c>
      <c r="B56082" s="4">
        <v>6289508595066</v>
      </c>
      <c r="C56082" t="s">
        <v>7312</v>
      </c>
      <c r="D56082" t="s">
        <v>47870</v>
      </c>
    </row>
    <row r="56083" spans="1:4" x14ac:dyDescent="0.25">
      <c r="A56083" s="1">
        <v>56314</v>
      </c>
      <c r="B56083" s="4">
        <v>6281398595081</v>
      </c>
      <c r="C56083" t="s">
        <v>30634</v>
      </c>
      <c r="D56083" t="s">
        <v>47870</v>
      </c>
    </row>
    <row r="56084" spans="1:4" x14ac:dyDescent="0.25">
      <c r="A56084" s="1">
        <v>56315</v>
      </c>
      <c r="B56084" s="4">
        <v>6281270305566</v>
      </c>
      <c r="C56084" t="s">
        <v>37116</v>
      </c>
      <c r="D56084" t="s">
        <v>47870</v>
      </c>
    </row>
    <row r="56085" spans="1:4" x14ac:dyDescent="0.25">
      <c r="A56085" s="1">
        <v>56316</v>
      </c>
      <c r="B56085" s="4">
        <v>6282127772960</v>
      </c>
      <c r="C56085" t="s">
        <v>38802</v>
      </c>
      <c r="D56085" t="s">
        <v>47870</v>
      </c>
    </row>
    <row r="56086" spans="1:4" x14ac:dyDescent="0.25">
      <c r="A56086" s="1">
        <v>56317</v>
      </c>
      <c r="B56086" s="4">
        <v>6283165883055</v>
      </c>
      <c r="C56086" t="s">
        <v>12291</v>
      </c>
      <c r="D56086" t="s">
        <v>47870</v>
      </c>
    </row>
    <row r="56087" spans="1:4" x14ac:dyDescent="0.25">
      <c r="A56087" s="1">
        <v>56318</v>
      </c>
      <c r="B56087" s="4">
        <v>6285768277900</v>
      </c>
      <c r="C56087" t="s">
        <v>38803</v>
      </c>
      <c r="D56087" t="s">
        <v>47870</v>
      </c>
    </row>
    <row r="56088" spans="1:4" x14ac:dyDescent="0.25">
      <c r="A56088" s="1">
        <v>56319</v>
      </c>
      <c r="B56088" s="4">
        <v>6281271534257</v>
      </c>
      <c r="C56088" t="s">
        <v>38804</v>
      </c>
      <c r="D56088" t="s">
        <v>47870</v>
      </c>
    </row>
    <row r="56089" spans="1:4" x14ac:dyDescent="0.25">
      <c r="A56089" s="1">
        <v>56320</v>
      </c>
      <c r="B56089" s="4">
        <v>6281523970262</v>
      </c>
      <c r="C56089" t="s">
        <v>38805</v>
      </c>
      <c r="D56089" t="s">
        <v>47870</v>
      </c>
    </row>
    <row r="56090" spans="1:4" x14ac:dyDescent="0.25">
      <c r="A56090" s="1">
        <v>56321</v>
      </c>
      <c r="B56090" s="4">
        <v>6281285192792</v>
      </c>
      <c r="C56090" t="s">
        <v>38806</v>
      </c>
      <c r="D56090" t="s">
        <v>47870</v>
      </c>
    </row>
    <row r="56091" spans="1:4" x14ac:dyDescent="0.25">
      <c r="A56091" s="1">
        <v>56322</v>
      </c>
      <c r="B56091" s="4">
        <v>6285883300226</v>
      </c>
      <c r="C56091" t="s">
        <v>38807</v>
      </c>
      <c r="D56091" t="s">
        <v>47870</v>
      </c>
    </row>
    <row r="56092" spans="1:4" x14ac:dyDescent="0.25">
      <c r="A56092" s="1">
        <v>56323</v>
      </c>
      <c r="B56092" s="4">
        <v>6281907009910</v>
      </c>
      <c r="C56092" t="s">
        <v>38808</v>
      </c>
      <c r="D56092" t="s">
        <v>47870</v>
      </c>
    </row>
    <row r="56093" spans="1:4" x14ac:dyDescent="0.25">
      <c r="A56093" s="1">
        <v>56324</v>
      </c>
      <c r="B56093" s="4">
        <v>6285966483990</v>
      </c>
      <c r="C56093" t="s">
        <v>38809</v>
      </c>
      <c r="D56093" t="s">
        <v>47870</v>
      </c>
    </row>
    <row r="56094" spans="1:4" x14ac:dyDescent="0.25">
      <c r="A56094" s="1">
        <v>56325</v>
      </c>
      <c r="B56094" s="4">
        <v>6285211230155</v>
      </c>
      <c r="C56094" t="s">
        <v>38810</v>
      </c>
      <c r="D56094" t="s">
        <v>47870</v>
      </c>
    </row>
    <row r="56095" spans="1:4" x14ac:dyDescent="0.25">
      <c r="A56095" s="1">
        <v>56326</v>
      </c>
      <c r="B56095" s="4">
        <v>6282234136079</v>
      </c>
      <c r="C56095" t="s">
        <v>38811</v>
      </c>
      <c r="D56095" t="s">
        <v>47870</v>
      </c>
    </row>
    <row r="56096" spans="1:4" x14ac:dyDescent="0.25">
      <c r="A56096" s="1">
        <v>56327</v>
      </c>
      <c r="B56096" s="4">
        <v>6285879359615</v>
      </c>
      <c r="C56096" t="s">
        <v>38812</v>
      </c>
      <c r="D56096" t="s">
        <v>47870</v>
      </c>
    </row>
    <row r="56097" spans="1:4" x14ac:dyDescent="0.25">
      <c r="A56097" s="1">
        <v>56328</v>
      </c>
      <c r="B56097" s="4">
        <v>6281286580928</v>
      </c>
      <c r="C56097" t="s">
        <v>279</v>
      </c>
      <c r="D56097" t="s">
        <v>47870</v>
      </c>
    </row>
    <row r="56098" spans="1:4" x14ac:dyDescent="0.25">
      <c r="A56098" s="1">
        <v>56329</v>
      </c>
      <c r="B56098" s="4">
        <v>6289694240561</v>
      </c>
      <c r="C56098" t="s">
        <v>27</v>
      </c>
      <c r="D56098" t="s">
        <v>47870</v>
      </c>
    </row>
    <row r="56099" spans="1:4" x14ac:dyDescent="0.25">
      <c r="A56099" s="1">
        <v>56330</v>
      </c>
      <c r="B56099" s="4">
        <v>6285255354332</v>
      </c>
      <c r="C56099" t="s">
        <v>38813</v>
      </c>
      <c r="D56099" t="s">
        <v>47870</v>
      </c>
    </row>
    <row r="56100" spans="1:4" x14ac:dyDescent="0.25">
      <c r="A56100" s="1">
        <v>56331</v>
      </c>
      <c r="B56100" s="4">
        <v>6282339877977</v>
      </c>
      <c r="C56100" t="s">
        <v>38814</v>
      </c>
      <c r="D56100" t="s">
        <v>47870</v>
      </c>
    </row>
    <row r="56101" spans="1:4" x14ac:dyDescent="0.25">
      <c r="A56101" s="1">
        <v>56332</v>
      </c>
      <c r="B56101" s="4">
        <v>6282317856070</v>
      </c>
      <c r="C56101" t="s">
        <v>38815</v>
      </c>
      <c r="D56101" t="s">
        <v>47870</v>
      </c>
    </row>
    <row r="56102" spans="1:4" x14ac:dyDescent="0.25">
      <c r="A56102" s="1">
        <v>56333</v>
      </c>
      <c r="B56102" s="4">
        <v>628112378989</v>
      </c>
      <c r="C56102" t="s">
        <v>38816</v>
      </c>
      <c r="D56102" t="s">
        <v>47870</v>
      </c>
    </row>
    <row r="56103" spans="1:4" x14ac:dyDescent="0.25">
      <c r="A56103" s="1">
        <v>56334</v>
      </c>
      <c r="B56103" s="4">
        <v>6281351683842</v>
      </c>
      <c r="C56103" t="s">
        <v>11</v>
      </c>
      <c r="D56103" t="s">
        <v>47870</v>
      </c>
    </row>
    <row r="56104" spans="1:4" x14ac:dyDescent="0.25">
      <c r="A56104" s="1">
        <v>56335</v>
      </c>
      <c r="B56104" s="4">
        <v>6281256587733</v>
      </c>
      <c r="C56104" t="s">
        <v>38817</v>
      </c>
      <c r="D56104" t="s">
        <v>47870</v>
      </c>
    </row>
    <row r="56105" spans="1:4" x14ac:dyDescent="0.25">
      <c r="A56105" s="1">
        <v>56336</v>
      </c>
      <c r="B56105" s="4">
        <v>6285658816179</v>
      </c>
      <c r="C56105" t="s">
        <v>38818</v>
      </c>
      <c r="D56105" t="s">
        <v>47870</v>
      </c>
    </row>
    <row r="56106" spans="1:4" x14ac:dyDescent="0.25">
      <c r="A56106" s="1">
        <v>56337</v>
      </c>
      <c r="B56106" s="4">
        <v>628562727153</v>
      </c>
      <c r="C56106" t="s">
        <v>9557</v>
      </c>
      <c r="D56106" t="s">
        <v>47870</v>
      </c>
    </row>
    <row r="56107" spans="1:4" x14ac:dyDescent="0.25">
      <c r="A56107" s="1">
        <v>56338</v>
      </c>
      <c r="B56107" s="4">
        <v>6282173052191</v>
      </c>
      <c r="C56107" t="s">
        <v>27</v>
      </c>
      <c r="D56107" t="s">
        <v>47870</v>
      </c>
    </row>
    <row r="56108" spans="1:4" x14ac:dyDescent="0.25">
      <c r="A56108" s="1">
        <v>56339</v>
      </c>
      <c r="B56108" s="4">
        <v>6285311437598</v>
      </c>
      <c r="C56108" t="s">
        <v>38819</v>
      </c>
      <c r="D56108" t="s">
        <v>47870</v>
      </c>
    </row>
    <row r="56109" spans="1:4" x14ac:dyDescent="0.25">
      <c r="A56109" s="1">
        <v>56340</v>
      </c>
      <c r="B56109" s="4">
        <v>628156976755</v>
      </c>
      <c r="C56109" t="s">
        <v>15391</v>
      </c>
      <c r="D56109" t="s">
        <v>47870</v>
      </c>
    </row>
    <row r="56110" spans="1:4" x14ac:dyDescent="0.25">
      <c r="A56110" s="1">
        <v>56341</v>
      </c>
      <c r="B56110" s="4">
        <v>6285362365019</v>
      </c>
      <c r="C56110" t="s">
        <v>6061</v>
      </c>
      <c r="D56110" t="s">
        <v>47870</v>
      </c>
    </row>
    <row r="56111" spans="1:4" x14ac:dyDescent="0.25">
      <c r="A56111" s="1">
        <v>56342</v>
      </c>
      <c r="B56111" s="4">
        <v>6285358503395</v>
      </c>
      <c r="C56111" t="s">
        <v>38820</v>
      </c>
      <c r="D56111" t="s">
        <v>47870</v>
      </c>
    </row>
    <row r="56112" spans="1:4" x14ac:dyDescent="0.25">
      <c r="A56112" s="1">
        <v>56343</v>
      </c>
      <c r="B56112" s="4">
        <v>6281357955969</v>
      </c>
      <c r="C56112" t="s">
        <v>38821</v>
      </c>
      <c r="D56112" t="s">
        <v>47870</v>
      </c>
    </row>
    <row r="56113" spans="1:4" x14ac:dyDescent="0.25">
      <c r="A56113" s="1">
        <v>56344</v>
      </c>
      <c r="B56113" s="4">
        <v>6288246886059</v>
      </c>
      <c r="C56113" t="s">
        <v>38822</v>
      </c>
      <c r="D56113" t="s">
        <v>47870</v>
      </c>
    </row>
    <row r="56114" spans="1:4" x14ac:dyDescent="0.25">
      <c r="A56114" s="1">
        <v>56345</v>
      </c>
      <c r="B56114" s="4">
        <v>6285214961794</v>
      </c>
      <c r="C56114" t="s">
        <v>38823</v>
      </c>
      <c r="D56114" t="s">
        <v>47870</v>
      </c>
    </row>
    <row r="56115" spans="1:4" x14ac:dyDescent="0.25">
      <c r="A56115" s="1">
        <v>56346</v>
      </c>
      <c r="B56115" s="4">
        <v>6281232089978</v>
      </c>
      <c r="C56115" t="s">
        <v>38824</v>
      </c>
      <c r="D56115" t="s">
        <v>47870</v>
      </c>
    </row>
    <row r="56116" spans="1:4" x14ac:dyDescent="0.25">
      <c r="A56116" s="1">
        <v>56347</v>
      </c>
      <c r="B56116" s="4">
        <v>62895370784132</v>
      </c>
      <c r="C56116" t="s">
        <v>38825</v>
      </c>
      <c r="D56116" t="s">
        <v>47870</v>
      </c>
    </row>
    <row r="56117" spans="1:4" x14ac:dyDescent="0.25">
      <c r="A56117" s="1">
        <v>56348</v>
      </c>
      <c r="B56117" s="4">
        <v>6287820704888</v>
      </c>
      <c r="C56117" t="s">
        <v>38826</v>
      </c>
      <c r="D56117" t="s">
        <v>47870</v>
      </c>
    </row>
    <row r="56118" spans="1:4" x14ac:dyDescent="0.25">
      <c r="A56118" s="1">
        <v>56349</v>
      </c>
      <c r="B56118" s="4">
        <v>6281372460131</v>
      </c>
      <c r="C56118" t="s">
        <v>11</v>
      </c>
      <c r="D56118" t="s">
        <v>47870</v>
      </c>
    </row>
    <row r="56119" spans="1:4" x14ac:dyDescent="0.25">
      <c r="A56119" s="1">
        <v>56350</v>
      </c>
      <c r="B56119" s="4">
        <v>6285372541212</v>
      </c>
      <c r="C56119" t="s">
        <v>38827</v>
      </c>
      <c r="D56119" t="s">
        <v>47870</v>
      </c>
    </row>
    <row r="56120" spans="1:4" x14ac:dyDescent="0.25">
      <c r="A56120" s="1">
        <v>56351</v>
      </c>
      <c r="B56120" s="4">
        <v>6282271241009</v>
      </c>
      <c r="C56120" t="s">
        <v>38828</v>
      </c>
      <c r="D56120" t="s">
        <v>47870</v>
      </c>
    </row>
    <row r="56121" spans="1:4" x14ac:dyDescent="0.25">
      <c r="A56121" s="1">
        <v>56352</v>
      </c>
      <c r="B56121" s="4">
        <v>6285641783627</v>
      </c>
      <c r="C56121" t="s">
        <v>38829</v>
      </c>
      <c r="D56121" t="s">
        <v>47870</v>
      </c>
    </row>
    <row r="56122" spans="1:4" x14ac:dyDescent="0.25">
      <c r="A56122" s="1">
        <v>56353</v>
      </c>
      <c r="B56122" s="4">
        <v>6285601823027</v>
      </c>
      <c r="C56122" t="s">
        <v>38830</v>
      </c>
      <c r="D56122" t="s">
        <v>47870</v>
      </c>
    </row>
    <row r="56123" spans="1:4" x14ac:dyDescent="0.25">
      <c r="A56123" s="1">
        <v>56354</v>
      </c>
      <c r="B56123" s="4">
        <v>6283845922874</v>
      </c>
      <c r="C56123" t="s">
        <v>38831</v>
      </c>
      <c r="D56123" t="s">
        <v>47870</v>
      </c>
    </row>
    <row r="56124" spans="1:4" x14ac:dyDescent="0.25">
      <c r="A56124" s="1">
        <v>56355</v>
      </c>
      <c r="B56124" s="4">
        <v>62895328171533</v>
      </c>
      <c r="C56124" t="s">
        <v>11</v>
      </c>
      <c r="D56124" t="s">
        <v>47870</v>
      </c>
    </row>
    <row r="56125" spans="1:4" x14ac:dyDescent="0.25">
      <c r="A56125" s="1">
        <v>56356</v>
      </c>
      <c r="B56125" s="4">
        <v>6281362857590</v>
      </c>
      <c r="C56125" t="s">
        <v>38832</v>
      </c>
      <c r="D56125" t="s">
        <v>47870</v>
      </c>
    </row>
    <row r="56126" spans="1:4" x14ac:dyDescent="0.25">
      <c r="A56126" s="1">
        <v>56357</v>
      </c>
      <c r="B56126" s="4">
        <v>6285648395033</v>
      </c>
      <c r="C56126" t="s">
        <v>38833</v>
      </c>
      <c r="D56126" t="s">
        <v>47870</v>
      </c>
    </row>
    <row r="56127" spans="1:4" x14ac:dyDescent="0.25">
      <c r="A56127" s="1">
        <v>56358</v>
      </c>
      <c r="B56127" s="4">
        <v>6283821800150</v>
      </c>
      <c r="C56127" t="s">
        <v>38834</v>
      </c>
      <c r="D56127" t="s">
        <v>47870</v>
      </c>
    </row>
    <row r="56128" spans="1:4" x14ac:dyDescent="0.25">
      <c r="A56128" s="1">
        <v>56359</v>
      </c>
      <c r="B56128" s="4">
        <v>6281277477062</v>
      </c>
      <c r="C56128" t="s">
        <v>38835</v>
      </c>
      <c r="D56128" t="s">
        <v>47870</v>
      </c>
    </row>
    <row r="56129" spans="1:4" x14ac:dyDescent="0.25">
      <c r="A56129" s="1">
        <v>56360</v>
      </c>
      <c r="B56129" s="4">
        <v>6282311971937</v>
      </c>
      <c r="C56129" t="s">
        <v>38836</v>
      </c>
      <c r="D56129" t="s">
        <v>47870</v>
      </c>
    </row>
    <row r="56130" spans="1:4" x14ac:dyDescent="0.25">
      <c r="A56130" s="1">
        <v>56361</v>
      </c>
      <c r="B56130" s="4">
        <v>6285754400250</v>
      </c>
      <c r="C56130" t="s">
        <v>315</v>
      </c>
      <c r="D56130" t="s">
        <v>47870</v>
      </c>
    </row>
    <row r="56131" spans="1:4" x14ac:dyDescent="0.25">
      <c r="A56131" s="1">
        <v>56362</v>
      </c>
      <c r="B56131" s="4">
        <v>62881024592993</v>
      </c>
      <c r="C56131" t="s">
        <v>2300</v>
      </c>
      <c r="D56131" t="s">
        <v>47870</v>
      </c>
    </row>
    <row r="56132" spans="1:4" x14ac:dyDescent="0.25">
      <c r="A56132" s="1">
        <v>56363</v>
      </c>
      <c r="B56132" s="4">
        <v>6285143243541</v>
      </c>
      <c r="C56132" t="s">
        <v>8154</v>
      </c>
      <c r="D56132" t="s">
        <v>47870</v>
      </c>
    </row>
    <row r="56133" spans="1:4" x14ac:dyDescent="0.25">
      <c r="A56133" s="1">
        <v>56364</v>
      </c>
      <c r="B56133" s="4">
        <v>6285731003398</v>
      </c>
      <c r="C56133" t="s">
        <v>34395</v>
      </c>
      <c r="D56133" t="s">
        <v>47870</v>
      </c>
    </row>
    <row r="56134" spans="1:4" x14ac:dyDescent="0.25">
      <c r="A56134" s="1">
        <v>56365</v>
      </c>
      <c r="B56134" s="4">
        <v>6285220085981</v>
      </c>
      <c r="C56134" t="s">
        <v>38837</v>
      </c>
      <c r="D56134" t="s">
        <v>47870</v>
      </c>
    </row>
    <row r="56135" spans="1:4" x14ac:dyDescent="0.25">
      <c r="A56135" s="1">
        <v>56366</v>
      </c>
      <c r="B56135" s="4">
        <v>6282316617778</v>
      </c>
      <c r="C56135" t="s">
        <v>32926</v>
      </c>
      <c r="D56135" t="s">
        <v>47870</v>
      </c>
    </row>
    <row r="56136" spans="1:4" x14ac:dyDescent="0.25">
      <c r="A56136" s="1">
        <v>56367</v>
      </c>
      <c r="B56136" s="4">
        <v>6285290555189</v>
      </c>
      <c r="C56136" t="s">
        <v>38838</v>
      </c>
      <c r="D56136" t="s">
        <v>47870</v>
      </c>
    </row>
    <row r="56137" spans="1:4" x14ac:dyDescent="0.25">
      <c r="A56137" s="1">
        <v>56368</v>
      </c>
      <c r="B56137" s="4">
        <v>6281280771829</v>
      </c>
      <c r="C56137" t="s">
        <v>38839</v>
      </c>
      <c r="D56137" t="s">
        <v>47870</v>
      </c>
    </row>
    <row r="56138" spans="1:4" x14ac:dyDescent="0.25">
      <c r="A56138" s="1">
        <v>56369</v>
      </c>
      <c r="B56138" s="4">
        <v>6281931518520</v>
      </c>
      <c r="C56138" t="s">
        <v>38840</v>
      </c>
      <c r="D56138" t="s">
        <v>47870</v>
      </c>
    </row>
    <row r="56139" spans="1:4" x14ac:dyDescent="0.25">
      <c r="A56139" s="1">
        <v>56370</v>
      </c>
      <c r="B56139" s="4">
        <v>6285370121663</v>
      </c>
      <c r="C56139" t="s">
        <v>38841</v>
      </c>
      <c r="D56139" t="s">
        <v>47870</v>
      </c>
    </row>
    <row r="56140" spans="1:4" x14ac:dyDescent="0.25">
      <c r="A56140" s="1">
        <v>56371</v>
      </c>
      <c r="B56140" s="4">
        <v>62813636629872</v>
      </c>
      <c r="C56140" t="s">
        <v>27246</v>
      </c>
      <c r="D56140" t="s">
        <v>47870</v>
      </c>
    </row>
    <row r="56141" spans="1:4" x14ac:dyDescent="0.25">
      <c r="A56141" s="1">
        <v>56372</v>
      </c>
      <c r="B56141" s="4">
        <v>6283185849239</v>
      </c>
      <c r="C56141" t="s">
        <v>38842</v>
      </c>
      <c r="D56141" t="s">
        <v>47870</v>
      </c>
    </row>
    <row r="56142" spans="1:4" x14ac:dyDescent="0.25">
      <c r="A56142" s="1">
        <v>56373</v>
      </c>
      <c r="B56142" s="4">
        <v>6288971067899</v>
      </c>
      <c r="C56142" t="s">
        <v>890</v>
      </c>
      <c r="D56142" t="s">
        <v>47870</v>
      </c>
    </row>
    <row r="56143" spans="1:4" x14ac:dyDescent="0.25">
      <c r="A56143" s="1">
        <v>56374</v>
      </c>
      <c r="B56143" s="4">
        <v>6283124863714</v>
      </c>
      <c r="C56143" t="s">
        <v>38843</v>
      </c>
      <c r="D56143" t="s">
        <v>47870</v>
      </c>
    </row>
    <row r="56144" spans="1:4" x14ac:dyDescent="0.25">
      <c r="A56144" s="1">
        <v>56375</v>
      </c>
      <c r="B56144" s="4">
        <v>6287728853852</v>
      </c>
      <c r="C56144" t="s">
        <v>11801</v>
      </c>
      <c r="D56144" t="s">
        <v>47870</v>
      </c>
    </row>
    <row r="56145" spans="1:4" x14ac:dyDescent="0.25">
      <c r="A56145" s="1">
        <v>56376</v>
      </c>
      <c r="B56145" s="4">
        <v>6281320989921</v>
      </c>
      <c r="C56145" t="s">
        <v>1300</v>
      </c>
      <c r="D56145" t="s">
        <v>47870</v>
      </c>
    </row>
    <row r="56146" spans="1:4" x14ac:dyDescent="0.25">
      <c r="A56146" s="1">
        <v>56377</v>
      </c>
      <c r="B56146" s="4">
        <v>6287775705214</v>
      </c>
      <c r="C56146" t="s">
        <v>38844</v>
      </c>
      <c r="D56146" t="s">
        <v>47870</v>
      </c>
    </row>
    <row r="56147" spans="1:4" x14ac:dyDescent="0.25">
      <c r="A56147" s="1">
        <v>56378</v>
      </c>
      <c r="B56147" s="4">
        <v>628572586015</v>
      </c>
      <c r="C56147" t="s">
        <v>38845</v>
      </c>
      <c r="D56147" t="s">
        <v>47870</v>
      </c>
    </row>
    <row r="56148" spans="1:4" x14ac:dyDescent="0.25">
      <c r="A56148" s="1">
        <v>56379</v>
      </c>
      <c r="B56148" s="4">
        <v>6296168229689</v>
      </c>
      <c r="C56148" t="s">
        <v>38846</v>
      </c>
      <c r="D56148" t="s">
        <v>47870</v>
      </c>
    </row>
    <row r="56149" spans="1:4" x14ac:dyDescent="0.25">
      <c r="A56149" s="1">
        <v>56380</v>
      </c>
      <c r="B56149" s="4">
        <v>628215648718</v>
      </c>
      <c r="C56149" t="s">
        <v>29311</v>
      </c>
      <c r="D56149" t="s">
        <v>47870</v>
      </c>
    </row>
    <row r="56150" spans="1:4" x14ac:dyDescent="0.25">
      <c r="A56150" s="1">
        <v>56381</v>
      </c>
      <c r="B56150" s="4">
        <v>81281001315</v>
      </c>
      <c r="C56150" t="s">
        <v>38847</v>
      </c>
      <c r="D56150" t="s">
        <v>47870</v>
      </c>
    </row>
    <row r="56151" spans="1:4" x14ac:dyDescent="0.25">
      <c r="A56151" s="1">
        <v>56382</v>
      </c>
      <c r="B56151" s="4">
        <v>628123498864</v>
      </c>
      <c r="C56151" t="s">
        <v>743</v>
      </c>
      <c r="D56151" t="s">
        <v>47870</v>
      </c>
    </row>
    <row r="56152" spans="1:4" x14ac:dyDescent="0.25">
      <c r="A56152" s="1">
        <v>56383</v>
      </c>
      <c r="B56152" s="4">
        <v>6281260135315</v>
      </c>
      <c r="C56152" t="s">
        <v>38848</v>
      </c>
      <c r="D56152" t="s">
        <v>47870</v>
      </c>
    </row>
    <row r="56153" spans="1:4" x14ac:dyDescent="0.25">
      <c r="A56153" s="1">
        <v>56384</v>
      </c>
      <c r="B56153" s="4">
        <v>6281274884604</v>
      </c>
      <c r="C56153" t="s">
        <v>38849</v>
      </c>
      <c r="D56153" t="s">
        <v>47870</v>
      </c>
    </row>
    <row r="56154" spans="1:4" x14ac:dyDescent="0.25">
      <c r="A56154" s="1">
        <v>56385</v>
      </c>
      <c r="B56154" s="4">
        <v>62822994848816</v>
      </c>
      <c r="C56154" t="s">
        <v>38850</v>
      </c>
      <c r="D56154" t="s">
        <v>47870</v>
      </c>
    </row>
    <row r="56155" spans="1:4" x14ac:dyDescent="0.25">
      <c r="A56155" s="1">
        <v>56386</v>
      </c>
      <c r="B56155" s="4">
        <v>62821821771277</v>
      </c>
      <c r="C56155" t="s">
        <v>38851</v>
      </c>
      <c r="D56155" t="s">
        <v>47870</v>
      </c>
    </row>
    <row r="56156" spans="1:4" x14ac:dyDescent="0.25">
      <c r="A56156" s="1">
        <v>56387</v>
      </c>
      <c r="B56156" s="4">
        <v>628524030006</v>
      </c>
      <c r="C56156" t="s">
        <v>38852</v>
      </c>
      <c r="D56156" t="s">
        <v>47870</v>
      </c>
    </row>
    <row r="56157" spans="1:4" x14ac:dyDescent="0.25">
      <c r="A56157" s="1">
        <v>56388</v>
      </c>
      <c r="B56157" s="4">
        <v>6285334187870</v>
      </c>
      <c r="C56157" t="s">
        <v>38853</v>
      </c>
      <c r="D56157" t="s">
        <v>47870</v>
      </c>
    </row>
    <row r="56158" spans="1:4" x14ac:dyDescent="0.25">
      <c r="A56158" s="1">
        <v>56389</v>
      </c>
      <c r="B56158" s="4">
        <v>6281357596691</v>
      </c>
      <c r="C56158" t="s">
        <v>38854</v>
      </c>
      <c r="D56158" t="s">
        <v>47870</v>
      </c>
    </row>
    <row r="56159" spans="1:4" x14ac:dyDescent="0.25">
      <c r="A56159" s="1">
        <v>56390</v>
      </c>
      <c r="B56159" s="4">
        <v>6285353202345</v>
      </c>
      <c r="C56159" t="s">
        <v>17886</v>
      </c>
      <c r="D56159" t="s">
        <v>47870</v>
      </c>
    </row>
    <row r="56160" spans="1:4" x14ac:dyDescent="0.25">
      <c r="A56160" s="1">
        <v>56391</v>
      </c>
      <c r="B56160" s="4">
        <v>6285717298244</v>
      </c>
      <c r="C56160" t="s">
        <v>38855</v>
      </c>
      <c r="D56160" t="s">
        <v>47870</v>
      </c>
    </row>
    <row r="56161" spans="1:4" x14ac:dyDescent="0.25">
      <c r="A56161" s="1">
        <v>56392</v>
      </c>
      <c r="B56161" s="4">
        <v>6282338058384</v>
      </c>
      <c r="C56161" t="s">
        <v>38856</v>
      </c>
      <c r="D56161" t="s">
        <v>47870</v>
      </c>
    </row>
    <row r="56162" spans="1:4" x14ac:dyDescent="0.25">
      <c r="A56162" s="1">
        <v>56393</v>
      </c>
      <c r="B56162" s="4">
        <v>628117320211</v>
      </c>
      <c r="C56162" t="s">
        <v>38857</v>
      </c>
      <c r="D56162" t="s">
        <v>47870</v>
      </c>
    </row>
    <row r="56163" spans="1:4" x14ac:dyDescent="0.25">
      <c r="A56163" s="1">
        <v>56394</v>
      </c>
      <c r="B56163" s="4">
        <v>6287895067003</v>
      </c>
      <c r="C56163" t="s">
        <v>11</v>
      </c>
      <c r="D56163" t="s">
        <v>47870</v>
      </c>
    </row>
    <row r="56164" spans="1:4" x14ac:dyDescent="0.25">
      <c r="A56164" s="1">
        <v>56395</v>
      </c>
      <c r="B56164" s="4">
        <v>6281259908833</v>
      </c>
      <c r="C56164" t="s">
        <v>38858</v>
      </c>
      <c r="D56164" t="s">
        <v>47870</v>
      </c>
    </row>
    <row r="56165" spans="1:4" x14ac:dyDescent="0.25">
      <c r="A56165" s="1">
        <v>56396</v>
      </c>
      <c r="B56165" s="4">
        <v>6285240204970</v>
      </c>
      <c r="C56165" t="s">
        <v>38859</v>
      </c>
      <c r="D56165" t="s">
        <v>47870</v>
      </c>
    </row>
    <row r="56166" spans="1:4" x14ac:dyDescent="0.25">
      <c r="A56166" s="1">
        <v>56397</v>
      </c>
      <c r="B56166" s="4">
        <v>6289652260403</v>
      </c>
      <c r="C56166" t="s">
        <v>38860</v>
      </c>
      <c r="D56166" t="s">
        <v>47870</v>
      </c>
    </row>
    <row r="56167" spans="1:4" x14ac:dyDescent="0.25">
      <c r="A56167" s="1">
        <v>56398</v>
      </c>
      <c r="B56167" s="4">
        <v>6282235300844</v>
      </c>
      <c r="C56167" t="s">
        <v>568</v>
      </c>
      <c r="D56167" t="s">
        <v>47870</v>
      </c>
    </row>
    <row r="56168" spans="1:4" x14ac:dyDescent="0.25">
      <c r="A56168" s="1">
        <v>56399</v>
      </c>
      <c r="B56168" s="4">
        <v>6281365888358</v>
      </c>
      <c r="C56168" t="s">
        <v>38861</v>
      </c>
      <c r="D56168" t="s">
        <v>47870</v>
      </c>
    </row>
    <row r="56169" spans="1:4" x14ac:dyDescent="0.25">
      <c r="A56169" s="1">
        <v>56400</v>
      </c>
      <c r="B56169" s="4">
        <v>62895622048971</v>
      </c>
      <c r="C56169" t="s">
        <v>38862</v>
      </c>
      <c r="D56169" t="s">
        <v>47870</v>
      </c>
    </row>
    <row r="56170" spans="1:4" x14ac:dyDescent="0.25">
      <c r="A56170" s="1">
        <v>56401</v>
      </c>
      <c r="B56170" s="4">
        <v>6281219261989</v>
      </c>
      <c r="C56170" t="s">
        <v>4815</v>
      </c>
      <c r="D56170" t="s">
        <v>47870</v>
      </c>
    </row>
    <row r="56171" spans="1:4" x14ac:dyDescent="0.25">
      <c r="A56171" s="1">
        <v>56402</v>
      </c>
      <c r="B56171" s="4">
        <v>6281223040505</v>
      </c>
      <c r="C56171" t="s">
        <v>38863</v>
      </c>
      <c r="D56171" t="s">
        <v>47870</v>
      </c>
    </row>
    <row r="56172" spans="1:4" x14ac:dyDescent="0.25">
      <c r="A56172" s="1">
        <v>56403</v>
      </c>
      <c r="B56172" s="4">
        <v>6282115553777</v>
      </c>
      <c r="C56172" t="s">
        <v>911</v>
      </c>
      <c r="D56172" t="s">
        <v>47870</v>
      </c>
    </row>
    <row r="56173" spans="1:4" x14ac:dyDescent="0.25">
      <c r="A56173" s="1">
        <v>56404</v>
      </c>
      <c r="B56173" s="4">
        <v>6282273334021</v>
      </c>
      <c r="C56173" t="s">
        <v>38864</v>
      </c>
      <c r="D56173" t="s">
        <v>47870</v>
      </c>
    </row>
    <row r="56174" spans="1:4" x14ac:dyDescent="0.25">
      <c r="A56174" s="1">
        <v>56405</v>
      </c>
      <c r="B56174" s="4">
        <v>6285888777495</v>
      </c>
      <c r="C56174" t="s">
        <v>11</v>
      </c>
      <c r="D56174" t="s">
        <v>47870</v>
      </c>
    </row>
    <row r="56175" spans="1:4" x14ac:dyDescent="0.25">
      <c r="A56175" s="1">
        <v>56406</v>
      </c>
      <c r="B56175" s="4">
        <v>6287755244216</v>
      </c>
      <c r="C56175" t="s">
        <v>7799</v>
      </c>
      <c r="D56175" t="s">
        <v>47870</v>
      </c>
    </row>
    <row r="56176" spans="1:4" x14ac:dyDescent="0.25">
      <c r="A56176" s="1">
        <v>56407</v>
      </c>
      <c r="B56176" s="4">
        <v>6289502996917</v>
      </c>
      <c r="C56176" t="s">
        <v>38865</v>
      </c>
      <c r="D56176" t="s">
        <v>47870</v>
      </c>
    </row>
    <row r="56177" spans="1:4" x14ac:dyDescent="0.25">
      <c r="A56177" s="1">
        <v>56408</v>
      </c>
      <c r="B56177" s="4">
        <v>6282261409916</v>
      </c>
      <c r="C56177" t="s">
        <v>35</v>
      </c>
      <c r="D56177" t="s">
        <v>47870</v>
      </c>
    </row>
    <row r="56178" spans="1:4" x14ac:dyDescent="0.25">
      <c r="A56178" s="1">
        <v>56409</v>
      </c>
      <c r="B56178" s="4">
        <v>6281317412773</v>
      </c>
      <c r="C56178" t="s">
        <v>38866</v>
      </c>
      <c r="D56178" t="s">
        <v>47870</v>
      </c>
    </row>
    <row r="56179" spans="1:4" x14ac:dyDescent="0.25">
      <c r="A56179" s="1">
        <v>56410</v>
      </c>
      <c r="B56179" s="4">
        <v>6282321792357</v>
      </c>
      <c r="C56179" t="s">
        <v>38867</v>
      </c>
      <c r="D56179" t="s">
        <v>47870</v>
      </c>
    </row>
    <row r="56180" spans="1:4" x14ac:dyDescent="0.25">
      <c r="A56180" s="1">
        <v>56411</v>
      </c>
      <c r="B56180" s="4">
        <v>6282299879670</v>
      </c>
      <c r="C56180" t="s">
        <v>32</v>
      </c>
      <c r="D56180" t="s">
        <v>47870</v>
      </c>
    </row>
    <row r="56181" spans="1:4" x14ac:dyDescent="0.25">
      <c r="A56181" s="1">
        <v>56412</v>
      </c>
      <c r="B56181" s="4">
        <v>6281328633309</v>
      </c>
      <c r="C56181" t="s">
        <v>38868</v>
      </c>
      <c r="D56181" t="s">
        <v>47870</v>
      </c>
    </row>
    <row r="56182" spans="1:4" x14ac:dyDescent="0.25">
      <c r="A56182" s="1">
        <v>56413</v>
      </c>
      <c r="B56182" s="4">
        <v>62811842420</v>
      </c>
      <c r="C56182" t="s">
        <v>11</v>
      </c>
      <c r="D56182" t="s">
        <v>47870</v>
      </c>
    </row>
    <row r="56183" spans="1:4" x14ac:dyDescent="0.25">
      <c r="A56183" s="1">
        <v>56414</v>
      </c>
      <c r="B56183" s="4">
        <v>6281258234458</v>
      </c>
      <c r="C56183" t="s">
        <v>152</v>
      </c>
      <c r="D56183" t="s">
        <v>47870</v>
      </c>
    </row>
    <row r="56184" spans="1:4" x14ac:dyDescent="0.25">
      <c r="A56184" s="1">
        <v>56415</v>
      </c>
      <c r="B56184" s="4">
        <v>6281224270606</v>
      </c>
      <c r="C56184" t="s">
        <v>35</v>
      </c>
      <c r="D56184" t="s">
        <v>47870</v>
      </c>
    </row>
    <row r="56185" spans="1:4" x14ac:dyDescent="0.25">
      <c r="A56185" s="1">
        <v>56416</v>
      </c>
      <c r="B56185" s="4">
        <v>6281319058966</v>
      </c>
      <c r="C56185" t="s">
        <v>38869</v>
      </c>
      <c r="D56185" t="s">
        <v>47870</v>
      </c>
    </row>
    <row r="56186" spans="1:4" x14ac:dyDescent="0.25">
      <c r="A56186" s="1">
        <v>56417</v>
      </c>
      <c r="B56186" s="4">
        <v>6282291626477</v>
      </c>
      <c r="C56186" t="s">
        <v>38870</v>
      </c>
      <c r="D56186" t="s">
        <v>47870</v>
      </c>
    </row>
    <row r="56187" spans="1:4" x14ac:dyDescent="0.25">
      <c r="A56187" s="1">
        <v>56418</v>
      </c>
      <c r="B56187" s="4">
        <v>6281292533561</v>
      </c>
      <c r="C56187" t="s">
        <v>2575</v>
      </c>
      <c r="D56187" t="s">
        <v>47870</v>
      </c>
    </row>
    <row r="56188" spans="1:4" x14ac:dyDescent="0.25">
      <c r="A56188" s="1">
        <v>56419</v>
      </c>
      <c r="B56188" s="4">
        <v>6281369017364</v>
      </c>
      <c r="C56188" t="s">
        <v>27</v>
      </c>
      <c r="D56188" t="s">
        <v>47870</v>
      </c>
    </row>
    <row r="56189" spans="1:4" x14ac:dyDescent="0.25">
      <c r="A56189" s="1">
        <v>56420</v>
      </c>
      <c r="B56189" s="4">
        <v>6285218776700</v>
      </c>
      <c r="C56189" t="s">
        <v>1341</v>
      </c>
      <c r="D56189" t="s">
        <v>47870</v>
      </c>
    </row>
    <row r="56190" spans="1:4" x14ac:dyDescent="0.25">
      <c r="A56190" s="1">
        <v>56421</v>
      </c>
      <c r="B56190" s="4">
        <v>62811606661</v>
      </c>
      <c r="C56190" t="s">
        <v>16020</v>
      </c>
      <c r="D56190" t="s">
        <v>47870</v>
      </c>
    </row>
    <row r="56191" spans="1:4" x14ac:dyDescent="0.25">
      <c r="A56191" s="1">
        <v>56422</v>
      </c>
      <c r="B56191" s="4">
        <v>6281227231444</v>
      </c>
      <c r="C56191" t="s">
        <v>38871</v>
      </c>
      <c r="D56191" t="s">
        <v>47870</v>
      </c>
    </row>
    <row r="56192" spans="1:4" x14ac:dyDescent="0.25">
      <c r="A56192" s="1">
        <v>56423</v>
      </c>
      <c r="B56192" s="4">
        <v>6281266649595</v>
      </c>
      <c r="C56192" t="s">
        <v>38872</v>
      </c>
      <c r="D56192" t="s">
        <v>47870</v>
      </c>
    </row>
    <row r="56193" spans="1:4" x14ac:dyDescent="0.25">
      <c r="A56193" s="1">
        <v>56424</v>
      </c>
      <c r="B56193" s="4">
        <v>6285227800352</v>
      </c>
      <c r="C56193" t="s">
        <v>38711</v>
      </c>
      <c r="D56193" t="s">
        <v>47870</v>
      </c>
    </row>
    <row r="56194" spans="1:4" x14ac:dyDescent="0.25">
      <c r="A56194" s="1">
        <v>56425</v>
      </c>
      <c r="B56194" s="4">
        <v>6287889205351</v>
      </c>
      <c r="C56194" t="s">
        <v>12834</v>
      </c>
      <c r="D56194" t="s">
        <v>47870</v>
      </c>
    </row>
    <row r="56195" spans="1:4" x14ac:dyDescent="0.25">
      <c r="A56195" s="1">
        <v>56426</v>
      </c>
      <c r="B56195" s="4">
        <v>6281228322689</v>
      </c>
      <c r="C56195" t="s">
        <v>38873</v>
      </c>
      <c r="D56195" t="s">
        <v>47870</v>
      </c>
    </row>
    <row r="56196" spans="1:4" x14ac:dyDescent="0.25">
      <c r="A56196" s="1">
        <v>56427</v>
      </c>
      <c r="B56196" s="4">
        <v>6281311518091</v>
      </c>
      <c r="C56196" t="s">
        <v>20204</v>
      </c>
      <c r="D56196" t="s">
        <v>47870</v>
      </c>
    </row>
    <row r="56197" spans="1:4" x14ac:dyDescent="0.25">
      <c r="A56197" s="1">
        <v>56428</v>
      </c>
      <c r="B56197" s="4">
        <v>62895385165812</v>
      </c>
      <c r="C56197" t="s">
        <v>38874</v>
      </c>
      <c r="D56197" t="s">
        <v>47870</v>
      </c>
    </row>
    <row r="56198" spans="1:4" x14ac:dyDescent="0.25">
      <c r="A56198" s="1">
        <v>56429</v>
      </c>
      <c r="B56198" s="4">
        <v>6281224138627</v>
      </c>
      <c r="C56198" t="s">
        <v>30121</v>
      </c>
      <c r="D56198" t="s">
        <v>47870</v>
      </c>
    </row>
    <row r="56199" spans="1:4" x14ac:dyDescent="0.25">
      <c r="A56199" s="1">
        <v>56430</v>
      </c>
      <c r="B56199" s="4">
        <v>6281804223481</v>
      </c>
      <c r="C56199" t="s">
        <v>38875</v>
      </c>
      <c r="D56199" t="s">
        <v>47870</v>
      </c>
    </row>
    <row r="56200" spans="1:4" x14ac:dyDescent="0.25">
      <c r="A56200" s="1">
        <v>56431</v>
      </c>
      <c r="B56200" s="4">
        <v>6281908883517</v>
      </c>
      <c r="C56200" t="s">
        <v>38876</v>
      </c>
      <c r="D56200" t="s">
        <v>47870</v>
      </c>
    </row>
    <row r="56201" spans="1:4" x14ac:dyDescent="0.25">
      <c r="A56201" s="1">
        <v>56432</v>
      </c>
      <c r="B56201" s="4">
        <v>6282331211178</v>
      </c>
      <c r="C56201" t="s">
        <v>38877</v>
      </c>
      <c r="D56201" t="s">
        <v>47870</v>
      </c>
    </row>
    <row r="56202" spans="1:4" x14ac:dyDescent="0.25">
      <c r="A56202" s="1">
        <v>56433</v>
      </c>
      <c r="B56202" s="4">
        <v>6282198502728</v>
      </c>
      <c r="C56202" t="s">
        <v>38878</v>
      </c>
      <c r="D56202" t="s">
        <v>47870</v>
      </c>
    </row>
    <row r="56203" spans="1:4" x14ac:dyDescent="0.25">
      <c r="A56203" s="1">
        <v>56434</v>
      </c>
      <c r="B56203" s="4">
        <v>628114097679</v>
      </c>
      <c r="C56203" t="s">
        <v>168</v>
      </c>
      <c r="D56203" t="s">
        <v>47870</v>
      </c>
    </row>
    <row r="56204" spans="1:4" x14ac:dyDescent="0.25">
      <c r="A56204" s="1">
        <v>56435</v>
      </c>
      <c r="B56204" s="4">
        <v>6281347251903</v>
      </c>
      <c r="C56204" t="s">
        <v>27</v>
      </c>
      <c r="D56204" t="s">
        <v>47870</v>
      </c>
    </row>
    <row r="56205" spans="1:4" x14ac:dyDescent="0.25">
      <c r="A56205" s="1">
        <v>56436</v>
      </c>
      <c r="B56205" s="4">
        <v>6281212083610</v>
      </c>
      <c r="C56205" t="s">
        <v>38879</v>
      </c>
      <c r="D56205" t="s">
        <v>47870</v>
      </c>
    </row>
    <row r="56206" spans="1:4" x14ac:dyDescent="0.25">
      <c r="A56206" s="1">
        <v>56437</v>
      </c>
      <c r="B56206" s="4">
        <v>6281282230122</v>
      </c>
      <c r="C56206" t="s">
        <v>38880</v>
      </c>
      <c r="D56206" t="s">
        <v>47870</v>
      </c>
    </row>
    <row r="56207" spans="1:4" x14ac:dyDescent="0.25">
      <c r="A56207" s="1">
        <v>56438</v>
      </c>
      <c r="B56207" s="4">
        <v>6285227802735</v>
      </c>
      <c r="C56207" t="s">
        <v>38881</v>
      </c>
      <c r="D56207" t="s">
        <v>47870</v>
      </c>
    </row>
    <row r="56208" spans="1:4" x14ac:dyDescent="0.25">
      <c r="A56208" s="1">
        <v>56439</v>
      </c>
      <c r="B56208" s="4">
        <v>6285245932123</v>
      </c>
      <c r="C56208" t="s">
        <v>38882</v>
      </c>
      <c r="D56208" t="s">
        <v>47870</v>
      </c>
    </row>
    <row r="56209" spans="1:4" x14ac:dyDescent="0.25">
      <c r="A56209" s="1">
        <v>56440</v>
      </c>
      <c r="B56209" s="4">
        <v>6281296638314</v>
      </c>
      <c r="C56209" t="s">
        <v>38883</v>
      </c>
      <c r="D56209" t="s">
        <v>47870</v>
      </c>
    </row>
    <row r="56210" spans="1:4" x14ac:dyDescent="0.25">
      <c r="A56210" s="1">
        <v>56441</v>
      </c>
      <c r="B56210" s="4">
        <v>6287760531031</v>
      </c>
      <c r="C56210" t="s">
        <v>10097</v>
      </c>
      <c r="D56210" t="s">
        <v>47870</v>
      </c>
    </row>
    <row r="56211" spans="1:4" x14ac:dyDescent="0.25">
      <c r="A56211" s="1">
        <v>56442</v>
      </c>
      <c r="B56211" s="4">
        <v>6281224134713</v>
      </c>
      <c r="C56211" t="s">
        <v>38884</v>
      </c>
      <c r="D56211" t="s">
        <v>47870</v>
      </c>
    </row>
    <row r="56212" spans="1:4" x14ac:dyDescent="0.25">
      <c r="A56212" s="1">
        <v>56443</v>
      </c>
      <c r="B56212" s="4">
        <v>6281387099001</v>
      </c>
      <c r="C56212" t="s">
        <v>38885</v>
      </c>
      <c r="D56212" t="s">
        <v>47870</v>
      </c>
    </row>
    <row r="56213" spans="1:4" x14ac:dyDescent="0.25">
      <c r="A56213" s="1">
        <v>56444</v>
      </c>
      <c r="B56213" s="4">
        <v>6285204555054</v>
      </c>
      <c r="C56213" t="s">
        <v>11</v>
      </c>
      <c r="D56213" t="s">
        <v>47870</v>
      </c>
    </row>
    <row r="56214" spans="1:4" x14ac:dyDescent="0.25">
      <c r="A56214" s="1">
        <v>56445</v>
      </c>
      <c r="B56214" s="4">
        <v>6282177164959</v>
      </c>
      <c r="C56214" t="s">
        <v>11</v>
      </c>
      <c r="D56214" t="s">
        <v>47870</v>
      </c>
    </row>
    <row r="56215" spans="1:4" x14ac:dyDescent="0.25">
      <c r="A56215" s="1">
        <v>56446</v>
      </c>
      <c r="B56215" s="4">
        <v>6289665543328</v>
      </c>
      <c r="C56215" t="s">
        <v>38886</v>
      </c>
      <c r="D56215" t="s">
        <v>47870</v>
      </c>
    </row>
    <row r="56216" spans="1:4" x14ac:dyDescent="0.25">
      <c r="A56216" s="1">
        <v>56447</v>
      </c>
      <c r="B56216" s="4">
        <v>6285298960464</v>
      </c>
      <c r="C56216" t="s">
        <v>825</v>
      </c>
      <c r="D56216" t="s">
        <v>47870</v>
      </c>
    </row>
    <row r="56217" spans="1:4" x14ac:dyDescent="0.25">
      <c r="A56217" s="1">
        <v>56448</v>
      </c>
      <c r="B56217" s="4">
        <v>6282218474448</v>
      </c>
      <c r="C56217" t="s">
        <v>38887</v>
      </c>
      <c r="D56217" t="s">
        <v>47870</v>
      </c>
    </row>
    <row r="56218" spans="1:4" x14ac:dyDescent="0.25">
      <c r="A56218" s="1">
        <v>56449</v>
      </c>
      <c r="B56218" s="4">
        <v>62816214021</v>
      </c>
      <c r="C56218" t="s">
        <v>37389</v>
      </c>
      <c r="D56218" t="s">
        <v>47870</v>
      </c>
    </row>
    <row r="56219" spans="1:4" x14ac:dyDescent="0.25">
      <c r="A56219" s="1">
        <v>56450</v>
      </c>
      <c r="B56219" s="4">
        <v>6285294665584</v>
      </c>
      <c r="C56219" t="s">
        <v>38888</v>
      </c>
      <c r="D56219" t="s">
        <v>47870</v>
      </c>
    </row>
    <row r="56220" spans="1:4" x14ac:dyDescent="0.25">
      <c r="A56220" s="1">
        <v>56451</v>
      </c>
      <c r="B56220" s="4">
        <v>628127135799</v>
      </c>
      <c r="C56220" t="s">
        <v>38889</v>
      </c>
      <c r="D56220" t="s">
        <v>47870</v>
      </c>
    </row>
    <row r="56221" spans="1:4" x14ac:dyDescent="0.25">
      <c r="A56221" s="1">
        <v>56452</v>
      </c>
      <c r="B56221" s="4">
        <v>6289517850495</v>
      </c>
      <c r="C56221" t="s">
        <v>2300</v>
      </c>
      <c r="D56221" t="s">
        <v>47870</v>
      </c>
    </row>
    <row r="56222" spans="1:4" x14ac:dyDescent="0.25">
      <c r="A56222" s="1">
        <v>56453</v>
      </c>
      <c r="B56222" s="4">
        <v>6281218886527</v>
      </c>
      <c r="C56222" t="s">
        <v>38890</v>
      </c>
      <c r="D56222" t="s">
        <v>47870</v>
      </c>
    </row>
    <row r="56223" spans="1:4" x14ac:dyDescent="0.25">
      <c r="A56223" s="1">
        <v>56454</v>
      </c>
      <c r="B56223" s="4">
        <v>6281218928345</v>
      </c>
      <c r="C56223" t="s">
        <v>11</v>
      </c>
      <c r="D56223" t="s">
        <v>47870</v>
      </c>
    </row>
    <row r="56224" spans="1:4" x14ac:dyDescent="0.25">
      <c r="A56224" s="1">
        <v>56455</v>
      </c>
      <c r="B56224" s="4">
        <v>6281319325778</v>
      </c>
      <c r="C56224" t="s">
        <v>38891</v>
      </c>
      <c r="D56224" t="s">
        <v>47870</v>
      </c>
    </row>
    <row r="56225" spans="1:4" x14ac:dyDescent="0.25">
      <c r="A56225" s="1">
        <v>56456</v>
      </c>
      <c r="B56225" s="4">
        <v>6282182215384</v>
      </c>
      <c r="C56225" t="s">
        <v>38892</v>
      </c>
      <c r="D56225" t="s">
        <v>47870</v>
      </c>
    </row>
    <row r="56226" spans="1:4" x14ac:dyDescent="0.25">
      <c r="A56226" s="1">
        <v>56457</v>
      </c>
      <c r="B56226" s="4">
        <v>6285351316295</v>
      </c>
      <c r="C56226" t="s">
        <v>38893</v>
      </c>
      <c r="D56226" t="s">
        <v>47870</v>
      </c>
    </row>
    <row r="56227" spans="1:4" x14ac:dyDescent="0.25">
      <c r="A56227" s="1">
        <v>56458</v>
      </c>
      <c r="B56227" s="4">
        <v>6282228300641</v>
      </c>
      <c r="C56227" t="s">
        <v>1654</v>
      </c>
      <c r="D56227" t="s">
        <v>47870</v>
      </c>
    </row>
    <row r="56228" spans="1:4" x14ac:dyDescent="0.25">
      <c r="A56228" s="1">
        <v>56459</v>
      </c>
      <c r="B56228" s="4">
        <v>6281230271470</v>
      </c>
      <c r="C56228" t="s">
        <v>38894</v>
      </c>
      <c r="D56228" t="s">
        <v>47870</v>
      </c>
    </row>
    <row r="56229" spans="1:4" x14ac:dyDescent="0.25">
      <c r="A56229" s="1">
        <v>56460</v>
      </c>
      <c r="B56229" s="4">
        <v>6281286550868</v>
      </c>
      <c r="C56229" t="s">
        <v>4815</v>
      </c>
      <c r="D56229" t="s">
        <v>47870</v>
      </c>
    </row>
    <row r="56230" spans="1:4" x14ac:dyDescent="0.25">
      <c r="A56230" s="1">
        <v>56461</v>
      </c>
      <c r="B56230" s="4">
        <v>6285271629199</v>
      </c>
      <c r="C56230" t="s">
        <v>38895</v>
      </c>
      <c r="D56230" t="s">
        <v>47870</v>
      </c>
    </row>
    <row r="56231" spans="1:4" x14ac:dyDescent="0.25">
      <c r="A56231" s="1">
        <v>56462</v>
      </c>
      <c r="B56231" s="4">
        <v>6281286487474</v>
      </c>
      <c r="C56231" t="s">
        <v>38896</v>
      </c>
      <c r="D56231" t="s">
        <v>47870</v>
      </c>
    </row>
    <row r="56232" spans="1:4" x14ac:dyDescent="0.25">
      <c r="A56232" s="1">
        <v>56463</v>
      </c>
      <c r="B56232" s="4">
        <v>6281233755910</v>
      </c>
      <c r="C56232" t="s">
        <v>38897</v>
      </c>
      <c r="D56232" t="s">
        <v>47870</v>
      </c>
    </row>
    <row r="56233" spans="1:4" x14ac:dyDescent="0.25">
      <c r="A56233" s="1">
        <v>56464</v>
      </c>
      <c r="B56233" s="4">
        <v>6281286446823</v>
      </c>
      <c r="C56233" t="s">
        <v>2421</v>
      </c>
      <c r="D56233" t="s">
        <v>47870</v>
      </c>
    </row>
    <row r="56234" spans="1:4" x14ac:dyDescent="0.25">
      <c r="A56234" s="1">
        <v>56465</v>
      </c>
      <c r="B56234" s="4">
        <v>6285880686380</v>
      </c>
      <c r="C56234" t="s">
        <v>38898</v>
      </c>
      <c r="D56234" t="s">
        <v>47870</v>
      </c>
    </row>
    <row r="56235" spans="1:4" x14ac:dyDescent="0.25">
      <c r="A56235" s="1">
        <v>56466</v>
      </c>
      <c r="B56235" s="4">
        <v>6281901229797</v>
      </c>
      <c r="C56235" t="s">
        <v>4276</v>
      </c>
      <c r="D56235" t="s">
        <v>47870</v>
      </c>
    </row>
    <row r="56236" spans="1:4" x14ac:dyDescent="0.25">
      <c r="A56236" s="1">
        <v>56467</v>
      </c>
      <c r="B56236" s="4">
        <v>6285719442880</v>
      </c>
      <c r="C56236" t="s">
        <v>38899</v>
      </c>
      <c r="D56236" t="s">
        <v>47870</v>
      </c>
    </row>
    <row r="56237" spans="1:4" x14ac:dyDescent="0.25">
      <c r="A56237" s="1">
        <v>56468</v>
      </c>
      <c r="B56237" s="4">
        <v>6281347882039</v>
      </c>
      <c r="C56237" t="s">
        <v>38900</v>
      </c>
      <c r="D56237" t="s">
        <v>47870</v>
      </c>
    </row>
    <row r="56238" spans="1:4" x14ac:dyDescent="0.25">
      <c r="A56238" s="1">
        <v>56469</v>
      </c>
      <c r="B56238" s="4">
        <v>6282174914212</v>
      </c>
      <c r="C56238" t="s">
        <v>38901</v>
      </c>
      <c r="D56238" t="s">
        <v>47870</v>
      </c>
    </row>
    <row r="56239" spans="1:4" x14ac:dyDescent="0.25">
      <c r="A56239" s="1">
        <v>56470</v>
      </c>
      <c r="B56239" s="4">
        <v>628568358233</v>
      </c>
      <c r="C56239" t="s">
        <v>38902</v>
      </c>
      <c r="D56239" t="s">
        <v>47870</v>
      </c>
    </row>
    <row r="56240" spans="1:4" x14ac:dyDescent="0.25">
      <c r="A56240" s="1">
        <v>56471</v>
      </c>
      <c r="B56240" s="4">
        <v>6281932052185</v>
      </c>
      <c r="C56240" t="s">
        <v>38903</v>
      </c>
      <c r="D56240" t="s">
        <v>47870</v>
      </c>
    </row>
    <row r="56241" spans="1:4" x14ac:dyDescent="0.25">
      <c r="A56241" s="1">
        <v>56472</v>
      </c>
      <c r="B56241" s="4">
        <v>628117066344</v>
      </c>
      <c r="C56241" t="s">
        <v>38904</v>
      </c>
      <c r="D56241" t="s">
        <v>47870</v>
      </c>
    </row>
    <row r="56242" spans="1:4" x14ac:dyDescent="0.25">
      <c r="A56242" s="1">
        <v>56473</v>
      </c>
      <c r="B56242" s="4">
        <v>6285250779775</v>
      </c>
      <c r="C56242" t="s">
        <v>38905</v>
      </c>
      <c r="D56242" t="s">
        <v>47870</v>
      </c>
    </row>
    <row r="56243" spans="1:4" x14ac:dyDescent="0.25">
      <c r="A56243" s="1">
        <v>56474</v>
      </c>
      <c r="B56243" s="4">
        <v>6281248372602</v>
      </c>
      <c r="C56243" t="s">
        <v>38906</v>
      </c>
      <c r="D56243" t="s">
        <v>47870</v>
      </c>
    </row>
    <row r="56244" spans="1:4" x14ac:dyDescent="0.25">
      <c r="A56244" s="1">
        <v>56475</v>
      </c>
      <c r="B56244" s="4">
        <v>6281363272670</v>
      </c>
      <c r="C56244" t="s">
        <v>38907</v>
      </c>
      <c r="D56244" t="s">
        <v>47870</v>
      </c>
    </row>
    <row r="56245" spans="1:4" x14ac:dyDescent="0.25">
      <c r="A56245" s="1">
        <v>56476</v>
      </c>
      <c r="B56245" s="4">
        <v>6282171549182</v>
      </c>
      <c r="C56245" t="s">
        <v>6514</v>
      </c>
      <c r="D56245" t="s">
        <v>47870</v>
      </c>
    </row>
    <row r="56246" spans="1:4" x14ac:dyDescent="0.25">
      <c r="A56246" s="1">
        <v>56477</v>
      </c>
      <c r="B56246" s="4">
        <v>6282217141001</v>
      </c>
      <c r="C56246" t="s">
        <v>4606</v>
      </c>
      <c r="D56246" t="s">
        <v>47870</v>
      </c>
    </row>
    <row r="56247" spans="1:4" x14ac:dyDescent="0.25">
      <c r="A56247" s="1">
        <v>56478</v>
      </c>
      <c r="B56247" s="4">
        <v>6285295499541</v>
      </c>
      <c r="C56247" t="s">
        <v>38908</v>
      </c>
      <c r="D56247" t="s">
        <v>47870</v>
      </c>
    </row>
    <row r="56248" spans="1:4" x14ac:dyDescent="0.25">
      <c r="A56248" s="1">
        <v>56479</v>
      </c>
      <c r="B56248" s="4">
        <v>6281282074839</v>
      </c>
      <c r="C56248" t="s">
        <v>27</v>
      </c>
      <c r="D56248" t="s">
        <v>47870</v>
      </c>
    </row>
    <row r="56249" spans="1:4" x14ac:dyDescent="0.25">
      <c r="A56249" s="1">
        <v>56480</v>
      </c>
      <c r="B56249" s="4">
        <v>6282125686674</v>
      </c>
      <c r="C56249" t="s">
        <v>29105</v>
      </c>
      <c r="D56249" t="s">
        <v>47870</v>
      </c>
    </row>
    <row r="56250" spans="1:4" x14ac:dyDescent="0.25">
      <c r="A56250" s="1">
        <v>56481</v>
      </c>
      <c r="B56250" s="4">
        <v>6281311624661</v>
      </c>
      <c r="C56250" t="s">
        <v>279</v>
      </c>
      <c r="D56250" t="s">
        <v>47870</v>
      </c>
    </row>
    <row r="56251" spans="1:4" x14ac:dyDescent="0.25">
      <c r="A56251" s="1">
        <v>56482</v>
      </c>
      <c r="B56251" s="4">
        <v>6281312851456</v>
      </c>
      <c r="C56251" t="s">
        <v>11682</v>
      </c>
      <c r="D56251" t="s">
        <v>47870</v>
      </c>
    </row>
    <row r="56252" spans="1:4" x14ac:dyDescent="0.25">
      <c r="A56252" s="1">
        <v>56483</v>
      </c>
      <c r="B56252" s="4">
        <v>628118943888</v>
      </c>
      <c r="C56252" t="s">
        <v>38909</v>
      </c>
      <c r="D56252" t="s">
        <v>47870</v>
      </c>
    </row>
    <row r="56253" spans="1:4" x14ac:dyDescent="0.25">
      <c r="A56253" s="1">
        <v>56484</v>
      </c>
      <c r="B56253" s="4">
        <v>6285942134663</v>
      </c>
      <c r="C56253" t="s">
        <v>38910</v>
      </c>
      <c r="D56253" t="s">
        <v>47870</v>
      </c>
    </row>
    <row r="56254" spans="1:4" x14ac:dyDescent="0.25">
      <c r="A56254" s="1">
        <v>56485</v>
      </c>
      <c r="B56254" s="4">
        <v>62818847111</v>
      </c>
      <c r="C56254" t="s">
        <v>38911</v>
      </c>
      <c r="D56254" t="s">
        <v>47870</v>
      </c>
    </row>
    <row r="56255" spans="1:4" x14ac:dyDescent="0.25">
      <c r="A56255" s="1">
        <v>56486</v>
      </c>
      <c r="B56255" s="4">
        <v>6285252661517</v>
      </c>
      <c r="C56255" t="s">
        <v>38912</v>
      </c>
      <c r="D56255" t="s">
        <v>47870</v>
      </c>
    </row>
    <row r="56256" spans="1:4" x14ac:dyDescent="0.25">
      <c r="A56256" s="1">
        <v>56487</v>
      </c>
      <c r="B56256" s="4">
        <v>62811413742</v>
      </c>
      <c r="C56256" t="s">
        <v>38913</v>
      </c>
      <c r="D56256" t="s">
        <v>47870</v>
      </c>
    </row>
    <row r="56257" spans="1:4" x14ac:dyDescent="0.25">
      <c r="A56257" s="1">
        <v>56488</v>
      </c>
      <c r="B56257" s="4">
        <v>6282189457300</v>
      </c>
      <c r="C56257" t="s">
        <v>4965</v>
      </c>
      <c r="D56257" t="s">
        <v>47870</v>
      </c>
    </row>
    <row r="56258" spans="1:4" x14ac:dyDescent="0.25">
      <c r="A56258" s="1">
        <v>56489</v>
      </c>
      <c r="B56258" s="4">
        <v>6282198632027</v>
      </c>
      <c r="C56258" t="s">
        <v>35</v>
      </c>
      <c r="D56258" t="s">
        <v>47870</v>
      </c>
    </row>
    <row r="56259" spans="1:4" x14ac:dyDescent="0.25">
      <c r="A56259" s="1">
        <v>56490</v>
      </c>
      <c r="B56259" s="4">
        <v>6282177741228</v>
      </c>
      <c r="C56259" t="s">
        <v>38914</v>
      </c>
      <c r="D56259" t="s">
        <v>47870</v>
      </c>
    </row>
    <row r="56260" spans="1:4" x14ac:dyDescent="0.25">
      <c r="A56260" s="1">
        <v>56491</v>
      </c>
      <c r="B56260" s="4">
        <v>6281285465646</v>
      </c>
      <c r="C56260" t="s">
        <v>38915</v>
      </c>
      <c r="D56260" t="s">
        <v>47870</v>
      </c>
    </row>
    <row r="56261" spans="1:4" x14ac:dyDescent="0.25">
      <c r="A56261" s="1">
        <v>56492</v>
      </c>
      <c r="B56261" s="4">
        <v>6281348733601</v>
      </c>
      <c r="C56261" t="s">
        <v>38916</v>
      </c>
      <c r="D56261" t="s">
        <v>47870</v>
      </c>
    </row>
    <row r="56262" spans="1:4" x14ac:dyDescent="0.25">
      <c r="A56262" s="1">
        <v>56493</v>
      </c>
      <c r="B56262" s="4">
        <v>6285347170955</v>
      </c>
      <c r="C56262" t="s">
        <v>447</v>
      </c>
      <c r="D56262" t="s">
        <v>47870</v>
      </c>
    </row>
    <row r="56263" spans="1:4" x14ac:dyDescent="0.25">
      <c r="A56263" s="1">
        <v>56494</v>
      </c>
      <c r="B56263" s="4">
        <v>6282182901954</v>
      </c>
      <c r="C56263" t="s">
        <v>38917</v>
      </c>
      <c r="D56263" t="s">
        <v>47870</v>
      </c>
    </row>
    <row r="56264" spans="1:4" x14ac:dyDescent="0.25">
      <c r="A56264" s="1">
        <v>56495</v>
      </c>
      <c r="B56264" s="4">
        <v>6281361738637</v>
      </c>
      <c r="C56264" t="s">
        <v>38918</v>
      </c>
      <c r="D56264" t="s">
        <v>47870</v>
      </c>
    </row>
    <row r="56265" spans="1:4" x14ac:dyDescent="0.25">
      <c r="A56265" s="1">
        <v>56496</v>
      </c>
      <c r="B56265" s="4">
        <v>6285343650651</v>
      </c>
      <c r="C56265" t="s">
        <v>38919</v>
      </c>
      <c r="D56265" t="s">
        <v>47870</v>
      </c>
    </row>
    <row r="56266" spans="1:4" x14ac:dyDescent="0.25">
      <c r="A56266" s="1">
        <v>56497</v>
      </c>
      <c r="B56266" s="4">
        <v>6282187913759</v>
      </c>
      <c r="C56266" t="s">
        <v>38920</v>
      </c>
      <c r="D56266" t="s">
        <v>47870</v>
      </c>
    </row>
    <row r="56267" spans="1:4" x14ac:dyDescent="0.25">
      <c r="A56267" s="1">
        <v>56498</v>
      </c>
      <c r="B56267" s="4">
        <v>6285242623212</v>
      </c>
      <c r="C56267" t="s">
        <v>14986</v>
      </c>
      <c r="D56267" t="s">
        <v>47870</v>
      </c>
    </row>
    <row r="56268" spans="1:4" x14ac:dyDescent="0.25">
      <c r="A56268" s="1">
        <v>56499</v>
      </c>
      <c r="B56268" s="4">
        <v>6281367933509</v>
      </c>
      <c r="C56268" t="s">
        <v>38921</v>
      </c>
      <c r="D56268" t="s">
        <v>47870</v>
      </c>
    </row>
    <row r="56269" spans="1:4" x14ac:dyDescent="0.25">
      <c r="A56269" s="1">
        <v>56500</v>
      </c>
      <c r="B56269" s="4">
        <v>6281365932557</v>
      </c>
      <c r="C56269" t="s">
        <v>35</v>
      </c>
      <c r="D56269" t="s">
        <v>47870</v>
      </c>
    </row>
    <row r="56270" spans="1:4" x14ac:dyDescent="0.25">
      <c r="A56270" s="1">
        <v>56501</v>
      </c>
      <c r="B56270" s="4">
        <v>6281365655560</v>
      </c>
      <c r="C56270" t="s">
        <v>5173</v>
      </c>
      <c r="D56270" t="s">
        <v>47870</v>
      </c>
    </row>
    <row r="56271" spans="1:4" x14ac:dyDescent="0.25">
      <c r="A56271" s="1">
        <v>56502</v>
      </c>
      <c r="B56271" s="4">
        <v>6285691419673</v>
      </c>
      <c r="C56271" t="s">
        <v>38922</v>
      </c>
      <c r="D56271" t="s">
        <v>47870</v>
      </c>
    </row>
    <row r="56272" spans="1:4" x14ac:dyDescent="0.25">
      <c r="A56272" s="1">
        <v>56503</v>
      </c>
      <c r="B56272" s="4">
        <v>6283131759105</v>
      </c>
      <c r="C56272" t="s">
        <v>38923</v>
      </c>
      <c r="D56272" t="s">
        <v>47870</v>
      </c>
    </row>
    <row r="56273" spans="1:4" x14ac:dyDescent="0.25">
      <c r="A56273" s="1">
        <v>56504</v>
      </c>
      <c r="B56273" s="4">
        <v>6287722288002</v>
      </c>
      <c r="C56273" t="s">
        <v>38924</v>
      </c>
      <c r="D56273" t="s">
        <v>47870</v>
      </c>
    </row>
    <row r="56274" spans="1:4" x14ac:dyDescent="0.25">
      <c r="A56274" s="1">
        <v>56505</v>
      </c>
      <c r="B56274" s="4">
        <v>6285839956122</v>
      </c>
      <c r="C56274" t="s">
        <v>38925</v>
      </c>
      <c r="D56274" t="s">
        <v>47870</v>
      </c>
    </row>
    <row r="56275" spans="1:4" x14ac:dyDescent="0.25">
      <c r="A56275" s="1">
        <v>56506</v>
      </c>
      <c r="B56275" s="4">
        <v>6282111393940</v>
      </c>
      <c r="C56275" t="s">
        <v>35</v>
      </c>
      <c r="D56275" t="s">
        <v>47870</v>
      </c>
    </row>
    <row r="56276" spans="1:4" x14ac:dyDescent="0.25">
      <c r="A56276" s="1">
        <v>56507</v>
      </c>
      <c r="B56276" s="4">
        <v>6285281576668</v>
      </c>
      <c r="C56276" t="s">
        <v>38926</v>
      </c>
      <c r="D56276" t="s">
        <v>47870</v>
      </c>
    </row>
    <row r="56277" spans="1:4" x14ac:dyDescent="0.25">
      <c r="A56277" s="1">
        <v>56508</v>
      </c>
      <c r="B56277" s="4">
        <v>6285262922474</v>
      </c>
      <c r="C56277" t="s">
        <v>38927</v>
      </c>
      <c r="D56277" t="s">
        <v>47870</v>
      </c>
    </row>
    <row r="56278" spans="1:4" x14ac:dyDescent="0.25">
      <c r="A56278" s="1">
        <v>56509</v>
      </c>
      <c r="B56278" s="4">
        <v>628126384570</v>
      </c>
      <c r="C56278" t="s">
        <v>38928</v>
      </c>
      <c r="D56278" t="s">
        <v>47870</v>
      </c>
    </row>
    <row r="56279" spans="1:4" x14ac:dyDescent="0.25">
      <c r="A56279" s="1">
        <v>56510</v>
      </c>
      <c r="B56279" s="4">
        <v>6285266681980</v>
      </c>
      <c r="C56279" t="s">
        <v>38929</v>
      </c>
      <c r="D56279" t="s">
        <v>47870</v>
      </c>
    </row>
    <row r="56280" spans="1:4" x14ac:dyDescent="0.25">
      <c r="A56280" s="1">
        <v>56511</v>
      </c>
      <c r="B56280" s="4">
        <v>6281333003239</v>
      </c>
      <c r="C56280" t="s">
        <v>11</v>
      </c>
      <c r="D56280" t="s">
        <v>47870</v>
      </c>
    </row>
    <row r="56281" spans="1:4" x14ac:dyDescent="0.25">
      <c r="A56281" s="1">
        <v>56512</v>
      </c>
      <c r="B56281" s="4">
        <v>6285254207652</v>
      </c>
      <c r="C56281" t="s">
        <v>38930</v>
      </c>
      <c r="D56281" t="s">
        <v>47870</v>
      </c>
    </row>
    <row r="56282" spans="1:4" x14ac:dyDescent="0.25">
      <c r="A56282" s="1">
        <v>56513</v>
      </c>
      <c r="B56282" s="4">
        <v>6285726856405</v>
      </c>
      <c r="C56282" t="s">
        <v>11</v>
      </c>
      <c r="D56282" t="s">
        <v>47870</v>
      </c>
    </row>
    <row r="56283" spans="1:4" x14ac:dyDescent="0.25">
      <c r="A56283" s="1">
        <v>56514</v>
      </c>
      <c r="B56283" s="4">
        <v>6281212999620</v>
      </c>
      <c r="C56283" t="s">
        <v>38931</v>
      </c>
      <c r="D56283" t="s">
        <v>47870</v>
      </c>
    </row>
    <row r="56284" spans="1:4" x14ac:dyDescent="0.25">
      <c r="A56284" s="1">
        <v>56515</v>
      </c>
      <c r="B56284" s="4">
        <v>6281274625700</v>
      </c>
      <c r="C56284" t="s">
        <v>38932</v>
      </c>
      <c r="D56284" t="s">
        <v>47870</v>
      </c>
    </row>
    <row r="56285" spans="1:4" x14ac:dyDescent="0.25">
      <c r="A56285" s="1">
        <v>56516</v>
      </c>
      <c r="B56285" s="4">
        <v>6281263730160</v>
      </c>
      <c r="C56285" t="s">
        <v>38933</v>
      </c>
      <c r="D56285" t="s">
        <v>47870</v>
      </c>
    </row>
    <row r="56286" spans="1:4" x14ac:dyDescent="0.25">
      <c r="A56286" s="1">
        <v>56517</v>
      </c>
      <c r="B56286" s="4">
        <v>6285263881230</v>
      </c>
      <c r="C56286" t="s">
        <v>6406</v>
      </c>
      <c r="D56286" t="s">
        <v>47870</v>
      </c>
    </row>
    <row r="56287" spans="1:4" x14ac:dyDescent="0.25">
      <c r="A56287" s="1">
        <v>56518</v>
      </c>
      <c r="B56287" s="4">
        <v>6282252570002</v>
      </c>
      <c r="C56287" t="s">
        <v>38934</v>
      </c>
      <c r="D56287" t="s">
        <v>47870</v>
      </c>
    </row>
    <row r="56288" spans="1:4" x14ac:dyDescent="0.25">
      <c r="A56288" s="1">
        <v>56519</v>
      </c>
      <c r="B56288" s="4">
        <v>6285747343179</v>
      </c>
      <c r="C56288" t="s">
        <v>35</v>
      </c>
      <c r="D56288" t="s">
        <v>47870</v>
      </c>
    </row>
    <row r="56289" spans="1:4" x14ac:dyDescent="0.25">
      <c r="A56289" s="1">
        <v>56520</v>
      </c>
      <c r="B56289" s="4">
        <v>6285157130955</v>
      </c>
      <c r="C56289" t="s">
        <v>38935</v>
      </c>
      <c r="D56289" t="s">
        <v>47870</v>
      </c>
    </row>
    <row r="56290" spans="1:4" x14ac:dyDescent="0.25">
      <c r="A56290" s="1">
        <v>56521</v>
      </c>
      <c r="B56290" s="4">
        <v>6282133652156</v>
      </c>
      <c r="C56290" t="s">
        <v>27</v>
      </c>
      <c r="D56290" t="s">
        <v>47870</v>
      </c>
    </row>
    <row r="56291" spans="1:4" x14ac:dyDescent="0.25">
      <c r="A56291" s="1">
        <v>56522</v>
      </c>
      <c r="B56291" s="4">
        <v>628125736709</v>
      </c>
      <c r="C56291" t="s">
        <v>744</v>
      </c>
      <c r="D56291" t="s">
        <v>47870</v>
      </c>
    </row>
    <row r="56292" spans="1:4" x14ac:dyDescent="0.25">
      <c r="A56292" s="1">
        <v>56523</v>
      </c>
      <c r="B56292" s="4">
        <v>6281374180053</v>
      </c>
      <c r="C56292" t="s">
        <v>38936</v>
      </c>
      <c r="D56292" t="s">
        <v>47870</v>
      </c>
    </row>
    <row r="56293" spans="1:4" x14ac:dyDescent="0.25">
      <c r="A56293" s="1">
        <v>56524</v>
      </c>
      <c r="B56293" s="4">
        <v>6285373202635</v>
      </c>
      <c r="C56293" t="s">
        <v>38937</v>
      </c>
      <c r="D56293" t="s">
        <v>47870</v>
      </c>
    </row>
    <row r="56294" spans="1:4" x14ac:dyDescent="0.25">
      <c r="A56294" s="1">
        <v>56525</v>
      </c>
      <c r="B56294" s="4">
        <v>6285183513913</v>
      </c>
      <c r="C56294" t="s">
        <v>38938</v>
      </c>
      <c r="D56294" t="s">
        <v>47870</v>
      </c>
    </row>
    <row r="56295" spans="1:4" x14ac:dyDescent="0.25">
      <c r="A56295" s="1">
        <v>56526</v>
      </c>
      <c r="B56295" s="4">
        <v>6287763020931</v>
      </c>
      <c r="C56295" t="s">
        <v>38939</v>
      </c>
      <c r="D56295" t="s">
        <v>47870</v>
      </c>
    </row>
    <row r="56296" spans="1:4" x14ac:dyDescent="0.25">
      <c r="A56296" s="1">
        <v>56527</v>
      </c>
      <c r="B56296" s="4">
        <v>6282160926191</v>
      </c>
      <c r="C56296" t="s">
        <v>38940</v>
      </c>
      <c r="D56296" t="s">
        <v>47870</v>
      </c>
    </row>
    <row r="56297" spans="1:4" x14ac:dyDescent="0.25">
      <c r="A56297" s="1">
        <v>56528</v>
      </c>
      <c r="B56297" s="4">
        <v>628152535001</v>
      </c>
      <c r="C56297" t="s">
        <v>30782</v>
      </c>
      <c r="D56297" t="s">
        <v>47870</v>
      </c>
    </row>
    <row r="56298" spans="1:4" x14ac:dyDescent="0.25">
      <c r="A56298" s="1">
        <v>56529</v>
      </c>
      <c r="B56298" s="4">
        <v>6281213395892</v>
      </c>
      <c r="C56298" t="s">
        <v>38941</v>
      </c>
      <c r="D56298" t="s">
        <v>47870</v>
      </c>
    </row>
    <row r="56299" spans="1:4" x14ac:dyDescent="0.25">
      <c r="A56299" s="1">
        <v>56530</v>
      </c>
      <c r="B56299" s="4">
        <v>6281344705800</v>
      </c>
      <c r="C56299" t="s">
        <v>16714</v>
      </c>
      <c r="D56299" t="s">
        <v>47870</v>
      </c>
    </row>
    <row r="56300" spans="1:4" x14ac:dyDescent="0.25">
      <c r="A56300" s="1">
        <v>56531</v>
      </c>
      <c r="B56300" s="4">
        <v>6281364960808</v>
      </c>
      <c r="C56300" t="s">
        <v>38942</v>
      </c>
      <c r="D56300" t="s">
        <v>47870</v>
      </c>
    </row>
    <row r="56301" spans="1:4" x14ac:dyDescent="0.25">
      <c r="A56301" s="1">
        <v>56532</v>
      </c>
      <c r="B56301" s="4">
        <v>6281290710237</v>
      </c>
      <c r="C56301" t="s">
        <v>38943</v>
      </c>
      <c r="D56301" t="s">
        <v>47870</v>
      </c>
    </row>
    <row r="56302" spans="1:4" x14ac:dyDescent="0.25">
      <c r="A56302" s="1">
        <v>56533</v>
      </c>
      <c r="B56302" s="4">
        <v>6282337836002</v>
      </c>
      <c r="C56302" t="s">
        <v>35</v>
      </c>
      <c r="D56302" t="s">
        <v>47870</v>
      </c>
    </row>
    <row r="56303" spans="1:4" x14ac:dyDescent="0.25">
      <c r="A56303" s="1">
        <v>56534</v>
      </c>
      <c r="B56303" s="4">
        <v>6282292225776</v>
      </c>
      <c r="C56303" t="s">
        <v>38944</v>
      </c>
      <c r="D56303" t="s">
        <v>47870</v>
      </c>
    </row>
    <row r="56304" spans="1:4" x14ac:dyDescent="0.25">
      <c r="A56304" s="1">
        <v>56535</v>
      </c>
      <c r="B56304" s="4">
        <v>628116704351</v>
      </c>
      <c r="C56304" t="s">
        <v>38945</v>
      </c>
      <c r="D56304" t="s">
        <v>47870</v>
      </c>
    </row>
    <row r="56305" spans="1:4" x14ac:dyDescent="0.25">
      <c r="A56305" s="1">
        <v>56536</v>
      </c>
      <c r="B56305" s="4">
        <v>6281365258355</v>
      </c>
      <c r="C56305" t="s">
        <v>38946</v>
      </c>
      <c r="D56305" t="s">
        <v>47870</v>
      </c>
    </row>
    <row r="56306" spans="1:4" x14ac:dyDescent="0.25">
      <c r="A56306" s="1">
        <v>56537</v>
      </c>
      <c r="B56306" s="4">
        <v>62811537008</v>
      </c>
      <c r="C56306" t="s">
        <v>38947</v>
      </c>
      <c r="D56306" t="s">
        <v>47870</v>
      </c>
    </row>
    <row r="56307" spans="1:4" x14ac:dyDescent="0.25">
      <c r="A56307" s="1">
        <v>56538</v>
      </c>
      <c r="B56307" s="4">
        <v>6289682976377</v>
      </c>
      <c r="C56307" t="s">
        <v>25698</v>
      </c>
      <c r="D56307" t="s">
        <v>47870</v>
      </c>
    </row>
    <row r="56308" spans="1:4" x14ac:dyDescent="0.25">
      <c r="A56308" s="1">
        <v>56539</v>
      </c>
      <c r="B56308" s="4">
        <v>6281215425039</v>
      </c>
      <c r="C56308" t="s">
        <v>38948</v>
      </c>
      <c r="D56308" t="s">
        <v>47870</v>
      </c>
    </row>
    <row r="56309" spans="1:4" x14ac:dyDescent="0.25">
      <c r="A56309" s="1">
        <v>56540</v>
      </c>
      <c r="B56309" s="4">
        <v>628161978000</v>
      </c>
      <c r="C56309" t="s">
        <v>6659</v>
      </c>
      <c r="D56309" t="s">
        <v>47870</v>
      </c>
    </row>
    <row r="56310" spans="1:4" x14ac:dyDescent="0.25">
      <c r="A56310" s="1">
        <v>56541</v>
      </c>
      <c r="B56310" s="4">
        <v>6281513601256</v>
      </c>
      <c r="C56310" t="s">
        <v>38949</v>
      </c>
      <c r="D56310" t="s">
        <v>47870</v>
      </c>
    </row>
    <row r="56311" spans="1:4" x14ac:dyDescent="0.25">
      <c r="A56311" s="1">
        <v>56542</v>
      </c>
      <c r="B56311" s="4">
        <v>62895606422895</v>
      </c>
      <c r="C56311" t="s">
        <v>38950</v>
      </c>
      <c r="D56311" t="s">
        <v>47870</v>
      </c>
    </row>
    <row r="56312" spans="1:4" x14ac:dyDescent="0.25">
      <c r="A56312" s="1">
        <v>56543</v>
      </c>
      <c r="B56312" s="4">
        <v>6281378087280</v>
      </c>
      <c r="C56312" t="s">
        <v>38951</v>
      </c>
      <c r="D56312" t="s">
        <v>47870</v>
      </c>
    </row>
    <row r="56313" spans="1:4" x14ac:dyDescent="0.25">
      <c r="A56313" s="1">
        <v>56544</v>
      </c>
      <c r="B56313" s="4">
        <v>6285669556864</v>
      </c>
      <c r="C56313" t="s">
        <v>38952</v>
      </c>
      <c r="D56313" t="s">
        <v>47870</v>
      </c>
    </row>
    <row r="56314" spans="1:4" x14ac:dyDescent="0.25">
      <c r="A56314" s="1">
        <v>56545</v>
      </c>
      <c r="B56314" s="4">
        <v>6281542316669</v>
      </c>
      <c r="C56314" t="s">
        <v>38953</v>
      </c>
      <c r="D56314" t="s">
        <v>47870</v>
      </c>
    </row>
    <row r="56315" spans="1:4" x14ac:dyDescent="0.25">
      <c r="A56315" s="1">
        <v>56546</v>
      </c>
      <c r="B56315" s="4">
        <v>628121006270</v>
      </c>
      <c r="C56315" t="s">
        <v>38954</v>
      </c>
      <c r="D56315" t="s">
        <v>47870</v>
      </c>
    </row>
    <row r="56316" spans="1:4" x14ac:dyDescent="0.25">
      <c r="A56316" s="1">
        <v>56547</v>
      </c>
      <c r="B56316" s="4">
        <v>6281375593300</v>
      </c>
      <c r="C56316" t="s">
        <v>38955</v>
      </c>
      <c r="D56316" t="s">
        <v>47870</v>
      </c>
    </row>
    <row r="56317" spans="1:4" x14ac:dyDescent="0.25">
      <c r="A56317" s="1">
        <v>56548</v>
      </c>
      <c r="B56317" s="4">
        <v>6281271570884</v>
      </c>
      <c r="C56317" t="s">
        <v>38956</v>
      </c>
      <c r="D56317" t="s">
        <v>47870</v>
      </c>
    </row>
    <row r="56318" spans="1:4" x14ac:dyDescent="0.25">
      <c r="A56318" s="1">
        <v>56549</v>
      </c>
      <c r="B56318" s="4">
        <v>6282290262857</v>
      </c>
      <c r="C56318" t="s">
        <v>35</v>
      </c>
      <c r="D56318" t="s">
        <v>47870</v>
      </c>
    </row>
    <row r="56319" spans="1:4" x14ac:dyDescent="0.25">
      <c r="A56319" s="1">
        <v>56550</v>
      </c>
      <c r="B56319" s="4">
        <v>6281271170812</v>
      </c>
      <c r="C56319" t="s">
        <v>11</v>
      </c>
      <c r="D56319" t="s">
        <v>47870</v>
      </c>
    </row>
    <row r="56320" spans="1:4" x14ac:dyDescent="0.25">
      <c r="A56320" s="1">
        <v>56551</v>
      </c>
      <c r="B56320" s="4">
        <v>6285132080283</v>
      </c>
      <c r="C56320" t="s">
        <v>38957</v>
      </c>
      <c r="D56320" t="s">
        <v>47870</v>
      </c>
    </row>
    <row r="56321" spans="1:4" x14ac:dyDescent="0.25">
      <c r="A56321" s="1">
        <v>56552</v>
      </c>
      <c r="B56321" s="4">
        <v>6287835458777</v>
      </c>
      <c r="C56321" t="s">
        <v>87</v>
      </c>
      <c r="D56321" t="s">
        <v>47870</v>
      </c>
    </row>
    <row r="56322" spans="1:4" x14ac:dyDescent="0.25">
      <c r="A56322" s="1">
        <v>56553</v>
      </c>
      <c r="B56322" s="4">
        <v>6285204617123</v>
      </c>
      <c r="C56322" t="s">
        <v>35</v>
      </c>
      <c r="D56322" t="s">
        <v>47870</v>
      </c>
    </row>
    <row r="56323" spans="1:4" x14ac:dyDescent="0.25">
      <c r="A56323" s="1">
        <v>56554</v>
      </c>
      <c r="B56323" s="4">
        <v>62895330272335</v>
      </c>
      <c r="C56323" t="s">
        <v>38958</v>
      </c>
      <c r="D56323" t="s">
        <v>47870</v>
      </c>
    </row>
    <row r="56324" spans="1:4" x14ac:dyDescent="0.25">
      <c r="A56324" s="1">
        <v>56555</v>
      </c>
      <c r="B56324" s="4">
        <v>6285330730653</v>
      </c>
      <c r="C56324" t="s">
        <v>279</v>
      </c>
      <c r="D56324" t="s">
        <v>47870</v>
      </c>
    </row>
    <row r="56325" spans="1:4" x14ac:dyDescent="0.25">
      <c r="A56325" s="1">
        <v>56556</v>
      </c>
      <c r="B56325" s="4">
        <v>6285398287889</v>
      </c>
      <c r="C56325" t="s">
        <v>7606</v>
      </c>
      <c r="D56325" t="s">
        <v>47870</v>
      </c>
    </row>
    <row r="56326" spans="1:4" x14ac:dyDescent="0.25">
      <c r="A56326" s="1">
        <v>56557</v>
      </c>
      <c r="B56326" s="4">
        <v>6285800613678</v>
      </c>
      <c r="C56326" t="s">
        <v>26062</v>
      </c>
      <c r="D56326" t="s">
        <v>47870</v>
      </c>
    </row>
    <row r="56327" spans="1:4" x14ac:dyDescent="0.25">
      <c r="A56327" s="1">
        <v>56558</v>
      </c>
      <c r="B56327" s="4">
        <v>6285204959633</v>
      </c>
      <c r="C56327" t="s">
        <v>1359</v>
      </c>
      <c r="D56327" t="s">
        <v>47870</v>
      </c>
    </row>
    <row r="56328" spans="1:4" x14ac:dyDescent="0.25">
      <c r="A56328" s="1">
        <v>56559</v>
      </c>
      <c r="B56328" s="4">
        <v>6281397745428</v>
      </c>
      <c r="C56328" t="s">
        <v>11</v>
      </c>
      <c r="D56328" t="s">
        <v>47870</v>
      </c>
    </row>
    <row r="56329" spans="1:4" x14ac:dyDescent="0.25">
      <c r="A56329" s="1">
        <v>56560</v>
      </c>
      <c r="B56329" s="4">
        <v>6285261466795</v>
      </c>
      <c r="C56329" t="s">
        <v>35</v>
      </c>
      <c r="D56329" t="s">
        <v>47870</v>
      </c>
    </row>
    <row r="56330" spans="1:4" x14ac:dyDescent="0.25">
      <c r="A56330" s="1">
        <v>56561</v>
      </c>
      <c r="B56330" s="4">
        <v>6282284185495</v>
      </c>
      <c r="C56330" t="s">
        <v>38959</v>
      </c>
      <c r="D56330" t="s">
        <v>47870</v>
      </c>
    </row>
    <row r="56331" spans="1:4" x14ac:dyDescent="0.25">
      <c r="A56331" s="1">
        <v>56562</v>
      </c>
      <c r="B56331" s="4">
        <v>6281218757848</v>
      </c>
      <c r="C56331" t="s">
        <v>2085</v>
      </c>
      <c r="D56331" t="s">
        <v>47870</v>
      </c>
    </row>
    <row r="56332" spans="1:4" x14ac:dyDescent="0.25">
      <c r="A56332" s="1">
        <v>56563</v>
      </c>
      <c r="B56332" s="4">
        <v>6285249887745</v>
      </c>
      <c r="C56332" t="s">
        <v>38960</v>
      </c>
      <c r="D56332" t="s">
        <v>47870</v>
      </c>
    </row>
    <row r="56333" spans="1:4" x14ac:dyDescent="0.25">
      <c r="A56333" s="1">
        <v>56564</v>
      </c>
      <c r="B56333" s="4">
        <v>6281288523505</v>
      </c>
      <c r="C56333" t="s">
        <v>38961</v>
      </c>
      <c r="D56333" t="s">
        <v>47870</v>
      </c>
    </row>
    <row r="56334" spans="1:4" x14ac:dyDescent="0.25">
      <c r="A56334" s="1">
        <v>56565</v>
      </c>
      <c r="B56334" s="4">
        <v>6281319711171</v>
      </c>
      <c r="C56334" t="s">
        <v>38962</v>
      </c>
      <c r="D56334" t="s">
        <v>47870</v>
      </c>
    </row>
    <row r="56335" spans="1:4" x14ac:dyDescent="0.25">
      <c r="A56335" s="1">
        <v>56566</v>
      </c>
      <c r="B56335" s="4">
        <v>6289517173184</v>
      </c>
      <c r="C56335" t="s">
        <v>38963</v>
      </c>
      <c r="D56335" t="s">
        <v>47870</v>
      </c>
    </row>
    <row r="56336" spans="1:4" x14ac:dyDescent="0.25">
      <c r="A56336" s="1">
        <v>56567</v>
      </c>
      <c r="B56336" s="4">
        <v>6285335140579</v>
      </c>
      <c r="C56336" t="s">
        <v>38964</v>
      </c>
      <c r="D56336" t="s">
        <v>47870</v>
      </c>
    </row>
    <row r="56337" spans="1:4" x14ac:dyDescent="0.25">
      <c r="A56337" s="1">
        <v>56568</v>
      </c>
      <c r="B56337" s="4">
        <v>6282290661818</v>
      </c>
      <c r="C56337" t="s">
        <v>38965</v>
      </c>
      <c r="D56337" t="s">
        <v>47870</v>
      </c>
    </row>
    <row r="56338" spans="1:4" x14ac:dyDescent="0.25">
      <c r="A56338" s="1">
        <v>56569</v>
      </c>
      <c r="B56338" s="4">
        <v>6287817062197</v>
      </c>
      <c r="C56338" t="s">
        <v>38966</v>
      </c>
      <c r="D56338" t="s">
        <v>47870</v>
      </c>
    </row>
    <row r="56339" spans="1:4" x14ac:dyDescent="0.25">
      <c r="A56339" s="1">
        <v>56570</v>
      </c>
      <c r="B56339" s="4">
        <v>6281274007774</v>
      </c>
      <c r="C56339" t="s">
        <v>3837</v>
      </c>
      <c r="D56339" t="s">
        <v>47870</v>
      </c>
    </row>
    <row r="56340" spans="1:4" x14ac:dyDescent="0.25">
      <c r="A56340" s="1">
        <v>56571</v>
      </c>
      <c r="B56340" s="4">
        <v>6282165650677</v>
      </c>
      <c r="C56340" t="s">
        <v>38967</v>
      </c>
      <c r="D56340" t="s">
        <v>47870</v>
      </c>
    </row>
    <row r="56341" spans="1:4" x14ac:dyDescent="0.25">
      <c r="A56341" s="1">
        <v>56572</v>
      </c>
      <c r="B56341" s="4">
        <v>628123018450</v>
      </c>
      <c r="C56341" t="s">
        <v>279</v>
      </c>
      <c r="D56341" t="s">
        <v>47870</v>
      </c>
    </row>
    <row r="56342" spans="1:4" x14ac:dyDescent="0.25">
      <c r="A56342" s="1">
        <v>56573</v>
      </c>
      <c r="B56342" s="4">
        <v>628127893659</v>
      </c>
      <c r="C56342" t="s">
        <v>38968</v>
      </c>
      <c r="D56342" t="s">
        <v>47870</v>
      </c>
    </row>
    <row r="56343" spans="1:4" x14ac:dyDescent="0.25">
      <c r="A56343" s="1">
        <v>56574</v>
      </c>
      <c r="B56343" s="4">
        <v>6285335397370</v>
      </c>
      <c r="C56343" t="s">
        <v>38969</v>
      </c>
      <c r="D56343" t="s">
        <v>47870</v>
      </c>
    </row>
    <row r="56344" spans="1:4" x14ac:dyDescent="0.25">
      <c r="A56344" s="1">
        <v>56575</v>
      </c>
      <c r="B56344" s="4">
        <v>6285320418731</v>
      </c>
      <c r="C56344" t="s">
        <v>6409</v>
      </c>
      <c r="D56344" t="s">
        <v>47870</v>
      </c>
    </row>
    <row r="56345" spans="1:4" x14ac:dyDescent="0.25">
      <c r="A56345" s="1">
        <v>56576</v>
      </c>
      <c r="B56345" s="4">
        <v>6285659521468</v>
      </c>
      <c r="C56345" t="s">
        <v>20086</v>
      </c>
      <c r="D56345" t="s">
        <v>47870</v>
      </c>
    </row>
    <row r="56346" spans="1:4" x14ac:dyDescent="0.25">
      <c r="A56346" s="1">
        <v>56577</v>
      </c>
      <c r="B56346" s="4">
        <v>6285335827239</v>
      </c>
      <c r="C56346" t="s">
        <v>38970</v>
      </c>
      <c r="D56346" t="s">
        <v>47870</v>
      </c>
    </row>
    <row r="56347" spans="1:4" x14ac:dyDescent="0.25">
      <c r="A56347" s="1">
        <v>56578</v>
      </c>
      <c r="B56347" s="4">
        <v>6285340040011</v>
      </c>
      <c r="C56347" t="s">
        <v>38971</v>
      </c>
      <c r="D56347" t="s">
        <v>47870</v>
      </c>
    </row>
    <row r="56348" spans="1:4" x14ac:dyDescent="0.25">
      <c r="A56348" s="1">
        <v>56579</v>
      </c>
      <c r="B56348" s="4">
        <v>6282116024666</v>
      </c>
      <c r="C56348" t="s">
        <v>38972</v>
      </c>
      <c r="D56348" t="s">
        <v>47870</v>
      </c>
    </row>
    <row r="56349" spans="1:4" x14ac:dyDescent="0.25">
      <c r="A56349" s="1">
        <v>56580</v>
      </c>
      <c r="B56349" s="4">
        <v>6282278863438</v>
      </c>
      <c r="C56349" t="s">
        <v>38973</v>
      </c>
      <c r="D56349" t="s">
        <v>47870</v>
      </c>
    </row>
    <row r="56350" spans="1:4" x14ac:dyDescent="0.25">
      <c r="A56350" s="1">
        <v>56581</v>
      </c>
      <c r="B56350" s="4">
        <v>628119667627</v>
      </c>
      <c r="C56350" t="s">
        <v>38974</v>
      </c>
      <c r="D56350" t="s">
        <v>47870</v>
      </c>
    </row>
    <row r="56351" spans="1:4" x14ac:dyDescent="0.25">
      <c r="A56351" s="1">
        <v>56582</v>
      </c>
      <c r="B56351" s="4">
        <v>62895402510009</v>
      </c>
      <c r="C56351" t="s">
        <v>38975</v>
      </c>
      <c r="D56351" t="s">
        <v>47870</v>
      </c>
    </row>
    <row r="56352" spans="1:4" x14ac:dyDescent="0.25">
      <c r="A56352" s="1">
        <v>56583</v>
      </c>
      <c r="B56352" s="4">
        <v>6281375850215</v>
      </c>
      <c r="C56352" t="s">
        <v>38976</v>
      </c>
      <c r="D56352" t="s">
        <v>47870</v>
      </c>
    </row>
    <row r="56353" spans="1:4" x14ac:dyDescent="0.25">
      <c r="A56353" s="1">
        <v>56584</v>
      </c>
      <c r="B56353" s="4">
        <v>6281805727985</v>
      </c>
      <c r="C56353" t="s">
        <v>38977</v>
      </c>
      <c r="D56353" t="s">
        <v>47870</v>
      </c>
    </row>
    <row r="56354" spans="1:4" x14ac:dyDescent="0.25">
      <c r="A56354" s="1">
        <v>56585</v>
      </c>
      <c r="B56354" s="4">
        <v>6281363710596</v>
      </c>
      <c r="C56354" t="s">
        <v>38978</v>
      </c>
      <c r="D56354" t="s">
        <v>47870</v>
      </c>
    </row>
    <row r="56355" spans="1:4" x14ac:dyDescent="0.25">
      <c r="A56355" s="1">
        <v>56586</v>
      </c>
      <c r="B56355" s="4">
        <v>628125860599</v>
      </c>
      <c r="C56355" t="s">
        <v>38979</v>
      </c>
      <c r="D56355" t="s">
        <v>47870</v>
      </c>
    </row>
    <row r="56356" spans="1:4" x14ac:dyDescent="0.25">
      <c r="A56356" s="1">
        <v>56587</v>
      </c>
      <c r="B56356" s="4">
        <v>628119840653</v>
      </c>
      <c r="C56356" t="s">
        <v>31858</v>
      </c>
      <c r="D56356" t="s">
        <v>47870</v>
      </c>
    </row>
    <row r="56357" spans="1:4" x14ac:dyDescent="0.25">
      <c r="A56357" s="1">
        <v>56588</v>
      </c>
      <c r="B56357" s="4">
        <v>6285362602540</v>
      </c>
      <c r="C56357" t="s">
        <v>35</v>
      </c>
      <c r="D56357" t="s">
        <v>47870</v>
      </c>
    </row>
    <row r="56358" spans="1:4" x14ac:dyDescent="0.25">
      <c r="A56358" s="1">
        <v>56589</v>
      </c>
      <c r="B56358" s="4">
        <v>6285234411500</v>
      </c>
      <c r="C56358" t="s">
        <v>38980</v>
      </c>
      <c r="D56358" t="s">
        <v>47870</v>
      </c>
    </row>
    <row r="56359" spans="1:4" x14ac:dyDescent="0.25">
      <c r="A56359" s="1">
        <v>56590</v>
      </c>
      <c r="B56359" s="4">
        <v>6281271597968</v>
      </c>
      <c r="C56359" t="s">
        <v>38981</v>
      </c>
      <c r="D56359" t="s">
        <v>47870</v>
      </c>
    </row>
    <row r="56360" spans="1:4" x14ac:dyDescent="0.25">
      <c r="A56360" s="1">
        <v>56591</v>
      </c>
      <c r="B56360" s="4">
        <v>6285310439667</v>
      </c>
      <c r="C56360" t="s">
        <v>8040</v>
      </c>
      <c r="D56360" t="s">
        <v>47870</v>
      </c>
    </row>
    <row r="56361" spans="1:4" x14ac:dyDescent="0.25">
      <c r="A56361" s="1">
        <v>56592</v>
      </c>
      <c r="B56361" s="4">
        <v>6281273484006</v>
      </c>
      <c r="C56361" t="s">
        <v>11</v>
      </c>
      <c r="D56361" t="s">
        <v>47870</v>
      </c>
    </row>
    <row r="56362" spans="1:4" x14ac:dyDescent="0.25">
      <c r="A56362" s="1">
        <v>56593</v>
      </c>
      <c r="B56362" s="4">
        <v>628568658182</v>
      </c>
      <c r="C56362" t="s">
        <v>38982</v>
      </c>
      <c r="D56362" t="s">
        <v>47870</v>
      </c>
    </row>
    <row r="56363" spans="1:4" x14ac:dyDescent="0.25">
      <c r="A56363" s="1">
        <v>56594</v>
      </c>
      <c r="B56363" s="4">
        <v>6285393976045</v>
      </c>
      <c r="C56363" t="s">
        <v>29090</v>
      </c>
      <c r="D56363" t="s">
        <v>47870</v>
      </c>
    </row>
    <row r="56364" spans="1:4" x14ac:dyDescent="0.25">
      <c r="A56364" s="1">
        <v>56595</v>
      </c>
      <c r="B56364" s="4">
        <v>6282175550757</v>
      </c>
      <c r="C56364" t="s">
        <v>1139</v>
      </c>
      <c r="D56364" t="s">
        <v>47870</v>
      </c>
    </row>
    <row r="56365" spans="1:4" x14ac:dyDescent="0.25">
      <c r="A56365" s="1">
        <v>56596</v>
      </c>
      <c r="B56365" s="4">
        <v>6288804345038</v>
      </c>
      <c r="C56365" t="s">
        <v>38983</v>
      </c>
      <c r="D56365" t="s">
        <v>47870</v>
      </c>
    </row>
    <row r="56366" spans="1:4" x14ac:dyDescent="0.25">
      <c r="A56366" s="1">
        <v>56597</v>
      </c>
      <c r="B56366" s="4">
        <v>628129983708</v>
      </c>
      <c r="C56366" t="s">
        <v>11</v>
      </c>
      <c r="D56366" t="s">
        <v>47870</v>
      </c>
    </row>
    <row r="56367" spans="1:4" x14ac:dyDescent="0.25">
      <c r="A56367" s="1">
        <v>56598</v>
      </c>
      <c r="B56367" s="4">
        <v>6287763343936</v>
      </c>
      <c r="C56367" t="s">
        <v>38984</v>
      </c>
      <c r="D56367" t="s">
        <v>47870</v>
      </c>
    </row>
    <row r="56368" spans="1:4" x14ac:dyDescent="0.25">
      <c r="A56368" s="1">
        <v>56599</v>
      </c>
      <c r="B56368" s="4">
        <v>6282188522942</v>
      </c>
      <c r="C56368" t="s">
        <v>3834</v>
      </c>
      <c r="D56368" t="s">
        <v>47870</v>
      </c>
    </row>
    <row r="56369" spans="1:4" x14ac:dyDescent="0.25">
      <c r="A56369" s="1">
        <v>56600</v>
      </c>
      <c r="B56369" s="4">
        <v>6287798064901</v>
      </c>
      <c r="C56369" t="s">
        <v>38985</v>
      </c>
      <c r="D56369" t="s">
        <v>47870</v>
      </c>
    </row>
    <row r="56370" spans="1:4" x14ac:dyDescent="0.25">
      <c r="A56370" s="1">
        <v>56601</v>
      </c>
      <c r="B56370" s="4">
        <v>6285710105556</v>
      </c>
      <c r="C56370" t="s">
        <v>2000</v>
      </c>
      <c r="D56370" t="s">
        <v>47870</v>
      </c>
    </row>
    <row r="56371" spans="1:4" x14ac:dyDescent="0.25">
      <c r="A56371" s="1">
        <v>56602</v>
      </c>
      <c r="B56371" s="4">
        <v>6281218385891</v>
      </c>
      <c r="C56371" t="s">
        <v>38986</v>
      </c>
      <c r="D56371" t="s">
        <v>47870</v>
      </c>
    </row>
    <row r="56372" spans="1:4" x14ac:dyDescent="0.25">
      <c r="A56372" s="1">
        <v>56603</v>
      </c>
      <c r="B56372" s="4">
        <v>628111900903</v>
      </c>
      <c r="C56372" t="s">
        <v>38987</v>
      </c>
      <c r="D56372" t="s">
        <v>47870</v>
      </c>
    </row>
    <row r="56373" spans="1:4" x14ac:dyDescent="0.25">
      <c r="A56373" s="1">
        <v>56604</v>
      </c>
      <c r="B56373" s="4">
        <v>6285329041167</v>
      </c>
      <c r="C56373" t="s">
        <v>11</v>
      </c>
      <c r="D56373" t="s">
        <v>47870</v>
      </c>
    </row>
    <row r="56374" spans="1:4" x14ac:dyDescent="0.25">
      <c r="A56374" s="1">
        <v>56605</v>
      </c>
      <c r="B56374" s="4">
        <v>6287871317013</v>
      </c>
      <c r="C56374" t="s">
        <v>38988</v>
      </c>
      <c r="D56374" t="s">
        <v>47870</v>
      </c>
    </row>
    <row r="56375" spans="1:4" x14ac:dyDescent="0.25">
      <c r="A56375" s="1">
        <v>56606</v>
      </c>
      <c r="B56375" s="4">
        <v>6285265155905</v>
      </c>
      <c r="C56375" t="s">
        <v>38989</v>
      </c>
      <c r="D56375" t="s">
        <v>47870</v>
      </c>
    </row>
    <row r="56376" spans="1:4" x14ac:dyDescent="0.25">
      <c r="A56376" s="1">
        <v>56607</v>
      </c>
      <c r="B56376" s="4">
        <v>6285398069696</v>
      </c>
      <c r="C56376" t="s">
        <v>11</v>
      </c>
      <c r="D56376" t="s">
        <v>47870</v>
      </c>
    </row>
    <row r="56377" spans="1:4" x14ac:dyDescent="0.25">
      <c r="A56377" s="1">
        <v>56608</v>
      </c>
      <c r="B56377" s="4">
        <v>62895370033990</v>
      </c>
      <c r="C56377" t="s">
        <v>38990</v>
      </c>
      <c r="D56377" t="s">
        <v>47870</v>
      </c>
    </row>
    <row r="56378" spans="1:4" x14ac:dyDescent="0.25">
      <c r="A56378" s="1">
        <v>56609</v>
      </c>
      <c r="B56378" s="4">
        <v>6287730449398</v>
      </c>
      <c r="C56378" t="s">
        <v>38991</v>
      </c>
      <c r="D56378" t="s">
        <v>47870</v>
      </c>
    </row>
    <row r="56379" spans="1:4" x14ac:dyDescent="0.25">
      <c r="A56379" s="1">
        <v>56610</v>
      </c>
      <c r="B56379" s="4">
        <v>6285261258350</v>
      </c>
      <c r="C56379" t="s">
        <v>38992</v>
      </c>
      <c r="D56379" t="s">
        <v>47870</v>
      </c>
    </row>
    <row r="56380" spans="1:4" x14ac:dyDescent="0.25">
      <c r="A56380" s="1">
        <v>56611</v>
      </c>
      <c r="B56380" s="4">
        <v>6281238041567</v>
      </c>
      <c r="C56380" t="s">
        <v>38993</v>
      </c>
      <c r="D56380" t="s">
        <v>47870</v>
      </c>
    </row>
    <row r="56381" spans="1:4" x14ac:dyDescent="0.25">
      <c r="A56381" s="1">
        <v>56612</v>
      </c>
      <c r="B56381" s="4">
        <v>6282259536798</v>
      </c>
      <c r="C56381" t="s">
        <v>38994</v>
      </c>
      <c r="D56381" t="s">
        <v>47870</v>
      </c>
    </row>
    <row r="56382" spans="1:4" x14ac:dyDescent="0.25">
      <c r="A56382" s="1">
        <v>56613</v>
      </c>
      <c r="B56382" s="4">
        <v>6281348249933</v>
      </c>
      <c r="C56382" t="s">
        <v>11</v>
      </c>
      <c r="D56382" t="s">
        <v>47870</v>
      </c>
    </row>
    <row r="56383" spans="1:4" x14ac:dyDescent="0.25">
      <c r="A56383" s="1">
        <v>56614</v>
      </c>
      <c r="B56383" s="4">
        <v>6281255403995</v>
      </c>
      <c r="C56383" t="s">
        <v>38995</v>
      </c>
      <c r="D56383" t="s">
        <v>47870</v>
      </c>
    </row>
    <row r="56384" spans="1:4" x14ac:dyDescent="0.25">
      <c r="A56384" s="1">
        <v>56615</v>
      </c>
      <c r="B56384" s="4">
        <v>6281395050685</v>
      </c>
      <c r="C56384" t="s">
        <v>38996</v>
      </c>
      <c r="D56384" t="s">
        <v>47870</v>
      </c>
    </row>
    <row r="56385" spans="1:4" x14ac:dyDescent="0.25">
      <c r="A56385" s="1">
        <v>56616</v>
      </c>
      <c r="B56385" s="4">
        <v>6281314881533</v>
      </c>
      <c r="C56385" t="s">
        <v>38997</v>
      </c>
      <c r="D56385" t="s">
        <v>47870</v>
      </c>
    </row>
    <row r="56386" spans="1:4" x14ac:dyDescent="0.25">
      <c r="A56386" s="1">
        <v>56617</v>
      </c>
      <c r="B56386" s="4">
        <v>6281373485935</v>
      </c>
      <c r="C56386" t="s">
        <v>11289</v>
      </c>
      <c r="D56386" t="s">
        <v>47870</v>
      </c>
    </row>
    <row r="56387" spans="1:4" x14ac:dyDescent="0.25">
      <c r="A56387" s="1">
        <v>56618</v>
      </c>
      <c r="B56387" s="4">
        <v>628157941370</v>
      </c>
      <c r="C56387" t="s">
        <v>38998</v>
      </c>
      <c r="D56387" t="s">
        <v>47870</v>
      </c>
    </row>
    <row r="56388" spans="1:4" x14ac:dyDescent="0.25">
      <c r="A56388" s="1">
        <v>56619</v>
      </c>
      <c r="B56388" s="4">
        <v>6281284961981</v>
      </c>
      <c r="C56388" t="s">
        <v>38999</v>
      </c>
      <c r="D56388" t="s">
        <v>47870</v>
      </c>
    </row>
    <row r="56389" spans="1:4" x14ac:dyDescent="0.25">
      <c r="A56389" s="1">
        <v>56620</v>
      </c>
      <c r="B56389" s="4">
        <v>6285399734293</v>
      </c>
      <c r="C56389" t="s">
        <v>11</v>
      </c>
      <c r="D56389" t="s">
        <v>47870</v>
      </c>
    </row>
    <row r="56390" spans="1:4" x14ac:dyDescent="0.25">
      <c r="A56390" s="1">
        <v>56621</v>
      </c>
      <c r="B56390" s="4">
        <v>62811811742</v>
      </c>
      <c r="C56390" t="s">
        <v>39000</v>
      </c>
      <c r="D56390" t="s">
        <v>47870</v>
      </c>
    </row>
    <row r="56391" spans="1:4" x14ac:dyDescent="0.25">
      <c r="A56391" s="1">
        <v>56622</v>
      </c>
      <c r="B56391" s="4">
        <v>6285235837501</v>
      </c>
      <c r="C56391" t="s">
        <v>3153</v>
      </c>
      <c r="D56391" t="s">
        <v>47870</v>
      </c>
    </row>
    <row r="56392" spans="1:4" x14ac:dyDescent="0.25">
      <c r="A56392" s="1">
        <v>56623</v>
      </c>
      <c r="B56392" s="4">
        <v>628127827770</v>
      </c>
      <c r="C56392" t="s">
        <v>39001</v>
      </c>
      <c r="D56392" t="s">
        <v>47870</v>
      </c>
    </row>
    <row r="56393" spans="1:4" x14ac:dyDescent="0.25">
      <c r="A56393" s="1">
        <v>56624</v>
      </c>
      <c r="B56393" s="4">
        <v>6285241759269</v>
      </c>
      <c r="C56393" t="s">
        <v>20308</v>
      </c>
      <c r="D56393" t="s">
        <v>47870</v>
      </c>
    </row>
    <row r="56394" spans="1:4" x14ac:dyDescent="0.25">
      <c r="A56394" s="1">
        <v>56625</v>
      </c>
      <c r="B56394" s="4">
        <v>6285810542062</v>
      </c>
      <c r="C56394" t="s">
        <v>39002</v>
      </c>
      <c r="D56394" t="s">
        <v>47870</v>
      </c>
    </row>
    <row r="56395" spans="1:4" x14ac:dyDescent="0.25">
      <c r="A56395" s="1">
        <v>56626</v>
      </c>
      <c r="B56395" s="4">
        <v>628563508384</v>
      </c>
      <c r="C56395" t="s">
        <v>39003</v>
      </c>
      <c r="D56395" t="s">
        <v>47870</v>
      </c>
    </row>
    <row r="56396" spans="1:4" x14ac:dyDescent="0.25">
      <c r="A56396" s="1">
        <v>56627</v>
      </c>
      <c r="B56396" s="4">
        <v>6285243174400</v>
      </c>
      <c r="C56396" t="s">
        <v>19220</v>
      </c>
      <c r="D56396" t="s">
        <v>47870</v>
      </c>
    </row>
    <row r="56397" spans="1:4" x14ac:dyDescent="0.25">
      <c r="A56397" s="1">
        <v>56628</v>
      </c>
      <c r="B56397" s="4">
        <v>6281236696827</v>
      </c>
      <c r="C56397" t="s">
        <v>39004</v>
      </c>
      <c r="D56397" t="s">
        <v>47870</v>
      </c>
    </row>
    <row r="56398" spans="1:4" x14ac:dyDescent="0.25">
      <c r="A56398" s="1">
        <v>56629</v>
      </c>
      <c r="B56398" s="4">
        <v>6285720772909</v>
      </c>
      <c r="C56398" t="s">
        <v>39005</v>
      </c>
      <c r="D56398" t="s">
        <v>47870</v>
      </c>
    </row>
    <row r="56399" spans="1:4" x14ac:dyDescent="0.25">
      <c r="A56399" s="1">
        <v>56630</v>
      </c>
      <c r="B56399" s="4">
        <v>6282252155300</v>
      </c>
      <c r="C56399" t="s">
        <v>39006</v>
      </c>
      <c r="D56399" t="s">
        <v>47870</v>
      </c>
    </row>
    <row r="56400" spans="1:4" x14ac:dyDescent="0.25">
      <c r="A56400" s="1">
        <v>56631</v>
      </c>
      <c r="B56400" s="4">
        <v>6282334643630</v>
      </c>
      <c r="C56400" t="s">
        <v>1031</v>
      </c>
      <c r="D56400" t="s">
        <v>47870</v>
      </c>
    </row>
    <row r="56401" spans="1:4" x14ac:dyDescent="0.25">
      <c r="A56401" s="1">
        <v>56632</v>
      </c>
      <c r="B56401" s="4">
        <v>6285657058185</v>
      </c>
      <c r="C56401" t="s">
        <v>39007</v>
      </c>
      <c r="D56401" t="s">
        <v>47870</v>
      </c>
    </row>
    <row r="56402" spans="1:4" x14ac:dyDescent="0.25">
      <c r="A56402" s="1">
        <v>56633</v>
      </c>
      <c r="B56402" s="4">
        <v>6281916417489</v>
      </c>
      <c r="C56402" t="s">
        <v>39008</v>
      </c>
      <c r="D56402" t="s">
        <v>47870</v>
      </c>
    </row>
    <row r="56403" spans="1:4" x14ac:dyDescent="0.25">
      <c r="A56403" s="1">
        <v>56634</v>
      </c>
      <c r="B56403" s="4">
        <v>6283852935858</v>
      </c>
      <c r="C56403" t="s">
        <v>8710</v>
      </c>
      <c r="D56403" t="s">
        <v>47870</v>
      </c>
    </row>
    <row r="56404" spans="1:4" x14ac:dyDescent="0.25">
      <c r="A56404" s="1">
        <v>56635</v>
      </c>
      <c r="B56404" s="4">
        <v>6281339514698</v>
      </c>
      <c r="C56404" t="s">
        <v>39009</v>
      </c>
      <c r="D56404" t="s">
        <v>47870</v>
      </c>
    </row>
    <row r="56405" spans="1:4" x14ac:dyDescent="0.25">
      <c r="A56405" s="1">
        <v>56636</v>
      </c>
      <c r="B56405" s="4">
        <v>62817726917</v>
      </c>
      <c r="C56405" t="s">
        <v>39010</v>
      </c>
      <c r="D56405" t="s">
        <v>47870</v>
      </c>
    </row>
    <row r="56406" spans="1:4" x14ac:dyDescent="0.25">
      <c r="A56406" s="1">
        <v>56637</v>
      </c>
      <c r="B56406" s="4">
        <v>6281283680918</v>
      </c>
      <c r="C56406" t="s">
        <v>39011</v>
      </c>
      <c r="D56406" t="s">
        <v>47870</v>
      </c>
    </row>
    <row r="56407" spans="1:4" x14ac:dyDescent="0.25">
      <c r="A56407" s="1">
        <v>56638</v>
      </c>
      <c r="B56407" s="4">
        <v>6283899823780</v>
      </c>
      <c r="C56407" t="s">
        <v>8930</v>
      </c>
      <c r="D56407" t="s">
        <v>47870</v>
      </c>
    </row>
    <row r="56408" spans="1:4" x14ac:dyDescent="0.25">
      <c r="A56408" s="1">
        <v>56639</v>
      </c>
      <c r="B56408" s="4">
        <v>628125807816</v>
      </c>
      <c r="C56408" t="s">
        <v>39012</v>
      </c>
      <c r="D56408" t="s">
        <v>47870</v>
      </c>
    </row>
    <row r="56409" spans="1:4" x14ac:dyDescent="0.25">
      <c r="A56409" s="1">
        <v>56640</v>
      </c>
      <c r="B56409" s="4">
        <v>6287829533115</v>
      </c>
      <c r="C56409" t="s">
        <v>28416</v>
      </c>
      <c r="D56409" t="s">
        <v>47870</v>
      </c>
    </row>
    <row r="56410" spans="1:4" x14ac:dyDescent="0.25">
      <c r="A56410" s="1">
        <v>56641</v>
      </c>
      <c r="B56410" s="4">
        <v>62811684370</v>
      </c>
      <c r="C56410" t="s">
        <v>39013</v>
      </c>
      <c r="D56410" t="s">
        <v>47870</v>
      </c>
    </row>
    <row r="56411" spans="1:4" x14ac:dyDescent="0.25">
      <c r="A56411" s="1">
        <v>56642</v>
      </c>
      <c r="B56411" s="4">
        <v>6281373103711</v>
      </c>
      <c r="C56411" t="s">
        <v>39014</v>
      </c>
      <c r="D56411" t="s">
        <v>47870</v>
      </c>
    </row>
    <row r="56412" spans="1:4" x14ac:dyDescent="0.25">
      <c r="A56412" s="1">
        <v>56643</v>
      </c>
      <c r="B56412" s="4">
        <v>6281284462400</v>
      </c>
      <c r="C56412" t="s">
        <v>39015</v>
      </c>
      <c r="D56412" t="s">
        <v>47870</v>
      </c>
    </row>
    <row r="56413" spans="1:4" x14ac:dyDescent="0.25">
      <c r="A56413" s="1">
        <v>56644</v>
      </c>
      <c r="B56413" s="4">
        <v>6285845210461</v>
      </c>
      <c r="C56413" t="s">
        <v>39016</v>
      </c>
      <c r="D56413" t="s">
        <v>47870</v>
      </c>
    </row>
    <row r="56414" spans="1:4" x14ac:dyDescent="0.25">
      <c r="A56414" s="1">
        <v>56645</v>
      </c>
      <c r="B56414" s="4">
        <v>6281352257897</v>
      </c>
      <c r="C56414" t="s">
        <v>11</v>
      </c>
      <c r="D56414" t="s">
        <v>47870</v>
      </c>
    </row>
    <row r="56415" spans="1:4" x14ac:dyDescent="0.25">
      <c r="A56415" s="1">
        <v>56646</v>
      </c>
      <c r="B56415" s="4">
        <v>6281370996434</v>
      </c>
      <c r="C56415" t="s">
        <v>4912</v>
      </c>
      <c r="D56415" t="s">
        <v>47870</v>
      </c>
    </row>
    <row r="56416" spans="1:4" x14ac:dyDescent="0.25">
      <c r="A56416" s="1">
        <v>56647</v>
      </c>
      <c r="B56416" s="4">
        <v>6285823962556</v>
      </c>
      <c r="C56416" t="s">
        <v>346</v>
      </c>
      <c r="D56416" t="s">
        <v>47870</v>
      </c>
    </row>
    <row r="56417" spans="1:4" x14ac:dyDescent="0.25">
      <c r="A56417" s="1">
        <v>56648</v>
      </c>
      <c r="B56417" s="4">
        <v>6285348249980</v>
      </c>
      <c r="C56417" t="s">
        <v>39017</v>
      </c>
      <c r="D56417" t="s">
        <v>47870</v>
      </c>
    </row>
    <row r="56418" spans="1:4" x14ac:dyDescent="0.25">
      <c r="A56418" s="1">
        <v>56649</v>
      </c>
      <c r="B56418" s="4">
        <v>6282352399588</v>
      </c>
      <c r="C56418" t="s">
        <v>39018</v>
      </c>
      <c r="D56418" t="s">
        <v>47870</v>
      </c>
    </row>
    <row r="56419" spans="1:4" x14ac:dyDescent="0.25">
      <c r="A56419" s="1">
        <v>56650</v>
      </c>
      <c r="B56419" s="4">
        <v>6281397112880</v>
      </c>
      <c r="C56419" t="s">
        <v>39019</v>
      </c>
      <c r="D56419" t="s">
        <v>47870</v>
      </c>
    </row>
    <row r="56420" spans="1:4" x14ac:dyDescent="0.25">
      <c r="A56420" s="1">
        <v>56651</v>
      </c>
      <c r="B56420" s="4">
        <v>6282252347580</v>
      </c>
      <c r="C56420" t="s">
        <v>39020</v>
      </c>
      <c r="D56420" t="s">
        <v>47870</v>
      </c>
    </row>
    <row r="56421" spans="1:4" x14ac:dyDescent="0.25">
      <c r="A56421" s="1">
        <v>56652</v>
      </c>
      <c r="B56421" s="4">
        <v>6282219177712</v>
      </c>
      <c r="C56421" t="s">
        <v>11</v>
      </c>
      <c r="D56421" t="s">
        <v>47870</v>
      </c>
    </row>
    <row r="56422" spans="1:4" x14ac:dyDescent="0.25">
      <c r="A56422" s="1">
        <v>56653</v>
      </c>
      <c r="B56422" s="4">
        <v>6282299854811</v>
      </c>
      <c r="C56422" t="s">
        <v>39021</v>
      </c>
      <c r="D56422" t="s">
        <v>47870</v>
      </c>
    </row>
    <row r="56423" spans="1:4" x14ac:dyDescent="0.25">
      <c r="A56423" s="1">
        <v>56654</v>
      </c>
      <c r="B56423" s="4">
        <v>6285364895362</v>
      </c>
      <c r="C56423" t="s">
        <v>11702</v>
      </c>
      <c r="D56423" t="s">
        <v>47870</v>
      </c>
    </row>
    <row r="56424" spans="1:4" x14ac:dyDescent="0.25">
      <c r="A56424" s="1">
        <v>56655</v>
      </c>
      <c r="B56424" s="4">
        <v>6282123507932</v>
      </c>
      <c r="C56424" t="s">
        <v>34847</v>
      </c>
      <c r="D56424" t="s">
        <v>47870</v>
      </c>
    </row>
    <row r="56425" spans="1:4" x14ac:dyDescent="0.25">
      <c r="A56425" s="1">
        <v>56656</v>
      </c>
      <c r="B56425" s="4">
        <v>6285697410850</v>
      </c>
      <c r="C56425" t="s">
        <v>2344</v>
      </c>
      <c r="D56425" t="s">
        <v>47870</v>
      </c>
    </row>
    <row r="56426" spans="1:4" x14ac:dyDescent="0.25">
      <c r="A56426" s="1">
        <v>56657</v>
      </c>
      <c r="B56426" s="4">
        <v>6281285163278</v>
      </c>
      <c r="C56426" t="s">
        <v>39022</v>
      </c>
      <c r="D56426" t="s">
        <v>47870</v>
      </c>
    </row>
    <row r="56427" spans="1:4" x14ac:dyDescent="0.25">
      <c r="A56427" s="1">
        <v>56658</v>
      </c>
      <c r="B56427" s="4">
        <v>6285377473299</v>
      </c>
      <c r="C56427" t="s">
        <v>22026</v>
      </c>
      <c r="D56427" t="s">
        <v>47870</v>
      </c>
    </row>
    <row r="56428" spans="1:4" x14ac:dyDescent="0.25">
      <c r="A56428" s="1">
        <v>56659</v>
      </c>
      <c r="B56428" s="4">
        <v>6281275063266</v>
      </c>
      <c r="C56428" t="s">
        <v>9089</v>
      </c>
      <c r="D56428" t="s">
        <v>47870</v>
      </c>
    </row>
    <row r="56429" spans="1:4" x14ac:dyDescent="0.25">
      <c r="A56429" s="1">
        <v>56660</v>
      </c>
      <c r="B56429" s="4">
        <v>6287878243936</v>
      </c>
      <c r="C56429" t="s">
        <v>39023</v>
      </c>
      <c r="D56429" t="s">
        <v>47870</v>
      </c>
    </row>
    <row r="56430" spans="1:4" x14ac:dyDescent="0.25">
      <c r="A56430" s="1">
        <v>56661</v>
      </c>
      <c r="B56430" s="4">
        <v>6281320989624</v>
      </c>
      <c r="C56430" t="s">
        <v>39024</v>
      </c>
      <c r="D56430" t="s">
        <v>47870</v>
      </c>
    </row>
    <row r="56431" spans="1:4" x14ac:dyDescent="0.25">
      <c r="A56431" s="1">
        <v>56662</v>
      </c>
      <c r="B56431" s="4">
        <v>62895360982840</v>
      </c>
      <c r="C56431" t="s">
        <v>39025</v>
      </c>
      <c r="D56431" t="s">
        <v>47870</v>
      </c>
    </row>
    <row r="56432" spans="1:4" x14ac:dyDescent="0.25">
      <c r="A56432" s="1">
        <v>56663</v>
      </c>
      <c r="B56432" s="4">
        <v>6281372018769</v>
      </c>
      <c r="C56432" t="s">
        <v>6611</v>
      </c>
      <c r="D56432" t="s">
        <v>47870</v>
      </c>
    </row>
    <row r="56433" spans="1:4" x14ac:dyDescent="0.25">
      <c r="A56433" s="1">
        <v>56664</v>
      </c>
      <c r="B56433" s="4">
        <v>6282122310941</v>
      </c>
      <c r="C56433" t="s">
        <v>11</v>
      </c>
      <c r="D56433" t="s">
        <v>47870</v>
      </c>
    </row>
    <row r="56434" spans="1:4" x14ac:dyDescent="0.25">
      <c r="A56434" s="1">
        <v>56665</v>
      </c>
      <c r="B56434" s="4">
        <v>6281251516088</v>
      </c>
      <c r="C56434" t="s">
        <v>39026</v>
      </c>
      <c r="D56434" t="s">
        <v>47870</v>
      </c>
    </row>
    <row r="56435" spans="1:4" x14ac:dyDescent="0.25">
      <c r="A56435" s="1">
        <v>56666</v>
      </c>
      <c r="B56435" s="4">
        <v>628817623032</v>
      </c>
      <c r="C56435" t="s">
        <v>39027</v>
      </c>
      <c r="D56435" t="s">
        <v>47870</v>
      </c>
    </row>
    <row r="56436" spans="1:4" x14ac:dyDescent="0.25">
      <c r="A56436" s="1">
        <v>56667</v>
      </c>
      <c r="B56436" s="4">
        <v>6282245350267</v>
      </c>
      <c r="C56436" t="s">
        <v>11</v>
      </c>
      <c r="D56436" t="s">
        <v>47870</v>
      </c>
    </row>
    <row r="56437" spans="1:4" x14ac:dyDescent="0.25">
      <c r="A56437" s="1">
        <v>56668</v>
      </c>
      <c r="B56437" s="4">
        <v>6282272533608</v>
      </c>
      <c r="C56437" t="s">
        <v>39028</v>
      </c>
      <c r="D56437" t="s">
        <v>47870</v>
      </c>
    </row>
    <row r="56438" spans="1:4" x14ac:dyDescent="0.25">
      <c r="A56438" s="1">
        <v>56669</v>
      </c>
      <c r="B56438" s="4">
        <v>6281226328456</v>
      </c>
      <c r="C56438" t="s">
        <v>39029</v>
      </c>
      <c r="D56438" t="s">
        <v>47870</v>
      </c>
    </row>
    <row r="56439" spans="1:4" x14ac:dyDescent="0.25">
      <c r="A56439" s="1">
        <v>56670</v>
      </c>
      <c r="B56439" s="4">
        <v>6285691820907</v>
      </c>
      <c r="C56439" t="s">
        <v>39030</v>
      </c>
      <c r="D56439" t="s">
        <v>47870</v>
      </c>
    </row>
    <row r="56440" spans="1:4" x14ac:dyDescent="0.25">
      <c r="A56440" s="1">
        <v>56671</v>
      </c>
      <c r="B56440" s="4">
        <v>6282283780671</v>
      </c>
      <c r="C56440" t="s">
        <v>39031</v>
      </c>
      <c r="D56440" t="s">
        <v>47870</v>
      </c>
    </row>
    <row r="56441" spans="1:4" x14ac:dyDescent="0.25">
      <c r="A56441" s="1">
        <v>56672</v>
      </c>
      <c r="B56441" s="4">
        <v>628122216309</v>
      </c>
      <c r="C56441" t="s">
        <v>39032</v>
      </c>
      <c r="D56441" t="s">
        <v>47870</v>
      </c>
    </row>
    <row r="56442" spans="1:4" x14ac:dyDescent="0.25">
      <c r="A56442" s="1">
        <v>56673</v>
      </c>
      <c r="B56442" s="4">
        <v>6281288150499</v>
      </c>
      <c r="C56442" t="s">
        <v>39033</v>
      </c>
      <c r="D56442" t="s">
        <v>47870</v>
      </c>
    </row>
    <row r="56443" spans="1:4" x14ac:dyDescent="0.25">
      <c r="A56443" s="1">
        <v>56674</v>
      </c>
      <c r="B56443" s="4">
        <v>6281273839088</v>
      </c>
      <c r="C56443" t="s">
        <v>1781</v>
      </c>
      <c r="D56443" t="s">
        <v>47870</v>
      </c>
    </row>
    <row r="56444" spans="1:4" x14ac:dyDescent="0.25">
      <c r="A56444" s="1">
        <v>56675</v>
      </c>
      <c r="B56444" s="4">
        <v>6281225556771</v>
      </c>
      <c r="C56444" t="s">
        <v>39034</v>
      </c>
      <c r="D56444" t="s">
        <v>47870</v>
      </c>
    </row>
    <row r="56445" spans="1:4" x14ac:dyDescent="0.25">
      <c r="A56445" s="1">
        <v>56676</v>
      </c>
      <c r="B56445" s="4">
        <v>6282167028399</v>
      </c>
      <c r="C56445" t="s">
        <v>4173</v>
      </c>
      <c r="D56445" t="s">
        <v>47870</v>
      </c>
    </row>
    <row r="56446" spans="1:4" x14ac:dyDescent="0.25">
      <c r="A56446" s="1">
        <v>56677</v>
      </c>
      <c r="B56446" s="4">
        <v>6285239122163</v>
      </c>
      <c r="C56446" t="s">
        <v>39035</v>
      </c>
      <c r="D56446" t="s">
        <v>47870</v>
      </c>
    </row>
    <row r="56447" spans="1:4" x14ac:dyDescent="0.25">
      <c r="A56447" s="1">
        <v>56678</v>
      </c>
      <c r="B56447" s="4">
        <v>6282210624887</v>
      </c>
      <c r="C56447" t="s">
        <v>27</v>
      </c>
      <c r="D56447" t="s">
        <v>47870</v>
      </c>
    </row>
    <row r="56448" spans="1:4" x14ac:dyDescent="0.25">
      <c r="A56448" s="1">
        <v>56679</v>
      </c>
      <c r="B56448" s="4">
        <v>6287887597168</v>
      </c>
      <c r="C56448" t="s">
        <v>39036</v>
      </c>
      <c r="D56448" t="s">
        <v>47870</v>
      </c>
    </row>
    <row r="56449" spans="1:4" x14ac:dyDescent="0.25">
      <c r="A56449" s="1">
        <v>56680</v>
      </c>
      <c r="B56449" s="4">
        <v>6282151256030</v>
      </c>
      <c r="C56449" t="s">
        <v>17363</v>
      </c>
      <c r="D56449" t="s">
        <v>47870</v>
      </c>
    </row>
    <row r="56450" spans="1:4" x14ac:dyDescent="0.25">
      <c r="A56450" s="1">
        <v>56681</v>
      </c>
      <c r="B56450" s="4">
        <v>6281225547308</v>
      </c>
      <c r="C56450" t="s">
        <v>39037</v>
      </c>
      <c r="D56450" t="s">
        <v>47870</v>
      </c>
    </row>
    <row r="56451" spans="1:4" x14ac:dyDescent="0.25">
      <c r="A56451" s="1">
        <v>56682</v>
      </c>
      <c r="B56451" s="4">
        <v>6282379215580</v>
      </c>
      <c r="C56451" t="s">
        <v>39038</v>
      </c>
      <c r="D56451" t="s">
        <v>47870</v>
      </c>
    </row>
    <row r="56452" spans="1:4" x14ac:dyDescent="0.25">
      <c r="A56452" s="1">
        <v>56683</v>
      </c>
      <c r="B56452" s="4">
        <v>6287851562930</v>
      </c>
      <c r="C56452" t="s">
        <v>39039</v>
      </c>
      <c r="D56452" t="s">
        <v>47870</v>
      </c>
    </row>
    <row r="56453" spans="1:4" x14ac:dyDescent="0.25">
      <c r="A56453" s="1">
        <v>56684</v>
      </c>
      <c r="B56453" s="4">
        <v>6288216508070</v>
      </c>
      <c r="C56453" t="s">
        <v>39040</v>
      </c>
      <c r="D56453" t="s">
        <v>47870</v>
      </c>
    </row>
    <row r="56454" spans="1:4" x14ac:dyDescent="0.25">
      <c r="A56454" s="1">
        <v>56685</v>
      </c>
      <c r="B56454" s="4">
        <v>6287817281720</v>
      </c>
      <c r="C56454" t="s">
        <v>39041</v>
      </c>
      <c r="D56454" t="s">
        <v>47870</v>
      </c>
    </row>
    <row r="56455" spans="1:4" x14ac:dyDescent="0.25">
      <c r="A56455" s="1">
        <v>56686</v>
      </c>
      <c r="B56455" s="4">
        <v>628165427098</v>
      </c>
      <c r="C56455" t="s">
        <v>39042</v>
      </c>
      <c r="D56455" t="s">
        <v>47870</v>
      </c>
    </row>
    <row r="56456" spans="1:4" x14ac:dyDescent="0.25">
      <c r="A56456" s="1">
        <v>56687</v>
      </c>
      <c r="B56456" s="4">
        <v>6281383548590</v>
      </c>
      <c r="C56456" t="s">
        <v>24517</v>
      </c>
      <c r="D56456" t="s">
        <v>47870</v>
      </c>
    </row>
    <row r="56457" spans="1:4" x14ac:dyDescent="0.25">
      <c r="A56457" s="1">
        <v>56688</v>
      </c>
      <c r="B56457" s="4">
        <v>6285731000909</v>
      </c>
      <c r="C56457" t="s">
        <v>39043</v>
      </c>
      <c r="D56457" t="s">
        <v>47870</v>
      </c>
    </row>
    <row r="56458" spans="1:4" x14ac:dyDescent="0.25">
      <c r="A56458" s="1">
        <v>56689</v>
      </c>
      <c r="B56458" s="4">
        <v>6281243366117</v>
      </c>
      <c r="C56458" t="s">
        <v>17161</v>
      </c>
      <c r="D56458" t="s">
        <v>47870</v>
      </c>
    </row>
    <row r="56459" spans="1:4" x14ac:dyDescent="0.25">
      <c r="A56459" s="1">
        <v>56690</v>
      </c>
      <c r="B56459" s="4">
        <v>6285799739782</v>
      </c>
      <c r="C56459" t="s">
        <v>39044</v>
      </c>
      <c r="D56459" t="s">
        <v>47870</v>
      </c>
    </row>
    <row r="56460" spans="1:4" x14ac:dyDescent="0.25">
      <c r="A56460" s="1">
        <v>56691</v>
      </c>
      <c r="B56460" s="4">
        <v>6282337913469</v>
      </c>
      <c r="C56460" t="s">
        <v>39045</v>
      </c>
      <c r="D56460" t="s">
        <v>47870</v>
      </c>
    </row>
    <row r="56461" spans="1:4" x14ac:dyDescent="0.25">
      <c r="A56461" s="1">
        <v>56692</v>
      </c>
      <c r="B56461" s="4">
        <v>62882009022909</v>
      </c>
      <c r="C56461" t="s">
        <v>39046</v>
      </c>
      <c r="D56461" t="s">
        <v>47870</v>
      </c>
    </row>
    <row r="56462" spans="1:4" x14ac:dyDescent="0.25">
      <c r="A56462" s="1">
        <v>56693</v>
      </c>
      <c r="B56462" s="4">
        <v>6281381149556</v>
      </c>
      <c r="C56462" t="s">
        <v>2139</v>
      </c>
      <c r="D56462" t="s">
        <v>47870</v>
      </c>
    </row>
    <row r="56463" spans="1:4" x14ac:dyDescent="0.25">
      <c r="A56463" s="1">
        <v>56694</v>
      </c>
      <c r="B56463" s="4">
        <v>6282110019001</v>
      </c>
      <c r="C56463" t="s">
        <v>3668</v>
      </c>
      <c r="D56463" t="s">
        <v>47870</v>
      </c>
    </row>
    <row r="56464" spans="1:4" x14ac:dyDescent="0.25">
      <c r="A56464" s="1">
        <v>56695</v>
      </c>
      <c r="B56464" s="4">
        <v>6281973905417</v>
      </c>
      <c r="C56464" t="s">
        <v>39047</v>
      </c>
      <c r="D56464" t="s">
        <v>47870</v>
      </c>
    </row>
    <row r="56465" spans="1:4" x14ac:dyDescent="0.25">
      <c r="A56465" s="1">
        <v>56696</v>
      </c>
      <c r="B56465" s="4">
        <v>6282236690487</v>
      </c>
      <c r="C56465" t="s">
        <v>39048</v>
      </c>
      <c r="D56465" t="s">
        <v>47870</v>
      </c>
    </row>
    <row r="56466" spans="1:4" x14ac:dyDescent="0.25">
      <c r="A56466" s="1">
        <v>56697</v>
      </c>
      <c r="B56466" s="4">
        <v>628157909973</v>
      </c>
      <c r="C56466" t="s">
        <v>3284</v>
      </c>
      <c r="D56466" t="s">
        <v>47870</v>
      </c>
    </row>
    <row r="56467" spans="1:4" x14ac:dyDescent="0.25">
      <c r="A56467" s="1">
        <v>56698</v>
      </c>
      <c r="B56467" s="4">
        <v>6281245499011</v>
      </c>
      <c r="C56467" t="s">
        <v>39049</v>
      </c>
      <c r="D56467" t="s">
        <v>47870</v>
      </c>
    </row>
    <row r="56468" spans="1:4" x14ac:dyDescent="0.25">
      <c r="A56468" s="1">
        <v>56699</v>
      </c>
      <c r="B56468" s="4">
        <v>6285251731486</v>
      </c>
      <c r="C56468" t="s">
        <v>5618</v>
      </c>
      <c r="D56468" t="s">
        <v>47870</v>
      </c>
    </row>
    <row r="56469" spans="1:4" x14ac:dyDescent="0.25">
      <c r="A56469" s="1">
        <v>56700</v>
      </c>
      <c r="B56469" s="4">
        <v>6281360218382</v>
      </c>
      <c r="C56469" t="s">
        <v>39050</v>
      </c>
      <c r="D56469" t="s">
        <v>47870</v>
      </c>
    </row>
    <row r="56470" spans="1:4" x14ac:dyDescent="0.25">
      <c r="A56470" s="1">
        <v>56701</v>
      </c>
      <c r="B56470" s="4">
        <v>628115204747</v>
      </c>
      <c r="C56470" t="s">
        <v>39051</v>
      </c>
      <c r="D56470" t="s">
        <v>47870</v>
      </c>
    </row>
    <row r="56471" spans="1:4" x14ac:dyDescent="0.25">
      <c r="A56471" s="1">
        <v>56702</v>
      </c>
      <c r="B56471" s="4">
        <v>6281378615995</v>
      </c>
      <c r="C56471" t="s">
        <v>35</v>
      </c>
      <c r="D56471" t="s">
        <v>47870</v>
      </c>
    </row>
    <row r="56472" spans="1:4" x14ac:dyDescent="0.25">
      <c r="A56472" s="1">
        <v>56703</v>
      </c>
      <c r="B56472" s="4">
        <v>6282374681880</v>
      </c>
      <c r="C56472" t="s">
        <v>39052</v>
      </c>
      <c r="D56472" t="s">
        <v>47870</v>
      </c>
    </row>
    <row r="56473" spans="1:4" x14ac:dyDescent="0.25">
      <c r="A56473" s="1">
        <v>56704</v>
      </c>
      <c r="B56473" s="4">
        <v>62811897222</v>
      </c>
      <c r="C56473" t="s">
        <v>11</v>
      </c>
      <c r="D56473" t="s">
        <v>47870</v>
      </c>
    </row>
    <row r="56474" spans="1:4" x14ac:dyDescent="0.25">
      <c r="A56474" s="1">
        <v>56705</v>
      </c>
      <c r="B56474" s="4">
        <v>6287887716657</v>
      </c>
      <c r="C56474" t="s">
        <v>39053</v>
      </c>
      <c r="D56474" t="s">
        <v>47870</v>
      </c>
    </row>
    <row r="56475" spans="1:4" x14ac:dyDescent="0.25">
      <c r="A56475" s="1">
        <v>56706</v>
      </c>
      <c r="B56475" s="4">
        <v>6282286233929</v>
      </c>
      <c r="C56475" t="s">
        <v>39054</v>
      </c>
      <c r="D56475" t="s">
        <v>47870</v>
      </c>
    </row>
    <row r="56476" spans="1:4" x14ac:dyDescent="0.25">
      <c r="A56476" s="1">
        <v>56707</v>
      </c>
      <c r="B56476" s="4">
        <v>6282249100932</v>
      </c>
      <c r="C56476" t="s">
        <v>11</v>
      </c>
      <c r="D56476" t="s">
        <v>47870</v>
      </c>
    </row>
    <row r="56477" spans="1:4" x14ac:dyDescent="0.25">
      <c r="A56477" s="1">
        <v>56708</v>
      </c>
      <c r="B56477" s="4">
        <v>6282253181497</v>
      </c>
      <c r="C56477" t="s">
        <v>39055</v>
      </c>
      <c r="D56477" t="s">
        <v>47870</v>
      </c>
    </row>
    <row r="56478" spans="1:4" x14ac:dyDescent="0.25">
      <c r="A56478" s="1">
        <v>56709</v>
      </c>
      <c r="B56478" s="4">
        <v>6285392104471</v>
      </c>
      <c r="C56478" t="s">
        <v>39056</v>
      </c>
      <c r="D56478" t="s">
        <v>47870</v>
      </c>
    </row>
    <row r="56479" spans="1:4" x14ac:dyDescent="0.25">
      <c r="A56479" s="1">
        <v>56710</v>
      </c>
      <c r="B56479" s="4">
        <v>6282298250082</v>
      </c>
      <c r="C56479" t="s">
        <v>39057</v>
      </c>
      <c r="D56479" t="s">
        <v>47870</v>
      </c>
    </row>
    <row r="56480" spans="1:4" x14ac:dyDescent="0.25">
      <c r="A56480" s="1">
        <v>56711</v>
      </c>
      <c r="B56480" s="4">
        <v>6281384517676</v>
      </c>
      <c r="C56480" t="s">
        <v>39058</v>
      </c>
      <c r="D56480" t="s">
        <v>47870</v>
      </c>
    </row>
    <row r="56481" spans="1:4" x14ac:dyDescent="0.25">
      <c r="A56481" s="1">
        <v>56712</v>
      </c>
      <c r="B56481" s="4">
        <v>6281355822479</v>
      </c>
      <c r="C56481" t="s">
        <v>39059</v>
      </c>
      <c r="D56481" t="s">
        <v>47870</v>
      </c>
    </row>
    <row r="56482" spans="1:4" x14ac:dyDescent="0.25">
      <c r="A56482" s="1">
        <v>56713</v>
      </c>
      <c r="B56482" s="4">
        <v>6287855948105</v>
      </c>
      <c r="C56482" t="s">
        <v>39060</v>
      </c>
      <c r="D56482" t="s">
        <v>47870</v>
      </c>
    </row>
    <row r="56483" spans="1:4" x14ac:dyDescent="0.25">
      <c r="A56483" s="1">
        <v>56714</v>
      </c>
      <c r="B56483" s="4">
        <v>6282325281917</v>
      </c>
      <c r="C56483" t="s">
        <v>39061</v>
      </c>
      <c r="D56483" t="s">
        <v>47870</v>
      </c>
    </row>
    <row r="56484" spans="1:4" x14ac:dyDescent="0.25">
      <c r="A56484" s="1">
        <v>56715</v>
      </c>
      <c r="B56484" s="4">
        <v>6282179070151</v>
      </c>
      <c r="C56484" t="s">
        <v>2183</v>
      </c>
      <c r="D56484" t="s">
        <v>47870</v>
      </c>
    </row>
    <row r="56485" spans="1:4" x14ac:dyDescent="0.25">
      <c r="A56485" s="1">
        <v>56716</v>
      </c>
      <c r="B56485" s="4">
        <v>6285729744333</v>
      </c>
      <c r="C56485" t="s">
        <v>39062</v>
      </c>
      <c r="D56485" t="s">
        <v>47870</v>
      </c>
    </row>
    <row r="56486" spans="1:4" x14ac:dyDescent="0.25">
      <c r="A56486" s="1">
        <v>56717</v>
      </c>
      <c r="B56486" s="4">
        <v>6282384611682</v>
      </c>
      <c r="C56486" t="s">
        <v>11</v>
      </c>
      <c r="D56486" t="s">
        <v>47870</v>
      </c>
    </row>
    <row r="56487" spans="1:4" x14ac:dyDescent="0.25">
      <c r="A56487" s="1">
        <v>56718</v>
      </c>
      <c r="B56487" s="4">
        <v>62811593991</v>
      </c>
      <c r="C56487" t="s">
        <v>39063</v>
      </c>
      <c r="D56487" t="s">
        <v>47870</v>
      </c>
    </row>
    <row r="56488" spans="1:4" x14ac:dyDescent="0.25">
      <c r="A56488" s="1">
        <v>56719</v>
      </c>
      <c r="B56488" s="4">
        <v>6281218754426</v>
      </c>
      <c r="C56488" t="s">
        <v>39064</v>
      </c>
      <c r="D56488" t="s">
        <v>47870</v>
      </c>
    </row>
    <row r="56489" spans="1:4" x14ac:dyDescent="0.25">
      <c r="A56489" s="1">
        <v>56720</v>
      </c>
      <c r="B56489" s="4">
        <v>6289626535194</v>
      </c>
      <c r="C56489" t="s">
        <v>39065</v>
      </c>
      <c r="D56489" t="s">
        <v>47870</v>
      </c>
    </row>
    <row r="56490" spans="1:4" x14ac:dyDescent="0.25">
      <c r="A56490" s="1">
        <v>56721</v>
      </c>
      <c r="B56490" s="4">
        <v>6282145319881</v>
      </c>
      <c r="C56490" t="s">
        <v>39066</v>
      </c>
      <c r="D56490" t="s">
        <v>47870</v>
      </c>
    </row>
    <row r="56491" spans="1:4" x14ac:dyDescent="0.25">
      <c r="A56491" s="1">
        <v>56722</v>
      </c>
      <c r="B56491" s="4">
        <v>6285756928594</v>
      </c>
      <c r="C56491" t="s">
        <v>39067</v>
      </c>
      <c r="D56491" t="s">
        <v>47870</v>
      </c>
    </row>
    <row r="56492" spans="1:4" x14ac:dyDescent="0.25">
      <c r="A56492" s="1">
        <v>56723</v>
      </c>
      <c r="B56492" s="4">
        <v>6282188458054</v>
      </c>
      <c r="C56492" t="s">
        <v>6081</v>
      </c>
      <c r="D56492" t="s">
        <v>47870</v>
      </c>
    </row>
    <row r="56493" spans="1:4" x14ac:dyDescent="0.25">
      <c r="A56493" s="1">
        <v>56724</v>
      </c>
      <c r="B56493" s="4">
        <v>6285271350888</v>
      </c>
      <c r="C56493" t="s">
        <v>17478</v>
      </c>
      <c r="D56493" t="s">
        <v>47870</v>
      </c>
    </row>
    <row r="56494" spans="1:4" x14ac:dyDescent="0.25">
      <c r="A56494" s="1">
        <v>56725</v>
      </c>
      <c r="B56494" s="4">
        <v>6285381777875</v>
      </c>
      <c r="C56494" t="s">
        <v>39068</v>
      </c>
      <c r="D56494" t="s">
        <v>47870</v>
      </c>
    </row>
    <row r="56495" spans="1:4" x14ac:dyDescent="0.25">
      <c r="A56495" s="1">
        <v>56726</v>
      </c>
      <c r="B56495" s="4">
        <v>6282291173777</v>
      </c>
      <c r="C56495" t="s">
        <v>39069</v>
      </c>
      <c r="D56495" t="s">
        <v>47870</v>
      </c>
    </row>
    <row r="56496" spans="1:4" x14ac:dyDescent="0.25">
      <c r="A56496" s="1">
        <v>56727</v>
      </c>
      <c r="B56496" s="4">
        <v>6289694886413</v>
      </c>
      <c r="C56496" t="s">
        <v>39070</v>
      </c>
      <c r="D56496" t="s">
        <v>47870</v>
      </c>
    </row>
    <row r="56497" spans="1:4" x14ac:dyDescent="0.25">
      <c r="A56497" s="1">
        <v>56728</v>
      </c>
      <c r="B56497" s="4">
        <v>6285817929407</v>
      </c>
      <c r="C56497" t="s">
        <v>39071</v>
      </c>
      <c r="D56497" t="s">
        <v>47870</v>
      </c>
    </row>
    <row r="56498" spans="1:4" x14ac:dyDescent="0.25">
      <c r="A56498" s="1">
        <v>56729</v>
      </c>
      <c r="B56498" s="4">
        <v>6282136031979</v>
      </c>
      <c r="C56498" t="s">
        <v>9572</v>
      </c>
      <c r="D56498" t="s">
        <v>47870</v>
      </c>
    </row>
    <row r="56499" spans="1:4" x14ac:dyDescent="0.25">
      <c r="A56499" s="1">
        <v>56730</v>
      </c>
      <c r="B56499" s="4">
        <v>6281298608006</v>
      </c>
      <c r="C56499" t="s">
        <v>39072</v>
      </c>
      <c r="D56499" t="s">
        <v>47870</v>
      </c>
    </row>
    <row r="56500" spans="1:4" x14ac:dyDescent="0.25">
      <c r="A56500" s="1">
        <v>56731</v>
      </c>
      <c r="B56500" s="4">
        <v>6281210382456</v>
      </c>
      <c r="C56500" t="s">
        <v>39073</v>
      </c>
      <c r="D56500" t="s">
        <v>47870</v>
      </c>
    </row>
    <row r="56501" spans="1:4" x14ac:dyDescent="0.25">
      <c r="A56501" s="1">
        <v>56732</v>
      </c>
      <c r="B56501" s="4">
        <v>6282119171911</v>
      </c>
      <c r="C56501" t="s">
        <v>39074</v>
      </c>
      <c r="D56501" t="s">
        <v>47870</v>
      </c>
    </row>
    <row r="56502" spans="1:4" x14ac:dyDescent="0.25">
      <c r="A56502" s="1">
        <v>56733</v>
      </c>
      <c r="B56502" s="4">
        <v>6281290451133</v>
      </c>
      <c r="C56502" t="s">
        <v>39075</v>
      </c>
      <c r="D56502" t="s">
        <v>47870</v>
      </c>
    </row>
    <row r="56503" spans="1:4" x14ac:dyDescent="0.25">
      <c r="A56503" s="1">
        <v>56734</v>
      </c>
      <c r="B56503" s="4">
        <v>6282198992010</v>
      </c>
      <c r="C56503" t="s">
        <v>39076</v>
      </c>
      <c r="D56503" t="s">
        <v>47870</v>
      </c>
    </row>
    <row r="56504" spans="1:4" x14ac:dyDescent="0.25">
      <c r="A56504" s="1">
        <v>56735</v>
      </c>
      <c r="B56504" s="4">
        <v>6281382418704</v>
      </c>
      <c r="C56504" t="s">
        <v>39077</v>
      </c>
      <c r="D56504" t="s">
        <v>47870</v>
      </c>
    </row>
    <row r="56505" spans="1:4" x14ac:dyDescent="0.25">
      <c r="A56505" s="1">
        <v>56736</v>
      </c>
      <c r="B56505" s="4">
        <v>6285738208868</v>
      </c>
      <c r="C56505" t="s">
        <v>39078</v>
      </c>
      <c r="D56505" t="s">
        <v>47870</v>
      </c>
    </row>
    <row r="56506" spans="1:4" x14ac:dyDescent="0.25">
      <c r="A56506" s="1">
        <v>56737</v>
      </c>
      <c r="B56506" s="4">
        <v>6281262354984</v>
      </c>
      <c r="C56506" t="s">
        <v>39079</v>
      </c>
      <c r="D56506" t="s">
        <v>47870</v>
      </c>
    </row>
    <row r="56507" spans="1:4" x14ac:dyDescent="0.25">
      <c r="A56507" s="1">
        <v>56738</v>
      </c>
      <c r="B56507" s="4">
        <v>6281345883338</v>
      </c>
      <c r="C56507" t="s">
        <v>39080</v>
      </c>
      <c r="D56507" t="s">
        <v>47870</v>
      </c>
    </row>
    <row r="56508" spans="1:4" x14ac:dyDescent="0.25">
      <c r="A56508" s="1">
        <v>56739</v>
      </c>
      <c r="B56508" s="4">
        <v>6281991993319</v>
      </c>
      <c r="C56508" t="s">
        <v>39081</v>
      </c>
      <c r="D56508" t="s">
        <v>47870</v>
      </c>
    </row>
    <row r="56509" spans="1:4" x14ac:dyDescent="0.25">
      <c r="A56509" s="1">
        <v>56740</v>
      </c>
      <c r="B56509" s="4">
        <v>6281224488073</v>
      </c>
      <c r="C56509" t="s">
        <v>39082</v>
      </c>
      <c r="D56509" t="s">
        <v>47870</v>
      </c>
    </row>
    <row r="56510" spans="1:4" x14ac:dyDescent="0.25">
      <c r="A56510" s="1">
        <v>56741</v>
      </c>
      <c r="B56510" s="4">
        <v>6282125660915</v>
      </c>
      <c r="C56510" t="s">
        <v>39083</v>
      </c>
      <c r="D56510" t="s">
        <v>47870</v>
      </c>
    </row>
    <row r="56511" spans="1:4" x14ac:dyDescent="0.25">
      <c r="A56511" s="1">
        <v>56742</v>
      </c>
      <c r="B56511" s="4">
        <v>62882005070773</v>
      </c>
      <c r="C56511" t="s">
        <v>39084</v>
      </c>
      <c r="D56511" t="s">
        <v>47870</v>
      </c>
    </row>
    <row r="56512" spans="1:4" x14ac:dyDescent="0.25">
      <c r="A56512" s="1">
        <v>56743</v>
      </c>
      <c r="B56512" s="4">
        <v>6285253471241</v>
      </c>
      <c r="C56512" t="s">
        <v>19916</v>
      </c>
      <c r="D56512" t="s">
        <v>47870</v>
      </c>
    </row>
    <row r="56513" spans="1:4" x14ac:dyDescent="0.25">
      <c r="A56513" s="1">
        <v>56744</v>
      </c>
      <c r="B56513" s="4">
        <v>6282121666345</v>
      </c>
      <c r="C56513" t="s">
        <v>15854</v>
      </c>
      <c r="D56513" t="s">
        <v>47870</v>
      </c>
    </row>
    <row r="56514" spans="1:4" x14ac:dyDescent="0.25">
      <c r="A56514" s="1">
        <v>56745</v>
      </c>
      <c r="B56514" s="4">
        <v>6281805965805</v>
      </c>
      <c r="C56514" t="s">
        <v>35</v>
      </c>
      <c r="D56514" t="s">
        <v>47870</v>
      </c>
    </row>
    <row r="56515" spans="1:4" x14ac:dyDescent="0.25">
      <c r="A56515" s="1">
        <v>56746</v>
      </c>
      <c r="B56515" s="4">
        <v>6281289887358</v>
      </c>
      <c r="C56515" t="s">
        <v>2183</v>
      </c>
      <c r="D56515" t="s">
        <v>47870</v>
      </c>
    </row>
    <row r="56516" spans="1:4" x14ac:dyDescent="0.25">
      <c r="A56516" s="1">
        <v>56747</v>
      </c>
      <c r="B56516" s="4">
        <v>628161870953</v>
      </c>
      <c r="C56516" t="s">
        <v>39085</v>
      </c>
      <c r="D56516" t="s">
        <v>47870</v>
      </c>
    </row>
    <row r="56517" spans="1:4" x14ac:dyDescent="0.25">
      <c r="A56517" s="1">
        <v>56748</v>
      </c>
      <c r="B56517" s="4">
        <v>6282166232988</v>
      </c>
      <c r="C56517" t="s">
        <v>39086</v>
      </c>
      <c r="D56517" t="s">
        <v>47870</v>
      </c>
    </row>
    <row r="56518" spans="1:4" x14ac:dyDescent="0.25">
      <c r="A56518" s="1">
        <v>56749</v>
      </c>
      <c r="B56518" s="4">
        <v>628561828291</v>
      </c>
      <c r="C56518" t="s">
        <v>4276</v>
      </c>
      <c r="D56518" t="s">
        <v>47870</v>
      </c>
    </row>
    <row r="56519" spans="1:4" x14ac:dyDescent="0.25">
      <c r="A56519" s="1">
        <v>56750</v>
      </c>
      <c r="B56519" s="4">
        <v>6287779185626</v>
      </c>
      <c r="C56519" t="s">
        <v>7326</v>
      </c>
      <c r="D56519" t="s">
        <v>47870</v>
      </c>
    </row>
    <row r="56520" spans="1:4" x14ac:dyDescent="0.25">
      <c r="A56520" s="1">
        <v>56751</v>
      </c>
      <c r="B56520" s="4">
        <v>6281331915151</v>
      </c>
      <c r="C56520" t="s">
        <v>39087</v>
      </c>
      <c r="D56520" t="s">
        <v>47870</v>
      </c>
    </row>
    <row r="56521" spans="1:4" x14ac:dyDescent="0.25">
      <c r="A56521" s="1">
        <v>56752</v>
      </c>
      <c r="B56521" s="4">
        <v>6285384948705</v>
      </c>
      <c r="C56521" t="s">
        <v>39088</v>
      </c>
      <c r="D56521" t="s">
        <v>47870</v>
      </c>
    </row>
    <row r="56522" spans="1:4" x14ac:dyDescent="0.25">
      <c r="A56522" s="1">
        <v>56753</v>
      </c>
      <c r="B56522" s="4">
        <v>6285274998660</v>
      </c>
      <c r="C56522" t="s">
        <v>39089</v>
      </c>
      <c r="D56522" t="s">
        <v>47870</v>
      </c>
    </row>
    <row r="56523" spans="1:4" x14ac:dyDescent="0.25">
      <c r="A56523" s="1">
        <v>56754</v>
      </c>
      <c r="B56523" s="4">
        <v>6285255876889</v>
      </c>
      <c r="C56523" t="s">
        <v>32581</v>
      </c>
      <c r="D56523" t="s">
        <v>47870</v>
      </c>
    </row>
    <row r="56524" spans="1:4" x14ac:dyDescent="0.25">
      <c r="A56524" s="1">
        <v>56755</v>
      </c>
      <c r="B56524" s="4">
        <v>6282396675510</v>
      </c>
      <c r="C56524" t="s">
        <v>11</v>
      </c>
      <c r="D56524" t="s">
        <v>47870</v>
      </c>
    </row>
    <row r="56525" spans="1:4" x14ac:dyDescent="0.25">
      <c r="A56525" s="1">
        <v>56756</v>
      </c>
      <c r="B56525" s="4">
        <v>6282228092009</v>
      </c>
      <c r="C56525" t="s">
        <v>39090</v>
      </c>
      <c r="D56525" t="s">
        <v>47870</v>
      </c>
    </row>
    <row r="56526" spans="1:4" x14ac:dyDescent="0.25">
      <c r="A56526" s="1">
        <v>56757</v>
      </c>
      <c r="B56526" s="4">
        <v>6281905223100</v>
      </c>
      <c r="C56526" t="s">
        <v>39091</v>
      </c>
      <c r="D56526" t="s">
        <v>47870</v>
      </c>
    </row>
    <row r="56527" spans="1:4" x14ac:dyDescent="0.25">
      <c r="A56527" s="1">
        <v>56758</v>
      </c>
      <c r="B56527" s="4">
        <v>6281918446556</v>
      </c>
      <c r="C56527" t="s">
        <v>25803</v>
      </c>
      <c r="D56527" t="s">
        <v>47870</v>
      </c>
    </row>
    <row r="56528" spans="1:4" x14ac:dyDescent="0.25">
      <c r="A56528" s="1">
        <v>56759</v>
      </c>
      <c r="B56528" s="4">
        <v>628123207417</v>
      </c>
      <c r="C56528" t="s">
        <v>25206</v>
      </c>
      <c r="D56528" t="s">
        <v>47870</v>
      </c>
    </row>
    <row r="56529" spans="1:4" x14ac:dyDescent="0.25">
      <c r="A56529" s="1">
        <v>56760</v>
      </c>
      <c r="B56529" s="4">
        <v>6281282853286</v>
      </c>
      <c r="C56529" t="s">
        <v>39092</v>
      </c>
      <c r="D56529" t="s">
        <v>47870</v>
      </c>
    </row>
    <row r="56530" spans="1:4" x14ac:dyDescent="0.25">
      <c r="A56530" s="1">
        <v>56761</v>
      </c>
      <c r="B56530" s="4">
        <v>6289655548661</v>
      </c>
      <c r="C56530" t="s">
        <v>35</v>
      </c>
      <c r="D56530" t="s">
        <v>47870</v>
      </c>
    </row>
    <row r="56531" spans="1:4" x14ac:dyDescent="0.25">
      <c r="A56531" s="1">
        <v>56762</v>
      </c>
      <c r="B56531" s="4">
        <v>6285250959718</v>
      </c>
      <c r="C56531" t="s">
        <v>39093</v>
      </c>
      <c r="D56531" t="s">
        <v>47870</v>
      </c>
    </row>
    <row r="56532" spans="1:4" x14ac:dyDescent="0.25">
      <c r="A56532" s="1">
        <v>56763</v>
      </c>
      <c r="B56532" s="4">
        <v>6282282234467</v>
      </c>
      <c r="C56532" t="s">
        <v>24284</v>
      </c>
      <c r="D56532" t="s">
        <v>47870</v>
      </c>
    </row>
    <row r="56533" spans="1:4" x14ac:dyDescent="0.25">
      <c r="A56533" s="1">
        <v>56764</v>
      </c>
      <c r="B56533" s="4">
        <v>6287786587938</v>
      </c>
      <c r="C56533" t="s">
        <v>39094</v>
      </c>
      <c r="D56533" t="s">
        <v>47870</v>
      </c>
    </row>
    <row r="56534" spans="1:4" x14ac:dyDescent="0.25">
      <c r="A56534" s="1">
        <v>56765</v>
      </c>
      <c r="B56534" s="4">
        <v>6282129706312</v>
      </c>
      <c r="C56534" t="s">
        <v>39095</v>
      </c>
      <c r="D56534" t="s">
        <v>47870</v>
      </c>
    </row>
    <row r="56535" spans="1:4" x14ac:dyDescent="0.25">
      <c r="A56535" s="1">
        <v>56766</v>
      </c>
      <c r="B56535" s="4">
        <v>6281347717788</v>
      </c>
      <c r="C56535" t="s">
        <v>23478</v>
      </c>
      <c r="D56535" t="s">
        <v>47870</v>
      </c>
    </row>
    <row r="56536" spans="1:4" x14ac:dyDescent="0.25">
      <c r="A56536" s="1">
        <v>56767</v>
      </c>
      <c r="B56536" s="4">
        <v>6281369188169</v>
      </c>
      <c r="C56536" t="s">
        <v>39096</v>
      </c>
      <c r="D56536" t="s">
        <v>47870</v>
      </c>
    </row>
    <row r="56537" spans="1:4" x14ac:dyDescent="0.25">
      <c r="A56537" s="1">
        <v>56768</v>
      </c>
      <c r="B56537" s="4">
        <v>6281349467736</v>
      </c>
      <c r="C56537" t="s">
        <v>39097</v>
      </c>
      <c r="D56537" t="s">
        <v>47870</v>
      </c>
    </row>
    <row r="56538" spans="1:4" x14ac:dyDescent="0.25">
      <c r="A56538" s="1">
        <v>56769</v>
      </c>
      <c r="B56538" s="4">
        <v>6285952409840</v>
      </c>
      <c r="C56538" t="s">
        <v>39098</v>
      </c>
      <c r="D56538" t="s">
        <v>47870</v>
      </c>
    </row>
    <row r="56539" spans="1:4" x14ac:dyDescent="0.25">
      <c r="A56539" s="1">
        <v>56770</v>
      </c>
      <c r="B56539" s="4">
        <v>6282289444941</v>
      </c>
      <c r="C56539" t="s">
        <v>27</v>
      </c>
      <c r="D56539" t="s">
        <v>47870</v>
      </c>
    </row>
    <row r="56540" spans="1:4" x14ac:dyDescent="0.25">
      <c r="A56540" s="1">
        <v>56771</v>
      </c>
      <c r="B56540" s="4">
        <v>6281398063313</v>
      </c>
      <c r="C56540" t="s">
        <v>39099</v>
      </c>
      <c r="D56540" t="s">
        <v>47870</v>
      </c>
    </row>
    <row r="56541" spans="1:4" x14ac:dyDescent="0.25">
      <c r="A56541" s="1">
        <v>56772</v>
      </c>
      <c r="B56541" s="4">
        <v>6289689315363</v>
      </c>
      <c r="C56541" t="s">
        <v>39100</v>
      </c>
      <c r="D56541" t="s">
        <v>47870</v>
      </c>
    </row>
    <row r="56542" spans="1:4" x14ac:dyDescent="0.25">
      <c r="A56542" s="1">
        <v>56773</v>
      </c>
      <c r="B56542" s="4">
        <v>6282292156036</v>
      </c>
      <c r="C56542" t="s">
        <v>11769</v>
      </c>
      <c r="D56542" t="s">
        <v>47870</v>
      </c>
    </row>
    <row r="56543" spans="1:4" x14ac:dyDescent="0.25">
      <c r="A56543" s="1">
        <v>56774</v>
      </c>
      <c r="B56543" s="4">
        <v>6285213992015</v>
      </c>
      <c r="C56543" t="s">
        <v>39101</v>
      </c>
      <c r="D56543" t="s">
        <v>47870</v>
      </c>
    </row>
    <row r="56544" spans="1:4" x14ac:dyDescent="0.25">
      <c r="A56544" s="1">
        <v>56775</v>
      </c>
      <c r="B56544" s="4">
        <v>6282185601354</v>
      </c>
      <c r="C56544" t="s">
        <v>39102</v>
      </c>
      <c r="D56544" t="s">
        <v>47870</v>
      </c>
    </row>
    <row r="56545" spans="1:4" x14ac:dyDescent="0.25">
      <c r="A56545" s="1">
        <v>56776</v>
      </c>
      <c r="B56545" s="4">
        <v>6285813087618</v>
      </c>
      <c r="C56545" t="s">
        <v>39103</v>
      </c>
      <c r="D56545" t="s">
        <v>47870</v>
      </c>
    </row>
    <row r="56546" spans="1:4" x14ac:dyDescent="0.25">
      <c r="A56546" s="1">
        <v>56777</v>
      </c>
      <c r="B56546" s="4">
        <v>6281398177902</v>
      </c>
      <c r="C56546" t="s">
        <v>6138</v>
      </c>
      <c r="D56546" t="s">
        <v>47870</v>
      </c>
    </row>
    <row r="56547" spans="1:4" x14ac:dyDescent="0.25">
      <c r="A56547" s="1">
        <v>56778</v>
      </c>
      <c r="B56547" s="4">
        <v>6285742038970</v>
      </c>
      <c r="C56547" t="s">
        <v>39104</v>
      </c>
      <c r="D56547" t="s">
        <v>47870</v>
      </c>
    </row>
    <row r="56548" spans="1:4" x14ac:dyDescent="0.25">
      <c r="A56548" s="1">
        <v>56779</v>
      </c>
      <c r="B56548" s="4">
        <v>6285641331422</v>
      </c>
      <c r="C56548" t="s">
        <v>39105</v>
      </c>
      <c r="D56548" t="s">
        <v>47870</v>
      </c>
    </row>
    <row r="56549" spans="1:4" x14ac:dyDescent="0.25">
      <c r="A56549" s="1">
        <v>56780</v>
      </c>
      <c r="B56549" s="4">
        <v>6281353936888</v>
      </c>
      <c r="C56549" t="s">
        <v>39106</v>
      </c>
      <c r="D56549" t="s">
        <v>47870</v>
      </c>
    </row>
    <row r="56550" spans="1:4" x14ac:dyDescent="0.25">
      <c r="A56550" s="1">
        <v>56781</v>
      </c>
      <c r="B56550" s="4">
        <v>6282223241718</v>
      </c>
      <c r="C56550" t="s">
        <v>39107</v>
      </c>
      <c r="D56550" t="s">
        <v>47870</v>
      </c>
    </row>
    <row r="56551" spans="1:4" x14ac:dyDescent="0.25">
      <c r="A56551" s="1">
        <v>56782</v>
      </c>
      <c r="B56551" s="4">
        <v>6282240217673</v>
      </c>
      <c r="C56551" t="s">
        <v>39108</v>
      </c>
      <c r="D56551" t="s">
        <v>47870</v>
      </c>
    </row>
    <row r="56552" spans="1:4" x14ac:dyDescent="0.25">
      <c r="A56552" s="1">
        <v>56783</v>
      </c>
      <c r="B56552" s="4">
        <v>62813386691600</v>
      </c>
      <c r="C56552" t="s">
        <v>39109</v>
      </c>
      <c r="D56552" t="s">
        <v>47870</v>
      </c>
    </row>
    <row r="56553" spans="1:4" x14ac:dyDescent="0.25">
      <c r="A56553" s="1">
        <v>56784</v>
      </c>
      <c r="B56553" s="4">
        <v>6287774351999</v>
      </c>
      <c r="C56553" t="s">
        <v>11</v>
      </c>
      <c r="D56553" t="s">
        <v>47870</v>
      </c>
    </row>
    <row r="56554" spans="1:4" x14ac:dyDescent="0.25">
      <c r="A56554" s="1">
        <v>56785</v>
      </c>
      <c r="B56554" s="4">
        <v>6285256661105</v>
      </c>
      <c r="C56554" t="s">
        <v>39110</v>
      </c>
      <c r="D56554" t="s">
        <v>47870</v>
      </c>
    </row>
    <row r="56555" spans="1:4" x14ac:dyDescent="0.25">
      <c r="A56555" s="1">
        <v>56786</v>
      </c>
      <c r="B56555" s="4">
        <v>62895351840925</v>
      </c>
      <c r="C56555" t="s">
        <v>39111</v>
      </c>
      <c r="D56555" t="s">
        <v>47870</v>
      </c>
    </row>
    <row r="56556" spans="1:4" x14ac:dyDescent="0.25">
      <c r="A56556" s="1">
        <v>56787</v>
      </c>
      <c r="B56556" s="4">
        <v>6281226132905</v>
      </c>
      <c r="C56556" t="s">
        <v>11</v>
      </c>
      <c r="D56556" t="s">
        <v>47870</v>
      </c>
    </row>
    <row r="56557" spans="1:4" x14ac:dyDescent="0.25">
      <c r="A56557" s="1">
        <v>56788</v>
      </c>
      <c r="B56557" s="4">
        <v>628158342262</v>
      </c>
      <c r="C56557" t="s">
        <v>726</v>
      </c>
      <c r="D56557" t="s">
        <v>47870</v>
      </c>
    </row>
    <row r="56558" spans="1:4" x14ac:dyDescent="0.25">
      <c r="A56558" s="1">
        <v>56789</v>
      </c>
      <c r="B56558" s="4">
        <v>6285774931181</v>
      </c>
      <c r="C56558" t="s">
        <v>39112</v>
      </c>
      <c r="D56558" t="s">
        <v>47870</v>
      </c>
    </row>
    <row r="56559" spans="1:4" x14ac:dyDescent="0.25">
      <c r="A56559" s="1">
        <v>56790</v>
      </c>
      <c r="B56559" s="4">
        <v>6281312121376</v>
      </c>
      <c r="C56559" t="s">
        <v>39113</v>
      </c>
      <c r="D56559" t="s">
        <v>47870</v>
      </c>
    </row>
    <row r="56560" spans="1:4" x14ac:dyDescent="0.25">
      <c r="A56560" s="1">
        <v>56791</v>
      </c>
      <c r="B56560" s="4">
        <v>6281240357518</v>
      </c>
      <c r="C56560" t="s">
        <v>380</v>
      </c>
      <c r="D56560" t="s">
        <v>47870</v>
      </c>
    </row>
    <row r="56561" spans="1:4" x14ac:dyDescent="0.25">
      <c r="A56561" s="1">
        <v>56792</v>
      </c>
      <c r="B56561" s="4">
        <v>6285295286757</v>
      </c>
      <c r="C56561" t="s">
        <v>39114</v>
      </c>
      <c r="D56561" t="s">
        <v>47870</v>
      </c>
    </row>
    <row r="56562" spans="1:4" x14ac:dyDescent="0.25">
      <c r="A56562" s="1">
        <v>56793</v>
      </c>
      <c r="B56562" s="4">
        <v>6282260158782</v>
      </c>
      <c r="C56562" t="s">
        <v>39115</v>
      </c>
      <c r="D56562" t="s">
        <v>47870</v>
      </c>
    </row>
    <row r="56563" spans="1:4" x14ac:dyDescent="0.25">
      <c r="A56563" s="1">
        <v>56794</v>
      </c>
      <c r="B56563" s="4">
        <v>62811860237</v>
      </c>
      <c r="C56563" t="s">
        <v>39116</v>
      </c>
      <c r="D56563" t="s">
        <v>47870</v>
      </c>
    </row>
    <row r="56564" spans="1:4" x14ac:dyDescent="0.25">
      <c r="A56564" s="1">
        <v>56795</v>
      </c>
      <c r="B56564" s="4">
        <v>6281805603705</v>
      </c>
      <c r="C56564" t="s">
        <v>39117</v>
      </c>
      <c r="D56564" t="s">
        <v>47870</v>
      </c>
    </row>
    <row r="56565" spans="1:4" x14ac:dyDescent="0.25">
      <c r="A56565" s="1">
        <v>56796</v>
      </c>
      <c r="B56565" s="4">
        <v>6287836100770</v>
      </c>
      <c r="C56565" t="s">
        <v>39118</v>
      </c>
      <c r="D56565" t="s">
        <v>47870</v>
      </c>
    </row>
    <row r="56566" spans="1:4" x14ac:dyDescent="0.25">
      <c r="A56566" s="1">
        <v>56797</v>
      </c>
      <c r="B56566" s="4">
        <v>6281320467278</v>
      </c>
      <c r="C56566" t="s">
        <v>39119</v>
      </c>
      <c r="D56566" t="s">
        <v>47870</v>
      </c>
    </row>
    <row r="56567" spans="1:4" x14ac:dyDescent="0.25">
      <c r="A56567" s="1">
        <v>56798</v>
      </c>
      <c r="B56567" s="4">
        <v>6287884798947</v>
      </c>
      <c r="C56567" t="s">
        <v>39120</v>
      </c>
      <c r="D56567" t="s">
        <v>47870</v>
      </c>
    </row>
    <row r="56568" spans="1:4" x14ac:dyDescent="0.25">
      <c r="A56568" s="1">
        <v>56799</v>
      </c>
      <c r="B56568" s="4">
        <v>6281547431850</v>
      </c>
      <c r="C56568" t="s">
        <v>1985</v>
      </c>
      <c r="D56568" t="s">
        <v>47870</v>
      </c>
    </row>
    <row r="56569" spans="1:4" x14ac:dyDescent="0.25">
      <c r="A56569" s="1">
        <v>56800</v>
      </c>
      <c r="B56569" s="4">
        <v>6281371818030</v>
      </c>
      <c r="C56569" t="s">
        <v>39121</v>
      </c>
      <c r="D56569" t="s">
        <v>47870</v>
      </c>
    </row>
    <row r="56570" spans="1:4" x14ac:dyDescent="0.25">
      <c r="A56570" s="1">
        <v>56801</v>
      </c>
      <c r="B56570" s="4">
        <v>6281253872111</v>
      </c>
      <c r="C56570" t="s">
        <v>39122</v>
      </c>
      <c r="D56570" t="s">
        <v>47870</v>
      </c>
    </row>
    <row r="56571" spans="1:4" x14ac:dyDescent="0.25">
      <c r="A56571" s="1">
        <v>56802</v>
      </c>
      <c r="B56571" s="4">
        <v>6282181088099</v>
      </c>
      <c r="C56571" t="s">
        <v>10357</v>
      </c>
      <c r="D56571" t="s">
        <v>47870</v>
      </c>
    </row>
    <row r="56572" spans="1:4" x14ac:dyDescent="0.25">
      <c r="A56572" s="1">
        <v>56803</v>
      </c>
      <c r="B56572" s="4">
        <v>6282121257956</v>
      </c>
      <c r="C56572" t="s">
        <v>39123</v>
      </c>
      <c r="D56572" t="s">
        <v>47870</v>
      </c>
    </row>
    <row r="56573" spans="1:4" x14ac:dyDescent="0.25">
      <c r="A56573" s="1">
        <v>56804</v>
      </c>
      <c r="B56573" s="4">
        <v>6281392271794</v>
      </c>
      <c r="C56573" t="s">
        <v>39124</v>
      </c>
      <c r="D56573" t="s">
        <v>47870</v>
      </c>
    </row>
    <row r="56574" spans="1:4" x14ac:dyDescent="0.25">
      <c r="A56574" s="1">
        <v>56805</v>
      </c>
      <c r="B56574" s="4">
        <v>6281357094505</v>
      </c>
      <c r="C56574" t="s">
        <v>39125</v>
      </c>
      <c r="D56574" t="s">
        <v>47870</v>
      </c>
    </row>
    <row r="56575" spans="1:4" x14ac:dyDescent="0.25">
      <c r="A56575" s="1">
        <v>56806</v>
      </c>
      <c r="B56575" s="4">
        <v>62811991626</v>
      </c>
      <c r="C56575" t="s">
        <v>15830</v>
      </c>
      <c r="D56575" t="s">
        <v>47870</v>
      </c>
    </row>
    <row r="56576" spans="1:4" x14ac:dyDescent="0.25">
      <c r="A56576" s="1">
        <v>56807</v>
      </c>
      <c r="B56576" s="4">
        <v>6289666310312</v>
      </c>
      <c r="C56576" t="s">
        <v>39126</v>
      </c>
      <c r="D56576" t="s">
        <v>47870</v>
      </c>
    </row>
    <row r="56577" spans="1:4" x14ac:dyDescent="0.25">
      <c r="A56577" s="1">
        <v>56808</v>
      </c>
      <c r="B56577" s="4">
        <v>6285346011984</v>
      </c>
      <c r="C56577" t="s">
        <v>39127</v>
      </c>
      <c r="D56577" t="s">
        <v>47870</v>
      </c>
    </row>
    <row r="56578" spans="1:4" x14ac:dyDescent="0.25">
      <c r="A56578" s="1">
        <v>56809</v>
      </c>
      <c r="B56578" s="4">
        <v>6281343832421</v>
      </c>
      <c r="C56578" t="s">
        <v>39128</v>
      </c>
      <c r="D56578" t="s">
        <v>47870</v>
      </c>
    </row>
    <row r="56579" spans="1:4" x14ac:dyDescent="0.25">
      <c r="A56579" s="1">
        <v>56810</v>
      </c>
      <c r="B56579" s="4">
        <v>6285299292970</v>
      </c>
      <c r="C56579" t="s">
        <v>39129</v>
      </c>
      <c r="D56579" t="s">
        <v>47870</v>
      </c>
    </row>
    <row r="56580" spans="1:4" x14ac:dyDescent="0.25">
      <c r="A56580" s="1">
        <v>56811</v>
      </c>
      <c r="B56580" s="4">
        <v>628118120757</v>
      </c>
      <c r="C56580" t="s">
        <v>11</v>
      </c>
      <c r="D56580" t="s">
        <v>47870</v>
      </c>
    </row>
    <row r="56581" spans="1:4" x14ac:dyDescent="0.25">
      <c r="A56581" s="1">
        <v>56812</v>
      </c>
      <c r="B56581" s="4">
        <v>628128141067</v>
      </c>
      <c r="C56581" t="s">
        <v>39130</v>
      </c>
      <c r="D56581" t="s">
        <v>47870</v>
      </c>
    </row>
    <row r="56582" spans="1:4" x14ac:dyDescent="0.25">
      <c r="A56582" s="1">
        <v>56813</v>
      </c>
      <c r="B56582" s="4">
        <v>62817622925</v>
      </c>
      <c r="C56582" t="s">
        <v>1760</v>
      </c>
      <c r="D56582" t="s">
        <v>47870</v>
      </c>
    </row>
    <row r="56583" spans="1:4" x14ac:dyDescent="0.25">
      <c r="A56583" s="1">
        <v>56814</v>
      </c>
      <c r="B56583" s="4">
        <v>628127912335</v>
      </c>
      <c r="C56583" t="s">
        <v>272</v>
      </c>
      <c r="D56583" t="s">
        <v>47870</v>
      </c>
    </row>
    <row r="56584" spans="1:4" x14ac:dyDescent="0.25">
      <c r="A56584" s="1">
        <v>56815</v>
      </c>
      <c r="B56584" s="4">
        <v>628563457223</v>
      </c>
      <c r="C56584" t="s">
        <v>19275</v>
      </c>
      <c r="D56584" t="s">
        <v>47870</v>
      </c>
    </row>
    <row r="56585" spans="1:4" x14ac:dyDescent="0.25">
      <c r="A56585" s="1">
        <v>56816</v>
      </c>
      <c r="B56585" s="4">
        <v>6281317640042</v>
      </c>
      <c r="C56585" t="s">
        <v>35</v>
      </c>
      <c r="D56585" t="s">
        <v>47870</v>
      </c>
    </row>
    <row r="56586" spans="1:4" x14ac:dyDescent="0.25">
      <c r="A56586" s="1">
        <v>56817</v>
      </c>
      <c r="B56586" s="4">
        <v>6281389704148</v>
      </c>
      <c r="C56586" t="s">
        <v>39131</v>
      </c>
      <c r="D56586" t="s">
        <v>47870</v>
      </c>
    </row>
    <row r="56587" spans="1:4" x14ac:dyDescent="0.25">
      <c r="A56587" s="1">
        <v>56818</v>
      </c>
      <c r="B56587" s="4">
        <v>6282299266354</v>
      </c>
      <c r="C56587" t="s">
        <v>39132</v>
      </c>
      <c r="D56587" t="s">
        <v>47870</v>
      </c>
    </row>
    <row r="56588" spans="1:4" x14ac:dyDescent="0.25">
      <c r="A56588" s="1">
        <v>56819</v>
      </c>
      <c r="B56588" s="4">
        <v>6285230471894</v>
      </c>
      <c r="C56588" t="s">
        <v>33562</v>
      </c>
      <c r="D56588" t="s">
        <v>47870</v>
      </c>
    </row>
    <row r="56589" spans="1:4" x14ac:dyDescent="0.25">
      <c r="A56589" s="1">
        <v>56820</v>
      </c>
      <c r="B56589" s="4">
        <v>6282389278527</v>
      </c>
      <c r="C56589" t="s">
        <v>39133</v>
      </c>
      <c r="D56589" t="s">
        <v>47870</v>
      </c>
    </row>
    <row r="56590" spans="1:4" x14ac:dyDescent="0.25">
      <c r="A56590" s="1">
        <v>56821</v>
      </c>
      <c r="B56590" s="4">
        <v>6281289003421</v>
      </c>
      <c r="C56590" t="s">
        <v>39134</v>
      </c>
      <c r="D56590" t="s">
        <v>47870</v>
      </c>
    </row>
    <row r="56591" spans="1:4" x14ac:dyDescent="0.25">
      <c r="A56591" s="1">
        <v>56822</v>
      </c>
      <c r="B56591" s="4">
        <v>6281241548999</v>
      </c>
      <c r="C56591" t="s">
        <v>14023</v>
      </c>
      <c r="D56591" t="s">
        <v>47870</v>
      </c>
    </row>
    <row r="56592" spans="1:4" x14ac:dyDescent="0.25">
      <c r="A56592" s="1">
        <v>56823</v>
      </c>
      <c r="B56592" s="4">
        <v>6281343299961</v>
      </c>
      <c r="C56592" t="s">
        <v>4371</v>
      </c>
      <c r="D56592" t="s">
        <v>47870</v>
      </c>
    </row>
    <row r="56593" spans="1:4" x14ac:dyDescent="0.25">
      <c r="A56593" s="1">
        <v>56824</v>
      </c>
      <c r="B56593" s="4">
        <v>6281355836870</v>
      </c>
      <c r="C56593" t="s">
        <v>39135</v>
      </c>
      <c r="D56593" t="s">
        <v>47870</v>
      </c>
    </row>
    <row r="56594" spans="1:4" x14ac:dyDescent="0.25">
      <c r="A56594" s="1">
        <v>56825</v>
      </c>
      <c r="B56594" s="4">
        <v>6285774637790</v>
      </c>
      <c r="C56594" t="s">
        <v>39136</v>
      </c>
      <c r="D56594" t="s">
        <v>47870</v>
      </c>
    </row>
    <row r="56595" spans="1:4" x14ac:dyDescent="0.25">
      <c r="A56595" s="1">
        <v>56826</v>
      </c>
      <c r="B56595" s="4">
        <v>628126920757</v>
      </c>
      <c r="C56595" t="s">
        <v>19115</v>
      </c>
      <c r="D56595" t="s">
        <v>47870</v>
      </c>
    </row>
    <row r="56596" spans="1:4" x14ac:dyDescent="0.25">
      <c r="A56596" s="1">
        <v>56827</v>
      </c>
      <c r="B56596" s="4">
        <v>6281350270850</v>
      </c>
      <c r="C56596" t="s">
        <v>4149</v>
      </c>
      <c r="D56596" t="s">
        <v>47870</v>
      </c>
    </row>
    <row r="56597" spans="1:4" x14ac:dyDescent="0.25">
      <c r="A56597" s="1">
        <v>56828</v>
      </c>
      <c r="B56597" s="4">
        <v>6281343873109</v>
      </c>
      <c r="C56597" t="s">
        <v>39137</v>
      </c>
      <c r="D56597" t="s">
        <v>47870</v>
      </c>
    </row>
    <row r="56598" spans="1:4" x14ac:dyDescent="0.25">
      <c r="A56598" s="1">
        <v>56829</v>
      </c>
      <c r="B56598" s="4">
        <v>6281287797122</v>
      </c>
      <c r="C56598" t="s">
        <v>29090</v>
      </c>
      <c r="D56598" t="s">
        <v>47870</v>
      </c>
    </row>
    <row r="56599" spans="1:4" x14ac:dyDescent="0.25">
      <c r="A56599" s="1">
        <v>56830</v>
      </c>
      <c r="B56599" s="4">
        <v>6281271979759</v>
      </c>
      <c r="C56599" t="s">
        <v>11</v>
      </c>
      <c r="D56599" t="s">
        <v>47870</v>
      </c>
    </row>
    <row r="56600" spans="1:4" x14ac:dyDescent="0.25">
      <c r="A56600" s="1">
        <v>56831</v>
      </c>
      <c r="B56600" s="4">
        <v>6281317845929</v>
      </c>
      <c r="C56600" t="s">
        <v>11</v>
      </c>
      <c r="D56600" t="s">
        <v>47870</v>
      </c>
    </row>
    <row r="56601" spans="1:4" x14ac:dyDescent="0.25">
      <c r="A56601" s="1">
        <v>56832</v>
      </c>
      <c r="B56601" s="4">
        <v>6282282640871</v>
      </c>
      <c r="C56601" t="s">
        <v>39138</v>
      </c>
      <c r="D56601" t="s">
        <v>47870</v>
      </c>
    </row>
    <row r="56602" spans="1:4" x14ac:dyDescent="0.25">
      <c r="A56602" s="1">
        <v>56833</v>
      </c>
      <c r="B56602" s="4">
        <v>6282221544187</v>
      </c>
      <c r="C56602" t="s">
        <v>39139</v>
      </c>
      <c r="D56602" t="s">
        <v>47870</v>
      </c>
    </row>
    <row r="56603" spans="1:4" x14ac:dyDescent="0.25">
      <c r="A56603" s="1">
        <v>56834</v>
      </c>
      <c r="B56603" s="4">
        <v>6281295233342</v>
      </c>
      <c r="C56603" t="s">
        <v>11</v>
      </c>
      <c r="D56603" t="s">
        <v>47870</v>
      </c>
    </row>
    <row r="56604" spans="1:4" x14ac:dyDescent="0.25">
      <c r="A56604" s="1">
        <v>56835</v>
      </c>
      <c r="B56604" s="4">
        <v>6281292859132</v>
      </c>
      <c r="C56604" t="s">
        <v>33805</v>
      </c>
      <c r="D56604" t="s">
        <v>47870</v>
      </c>
    </row>
    <row r="56605" spans="1:4" x14ac:dyDescent="0.25">
      <c r="A56605" s="1">
        <v>56836</v>
      </c>
      <c r="B56605" s="4">
        <v>6281277329118</v>
      </c>
      <c r="C56605" t="s">
        <v>39140</v>
      </c>
      <c r="D56605" t="s">
        <v>47870</v>
      </c>
    </row>
    <row r="56606" spans="1:4" x14ac:dyDescent="0.25">
      <c r="A56606" s="1">
        <v>56837</v>
      </c>
      <c r="B56606" s="4">
        <v>6281349377530</v>
      </c>
      <c r="C56606" t="s">
        <v>39141</v>
      </c>
      <c r="D56606" t="s">
        <v>47870</v>
      </c>
    </row>
    <row r="56607" spans="1:4" x14ac:dyDescent="0.25">
      <c r="A56607" s="1">
        <v>56838</v>
      </c>
      <c r="B56607" s="4">
        <v>6285268366740</v>
      </c>
      <c r="C56607" t="s">
        <v>1263</v>
      </c>
      <c r="D56607" t="s">
        <v>47870</v>
      </c>
    </row>
    <row r="56608" spans="1:4" x14ac:dyDescent="0.25">
      <c r="A56608" s="1">
        <v>56839</v>
      </c>
      <c r="B56608" s="4">
        <v>6282399537868</v>
      </c>
      <c r="C56608" t="s">
        <v>14606</v>
      </c>
      <c r="D56608" t="s">
        <v>47870</v>
      </c>
    </row>
    <row r="56609" spans="1:4" x14ac:dyDescent="0.25">
      <c r="A56609" s="1">
        <v>56840</v>
      </c>
      <c r="B56609" s="4">
        <v>6282386144274</v>
      </c>
      <c r="C56609" t="s">
        <v>39142</v>
      </c>
      <c r="D56609" t="s">
        <v>47870</v>
      </c>
    </row>
    <row r="56610" spans="1:4" x14ac:dyDescent="0.25">
      <c r="A56610" s="1">
        <v>56841</v>
      </c>
      <c r="B56610" s="4">
        <v>6281271107168</v>
      </c>
      <c r="C56610" t="s">
        <v>39143</v>
      </c>
      <c r="D56610" t="s">
        <v>47870</v>
      </c>
    </row>
    <row r="56611" spans="1:4" x14ac:dyDescent="0.25">
      <c r="A56611" s="1">
        <v>56842</v>
      </c>
      <c r="B56611" s="4">
        <v>6281321526002</v>
      </c>
      <c r="C56611" t="s">
        <v>39144</v>
      </c>
      <c r="D56611" t="s">
        <v>47870</v>
      </c>
    </row>
    <row r="56612" spans="1:4" x14ac:dyDescent="0.25">
      <c r="A56612" s="1">
        <v>56843</v>
      </c>
      <c r="B56612" s="4">
        <v>6281386370902</v>
      </c>
      <c r="C56612" t="s">
        <v>39145</v>
      </c>
      <c r="D56612" t="s">
        <v>47870</v>
      </c>
    </row>
    <row r="56613" spans="1:4" x14ac:dyDescent="0.25">
      <c r="A56613" s="1">
        <v>56844</v>
      </c>
      <c r="B56613" s="4">
        <v>6281231888388</v>
      </c>
      <c r="C56613" t="s">
        <v>9563</v>
      </c>
      <c r="D56613" t="s">
        <v>47870</v>
      </c>
    </row>
    <row r="56614" spans="1:4" x14ac:dyDescent="0.25">
      <c r="A56614" s="1">
        <v>56845</v>
      </c>
      <c r="B56614" s="4">
        <v>6282349647331</v>
      </c>
      <c r="C56614" t="s">
        <v>9997</v>
      </c>
      <c r="D56614" t="s">
        <v>47870</v>
      </c>
    </row>
    <row r="56615" spans="1:4" x14ac:dyDescent="0.25">
      <c r="A56615" s="1">
        <v>56846</v>
      </c>
      <c r="B56615" s="4">
        <v>6285299812478</v>
      </c>
      <c r="C56615" t="s">
        <v>11</v>
      </c>
      <c r="D56615" t="s">
        <v>47870</v>
      </c>
    </row>
    <row r="56616" spans="1:4" x14ac:dyDescent="0.25">
      <c r="A56616" s="1">
        <v>56847</v>
      </c>
      <c r="B56616" s="4">
        <v>6285779184008</v>
      </c>
      <c r="C56616" t="s">
        <v>39146</v>
      </c>
      <c r="D56616" t="s">
        <v>47870</v>
      </c>
    </row>
    <row r="56617" spans="1:4" x14ac:dyDescent="0.25">
      <c r="A56617" s="1">
        <v>56848</v>
      </c>
      <c r="B56617" s="4">
        <v>6281284585025</v>
      </c>
      <c r="C56617" t="s">
        <v>27118</v>
      </c>
      <c r="D56617" t="s">
        <v>47870</v>
      </c>
    </row>
    <row r="56618" spans="1:4" x14ac:dyDescent="0.25">
      <c r="A56618" s="1">
        <v>56849</v>
      </c>
      <c r="B56618" s="4">
        <v>6281649045553</v>
      </c>
      <c r="C56618" t="s">
        <v>1765</v>
      </c>
      <c r="D56618" t="s">
        <v>47870</v>
      </c>
    </row>
    <row r="56619" spans="1:4" x14ac:dyDescent="0.25">
      <c r="A56619" s="1">
        <v>56850</v>
      </c>
      <c r="B56619" s="4">
        <v>6289501518503</v>
      </c>
      <c r="C56619" t="s">
        <v>39147</v>
      </c>
      <c r="D56619" t="s">
        <v>47870</v>
      </c>
    </row>
    <row r="56620" spans="1:4" x14ac:dyDescent="0.25">
      <c r="A56620" s="1">
        <v>56851</v>
      </c>
      <c r="B56620" s="4">
        <v>6282140885073</v>
      </c>
      <c r="C56620" t="s">
        <v>39148</v>
      </c>
      <c r="D56620" t="s">
        <v>47870</v>
      </c>
    </row>
    <row r="56621" spans="1:4" x14ac:dyDescent="0.25">
      <c r="A56621" s="1">
        <v>56852</v>
      </c>
      <c r="B56621" s="4">
        <v>62811868996</v>
      </c>
      <c r="C56621" t="s">
        <v>11</v>
      </c>
      <c r="D56621" t="s">
        <v>47870</v>
      </c>
    </row>
    <row r="56622" spans="1:4" x14ac:dyDescent="0.25">
      <c r="A56622" s="1">
        <v>56853</v>
      </c>
      <c r="B56622" s="4">
        <v>6285321329888</v>
      </c>
      <c r="C56622" t="s">
        <v>39149</v>
      </c>
      <c r="D56622" t="s">
        <v>47870</v>
      </c>
    </row>
    <row r="56623" spans="1:4" x14ac:dyDescent="0.25">
      <c r="A56623" s="1">
        <v>56854</v>
      </c>
      <c r="B56623" s="4">
        <v>6281632187521</v>
      </c>
      <c r="C56623" t="s">
        <v>39150</v>
      </c>
      <c r="D56623" t="s">
        <v>47870</v>
      </c>
    </row>
    <row r="56624" spans="1:4" x14ac:dyDescent="0.25">
      <c r="A56624" s="1">
        <v>56855</v>
      </c>
      <c r="B56624" s="4">
        <v>6281382910351</v>
      </c>
      <c r="C56624" t="s">
        <v>39151</v>
      </c>
      <c r="D56624" t="s">
        <v>47870</v>
      </c>
    </row>
    <row r="56625" spans="1:4" x14ac:dyDescent="0.25">
      <c r="A56625" s="1">
        <v>56856</v>
      </c>
      <c r="B56625" s="4">
        <v>6285105151909</v>
      </c>
      <c r="C56625" t="s">
        <v>39152</v>
      </c>
      <c r="D56625" t="s">
        <v>47870</v>
      </c>
    </row>
    <row r="56626" spans="1:4" x14ac:dyDescent="0.25">
      <c r="A56626" s="1">
        <v>56857</v>
      </c>
      <c r="B56626" s="4">
        <v>628126662219</v>
      </c>
      <c r="C56626" t="s">
        <v>11</v>
      </c>
      <c r="D56626" t="s">
        <v>47870</v>
      </c>
    </row>
    <row r="56627" spans="1:4" x14ac:dyDescent="0.25">
      <c r="A56627" s="1">
        <v>56858</v>
      </c>
      <c r="B56627" s="4">
        <v>6287856005776</v>
      </c>
      <c r="C56627" t="s">
        <v>39153</v>
      </c>
      <c r="D56627" t="s">
        <v>47870</v>
      </c>
    </row>
    <row r="56628" spans="1:4" x14ac:dyDescent="0.25">
      <c r="A56628" s="1">
        <v>56859</v>
      </c>
      <c r="B56628" s="4">
        <v>6281346231251</v>
      </c>
      <c r="C56628" t="s">
        <v>39154</v>
      </c>
      <c r="D56628" t="s">
        <v>47870</v>
      </c>
    </row>
    <row r="56629" spans="1:4" x14ac:dyDescent="0.25">
      <c r="A56629" s="1">
        <v>56860</v>
      </c>
      <c r="B56629" s="4">
        <v>6282338035873</v>
      </c>
      <c r="C56629" t="s">
        <v>39155</v>
      </c>
      <c r="D56629" t="s">
        <v>47870</v>
      </c>
    </row>
    <row r="56630" spans="1:4" x14ac:dyDescent="0.25">
      <c r="A56630" s="1">
        <v>56861</v>
      </c>
      <c r="B56630" s="4">
        <v>6285399873020</v>
      </c>
      <c r="C56630" t="s">
        <v>39156</v>
      </c>
      <c r="D56630" t="s">
        <v>47870</v>
      </c>
    </row>
    <row r="56631" spans="1:4" x14ac:dyDescent="0.25">
      <c r="A56631" s="1">
        <v>56862</v>
      </c>
      <c r="B56631" s="4">
        <v>6281332221133</v>
      </c>
      <c r="C56631" t="s">
        <v>39157</v>
      </c>
      <c r="D56631" t="s">
        <v>47870</v>
      </c>
    </row>
    <row r="56632" spans="1:4" x14ac:dyDescent="0.25">
      <c r="A56632" s="1">
        <v>56863</v>
      </c>
      <c r="B56632" s="4">
        <v>6281210107965</v>
      </c>
      <c r="C56632" t="s">
        <v>9272</v>
      </c>
      <c r="D56632" t="s">
        <v>47870</v>
      </c>
    </row>
    <row r="56633" spans="1:4" x14ac:dyDescent="0.25">
      <c r="A56633" s="1">
        <v>56864</v>
      </c>
      <c r="B56633" s="4">
        <v>6282291630363</v>
      </c>
      <c r="C56633" t="s">
        <v>39158</v>
      </c>
      <c r="D56633" t="s">
        <v>47870</v>
      </c>
    </row>
    <row r="56634" spans="1:4" x14ac:dyDescent="0.25">
      <c r="A56634" s="1">
        <v>56865</v>
      </c>
      <c r="B56634" s="4">
        <v>6285266264748</v>
      </c>
      <c r="C56634" t="s">
        <v>39159</v>
      </c>
      <c r="D56634" t="s">
        <v>47870</v>
      </c>
    </row>
    <row r="56635" spans="1:4" x14ac:dyDescent="0.25">
      <c r="A56635" s="1">
        <v>56866</v>
      </c>
      <c r="B56635" s="4">
        <v>6285799370756</v>
      </c>
      <c r="C56635" t="s">
        <v>39160</v>
      </c>
      <c r="D56635" t="s">
        <v>47870</v>
      </c>
    </row>
    <row r="56636" spans="1:4" x14ac:dyDescent="0.25">
      <c r="A56636" s="1">
        <v>56867</v>
      </c>
      <c r="B56636" s="4">
        <v>6281369139700</v>
      </c>
      <c r="C56636" t="s">
        <v>39161</v>
      </c>
      <c r="D56636" t="s">
        <v>47870</v>
      </c>
    </row>
    <row r="56637" spans="1:4" x14ac:dyDescent="0.25">
      <c r="A56637" s="1">
        <v>56868</v>
      </c>
      <c r="B56637" s="4">
        <v>6285231609106</v>
      </c>
      <c r="C56637" t="s">
        <v>39162</v>
      </c>
      <c r="D56637" t="s">
        <v>47870</v>
      </c>
    </row>
    <row r="56638" spans="1:4" x14ac:dyDescent="0.25">
      <c r="A56638" s="1">
        <v>56869</v>
      </c>
      <c r="B56638" s="4">
        <v>6282113331037</v>
      </c>
      <c r="C56638" t="s">
        <v>12132</v>
      </c>
      <c r="D56638" t="s">
        <v>47870</v>
      </c>
    </row>
    <row r="56639" spans="1:4" x14ac:dyDescent="0.25">
      <c r="A56639" s="1">
        <v>56870</v>
      </c>
      <c r="B56639" s="4">
        <v>6285703769860</v>
      </c>
      <c r="C56639" t="s">
        <v>39163</v>
      </c>
      <c r="D56639" t="s">
        <v>47870</v>
      </c>
    </row>
    <row r="56640" spans="1:4" x14ac:dyDescent="0.25">
      <c r="A56640" s="1">
        <v>56871</v>
      </c>
      <c r="B56640" s="4">
        <v>6295393058555</v>
      </c>
      <c r="C56640" t="s">
        <v>20967</v>
      </c>
      <c r="D56640" t="s">
        <v>47870</v>
      </c>
    </row>
    <row r="56641" spans="1:4" x14ac:dyDescent="0.25">
      <c r="A56641" s="1">
        <v>56872</v>
      </c>
      <c r="B56641" s="4">
        <v>6281371989348</v>
      </c>
      <c r="C56641" t="s">
        <v>39164</v>
      </c>
      <c r="D56641" t="s">
        <v>47870</v>
      </c>
    </row>
    <row r="56642" spans="1:4" x14ac:dyDescent="0.25">
      <c r="A56642" s="1">
        <v>56873</v>
      </c>
      <c r="B56642" s="4">
        <v>6285220084255</v>
      </c>
      <c r="C56642" t="s">
        <v>39165</v>
      </c>
      <c r="D56642" t="s">
        <v>47870</v>
      </c>
    </row>
    <row r="56643" spans="1:4" x14ac:dyDescent="0.25">
      <c r="A56643" s="1">
        <v>56874</v>
      </c>
      <c r="B56643" s="4">
        <v>6281317695004</v>
      </c>
      <c r="C56643" t="s">
        <v>11</v>
      </c>
      <c r="D56643" t="s">
        <v>47870</v>
      </c>
    </row>
    <row r="56644" spans="1:4" x14ac:dyDescent="0.25">
      <c r="A56644" s="1">
        <v>56875</v>
      </c>
      <c r="B56644" s="4">
        <v>6182141555884</v>
      </c>
      <c r="C56644" t="s">
        <v>17106</v>
      </c>
      <c r="D56644" t="s">
        <v>47870</v>
      </c>
    </row>
    <row r="56645" spans="1:4" x14ac:dyDescent="0.25">
      <c r="A56645" s="1">
        <v>56876</v>
      </c>
      <c r="B56645" s="4">
        <v>628125558449</v>
      </c>
      <c r="C56645" t="s">
        <v>2073</v>
      </c>
      <c r="D56645" t="s">
        <v>47870</v>
      </c>
    </row>
    <row r="56646" spans="1:4" x14ac:dyDescent="0.25">
      <c r="A56646" s="1">
        <v>56877</v>
      </c>
      <c r="B56646" s="4">
        <v>82394576002</v>
      </c>
      <c r="C56646" t="s">
        <v>35571</v>
      </c>
      <c r="D56646" t="s">
        <v>47870</v>
      </c>
    </row>
    <row r="56647" spans="1:4" x14ac:dyDescent="0.25">
      <c r="A56647" s="1">
        <v>56878</v>
      </c>
      <c r="B56647" s="4">
        <v>622221115148</v>
      </c>
      <c r="C56647" t="s">
        <v>39166</v>
      </c>
      <c r="D56647" t="s">
        <v>47870</v>
      </c>
    </row>
    <row r="56648" spans="1:4" x14ac:dyDescent="0.25">
      <c r="A56648" s="1">
        <v>56879</v>
      </c>
      <c r="B56648" s="4">
        <v>6282376876501</v>
      </c>
      <c r="C56648" t="s">
        <v>35</v>
      </c>
      <c r="D56648" t="s">
        <v>47870</v>
      </c>
    </row>
    <row r="56649" spans="1:4" x14ac:dyDescent="0.25">
      <c r="A56649" s="1">
        <v>56880</v>
      </c>
      <c r="B56649" s="4">
        <v>62831839891162</v>
      </c>
      <c r="C56649" t="s">
        <v>39167</v>
      </c>
      <c r="D56649" t="s">
        <v>47870</v>
      </c>
    </row>
    <row r="56650" spans="1:4" x14ac:dyDescent="0.25">
      <c r="A56650" s="1">
        <v>56881</v>
      </c>
      <c r="B56650" s="4">
        <v>6285339019438</v>
      </c>
      <c r="C56650" t="s">
        <v>39168</v>
      </c>
      <c r="D56650" t="s">
        <v>47870</v>
      </c>
    </row>
    <row r="56651" spans="1:4" x14ac:dyDescent="0.25">
      <c r="A56651" s="1">
        <v>56882</v>
      </c>
      <c r="B56651" s="4">
        <v>6285219393936</v>
      </c>
      <c r="C56651" t="s">
        <v>39169</v>
      </c>
      <c r="D56651" t="s">
        <v>47870</v>
      </c>
    </row>
    <row r="56652" spans="1:4" x14ac:dyDescent="0.25">
      <c r="A56652" s="1">
        <v>56883</v>
      </c>
      <c r="B56652" s="4">
        <v>6282137522326</v>
      </c>
      <c r="C56652" t="s">
        <v>39170</v>
      </c>
      <c r="D56652" t="s">
        <v>47870</v>
      </c>
    </row>
    <row r="56653" spans="1:4" x14ac:dyDescent="0.25">
      <c r="A56653" s="1">
        <v>56884</v>
      </c>
      <c r="B56653" s="4">
        <v>6281578800256</v>
      </c>
      <c r="C56653" t="s">
        <v>2346</v>
      </c>
      <c r="D56653" t="s">
        <v>47870</v>
      </c>
    </row>
    <row r="56654" spans="1:4" x14ac:dyDescent="0.25">
      <c r="A56654" s="1">
        <v>56885</v>
      </c>
      <c r="B56654" s="4">
        <v>6285716194600</v>
      </c>
      <c r="C56654" t="s">
        <v>39171</v>
      </c>
      <c r="D56654" t="s">
        <v>47870</v>
      </c>
    </row>
    <row r="56655" spans="1:4" x14ac:dyDescent="0.25">
      <c r="A56655" s="1">
        <v>56886</v>
      </c>
      <c r="B56655" s="4">
        <v>6282199666221</v>
      </c>
      <c r="C56655" t="s">
        <v>27</v>
      </c>
      <c r="D56655" t="s">
        <v>47870</v>
      </c>
    </row>
    <row r="56656" spans="1:4" x14ac:dyDescent="0.25">
      <c r="A56656" s="1">
        <v>56887</v>
      </c>
      <c r="B56656" s="4">
        <v>6281223707624</v>
      </c>
      <c r="C56656" t="s">
        <v>39172</v>
      </c>
      <c r="D56656" t="s">
        <v>47870</v>
      </c>
    </row>
    <row r="56657" spans="1:4" x14ac:dyDescent="0.25">
      <c r="A56657" s="1">
        <v>56888</v>
      </c>
      <c r="B56657" s="4">
        <v>6285259994066</v>
      </c>
      <c r="C56657" t="s">
        <v>18072</v>
      </c>
      <c r="D56657" t="s">
        <v>47870</v>
      </c>
    </row>
    <row r="56658" spans="1:4" x14ac:dyDescent="0.25">
      <c r="A56658" s="1">
        <v>56889</v>
      </c>
      <c r="B56658" s="4">
        <v>6282251291465</v>
      </c>
      <c r="C56658" t="s">
        <v>39173</v>
      </c>
      <c r="D56658" t="s">
        <v>47870</v>
      </c>
    </row>
    <row r="56659" spans="1:4" x14ac:dyDescent="0.25">
      <c r="A56659" s="1">
        <v>56890</v>
      </c>
      <c r="B56659" s="4">
        <v>6281347591284</v>
      </c>
      <c r="C56659" t="s">
        <v>11731</v>
      </c>
      <c r="D56659" t="s">
        <v>47870</v>
      </c>
    </row>
    <row r="56660" spans="1:4" x14ac:dyDescent="0.25">
      <c r="A56660" s="1">
        <v>56891</v>
      </c>
      <c r="B56660" s="4">
        <v>6281395258288</v>
      </c>
      <c r="C56660" t="s">
        <v>39174</v>
      </c>
      <c r="D56660" t="s">
        <v>47870</v>
      </c>
    </row>
    <row r="56661" spans="1:4" x14ac:dyDescent="0.25">
      <c r="A56661" s="1">
        <v>56892</v>
      </c>
      <c r="B56661" s="4">
        <v>628981212393</v>
      </c>
      <c r="C56661" t="s">
        <v>11</v>
      </c>
      <c r="D56661" t="s">
        <v>47870</v>
      </c>
    </row>
    <row r="56662" spans="1:4" x14ac:dyDescent="0.25">
      <c r="A56662" s="1">
        <v>56893</v>
      </c>
      <c r="B56662" s="4">
        <v>6281360147036</v>
      </c>
      <c r="C56662" t="s">
        <v>39175</v>
      </c>
      <c r="D56662" t="s">
        <v>47870</v>
      </c>
    </row>
    <row r="56663" spans="1:4" x14ac:dyDescent="0.25">
      <c r="A56663" s="1">
        <v>56894</v>
      </c>
      <c r="B56663" s="4">
        <v>6285888728677</v>
      </c>
      <c r="C56663" t="s">
        <v>39176</v>
      </c>
      <c r="D56663" t="s">
        <v>47870</v>
      </c>
    </row>
    <row r="56664" spans="1:4" x14ac:dyDescent="0.25">
      <c r="A56664" s="1">
        <v>56895</v>
      </c>
      <c r="B56664" s="4">
        <v>6282376443722</v>
      </c>
      <c r="C56664" t="s">
        <v>39177</v>
      </c>
      <c r="D56664" t="s">
        <v>47870</v>
      </c>
    </row>
    <row r="56665" spans="1:4" x14ac:dyDescent="0.25">
      <c r="A56665" s="1">
        <v>56896</v>
      </c>
      <c r="B56665" s="4">
        <v>6281320989740</v>
      </c>
      <c r="C56665" t="s">
        <v>39178</v>
      </c>
      <c r="D56665" t="s">
        <v>47870</v>
      </c>
    </row>
    <row r="56666" spans="1:4" x14ac:dyDescent="0.25">
      <c r="A56666" s="1">
        <v>56897</v>
      </c>
      <c r="B56666" s="4">
        <v>62811958783</v>
      </c>
      <c r="C56666" t="s">
        <v>15389</v>
      </c>
      <c r="D56666" t="s">
        <v>47870</v>
      </c>
    </row>
    <row r="56667" spans="1:4" x14ac:dyDescent="0.25">
      <c r="A56667" s="1">
        <v>56898</v>
      </c>
      <c r="B56667" s="4">
        <v>6281356759862</v>
      </c>
      <c r="C56667" t="s">
        <v>304</v>
      </c>
      <c r="D56667" t="s">
        <v>47870</v>
      </c>
    </row>
    <row r="56668" spans="1:4" x14ac:dyDescent="0.25">
      <c r="A56668" s="1">
        <v>56899</v>
      </c>
      <c r="B56668" s="4">
        <v>6285642855132</v>
      </c>
      <c r="C56668" t="s">
        <v>39179</v>
      </c>
      <c r="D56668" t="s">
        <v>47870</v>
      </c>
    </row>
    <row r="56669" spans="1:4" x14ac:dyDescent="0.25">
      <c r="A56669" s="1">
        <v>56900</v>
      </c>
      <c r="B56669" s="4">
        <v>6285952690013</v>
      </c>
      <c r="C56669" t="s">
        <v>26490</v>
      </c>
      <c r="D56669" t="s">
        <v>47870</v>
      </c>
    </row>
    <row r="56670" spans="1:4" x14ac:dyDescent="0.25">
      <c r="A56670" s="1">
        <v>56901</v>
      </c>
      <c r="B56670" s="4">
        <v>6282211451963</v>
      </c>
      <c r="C56670" t="s">
        <v>39180</v>
      </c>
      <c r="D56670" t="s">
        <v>47870</v>
      </c>
    </row>
    <row r="56671" spans="1:4" x14ac:dyDescent="0.25">
      <c r="A56671" s="1">
        <v>56902</v>
      </c>
      <c r="B56671" s="4">
        <v>6285609027076</v>
      </c>
      <c r="C56671" t="s">
        <v>39181</v>
      </c>
      <c r="D56671" t="s">
        <v>47870</v>
      </c>
    </row>
    <row r="56672" spans="1:4" x14ac:dyDescent="0.25">
      <c r="A56672" s="1">
        <v>56903</v>
      </c>
      <c r="B56672" s="4">
        <v>628122642814</v>
      </c>
      <c r="C56672" t="s">
        <v>39182</v>
      </c>
      <c r="D56672" t="s">
        <v>47870</v>
      </c>
    </row>
    <row r="56673" spans="1:4" x14ac:dyDescent="0.25">
      <c r="A56673" s="1">
        <v>56904</v>
      </c>
      <c r="B56673" s="4">
        <v>6282113950152</v>
      </c>
      <c r="C56673" t="s">
        <v>167</v>
      </c>
      <c r="D56673" t="s">
        <v>47870</v>
      </c>
    </row>
    <row r="56674" spans="1:4" x14ac:dyDescent="0.25">
      <c r="A56674" s="1">
        <v>56905</v>
      </c>
      <c r="B56674" s="4">
        <v>6285263247734</v>
      </c>
      <c r="C56674" t="s">
        <v>18141</v>
      </c>
      <c r="D56674" t="s">
        <v>47870</v>
      </c>
    </row>
    <row r="56675" spans="1:4" x14ac:dyDescent="0.25">
      <c r="A56675" s="1">
        <v>56906</v>
      </c>
      <c r="B56675" s="4">
        <v>628138035875</v>
      </c>
      <c r="C56675" t="s">
        <v>39183</v>
      </c>
      <c r="D56675" t="s">
        <v>47870</v>
      </c>
    </row>
    <row r="56676" spans="1:4" x14ac:dyDescent="0.25">
      <c r="A56676" s="1">
        <v>56907</v>
      </c>
      <c r="B56676" s="4">
        <v>62817250243</v>
      </c>
      <c r="C56676" t="s">
        <v>22519</v>
      </c>
      <c r="D56676" t="s">
        <v>47870</v>
      </c>
    </row>
    <row r="56677" spans="1:4" x14ac:dyDescent="0.25">
      <c r="A56677" s="1">
        <v>56908</v>
      </c>
      <c r="B56677" s="4">
        <v>62895344322725</v>
      </c>
      <c r="C56677" t="s">
        <v>39184</v>
      </c>
      <c r="D56677" t="s">
        <v>47870</v>
      </c>
    </row>
    <row r="56678" spans="1:4" x14ac:dyDescent="0.25">
      <c r="A56678" s="1">
        <v>56909</v>
      </c>
      <c r="B56678" s="4">
        <v>6285736759125</v>
      </c>
      <c r="C56678" t="s">
        <v>39185</v>
      </c>
      <c r="D56678" t="s">
        <v>47870</v>
      </c>
    </row>
    <row r="56679" spans="1:4" x14ac:dyDescent="0.25">
      <c r="A56679" s="1">
        <v>56910</v>
      </c>
      <c r="B56679" s="4">
        <v>6285253358697</v>
      </c>
      <c r="C56679" t="s">
        <v>39186</v>
      </c>
      <c r="D56679" t="s">
        <v>47870</v>
      </c>
    </row>
    <row r="56680" spans="1:4" x14ac:dyDescent="0.25">
      <c r="A56680" s="1">
        <v>56911</v>
      </c>
      <c r="B56680" s="4">
        <v>6282232053315</v>
      </c>
      <c r="C56680" t="s">
        <v>39187</v>
      </c>
      <c r="D56680" t="s">
        <v>47870</v>
      </c>
    </row>
    <row r="56681" spans="1:4" x14ac:dyDescent="0.25">
      <c r="A56681" s="1">
        <v>56912</v>
      </c>
      <c r="B56681" s="4">
        <v>6281379027999</v>
      </c>
      <c r="C56681" t="s">
        <v>801</v>
      </c>
      <c r="D56681" t="s">
        <v>47870</v>
      </c>
    </row>
    <row r="56682" spans="1:4" x14ac:dyDescent="0.25">
      <c r="A56682" s="1">
        <v>56913</v>
      </c>
      <c r="B56682" s="4">
        <v>6281299601777</v>
      </c>
      <c r="C56682" t="s">
        <v>39188</v>
      </c>
      <c r="D56682" t="s">
        <v>47870</v>
      </c>
    </row>
    <row r="56683" spans="1:4" x14ac:dyDescent="0.25">
      <c r="A56683" s="1">
        <v>56914</v>
      </c>
      <c r="B56683" s="4">
        <v>6281575419557</v>
      </c>
      <c r="C56683" t="s">
        <v>39189</v>
      </c>
      <c r="D56683" t="s">
        <v>47870</v>
      </c>
    </row>
    <row r="56684" spans="1:4" x14ac:dyDescent="0.25">
      <c r="A56684" s="1">
        <v>56915</v>
      </c>
      <c r="B56684" s="4">
        <v>62811909433</v>
      </c>
      <c r="C56684" t="s">
        <v>17219</v>
      </c>
      <c r="D56684" t="s">
        <v>47870</v>
      </c>
    </row>
    <row r="56685" spans="1:4" x14ac:dyDescent="0.25">
      <c r="A56685" s="1">
        <v>56916</v>
      </c>
      <c r="B56685" s="4">
        <v>6287778890210</v>
      </c>
      <c r="C56685" t="s">
        <v>39190</v>
      </c>
      <c r="D56685" t="s">
        <v>47870</v>
      </c>
    </row>
    <row r="56686" spans="1:4" x14ac:dyDescent="0.25">
      <c r="A56686" s="1">
        <v>56917</v>
      </c>
      <c r="B56686" s="4">
        <v>6282153642787</v>
      </c>
      <c r="C56686" t="s">
        <v>22296</v>
      </c>
      <c r="D56686" t="s">
        <v>47870</v>
      </c>
    </row>
    <row r="56687" spans="1:4" x14ac:dyDescent="0.25">
      <c r="A56687" s="1">
        <v>56918</v>
      </c>
      <c r="B56687" s="4">
        <v>6282227023366</v>
      </c>
      <c r="C56687" t="s">
        <v>11</v>
      </c>
      <c r="D56687" t="s">
        <v>47870</v>
      </c>
    </row>
    <row r="56688" spans="1:4" x14ac:dyDescent="0.25">
      <c r="A56688" s="1">
        <v>56919</v>
      </c>
      <c r="B56688" s="4">
        <v>628129202913</v>
      </c>
      <c r="C56688" t="s">
        <v>11</v>
      </c>
      <c r="D56688" t="s">
        <v>47870</v>
      </c>
    </row>
    <row r="56689" spans="1:4" x14ac:dyDescent="0.25">
      <c r="A56689" s="1">
        <v>56920</v>
      </c>
      <c r="B56689" s="4">
        <v>628175141402</v>
      </c>
      <c r="C56689" t="s">
        <v>39191</v>
      </c>
      <c r="D56689" t="s">
        <v>47870</v>
      </c>
    </row>
    <row r="56690" spans="1:4" x14ac:dyDescent="0.25">
      <c r="A56690" s="1">
        <v>56921</v>
      </c>
      <c r="B56690" s="4">
        <v>628157716245</v>
      </c>
      <c r="C56690" t="s">
        <v>2719</v>
      </c>
      <c r="D56690" t="s">
        <v>47870</v>
      </c>
    </row>
    <row r="56691" spans="1:4" x14ac:dyDescent="0.25">
      <c r="A56691" s="1">
        <v>56922</v>
      </c>
      <c r="B56691" s="4">
        <v>6281331338077</v>
      </c>
      <c r="C56691" t="s">
        <v>39192</v>
      </c>
      <c r="D56691" t="s">
        <v>47870</v>
      </c>
    </row>
    <row r="56692" spans="1:4" x14ac:dyDescent="0.25">
      <c r="A56692" s="1">
        <v>56923</v>
      </c>
      <c r="B56692" s="4">
        <v>6281242038097</v>
      </c>
      <c r="C56692" t="s">
        <v>39193</v>
      </c>
      <c r="D56692" t="s">
        <v>47870</v>
      </c>
    </row>
    <row r="56693" spans="1:4" x14ac:dyDescent="0.25">
      <c r="A56693" s="1">
        <v>56924</v>
      </c>
      <c r="B56693" s="4">
        <v>6285347749661</v>
      </c>
      <c r="C56693" t="s">
        <v>39194</v>
      </c>
      <c r="D56693" t="s">
        <v>47870</v>
      </c>
    </row>
    <row r="56694" spans="1:4" x14ac:dyDescent="0.25">
      <c r="A56694" s="1">
        <v>56925</v>
      </c>
      <c r="B56694" s="4">
        <v>62881025053834</v>
      </c>
      <c r="C56694" t="s">
        <v>39195</v>
      </c>
      <c r="D56694" t="s">
        <v>47870</v>
      </c>
    </row>
    <row r="56695" spans="1:4" x14ac:dyDescent="0.25">
      <c r="A56695" s="1">
        <v>56926</v>
      </c>
      <c r="B56695" s="4">
        <v>6282283121444</v>
      </c>
      <c r="C56695" t="s">
        <v>39196</v>
      </c>
      <c r="D56695" t="s">
        <v>47870</v>
      </c>
    </row>
    <row r="56696" spans="1:4" x14ac:dyDescent="0.25">
      <c r="A56696" s="1">
        <v>56927</v>
      </c>
      <c r="B56696" s="4">
        <v>6281382772272</v>
      </c>
      <c r="C56696" t="s">
        <v>39197</v>
      </c>
      <c r="D56696" t="s">
        <v>47870</v>
      </c>
    </row>
    <row r="56697" spans="1:4" x14ac:dyDescent="0.25">
      <c r="A56697" s="1">
        <v>56928</v>
      </c>
      <c r="B56697" s="4">
        <v>6289514571274</v>
      </c>
      <c r="C56697" t="s">
        <v>39198</v>
      </c>
      <c r="D56697" t="s">
        <v>47870</v>
      </c>
    </row>
    <row r="56698" spans="1:4" x14ac:dyDescent="0.25">
      <c r="A56698" s="1">
        <v>56929</v>
      </c>
      <c r="B56698" s="4">
        <v>6285824253102</v>
      </c>
      <c r="C56698" t="s">
        <v>39199</v>
      </c>
      <c r="D56698" t="s">
        <v>47870</v>
      </c>
    </row>
    <row r="56699" spans="1:4" x14ac:dyDescent="0.25">
      <c r="A56699" s="1">
        <v>56930</v>
      </c>
      <c r="B56699" s="4">
        <v>6281311887084</v>
      </c>
      <c r="C56699" t="s">
        <v>39200</v>
      </c>
      <c r="D56699" t="s">
        <v>47870</v>
      </c>
    </row>
    <row r="56700" spans="1:4" x14ac:dyDescent="0.25">
      <c r="A56700" s="1">
        <v>56931</v>
      </c>
      <c r="B56700" s="4">
        <v>6282347868131</v>
      </c>
      <c r="C56700" t="s">
        <v>39201</v>
      </c>
      <c r="D56700" t="s">
        <v>47870</v>
      </c>
    </row>
    <row r="56701" spans="1:4" x14ac:dyDescent="0.25">
      <c r="A56701" s="1">
        <v>56932</v>
      </c>
      <c r="B56701" s="4">
        <v>6285340818007</v>
      </c>
      <c r="C56701" t="s">
        <v>8609</v>
      </c>
      <c r="D56701" t="s">
        <v>47870</v>
      </c>
    </row>
    <row r="56702" spans="1:4" x14ac:dyDescent="0.25">
      <c r="A56702" s="1">
        <v>56933</v>
      </c>
      <c r="B56702" s="4">
        <v>6281395161691</v>
      </c>
      <c r="C56702" t="s">
        <v>39202</v>
      </c>
      <c r="D56702" t="s">
        <v>47870</v>
      </c>
    </row>
    <row r="56703" spans="1:4" x14ac:dyDescent="0.25">
      <c r="A56703" s="1">
        <v>56934</v>
      </c>
      <c r="B56703" s="4">
        <v>62811940093</v>
      </c>
      <c r="C56703" t="s">
        <v>39203</v>
      </c>
      <c r="D56703" t="s">
        <v>47870</v>
      </c>
    </row>
    <row r="56704" spans="1:4" x14ac:dyDescent="0.25">
      <c r="A56704" s="1">
        <v>56935</v>
      </c>
      <c r="B56704" s="4">
        <v>6282291811652</v>
      </c>
      <c r="C56704" t="s">
        <v>39204</v>
      </c>
      <c r="D56704" t="s">
        <v>47870</v>
      </c>
    </row>
    <row r="56705" spans="1:4" x14ac:dyDescent="0.25">
      <c r="A56705" s="1">
        <v>56936</v>
      </c>
      <c r="B56705" s="4">
        <v>6282289697083</v>
      </c>
      <c r="C56705" t="s">
        <v>39205</v>
      </c>
      <c r="D56705" t="s">
        <v>47870</v>
      </c>
    </row>
    <row r="56706" spans="1:4" x14ac:dyDescent="0.25">
      <c r="A56706" s="1">
        <v>56937</v>
      </c>
      <c r="B56706" s="4">
        <v>6285240860355</v>
      </c>
      <c r="C56706" t="s">
        <v>39206</v>
      </c>
      <c r="D56706" t="s">
        <v>47870</v>
      </c>
    </row>
    <row r="56707" spans="1:4" x14ac:dyDescent="0.25">
      <c r="A56707" s="1">
        <v>56938</v>
      </c>
      <c r="B56707" s="4">
        <v>6285977329484</v>
      </c>
      <c r="C56707" t="s">
        <v>39207</v>
      </c>
      <c r="D56707" t="s">
        <v>47870</v>
      </c>
    </row>
    <row r="56708" spans="1:4" x14ac:dyDescent="0.25">
      <c r="A56708" s="1">
        <v>56939</v>
      </c>
      <c r="B56708" s="4">
        <v>6287780478208</v>
      </c>
      <c r="C56708" t="s">
        <v>27</v>
      </c>
      <c r="D56708" t="s">
        <v>47870</v>
      </c>
    </row>
    <row r="56709" spans="1:4" x14ac:dyDescent="0.25">
      <c r="A56709" s="1">
        <v>56940</v>
      </c>
      <c r="B56709" s="4">
        <v>6282129399934</v>
      </c>
      <c r="C56709" t="s">
        <v>39208</v>
      </c>
      <c r="D56709" t="s">
        <v>47870</v>
      </c>
    </row>
    <row r="56710" spans="1:4" x14ac:dyDescent="0.25">
      <c r="A56710" s="1">
        <v>56941</v>
      </c>
      <c r="B56710" s="4">
        <v>6281293808045</v>
      </c>
      <c r="C56710" t="s">
        <v>39209</v>
      </c>
      <c r="D56710" t="s">
        <v>47870</v>
      </c>
    </row>
    <row r="56711" spans="1:4" x14ac:dyDescent="0.25">
      <c r="A56711" s="1">
        <v>56942</v>
      </c>
      <c r="B56711" s="4">
        <v>628128120877</v>
      </c>
      <c r="C56711" t="s">
        <v>39210</v>
      </c>
      <c r="D56711" t="s">
        <v>47870</v>
      </c>
    </row>
    <row r="56712" spans="1:4" x14ac:dyDescent="0.25">
      <c r="A56712" s="1">
        <v>56943</v>
      </c>
      <c r="B56712" s="4">
        <v>6282144133651</v>
      </c>
      <c r="C56712" t="s">
        <v>24479</v>
      </c>
      <c r="D56712" t="s">
        <v>47870</v>
      </c>
    </row>
    <row r="56713" spans="1:4" x14ac:dyDescent="0.25">
      <c r="A56713" s="1">
        <v>56944</v>
      </c>
      <c r="B56713" s="4">
        <v>6281511510681</v>
      </c>
      <c r="C56713" t="s">
        <v>31823</v>
      </c>
      <c r="D56713" t="s">
        <v>47870</v>
      </c>
    </row>
    <row r="56714" spans="1:4" x14ac:dyDescent="0.25">
      <c r="A56714" s="1">
        <v>56945</v>
      </c>
      <c r="B56714" s="4">
        <v>6285222642323</v>
      </c>
      <c r="C56714" t="s">
        <v>39211</v>
      </c>
      <c r="D56714" t="s">
        <v>47870</v>
      </c>
    </row>
    <row r="56715" spans="1:4" x14ac:dyDescent="0.25">
      <c r="A56715" s="1">
        <v>56946</v>
      </c>
      <c r="B56715" s="4">
        <v>6282221797775</v>
      </c>
      <c r="C56715" t="s">
        <v>39212</v>
      </c>
      <c r="D56715" t="s">
        <v>47870</v>
      </c>
    </row>
    <row r="56716" spans="1:4" x14ac:dyDescent="0.25">
      <c r="A56716" s="1">
        <v>56947</v>
      </c>
      <c r="B56716" s="4">
        <v>6282375682570</v>
      </c>
      <c r="C56716" t="s">
        <v>39213</v>
      </c>
      <c r="D56716" t="s">
        <v>47870</v>
      </c>
    </row>
    <row r="56717" spans="1:4" x14ac:dyDescent="0.25">
      <c r="A56717" s="1">
        <v>56948</v>
      </c>
      <c r="B56717" s="4">
        <v>6281297179434</v>
      </c>
      <c r="C56717" t="s">
        <v>1765</v>
      </c>
      <c r="D56717" t="s">
        <v>47870</v>
      </c>
    </row>
    <row r="56718" spans="1:4" x14ac:dyDescent="0.25">
      <c r="A56718" s="1">
        <v>56949</v>
      </c>
      <c r="B56718" s="4">
        <v>6282112625368</v>
      </c>
      <c r="C56718" t="s">
        <v>1224</v>
      </c>
      <c r="D56718" t="s">
        <v>47870</v>
      </c>
    </row>
    <row r="56719" spans="1:4" x14ac:dyDescent="0.25">
      <c r="A56719" s="1">
        <v>56950</v>
      </c>
      <c r="B56719" s="4">
        <v>6285399750770</v>
      </c>
      <c r="C56719" t="s">
        <v>39214</v>
      </c>
      <c r="D56719" t="s">
        <v>47870</v>
      </c>
    </row>
    <row r="56720" spans="1:4" x14ac:dyDescent="0.25">
      <c r="A56720" s="1">
        <v>56951</v>
      </c>
      <c r="B56720" s="4">
        <v>6285219120555</v>
      </c>
      <c r="C56720" t="s">
        <v>39215</v>
      </c>
      <c r="D56720" t="s">
        <v>47870</v>
      </c>
    </row>
    <row r="56721" spans="1:4" x14ac:dyDescent="0.25">
      <c r="A56721" s="1">
        <v>56952</v>
      </c>
      <c r="B56721" s="4">
        <v>62895639132238</v>
      </c>
      <c r="C56721" t="s">
        <v>11</v>
      </c>
      <c r="D56721" t="s">
        <v>47870</v>
      </c>
    </row>
    <row r="56722" spans="1:4" x14ac:dyDescent="0.25">
      <c r="A56722" s="1">
        <v>56953</v>
      </c>
      <c r="B56722" s="4">
        <v>6281287164818</v>
      </c>
      <c r="C56722" t="s">
        <v>39216</v>
      </c>
      <c r="D56722" t="s">
        <v>47870</v>
      </c>
    </row>
    <row r="56723" spans="1:4" x14ac:dyDescent="0.25">
      <c r="A56723" s="1">
        <v>56954</v>
      </c>
      <c r="B56723" s="4">
        <v>628114090943</v>
      </c>
      <c r="C56723" t="s">
        <v>39217</v>
      </c>
      <c r="D56723" t="s">
        <v>47870</v>
      </c>
    </row>
    <row r="56724" spans="1:4" x14ac:dyDescent="0.25">
      <c r="A56724" s="1">
        <v>56955</v>
      </c>
      <c r="B56724" s="4">
        <v>628112377277</v>
      </c>
      <c r="C56724" t="s">
        <v>39218</v>
      </c>
      <c r="D56724" t="s">
        <v>47870</v>
      </c>
    </row>
    <row r="56725" spans="1:4" x14ac:dyDescent="0.25">
      <c r="A56725" s="1">
        <v>56956</v>
      </c>
      <c r="B56725" s="4">
        <v>62811955856</v>
      </c>
      <c r="C56725" t="s">
        <v>39219</v>
      </c>
      <c r="D56725" t="s">
        <v>47870</v>
      </c>
    </row>
    <row r="56726" spans="1:4" x14ac:dyDescent="0.25">
      <c r="A56726" s="1">
        <v>56957</v>
      </c>
      <c r="B56726" s="4">
        <v>6285337052396</v>
      </c>
      <c r="C56726" t="s">
        <v>39220</v>
      </c>
      <c r="D56726" t="s">
        <v>47870</v>
      </c>
    </row>
    <row r="56727" spans="1:4" x14ac:dyDescent="0.25">
      <c r="A56727" s="1">
        <v>56958</v>
      </c>
      <c r="B56727" s="4">
        <v>6282189720077</v>
      </c>
      <c r="C56727" t="s">
        <v>39221</v>
      </c>
      <c r="D56727" t="s">
        <v>47870</v>
      </c>
    </row>
    <row r="56728" spans="1:4" x14ac:dyDescent="0.25">
      <c r="A56728" s="1">
        <v>56959</v>
      </c>
      <c r="B56728" s="4">
        <v>6282110086932</v>
      </c>
      <c r="C56728" t="s">
        <v>39222</v>
      </c>
      <c r="D56728" t="s">
        <v>47870</v>
      </c>
    </row>
    <row r="56729" spans="1:4" x14ac:dyDescent="0.25">
      <c r="A56729" s="1">
        <v>56960</v>
      </c>
      <c r="B56729" s="4">
        <v>628129942120</v>
      </c>
      <c r="C56729" t="s">
        <v>39223</v>
      </c>
      <c r="D56729" t="s">
        <v>47870</v>
      </c>
    </row>
    <row r="56730" spans="1:4" x14ac:dyDescent="0.25">
      <c r="A56730" s="1">
        <v>56961</v>
      </c>
      <c r="B56730" s="4">
        <v>6282234011970</v>
      </c>
      <c r="C56730" t="s">
        <v>39224</v>
      </c>
      <c r="D56730" t="s">
        <v>47870</v>
      </c>
    </row>
    <row r="56731" spans="1:4" x14ac:dyDescent="0.25">
      <c r="A56731" s="1">
        <v>56962</v>
      </c>
      <c r="B56731" s="4">
        <v>6281280304128</v>
      </c>
      <c r="C56731" t="s">
        <v>39225</v>
      </c>
      <c r="D56731" t="s">
        <v>47870</v>
      </c>
    </row>
    <row r="56732" spans="1:4" x14ac:dyDescent="0.25">
      <c r="A56732" s="1">
        <v>56963</v>
      </c>
      <c r="B56732" s="4">
        <v>6282220055434</v>
      </c>
      <c r="C56732" t="s">
        <v>39226</v>
      </c>
      <c r="D56732" t="s">
        <v>47870</v>
      </c>
    </row>
    <row r="56733" spans="1:4" x14ac:dyDescent="0.25">
      <c r="A56733" s="1">
        <v>56964</v>
      </c>
      <c r="B56733" s="4">
        <v>6282188222471</v>
      </c>
      <c r="C56733" t="s">
        <v>39227</v>
      </c>
      <c r="D56733" t="s">
        <v>47870</v>
      </c>
    </row>
    <row r="56734" spans="1:4" x14ac:dyDescent="0.25">
      <c r="A56734" s="1">
        <v>56965</v>
      </c>
      <c r="B56734" s="4">
        <v>6281807114981</v>
      </c>
      <c r="C56734" t="s">
        <v>39228</v>
      </c>
      <c r="D56734" t="s">
        <v>47870</v>
      </c>
    </row>
    <row r="56735" spans="1:4" x14ac:dyDescent="0.25">
      <c r="A56735" s="1">
        <v>56966</v>
      </c>
      <c r="B56735" s="4">
        <v>6281228887670</v>
      </c>
      <c r="C56735" t="s">
        <v>39229</v>
      </c>
      <c r="D56735" t="s">
        <v>47870</v>
      </c>
    </row>
    <row r="56736" spans="1:4" x14ac:dyDescent="0.25">
      <c r="A56736" s="1">
        <v>56967</v>
      </c>
      <c r="B56736" s="4">
        <v>628119105927</v>
      </c>
      <c r="C56736" t="s">
        <v>39230</v>
      </c>
      <c r="D56736" t="s">
        <v>47870</v>
      </c>
    </row>
    <row r="56737" spans="1:4" x14ac:dyDescent="0.25">
      <c r="A56737" s="1">
        <v>56968</v>
      </c>
      <c r="B56737" s="4">
        <v>628111989505</v>
      </c>
      <c r="C56737" t="s">
        <v>29006</v>
      </c>
      <c r="D56737" t="s">
        <v>47870</v>
      </c>
    </row>
    <row r="56738" spans="1:4" x14ac:dyDescent="0.25">
      <c r="A56738" s="1">
        <v>56969</v>
      </c>
      <c r="B56738" s="4">
        <v>6282136116745</v>
      </c>
      <c r="C56738" t="s">
        <v>39231</v>
      </c>
      <c r="D56738" t="s">
        <v>47870</v>
      </c>
    </row>
    <row r="56739" spans="1:4" x14ac:dyDescent="0.25">
      <c r="A56739" s="1">
        <v>56970</v>
      </c>
      <c r="B56739" s="4">
        <v>6281241811960</v>
      </c>
      <c r="C56739" t="s">
        <v>39232</v>
      </c>
      <c r="D56739" t="s">
        <v>47870</v>
      </c>
    </row>
    <row r="56740" spans="1:4" x14ac:dyDescent="0.25">
      <c r="A56740" s="1">
        <v>56971</v>
      </c>
      <c r="B56740" s="4">
        <v>6285842284792</v>
      </c>
      <c r="C56740" t="s">
        <v>39233</v>
      </c>
      <c r="D56740" t="s">
        <v>47870</v>
      </c>
    </row>
    <row r="56741" spans="1:4" x14ac:dyDescent="0.25">
      <c r="A56741" s="1">
        <v>56972</v>
      </c>
      <c r="B56741" s="4">
        <v>6281253238488</v>
      </c>
      <c r="C56741" t="s">
        <v>39234</v>
      </c>
      <c r="D56741" t="s">
        <v>47870</v>
      </c>
    </row>
    <row r="56742" spans="1:4" x14ac:dyDescent="0.25">
      <c r="A56742" s="1">
        <v>56973</v>
      </c>
      <c r="B56742" s="4">
        <v>6287880947212</v>
      </c>
      <c r="C56742" t="s">
        <v>39235</v>
      </c>
      <c r="D56742" t="s">
        <v>47870</v>
      </c>
    </row>
    <row r="56743" spans="1:4" x14ac:dyDescent="0.25">
      <c r="A56743" s="1">
        <v>56974</v>
      </c>
      <c r="B56743" s="4">
        <v>6281231088875</v>
      </c>
      <c r="C56743" t="s">
        <v>39236</v>
      </c>
      <c r="D56743" t="s">
        <v>47870</v>
      </c>
    </row>
    <row r="56744" spans="1:4" x14ac:dyDescent="0.25">
      <c r="A56744" s="1">
        <v>56975</v>
      </c>
      <c r="B56744" s="4">
        <v>6282214658626</v>
      </c>
      <c r="C56744" t="s">
        <v>39237</v>
      </c>
      <c r="D56744" t="s">
        <v>47870</v>
      </c>
    </row>
    <row r="56745" spans="1:4" x14ac:dyDescent="0.25">
      <c r="A56745" s="1">
        <v>56976</v>
      </c>
      <c r="B56745" s="4">
        <v>6285213233869</v>
      </c>
      <c r="C56745" t="s">
        <v>2060</v>
      </c>
      <c r="D56745" t="s">
        <v>47870</v>
      </c>
    </row>
    <row r="56746" spans="1:4" x14ac:dyDescent="0.25">
      <c r="A56746" s="1">
        <v>56977</v>
      </c>
      <c r="B56746" s="4">
        <v>6281395565524</v>
      </c>
      <c r="C56746" t="s">
        <v>39238</v>
      </c>
      <c r="D56746" t="s">
        <v>47870</v>
      </c>
    </row>
    <row r="56747" spans="1:4" x14ac:dyDescent="0.25">
      <c r="A56747" s="1">
        <v>56978</v>
      </c>
      <c r="B56747" s="4">
        <v>6281365491555</v>
      </c>
      <c r="C56747" t="s">
        <v>39239</v>
      </c>
      <c r="D56747" t="s">
        <v>47870</v>
      </c>
    </row>
    <row r="56748" spans="1:4" x14ac:dyDescent="0.25">
      <c r="A56748" s="1">
        <v>56979</v>
      </c>
      <c r="B56748" s="4">
        <v>628115686886</v>
      </c>
      <c r="C56748" t="s">
        <v>39240</v>
      </c>
      <c r="D56748" t="s">
        <v>47870</v>
      </c>
    </row>
    <row r="56749" spans="1:4" x14ac:dyDescent="0.25">
      <c r="A56749" s="1">
        <v>56980</v>
      </c>
      <c r="B56749" s="4">
        <v>6282157184145</v>
      </c>
      <c r="C56749" t="s">
        <v>39241</v>
      </c>
      <c r="D56749" t="s">
        <v>47870</v>
      </c>
    </row>
    <row r="56750" spans="1:4" x14ac:dyDescent="0.25">
      <c r="A56750" s="1">
        <v>56981</v>
      </c>
      <c r="B56750" s="4">
        <v>6281273013131</v>
      </c>
      <c r="C56750" t="s">
        <v>19121</v>
      </c>
      <c r="D56750" t="s">
        <v>47870</v>
      </c>
    </row>
    <row r="56751" spans="1:4" x14ac:dyDescent="0.25">
      <c r="A56751" s="1">
        <v>56982</v>
      </c>
      <c r="B56751" s="4">
        <v>6285212642427</v>
      </c>
      <c r="C56751" t="s">
        <v>39242</v>
      </c>
      <c r="D56751" t="s">
        <v>47870</v>
      </c>
    </row>
    <row r="56752" spans="1:4" x14ac:dyDescent="0.25">
      <c r="A56752" s="1">
        <v>56983</v>
      </c>
      <c r="B56752" s="4">
        <v>6281347576020</v>
      </c>
      <c r="C56752" t="s">
        <v>35</v>
      </c>
      <c r="D56752" t="s">
        <v>47870</v>
      </c>
    </row>
    <row r="56753" spans="1:4" x14ac:dyDescent="0.25">
      <c r="A56753" s="1">
        <v>56984</v>
      </c>
      <c r="B56753" s="4">
        <v>62882126857555</v>
      </c>
      <c r="C56753" t="s">
        <v>39243</v>
      </c>
      <c r="D56753" t="s">
        <v>47870</v>
      </c>
    </row>
    <row r="56754" spans="1:4" x14ac:dyDescent="0.25">
      <c r="A56754" s="1">
        <v>56985</v>
      </c>
      <c r="B56754" s="4">
        <v>6282347344545</v>
      </c>
      <c r="C56754" t="s">
        <v>39244</v>
      </c>
      <c r="D56754" t="s">
        <v>47870</v>
      </c>
    </row>
    <row r="56755" spans="1:4" x14ac:dyDescent="0.25">
      <c r="A56755" s="1">
        <v>56986</v>
      </c>
      <c r="B56755" s="4">
        <v>628124147419</v>
      </c>
      <c r="C56755" t="s">
        <v>39245</v>
      </c>
      <c r="D56755" t="s">
        <v>47870</v>
      </c>
    </row>
    <row r="56756" spans="1:4" x14ac:dyDescent="0.25">
      <c r="A56756" s="1">
        <v>56987</v>
      </c>
      <c r="B56756" s="4">
        <v>6281383755599</v>
      </c>
      <c r="C56756" t="s">
        <v>16267</v>
      </c>
      <c r="D56756" t="s">
        <v>47870</v>
      </c>
    </row>
    <row r="56757" spans="1:4" x14ac:dyDescent="0.25">
      <c r="A56757" s="1">
        <v>56988</v>
      </c>
      <c r="B56757" s="4">
        <v>6282325526350</v>
      </c>
      <c r="C56757" t="s">
        <v>39246</v>
      </c>
      <c r="D56757" t="s">
        <v>47870</v>
      </c>
    </row>
    <row r="56758" spans="1:4" x14ac:dyDescent="0.25">
      <c r="A56758" s="1">
        <v>56989</v>
      </c>
      <c r="B56758" s="4">
        <v>6281314012264</v>
      </c>
      <c r="C56758" t="s">
        <v>39247</v>
      </c>
      <c r="D56758" t="s">
        <v>47870</v>
      </c>
    </row>
    <row r="56759" spans="1:4" x14ac:dyDescent="0.25">
      <c r="A56759" s="1">
        <v>56990</v>
      </c>
      <c r="B56759" s="4">
        <v>6285394583840</v>
      </c>
      <c r="C56759" t="s">
        <v>646</v>
      </c>
      <c r="D56759" t="s">
        <v>47870</v>
      </c>
    </row>
    <row r="56760" spans="1:4" x14ac:dyDescent="0.25">
      <c r="A56760" s="1">
        <v>56991</v>
      </c>
      <c r="B56760" s="4">
        <v>6285260147757</v>
      </c>
      <c r="C56760" t="s">
        <v>11</v>
      </c>
      <c r="D56760" t="s">
        <v>47870</v>
      </c>
    </row>
    <row r="56761" spans="1:4" x14ac:dyDescent="0.25">
      <c r="A56761" s="1">
        <v>56992</v>
      </c>
      <c r="B56761" s="4">
        <v>6281251570362</v>
      </c>
      <c r="C56761" t="s">
        <v>10362</v>
      </c>
      <c r="D56761" t="s">
        <v>47870</v>
      </c>
    </row>
    <row r="56762" spans="1:4" x14ac:dyDescent="0.25">
      <c r="A56762" s="1">
        <v>56993</v>
      </c>
      <c r="B56762" s="4">
        <v>6287782027439</v>
      </c>
      <c r="C56762" t="s">
        <v>4019</v>
      </c>
      <c r="D56762" t="s">
        <v>47870</v>
      </c>
    </row>
    <row r="56763" spans="1:4" x14ac:dyDescent="0.25">
      <c r="A56763" s="1">
        <v>56994</v>
      </c>
      <c r="B56763" s="4">
        <v>6285719330086</v>
      </c>
      <c r="C56763" t="s">
        <v>15471</v>
      </c>
      <c r="D56763" t="s">
        <v>47870</v>
      </c>
    </row>
    <row r="56764" spans="1:4" x14ac:dyDescent="0.25">
      <c r="A56764" s="1">
        <v>56995</v>
      </c>
      <c r="B56764" s="4">
        <v>6282395972516</v>
      </c>
      <c r="C56764" t="s">
        <v>39248</v>
      </c>
      <c r="D56764" t="s">
        <v>47870</v>
      </c>
    </row>
    <row r="56765" spans="1:4" x14ac:dyDescent="0.25">
      <c r="A56765" s="1">
        <v>56996</v>
      </c>
      <c r="B56765" s="4">
        <v>6285714616998</v>
      </c>
      <c r="C56765" t="s">
        <v>39249</v>
      </c>
      <c r="D56765" t="s">
        <v>47870</v>
      </c>
    </row>
    <row r="56766" spans="1:4" x14ac:dyDescent="0.25">
      <c r="A56766" s="1">
        <v>56997</v>
      </c>
      <c r="B56766" s="4">
        <v>6281235370683</v>
      </c>
      <c r="C56766" t="s">
        <v>39250</v>
      </c>
      <c r="D56766" t="s">
        <v>47870</v>
      </c>
    </row>
    <row r="56767" spans="1:4" x14ac:dyDescent="0.25">
      <c r="A56767" s="1">
        <v>56998</v>
      </c>
      <c r="B56767" s="4">
        <v>6281944922274</v>
      </c>
      <c r="C56767" t="s">
        <v>39251</v>
      </c>
      <c r="D56767" t="s">
        <v>47870</v>
      </c>
    </row>
    <row r="56768" spans="1:4" x14ac:dyDescent="0.25">
      <c r="A56768" s="1">
        <v>56999</v>
      </c>
      <c r="B56768" s="4">
        <v>6281290697954</v>
      </c>
      <c r="C56768" t="s">
        <v>39252</v>
      </c>
      <c r="D56768" t="s">
        <v>47870</v>
      </c>
    </row>
    <row r="56769" spans="1:6" x14ac:dyDescent="0.25">
      <c r="A56769" s="1">
        <v>57000</v>
      </c>
      <c r="B56769" s="4">
        <v>6281270024708</v>
      </c>
      <c r="C56769" t="s">
        <v>5846</v>
      </c>
      <c r="D56769" t="s">
        <v>47870</v>
      </c>
    </row>
    <row r="56770" spans="1:6" x14ac:dyDescent="0.25">
      <c r="A56770" s="1">
        <v>57001</v>
      </c>
      <c r="B56770" s="4">
        <v>6285263242514</v>
      </c>
      <c r="C56770" t="s">
        <v>39253</v>
      </c>
      <c r="D56770" t="s">
        <v>47870</v>
      </c>
    </row>
    <row r="56771" spans="1:6" x14ac:dyDescent="0.25">
      <c r="A56771" s="1">
        <v>57002</v>
      </c>
      <c r="B56771" s="4">
        <v>6285604849825</v>
      </c>
      <c r="C56771" t="s">
        <v>11</v>
      </c>
      <c r="D56771" t="s">
        <v>47870</v>
      </c>
    </row>
    <row r="56772" spans="1:6" x14ac:dyDescent="0.25">
      <c r="A56772" s="1">
        <v>57003</v>
      </c>
      <c r="B56772" s="4">
        <v>6282223999448</v>
      </c>
      <c r="C56772" t="s">
        <v>39254</v>
      </c>
      <c r="D56772" t="s">
        <v>47870</v>
      </c>
    </row>
    <row r="56773" spans="1:6" x14ac:dyDescent="0.25">
      <c r="A56773" s="1">
        <v>57004</v>
      </c>
      <c r="B56773" s="4">
        <v>6285758222332</v>
      </c>
      <c r="C56773" t="s">
        <v>39255</v>
      </c>
      <c r="D56773" t="s">
        <v>47870</v>
      </c>
    </row>
    <row r="56774" spans="1:6" x14ac:dyDescent="0.25">
      <c r="A56774" s="1">
        <v>57005</v>
      </c>
      <c r="B56774" s="4">
        <v>6282250966867</v>
      </c>
      <c r="C56774" t="s">
        <v>3160</v>
      </c>
      <c r="D56774" t="s">
        <v>47870</v>
      </c>
    </row>
    <row r="56775" spans="1:6" x14ac:dyDescent="0.25">
      <c r="A56775" s="1">
        <v>57006</v>
      </c>
      <c r="B56775" s="4">
        <v>628111464526</v>
      </c>
      <c r="C56775" t="s">
        <v>39256</v>
      </c>
      <c r="D56775" t="s">
        <v>47870</v>
      </c>
    </row>
    <row r="56776" spans="1:6" x14ac:dyDescent="0.25">
      <c r="A56776" s="1">
        <v>57007</v>
      </c>
      <c r="B56776" s="4">
        <v>62895704206433</v>
      </c>
      <c r="C56776" t="s">
        <v>11</v>
      </c>
      <c r="D56776" t="s">
        <v>47870</v>
      </c>
    </row>
    <row r="56777" spans="1:6" x14ac:dyDescent="0.25">
      <c r="A56777" s="1">
        <v>57008</v>
      </c>
      <c r="B56777" s="4">
        <v>6282278093424</v>
      </c>
      <c r="C56777" t="s">
        <v>9373</v>
      </c>
      <c r="D56777" t="s">
        <v>47870</v>
      </c>
    </row>
    <row r="56778" spans="1:6" x14ac:dyDescent="0.25">
      <c r="A56778" s="1">
        <v>57009</v>
      </c>
      <c r="B56778" s="4">
        <v>6287869932404</v>
      </c>
      <c r="C56778" t="s">
        <v>39257</v>
      </c>
      <c r="D56778" t="s">
        <v>47870</v>
      </c>
    </row>
    <row r="56779" spans="1:6" x14ac:dyDescent="0.25">
      <c r="A56779" s="1">
        <v>57010</v>
      </c>
      <c r="B56779" s="4">
        <v>6281568204137</v>
      </c>
      <c r="C56779" t="s">
        <v>23091</v>
      </c>
      <c r="F56779">
        <v>1</v>
      </c>
    </row>
    <row r="56780" spans="1:6" x14ac:dyDescent="0.25">
      <c r="A56780" s="1">
        <v>57011</v>
      </c>
      <c r="B56780" s="4">
        <v>628121406626</v>
      </c>
      <c r="C56780" t="s">
        <v>5335</v>
      </c>
      <c r="F56780">
        <v>2</v>
      </c>
    </row>
    <row r="56781" spans="1:6" x14ac:dyDescent="0.25">
      <c r="A56781" s="1">
        <v>57012</v>
      </c>
      <c r="B56781" s="4">
        <v>6281222000436</v>
      </c>
      <c r="C56781" t="s">
        <v>27</v>
      </c>
      <c r="F56781">
        <v>4</v>
      </c>
    </row>
    <row r="56782" spans="1:6" x14ac:dyDescent="0.25">
      <c r="A56782" s="1">
        <v>57013</v>
      </c>
      <c r="B56782" s="4">
        <v>6285100225344</v>
      </c>
      <c r="C56782" t="s">
        <v>39258</v>
      </c>
      <c r="F56782">
        <v>5</v>
      </c>
    </row>
    <row r="56783" spans="1:6" x14ac:dyDescent="0.25">
      <c r="A56783" s="1">
        <v>57014</v>
      </c>
      <c r="B56783" s="4">
        <v>6282286451525</v>
      </c>
      <c r="C56783" t="s">
        <v>17597</v>
      </c>
      <c r="F56783">
        <v>6</v>
      </c>
    </row>
    <row r="56784" spans="1:6" x14ac:dyDescent="0.25">
      <c r="A56784" s="1">
        <v>57015</v>
      </c>
      <c r="B56784" s="4">
        <v>6281343605923</v>
      </c>
      <c r="C56784" t="s">
        <v>39259</v>
      </c>
      <c r="F56784">
        <v>7</v>
      </c>
    </row>
    <row r="56785" spans="1:6" x14ac:dyDescent="0.25">
      <c r="A56785" s="1">
        <v>57016</v>
      </c>
      <c r="B56785" s="4">
        <v>6285656214170</v>
      </c>
      <c r="C56785" t="s">
        <v>1441</v>
      </c>
      <c r="F56785">
        <v>8</v>
      </c>
    </row>
    <row r="56786" spans="1:6" x14ac:dyDescent="0.25">
      <c r="A56786" s="1">
        <v>57017</v>
      </c>
      <c r="B56786" s="4">
        <v>628121381887</v>
      </c>
      <c r="C56786" t="s">
        <v>39260</v>
      </c>
      <c r="F56786">
        <v>9</v>
      </c>
    </row>
    <row r="56787" spans="1:6" x14ac:dyDescent="0.25">
      <c r="A56787" s="1">
        <v>57018</v>
      </c>
      <c r="B56787" s="4">
        <v>628119293977</v>
      </c>
      <c r="C56787" t="s">
        <v>39261</v>
      </c>
      <c r="F56787">
        <v>11</v>
      </c>
    </row>
    <row r="56788" spans="1:6" x14ac:dyDescent="0.25">
      <c r="A56788" s="1">
        <v>57019</v>
      </c>
      <c r="B56788" s="4">
        <v>6281214327313</v>
      </c>
      <c r="C56788" t="s">
        <v>5485</v>
      </c>
      <c r="F56788">
        <v>12</v>
      </c>
    </row>
    <row r="56789" spans="1:6" x14ac:dyDescent="0.25">
      <c r="A56789" s="1">
        <v>57020</v>
      </c>
      <c r="B56789" s="4">
        <v>6283186608331</v>
      </c>
      <c r="C56789" t="s">
        <v>25387</v>
      </c>
      <c r="F56789">
        <v>13</v>
      </c>
    </row>
    <row r="56790" spans="1:6" x14ac:dyDescent="0.25">
      <c r="A56790" s="1">
        <v>57021</v>
      </c>
      <c r="B56790" s="4">
        <v>628119051474</v>
      </c>
      <c r="C56790" t="s">
        <v>35</v>
      </c>
      <c r="F56790">
        <v>14</v>
      </c>
    </row>
    <row r="56791" spans="1:6" x14ac:dyDescent="0.25">
      <c r="A56791" s="1">
        <v>57022</v>
      </c>
      <c r="B56791" s="4">
        <v>628568645832</v>
      </c>
      <c r="C56791" t="s">
        <v>28357</v>
      </c>
      <c r="F56791">
        <v>15</v>
      </c>
    </row>
    <row r="56792" spans="1:6" x14ac:dyDescent="0.25">
      <c r="A56792" s="1">
        <v>57023</v>
      </c>
      <c r="B56792" s="4">
        <v>6285693800784</v>
      </c>
      <c r="C56792" t="s">
        <v>39262</v>
      </c>
      <c r="F56792">
        <v>16</v>
      </c>
    </row>
    <row r="56793" spans="1:6" x14ac:dyDescent="0.25">
      <c r="A56793" s="1">
        <v>57024</v>
      </c>
      <c r="B56793" s="4">
        <v>6281378407525</v>
      </c>
      <c r="C56793" t="s">
        <v>39263</v>
      </c>
      <c r="F56793">
        <v>17</v>
      </c>
    </row>
    <row r="56794" spans="1:6" x14ac:dyDescent="0.25">
      <c r="A56794" s="1">
        <v>57025</v>
      </c>
      <c r="B56794" s="4">
        <v>6281377662370</v>
      </c>
      <c r="C56794" t="s">
        <v>39264</v>
      </c>
      <c r="F56794">
        <v>18</v>
      </c>
    </row>
    <row r="56795" spans="1:6" x14ac:dyDescent="0.25">
      <c r="A56795" s="1">
        <v>57026</v>
      </c>
      <c r="B56795" s="4">
        <v>6282363337625</v>
      </c>
      <c r="C56795" t="s">
        <v>39265</v>
      </c>
      <c r="F56795">
        <v>19</v>
      </c>
    </row>
    <row r="56796" spans="1:6" x14ac:dyDescent="0.25">
      <c r="A56796" s="1">
        <v>57027</v>
      </c>
      <c r="B56796" s="4">
        <v>6282372810966</v>
      </c>
      <c r="C56796" t="s">
        <v>27</v>
      </c>
      <c r="F56796">
        <v>20</v>
      </c>
    </row>
    <row r="56797" spans="1:6" x14ac:dyDescent="0.25">
      <c r="A56797" s="1">
        <v>57028</v>
      </c>
      <c r="B56797" s="4">
        <v>6285710562315</v>
      </c>
      <c r="C56797" t="s">
        <v>12013</v>
      </c>
      <c r="F56797">
        <v>21</v>
      </c>
    </row>
    <row r="56798" spans="1:6" x14ac:dyDescent="0.25">
      <c r="A56798" s="1">
        <v>57029</v>
      </c>
      <c r="B56798" s="4">
        <v>6282339585046</v>
      </c>
      <c r="C56798" t="s">
        <v>39266</v>
      </c>
      <c r="F56798">
        <v>22</v>
      </c>
    </row>
    <row r="56799" spans="1:6" x14ac:dyDescent="0.25">
      <c r="A56799" s="1">
        <v>57030</v>
      </c>
      <c r="B56799" s="4">
        <v>6282337411892</v>
      </c>
      <c r="C56799" t="s">
        <v>23688</v>
      </c>
      <c r="F56799">
        <v>23</v>
      </c>
    </row>
    <row r="56800" spans="1:6" x14ac:dyDescent="0.25">
      <c r="A56800" s="1">
        <v>57031</v>
      </c>
      <c r="B56800" s="4">
        <v>6285720401349</v>
      </c>
      <c r="C56800" t="s">
        <v>35</v>
      </c>
      <c r="F56800">
        <v>24</v>
      </c>
    </row>
    <row r="56801" spans="1:6" x14ac:dyDescent="0.25">
      <c r="A56801" s="1">
        <v>57032</v>
      </c>
      <c r="B56801" s="4">
        <v>6282329519189</v>
      </c>
      <c r="C56801" t="s">
        <v>650</v>
      </c>
      <c r="F56801">
        <v>26</v>
      </c>
    </row>
    <row r="56802" spans="1:6" x14ac:dyDescent="0.25">
      <c r="A56802" s="1">
        <v>57033</v>
      </c>
      <c r="B56802" s="4">
        <v>6282316520306</v>
      </c>
      <c r="C56802" t="s">
        <v>33544</v>
      </c>
      <c r="F56802">
        <v>27</v>
      </c>
    </row>
    <row r="56803" spans="1:6" x14ac:dyDescent="0.25">
      <c r="A56803" s="1">
        <v>57034</v>
      </c>
      <c r="B56803" s="4">
        <v>628986790814</v>
      </c>
      <c r="C56803" t="s">
        <v>29434</v>
      </c>
      <c r="F56803">
        <v>28</v>
      </c>
    </row>
    <row r="56804" spans="1:6" x14ac:dyDescent="0.25">
      <c r="A56804" s="1">
        <v>57035</v>
      </c>
      <c r="B56804" s="4">
        <v>6281283439774</v>
      </c>
      <c r="C56804" t="s">
        <v>8930</v>
      </c>
      <c r="F56804">
        <v>29</v>
      </c>
    </row>
    <row r="56805" spans="1:6" x14ac:dyDescent="0.25">
      <c r="A56805" s="1">
        <v>57036</v>
      </c>
      <c r="B56805" s="4">
        <v>6281282300550</v>
      </c>
      <c r="C56805" t="s">
        <v>39267</v>
      </c>
      <c r="F56805">
        <v>30</v>
      </c>
    </row>
    <row r="56806" spans="1:6" x14ac:dyDescent="0.25">
      <c r="A56806" s="1">
        <v>57037</v>
      </c>
      <c r="B56806" s="4">
        <v>6281949119023</v>
      </c>
      <c r="C56806" t="s">
        <v>20901</v>
      </c>
      <c r="F56806">
        <v>31</v>
      </c>
    </row>
    <row r="56807" spans="1:6" x14ac:dyDescent="0.25">
      <c r="A56807" s="1">
        <v>57038</v>
      </c>
      <c r="B56807" s="4">
        <v>6281943786128</v>
      </c>
      <c r="C56807" t="s">
        <v>39268</v>
      </c>
      <c r="F56807">
        <v>32</v>
      </c>
    </row>
    <row r="56808" spans="1:6" x14ac:dyDescent="0.25">
      <c r="A56808" s="1">
        <v>57039</v>
      </c>
      <c r="B56808" s="4">
        <v>6281310339123</v>
      </c>
      <c r="C56808" t="s">
        <v>39269</v>
      </c>
      <c r="F56808">
        <v>33</v>
      </c>
    </row>
    <row r="56809" spans="1:6" x14ac:dyDescent="0.25">
      <c r="A56809" s="1">
        <v>57040</v>
      </c>
      <c r="B56809" s="4">
        <v>6285380800077</v>
      </c>
      <c r="C56809" t="s">
        <v>39270</v>
      </c>
      <c r="F56809">
        <v>35</v>
      </c>
    </row>
    <row r="56810" spans="1:6" x14ac:dyDescent="0.25">
      <c r="A56810" s="1">
        <v>57041</v>
      </c>
      <c r="B56810" s="4">
        <v>628123922522</v>
      </c>
      <c r="C56810" t="s">
        <v>39271</v>
      </c>
      <c r="F56810">
        <v>36</v>
      </c>
    </row>
    <row r="56811" spans="1:6" x14ac:dyDescent="0.25">
      <c r="A56811" s="1">
        <v>57042</v>
      </c>
      <c r="B56811" s="4">
        <v>6282186156629</v>
      </c>
      <c r="C56811" t="s">
        <v>1243</v>
      </c>
      <c r="F56811">
        <v>37</v>
      </c>
    </row>
    <row r="56812" spans="1:6" x14ac:dyDescent="0.25">
      <c r="A56812" s="1">
        <v>57043</v>
      </c>
      <c r="B56812" s="4">
        <v>6281323266355</v>
      </c>
      <c r="C56812" t="s">
        <v>11</v>
      </c>
      <c r="F56812">
        <v>38</v>
      </c>
    </row>
    <row r="56813" spans="1:6" x14ac:dyDescent="0.25">
      <c r="A56813" s="1">
        <v>57044</v>
      </c>
      <c r="B56813" s="4">
        <v>6282166449754</v>
      </c>
      <c r="C56813" t="s">
        <v>39272</v>
      </c>
      <c r="F56813">
        <v>39</v>
      </c>
    </row>
    <row r="56814" spans="1:6" x14ac:dyDescent="0.25">
      <c r="A56814" s="1">
        <v>57045</v>
      </c>
      <c r="B56814" s="4">
        <v>6285794129932</v>
      </c>
      <c r="C56814" t="s">
        <v>27</v>
      </c>
      <c r="F56814">
        <v>40</v>
      </c>
    </row>
    <row r="56815" spans="1:6" x14ac:dyDescent="0.25">
      <c r="A56815" s="1">
        <v>57046</v>
      </c>
      <c r="B56815" s="4">
        <v>62816232165</v>
      </c>
      <c r="C56815" t="s">
        <v>39273</v>
      </c>
      <c r="F56815">
        <v>41</v>
      </c>
    </row>
    <row r="56816" spans="1:6" x14ac:dyDescent="0.25">
      <c r="A56816" s="1">
        <v>57047</v>
      </c>
      <c r="B56816" s="4">
        <v>6282129747958</v>
      </c>
      <c r="C56816" t="s">
        <v>39274</v>
      </c>
      <c r="F56816">
        <v>42</v>
      </c>
    </row>
    <row r="56817" spans="1:6" x14ac:dyDescent="0.25">
      <c r="A56817" s="1">
        <v>57048</v>
      </c>
      <c r="B56817" s="4">
        <v>6285765802384</v>
      </c>
      <c r="C56817" t="s">
        <v>1732</v>
      </c>
      <c r="F56817">
        <v>43</v>
      </c>
    </row>
    <row r="56818" spans="1:6" x14ac:dyDescent="0.25">
      <c r="A56818" s="1">
        <v>57049</v>
      </c>
      <c r="B56818" s="4">
        <v>6283179646180</v>
      </c>
      <c r="C56818" t="s">
        <v>39275</v>
      </c>
      <c r="F56818">
        <v>44</v>
      </c>
    </row>
    <row r="56819" spans="1:6" x14ac:dyDescent="0.25">
      <c r="A56819" s="1">
        <v>57050</v>
      </c>
      <c r="B56819" s="4">
        <v>6281329612591</v>
      </c>
      <c r="C56819" t="s">
        <v>9641</v>
      </c>
      <c r="F56819">
        <v>46</v>
      </c>
    </row>
    <row r="56820" spans="1:6" x14ac:dyDescent="0.25">
      <c r="A56820" s="1">
        <v>57051</v>
      </c>
      <c r="B56820" s="4">
        <v>6283843915796</v>
      </c>
      <c r="C56820" t="s">
        <v>27</v>
      </c>
      <c r="F56820">
        <v>47</v>
      </c>
    </row>
    <row r="56821" spans="1:6" x14ac:dyDescent="0.25">
      <c r="A56821" s="1">
        <v>57052</v>
      </c>
      <c r="B56821" s="4">
        <v>6285813809988</v>
      </c>
      <c r="C56821" t="s">
        <v>23885</v>
      </c>
      <c r="F56821">
        <v>48</v>
      </c>
    </row>
    <row r="56822" spans="1:6" x14ac:dyDescent="0.25">
      <c r="A56822" s="1">
        <v>57053</v>
      </c>
      <c r="B56822" s="4">
        <v>6282190766395</v>
      </c>
      <c r="C56822" t="s">
        <v>39276</v>
      </c>
      <c r="F56822">
        <v>49</v>
      </c>
    </row>
    <row r="56823" spans="1:6" x14ac:dyDescent="0.25">
      <c r="A56823" s="1">
        <v>57054</v>
      </c>
      <c r="B56823" s="4">
        <v>6288286839625</v>
      </c>
      <c r="C56823" t="s">
        <v>39277</v>
      </c>
      <c r="F56823">
        <v>50</v>
      </c>
    </row>
    <row r="56824" spans="1:6" x14ac:dyDescent="0.25">
      <c r="A56824" s="1">
        <v>57055</v>
      </c>
      <c r="B56824" s="4">
        <v>6287887566844</v>
      </c>
      <c r="C56824" t="s">
        <v>39278</v>
      </c>
      <c r="F56824">
        <v>51</v>
      </c>
    </row>
    <row r="56825" spans="1:6" x14ac:dyDescent="0.25">
      <c r="A56825" s="1">
        <v>57056</v>
      </c>
      <c r="B56825" s="4">
        <v>628542935263</v>
      </c>
      <c r="C56825" t="s">
        <v>35100</v>
      </c>
      <c r="F56825">
        <v>52</v>
      </c>
    </row>
    <row r="56826" spans="1:6" x14ac:dyDescent="0.25">
      <c r="A56826" s="1">
        <v>57057</v>
      </c>
      <c r="B56826" s="4">
        <v>6281294772775</v>
      </c>
      <c r="C56826" t="s">
        <v>18077</v>
      </c>
      <c r="F56826">
        <v>53</v>
      </c>
    </row>
    <row r="56827" spans="1:6" x14ac:dyDescent="0.25">
      <c r="A56827" s="1">
        <v>57058</v>
      </c>
      <c r="B56827" s="4">
        <v>6285295263594</v>
      </c>
      <c r="C56827" t="s">
        <v>35</v>
      </c>
      <c r="F56827">
        <v>54</v>
      </c>
    </row>
    <row r="56828" spans="1:6" x14ac:dyDescent="0.25">
      <c r="A56828" s="1">
        <v>57059</v>
      </c>
      <c r="B56828" s="4">
        <v>6281242206633</v>
      </c>
      <c r="C56828" t="s">
        <v>39279</v>
      </c>
      <c r="F56828">
        <v>55</v>
      </c>
    </row>
    <row r="56829" spans="1:6" x14ac:dyDescent="0.25">
      <c r="A56829" s="1">
        <v>57060</v>
      </c>
      <c r="B56829" s="4">
        <v>6282143396868</v>
      </c>
      <c r="C56829" t="s">
        <v>11</v>
      </c>
      <c r="F56829">
        <v>57</v>
      </c>
    </row>
    <row r="56830" spans="1:6" x14ac:dyDescent="0.25">
      <c r="A56830" s="1">
        <v>57061</v>
      </c>
      <c r="B56830" s="4">
        <v>62885268782851</v>
      </c>
      <c r="C56830" t="s">
        <v>39280</v>
      </c>
      <c r="F56830">
        <v>58</v>
      </c>
    </row>
    <row r="56831" spans="1:6" x14ac:dyDescent="0.25">
      <c r="A56831" s="1">
        <v>57062</v>
      </c>
      <c r="B56831" s="4">
        <v>6287881250365</v>
      </c>
      <c r="C56831" t="s">
        <v>15529</v>
      </c>
      <c r="F56831">
        <v>59</v>
      </c>
    </row>
    <row r="56832" spans="1:6" x14ac:dyDescent="0.25">
      <c r="A56832" s="1">
        <v>57063</v>
      </c>
      <c r="B56832" s="4">
        <v>6281354521595</v>
      </c>
      <c r="C56832" t="s">
        <v>11</v>
      </c>
      <c r="F56832">
        <v>60</v>
      </c>
    </row>
    <row r="56833" spans="1:6" x14ac:dyDescent="0.25">
      <c r="A56833" s="1">
        <v>57064</v>
      </c>
      <c r="B56833" s="4">
        <v>6282311377728</v>
      </c>
      <c r="C56833" t="s">
        <v>39281</v>
      </c>
      <c r="F56833">
        <v>61</v>
      </c>
    </row>
    <row r="56834" spans="1:6" x14ac:dyDescent="0.25">
      <c r="A56834" s="1">
        <v>57065</v>
      </c>
      <c r="B56834" s="4">
        <v>628121955226</v>
      </c>
      <c r="C56834" t="s">
        <v>39282</v>
      </c>
      <c r="F56834">
        <v>62</v>
      </c>
    </row>
    <row r="56835" spans="1:6" x14ac:dyDescent="0.25">
      <c r="A56835" s="1">
        <v>57066</v>
      </c>
      <c r="B56835" s="4">
        <v>6285191931813</v>
      </c>
      <c r="C56835" t="s">
        <v>39283</v>
      </c>
      <c r="F56835">
        <v>63</v>
      </c>
    </row>
    <row r="56836" spans="1:6" x14ac:dyDescent="0.25">
      <c r="A56836" s="1">
        <v>57067</v>
      </c>
      <c r="B56836" s="4">
        <v>6282195737574</v>
      </c>
      <c r="C56836" t="s">
        <v>39284</v>
      </c>
      <c r="F56836">
        <v>64</v>
      </c>
    </row>
    <row r="56837" spans="1:6" x14ac:dyDescent="0.25">
      <c r="A56837" s="1">
        <v>57068</v>
      </c>
      <c r="B56837" s="4">
        <v>628339289463</v>
      </c>
      <c r="C56837" t="s">
        <v>25545</v>
      </c>
      <c r="F56837">
        <v>66</v>
      </c>
    </row>
    <row r="56838" spans="1:6" x14ac:dyDescent="0.25">
      <c r="A56838" s="1">
        <v>57069</v>
      </c>
      <c r="B56838" s="4">
        <v>6282214923884</v>
      </c>
      <c r="C56838" t="s">
        <v>646</v>
      </c>
      <c r="F56838">
        <v>67</v>
      </c>
    </row>
    <row r="56839" spans="1:6" x14ac:dyDescent="0.25">
      <c r="A56839" s="1">
        <v>57070</v>
      </c>
      <c r="B56839" s="4">
        <v>6281224741444</v>
      </c>
      <c r="C56839" t="s">
        <v>15383</v>
      </c>
      <c r="F56839">
        <v>68</v>
      </c>
    </row>
    <row r="56840" spans="1:6" x14ac:dyDescent="0.25">
      <c r="A56840" s="1">
        <v>57071</v>
      </c>
      <c r="B56840" s="4">
        <v>6281367605207</v>
      </c>
      <c r="C56840" t="s">
        <v>39285</v>
      </c>
      <c r="F56840">
        <v>69</v>
      </c>
    </row>
    <row r="56841" spans="1:6" x14ac:dyDescent="0.25">
      <c r="A56841" s="1">
        <v>57072</v>
      </c>
      <c r="B56841" s="4">
        <v>6285869782953</v>
      </c>
      <c r="C56841" t="s">
        <v>39286</v>
      </c>
      <c r="F56841">
        <v>70</v>
      </c>
    </row>
    <row r="56842" spans="1:6" x14ac:dyDescent="0.25">
      <c r="A56842" s="1">
        <v>57073</v>
      </c>
      <c r="B56842" s="4">
        <v>6281377134055</v>
      </c>
      <c r="C56842" t="s">
        <v>39287</v>
      </c>
      <c r="F56842">
        <v>72</v>
      </c>
    </row>
    <row r="56843" spans="1:6" x14ac:dyDescent="0.25">
      <c r="A56843" s="1">
        <v>57074</v>
      </c>
      <c r="B56843" s="4">
        <v>62827821431</v>
      </c>
      <c r="C56843" t="s">
        <v>39288</v>
      </c>
      <c r="F56843">
        <v>73</v>
      </c>
    </row>
    <row r="56844" spans="1:6" x14ac:dyDescent="0.25">
      <c r="A56844" s="1">
        <v>57075</v>
      </c>
      <c r="B56844" s="4">
        <v>6282210768050</v>
      </c>
      <c r="C56844" t="s">
        <v>39289</v>
      </c>
      <c r="F56844">
        <v>74</v>
      </c>
    </row>
    <row r="56845" spans="1:6" x14ac:dyDescent="0.25">
      <c r="A56845" s="1">
        <v>57076</v>
      </c>
      <c r="B56845" s="4">
        <v>6282130046336</v>
      </c>
      <c r="C56845" t="s">
        <v>39290</v>
      </c>
      <c r="F56845">
        <v>75</v>
      </c>
    </row>
    <row r="56846" spans="1:6" x14ac:dyDescent="0.25">
      <c r="A56846" s="1">
        <v>57077</v>
      </c>
      <c r="B56846" s="4">
        <v>6281354795329</v>
      </c>
      <c r="C56846" t="s">
        <v>1487</v>
      </c>
      <c r="F56846">
        <v>76</v>
      </c>
    </row>
    <row r="56847" spans="1:6" x14ac:dyDescent="0.25">
      <c r="A56847" s="1">
        <v>57078</v>
      </c>
      <c r="B56847" s="4">
        <v>6285399614131</v>
      </c>
      <c r="C56847" t="s">
        <v>39291</v>
      </c>
      <c r="F56847">
        <v>77</v>
      </c>
    </row>
    <row r="56848" spans="1:6" x14ac:dyDescent="0.25">
      <c r="A56848" s="1">
        <v>57079</v>
      </c>
      <c r="B56848" s="4">
        <v>62885278668275</v>
      </c>
      <c r="C56848" t="s">
        <v>1010</v>
      </c>
      <c r="F56848">
        <v>78</v>
      </c>
    </row>
    <row r="56849" spans="1:6" x14ac:dyDescent="0.25">
      <c r="A56849" s="1">
        <v>57080</v>
      </c>
      <c r="B56849" s="4">
        <v>6281398877911</v>
      </c>
      <c r="C56849" t="s">
        <v>4276</v>
      </c>
      <c r="F56849">
        <v>79</v>
      </c>
    </row>
    <row r="56850" spans="1:6" x14ac:dyDescent="0.25">
      <c r="A56850" s="1">
        <v>57081</v>
      </c>
      <c r="B56850" s="4">
        <v>62815602918183</v>
      </c>
      <c r="C56850" t="s">
        <v>22214</v>
      </c>
      <c r="F56850">
        <v>80</v>
      </c>
    </row>
    <row r="56851" spans="1:6" x14ac:dyDescent="0.25">
      <c r="A56851" s="1">
        <v>57082</v>
      </c>
      <c r="B56851" s="4">
        <v>6281397576677</v>
      </c>
      <c r="C56851" t="s">
        <v>39292</v>
      </c>
      <c r="F56851">
        <v>82</v>
      </c>
    </row>
    <row r="56852" spans="1:6" x14ac:dyDescent="0.25">
      <c r="A56852" s="1">
        <v>57083</v>
      </c>
      <c r="B56852" s="4">
        <v>62812354875754</v>
      </c>
      <c r="C56852" t="s">
        <v>11</v>
      </c>
      <c r="F56852">
        <v>83</v>
      </c>
    </row>
    <row r="56853" spans="1:6" x14ac:dyDescent="0.25">
      <c r="A56853" s="1">
        <v>57084</v>
      </c>
      <c r="B56853" s="4">
        <v>6281214168670</v>
      </c>
      <c r="C56853" t="s">
        <v>3596</v>
      </c>
      <c r="F56853">
        <v>84</v>
      </c>
    </row>
    <row r="56854" spans="1:6" x14ac:dyDescent="0.25">
      <c r="A56854" s="1">
        <v>57085</v>
      </c>
      <c r="B56854" s="4">
        <v>6281242793420</v>
      </c>
      <c r="C56854" t="s">
        <v>39293</v>
      </c>
      <c r="F56854">
        <v>85</v>
      </c>
    </row>
    <row r="56855" spans="1:6" x14ac:dyDescent="0.25">
      <c r="A56855" s="1">
        <v>57086</v>
      </c>
      <c r="B56855" s="4">
        <v>6282139242014</v>
      </c>
      <c r="C56855" t="s">
        <v>39294</v>
      </c>
      <c r="F56855">
        <v>86</v>
      </c>
    </row>
    <row r="56856" spans="1:6" x14ac:dyDescent="0.25">
      <c r="A56856" s="1">
        <v>57087</v>
      </c>
      <c r="B56856" s="4">
        <v>6281292929292</v>
      </c>
      <c r="C56856" t="s">
        <v>39295</v>
      </c>
      <c r="F56856">
        <v>87</v>
      </c>
    </row>
    <row r="56857" spans="1:6" x14ac:dyDescent="0.25">
      <c r="A56857" s="1">
        <v>57088</v>
      </c>
      <c r="B56857" s="4">
        <v>6288221042553</v>
      </c>
      <c r="C56857" t="s">
        <v>39296</v>
      </c>
      <c r="F56857">
        <v>88</v>
      </c>
    </row>
    <row r="56858" spans="1:6" x14ac:dyDescent="0.25">
      <c r="A56858" s="1">
        <v>57089</v>
      </c>
      <c r="B56858" s="4">
        <v>6282187444123</v>
      </c>
      <c r="C56858" t="s">
        <v>19764</v>
      </c>
      <c r="F56858">
        <v>89</v>
      </c>
    </row>
    <row r="56859" spans="1:6" x14ac:dyDescent="0.25">
      <c r="A56859" s="1">
        <v>57090</v>
      </c>
      <c r="B56859" s="4">
        <v>6282355884115</v>
      </c>
      <c r="C56859" t="s">
        <v>39297</v>
      </c>
      <c r="F56859">
        <v>90</v>
      </c>
    </row>
    <row r="56860" spans="1:6" x14ac:dyDescent="0.25">
      <c r="A56860" s="1">
        <v>57091</v>
      </c>
      <c r="B56860" s="4">
        <v>6281369850654</v>
      </c>
      <c r="C56860" t="s">
        <v>39298</v>
      </c>
      <c r="F56860">
        <v>91</v>
      </c>
    </row>
    <row r="56861" spans="1:6" x14ac:dyDescent="0.25">
      <c r="A56861" s="1">
        <v>57092</v>
      </c>
      <c r="B56861" s="4">
        <v>6285234623561</v>
      </c>
      <c r="C56861" t="s">
        <v>16908</v>
      </c>
      <c r="F56861">
        <v>92</v>
      </c>
    </row>
    <row r="56862" spans="1:6" x14ac:dyDescent="0.25">
      <c r="A56862" s="1">
        <v>57093</v>
      </c>
      <c r="B56862" s="4">
        <v>6285245870632</v>
      </c>
      <c r="C56862" t="s">
        <v>31800</v>
      </c>
      <c r="F56862">
        <v>93</v>
      </c>
    </row>
    <row r="56863" spans="1:6" x14ac:dyDescent="0.25">
      <c r="A56863" s="1">
        <v>57094</v>
      </c>
      <c r="B56863" s="4">
        <v>6281245120063</v>
      </c>
      <c r="C56863" t="s">
        <v>15520</v>
      </c>
      <c r="F56863">
        <v>94</v>
      </c>
    </row>
    <row r="56864" spans="1:6" x14ac:dyDescent="0.25">
      <c r="A56864" s="1">
        <v>57095</v>
      </c>
      <c r="B56864" s="4">
        <v>6281236451223</v>
      </c>
      <c r="C56864" t="s">
        <v>39299</v>
      </c>
      <c r="F56864">
        <v>95</v>
      </c>
    </row>
    <row r="56865" spans="1:6" x14ac:dyDescent="0.25">
      <c r="A56865" s="1">
        <v>57096</v>
      </c>
      <c r="B56865" s="4">
        <v>6282158956325</v>
      </c>
      <c r="C56865" t="s">
        <v>39300</v>
      </c>
      <c r="F56865">
        <v>96</v>
      </c>
    </row>
    <row r="56866" spans="1:6" x14ac:dyDescent="0.25">
      <c r="A56866" s="1">
        <v>57097</v>
      </c>
      <c r="B56866" s="4">
        <v>62852458686868</v>
      </c>
      <c r="C56866" t="s">
        <v>39301</v>
      </c>
      <c r="F56866">
        <v>97</v>
      </c>
    </row>
    <row r="56867" spans="1:6" x14ac:dyDescent="0.25">
      <c r="A56867" s="1">
        <v>57098</v>
      </c>
      <c r="B56867" s="4">
        <v>6281365890632</v>
      </c>
      <c r="C56867" t="s">
        <v>39298</v>
      </c>
      <c r="F56867">
        <v>98</v>
      </c>
    </row>
    <row r="56868" spans="1:6" x14ac:dyDescent="0.25">
      <c r="A56868" s="1">
        <v>57099</v>
      </c>
      <c r="B56868" s="4">
        <v>628123665566</v>
      </c>
      <c r="C56868" t="s">
        <v>16926</v>
      </c>
      <c r="F56868">
        <v>99</v>
      </c>
    </row>
    <row r="56869" spans="1:6" x14ac:dyDescent="0.25">
      <c r="A56869" s="1">
        <v>57100</v>
      </c>
      <c r="B56869" s="4">
        <v>62822845685</v>
      </c>
      <c r="C56869" t="s">
        <v>39302</v>
      </c>
      <c r="F56869">
        <v>100</v>
      </c>
    </row>
    <row r="56870" spans="1:6" x14ac:dyDescent="0.25">
      <c r="A56870" s="1">
        <v>57101</v>
      </c>
      <c r="B56870" s="4">
        <v>6285236974155</v>
      </c>
      <c r="C56870" t="s">
        <v>27214</v>
      </c>
      <c r="F56870">
        <v>101</v>
      </c>
    </row>
    <row r="56871" spans="1:6" x14ac:dyDescent="0.25">
      <c r="A56871" s="1">
        <v>57102</v>
      </c>
      <c r="B56871" s="4">
        <v>6281366826229</v>
      </c>
      <c r="C56871" t="s">
        <v>39303</v>
      </c>
      <c r="F56871">
        <v>103</v>
      </c>
    </row>
    <row r="56872" spans="1:6" x14ac:dyDescent="0.25">
      <c r="A56872" s="1">
        <v>57103</v>
      </c>
      <c r="B56872" s="4">
        <v>6287875979075</v>
      </c>
      <c r="C56872" t="s">
        <v>39304</v>
      </c>
      <c r="F56872">
        <v>104</v>
      </c>
    </row>
    <row r="56873" spans="1:6" x14ac:dyDescent="0.25">
      <c r="A56873" s="1">
        <v>57104</v>
      </c>
      <c r="B56873" s="4">
        <v>62881116102381</v>
      </c>
      <c r="C56873" t="s">
        <v>39305</v>
      </c>
      <c r="F56873">
        <v>105</v>
      </c>
    </row>
    <row r="56874" spans="1:6" x14ac:dyDescent="0.25">
      <c r="A56874" s="1">
        <v>57105</v>
      </c>
      <c r="B56874" s="4">
        <v>6281803042323</v>
      </c>
      <c r="C56874" t="s">
        <v>39306</v>
      </c>
      <c r="F56874">
        <v>106</v>
      </c>
    </row>
    <row r="56875" spans="1:6" x14ac:dyDescent="0.25">
      <c r="A56875" s="1">
        <v>57106</v>
      </c>
      <c r="B56875" s="4">
        <v>6287521458708</v>
      </c>
      <c r="C56875" t="s">
        <v>39307</v>
      </c>
      <c r="F56875">
        <v>107</v>
      </c>
    </row>
    <row r="56876" spans="1:6" x14ac:dyDescent="0.25">
      <c r="A56876" s="1">
        <v>57107</v>
      </c>
      <c r="B56876" s="4">
        <v>6285268542369</v>
      </c>
      <c r="C56876" t="s">
        <v>39308</v>
      </c>
      <c r="F56876">
        <v>108</v>
      </c>
    </row>
    <row r="56877" spans="1:6" x14ac:dyDescent="0.25">
      <c r="A56877" s="1">
        <v>57108</v>
      </c>
      <c r="B56877" s="4">
        <v>6285350826953</v>
      </c>
      <c r="C56877" t="s">
        <v>39309</v>
      </c>
      <c r="F56877">
        <v>109</v>
      </c>
    </row>
    <row r="56878" spans="1:6" x14ac:dyDescent="0.25">
      <c r="A56878" s="1">
        <v>57109</v>
      </c>
      <c r="B56878" s="4">
        <v>62881370277822</v>
      </c>
      <c r="C56878" t="s">
        <v>39310</v>
      </c>
      <c r="F56878">
        <v>110</v>
      </c>
    </row>
    <row r="56879" spans="1:6" x14ac:dyDescent="0.25">
      <c r="A56879" s="1">
        <v>57110</v>
      </c>
      <c r="B56879" s="4">
        <v>6285668085225</v>
      </c>
      <c r="C56879" t="s">
        <v>39311</v>
      </c>
      <c r="F56879">
        <v>111</v>
      </c>
    </row>
    <row r="56880" spans="1:6" x14ac:dyDescent="0.25">
      <c r="A56880" s="1">
        <v>57111</v>
      </c>
      <c r="B56880" s="4">
        <v>6285832562010</v>
      </c>
      <c r="C56880" t="s">
        <v>39312</v>
      </c>
      <c r="F56880">
        <v>112</v>
      </c>
    </row>
    <row r="56881" spans="1:6" x14ac:dyDescent="0.25">
      <c r="A56881" s="1">
        <v>57112</v>
      </c>
      <c r="B56881" s="4">
        <v>6287778574040</v>
      </c>
      <c r="C56881" t="s">
        <v>694</v>
      </c>
      <c r="F56881">
        <v>113</v>
      </c>
    </row>
    <row r="56882" spans="1:6" x14ac:dyDescent="0.25">
      <c r="A56882" s="1">
        <v>57113</v>
      </c>
      <c r="B56882" s="4">
        <v>6281370277822</v>
      </c>
      <c r="C56882" t="s">
        <v>39310</v>
      </c>
      <c r="F56882">
        <v>114</v>
      </c>
    </row>
    <row r="56883" spans="1:6" x14ac:dyDescent="0.25">
      <c r="A56883" s="1">
        <v>57114</v>
      </c>
      <c r="B56883" s="4">
        <v>6282358441232</v>
      </c>
      <c r="C56883" t="s">
        <v>14314</v>
      </c>
      <c r="F56883">
        <v>115</v>
      </c>
    </row>
    <row r="56884" spans="1:6" x14ac:dyDescent="0.25">
      <c r="A56884" s="1">
        <v>57115</v>
      </c>
      <c r="B56884" s="4">
        <v>6285963253361</v>
      </c>
      <c r="C56884" t="s">
        <v>3798</v>
      </c>
      <c r="F56884">
        <v>116</v>
      </c>
    </row>
    <row r="56885" spans="1:6" x14ac:dyDescent="0.25">
      <c r="A56885" s="1">
        <v>57116</v>
      </c>
      <c r="B56885" s="4">
        <v>6287852862485</v>
      </c>
      <c r="C56885" t="s">
        <v>8741</v>
      </c>
      <c r="F56885">
        <v>117</v>
      </c>
    </row>
    <row r="56886" spans="1:6" x14ac:dyDescent="0.25">
      <c r="A56886" s="1">
        <v>57117</v>
      </c>
      <c r="B56886" s="4">
        <v>6285287999776</v>
      </c>
      <c r="C56886" t="s">
        <v>39313</v>
      </c>
      <c r="F56886">
        <v>118</v>
      </c>
    </row>
    <row r="56887" spans="1:6" x14ac:dyDescent="0.25">
      <c r="A56887" s="1">
        <v>57118</v>
      </c>
      <c r="B56887" s="4">
        <v>6285248785412</v>
      </c>
      <c r="C56887" t="s">
        <v>39314</v>
      </c>
      <c r="F56887">
        <v>119</v>
      </c>
    </row>
    <row r="56888" spans="1:6" x14ac:dyDescent="0.25">
      <c r="A56888" s="1">
        <v>57119</v>
      </c>
      <c r="B56888" s="4">
        <v>6281236361122</v>
      </c>
      <c r="C56888" t="s">
        <v>39315</v>
      </c>
      <c r="F56888">
        <v>120</v>
      </c>
    </row>
    <row r="56889" spans="1:6" x14ac:dyDescent="0.25">
      <c r="A56889" s="1">
        <v>57120</v>
      </c>
      <c r="B56889" s="4">
        <v>6285325252142</v>
      </c>
      <c r="C56889" t="s">
        <v>4278</v>
      </c>
      <c r="F56889">
        <v>121</v>
      </c>
    </row>
    <row r="56890" spans="1:6" x14ac:dyDescent="0.25">
      <c r="A56890" s="1">
        <v>57121</v>
      </c>
      <c r="B56890" s="4">
        <v>6281245437643</v>
      </c>
      <c r="C56890" t="s">
        <v>39316</v>
      </c>
      <c r="F56890">
        <v>122</v>
      </c>
    </row>
    <row r="56891" spans="1:6" x14ac:dyDescent="0.25">
      <c r="A56891" s="1">
        <v>57122</v>
      </c>
      <c r="B56891" s="4">
        <v>6282283338890</v>
      </c>
      <c r="C56891" t="s">
        <v>39317</v>
      </c>
      <c r="F56891">
        <v>123</v>
      </c>
    </row>
    <row r="56892" spans="1:6" x14ac:dyDescent="0.25">
      <c r="A56892" s="1">
        <v>57123</v>
      </c>
      <c r="B56892" s="4">
        <v>6282251592844</v>
      </c>
      <c r="C56892" t="s">
        <v>39318</v>
      </c>
      <c r="F56892">
        <v>124</v>
      </c>
    </row>
    <row r="56893" spans="1:6" x14ac:dyDescent="0.25">
      <c r="A56893" s="1">
        <v>57124</v>
      </c>
      <c r="B56893" s="4">
        <v>6285771259689</v>
      </c>
      <c r="C56893" t="s">
        <v>39319</v>
      </c>
      <c r="F56893">
        <v>125</v>
      </c>
    </row>
    <row r="56894" spans="1:6" x14ac:dyDescent="0.25">
      <c r="A56894" s="1">
        <v>57125</v>
      </c>
      <c r="B56894" s="4">
        <v>628222933983</v>
      </c>
      <c r="C56894" t="s">
        <v>22814</v>
      </c>
      <c r="F56894">
        <v>126</v>
      </c>
    </row>
    <row r="56895" spans="1:6" x14ac:dyDescent="0.25">
      <c r="A56895" s="1">
        <v>57126</v>
      </c>
      <c r="B56895" s="4">
        <v>628217363262</v>
      </c>
      <c r="C56895" t="s">
        <v>39320</v>
      </c>
      <c r="F56895">
        <v>127</v>
      </c>
    </row>
    <row r="56896" spans="1:6" x14ac:dyDescent="0.25">
      <c r="A56896" s="1">
        <v>57127</v>
      </c>
      <c r="B56896" s="4">
        <v>6285182407385</v>
      </c>
      <c r="C56896" t="s">
        <v>16994</v>
      </c>
      <c r="F56896">
        <v>128</v>
      </c>
    </row>
    <row r="56897" spans="1:6" x14ac:dyDescent="0.25">
      <c r="A56897" s="1">
        <v>57128</v>
      </c>
      <c r="B56897" s="4">
        <v>628124693568</v>
      </c>
      <c r="C56897" t="s">
        <v>8725</v>
      </c>
      <c r="F56897">
        <v>129</v>
      </c>
    </row>
    <row r="56898" spans="1:6" x14ac:dyDescent="0.25">
      <c r="A56898" s="1">
        <v>57129</v>
      </c>
      <c r="B56898" s="4">
        <v>628298605546</v>
      </c>
      <c r="C56898" t="s">
        <v>32342</v>
      </c>
      <c r="F56898">
        <v>130</v>
      </c>
    </row>
    <row r="56899" spans="1:6" x14ac:dyDescent="0.25">
      <c r="A56899" s="1">
        <v>57130</v>
      </c>
      <c r="B56899" s="4">
        <v>628250549501</v>
      </c>
      <c r="C56899" t="s">
        <v>35</v>
      </c>
      <c r="F56899">
        <v>131</v>
      </c>
    </row>
    <row r="56900" spans="1:6" x14ac:dyDescent="0.25">
      <c r="A56900" s="1">
        <v>57131</v>
      </c>
      <c r="B56900" s="4">
        <v>6285814729311</v>
      </c>
      <c r="C56900" t="s">
        <v>39321</v>
      </c>
      <c r="F56900">
        <v>132</v>
      </c>
    </row>
    <row r="56901" spans="1:6" x14ac:dyDescent="0.25">
      <c r="A56901" s="1">
        <v>57132</v>
      </c>
      <c r="B56901" s="4">
        <v>6285648887878</v>
      </c>
      <c r="C56901" t="s">
        <v>14645</v>
      </c>
      <c r="F56901">
        <v>133</v>
      </c>
    </row>
    <row r="56902" spans="1:6" x14ac:dyDescent="0.25">
      <c r="A56902" s="1">
        <v>57133</v>
      </c>
      <c r="B56902" s="4">
        <v>6287792980230</v>
      </c>
      <c r="C56902" t="s">
        <v>27356</v>
      </c>
      <c r="F56902">
        <v>134</v>
      </c>
    </row>
    <row r="56903" spans="1:6" x14ac:dyDescent="0.25">
      <c r="A56903" s="1">
        <v>57134</v>
      </c>
      <c r="B56903" s="4">
        <v>6282381081488</v>
      </c>
      <c r="C56903" t="s">
        <v>26592</v>
      </c>
      <c r="F56903">
        <v>135</v>
      </c>
    </row>
    <row r="56904" spans="1:6" x14ac:dyDescent="0.25">
      <c r="A56904" s="1">
        <v>57135</v>
      </c>
      <c r="B56904" s="4">
        <v>6281299955091</v>
      </c>
      <c r="C56904" t="s">
        <v>39322</v>
      </c>
      <c r="F56904">
        <v>136</v>
      </c>
    </row>
    <row r="56905" spans="1:6" x14ac:dyDescent="0.25">
      <c r="A56905" s="1">
        <v>57136</v>
      </c>
      <c r="B56905" s="4">
        <v>6281213341016</v>
      </c>
      <c r="C56905" t="s">
        <v>3925</v>
      </c>
      <c r="F56905">
        <v>137</v>
      </c>
    </row>
    <row r="56906" spans="1:6" x14ac:dyDescent="0.25">
      <c r="A56906" s="1">
        <v>57137</v>
      </c>
      <c r="B56906" s="4">
        <v>6287850076405</v>
      </c>
      <c r="C56906" t="s">
        <v>3388</v>
      </c>
      <c r="F56906">
        <v>138</v>
      </c>
    </row>
    <row r="56907" spans="1:6" x14ac:dyDescent="0.25">
      <c r="A56907" s="1">
        <v>57138</v>
      </c>
      <c r="B56907" s="4">
        <v>6287861474366</v>
      </c>
      <c r="C56907" t="s">
        <v>39323</v>
      </c>
      <c r="F56907">
        <v>139</v>
      </c>
    </row>
    <row r="56908" spans="1:6" x14ac:dyDescent="0.25">
      <c r="A56908" s="1">
        <v>57139</v>
      </c>
      <c r="B56908" s="4">
        <v>6285270941345</v>
      </c>
      <c r="C56908" t="s">
        <v>39324</v>
      </c>
      <c r="F56908">
        <v>140</v>
      </c>
    </row>
    <row r="56909" spans="1:6" x14ac:dyDescent="0.25">
      <c r="A56909" s="1">
        <v>57140</v>
      </c>
      <c r="B56909" s="4">
        <v>6282239274751</v>
      </c>
      <c r="C56909" t="s">
        <v>39325</v>
      </c>
      <c r="F56909">
        <v>141</v>
      </c>
    </row>
    <row r="56910" spans="1:6" x14ac:dyDescent="0.25">
      <c r="A56910" s="1">
        <v>57141</v>
      </c>
      <c r="B56910" s="4">
        <v>628384336168</v>
      </c>
      <c r="C56910" t="s">
        <v>27736</v>
      </c>
      <c r="F56910">
        <v>142</v>
      </c>
    </row>
    <row r="56911" spans="1:6" x14ac:dyDescent="0.25">
      <c r="A56911" s="1">
        <v>57142</v>
      </c>
      <c r="B56911" s="4">
        <v>6281995804909</v>
      </c>
      <c r="C56911" t="s">
        <v>39326</v>
      </c>
      <c r="F56911">
        <v>143</v>
      </c>
    </row>
    <row r="56912" spans="1:6" x14ac:dyDescent="0.25">
      <c r="A56912" s="1">
        <v>57143</v>
      </c>
      <c r="B56912" s="4">
        <v>6282133097744</v>
      </c>
      <c r="C56912" t="s">
        <v>279</v>
      </c>
      <c r="F56912">
        <v>144</v>
      </c>
    </row>
    <row r="56913" spans="1:6" x14ac:dyDescent="0.25">
      <c r="A56913" s="1">
        <v>57144</v>
      </c>
      <c r="B56913" s="4">
        <v>6285363671280</v>
      </c>
      <c r="C56913" t="s">
        <v>39327</v>
      </c>
      <c r="F56913">
        <v>145</v>
      </c>
    </row>
    <row r="56914" spans="1:6" x14ac:dyDescent="0.25">
      <c r="A56914" s="1">
        <v>57145</v>
      </c>
      <c r="B56914" s="4">
        <v>6285236987741</v>
      </c>
      <c r="C56914" t="s">
        <v>39328</v>
      </c>
      <c r="F56914">
        <v>146</v>
      </c>
    </row>
    <row r="56915" spans="1:6" x14ac:dyDescent="0.25">
      <c r="A56915" s="1">
        <v>57146</v>
      </c>
      <c r="B56915" s="4">
        <v>628129357111</v>
      </c>
      <c r="C56915" t="s">
        <v>11</v>
      </c>
      <c r="F56915">
        <v>147</v>
      </c>
    </row>
    <row r="56916" spans="1:6" x14ac:dyDescent="0.25">
      <c r="A56916" s="1">
        <v>57147</v>
      </c>
      <c r="B56916" s="4">
        <v>628358110740</v>
      </c>
      <c r="C56916" t="s">
        <v>27</v>
      </c>
      <c r="F56916">
        <v>148</v>
      </c>
    </row>
    <row r="56917" spans="1:6" x14ac:dyDescent="0.25">
      <c r="A56917" s="1">
        <v>57148</v>
      </c>
      <c r="B56917" s="4">
        <v>6285264410496</v>
      </c>
      <c r="C56917" t="s">
        <v>39329</v>
      </c>
      <c r="F56917">
        <v>149</v>
      </c>
    </row>
    <row r="56918" spans="1:6" x14ac:dyDescent="0.25">
      <c r="A56918" s="1">
        <v>57149</v>
      </c>
      <c r="B56918" s="4">
        <v>6285702614970</v>
      </c>
      <c r="C56918" t="s">
        <v>35</v>
      </c>
      <c r="F56918">
        <v>150</v>
      </c>
    </row>
    <row r="56919" spans="1:6" x14ac:dyDescent="0.25">
      <c r="A56919" s="1">
        <v>57150</v>
      </c>
      <c r="B56919" s="4">
        <v>6288172728191</v>
      </c>
      <c r="C56919" t="s">
        <v>39330</v>
      </c>
      <c r="F56919">
        <v>151</v>
      </c>
    </row>
    <row r="56920" spans="1:6" x14ac:dyDescent="0.25">
      <c r="A56920" s="1">
        <v>57151</v>
      </c>
      <c r="B56920" s="4">
        <v>6282182228079</v>
      </c>
      <c r="C56920" t="s">
        <v>38786</v>
      </c>
      <c r="F56920">
        <v>152</v>
      </c>
    </row>
    <row r="56921" spans="1:6" x14ac:dyDescent="0.25">
      <c r="A56921" s="1">
        <v>57152</v>
      </c>
      <c r="B56921" s="4">
        <v>6285240270321</v>
      </c>
      <c r="C56921" t="s">
        <v>27</v>
      </c>
      <c r="F56921">
        <v>153</v>
      </c>
    </row>
    <row r="56922" spans="1:6" x14ac:dyDescent="0.25">
      <c r="A56922" s="1">
        <v>57153</v>
      </c>
      <c r="B56922" s="4">
        <v>6285327844179</v>
      </c>
      <c r="C56922" t="s">
        <v>39331</v>
      </c>
      <c r="F56922">
        <v>154</v>
      </c>
    </row>
    <row r="56923" spans="1:6" x14ac:dyDescent="0.25">
      <c r="A56923" s="1">
        <v>57154</v>
      </c>
      <c r="B56923" s="4">
        <v>6281244499967</v>
      </c>
      <c r="C56923" t="s">
        <v>39332</v>
      </c>
      <c r="F56923">
        <v>155</v>
      </c>
    </row>
    <row r="56924" spans="1:6" x14ac:dyDescent="0.25">
      <c r="A56924" s="1">
        <v>57155</v>
      </c>
      <c r="B56924" s="4">
        <v>6285236852369</v>
      </c>
      <c r="C56924" t="s">
        <v>152</v>
      </c>
      <c r="F56924">
        <v>156</v>
      </c>
    </row>
    <row r="56925" spans="1:6" x14ac:dyDescent="0.25">
      <c r="A56925" s="1">
        <v>57156</v>
      </c>
      <c r="B56925" s="4">
        <v>62892900285</v>
      </c>
      <c r="C56925" t="s">
        <v>39333</v>
      </c>
      <c r="F56925">
        <v>157</v>
      </c>
    </row>
    <row r="56926" spans="1:6" x14ac:dyDescent="0.25">
      <c r="A56926" s="1">
        <v>57157</v>
      </c>
      <c r="B56926" s="4">
        <v>62812563214569</v>
      </c>
      <c r="C56926" t="s">
        <v>4648</v>
      </c>
      <c r="F56926">
        <v>159</v>
      </c>
    </row>
    <row r="56927" spans="1:6" x14ac:dyDescent="0.25">
      <c r="A56927" s="1">
        <v>57158</v>
      </c>
      <c r="B56927" s="4">
        <v>6281254652174</v>
      </c>
      <c r="C56927" t="s">
        <v>39334</v>
      </c>
      <c r="F56927">
        <v>160</v>
      </c>
    </row>
    <row r="56928" spans="1:6" x14ac:dyDescent="0.25">
      <c r="A56928" s="1">
        <v>57159</v>
      </c>
      <c r="B56928" s="4">
        <v>6287752668999</v>
      </c>
      <c r="C56928" t="s">
        <v>39335</v>
      </c>
      <c r="F56928">
        <v>161</v>
      </c>
    </row>
    <row r="56929" spans="1:6" x14ac:dyDescent="0.25">
      <c r="A56929" s="1">
        <v>57160</v>
      </c>
      <c r="B56929" s="4">
        <v>628325226572</v>
      </c>
      <c r="C56929" t="s">
        <v>30985</v>
      </c>
      <c r="F56929">
        <v>162</v>
      </c>
    </row>
    <row r="56930" spans="1:6" x14ac:dyDescent="0.25">
      <c r="A56930" s="1">
        <v>57161</v>
      </c>
      <c r="B56930" s="4">
        <v>6285652274333</v>
      </c>
      <c r="C56930" t="s">
        <v>39336</v>
      </c>
      <c r="F56930">
        <v>163</v>
      </c>
    </row>
    <row r="56931" spans="1:6" x14ac:dyDescent="0.25">
      <c r="A56931" s="1">
        <v>57162</v>
      </c>
      <c r="B56931" s="4">
        <v>6281347937447</v>
      </c>
      <c r="C56931" t="s">
        <v>39337</v>
      </c>
      <c r="F56931">
        <v>164</v>
      </c>
    </row>
    <row r="56932" spans="1:6" x14ac:dyDescent="0.25">
      <c r="A56932" s="1">
        <v>57163</v>
      </c>
      <c r="B56932" s="4">
        <v>6287522212336</v>
      </c>
      <c r="C56932" t="s">
        <v>39338</v>
      </c>
      <c r="F56932">
        <v>165</v>
      </c>
    </row>
    <row r="56933" spans="1:6" x14ac:dyDescent="0.25">
      <c r="A56933" s="1">
        <v>57164</v>
      </c>
      <c r="B56933" s="4">
        <v>6281295831742</v>
      </c>
      <c r="C56933" t="s">
        <v>11</v>
      </c>
      <c r="F56933">
        <v>166</v>
      </c>
    </row>
    <row r="56934" spans="1:6" x14ac:dyDescent="0.25">
      <c r="A56934" s="1">
        <v>57165</v>
      </c>
      <c r="B56934" s="4">
        <v>6281238852778</v>
      </c>
      <c r="C56934" t="s">
        <v>167</v>
      </c>
      <c r="F56934">
        <v>167</v>
      </c>
    </row>
    <row r="56935" spans="1:6" x14ac:dyDescent="0.25">
      <c r="A56935" s="1">
        <v>57166</v>
      </c>
      <c r="B56935" s="4">
        <v>6281910503001</v>
      </c>
      <c r="C56935" t="s">
        <v>39339</v>
      </c>
      <c r="F56935">
        <v>168</v>
      </c>
    </row>
    <row r="56936" spans="1:6" x14ac:dyDescent="0.25">
      <c r="A56936" s="1">
        <v>57167</v>
      </c>
      <c r="B56936" s="4">
        <v>6288072358723</v>
      </c>
      <c r="C56936" t="s">
        <v>39340</v>
      </c>
      <c r="F56936">
        <v>169</v>
      </c>
    </row>
    <row r="56937" spans="1:6" x14ac:dyDescent="0.25">
      <c r="A56937" s="1">
        <v>57168</v>
      </c>
      <c r="B56937" s="4">
        <v>6282136523695</v>
      </c>
      <c r="C56937" t="s">
        <v>39341</v>
      </c>
      <c r="F56937">
        <v>170</v>
      </c>
    </row>
    <row r="56938" spans="1:6" x14ac:dyDescent="0.25">
      <c r="A56938" s="1">
        <v>57169</v>
      </c>
      <c r="B56938" s="4">
        <v>6281210479478</v>
      </c>
      <c r="C56938" t="s">
        <v>39342</v>
      </c>
      <c r="F56938">
        <v>171</v>
      </c>
    </row>
    <row r="56939" spans="1:6" x14ac:dyDescent="0.25">
      <c r="A56939" s="1">
        <v>57170</v>
      </c>
      <c r="B56939" s="4">
        <v>6285296856685</v>
      </c>
      <c r="C56939" t="s">
        <v>39343</v>
      </c>
      <c r="F56939">
        <v>172</v>
      </c>
    </row>
    <row r="56940" spans="1:6" x14ac:dyDescent="0.25">
      <c r="A56940" s="1">
        <v>57171</v>
      </c>
      <c r="B56940" s="4">
        <v>628526497979</v>
      </c>
      <c r="C56940" t="s">
        <v>39344</v>
      </c>
      <c r="F56940">
        <v>173</v>
      </c>
    </row>
    <row r="56941" spans="1:6" x14ac:dyDescent="0.25">
      <c r="A56941" s="1">
        <v>57172</v>
      </c>
      <c r="B56941" s="4">
        <v>6281745219647</v>
      </c>
      <c r="C56941" t="s">
        <v>39345</v>
      </c>
      <c r="F56941">
        <v>174</v>
      </c>
    </row>
    <row r="56942" spans="1:6" x14ac:dyDescent="0.25">
      <c r="A56942" s="1">
        <v>57173</v>
      </c>
      <c r="B56942" s="4">
        <v>6281273496463</v>
      </c>
      <c r="C56942" t="s">
        <v>39346</v>
      </c>
      <c r="F56942">
        <v>175</v>
      </c>
    </row>
    <row r="56943" spans="1:6" x14ac:dyDescent="0.25">
      <c r="A56943" s="1">
        <v>57174</v>
      </c>
      <c r="B56943" s="4">
        <v>6281549577389</v>
      </c>
      <c r="C56943" t="s">
        <v>3655</v>
      </c>
      <c r="F56943">
        <v>176</v>
      </c>
    </row>
    <row r="56944" spans="1:6" x14ac:dyDescent="0.25">
      <c r="A56944" s="1">
        <v>57175</v>
      </c>
      <c r="B56944" s="4">
        <v>6281319365111</v>
      </c>
      <c r="C56944" t="s">
        <v>39347</v>
      </c>
      <c r="F56944">
        <v>177</v>
      </c>
    </row>
    <row r="56945" spans="1:6" x14ac:dyDescent="0.25">
      <c r="A56945" s="1">
        <v>57176</v>
      </c>
      <c r="B56945" s="4">
        <v>6282369552323</v>
      </c>
      <c r="C56945" t="s">
        <v>3398</v>
      </c>
      <c r="F56945">
        <v>178</v>
      </c>
    </row>
    <row r="56946" spans="1:6" x14ac:dyDescent="0.25">
      <c r="A56946" s="1">
        <v>57177</v>
      </c>
      <c r="B56946" s="4">
        <v>6281336377585</v>
      </c>
      <c r="C56946" t="s">
        <v>39348</v>
      </c>
      <c r="F56946">
        <v>179</v>
      </c>
    </row>
    <row r="56947" spans="1:6" x14ac:dyDescent="0.25">
      <c r="A56947" s="1">
        <v>57178</v>
      </c>
      <c r="B56947" s="4">
        <v>62812488285</v>
      </c>
      <c r="C56947" t="s">
        <v>11</v>
      </c>
      <c r="F56947">
        <v>180</v>
      </c>
    </row>
    <row r="56948" spans="1:6" x14ac:dyDescent="0.25">
      <c r="A56948" s="1">
        <v>57179</v>
      </c>
      <c r="B56948" s="4">
        <v>6283812128989</v>
      </c>
      <c r="C56948" t="s">
        <v>39349</v>
      </c>
      <c r="F56948">
        <v>181</v>
      </c>
    </row>
    <row r="56949" spans="1:6" x14ac:dyDescent="0.25">
      <c r="A56949" s="1">
        <v>57180</v>
      </c>
      <c r="B56949" s="4">
        <v>6285141454451</v>
      </c>
      <c r="C56949" t="s">
        <v>39350</v>
      </c>
      <c r="F56949">
        <v>182</v>
      </c>
    </row>
    <row r="56950" spans="1:6" x14ac:dyDescent="0.25">
      <c r="A56950" s="1">
        <v>57181</v>
      </c>
      <c r="B56950" s="4">
        <v>6289661200300</v>
      </c>
      <c r="C56950" t="s">
        <v>39351</v>
      </c>
      <c r="F56950">
        <v>183</v>
      </c>
    </row>
    <row r="56951" spans="1:6" x14ac:dyDescent="0.25">
      <c r="A56951" s="1">
        <v>57182</v>
      </c>
      <c r="B56951" s="4">
        <v>6282200260878</v>
      </c>
      <c r="C56951" t="s">
        <v>39352</v>
      </c>
      <c r="F56951">
        <v>184</v>
      </c>
    </row>
    <row r="56952" spans="1:6" x14ac:dyDescent="0.25">
      <c r="A56952" s="1">
        <v>57183</v>
      </c>
      <c r="B56952" s="4">
        <v>6281237556887</v>
      </c>
      <c r="C56952" t="s">
        <v>35681</v>
      </c>
      <c r="F56952">
        <v>185</v>
      </c>
    </row>
    <row r="56953" spans="1:6" x14ac:dyDescent="0.25">
      <c r="A56953" s="1">
        <v>57184</v>
      </c>
      <c r="B56953" s="4">
        <v>6283862345189</v>
      </c>
      <c r="C56953" t="s">
        <v>39353</v>
      </c>
      <c r="F56953">
        <v>186</v>
      </c>
    </row>
    <row r="56954" spans="1:6" x14ac:dyDescent="0.25">
      <c r="A56954" s="1">
        <v>57185</v>
      </c>
      <c r="B56954" s="4">
        <v>6282334819369</v>
      </c>
      <c r="C56954" t="s">
        <v>35</v>
      </c>
      <c r="F56954">
        <v>187</v>
      </c>
    </row>
    <row r="56955" spans="1:6" x14ac:dyDescent="0.25">
      <c r="A56955" s="1">
        <v>57186</v>
      </c>
      <c r="B56955" s="4">
        <v>6281353933053</v>
      </c>
      <c r="C56955" t="s">
        <v>39354</v>
      </c>
      <c r="F56955">
        <v>188</v>
      </c>
    </row>
    <row r="56956" spans="1:6" x14ac:dyDescent="0.25">
      <c r="A56956" s="1">
        <v>57187</v>
      </c>
      <c r="B56956" s="4">
        <v>6285399461177</v>
      </c>
      <c r="C56956" t="s">
        <v>39355</v>
      </c>
      <c r="F56956">
        <v>189</v>
      </c>
    </row>
    <row r="56957" spans="1:6" x14ac:dyDescent="0.25">
      <c r="A56957" s="1">
        <v>57188</v>
      </c>
      <c r="B56957" s="4">
        <v>6281373138128</v>
      </c>
      <c r="C56957" t="s">
        <v>39356</v>
      </c>
      <c r="F56957">
        <v>190</v>
      </c>
    </row>
    <row r="56958" spans="1:6" x14ac:dyDescent="0.25">
      <c r="A56958" s="1">
        <v>57189</v>
      </c>
      <c r="B56958" s="4">
        <v>628521479806</v>
      </c>
      <c r="C56958" t="s">
        <v>39357</v>
      </c>
      <c r="F56958">
        <v>191</v>
      </c>
    </row>
    <row r="56959" spans="1:6" x14ac:dyDescent="0.25">
      <c r="A56959" s="1">
        <v>57190</v>
      </c>
      <c r="B56959" s="4">
        <v>6285321258849</v>
      </c>
      <c r="C56959" t="s">
        <v>39358</v>
      </c>
      <c r="F56959">
        <v>192</v>
      </c>
    </row>
    <row r="56960" spans="1:6" x14ac:dyDescent="0.25">
      <c r="A56960" s="1">
        <v>57191</v>
      </c>
      <c r="B56960" s="4">
        <v>6282167055209</v>
      </c>
      <c r="C56960" t="s">
        <v>10210</v>
      </c>
      <c r="F56960">
        <v>193</v>
      </c>
    </row>
    <row r="56961" spans="1:6" x14ac:dyDescent="0.25">
      <c r="A56961" s="1">
        <v>57192</v>
      </c>
      <c r="B56961" s="4">
        <v>6281363445566</v>
      </c>
      <c r="C56961" t="s">
        <v>39359</v>
      </c>
      <c r="F56961">
        <v>194</v>
      </c>
    </row>
    <row r="56962" spans="1:6" x14ac:dyDescent="0.25">
      <c r="A56962" s="1">
        <v>57193</v>
      </c>
      <c r="B56962" s="4">
        <v>6282198664700</v>
      </c>
      <c r="C56962" t="s">
        <v>4371</v>
      </c>
      <c r="F56962">
        <v>195</v>
      </c>
    </row>
    <row r="56963" spans="1:6" x14ac:dyDescent="0.25">
      <c r="A56963" s="1">
        <v>57194</v>
      </c>
      <c r="B56963" s="4">
        <v>6287869352147</v>
      </c>
      <c r="C56963" t="s">
        <v>39360</v>
      </c>
      <c r="F56963">
        <v>196</v>
      </c>
    </row>
    <row r="56964" spans="1:6" x14ac:dyDescent="0.25">
      <c r="A56964" s="1">
        <v>57195</v>
      </c>
      <c r="B56964" s="4">
        <v>6287858698296</v>
      </c>
      <c r="C56964" t="s">
        <v>39361</v>
      </c>
      <c r="F56964">
        <v>197</v>
      </c>
    </row>
    <row r="56965" spans="1:6" x14ac:dyDescent="0.25">
      <c r="A56965" s="1">
        <v>57196</v>
      </c>
      <c r="B56965" s="4">
        <v>6282381625321</v>
      </c>
      <c r="C56965" t="s">
        <v>24604</v>
      </c>
      <c r="F56965">
        <v>198</v>
      </c>
    </row>
    <row r="56966" spans="1:6" x14ac:dyDescent="0.25">
      <c r="A56966" s="1">
        <v>57197</v>
      </c>
      <c r="B56966" s="4">
        <v>6285677869584</v>
      </c>
      <c r="C56966" t="s">
        <v>846</v>
      </c>
      <c r="F56966">
        <v>199</v>
      </c>
    </row>
    <row r="56967" spans="1:6" x14ac:dyDescent="0.25">
      <c r="A56967" s="1">
        <v>57198</v>
      </c>
      <c r="B56967" s="4">
        <v>6285714741214</v>
      </c>
      <c r="C56967" t="s">
        <v>39362</v>
      </c>
      <c r="F56967">
        <v>200</v>
      </c>
    </row>
    <row r="56968" spans="1:6" x14ac:dyDescent="0.25">
      <c r="A56968" s="1">
        <v>57199</v>
      </c>
      <c r="B56968" s="4">
        <v>628521672187621</v>
      </c>
      <c r="C56968" t="s">
        <v>9019</v>
      </c>
      <c r="F56968">
        <v>201</v>
      </c>
    </row>
    <row r="56969" spans="1:6" x14ac:dyDescent="0.25">
      <c r="A56969" s="1">
        <v>57200</v>
      </c>
      <c r="B56969" s="4">
        <v>6285369205882</v>
      </c>
      <c r="C56969" t="s">
        <v>4019</v>
      </c>
      <c r="F56969">
        <v>202</v>
      </c>
    </row>
    <row r="56970" spans="1:6" x14ac:dyDescent="0.25">
      <c r="A56970" s="1">
        <v>57201</v>
      </c>
      <c r="B56970" s="4">
        <v>6285233652122</v>
      </c>
      <c r="C56970" t="s">
        <v>37424</v>
      </c>
      <c r="F56970">
        <v>203</v>
      </c>
    </row>
    <row r="56971" spans="1:6" x14ac:dyDescent="0.25">
      <c r="A56971" s="1">
        <v>57202</v>
      </c>
      <c r="B56971" s="4">
        <v>6287813521212</v>
      </c>
      <c r="C56971" t="s">
        <v>1993</v>
      </c>
      <c r="F56971">
        <v>204</v>
      </c>
    </row>
    <row r="56972" spans="1:6" x14ac:dyDescent="0.25">
      <c r="A56972" s="1">
        <v>57203</v>
      </c>
      <c r="B56972" s="4">
        <v>6285343632500</v>
      </c>
      <c r="C56972" t="s">
        <v>4372</v>
      </c>
      <c r="F56972">
        <v>205</v>
      </c>
    </row>
    <row r="56973" spans="1:6" x14ac:dyDescent="0.25">
      <c r="A56973" s="1">
        <v>57204</v>
      </c>
      <c r="B56973" s="4">
        <v>6285363969680</v>
      </c>
      <c r="C56973" t="s">
        <v>21118</v>
      </c>
      <c r="F56973">
        <v>206</v>
      </c>
    </row>
    <row r="56974" spans="1:6" x14ac:dyDescent="0.25">
      <c r="A56974" s="1">
        <v>57205</v>
      </c>
      <c r="B56974" s="4">
        <v>6285343693550</v>
      </c>
      <c r="C56974" t="s">
        <v>193</v>
      </c>
      <c r="F56974">
        <v>207</v>
      </c>
    </row>
    <row r="56975" spans="1:6" x14ac:dyDescent="0.25">
      <c r="A56975" s="1">
        <v>57206</v>
      </c>
      <c r="B56975" s="4">
        <v>6281322716485</v>
      </c>
      <c r="C56975" t="s">
        <v>39363</v>
      </c>
      <c r="F56975">
        <v>208</v>
      </c>
    </row>
    <row r="56976" spans="1:6" x14ac:dyDescent="0.25">
      <c r="A56976" s="1">
        <v>57207</v>
      </c>
      <c r="B56976" s="4">
        <v>6288202019538</v>
      </c>
      <c r="C56976" t="s">
        <v>39364</v>
      </c>
      <c r="F56976">
        <v>209</v>
      </c>
    </row>
    <row r="56977" spans="1:6" x14ac:dyDescent="0.25">
      <c r="A56977" s="1">
        <v>57208</v>
      </c>
      <c r="B56977" s="4">
        <v>6285362312121</v>
      </c>
      <c r="C56977" t="s">
        <v>39365</v>
      </c>
      <c r="F56977">
        <v>210</v>
      </c>
    </row>
    <row r="56978" spans="1:6" x14ac:dyDescent="0.25">
      <c r="A56978" s="1">
        <v>57209</v>
      </c>
      <c r="B56978" s="4">
        <v>6281267480980</v>
      </c>
      <c r="C56978" t="s">
        <v>39366</v>
      </c>
      <c r="F56978">
        <v>211</v>
      </c>
    </row>
    <row r="56979" spans="1:6" x14ac:dyDescent="0.25">
      <c r="A56979" s="1">
        <v>57210</v>
      </c>
      <c r="B56979" s="4">
        <v>6281223567412</v>
      </c>
      <c r="C56979" t="s">
        <v>39367</v>
      </c>
      <c r="F56979">
        <v>212</v>
      </c>
    </row>
    <row r="56980" spans="1:6" x14ac:dyDescent="0.25">
      <c r="A56980" s="1">
        <v>57211</v>
      </c>
      <c r="B56980" s="4">
        <v>62882008887676</v>
      </c>
      <c r="C56980" t="s">
        <v>39368</v>
      </c>
      <c r="F56980">
        <v>213</v>
      </c>
    </row>
    <row r="56981" spans="1:6" x14ac:dyDescent="0.25">
      <c r="A56981" s="1">
        <v>57212</v>
      </c>
      <c r="B56981" s="4">
        <v>628997486717</v>
      </c>
      <c r="C56981" t="s">
        <v>23688</v>
      </c>
      <c r="F56981">
        <v>214</v>
      </c>
    </row>
    <row r="56982" spans="1:6" x14ac:dyDescent="0.25">
      <c r="A56982" s="1">
        <v>57213</v>
      </c>
      <c r="B56982" s="4">
        <v>6285688231523</v>
      </c>
      <c r="C56982" t="s">
        <v>1324</v>
      </c>
      <c r="F56982">
        <v>215</v>
      </c>
    </row>
    <row r="56983" spans="1:6" x14ac:dyDescent="0.25">
      <c r="A56983" s="1">
        <v>57214</v>
      </c>
      <c r="B56983" s="4">
        <v>6285285423689</v>
      </c>
      <c r="C56983" t="s">
        <v>39369</v>
      </c>
      <c r="F56983">
        <v>216</v>
      </c>
    </row>
    <row r="56984" spans="1:6" x14ac:dyDescent="0.25">
      <c r="A56984" s="1">
        <v>57215</v>
      </c>
      <c r="B56984" s="4">
        <v>6282234780669</v>
      </c>
      <c r="C56984" t="s">
        <v>39370</v>
      </c>
      <c r="F56984">
        <v>217</v>
      </c>
    </row>
    <row r="56985" spans="1:6" x14ac:dyDescent="0.25">
      <c r="A56985" s="1">
        <v>57216</v>
      </c>
      <c r="B56985" s="4">
        <v>6281985236542</v>
      </c>
      <c r="C56985" t="s">
        <v>39371</v>
      </c>
      <c r="F56985">
        <v>218</v>
      </c>
    </row>
    <row r="56986" spans="1:6" x14ac:dyDescent="0.25">
      <c r="A56986" s="1">
        <v>57217</v>
      </c>
      <c r="B56986" s="4">
        <v>6285367678484</v>
      </c>
      <c r="C56986" t="s">
        <v>39372</v>
      </c>
      <c r="F56986">
        <v>219</v>
      </c>
    </row>
    <row r="56987" spans="1:6" x14ac:dyDescent="0.25">
      <c r="A56987" s="1">
        <v>57218</v>
      </c>
      <c r="B56987" s="4">
        <v>6285698756345</v>
      </c>
      <c r="C56987" t="s">
        <v>6206</v>
      </c>
      <c r="F56987">
        <v>220</v>
      </c>
    </row>
    <row r="56988" spans="1:6" x14ac:dyDescent="0.25">
      <c r="A56988" s="1">
        <v>57219</v>
      </c>
      <c r="B56988" s="4">
        <v>6282369852325</v>
      </c>
      <c r="C56988" t="s">
        <v>39373</v>
      </c>
      <c r="F56988">
        <v>221</v>
      </c>
    </row>
    <row r="56989" spans="1:6" x14ac:dyDescent="0.25">
      <c r="A56989" s="1">
        <v>57220</v>
      </c>
      <c r="B56989" s="4">
        <v>6282345129847</v>
      </c>
      <c r="C56989" t="s">
        <v>2421</v>
      </c>
      <c r="F56989">
        <v>222</v>
      </c>
    </row>
    <row r="56990" spans="1:6" x14ac:dyDescent="0.25">
      <c r="A56990" s="1">
        <v>57221</v>
      </c>
      <c r="B56990" s="4">
        <v>6282345129874</v>
      </c>
      <c r="C56990" t="s">
        <v>2421</v>
      </c>
      <c r="F56990">
        <v>223</v>
      </c>
    </row>
    <row r="56991" spans="1:6" x14ac:dyDescent="0.25">
      <c r="A56991" s="1">
        <v>57222</v>
      </c>
      <c r="B56991" s="4">
        <v>6282136984125</v>
      </c>
      <c r="C56991" t="s">
        <v>39374</v>
      </c>
      <c r="F56991">
        <v>224</v>
      </c>
    </row>
    <row r="56992" spans="1:6" x14ac:dyDescent="0.25">
      <c r="A56992" s="1">
        <v>57223</v>
      </c>
      <c r="B56992" s="4">
        <v>62888524166</v>
      </c>
      <c r="C56992" t="s">
        <v>3453</v>
      </c>
      <c r="F56992">
        <v>225</v>
      </c>
    </row>
    <row r="56993" spans="1:6" x14ac:dyDescent="0.25">
      <c r="A56993" s="1">
        <v>57224</v>
      </c>
      <c r="B56993" s="4">
        <v>6281284012307</v>
      </c>
      <c r="C56993" t="s">
        <v>39375</v>
      </c>
      <c r="F56993">
        <v>226</v>
      </c>
    </row>
    <row r="56994" spans="1:6" x14ac:dyDescent="0.25">
      <c r="A56994" s="1">
        <v>57225</v>
      </c>
      <c r="B56994" s="4">
        <v>6285214709632</v>
      </c>
      <c r="C56994" t="s">
        <v>26393</v>
      </c>
      <c r="F56994">
        <v>227</v>
      </c>
    </row>
    <row r="56995" spans="1:6" x14ac:dyDescent="0.25">
      <c r="A56995" s="1">
        <v>57226</v>
      </c>
      <c r="B56995" s="4">
        <v>6281246796454</v>
      </c>
      <c r="C56995" t="s">
        <v>39376</v>
      </c>
      <c r="F56995">
        <v>228</v>
      </c>
    </row>
    <row r="56996" spans="1:6" x14ac:dyDescent="0.25">
      <c r="A56996" s="1">
        <v>57227</v>
      </c>
      <c r="B56996" s="4">
        <v>6282323245433</v>
      </c>
      <c r="C56996" t="s">
        <v>3617</v>
      </c>
      <c r="F56996">
        <v>229</v>
      </c>
    </row>
    <row r="56997" spans="1:6" x14ac:dyDescent="0.25">
      <c r="A56997" s="1">
        <v>57228</v>
      </c>
      <c r="B56997" s="4">
        <v>628124652863</v>
      </c>
      <c r="C56997" t="s">
        <v>39377</v>
      </c>
      <c r="F56997">
        <v>230</v>
      </c>
    </row>
    <row r="56998" spans="1:6" x14ac:dyDescent="0.25">
      <c r="A56998" s="1">
        <v>57229</v>
      </c>
      <c r="B56998" s="4">
        <v>628965478541254</v>
      </c>
      <c r="C56998" t="s">
        <v>39378</v>
      </c>
      <c r="F56998">
        <v>231</v>
      </c>
    </row>
    <row r="56999" spans="1:6" x14ac:dyDescent="0.25">
      <c r="A56999" s="1">
        <v>57230</v>
      </c>
      <c r="B56999" s="4">
        <v>6285824318420</v>
      </c>
      <c r="C56999" t="s">
        <v>7606</v>
      </c>
      <c r="F56999">
        <v>232</v>
      </c>
    </row>
    <row r="57000" spans="1:6" x14ac:dyDescent="0.25">
      <c r="A57000" s="1">
        <v>57231</v>
      </c>
      <c r="B57000" s="4">
        <v>628281213450</v>
      </c>
      <c r="C57000" t="s">
        <v>29618</v>
      </c>
      <c r="F57000">
        <v>233</v>
      </c>
    </row>
    <row r="57001" spans="1:6" x14ac:dyDescent="0.25">
      <c r="A57001" s="1">
        <v>57232</v>
      </c>
      <c r="B57001" s="4">
        <v>6281806271225</v>
      </c>
      <c r="C57001" t="s">
        <v>39379</v>
      </c>
      <c r="F57001">
        <v>234</v>
      </c>
    </row>
    <row r="57002" spans="1:6" x14ac:dyDescent="0.25">
      <c r="A57002" s="1">
        <v>57233</v>
      </c>
      <c r="B57002" s="4">
        <v>6282282658236</v>
      </c>
      <c r="C57002" t="s">
        <v>39380</v>
      </c>
      <c r="F57002">
        <v>235</v>
      </c>
    </row>
    <row r="57003" spans="1:6" x14ac:dyDescent="0.25">
      <c r="A57003" s="1">
        <v>57234</v>
      </c>
      <c r="B57003" s="4">
        <v>6285233669900</v>
      </c>
      <c r="C57003" t="s">
        <v>39381</v>
      </c>
      <c r="F57003">
        <v>236</v>
      </c>
    </row>
    <row r="57004" spans="1:6" x14ac:dyDescent="0.25">
      <c r="A57004" s="1">
        <v>57235</v>
      </c>
      <c r="B57004" s="4">
        <v>6281997863231</v>
      </c>
      <c r="C57004" t="s">
        <v>39382</v>
      </c>
      <c r="F57004">
        <v>237</v>
      </c>
    </row>
    <row r="57005" spans="1:6" x14ac:dyDescent="0.25">
      <c r="A57005" s="1">
        <v>57236</v>
      </c>
      <c r="B57005" s="4">
        <v>628122347976</v>
      </c>
      <c r="C57005" t="s">
        <v>39383</v>
      </c>
      <c r="F57005">
        <v>238</v>
      </c>
    </row>
    <row r="57006" spans="1:6" x14ac:dyDescent="0.25">
      <c r="A57006" s="1">
        <v>57237</v>
      </c>
      <c r="B57006" s="4">
        <v>628236459878</v>
      </c>
      <c r="C57006" t="s">
        <v>39384</v>
      </c>
      <c r="F57006">
        <v>239</v>
      </c>
    </row>
    <row r="57007" spans="1:6" x14ac:dyDescent="0.25">
      <c r="A57007" s="1">
        <v>57238</v>
      </c>
      <c r="B57007" s="4">
        <v>6282358442532</v>
      </c>
      <c r="C57007" t="s">
        <v>713</v>
      </c>
      <c r="F57007">
        <v>240</v>
      </c>
    </row>
    <row r="57008" spans="1:6" x14ac:dyDescent="0.25">
      <c r="A57008" s="1">
        <v>57239</v>
      </c>
      <c r="B57008" s="4">
        <v>6281383240504</v>
      </c>
      <c r="C57008" t="s">
        <v>39385</v>
      </c>
      <c r="F57008">
        <v>241</v>
      </c>
    </row>
    <row r="57009" spans="1:6" x14ac:dyDescent="0.25">
      <c r="A57009" s="1">
        <v>57240</v>
      </c>
      <c r="B57009" s="4">
        <v>6282267039085</v>
      </c>
      <c r="C57009" t="s">
        <v>39386</v>
      </c>
      <c r="F57009">
        <v>242</v>
      </c>
    </row>
    <row r="57010" spans="1:6" x14ac:dyDescent="0.25">
      <c r="A57010" s="1">
        <v>57241</v>
      </c>
      <c r="B57010" s="4">
        <v>6285234364646</v>
      </c>
      <c r="C57010" t="s">
        <v>1651</v>
      </c>
      <c r="F57010">
        <v>243</v>
      </c>
    </row>
    <row r="57011" spans="1:6" x14ac:dyDescent="0.25">
      <c r="A57011" s="1">
        <v>57242</v>
      </c>
      <c r="B57011" s="4">
        <v>6282297257756</v>
      </c>
      <c r="C57011" t="s">
        <v>39387</v>
      </c>
      <c r="F57011">
        <v>244</v>
      </c>
    </row>
    <row r="57012" spans="1:6" x14ac:dyDescent="0.25">
      <c r="A57012" s="1">
        <v>57243</v>
      </c>
      <c r="B57012" s="4">
        <v>6285556999999</v>
      </c>
      <c r="C57012" t="s">
        <v>39388</v>
      </c>
      <c r="F57012">
        <v>245</v>
      </c>
    </row>
    <row r="57013" spans="1:6" x14ac:dyDescent="0.25">
      <c r="A57013" s="1">
        <v>57244</v>
      </c>
      <c r="B57013" s="4">
        <v>6287536925471</v>
      </c>
      <c r="C57013" t="s">
        <v>2806</v>
      </c>
      <c r="F57013">
        <v>246</v>
      </c>
    </row>
    <row r="57014" spans="1:6" x14ac:dyDescent="0.25">
      <c r="A57014" s="1">
        <v>57245</v>
      </c>
      <c r="B57014" s="4">
        <v>6285213636696</v>
      </c>
      <c r="C57014" t="s">
        <v>39389</v>
      </c>
      <c r="F57014">
        <v>247</v>
      </c>
    </row>
    <row r="57015" spans="1:6" x14ac:dyDescent="0.25">
      <c r="A57015" s="1">
        <v>57246</v>
      </c>
      <c r="B57015" s="4">
        <v>6282441212550</v>
      </c>
      <c r="C57015" t="s">
        <v>39390</v>
      </c>
      <c r="F57015">
        <v>248</v>
      </c>
    </row>
    <row r="57016" spans="1:6" x14ac:dyDescent="0.25">
      <c r="A57016" s="1">
        <v>57247</v>
      </c>
      <c r="B57016" s="4">
        <v>6282155422249</v>
      </c>
      <c r="C57016" t="s">
        <v>39391</v>
      </c>
      <c r="F57016">
        <v>249</v>
      </c>
    </row>
    <row r="57017" spans="1:6" x14ac:dyDescent="0.25">
      <c r="A57017" s="1">
        <v>57248</v>
      </c>
      <c r="B57017" s="4">
        <v>6282231621241</v>
      </c>
      <c r="C57017" t="s">
        <v>39392</v>
      </c>
      <c r="F57017">
        <v>250</v>
      </c>
    </row>
    <row r="57018" spans="1:6" x14ac:dyDescent="0.25">
      <c r="A57018" s="1">
        <v>57249</v>
      </c>
      <c r="B57018" s="4">
        <v>628124536363</v>
      </c>
      <c r="C57018" t="s">
        <v>35296</v>
      </c>
      <c r="F57018">
        <v>251</v>
      </c>
    </row>
    <row r="57019" spans="1:6" x14ac:dyDescent="0.25">
      <c r="A57019" s="1">
        <v>57250</v>
      </c>
      <c r="B57019" s="4">
        <v>6289417835786</v>
      </c>
      <c r="C57019" t="s">
        <v>39393</v>
      </c>
      <c r="F57019">
        <v>252</v>
      </c>
    </row>
    <row r="57020" spans="1:6" x14ac:dyDescent="0.25">
      <c r="A57020" s="1">
        <v>57251</v>
      </c>
      <c r="B57020" s="4">
        <v>6281325871254</v>
      </c>
      <c r="C57020" t="s">
        <v>748</v>
      </c>
      <c r="F57020">
        <v>253</v>
      </c>
    </row>
    <row r="57021" spans="1:6" x14ac:dyDescent="0.25">
      <c r="A57021" s="1">
        <v>57252</v>
      </c>
      <c r="B57021" s="4">
        <v>6281230968739</v>
      </c>
      <c r="C57021" t="s">
        <v>1651</v>
      </c>
      <c r="F57021">
        <v>254</v>
      </c>
    </row>
    <row r="57022" spans="1:6" x14ac:dyDescent="0.25">
      <c r="A57022" s="1">
        <v>57253</v>
      </c>
      <c r="B57022" s="4">
        <v>6282374856988</v>
      </c>
      <c r="C57022" t="s">
        <v>39394</v>
      </c>
      <c r="F57022">
        <v>255</v>
      </c>
    </row>
    <row r="57023" spans="1:6" x14ac:dyDescent="0.25">
      <c r="A57023" s="1">
        <v>57254</v>
      </c>
      <c r="B57023" s="4">
        <v>6282118185837</v>
      </c>
      <c r="C57023" t="s">
        <v>39395</v>
      </c>
      <c r="F57023">
        <v>256</v>
      </c>
    </row>
    <row r="57024" spans="1:6" x14ac:dyDescent="0.25">
      <c r="A57024" s="1">
        <v>57255</v>
      </c>
      <c r="B57024" s="4">
        <v>6285246913245</v>
      </c>
      <c r="C57024" t="s">
        <v>39396</v>
      </c>
      <c r="F57024">
        <v>257</v>
      </c>
    </row>
    <row r="57025" spans="1:6" x14ac:dyDescent="0.25">
      <c r="A57025" s="1">
        <v>57256</v>
      </c>
      <c r="B57025" s="4">
        <v>628956464665</v>
      </c>
      <c r="C57025" t="s">
        <v>22448</v>
      </c>
      <c r="F57025">
        <v>258</v>
      </c>
    </row>
    <row r="57026" spans="1:6" x14ac:dyDescent="0.25">
      <c r="A57026" s="1">
        <v>57257</v>
      </c>
      <c r="B57026" s="4">
        <v>6285345484464</v>
      </c>
      <c r="C57026" t="s">
        <v>39397</v>
      </c>
      <c r="F57026">
        <v>259</v>
      </c>
    </row>
    <row r="57027" spans="1:6" x14ac:dyDescent="0.25">
      <c r="A57027" s="1">
        <v>57258</v>
      </c>
      <c r="B57027" s="4">
        <v>6285263968085</v>
      </c>
      <c r="C57027" t="s">
        <v>21118</v>
      </c>
      <c r="F57027">
        <v>260</v>
      </c>
    </row>
    <row r="57028" spans="1:6" x14ac:dyDescent="0.25">
      <c r="A57028" s="1">
        <v>57259</v>
      </c>
      <c r="B57028" s="4">
        <v>628773264356</v>
      </c>
      <c r="C57028" t="s">
        <v>13129</v>
      </c>
      <c r="F57028">
        <v>261</v>
      </c>
    </row>
    <row r="57029" spans="1:6" x14ac:dyDescent="0.25">
      <c r="A57029" s="1">
        <v>57260</v>
      </c>
      <c r="B57029" s="4">
        <v>628231655437</v>
      </c>
      <c r="C57029" t="s">
        <v>20172</v>
      </c>
      <c r="F57029">
        <v>262</v>
      </c>
    </row>
    <row r="57030" spans="1:6" x14ac:dyDescent="0.25">
      <c r="A57030" s="1">
        <v>57261</v>
      </c>
      <c r="B57030" s="4">
        <v>6289672820079</v>
      </c>
      <c r="C57030" t="s">
        <v>39398</v>
      </c>
      <c r="F57030">
        <v>263</v>
      </c>
    </row>
    <row r="57031" spans="1:6" x14ac:dyDescent="0.25">
      <c r="A57031" s="1">
        <v>57262</v>
      </c>
      <c r="B57031" s="4">
        <v>6281371848467</v>
      </c>
      <c r="C57031" t="s">
        <v>39399</v>
      </c>
      <c r="F57031">
        <v>264</v>
      </c>
    </row>
    <row r="57032" spans="1:6" x14ac:dyDescent="0.25">
      <c r="A57032" s="1">
        <v>57263</v>
      </c>
      <c r="B57032" s="4">
        <v>628123456235</v>
      </c>
      <c r="C57032" t="s">
        <v>526</v>
      </c>
      <c r="F57032">
        <v>265</v>
      </c>
    </row>
    <row r="57033" spans="1:6" x14ac:dyDescent="0.25">
      <c r="A57033" s="1">
        <v>57264</v>
      </c>
      <c r="B57033" s="4">
        <v>628167765432</v>
      </c>
      <c r="C57033" t="s">
        <v>510</v>
      </c>
      <c r="F57033">
        <v>266</v>
      </c>
    </row>
    <row r="57034" spans="1:6" x14ac:dyDescent="0.25">
      <c r="A57034" s="1">
        <v>57265</v>
      </c>
      <c r="B57034" s="4">
        <v>6285364521364</v>
      </c>
      <c r="C57034" t="s">
        <v>36039</v>
      </c>
      <c r="F57034">
        <v>267</v>
      </c>
    </row>
    <row r="57035" spans="1:6" x14ac:dyDescent="0.25">
      <c r="A57035" s="1">
        <v>57266</v>
      </c>
      <c r="B57035" s="4">
        <v>628180885684</v>
      </c>
      <c r="C57035" t="s">
        <v>713</v>
      </c>
      <c r="F57035">
        <v>268</v>
      </c>
    </row>
    <row r="57036" spans="1:6" x14ac:dyDescent="0.25">
      <c r="A57036" s="1">
        <v>57267</v>
      </c>
      <c r="B57036" s="4">
        <v>628115088498</v>
      </c>
      <c r="C57036" t="s">
        <v>17663</v>
      </c>
      <c r="F57036">
        <v>269</v>
      </c>
    </row>
    <row r="57037" spans="1:6" x14ac:dyDescent="0.25">
      <c r="A57037" s="1">
        <v>57268</v>
      </c>
      <c r="B57037" s="4">
        <v>6287860614423</v>
      </c>
      <c r="C57037" t="s">
        <v>39400</v>
      </c>
      <c r="F57037">
        <v>270</v>
      </c>
    </row>
    <row r="57038" spans="1:6" x14ac:dyDescent="0.25">
      <c r="A57038" s="1">
        <v>57269</v>
      </c>
      <c r="B57038" s="4">
        <v>6281280963852</v>
      </c>
      <c r="C57038" t="s">
        <v>1651</v>
      </c>
      <c r="F57038">
        <v>271</v>
      </c>
    </row>
    <row r="57039" spans="1:6" x14ac:dyDescent="0.25">
      <c r="A57039" s="1">
        <v>57270</v>
      </c>
      <c r="B57039" s="4">
        <v>6287325456325</v>
      </c>
      <c r="C57039" t="s">
        <v>32177</v>
      </c>
      <c r="F57039">
        <v>272</v>
      </c>
    </row>
    <row r="57040" spans="1:6" x14ac:dyDescent="0.25">
      <c r="A57040" s="1">
        <v>57271</v>
      </c>
      <c r="B57040" s="4">
        <v>628362564214</v>
      </c>
      <c r="C57040" t="s">
        <v>39401</v>
      </c>
      <c r="F57040">
        <v>273</v>
      </c>
    </row>
    <row r="57041" spans="1:6" x14ac:dyDescent="0.25">
      <c r="A57041" s="1">
        <v>57272</v>
      </c>
      <c r="B57041" s="4">
        <v>6281374576013</v>
      </c>
      <c r="C57041" t="s">
        <v>1113</v>
      </c>
      <c r="F57041">
        <v>274</v>
      </c>
    </row>
    <row r="57042" spans="1:6" x14ac:dyDescent="0.25">
      <c r="A57042" s="1">
        <v>57273</v>
      </c>
      <c r="B57042" s="4">
        <v>6289855235874</v>
      </c>
      <c r="C57042" t="s">
        <v>11935</v>
      </c>
      <c r="F57042">
        <v>275</v>
      </c>
    </row>
    <row r="57043" spans="1:6" x14ac:dyDescent="0.25">
      <c r="A57043" s="1">
        <v>57274</v>
      </c>
      <c r="B57043" s="4">
        <v>6289518527655</v>
      </c>
      <c r="C57043" t="s">
        <v>39402</v>
      </c>
      <c r="F57043">
        <v>276</v>
      </c>
    </row>
    <row r="57044" spans="1:6" x14ac:dyDescent="0.25">
      <c r="A57044" s="1">
        <v>57275</v>
      </c>
      <c r="B57044" s="4">
        <v>6282366997499</v>
      </c>
      <c r="C57044" t="s">
        <v>39403</v>
      </c>
      <c r="F57044">
        <v>277</v>
      </c>
    </row>
    <row r="57045" spans="1:6" x14ac:dyDescent="0.25">
      <c r="A57045" s="1">
        <v>57276</v>
      </c>
      <c r="B57045" s="4">
        <v>6281569632580</v>
      </c>
      <c r="C57045" t="s">
        <v>4371</v>
      </c>
      <c r="F57045">
        <v>278</v>
      </c>
    </row>
    <row r="57046" spans="1:6" x14ac:dyDescent="0.25">
      <c r="A57046" s="1">
        <v>57277</v>
      </c>
      <c r="B57046" s="4">
        <v>6282288295590</v>
      </c>
      <c r="C57046" t="s">
        <v>39404</v>
      </c>
      <c r="F57046">
        <v>279</v>
      </c>
    </row>
    <row r="57047" spans="1:6" x14ac:dyDescent="0.25">
      <c r="A57047" s="1">
        <v>57278</v>
      </c>
      <c r="B57047" s="4">
        <v>6285277741254</v>
      </c>
      <c r="C57047" t="s">
        <v>27289</v>
      </c>
      <c r="F57047">
        <v>280</v>
      </c>
    </row>
    <row r="57048" spans="1:6" x14ac:dyDescent="0.25">
      <c r="A57048" s="1">
        <v>57279</v>
      </c>
      <c r="B57048" s="4">
        <v>6281578154213</v>
      </c>
      <c r="C57048" t="s">
        <v>39405</v>
      </c>
      <c r="F57048">
        <v>281</v>
      </c>
    </row>
    <row r="57049" spans="1:6" x14ac:dyDescent="0.25">
      <c r="A57049" s="1">
        <v>57280</v>
      </c>
      <c r="B57049" s="4">
        <v>6285367841235</v>
      </c>
      <c r="C57049" t="s">
        <v>39406</v>
      </c>
      <c r="F57049">
        <v>282</v>
      </c>
    </row>
    <row r="57050" spans="1:6" x14ac:dyDescent="0.25">
      <c r="A57050" s="1">
        <v>57281</v>
      </c>
      <c r="B57050" s="4">
        <v>6287963258965</v>
      </c>
      <c r="C57050" t="s">
        <v>39407</v>
      </c>
      <c r="F57050">
        <v>283</v>
      </c>
    </row>
    <row r="57051" spans="1:6" x14ac:dyDescent="0.25">
      <c r="A57051" s="1">
        <v>57282</v>
      </c>
      <c r="B57051" s="4">
        <v>6289653824865</v>
      </c>
      <c r="C57051" t="s">
        <v>39408</v>
      </c>
      <c r="F57051">
        <v>284</v>
      </c>
    </row>
    <row r="57052" spans="1:6" x14ac:dyDescent="0.25">
      <c r="A57052" s="1">
        <v>57283</v>
      </c>
      <c r="B57052" s="4">
        <v>6282218988538</v>
      </c>
      <c r="C57052" t="s">
        <v>39409</v>
      </c>
      <c r="F57052">
        <v>285</v>
      </c>
    </row>
    <row r="57053" spans="1:6" x14ac:dyDescent="0.25">
      <c r="A57053" s="1">
        <v>57284</v>
      </c>
      <c r="B57053" s="4">
        <v>6285296325222</v>
      </c>
      <c r="C57053" t="s">
        <v>1529</v>
      </c>
      <c r="F57053">
        <v>286</v>
      </c>
    </row>
    <row r="57054" spans="1:6" x14ac:dyDescent="0.25">
      <c r="A57054" s="1">
        <v>57285</v>
      </c>
      <c r="B57054" s="4">
        <v>6285270663322</v>
      </c>
      <c r="C57054" t="s">
        <v>2806</v>
      </c>
      <c r="F57054">
        <v>287</v>
      </c>
    </row>
    <row r="57055" spans="1:6" x14ac:dyDescent="0.25">
      <c r="A57055" s="1">
        <v>57286</v>
      </c>
      <c r="B57055" s="4">
        <v>6285699771354</v>
      </c>
      <c r="C57055" t="s">
        <v>39410</v>
      </c>
      <c r="F57055">
        <v>288</v>
      </c>
    </row>
    <row r="57056" spans="1:6" x14ac:dyDescent="0.25">
      <c r="A57056" s="1">
        <v>57287</v>
      </c>
      <c r="B57056" s="4">
        <v>6285686968999</v>
      </c>
      <c r="C57056" t="s">
        <v>30702</v>
      </c>
      <c r="F57056">
        <v>289</v>
      </c>
    </row>
    <row r="57057" spans="1:6" x14ac:dyDescent="0.25">
      <c r="A57057" s="1">
        <v>57288</v>
      </c>
      <c r="B57057" s="4">
        <v>6281225595599</v>
      </c>
      <c r="C57057" t="s">
        <v>36088</v>
      </c>
      <c r="F57057">
        <v>290</v>
      </c>
    </row>
    <row r="57058" spans="1:6" x14ac:dyDescent="0.25">
      <c r="A57058" s="1">
        <v>57289</v>
      </c>
      <c r="B57058" s="4">
        <v>6285232586885</v>
      </c>
      <c r="C57058" t="s">
        <v>31849</v>
      </c>
      <c r="F57058">
        <v>291</v>
      </c>
    </row>
    <row r="57059" spans="1:6" x14ac:dyDescent="0.25">
      <c r="A57059" s="1">
        <v>57290</v>
      </c>
      <c r="B57059" s="4">
        <v>6285652147584</v>
      </c>
      <c r="C57059" t="s">
        <v>39411</v>
      </c>
      <c r="F57059">
        <v>292</v>
      </c>
    </row>
    <row r="57060" spans="1:6" x14ac:dyDescent="0.25">
      <c r="A57060" s="1">
        <v>57291</v>
      </c>
      <c r="B57060" s="4">
        <v>6281265809850</v>
      </c>
      <c r="C57060" t="s">
        <v>39412</v>
      </c>
      <c r="F57060">
        <v>293</v>
      </c>
    </row>
    <row r="57061" spans="1:6" x14ac:dyDescent="0.25">
      <c r="A57061" s="1">
        <v>57292</v>
      </c>
      <c r="B57061" s="4">
        <v>6282238469572</v>
      </c>
      <c r="C57061" t="s">
        <v>33931</v>
      </c>
      <c r="F57061">
        <v>294</v>
      </c>
    </row>
    <row r="57062" spans="1:6" x14ac:dyDescent="0.25">
      <c r="A57062" s="1">
        <v>57293</v>
      </c>
      <c r="B57062" s="4">
        <v>6285322164722</v>
      </c>
      <c r="C57062" t="s">
        <v>39413</v>
      </c>
      <c r="F57062">
        <v>295</v>
      </c>
    </row>
    <row r="57063" spans="1:6" x14ac:dyDescent="0.25">
      <c r="A57063" s="1">
        <v>57294</v>
      </c>
      <c r="B57063" s="4">
        <v>6282152895116</v>
      </c>
      <c r="C57063" t="s">
        <v>39414</v>
      </c>
      <c r="F57063">
        <v>296</v>
      </c>
    </row>
    <row r="57064" spans="1:6" x14ac:dyDescent="0.25">
      <c r="A57064" s="1">
        <v>57295</v>
      </c>
      <c r="B57064" s="4">
        <v>628522034155</v>
      </c>
      <c r="C57064" t="s">
        <v>39415</v>
      </c>
      <c r="F57064">
        <v>297</v>
      </c>
    </row>
    <row r="57065" spans="1:6" x14ac:dyDescent="0.25">
      <c r="A57065" s="1">
        <v>57296</v>
      </c>
      <c r="B57065" s="4">
        <v>6281235323663</v>
      </c>
      <c r="C57065" t="s">
        <v>1480</v>
      </c>
      <c r="F57065">
        <v>298</v>
      </c>
    </row>
    <row r="57066" spans="1:6" x14ac:dyDescent="0.25">
      <c r="A57066" s="1">
        <v>57297</v>
      </c>
      <c r="B57066" s="4">
        <v>628275792233</v>
      </c>
      <c r="C57066" t="s">
        <v>279</v>
      </c>
      <c r="F57066">
        <v>299</v>
      </c>
    </row>
    <row r="57067" spans="1:6" x14ac:dyDescent="0.25">
      <c r="A57067" s="1">
        <v>57298</v>
      </c>
      <c r="B57067" s="4">
        <v>6281369254710</v>
      </c>
      <c r="C57067" t="s">
        <v>39416</v>
      </c>
      <c r="F57067">
        <v>300</v>
      </c>
    </row>
    <row r="57068" spans="1:6" x14ac:dyDescent="0.25">
      <c r="A57068" s="1">
        <v>57299</v>
      </c>
      <c r="B57068" s="4">
        <v>6289520308821</v>
      </c>
      <c r="C57068" t="s">
        <v>4288</v>
      </c>
      <c r="F57068">
        <v>301</v>
      </c>
    </row>
    <row r="57069" spans="1:6" x14ac:dyDescent="0.25">
      <c r="A57069" s="1">
        <v>57300</v>
      </c>
      <c r="B57069" s="4">
        <v>6281315841344</v>
      </c>
      <c r="C57069" t="s">
        <v>39417</v>
      </c>
      <c r="F57069">
        <v>302</v>
      </c>
    </row>
    <row r="57070" spans="1:6" x14ac:dyDescent="0.25">
      <c r="A57070" s="1">
        <v>57301</v>
      </c>
      <c r="B57070" s="4">
        <v>6285858745812</v>
      </c>
      <c r="C57070" t="s">
        <v>39418</v>
      </c>
      <c r="F57070">
        <v>303</v>
      </c>
    </row>
    <row r="57071" spans="1:6" x14ac:dyDescent="0.25">
      <c r="A57071" s="1">
        <v>57302</v>
      </c>
      <c r="B57071" s="4">
        <v>6282275321425</v>
      </c>
      <c r="C57071" t="s">
        <v>39419</v>
      </c>
      <c r="F57071">
        <v>304</v>
      </c>
    </row>
    <row r="57072" spans="1:6" x14ac:dyDescent="0.25">
      <c r="A57072" s="1">
        <v>57303</v>
      </c>
      <c r="B57072" s="4">
        <v>6282398129935</v>
      </c>
      <c r="C57072" t="s">
        <v>11</v>
      </c>
      <c r="F57072">
        <v>305</v>
      </c>
    </row>
    <row r="57073" spans="1:6" x14ac:dyDescent="0.25">
      <c r="A57073" s="1">
        <v>57304</v>
      </c>
      <c r="B57073" s="4">
        <v>6281318304559</v>
      </c>
      <c r="C57073" t="s">
        <v>2132</v>
      </c>
      <c r="F57073">
        <v>306</v>
      </c>
    </row>
    <row r="57074" spans="1:6" x14ac:dyDescent="0.25">
      <c r="A57074" s="1">
        <v>57305</v>
      </c>
      <c r="B57074" s="4">
        <v>62823444565872</v>
      </c>
      <c r="C57074" t="s">
        <v>39420</v>
      </c>
      <c r="F57074">
        <v>307</v>
      </c>
    </row>
    <row r="57075" spans="1:6" x14ac:dyDescent="0.25">
      <c r="A57075" s="1">
        <v>57306</v>
      </c>
      <c r="B57075" s="4">
        <v>6289654872457</v>
      </c>
      <c r="C57075" t="s">
        <v>22381</v>
      </c>
      <c r="F57075">
        <v>308</v>
      </c>
    </row>
    <row r="57076" spans="1:6" x14ac:dyDescent="0.25">
      <c r="A57076" s="1">
        <v>57307</v>
      </c>
      <c r="B57076" s="4">
        <v>6285690063321</v>
      </c>
      <c r="C57076" t="s">
        <v>39421</v>
      </c>
      <c r="F57076">
        <v>309</v>
      </c>
    </row>
    <row r="57077" spans="1:6" x14ac:dyDescent="0.25">
      <c r="A57077" s="1">
        <v>57308</v>
      </c>
      <c r="B57077" s="4">
        <v>6281907252366</v>
      </c>
      <c r="C57077" t="s">
        <v>39422</v>
      </c>
      <c r="F57077">
        <v>310</v>
      </c>
    </row>
    <row r="57078" spans="1:6" x14ac:dyDescent="0.25">
      <c r="A57078" s="1">
        <v>57309</v>
      </c>
      <c r="B57078" s="4">
        <v>6285269475869</v>
      </c>
      <c r="C57078" t="s">
        <v>39423</v>
      </c>
      <c r="F57078">
        <v>312</v>
      </c>
    </row>
    <row r="57079" spans="1:6" x14ac:dyDescent="0.25">
      <c r="A57079" s="1">
        <v>57310</v>
      </c>
      <c r="B57079" s="4">
        <v>6285239263542</v>
      </c>
      <c r="C57079" t="s">
        <v>2719</v>
      </c>
      <c r="F57079">
        <v>313</v>
      </c>
    </row>
    <row r="57080" spans="1:6" x14ac:dyDescent="0.25">
      <c r="A57080" s="1">
        <v>57311</v>
      </c>
      <c r="B57080" s="4">
        <v>6287745225252</v>
      </c>
      <c r="C57080" t="s">
        <v>1661</v>
      </c>
      <c r="F57080">
        <v>314</v>
      </c>
    </row>
    <row r="57081" spans="1:6" x14ac:dyDescent="0.25">
      <c r="A57081" s="1">
        <v>57312</v>
      </c>
      <c r="B57081" s="4">
        <v>628747984799</v>
      </c>
      <c r="C57081" t="s">
        <v>37660</v>
      </c>
      <c r="F57081">
        <v>315</v>
      </c>
    </row>
    <row r="57082" spans="1:6" x14ac:dyDescent="0.25">
      <c r="A57082" s="1">
        <v>57313</v>
      </c>
      <c r="B57082" s="4">
        <v>6285369258096</v>
      </c>
      <c r="C57082" t="s">
        <v>11611</v>
      </c>
      <c r="F57082">
        <v>316</v>
      </c>
    </row>
    <row r="57083" spans="1:6" x14ac:dyDescent="0.25">
      <c r="A57083" s="1">
        <v>57314</v>
      </c>
      <c r="B57083" s="4">
        <v>6281385728336</v>
      </c>
      <c r="C57083" t="s">
        <v>38063</v>
      </c>
      <c r="F57083">
        <v>317</v>
      </c>
    </row>
    <row r="57084" spans="1:6" x14ac:dyDescent="0.25">
      <c r="A57084" s="1">
        <v>57315</v>
      </c>
      <c r="B57084" s="4">
        <v>6285785963288</v>
      </c>
      <c r="C57084" t="s">
        <v>39424</v>
      </c>
      <c r="F57084">
        <v>318</v>
      </c>
    </row>
    <row r="57085" spans="1:6" x14ac:dyDescent="0.25">
      <c r="A57085" s="1">
        <v>57316</v>
      </c>
      <c r="B57085" s="4">
        <v>6289651735392</v>
      </c>
      <c r="C57085" t="s">
        <v>13678</v>
      </c>
      <c r="F57085">
        <v>319</v>
      </c>
    </row>
    <row r="57086" spans="1:6" x14ac:dyDescent="0.25">
      <c r="A57086" s="1">
        <v>57317</v>
      </c>
      <c r="B57086" s="4">
        <v>6283852613347</v>
      </c>
      <c r="C57086" t="s">
        <v>28460</v>
      </c>
      <c r="F57086">
        <v>320</v>
      </c>
    </row>
    <row r="57087" spans="1:6" x14ac:dyDescent="0.25">
      <c r="A57087" s="1">
        <v>57318</v>
      </c>
      <c r="B57087" s="4">
        <v>6281366666666</v>
      </c>
      <c r="C57087" t="s">
        <v>39425</v>
      </c>
      <c r="F57087">
        <v>321</v>
      </c>
    </row>
    <row r="57088" spans="1:6" x14ac:dyDescent="0.25">
      <c r="A57088" s="1">
        <v>57319</v>
      </c>
      <c r="B57088" s="4">
        <v>6282376469873</v>
      </c>
      <c r="C57088" t="s">
        <v>1021</v>
      </c>
      <c r="F57088">
        <v>322</v>
      </c>
    </row>
    <row r="57089" spans="1:6" x14ac:dyDescent="0.25">
      <c r="A57089" s="1">
        <v>57320</v>
      </c>
      <c r="B57089" s="4">
        <v>6287801346213</v>
      </c>
      <c r="C57089" t="s">
        <v>39426</v>
      </c>
      <c r="F57089">
        <v>323</v>
      </c>
    </row>
    <row r="57090" spans="1:6" x14ac:dyDescent="0.25">
      <c r="A57090" s="1">
        <v>57321</v>
      </c>
      <c r="B57090" s="4">
        <v>6282149256197</v>
      </c>
      <c r="C57090" t="s">
        <v>8839</v>
      </c>
      <c r="F57090">
        <v>324</v>
      </c>
    </row>
    <row r="57091" spans="1:6" x14ac:dyDescent="0.25">
      <c r="A57091" s="1">
        <v>57322</v>
      </c>
      <c r="B57091" s="4">
        <v>6282157888065</v>
      </c>
      <c r="C57091" t="s">
        <v>1300</v>
      </c>
      <c r="F57091">
        <v>325</v>
      </c>
    </row>
    <row r="57092" spans="1:6" x14ac:dyDescent="0.25">
      <c r="A57092" s="1">
        <v>57323</v>
      </c>
      <c r="B57092" s="4">
        <v>6285211451451</v>
      </c>
      <c r="C57092" t="s">
        <v>39427</v>
      </c>
      <c r="F57092">
        <v>326</v>
      </c>
    </row>
    <row r="57093" spans="1:6" x14ac:dyDescent="0.25">
      <c r="A57093" s="1">
        <v>57324</v>
      </c>
      <c r="B57093" s="4">
        <v>6281239685076</v>
      </c>
      <c r="C57093" t="s">
        <v>25021</v>
      </c>
      <c r="F57093">
        <v>327</v>
      </c>
    </row>
    <row r="57094" spans="1:6" x14ac:dyDescent="0.25">
      <c r="A57094" s="1">
        <v>57325</v>
      </c>
      <c r="B57094" s="4">
        <v>6283856325659</v>
      </c>
      <c r="C57094" t="s">
        <v>39428</v>
      </c>
      <c r="F57094">
        <v>328</v>
      </c>
    </row>
    <row r="57095" spans="1:6" x14ac:dyDescent="0.25">
      <c r="A57095" s="1">
        <v>57326</v>
      </c>
      <c r="B57095" s="4">
        <v>6285244445285</v>
      </c>
      <c r="C57095" t="s">
        <v>39429</v>
      </c>
      <c r="F57095">
        <v>329</v>
      </c>
    </row>
    <row r="57096" spans="1:6" x14ac:dyDescent="0.25">
      <c r="A57096" s="1">
        <v>57327</v>
      </c>
      <c r="B57096" s="4">
        <v>6281598652300</v>
      </c>
      <c r="C57096" t="s">
        <v>39430</v>
      </c>
      <c r="F57096">
        <v>330</v>
      </c>
    </row>
    <row r="57097" spans="1:6" x14ac:dyDescent="0.25">
      <c r="A57097" s="1">
        <v>57328</v>
      </c>
      <c r="B57097" s="4">
        <v>628523816623</v>
      </c>
      <c r="C57097" t="s">
        <v>2340</v>
      </c>
      <c r="F57097">
        <v>331</v>
      </c>
    </row>
    <row r="57098" spans="1:6" x14ac:dyDescent="0.25">
      <c r="A57098" s="1">
        <v>57329</v>
      </c>
      <c r="B57098" s="4">
        <v>6282276321450</v>
      </c>
      <c r="C57098" t="s">
        <v>1892</v>
      </c>
      <c r="F57098">
        <v>332</v>
      </c>
    </row>
    <row r="57099" spans="1:6" x14ac:dyDescent="0.25">
      <c r="A57099" s="1">
        <v>57330</v>
      </c>
      <c r="B57099" s="4">
        <v>6281969472536</v>
      </c>
      <c r="C57099" t="s">
        <v>39431</v>
      </c>
      <c r="F57099">
        <v>333</v>
      </c>
    </row>
    <row r="57100" spans="1:6" x14ac:dyDescent="0.25">
      <c r="A57100" s="1">
        <v>57331</v>
      </c>
      <c r="B57100" s="4">
        <v>628523698523</v>
      </c>
      <c r="C57100" t="s">
        <v>39432</v>
      </c>
      <c r="F57100">
        <v>334</v>
      </c>
    </row>
    <row r="57101" spans="1:6" x14ac:dyDescent="0.25">
      <c r="A57101" s="1">
        <v>57332</v>
      </c>
      <c r="B57101" s="4">
        <v>6281322451637</v>
      </c>
      <c r="C57101" t="s">
        <v>39433</v>
      </c>
      <c r="F57101">
        <v>335</v>
      </c>
    </row>
    <row r="57102" spans="1:6" x14ac:dyDescent="0.25">
      <c r="A57102" s="1">
        <v>57333</v>
      </c>
      <c r="B57102" s="4">
        <v>6282170039761</v>
      </c>
      <c r="C57102" t="s">
        <v>39434</v>
      </c>
      <c r="F57102">
        <v>336</v>
      </c>
    </row>
    <row r="57103" spans="1:6" x14ac:dyDescent="0.25">
      <c r="A57103" s="1">
        <v>57334</v>
      </c>
      <c r="B57103" s="4">
        <v>6289653548566</v>
      </c>
      <c r="C57103" t="s">
        <v>39435</v>
      </c>
      <c r="F57103">
        <v>338</v>
      </c>
    </row>
    <row r="57104" spans="1:6" x14ac:dyDescent="0.25">
      <c r="A57104" s="1">
        <v>57335</v>
      </c>
      <c r="B57104" s="4">
        <v>6285296630075</v>
      </c>
      <c r="C57104" t="s">
        <v>543</v>
      </c>
      <c r="F57104">
        <v>339</v>
      </c>
    </row>
    <row r="57105" spans="1:6" x14ac:dyDescent="0.25">
      <c r="A57105" s="1">
        <v>57336</v>
      </c>
      <c r="B57105" s="4">
        <v>6285987665434</v>
      </c>
      <c r="C57105" t="s">
        <v>39436</v>
      </c>
      <c r="F57105">
        <v>340</v>
      </c>
    </row>
    <row r="57106" spans="1:6" x14ac:dyDescent="0.25">
      <c r="A57106" s="1">
        <v>57337</v>
      </c>
      <c r="B57106" s="4">
        <v>6285324421727</v>
      </c>
      <c r="C57106" t="s">
        <v>15983</v>
      </c>
      <c r="F57106">
        <v>341</v>
      </c>
    </row>
    <row r="57107" spans="1:6" x14ac:dyDescent="0.25">
      <c r="A57107" s="1">
        <v>57338</v>
      </c>
      <c r="B57107" s="4">
        <v>62856329685</v>
      </c>
      <c r="C57107" t="s">
        <v>39437</v>
      </c>
      <c r="F57107">
        <v>342</v>
      </c>
    </row>
    <row r="57108" spans="1:6" x14ac:dyDescent="0.25">
      <c r="A57108" s="1">
        <v>57339</v>
      </c>
      <c r="B57108" s="4">
        <v>62816320074</v>
      </c>
      <c r="C57108" t="s">
        <v>279</v>
      </c>
      <c r="F57108">
        <v>343</v>
      </c>
    </row>
    <row r="57109" spans="1:6" x14ac:dyDescent="0.25">
      <c r="A57109" s="1">
        <v>57340</v>
      </c>
      <c r="B57109" s="4">
        <v>6282335061235</v>
      </c>
      <c r="C57109" t="s">
        <v>9656</v>
      </c>
      <c r="F57109">
        <v>344</v>
      </c>
    </row>
    <row r="57110" spans="1:6" x14ac:dyDescent="0.25">
      <c r="A57110" s="1">
        <v>57341</v>
      </c>
      <c r="B57110" s="4">
        <v>6281223556251</v>
      </c>
      <c r="C57110" t="s">
        <v>39438</v>
      </c>
      <c r="F57110">
        <v>345</v>
      </c>
    </row>
    <row r="57111" spans="1:6" x14ac:dyDescent="0.25">
      <c r="A57111" s="1">
        <v>57342</v>
      </c>
      <c r="B57111" s="4">
        <v>628524679799</v>
      </c>
      <c r="C57111" t="s">
        <v>39344</v>
      </c>
      <c r="F57111">
        <v>346</v>
      </c>
    </row>
    <row r="57112" spans="1:6" x14ac:dyDescent="0.25">
      <c r="A57112" s="1">
        <v>57343</v>
      </c>
      <c r="B57112" s="4">
        <v>6285245310650</v>
      </c>
      <c r="C57112" t="s">
        <v>39439</v>
      </c>
      <c r="F57112">
        <v>347</v>
      </c>
    </row>
    <row r="57113" spans="1:6" x14ac:dyDescent="0.25">
      <c r="A57113" s="1">
        <v>57344</v>
      </c>
      <c r="B57113" s="4">
        <v>6285766764487</v>
      </c>
      <c r="C57113" t="s">
        <v>39440</v>
      </c>
      <c r="F57113">
        <v>348</v>
      </c>
    </row>
    <row r="57114" spans="1:6" x14ac:dyDescent="0.25">
      <c r="A57114" s="1">
        <v>57345</v>
      </c>
      <c r="B57114" s="4">
        <v>6282346989846</v>
      </c>
      <c r="C57114" t="s">
        <v>39441</v>
      </c>
      <c r="F57114">
        <v>349</v>
      </c>
    </row>
    <row r="57115" spans="1:6" x14ac:dyDescent="0.25">
      <c r="A57115" s="1">
        <v>57346</v>
      </c>
      <c r="B57115" s="4">
        <v>62878542136</v>
      </c>
      <c r="C57115" t="s">
        <v>4969</v>
      </c>
      <c r="F57115">
        <v>350</v>
      </c>
    </row>
    <row r="57116" spans="1:6" x14ac:dyDescent="0.25">
      <c r="A57116" s="1">
        <v>57347</v>
      </c>
      <c r="B57116" s="4">
        <v>6285350532053</v>
      </c>
      <c r="C57116" t="s">
        <v>6418</v>
      </c>
      <c r="F57116">
        <v>351</v>
      </c>
    </row>
    <row r="57117" spans="1:6" x14ac:dyDescent="0.25">
      <c r="A57117" s="1">
        <v>57348</v>
      </c>
      <c r="B57117" s="4">
        <v>6289580548670</v>
      </c>
      <c r="C57117" t="s">
        <v>4715</v>
      </c>
      <c r="F57117">
        <v>352</v>
      </c>
    </row>
    <row r="57118" spans="1:6" x14ac:dyDescent="0.25">
      <c r="A57118" s="1">
        <v>57349</v>
      </c>
      <c r="B57118" s="4">
        <v>6287866318330</v>
      </c>
      <c r="C57118" t="s">
        <v>39442</v>
      </c>
      <c r="F57118">
        <v>353</v>
      </c>
    </row>
    <row r="57119" spans="1:6" x14ac:dyDescent="0.25">
      <c r="A57119" s="1">
        <v>57350</v>
      </c>
      <c r="B57119" s="4">
        <v>6285669363435</v>
      </c>
      <c r="C57119" t="s">
        <v>39443</v>
      </c>
      <c r="F57119">
        <v>354</v>
      </c>
    </row>
    <row r="57120" spans="1:6" x14ac:dyDescent="0.25">
      <c r="A57120" s="1">
        <v>57351</v>
      </c>
      <c r="B57120" s="4">
        <v>6281263208968</v>
      </c>
      <c r="C57120" t="s">
        <v>39444</v>
      </c>
      <c r="F57120">
        <v>355</v>
      </c>
    </row>
    <row r="57121" spans="1:6" x14ac:dyDescent="0.25">
      <c r="A57121" s="1">
        <v>57352</v>
      </c>
      <c r="B57121" s="4">
        <v>6281974613070</v>
      </c>
      <c r="C57121" t="s">
        <v>338</v>
      </c>
      <c r="F57121">
        <v>356</v>
      </c>
    </row>
    <row r="57122" spans="1:6" x14ac:dyDescent="0.25">
      <c r="A57122" s="1">
        <v>57353</v>
      </c>
      <c r="B57122" s="4">
        <v>6282259507009</v>
      </c>
      <c r="C57122" t="s">
        <v>39445</v>
      </c>
      <c r="F57122">
        <v>357</v>
      </c>
    </row>
    <row r="57123" spans="1:6" x14ac:dyDescent="0.25">
      <c r="A57123" s="1">
        <v>57354</v>
      </c>
      <c r="B57123" s="4">
        <v>6282341336985</v>
      </c>
      <c r="C57123" t="s">
        <v>20714</v>
      </c>
      <c r="F57123">
        <v>358</v>
      </c>
    </row>
    <row r="57124" spans="1:6" x14ac:dyDescent="0.25">
      <c r="A57124" s="1">
        <v>57355</v>
      </c>
      <c r="B57124" s="4">
        <v>6289678907896</v>
      </c>
      <c r="C57124" t="s">
        <v>39446</v>
      </c>
      <c r="F57124">
        <v>359</v>
      </c>
    </row>
    <row r="57125" spans="1:6" x14ac:dyDescent="0.25">
      <c r="A57125" s="1">
        <v>57356</v>
      </c>
      <c r="B57125" s="4">
        <v>6285913498359</v>
      </c>
      <c r="C57125" t="s">
        <v>5101</v>
      </c>
      <c r="F57125">
        <v>360</v>
      </c>
    </row>
    <row r="57126" spans="1:6" x14ac:dyDescent="0.25">
      <c r="A57126" s="1">
        <v>57357</v>
      </c>
      <c r="B57126" s="4">
        <v>6282158200399</v>
      </c>
      <c r="C57126" t="s">
        <v>39447</v>
      </c>
      <c r="F57126">
        <v>361</v>
      </c>
    </row>
    <row r="57127" spans="1:6" x14ac:dyDescent="0.25">
      <c r="A57127" s="1">
        <v>57358</v>
      </c>
      <c r="B57127" s="4">
        <v>6281233645536</v>
      </c>
      <c r="C57127" t="s">
        <v>10160</v>
      </c>
      <c r="F57127">
        <v>362</v>
      </c>
    </row>
    <row r="57128" spans="1:6" x14ac:dyDescent="0.25">
      <c r="A57128" s="1">
        <v>57359</v>
      </c>
      <c r="B57128" s="4">
        <v>6285222694351</v>
      </c>
      <c r="C57128" t="s">
        <v>39448</v>
      </c>
      <c r="F57128">
        <v>363</v>
      </c>
    </row>
    <row r="57129" spans="1:6" x14ac:dyDescent="0.25">
      <c r="A57129" s="1">
        <v>57360</v>
      </c>
      <c r="B57129" s="4">
        <v>6285260009789</v>
      </c>
      <c r="C57129" t="s">
        <v>28640</v>
      </c>
      <c r="F57129">
        <v>364</v>
      </c>
    </row>
    <row r="57130" spans="1:6" x14ac:dyDescent="0.25">
      <c r="A57130" s="1">
        <v>57361</v>
      </c>
      <c r="B57130" s="4">
        <v>6281336908524</v>
      </c>
      <c r="C57130" t="s">
        <v>3798</v>
      </c>
      <c r="F57130">
        <v>365</v>
      </c>
    </row>
    <row r="57131" spans="1:6" x14ac:dyDescent="0.25">
      <c r="A57131" s="1">
        <v>57362</v>
      </c>
      <c r="B57131" s="4">
        <v>628654472848</v>
      </c>
      <c r="C57131" t="s">
        <v>39449</v>
      </c>
      <c r="F57131">
        <v>366</v>
      </c>
    </row>
    <row r="57132" spans="1:6" x14ac:dyDescent="0.25">
      <c r="A57132" s="1">
        <v>57363</v>
      </c>
      <c r="B57132" s="4">
        <v>6287256983241</v>
      </c>
      <c r="C57132" t="s">
        <v>3537</v>
      </c>
      <c r="F57132">
        <v>367</v>
      </c>
    </row>
    <row r="57133" spans="1:6" x14ac:dyDescent="0.25">
      <c r="A57133" s="1">
        <v>57364</v>
      </c>
      <c r="B57133" s="4">
        <v>6281265703349</v>
      </c>
      <c r="C57133" t="s">
        <v>39450</v>
      </c>
      <c r="F57133">
        <v>368</v>
      </c>
    </row>
    <row r="57134" spans="1:6" x14ac:dyDescent="0.25">
      <c r="A57134" s="1">
        <v>57365</v>
      </c>
      <c r="B57134" s="4">
        <v>6285723649851</v>
      </c>
      <c r="C57134" t="s">
        <v>1477</v>
      </c>
      <c r="F57134">
        <v>369</v>
      </c>
    </row>
    <row r="57135" spans="1:6" x14ac:dyDescent="0.25">
      <c r="A57135" s="1">
        <v>57366</v>
      </c>
      <c r="B57135" s="4">
        <v>6282156325812</v>
      </c>
      <c r="C57135" t="s">
        <v>5798</v>
      </c>
      <c r="F57135">
        <v>370</v>
      </c>
    </row>
    <row r="57136" spans="1:6" x14ac:dyDescent="0.25">
      <c r="A57136" s="1">
        <v>57367</v>
      </c>
      <c r="B57136" s="4">
        <v>6281350420023</v>
      </c>
      <c r="C57136" t="s">
        <v>279</v>
      </c>
      <c r="F57136">
        <v>371</v>
      </c>
    </row>
    <row r="57137" spans="1:6" x14ac:dyDescent="0.25">
      <c r="A57137" s="1">
        <v>57368</v>
      </c>
      <c r="B57137" s="4">
        <v>6285298670801</v>
      </c>
      <c r="C57137" t="s">
        <v>39451</v>
      </c>
      <c r="F57137">
        <v>372</v>
      </c>
    </row>
    <row r="57138" spans="1:6" x14ac:dyDescent="0.25">
      <c r="A57138" s="1">
        <v>57369</v>
      </c>
      <c r="B57138" s="4">
        <v>6285210907364</v>
      </c>
      <c r="C57138" t="s">
        <v>12625</v>
      </c>
      <c r="F57138">
        <v>373</v>
      </c>
    </row>
    <row r="57139" spans="1:6" x14ac:dyDescent="0.25">
      <c r="A57139" s="1">
        <v>57370</v>
      </c>
      <c r="B57139" s="4">
        <v>6285299220138</v>
      </c>
      <c r="C57139" t="s">
        <v>21916</v>
      </c>
      <c r="F57139">
        <v>374</v>
      </c>
    </row>
    <row r="57140" spans="1:6" x14ac:dyDescent="0.25">
      <c r="A57140" s="1">
        <v>57371</v>
      </c>
      <c r="B57140" s="4">
        <v>6281513191319</v>
      </c>
      <c r="C57140" t="s">
        <v>1185</v>
      </c>
      <c r="F57140">
        <v>375</v>
      </c>
    </row>
    <row r="57141" spans="1:6" x14ac:dyDescent="0.25">
      <c r="A57141" s="1">
        <v>57372</v>
      </c>
      <c r="B57141" s="4">
        <v>6285688239564</v>
      </c>
      <c r="C57141" t="s">
        <v>22015</v>
      </c>
      <c r="F57141">
        <v>376</v>
      </c>
    </row>
    <row r="57142" spans="1:6" x14ac:dyDescent="0.25">
      <c r="A57142" s="1">
        <v>57373</v>
      </c>
      <c r="B57142" s="4">
        <v>6282441212558</v>
      </c>
      <c r="C57142" t="s">
        <v>39452</v>
      </c>
      <c r="F57142">
        <v>377</v>
      </c>
    </row>
    <row r="57143" spans="1:6" x14ac:dyDescent="0.25">
      <c r="A57143" s="1">
        <v>57374</v>
      </c>
      <c r="B57143" s="4">
        <v>6282126794407</v>
      </c>
      <c r="C57143" t="s">
        <v>39453</v>
      </c>
      <c r="F57143">
        <v>378</v>
      </c>
    </row>
    <row r="57144" spans="1:6" x14ac:dyDescent="0.25">
      <c r="A57144" s="1">
        <v>57375</v>
      </c>
      <c r="B57144" s="4">
        <v>628531277321</v>
      </c>
      <c r="C57144" t="s">
        <v>35293</v>
      </c>
      <c r="F57144">
        <v>379</v>
      </c>
    </row>
    <row r="57145" spans="1:6" x14ac:dyDescent="0.25">
      <c r="A57145" s="1">
        <v>57376</v>
      </c>
      <c r="B57145" s="4">
        <v>628526158253</v>
      </c>
      <c r="C57145" t="s">
        <v>39454</v>
      </c>
      <c r="F57145">
        <v>380</v>
      </c>
    </row>
    <row r="57146" spans="1:6" x14ac:dyDescent="0.25">
      <c r="A57146" s="1">
        <v>57377</v>
      </c>
      <c r="B57146" s="4">
        <v>6281387005236</v>
      </c>
      <c r="C57146" t="s">
        <v>39455</v>
      </c>
      <c r="F57146">
        <v>381</v>
      </c>
    </row>
    <row r="57147" spans="1:6" x14ac:dyDescent="0.25">
      <c r="A57147" s="1">
        <v>57378</v>
      </c>
      <c r="B57147" s="4">
        <v>6283173454212</v>
      </c>
      <c r="C57147" t="s">
        <v>39456</v>
      </c>
      <c r="F57147">
        <v>382</v>
      </c>
    </row>
    <row r="57148" spans="1:6" x14ac:dyDescent="0.25">
      <c r="A57148" s="1">
        <v>57379</v>
      </c>
      <c r="B57148" s="4">
        <v>6282136982214</v>
      </c>
      <c r="C57148" t="s">
        <v>34481</v>
      </c>
      <c r="F57148">
        <v>383</v>
      </c>
    </row>
    <row r="57149" spans="1:6" x14ac:dyDescent="0.25">
      <c r="A57149" s="1">
        <v>57380</v>
      </c>
      <c r="B57149" s="4">
        <v>6281293176082</v>
      </c>
      <c r="C57149" t="s">
        <v>39457</v>
      </c>
      <c r="F57149">
        <v>384</v>
      </c>
    </row>
    <row r="57150" spans="1:6" x14ac:dyDescent="0.25">
      <c r="A57150" s="1">
        <v>57381</v>
      </c>
      <c r="B57150" s="4">
        <v>6285258758111</v>
      </c>
      <c r="C57150" t="s">
        <v>39458</v>
      </c>
      <c r="F57150">
        <v>385</v>
      </c>
    </row>
    <row r="57151" spans="1:6" x14ac:dyDescent="0.25">
      <c r="A57151" s="1">
        <v>57382</v>
      </c>
      <c r="B57151" s="4">
        <v>6282374208585</v>
      </c>
      <c r="C57151" t="s">
        <v>39459</v>
      </c>
      <c r="F57151">
        <v>386</v>
      </c>
    </row>
    <row r="57152" spans="1:6" x14ac:dyDescent="0.25">
      <c r="A57152" s="1">
        <v>57383</v>
      </c>
      <c r="B57152" s="4">
        <v>6285858745829</v>
      </c>
      <c r="C57152" t="s">
        <v>39460</v>
      </c>
      <c r="F57152">
        <v>387</v>
      </c>
    </row>
    <row r="57153" spans="1:6" x14ac:dyDescent="0.25">
      <c r="A57153" s="1">
        <v>57384</v>
      </c>
      <c r="B57153" s="4">
        <v>6285781586117</v>
      </c>
      <c r="C57153" t="s">
        <v>11</v>
      </c>
      <c r="F57153">
        <v>388</v>
      </c>
    </row>
    <row r="57154" spans="1:6" x14ac:dyDescent="0.25">
      <c r="A57154" s="1">
        <v>57385</v>
      </c>
      <c r="B57154" s="4">
        <v>6285247113980</v>
      </c>
      <c r="C57154" t="s">
        <v>39461</v>
      </c>
      <c r="F57154">
        <v>389</v>
      </c>
    </row>
    <row r="57155" spans="1:6" x14ac:dyDescent="0.25">
      <c r="A57155" s="1">
        <v>57386</v>
      </c>
      <c r="B57155" s="4">
        <v>628525566202</v>
      </c>
      <c r="C57155" t="s">
        <v>39462</v>
      </c>
      <c r="F57155">
        <v>390</v>
      </c>
    </row>
    <row r="57156" spans="1:6" x14ac:dyDescent="0.25">
      <c r="A57156" s="1">
        <v>57387</v>
      </c>
      <c r="B57156" s="4">
        <v>6285247113954</v>
      </c>
      <c r="C57156" t="s">
        <v>5080</v>
      </c>
      <c r="F57156">
        <v>391</v>
      </c>
    </row>
    <row r="57157" spans="1:6" x14ac:dyDescent="0.25">
      <c r="A57157" s="1">
        <v>57388</v>
      </c>
      <c r="B57157" s="4">
        <v>628274249585</v>
      </c>
      <c r="C57157" t="s">
        <v>39463</v>
      </c>
      <c r="F57157">
        <v>392</v>
      </c>
    </row>
    <row r="57158" spans="1:6" x14ac:dyDescent="0.25">
      <c r="A57158" s="1">
        <v>57389</v>
      </c>
      <c r="B57158" s="4">
        <v>6281323552113</v>
      </c>
      <c r="C57158" t="s">
        <v>19727</v>
      </c>
      <c r="F57158">
        <v>393</v>
      </c>
    </row>
    <row r="57159" spans="1:6" x14ac:dyDescent="0.25">
      <c r="A57159" s="1">
        <v>57390</v>
      </c>
      <c r="B57159" s="4">
        <v>6282185721804</v>
      </c>
      <c r="C57159" t="s">
        <v>39464</v>
      </c>
      <c r="F57159">
        <v>394</v>
      </c>
    </row>
    <row r="57160" spans="1:6" x14ac:dyDescent="0.25">
      <c r="A57160" s="1">
        <v>57391</v>
      </c>
      <c r="B57160" s="4">
        <v>6281384962286</v>
      </c>
      <c r="C57160" t="s">
        <v>2877</v>
      </c>
      <c r="F57160">
        <v>395</v>
      </c>
    </row>
    <row r="57161" spans="1:6" x14ac:dyDescent="0.25">
      <c r="A57161" s="1">
        <v>57392</v>
      </c>
      <c r="B57161" s="4">
        <v>628126063644</v>
      </c>
      <c r="C57161" t="s">
        <v>39465</v>
      </c>
      <c r="F57161">
        <v>396</v>
      </c>
    </row>
    <row r="57162" spans="1:6" x14ac:dyDescent="0.25">
      <c r="A57162" s="1">
        <v>57393</v>
      </c>
      <c r="B57162" s="4">
        <v>6281234863389</v>
      </c>
      <c r="C57162" t="s">
        <v>22505</v>
      </c>
      <c r="F57162">
        <v>397</v>
      </c>
    </row>
    <row r="57163" spans="1:6" x14ac:dyDescent="0.25">
      <c r="A57163" s="1">
        <v>57394</v>
      </c>
      <c r="B57163" s="4">
        <v>62899715727515</v>
      </c>
      <c r="C57163" t="s">
        <v>2011</v>
      </c>
      <c r="F57163">
        <v>398</v>
      </c>
    </row>
    <row r="57164" spans="1:6" x14ac:dyDescent="0.25">
      <c r="A57164" s="1">
        <v>57395</v>
      </c>
      <c r="B57164" s="4">
        <v>628256508186</v>
      </c>
      <c r="C57164" t="s">
        <v>7567</v>
      </c>
      <c r="F57164">
        <v>399</v>
      </c>
    </row>
    <row r="57165" spans="1:6" x14ac:dyDescent="0.25">
      <c r="A57165" s="1">
        <v>57396</v>
      </c>
      <c r="B57165" s="4">
        <v>6282166640944</v>
      </c>
      <c r="C57165" t="s">
        <v>39344</v>
      </c>
      <c r="F57165">
        <v>400</v>
      </c>
    </row>
    <row r="57166" spans="1:6" x14ac:dyDescent="0.25">
      <c r="A57166" s="1">
        <v>57397</v>
      </c>
      <c r="B57166" s="4">
        <v>6281245450550</v>
      </c>
      <c r="C57166" t="s">
        <v>1112</v>
      </c>
      <c r="F57166">
        <v>401</v>
      </c>
    </row>
    <row r="57167" spans="1:6" x14ac:dyDescent="0.25">
      <c r="A57167" s="1">
        <v>57398</v>
      </c>
      <c r="B57167" s="4">
        <v>628299462874</v>
      </c>
      <c r="C57167" t="s">
        <v>39466</v>
      </c>
      <c r="F57167">
        <v>402</v>
      </c>
    </row>
    <row r="57168" spans="1:6" x14ac:dyDescent="0.25">
      <c r="A57168" s="1">
        <v>57399</v>
      </c>
      <c r="B57168" s="4">
        <v>6281229703099</v>
      </c>
      <c r="C57168" t="s">
        <v>39467</v>
      </c>
      <c r="F57168">
        <v>403</v>
      </c>
    </row>
    <row r="57169" spans="1:6" x14ac:dyDescent="0.25">
      <c r="A57169" s="1">
        <v>57400</v>
      </c>
      <c r="B57169" s="4">
        <v>6283832095144</v>
      </c>
      <c r="C57169" t="s">
        <v>39468</v>
      </c>
      <c r="F57169">
        <v>404</v>
      </c>
    </row>
    <row r="57170" spans="1:6" x14ac:dyDescent="0.25">
      <c r="A57170" s="1">
        <v>57401</v>
      </c>
      <c r="B57170" s="4">
        <v>6289528129083</v>
      </c>
      <c r="C57170" t="s">
        <v>27</v>
      </c>
      <c r="F57170">
        <v>405</v>
      </c>
    </row>
    <row r="57171" spans="1:6" x14ac:dyDescent="0.25">
      <c r="A57171" s="1">
        <v>57402</v>
      </c>
      <c r="B57171" s="4">
        <v>6282382660653</v>
      </c>
      <c r="C57171" t="s">
        <v>39469</v>
      </c>
      <c r="F57171">
        <v>406</v>
      </c>
    </row>
    <row r="57172" spans="1:6" x14ac:dyDescent="0.25">
      <c r="A57172" s="1">
        <v>57403</v>
      </c>
      <c r="B57172" s="4">
        <v>628371267875</v>
      </c>
      <c r="C57172" t="s">
        <v>39470</v>
      </c>
      <c r="F57172">
        <v>407</v>
      </c>
    </row>
    <row r="57173" spans="1:6" x14ac:dyDescent="0.25">
      <c r="A57173" s="1">
        <v>57404</v>
      </c>
      <c r="B57173" s="4">
        <v>628268016171</v>
      </c>
      <c r="C57173" t="s">
        <v>27</v>
      </c>
      <c r="F57173">
        <v>408</v>
      </c>
    </row>
    <row r="57174" spans="1:6" x14ac:dyDescent="0.25">
      <c r="A57174" s="1">
        <v>57405</v>
      </c>
      <c r="B57174" s="4">
        <v>6285751311181</v>
      </c>
      <c r="C57174" t="s">
        <v>39471</v>
      </c>
      <c r="F57174">
        <v>409</v>
      </c>
    </row>
    <row r="57175" spans="1:6" x14ac:dyDescent="0.25">
      <c r="A57175" s="1">
        <v>57406</v>
      </c>
      <c r="B57175" s="4">
        <v>6282284769316</v>
      </c>
      <c r="C57175" t="s">
        <v>35</v>
      </c>
      <c r="F57175">
        <v>410</v>
      </c>
    </row>
    <row r="57176" spans="1:6" x14ac:dyDescent="0.25">
      <c r="A57176" s="1">
        <v>57407</v>
      </c>
      <c r="B57176" s="4">
        <v>6281271292801</v>
      </c>
      <c r="C57176" t="s">
        <v>39472</v>
      </c>
      <c r="F57176">
        <v>411</v>
      </c>
    </row>
    <row r="57177" spans="1:6" x14ac:dyDescent="0.25">
      <c r="A57177" s="1">
        <v>57408</v>
      </c>
      <c r="B57177" s="4">
        <v>6282261485400</v>
      </c>
      <c r="C57177" t="s">
        <v>39473</v>
      </c>
      <c r="F57177">
        <v>412</v>
      </c>
    </row>
    <row r="57178" spans="1:6" x14ac:dyDescent="0.25">
      <c r="A57178" s="1">
        <v>57409</v>
      </c>
      <c r="B57178" s="4">
        <v>6285368092313</v>
      </c>
      <c r="C57178" t="s">
        <v>19279</v>
      </c>
      <c r="F57178">
        <v>413</v>
      </c>
    </row>
    <row r="57179" spans="1:6" x14ac:dyDescent="0.25">
      <c r="A57179" s="1">
        <v>57410</v>
      </c>
      <c r="B57179" s="4">
        <v>6285737282895</v>
      </c>
      <c r="C57179" t="s">
        <v>546</v>
      </c>
      <c r="F57179">
        <v>414</v>
      </c>
    </row>
    <row r="57180" spans="1:6" x14ac:dyDescent="0.25">
      <c r="A57180" s="1">
        <v>57411</v>
      </c>
      <c r="B57180" s="4">
        <v>628214527892</v>
      </c>
      <c r="C57180" t="s">
        <v>27</v>
      </c>
      <c r="F57180">
        <v>415</v>
      </c>
    </row>
    <row r="57181" spans="1:6" x14ac:dyDescent="0.25">
      <c r="A57181" s="1">
        <v>57412</v>
      </c>
      <c r="B57181" s="4">
        <v>628127178477</v>
      </c>
      <c r="C57181" t="s">
        <v>18727</v>
      </c>
      <c r="F57181">
        <v>416</v>
      </c>
    </row>
    <row r="57182" spans="1:6" x14ac:dyDescent="0.25">
      <c r="A57182" s="1">
        <v>57413</v>
      </c>
      <c r="B57182" s="4">
        <v>6281266161343</v>
      </c>
      <c r="C57182" t="s">
        <v>39474</v>
      </c>
      <c r="F57182">
        <v>417</v>
      </c>
    </row>
    <row r="57183" spans="1:6" x14ac:dyDescent="0.25">
      <c r="A57183" s="1">
        <v>57414</v>
      </c>
      <c r="B57183" s="4">
        <v>6285263419075</v>
      </c>
      <c r="C57183" t="s">
        <v>39475</v>
      </c>
      <c r="F57183">
        <v>418</v>
      </c>
    </row>
    <row r="57184" spans="1:6" x14ac:dyDescent="0.25">
      <c r="A57184" s="1">
        <v>57415</v>
      </c>
      <c r="B57184" s="4">
        <v>628760393367</v>
      </c>
      <c r="C57184" t="s">
        <v>39476</v>
      </c>
      <c r="F57184">
        <v>419</v>
      </c>
    </row>
    <row r="57185" spans="1:6" x14ac:dyDescent="0.25">
      <c r="A57185" s="1">
        <v>57416</v>
      </c>
      <c r="B57185" s="4">
        <v>6287796375384</v>
      </c>
      <c r="C57185" t="s">
        <v>39477</v>
      </c>
      <c r="F57185">
        <v>420</v>
      </c>
    </row>
    <row r="57186" spans="1:6" x14ac:dyDescent="0.25">
      <c r="A57186" s="1">
        <v>57417</v>
      </c>
      <c r="B57186" s="4">
        <v>62813745488</v>
      </c>
      <c r="C57186" t="s">
        <v>5697</v>
      </c>
      <c r="F57186">
        <v>421</v>
      </c>
    </row>
    <row r="57187" spans="1:6" x14ac:dyDescent="0.25">
      <c r="A57187" s="1">
        <v>57418</v>
      </c>
      <c r="B57187" s="4">
        <v>6285261229773</v>
      </c>
      <c r="C57187" t="s">
        <v>39478</v>
      </c>
      <c r="F57187">
        <v>422</v>
      </c>
    </row>
    <row r="57188" spans="1:6" x14ac:dyDescent="0.25">
      <c r="A57188" s="1">
        <v>57419</v>
      </c>
      <c r="B57188" s="4">
        <v>6285726405679</v>
      </c>
      <c r="C57188" t="s">
        <v>39479</v>
      </c>
      <c r="F57188">
        <v>423</v>
      </c>
    </row>
    <row r="57189" spans="1:6" x14ac:dyDescent="0.25">
      <c r="A57189" s="1">
        <v>57420</v>
      </c>
      <c r="B57189" s="4">
        <v>628116236242</v>
      </c>
      <c r="C57189" t="s">
        <v>11</v>
      </c>
      <c r="F57189">
        <v>424</v>
      </c>
    </row>
    <row r="57190" spans="1:6" x14ac:dyDescent="0.25">
      <c r="A57190" s="1">
        <v>57421</v>
      </c>
      <c r="B57190" s="4">
        <v>6282260346626</v>
      </c>
      <c r="C57190" t="s">
        <v>39480</v>
      </c>
      <c r="F57190">
        <v>425</v>
      </c>
    </row>
    <row r="57191" spans="1:6" x14ac:dyDescent="0.25">
      <c r="A57191" s="1">
        <v>57422</v>
      </c>
      <c r="B57191" s="4">
        <v>6281337576411</v>
      </c>
      <c r="C57191" t="s">
        <v>39481</v>
      </c>
      <c r="F57191">
        <v>426</v>
      </c>
    </row>
    <row r="57192" spans="1:6" x14ac:dyDescent="0.25">
      <c r="A57192" s="1">
        <v>57423</v>
      </c>
      <c r="B57192" s="4">
        <v>6281360570268</v>
      </c>
      <c r="C57192" t="s">
        <v>3888</v>
      </c>
      <c r="F57192">
        <v>427</v>
      </c>
    </row>
    <row r="57193" spans="1:6" x14ac:dyDescent="0.25">
      <c r="A57193" s="1">
        <v>57424</v>
      </c>
      <c r="B57193" s="4">
        <v>6285321779963</v>
      </c>
      <c r="C57193" t="s">
        <v>39482</v>
      </c>
      <c r="F57193">
        <v>428</v>
      </c>
    </row>
    <row r="57194" spans="1:6" x14ac:dyDescent="0.25">
      <c r="A57194" s="1">
        <v>57425</v>
      </c>
      <c r="B57194" s="4">
        <v>628523595659</v>
      </c>
      <c r="C57194" t="s">
        <v>39483</v>
      </c>
      <c r="F57194">
        <v>429</v>
      </c>
    </row>
    <row r="57195" spans="1:6" x14ac:dyDescent="0.25">
      <c r="A57195" s="1">
        <v>57426</v>
      </c>
      <c r="B57195" s="4">
        <v>6281324528536</v>
      </c>
      <c r="C57195" t="s">
        <v>4843</v>
      </c>
      <c r="F57195">
        <v>430</v>
      </c>
    </row>
    <row r="57196" spans="1:6" x14ac:dyDescent="0.25">
      <c r="A57196" s="1">
        <v>57427</v>
      </c>
      <c r="B57196" s="4">
        <v>6282177660101</v>
      </c>
      <c r="C57196" t="s">
        <v>39484</v>
      </c>
      <c r="F57196">
        <v>431</v>
      </c>
    </row>
    <row r="57197" spans="1:6" x14ac:dyDescent="0.25">
      <c r="A57197" s="1">
        <v>57428</v>
      </c>
      <c r="B57197" s="4">
        <v>6282234507434</v>
      </c>
      <c r="C57197" t="s">
        <v>39485</v>
      </c>
      <c r="F57197">
        <v>432</v>
      </c>
    </row>
    <row r="57198" spans="1:6" x14ac:dyDescent="0.25">
      <c r="A57198" s="1">
        <v>57429</v>
      </c>
      <c r="B57198" s="4">
        <v>6283887654621</v>
      </c>
      <c r="C57198" t="s">
        <v>39486</v>
      </c>
      <c r="F57198">
        <v>433</v>
      </c>
    </row>
    <row r="57199" spans="1:6" x14ac:dyDescent="0.25">
      <c r="A57199" s="1">
        <v>57430</v>
      </c>
      <c r="B57199" s="4">
        <v>6281770469826</v>
      </c>
      <c r="C57199" t="s">
        <v>27</v>
      </c>
      <c r="F57199">
        <v>434</v>
      </c>
    </row>
    <row r="57200" spans="1:6" x14ac:dyDescent="0.25">
      <c r="A57200" s="1">
        <v>57431</v>
      </c>
      <c r="B57200" s="4">
        <v>628154048275</v>
      </c>
      <c r="C57200" t="s">
        <v>39487</v>
      </c>
      <c r="F57200">
        <v>435</v>
      </c>
    </row>
    <row r="57201" spans="1:6" x14ac:dyDescent="0.25">
      <c r="A57201" s="1">
        <v>57432</v>
      </c>
      <c r="B57201" s="4">
        <v>6288883556439</v>
      </c>
      <c r="C57201" t="s">
        <v>11</v>
      </c>
      <c r="F57201">
        <v>436</v>
      </c>
    </row>
    <row r="57202" spans="1:6" x14ac:dyDescent="0.25">
      <c r="A57202" s="1">
        <v>57433</v>
      </c>
      <c r="B57202" s="4">
        <v>6282280083304</v>
      </c>
      <c r="C57202" t="s">
        <v>4276</v>
      </c>
      <c r="F57202">
        <v>437</v>
      </c>
    </row>
    <row r="57203" spans="1:6" x14ac:dyDescent="0.25">
      <c r="A57203" s="1">
        <v>57434</v>
      </c>
      <c r="B57203" s="4">
        <v>6289602660155</v>
      </c>
      <c r="C57203" t="s">
        <v>39488</v>
      </c>
      <c r="F57203">
        <v>438</v>
      </c>
    </row>
    <row r="57204" spans="1:6" x14ac:dyDescent="0.25">
      <c r="A57204" s="1">
        <v>57435</v>
      </c>
      <c r="B57204" s="4">
        <v>6285156051338</v>
      </c>
      <c r="C57204" t="s">
        <v>1436</v>
      </c>
      <c r="F57204">
        <v>439</v>
      </c>
    </row>
    <row r="57205" spans="1:6" x14ac:dyDescent="0.25">
      <c r="A57205" s="1">
        <v>57436</v>
      </c>
      <c r="B57205" s="4">
        <v>6285208051505</v>
      </c>
      <c r="C57205" t="s">
        <v>39489</v>
      </c>
      <c r="F57205">
        <v>440</v>
      </c>
    </row>
    <row r="57206" spans="1:6" x14ac:dyDescent="0.25">
      <c r="A57206" s="1">
        <v>57437</v>
      </c>
      <c r="B57206" s="4">
        <v>6281386900219</v>
      </c>
      <c r="C57206" t="s">
        <v>39490</v>
      </c>
      <c r="F57206">
        <v>441</v>
      </c>
    </row>
    <row r="57207" spans="1:6" x14ac:dyDescent="0.25">
      <c r="A57207" s="1">
        <v>57438</v>
      </c>
      <c r="B57207" s="4">
        <v>6287897600856</v>
      </c>
      <c r="C57207" t="s">
        <v>548</v>
      </c>
      <c r="F57207">
        <v>442</v>
      </c>
    </row>
    <row r="57208" spans="1:6" x14ac:dyDescent="0.25">
      <c r="A57208" s="1">
        <v>57439</v>
      </c>
      <c r="B57208" s="4">
        <v>6285266784236</v>
      </c>
      <c r="C57208" t="s">
        <v>39491</v>
      </c>
      <c r="F57208">
        <v>443</v>
      </c>
    </row>
    <row r="57209" spans="1:6" x14ac:dyDescent="0.25">
      <c r="A57209" s="1">
        <v>57440</v>
      </c>
      <c r="B57209" s="4">
        <v>6281276843276</v>
      </c>
      <c r="C57209" t="s">
        <v>24832</v>
      </c>
      <c r="F57209">
        <v>444</v>
      </c>
    </row>
    <row r="57210" spans="1:6" x14ac:dyDescent="0.25">
      <c r="A57210" s="1">
        <v>57441</v>
      </c>
      <c r="B57210" s="4">
        <v>6282373469090</v>
      </c>
      <c r="C57210" t="s">
        <v>39492</v>
      </c>
      <c r="F57210">
        <v>445</v>
      </c>
    </row>
    <row r="57211" spans="1:6" x14ac:dyDescent="0.25">
      <c r="A57211" s="1">
        <v>57442</v>
      </c>
      <c r="B57211" s="4">
        <v>6289368521475</v>
      </c>
      <c r="C57211" t="s">
        <v>39493</v>
      </c>
      <c r="F57211">
        <v>446</v>
      </c>
    </row>
    <row r="57212" spans="1:6" x14ac:dyDescent="0.25">
      <c r="A57212" s="1">
        <v>57443</v>
      </c>
      <c r="B57212" s="4">
        <v>628255693790</v>
      </c>
      <c r="C57212" t="s">
        <v>39494</v>
      </c>
      <c r="F57212">
        <v>447</v>
      </c>
    </row>
    <row r="57213" spans="1:6" x14ac:dyDescent="0.25">
      <c r="A57213" s="1">
        <v>57444</v>
      </c>
      <c r="B57213" s="4">
        <v>6282259313619</v>
      </c>
      <c r="C57213" t="s">
        <v>39495</v>
      </c>
      <c r="F57213">
        <v>448</v>
      </c>
    </row>
    <row r="57214" spans="1:6" x14ac:dyDescent="0.25">
      <c r="A57214" s="1">
        <v>57445</v>
      </c>
      <c r="B57214" s="4">
        <v>6287823456789</v>
      </c>
      <c r="C57214" t="s">
        <v>39496</v>
      </c>
      <c r="F57214">
        <v>449</v>
      </c>
    </row>
    <row r="57215" spans="1:6" x14ac:dyDescent="0.25">
      <c r="A57215" s="1">
        <v>57446</v>
      </c>
      <c r="B57215" s="4">
        <v>6285640951168</v>
      </c>
      <c r="C57215" t="s">
        <v>11</v>
      </c>
      <c r="F57215">
        <v>450</v>
      </c>
    </row>
    <row r="57216" spans="1:6" x14ac:dyDescent="0.25">
      <c r="A57216" s="1">
        <v>57447</v>
      </c>
      <c r="B57216" s="4">
        <v>6289652032123</v>
      </c>
      <c r="C57216" t="s">
        <v>27</v>
      </c>
      <c r="F57216">
        <v>451</v>
      </c>
    </row>
    <row r="57217" spans="1:6" x14ac:dyDescent="0.25">
      <c r="A57217" s="1">
        <v>57448</v>
      </c>
      <c r="B57217" s="4">
        <v>6283151924933</v>
      </c>
      <c r="C57217" t="s">
        <v>11</v>
      </c>
      <c r="F57217">
        <v>452</v>
      </c>
    </row>
    <row r="57218" spans="1:6" x14ac:dyDescent="0.25">
      <c r="A57218" s="1">
        <v>57449</v>
      </c>
      <c r="B57218" s="4">
        <v>6285700687526</v>
      </c>
      <c r="C57218" t="s">
        <v>39497</v>
      </c>
      <c r="F57218">
        <v>453</v>
      </c>
    </row>
    <row r="57219" spans="1:6" x14ac:dyDescent="0.25">
      <c r="A57219" s="1">
        <v>57450</v>
      </c>
      <c r="B57219" s="4">
        <v>628116110525</v>
      </c>
      <c r="C57219" t="s">
        <v>39498</v>
      </c>
      <c r="F57219">
        <v>454</v>
      </c>
    </row>
    <row r="57220" spans="1:6" x14ac:dyDescent="0.25">
      <c r="A57220" s="1">
        <v>57451</v>
      </c>
      <c r="B57220" s="4">
        <v>6285256962745</v>
      </c>
      <c r="C57220" t="s">
        <v>39499</v>
      </c>
      <c r="F57220">
        <v>455</v>
      </c>
    </row>
    <row r="57221" spans="1:6" x14ac:dyDescent="0.25">
      <c r="A57221" s="1">
        <v>57452</v>
      </c>
      <c r="B57221" s="4">
        <v>6281329177949</v>
      </c>
      <c r="C57221" t="s">
        <v>1263</v>
      </c>
      <c r="F57221">
        <v>456</v>
      </c>
    </row>
    <row r="57222" spans="1:6" x14ac:dyDescent="0.25">
      <c r="A57222" s="1">
        <v>57453</v>
      </c>
      <c r="B57222" s="4">
        <v>6282144363962</v>
      </c>
      <c r="C57222" t="s">
        <v>39500</v>
      </c>
      <c r="F57222">
        <v>457</v>
      </c>
    </row>
    <row r="57223" spans="1:6" x14ac:dyDescent="0.25">
      <c r="A57223" s="1">
        <v>57454</v>
      </c>
      <c r="B57223" s="4">
        <v>6287788333895</v>
      </c>
      <c r="C57223" t="s">
        <v>39501</v>
      </c>
      <c r="F57223">
        <v>458</v>
      </c>
    </row>
    <row r="57224" spans="1:6" x14ac:dyDescent="0.25">
      <c r="A57224" s="1">
        <v>57455</v>
      </c>
      <c r="B57224" s="4">
        <v>62882000333171</v>
      </c>
      <c r="C57224" t="s">
        <v>39502</v>
      </c>
      <c r="F57224">
        <v>459</v>
      </c>
    </row>
    <row r="57225" spans="1:6" x14ac:dyDescent="0.25">
      <c r="A57225" s="1">
        <v>57456</v>
      </c>
      <c r="B57225" s="4">
        <v>6281319164995</v>
      </c>
      <c r="C57225" t="s">
        <v>39503</v>
      </c>
      <c r="F57225">
        <v>460</v>
      </c>
    </row>
    <row r="57226" spans="1:6" x14ac:dyDescent="0.25">
      <c r="A57226" s="1">
        <v>57457</v>
      </c>
      <c r="B57226" s="4">
        <v>6281281710083</v>
      </c>
      <c r="C57226" t="s">
        <v>10097</v>
      </c>
      <c r="F57226">
        <v>461</v>
      </c>
    </row>
    <row r="57227" spans="1:6" x14ac:dyDescent="0.25">
      <c r="A57227" s="1">
        <v>57458</v>
      </c>
      <c r="B57227" s="4">
        <v>6281261437608</v>
      </c>
      <c r="C57227" t="s">
        <v>39504</v>
      </c>
      <c r="F57227">
        <v>462</v>
      </c>
    </row>
    <row r="57228" spans="1:6" x14ac:dyDescent="0.25">
      <c r="A57228" s="1">
        <v>57459</v>
      </c>
      <c r="B57228" s="4">
        <v>6285777634349</v>
      </c>
      <c r="C57228" t="s">
        <v>39505</v>
      </c>
      <c r="F57228">
        <v>463</v>
      </c>
    </row>
    <row r="57229" spans="1:6" x14ac:dyDescent="0.25">
      <c r="A57229" s="1">
        <v>57460</v>
      </c>
      <c r="B57229" s="4">
        <v>6281287654321</v>
      </c>
      <c r="C57229" t="s">
        <v>39506</v>
      </c>
      <c r="F57229">
        <v>464</v>
      </c>
    </row>
    <row r="57230" spans="1:6" x14ac:dyDescent="0.25">
      <c r="A57230" s="1">
        <v>57461</v>
      </c>
      <c r="B57230" s="4">
        <v>6282387408798</v>
      </c>
      <c r="C57230" t="s">
        <v>415</v>
      </c>
      <c r="F57230">
        <v>465</v>
      </c>
    </row>
    <row r="57231" spans="1:6" x14ac:dyDescent="0.25">
      <c r="A57231" s="1">
        <v>57462</v>
      </c>
      <c r="B57231" s="4">
        <v>628361774379</v>
      </c>
      <c r="C57231" t="s">
        <v>39507</v>
      </c>
      <c r="F57231">
        <v>466</v>
      </c>
    </row>
    <row r="57232" spans="1:6" x14ac:dyDescent="0.25">
      <c r="A57232" s="1">
        <v>57463</v>
      </c>
      <c r="B57232" s="4">
        <v>6281314528269</v>
      </c>
      <c r="C57232" t="s">
        <v>39508</v>
      </c>
      <c r="F57232">
        <v>467</v>
      </c>
    </row>
    <row r="57233" spans="1:6" x14ac:dyDescent="0.25">
      <c r="A57233" s="1">
        <v>57464</v>
      </c>
      <c r="B57233" s="4">
        <v>6287737416640</v>
      </c>
      <c r="C57233" t="s">
        <v>87</v>
      </c>
      <c r="F57233">
        <v>468</v>
      </c>
    </row>
    <row r="57234" spans="1:6" x14ac:dyDescent="0.25">
      <c r="A57234" s="1">
        <v>57465</v>
      </c>
      <c r="B57234" s="4">
        <v>6287124339880</v>
      </c>
      <c r="C57234" t="s">
        <v>4276</v>
      </c>
      <c r="F57234">
        <v>469</v>
      </c>
    </row>
    <row r="57235" spans="1:6" x14ac:dyDescent="0.25">
      <c r="A57235" s="1">
        <v>57466</v>
      </c>
      <c r="B57235" s="4">
        <v>6282336145786</v>
      </c>
      <c r="C57235" t="s">
        <v>14976</v>
      </c>
      <c r="F57235">
        <v>470</v>
      </c>
    </row>
    <row r="57236" spans="1:6" x14ac:dyDescent="0.25">
      <c r="A57236" s="1">
        <v>57467</v>
      </c>
      <c r="B57236" s="4">
        <v>6285257757927</v>
      </c>
      <c r="C57236" t="s">
        <v>39509</v>
      </c>
      <c r="F57236">
        <v>471</v>
      </c>
    </row>
    <row r="57237" spans="1:6" x14ac:dyDescent="0.25">
      <c r="A57237" s="1">
        <v>57468</v>
      </c>
      <c r="B57237" s="4">
        <v>6281217278568</v>
      </c>
      <c r="C57237" t="s">
        <v>39510</v>
      </c>
      <c r="F57237">
        <v>472</v>
      </c>
    </row>
    <row r="57238" spans="1:6" x14ac:dyDescent="0.25">
      <c r="A57238" s="1">
        <v>57469</v>
      </c>
      <c r="B57238" s="4">
        <v>6287215336445</v>
      </c>
      <c r="C57238" t="s">
        <v>11698</v>
      </c>
      <c r="F57238">
        <v>473</v>
      </c>
    </row>
    <row r="57239" spans="1:6" x14ac:dyDescent="0.25">
      <c r="A57239" s="1">
        <v>57470</v>
      </c>
      <c r="B57239" s="4">
        <v>6281318979336</v>
      </c>
      <c r="C57239" t="s">
        <v>39511</v>
      </c>
      <c r="F57239">
        <v>474</v>
      </c>
    </row>
    <row r="57240" spans="1:6" x14ac:dyDescent="0.25">
      <c r="A57240" s="1">
        <v>57471</v>
      </c>
      <c r="B57240" s="4">
        <v>6285624090229</v>
      </c>
      <c r="C57240" t="s">
        <v>39512</v>
      </c>
      <c r="F57240">
        <v>475</v>
      </c>
    </row>
    <row r="57241" spans="1:6" x14ac:dyDescent="0.25">
      <c r="A57241" s="1">
        <v>57472</v>
      </c>
      <c r="B57241" s="4">
        <v>6282179903799</v>
      </c>
      <c r="C57241" t="s">
        <v>39513</v>
      </c>
      <c r="F57241">
        <v>476</v>
      </c>
    </row>
    <row r="57242" spans="1:6" x14ac:dyDescent="0.25">
      <c r="A57242" s="1">
        <v>57473</v>
      </c>
      <c r="B57242" s="4">
        <v>6282387659670</v>
      </c>
      <c r="C57242" t="s">
        <v>39514</v>
      </c>
      <c r="F57242">
        <v>477</v>
      </c>
    </row>
    <row r="57243" spans="1:6" x14ac:dyDescent="0.25">
      <c r="A57243" s="1">
        <v>57474</v>
      </c>
      <c r="B57243" s="4">
        <v>6281263809535</v>
      </c>
      <c r="C57243" t="s">
        <v>32</v>
      </c>
      <c r="F57243">
        <v>478</v>
      </c>
    </row>
    <row r="57244" spans="1:6" x14ac:dyDescent="0.25">
      <c r="A57244" s="1">
        <v>57475</v>
      </c>
      <c r="B57244" s="4">
        <v>6281373868547</v>
      </c>
      <c r="C57244" t="s">
        <v>11</v>
      </c>
      <c r="F57244">
        <v>479</v>
      </c>
    </row>
    <row r="57245" spans="1:6" x14ac:dyDescent="0.25">
      <c r="A57245" s="1">
        <v>57476</v>
      </c>
      <c r="B57245" s="4">
        <v>6281350062345</v>
      </c>
      <c r="C57245" t="s">
        <v>279</v>
      </c>
      <c r="F57245">
        <v>480</v>
      </c>
    </row>
    <row r="57246" spans="1:6" x14ac:dyDescent="0.25">
      <c r="A57246" s="1">
        <v>57477</v>
      </c>
      <c r="B57246" s="4">
        <v>6285159813331</v>
      </c>
      <c r="C57246" t="s">
        <v>11</v>
      </c>
      <c r="F57246">
        <v>481</v>
      </c>
    </row>
    <row r="57247" spans="1:6" x14ac:dyDescent="0.25">
      <c r="A57247" s="1">
        <v>57478</v>
      </c>
      <c r="B57247" s="4">
        <v>6285396542197</v>
      </c>
      <c r="C57247" t="s">
        <v>39515</v>
      </c>
      <c r="F57247">
        <v>482</v>
      </c>
    </row>
    <row r="57248" spans="1:6" x14ac:dyDescent="0.25">
      <c r="A57248" s="1">
        <v>57479</v>
      </c>
      <c r="B57248" s="4">
        <v>6285210732163</v>
      </c>
      <c r="C57248" t="s">
        <v>1760</v>
      </c>
      <c r="F57248">
        <v>483</v>
      </c>
    </row>
    <row r="57249" spans="1:6" x14ac:dyDescent="0.25">
      <c r="A57249" s="1">
        <v>57480</v>
      </c>
      <c r="B57249" s="4">
        <v>6281361709781</v>
      </c>
      <c r="C57249" t="s">
        <v>39516</v>
      </c>
      <c r="F57249">
        <v>484</v>
      </c>
    </row>
    <row r="57250" spans="1:6" x14ac:dyDescent="0.25">
      <c r="A57250" s="1">
        <v>57481</v>
      </c>
      <c r="B57250" s="4">
        <v>6285367891999</v>
      </c>
      <c r="C57250" t="s">
        <v>39517</v>
      </c>
      <c r="F57250">
        <v>485</v>
      </c>
    </row>
    <row r="57251" spans="1:6" x14ac:dyDescent="0.25">
      <c r="A57251" s="1">
        <v>57482</v>
      </c>
      <c r="B57251" s="4">
        <v>6282191729603</v>
      </c>
      <c r="C57251" t="s">
        <v>39518</v>
      </c>
      <c r="F57251">
        <v>486</v>
      </c>
    </row>
    <row r="57252" spans="1:6" x14ac:dyDescent="0.25">
      <c r="A57252" s="1">
        <v>57483</v>
      </c>
      <c r="B57252" s="4">
        <v>6282315554111</v>
      </c>
      <c r="C57252" t="s">
        <v>27</v>
      </c>
      <c r="F57252">
        <v>487</v>
      </c>
    </row>
    <row r="57253" spans="1:6" x14ac:dyDescent="0.25">
      <c r="A57253" s="1">
        <v>57484</v>
      </c>
      <c r="B57253" s="4">
        <v>628126773155</v>
      </c>
      <c r="C57253" t="s">
        <v>39519</v>
      </c>
      <c r="F57253">
        <v>488</v>
      </c>
    </row>
    <row r="57254" spans="1:6" x14ac:dyDescent="0.25">
      <c r="A57254" s="1">
        <v>57485</v>
      </c>
      <c r="B57254" s="4">
        <v>6282199814665</v>
      </c>
      <c r="C57254" t="s">
        <v>35</v>
      </c>
      <c r="F57254">
        <v>489</v>
      </c>
    </row>
    <row r="57255" spans="1:6" x14ac:dyDescent="0.25">
      <c r="A57255" s="1">
        <v>57486</v>
      </c>
      <c r="B57255" s="4">
        <v>6285772198676</v>
      </c>
      <c r="C57255" t="s">
        <v>39520</v>
      </c>
      <c r="F57255">
        <v>490</v>
      </c>
    </row>
    <row r="57256" spans="1:6" x14ac:dyDescent="0.25">
      <c r="A57256" s="1">
        <v>57487</v>
      </c>
      <c r="B57256" s="4">
        <v>6282199914527</v>
      </c>
      <c r="C57256" t="s">
        <v>39521</v>
      </c>
      <c r="F57256">
        <v>491</v>
      </c>
    </row>
    <row r="57257" spans="1:6" x14ac:dyDescent="0.25">
      <c r="A57257" s="1">
        <v>57488</v>
      </c>
      <c r="B57257" s="4">
        <v>6285888869694</v>
      </c>
      <c r="C57257" t="s">
        <v>39522</v>
      </c>
      <c r="F57257">
        <v>492</v>
      </c>
    </row>
    <row r="57258" spans="1:6" x14ac:dyDescent="0.25">
      <c r="A57258" s="1">
        <v>57489</v>
      </c>
      <c r="B57258" s="4">
        <v>6285260171024</v>
      </c>
      <c r="C57258" t="s">
        <v>39523</v>
      </c>
      <c r="F57258">
        <v>493</v>
      </c>
    </row>
    <row r="57259" spans="1:6" x14ac:dyDescent="0.25">
      <c r="A57259" s="1">
        <v>57490</v>
      </c>
      <c r="B57259" s="4">
        <v>6282189415494</v>
      </c>
      <c r="C57259" t="s">
        <v>39524</v>
      </c>
      <c r="F57259">
        <v>494</v>
      </c>
    </row>
    <row r="57260" spans="1:6" x14ac:dyDescent="0.25">
      <c r="A57260" s="1">
        <v>57491</v>
      </c>
      <c r="B57260" s="4">
        <v>6288297907831</v>
      </c>
      <c r="C57260" t="s">
        <v>39525</v>
      </c>
      <c r="F57260">
        <v>495</v>
      </c>
    </row>
    <row r="57261" spans="1:6" x14ac:dyDescent="0.25">
      <c r="A57261" s="1">
        <v>57492</v>
      </c>
      <c r="B57261" s="4">
        <v>6281334415639</v>
      </c>
      <c r="C57261" t="s">
        <v>39526</v>
      </c>
      <c r="F57261">
        <v>496</v>
      </c>
    </row>
    <row r="57262" spans="1:6" x14ac:dyDescent="0.25">
      <c r="A57262" s="1">
        <v>57493</v>
      </c>
      <c r="B57262" s="4">
        <v>6285223968238</v>
      </c>
      <c r="C57262" t="s">
        <v>39527</v>
      </c>
      <c r="F57262">
        <v>497</v>
      </c>
    </row>
    <row r="57263" spans="1:6" x14ac:dyDescent="0.25">
      <c r="A57263" s="1">
        <v>57494</v>
      </c>
      <c r="B57263" s="4">
        <v>6282157100587</v>
      </c>
      <c r="C57263" t="s">
        <v>39528</v>
      </c>
      <c r="F57263">
        <v>498</v>
      </c>
    </row>
    <row r="57264" spans="1:6" x14ac:dyDescent="0.25">
      <c r="A57264" s="1">
        <v>57495</v>
      </c>
      <c r="B57264" s="4">
        <v>628185894150</v>
      </c>
      <c r="C57264" t="s">
        <v>39529</v>
      </c>
      <c r="F57264">
        <v>499</v>
      </c>
    </row>
    <row r="57265" spans="1:6" x14ac:dyDescent="0.25">
      <c r="A57265" s="1">
        <v>57496</v>
      </c>
      <c r="B57265" s="4">
        <v>6281265079202</v>
      </c>
      <c r="C57265" t="s">
        <v>39530</v>
      </c>
      <c r="F57265">
        <v>500</v>
      </c>
    </row>
    <row r="57266" spans="1:6" x14ac:dyDescent="0.25">
      <c r="A57266" s="1">
        <v>57497</v>
      </c>
      <c r="B57266" s="4">
        <v>6281936806918</v>
      </c>
      <c r="C57266" t="s">
        <v>39531</v>
      </c>
      <c r="F57266">
        <v>501</v>
      </c>
    </row>
    <row r="57267" spans="1:6" x14ac:dyDescent="0.25">
      <c r="A57267" s="1">
        <v>57498</v>
      </c>
      <c r="B57267" s="4">
        <v>6282399372647</v>
      </c>
      <c r="C57267" t="s">
        <v>39532</v>
      </c>
      <c r="F57267">
        <v>502</v>
      </c>
    </row>
    <row r="57268" spans="1:6" x14ac:dyDescent="0.25">
      <c r="A57268" s="1">
        <v>57499</v>
      </c>
      <c r="B57268" s="4">
        <v>6288287744325</v>
      </c>
      <c r="C57268" t="s">
        <v>39533</v>
      </c>
      <c r="F57268">
        <v>503</v>
      </c>
    </row>
    <row r="57269" spans="1:6" x14ac:dyDescent="0.25">
      <c r="A57269" s="1">
        <v>57500</v>
      </c>
      <c r="B57269" s="4">
        <v>6281243730826</v>
      </c>
      <c r="C57269" t="s">
        <v>39534</v>
      </c>
      <c r="F57269">
        <v>504</v>
      </c>
    </row>
    <row r="57270" spans="1:6" x14ac:dyDescent="0.25">
      <c r="A57270" s="1">
        <v>57501</v>
      </c>
      <c r="B57270" s="4">
        <v>6282368162277</v>
      </c>
      <c r="C57270" t="s">
        <v>18071</v>
      </c>
      <c r="F57270">
        <v>505</v>
      </c>
    </row>
    <row r="57271" spans="1:6" x14ac:dyDescent="0.25">
      <c r="A57271" s="1">
        <v>57502</v>
      </c>
      <c r="B57271" s="4">
        <v>6282232851568</v>
      </c>
      <c r="C57271" t="s">
        <v>87</v>
      </c>
      <c r="F57271">
        <v>506</v>
      </c>
    </row>
    <row r="57272" spans="1:6" x14ac:dyDescent="0.25">
      <c r="A57272" s="1">
        <v>57503</v>
      </c>
      <c r="B57272" s="4">
        <v>6282274382888</v>
      </c>
      <c r="C57272" t="s">
        <v>5843</v>
      </c>
      <c r="F57272">
        <v>508</v>
      </c>
    </row>
    <row r="57273" spans="1:6" x14ac:dyDescent="0.25">
      <c r="A57273" s="1">
        <v>57504</v>
      </c>
      <c r="B57273" s="4">
        <v>6285318880800</v>
      </c>
      <c r="C57273" t="s">
        <v>11</v>
      </c>
      <c r="F57273">
        <v>509</v>
      </c>
    </row>
    <row r="57274" spans="1:6" x14ac:dyDescent="0.25">
      <c r="A57274" s="1">
        <v>57505</v>
      </c>
      <c r="B57274" s="4">
        <v>6281574082946</v>
      </c>
      <c r="C57274" t="s">
        <v>11</v>
      </c>
      <c r="F57274">
        <v>510</v>
      </c>
    </row>
    <row r="57275" spans="1:6" x14ac:dyDescent="0.25">
      <c r="A57275" s="1">
        <v>57506</v>
      </c>
      <c r="B57275" s="4">
        <v>6285366695838</v>
      </c>
      <c r="C57275" t="s">
        <v>25581</v>
      </c>
      <c r="F57275">
        <v>511</v>
      </c>
    </row>
    <row r="57276" spans="1:6" x14ac:dyDescent="0.25">
      <c r="A57276" s="1">
        <v>57507</v>
      </c>
      <c r="B57276" s="4">
        <v>6281351213131</v>
      </c>
      <c r="C57276" t="s">
        <v>1583</v>
      </c>
      <c r="F57276">
        <v>512</v>
      </c>
    </row>
    <row r="57277" spans="1:6" x14ac:dyDescent="0.25">
      <c r="A57277" s="1">
        <v>57508</v>
      </c>
      <c r="B57277" s="4">
        <v>6285299211288</v>
      </c>
      <c r="C57277" t="s">
        <v>39535</v>
      </c>
      <c r="F57277">
        <v>513</v>
      </c>
    </row>
    <row r="57278" spans="1:6" x14ac:dyDescent="0.25">
      <c r="A57278" s="1">
        <v>57509</v>
      </c>
      <c r="B57278" s="4">
        <v>628124557117</v>
      </c>
      <c r="C57278" t="s">
        <v>1907</v>
      </c>
      <c r="F57278">
        <v>514</v>
      </c>
    </row>
    <row r="57279" spans="1:6" x14ac:dyDescent="0.25">
      <c r="A57279" s="1">
        <v>57510</v>
      </c>
      <c r="B57279" s="4">
        <v>628170221994</v>
      </c>
      <c r="C57279" t="s">
        <v>39536</v>
      </c>
      <c r="F57279">
        <v>515</v>
      </c>
    </row>
    <row r="57280" spans="1:6" x14ac:dyDescent="0.25">
      <c r="A57280" s="1">
        <v>57511</v>
      </c>
      <c r="B57280" s="4">
        <v>6285717394399</v>
      </c>
      <c r="C57280" t="s">
        <v>27</v>
      </c>
      <c r="F57280">
        <v>518</v>
      </c>
    </row>
    <row r="57281" spans="1:6" x14ac:dyDescent="0.25">
      <c r="A57281" s="1">
        <v>57512</v>
      </c>
      <c r="B57281" s="4">
        <v>6281392523075</v>
      </c>
      <c r="C57281" t="s">
        <v>39537</v>
      </c>
      <c r="F57281">
        <v>519</v>
      </c>
    </row>
    <row r="57282" spans="1:6" x14ac:dyDescent="0.25">
      <c r="A57282" s="1">
        <v>57513</v>
      </c>
      <c r="B57282" s="4">
        <v>6282116682107</v>
      </c>
      <c r="C57282" t="s">
        <v>35</v>
      </c>
      <c r="F57282">
        <v>520</v>
      </c>
    </row>
    <row r="57283" spans="1:6" x14ac:dyDescent="0.25">
      <c r="A57283" s="1">
        <v>57514</v>
      </c>
      <c r="B57283" s="4">
        <v>6282120222220</v>
      </c>
      <c r="C57283" t="s">
        <v>39538</v>
      </c>
      <c r="F57283">
        <v>521</v>
      </c>
    </row>
    <row r="57284" spans="1:6" x14ac:dyDescent="0.25">
      <c r="A57284" s="1">
        <v>57515</v>
      </c>
      <c r="B57284" s="4">
        <v>6285756205701</v>
      </c>
      <c r="C57284" t="s">
        <v>39539</v>
      </c>
      <c r="F57284">
        <v>522</v>
      </c>
    </row>
    <row r="57285" spans="1:6" x14ac:dyDescent="0.25">
      <c r="A57285" s="1">
        <v>57516</v>
      </c>
      <c r="B57285" s="4">
        <v>6281318195554</v>
      </c>
      <c r="C57285" t="s">
        <v>39540</v>
      </c>
      <c r="F57285">
        <v>523</v>
      </c>
    </row>
    <row r="57286" spans="1:6" x14ac:dyDescent="0.25">
      <c r="A57286" s="1">
        <v>57517</v>
      </c>
      <c r="B57286" s="4">
        <v>628111000903</v>
      </c>
      <c r="C57286" t="s">
        <v>18547</v>
      </c>
      <c r="F57286">
        <v>524</v>
      </c>
    </row>
    <row r="57287" spans="1:6" x14ac:dyDescent="0.25">
      <c r="A57287" s="1">
        <v>57518</v>
      </c>
      <c r="B57287" s="4">
        <v>6281263023774</v>
      </c>
      <c r="C57287" t="s">
        <v>39541</v>
      </c>
      <c r="F57287">
        <v>525</v>
      </c>
    </row>
    <row r="57288" spans="1:6" x14ac:dyDescent="0.25">
      <c r="A57288" s="1">
        <v>57519</v>
      </c>
      <c r="B57288" s="4">
        <v>6285296442242</v>
      </c>
      <c r="C57288" t="s">
        <v>39542</v>
      </c>
      <c r="F57288">
        <v>526</v>
      </c>
    </row>
    <row r="57289" spans="1:6" x14ac:dyDescent="0.25">
      <c r="A57289" s="1">
        <v>57520</v>
      </c>
      <c r="B57289" s="4">
        <v>6281249481093</v>
      </c>
      <c r="C57289" t="s">
        <v>39543</v>
      </c>
      <c r="F57289">
        <v>527</v>
      </c>
    </row>
    <row r="57290" spans="1:6" x14ac:dyDescent="0.25">
      <c r="A57290" s="1">
        <v>57521</v>
      </c>
      <c r="B57290" s="4">
        <v>6285267461644</v>
      </c>
      <c r="C57290" t="s">
        <v>39544</v>
      </c>
      <c r="F57290">
        <v>528</v>
      </c>
    </row>
    <row r="57291" spans="1:6" x14ac:dyDescent="0.25">
      <c r="A57291" s="1">
        <v>57522</v>
      </c>
      <c r="B57291" s="4">
        <v>62811989383</v>
      </c>
      <c r="C57291" t="s">
        <v>39545</v>
      </c>
      <c r="F57291">
        <v>529</v>
      </c>
    </row>
    <row r="57292" spans="1:6" x14ac:dyDescent="0.25">
      <c r="A57292" s="1">
        <v>57523</v>
      </c>
      <c r="B57292" s="4">
        <v>6285271483074</v>
      </c>
      <c r="C57292" t="s">
        <v>39546</v>
      </c>
      <c r="F57292">
        <v>530</v>
      </c>
    </row>
    <row r="57293" spans="1:6" x14ac:dyDescent="0.25">
      <c r="A57293" s="1">
        <v>57524</v>
      </c>
      <c r="B57293" s="4">
        <v>6281511854195</v>
      </c>
      <c r="C57293" t="s">
        <v>39547</v>
      </c>
      <c r="F57293">
        <v>531</v>
      </c>
    </row>
    <row r="57294" spans="1:6" x14ac:dyDescent="0.25">
      <c r="A57294" s="1">
        <v>57525</v>
      </c>
      <c r="B57294" s="4">
        <v>6281997611112</v>
      </c>
      <c r="C57294" t="s">
        <v>39548</v>
      </c>
      <c r="F57294">
        <v>532</v>
      </c>
    </row>
    <row r="57295" spans="1:6" x14ac:dyDescent="0.25">
      <c r="A57295" s="1">
        <v>57526</v>
      </c>
      <c r="B57295" s="4">
        <v>6281231268558</v>
      </c>
      <c r="C57295" t="s">
        <v>11</v>
      </c>
      <c r="F57295">
        <v>533</v>
      </c>
    </row>
    <row r="57296" spans="1:6" x14ac:dyDescent="0.25">
      <c r="A57296" s="1">
        <v>57527</v>
      </c>
      <c r="B57296" s="4">
        <v>6281269038669</v>
      </c>
      <c r="C57296" t="s">
        <v>39549</v>
      </c>
      <c r="F57296">
        <v>534</v>
      </c>
    </row>
    <row r="57297" spans="1:6" x14ac:dyDescent="0.25">
      <c r="A57297" s="1">
        <v>57528</v>
      </c>
      <c r="B57297" s="4">
        <v>6282153096700</v>
      </c>
      <c r="C57297" t="s">
        <v>39550</v>
      </c>
      <c r="F57297">
        <v>535</v>
      </c>
    </row>
    <row r="57298" spans="1:6" x14ac:dyDescent="0.25">
      <c r="A57298" s="1">
        <v>57529</v>
      </c>
      <c r="B57298" s="4">
        <v>6285337870880</v>
      </c>
      <c r="C57298" t="s">
        <v>39551</v>
      </c>
      <c r="F57298">
        <v>536</v>
      </c>
    </row>
    <row r="57299" spans="1:6" x14ac:dyDescent="0.25">
      <c r="A57299" s="1">
        <v>57530</v>
      </c>
      <c r="B57299" s="4">
        <v>6285355788409</v>
      </c>
      <c r="C57299" t="s">
        <v>39552</v>
      </c>
      <c r="F57299">
        <v>537</v>
      </c>
    </row>
    <row r="57300" spans="1:6" x14ac:dyDescent="0.25">
      <c r="A57300" s="1">
        <v>57531</v>
      </c>
      <c r="B57300" s="4">
        <v>6281573722808</v>
      </c>
      <c r="C57300" t="s">
        <v>39553</v>
      </c>
      <c r="F57300">
        <v>538</v>
      </c>
    </row>
    <row r="57301" spans="1:6" x14ac:dyDescent="0.25">
      <c r="A57301" s="1">
        <v>57532</v>
      </c>
      <c r="B57301" s="4">
        <v>6282181720949</v>
      </c>
      <c r="C57301" t="s">
        <v>39554</v>
      </c>
      <c r="F57301">
        <v>539</v>
      </c>
    </row>
    <row r="57302" spans="1:6" x14ac:dyDescent="0.25">
      <c r="A57302" s="1">
        <v>57533</v>
      </c>
      <c r="B57302" s="4">
        <v>6281355950456</v>
      </c>
      <c r="C57302" t="s">
        <v>39555</v>
      </c>
      <c r="F57302">
        <v>540</v>
      </c>
    </row>
    <row r="57303" spans="1:6" x14ac:dyDescent="0.25">
      <c r="A57303" s="1">
        <v>57534</v>
      </c>
      <c r="B57303" s="4">
        <v>6282376583138</v>
      </c>
      <c r="C57303" t="s">
        <v>39556</v>
      </c>
      <c r="F57303">
        <v>541</v>
      </c>
    </row>
    <row r="57304" spans="1:6" x14ac:dyDescent="0.25">
      <c r="A57304" s="1">
        <v>57535</v>
      </c>
      <c r="B57304" s="4">
        <v>6285368008523</v>
      </c>
      <c r="C57304" t="s">
        <v>39557</v>
      </c>
      <c r="F57304">
        <v>542</v>
      </c>
    </row>
    <row r="57305" spans="1:6" x14ac:dyDescent="0.25">
      <c r="A57305" s="1">
        <v>57536</v>
      </c>
      <c r="B57305" s="4">
        <v>6281228893265</v>
      </c>
      <c r="C57305" t="s">
        <v>39558</v>
      </c>
      <c r="F57305">
        <v>543</v>
      </c>
    </row>
    <row r="57306" spans="1:6" x14ac:dyDescent="0.25">
      <c r="A57306" s="1">
        <v>57537</v>
      </c>
      <c r="B57306" s="4">
        <v>6282189010529</v>
      </c>
      <c r="C57306" t="s">
        <v>39559</v>
      </c>
      <c r="F57306">
        <v>544</v>
      </c>
    </row>
    <row r="57307" spans="1:6" x14ac:dyDescent="0.25">
      <c r="A57307" s="1">
        <v>57538</v>
      </c>
      <c r="B57307" s="4">
        <v>6289611484196</v>
      </c>
      <c r="C57307" t="s">
        <v>11</v>
      </c>
      <c r="F57307">
        <v>545</v>
      </c>
    </row>
    <row r="57308" spans="1:6" x14ac:dyDescent="0.25">
      <c r="A57308" s="1">
        <v>57539</v>
      </c>
      <c r="B57308" s="4">
        <v>6285361488962</v>
      </c>
      <c r="C57308" t="s">
        <v>39560</v>
      </c>
      <c r="F57308">
        <v>546</v>
      </c>
    </row>
    <row r="57309" spans="1:6" x14ac:dyDescent="0.25">
      <c r="A57309" s="1">
        <v>57540</v>
      </c>
      <c r="B57309" s="4">
        <v>6281368744626</v>
      </c>
      <c r="C57309" t="s">
        <v>11</v>
      </c>
      <c r="F57309">
        <v>547</v>
      </c>
    </row>
    <row r="57310" spans="1:6" x14ac:dyDescent="0.25">
      <c r="A57310" s="1">
        <v>57541</v>
      </c>
      <c r="B57310" s="4">
        <v>6282169926084</v>
      </c>
      <c r="C57310" t="s">
        <v>976</v>
      </c>
      <c r="F57310">
        <v>548</v>
      </c>
    </row>
    <row r="57311" spans="1:6" x14ac:dyDescent="0.25">
      <c r="A57311" s="1">
        <v>57542</v>
      </c>
      <c r="B57311" s="4">
        <v>6282153475567</v>
      </c>
      <c r="C57311" t="s">
        <v>39561</v>
      </c>
      <c r="F57311">
        <v>549</v>
      </c>
    </row>
    <row r="57312" spans="1:6" x14ac:dyDescent="0.25">
      <c r="A57312" s="1">
        <v>57543</v>
      </c>
      <c r="B57312" s="4">
        <v>6281290320159</v>
      </c>
      <c r="C57312" t="s">
        <v>4864</v>
      </c>
      <c r="F57312">
        <v>550</v>
      </c>
    </row>
    <row r="57313" spans="1:6" x14ac:dyDescent="0.25">
      <c r="A57313" s="1">
        <v>57544</v>
      </c>
      <c r="B57313" s="4">
        <v>628111013033</v>
      </c>
      <c r="C57313" t="s">
        <v>39562</v>
      </c>
      <c r="F57313">
        <v>551</v>
      </c>
    </row>
    <row r="57314" spans="1:6" x14ac:dyDescent="0.25">
      <c r="A57314" s="1">
        <v>57545</v>
      </c>
      <c r="B57314" s="4">
        <v>6285864277716</v>
      </c>
      <c r="C57314" t="s">
        <v>39563</v>
      </c>
      <c r="F57314">
        <v>552</v>
      </c>
    </row>
    <row r="57315" spans="1:6" x14ac:dyDescent="0.25">
      <c r="A57315" s="1">
        <v>57546</v>
      </c>
      <c r="B57315" s="4">
        <v>6281372837483</v>
      </c>
      <c r="C57315" t="s">
        <v>7931</v>
      </c>
      <c r="F57315">
        <v>553</v>
      </c>
    </row>
    <row r="57316" spans="1:6" x14ac:dyDescent="0.25">
      <c r="A57316" s="1">
        <v>57547</v>
      </c>
      <c r="B57316" s="4">
        <v>6282392323090</v>
      </c>
      <c r="C57316" t="s">
        <v>167</v>
      </c>
      <c r="F57316">
        <v>554</v>
      </c>
    </row>
    <row r="57317" spans="1:6" x14ac:dyDescent="0.25">
      <c r="A57317" s="1">
        <v>57548</v>
      </c>
      <c r="B57317" s="4">
        <v>6282120748243</v>
      </c>
      <c r="C57317" t="s">
        <v>39564</v>
      </c>
      <c r="F57317">
        <v>555</v>
      </c>
    </row>
    <row r="57318" spans="1:6" x14ac:dyDescent="0.25">
      <c r="A57318" s="1">
        <v>57549</v>
      </c>
      <c r="B57318" s="4">
        <v>6285326884031</v>
      </c>
      <c r="C57318" t="s">
        <v>39565</v>
      </c>
      <c r="F57318">
        <v>556</v>
      </c>
    </row>
    <row r="57319" spans="1:6" x14ac:dyDescent="0.25">
      <c r="A57319" s="1">
        <v>57550</v>
      </c>
      <c r="B57319" s="4">
        <v>6281348943762</v>
      </c>
      <c r="C57319" t="s">
        <v>39566</v>
      </c>
      <c r="F57319">
        <v>557</v>
      </c>
    </row>
    <row r="57320" spans="1:6" x14ac:dyDescent="0.25">
      <c r="A57320" s="1">
        <v>57551</v>
      </c>
      <c r="B57320" s="4">
        <v>62885222859891</v>
      </c>
      <c r="C57320" t="s">
        <v>39567</v>
      </c>
      <c r="F57320">
        <v>559</v>
      </c>
    </row>
    <row r="57321" spans="1:6" x14ac:dyDescent="0.25">
      <c r="A57321" s="1">
        <v>57552</v>
      </c>
      <c r="B57321" s="4">
        <v>6288226074710</v>
      </c>
      <c r="C57321" t="s">
        <v>38548</v>
      </c>
      <c r="F57321">
        <v>560</v>
      </c>
    </row>
    <row r="57322" spans="1:6" x14ac:dyDescent="0.25">
      <c r="A57322" s="1">
        <v>57553</v>
      </c>
      <c r="B57322" s="4">
        <v>6281213066849</v>
      </c>
      <c r="C57322" t="s">
        <v>39568</v>
      </c>
      <c r="F57322">
        <v>561</v>
      </c>
    </row>
    <row r="57323" spans="1:6" x14ac:dyDescent="0.25">
      <c r="A57323" s="1">
        <v>57554</v>
      </c>
      <c r="B57323" s="4">
        <v>6281282808067</v>
      </c>
      <c r="C57323" t="s">
        <v>39569</v>
      </c>
      <c r="F57323">
        <v>562</v>
      </c>
    </row>
    <row r="57324" spans="1:6" x14ac:dyDescent="0.25">
      <c r="A57324" s="1">
        <v>57555</v>
      </c>
      <c r="B57324" s="4">
        <v>6281585142628</v>
      </c>
      <c r="C57324" t="s">
        <v>39570</v>
      </c>
      <c r="F57324">
        <v>563</v>
      </c>
    </row>
    <row r="57325" spans="1:6" x14ac:dyDescent="0.25">
      <c r="A57325" s="1">
        <v>57556</v>
      </c>
      <c r="B57325" s="4">
        <v>6287852418916</v>
      </c>
      <c r="C57325" t="s">
        <v>39571</v>
      </c>
      <c r="F57325">
        <v>564</v>
      </c>
    </row>
    <row r="57326" spans="1:6" x14ac:dyDescent="0.25">
      <c r="A57326" s="1">
        <v>57557</v>
      </c>
      <c r="B57326" s="4">
        <v>6285122188874</v>
      </c>
      <c r="C57326" t="s">
        <v>39572</v>
      </c>
      <c r="F57326">
        <v>565</v>
      </c>
    </row>
    <row r="57327" spans="1:6" x14ac:dyDescent="0.25">
      <c r="A57327" s="1">
        <v>57558</v>
      </c>
      <c r="B57327" s="4">
        <v>6289656044124</v>
      </c>
      <c r="C57327" t="s">
        <v>3517</v>
      </c>
      <c r="F57327">
        <v>566</v>
      </c>
    </row>
    <row r="57328" spans="1:6" x14ac:dyDescent="0.25">
      <c r="A57328" s="1">
        <v>57559</v>
      </c>
      <c r="B57328" s="4">
        <v>6285778482524</v>
      </c>
      <c r="C57328" t="s">
        <v>272</v>
      </c>
      <c r="F57328">
        <v>567</v>
      </c>
    </row>
    <row r="57329" spans="1:6" x14ac:dyDescent="0.25">
      <c r="A57329" s="1">
        <v>57560</v>
      </c>
      <c r="B57329" s="4">
        <v>628151881542</v>
      </c>
      <c r="C57329" t="s">
        <v>39573</v>
      </c>
      <c r="F57329">
        <v>568</v>
      </c>
    </row>
    <row r="57330" spans="1:6" x14ac:dyDescent="0.25">
      <c r="A57330" s="1">
        <v>57561</v>
      </c>
      <c r="B57330" s="4">
        <v>6283146258509</v>
      </c>
      <c r="C57330" t="s">
        <v>39574</v>
      </c>
      <c r="F57330">
        <v>569</v>
      </c>
    </row>
    <row r="57331" spans="1:6" x14ac:dyDescent="0.25">
      <c r="A57331" s="1">
        <v>57562</v>
      </c>
      <c r="B57331" s="4">
        <v>6281270298876</v>
      </c>
      <c r="C57331" t="s">
        <v>39575</v>
      </c>
      <c r="F57331">
        <v>570</v>
      </c>
    </row>
    <row r="57332" spans="1:6" x14ac:dyDescent="0.25">
      <c r="A57332" s="1">
        <v>57563</v>
      </c>
      <c r="B57332" s="4">
        <v>62818835500</v>
      </c>
      <c r="C57332" t="s">
        <v>39576</v>
      </c>
      <c r="F57332">
        <v>571</v>
      </c>
    </row>
    <row r="57333" spans="1:6" x14ac:dyDescent="0.25">
      <c r="A57333" s="1">
        <v>57564</v>
      </c>
      <c r="B57333" s="4">
        <v>628526379824</v>
      </c>
      <c r="C57333" t="s">
        <v>23842</v>
      </c>
      <c r="F57333">
        <v>572</v>
      </c>
    </row>
    <row r="57334" spans="1:6" x14ac:dyDescent="0.25">
      <c r="A57334" s="1">
        <v>57565</v>
      </c>
      <c r="B57334" s="4">
        <v>6285705570867</v>
      </c>
      <c r="C57334" t="s">
        <v>26105</v>
      </c>
      <c r="F57334">
        <v>573</v>
      </c>
    </row>
    <row r="57335" spans="1:6" x14ac:dyDescent="0.25">
      <c r="A57335" s="1">
        <v>57566</v>
      </c>
      <c r="B57335" s="4">
        <v>628115111217</v>
      </c>
      <c r="C57335" t="s">
        <v>11</v>
      </c>
      <c r="F57335">
        <v>574</v>
      </c>
    </row>
    <row r="57336" spans="1:6" x14ac:dyDescent="0.25">
      <c r="A57336" s="1">
        <v>57567</v>
      </c>
      <c r="B57336" s="4">
        <v>628882246686655</v>
      </c>
      <c r="C57336" t="s">
        <v>853</v>
      </c>
      <c r="F57336">
        <v>575</v>
      </c>
    </row>
    <row r="57337" spans="1:6" x14ac:dyDescent="0.25">
      <c r="A57337" s="1">
        <v>57568</v>
      </c>
      <c r="B57337" s="4">
        <v>6282194702123</v>
      </c>
      <c r="C57337" t="s">
        <v>39577</v>
      </c>
      <c r="F57337">
        <v>576</v>
      </c>
    </row>
    <row r="57338" spans="1:6" x14ac:dyDescent="0.25">
      <c r="A57338" s="1">
        <v>57569</v>
      </c>
      <c r="B57338" s="4">
        <v>6281254527777</v>
      </c>
      <c r="C57338" t="s">
        <v>15493</v>
      </c>
      <c r="F57338">
        <v>578</v>
      </c>
    </row>
    <row r="57339" spans="1:6" x14ac:dyDescent="0.25">
      <c r="A57339" s="1">
        <v>57570</v>
      </c>
      <c r="B57339" s="4">
        <v>62895415012351</v>
      </c>
      <c r="C57339" t="s">
        <v>39578</v>
      </c>
      <c r="F57339">
        <v>579</v>
      </c>
    </row>
    <row r="57340" spans="1:6" x14ac:dyDescent="0.25">
      <c r="A57340" s="1">
        <v>57571</v>
      </c>
      <c r="B57340" s="4">
        <v>6285811849044</v>
      </c>
      <c r="C57340" t="s">
        <v>39579</v>
      </c>
      <c r="F57340">
        <v>580</v>
      </c>
    </row>
    <row r="57341" spans="1:6" x14ac:dyDescent="0.25">
      <c r="A57341" s="1">
        <v>57572</v>
      </c>
      <c r="B57341" s="4">
        <v>6281382519131</v>
      </c>
      <c r="C57341" t="s">
        <v>10593</v>
      </c>
      <c r="F57341">
        <v>581</v>
      </c>
    </row>
    <row r="57342" spans="1:6" x14ac:dyDescent="0.25">
      <c r="A57342" s="1">
        <v>57573</v>
      </c>
      <c r="B57342" s="4">
        <v>6281287881007</v>
      </c>
      <c r="C57342" t="s">
        <v>39580</v>
      </c>
      <c r="F57342">
        <v>582</v>
      </c>
    </row>
    <row r="57343" spans="1:6" x14ac:dyDescent="0.25">
      <c r="A57343" s="1">
        <v>57574</v>
      </c>
      <c r="B57343" s="4">
        <v>6289566387741</v>
      </c>
      <c r="C57343" t="s">
        <v>39581</v>
      </c>
      <c r="F57343">
        <v>583</v>
      </c>
    </row>
    <row r="57344" spans="1:6" x14ac:dyDescent="0.25">
      <c r="A57344" s="1">
        <v>57575</v>
      </c>
      <c r="B57344" s="4">
        <v>6281371738714</v>
      </c>
      <c r="C57344" t="s">
        <v>39582</v>
      </c>
      <c r="F57344">
        <v>584</v>
      </c>
    </row>
    <row r="57345" spans="1:6" x14ac:dyDescent="0.25">
      <c r="A57345" s="1">
        <v>57576</v>
      </c>
      <c r="B57345" s="4">
        <v>6285711816416</v>
      </c>
      <c r="C57345" t="s">
        <v>39583</v>
      </c>
      <c r="F57345">
        <v>586</v>
      </c>
    </row>
    <row r="57346" spans="1:6" x14ac:dyDescent="0.25">
      <c r="A57346" s="1">
        <v>57577</v>
      </c>
      <c r="B57346" s="4">
        <v>6285810562947</v>
      </c>
      <c r="C57346" t="s">
        <v>39584</v>
      </c>
      <c r="F57346">
        <v>587</v>
      </c>
    </row>
    <row r="57347" spans="1:6" x14ac:dyDescent="0.25">
      <c r="A57347" s="1">
        <v>57578</v>
      </c>
      <c r="B57347" s="4">
        <v>6281270351514</v>
      </c>
      <c r="C57347" t="s">
        <v>35</v>
      </c>
      <c r="F57347">
        <v>588</v>
      </c>
    </row>
    <row r="57348" spans="1:6" x14ac:dyDescent="0.25">
      <c r="A57348" s="1">
        <v>57579</v>
      </c>
      <c r="B57348" s="4">
        <v>628119953970</v>
      </c>
      <c r="C57348" t="s">
        <v>39585</v>
      </c>
      <c r="F57348">
        <v>589</v>
      </c>
    </row>
    <row r="57349" spans="1:6" x14ac:dyDescent="0.25">
      <c r="A57349" s="1">
        <v>57580</v>
      </c>
      <c r="B57349" s="4">
        <v>6282328776144</v>
      </c>
      <c r="C57349" t="s">
        <v>279</v>
      </c>
      <c r="F57349">
        <v>590</v>
      </c>
    </row>
    <row r="57350" spans="1:6" x14ac:dyDescent="0.25">
      <c r="A57350" s="1">
        <v>57581</v>
      </c>
      <c r="B57350" s="4">
        <v>628192120667</v>
      </c>
      <c r="C57350" t="s">
        <v>510</v>
      </c>
      <c r="F57350">
        <v>591</v>
      </c>
    </row>
    <row r="57351" spans="1:6" x14ac:dyDescent="0.25">
      <c r="A57351" s="1">
        <v>57582</v>
      </c>
      <c r="B57351" s="4">
        <v>6285328578738</v>
      </c>
      <c r="C57351" t="s">
        <v>39586</v>
      </c>
      <c r="F57351">
        <v>592</v>
      </c>
    </row>
    <row r="57352" spans="1:6" x14ac:dyDescent="0.25">
      <c r="A57352" s="1">
        <v>57583</v>
      </c>
      <c r="B57352" s="4">
        <v>6282344954046</v>
      </c>
      <c r="C57352" t="s">
        <v>39587</v>
      </c>
      <c r="F57352">
        <v>593</v>
      </c>
    </row>
    <row r="57353" spans="1:6" x14ac:dyDescent="0.25">
      <c r="A57353" s="1">
        <v>57584</v>
      </c>
      <c r="B57353" s="4">
        <v>6282157250632</v>
      </c>
      <c r="C57353" t="s">
        <v>389</v>
      </c>
      <c r="F57353">
        <v>594</v>
      </c>
    </row>
    <row r="57354" spans="1:6" x14ac:dyDescent="0.25">
      <c r="A57354" s="1">
        <v>57585</v>
      </c>
      <c r="B57354" s="4">
        <v>6285619220354</v>
      </c>
      <c r="C57354" t="s">
        <v>39588</v>
      </c>
      <c r="F57354">
        <v>595</v>
      </c>
    </row>
    <row r="57355" spans="1:6" x14ac:dyDescent="0.25">
      <c r="A57355" s="1">
        <v>57586</v>
      </c>
      <c r="B57355" s="4">
        <v>6281375072468</v>
      </c>
      <c r="C57355" t="s">
        <v>976</v>
      </c>
      <c r="F57355">
        <v>596</v>
      </c>
    </row>
    <row r="57356" spans="1:6" x14ac:dyDescent="0.25">
      <c r="A57356" s="1">
        <v>57587</v>
      </c>
      <c r="B57356" s="4">
        <v>6281279407925</v>
      </c>
      <c r="C57356" t="s">
        <v>4415</v>
      </c>
      <c r="F57356">
        <v>597</v>
      </c>
    </row>
    <row r="57357" spans="1:6" x14ac:dyDescent="0.25">
      <c r="A57357" s="1">
        <v>57588</v>
      </c>
      <c r="B57357" s="4">
        <v>6285716571771</v>
      </c>
      <c r="C57357" t="s">
        <v>39589</v>
      </c>
      <c r="F57357">
        <v>598</v>
      </c>
    </row>
    <row r="57358" spans="1:6" x14ac:dyDescent="0.25">
      <c r="A57358" s="1">
        <v>57589</v>
      </c>
      <c r="B57358" s="4">
        <v>6282231857076</v>
      </c>
      <c r="C57358" t="s">
        <v>39590</v>
      </c>
      <c r="F57358">
        <v>599</v>
      </c>
    </row>
    <row r="57359" spans="1:6" x14ac:dyDescent="0.25">
      <c r="A57359" s="1">
        <v>57590</v>
      </c>
      <c r="B57359" s="4">
        <v>6285759862202</v>
      </c>
      <c r="C57359" t="s">
        <v>39591</v>
      </c>
      <c r="F57359">
        <v>600</v>
      </c>
    </row>
    <row r="57360" spans="1:6" x14ac:dyDescent="0.25">
      <c r="A57360" s="1">
        <v>57591</v>
      </c>
      <c r="B57360" s="4">
        <v>628128566666</v>
      </c>
      <c r="C57360" t="s">
        <v>39592</v>
      </c>
      <c r="F57360">
        <v>601</v>
      </c>
    </row>
    <row r="57361" spans="1:6" x14ac:dyDescent="0.25">
      <c r="A57361" s="1">
        <v>57592</v>
      </c>
      <c r="B57361" s="4">
        <v>6281139808888</v>
      </c>
      <c r="C57361" t="s">
        <v>39593</v>
      </c>
      <c r="F57361">
        <v>602</v>
      </c>
    </row>
    <row r="57362" spans="1:6" x14ac:dyDescent="0.25">
      <c r="A57362" s="1">
        <v>57593</v>
      </c>
      <c r="B57362" s="4">
        <v>6281236259790</v>
      </c>
      <c r="C57362" t="s">
        <v>39594</v>
      </c>
      <c r="F57362">
        <v>603</v>
      </c>
    </row>
    <row r="57363" spans="1:6" x14ac:dyDescent="0.25">
      <c r="A57363" s="1">
        <v>57594</v>
      </c>
      <c r="B57363" s="4">
        <v>6285798033581</v>
      </c>
      <c r="C57363" t="s">
        <v>5485</v>
      </c>
      <c r="F57363">
        <v>604</v>
      </c>
    </row>
    <row r="57364" spans="1:6" x14ac:dyDescent="0.25">
      <c r="A57364" s="1">
        <v>57595</v>
      </c>
      <c r="B57364" s="4">
        <v>6287875007952</v>
      </c>
      <c r="C57364" t="s">
        <v>39595</v>
      </c>
      <c r="F57364">
        <v>605</v>
      </c>
    </row>
    <row r="57365" spans="1:6" x14ac:dyDescent="0.25">
      <c r="A57365" s="1">
        <v>57596</v>
      </c>
      <c r="B57365" s="4">
        <v>6281617425892</v>
      </c>
      <c r="C57365" t="s">
        <v>39596</v>
      </c>
      <c r="F57365">
        <v>606</v>
      </c>
    </row>
    <row r="57366" spans="1:6" x14ac:dyDescent="0.25">
      <c r="A57366" s="1">
        <v>57597</v>
      </c>
      <c r="B57366" s="4">
        <v>628217444692</v>
      </c>
      <c r="C57366" t="s">
        <v>5617</v>
      </c>
      <c r="F57366">
        <v>607</v>
      </c>
    </row>
    <row r="57367" spans="1:6" x14ac:dyDescent="0.25">
      <c r="A57367" s="1">
        <v>57598</v>
      </c>
      <c r="B57367" s="4">
        <v>6285266991007</v>
      </c>
      <c r="C57367" t="s">
        <v>11</v>
      </c>
      <c r="F57367">
        <v>608</v>
      </c>
    </row>
    <row r="57368" spans="1:6" x14ac:dyDescent="0.25">
      <c r="A57368" s="1">
        <v>57599</v>
      </c>
      <c r="B57368" s="4">
        <v>6281222058177</v>
      </c>
      <c r="C57368" t="s">
        <v>39597</v>
      </c>
      <c r="F57368">
        <v>609</v>
      </c>
    </row>
    <row r="57369" spans="1:6" x14ac:dyDescent="0.25">
      <c r="A57369" s="1">
        <v>57600</v>
      </c>
      <c r="B57369" s="4">
        <v>6281219500522</v>
      </c>
      <c r="C57369" t="s">
        <v>389</v>
      </c>
      <c r="F57369">
        <v>610</v>
      </c>
    </row>
    <row r="57370" spans="1:6" x14ac:dyDescent="0.25">
      <c r="A57370" s="1">
        <v>57601</v>
      </c>
      <c r="B57370" s="4">
        <v>6281952530608</v>
      </c>
      <c r="C57370" t="s">
        <v>39598</v>
      </c>
      <c r="F57370">
        <v>611</v>
      </c>
    </row>
    <row r="57371" spans="1:6" x14ac:dyDescent="0.25">
      <c r="A57371" s="1">
        <v>57602</v>
      </c>
      <c r="B57371" s="4">
        <v>6281367944272</v>
      </c>
      <c r="C57371" t="s">
        <v>35</v>
      </c>
      <c r="F57371">
        <v>612</v>
      </c>
    </row>
    <row r="57372" spans="1:6" x14ac:dyDescent="0.25">
      <c r="A57372" s="1">
        <v>57603</v>
      </c>
      <c r="B57372" s="4">
        <v>6282299947968</v>
      </c>
      <c r="C57372" t="s">
        <v>39599</v>
      </c>
      <c r="F57372">
        <v>613</v>
      </c>
    </row>
    <row r="57373" spans="1:6" x14ac:dyDescent="0.25">
      <c r="A57373" s="1">
        <v>57604</v>
      </c>
      <c r="B57373" s="4">
        <v>6281343316000</v>
      </c>
      <c r="C57373" t="s">
        <v>39600</v>
      </c>
      <c r="F57373">
        <v>614</v>
      </c>
    </row>
    <row r="57374" spans="1:6" x14ac:dyDescent="0.25">
      <c r="A57374" s="1">
        <v>57605</v>
      </c>
      <c r="B57374" s="4">
        <v>6282199999403</v>
      </c>
      <c r="C57374" t="s">
        <v>14370</v>
      </c>
      <c r="F57374">
        <v>615</v>
      </c>
    </row>
    <row r="57375" spans="1:6" x14ac:dyDescent="0.25">
      <c r="A57375" s="1">
        <v>57606</v>
      </c>
      <c r="B57375" s="4">
        <v>6287737555522</v>
      </c>
      <c r="C57375" t="s">
        <v>39601</v>
      </c>
      <c r="F57375">
        <v>616</v>
      </c>
    </row>
    <row r="57376" spans="1:6" x14ac:dyDescent="0.25">
      <c r="A57376" s="1">
        <v>57607</v>
      </c>
      <c r="B57376" s="4">
        <v>6281355710126</v>
      </c>
      <c r="C57376" t="s">
        <v>39602</v>
      </c>
      <c r="F57376">
        <v>617</v>
      </c>
    </row>
    <row r="57377" spans="1:6" x14ac:dyDescent="0.25">
      <c r="A57377" s="1">
        <v>57608</v>
      </c>
      <c r="B57377" s="4">
        <v>6281276797727</v>
      </c>
      <c r="C57377" t="s">
        <v>27</v>
      </c>
      <c r="F57377">
        <v>618</v>
      </c>
    </row>
    <row r="57378" spans="1:6" x14ac:dyDescent="0.25">
      <c r="A57378" s="1">
        <v>57609</v>
      </c>
      <c r="B57378" s="4">
        <v>6281347639228</v>
      </c>
      <c r="C57378" t="s">
        <v>11</v>
      </c>
      <c r="F57378">
        <v>619</v>
      </c>
    </row>
    <row r="57379" spans="1:6" x14ac:dyDescent="0.25">
      <c r="A57379" s="1">
        <v>57610</v>
      </c>
      <c r="B57379" s="4">
        <v>6281242242387</v>
      </c>
      <c r="C57379" t="s">
        <v>39603</v>
      </c>
      <c r="F57379">
        <v>620</v>
      </c>
    </row>
    <row r="57380" spans="1:6" x14ac:dyDescent="0.25">
      <c r="A57380" s="1">
        <v>57611</v>
      </c>
      <c r="B57380" s="4">
        <v>6287805678887</v>
      </c>
      <c r="C57380" t="s">
        <v>39604</v>
      </c>
      <c r="F57380">
        <v>621</v>
      </c>
    </row>
    <row r="57381" spans="1:6" x14ac:dyDescent="0.25">
      <c r="A57381" s="1">
        <v>57612</v>
      </c>
      <c r="B57381" s="4">
        <v>628158836436</v>
      </c>
      <c r="C57381" t="s">
        <v>39605</v>
      </c>
      <c r="F57381">
        <v>622</v>
      </c>
    </row>
    <row r="57382" spans="1:6" x14ac:dyDescent="0.25">
      <c r="A57382" s="1">
        <v>57613</v>
      </c>
      <c r="B57382" s="4">
        <v>6288212282993</v>
      </c>
      <c r="C57382" t="s">
        <v>11</v>
      </c>
      <c r="F57382">
        <v>623</v>
      </c>
    </row>
    <row r="57383" spans="1:6" x14ac:dyDescent="0.25">
      <c r="A57383" s="1">
        <v>57614</v>
      </c>
      <c r="B57383" s="4">
        <v>6281242061196</v>
      </c>
      <c r="C57383" t="s">
        <v>39606</v>
      </c>
      <c r="F57383">
        <v>624</v>
      </c>
    </row>
    <row r="57384" spans="1:6" x14ac:dyDescent="0.25">
      <c r="A57384" s="1">
        <v>57615</v>
      </c>
      <c r="B57384" s="4">
        <v>6288705255227</v>
      </c>
      <c r="C57384" t="s">
        <v>39607</v>
      </c>
      <c r="F57384">
        <v>625</v>
      </c>
    </row>
    <row r="57385" spans="1:6" x14ac:dyDescent="0.25">
      <c r="A57385" s="1">
        <v>57616</v>
      </c>
      <c r="B57385" s="4">
        <v>6285787658838</v>
      </c>
      <c r="C57385" t="s">
        <v>39608</v>
      </c>
      <c r="F57385">
        <v>626</v>
      </c>
    </row>
    <row r="57386" spans="1:6" x14ac:dyDescent="0.25">
      <c r="A57386" s="1">
        <v>57617</v>
      </c>
      <c r="B57386" s="4">
        <v>6281548265758</v>
      </c>
      <c r="C57386" t="s">
        <v>39609</v>
      </c>
      <c r="F57386">
        <v>627</v>
      </c>
    </row>
    <row r="57387" spans="1:6" x14ac:dyDescent="0.25">
      <c r="A57387" s="1">
        <v>57618</v>
      </c>
      <c r="B57387" s="4">
        <v>6281368332377</v>
      </c>
      <c r="C57387" t="s">
        <v>39610</v>
      </c>
      <c r="F57387">
        <v>628</v>
      </c>
    </row>
    <row r="57388" spans="1:6" x14ac:dyDescent="0.25">
      <c r="A57388" s="1">
        <v>57619</v>
      </c>
      <c r="B57388" s="4">
        <v>6289695919994</v>
      </c>
      <c r="C57388" t="s">
        <v>39611</v>
      </c>
      <c r="F57388">
        <v>629</v>
      </c>
    </row>
    <row r="57389" spans="1:6" x14ac:dyDescent="0.25">
      <c r="A57389" s="1">
        <v>57620</v>
      </c>
      <c r="B57389" s="4">
        <v>6281343199974</v>
      </c>
      <c r="C57389" t="s">
        <v>11</v>
      </c>
      <c r="F57389">
        <v>630</v>
      </c>
    </row>
    <row r="57390" spans="1:6" x14ac:dyDescent="0.25">
      <c r="A57390" s="1">
        <v>57621</v>
      </c>
      <c r="B57390" s="4">
        <v>6285261884445</v>
      </c>
      <c r="C57390" t="s">
        <v>39612</v>
      </c>
      <c r="F57390">
        <v>631</v>
      </c>
    </row>
    <row r="57391" spans="1:6" x14ac:dyDescent="0.25">
      <c r="A57391" s="1">
        <v>57622</v>
      </c>
      <c r="B57391" s="4">
        <v>6282169765344</v>
      </c>
      <c r="C57391" t="s">
        <v>890</v>
      </c>
      <c r="F57391">
        <v>632</v>
      </c>
    </row>
    <row r="57392" spans="1:6" x14ac:dyDescent="0.25">
      <c r="A57392" s="1">
        <v>57623</v>
      </c>
      <c r="B57392" s="4">
        <v>6282215540155</v>
      </c>
      <c r="C57392" t="s">
        <v>39613</v>
      </c>
      <c r="F57392">
        <v>633</v>
      </c>
    </row>
    <row r="57393" spans="1:6" x14ac:dyDescent="0.25">
      <c r="A57393" s="1">
        <v>57624</v>
      </c>
      <c r="B57393" s="4">
        <v>6285345749313</v>
      </c>
      <c r="C57393" t="s">
        <v>39614</v>
      </c>
      <c r="F57393">
        <v>634</v>
      </c>
    </row>
    <row r="57394" spans="1:6" x14ac:dyDescent="0.25">
      <c r="A57394" s="1">
        <v>57625</v>
      </c>
      <c r="B57394" s="4">
        <v>6282232641066</v>
      </c>
      <c r="C57394" t="s">
        <v>39615</v>
      </c>
      <c r="F57394">
        <v>635</v>
      </c>
    </row>
    <row r="57395" spans="1:6" x14ac:dyDescent="0.25">
      <c r="A57395" s="1">
        <v>57626</v>
      </c>
      <c r="B57395" s="4">
        <v>6287832195858</v>
      </c>
      <c r="C57395" t="s">
        <v>11</v>
      </c>
      <c r="F57395">
        <v>636</v>
      </c>
    </row>
    <row r="57396" spans="1:6" x14ac:dyDescent="0.25">
      <c r="A57396" s="1">
        <v>57627</v>
      </c>
      <c r="B57396" s="4">
        <v>6282298783471</v>
      </c>
      <c r="C57396" t="s">
        <v>39616</v>
      </c>
      <c r="F57396">
        <v>637</v>
      </c>
    </row>
    <row r="57397" spans="1:6" x14ac:dyDescent="0.25">
      <c r="A57397" s="1">
        <v>57628</v>
      </c>
      <c r="B57397" s="4">
        <v>6289509218374</v>
      </c>
      <c r="C57397" t="s">
        <v>11</v>
      </c>
      <c r="F57397">
        <v>638</v>
      </c>
    </row>
    <row r="57398" spans="1:6" x14ac:dyDescent="0.25">
      <c r="A57398" s="1">
        <v>57629</v>
      </c>
      <c r="B57398" s="4">
        <v>62895392582161</v>
      </c>
      <c r="C57398" t="s">
        <v>9799</v>
      </c>
      <c r="F57398">
        <v>639</v>
      </c>
    </row>
    <row r="57399" spans="1:6" x14ac:dyDescent="0.25">
      <c r="A57399" s="1">
        <v>57630</v>
      </c>
      <c r="B57399" s="4">
        <v>6281375378819</v>
      </c>
      <c r="C57399" t="s">
        <v>27</v>
      </c>
      <c r="F57399">
        <v>640</v>
      </c>
    </row>
    <row r="57400" spans="1:6" x14ac:dyDescent="0.25">
      <c r="A57400" s="1">
        <v>57631</v>
      </c>
      <c r="B57400" s="4">
        <v>6282297539048</v>
      </c>
      <c r="C57400" t="s">
        <v>39617</v>
      </c>
      <c r="F57400">
        <v>641</v>
      </c>
    </row>
    <row r="57401" spans="1:6" x14ac:dyDescent="0.25">
      <c r="A57401" s="1">
        <v>57632</v>
      </c>
      <c r="B57401" s="4">
        <v>6282310727242</v>
      </c>
      <c r="C57401" t="s">
        <v>39618</v>
      </c>
      <c r="F57401">
        <v>642</v>
      </c>
    </row>
    <row r="57402" spans="1:6" x14ac:dyDescent="0.25">
      <c r="A57402" s="1">
        <v>57633</v>
      </c>
      <c r="B57402" s="4">
        <v>6285892387118</v>
      </c>
      <c r="C57402" t="s">
        <v>27</v>
      </c>
      <c r="F57402">
        <v>643</v>
      </c>
    </row>
    <row r="57403" spans="1:6" x14ac:dyDescent="0.25">
      <c r="A57403" s="1">
        <v>57634</v>
      </c>
      <c r="B57403" s="4">
        <v>6282110112599</v>
      </c>
      <c r="C57403" t="s">
        <v>167</v>
      </c>
      <c r="F57403">
        <v>644</v>
      </c>
    </row>
    <row r="57404" spans="1:6" x14ac:dyDescent="0.25">
      <c r="A57404" s="1">
        <v>57635</v>
      </c>
      <c r="B57404" s="4">
        <v>6289509309395</v>
      </c>
      <c r="C57404" t="s">
        <v>39619</v>
      </c>
      <c r="F57404">
        <v>645</v>
      </c>
    </row>
    <row r="57405" spans="1:6" x14ac:dyDescent="0.25">
      <c r="A57405" s="1">
        <v>57636</v>
      </c>
      <c r="B57405" s="4">
        <v>6285890001282</v>
      </c>
      <c r="C57405" t="s">
        <v>21252</v>
      </c>
      <c r="F57405">
        <v>646</v>
      </c>
    </row>
    <row r="57406" spans="1:6" x14ac:dyDescent="0.25">
      <c r="A57406" s="1">
        <v>57637</v>
      </c>
      <c r="B57406" s="4">
        <v>6281366248057</v>
      </c>
      <c r="C57406" t="s">
        <v>39620</v>
      </c>
      <c r="F57406">
        <v>647</v>
      </c>
    </row>
    <row r="57407" spans="1:6" x14ac:dyDescent="0.25">
      <c r="A57407" s="1">
        <v>57638</v>
      </c>
      <c r="B57407" s="4">
        <v>6281378953945</v>
      </c>
      <c r="C57407" t="s">
        <v>39621</v>
      </c>
      <c r="F57407">
        <v>648</v>
      </c>
    </row>
    <row r="57408" spans="1:6" x14ac:dyDescent="0.25">
      <c r="A57408" s="1">
        <v>57639</v>
      </c>
      <c r="B57408" s="4">
        <v>6285379579227</v>
      </c>
      <c r="C57408" t="s">
        <v>760</v>
      </c>
      <c r="F57408">
        <v>649</v>
      </c>
    </row>
    <row r="57409" spans="1:6" x14ac:dyDescent="0.25">
      <c r="A57409" s="1">
        <v>57640</v>
      </c>
      <c r="B57409" s="4">
        <v>62895321061008</v>
      </c>
      <c r="C57409" t="s">
        <v>39622</v>
      </c>
      <c r="F57409">
        <v>650</v>
      </c>
    </row>
    <row r="57410" spans="1:6" x14ac:dyDescent="0.25">
      <c r="A57410" s="1">
        <v>57641</v>
      </c>
      <c r="B57410" s="4">
        <v>6285874066968</v>
      </c>
      <c r="C57410" t="s">
        <v>39623</v>
      </c>
      <c r="F57410">
        <v>651</v>
      </c>
    </row>
    <row r="57411" spans="1:6" x14ac:dyDescent="0.25">
      <c r="A57411" s="1">
        <v>57642</v>
      </c>
      <c r="B57411" s="4">
        <v>6288213680816</v>
      </c>
      <c r="C57411" t="s">
        <v>39624</v>
      </c>
      <c r="F57411">
        <v>653</v>
      </c>
    </row>
    <row r="57412" spans="1:6" x14ac:dyDescent="0.25">
      <c r="A57412" s="1">
        <v>57643</v>
      </c>
      <c r="B57412" s="4">
        <v>6282389048868</v>
      </c>
      <c r="C57412" t="s">
        <v>39625</v>
      </c>
      <c r="F57412">
        <v>654</v>
      </c>
    </row>
    <row r="57413" spans="1:6" x14ac:dyDescent="0.25">
      <c r="A57413" s="1">
        <v>57644</v>
      </c>
      <c r="B57413" s="4">
        <v>6282114637828</v>
      </c>
      <c r="C57413" t="s">
        <v>11</v>
      </c>
      <c r="F57413">
        <v>655</v>
      </c>
    </row>
    <row r="57414" spans="1:6" x14ac:dyDescent="0.25">
      <c r="A57414" s="1">
        <v>57645</v>
      </c>
      <c r="B57414" s="4">
        <v>6285156052902</v>
      </c>
      <c r="C57414" t="s">
        <v>39626</v>
      </c>
      <c r="F57414">
        <v>656</v>
      </c>
    </row>
    <row r="57415" spans="1:6" x14ac:dyDescent="0.25">
      <c r="A57415" s="1">
        <v>57646</v>
      </c>
      <c r="B57415" s="4">
        <v>6283891961573</v>
      </c>
      <c r="C57415" t="s">
        <v>39627</v>
      </c>
      <c r="F57415">
        <v>657</v>
      </c>
    </row>
    <row r="57416" spans="1:6" x14ac:dyDescent="0.25">
      <c r="A57416" s="1">
        <v>57647</v>
      </c>
      <c r="B57416" s="4">
        <v>6288286848283</v>
      </c>
      <c r="C57416" t="s">
        <v>39628</v>
      </c>
      <c r="F57416">
        <v>658</v>
      </c>
    </row>
    <row r="57417" spans="1:6" x14ac:dyDescent="0.25">
      <c r="A57417" s="1">
        <v>57648</v>
      </c>
      <c r="B57417" s="4">
        <v>6281288361531</v>
      </c>
      <c r="C57417" t="s">
        <v>39051</v>
      </c>
      <c r="F57417">
        <v>659</v>
      </c>
    </row>
    <row r="57418" spans="1:6" x14ac:dyDescent="0.25">
      <c r="A57418" s="1">
        <v>57649</v>
      </c>
      <c r="B57418" s="4">
        <v>6285241521747</v>
      </c>
      <c r="C57418" t="s">
        <v>39629</v>
      </c>
      <c r="F57418">
        <v>660</v>
      </c>
    </row>
    <row r="57419" spans="1:6" x14ac:dyDescent="0.25">
      <c r="A57419" s="1">
        <v>57650</v>
      </c>
      <c r="B57419" s="4">
        <v>6283187554687</v>
      </c>
      <c r="C57419" t="s">
        <v>27</v>
      </c>
      <c r="F57419">
        <v>661</v>
      </c>
    </row>
    <row r="57420" spans="1:6" x14ac:dyDescent="0.25">
      <c r="A57420" s="1">
        <v>57651</v>
      </c>
      <c r="B57420" s="4">
        <v>62817716564</v>
      </c>
      <c r="C57420" t="s">
        <v>39630</v>
      </c>
      <c r="F57420">
        <v>662</v>
      </c>
    </row>
    <row r="57421" spans="1:6" x14ac:dyDescent="0.25">
      <c r="A57421" s="1">
        <v>57652</v>
      </c>
      <c r="B57421" s="4">
        <v>6282123556253</v>
      </c>
      <c r="C57421" t="s">
        <v>34535</v>
      </c>
      <c r="F57421">
        <v>663</v>
      </c>
    </row>
    <row r="57422" spans="1:6" x14ac:dyDescent="0.25">
      <c r="A57422" s="1">
        <v>57653</v>
      </c>
      <c r="B57422" s="4">
        <v>6285777691702</v>
      </c>
      <c r="C57422" t="s">
        <v>39631</v>
      </c>
      <c r="F57422">
        <v>664</v>
      </c>
    </row>
    <row r="57423" spans="1:6" x14ac:dyDescent="0.25">
      <c r="A57423" s="1">
        <v>57654</v>
      </c>
      <c r="B57423" s="4">
        <v>6287780200287</v>
      </c>
      <c r="C57423" t="s">
        <v>1359</v>
      </c>
      <c r="F57423">
        <v>665</v>
      </c>
    </row>
    <row r="57424" spans="1:6" x14ac:dyDescent="0.25">
      <c r="A57424" s="1">
        <v>57655</v>
      </c>
      <c r="B57424" s="4">
        <v>6281298771229</v>
      </c>
      <c r="C57424" t="s">
        <v>5846</v>
      </c>
      <c r="F57424">
        <v>666</v>
      </c>
    </row>
    <row r="57425" spans="1:6" x14ac:dyDescent="0.25">
      <c r="A57425" s="1">
        <v>57656</v>
      </c>
      <c r="B57425" s="4">
        <v>6285085852456</v>
      </c>
      <c r="C57425" t="s">
        <v>1654</v>
      </c>
      <c r="F57425">
        <v>667</v>
      </c>
    </row>
    <row r="57426" spans="1:6" x14ac:dyDescent="0.25">
      <c r="A57426" s="1">
        <v>57657</v>
      </c>
      <c r="B57426" s="4">
        <v>6287864655952</v>
      </c>
      <c r="C57426" t="s">
        <v>23166</v>
      </c>
      <c r="F57426">
        <v>668</v>
      </c>
    </row>
    <row r="57427" spans="1:6" x14ac:dyDescent="0.25">
      <c r="A57427" s="1">
        <v>57658</v>
      </c>
      <c r="B57427" s="4">
        <v>6281373060764</v>
      </c>
      <c r="C57427" t="s">
        <v>39632</v>
      </c>
      <c r="F57427">
        <v>669</v>
      </c>
    </row>
    <row r="57428" spans="1:6" x14ac:dyDescent="0.25">
      <c r="A57428" s="1">
        <v>57659</v>
      </c>
      <c r="B57428" s="4">
        <v>6285755764899</v>
      </c>
      <c r="C57428" t="s">
        <v>39633</v>
      </c>
      <c r="F57428">
        <v>670</v>
      </c>
    </row>
    <row r="57429" spans="1:6" x14ac:dyDescent="0.25">
      <c r="A57429" s="1">
        <v>57660</v>
      </c>
      <c r="B57429" s="4">
        <v>6282310562297</v>
      </c>
      <c r="C57429" t="s">
        <v>9870</v>
      </c>
      <c r="F57429">
        <v>671</v>
      </c>
    </row>
    <row r="57430" spans="1:6" x14ac:dyDescent="0.25">
      <c r="A57430" s="1">
        <v>57661</v>
      </c>
      <c r="B57430" s="4">
        <v>6285776669973</v>
      </c>
      <c r="C57430" t="s">
        <v>35</v>
      </c>
      <c r="F57430">
        <v>672</v>
      </c>
    </row>
    <row r="57431" spans="1:6" x14ac:dyDescent="0.25">
      <c r="A57431" s="1">
        <v>57662</v>
      </c>
      <c r="B57431" s="4">
        <v>6282123720979</v>
      </c>
      <c r="C57431" t="s">
        <v>11</v>
      </c>
      <c r="F57431">
        <v>674</v>
      </c>
    </row>
    <row r="57432" spans="1:6" x14ac:dyDescent="0.25">
      <c r="A57432" s="1">
        <v>57663</v>
      </c>
      <c r="B57432" s="4">
        <v>6285804855414</v>
      </c>
      <c r="C57432" t="s">
        <v>39634</v>
      </c>
      <c r="F57432">
        <v>675</v>
      </c>
    </row>
    <row r="57433" spans="1:6" x14ac:dyDescent="0.25">
      <c r="A57433" s="1">
        <v>57664</v>
      </c>
      <c r="B57433" s="4">
        <v>628211792848</v>
      </c>
      <c r="C57433" t="s">
        <v>39635</v>
      </c>
      <c r="F57433">
        <v>677</v>
      </c>
    </row>
    <row r="57434" spans="1:6" x14ac:dyDescent="0.25">
      <c r="A57434" s="1">
        <v>57665</v>
      </c>
      <c r="B57434" s="4">
        <v>62812332425</v>
      </c>
      <c r="C57434" t="s">
        <v>39636</v>
      </c>
      <c r="F57434">
        <v>678</v>
      </c>
    </row>
    <row r="57435" spans="1:6" x14ac:dyDescent="0.25">
      <c r="A57435" s="1">
        <v>57666</v>
      </c>
      <c r="B57435" s="4">
        <v>6285223155843</v>
      </c>
      <c r="C57435" t="s">
        <v>39637</v>
      </c>
      <c r="F57435">
        <v>679</v>
      </c>
    </row>
    <row r="57436" spans="1:6" x14ac:dyDescent="0.25">
      <c r="A57436" s="1">
        <v>57667</v>
      </c>
      <c r="B57436" s="4">
        <v>6285759330424</v>
      </c>
      <c r="C57436" t="s">
        <v>3431</v>
      </c>
      <c r="F57436">
        <v>680</v>
      </c>
    </row>
    <row r="57437" spans="1:6" x14ac:dyDescent="0.25">
      <c r="A57437" s="1">
        <v>57668</v>
      </c>
      <c r="B57437" s="4">
        <v>6282170743994</v>
      </c>
      <c r="C57437" t="s">
        <v>39638</v>
      </c>
      <c r="F57437">
        <v>681</v>
      </c>
    </row>
    <row r="57438" spans="1:6" x14ac:dyDescent="0.25">
      <c r="A57438" s="1">
        <v>57669</v>
      </c>
      <c r="B57438" s="4">
        <v>6282241980238</v>
      </c>
      <c r="C57438" t="s">
        <v>39639</v>
      </c>
      <c r="F57438">
        <v>682</v>
      </c>
    </row>
    <row r="57439" spans="1:6" x14ac:dyDescent="0.25">
      <c r="A57439" s="1">
        <v>57670</v>
      </c>
      <c r="B57439" s="4">
        <v>6285234462284</v>
      </c>
      <c r="C57439" t="s">
        <v>39640</v>
      </c>
      <c r="F57439">
        <v>683</v>
      </c>
    </row>
    <row r="57440" spans="1:6" x14ac:dyDescent="0.25">
      <c r="A57440" s="1">
        <v>57671</v>
      </c>
      <c r="B57440" s="4">
        <v>62856433766</v>
      </c>
      <c r="C57440" t="s">
        <v>39641</v>
      </c>
      <c r="F57440">
        <v>684</v>
      </c>
    </row>
    <row r="57441" spans="1:6" x14ac:dyDescent="0.25">
      <c r="A57441" s="1">
        <v>57672</v>
      </c>
      <c r="B57441" s="4">
        <v>6281563617436</v>
      </c>
      <c r="C57441" t="s">
        <v>11</v>
      </c>
      <c r="F57441">
        <v>685</v>
      </c>
    </row>
    <row r="57442" spans="1:6" x14ac:dyDescent="0.25">
      <c r="A57442" s="1">
        <v>57673</v>
      </c>
      <c r="B57442" s="4">
        <v>6285752394900</v>
      </c>
      <c r="C57442" t="s">
        <v>39642</v>
      </c>
      <c r="F57442">
        <v>686</v>
      </c>
    </row>
    <row r="57443" spans="1:6" x14ac:dyDescent="0.25">
      <c r="A57443" s="1">
        <v>57674</v>
      </c>
      <c r="B57443" s="4">
        <v>6285695164911</v>
      </c>
      <c r="C57443" t="s">
        <v>39643</v>
      </c>
      <c r="F57443">
        <v>687</v>
      </c>
    </row>
    <row r="57444" spans="1:6" x14ac:dyDescent="0.25">
      <c r="A57444" s="1">
        <v>57675</v>
      </c>
      <c r="B57444" s="4">
        <v>6282382361696</v>
      </c>
      <c r="C57444" t="s">
        <v>39644</v>
      </c>
      <c r="F57444">
        <v>688</v>
      </c>
    </row>
    <row r="57445" spans="1:6" x14ac:dyDescent="0.25">
      <c r="A57445" s="1">
        <v>57676</v>
      </c>
      <c r="B57445" s="4">
        <v>6281371127046</v>
      </c>
      <c r="C57445" t="s">
        <v>39645</v>
      </c>
      <c r="F57445">
        <v>689</v>
      </c>
    </row>
    <row r="57446" spans="1:6" x14ac:dyDescent="0.25">
      <c r="A57446" s="1">
        <v>57677</v>
      </c>
      <c r="B57446" s="4">
        <v>6282189444074</v>
      </c>
      <c r="C57446" t="s">
        <v>4716</v>
      </c>
      <c r="F57446">
        <v>690</v>
      </c>
    </row>
    <row r="57447" spans="1:6" x14ac:dyDescent="0.25">
      <c r="A57447" s="1">
        <v>57678</v>
      </c>
      <c r="B57447" s="4">
        <v>6285262222214</v>
      </c>
      <c r="C57447" t="s">
        <v>39646</v>
      </c>
      <c r="F57447">
        <v>691</v>
      </c>
    </row>
    <row r="57448" spans="1:6" x14ac:dyDescent="0.25">
      <c r="A57448" s="1">
        <v>57679</v>
      </c>
      <c r="B57448" s="4">
        <v>6281238447397</v>
      </c>
      <c r="C57448" t="s">
        <v>39647</v>
      </c>
      <c r="F57448">
        <v>692</v>
      </c>
    </row>
    <row r="57449" spans="1:6" x14ac:dyDescent="0.25">
      <c r="A57449" s="1">
        <v>57680</v>
      </c>
      <c r="B57449" s="4">
        <v>6285798701021</v>
      </c>
      <c r="C57449" t="s">
        <v>24948</v>
      </c>
      <c r="F57449">
        <v>693</v>
      </c>
    </row>
    <row r="57450" spans="1:6" x14ac:dyDescent="0.25">
      <c r="A57450" s="1">
        <v>57681</v>
      </c>
      <c r="B57450" s="4">
        <v>6282349408447</v>
      </c>
      <c r="C57450" t="s">
        <v>24541</v>
      </c>
      <c r="F57450">
        <v>694</v>
      </c>
    </row>
    <row r="57451" spans="1:6" x14ac:dyDescent="0.25">
      <c r="A57451" s="1">
        <v>57682</v>
      </c>
      <c r="B57451" s="4">
        <v>6282293331319</v>
      </c>
      <c r="C57451" t="s">
        <v>39648</v>
      </c>
      <c r="F57451">
        <v>695</v>
      </c>
    </row>
    <row r="57452" spans="1:6" x14ac:dyDescent="0.25">
      <c r="A57452" s="1">
        <v>57683</v>
      </c>
      <c r="B57452" s="4">
        <v>628563660070</v>
      </c>
      <c r="C57452" t="s">
        <v>87</v>
      </c>
      <c r="F57452">
        <v>696</v>
      </c>
    </row>
    <row r="57453" spans="1:6" x14ac:dyDescent="0.25">
      <c r="A57453" s="1">
        <v>57684</v>
      </c>
      <c r="B57453" s="4">
        <v>6287758300718</v>
      </c>
      <c r="C57453" t="s">
        <v>39649</v>
      </c>
      <c r="F57453">
        <v>697</v>
      </c>
    </row>
    <row r="57454" spans="1:6" x14ac:dyDescent="0.25">
      <c r="A57454" s="1">
        <v>57685</v>
      </c>
      <c r="B57454" s="4">
        <v>6285262807352</v>
      </c>
      <c r="C57454" t="s">
        <v>11</v>
      </c>
      <c r="F57454">
        <v>698</v>
      </c>
    </row>
    <row r="57455" spans="1:6" x14ac:dyDescent="0.25">
      <c r="A57455" s="1">
        <v>57686</v>
      </c>
      <c r="B57455" s="4">
        <v>62895349240088</v>
      </c>
      <c r="C57455" t="s">
        <v>1136</v>
      </c>
      <c r="F57455">
        <v>699</v>
      </c>
    </row>
    <row r="57456" spans="1:6" x14ac:dyDescent="0.25">
      <c r="A57456" s="1">
        <v>57687</v>
      </c>
      <c r="B57456" s="4">
        <v>628175037266</v>
      </c>
      <c r="C57456" t="s">
        <v>39650</v>
      </c>
      <c r="F57456">
        <v>700</v>
      </c>
    </row>
    <row r="57457" spans="1:6" x14ac:dyDescent="0.25">
      <c r="A57457" s="1">
        <v>57688</v>
      </c>
      <c r="B57457" s="4">
        <v>6287845972323</v>
      </c>
      <c r="C57457" t="s">
        <v>39651</v>
      </c>
      <c r="F57457">
        <v>701</v>
      </c>
    </row>
    <row r="57458" spans="1:6" x14ac:dyDescent="0.25">
      <c r="A57458" s="1">
        <v>57689</v>
      </c>
      <c r="B57458" s="4">
        <v>6281288722995</v>
      </c>
      <c r="C57458" t="s">
        <v>27</v>
      </c>
      <c r="F57458">
        <v>702</v>
      </c>
    </row>
    <row r="57459" spans="1:6" x14ac:dyDescent="0.25">
      <c r="A57459" s="1">
        <v>57690</v>
      </c>
      <c r="B57459" s="4">
        <v>6281354481105</v>
      </c>
      <c r="C57459" t="s">
        <v>39652</v>
      </c>
      <c r="F57459">
        <v>703</v>
      </c>
    </row>
    <row r="57460" spans="1:6" x14ac:dyDescent="0.25">
      <c r="A57460" s="1">
        <v>57691</v>
      </c>
      <c r="B57460" s="4">
        <v>6285326864221</v>
      </c>
      <c r="C57460" t="s">
        <v>39653</v>
      </c>
      <c r="F57460">
        <v>704</v>
      </c>
    </row>
    <row r="57461" spans="1:6" x14ac:dyDescent="0.25">
      <c r="A57461" s="1">
        <v>57692</v>
      </c>
      <c r="B57461" s="4">
        <v>6289530926562</v>
      </c>
      <c r="C57461" t="s">
        <v>11</v>
      </c>
      <c r="F57461">
        <v>705</v>
      </c>
    </row>
    <row r="57462" spans="1:6" x14ac:dyDescent="0.25">
      <c r="A57462" s="1">
        <v>57693</v>
      </c>
      <c r="B57462" s="4">
        <v>6285204577457</v>
      </c>
      <c r="C57462" t="s">
        <v>27</v>
      </c>
      <c r="F57462">
        <v>706</v>
      </c>
    </row>
    <row r="57463" spans="1:6" x14ac:dyDescent="0.25">
      <c r="A57463" s="1">
        <v>57694</v>
      </c>
      <c r="B57463" s="4">
        <v>628081345440416</v>
      </c>
      <c r="C57463" t="s">
        <v>39654</v>
      </c>
      <c r="F57463">
        <v>707</v>
      </c>
    </row>
    <row r="57464" spans="1:6" x14ac:dyDescent="0.25">
      <c r="A57464" s="1">
        <v>57695</v>
      </c>
      <c r="B57464" s="4">
        <v>6287777962494</v>
      </c>
      <c r="C57464" t="s">
        <v>39655</v>
      </c>
      <c r="F57464">
        <v>708</v>
      </c>
    </row>
    <row r="57465" spans="1:6" x14ac:dyDescent="0.25">
      <c r="A57465" s="1">
        <v>57696</v>
      </c>
      <c r="B57465" s="4">
        <v>6281299940142</v>
      </c>
      <c r="C57465" t="s">
        <v>39656</v>
      </c>
      <c r="F57465">
        <v>709</v>
      </c>
    </row>
    <row r="57466" spans="1:6" x14ac:dyDescent="0.25">
      <c r="A57466" s="1">
        <v>57697</v>
      </c>
      <c r="B57466" s="4">
        <v>6281355013515</v>
      </c>
      <c r="C57466" t="s">
        <v>13665</v>
      </c>
      <c r="F57466">
        <v>710</v>
      </c>
    </row>
    <row r="57467" spans="1:6" x14ac:dyDescent="0.25">
      <c r="A57467" s="1">
        <v>57698</v>
      </c>
      <c r="B57467" s="4">
        <v>628055466666288</v>
      </c>
      <c r="C57467" t="s">
        <v>39657</v>
      </c>
      <c r="F57467">
        <v>711</v>
      </c>
    </row>
    <row r="57468" spans="1:6" x14ac:dyDescent="0.25">
      <c r="A57468" s="1">
        <v>57699</v>
      </c>
      <c r="B57468" s="4">
        <v>6281373423032</v>
      </c>
      <c r="C57468" t="s">
        <v>15039</v>
      </c>
      <c r="F57468">
        <v>712</v>
      </c>
    </row>
    <row r="57469" spans="1:6" x14ac:dyDescent="0.25">
      <c r="A57469" s="1">
        <v>57700</v>
      </c>
      <c r="B57469" s="4">
        <v>6282141044606</v>
      </c>
      <c r="C57469" t="s">
        <v>35</v>
      </c>
      <c r="F57469">
        <v>713</v>
      </c>
    </row>
    <row r="57470" spans="1:6" x14ac:dyDescent="0.25">
      <c r="A57470" s="1">
        <v>57701</v>
      </c>
      <c r="B57470" s="4">
        <v>628816115937</v>
      </c>
      <c r="C57470" t="s">
        <v>14474</v>
      </c>
      <c r="F57470">
        <v>714</v>
      </c>
    </row>
    <row r="57471" spans="1:6" x14ac:dyDescent="0.25">
      <c r="A57471" s="1">
        <v>57702</v>
      </c>
      <c r="B57471" s="4">
        <v>62813548233333</v>
      </c>
      <c r="C57471" t="s">
        <v>5360</v>
      </c>
      <c r="F57471">
        <v>715</v>
      </c>
    </row>
    <row r="57472" spans="1:6" x14ac:dyDescent="0.25">
      <c r="A57472" s="1">
        <v>57703</v>
      </c>
      <c r="B57472" s="4">
        <v>6281779966607</v>
      </c>
      <c r="C57472" t="s">
        <v>11</v>
      </c>
      <c r="F57472">
        <v>716</v>
      </c>
    </row>
    <row r="57473" spans="1:6" x14ac:dyDescent="0.25">
      <c r="A57473" s="1">
        <v>57704</v>
      </c>
      <c r="B57473" s="4">
        <v>62895364722930</v>
      </c>
      <c r="C57473" t="s">
        <v>279</v>
      </c>
      <c r="F57473">
        <v>717</v>
      </c>
    </row>
    <row r="57474" spans="1:6" x14ac:dyDescent="0.25">
      <c r="A57474" s="1">
        <v>57705</v>
      </c>
      <c r="B57474" s="4">
        <v>6281342304070</v>
      </c>
      <c r="C57474" t="s">
        <v>39658</v>
      </c>
      <c r="F57474">
        <v>718</v>
      </c>
    </row>
    <row r="57475" spans="1:6" x14ac:dyDescent="0.25">
      <c r="A57475" s="1">
        <v>57706</v>
      </c>
      <c r="B57475" s="4">
        <v>6282164830504</v>
      </c>
      <c r="C57475" t="s">
        <v>16802</v>
      </c>
      <c r="F57475">
        <v>719</v>
      </c>
    </row>
    <row r="57476" spans="1:6" x14ac:dyDescent="0.25">
      <c r="A57476" s="1">
        <v>57707</v>
      </c>
      <c r="B57476" s="4">
        <v>6282255538877</v>
      </c>
      <c r="C57476" t="s">
        <v>11</v>
      </c>
      <c r="F57476">
        <v>720</v>
      </c>
    </row>
    <row r="57477" spans="1:6" x14ac:dyDescent="0.25">
      <c r="A57477" s="1">
        <v>57708</v>
      </c>
      <c r="B57477" s="4">
        <v>6282172941500</v>
      </c>
      <c r="C57477" t="s">
        <v>39659</v>
      </c>
      <c r="F57477">
        <v>721</v>
      </c>
    </row>
    <row r="57478" spans="1:6" x14ac:dyDescent="0.25">
      <c r="A57478" s="1">
        <v>57709</v>
      </c>
      <c r="B57478" s="4">
        <v>6285819846829</v>
      </c>
      <c r="C57478" t="s">
        <v>27</v>
      </c>
      <c r="F57478">
        <v>722</v>
      </c>
    </row>
    <row r="57479" spans="1:6" x14ac:dyDescent="0.25">
      <c r="A57479" s="1">
        <v>57710</v>
      </c>
      <c r="B57479" s="4">
        <v>62811290926</v>
      </c>
      <c r="C57479" t="s">
        <v>415</v>
      </c>
      <c r="F57479">
        <v>723</v>
      </c>
    </row>
    <row r="57480" spans="1:6" x14ac:dyDescent="0.25">
      <c r="A57480" s="1">
        <v>57711</v>
      </c>
      <c r="B57480" s="4">
        <v>6282237075951</v>
      </c>
      <c r="C57480" t="s">
        <v>11</v>
      </c>
      <c r="F57480">
        <v>724</v>
      </c>
    </row>
    <row r="57481" spans="1:6" x14ac:dyDescent="0.25">
      <c r="A57481" s="1">
        <v>57712</v>
      </c>
      <c r="B57481" s="4">
        <v>6285257005674</v>
      </c>
      <c r="C57481" t="s">
        <v>39660</v>
      </c>
      <c r="F57481">
        <v>725</v>
      </c>
    </row>
    <row r="57482" spans="1:6" x14ac:dyDescent="0.25">
      <c r="A57482" s="1">
        <v>57713</v>
      </c>
      <c r="B57482" s="4">
        <v>6282112847151</v>
      </c>
      <c r="C57482" t="s">
        <v>11</v>
      </c>
      <c r="F57482">
        <v>726</v>
      </c>
    </row>
    <row r="57483" spans="1:6" x14ac:dyDescent="0.25">
      <c r="A57483" s="1">
        <v>57714</v>
      </c>
      <c r="B57483" s="4">
        <v>6285214060578</v>
      </c>
      <c r="C57483" t="s">
        <v>39661</v>
      </c>
      <c r="F57483">
        <v>727</v>
      </c>
    </row>
    <row r="57484" spans="1:6" x14ac:dyDescent="0.25">
      <c r="A57484" s="1">
        <v>57715</v>
      </c>
      <c r="B57484" s="4">
        <v>6282190093795</v>
      </c>
      <c r="C57484" t="s">
        <v>6418</v>
      </c>
      <c r="F57484">
        <v>728</v>
      </c>
    </row>
    <row r="57485" spans="1:6" x14ac:dyDescent="0.25">
      <c r="A57485" s="1">
        <v>57716</v>
      </c>
      <c r="B57485" s="4">
        <v>6285896966009</v>
      </c>
      <c r="C57485" t="s">
        <v>39662</v>
      </c>
      <c r="F57485">
        <v>729</v>
      </c>
    </row>
    <row r="57486" spans="1:6" x14ac:dyDescent="0.25">
      <c r="A57486" s="1">
        <v>57717</v>
      </c>
      <c r="B57486" s="4">
        <v>6285261071060</v>
      </c>
      <c r="C57486" t="s">
        <v>39663</v>
      </c>
      <c r="F57486">
        <v>730</v>
      </c>
    </row>
    <row r="57487" spans="1:6" x14ac:dyDescent="0.25">
      <c r="A57487" s="1">
        <v>57718</v>
      </c>
      <c r="B57487" s="4">
        <v>6281379177911</v>
      </c>
      <c r="C57487" t="s">
        <v>39664</v>
      </c>
      <c r="F57487">
        <v>732</v>
      </c>
    </row>
    <row r="57488" spans="1:6" x14ac:dyDescent="0.25">
      <c r="A57488" s="1">
        <v>57719</v>
      </c>
      <c r="B57488" s="4">
        <v>6285102297509</v>
      </c>
      <c r="C57488" t="s">
        <v>39665</v>
      </c>
      <c r="F57488">
        <v>733</v>
      </c>
    </row>
    <row r="57489" spans="1:6" x14ac:dyDescent="0.25">
      <c r="A57489" s="1">
        <v>57720</v>
      </c>
      <c r="B57489" s="4">
        <v>6288269781633</v>
      </c>
      <c r="C57489" t="s">
        <v>39666</v>
      </c>
      <c r="F57489">
        <v>734</v>
      </c>
    </row>
    <row r="57490" spans="1:6" x14ac:dyDescent="0.25">
      <c r="A57490" s="1">
        <v>57721</v>
      </c>
      <c r="B57490" s="4">
        <v>6287853501904</v>
      </c>
      <c r="C57490" t="s">
        <v>39667</v>
      </c>
      <c r="F57490">
        <v>735</v>
      </c>
    </row>
    <row r="57491" spans="1:6" x14ac:dyDescent="0.25">
      <c r="A57491" s="1">
        <v>57722</v>
      </c>
      <c r="B57491" s="4">
        <v>6281315625938</v>
      </c>
      <c r="C57491" t="s">
        <v>418</v>
      </c>
      <c r="F57491">
        <v>737</v>
      </c>
    </row>
    <row r="57492" spans="1:6" x14ac:dyDescent="0.25">
      <c r="A57492" s="1">
        <v>57723</v>
      </c>
      <c r="B57492" s="4">
        <v>6282259662797</v>
      </c>
      <c r="C57492" t="s">
        <v>8783</v>
      </c>
      <c r="F57492">
        <v>738</v>
      </c>
    </row>
    <row r="57493" spans="1:6" x14ac:dyDescent="0.25">
      <c r="A57493" s="1">
        <v>57724</v>
      </c>
      <c r="B57493" s="4">
        <v>6282135985909</v>
      </c>
      <c r="C57493" t="s">
        <v>39668</v>
      </c>
      <c r="F57493">
        <v>739</v>
      </c>
    </row>
    <row r="57494" spans="1:6" x14ac:dyDescent="0.25">
      <c r="A57494" s="1">
        <v>57725</v>
      </c>
      <c r="B57494" s="4">
        <v>6281277122012</v>
      </c>
      <c r="C57494" t="s">
        <v>39669</v>
      </c>
      <c r="F57494">
        <v>740</v>
      </c>
    </row>
    <row r="57495" spans="1:6" x14ac:dyDescent="0.25">
      <c r="A57495" s="1">
        <v>57726</v>
      </c>
      <c r="B57495" s="4">
        <v>6281250000498</v>
      </c>
      <c r="C57495" t="s">
        <v>15770</v>
      </c>
      <c r="F57495">
        <v>741</v>
      </c>
    </row>
    <row r="57496" spans="1:6" x14ac:dyDescent="0.25">
      <c r="A57496" s="1">
        <v>57727</v>
      </c>
      <c r="B57496" s="4">
        <v>6281317075226</v>
      </c>
      <c r="C57496" t="s">
        <v>27</v>
      </c>
      <c r="F57496">
        <v>742</v>
      </c>
    </row>
    <row r="57497" spans="1:6" x14ac:dyDescent="0.25">
      <c r="A57497" s="1">
        <v>57728</v>
      </c>
      <c r="B57497" s="4">
        <v>6282137971561</v>
      </c>
      <c r="C57497" t="s">
        <v>39670</v>
      </c>
      <c r="F57497">
        <v>743</v>
      </c>
    </row>
    <row r="57498" spans="1:6" x14ac:dyDescent="0.25">
      <c r="A57498" s="1">
        <v>57729</v>
      </c>
      <c r="B57498" s="4">
        <v>6282131713322</v>
      </c>
      <c r="C57498" t="s">
        <v>39671</v>
      </c>
      <c r="F57498">
        <v>744</v>
      </c>
    </row>
    <row r="57499" spans="1:6" x14ac:dyDescent="0.25">
      <c r="A57499" s="1">
        <v>57730</v>
      </c>
      <c r="B57499" s="4">
        <v>6282279326904</v>
      </c>
      <c r="C57499" t="s">
        <v>39672</v>
      </c>
      <c r="F57499">
        <v>745</v>
      </c>
    </row>
    <row r="57500" spans="1:6" x14ac:dyDescent="0.25">
      <c r="A57500" s="1">
        <v>57731</v>
      </c>
      <c r="B57500" s="4">
        <v>6285242942015</v>
      </c>
      <c r="C57500" t="s">
        <v>11</v>
      </c>
      <c r="F57500">
        <v>746</v>
      </c>
    </row>
    <row r="57501" spans="1:6" x14ac:dyDescent="0.25">
      <c r="A57501" s="1">
        <v>57732</v>
      </c>
      <c r="B57501" s="4">
        <v>6287859250525</v>
      </c>
      <c r="C57501" t="s">
        <v>39673</v>
      </c>
      <c r="F57501">
        <v>747</v>
      </c>
    </row>
    <row r="57502" spans="1:6" x14ac:dyDescent="0.25">
      <c r="A57502" s="1">
        <v>57733</v>
      </c>
      <c r="B57502" s="4">
        <v>6285240074433</v>
      </c>
      <c r="C57502" t="s">
        <v>39674</v>
      </c>
      <c r="F57502">
        <v>748</v>
      </c>
    </row>
    <row r="57503" spans="1:6" x14ac:dyDescent="0.25">
      <c r="A57503" s="1">
        <v>57734</v>
      </c>
      <c r="B57503" s="4">
        <v>6282110184087</v>
      </c>
      <c r="C57503" t="s">
        <v>18077</v>
      </c>
      <c r="F57503">
        <v>749</v>
      </c>
    </row>
    <row r="57504" spans="1:6" x14ac:dyDescent="0.25">
      <c r="A57504" s="1">
        <v>57735</v>
      </c>
      <c r="B57504" s="4">
        <v>6281327471975</v>
      </c>
      <c r="C57504" t="s">
        <v>39675</v>
      </c>
      <c r="F57504">
        <v>750</v>
      </c>
    </row>
    <row r="57505" spans="1:6" x14ac:dyDescent="0.25">
      <c r="A57505" s="1">
        <v>57736</v>
      </c>
      <c r="B57505" s="4">
        <v>6282329522155</v>
      </c>
      <c r="C57505" t="s">
        <v>39676</v>
      </c>
      <c r="F57505">
        <v>751</v>
      </c>
    </row>
    <row r="57506" spans="1:6" x14ac:dyDescent="0.25">
      <c r="A57506" s="1">
        <v>57737</v>
      </c>
      <c r="B57506" s="4">
        <v>6287810101089</v>
      </c>
      <c r="C57506" t="s">
        <v>39677</v>
      </c>
      <c r="F57506">
        <v>752</v>
      </c>
    </row>
    <row r="57507" spans="1:6" x14ac:dyDescent="0.25">
      <c r="A57507" s="1">
        <v>57738</v>
      </c>
      <c r="B57507" s="4">
        <v>6285242056896</v>
      </c>
      <c r="C57507" t="s">
        <v>35</v>
      </c>
      <c r="F57507">
        <v>753</v>
      </c>
    </row>
    <row r="57508" spans="1:6" x14ac:dyDescent="0.25">
      <c r="A57508" s="1">
        <v>57739</v>
      </c>
      <c r="B57508" s="4">
        <v>62855425847</v>
      </c>
      <c r="C57508" t="s">
        <v>29021</v>
      </c>
      <c r="F57508">
        <v>754</v>
      </c>
    </row>
    <row r="57509" spans="1:6" x14ac:dyDescent="0.25">
      <c r="A57509" s="1">
        <v>57740</v>
      </c>
      <c r="B57509" s="4">
        <v>628116190000</v>
      </c>
      <c r="C57509" t="s">
        <v>11</v>
      </c>
      <c r="F57509">
        <v>755</v>
      </c>
    </row>
    <row r="57510" spans="1:6" x14ac:dyDescent="0.25">
      <c r="A57510" s="1">
        <v>57741</v>
      </c>
      <c r="B57510" s="4">
        <v>6281331783545</v>
      </c>
      <c r="C57510" t="s">
        <v>39678</v>
      </c>
      <c r="F57510">
        <v>756</v>
      </c>
    </row>
    <row r="57511" spans="1:6" x14ac:dyDescent="0.25">
      <c r="A57511" s="1">
        <v>57742</v>
      </c>
      <c r="B57511" s="4">
        <v>6282150063008</v>
      </c>
      <c r="C57511" t="s">
        <v>11</v>
      </c>
      <c r="F57511">
        <v>757</v>
      </c>
    </row>
    <row r="57512" spans="1:6" x14ac:dyDescent="0.25">
      <c r="A57512" s="1">
        <v>57743</v>
      </c>
      <c r="B57512" s="4">
        <v>6285296451234</v>
      </c>
      <c r="C57512" t="s">
        <v>27</v>
      </c>
      <c r="F57512">
        <v>759</v>
      </c>
    </row>
    <row r="57513" spans="1:6" x14ac:dyDescent="0.25">
      <c r="A57513" s="1">
        <v>57744</v>
      </c>
      <c r="B57513" s="4">
        <v>6285821624032</v>
      </c>
      <c r="C57513" t="s">
        <v>39679</v>
      </c>
      <c r="F57513">
        <v>760</v>
      </c>
    </row>
    <row r="57514" spans="1:6" x14ac:dyDescent="0.25">
      <c r="A57514" s="1">
        <v>57745</v>
      </c>
      <c r="B57514" s="4">
        <v>628116604807</v>
      </c>
      <c r="C57514" t="s">
        <v>39680</v>
      </c>
      <c r="F57514">
        <v>761</v>
      </c>
    </row>
    <row r="57515" spans="1:6" x14ac:dyDescent="0.25">
      <c r="A57515" s="1">
        <v>57746</v>
      </c>
      <c r="B57515" s="4">
        <v>6285357201406</v>
      </c>
      <c r="C57515" t="s">
        <v>39681</v>
      </c>
      <c r="F57515">
        <v>762</v>
      </c>
    </row>
    <row r="57516" spans="1:6" x14ac:dyDescent="0.25">
      <c r="A57516" s="1">
        <v>57747</v>
      </c>
      <c r="B57516" s="4">
        <v>6282237783506</v>
      </c>
      <c r="C57516" t="s">
        <v>39682</v>
      </c>
      <c r="F57516">
        <v>763</v>
      </c>
    </row>
    <row r="57517" spans="1:6" x14ac:dyDescent="0.25">
      <c r="A57517" s="1">
        <v>57748</v>
      </c>
      <c r="B57517" s="4">
        <v>6281389071669</v>
      </c>
      <c r="C57517" t="s">
        <v>39683</v>
      </c>
      <c r="F57517">
        <v>764</v>
      </c>
    </row>
    <row r="57518" spans="1:6" x14ac:dyDescent="0.25">
      <c r="A57518" s="1">
        <v>57749</v>
      </c>
      <c r="B57518" s="4">
        <v>6282163061844</v>
      </c>
      <c r="C57518" t="s">
        <v>11</v>
      </c>
      <c r="F57518">
        <v>765</v>
      </c>
    </row>
    <row r="57519" spans="1:6" x14ac:dyDescent="0.25">
      <c r="A57519" s="1">
        <v>57750</v>
      </c>
      <c r="B57519" s="4">
        <v>62811456565</v>
      </c>
      <c r="C57519" t="s">
        <v>39684</v>
      </c>
      <c r="F57519">
        <v>766</v>
      </c>
    </row>
    <row r="57520" spans="1:6" x14ac:dyDescent="0.25">
      <c r="A57520" s="1">
        <v>57751</v>
      </c>
      <c r="B57520" s="4">
        <v>6282373400890</v>
      </c>
      <c r="C57520" t="s">
        <v>39685</v>
      </c>
      <c r="F57520">
        <v>767</v>
      </c>
    </row>
    <row r="57521" spans="1:6" x14ac:dyDescent="0.25">
      <c r="A57521" s="1">
        <v>57752</v>
      </c>
      <c r="B57521" s="4">
        <v>6281380653456</v>
      </c>
      <c r="C57521" t="s">
        <v>39686</v>
      </c>
      <c r="F57521">
        <v>768</v>
      </c>
    </row>
    <row r="57522" spans="1:6" x14ac:dyDescent="0.25">
      <c r="A57522" s="1">
        <v>57753</v>
      </c>
      <c r="B57522" s="4">
        <v>6285929982112</v>
      </c>
      <c r="C57522" t="s">
        <v>39687</v>
      </c>
      <c r="F57522">
        <v>769</v>
      </c>
    </row>
    <row r="57523" spans="1:6" x14ac:dyDescent="0.25">
      <c r="A57523" s="1">
        <v>57754</v>
      </c>
      <c r="B57523" s="4">
        <v>6285624351495</v>
      </c>
      <c r="C57523" t="s">
        <v>2000</v>
      </c>
      <c r="F57523">
        <v>770</v>
      </c>
    </row>
    <row r="57524" spans="1:6" x14ac:dyDescent="0.25">
      <c r="A57524" s="1">
        <v>57755</v>
      </c>
      <c r="B57524" s="4">
        <v>6282233797777</v>
      </c>
      <c r="C57524" t="s">
        <v>14998</v>
      </c>
      <c r="F57524">
        <v>771</v>
      </c>
    </row>
    <row r="57525" spans="1:6" x14ac:dyDescent="0.25">
      <c r="A57525" s="1">
        <v>57756</v>
      </c>
      <c r="B57525" s="4">
        <v>6282187877116</v>
      </c>
      <c r="C57525" t="s">
        <v>2505</v>
      </c>
      <c r="F57525">
        <v>772</v>
      </c>
    </row>
    <row r="57526" spans="1:6" x14ac:dyDescent="0.25">
      <c r="A57526" s="1">
        <v>57757</v>
      </c>
      <c r="B57526" s="4">
        <v>6281383727267</v>
      </c>
      <c r="C57526" t="s">
        <v>39688</v>
      </c>
      <c r="F57526">
        <v>773</v>
      </c>
    </row>
    <row r="57527" spans="1:6" x14ac:dyDescent="0.25">
      <c r="A57527" s="1">
        <v>57758</v>
      </c>
      <c r="B57527" s="4">
        <v>628126666666</v>
      </c>
      <c r="C57527" t="s">
        <v>39689</v>
      </c>
      <c r="F57527">
        <v>774</v>
      </c>
    </row>
    <row r="57528" spans="1:6" x14ac:dyDescent="0.25">
      <c r="A57528" s="1">
        <v>57759</v>
      </c>
      <c r="B57528" s="4">
        <v>6282238150397</v>
      </c>
      <c r="C57528" t="s">
        <v>39690</v>
      </c>
      <c r="F57528">
        <v>775</v>
      </c>
    </row>
    <row r="57529" spans="1:6" x14ac:dyDescent="0.25">
      <c r="A57529" s="1">
        <v>57760</v>
      </c>
      <c r="B57529" s="4">
        <v>6282381299970</v>
      </c>
      <c r="C57529" t="s">
        <v>39691</v>
      </c>
      <c r="F57529">
        <v>776</v>
      </c>
    </row>
    <row r="57530" spans="1:6" x14ac:dyDescent="0.25">
      <c r="A57530" s="1">
        <v>57761</v>
      </c>
      <c r="B57530" s="4">
        <v>6281343595757</v>
      </c>
      <c r="C57530" t="s">
        <v>39692</v>
      </c>
      <c r="F57530">
        <v>777</v>
      </c>
    </row>
    <row r="57531" spans="1:6" x14ac:dyDescent="0.25">
      <c r="A57531" s="1">
        <v>57762</v>
      </c>
      <c r="B57531" s="4">
        <v>6285888037646</v>
      </c>
      <c r="C57531" t="s">
        <v>39693</v>
      </c>
      <c r="F57531">
        <v>778</v>
      </c>
    </row>
    <row r="57532" spans="1:6" x14ac:dyDescent="0.25">
      <c r="A57532" s="1">
        <v>57763</v>
      </c>
      <c r="B57532" s="4">
        <v>6281360559042</v>
      </c>
      <c r="C57532" t="s">
        <v>39694</v>
      </c>
      <c r="F57532">
        <v>779</v>
      </c>
    </row>
    <row r="57533" spans="1:6" x14ac:dyDescent="0.25">
      <c r="A57533" s="1">
        <v>57764</v>
      </c>
      <c r="B57533" s="4">
        <v>6282346678747</v>
      </c>
      <c r="C57533" t="s">
        <v>1505</v>
      </c>
      <c r="F57533">
        <v>780</v>
      </c>
    </row>
    <row r="57534" spans="1:6" x14ac:dyDescent="0.25">
      <c r="A57534" s="1">
        <v>57765</v>
      </c>
      <c r="B57534" s="4">
        <v>6281327235258</v>
      </c>
      <c r="C57534" t="s">
        <v>39695</v>
      </c>
      <c r="F57534">
        <v>781</v>
      </c>
    </row>
    <row r="57535" spans="1:6" x14ac:dyDescent="0.25">
      <c r="A57535" s="1">
        <v>57766</v>
      </c>
      <c r="B57535" s="4">
        <v>6282181179387</v>
      </c>
      <c r="C57535" t="s">
        <v>39696</v>
      </c>
      <c r="F57535">
        <v>782</v>
      </c>
    </row>
    <row r="57536" spans="1:6" x14ac:dyDescent="0.25">
      <c r="A57536" s="1">
        <v>57767</v>
      </c>
      <c r="B57536" s="4">
        <v>6282155788088</v>
      </c>
      <c r="C57536" t="s">
        <v>27</v>
      </c>
      <c r="F57536">
        <v>783</v>
      </c>
    </row>
    <row r="57537" spans="1:6" x14ac:dyDescent="0.25">
      <c r="A57537" s="1">
        <v>57768</v>
      </c>
      <c r="B57537" s="4">
        <v>6282247586747</v>
      </c>
      <c r="C57537" t="s">
        <v>39697</v>
      </c>
      <c r="F57537">
        <v>784</v>
      </c>
    </row>
    <row r="57538" spans="1:6" x14ac:dyDescent="0.25">
      <c r="A57538" s="1">
        <v>57769</v>
      </c>
      <c r="B57538" s="4">
        <v>628128683804</v>
      </c>
      <c r="C57538" t="s">
        <v>39698</v>
      </c>
      <c r="F57538">
        <v>785</v>
      </c>
    </row>
    <row r="57539" spans="1:6" x14ac:dyDescent="0.25">
      <c r="A57539" s="1">
        <v>57770</v>
      </c>
      <c r="B57539" s="4">
        <v>628876614765</v>
      </c>
      <c r="C57539" t="s">
        <v>39699</v>
      </c>
      <c r="F57539">
        <v>786</v>
      </c>
    </row>
    <row r="57540" spans="1:6" x14ac:dyDescent="0.25">
      <c r="A57540" s="1">
        <v>57771</v>
      </c>
      <c r="B57540" s="4">
        <v>628117201502</v>
      </c>
      <c r="C57540" t="s">
        <v>39700</v>
      </c>
      <c r="F57540">
        <v>787</v>
      </c>
    </row>
    <row r="57541" spans="1:6" x14ac:dyDescent="0.25">
      <c r="A57541" s="1">
        <v>57772</v>
      </c>
      <c r="B57541" s="4">
        <v>6282168923270</v>
      </c>
      <c r="C57541" t="s">
        <v>39701</v>
      </c>
      <c r="F57541">
        <v>788</v>
      </c>
    </row>
    <row r="57542" spans="1:6" x14ac:dyDescent="0.25">
      <c r="A57542" s="1">
        <v>57773</v>
      </c>
      <c r="B57542" s="4">
        <v>62817174611</v>
      </c>
      <c r="C57542" t="s">
        <v>279</v>
      </c>
      <c r="F57542">
        <v>789</v>
      </c>
    </row>
    <row r="57543" spans="1:6" x14ac:dyDescent="0.25">
      <c r="A57543" s="1">
        <v>57774</v>
      </c>
      <c r="B57543" s="4">
        <v>6282192764818</v>
      </c>
      <c r="C57543" t="s">
        <v>39702</v>
      </c>
      <c r="F57543">
        <v>790</v>
      </c>
    </row>
    <row r="57544" spans="1:6" x14ac:dyDescent="0.25">
      <c r="A57544" s="1">
        <v>57775</v>
      </c>
      <c r="B57544" s="4">
        <v>62811667291</v>
      </c>
      <c r="C57544" t="s">
        <v>39703</v>
      </c>
      <c r="F57544">
        <v>791</v>
      </c>
    </row>
    <row r="57545" spans="1:6" x14ac:dyDescent="0.25">
      <c r="A57545" s="1">
        <v>57776</v>
      </c>
      <c r="B57545" s="4">
        <v>6282184238664</v>
      </c>
      <c r="C57545" t="s">
        <v>415</v>
      </c>
      <c r="F57545">
        <v>794</v>
      </c>
    </row>
    <row r="57546" spans="1:6" x14ac:dyDescent="0.25">
      <c r="A57546" s="1">
        <v>57777</v>
      </c>
      <c r="B57546" s="4">
        <v>6282246394737</v>
      </c>
      <c r="C57546" t="s">
        <v>39704</v>
      </c>
      <c r="F57546">
        <v>795</v>
      </c>
    </row>
    <row r="57547" spans="1:6" x14ac:dyDescent="0.25">
      <c r="A57547" s="1">
        <v>57778</v>
      </c>
      <c r="B57547" s="4">
        <v>6287771257683</v>
      </c>
      <c r="C57547" t="s">
        <v>13761</v>
      </c>
      <c r="F57547">
        <v>796</v>
      </c>
    </row>
    <row r="57548" spans="1:6" x14ac:dyDescent="0.25">
      <c r="A57548" s="1">
        <v>57779</v>
      </c>
      <c r="B57548" s="4">
        <v>62811110055</v>
      </c>
      <c r="C57548" t="s">
        <v>39705</v>
      </c>
      <c r="F57548">
        <v>797</v>
      </c>
    </row>
    <row r="57549" spans="1:6" x14ac:dyDescent="0.25">
      <c r="A57549" s="1">
        <v>57780</v>
      </c>
      <c r="B57549" s="4">
        <v>6285357564115</v>
      </c>
      <c r="C57549" t="s">
        <v>22034</v>
      </c>
      <c r="F57549">
        <v>798</v>
      </c>
    </row>
    <row r="57550" spans="1:6" x14ac:dyDescent="0.25">
      <c r="A57550" s="1">
        <v>57781</v>
      </c>
      <c r="B57550" s="4">
        <v>6281328866158</v>
      </c>
      <c r="C57550" t="s">
        <v>39706</v>
      </c>
      <c r="F57550">
        <v>799</v>
      </c>
    </row>
    <row r="57551" spans="1:6" x14ac:dyDescent="0.25">
      <c r="A57551" s="1">
        <v>57782</v>
      </c>
      <c r="B57551" s="4">
        <v>6281241171632</v>
      </c>
      <c r="C57551" t="s">
        <v>39707</v>
      </c>
      <c r="F57551">
        <v>800</v>
      </c>
    </row>
    <row r="57552" spans="1:6" x14ac:dyDescent="0.25">
      <c r="A57552" s="1">
        <v>57783</v>
      </c>
      <c r="B57552" s="4">
        <v>6282188447012</v>
      </c>
      <c r="C57552" t="s">
        <v>9024</v>
      </c>
      <c r="F57552">
        <v>801</v>
      </c>
    </row>
    <row r="57553" spans="1:6" x14ac:dyDescent="0.25">
      <c r="A57553" s="1">
        <v>57784</v>
      </c>
      <c r="B57553" s="4">
        <v>6281376986889</v>
      </c>
      <c r="C57553" t="s">
        <v>39708</v>
      </c>
      <c r="F57553">
        <v>802</v>
      </c>
    </row>
    <row r="57554" spans="1:6" x14ac:dyDescent="0.25">
      <c r="A57554" s="1">
        <v>57785</v>
      </c>
      <c r="B57554" s="4">
        <v>6281369773523</v>
      </c>
      <c r="C57554" t="s">
        <v>39709</v>
      </c>
      <c r="F57554">
        <v>803</v>
      </c>
    </row>
    <row r="57555" spans="1:6" x14ac:dyDescent="0.25">
      <c r="A57555" s="1">
        <v>57786</v>
      </c>
      <c r="B57555" s="4">
        <v>6281367233144</v>
      </c>
      <c r="C57555" t="s">
        <v>39710</v>
      </c>
      <c r="F57555">
        <v>804</v>
      </c>
    </row>
    <row r="57556" spans="1:6" x14ac:dyDescent="0.25">
      <c r="A57556" s="1">
        <v>57787</v>
      </c>
      <c r="B57556" s="4">
        <v>6281268588187</v>
      </c>
      <c r="C57556" t="s">
        <v>11</v>
      </c>
      <c r="F57556">
        <v>805</v>
      </c>
    </row>
    <row r="57557" spans="1:6" x14ac:dyDescent="0.25">
      <c r="A57557" s="1">
        <v>57788</v>
      </c>
      <c r="B57557" s="4">
        <v>6285756204033</v>
      </c>
      <c r="C57557" t="s">
        <v>39711</v>
      </c>
      <c r="F57557">
        <v>806</v>
      </c>
    </row>
    <row r="57558" spans="1:6" x14ac:dyDescent="0.25">
      <c r="A57558" s="1">
        <v>57789</v>
      </c>
      <c r="B57558" s="4">
        <v>6281387724047</v>
      </c>
      <c r="C57558" t="s">
        <v>6749</v>
      </c>
      <c r="F57558">
        <v>807</v>
      </c>
    </row>
    <row r="57559" spans="1:6" x14ac:dyDescent="0.25">
      <c r="A57559" s="1">
        <v>57790</v>
      </c>
      <c r="B57559" s="4">
        <v>6282155486685</v>
      </c>
      <c r="C57559" t="s">
        <v>6373</v>
      </c>
      <c r="F57559">
        <v>808</v>
      </c>
    </row>
    <row r="57560" spans="1:6" x14ac:dyDescent="0.25">
      <c r="A57560" s="1">
        <v>57791</v>
      </c>
      <c r="B57560" s="4">
        <v>6281365749828</v>
      </c>
      <c r="C57560" t="s">
        <v>441</v>
      </c>
      <c r="F57560">
        <v>809</v>
      </c>
    </row>
    <row r="57561" spans="1:6" x14ac:dyDescent="0.25">
      <c r="A57561" s="1">
        <v>57792</v>
      </c>
      <c r="B57561" s="4">
        <v>628578375686</v>
      </c>
      <c r="C57561" t="s">
        <v>27</v>
      </c>
      <c r="F57561">
        <v>810</v>
      </c>
    </row>
    <row r="57562" spans="1:6" x14ac:dyDescent="0.25">
      <c r="A57562" s="1">
        <v>57793</v>
      </c>
      <c r="B57562" s="4">
        <v>6282166174483</v>
      </c>
      <c r="C57562" t="s">
        <v>1243</v>
      </c>
      <c r="F57562">
        <v>811</v>
      </c>
    </row>
    <row r="57563" spans="1:6" x14ac:dyDescent="0.25">
      <c r="A57563" s="1">
        <v>57794</v>
      </c>
      <c r="B57563" s="4">
        <v>6281310340000</v>
      </c>
      <c r="C57563" t="s">
        <v>2000</v>
      </c>
      <c r="F57563">
        <v>812</v>
      </c>
    </row>
    <row r="57564" spans="1:6" x14ac:dyDescent="0.25">
      <c r="A57564" s="1">
        <v>57795</v>
      </c>
      <c r="B57564" s="4">
        <v>628388865079</v>
      </c>
      <c r="C57564" t="s">
        <v>39712</v>
      </c>
      <c r="F57564">
        <v>813</v>
      </c>
    </row>
    <row r="57565" spans="1:6" x14ac:dyDescent="0.25">
      <c r="A57565" s="1">
        <v>57796</v>
      </c>
      <c r="B57565" s="4">
        <v>6282318145736</v>
      </c>
      <c r="C57565" t="s">
        <v>39713</v>
      </c>
      <c r="F57565">
        <v>815</v>
      </c>
    </row>
    <row r="57566" spans="1:6" x14ac:dyDescent="0.25">
      <c r="A57566" s="1">
        <v>57797</v>
      </c>
      <c r="B57566" s="4">
        <v>62852303406119</v>
      </c>
      <c r="C57566" t="s">
        <v>39714</v>
      </c>
      <c r="F57566">
        <v>816</v>
      </c>
    </row>
    <row r="57567" spans="1:6" x14ac:dyDescent="0.25">
      <c r="A57567" s="1">
        <v>57798</v>
      </c>
      <c r="B57567" s="4">
        <v>6282311592084</v>
      </c>
      <c r="C57567" t="s">
        <v>35</v>
      </c>
      <c r="F57567">
        <v>817</v>
      </c>
    </row>
    <row r="57568" spans="1:6" x14ac:dyDescent="0.25">
      <c r="A57568" s="1">
        <v>57799</v>
      </c>
      <c r="B57568" s="4">
        <v>6281266353444</v>
      </c>
      <c r="C57568" t="s">
        <v>39715</v>
      </c>
      <c r="F57568">
        <v>818</v>
      </c>
    </row>
    <row r="57569" spans="1:6" x14ac:dyDescent="0.25">
      <c r="A57569" s="1">
        <v>57800</v>
      </c>
      <c r="B57569" s="4">
        <v>6285601320671</v>
      </c>
      <c r="C57569" t="s">
        <v>13038</v>
      </c>
      <c r="F57569">
        <v>819</v>
      </c>
    </row>
    <row r="57570" spans="1:6" x14ac:dyDescent="0.25">
      <c r="A57570" s="1">
        <v>57801</v>
      </c>
      <c r="B57570" s="4">
        <v>6281524149800</v>
      </c>
      <c r="C57570" t="s">
        <v>39716</v>
      </c>
      <c r="F57570">
        <v>820</v>
      </c>
    </row>
    <row r="57571" spans="1:6" x14ac:dyDescent="0.25">
      <c r="A57571" s="1">
        <v>57802</v>
      </c>
      <c r="B57571" s="4">
        <v>6282294699231</v>
      </c>
      <c r="C57571" t="s">
        <v>35</v>
      </c>
      <c r="F57571">
        <v>821</v>
      </c>
    </row>
    <row r="57572" spans="1:6" x14ac:dyDescent="0.25">
      <c r="A57572" s="1">
        <v>57803</v>
      </c>
      <c r="B57572" s="4">
        <v>6285251618245</v>
      </c>
      <c r="C57572" t="s">
        <v>39717</v>
      </c>
      <c r="F57572">
        <v>822</v>
      </c>
    </row>
    <row r="57573" spans="1:6" x14ac:dyDescent="0.25">
      <c r="A57573" s="1">
        <v>57804</v>
      </c>
      <c r="B57573" s="4">
        <v>6287738132522</v>
      </c>
      <c r="C57573" t="s">
        <v>39718</v>
      </c>
      <c r="F57573">
        <v>823</v>
      </c>
    </row>
    <row r="57574" spans="1:6" x14ac:dyDescent="0.25">
      <c r="A57574" s="1">
        <v>57805</v>
      </c>
      <c r="B57574" s="4">
        <v>6285242233753</v>
      </c>
      <c r="C57574" t="s">
        <v>11</v>
      </c>
      <c r="F57574">
        <v>824</v>
      </c>
    </row>
    <row r="57575" spans="1:6" x14ac:dyDescent="0.25">
      <c r="A57575" s="1">
        <v>57806</v>
      </c>
      <c r="B57575" s="4">
        <v>6285255791489</v>
      </c>
      <c r="C57575" t="s">
        <v>11</v>
      </c>
      <c r="F57575">
        <v>825</v>
      </c>
    </row>
    <row r="57576" spans="1:6" x14ac:dyDescent="0.25">
      <c r="A57576" s="1">
        <v>57807</v>
      </c>
      <c r="B57576" s="4">
        <v>6289531711638</v>
      </c>
      <c r="C57576" t="s">
        <v>39719</v>
      </c>
      <c r="F57576">
        <v>826</v>
      </c>
    </row>
    <row r="57577" spans="1:6" x14ac:dyDescent="0.25">
      <c r="A57577" s="1">
        <v>57808</v>
      </c>
      <c r="B57577" s="4">
        <v>6282162633699</v>
      </c>
      <c r="C57577" t="s">
        <v>39720</v>
      </c>
      <c r="F57577">
        <v>827</v>
      </c>
    </row>
    <row r="57578" spans="1:6" x14ac:dyDescent="0.25">
      <c r="A57578" s="1">
        <v>57809</v>
      </c>
      <c r="B57578" s="4">
        <v>6282186169553</v>
      </c>
      <c r="C57578" t="s">
        <v>37448</v>
      </c>
      <c r="F57578">
        <v>828</v>
      </c>
    </row>
    <row r="57579" spans="1:6" x14ac:dyDescent="0.25">
      <c r="A57579" s="1">
        <v>57810</v>
      </c>
      <c r="B57579" s="4">
        <v>6281395906779</v>
      </c>
      <c r="C57579" t="s">
        <v>39721</v>
      </c>
      <c r="F57579">
        <v>829</v>
      </c>
    </row>
    <row r="57580" spans="1:6" x14ac:dyDescent="0.25">
      <c r="A57580" s="1">
        <v>57811</v>
      </c>
      <c r="B57580" s="4">
        <v>62813688509999</v>
      </c>
      <c r="C57580" t="s">
        <v>39722</v>
      </c>
      <c r="F57580">
        <v>830</v>
      </c>
    </row>
    <row r="57581" spans="1:6" x14ac:dyDescent="0.25">
      <c r="A57581" s="1">
        <v>57812</v>
      </c>
      <c r="B57581" s="4">
        <v>6285296131818</v>
      </c>
      <c r="C57581" t="s">
        <v>858</v>
      </c>
      <c r="F57581">
        <v>831</v>
      </c>
    </row>
    <row r="57582" spans="1:6" x14ac:dyDescent="0.25">
      <c r="A57582" s="1">
        <v>57813</v>
      </c>
      <c r="B57582" s="4">
        <v>628996368999</v>
      </c>
      <c r="C57582" t="s">
        <v>11</v>
      </c>
      <c r="F57582">
        <v>832</v>
      </c>
    </row>
    <row r="57583" spans="1:6" x14ac:dyDescent="0.25">
      <c r="A57583" s="1">
        <v>57814</v>
      </c>
      <c r="B57583" s="4">
        <v>6285369568000</v>
      </c>
      <c r="C57583" t="s">
        <v>39723</v>
      </c>
      <c r="F57583">
        <v>833</v>
      </c>
    </row>
    <row r="57584" spans="1:6" x14ac:dyDescent="0.25">
      <c r="A57584" s="1">
        <v>57815</v>
      </c>
      <c r="B57584" s="4">
        <v>6287855553231</v>
      </c>
      <c r="C57584" t="s">
        <v>39724</v>
      </c>
      <c r="F57584">
        <v>834</v>
      </c>
    </row>
    <row r="57585" spans="1:6" x14ac:dyDescent="0.25">
      <c r="A57585" s="1">
        <v>57816</v>
      </c>
      <c r="B57585" s="4">
        <v>6282287664094</v>
      </c>
      <c r="C57585" t="s">
        <v>39725</v>
      </c>
      <c r="F57585">
        <v>835</v>
      </c>
    </row>
    <row r="57586" spans="1:6" x14ac:dyDescent="0.25">
      <c r="A57586" s="1">
        <v>57817</v>
      </c>
      <c r="B57586" s="4">
        <v>6289519681878</v>
      </c>
      <c r="C57586" t="s">
        <v>39726</v>
      </c>
      <c r="F57586">
        <v>836</v>
      </c>
    </row>
    <row r="57587" spans="1:6" x14ac:dyDescent="0.25">
      <c r="A57587" s="1">
        <v>57818</v>
      </c>
      <c r="B57587" s="4">
        <v>628231200900</v>
      </c>
      <c r="C57587" t="s">
        <v>1631</v>
      </c>
      <c r="F57587">
        <v>837</v>
      </c>
    </row>
    <row r="57588" spans="1:6" x14ac:dyDescent="0.25">
      <c r="A57588" s="1">
        <v>57819</v>
      </c>
      <c r="B57588" s="4">
        <v>6285349399588</v>
      </c>
      <c r="C57588" t="s">
        <v>1252</v>
      </c>
      <c r="F57588">
        <v>838</v>
      </c>
    </row>
    <row r="57589" spans="1:6" x14ac:dyDescent="0.25">
      <c r="A57589" s="1">
        <v>57820</v>
      </c>
      <c r="B57589" s="4">
        <v>6281292429463</v>
      </c>
      <c r="C57589" t="s">
        <v>2132</v>
      </c>
      <c r="F57589">
        <v>839</v>
      </c>
    </row>
    <row r="57590" spans="1:6" x14ac:dyDescent="0.25">
      <c r="A57590" s="1">
        <v>57821</v>
      </c>
      <c r="B57590" s="4">
        <v>6282226410201</v>
      </c>
      <c r="C57590" t="s">
        <v>39727</v>
      </c>
      <c r="F57590">
        <v>840</v>
      </c>
    </row>
    <row r="57591" spans="1:6" x14ac:dyDescent="0.25">
      <c r="A57591" s="1">
        <v>57822</v>
      </c>
      <c r="B57591" s="4">
        <v>62818930078</v>
      </c>
      <c r="C57591" t="s">
        <v>11</v>
      </c>
      <c r="F57591">
        <v>841</v>
      </c>
    </row>
    <row r="57592" spans="1:6" x14ac:dyDescent="0.25">
      <c r="A57592" s="1">
        <v>57823</v>
      </c>
      <c r="B57592" s="4">
        <v>6283191764430</v>
      </c>
      <c r="C57592" t="s">
        <v>39728</v>
      </c>
      <c r="F57592">
        <v>842</v>
      </c>
    </row>
    <row r="57593" spans="1:6" x14ac:dyDescent="0.25">
      <c r="A57593" s="1">
        <v>57824</v>
      </c>
      <c r="B57593" s="4">
        <v>62895397460700</v>
      </c>
      <c r="C57593" t="s">
        <v>39729</v>
      </c>
      <c r="F57593">
        <v>843</v>
      </c>
    </row>
    <row r="57594" spans="1:6" x14ac:dyDescent="0.25">
      <c r="A57594" s="1">
        <v>57825</v>
      </c>
      <c r="B57594" s="4">
        <v>6285272807141</v>
      </c>
      <c r="C57594" t="s">
        <v>39730</v>
      </c>
      <c r="F57594">
        <v>844</v>
      </c>
    </row>
    <row r="57595" spans="1:6" x14ac:dyDescent="0.25">
      <c r="A57595" s="1">
        <v>57826</v>
      </c>
      <c r="B57595" s="4">
        <v>6283842248262</v>
      </c>
      <c r="C57595" t="s">
        <v>39731</v>
      </c>
      <c r="F57595">
        <v>845</v>
      </c>
    </row>
    <row r="57596" spans="1:6" x14ac:dyDescent="0.25">
      <c r="A57596" s="1">
        <v>57827</v>
      </c>
      <c r="B57596" s="4">
        <v>628025194254777</v>
      </c>
      <c r="C57596" t="s">
        <v>39732</v>
      </c>
      <c r="F57596">
        <v>846</v>
      </c>
    </row>
    <row r="57597" spans="1:6" x14ac:dyDescent="0.25">
      <c r="A57597" s="1">
        <v>57828</v>
      </c>
      <c r="B57597" s="4">
        <v>6281293629182</v>
      </c>
      <c r="C57597" t="s">
        <v>2088</v>
      </c>
      <c r="F57597">
        <v>847</v>
      </c>
    </row>
    <row r="57598" spans="1:6" x14ac:dyDescent="0.25">
      <c r="A57598" s="1">
        <v>57829</v>
      </c>
      <c r="B57598" s="4">
        <v>6282384185049</v>
      </c>
      <c r="C57598" t="s">
        <v>39733</v>
      </c>
      <c r="F57598">
        <v>848</v>
      </c>
    </row>
    <row r="57599" spans="1:6" x14ac:dyDescent="0.25">
      <c r="A57599" s="1">
        <v>57830</v>
      </c>
      <c r="B57599" s="4">
        <v>6282114720255</v>
      </c>
      <c r="C57599" t="s">
        <v>87</v>
      </c>
      <c r="F57599">
        <v>849</v>
      </c>
    </row>
    <row r="57600" spans="1:6" x14ac:dyDescent="0.25">
      <c r="A57600" s="1">
        <v>57831</v>
      </c>
      <c r="B57600" s="4">
        <v>62881026632227</v>
      </c>
      <c r="C57600" t="s">
        <v>39734</v>
      </c>
      <c r="F57600">
        <v>850</v>
      </c>
    </row>
    <row r="57601" spans="1:6" x14ac:dyDescent="0.25">
      <c r="A57601" s="1">
        <v>57832</v>
      </c>
      <c r="B57601" s="4">
        <v>6281314886667</v>
      </c>
      <c r="C57601" t="s">
        <v>4741</v>
      </c>
      <c r="F57601">
        <v>851</v>
      </c>
    </row>
    <row r="57602" spans="1:6" x14ac:dyDescent="0.25">
      <c r="A57602" s="1">
        <v>57833</v>
      </c>
      <c r="B57602" s="4">
        <v>6282316302191</v>
      </c>
      <c r="C57602" t="s">
        <v>39735</v>
      </c>
      <c r="F57602">
        <v>852</v>
      </c>
    </row>
    <row r="57603" spans="1:6" x14ac:dyDescent="0.25">
      <c r="A57603" s="1">
        <v>57834</v>
      </c>
      <c r="B57603" s="4">
        <v>6282173134643</v>
      </c>
      <c r="C57603" t="s">
        <v>39736</v>
      </c>
      <c r="F57603">
        <v>854</v>
      </c>
    </row>
    <row r="57604" spans="1:6" x14ac:dyDescent="0.25">
      <c r="A57604" s="1">
        <v>57835</v>
      </c>
      <c r="B57604" s="4">
        <v>6285282682183</v>
      </c>
      <c r="C57604" t="s">
        <v>35</v>
      </c>
      <c r="F57604">
        <v>855</v>
      </c>
    </row>
    <row r="57605" spans="1:6" x14ac:dyDescent="0.25">
      <c r="A57605" s="1">
        <v>57836</v>
      </c>
      <c r="B57605" s="4">
        <v>6285273321234</v>
      </c>
      <c r="C57605" t="s">
        <v>11</v>
      </c>
      <c r="F57605">
        <v>856</v>
      </c>
    </row>
    <row r="57606" spans="1:6" x14ac:dyDescent="0.25">
      <c r="A57606" s="1">
        <v>57837</v>
      </c>
      <c r="B57606" s="4">
        <v>6281010032477</v>
      </c>
      <c r="C57606" t="s">
        <v>39737</v>
      </c>
      <c r="F57606">
        <v>857</v>
      </c>
    </row>
    <row r="57607" spans="1:6" x14ac:dyDescent="0.25">
      <c r="A57607" s="1">
        <v>57838</v>
      </c>
      <c r="B57607" s="4">
        <v>6282155444863</v>
      </c>
      <c r="C57607" t="s">
        <v>39738</v>
      </c>
      <c r="F57607">
        <v>858</v>
      </c>
    </row>
    <row r="57608" spans="1:6" x14ac:dyDescent="0.25">
      <c r="A57608" s="1">
        <v>57839</v>
      </c>
      <c r="B57608" s="4">
        <v>6287772906111</v>
      </c>
      <c r="C57608" t="s">
        <v>39739</v>
      </c>
      <c r="F57608">
        <v>859</v>
      </c>
    </row>
    <row r="57609" spans="1:6" x14ac:dyDescent="0.25">
      <c r="A57609" s="1">
        <v>57840</v>
      </c>
      <c r="B57609" s="4">
        <v>6282267897170</v>
      </c>
      <c r="C57609" t="s">
        <v>39740</v>
      </c>
      <c r="F57609">
        <v>860</v>
      </c>
    </row>
    <row r="57610" spans="1:6" x14ac:dyDescent="0.25">
      <c r="A57610" s="1">
        <v>57841</v>
      </c>
      <c r="B57610" s="4">
        <v>6289525861646</v>
      </c>
      <c r="C57610" t="s">
        <v>39741</v>
      </c>
      <c r="F57610">
        <v>861</v>
      </c>
    </row>
    <row r="57611" spans="1:6" x14ac:dyDescent="0.25">
      <c r="A57611" s="1">
        <v>57842</v>
      </c>
      <c r="B57611" s="4">
        <v>6282284143170</v>
      </c>
      <c r="C57611" t="s">
        <v>39742</v>
      </c>
      <c r="F57611">
        <v>862</v>
      </c>
    </row>
    <row r="57612" spans="1:6" x14ac:dyDescent="0.25">
      <c r="A57612" s="1">
        <v>57843</v>
      </c>
      <c r="B57612" s="4">
        <v>6288226931001</v>
      </c>
      <c r="C57612" t="s">
        <v>39743</v>
      </c>
      <c r="F57612">
        <v>863</v>
      </c>
    </row>
    <row r="57613" spans="1:6" x14ac:dyDescent="0.25">
      <c r="A57613" s="1">
        <v>57844</v>
      </c>
      <c r="B57613" s="4">
        <v>628568411396</v>
      </c>
      <c r="C57613" t="s">
        <v>21437</v>
      </c>
      <c r="D57613" t="s">
        <v>47871</v>
      </c>
      <c r="F57613">
        <v>864</v>
      </c>
    </row>
    <row r="57614" spans="1:6" x14ac:dyDescent="0.25">
      <c r="A57614" s="1">
        <v>57845</v>
      </c>
      <c r="B57614" s="4">
        <v>6281268894278</v>
      </c>
      <c r="C57614" t="s">
        <v>39744</v>
      </c>
      <c r="D57614" t="s">
        <v>47871</v>
      </c>
      <c r="F57614">
        <v>865</v>
      </c>
    </row>
    <row r="57615" spans="1:6" x14ac:dyDescent="0.25">
      <c r="A57615" s="1">
        <v>57846</v>
      </c>
      <c r="B57615" s="4">
        <v>628126140091</v>
      </c>
      <c r="C57615" t="s">
        <v>39745</v>
      </c>
      <c r="D57615" t="s">
        <v>47871</v>
      </c>
      <c r="F57615">
        <v>866</v>
      </c>
    </row>
    <row r="57616" spans="1:6" x14ac:dyDescent="0.25">
      <c r="A57616" s="1">
        <v>57847</v>
      </c>
      <c r="B57616" s="4">
        <v>6282327056546</v>
      </c>
      <c r="C57616" t="s">
        <v>34212</v>
      </c>
      <c r="D57616" t="s">
        <v>47871</v>
      </c>
      <c r="F57616">
        <v>867</v>
      </c>
    </row>
    <row r="57617" spans="1:6" x14ac:dyDescent="0.25">
      <c r="A57617" s="1">
        <v>57848</v>
      </c>
      <c r="B57617" s="4">
        <v>6287870556722</v>
      </c>
      <c r="C57617" t="s">
        <v>7211</v>
      </c>
      <c r="D57617" t="s">
        <v>47871</v>
      </c>
      <c r="F57617">
        <v>868</v>
      </c>
    </row>
    <row r="57618" spans="1:6" x14ac:dyDescent="0.25">
      <c r="A57618" s="1">
        <v>57849</v>
      </c>
      <c r="B57618" s="4">
        <v>6285777509617</v>
      </c>
      <c r="C57618" t="s">
        <v>39746</v>
      </c>
      <c r="D57618" t="s">
        <v>47871</v>
      </c>
      <c r="F57618">
        <v>869</v>
      </c>
    </row>
    <row r="57619" spans="1:6" x14ac:dyDescent="0.25">
      <c r="A57619" s="1">
        <v>57850</v>
      </c>
      <c r="B57619" s="4">
        <v>6285278333738</v>
      </c>
      <c r="C57619" t="s">
        <v>39747</v>
      </c>
      <c r="D57619" t="s">
        <v>47871</v>
      </c>
      <c r="F57619">
        <v>870</v>
      </c>
    </row>
    <row r="57620" spans="1:6" x14ac:dyDescent="0.25">
      <c r="A57620" s="1">
        <v>57851</v>
      </c>
      <c r="B57620" s="4">
        <v>6281385621228</v>
      </c>
      <c r="C57620" t="s">
        <v>39748</v>
      </c>
      <c r="D57620" t="s">
        <v>47871</v>
      </c>
      <c r="F57620">
        <v>871</v>
      </c>
    </row>
    <row r="57621" spans="1:6" x14ac:dyDescent="0.25">
      <c r="A57621" s="1">
        <v>57852</v>
      </c>
      <c r="B57621" s="4">
        <v>6285966360183</v>
      </c>
      <c r="C57621" t="s">
        <v>928</v>
      </c>
      <c r="D57621" t="s">
        <v>47871</v>
      </c>
      <c r="F57621">
        <v>872</v>
      </c>
    </row>
    <row r="57622" spans="1:6" x14ac:dyDescent="0.25">
      <c r="A57622" s="1">
        <v>57853</v>
      </c>
      <c r="B57622" s="4">
        <v>6281372207290</v>
      </c>
      <c r="C57622" t="s">
        <v>39749</v>
      </c>
      <c r="D57622" t="s">
        <v>47871</v>
      </c>
      <c r="F57622">
        <v>873</v>
      </c>
    </row>
    <row r="57623" spans="1:6" x14ac:dyDescent="0.25">
      <c r="A57623" s="1">
        <v>57854</v>
      </c>
      <c r="B57623" s="4">
        <v>6285226471157</v>
      </c>
      <c r="C57623" t="s">
        <v>39750</v>
      </c>
      <c r="D57623" t="s">
        <v>47871</v>
      </c>
      <c r="F57623">
        <v>874</v>
      </c>
    </row>
    <row r="57624" spans="1:6" x14ac:dyDescent="0.25">
      <c r="A57624" s="1">
        <v>57855</v>
      </c>
      <c r="B57624" s="4">
        <v>6285822311920</v>
      </c>
      <c r="C57624" t="s">
        <v>4009</v>
      </c>
      <c r="D57624" t="s">
        <v>47871</v>
      </c>
      <c r="F57624">
        <v>875</v>
      </c>
    </row>
    <row r="57625" spans="1:6" x14ac:dyDescent="0.25">
      <c r="A57625" s="1">
        <v>57856</v>
      </c>
      <c r="B57625" s="4">
        <v>6285296431482</v>
      </c>
      <c r="C57625" t="s">
        <v>39751</v>
      </c>
      <c r="D57625" t="s">
        <v>47871</v>
      </c>
      <c r="F57625">
        <v>876</v>
      </c>
    </row>
    <row r="57626" spans="1:6" x14ac:dyDescent="0.25">
      <c r="A57626" s="1">
        <v>57857</v>
      </c>
      <c r="B57626" s="4">
        <v>6281210166122</v>
      </c>
      <c r="C57626" t="s">
        <v>35</v>
      </c>
      <c r="D57626" t="s">
        <v>47871</v>
      </c>
      <c r="F57626">
        <v>877</v>
      </c>
    </row>
    <row r="57627" spans="1:6" x14ac:dyDescent="0.25">
      <c r="A57627" s="1">
        <v>57858</v>
      </c>
      <c r="B57627" s="4">
        <v>6285314056453</v>
      </c>
      <c r="C57627" t="s">
        <v>39752</v>
      </c>
      <c r="D57627" t="s">
        <v>47871</v>
      </c>
      <c r="F57627">
        <v>878</v>
      </c>
    </row>
    <row r="57628" spans="1:6" x14ac:dyDescent="0.25">
      <c r="A57628" s="1">
        <v>57859</v>
      </c>
      <c r="B57628" s="4">
        <v>6282110761100</v>
      </c>
      <c r="C57628" t="s">
        <v>39753</v>
      </c>
      <c r="D57628" t="s">
        <v>47871</v>
      </c>
      <c r="F57628">
        <v>879</v>
      </c>
    </row>
    <row r="57629" spans="1:6" x14ac:dyDescent="0.25">
      <c r="A57629" s="1">
        <v>57860</v>
      </c>
      <c r="B57629" s="4">
        <v>6283178700494</v>
      </c>
      <c r="C57629" t="s">
        <v>11</v>
      </c>
      <c r="D57629" t="s">
        <v>47871</v>
      </c>
      <c r="F57629">
        <v>880</v>
      </c>
    </row>
    <row r="57630" spans="1:6" x14ac:dyDescent="0.25">
      <c r="A57630" s="1">
        <v>57861</v>
      </c>
      <c r="B57630" s="4">
        <v>6287825224746</v>
      </c>
      <c r="C57630" t="s">
        <v>39754</v>
      </c>
      <c r="D57630" t="s">
        <v>47871</v>
      </c>
      <c r="F57630">
        <v>881</v>
      </c>
    </row>
    <row r="57631" spans="1:6" x14ac:dyDescent="0.25">
      <c r="A57631" s="1">
        <v>57862</v>
      </c>
      <c r="B57631" s="4">
        <v>6282395779176</v>
      </c>
      <c r="C57631" t="s">
        <v>39755</v>
      </c>
      <c r="D57631" t="s">
        <v>47871</v>
      </c>
      <c r="F57631">
        <v>882</v>
      </c>
    </row>
    <row r="57632" spans="1:6" x14ac:dyDescent="0.25">
      <c r="A57632" s="1">
        <v>57863</v>
      </c>
      <c r="B57632" s="4">
        <v>6285274087160</v>
      </c>
      <c r="C57632" t="s">
        <v>39756</v>
      </c>
      <c r="D57632" t="s">
        <v>47871</v>
      </c>
      <c r="F57632">
        <v>883</v>
      </c>
    </row>
    <row r="57633" spans="1:6" x14ac:dyDescent="0.25">
      <c r="A57633" s="1">
        <v>57864</v>
      </c>
      <c r="B57633" s="4">
        <v>6282370894939</v>
      </c>
      <c r="C57633" t="s">
        <v>9451</v>
      </c>
      <c r="D57633" t="s">
        <v>47871</v>
      </c>
      <c r="F57633">
        <v>884</v>
      </c>
    </row>
    <row r="57634" spans="1:6" x14ac:dyDescent="0.25">
      <c r="A57634" s="1">
        <v>57865</v>
      </c>
      <c r="B57634" s="4">
        <v>6282338416602</v>
      </c>
      <c r="C57634" t="s">
        <v>9310</v>
      </c>
      <c r="D57634" t="s">
        <v>47871</v>
      </c>
      <c r="F57634">
        <v>885</v>
      </c>
    </row>
    <row r="57635" spans="1:6" x14ac:dyDescent="0.25">
      <c r="A57635" s="1">
        <v>57866</v>
      </c>
      <c r="B57635" s="4">
        <v>6282333928766</v>
      </c>
      <c r="C57635" t="s">
        <v>39757</v>
      </c>
      <c r="D57635" t="s">
        <v>47871</v>
      </c>
      <c r="F57635">
        <v>886</v>
      </c>
    </row>
    <row r="57636" spans="1:6" x14ac:dyDescent="0.25">
      <c r="A57636" s="1">
        <v>57867</v>
      </c>
      <c r="B57636" s="4">
        <v>6281514295536</v>
      </c>
      <c r="C57636" t="s">
        <v>39758</v>
      </c>
      <c r="D57636" t="s">
        <v>47871</v>
      </c>
      <c r="F57636">
        <v>887</v>
      </c>
    </row>
    <row r="57637" spans="1:6" x14ac:dyDescent="0.25">
      <c r="A57637" s="1">
        <v>57868</v>
      </c>
      <c r="B57637" s="4">
        <v>6282188368305</v>
      </c>
      <c r="C57637" t="s">
        <v>39759</v>
      </c>
      <c r="D57637" t="s">
        <v>47871</v>
      </c>
      <c r="F57637">
        <v>888</v>
      </c>
    </row>
    <row r="57638" spans="1:6" x14ac:dyDescent="0.25">
      <c r="A57638" s="1">
        <v>57869</v>
      </c>
      <c r="B57638" s="4">
        <v>6282140958288</v>
      </c>
      <c r="C57638" t="s">
        <v>39760</v>
      </c>
      <c r="D57638" t="s">
        <v>47871</v>
      </c>
      <c r="F57638">
        <v>889</v>
      </c>
    </row>
    <row r="57639" spans="1:6" x14ac:dyDescent="0.25">
      <c r="A57639" s="1">
        <v>57870</v>
      </c>
      <c r="B57639" s="4">
        <v>6285329775773</v>
      </c>
      <c r="C57639" t="s">
        <v>39761</v>
      </c>
      <c r="D57639" t="s">
        <v>47871</v>
      </c>
      <c r="F57639">
        <v>890</v>
      </c>
    </row>
    <row r="57640" spans="1:6" x14ac:dyDescent="0.25">
      <c r="A57640" s="1">
        <v>57871</v>
      </c>
      <c r="B57640" s="4">
        <v>6281331064677</v>
      </c>
      <c r="C57640" t="s">
        <v>39762</v>
      </c>
      <c r="D57640" t="s">
        <v>47871</v>
      </c>
      <c r="F57640">
        <v>891</v>
      </c>
    </row>
    <row r="57641" spans="1:6" x14ac:dyDescent="0.25">
      <c r="A57641" s="1">
        <v>57872</v>
      </c>
      <c r="B57641" s="4">
        <v>6281228056426</v>
      </c>
      <c r="C57641" t="s">
        <v>39763</v>
      </c>
      <c r="D57641" t="s">
        <v>47871</v>
      </c>
      <c r="F57641">
        <v>892</v>
      </c>
    </row>
    <row r="57642" spans="1:6" x14ac:dyDescent="0.25">
      <c r="A57642" s="1">
        <v>57873</v>
      </c>
      <c r="B57642" s="4">
        <v>6287720780067</v>
      </c>
      <c r="C57642" t="s">
        <v>690</v>
      </c>
      <c r="D57642" t="s">
        <v>47871</v>
      </c>
      <c r="F57642">
        <v>893</v>
      </c>
    </row>
    <row r="57643" spans="1:6" x14ac:dyDescent="0.25">
      <c r="A57643" s="1">
        <v>57874</v>
      </c>
      <c r="B57643" s="4">
        <v>6282272783480</v>
      </c>
      <c r="C57643" t="s">
        <v>39764</v>
      </c>
      <c r="D57643" t="s">
        <v>47871</v>
      </c>
      <c r="F57643">
        <v>894</v>
      </c>
    </row>
    <row r="57644" spans="1:6" x14ac:dyDescent="0.25">
      <c r="A57644" s="1">
        <v>57875</v>
      </c>
      <c r="B57644" s="4">
        <v>6282117724441</v>
      </c>
      <c r="C57644" t="s">
        <v>35</v>
      </c>
      <c r="D57644" t="s">
        <v>47871</v>
      </c>
      <c r="F57644">
        <v>895</v>
      </c>
    </row>
    <row r="57645" spans="1:6" x14ac:dyDescent="0.25">
      <c r="A57645" s="1">
        <v>57876</v>
      </c>
      <c r="B57645" s="4">
        <v>6281337141482</v>
      </c>
      <c r="C57645" t="s">
        <v>11</v>
      </c>
      <c r="D57645" t="s">
        <v>47871</v>
      </c>
      <c r="F57645">
        <v>896</v>
      </c>
    </row>
    <row r="57646" spans="1:6" x14ac:dyDescent="0.25">
      <c r="A57646" s="1">
        <v>57877</v>
      </c>
      <c r="B57646" s="4">
        <v>628194020574</v>
      </c>
      <c r="C57646" t="s">
        <v>39765</v>
      </c>
      <c r="D57646" t="s">
        <v>47871</v>
      </c>
      <c r="F57646">
        <v>897</v>
      </c>
    </row>
    <row r="57647" spans="1:6" x14ac:dyDescent="0.25">
      <c r="A57647" s="1">
        <v>57878</v>
      </c>
      <c r="B57647" s="4">
        <v>6282339264598</v>
      </c>
      <c r="C57647" t="s">
        <v>39766</v>
      </c>
      <c r="D57647" t="s">
        <v>47871</v>
      </c>
      <c r="F57647">
        <v>898</v>
      </c>
    </row>
    <row r="57648" spans="1:6" x14ac:dyDescent="0.25">
      <c r="A57648" s="1">
        <v>57879</v>
      </c>
      <c r="B57648" s="4">
        <v>6281216518966</v>
      </c>
      <c r="C57648" t="s">
        <v>11</v>
      </c>
      <c r="D57648" t="s">
        <v>47871</v>
      </c>
      <c r="F57648">
        <v>899</v>
      </c>
    </row>
    <row r="57649" spans="1:6" x14ac:dyDescent="0.25">
      <c r="A57649" s="1">
        <v>57880</v>
      </c>
      <c r="B57649" s="4">
        <v>6281903168994</v>
      </c>
      <c r="C57649" t="s">
        <v>27</v>
      </c>
      <c r="D57649" t="s">
        <v>47871</v>
      </c>
      <c r="F57649">
        <v>900</v>
      </c>
    </row>
    <row r="57650" spans="1:6" x14ac:dyDescent="0.25">
      <c r="A57650" s="1">
        <v>57881</v>
      </c>
      <c r="B57650" s="4">
        <v>6285860327579</v>
      </c>
      <c r="C57650" t="s">
        <v>39767</v>
      </c>
      <c r="D57650" t="s">
        <v>47871</v>
      </c>
      <c r="F57650">
        <v>901</v>
      </c>
    </row>
    <row r="57651" spans="1:6" x14ac:dyDescent="0.25">
      <c r="A57651" s="1">
        <v>57882</v>
      </c>
      <c r="B57651" s="4">
        <v>6285241395695</v>
      </c>
      <c r="C57651" t="s">
        <v>39768</v>
      </c>
      <c r="D57651" t="s">
        <v>47871</v>
      </c>
      <c r="F57651">
        <v>902</v>
      </c>
    </row>
    <row r="57652" spans="1:6" x14ac:dyDescent="0.25">
      <c r="A57652" s="1">
        <v>57883</v>
      </c>
      <c r="B57652" s="4">
        <v>6285343770095</v>
      </c>
      <c r="C57652" t="s">
        <v>39769</v>
      </c>
      <c r="D57652" t="s">
        <v>47871</v>
      </c>
      <c r="F57652">
        <v>903</v>
      </c>
    </row>
    <row r="57653" spans="1:6" x14ac:dyDescent="0.25">
      <c r="A57653" s="1">
        <v>57884</v>
      </c>
      <c r="B57653" s="4">
        <v>6285750705638</v>
      </c>
      <c r="C57653" t="s">
        <v>29797</v>
      </c>
      <c r="D57653" t="s">
        <v>47871</v>
      </c>
      <c r="F57653">
        <v>904</v>
      </c>
    </row>
    <row r="57654" spans="1:6" x14ac:dyDescent="0.25">
      <c r="A57654" s="1">
        <v>57885</v>
      </c>
      <c r="B57654" s="4">
        <v>6281346258543</v>
      </c>
      <c r="C57654" t="s">
        <v>1990</v>
      </c>
      <c r="D57654" t="s">
        <v>47871</v>
      </c>
      <c r="F57654">
        <v>905</v>
      </c>
    </row>
    <row r="57655" spans="1:6" x14ac:dyDescent="0.25">
      <c r="A57655" s="1">
        <v>57886</v>
      </c>
      <c r="B57655" s="4">
        <v>628161425375</v>
      </c>
      <c r="C57655" t="s">
        <v>39770</v>
      </c>
      <c r="D57655" t="s">
        <v>47871</v>
      </c>
      <c r="F57655">
        <v>906</v>
      </c>
    </row>
    <row r="57656" spans="1:6" x14ac:dyDescent="0.25">
      <c r="A57656" s="1">
        <v>57887</v>
      </c>
      <c r="B57656" s="4">
        <v>6285314296688</v>
      </c>
      <c r="C57656" t="s">
        <v>4815</v>
      </c>
      <c r="D57656" t="s">
        <v>47871</v>
      </c>
      <c r="F57656">
        <v>907</v>
      </c>
    </row>
    <row r="57657" spans="1:6" x14ac:dyDescent="0.25">
      <c r="A57657" s="1">
        <v>57888</v>
      </c>
      <c r="B57657" s="4">
        <v>6289620619691</v>
      </c>
      <c r="C57657" t="s">
        <v>11</v>
      </c>
      <c r="D57657" t="s">
        <v>47871</v>
      </c>
      <c r="F57657">
        <v>908</v>
      </c>
    </row>
    <row r="57658" spans="1:6" x14ac:dyDescent="0.25">
      <c r="A57658" s="1">
        <v>57889</v>
      </c>
      <c r="B57658" s="4">
        <v>6285720856825</v>
      </c>
      <c r="C57658" t="s">
        <v>39771</v>
      </c>
      <c r="D57658" t="s">
        <v>47871</v>
      </c>
      <c r="F57658">
        <v>909</v>
      </c>
    </row>
    <row r="57659" spans="1:6" x14ac:dyDescent="0.25">
      <c r="A57659" s="1">
        <v>57890</v>
      </c>
      <c r="B57659" s="4">
        <v>6281327948447</v>
      </c>
      <c r="C57659" t="s">
        <v>142</v>
      </c>
      <c r="D57659" t="s">
        <v>47871</v>
      </c>
      <c r="F57659">
        <v>910</v>
      </c>
    </row>
    <row r="57660" spans="1:6" x14ac:dyDescent="0.25">
      <c r="A57660" s="1">
        <v>57891</v>
      </c>
      <c r="B57660" s="4">
        <v>6287788552801</v>
      </c>
      <c r="C57660" t="s">
        <v>726</v>
      </c>
      <c r="D57660" t="s">
        <v>47871</v>
      </c>
      <c r="F57660">
        <v>911</v>
      </c>
    </row>
    <row r="57661" spans="1:6" x14ac:dyDescent="0.25">
      <c r="A57661" s="1">
        <v>57892</v>
      </c>
      <c r="B57661" s="4">
        <v>6282244663521</v>
      </c>
      <c r="C57661" t="s">
        <v>20091</v>
      </c>
      <c r="D57661" t="s">
        <v>47871</v>
      </c>
      <c r="F57661">
        <v>912</v>
      </c>
    </row>
    <row r="57662" spans="1:6" x14ac:dyDescent="0.25">
      <c r="A57662" s="1">
        <v>57893</v>
      </c>
      <c r="B57662" s="4">
        <v>6282121356096</v>
      </c>
      <c r="C57662" t="s">
        <v>39772</v>
      </c>
      <c r="D57662" t="s">
        <v>47871</v>
      </c>
      <c r="F57662">
        <v>913</v>
      </c>
    </row>
    <row r="57663" spans="1:6" x14ac:dyDescent="0.25">
      <c r="A57663" s="1">
        <v>57894</v>
      </c>
      <c r="B57663" s="4">
        <v>6283817737111</v>
      </c>
      <c r="C57663" t="s">
        <v>39773</v>
      </c>
      <c r="D57663" t="s">
        <v>47871</v>
      </c>
      <c r="F57663">
        <v>914</v>
      </c>
    </row>
    <row r="57664" spans="1:6" x14ac:dyDescent="0.25">
      <c r="A57664" s="1">
        <v>57895</v>
      </c>
      <c r="B57664" s="4">
        <v>6283817345222</v>
      </c>
      <c r="C57664" t="s">
        <v>1359</v>
      </c>
      <c r="D57664" t="s">
        <v>47871</v>
      </c>
      <c r="F57664">
        <v>915</v>
      </c>
    </row>
    <row r="57665" spans="1:6" x14ac:dyDescent="0.25">
      <c r="A57665" s="1">
        <v>57896</v>
      </c>
      <c r="B57665" s="4">
        <v>6282311479052</v>
      </c>
      <c r="C57665" t="s">
        <v>39774</v>
      </c>
      <c r="D57665" t="s">
        <v>47871</v>
      </c>
      <c r="F57665">
        <v>916</v>
      </c>
    </row>
    <row r="57666" spans="1:6" x14ac:dyDescent="0.25">
      <c r="A57666" s="1">
        <v>57897</v>
      </c>
      <c r="B57666" s="4">
        <v>6287748320002</v>
      </c>
      <c r="C57666" t="s">
        <v>2339</v>
      </c>
      <c r="D57666" t="s">
        <v>47871</v>
      </c>
      <c r="F57666">
        <v>917</v>
      </c>
    </row>
    <row r="57667" spans="1:6" x14ac:dyDescent="0.25">
      <c r="A57667" s="1">
        <v>57898</v>
      </c>
      <c r="B57667" s="4">
        <v>6281295258788</v>
      </c>
      <c r="C57667" t="s">
        <v>39775</v>
      </c>
      <c r="D57667" t="s">
        <v>47871</v>
      </c>
      <c r="F57667">
        <v>918</v>
      </c>
    </row>
    <row r="57668" spans="1:6" x14ac:dyDescent="0.25">
      <c r="A57668" s="1">
        <v>57899</v>
      </c>
      <c r="B57668" s="4">
        <v>6281287127470</v>
      </c>
      <c r="C57668" t="s">
        <v>6518</v>
      </c>
      <c r="D57668" t="s">
        <v>47871</v>
      </c>
      <c r="F57668">
        <v>919</v>
      </c>
    </row>
    <row r="57669" spans="1:6" x14ac:dyDescent="0.25">
      <c r="A57669" s="1">
        <v>57900</v>
      </c>
      <c r="B57669" s="4">
        <v>6281319195658</v>
      </c>
      <c r="C57669" t="s">
        <v>39776</v>
      </c>
      <c r="D57669" t="s">
        <v>47871</v>
      </c>
      <c r="F57669">
        <v>920</v>
      </c>
    </row>
    <row r="57670" spans="1:6" x14ac:dyDescent="0.25">
      <c r="A57670" s="1">
        <v>57901</v>
      </c>
      <c r="B57670" s="4">
        <v>6281558363945</v>
      </c>
      <c r="C57670" t="s">
        <v>39777</v>
      </c>
      <c r="D57670" t="s">
        <v>47871</v>
      </c>
      <c r="F57670">
        <v>921</v>
      </c>
    </row>
    <row r="57671" spans="1:6" x14ac:dyDescent="0.25">
      <c r="A57671" s="1">
        <v>57902</v>
      </c>
      <c r="B57671" s="4">
        <v>6285217920903</v>
      </c>
      <c r="C57671" t="s">
        <v>39778</v>
      </c>
      <c r="D57671" t="s">
        <v>47871</v>
      </c>
      <c r="F57671">
        <v>922</v>
      </c>
    </row>
    <row r="57672" spans="1:6" x14ac:dyDescent="0.25">
      <c r="A57672" s="1">
        <v>57903</v>
      </c>
      <c r="B57672" s="4">
        <v>6287724204161</v>
      </c>
      <c r="C57672" t="s">
        <v>39779</v>
      </c>
      <c r="D57672" t="s">
        <v>47871</v>
      </c>
      <c r="F57672">
        <v>923</v>
      </c>
    </row>
    <row r="57673" spans="1:6" x14ac:dyDescent="0.25">
      <c r="A57673" s="1">
        <v>57904</v>
      </c>
      <c r="B57673" s="4">
        <v>6287885832019</v>
      </c>
      <c r="C57673" t="s">
        <v>1438</v>
      </c>
      <c r="D57673" t="s">
        <v>47871</v>
      </c>
      <c r="F57673">
        <v>924</v>
      </c>
    </row>
    <row r="57674" spans="1:6" x14ac:dyDescent="0.25">
      <c r="A57674" s="1">
        <v>57905</v>
      </c>
      <c r="B57674" s="4">
        <v>6281282221292</v>
      </c>
      <c r="C57674" t="s">
        <v>39780</v>
      </c>
      <c r="D57674" t="s">
        <v>47871</v>
      </c>
      <c r="F57674">
        <v>925</v>
      </c>
    </row>
    <row r="57675" spans="1:6" x14ac:dyDescent="0.25">
      <c r="A57675" s="1">
        <v>57906</v>
      </c>
      <c r="B57675" s="4">
        <v>6282320513793</v>
      </c>
      <c r="C57675" t="s">
        <v>7851</v>
      </c>
      <c r="D57675" t="s">
        <v>47871</v>
      </c>
      <c r="F57675">
        <v>926</v>
      </c>
    </row>
    <row r="57676" spans="1:6" x14ac:dyDescent="0.25">
      <c r="A57676" s="1">
        <v>57907</v>
      </c>
      <c r="B57676" s="4">
        <v>6281290356797</v>
      </c>
      <c r="C57676" t="s">
        <v>39781</v>
      </c>
      <c r="D57676" t="s">
        <v>47871</v>
      </c>
      <c r="F57676">
        <v>927</v>
      </c>
    </row>
    <row r="57677" spans="1:6" x14ac:dyDescent="0.25">
      <c r="A57677" s="1">
        <v>57908</v>
      </c>
      <c r="B57677" s="4">
        <v>6285248404550</v>
      </c>
      <c r="C57677" t="s">
        <v>39782</v>
      </c>
      <c r="D57677" t="s">
        <v>47871</v>
      </c>
      <c r="F57677">
        <v>928</v>
      </c>
    </row>
    <row r="57678" spans="1:6" x14ac:dyDescent="0.25">
      <c r="A57678" s="1">
        <v>57909</v>
      </c>
      <c r="B57678" s="4">
        <v>62817789422</v>
      </c>
      <c r="C57678" t="s">
        <v>39783</v>
      </c>
      <c r="D57678" t="s">
        <v>47871</v>
      </c>
      <c r="F57678">
        <v>929</v>
      </c>
    </row>
    <row r="57679" spans="1:6" x14ac:dyDescent="0.25">
      <c r="A57679" s="1">
        <v>57910</v>
      </c>
      <c r="B57679" s="4">
        <v>6282154908090</v>
      </c>
      <c r="C57679" t="s">
        <v>264</v>
      </c>
      <c r="D57679" t="s">
        <v>47871</v>
      </c>
      <c r="F57679">
        <v>930</v>
      </c>
    </row>
    <row r="57680" spans="1:6" x14ac:dyDescent="0.25">
      <c r="A57680" s="1">
        <v>57911</v>
      </c>
      <c r="B57680" s="4">
        <v>6281345012144</v>
      </c>
      <c r="C57680" t="s">
        <v>3951</v>
      </c>
      <c r="D57680" t="s">
        <v>47871</v>
      </c>
      <c r="F57680">
        <v>931</v>
      </c>
    </row>
    <row r="57681" spans="1:6" x14ac:dyDescent="0.25">
      <c r="A57681" s="1">
        <v>57912</v>
      </c>
      <c r="B57681" s="4">
        <v>6281228449119</v>
      </c>
      <c r="C57681" t="s">
        <v>39784</v>
      </c>
      <c r="D57681" t="s">
        <v>47871</v>
      </c>
      <c r="F57681">
        <v>932</v>
      </c>
    </row>
    <row r="57682" spans="1:6" x14ac:dyDescent="0.25">
      <c r="A57682" s="1">
        <v>57913</v>
      </c>
      <c r="B57682" s="4">
        <v>6285299730499</v>
      </c>
      <c r="C57682" t="s">
        <v>743</v>
      </c>
      <c r="D57682" t="s">
        <v>47871</v>
      </c>
      <c r="F57682">
        <v>933</v>
      </c>
    </row>
    <row r="57683" spans="1:6" x14ac:dyDescent="0.25">
      <c r="A57683" s="1">
        <v>57914</v>
      </c>
      <c r="B57683" s="4">
        <v>6281212180010</v>
      </c>
      <c r="C57683" t="s">
        <v>11</v>
      </c>
      <c r="D57683" t="s">
        <v>47871</v>
      </c>
      <c r="F57683">
        <v>934</v>
      </c>
    </row>
    <row r="57684" spans="1:6" x14ac:dyDescent="0.25">
      <c r="A57684" s="1">
        <v>57915</v>
      </c>
      <c r="B57684" s="4">
        <v>6285379394241</v>
      </c>
      <c r="C57684" t="s">
        <v>389</v>
      </c>
      <c r="D57684" t="s">
        <v>47871</v>
      </c>
      <c r="F57684">
        <v>935</v>
      </c>
    </row>
    <row r="57685" spans="1:6" x14ac:dyDescent="0.25">
      <c r="A57685" s="1">
        <v>57916</v>
      </c>
      <c r="B57685" s="4">
        <v>628122381716</v>
      </c>
      <c r="C57685" t="s">
        <v>39785</v>
      </c>
      <c r="D57685" t="s">
        <v>47871</v>
      </c>
      <c r="F57685">
        <v>936</v>
      </c>
    </row>
    <row r="57686" spans="1:6" x14ac:dyDescent="0.25">
      <c r="A57686" s="1">
        <v>57917</v>
      </c>
      <c r="B57686" s="4">
        <v>628129621802</v>
      </c>
      <c r="C57686" t="s">
        <v>39786</v>
      </c>
      <c r="D57686" t="s">
        <v>47871</v>
      </c>
      <c r="F57686">
        <v>937</v>
      </c>
    </row>
    <row r="57687" spans="1:6" x14ac:dyDescent="0.25">
      <c r="A57687" s="1">
        <v>57918</v>
      </c>
      <c r="B57687" s="4">
        <v>6281374724655</v>
      </c>
      <c r="C57687" t="s">
        <v>39787</v>
      </c>
      <c r="D57687" t="s">
        <v>47871</v>
      </c>
      <c r="F57687">
        <v>938</v>
      </c>
    </row>
    <row r="57688" spans="1:6" x14ac:dyDescent="0.25">
      <c r="A57688" s="1">
        <v>57919</v>
      </c>
      <c r="B57688" s="4">
        <v>6281281151956</v>
      </c>
      <c r="C57688" t="s">
        <v>39788</v>
      </c>
      <c r="D57688" t="s">
        <v>47871</v>
      </c>
      <c r="F57688">
        <v>939</v>
      </c>
    </row>
    <row r="57689" spans="1:6" x14ac:dyDescent="0.25">
      <c r="A57689" s="1">
        <v>57920</v>
      </c>
      <c r="B57689" s="4">
        <v>6281999390451</v>
      </c>
      <c r="C57689" t="s">
        <v>17013</v>
      </c>
      <c r="D57689" t="s">
        <v>47871</v>
      </c>
      <c r="F57689">
        <v>940</v>
      </c>
    </row>
    <row r="57690" spans="1:6" x14ac:dyDescent="0.25">
      <c r="A57690" s="1">
        <v>57921</v>
      </c>
      <c r="B57690" s="4">
        <v>6281279501089</v>
      </c>
      <c r="C57690" t="s">
        <v>39789</v>
      </c>
      <c r="D57690" t="s">
        <v>47871</v>
      </c>
      <c r="F57690">
        <v>941</v>
      </c>
    </row>
    <row r="57691" spans="1:6" x14ac:dyDescent="0.25">
      <c r="A57691" s="1">
        <v>57922</v>
      </c>
      <c r="B57691" s="4">
        <v>6287745600355</v>
      </c>
      <c r="C57691" t="s">
        <v>39790</v>
      </c>
      <c r="D57691" t="s">
        <v>47871</v>
      </c>
      <c r="F57691">
        <v>942</v>
      </c>
    </row>
    <row r="57692" spans="1:6" x14ac:dyDescent="0.25">
      <c r="A57692" s="1">
        <v>57923</v>
      </c>
      <c r="B57692" s="4">
        <v>6281345239383</v>
      </c>
      <c r="C57692" t="s">
        <v>39791</v>
      </c>
      <c r="D57692" t="s">
        <v>47871</v>
      </c>
      <c r="F57692">
        <v>943</v>
      </c>
    </row>
    <row r="57693" spans="1:6" x14ac:dyDescent="0.25">
      <c r="A57693" s="1">
        <v>57924</v>
      </c>
      <c r="B57693" s="4">
        <v>6281380584961</v>
      </c>
      <c r="C57693" t="s">
        <v>39792</v>
      </c>
      <c r="D57693" t="s">
        <v>47871</v>
      </c>
      <c r="F57693">
        <v>944</v>
      </c>
    </row>
    <row r="57694" spans="1:6" x14ac:dyDescent="0.25">
      <c r="A57694" s="1">
        <v>57925</v>
      </c>
      <c r="B57694" s="4">
        <v>6282238692212</v>
      </c>
      <c r="C57694" t="s">
        <v>39793</v>
      </c>
      <c r="D57694" t="s">
        <v>47871</v>
      </c>
      <c r="F57694">
        <v>945</v>
      </c>
    </row>
    <row r="57695" spans="1:6" x14ac:dyDescent="0.25">
      <c r="A57695" s="1">
        <v>57926</v>
      </c>
      <c r="B57695" s="4">
        <v>6282198843905</v>
      </c>
      <c r="C57695" t="s">
        <v>39794</v>
      </c>
      <c r="D57695" t="s">
        <v>47871</v>
      </c>
      <c r="F57695">
        <v>946</v>
      </c>
    </row>
    <row r="57696" spans="1:6" x14ac:dyDescent="0.25">
      <c r="A57696" s="1">
        <v>57927</v>
      </c>
      <c r="B57696" s="4">
        <v>6285266699330</v>
      </c>
      <c r="C57696" t="s">
        <v>39795</v>
      </c>
      <c r="D57696" t="s">
        <v>47871</v>
      </c>
      <c r="F57696">
        <v>947</v>
      </c>
    </row>
    <row r="57697" spans="1:6" x14ac:dyDescent="0.25">
      <c r="A57697" s="1">
        <v>57928</v>
      </c>
      <c r="B57697" s="4">
        <v>6285602515137</v>
      </c>
      <c r="C57697" t="s">
        <v>39796</v>
      </c>
      <c r="D57697" t="s">
        <v>47871</v>
      </c>
      <c r="F57697">
        <v>948</v>
      </c>
    </row>
    <row r="57698" spans="1:6" x14ac:dyDescent="0.25">
      <c r="A57698" s="1">
        <v>57929</v>
      </c>
      <c r="B57698" s="4">
        <v>6282158302525</v>
      </c>
      <c r="C57698" t="s">
        <v>39797</v>
      </c>
      <c r="D57698" t="s">
        <v>47871</v>
      </c>
      <c r="F57698">
        <v>949</v>
      </c>
    </row>
    <row r="57699" spans="1:6" x14ac:dyDescent="0.25">
      <c r="A57699" s="1">
        <v>57930</v>
      </c>
      <c r="B57699" s="4">
        <v>6285342681316</v>
      </c>
      <c r="C57699" t="s">
        <v>39798</v>
      </c>
      <c r="D57699" t="s">
        <v>47871</v>
      </c>
      <c r="F57699">
        <v>950</v>
      </c>
    </row>
    <row r="57700" spans="1:6" x14ac:dyDescent="0.25">
      <c r="A57700" s="1">
        <v>57931</v>
      </c>
      <c r="B57700" s="4">
        <v>6281339367113</v>
      </c>
      <c r="C57700" t="s">
        <v>39799</v>
      </c>
      <c r="D57700" t="s">
        <v>47871</v>
      </c>
      <c r="F57700">
        <v>951</v>
      </c>
    </row>
    <row r="57701" spans="1:6" x14ac:dyDescent="0.25">
      <c r="A57701" s="1">
        <v>57932</v>
      </c>
      <c r="B57701" s="4">
        <v>6285247258556</v>
      </c>
      <c r="C57701" t="s">
        <v>11</v>
      </c>
      <c r="D57701" t="s">
        <v>47871</v>
      </c>
      <c r="F57701">
        <v>952</v>
      </c>
    </row>
    <row r="57702" spans="1:6" x14ac:dyDescent="0.25">
      <c r="A57702" s="1">
        <v>57933</v>
      </c>
      <c r="B57702" s="4">
        <v>6285656455659</v>
      </c>
      <c r="C57702" t="s">
        <v>11</v>
      </c>
      <c r="D57702" t="s">
        <v>47871</v>
      </c>
      <c r="F57702">
        <v>953</v>
      </c>
    </row>
    <row r="57703" spans="1:6" x14ac:dyDescent="0.25">
      <c r="A57703" s="1">
        <v>57934</v>
      </c>
      <c r="B57703" s="4">
        <v>6281322590075</v>
      </c>
      <c r="C57703" t="s">
        <v>39800</v>
      </c>
      <c r="D57703" t="s">
        <v>47871</v>
      </c>
      <c r="F57703">
        <v>954</v>
      </c>
    </row>
    <row r="57704" spans="1:6" x14ac:dyDescent="0.25">
      <c r="A57704" s="1">
        <v>57935</v>
      </c>
      <c r="B57704" s="4">
        <v>6285714535830</v>
      </c>
      <c r="C57704" t="s">
        <v>39801</v>
      </c>
      <c r="D57704" t="s">
        <v>47871</v>
      </c>
      <c r="F57704">
        <v>955</v>
      </c>
    </row>
    <row r="57705" spans="1:6" x14ac:dyDescent="0.25">
      <c r="A57705" s="1">
        <v>57936</v>
      </c>
      <c r="B57705" s="4">
        <v>6282351602647</v>
      </c>
      <c r="C57705" t="s">
        <v>35</v>
      </c>
      <c r="D57705" t="s">
        <v>47871</v>
      </c>
      <c r="F57705">
        <v>956</v>
      </c>
    </row>
    <row r="57706" spans="1:6" x14ac:dyDescent="0.25">
      <c r="A57706" s="1">
        <v>57937</v>
      </c>
      <c r="B57706" s="4">
        <v>6281221971240</v>
      </c>
      <c r="C57706" t="s">
        <v>39802</v>
      </c>
      <c r="D57706" t="s">
        <v>47871</v>
      </c>
      <c r="F57706">
        <v>957</v>
      </c>
    </row>
    <row r="57707" spans="1:6" x14ac:dyDescent="0.25">
      <c r="A57707" s="1">
        <v>57938</v>
      </c>
      <c r="B57707" s="4">
        <v>6281330769799</v>
      </c>
      <c r="C57707" t="s">
        <v>39803</v>
      </c>
      <c r="D57707" t="s">
        <v>47871</v>
      </c>
      <c r="F57707">
        <v>958</v>
      </c>
    </row>
    <row r="57708" spans="1:6" x14ac:dyDescent="0.25">
      <c r="A57708" s="1">
        <v>57939</v>
      </c>
      <c r="B57708" s="4">
        <v>6282194023897</v>
      </c>
      <c r="C57708" t="s">
        <v>39804</v>
      </c>
      <c r="D57708" t="s">
        <v>47871</v>
      </c>
      <c r="F57708">
        <v>959</v>
      </c>
    </row>
    <row r="57709" spans="1:6" x14ac:dyDescent="0.25">
      <c r="A57709" s="1">
        <v>57940</v>
      </c>
      <c r="B57709" s="4">
        <v>6282171933321</v>
      </c>
      <c r="C57709" t="s">
        <v>21178</v>
      </c>
      <c r="D57709" t="s">
        <v>47871</v>
      </c>
      <c r="F57709">
        <v>960</v>
      </c>
    </row>
    <row r="57710" spans="1:6" x14ac:dyDescent="0.25">
      <c r="A57710" s="1">
        <v>57941</v>
      </c>
      <c r="B57710" s="4">
        <v>6285727373646</v>
      </c>
      <c r="C57710" t="s">
        <v>39805</v>
      </c>
      <c r="D57710" t="s">
        <v>47871</v>
      </c>
      <c r="F57710">
        <v>961</v>
      </c>
    </row>
    <row r="57711" spans="1:6" x14ac:dyDescent="0.25">
      <c r="A57711" s="1">
        <v>57942</v>
      </c>
      <c r="B57711" s="4">
        <v>6285878519779</v>
      </c>
      <c r="C57711" t="s">
        <v>39806</v>
      </c>
      <c r="D57711" t="s">
        <v>47871</v>
      </c>
      <c r="F57711">
        <v>962</v>
      </c>
    </row>
    <row r="57712" spans="1:6" x14ac:dyDescent="0.25">
      <c r="A57712" s="1">
        <v>57943</v>
      </c>
      <c r="B57712" s="4">
        <v>6281353303676</v>
      </c>
      <c r="C57712" t="s">
        <v>39807</v>
      </c>
      <c r="D57712" t="s">
        <v>47871</v>
      </c>
      <c r="F57712">
        <v>963</v>
      </c>
    </row>
    <row r="57713" spans="1:6" x14ac:dyDescent="0.25">
      <c r="A57713" s="1">
        <v>57944</v>
      </c>
      <c r="B57713" s="4">
        <v>6285742310497</v>
      </c>
      <c r="C57713" t="s">
        <v>39808</v>
      </c>
      <c r="D57713" t="s">
        <v>47871</v>
      </c>
      <c r="F57713">
        <v>964</v>
      </c>
    </row>
    <row r="57714" spans="1:6" x14ac:dyDescent="0.25">
      <c r="A57714" s="1">
        <v>57945</v>
      </c>
      <c r="B57714" s="4">
        <v>6289689125722</v>
      </c>
      <c r="C57714" t="s">
        <v>4019</v>
      </c>
      <c r="D57714" t="s">
        <v>47871</v>
      </c>
      <c r="F57714">
        <v>965</v>
      </c>
    </row>
    <row r="57715" spans="1:6" x14ac:dyDescent="0.25">
      <c r="A57715" s="1">
        <v>57946</v>
      </c>
      <c r="B57715" s="4">
        <v>62895385247802</v>
      </c>
      <c r="C57715" t="s">
        <v>11</v>
      </c>
      <c r="D57715" t="s">
        <v>47871</v>
      </c>
      <c r="F57715">
        <v>966</v>
      </c>
    </row>
    <row r="57716" spans="1:6" x14ac:dyDescent="0.25">
      <c r="A57716" s="1">
        <v>57947</v>
      </c>
      <c r="B57716" s="4">
        <v>6285297555857</v>
      </c>
      <c r="C57716" t="s">
        <v>39809</v>
      </c>
      <c r="D57716" t="s">
        <v>47871</v>
      </c>
      <c r="F57716">
        <v>967</v>
      </c>
    </row>
    <row r="57717" spans="1:6" x14ac:dyDescent="0.25">
      <c r="A57717" s="1">
        <v>57948</v>
      </c>
      <c r="B57717" s="4">
        <v>6281319397977</v>
      </c>
      <c r="C57717" t="s">
        <v>39810</v>
      </c>
      <c r="D57717" t="s">
        <v>47871</v>
      </c>
      <c r="F57717">
        <v>968</v>
      </c>
    </row>
    <row r="57718" spans="1:6" x14ac:dyDescent="0.25">
      <c r="A57718" s="1">
        <v>57949</v>
      </c>
      <c r="B57718" s="4">
        <v>628125805478</v>
      </c>
      <c r="C57718" t="s">
        <v>39811</v>
      </c>
      <c r="D57718" t="s">
        <v>47871</v>
      </c>
      <c r="F57718">
        <v>969</v>
      </c>
    </row>
    <row r="57719" spans="1:6" x14ac:dyDescent="0.25">
      <c r="A57719" s="1">
        <v>57950</v>
      </c>
      <c r="B57719" s="4">
        <v>6285248306339</v>
      </c>
      <c r="C57719" t="s">
        <v>4019</v>
      </c>
      <c r="D57719" t="s">
        <v>47871</v>
      </c>
      <c r="F57719">
        <v>970</v>
      </c>
    </row>
    <row r="57720" spans="1:6" x14ac:dyDescent="0.25">
      <c r="A57720" s="1">
        <v>57951</v>
      </c>
      <c r="B57720" s="4">
        <v>6281318227714</v>
      </c>
      <c r="C57720" t="s">
        <v>39812</v>
      </c>
      <c r="D57720" t="s">
        <v>47871</v>
      </c>
      <c r="F57720">
        <v>971</v>
      </c>
    </row>
    <row r="57721" spans="1:6" x14ac:dyDescent="0.25">
      <c r="A57721" s="1">
        <v>57952</v>
      </c>
      <c r="B57721" s="4">
        <v>6282144543859</v>
      </c>
      <c r="C57721" t="s">
        <v>9682</v>
      </c>
      <c r="D57721" t="s">
        <v>47871</v>
      </c>
      <c r="F57721">
        <v>972</v>
      </c>
    </row>
    <row r="57722" spans="1:6" x14ac:dyDescent="0.25">
      <c r="A57722" s="1">
        <v>57953</v>
      </c>
      <c r="B57722" s="4">
        <v>6281233527596</v>
      </c>
      <c r="C57722" t="s">
        <v>39813</v>
      </c>
      <c r="D57722" t="s">
        <v>47871</v>
      </c>
      <c r="F57722">
        <v>973</v>
      </c>
    </row>
    <row r="57723" spans="1:6" x14ac:dyDescent="0.25">
      <c r="A57723" s="1">
        <v>57954</v>
      </c>
      <c r="B57723" s="4">
        <v>6281310808099</v>
      </c>
      <c r="C57723" t="s">
        <v>39814</v>
      </c>
      <c r="D57723" t="s">
        <v>47871</v>
      </c>
      <c r="F57723">
        <v>974</v>
      </c>
    </row>
    <row r="57724" spans="1:6" x14ac:dyDescent="0.25">
      <c r="A57724" s="1">
        <v>57955</v>
      </c>
      <c r="B57724" s="4">
        <v>628114110580</v>
      </c>
      <c r="C57724" t="s">
        <v>17161</v>
      </c>
      <c r="D57724" t="s">
        <v>47871</v>
      </c>
      <c r="F57724">
        <v>975</v>
      </c>
    </row>
    <row r="57725" spans="1:6" x14ac:dyDescent="0.25">
      <c r="A57725" s="1">
        <v>57956</v>
      </c>
      <c r="B57725" s="4">
        <v>6285787790295</v>
      </c>
      <c r="C57725" t="s">
        <v>39815</v>
      </c>
      <c r="D57725" t="s">
        <v>47871</v>
      </c>
      <c r="F57725">
        <v>976</v>
      </c>
    </row>
    <row r="57726" spans="1:6" x14ac:dyDescent="0.25">
      <c r="A57726" s="1">
        <v>57957</v>
      </c>
      <c r="B57726" s="4">
        <v>6282319737225</v>
      </c>
      <c r="C57726" t="s">
        <v>35</v>
      </c>
      <c r="D57726" t="s">
        <v>47871</v>
      </c>
      <c r="F57726">
        <v>977</v>
      </c>
    </row>
    <row r="57727" spans="1:6" x14ac:dyDescent="0.25">
      <c r="A57727" s="1">
        <v>57958</v>
      </c>
      <c r="B57727" s="4">
        <v>6285399314397</v>
      </c>
      <c r="C57727" t="s">
        <v>39816</v>
      </c>
      <c r="D57727" t="s">
        <v>47871</v>
      </c>
      <c r="F57727">
        <v>978</v>
      </c>
    </row>
    <row r="57728" spans="1:6" x14ac:dyDescent="0.25">
      <c r="A57728" s="1">
        <v>57959</v>
      </c>
      <c r="B57728" s="4">
        <v>6285254086662</v>
      </c>
      <c r="C57728" t="s">
        <v>27</v>
      </c>
      <c r="D57728" t="s">
        <v>47871</v>
      </c>
      <c r="F57728">
        <v>979</v>
      </c>
    </row>
    <row r="57729" spans="1:6" x14ac:dyDescent="0.25">
      <c r="A57729" s="1">
        <v>57960</v>
      </c>
      <c r="B57729" s="4">
        <v>6281347858252</v>
      </c>
      <c r="C57729" t="s">
        <v>39817</v>
      </c>
      <c r="D57729" t="s">
        <v>47871</v>
      </c>
      <c r="F57729">
        <v>980</v>
      </c>
    </row>
    <row r="57730" spans="1:6" x14ac:dyDescent="0.25">
      <c r="A57730" s="1">
        <v>57961</v>
      </c>
      <c r="B57730" s="4">
        <v>6281376438600</v>
      </c>
      <c r="C57730" t="s">
        <v>39818</v>
      </c>
      <c r="D57730" t="s">
        <v>47871</v>
      </c>
      <c r="F57730">
        <v>981</v>
      </c>
    </row>
    <row r="57731" spans="1:6" x14ac:dyDescent="0.25">
      <c r="A57731" s="1">
        <v>57962</v>
      </c>
      <c r="B57731" s="4">
        <v>628123692651</v>
      </c>
      <c r="C57731" t="s">
        <v>39819</v>
      </c>
      <c r="D57731" t="s">
        <v>47871</v>
      </c>
      <c r="F57731">
        <v>982</v>
      </c>
    </row>
    <row r="57732" spans="1:6" x14ac:dyDescent="0.25">
      <c r="A57732" s="1">
        <v>57963</v>
      </c>
      <c r="B57732" s="4">
        <v>6281267514389</v>
      </c>
      <c r="C57732" t="s">
        <v>39820</v>
      </c>
      <c r="D57732" t="s">
        <v>47871</v>
      </c>
      <c r="F57732">
        <v>983</v>
      </c>
    </row>
    <row r="57733" spans="1:6" x14ac:dyDescent="0.25">
      <c r="A57733" s="1">
        <v>57964</v>
      </c>
      <c r="B57733" s="4">
        <v>6285218181004</v>
      </c>
      <c r="C57733" t="s">
        <v>39821</v>
      </c>
      <c r="D57733" t="s">
        <v>47871</v>
      </c>
      <c r="F57733">
        <v>984</v>
      </c>
    </row>
    <row r="57734" spans="1:6" x14ac:dyDescent="0.25">
      <c r="A57734" s="1">
        <v>57965</v>
      </c>
      <c r="B57734" s="4">
        <v>628161424968</v>
      </c>
      <c r="C57734" t="s">
        <v>39822</v>
      </c>
      <c r="D57734" t="s">
        <v>47871</v>
      </c>
      <c r="F57734">
        <v>985</v>
      </c>
    </row>
    <row r="57735" spans="1:6" x14ac:dyDescent="0.25">
      <c r="A57735" s="1">
        <v>57966</v>
      </c>
      <c r="B57735" s="4">
        <v>6285342880321</v>
      </c>
      <c r="C57735" t="s">
        <v>39823</v>
      </c>
      <c r="D57735" t="s">
        <v>47871</v>
      </c>
      <c r="F57735">
        <v>986</v>
      </c>
    </row>
    <row r="57736" spans="1:6" x14ac:dyDescent="0.25">
      <c r="A57736" s="1">
        <v>57967</v>
      </c>
      <c r="B57736" s="4">
        <v>6281915838111</v>
      </c>
      <c r="C57736" t="s">
        <v>39824</v>
      </c>
      <c r="D57736" t="s">
        <v>47871</v>
      </c>
      <c r="F57736">
        <v>987</v>
      </c>
    </row>
    <row r="57737" spans="1:6" x14ac:dyDescent="0.25">
      <c r="A57737" s="1">
        <v>57968</v>
      </c>
      <c r="B57737" s="4">
        <v>6287783385633</v>
      </c>
      <c r="C57737" t="s">
        <v>39825</v>
      </c>
      <c r="D57737" t="s">
        <v>47871</v>
      </c>
      <c r="F57737">
        <v>988</v>
      </c>
    </row>
    <row r="57738" spans="1:6" x14ac:dyDescent="0.25">
      <c r="A57738" s="1">
        <v>57969</v>
      </c>
      <c r="B57738" s="4">
        <v>628129055039</v>
      </c>
      <c r="C57738" t="s">
        <v>39826</v>
      </c>
      <c r="D57738" t="s">
        <v>47871</v>
      </c>
      <c r="F57738">
        <v>989</v>
      </c>
    </row>
    <row r="57739" spans="1:6" x14ac:dyDescent="0.25">
      <c r="A57739" s="1">
        <v>57970</v>
      </c>
      <c r="B57739" s="4">
        <v>6285707408080</v>
      </c>
      <c r="C57739" t="s">
        <v>39827</v>
      </c>
      <c r="D57739" t="s">
        <v>47871</v>
      </c>
      <c r="F57739">
        <v>990</v>
      </c>
    </row>
    <row r="57740" spans="1:6" x14ac:dyDescent="0.25">
      <c r="A57740" s="1">
        <v>57971</v>
      </c>
      <c r="B57740" s="4">
        <v>628137071053</v>
      </c>
      <c r="C57740" t="s">
        <v>39828</v>
      </c>
      <c r="D57740" t="s">
        <v>47871</v>
      </c>
      <c r="F57740">
        <v>991</v>
      </c>
    </row>
    <row r="57741" spans="1:6" x14ac:dyDescent="0.25">
      <c r="A57741" s="1">
        <v>57972</v>
      </c>
      <c r="B57741" s="4">
        <v>6282289326762</v>
      </c>
      <c r="C57741" t="s">
        <v>39829</v>
      </c>
      <c r="D57741" t="s">
        <v>47871</v>
      </c>
      <c r="F57741">
        <v>992</v>
      </c>
    </row>
    <row r="57742" spans="1:6" x14ac:dyDescent="0.25">
      <c r="A57742" s="1">
        <v>57973</v>
      </c>
      <c r="B57742" s="4">
        <v>628156184540</v>
      </c>
      <c r="C57742" t="s">
        <v>5597</v>
      </c>
      <c r="D57742" t="s">
        <v>47871</v>
      </c>
      <c r="F57742">
        <v>993</v>
      </c>
    </row>
    <row r="57743" spans="1:6" x14ac:dyDescent="0.25">
      <c r="A57743" s="1">
        <v>57974</v>
      </c>
      <c r="B57743" s="4">
        <v>628111702029</v>
      </c>
      <c r="C57743" t="s">
        <v>39830</v>
      </c>
      <c r="D57743" t="s">
        <v>47871</v>
      </c>
      <c r="F57743">
        <v>994</v>
      </c>
    </row>
    <row r="57744" spans="1:6" x14ac:dyDescent="0.25">
      <c r="A57744" s="1">
        <v>57975</v>
      </c>
      <c r="B57744" s="4">
        <v>6282132590562</v>
      </c>
      <c r="C57744" t="s">
        <v>39831</v>
      </c>
      <c r="D57744" t="s">
        <v>47871</v>
      </c>
      <c r="F57744">
        <v>995</v>
      </c>
    </row>
    <row r="57745" spans="1:6" x14ac:dyDescent="0.25">
      <c r="A57745" s="1">
        <v>57976</v>
      </c>
      <c r="B57745" s="4">
        <v>6282278076490</v>
      </c>
      <c r="C57745" t="s">
        <v>39832</v>
      </c>
      <c r="D57745" t="s">
        <v>47871</v>
      </c>
      <c r="F57745">
        <v>996</v>
      </c>
    </row>
    <row r="57746" spans="1:6" x14ac:dyDescent="0.25">
      <c r="A57746" s="1">
        <v>57977</v>
      </c>
      <c r="B57746" s="4">
        <v>6285695994191</v>
      </c>
      <c r="C57746" t="s">
        <v>39833</v>
      </c>
      <c r="D57746" t="s">
        <v>47871</v>
      </c>
      <c r="F57746">
        <v>997</v>
      </c>
    </row>
    <row r="57747" spans="1:6" x14ac:dyDescent="0.25">
      <c r="A57747" s="1">
        <v>57978</v>
      </c>
      <c r="B57747" s="4">
        <v>6282214494227</v>
      </c>
      <c r="C57747" t="s">
        <v>11</v>
      </c>
      <c r="D57747" t="s">
        <v>47871</v>
      </c>
      <c r="F57747">
        <v>998</v>
      </c>
    </row>
    <row r="57748" spans="1:6" x14ac:dyDescent="0.25">
      <c r="A57748" s="1">
        <v>57979</v>
      </c>
      <c r="B57748" s="4">
        <v>6285240416445</v>
      </c>
      <c r="C57748" t="s">
        <v>39834</v>
      </c>
      <c r="D57748" t="s">
        <v>47871</v>
      </c>
      <c r="F57748">
        <v>999</v>
      </c>
    </row>
    <row r="57749" spans="1:6" x14ac:dyDescent="0.25">
      <c r="A57749" s="1">
        <v>57980</v>
      </c>
      <c r="B57749" s="4">
        <v>6285780806494</v>
      </c>
      <c r="C57749" t="s">
        <v>27</v>
      </c>
      <c r="D57749" t="s">
        <v>47871</v>
      </c>
      <c r="F57749">
        <v>1000</v>
      </c>
    </row>
    <row r="57750" spans="1:6" x14ac:dyDescent="0.25">
      <c r="A57750" s="1">
        <v>57981</v>
      </c>
      <c r="B57750" s="4">
        <v>6282136542855</v>
      </c>
      <c r="C57750" t="s">
        <v>39835</v>
      </c>
      <c r="D57750" t="s">
        <v>47871</v>
      </c>
      <c r="F57750">
        <v>1001</v>
      </c>
    </row>
    <row r="57751" spans="1:6" x14ac:dyDescent="0.25">
      <c r="A57751" s="1">
        <v>57982</v>
      </c>
      <c r="B57751" s="4">
        <v>6281222580062</v>
      </c>
      <c r="C57751" t="s">
        <v>98</v>
      </c>
      <c r="D57751" t="s">
        <v>47871</v>
      </c>
      <c r="F57751">
        <v>1002</v>
      </c>
    </row>
    <row r="57752" spans="1:6" x14ac:dyDescent="0.25">
      <c r="A57752" s="1">
        <v>57983</v>
      </c>
      <c r="B57752" s="4">
        <v>6281252421718</v>
      </c>
      <c r="C57752" t="s">
        <v>39836</v>
      </c>
      <c r="D57752" t="s">
        <v>47871</v>
      </c>
      <c r="F57752">
        <v>1003</v>
      </c>
    </row>
    <row r="57753" spans="1:6" x14ac:dyDescent="0.25">
      <c r="A57753" s="1">
        <v>57984</v>
      </c>
      <c r="B57753" s="4">
        <v>6285268977848</v>
      </c>
      <c r="C57753" t="s">
        <v>39837</v>
      </c>
      <c r="D57753" t="s">
        <v>47871</v>
      </c>
      <c r="F57753">
        <v>1004</v>
      </c>
    </row>
    <row r="57754" spans="1:6" x14ac:dyDescent="0.25">
      <c r="A57754" s="1">
        <v>57985</v>
      </c>
      <c r="B57754" s="4">
        <v>6282113091188</v>
      </c>
      <c r="C57754" t="s">
        <v>11</v>
      </c>
      <c r="D57754" t="s">
        <v>47871</v>
      </c>
      <c r="F57754">
        <v>1005</v>
      </c>
    </row>
    <row r="57755" spans="1:6" x14ac:dyDescent="0.25">
      <c r="A57755" s="1">
        <v>57986</v>
      </c>
      <c r="B57755" s="4">
        <v>6281906240564</v>
      </c>
      <c r="C57755" t="s">
        <v>39838</v>
      </c>
      <c r="D57755" t="s">
        <v>47871</v>
      </c>
      <c r="F57755">
        <v>1006</v>
      </c>
    </row>
    <row r="57756" spans="1:6" x14ac:dyDescent="0.25">
      <c r="A57756" s="1">
        <v>57987</v>
      </c>
      <c r="B57756" s="4">
        <v>6281318948833</v>
      </c>
      <c r="C57756" t="s">
        <v>911</v>
      </c>
      <c r="D57756" t="s">
        <v>47871</v>
      </c>
      <c r="F57756">
        <v>1007</v>
      </c>
    </row>
    <row r="57757" spans="1:6" x14ac:dyDescent="0.25">
      <c r="A57757" s="1">
        <v>57988</v>
      </c>
      <c r="B57757" s="4">
        <v>6285935365742</v>
      </c>
      <c r="C57757" t="s">
        <v>2925</v>
      </c>
      <c r="D57757" t="s">
        <v>47871</v>
      </c>
      <c r="F57757">
        <v>1008</v>
      </c>
    </row>
    <row r="57758" spans="1:6" x14ac:dyDescent="0.25">
      <c r="A57758" s="1">
        <v>57989</v>
      </c>
      <c r="B57758" s="4">
        <v>6281227471712</v>
      </c>
      <c r="C57758" t="s">
        <v>39839</v>
      </c>
      <c r="D57758" t="s">
        <v>47871</v>
      </c>
      <c r="F57758">
        <v>1009</v>
      </c>
    </row>
    <row r="57759" spans="1:6" x14ac:dyDescent="0.25">
      <c r="A57759" s="1">
        <v>57990</v>
      </c>
      <c r="B57759" s="4">
        <v>62816278999</v>
      </c>
      <c r="C57759" t="s">
        <v>39840</v>
      </c>
      <c r="D57759" t="s">
        <v>47871</v>
      </c>
      <c r="F57759">
        <v>1010</v>
      </c>
    </row>
    <row r="57760" spans="1:6" x14ac:dyDescent="0.25">
      <c r="A57760" s="1">
        <v>57991</v>
      </c>
      <c r="B57760" s="4">
        <v>6281547515976</v>
      </c>
      <c r="C57760" t="s">
        <v>39841</v>
      </c>
      <c r="D57760" t="s">
        <v>47871</v>
      </c>
      <c r="F57760">
        <v>1011</v>
      </c>
    </row>
    <row r="57761" spans="1:6" x14ac:dyDescent="0.25">
      <c r="A57761" s="1">
        <v>57992</v>
      </c>
      <c r="B57761" s="4">
        <v>6281210386909</v>
      </c>
      <c r="C57761" t="s">
        <v>39842</v>
      </c>
      <c r="D57761" t="s">
        <v>47871</v>
      </c>
      <c r="F57761">
        <v>1012</v>
      </c>
    </row>
    <row r="57762" spans="1:6" x14ac:dyDescent="0.25">
      <c r="A57762" s="1">
        <v>57993</v>
      </c>
      <c r="B57762" s="4">
        <v>6281325457362</v>
      </c>
      <c r="C57762" t="s">
        <v>39843</v>
      </c>
      <c r="D57762" t="s">
        <v>47871</v>
      </c>
      <c r="F57762">
        <v>1013</v>
      </c>
    </row>
    <row r="57763" spans="1:6" x14ac:dyDescent="0.25">
      <c r="A57763" s="1">
        <v>57994</v>
      </c>
      <c r="B57763" s="4">
        <v>6281219901323</v>
      </c>
      <c r="C57763" t="s">
        <v>39844</v>
      </c>
      <c r="D57763" t="s">
        <v>47871</v>
      </c>
      <c r="F57763">
        <v>1014</v>
      </c>
    </row>
    <row r="57764" spans="1:6" x14ac:dyDescent="0.25">
      <c r="A57764" s="1">
        <v>57995</v>
      </c>
      <c r="B57764" s="4">
        <v>6281285562976</v>
      </c>
      <c r="C57764" t="s">
        <v>39845</v>
      </c>
      <c r="D57764" t="s">
        <v>47871</v>
      </c>
      <c r="F57764">
        <v>1015</v>
      </c>
    </row>
    <row r="57765" spans="1:6" x14ac:dyDescent="0.25">
      <c r="A57765" s="1">
        <v>57996</v>
      </c>
      <c r="B57765" s="4">
        <v>6285716825574</v>
      </c>
      <c r="C57765" t="s">
        <v>39846</v>
      </c>
      <c r="D57765" t="s">
        <v>47871</v>
      </c>
      <c r="F57765">
        <v>1016</v>
      </c>
    </row>
    <row r="57766" spans="1:6" x14ac:dyDescent="0.25">
      <c r="A57766" s="1">
        <v>57997</v>
      </c>
      <c r="B57766" s="4">
        <v>6282211000141</v>
      </c>
      <c r="C57766" t="s">
        <v>39847</v>
      </c>
      <c r="D57766" t="s">
        <v>47871</v>
      </c>
      <c r="F57766">
        <v>1017</v>
      </c>
    </row>
    <row r="57767" spans="1:6" x14ac:dyDescent="0.25">
      <c r="A57767" s="1">
        <v>57998</v>
      </c>
      <c r="B57767" s="4">
        <v>6281229570110</v>
      </c>
      <c r="C57767" t="s">
        <v>11</v>
      </c>
      <c r="D57767" t="s">
        <v>47871</v>
      </c>
      <c r="F57767">
        <v>1018</v>
      </c>
    </row>
    <row r="57768" spans="1:6" x14ac:dyDescent="0.25">
      <c r="A57768" s="1">
        <v>57999</v>
      </c>
      <c r="B57768" s="4">
        <v>6282185605876</v>
      </c>
      <c r="C57768" t="s">
        <v>39848</v>
      </c>
      <c r="D57768" t="s">
        <v>47871</v>
      </c>
      <c r="F57768">
        <v>1019</v>
      </c>
    </row>
    <row r="57769" spans="1:6" x14ac:dyDescent="0.25">
      <c r="A57769" s="1">
        <v>58000</v>
      </c>
      <c r="B57769" s="4">
        <v>6285313421411</v>
      </c>
      <c r="C57769" t="s">
        <v>39849</v>
      </c>
      <c r="D57769" t="s">
        <v>47871</v>
      </c>
      <c r="F57769">
        <v>1020</v>
      </c>
    </row>
    <row r="57770" spans="1:6" x14ac:dyDescent="0.25">
      <c r="A57770" s="1">
        <v>58001</v>
      </c>
      <c r="B57770" s="4">
        <v>6282131622433</v>
      </c>
      <c r="C57770" t="s">
        <v>23927</v>
      </c>
      <c r="D57770" t="s">
        <v>47871</v>
      </c>
      <c r="F57770">
        <v>1021</v>
      </c>
    </row>
    <row r="57771" spans="1:6" x14ac:dyDescent="0.25">
      <c r="A57771" s="1">
        <v>58002</v>
      </c>
      <c r="B57771" s="4">
        <v>6282157705654</v>
      </c>
      <c r="C57771" t="s">
        <v>39850</v>
      </c>
      <c r="D57771" t="s">
        <v>47871</v>
      </c>
      <c r="F57771">
        <v>1022</v>
      </c>
    </row>
    <row r="57772" spans="1:6" x14ac:dyDescent="0.25">
      <c r="A57772" s="1">
        <v>58003</v>
      </c>
      <c r="B57772" s="4">
        <v>6285240915043</v>
      </c>
      <c r="C57772" t="s">
        <v>11</v>
      </c>
      <c r="D57772" t="s">
        <v>47871</v>
      </c>
      <c r="F57772">
        <v>1023</v>
      </c>
    </row>
    <row r="57773" spans="1:6" x14ac:dyDescent="0.25">
      <c r="A57773" s="1">
        <v>58004</v>
      </c>
      <c r="B57773" s="4">
        <v>6287773360632</v>
      </c>
      <c r="C57773" t="s">
        <v>39851</v>
      </c>
      <c r="D57773" t="s">
        <v>47871</v>
      </c>
      <c r="F57773">
        <v>1024</v>
      </c>
    </row>
    <row r="57774" spans="1:6" x14ac:dyDescent="0.25">
      <c r="A57774" s="1">
        <v>58005</v>
      </c>
      <c r="B57774" s="4">
        <v>6282179134842</v>
      </c>
      <c r="C57774" t="s">
        <v>39852</v>
      </c>
      <c r="D57774" t="s">
        <v>47871</v>
      </c>
      <c r="F57774">
        <v>1025</v>
      </c>
    </row>
    <row r="57775" spans="1:6" x14ac:dyDescent="0.25">
      <c r="A57775" s="1">
        <v>58006</v>
      </c>
      <c r="B57775" s="4">
        <v>628112262601</v>
      </c>
      <c r="C57775" t="s">
        <v>32319</v>
      </c>
      <c r="D57775" t="s">
        <v>47871</v>
      </c>
      <c r="F57775">
        <v>1026</v>
      </c>
    </row>
    <row r="57776" spans="1:6" x14ac:dyDescent="0.25">
      <c r="A57776" s="1">
        <v>58007</v>
      </c>
      <c r="B57776" s="4">
        <v>6289627368068</v>
      </c>
      <c r="C57776" t="s">
        <v>39853</v>
      </c>
      <c r="D57776" t="s">
        <v>47871</v>
      </c>
      <c r="F57776">
        <v>1027</v>
      </c>
    </row>
    <row r="57777" spans="1:6" x14ac:dyDescent="0.25">
      <c r="A57777" s="1">
        <v>58008</v>
      </c>
      <c r="B57777" s="4">
        <v>6281555818597</v>
      </c>
      <c r="C57777" t="s">
        <v>39854</v>
      </c>
      <c r="D57777" t="s">
        <v>47871</v>
      </c>
      <c r="F57777">
        <v>1028</v>
      </c>
    </row>
    <row r="57778" spans="1:6" x14ac:dyDescent="0.25">
      <c r="A57778" s="1">
        <v>58009</v>
      </c>
      <c r="B57778" s="4">
        <v>6285379167383</v>
      </c>
      <c r="C57778" t="s">
        <v>39855</v>
      </c>
      <c r="D57778" t="s">
        <v>47871</v>
      </c>
      <c r="F57778">
        <v>1029</v>
      </c>
    </row>
    <row r="57779" spans="1:6" x14ac:dyDescent="0.25">
      <c r="A57779" s="1">
        <v>58010</v>
      </c>
      <c r="B57779" s="4">
        <v>6281293992473</v>
      </c>
      <c r="C57779" t="s">
        <v>39856</v>
      </c>
      <c r="D57779" t="s">
        <v>47871</v>
      </c>
      <c r="F57779">
        <v>1030</v>
      </c>
    </row>
    <row r="57780" spans="1:6" x14ac:dyDescent="0.25">
      <c r="A57780" s="1">
        <v>58011</v>
      </c>
      <c r="B57780" s="4">
        <v>6282397178963</v>
      </c>
      <c r="C57780" t="s">
        <v>39857</v>
      </c>
      <c r="D57780" t="s">
        <v>47871</v>
      </c>
      <c r="F57780">
        <v>1031</v>
      </c>
    </row>
    <row r="57781" spans="1:6" x14ac:dyDescent="0.25">
      <c r="A57781" s="1">
        <v>58012</v>
      </c>
      <c r="B57781" s="4">
        <v>6282118370407</v>
      </c>
      <c r="C57781" t="s">
        <v>25091</v>
      </c>
      <c r="D57781" t="s">
        <v>47871</v>
      </c>
      <c r="F57781">
        <v>1032</v>
      </c>
    </row>
    <row r="57782" spans="1:6" x14ac:dyDescent="0.25">
      <c r="A57782" s="1">
        <v>58013</v>
      </c>
      <c r="B57782" s="4">
        <v>628117604488</v>
      </c>
      <c r="C57782" t="s">
        <v>39858</v>
      </c>
      <c r="D57782" t="s">
        <v>47871</v>
      </c>
      <c r="F57782">
        <v>1033</v>
      </c>
    </row>
    <row r="57783" spans="1:6" x14ac:dyDescent="0.25">
      <c r="A57783" s="1">
        <v>58014</v>
      </c>
      <c r="B57783" s="4">
        <v>6281261417629</v>
      </c>
      <c r="C57783" t="s">
        <v>8499</v>
      </c>
      <c r="D57783" t="s">
        <v>47871</v>
      </c>
      <c r="F57783">
        <v>1034</v>
      </c>
    </row>
    <row r="57784" spans="1:6" x14ac:dyDescent="0.25">
      <c r="A57784" s="1">
        <v>58015</v>
      </c>
      <c r="B57784" s="4">
        <v>6282128398841</v>
      </c>
      <c r="C57784" t="s">
        <v>21681</v>
      </c>
      <c r="D57784" t="s">
        <v>47871</v>
      </c>
      <c r="F57784">
        <v>1035</v>
      </c>
    </row>
    <row r="57785" spans="1:6" x14ac:dyDescent="0.25">
      <c r="A57785" s="1">
        <v>58016</v>
      </c>
      <c r="B57785" s="4">
        <v>6282231379233</v>
      </c>
      <c r="C57785" t="s">
        <v>39859</v>
      </c>
      <c r="D57785" t="s">
        <v>47871</v>
      </c>
      <c r="F57785">
        <v>1036</v>
      </c>
    </row>
    <row r="57786" spans="1:6" x14ac:dyDescent="0.25">
      <c r="A57786" s="1">
        <v>58017</v>
      </c>
      <c r="B57786" s="4">
        <v>6289527522879</v>
      </c>
      <c r="C57786" t="s">
        <v>39860</v>
      </c>
      <c r="D57786" t="s">
        <v>47871</v>
      </c>
      <c r="F57786">
        <v>1037</v>
      </c>
    </row>
    <row r="57787" spans="1:6" x14ac:dyDescent="0.25">
      <c r="A57787" s="1">
        <v>58018</v>
      </c>
      <c r="B57787" s="4">
        <v>6281213812107</v>
      </c>
      <c r="C57787" t="s">
        <v>39861</v>
      </c>
      <c r="D57787" t="s">
        <v>47871</v>
      </c>
      <c r="F57787">
        <v>1038</v>
      </c>
    </row>
    <row r="57788" spans="1:6" x14ac:dyDescent="0.25">
      <c r="A57788" s="1">
        <v>58019</v>
      </c>
      <c r="B57788" s="4">
        <v>6285183952065</v>
      </c>
      <c r="C57788" t="s">
        <v>39862</v>
      </c>
      <c r="D57788" t="s">
        <v>47871</v>
      </c>
      <c r="F57788">
        <v>1039</v>
      </c>
    </row>
    <row r="57789" spans="1:6" x14ac:dyDescent="0.25">
      <c r="A57789" s="1">
        <v>58020</v>
      </c>
      <c r="B57789" s="4">
        <v>62811204758</v>
      </c>
      <c r="C57789" t="s">
        <v>39863</v>
      </c>
      <c r="D57789" t="s">
        <v>47871</v>
      </c>
      <c r="F57789">
        <v>1040</v>
      </c>
    </row>
    <row r="57790" spans="1:6" x14ac:dyDescent="0.25">
      <c r="A57790" s="1">
        <v>58021</v>
      </c>
      <c r="B57790" s="4">
        <v>6287780570971</v>
      </c>
      <c r="C57790" t="s">
        <v>39864</v>
      </c>
      <c r="D57790" t="s">
        <v>47871</v>
      </c>
      <c r="F57790">
        <v>1041</v>
      </c>
    </row>
    <row r="57791" spans="1:6" x14ac:dyDescent="0.25">
      <c r="A57791" s="1">
        <v>58022</v>
      </c>
      <c r="B57791" s="4">
        <v>628123841996</v>
      </c>
      <c r="C57791" t="s">
        <v>39865</v>
      </c>
      <c r="D57791" t="s">
        <v>47871</v>
      </c>
      <c r="F57791">
        <v>1042</v>
      </c>
    </row>
    <row r="57792" spans="1:6" x14ac:dyDescent="0.25">
      <c r="A57792" s="1">
        <v>58023</v>
      </c>
      <c r="B57792" s="4">
        <v>6281339508550</v>
      </c>
      <c r="C57792" t="s">
        <v>10062</v>
      </c>
      <c r="D57792" t="s">
        <v>47871</v>
      </c>
      <c r="F57792">
        <v>1043</v>
      </c>
    </row>
    <row r="57793" spans="1:6" x14ac:dyDescent="0.25">
      <c r="A57793" s="1">
        <v>58024</v>
      </c>
      <c r="B57793" s="4">
        <v>6285731195800</v>
      </c>
      <c r="C57793" t="s">
        <v>39866</v>
      </c>
      <c r="D57793" t="s">
        <v>47871</v>
      </c>
      <c r="F57793">
        <v>1044</v>
      </c>
    </row>
    <row r="57794" spans="1:6" x14ac:dyDescent="0.25">
      <c r="A57794" s="1">
        <v>58025</v>
      </c>
      <c r="B57794" s="4">
        <v>6282256209543</v>
      </c>
      <c r="C57794" t="s">
        <v>11</v>
      </c>
      <c r="D57794" t="s">
        <v>47871</v>
      </c>
      <c r="F57794">
        <v>1045</v>
      </c>
    </row>
    <row r="57795" spans="1:6" x14ac:dyDescent="0.25">
      <c r="A57795" s="1">
        <v>58026</v>
      </c>
      <c r="B57795" s="4">
        <v>6282140499606</v>
      </c>
      <c r="C57795" t="s">
        <v>381</v>
      </c>
      <c r="D57795" t="s">
        <v>47871</v>
      </c>
      <c r="F57795">
        <v>1046</v>
      </c>
    </row>
    <row r="57796" spans="1:6" x14ac:dyDescent="0.25">
      <c r="A57796" s="1">
        <v>58027</v>
      </c>
      <c r="B57796" s="4">
        <v>6281398842480</v>
      </c>
      <c r="C57796" t="s">
        <v>39867</v>
      </c>
      <c r="D57796" t="s">
        <v>47871</v>
      </c>
      <c r="F57796">
        <v>1047</v>
      </c>
    </row>
    <row r="57797" spans="1:6" x14ac:dyDescent="0.25">
      <c r="A57797" s="1">
        <v>58028</v>
      </c>
      <c r="B57797" s="4">
        <v>6282220776969</v>
      </c>
      <c r="C57797" t="s">
        <v>16320</v>
      </c>
      <c r="D57797" t="s">
        <v>47871</v>
      </c>
      <c r="F57797">
        <v>1048</v>
      </c>
    </row>
    <row r="57798" spans="1:6" x14ac:dyDescent="0.25">
      <c r="A57798" s="1">
        <v>58029</v>
      </c>
      <c r="B57798" s="4">
        <v>6281280290933</v>
      </c>
      <c r="C57798" t="s">
        <v>39868</v>
      </c>
      <c r="D57798" t="s">
        <v>47871</v>
      </c>
      <c r="F57798">
        <v>1049</v>
      </c>
    </row>
    <row r="57799" spans="1:6" x14ac:dyDescent="0.25">
      <c r="A57799" s="1">
        <v>58030</v>
      </c>
      <c r="B57799" s="4">
        <v>6281286058200</v>
      </c>
      <c r="C57799" t="s">
        <v>39869</v>
      </c>
      <c r="D57799" t="s">
        <v>47871</v>
      </c>
      <c r="F57799">
        <v>1050</v>
      </c>
    </row>
    <row r="57800" spans="1:6" x14ac:dyDescent="0.25">
      <c r="A57800" s="1">
        <v>58031</v>
      </c>
      <c r="B57800" s="4">
        <v>628111989836</v>
      </c>
      <c r="C57800" t="s">
        <v>16498</v>
      </c>
      <c r="D57800" t="s">
        <v>47871</v>
      </c>
      <c r="F57800">
        <v>1051</v>
      </c>
    </row>
    <row r="57801" spans="1:6" x14ac:dyDescent="0.25">
      <c r="A57801" s="1">
        <v>58032</v>
      </c>
      <c r="B57801" s="4">
        <v>6282239800694</v>
      </c>
      <c r="C57801" t="s">
        <v>39870</v>
      </c>
      <c r="D57801" t="s">
        <v>47871</v>
      </c>
      <c r="F57801">
        <v>1052</v>
      </c>
    </row>
    <row r="57802" spans="1:6" x14ac:dyDescent="0.25">
      <c r="A57802" s="1">
        <v>58033</v>
      </c>
      <c r="B57802" s="4">
        <v>6281286515505</v>
      </c>
      <c r="C57802" t="s">
        <v>39871</v>
      </c>
      <c r="D57802" t="s">
        <v>47871</v>
      </c>
      <c r="F57802">
        <v>1053</v>
      </c>
    </row>
    <row r="57803" spans="1:6" x14ac:dyDescent="0.25">
      <c r="A57803" s="1">
        <v>58034</v>
      </c>
      <c r="B57803" s="4">
        <v>6281224456650</v>
      </c>
      <c r="C57803" t="s">
        <v>39872</v>
      </c>
      <c r="D57803" t="s">
        <v>47871</v>
      </c>
      <c r="F57803">
        <v>1054</v>
      </c>
    </row>
    <row r="57804" spans="1:6" x14ac:dyDescent="0.25">
      <c r="A57804" s="1">
        <v>58035</v>
      </c>
      <c r="B57804" s="4">
        <v>6285363435822</v>
      </c>
      <c r="C57804" t="s">
        <v>39873</v>
      </c>
      <c r="D57804" t="s">
        <v>47871</v>
      </c>
      <c r="F57804">
        <v>1055</v>
      </c>
    </row>
    <row r="57805" spans="1:6" x14ac:dyDescent="0.25">
      <c r="A57805" s="1">
        <v>58036</v>
      </c>
      <c r="B57805" s="4">
        <v>6282238476493</v>
      </c>
      <c r="C57805" t="s">
        <v>39874</v>
      </c>
      <c r="D57805" t="s">
        <v>47871</v>
      </c>
      <c r="F57805">
        <v>1056</v>
      </c>
    </row>
    <row r="57806" spans="1:6" x14ac:dyDescent="0.25">
      <c r="A57806" s="1">
        <v>58037</v>
      </c>
      <c r="B57806" s="4">
        <v>6285782021622</v>
      </c>
      <c r="C57806" t="s">
        <v>3529</v>
      </c>
      <c r="D57806" t="s">
        <v>47871</v>
      </c>
      <c r="F57806">
        <v>1057</v>
      </c>
    </row>
    <row r="57807" spans="1:6" x14ac:dyDescent="0.25">
      <c r="A57807" s="1">
        <v>58038</v>
      </c>
      <c r="B57807" s="4">
        <v>6281385803172</v>
      </c>
      <c r="C57807" t="s">
        <v>39875</v>
      </c>
      <c r="D57807" t="s">
        <v>47871</v>
      </c>
      <c r="F57807">
        <v>1058</v>
      </c>
    </row>
    <row r="57808" spans="1:6" x14ac:dyDescent="0.25">
      <c r="A57808" s="1">
        <v>58039</v>
      </c>
      <c r="B57808" s="4">
        <v>6281319736014</v>
      </c>
      <c r="C57808" t="s">
        <v>39876</v>
      </c>
      <c r="D57808" t="s">
        <v>47871</v>
      </c>
      <c r="F57808">
        <v>1059</v>
      </c>
    </row>
    <row r="57809" spans="1:6" x14ac:dyDescent="0.25">
      <c r="A57809" s="1">
        <v>58040</v>
      </c>
      <c r="B57809" s="4">
        <v>6281381357732</v>
      </c>
      <c r="C57809" t="s">
        <v>15269</v>
      </c>
      <c r="D57809" t="s">
        <v>47871</v>
      </c>
      <c r="F57809">
        <v>1060</v>
      </c>
    </row>
    <row r="57810" spans="1:6" x14ac:dyDescent="0.25">
      <c r="A57810" s="1">
        <v>58041</v>
      </c>
      <c r="B57810" s="4">
        <v>6281807055356</v>
      </c>
      <c r="C57810" t="s">
        <v>39877</v>
      </c>
      <c r="D57810" t="s">
        <v>47871</v>
      </c>
      <c r="F57810">
        <v>1061</v>
      </c>
    </row>
    <row r="57811" spans="1:6" x14ac:dyDescent="0.25">
      <c r="A57811" s="1">
        <v>58042</v>
      </c>
      <c r="B57811" s="4">
        <v>6281386261242</v>
      </c>
      <c r="C57811" t="s">
        <v>39878</v>
      </c>
      <c r="D57811" t="s">
        <v>47871</v>
      </c>
      <c r="F57811">
        <v>1062</v>
      </c>
    </row>
    <row r="57812" spans="1:6" x14ac:dyDescent="0.25">
      <c r="A57812" s="1">
        <v>58043</v>
      </c>
      <c r="B57812" s="4">
        <v>6282190587427</v>
      </c>
      <c r="C57812" t="s">
        <v>35</v>
      </c>
      <c r="D57812" t="s">
        <v>47871</v>
      </c>
      <c r="F57812">
        <v>1063</v>
      </c>
    </row>
    <row r="57813" spans="1:6" x14ac:dyDescent="0.25">
      <c r="A57813" s="1">
        <v>58044</v>
      </c>
      <c r="B57813" s="4">
        <v>628128338075</v>
      </c>
      <c r="C57813" t="s">
        <v>39879</v>
      </c>
      <c r="D57813" t="s">
        <v>47871</v>
      </c>
      <c r="F57813">
        <v>1064</v>
      </c>
    </row>
    <row r="57814" spans="1:6" x14ac:dyDescent="0.25">
      <c r="A57814" s="1">
        <v>58045</v>
      </c>
      <c r="B57814" s="4">
        <v>6282187711563</v>
      </c>
      <c r="C57814" t="s">
        <v>11</v>
      </c>
      <c r="D57814" t="s">
        <v>47871</v>
      </c>
      <c r="F57814">
        <v>1065</v>
      </c>
    </row>
    <row r="57815" spans="1:6" x14ac:dyDescent="0.25">
      <c r="A57815" s="1">
        <v>58046</v>
      </c>
      <c r="B57815" s="4">
        <v>6281397328475</v>
      </c>
      <c r="C57815" t="s">
        <v>39880</v>
      </c>
      <c r="D57815" t="s">
        <v>47871</v>
      </c>
      <c r="F57815">
        <v>1066</v>
      </c>
    </row>
    <row r="57816" spans="1:6" x14ac:dyDescent="0.25">
      <c r="A57816" s="1">
        <v>58047</v>
      </c>
      <c r="B57816" s="4">
        <v>628122112810</v>
      </c>
      <c r="C57816" t="s">
        <v>39881</v>
      </c>
      <c r="D57816" t="s">
        <v>47871</v>
      </c>
      <c r="F57816">
        <v>1067</v>
      </c>
    </row>
    <row r="57817" spans="1:6" x14ac:dyDescent="0.25">
      <c r="A57817" s="1">
        <v>58048</v>
      </c>
      <c r="B57817" s="4">
        <v>6281585195680</v>
      </c>
      <c r="C57817" t="s">
        <v>39882</v>
      </c>
      <c r="D57817" t="s">
        <v>47871</v>
      </c>
      <c r="F57817">
        <v>1068</v>
      </c>
    </row>
    <row r="57818" spans="1:6" x14ac:dyDescent="0.25">
      <c r="A57818" s="1">
        <v>58049</v>
      </c>
      <c r="B57818" s="4">
        <v>6282319744362</v>
      </c>
      <c r="C57818" t="s">
        <v>39883</v>
      </c>
      <c r="D57818" t="s">
        <v>47871</v>
      </c>
      <c r="F57818">
        <v>1069</v>
      </c>
    </row>
    <row r="57819" spans="1:6" x14ac:dyDescent="0.25">
      <c r="A57819" s="1">
        <v>58050</v>
      </c>
      <c r="B57819" s="4">
        <v>628568936833</v>
      </c>
      <c r="C57819" t="s">
        <v>39884</v>
      </c>
      <c r="D57819" t="s">
        <v>47871</v>
      </c>
      <c r="F57819">
        <v>1070</v>
      </c>
    </row>
    <row r="57820" spans="1:6" x14ac:dyDescent="0.25">
      <c r="A57820" s="1">
        <v>58051</v>
      </c>
      <c r="B57820" s="4">
        <v>6282199478585</v>
      </c>
      <c r="C57820" t="s">
        <v>39885</v>
      </c>
      <c r="D57820" t="s">
        <v>47871</v>
      </c>
      <c r="F57820">
        <v>1071</v>
      </c>
    </row>
    <row r="57821" spans="1:6" x14ac:dyDescent="0.25">
      <c r="A57821" s="1">
        <v>58052</v>
      </c>
      <c r="B57821" s="4">
        <v>6285921801245</v>
      </c>
      <c r="C57821" t="s">
        <v>27911</v>
      </c>
      <c r="D57821" t="s">
        <v>47871</v>
      </c>
      <c r="F57821">
        <v>1072</v>
      </c>
    </row>
    <row r="57822" spans="1:6" x14ac:dyDescent="0.25">
      <c r="A57822" s="1">
        <v>58053</v>
      </c>
      <c r="B57822" s="4">
        <v>6285814408591</v>
      </c>
      <c r="C57822" t="s">
        <v>39886</v>
      </c>
      <c r="D57822" t="s">
        <v>47871</v>
      </c>
      <c r="F57822">
        <v>1073</v>
      </c>
    </row>
    <row r="57823" spans="1:6" x14ac:dyDescent="0.25">
      <c r="A57823" s="1">
        <v>58054</v>
      </c>
      <c r="B57823" s="4">
        <v>62816809539</v>
      </c>
      <c r="C57823" t="s">
        <v>11</v>
      </c>
      <c r="D57823" t="s">
        <v>47871</v>
      </c>
      <c r="F57823">
        <v>1074</v>
      </c>
    </row>
    <row r="57824" spans="1:6" x14ac:dyDescent="0.25">
      <c r="A57824" s="1">
        <v>58055</v>
      </c>
      <c r="B57824" s="4">
        <v>6285692093940</v>
      </c>
      <c r="C57824" t="s">
        <v>11</v>
      </c>
      <c r="D57824" t="s">
        <v>47871</v>
      </c>
      <c r="F57824">
        <v>1075</v>
      </c>
    </row>
    <row r="57825" spans="1:6" x14ac:dyDescent="0.25">
      <c r="A57825" s="1">
        <v>58056</v>
      </c>
      <c r="B57825" s="4">
        <v>6281269781225</v>
      </c>
      <c r="C57825" t="s">
        <v>39887</v>
      </c>
      <c r="D57825" t="s">
        <v>47871</v>
      </c>
      <c r="F57825">
        <v>1076</v>
      </c>
    </row>
    <row r="57826" spans="1:6" x14ac:dyDescent="0.25">
      <c r="A57826" s="1">
        <v>58057</v>
      </c>
      <c r="B57826" s="4">
        <v>6281384909365</v>
      </c>
      <c r="C57826" t="s">
        <v>39888</v>
      </c>
      <c r="D57826" t="s">
        <v>47871</v>
      </c>
      <c r="F57826">
        <v>1077</v>
      </c>
    </row>
    <row r="57827" spans="1:6" x14ac:dyDescent="0.25">
      <c r="A57827" s="1">
        <v>58058</v>
      </c>
      <c r="B57827" s="4">
        <v>6287883214828</v>
      </c>
      <c r="C57827" t="s">
        <v>39889</v>
      </c>
      <c r="D57827" t="s">
        <v>47871</v>
      </c>
      <c r="F57827">
        <v>1078</v>
      </c>
    </row>
    <row r="57828" spans="1:6" x14ac:dyDescent="0.25">
      <c r="A57828" s="1">
        <v>58059</v>
      </c>
      <c r="B57828" s="4">
        <v>628129545476</v>
      </c>
      <c r="C57828" t="s">
        <v>1031</v>
      </c>
      <c r="D57828" t="s">
        <v>47871</v>
      </c>
      <c r="F57828">
        <v>1079</v>
      </c>
    </row>
    <row r="57829" spans="1:6" x14ac:dyDescent="0.25">
      <c r="A57829" s="1">
        <v>58060</v>
      </c>
      <c r="B57829" s="4">
        <v>6285696609431</v>
      </c>
      <c r="C57829" t="s">
        <v>39890</v>
      </c>
      <c r="D57829" t="s">
        <v>47871</v>
      </c>
      <c r="F57829">
        <v>1080</v>
      </c>
    </row>
    <row r="57830" spans="1:6" x14ac:dyDescent="0.25">
      <c r="A57830" s="1">
        <v>58061</v>
      </c>
      <c r="B57830" s="4">
        <v>6287838058644</v>
      </c>
      <c r="C57830" t="s">
        <v>6224</v>
      </c>
      <c r="D57830" t="s">
        <v>47871</v>
      </c>
      <c r="F57830">
        <v>1081</v>
      </c>
    </row>
    <row r="57831" spans="1:6" x14ac:dyDescent="0.25">
      <c r="A57831" s="1">
        <v>58062</v>
      </c>
      <c r="B57831" s="4">
        <v>6289638830964</v>
      </c>
      <c r="C57831" t="s">
        <v>15618</v>
      </c>
      <c r="D57831" t="s">
        <v>47871</v>
      </c>
      <c r="F57831">
        <v>1082</v>
      </c>
    </row>
    <row r="57832" spans="1:6" x14ac:dyDescent="0.25">
      <c r="A57832" s="1">
        <v>58063</v>
      </c>
      <c r="B57832" s="4">
        <v>6287838239240</v>
      </c>
      <c r="C57832" t="s">
        <v>4019</v>
      </c>
      <c r="D57832" t="s">
        <v>47871</v>
      </c>
      <c r="F57832">
        <v>1083</v>
      </c>
    </row>
    <row r="57833" spans="1:6" x14ac:dyDescent="0.25">
      <c r="A57833" s="1">
        <v>58064</v>
      </c>
      <c r="B57833" s="4">
        <v>628115052828</v>
      </c>
      <c r="C57833" t="s">
        <v>39891</v>
      </c>
      <c r="D57833" t="s">
        <v>47871</v>
      </c>
      <c r="F57833">
        <v>1084</v>
      </c>
    </row>
    <row r="57834" spans="1:6" x14ac:dyDescent="0.25">
      <c r="A57834" s="1">
        <v>58065</v>
      </c>
      <c r="B57834" s="4">
        <v>628138179957</v>
      </c>
      <c r="C57834" t="s">
        <v>39892</v>
      </c>
      <c r="D57834" t="s">
        <v>47871</v>
      </c>
      <c r="F57834">
        <v>1085</v>
      </c>
    </row>
    <row r="57835" spans="1:6" x14ac:dyDescent="0.25">
      <c r="A57835" s="1">
        <v>58066</v>
      </c>
      <c r="B57835" s="4">
        <v>6282374690168</v>
      </c>
      <c r="C57835" t="s">
        <v>39893</v>
      </c>
      <c r="D57835" t="s">
        <v>47871</v>
      </c>
      <c r="F57835">
        <v>1086</v>
      </c>
    </row>
    <row r="57836" spans="1:6" x14ac:dyDescent="0.25">
      <c r="A57836" s="1">
        <v>58067</v>
      </c>
      <c r="B57836" s="4">
        <v>6281355883004</v>
      </c>
      <c r="C57836" t="s">
        <v>39894</v>
      </c>
      <c r="D57836" t="s">
        <v>47871</v>
      </c>
      <c r="F57836">
        <v>1087</v>
      </c>
    </row>
    <row r="57837" spans="1:6" x14ac:dyDescent="0.25">
      <c r="A57837" s="1">
        <v>58068</v>
      </c>
      <c r="B57837" s="4">
        <v>6285795513820</v>
      </c>
      <c r="C57837" t="s">
        <v>36324</v>
      </c>
      <c r="D57837" t="s">
        <v>47871</v>
      </c>
      <c r="F57837">
        <v>1088</v>
      </c>
    </row>
    <row r="57838" spans="1:6" x14ac:dyDescent="0.25">
      <c r="A57838" s="1">
        <v>58069</v>
      </c>
      <c r="B57838" s="4">
        <v>62817384592</v>
      </c>
      <c r="C57838" t="s">
        <v>39895</v>
      </c>
      <c r="D57838" t="s">
        <v>47871</v>
      </c>
      <c r="F57838">
        <v>1089</v>
      </c>
    </row>
    <row r="57839" spans="1:6" x14ac:dyDescent="0.25">
      <c r="A57839" s="1">
        <v>58070</v>
      </c>
      <c r="B57839" s="4">
        <v>6285823193029</v>
      </c>
      <c r="C57839" t="s">
        <v>11</v>
      </c>
      <c r="D57839" t="s">
        <v>47871</v>
      </c>
      <c r="F57839">
        <v>1090</v>
      </c>
    </row>
    <row r="57840" spans="1:6" x14ac:dyDescent="0.25">
      <c r="A57840" s="1">
        <v>58071</v>
      </c>
      <c r="B57840" s="4">
        <v>6287895887873</v>
      </c>
      <c r="C57840" t="s">
        <v>39896</v>
      </c>
      <c r="D57840" t="s">
        <v>47871</v>
      </c>
      <c r="F57840">
        <v>1091</v>
      </c>
    </row>
    <row r="57841" spans="1:6" x14ac:dyDescent="0.25">
      <c r="A57841" s="1">
        <v>58072</v>
      </c>
      <c r="B57841" s="4">
        <v>6285219585451</v>
      </c>
      <c r="C57841" t="s">
        <v>1185</v>
      </c>
      <c r="D57841" t="s">
        <v>47871</v>
      </c>
      <c r="F57841">
        <v>1092</v>
      </c>
    </row>
    <row r="57842" spans="1:6" x14ac:dyDescent="0.25">
      <c r="A57842" s="1">
        <v>58073</v>
      </c>
      <c r="B57842" s="4">
        <v>6287734573815</v>
      </c>
      <c r="C57842" t="s">
        <v>39897</v>
      </c>
      <c r="D57842" t="s">
        <v>47871</v>
      </c>
      <c r="F57842">
        <v>1093</v>
      </c>
    </row>
    <row r="57843" spans="1:6" x14ac:dyDescent="0.25">
      <c r="A57843" s="1">
        <v>58074</v>
      </c>
      <c r="B57843" s="4">
        <v>6281287774070</v>
      </c>
      <c r="C57843" t="s">
        <v>39898</v>
      </c>
      <c r="D57843" t="s">
        <v>47871</v>
      </c>
      <c r="F57843">
        <v>1094</v>
      </c>
    </row>
    <row r="57844" spans="1:6" x14ac:dyDescent="0.25">
      <c r="A57844" s="1">
        <v>58075</v>
      </c>
      <c r="B57844" s="4">
        <v>628112218688</v>
      </c>
      <c r="C57844" t="s">
        <v>39899</v>
      </c>
      <c r="D57844" t="s">
        <v>47871</v>
      </c>
      <c r="F57844">
        <v>1095</v>
      </c>
    </row>
    <row r="57845" spans="1:6" x14ac:dyDescent="0.25">
      <c r="A57845" s="1">
        <v>58076</v>
      </c>
      <c r="B57845" s="4">
        <v>6281362400613</v>
      </c>
      <c r="C57845" t="s">
        <v>646</v>
      </c>
      <c r="D57845" t="s">
        <v>47871</v>
      </c>
      <c r="F57845">
        <v>1096</v>
      </c>
    </row>
    <row r="57846" spans="1:6" x14ac:dyDescent="0.25">
      <c r="A57846" s="1">
        <v>58077</v>
      </c>
      <c r="B57846" s="4">
        <v>62811891109</v>
      </c>
      <c r="C57846" t="s">
        <v>39900</v>
      </c>
      <c r="D57846" t="s">
        <v>47871</v>
      </c>
      <c r="F57846">
        <v>1097</v>
      </c>
    </row>
    <row r="57847" spans="1:6" x14ac:dyDescent="0.25">
      <c r="A57847" s="1">
        <v>58078</v>
      </c>
      <c r="B57847" s="4">
        <v>628129437790</v>
      </c>
      <c r="C57847" t="s">
        <v>39901</v>
      </c>
      <c r="D57847" t="s">
        <v>47871</v>
      </c>
      <c r="F57847">
        <v>1098</v>
      </c>
    </row>
    <row r="57848" spans="1:6" x14ac:dyDescent="0.25">
      <c r="A57848" s="1">
        <v>58079</v>
      </c>
      <c r="B57848" s="4">
        <v>6281254667745</v>
      </c>
      <c r="C57848" t="s">
        <v>39902</v>
      </c>
      <c r="D57848" t="s">
        <v>47871</v>
      </c>
      <c r="F57848">
        <v>1099</v>
      </c>
    </row>
    <row r="57849" spans="1:6" x14ac:dyDescent="0.25">
      <c r="A57849" s="1">
        <v>58080</v>
      </c>
      <c r="B57849" s="4">
        <v>6285262146229</v>
      </c>
      <c r="C57849" t="s">
        <v>39903</v>
      </c>
      <c r="D57849" t="s">
        <v>47871</v>
      </c>
      <c r="F57849">
        <v>1100</v>
      </c>
    </row>
    <row r="57850" spans="1:6" x14ac:dyDescent="0.25">
      <c r="A57850" s="1">
        <v>58081</v>
      </c>
      <c r="B57850" s="4">
        <v>6281294361285</v>
      </c>
      <c r="C57850" t="s">
        <v>39904</v>
      </c>
      <c r="D57850" t="s">
        <v>47871</v>
      </c>
      <c r="F57850">
        <v>1101</v>
      </c>
    </row>
    <row r="57851" spans="1:6" x14ac:dyDescent="0.25">
      <c r="A57851" s="1">
        <v>58082</v>
      </c>
      <c r="B57851" s="4">
        <v>6285779208122</v>
      </c>
      <c r="C57851" t="s">
        <v>39905</v>
      </c>
      <c r="D57851" t="s">
        <v>47871</v>
      </c>
      <c r="F57851">
        <v>1102</v>
      </c>
    </row>
    <row r="57852" spans="1:6" x14ac:dyDescent="0.25">
      <c r="A57852" s="1">
        <v>58083</v>
      </c>
      <c r="B57852" s="4">
        <v>6281287581866</v>
      </c>
      <c r="C57852" t="s">
        <v>11</v>
      </c>
      <c r="D57852" t="s">
        <v>47871</v>
      </c>
      <c r="F57852">
        <v>1103</v>
      </c>
    </row>
    <row r="57853" spans="1:6" x14ac:dyDescent="0.25">
      <c r="A57853" s="1">
        <v>58084</v>
      </c>
      <c r="B57853" s="4">
        <v>6285281872773</v>
      </c>
      <c r="C57853" t="s">
        <v>39906</v>
      </c>
      <c r="D57853" t="s">
        <v>47871</v>
      </c>
      <c r="F57853">
        <v>1104</v>
      </c>
    </row>
    <row r="57854" spans="1:6" x14ac:dyDescent="0.25">
      <c r="A57854" s="1">
        <v>58085</v>
      </c>
      <c r="B57854" s="4">
        <v>6281219142937</v>
      </c>
      <c r="C57854" t="s">
        <v>21118</v>
      </c>
      <c r="D57854" t="s">
        <v>47871</v>
      </c>
      <c r="F57854">
        <v>1105</v>
      </c>
    </row>
    <row r="57855" spans="1:6" x14ac:dyDescent="0.25">
      <c r="A57855" s="1">
        <v>58086</v>
      </c>
      <c r="B57855" s="4">
        <v>6281374004030</v>
      </c>
      <c r="C57855" t="s">
        <v>39907</v>
      </c>
      <c r="D57855" t="s">
        <v>47871</v>
      </c>
      <c r="F57855">
        <v>1106</v>
      </c>
    </row>
    <row r="57856" spans="1:6" x14ac:dyDescent="0.25">
      <c r="A57856" s="1">
        <v>58087</v>
      </c>
      <c r="B57856" s="4">
        <v>628119969931</v>
      </c>
      <c r="C57856" t="s">
        <v>21706</v>
      </c>
      <c r="D57856" t="s">
        <v>47871</v>
      </c>
      <c r="F57856">
        <v>1107</v>
      </c>
    </row>
    <row r="57857" spans="1:6" x14ac:dyDescent="0.25">
      <c r="A57857" s="1">
        <v>58088</v>
      </c>
      <c r="B57857" s="4">
        <v>62811955744</v>
      </c>
      <c r="C57857" t="s">
        <v>39908</v>
      </c>
      <c r="D57857" t="s">
        <v>47871</v>
      </c>
      <c r="F57857">
        <v>1108</v>
      </c>
    </row>
    <row r="57858" spans="1:6" x14ac:dyDescent="0.25">
      <c r="A57858" s="1">
        <v>58089</v>
      </c>
      <c r="B57858" s="4">
        <v>6281296046002</v>
      </c>
      <c r="C57858" t="s">
        <v>39909</v>
      </c>
      <c r="D57858" t="s">
        <v>47871</v>
      </c>
      <c r="F57858">
        <v>1109</v>
      </c>
    </row>
    <row r="57859" spans="1:6" x14ac:dyDescent="0.25">
      <c r="A57859" s="1">
        <v>58090</v>
      </c>
      <c r="B57859" s="4">
        <v>628561166837</v>
      </c>
      <c r="C57859" t="s">
        <v>39910</v>
      </c>
      <c r="D57859" t="s">
        <v>47871</v>
      </c>
      <c r="F57859">
        <v>1110</v>
      </c>
    </row>
    <row r="57860" spans="1:6" x14ac:dyDescent="0.25">
      <c r="A57860" s="1">
        <v>58091</v>
      </c>
      <c r="B57860" s="4">
        <v>628122842658</v>
      </c>
      <c r="C57860" t="s">
        <v>39911</v>
      </c>
      <c r="D57860" t="s">
        <v>47871</v>
      </c>
      <c r="F57860">
        <v>1111</v>
      </c>
    </row>
    <row r="57861" spans="1:6" x14ac:dyDescent="0.25">
      <c r="A57861" s="1">
        <v>58092</v>
      </c>
      <c r="B57861" s="4">
        <v>6285241000743</v>
      </c>
      <c r="C57861" t="s">
        <v>39912</v>
      </c>
      <c r="D57861" t="s">
        <v>47871</v>
      </c>
      <c r="F57861">
        <v>1112</v>
      </c>
    </row>
    <row r="57862" spans="1:6" x14ac:dyDescent="0.25">
      <c r="A57862" s="1">
        <v>58093</v>
      </c>
      <c r="B57862" s="4">
        <v>6282111445435</v>
      </c>
      <c r="C57862" t="s">
        <v>39913</v>
      </c>
      <c r="D57862" t="s">
        <v>47871</v>
      </c>
      <c r="F57862">
        <v>1113</v>
      </c>
    </row>
    <row r="57863" spans="1:6" x14ac:dyDescent="0.25">
      <c r="A57863" s="1">
        <v>58094</v>
      </c>
      <c r="B57863" s="4">
        <v>6282393978589</v>
      </c>
      <c r="C57863" t="s">
        <v>39914</v>
      </c>
      <c r="D57863" t="s">
        <v>47871</v>
      </c>
      <c r="F57863">
        <v>1114</v>
      </c>
    </row>
    <row r="57864" spans="1:6" x14ac:dyDescent="0.25">
      <c r="A57864" s="1">
        <v>58095</v>
      </c>
      <c r="B57864" s="4">
        <v>6281228400825</v>
      </c>
      <c r="C57864" t="s">
        <v>39915</v>
      </c>
      <c r="D57864" t="s">
        <v>47871</v>
      </c>
      <c r="F57864">
        <v>1115</v>
      </c>
    </row>
    <row r="57865" spans="1:6" x14ac:dyDescent="0.25">
      <c r="A57865" s="1">
        <v>58096</v>
      </c>
      <c r="B57865" s="4">
        <v>6281375303897</v>
      </c>
      <c r="C57865" t="s">
        <v>11</v>
      </c>
      <c r="D57865" t="s">
        <v>47871</v>
      </c>
      <c r="F57865">
        <v>1116</v>
      </c>
    </row>
    <row r="57866" spans="1:6" x14ac:dyDescent="0.25">
      <c r="A57866" s="1">
        <v>58097</v>
      </c>
      <c r="B57866" s="4">
        <v>6287881818353</v>
      </c>
      <c r="C57866" t="s">
        <v>39916</v>
      </c>
      <c r="D57866" t="s">
        <v>47871</v>
      </c>
      <c r="F57866">
        <v>1117</v>
      </c>
    </row>
    <row r="57867" spans="1:6" x14ac:dyDescent="0.25">
      <c r="A57867" s="1">
        <v>58098</v>
      </c>
      <c r="B57867" s="4">
        <v>6281270413650</v>
      </c>
      <c r="C57867" t="s">
        <v>39917</v>
      </c>
      <c r="D57867" t="s">
        <v>47871</v>
      </c>
      <c r="F57867">
        <v>1118</v>
      </c>
    </row>
    <row r="57868" spans="1:6" x14ac:dyDescent="0.25">
      <c r="A57868" s="1">
        <v>58099</v>
      </c>
      <c r="B57868" s="4">
        <v>6285221525907</v>
      </c>
      <c r="C57868" t="s">
        <v>39918</v>
      </c>
      <c r="D57868" t="s">
        <v>47871</v>
      </c>
      <c r="F57868">
        <v>1119</v>
      </c>
    </row>
    <row r="57869" spans="1:6" x14ac:dyDescent="0.25">
      <c r="A57869" s="1">
        <v>58100</v>
      </c>
      <c r="B57869" s="4">
        <v>6281355395599</v>
      </c>
      <c r="C57869" t="s">
        <v>39919</v>
      </c>
      <c r="D57869" t="s">
        <v>47871</v>
      </c>
      <c r="F57869">
        <v>1120</v>
      </c>
    </row>
    <row r="57870" spans="1:6" x14ac:dyDescent="0.25">
      <c r="A57870" s="1">
        <v>58101</v>
      </c>
      <c r="B57870" s="4">
        <v>6285242499234</v>
      </c>
      <c r="C57870" t="s">
        <v>39920</v>
      </c>
      <c r="D57870" t="s">
        <v>47871</v>
      </c>
      <c r="F57870">
        <v>1121</v>
      </c>
    </row>
    <row r="57871" spans="1:6" x14ac:dyDescent="0.25">
      <c r="A57871" s="1">
        <v>58102</v>
      </c>
      <c r="B57871" s="4">
        <v>628127885367</v>
      </c>
      <c r="C57871" t="s">
        <v>11</v>
      </c>
      <c r="D57871" t="s">
        <v>47871</v>
      </c>
      <c r="F57871">
        <v>1122</v>
      </c>
    </row>
    <row r="57872" spans="1:6" x14ac:dyDescent="0.25">
      <c r="A57872" s="1">
        <v>58103</v>
      </c>
      <c r="B57872" s="4">
        <v>6281271487098</v>
      </c>
      <c r="C57872" t="s">
        <v>1212</v>
      </c>
      <c r="D57872" t="s">
        <v>47871</v>
      </c>
      <c r="F57872">
        <v>1123</v>
      </c>
    </row>
    <row r="57873" spans="1:6" x14ac:dyDescent="0.25">
      <c r="A57873" s="1">
        <v>58104</v>
      </c>
      <c r="B57873" s="4">
        <v>6281316109000</v>
      </c>
      <c r="C57873" t="s">
        <v>11</v>
      </c>
      <c r="D57873" t="s">
        <v>47871</v>
      </c>
      <c r="F57873">
        <v>1124</v>
      </c>
    </row>
    <row r="57874" spans="1:6" x14ac:dyDescent="0.25">
      <c r="A57874" s="1">
        <v>58105</v>
      </c>
      <c r="B57874" s="4">
        <v>6285376111066</v>
      </c>
      <c r="C57874" t="s">
        <v>39921</v>
      </c>
      <c r="D57874" t="s">
        <v>47871</v>
      </c>
      <c r="F57874">
        <v>1125</v>
      </c>
    </row>
    <row r="57875" spans="1:6" x14ac:dyDescent="0.25">
      <c r="A57875" s="1">
        <v>58106</v>
      </c>
      <c r="B57875" s="4">
        <v>6282193017965</v>
      </c>
      <c r="C57875" t="s">
        <v>193</v>
      </c>
      <c r="D57875" t="s">
        <v>47871</v>
      </c>
      <c r="F57875">
        <v>1126</v>
      </c>
    </row>
    <row r="57876" spans="1:6" x14ac:dyDescent="0.25">
      <c r="A57876" s="1">
        <v>58107</v>
      </c>
      <c r="B57876" s="4">
        <v>6285746674934</v>
      </c>
      <c r="C57876" t="s">
        <v>37578</v>
      </c>
      <c r="D57876" t="s">
        <v>47871</v>
      </c>
      <c r="F57876">
        <v>1127</v>
      </c>
    </row>
    <row r="57877" spans="1:6" x14ac:dyDescent="0.25">
      <c r="A57877" s="1">
        <v>58108</v>
      </c>
      <c r="B57877" s="4">
        <v>6281271193485</v>
      </c>
      <c r="C57877" t="s">
        <v>39922</v>
      </c>
      <c r="D57877" t="s">
        <v>47871</v>
      </c>
      <c r="F57877">
        <v>1128</v>
      </c>
    </row>
    <row r="57878" spans="1:6" x14ac:dyDescent="0.25">
      <c r="A57878" s="1">
        <v>58109</v>
      </c>
      <c r="B57878" s="4">
        <v>6285252446070</v>
      </c>
      <c r="C57878" t="s">
        <v>39923</v>
      </c>
      <c r="D57878" t="s">
        <v>47871</v>
      </c>
      <c r="F57878">
        <v>1129</v>
      </c>
    </row>
    <row r="57879" spans="1:6" x14ac:dyDescent="0.25">
      <c r="A57879" s="1">
        <v>58110</v>
      </c>
      <c r="B57879" s="4">
        <v>6283873321243</v>
      </c>
      <c r="C57879" t="s">
        <v>39924</v>
      </c>
      <c r="D57879" t="s">
        <v>47871</v>
      </c>
      <c r="F57879">
        <v>1130</v>
      </c>
    </row>
    <row r="57880" spans="1:6" x14ac:dyDescent="0.25">
      <c r="A57880" s="1">
        <v>58111</v>
      </c>
      <c r="B57880" s="4">
        <v>6285252171744</v>
      </c>
      <c r="C57880" t="s">
        <v>50</v>
      </c>
      <c r="D57880" t="s">
        <v>47871</v>
      </c>
      <c r="F57880">
        <v>1131</v>
      </c>
    </row>
    <row r="57881" spans="1:6" x14ac:dyDescent="0.25">
      <c r="A57881" s="1">
        <v>58112</v>
      </c>
      <c r="B57881" s="4">
        <v>6282170199835</v>
      </c>
      <c r="C57881" t="s">
        <v>11</v>
      </c>
      <c r="D57881" t="s">
        <v>47871</v>
      </c>
      <c r="F57881">
        <v>1132</v>
      </c>
    </row>
    <row r="57882" spans="1:6" x14ac:dyDescent="0.25">
      <c r="A57882" s="1">
        <v>58113</v>
      </c>
      <c r="B57882" s="4">
        <v>6289677813201</v>
      </c>
      <c r="C57882" t="s">
        <v>1631</v>
      </c>
      <c r="D57882" t="s">
        <v>47871</v>
      </c>
      <c r="F57882">
        <v>1133</v>
      </c>
    </row>
    <row r="57883" spans="1:6" x14ac:dyDescent="0.25">
      <c r="A57883" s="1">
        <v>58114</v>
      </c>
      <c r="B57883" s="4">
        <v>628121935042</v>
      </c>
      <c r="C57883" t="s">
        <v>39925</v>
      </c>
      <c r="D57883" t="s">
        <v>47871</v>
      </c>
      <c r="F57883">
        <v>1134</v>
      </c>
    </row>
    <row r="57884" spans="1:6" x14ac:dyDescent="0.25">
      <c r="A57884" s="1">
        <v>58115</v>
      </c>
      <c r="B57884" s="4">
        <v>628978792416</v>
      </c>
      <c r="C57884" t="s">
        <v>27</v>
      </c>
      <c r="D57884" t="s">
        <v>47871</v>
      </c>
      <c r="F57884">
        <v>1135</v>
      </c>
    </row>
    <row r="57885" spans="1:6" x14ac:dyDescent="0.25">
      <c r="A57885" s="1">
        <v>58116</v>
      </c>
      <c r="B57885" s="4">
        <v>6281717111821</v>
      </c>
      <c r="C57885" t="s">
        <v>39926</v>
      </c>
      <c r="D57885" t="s">
        <v>47871</v>
      </c>
      <c r="F57885">
        <v>1136</v>
      </c>
    </row>
    <row r="57886" spans="1:6" x14ac:dyDescent="0.25">
      <c r="A57886" s="1">
        <v>58117</v>
      </c>
      <c r="B57886" s="4">
        <v>6282280228778</v>
      </c>
      <c r="C57886" t="s">
        <v>13715</v>
      </c>
      <c r="D57886" t="s">
        <v>47871</v>
      </c>
      <c r="F57886">
        <v>1137</v>
      </c>
    </row>
    <row r="57887" spans="1:6" x14ac:dyDescent="0.25">
      <c r="A57887" s="1">
        <v>58118</v>
      </c>
      <c r="B57887" s="4">
        <v>6281331487146</v>
      </c>
      <c r="C57887" t="s">
        <v>1619</v>
      </c>
      <c r="D57887" t="s">
        <v>47871</v>
      </c>
      <c r="F57887">
        <v>1138</v>
      </c>
    </row>
    <row r="57888" spans="1:6" x14ac:dyDescent="0.25">
      <c r="A57888" s="1">
        <v>58119</v>
      </c>
      <c r="B57888" s="4">
        <v>6281324835983</v>
      </c>
      <c r="C57888" t="s">
        <v>11</v>
      </c>
      <c r="D57888" t="s">
        <v>47871</v>
      </c>
      <c r="F57888">
        <v>1139</v>
      </c>
    </row>
    <row r="57889" spans="1:6" x14ac:dyDescent="0.25">
      <c r="A57889" s="1">
        <v>58120</v>
      </c>
      <c r="B57889" s="4">
        <v>6285352248553</v>
      </c>
      <c r="C57889" t="s">
        <v>11</v>
      </c>
      <c r="D57889" t="s">
        <v>47871</v>
      </c>
      <c r="F57889">
        <v>1140</v>
      </c>
    </row>
    <row r="57890" spans="1:6" x14ac:dyDescent="0.25">
      <c r="A57890" s="1">
        <v>58121</v>
      </c>
      <c r="B57890" s="4">
        <v>6287824851788</v>
      </c>
      <c r="C57890" t="s">
        <v>39927</v>
      </c>
      <c r="D57890" t="s">
        <v>47871</v>
      </c>
      <c r="F57890">
        <v>1141</v>
      </c>
    </row>
    <row r="57891" spans="1:6" x14ac:dyDescent="0.25">
      <c r="A57891" s="1">
        <v>58122</v>
      </c>
      <c r="B57891" s="4">
        <v>6282290832082</v>
      </c>
      <c r="C57891" t="s">
        <v>39928</v>
      </c>
      <c r="D57891" t="s">
        <v>47871</v>
      </c>
      <c r="F57891">
        <v>1142</v>
      </c>
    </row>
    <row r="57892" spans="1:6" x14ac:dyDescent="0.25">
      <c r="A57892" s="1">
        <v>58123</v>
      </c>
      <c r="B57892" s="4">
        <v>6281360518250</v>
      </c>
      <c r="C57892" t="s">
        <v>39929</v>
      </c>
      <c r="D57892" t="s">
        <v>47871</v>
      </c>
      <c r="F57892">
        <v>1143</v>
      </c>
    </row>
    <row r="57893" spans="1:6" x14ac:dyDescent="0.25">
      <c r="A57893" s="1">
        <v>58124</v>
      </c>
      <c r="B57893" s="4">
        <v>6281270829481</v>
      </c>
      <c r="C57893" t="s">
        <v>4890</v>
      </c>
      <c r="D57893" t="s">
        <v>47871</v>
      </c>
      <c r="F57893">
        <v>1144</v>
      </c>
    </row>
    <row r="57894" spans="1:6" x14ac:dyDescent="0.25">
      <c r="A57894" s="1">
        <v>58125</v>
      </c>
      <c r="B57894" s="4">
        <v>6285299301075</v>
      </c>
      <c r="C57894" t="s">
        <v>9563</v>
      </c>
      <c r="D57894" t="s">
        <v>47871</v>
      </c>
      <c r="F57894">
        <v>1145</v>
      </c>
    </row>
    <row r="57895" spans="1:6" x14ac:dyDescent="0.25">
      <c r="A57895" s="1">
        <v>58126</v>
      </c>
      <c r="B57895" s="4">
        <v>6285143711359</v>
      </c>
      <c r="C57895" t="s">
        <v>39930</v>
      </c>
      <c r="D57895" t="s">
        <v>47871</v>
      </c>
      <c r="F57895">
        <v>1146</v>
      </c>
    </row>
    <row r="57896" spans="1:6" x14ac:dyDescent="0.25">
      <c r="A57896" s="1">
        <v>58127</v>
      </c>
      <c r="B57896" s="4">
        <v>6281382019520</v>
      </c>
      <c r="C57896" t="s">
        <v>10207</v>
      </c>
      <c r="D57896" t="s">
        <v>47871</v>
      </c>
      <c r="F57896">
        <v>1147</v>
      </c>
    </row>
    <row r="57897" spans="1:6" x14ac:dyDescent="0.25">
      <c r="A57897" s="1">
        <v>58128</v>
      </c>
      <c r="B57897" s="4">
        <v>6282289884493</v>
      </c>
      <c r="C57897" t="s">
        <v>5485</v>
      </c>
      <c r="D57897" t="s">
        <v>47871</v>
      </c>
      <c r="F57897">
        <v>1148</v>
      </c>
    </row>
    <row r="57898" spans="1:6" x14ac:dyDescent="0.25">
      <c r="A57898" s="1">
        <v>58129</v>
      </c>
      <c r="B57898" s="4">
        <v>6285811889561</v>
      </c>
      <c r="C57898" t="s">
        <v>39931</v>
      </c>
      <c r="D57898" t="s">
        <v>47871</v>
      </c>
      <c r="F57898">
        <v>1149</v>
      </c>
    </row>
    <row r="57899" spans="1:6" x14ac:dyDescent="0.25">
      <c r="A57899" s="1">
        <v>58130</v>
      </c>
      <c r="B57899" s="4">
        <v>6281355337772</v>
      </c>
      <c r="C57899" t="s">
        <v>39932</v>
      </c>
      <c r="D57899" t="s">
        <v>47871</v>
      </c>
      <c r="F57899">
        <v>1150</v>
      </c>
    </row>
    <row r="57900" spans="1:6" x14ac:dyDescent="0.25">
      <c r="A57900" s="1">
        <v>58131</v>
      </c>
      <c r="B57900" s="4">
        <v>6285727202387</v>
      </c>
      <c r="C57900" t="s">
        <v>1240</v>
      </c>
      <c r="D57900" t="s">
        <v>47871</v>
      </c>
      <c r="F57900">
        <v>1151</v>
      </c>
    </row>
    <row r="57901" spans="1:6" x14ac:dyDescent="0.25">
      <c r="A57901" s="1">
        <v>58132</v>
      </c>
      <c r="B57901" s="4">
        <v>628161303657</v>
      </c>
      <c r="C57901" t="s">
        <v>11</v>
      </c>
      <c r="D57901" t="s">
        <v>47871</v>
      </c>
      <c r="F57901">
        <v>1152</v>
      </c>
    </row>
    <row r="57902" spans="1:6" x14ac:dyDescent="0.25">
      <c r="A57902" s="1">
        <v>58133</v>
      </c>
      <c r="B57902" s="4">
        <v>6282245980955</v>
      </c>
      <c r="C57902" t="s">
        <v>39933</v>
      </c>
      <c r="D57902" t="s">
        <v>47871</v>
      </c>
      <c r="F57902">
        <v>1153</v>
      </c>
    </row>
    <row r="57903" spans="1:6" x14ac:dyDescent="0.25">
      <c r="A57903" s="1">
        <v>58134</v>
      </c>
      <c r="B57903" s="4">
        <v>6282393268759</v>
      </c>
      <c r="C57903" t="s">
        <v>39934</v>
      </c>
      <c r="D57903" t="s">
        <v>47871</v>
      </c>
      <c r="F57903">
        <v>1154</v>
      </c>
    </row>
    <row r="57904" spans="1:6" x14ac:dyDescent="0.25">
      <c r="A57904" s="1">
        <v>58135</v>
      </c>
      <c r="B57904" s="4">
        <v>6281347764040</v>
      </c>
      <c r="C57904" t="s">
        <v>39935</v>
      </c>
      <c r="D57904" t="s">
        <v>47871</v>
      </c>
      <c r="F57904">
        <v>1155</v>
      </c>
    </row>
    <row r="57905" spans="1:6" x14ac:dyDescent="0.25">
      <c r="A57905" s="1">
        <v>58136</v>
      </c>
      <c r="B57905" s="4">
        <v>6285247232318</v>
      </c>
      <c r="C57905" t="s">
        <v>6514</v>
      </c>
      <c r="D57905" t="s">
        <v>47871</v>
      </c>
      <c r="F57905">
        <v>1156</v>
      </c>
    </row>
    <row r="57906" spans="1:6" x14ac:dyDescent="0.25">
      <c r="A57906" s="1">
        <v>58137</v>
      </c>
      <c r="B57906" s="4">
        <v>62811570043</v>
      </c>
      <c r="C57906" t="s">
        <v>6514</v>
      </c>
      <c r="D57906" t="s">
        <v>47871</v>
      </c>
      <c r="F57906">
        <v>1157</v>
      </c>
    </row>
    <row r="57907" spans="1:6" x14ac:dyDescent="0.25">
      <c r="A57907" s="1">
        <v>58138</v>
      </c>
      <c r="B57907" s="4">
        <v>6285299263607</v>
      </c>
      <c r="C57907" t="s">
        <v>39936</v>
      </c>
      <c r="D57907" t="s">
        <v>47871</v>
      </c>
      <c r="F57907">
        <v>1158</v>
      </c>
    </row>
    <row r="57908" spans="1:6" x14ac:dyDescent="0.25">
      <c r="A57908" s="1">
        <v>58139</v>
      </c>
      <c r="B57908" s="4">
        <v>6281139617774</v>
      </c>
      <c r="C57908" t="s">
        <v>911</v>
      </c>
      <c r="D57908" t="s">
        <v>47871</v>
      </c>
      <c r="F57908">
        <v>1159</v>
      </c>
    </row>
    <row r="57909" spans="1:6" x14ac:dyDescent="0.25">
      <c r="A57909" s="1">
        <v>58140</v>
      </c>
      <c r="B57909" s="4">
        <v>6281212192689</v>
      </c>
      <c r="C57909" t="s">
        <v>39937</v>
      </c>
      <c r="D57909" t="s">
        <v>47871</v>
      </c>
      <c r="F57909">
        <v>1160</v>
      </c>
    </row>
    <row r="57910" spans="1:6" x14ac:dyDescent="0.25">
      <c r="A57910" s="1">
        <v>58141</v>
      </c>
      <c r="B57910" s="4">
        <v>6285201536108</v>
      </c>
      <c r="C57910" t="s">
        <v>39938</v>
      </c>
      <c r="D57910" t="s">
        <v>47871</v>
      </c>
      <c r="F57910">
        <v>1161</v>
      </c>
    </row>
    <row r="57911" spans="1:6" x14ac:dyDescent="0.25">
      <c r="A57911" s="1">
        <v>58142</v>
      </c>
      <c r="B57911" s="4">
        <v>6281311969977</v>
      </c>
      <c r="C57911" t="s">
        <v>39939</v>
      </c>
      <c r="D57911" t="s">
        <v>47871</v>
      </c>
      <c r="F57911">
        <v>1162</v>
      </c>
    </row>
    <row r="57912" spans="1:6" x14ac:dyDescent="0.25">
      <c r="A57912" s="1">
        <v>58143</v>
      </c>
      <c r="B57912" s="4">
        <v>6285864045388</v>
      </c>
      <c r="C57912" t="s">
        <v>4731</v>
      </c>
      <c r="D57912" t="s">
        <v>47871</v>
      </c>
      <c r="F57912">
        <v>1163</v>
      </c>
    </row>
    <row r="57913" spans="1:6" x14ac:dyDescent="0.25">
      <c r="A57913" s="1">
        <v>58144</v>
      </c>
      <c r="B57913" s="4">
        <v>628562734335</v>
      </c>
      <c r="C57913" t="s">
        <v>39940</v>
      </c>
      <c r="D57913" t="s">
        <v>47871</v>
      </c>
      <c r="F57913">
        <v>1164</v>
      </c>
    </row>
    <row r="57914" spans="1:6" x14ac:dyDescent="0.25">
      <c r="A57914" s="1">
        <v>58145</v>
      </c>
      <c r="B57914" s="4">
        <v>628112616969</v>
      </c>
      <c r="C57914" t="s">
        <v>11</v>
      </c>
      <c r="D57914" t="s">
        <v>47871</v>
      </c>
      <c r="F57914">
        <v>1165</v>
      </c>
    </row>
    <row r="57915" spans="1:6" x14ac:dyDescent="0.25">
      <c r="A57915" s="1">
        <v>58146</v>
      </c>
      <c r="B57915" s="4">
        <v>6281238290717</v>
      </c>
      <c r="C57915" t="s">
        <v>39941</v>
      </c>
      <c r="D57915" t="s">
        <v>47871</v>
      </c>
      <c r="F57915">
        <v>1166</v>
      </c>
    </row>
    <row r="57916" spans="1:6" x14ac:dyDescent="0.25">
      <c r="A57916" s="1">
        <v>58147</v>
      </c>
      <c r="B57916" s="4">
        <v>6282118684986</v>
      </c>
      <c r="C57916" t="s">
        <v>39942</v>
      </c>
      <c r="D57916" t="s">
        <v>47871</v>
      </c>
      <c r="F57916">
        <v>1167</v>
      </c>
    </row>
    <row r="57917" spans="1:6" x14ac:dyDescent="0.25">
      <c r="A57917" s="1">
        <v>58148</v>
      </c>
      <c r="B57917" s="4">
        <v>628132063677</v>
      </c>
      <c r="C57917" t="s">
        <v>39943</v>
      </c>
      <c r="D57917" t="s">
        <v>47871</v>
      </c>
      <c r="F57917">
        <v>1168</v>
      </c>
    </row>
    <row r="57918" spans="1:6" x14ac:dyDescent="0.25">
      <c r="A57918" s="1">
        <v>58149</v>
      </c>
      <c r="B57918" s="4">
        <v>628123882259</v>
      </c>
      <c r="C57918" t="s">
        <v>39944</v>
      </c>
      <c r="D57918" t="s">
        <v>47871</v>
      </c>
      <c r="F57918">
        <v>1169</v>
      </c>
    </row>
    <row r="57919" spans="1:6" x14ac:dyDescent="0.25">
      <c r="A57919" s="1">
        <v>58150</v>
      </c>
      <c r="B57919" s="4">
        <v>6287825478763</v>
      </c>
      <c r="C57919" t="s">
        <v>39945</v>
      </c>
      <c r="D57919" t="s">
        <v>47871</v>
      </c>
      <c r="F57919">
        <v>1170</v>
      </c>
    </row>
    <row r="57920" spans="1:6" x14ac:dyDescent="0.25">
      <c r="A57920" s="1">
        <v>58151</v>
      </c>
      <c r="B57920" s="4">
        <v>6285250392117</v>
      </c>
      <c r="C57920" t="s">
        <v>12607</v>
      </c>
      <c r="D57920" t="s">
        <v>47871</v>
      </c>
      <c r="F57920">
        <v>1171</v>
      </c>
    </row>
    <row r="57921" spans="1:6" x14ac:dyDescent="0.25">
      <c r="A57921" s="1">
        <v>58152</v>
      </c>
      <c r="B57921" s="4">
        <v>6285691956758</v>
      </c>
      <c r="C57921" t="s">
        <v>39946</v>
      </c>
      <c r="D57921" t="s">
        <v>47871</v>
      </c>
      <c r="F57921">
        <v>1172</v>
      </c>
    </row>
    <row r="57922" spans="1:6" x14ac:dyDescent="0.25">
      <c r="A57922" s="1">
        <v>58153</v>
      </c>
      <c r="B57922" s="4">
        <v>6285347232674</v>
      </c>
      <c r="C57922" t="s">
        <v>39947</v>
      </c>
      <c r="D57922" t="s">
        <v>47871</v>
      </c>
      <c r="F57922">
        <v>1173</v>
      </c>
    </row>
    <row r="57923" spans="1:6" x14ac:dyDescent="0.25">
      <c r="A57923" s="1">
        <v>58154</v>
      </c>
      <c r="B57923" s="4">
        <v>6285292888737</v>
      </c>
      <c r="C57923" t="s">
        <v>39948</v>
      </c>
      <c r="D57923" t="s">
        <v>47871</v>
      </c>
      <c r="F57923">
        <v>1174</v>
      </c>
    </row>
    <row r="57924" spans="1:6" x14ac:dyDescent="0.25">
      <c r="A57924" s="1">
        <v>58155</v>
      </c>
      <c r="B57924" s="4">
        <v>6285203281660</v>
      </c>
      <c r="C57924" t="s">
        <v>11</v>
      </c>
      <c r="D57924" t="s">
        <v>47871</v>
      </c>
      <c r="F57924">
        <v>1175</v>
      </c>
    </row>
    <row r="57925" spans="1:6" x14ac:dyDescent="0.25">
      <c r="A57925" s="1">
        <v>58156</v>
      </c>
      <c r="B57925" s="4">
        <v>6282125612723</v>
      </c>
      <c r="C57925" t="s">
        <v>35</v>
      </c>
      <c r="D57925" t="s">
        <v>47871</v>
      </c>
      <c r="F57925">
        <v>1176</v>
      </c>
    </row>
    <row r="57926" spans="1:6" x14ac:dyDescent="0.25">
      <c r="A57926" s="1">
        <v>58157</v>
      </c>
      <c r="B57926" s="4">
        <v>6281314029045</v>
      </c>
      <c r="C57926" t="s">
        <v>11</v>
      </c>
      <c r="D57926" t="s">
        <v>47871</v>
      </c>
      <c r="F57926">
        <v>1177</v>
      </c>
    </row>
    <row r="57927" spans="1:6" x14ac:dyDescent="0.25">
      <c r="A57927" s="1">
        <v>58158</v>
      </c>
      <c r="B57927" s="4">
        <v>628118043988</v>
      </c>
      <c r="C57927" t="s">
        <v>11</v>
      </c>
      <c r="D57927" t="s">
        <v>47871</v>
      </c>
      <c r="F57927">
        <v>1178</v>
      </c>
    </row>
    <row r="57928" spans="1:6" x14ac:dyDescent="0.25">
      <c r="A57928" s="1">
        <v>58159</v>
      </c>
      <c r="B57928" s="4">
        <v>6282331020828</v>
      </c>
      <c r="C57928" t="s">
        <v>39949</v>
      </c>
      <c r="D57928" t="s">
        <v>47871</v>
      </c>
      <c r="F57928">
        <v>1179</v>
      </c>
    </row>
    <row r="57929" spans="1:6" x14ac:dyDescent="0.25">
      <c r="A57929" s="1">
        <v>58160</v>
      </c>
      <c r="B57929" s="4">
        <v>628113908033</v>
      </c>
      <c r="C57929" t="s">
        <v>39950</v>
      </c>
      <c r="D57929" t="s">
        <v>47871</v>
      </c>
      <c r="F57929">
        <v>1180</v>
      </c>
    </row>
    <row r="57930" spans="1:6" x14ac:dyDescent="0.25">
      <c r="A57930" s="1">
        <v>58161</v>
      </c>
      <c r="B57930" s="4">
        <v>6281369343560</v>
      </c>
      <c r="C57930" t="s">
        <v>39951</v>
      </c>
      <c r="D57930" t="s">
        <v>47871</v>
      </c>
      <c r="F57930">
        <v>1181</v>
      </c>
    </row>
    <row r="57931" spans="1:6" x14ac:dyDescent="0.25">
      <c r="A57931" s="1">
        <v>58162</v>
      </c>
      <c r="B57931" s="4">
        <v>6281328202820</v>
      </c>
      <c r="C57931" t="s">
        <v>11</v>
      </c>
      <c r="D57931" t="s">
        <v>47871</v>
      </c>
      <c r="F57931">
        <v>1182</v>
      </c>
    </row>
    <row r="57932" spans="1:6" x14ac:dyDescent="0.25">
      <c r="A57932" s="1">
        <v>58163</v>
      </c>
      <c r="B57932" s="4">
        <v>628170828202</v>
      </c>
      <c r="C57932" t="s">
        <v>39952</v>
      </c>
      <c r="D57932" t="s">
        <v>47871</v>
      </c>
      <c r="F57932">
        <v>1183</v>
      </c>
    </row>
    <row r="57933" spans="1:6" x14ac:dyDescent="0.25">
      <c r="A57933" s="1">
        <v>58164</v>
      </c>
      <c r="B57933" s="4">
        <v>6285721332289</v>
      </c>
      <c r="C57933" t="s">
        <v>10063</v>
      </c>
      <c r="D57933" t="s">
        <v>47871</v>
      </c>
      <c r="F57933">
        <v>1184</v>
      </c>
    </row>
    <row r="57934" spans="1:6" x14ac:dyDescent="0.25">
      <c r="A57934" s="1">
        <v>58165</v>
      </c>
      <c r="B57934" s="4">
        <v>6281315248188</v>
      </c>
      <c r="C57934" t="s">
        <v>39953</v>
      </c>
      <c r="D57934" t="s">
        <v>47871</v>
      </c>
      <c r="F57934">
        <v>1185</v>
      </c>
    </row>
    <row r="57935" spans="1:6" x14ac:dyDescent="0.25">
      <c r="A57935" s="1">
        <v>58166</v>
      </c>
      <c r="B57935" s="4">
        <v>6282119115472</v>
      </c>
      <c r="C57935" t="s">
        <v>71</v>
      </c>
      <c r="D57935" t="s">
        <v>47871</v>
      </c>
      <c r="F57935">
        <v>1186</v>
      </c>
    </row>
    <row r="57936" spans="1:6" x14ac:dyDescent="0.25">
      <c r="A57936" s="1">
        <v>58167</v>
      </c>
      <c r="B57936" s="4">
        <v>628129692512</v>
      </c>
      <c r="C57936" t="s">
        <v>39954</v>
      </c>
      <c r="D57936" t="s">
        <v>47871</v>
      </c>
      <c r="F57936">
        <v>1187</v>
      </c>
    </row>
    <row r="57937" spans="1:6" x14ac:dyDescent="0.25">
      <c r="A57937" s="1">
        <v>58168</v>
      </c>
      <c r="B57937" s="4">
        <v>6282289290945</v>
      </c>
      <c r="C57937" t="s">
        <v>39955</v>
      </c>
      <c r="D57937" t="s">
        <v>47871</v>
      </c>
      <c r="F57937">
        <v>1188</v>
      </c>
    </row>
    <row r="57938" spans="1:6" x14ac:dyDescent="0.25">
      <c r="A57938" s="1">
        <v>58169</v>
      </c>
      <c r="B57938" s="4">
        <v>6282132137233</v>
      </c>
      <c r="C57938" t="s">
        <v>39956</v>
      </c>
      <c r="D57938" t="s">
        <v>47871</v>
      </c>
      <c r="F57938">
        <v>1189</v>
      </c>
    </row>
    <row r="57939" spans="1:6" x14ac:dyDescent="0.25">
      <c r="A57939" s="1">
        <v>58170</v>
      </c>
      <c r="B57939" s="4">
        <v>6282257557580</v>
      </c>
      <c r="C57939" t="s">
        <v>39957</v>
      </c>
      <c r="D57939" t="s">
        <v>47871</v>
      </c>
      <c r="F57939">
        <v>1190</v>
      </c>
    </row>
    <row r="57940" spans="1:6" x14ac:dyDescent="0.25">
      <c r="A57940" s="1">
        <v>58171</v>
      </c>
      <c r="B57940" s="4">
        <v>6281369691090</v>
      </c>
      <c r="C57940" t="s">
        <v>39958</v>
      </c>
      <c r="D57940" t="s">
        <v>47871</v>
      </c>
      <c r="F57940">
        <v>1191</v>
      </c>
    </row>
    <row r="57941" spans="1:6" x14ac:dyDescent="0.25">
      <c r="A57941" s="1">
        <v>58172</v>
      </c>
      <c r="B57941" s="4">
        <v>6285375968290</v>
      </c>
      <c r="C57941" t="s">
        <v>5809</v>
      </c>
      <c r="D57941" t="s">
        <v>47871</v>
      </c>
      <c r="F57941">
        <v>1192</v>
      </c>
    </row>
    <row r="57942" spans="1:6" x14ac:dyDescent="0.25">
      <c r="A57942" s="1">
        <v>58173</v>
      </c>
      <c r="B57942" s="4">
        <v>6281330774847</v>
      </c>
      <c r="C57942" t="s">
        <v>39959</v>
      </c>
      <c r="D57942" t="s">
        <v>47871</v>
      </c>
      <c r="F57942">
        <v>1193</v>
      </c>
    </row>
    <row r="57943" spans="1:6" x14ac:dyDescent="0.25">
      <c r="A57943" s="1">
        <v>58174</v>
      </c>
      <c r="B57943" s="4">
        <v>6282393014274</v>
      </c>
      <c r="C57943" t="s">
        <v>39960</v>
      </c>
      <c r="D57943" t="s">
        <v>47871</v>
      </c>
      <c r="F57943">
        <v>1194</v>
      </c>
    </row>
    <row r="57944" spans="1:6" x14ac:dyDescent="0.25">
      <c r="A57944" s="1">
        <v>58175</v>
      </c>
      <c r="B57944" s="4">
        <v>628121108568</v>
      </c>
      <c r="C57944" t="s">
        <v>39961</v>
      </c>
      <c r="D57944" t="s">
        <v>47871</v>
      </c>
      <c r="F57944">
        <v>1195</v>
      </c>
    </row>
    <row r="57945" spans="1:6" x14ac:dyDescent="0.25">
      <c r="A57945" s="1">
        <v>58176</v>
      </c>
      <c r="B57945" s="4">
        <v>6281349522326</v>
      </c>
      <c r="C57945" t="s">
        <v>39962</v>
      </c>
      <c r="D57945" t="s">
        <v>47871</v>
      </c>
      <c r="F57945">
        <v>1196</v>
      </c>
    </row>
    <row r="57946" spans="1:6" x14ac:dyDescent="0.25">
      <c r="A57946" s="1">
        <v>58177</v>
      </c>
      <c r="B57946" s="4">
        <v>6281388918822</v>
      </c>
      <c r="C57946" t="s">
        <v>39963</v>
      </c>
      <c r="D57946" t="s">
        <v>47871</v>
      </c>
      <c r="F57946">
        <v>1197</v>
      </c>
    </row>
    <row r="57947" spans="1:6" x14ac:dyDescent="0.25">
      <c r="A57947" s="1">
        <v>58178</v>
      </c>
      <c r="B57947" s="4">
        <v>6285973158010</v>
      </c>
      <c r="C57947" t="s">
        <v>39964</v>
      </c>
      <c r="D57947" t="s">
        <v>47871</v>
      </c>
      <c r="F57947">
        <v>1198</v>
      </c>
    </row>
    <row r="57948" spans="1:6" x14ac:dyDescent="0.25">
      <c r="A57948" s="1">
        <v>58179</v>
      </c>
      <c r="B57948" s="4">
        <v>6282121984988</v>
      </c>
      <c r="C57948" t="s">
        <v>3931</v>
      </c>
      <c r="D57948" t="s">
        <v>47871</v>
      </c>
      <c r="F57948">
        <v>1199</v>
      </c>
    </row>
    <row r="57949" spans="1:6" x14ac:dyDescent="0.25">
      <c r="A57949" s="1">
        <v>58180</v>
      </c>
      <c r="B57949" s="4">
        <v>6281381268352</v>
      </c>
      <c r="C57949" t="s">
        <v>2595</v>
      </c>
      <c r="D57949" t="s">
        <v>47871</v>
      </c>
      <c r="F57949">
        <v>1200</v>
      </c>
    </row>
    <row r="57950" spans="1:6" x14ac:dyDescent="0.25">
      <c r="A57950" s="1">
        <v>58181</v>
      </c>
      <c r="B57950" s="4">
        <v>6285189325916</v>
      </c>
      <c r="C57950" t="s">
        <v>39965</v>
      </c>
      <c r="D57950" t="s">
        <v>47871</v>
      </c>
      <c r="F57950">
        <v>1201</v>
      </c>
    </row>
    <row r="57951" spans="1:6" x14ac:dyDescent="0.25">
      <c r="A57951" s="1">
        <v>58182</v>
      </c>
      <c r="B57951" s="4">
        <v>6281315589078</v>
      </c>
      <c r="C57951" t="s">
        <v>39966</v>
      </c>
      <c r="D57951" t="s">
        <v>47871</v>
      </c>
      <c r="F57951">
        <v>1202</v>
      </c>
    </row>
    <row r="57952" spans="1:6" x14ac:dyDescent="0.25">
      <c r="A57952" s="1">
        <v>58183</v>
      </c>
      <c r="B57952" s="4">
        <v>6281370685775</v>
      </c>
      <c r="C57952" t="s">
        <v>2123</v>
      </c>
      <c r="D57952" t="s">
        <v>47871</v>
      </c>
      <c r="F57952">
        <v>1203</v>
      </c>
    </row>
    <row r="57953" spans="1:6" x14ac:dyDescent="0.25">
      <c r="A57953" s="1">
        <v>58184</v>
      </c>
      <c r="B57953" s="4">
        <v>6281385807792</v>
      </c>
      <c r="C57953" t="s">
        <v>39967</v>
      </c>
      <c r="D57953" t="s">
        <v>47871</v>
      </c>
      <c r="F57953">
        <v>1204</v>
      </c>
    </row>
    <row r="57954" spans="1:6" x14ac:dyDescent="0.25">
      <c r="A57954" s="1">
        <v>58185</v>
      </c>
      <c r="B57954" s="4">
        <v>62811192487</v>
      </c>
      <c r="C57954" t="s">
        <v>39968</v>
      </c>
      <c r="D57954" t="s">
        <v>47871</v>
      </c>
      <c r="F57954">
        <v>1205</v>
      </c>
    </row>
    <row r="57955" spans="1:6" x14ac:dyDescent="0.25">
      <c r="A57955" s="1">
        <v>58186</v>
      </c>
      <c r="B57955" s="4">
        <v>6282125400300</v>
      </c>
      <c r="C57955" t="s">
        <v>39969</v>
      </c>
      <c r="D57955" t="s">
        <v>47871</v>
      </c>
      <c r="F57955">
        <v>1206</v>
      </c>
    </row>
    <row r="57956" spans="1:6" x14ac:dyDescent="0.25">
      <c r="A57956" s="1">
        <v>58187</v>
      </c>
      <c r="B57956" s="4">
        <v>6285213811818</v>
      </c>
      <c r="C57956" t="s">
        <v>39970</v>
      </c>
      <c r="D57956" t="s">
        <v>47871</v>
      </c>
      <c r="F57956">
        <v>1207</v>
      </c>
    </row>
    <row r="57957" spans="1:6" x14ac:dyDescent="0.25">
      <c r="A57957" s="1">
        <v>58188</v>
      </c>
      <c r="B57957" s="4">
        <v>6281235175355</v>
      </c>
      <c r="C57957" t="s">
        <v>11</v>
      </c>
      <c r="D57957" t="s">
        <v>47871</v>
      </c>
      <c r="F57957">
        <v>1208</v>
      </c>
    </row>
    <row r="57958" spans="1:6" x14ac:dyDescent="0.25">
      <c r="A57958" s="1">
        <v>58189</v>
      </c>
      <c r="B57958" s="4">
        <v>6281333116737</v>
      </c>
      <c r="C57958" t="s">
        <v>4736</v>
      </c>
      <c r="D57958" t="s">
        <v>47871</v>
      </c>
      <c r="F57958">
        <v>1209</v>
      </c>
    </row>
    <row r="57959" spans="1:6" x14ac:dyDescent="0.25">
      <c r="A57959" s="1">
        <v>58190</v>
      </c>
      <c r="B57959" s="4">
        <v>6285642548899</v>
      </c>
      <c r="C57959" t="s">
        <v>39971</v>
      </c>
      <c r="D57959" t="s">
        <v>47871</v>
      </c>
      <c r="F57959">
        <v>1210</v>
      </c>
    </row>
    <row r="57960" spans="1:6" x14ac:dyDescent="0.25">
      <c r="A57960" s="1">
        <v>58191</v>
      </c>
      <c r="B57960" s="4">
        <v>6281331215699</v>
      </c>
      <c r="C57960" t="s">
        <v>11</v>
      </c>
      <c r="D57960" t="s">
        <v>47871</v>
      </c>
      <c r="F57960">
        <v>1211</v>
      </c>
    </row>
    <row r="57961" spans="1:6" x14ac:dyDescent="0.25">
      <c r="A57961" s="1">
        <v>58192</v>
      </c>
      <c r="B57961" s="4">
        <v>628125503821</v>
      </c>
      <c r="C57961" t="s">
        <v>35</v>
      </c>
      <c r="D57961" t="s">
        <v>47871</v>
      </c>
      <c r="F57961">
        <v>1212</v>
      </c>
    </row>
    <row r="57962" spans="1:6" x14ac:dyDescent="0.25">
      <c r="A57962" s="1">
        <v>58193</v>
      </c>
      <c r="B57962" s="4">
        <v>6281369252556</v>
      </c>
      <c r="C57962" t="s">
        <v>39972</v>
      </c>
      <c r="D57962" t="s">
        <v>47871</v>
      </c>
      <c r="F57962">
        <v>1213</v>
      </c>
    </row>
    <row r="57963" spans="1:6" x14ac:dyDescent="0.25">
      <c r="A57963" s="1">
        <v>58194</v>
      </c>
      <c r="B57963" s="4">
        <v>6285885614050</v>
      </c>
      <c r="C57963" t="s">
        <v>39973</v>
      </c>
      <c r="D57963" t="s">
        <v>47871</v>
      </c>
      <c r="F57963">
        <v>1214</v>
      </c>
    </row>
    <row r="57964" spans="1:6" x14ac:dyDescent="0.25">
      <c r="A57964" s="1">
        <v>58195</v>
      </c>
      <c r="B57964" s="4">
        <v>6281314868719</v>
      </c>
      <c r="C57964" t="s">
        <v>39974</v>
      </c>
      <c r="D57964" t="s">
        <v>47871</v>
      </c>
      <c r="F57964">
        <v>1215</v>
      </c>
    </row>
    <row r="57965" spans="1:6" x14ac:dyDescent="0.25">
      <c r="A57965" s="1">
        <v>58196</v>
      </c>
      <c r="B57965" s="4">
        <v>6281311140965</v>
      </c>
      <c r="C57965" t="s">
        <v>39975</v>
      </c>
      <c r="D57965" t="s">
        <v>47871</v>
      </c>
      <c r="F57965">
        <v>1216</v>
      </c>
    </row>
    <row r="57966" spans="1:6" x14ac:dyDescent="0.25">
      <c r="A57966" s="1">
        <v>58197</v>
      </c>
      <c r="B57966" s="4">
        <v>6285708729542</v>
      </c>
      <c r="C57966" t="s">
        <v>39976</v>
      </c>
      <c r="D57966" t="s">
        <v>47871</v>
      </c>
      <c r="F57966">
        <v>1217</v>
      </c>
    </row>
    <row r="57967" spans="1:6" x14ac:dyDescent="0.25">
      <c r="A57967" s="1">
        <v>58198</v>
      </c>
      <c r="B57967" s="4">
        <v>62818901967</v>
      </c>
      <c r="C57967" t="s">
        <v>39977</v>
      </c>
      <c r="D57967" t="s">
        <v>47871</v>
      </c>
      <c r="F57967">
        <v>1218</v>
      </c>
    </row>
    <row r="57968" spans="1:6" x14ac:dyDescent="0.25">
      <c r="A57968" s="1">
        <v>58199</v>
      </c>
      <c r="B57968" s="4">
        <v>6281232846670</v>
      </c>
      <c r="C57968" t="s">
        <v>4957</v>
      </c>
      <c r="D57968" t="s">
        <v>47871</v>
      </c>
      <c r="F57968">
        <v>1219</v>
      </c>
    </row>
    <row r="57969" spans="1:6" x14ac:dyDescent="0.25">
      <c r="A57969" s="1">
        <v>58200</v>
      </c>
      <c r="B57969" s="4">
        <v>628129152629</v>
      </c>
      <c r="C57969" t="s">
        <v>39978</v>
      </c>
      <c r="D57969" t="s">
        <v>47871</v>
      </c>
      <c r="F57969">
        <v>1220</v>
      </c>
    </row>
    <row r="57970" spans="1:6" x14ac:dyDescent="0.25">
      <c r="A57970" s="1">
        <v>58201</v>
      </c>
      <c r="B57970" s="4">
        <v>62895803041941</v>
      </c>
      <c r="C57970" t="s">
        <v>39979</v>
      </c>
      <c r="D57970" t="s">
        <v>47871</v>
      </c>
      <c r="F57970">
        <v>1221</v>
      </c>
    </row>
    <row r="57971" spans="1:6" x14ac:dyDescent="0.25">
      <c r="A57971" s="1">
        <v>58202</v>
      </c>
      <c r="B57971" s="4">
        <v>6281377710003</v>
      </c>
      <c r="C57971" t="s">
        <v>39980</v>
      </c>
      <c r="D57971" t="s">
        <v>47871</v>
      </c>
      <c r="F57971">
        <v>1222</v>
      </c>
    </row>
    <row r="57972" spans="1:6" x14ac:dyDescent="0.25">
      <c r="A57972" s="1">
        <v>58203</v>
      </c>
      <c r="B57972" s="4">
        <v>628127660836</v>
      </c>
      <c r="C57972" t="s">
        <v>39981</v>
      </c>
      <c r="D57972" t="s">
        <v>47871</v>
      </c>
      <c r="F57972">
        <v>1223</v>
      </c>
    </row>
    <row r="57973" spans="1:6" x14ac:dyDescent="0.25">
      <c r="A57973" s="1">
        <v>58204</v>
      </c>
      <c r="B57973" s="4">
        <v>628175187334</v>
      </c>
      <c r="C57973" t="s">
        <v>39982</v>
      </c>
      <c r="D57973" t="s">
        <v>47871</v>
      </c>
      <c r="F57973">
        <v>1224</v>
      </c>
    </row>
    <row r="57974" spans="1:6" x14ac:dyDescent="0.25">
      <c r="A57974" s="1">
        <v>58205</v>
      </c>
      <c r="B57974" s="4">
        <v>6285655723970</v>
      </c>
      <c r="C57974" t="s">
        <v>39983</v>
      </c>
      <c r="D57974" t="s">
        <v>47871</v>
      </c>
      <c r="F57974">
        <v>1225</v>
      </c>
    </row>
    <row r="57975" spans="1:6" x14ac:dyDescent="0.25">
      <c r="A57975" s="1">
        <v>58206</v>
      </c>
      <c r="B57975" s="4">
        <v>6281269004747</v>
      </c>
      <c r="C57975" t="s">
        <v>39984</v>
      </c>
      <c r="D57975" t="s">
        <v>47871</v>
      </c>
      <c r="F57975">
        <v>1226</v>
      </c>
    </row>
    <row r="57976" spans="1:6" x14ac:dyDescent="0.25">
      <c r="A57976" s="1">
        <v>58207</v>
      </c>
      <c r="B57976" s="4">
        <v>6282126802803</v>
      </c>
      <c r="C57976" t="s">
        <v>39985</v>
      </c>
      <c r="D57976" t="s">
        <v>47871</v>
      </c>
      <c r="F57976">
        <v>1227</v>
      </c>
    </row>
    <row r="57977" spans="1:6" x14ac:dyDescent="0.25">
      <c r="A57977" s="1">
        <v>58208</v>
      </c>
      <c r="B57977" s="4">
        <v>6289676474997</v>
      </c>
      <c r="C57977" t="s">
        <v>13678</v>
      </c>
      <c r="D57977" t="s">
        <v>47871</v>
      </c>
      <c r="F57977">
        <v>1228</v>
      </c>
    </row>
    <row r="57978" spans="1:6" x14ac:dyDescent="0.25">
      <c r="A57978" s="1">
        <v>58209</v>
      </c>
      <c r="B57978" s="4">
        <v>6281365634457</v>
      </c>
      <c r="C57978" t="s">
        <v>39986</v>
      </c>
      <c r="D57978" t="s">
        <v>47871</v>
      </c>
      <c r="F57978">
        <v>1229</v>
      </c>
    </row>
    <row r="57979" spans="1:6" x14ac:dyDescent="0.25">
      <c r="A57979" s="1">
        <v>58210</v>
      </c>
      <c r="B57979" s="4">
        <v>6281341424919</v>
      </c>
      <c r="C57979" t="s">
        <v>39987</v>
      </c>
      <c r="D57979" t="s">
        <v>47871</v>
      </c>
      <c r="F57979">
        <v>1230</v>
      </c>
    </row>
    <row r="57980" spans="1:6" x14ac:dyDescent="0.25">
      <c r="A57980" s="1">
        <v>58211</v>
      </c>
      <c r="B57980" s="4">
        <v>628117312137</v>
      </c>
      <c r="C57980" t="s">
        <v>1359</v>
      </c>
      <c r="D57980" t="s">
        <v>47871</v>
      </c>
      <c r="F57980">
        <v>1231</v>
      </c>
    </row>
    <row r="57981" spans="1:6" x14ac:dyDescent="0.25">
      <c r="A57981" s="1">
        <v>58212</v>
      </c>
      <c r="B57981" s="4">
        <v>6281237179648</v>
      </c>
      <c r="C57981" t="s">
        <v>39988</v>
      </c>
      <c r="D57981" t="s">
        <v>47871</v>
      </c>
      <c r="F57981">
        <v>1232</v>
      </c>
    </row>
    <row r="57982" spans="1:6" x14ac:dyDescent="0.25">
      <c r="A57982" s="1">
        <v>58213</v>
      </c>
      <c r="B57982" s="4">
        <v>6281355818346</v>
      </c>
      <c r="C57982" t="s">
        <v>39989</v>
      </c>
      <c r="D57982" t="s">
        <v>47871</v>
      </c>
      <c r="F57982">
        <v>1233</v>
      </c>
    </row>
    <row r="57983" spans="1:6" x14ac:dyDescent="0.25">
      <c r="A57983" s="1">
        <v>58214</v>
      </c>
      <c r="B57983" s="4">
        <v>628128944028</v>
      </c>
      <c r="C57983" t="s">
        <v>11</v>
      </c>
      <c r="D57983" t="s">
        <v>47871</v>
      </c>
      <c r="F57983">
        <v>1234</v>
      </c>
    </row>
    <row r="57984" spans="1:6" x14ac:dyDescent="0.25">
      <c r="A57984" s="1">
        <v>58215</v>
      </c>
      <c r="B57984" s="4">
        <v>6287881640090</v>
      </c>
      <c r="C57984" t="s">
        <v>31930</v>
      </c>
      <c r="D57984" t="s">
        <v>47871</v>
      </c>
      <c r="F57984">
        <v>1235</v>
      </c>
    </row>
    <row r="57985" spans="1:6" x14ac:dyDescent="0.25">
      <c r="A57985" s="1">
        <v>58216</v>
      </c>
      <c r="B57985" s="4">
        <v>6281327245666</v>
      </c>
      <c r="C57985" t="s">
        <v>5887</v>
      </c>
      <c r="D57985" t="s">
        <v>47871</v>
      </c>
      <c r="F57985">
        <v>1236</v>
      </c>
    </row>
    <row r="57986" spans="1:6" x14ac:dyDescent="0.25">
      <c r="A57986" s="1">
        <v>58217</v>
      </c>
      <c r="B57986" s="4">
        <v>6281295226264</v>
      </c>
      <c r="C57986" t="s">
        <v>39990</v>
      </c>
      <c r="D57986" t="s">
        <v>47871</v>
      </c>
      <c r="F57986">
        <v>1237</v>
      </c>
    </row>
    <row r="57987" spans="1:6" x14ac:dyDescent="0.25">
      <c r="A57987" s="1">
        <v>58218</v>
      </c>
      <c r="B57987" s="4">
        <v>62811305153</v>
      </c>
      <c r="C57987" t="s">
        <v>39991</v>
      </c>
      <c r="D57987" t="s">
        <v>47871</v>
      </c>
      <c r="F57987">
        <v>1238</v>
      </c>
    </row>
    <row r="57988" spans="1:6" x14ac:dyDescent="0.25">
      <c r="A57988" s="1">
        <v>58219</v>
      </c>
      <c r="B57988" s="4">
        <v>6282178704909</v>
      </c>
      <c r="C57988" t="s">
        <v>39992</v>
      </c>
      <c r="D57988" t="s">
        <v>47871</v>
      </c>
      <c r="F57988">
        <v>1239</v>
      </c>
    </row>
    <row r="57989" spans="1:6" x14ac:dyDescent="0.25">
      <c r="A57989" s="1">
        <v>58220</v>
      </c>
      <c r="B57989" s="4">
        <v>6285223437236</v>
      </c>
      <c r="C57989" t="s">
        <v>8636</v>
      </c>
      <c r="D57989" t="s">
        <v>47871</v>
      </c>
      <c r="F57989">
        <v>1240</v>
      </c>
    </row>
    <row r="57990" spans="1:6" x14ac:dyDescent="0.25">
      <c r="A57990" s="1">
        <v>58221</v>
      </c>
      <c r="B57990" s="4">
        <v>6281908142062</v>
      </c>
      <c r="C57990" t="s">
        <v>20700</v>
      </c>
      <c r="D57990" t="s">
        <v>47871</v>
      </c>
      <c r="F57990">
        <v>1241</v>
      </c>
    </row>
    <row r="57991" spans="1:6" x14ac:dyDescent="0.25">
      <c r="A57991" s="1">
        <v>58222</v>
      </c>
      <c r="B57991" s="4">
        <v>6281809273322</v>
      </c>
      <c r="C57991" t="s">
        <v>39993</v>
      </c>
      <c r="D57991" t="s">
        <v>47871</v>
      </c>
      <c r="F57991">
        <v>1242</v>
      </c>
    </row>
    <row r="57992" spans="1:6" x14ac:dyDescent="0.25">
      <c r="A57992" s="1">
        <v>58223</v>
      </c>
      <c r="B57992" s="4">
        <v>6281319185053</v>
      </c>
      <c r="C57992" t="s">
        <v>2891</v>
      </c>
      <c r="D57992" t="s">
        <v>47871</v>
      </c>
      <c r="F57992">
        <v>1243</v>
      </c>
    </row>
    <row r="57993" spans="1:6" x14ac:dyDescent="0.25">
      <c r="A57993" s="1">
        <v>58224</v>
      </c>
      <c r="B57993" s="4">
        <v>6285343602039</v>
      </c>
      <c r="C57993" t="s">
        <v>39994</v>
      </c>
      <c r="D57993" t="s">
        <v>47871</v>
      </c>
      <c r="F57993">
        <v>1244</v>
      </c>
    </row>
    <row r="57994" spans="1:6" x14ac:dyDescent="0.25">
      <c r="A57994" s="1">
        <v>58225</v>
      </c>
      <c r="B57994" s="4">
        <v>6289636906362</v>
      </c>
      <c r="C57994" t="s">
        <v>119</v>
      </c>
      <c r="D57994" t="s">
        <v>47871</v>
      </c>
      <c r="F57994">
        <v>1245</v>
      </c>
    </row>
    <row r="57995" spans="1:6" x14ac:dyDescent="0.25">
      <c r="A57995" s="1">
        <v>58226</v>
      </c>
      <c r="B57995" s="4">
        <v>6283850901784</v>
      </c>
      <c r="C57995" t="s">
        <v>39995</v>
      </c>
      <c r="D57995" t="s">
        <v>47871</v>
      </c>
      <c r="F57995">
        <v>1246</v>
      </c>
    </row>
    <row r="57996" spans="1:6" x14ac:dyDescent="0.25">
      <c r="A57996" s="1">
        <v>58227</v>
      </c>
      <c r="B57996" s="4">
        <v>6281245415170</v>
      </c>
      <c r="C57996" t="s">
        <v>38601</v>
      </c>
      <c r="D57996" t="s">
        <v>47871</v>
      </c>
      <c r="F57996">
        <v>1247</v>
      </c>
    </row>
    <row r="57997" spans="1:6" x14ac:dyDescent="0.25">
      <c r="A57997" s="1">
        <v>58228</v>
      </c>
      <c r="B57997" s="4">
        <v>6289659972166</v>
      </c>
      <c r="C57997" t="s">
        <v>39996</v>
      </c>
      <c r="D57997" t="s">
        <v>47871</v>
      </c>
      <c r="F57997">
        <v>1248</v>
      </c>
    </row>
    <row r="57998" spans="1:6" x14ac:dyDescent="0.25">
      <c r="A57998" s="1">
        <v>58229</v>
      </c>
      <c r="B57998" s="4">
        <v>6285878359419</v>
      </c>
      <c r="C57998" t="s">
        <v>35</v>
      </c>
      <c r="D57998" t="s">
        <v>47871</v>
      </c>
      <c r="F57998">
        <v>1249</v>
      </c>
    </row>
    <row r="57999" spans="1:6" x14ac:dyDescent="0.25">
      <c r="A57999" s="1">
        <v>58230</v>
      </c>
      <c r="B57999" s="4">
        <v>628561873665</v>
      </c>
      <c r="C57999" t="s">
        <v>39997</v>
      </c>
      <c r="D57999" t="s">
        <v>47871</v>
      </c>
      <c r="F57999">
        <v>1250</v>
      </c>
    </row>
    <row r="58000" spans="1:6" x14ac:dyDescent="0.25">
      <c r="A58000" s="1">
        <v>58231</v>
      </c>
      <c r="B58000" s="4">
        <v>6285213622181</v>
      </c>
      <c r="C58000" t="s">
        <v>39998</v>
      </c>
      <c r="D58000" t="s">
        <v>47871</v>
      </c>
      <c r="F58000">
        <v>1251</v>
      </c>
    </row>
    <row r="58001" spans="1:6" x14ac:dyDescent="0.25">
      <c r="A58001" s="1">
        <v>58232</v>
      </c>
      <c r="B58001" s="4">
        <v>6281266347805</v>
      </c>
      <c r="C58001" t="s">
        <v>39999</v>
      </c>
      <c r="D58001" t="s">
        <v>47871</v>
      </c>
      <c r="F58001">
        <v>1252</v>
      </c>
    </row>
    <row r="58002" spans="1:6" x14ac:dyDescent="0.25">
      <c r="A58002" s="1">
        <v>58233</v>
      </c>
      <c r="B58002" s="4">
        <v>628114891978</v>
      </c>
      <c r="C58002" t="s">
        <v>40000</v>
      </c>
      <c r="D58002" t="s">
        <v>47871</v>
      </c>
      <c r="F58002">
        <v>1253</v>
      </c>
    </row>
    <row r="58003" spans="1:6" x14ac:dyDescent="0.25">
      <c r="A58003" s="1">
        <v>58234</v>
      </c>
      <c r="B58003" s="4">
        <v>6285232964076</v>
      </c>
      <c r="C58003" t="s">
        <v>35</v>
      </c>
      <c r="D58003" t="s">
        <v>47871</v>
      </c>
      <c r="F58003">
        <v>1254</v>
      </c>
    </row>
    <row r="58004" spans="1:6" x14ac:dyDescent="0.25">
      <c r="A58004" s="1">
        <v>58235</v>
      </c>
      <c r="B58004" s="4">
        <v>6282311626157</v>
      </c>
      <c r="C58004" t="s">
        <v>8914</v>
      </c>
      <c r="D58004" t="s">
        <v>47871</v>
      </c>
      <c r="F58004">
        <v>1255</v>
      </c>
    </row>
    <row r="58005" spans="1:6" x14ac:dyDescent="0.25">
      <c r="A58005" s="1">
        <v>58236</v>
      </c>
      <c r="B58005" s="4">
        <v>6287851413879</v>
      </c>
      <c r="C58005" t="s">
        <v>40001</v>
      </c>
      <c r="D58005" t="s">
        <v>47871</v>
      </c>
      <c r="F58005">
        <v>1256</v>
      </c>
    </row>
    <row r="58006" spans="1:6" x14ac:dyDescent="0.25">
      <c r="A58006" s="1">
        <v>58237</v>
      </c>
      <c r="B58006" s="4">
        <v>6282141748022</v>
      </c>
      <c r="C58006" t="s">
        <v>40002</v>
      </c>
      <c r="D58006" t="s">
        <v>47871</v>
      </c>
      <c r="F58006">
        <v>1257</v>
      </c>
    </row>
    <row r="58007" spans="1:6" x14ac:dyDescent="0.25">
      <c r="A58007" s="1">
        <v>58238</v>
      </c>
      <c r="B58007" s="4">
        <v>628125526863</v>
      </c>
      <c r="C58007" t="s">
        <v>40003</v>
      </c>
      <c r="D58007" t="s">
        <v>47871</v>
      </c>
      <c r="F58007">
        <v>1258</v>
      </c>
    </row>
    <row r="58008" spans="1:6" x14ac:dyDescent="0.25">
      <c r="A58008" s="1">
        <v>58239</v>
      </c>
      <c r="B58008" s="4">
        <v>6281802737052</v>
      </c>
      <c r="C58008" t="s">
        <v>2925</v>
      </c>
      <c r="D58008" t="s">
        <v>47871</v>
      </c>
      <c r="F58008">
        <v>1259</v>
      </c>
    </row>
    <row r="58009" spans="1:6" x14ac:dyDescent="0.25">
      <c r="A58009" s="1">
        <v>58240</v>
      </c>
      <c r="B58009" s="4">
        <v>6281387039115</v>
      </c>
      <c r="C58009" t="s">
        <v>40004</v>
      </c>
      <c r="D58009" t="s">
        <v>47871</v>
      </c>
      <c r="F58009">
        <v>1260</v>
      </c>
    </row>
    <row r="58010" spans="1:6" x14ac:dyDescent="0.25">
      <c r="A58010" s="1">
        <v>58241</v>
      </c>
      <c r="B58010" s="4">
        <v>6287877952802</v>
      </c>
      <c r="C58010" t="s">
        <v>40005</v>
      </c>
      <c r="D58010" t="s">
        <v>47871</v>
      </c>
      <c r="F58010">
        <v>1261</v>
      </c>
    </row>
    <row r="58011" spans="1:6" x14ac:dyDescent="0.25">
      <c r="A58011" s="1">
        <v>58242</v>
      </c>
      <c r="B58011" s="4">
        <v>628122693066</v>
      </c>
      <c r="C58011" t="s">
        <v>40006</v>
      </c>
      <c r="D58011" t="s">
        <v>47871</v>
      </c>
      <c r="F58011">
        <v>1262</v>
      </c>
    </row>
    <row r="58012" spans="1:6" x14ac:dyDescent="0.25">
      <c r="A58012" s="1">
        <v>58243</v>
      </c>
      <c r="B58012" s="4">
        <v>6281905054879</v>
      </c>
      <c r="C58012" t="s">
        <v>40007</v>
      </c>
      <c r="D58012" t="s">
        <v>47871</v>
      </c>
      <c r="F58012">
        <v>1263</v>
      </c>
    </row>
    <row r="58013" spans="1:6" x14ac:dyDescent="0.25">
      <c r="A58013" s="1">
        <v>58244</v>
      </c>
      <c r="B58013" s="4">
        <v>6281349604871</v>
      </c>
      <c r="C58013" t="s">
        <v>40008</v>
      </c>
      <c r="D58013" t="s">
        <v>47871</v>
      </c>
      <c r="F58013">
        <v>1264</v>
      </c>
    </row>
    <row r="58014" spans="1:6" x14ac:dyDescent="0.25">
      <c r="A58014" s="1">
        <v>58245</v>
      </c>
      <c r="B58014" s="4">
        <v>6285240988445</v>
      </c>
      <c r="C58014" t="s">
        <v>40009</v>
      </c>
      <c r="D58014" t="s">
        <v>47871</v>
      </c>
      <c r="F58014">
        <v>1265</v>
      </c>
    </row>
    <row r="58015" spans="1:6" x14ac:dyDescent="0.25">
      <c r="A58015" s="1">
        <v>58246</v>
      </c>
      <c r="B58015" s="4">
        <v>628111851799</v>
      </c>
      <c r="C58015" t="s">
        <v>40010</v>
      </c>
      <c r="D58015" t="s">
        <v>47871</v>
      </c>
      <c r="F58015">
        <v>1266</v>
      </c>
    </row>
    <row r="58016" spans="1:6" x14ac:dyDescent="0.25">
      <c r="A58016" s="1">
        <v>58247</v>
      </c>
      <c r="B58016" s="4">
        <v>6281333539489</v>
      </c>
      <c r="C58016" t="s">
        <v>40011</v>
      </c>
      <c r="D58016" t="s">
        <v>47871</v>
      </c>
      <c r="F58016">
        <v>1267</v>
      </c>
    </row>
    <row r="58017" spans="1:6" x14ac:dyDescent="0.25">
      <c r="A58017" s="1">
        <v>58248</v>
      </c>
      <c r="B58017" s="4">
        <v>6282249150099</v>
      </c>
      <c r="C58017" t="s">
        <v>1651</v>
      </c>
      <c r="D58017" t="s">
        <v>47871</v>
      </c>
      <c r="F58017">
        <v>1268</v>
      </c>
    </row>
    <row r="58018" spans="1:6" x14ac:dyDescent="0.25">
      <c r="A58018" s="1">
        <v>58249</v>
      </c>
      <c r="B58018" s="4">
        <v>6285338592672</v>
      </c>
      <c r="C58018" t="s">
        <v>40012</v>
      </c>
      <c r="D58018" t="s">
        <v>47871</v>
      </c>
      <c r="F58018">
        <v>1269</v>
      </c>
    </row>
    <row r="58019" spans="1:6" x14ac:dyDescent="0.25">
      <c r="A58019" s="1">
        <v>58250</v>
      </c>
      <c r="B58019" s="4">
        <v>628123573327</v>
      </c>
      <c r="C58019" t="s">
        <v>11</v>
      </c>
      <c r="D58019" t="s">
        <v>47871</v>
      </c>
      <c r="F58019">
        <v>1270</v>
      </c>
    </row>
    <row r="58020" spans="1:6" x14ac:dyDescent="0.25">
      <c r="A58020" s="1">
        <v>58251</v>
      </c>
      <c r="B58020" s="4">
        <v>6282179834255</v>
      </c>
      <c r="C58020" t="s">
        <v>11</v>
      </c>
      <c r="D58020" t="s">
        <v>47871</v>
      </c>
      <c r="F58020">
        <v>1271</v>
      </c>
    </row>
    <row r="58021" spans="1:6" x14ac:dyDescent="0.25">
      <c r="A58021" s="1">
        <v>58252</v>
      </c>
      <c r="B58021" s="4">
        <v>6281331132699</v>
      </c>
      <c r="C58021" t="s">
        <v>40013</v>
      </c>
      <c r="D58021" t="s">
        <v>47871</v>
      </c>
      <c r="F58021">
        <v>1272</v>
      </c>
    </row>
    <row r="58022" spans="1:6" x14ac:dyDescent="0.25">
      <c r="A58022" s="1">
        <v>58253</v>
      </c>
      <c r="B58022" s="4">
        <v>6285393006006</v>
      </c>
      <c r="C58022" t="s">
        <v>40014</v>
      </c>
      <c r="D58022" t="s">
        <v>47871</v>
      </c>
      <c r="F58022">
        <v>1273</v>
      </c>
    </row>
    <row r="58023" spans="1:6" x14ac:dyDescent="0.25">
      <c r="A58023" s="1">
        <v>58254</v>
      </c>
      <c r="B58023" s="4">
        <v>6281367998659</v>
      </c>
      <c r="C58023" t="s">
        <v>40015</v>
      </c>
      <c r="D58023" t="s">
        <v>47871</v>
      </c>
      <c r="F58023">
        <v>1274</v>
      </c>
    </row>
    <row r="58024" spans="1:6" x14ac:dyDescent="0.25">
      <c r="A58024" s="1">
        <v>58255</v>
      </c>
      <c r="B58024" s="4">
        <v>6281372033883</v>
      </c>
      <c r="C58024" t="s">
        <v>40016</v>
      </c>
      <c r="D58024" t="s">
        <v>47871</v>
      </c>
      <c r="F58024">
        <v>1275</v>
      </c>
    </row>
    <row r="58025" spans="1:6" x14ac:dyDescent="0.25">
      <c r="A58025" s="1">
        <v>58256</v>
      </c>
      <c r="B58025" s="4">
        <v>6281226069146</v>
      </c>
      <c r="C58025" t="s">
        <v>35</v>
      </c>
      <c r="D58025" t="s">
        <v>47871</v>
      </c>
      <c r="F58025">
        <v>1276</v>
      </c>
    </row>
    <row r="58026" spans="1:6" x14ac:dyDescent="0.25">
      <c r="A58026" s="1">
        <v>58257</v>
      </c>
      <c r="B58026" s="4">
        <v>6282210061626</v>
      </c>
      <c r="C58026" t="s">
        <v>40017</v>
      </c>
      <c r="D58026" t="s">
        <v>47871</v>
      </c>
      <c r="F58026">
        <v>1277</v>
      </c>
    </row>
    <row r="58027" spans="1:6" x14ac:dyDescent="0.25">
      <c r="A58027" s="1">
        <v>58258</v>
      </c>
      <c r="B58027" s="4">
        <v>6281378718404</v>
      </c>
      <c r="C58027" t="s">
        <v>9019</v>
      </c>
      <c r="D58027" t="s">
        <v>47871</v>
      </c>
      <c r="F58027">
        <v>1278</v>
      </c>
    </row>
    <row r="58028" spans="1:6" x14ac:dyDescent="0.25">
      <c r="A58028" s="1">
        <v>58259</v>
      </c>
      <c r="B58028" s="4">
        <v>6281933990665</v>
      </c>
      <c r="C58028" t="s">
        <v>40018</v>
      </c>
      <c r="D58028" t="s">
        <v>47871</v>
      </c>
      <c r="F58028">
        <v>1279</v>
      </c>
    </row>
    <row r="58029" spans="1:6" x14ac:dyDescent="0.25">
      <c r="A58029" s="1">
        <v>58260</v>
      </c>
      <c r="B58029" s="4">
        <v>6281339803998</v>
      </c>
      <c r="C58029" t="s">
        <v>40019</v>
      </c>
      <c r="D58029" t="s">
        <v>47871</v>
      </c>
      <c r="F58029">
        <v>1280</v>
      </c>
    </row>
    <row r="58030" spans="1:6" x14ac:dyDescent="0.25">
      <c r="A58030" s="1">
        <v>58261</v>
      </c>
      <c r="B58030" s="4">
        <v>6281282631709</v>
      </c>
      <c r="C58030" t="s">
        <v>40020</v>
      </c>
      <c r="D58030" t="s">
        <v>47871</v>
      </c>
      <c r="F58030">
        <v>1281</v>
      </c>
    </row>
    <row r="58031" spans="1:6" x14ac:dyDescent="0.25">
      <c r="A58031" s="1">
        <v>58262</v>
      </c>
      <c r="B58031" s="4">
        <v>628881834379</v>
      </c>
      <c r="C58031" t="s">
        <v>40021</v>
      </c>
      <c r="D58031" t="s">
        <v>47871</v>
      </c>
      <c r="F58031">
        <v>1282</v>
      </c>
    </row>
    <row r="58032" spans="1:6" x14ac:dyDescent="0.25">
      <c r="A58032" s="1">
        <v>58263</v>
      </c>
      <c r="B58032" s="4">
        <v>6281290681000</v>
      </c>
      <c r="C58032" t="s">
        <v>40022</v>
      </c>
      <c r="D58032" t="s">
        <v>47871</v>
      </c>
      <c r="F58032">
        <v>1283</v>
      </c>
    </row>
    <row r="58033" spans="1:6" x14ac:dyDescent="0.25">
      <c r="A58033" s="1">
        <v>58264</v>
      </c>
      <c r="B58033" s="4">
        <v>6282371540850</v>
      </c>
      <c r="C58033" t="s">
        <v>1982</v>
      </c>
      <c r="D58033" t="s">
        <v>47871</v>
      </c>
      <c r="F58033">
        <v>1284</v>
      </c>
    </row>
    <row r="58034" spans="1:6" x14ac:dyDescent="0.25">
      <c r="A58034" s="1">
        <v>58265</v>
      </c>
      <c r="B58034" s="4">
        <v>6288996010323</v>
      </c>
      <c r="C58034" t="s">
        <v>40023</v>
      </c>
      <c r="D58034" t="s">
        <v>47871</v>
      </c>
      <c r="F58034">
        <v>1285</v>
      </c>
    </row>
    <row r="58035" spans="1:6" x14ac:dyDescent="0.25">
      <c r="A58035" s="1">
        <v>58266</v>
      </c>
      <c r="B58035" s="4">
        <v>6281318133433</v>
      </c>
      <c r="C58035" t="s">
        <v>40024</v>
      </c>
      <c r="D58035" t="s">
        <v>47871</v>
      </c>
      <c r="F58035">
        <v>1286</v>
      </c>
    </row>
    <row r="58036" spans="1:6" x14ac:dyDescent="0.25">
      <c r="A58036" s="1">
        <v>58267</v>
      </c>
      <c r="B58036" s="4">
        <v>6285730770577</v>
      </c>
      <c r="C58036" t="s">
        <v>4404</v>
      </c>
      <c r="D58036" t="s">
        <v>47871</v>
      </c>
      <c r="F58036">
        <v>1287</v>
      </c>
    </row>
    <row r="58037" spans="1:6" x14ac:dyDescent="0.25">
      <c r="A58037" s="1">
        <v>58268</v>
      </c>
      <c r="B58037" s="4">
        <v>6281340064170</v>
      </c>
      <c r="C58037" t="s">
        <v>40025</v>
      </c>
      <c r="D58037" t="s">
        <v>47871</v>
      </c>
      <c r="F58037">
        <v>1288</v>
      </c>
    </row>
    <row r="58038" spans="1:6" x14ac:dyDescent="0.25">
      <c r="A58038" s="1">
        <v>58269</v>
      </c>
      <c r="B58038" s="4">
        <v>6285715076318</v>
      </c>
      <c r="C58038" t="s">
        <v>40026</v>
      </c>
      <c r="D58038" t="s">
        <v>47871</v>
      </c>
      <c r="F58038">
        <v>1289</v>
      </c>
    </row>
    <row r="58039" spans="1:6" x14ac:dyDescent="0.25">
      <c r="A58039" s="1">
        <v>58270</v>
      </c>
      <c r="B58039" s="4">
        <v>6283125882197</v>
      </c>
      <c r="C58039" t="s">
        <v>26335</v>
      </c>
      <c r="D58039" t="s">
        <v>47871</v>
      </c>
      <c r="F58039">
        <v>1290</v>
      </c>
    </row>
    <row r="58040" spans="1:6" x14ac:dyDescent="0.25">
      <c r="A58040" s="1">
        <v>58271</v>
      </c>
      <c r="B58040" s="4">
        <v>6281326179913</v>
      </c>
      <c r="C58040" t="s">
        <v>4961</v>
      </c>
      <c r="D58040" t="s">
        <v>47871</v>
      </c>
      <c r="F58040">
        <v>1291</v>
      </c>
    </row>
    <row r="58041" spans="1:6" x14ac:dyDescent="0.25">
      <c r="A58041" s="1">
        <v>58272</v>
      </c>
      <c r="B58041" s="4">
        <v>6281230110828</v>
      </c>
      <c r="C58041" t="s">
        <v>40027</v>
      </c>
      <c r="D58041" t="s">
        <v>47871</v>
      </c>
      <c r="F58041">
        <v>1292</v>
      </c>
    </row>
    <row r="58042" spans="1:6" x14ac:dyDescent="0.25">
      <c r="A58042" s="1">
        <v>58273</v>
      </c>
      <c r="B58042" s="4">
        <v>6281316777434</v>
      </c>
      <c r="C58042" t="s">
        <v>40028</v>
      </c>
      <c r="D58042" t="s">
        <v>47871</v>
      </c>
      <c r="F58042">
        <v>1293</v>
      </c>
    </row>
    <row r="58043" spans="1:6" x14ac:dyDescent="0.25">
      <c r="A58043" s="1">
        <v>58274</v>
      </c>
      <c r="B58043" s="4">
        <v>62811193370</v>
      </c>
      <c r="C58043" t="s">
        <v>40029</v>
      </c>
      <c r="D58043" t="s">
        <v>47871</v>
      </c>
      <c r="F58043">
        <v>1294</v>
      </c>
    </row>
    <row r="58044" spans="1:6" x14ac:dyDescent="0.25">
      <c r="A58044" s="1">
        <v>58275</v>
      </c>
      <c r="B58044" s="4">
        <v>6281288083164</v>
      </c>
      <c r="C58044" t="s">
        <v>40030</v>
      </c>
      <c r="D58044" t="s">
        <v>47871</v>
      </c>
      <c r="F58044">
        <v>1295</v>
      </c>
    </row>
    <row r="58045" spans="1:6" x14ac:dyDescent="0.25">
      <c r="A58045" s="1">
        <v>58276</v>
      </c>
      <c r="B58045" s="4">
        <v>62811410623</v>
      </c>
      <c r="C58045" t="s">
        <v>40031</v>
      </c>
      <c r="D58045" t="s">
        <v>47871</v>
      </c>
      <c r="F58045">
        <v>1296</v>
      </c>
    </row>
    <row r="58046" spans="1:6" x14ac:dyDescent="0.25">
      <c r="A58046" s="1">
        <v>58277</v>
      </c>
      <c r="B58046" s="4">
        <v>6285757599700</v>
      </c>
      <c r="C58046" t="s">
        <v>3162</v>
      </c>
      <c r="D58046" t="s">
        <v>47871</v>
      </c>
      <c r="F58046">
        <v>1297</v>
      </c>
    </row>
    <row r="58047" spans="1:6" x14ac:dyDescent="0.25">
      <c r="A58047" s="1">
        <v>58278</v>
      </c>
      <c r="B58047" s="4">
        <v>62816721516</v>
      </c>
      <c r="C58047" t="s">
        <v>40032</v>
      </c>
      <c r="D58047" t="s">
        <v>47871</v>
      </c>
      <c r="F58047">
        <v>1298</v>
      </c>
    </row>
    <row r="58048" spans="1:6" x14ac:dyDescent="0.25">
      <c r="A58048" s="1">
        <v>58279</v>
      </c>
      <c r="B58048" s="4">
        <v>62895410543414</v>
      </c>
      <c r="C58048" t="s">
        <v>40033</v>
      </c>
      <c r="D58048" t="s">
        <v>47871</v>
      </c>
      <c r="F58048">
        <v>1299</v>
      </c>
    </row>
    <row r="58049" spans="1:6" x14ac:dyDescent="0.25">
      <c r="A58049" s="1">
        <v>58280</v>
      </c>
      <c r="B58049" s="4">
        <v>6285641815922</v>
      </c>
      <c r="C58049" t="s">
        <v>40034</v>
      </c>
      <c r="D58049" t="s">
        <v>47871</v>
      </c>
      <c r="F58049">
        <v>1300</v>
      </c>
    </row>
    <row r="58050" spans="1:6" x14ac:dyDescent="0.25">
      <c r="A58050" s="1">
        <v>58281</v>
      </c>
      <c r="B58050" s="4">
        <v>6281385276947</v>
      </c>
      <c r="C58050" t="s">
        <v>40035</v>
      </c>
      <c r="D58050" t="s">
        <v>47871</v>
      </c>
      <c r="F58050">
        <v>1301</v>
      </c>
    </row>
    <row r="58051" spans="1:6" x14ac:dyDescent="0.25">
      <c r="A58051" s="1">
        <v>58282</v>
      </c>
      <c r="B58051" s="4">
        <v>6281378763871</v>
      </c>
      <c r="C58051" t="s">
        <v>40036</v>
      </c>
      <c r="D58051" t="s">
        <v>47871</v>
      </c>
      <c r="F58051">
        <v>1302</v>
      </c>
    </row>
    <row r="58052" spans="1:6" x14ac:dyDescent="0.25">
      <c r="A58052" s="1">
        <v>58283</v>
      </c>
      <c r="B58052" s="4">
        <v>628129533585</v>
      </c>
      <c r="C58052" t="s">
        <v>2602</v>
      </c>
      <c r="D58052" t="s">
        <v>47871</v>
      </c>
      <c r="F58052">
        <v>1303</v>
      </c>
    </row>
    <row r="58053" spans="1:6" x14ac:dyDescent="0.25">
      <c r="A58053" s="1">
        <v>58284</v>
      </c>
      <c r="B58053" s="4">
        <v>6285815935379</v>
      </c>
      <c r="C58053" t="s">
        <v>40037</v>
      </c>
      <c r="D58053" t="s">
        <v>47871</v>
      </c>
      <c r="F58053">
        <v>1304</v>
      </c>
    </row>
    <row r="58054" spans="1:6" x14ac:dyDescent="0.25">
      <c r="A58054" s="1">
        <v>58285</v>
      </c>
      <c r="B58054" s="4">
        <v>62816849417</v>
      </c>
      <c r="C58054" t="s">
        <v>40038</v>
      </c>
      <c r="D58054" t="s">
        <v>47871</v>
      </c>
      <c r="F58054">
        <v>1305</v>
      </c>
    </row>
    <row r="58055" spans="1:6" x14ac:dyDescent="0.25">
      <c r="A58055" s="1">
        <v>58286</v>
      </c>
      <c r="B58055" s="4">
        <v>6281261352098</v>
      </c>
      <c r="C58055" t="s">
        <v>40039</v>
      </c>
      <c r="D58055" t="s">
        <v>47871</v>
      </c>
      <c r="F58055">
        <v>1306</v>
      </c>
    </row>
    <row r="58056" spans="1:6" x14ac:dyDescent="0.25">
      <c r="A58056" s="1">
        <v>58287</v>
      </c>
      <c r="B58056" s="4">
        <v>6289608373167</v>
      </c>
      <c r="C58056" t="s">
        <v>40040</v>
      </c>
      <c r="D58056" t="s">
        <v>47871</v>
      </c>
      <c r="F58056">
        <v>1307</v>
      </c>
    </row>
    <row r="58057" spans="1:6" x14ac:dyDescent="0.25">
      <c r="A58057" s="1">
        <v>58288</v>
      </c>
      <c r="B58057" s="4">
        <v>6285141174563</v>
      </c>
      <c r="C58057" t="s">
        <v>1482</v>
      </c>
      <c r="D58057" t="s">
        <v>47871</v>
      </c>
      <c r="F58057">
        <v>1308</v>
      </c>
    </row>
    <row r="58058" spans="1:6" x14ac:dyDescent="0.25">
      <c r="A58058" s="1">
        <v>58289</v>
      </c>
      <c r="B58058" s="4">
        <v>628122005585</v>
      </c>
      <c r="C58058" t="s">
        <v>40041</v>
      </c>
      <c r="D58058" t="s">
        <v>47871</v>
      </c>
      <c r="F58058">
        <v>1309</v>
      </c>
    </row>
    <row r="58059" spans="1:6" x14ac:dyDescent="0.25">
      <c r="A58059" s="1">
        <v>58290</v>
      </c>
      <c r="B58059" s="4">
        <v>6281572850389</v>
      </c>
      <c r="C58059" t="s">
        <v>279</v>
      </c>
      <c r="D58059" t="s">
        <v>47871</v>
      </c>
      <c r="F58059">
        <v>1310</v>
      </c>
    </row>
    <row r="58060" spans="1:6" x14ac:dyDescent="0.25">
      <c r="A58060" s="1">
        <v>58291</v>
      </c>
      <c r="B58060" s="4">
        <v>628123593475</v>
      </c>
      <c r="C58060" t="s">
        <v>40042</v>
      </c>
      <c r="D58060" t="s">
        <v>47871</v>
      </c>
      <c r="F58060">
        <v>1311</v>
      </c>
    </row>
    <row r="58061" spans="1:6" x14ac:dyDescent="0.25">
      <c r="A58061" s="1">
        <v>58292</v>
      </c>
      <c r="B58061" s="4">
        <v>6289693686355</v>
      </c>
      <c r="C58061" t="s">
        <v>40043</v>
      </c>
      <c r="D58061" t="s">
        <v>47871</v>
      </c>
      <c r="F58061">
        <v>1312</v>
      </c>
    </row>
    <row r="58062" spans="1:6" x14ac:dyDescent="0.25">
      <c r="A58062" s="1">
        <v>58293</v>
      </c>
      <c r="B58062" s="4">
        <v>6281373334433</v>
      </c>
      <c r="C58062" t="s">
        <v>40044</v>
      </c>
      <c r="D58062" t="s">
        <v>47871</v>
      </c>
      <c r="F58062">
        <v>1313</v>
      </c>
    </row>
    <row r="58063" spans="1:6" x14ac:dyDescent="0.25">
      <c r="A58063" s="1">
        <v>58294</v>
      </c>
      <c r="B58063" s="4">
        <v>6281314011385</v>
      </c>
      <c r="C58063" t="s">
        <v>40045</v>
      </c>
      <c r="D58063" t="s">
        <v>47871</v>
      </c>
      <c r="F58063">
        <v>1314</v>
      </c>
    </row>
    <row r="58064" spans="1:6" x14ac:dyDescent="0.25">
      <c r="A58064" s="1">
        <v>58295</v>
      </c>
      <c r="B58064" s="4">
        <v>6285695243988</v>
      </c>
      <c r="C58064" t="s">
        <v>40046</v>
      </c>
      <c r="D58064" t="s">
        <v>47871</v>
      </c>
      <c r="F58064">
        <v>1315</v>
      </c>
    </row>
    <row r="58065" spans="1:6" x14ac:dyDescent="0.25">
      <c r="A58065" s="1">
        <v>58296</v>
      </c>
      <c r="B58065" s="4">
        <v>6281280269318</v>
      </c>
      <c r="C58065" t="s">
        <v>6847</v>
      </c>
      <c r="D58065" t="s">
        <v>47871</v>
      </c>
      <c r="F58065">
        <v>1316</v>
      </c>
    </row>
    <row r="58066" spans="1:6" x14ac:dyDescent="0.25">
      <c r="A58066" s="1">
        <v>58297</v>
      </c>
      <c r="B58066" s="4">
        <v>6281511343518</v>
      </c>
      <c r="C58066" t="s">
        <v>23764</v>
      </c>
      <c r="D58066" t="s">
        <v>47871</v>
      </c>
      <c r="F58066">
        <v>1317</v>
      </c>
    </row>
    <row r="58067" spans="1:6" x14ac:dyDescent="0.25">
      <c r="A58067" s="1">
        <v>58298</v>
      </c>
      <c r="B58067" s="4">
        <v>6282288720424</v>
      </c>
      <c r="C58067" t="s">
        <v>40047</v>
      </c>
      <c r="D58067" t="s">
        <v>47871</v>
      </c>
      <c r="F58067">
        <v>1318</v>
      </c>
    </row>
    <row r="58068" spans="1:6" x14ac:dyDescent="0.25">
      <c r="A58068" s="1">
        <v>58299</v>
      </c>
      <c r="B58068" s="4">
        <v>62818824909</v>
      </c>
      <c r="C58068" t="s">
        <v>1212</v>
      </c>
      <c r="D58068" t="s">
        <v>47871</v>
      </c>
      <c r="F58068">
        <v>1319</v>
      </c>
    </row>
    <row r="58069" spans="1:6" x14ac:dyDescent="0.25">
      <c r="A58069" s="1">
        <v>58300</v>
      </c>
      <c r="B58069" s="4">
        <v>6281325776401</v>
      </c>
      <c r="C58069" t="s">
        <v>13527</v>
      </c>
      <c r="D58069" t="s">
        <v>47871</v>
      </c>
      <c r="F58069">
        <v>1320</v>
      </c>
    </row>
    <row r="58070" spans="1:6" x14ac:dyDescent="0.25">
      <c r="A58070" s="1">
        <v>58301</v>
      </c>
      <c r="B58070" s="4">
        <v>6282150916598</v>
      </c>
      <c r="C58070" t="s">
        <v>40048</v>
      </c>
      <c r="D58070" t="s">
        <v>47871</v>
      </c>
      <c r="F58070">
        <v>1321</v>
      </c>
    </row>
    <row r="58071" spans="1:6" x14ac:dyDescent="0.25">
      <c r="A58071" s="1">
        <v>58302</v>
      </c>
      <c r="B58071" s="4">
        <v>6285695481909</v>
      </c>
      <c r="C58071" t="s">
        <v>40049</v>
      </c>
      <c r="D58071" t="s">
        <v>47871</v>
      </c>
      <c r="F58071">
        <v>1322</v>
      </c>
    </row>
    <row r="58072" spans="1:6" x14ac:dyDescent="0.25">
      <c r="A58072" s="1">
        <v>58303</v>
      </c>
      <c r="B58072" s="4">
        <v>6282338853457</v>
      </c>
      <c r="C58072" t="s">
        <v>9371</v>
      </c>
      <c r="D58072" t="s">
        <v>47871</v>
      </c>
      <c r="F58072">
        <v>1323</v>
      </c>
    </row>
    <row r="58073" spans="1:6" x14ac:dyDescent="0.25">
      <c r="A58073" s="1">
        <v>58304</v>
      </c>
      <c r="B58073" s="4">
        <v>6285266186007</v>
      </c>
      <c r="C58073" t="s">
        <v>40050</v>
      </c>
      <c r="D58073" t="s">
        <v>47871</v>
      </c>
      <c r="F58073">
        <v>1324</v>
      </c>
    </row>
    <row r="58074" spans="1:6" x14ac:dyDescent="0.25">
      <c r="A58074" s="1">
        <v>58305</v>
      </c>
      <c r="B58074" s="4">
        <v>6285694633842</v>
      </c>
      <c r="C58074" t="s">
        <v>40051</v>
      </c>
      <c r="D58074" t="s">
        <v>47871</v>
      </c>
      <c r="F58074">
        <v>1325</v>
      </c>
    </row>
    <row r="58075" spans="1:6" x14ac:dyDescent="0.25">
      <c r="A58075" s="1">
        <v>58306</v>
      </c>
      <c r="B58075" s="4">
        <v>628112257967</v>
      </c>
      <c r="C58075" t="s">
        <v>40052</v>
      </c>
      <c r="D58075" t="s">
        <v>47871</v>
      </c>
      <c r="F58075">
        <v>1326</v>
      </c>
    </row>
    <row r="58076" spans="1:6" x14ac:dyDescent="0.25">
      <c r="A58076" s="1">
        <v>58307</v>
      </c>
      <c r="B58076" s="4">
        <v>6282113116481</v>
      </c>
      <c r="C58076" t="s">
        <v>40053</v>
      </c>
      <c r="D58076" t="s">
        <v>47871</v>
      </c>
      <c r="F58076">
        <v>1327</v>
      </c>
    </row>
    <row r="58077" spans="1:6" x14ac:dyDescent="0.25">
      <c r="A58077" s="1">
        <v>58308</v>
      </c>
      <c r="B58077" s="4">
        <v>6285751205206</v>
      </c>
      <c r="C58077" t="s">
        <v>27466</v>
      </c>
      <c r="D58077" t="s">
        <v>47871</v>
      </c>
      <c r="F58077">
        <v>1328</v>
      </c>
    </row>
    <row r="58078" spans="1:6" x14ac:dyDescent="0.25">
      <c r="A58078" s="1">
        <v>58309</v>
      </c>
      <c r="B58078" s="4">
        <v>6281273458817</v>
      </c>
      <c r="C58078" t="s">
        <v>40054</v>
      </c>
      <c r="D58078" t="s">
        <v>47871</v>
      </c>
      <c r="F58078">
        <v>1329</v>
      </c>
    </row>
    <row r="58079" spans="1:6" x14ac:dyDescent="0.25">
      <c r="A58079" s="1">
        <v>58310</v>
      </c>
      <c r="B58079" s="4">
        <v>6285640384539</v>
      </c>
      <c r="C58079" t="s">
        <v>40055</v>
      </c>
      <c r="D58079" t="s">
        <v>47871</v>
      </c>
      <c r="F58079">
        <v>1330</v>
      </c>
    </row>
    <row r="58080" spans="1:6" x14ac:dyDescent="0.25">
      <c r="A58080" s="1">
        <v>58311</v>
      </c>
      <c r="B58080" s="4">
        <v>6281291907304</v>
      </c>
      <c r="C58080" t="s">
        <v>40056</v>
      </c>
      <c r="D58080" t="s">
        <v>47871</v>
      </c>
      <c r="F58080">
        <v>1331</v>
      </c>
    </row>
    <row r="58081" spans="1:6" x14ac:dyDescent="0.25">
      <c r="A58081" s="1">
        <v>58312</v>
      </c>
      <c r="B58081" s="4">
        <v>6285341722820</v>
      </c>
      <c r="C58081" t="s">
        <v>40057</v>
      </c>
      <c r="D58081" t="s">
        <v>47871</v>
      </c>
      <c r="F58081">
        <v>1332</v>
      </c>
    </row>
    <row r="58082" spans="1:6" x14ac:dyDescent="0.25">
      <c r="A58082" s="1">
        <v>58313</v>
      </c>
      <c r="B58082" s="4">
        <v>6281244247015</v>
      </c>
      <c r="C58082" t="s">
        <v>40058</v>
      </c>
      <c r="D58082" t="s">
        <v>47871</v>
      </c>
      <c r="F58082">
        <v>1333</v>
      </c>
    </row>
    <row r="58083" spans="1:6" x14ac:dyDescent="0.25">
      <c r="A58083" s="1">
        <v>58314</v>
      </c>
      <c r="B58083" s="4">
        <v>628126627705</v>
      </c>
      <c r="C58083" t="s">
        <v>35</v>
      </c>
      <c r="D58083" t="s">
        <v>47871</v>
      </c>
      <c r="F58083">
        <v>1334</v>
      </c>
    </row>
    <row r="58084" spans="1:6" x14ac:dyDescent="0.25">
      <c r="A58084" s="1">
        <v>58315</v>
      </c>
      <c r="B58084" s="4">
        <v>628111034114</v>
      </c>
      <c r="C58084" t="s">
        <v>40059</v>
      </c>
      <c r="D58084" t="s">
        <v>47871</v>
      </c>
      <c r="F58084">
        <v>1335</v>
      </c>
    </row>
    <row r="58085" spans="1:6" x14ac:dyDescent="0.25">
      <c r="A58085" s="1">
        <v>58316</v>
      </c>
      <c r="B58085" s="4">
        <v>6287820909801</v>
      </c>
      <c r="C58085" t="s">
        <v>24604</v>
      </c>
      <c r="D58085" t="s">
        <v>47871</v>
      </c>
      <c r="F58085">
        <v>1336</v>
      </c>
    </row>
    <row r="58086" spans="1:6" x14ac:dyDescent="0.25">
      <c r="A58086" s="1">
        <v>58317</v>
      </c>
      <c r="B58086" s="4">
        <v>6281276092322</v>
      </c>
      <c r="C58086" t="s">
        <v>40060</v>
      </c>
      <c r="D58086" t="s">
        <v>47871</v>
      </c>
      <c r="F58086">
        <v>1337</v>
      </c>
    </row>
    <row r="58087" spans="1:6" x14ac:dyDescent="0.25">
      <c r="A58087" s="1">
        <v>58318</v>
      </c>
      <c r="B58087" s="4">
        <v>6281245085215</v>
      </c>
      <c r="C58087" t="s">
        <v>40061</v>
      </c>
      <c r="D58087" t="s">
        <v>47871</v>
      </c>
      <c r="F58087">
        <v>1338</v>
      </c>
    </row>
    <row r="58088" spans="1:6" x14ac:dyDescent="0.25">
      <c r="A58088" s="1">
        <v>58319</v>
      </c>
      <c r="B58088" s="4">
        <v>62818429355</v>
      </c>
      <c r="C58088" t="s">
        <v>1651</v>
      </c>
      <c r="D58088" t="s">
        <v>47871</v>
      </c>
      <c r="F58088">
        <v>1339</v>
      </c>
    </row>
    <row r="58089" spans="1:6" x14ac:dyDescent="0.25">
      <c r="A58089" s="1">
        <v>58320</v>
      </c>
      <c r="B58089" s="4">
        <v>6285208322245</v>
      </c>
      <c r="C58089" t="s">
        <v>40062</v>
      </c>
      <c r="D58089" t="s">
        <v>47871</v>
      </c>
      <c r="F58089">
        <v>1340</v>
      </c>
    </row>
    <row r="58090" spans="1:6" x14ac:dyDescent="0.25">
      <c r="A58090" s="1">
        <v>58321</v>
      </c>
      <c r="B58090" s="4">
        <v>6285821649237</v>
      </c>
      <c r="C58090" t="s">
        <v>761</v>
      </c>
      <c r="D58090" t="s">
        <v>47871</v>
      </c>
      <c r="F58090">
        <v>1341</v>
      </c>
    </row>
    <row r="58091" spans="1:6" x14ac:dyDescent="0.25">
      <c r="A58091" s="1">
        <v>58322</v>
      </c>
      <c r="B58091" s="4">
        <v>6289527463362</v>
      </c>
      <c r="C58091" t="s">
        <v>27</v>
      </c>
      <c r="D58091" t="s">
        <v>47871</v>
      </c>
      <c r="F58091">
        <v>1342</v>
      </c>
    </row>
    <row r="58092" spans="1:6" x14ac:dyDescent="0.25">
      <c r="A58092" s="1">
        <v>58323</v>
      </c>
      <c r="B58092" s="4">
        <v>6281253336799</v>
      </c>
      <c r="C58092" t="s">
        <v>40063</v>
      </c>
      <c r="D58092" t="s">
        <v>47871</v>
      </c>
      <c r="F58092">
        <v>1343</v>
      </c>
    </row>
    <row r="58093" spans="1:6" x14ac:dyDescent="0.25">
      <c r="A58093" s="1">
        <v>58324</v>
      </c>
      <c r="B58093" s="4">
        <v>6285828007480</v>
      </c>
      <c r="C58093" t="s">
        <v>40064</v>
      </c>
      <c r="D58093" t="s">
        <v>47871</v>
      </c>
      <c r="F58093">
        <v>1344</v>
      </c>
    </row>
    <row r="58094" spans="1:6" x14ac:dyDescent="0.25">
      <c r="A58094" s="1">
        <v>58325</v>
      </c>
      <c r="B58094" s="4">
        <v>6282131615900</v>
      </c>
      <c r="C58094" t="s">
        <v>748</v>
      </c>
      <c r="D58094" t="s">
        <v>47871</v>
      </c>
      <c r="F58094">
        <v>1345</v>
      </c>
    </row>
    <row r="58095" spans="1:6" x14ac:dyDescent="0.25">
      <c r="A58095" s="1">
        <v>58326</v>
      </c>
      <c r="B58095" s="4">
        <v>6285123366609</v>
      </c>
      <c r="C58095" t="s">
        <v>25027</v>
      </c>
      <c r="D58095" t="s">
        <v>47871</v>
      </c>
      <c r="F58095">
        <v>1346</v>
      </c>
    </row>
    <row r="58096" spans="1:6" x14ac:dyDescent="0.25">
      <c r="A58096" s="1">
        <v>58327</v>
      </c>
      <c r="B58096" s="4">
        <v>628127793598</v>
      </c>
      <c r="C58096" t="s">
        <v>40065</v>
      </c>
      <c r="D58096" t="s">
        <v>47871</v>
      </c>
      <c r="F58096">
        <v>1347</v>
      </c>
    </row>
    <row r="58097" spans="1:6" x14ac:dyDescent="0.25">
      <c r="A58097" s="1">
        <v>58328</v>
      </c>
      <c r="B58097" s="4">
        <v>6285244476845</v>
      </c>
      <c r="C58097" t="s">
        <v>40066</v>
      </c>
      <c r="D58097" t="s">
        <v>47871</v>
      </c>
      <c r="F58097">
        <v>1348</v>
      </c>
    </row>
    <row r="58098" spans="1:6" x14ac:dyDescent="0.25">
      <c r="A58098" s="1">
        <v>58329</v>
      </c>
      <c r="B58098" s="4">
        <v>628991999008</v>
      </c>
      <c r="C58098" t="s">
        <v>40067</v>
      </c>
      <c r="D58098" t="s">
        <v>47871</v>
      </c>
      <c r="F58098">
        <v>1349</v>
      </c>
    </row>
    <row r="58099" spans="1:6" x14ac:dyDescent="0.25">
      <c r="A58099" s="1">
        <v>58330</v>
      </c>
      <c r="B58099" s="4">
        <v>62895401472344</v>
      </c>
      <c r="C58099" t="s">
        <v>40068</v>
      </c>
      <c r="D58099" t="s">
        <v>47871</v>
      </c>
      <c r="F58099">
        <v>1350</v>
      </c>
    </row>
    <row r="58100" spans="1:6" x14ac:dyDescent="0.25">
      <c r="A58100" s="1">
        <v>58331</v>
      </c>
      <c r="B58100" s="4">
        <v>6281277752802</v>
      </c>
      <c r="C58100" t="s">
        <v>389</v>
      </c>
      <c r="D58100" t="s">
        <v>47871</v>
      </c>
      <c r="F58100">
        <v>1351</v>
      </c>
    </row>
    <row r="58101" spans="1:6" x14ac:dyDescent="0.25">
      <c r="A58101" s="1">
        <v>58332</v>
      </c>
      <c r="B58101" s="4">
        <v>6281312267792</v>
      </c>
      <c r="C58101" t="s">
        <v>7247</v>
      </c>
      <c r="D58101" t="s">
        <v>47871</v>
      </c>
      <c r="F58101">
        <v>1352</v>
      </c>
    </row>
    <row r="58102" spans="1:6" x14ac:dyDescent="0.25">
      <c r="A58102" s="1">
        <v>58333</v>
      </c>
      <c r="B58102" s="4">
        <v>628125474251</v>
      </c>
      <c r="C58102" t="s">
        <v>11</v>
      </c>
      <c r="D58102" t="s">
        <v>47871</v>
      </c>
      <c r="F58102">
        <v>1353</v>
      </c>
    </row>
    <row r="58103" spans="1:6" x14ac:dyDescent="0.25">
      <c r="A58103" s="1">
        <v>58334</v>
      </c>
      <c r="B58103" s="4">
        <v>628981257284</v>
      </c>
      <c r="C58103" t="s">
        <v>40069</v>
      </c>
      <c r="D58103" t="s">
        <v>47871</v>
      </c>
      <c r="F58103">
        <v>1354</v>
      </c>
    </row>
    <row r="58104" spans="1:6" x14ac:dyDescent="0.25">
      <c r="A58104" s="1">
        <v>58335</v>
      </c>
      <c r="B58104" s="4">
        <v>62818635433</v>
      </c>
      <c r="C58104" t="s">
        <v>35543</v>
      </c>
      <c r="D58104" t="s">
        <v>47871</v>
      </c>
      <c r="F58104">
        <v>1355</v>
      </c>
    </row>
    <row r="58105" spans="1:6" x14ac:dyDescent="0.25">
      <c r="A58105" s="1">
        <v>58336</v>
      </c>
      <c r="B58105" s="4">
        <v>6285119971979</v>
      </c>
      <c r="C58105" t="s">
        <v>40070</v>
      </c>
      <c r="D58105" t="s">
        <v>47871</v>
      </c>
      <c r="F58105">
        <v>1356</v>
      </c>
    </row>
    <row r="58106" spans="1:6" x14ac:dyDescent="0.25">
      <c r="A58106" s="1">
        <v>58337</v>
      </c>
      <c r="B58106" s="4">
        <v>6285946310313</v>
      </c>
      <c r="C58106" t="s">
        <v>40071</v>
      </c>
      <c r="D58106" t="s">
        <v>47871</v>
      </c>
      <c r="F58106">
        <v>1357</v>
      </c>
    </row>
    <row r="58107" spans="1:6" x14ac:dyDescent="0.25">
      <c r="A58107" s="1">
        <v>58338</v>
      </c>
      <c r="B58107" s="4">
        <v>6281312983664</v>
      </c>
      <c r="C58107" t="s">
        <v>40072</v>
      </c>
      <c r="D58107" t="s">
        <v>47871</v>
      </c>
      <c r="F58107">
        <v>1358</v>
      </c>
    </row>
    <row r="58108" spans="1:6" x14ac:dyDescent="0.25">
      <c r="A58108" s="1">
        <v>58339</v>
      </c>
      <c r="B58108" s="4">
        <v>62817177157</v>
      </c>
      <c r="C58108" t="s">
        <v>22932</v>
      </c>
      <c r="D58108" t="s">
        <v>47871</v>
      </c>
      <c r="F58108">
        <v>1359</v>
      </c>
    </row>
    <row r="58109" spans="1:6" x14ac:dyDescent="0.25">
      <c r="A58109" s="1">
        <v>58340</v>
      </c>
      <c r="B58109" s="4">
        <v>6289602668982</v>
      </c>
      <c r="C58109" t="s">
        <v>40073</v>
      </c>
      <c r="D58109" t="s">
        <v>47871</v>
      </c>
      <c r="F58109">
        <v>1360</v>
      </c>
    </row>
    <row r="58110" spans="1:6" x14ac:dyDescent="0.25">
      <c r="A58110" s="1">
        <v>58341</v>
      </c>
      <c r="B58110" s="4">
        <v>6281385353595</v>
      </c>
      <c r="C58110" t="s">
        <v>40074</v>
      </c>
      <c r="D58110" t="s">
        <v>47871</v>
      </c>
      <c r="F58110">
        <v>1361</v>
      </c>
    </row>
    <row r="58111" spans="1:6" x14ac:dyDescent="0.25">
      <c r="A58111" s="1">
        <v>58342</v>
      </c>
      <c r="B58111" s="4">
        <v>6281911636777</v>
      </c>
      <c r="C58111" t="s">
        <v>40075</v>
      </c>
      <c r="D58111" t="s">
        <v>47871</v>
      </c>
      <c r="F58111">
        <v>1362</v>
      </c>
    </row>
    <row r="58112" spans="1:6" x14ac:dyDescent="0.25">
      <c r="A58112" s="1">
        <v>58343</v>
      </c>
      <c r="B58112" s="4">
        <v>6285649100081</v>
      </c>
      <c r="C58112" t="s">
        <v>40076</v>
      </c>
      <c r="D58112" t="s">
        <v>47871</v>
      </c>
      <c r="F58112">
        <v>1363</v>
      </c>
    </row>
    <row r="58113" spans="1:6" x14ac:dyDescent="0.25">
      <c r="A58113" s="1">
        <v>58344</v>
      </c>
      <c r="B58113" s="4">
        <v>628977840575</v>
      </c>
      <c r="C58113" t="s">
        <v>23543</v>
      </c>
      <c r="D58113" t="s">
        <v>47871</v>
      </c>
      <c r="F58113">
        <v>1364</v>
      </c>
    </row>
    <row r="58114" spans="1:6" x14ac:dyDescent="0.25">
      <c r="A58114" s="1">
        <v>58345</v>
      </c>
      <c r="B58114" s="4">
        <v>6285754471589</v>
      </c>
      <c r="C58114" t="s">
        <v>40077</v>
      </c>
      <c r="D58114" t="s">
        <v>47871</v>
      </c>
      <c r="F58114">
        <v>1365</v>
      </c>
    </row>
    <row r="58115" spans="1:6" x14ac:dyDescent="0.25">
      <c r="A58115" s="1">
        <v>58346</v>
      </c>
      <c r="B58115" s="4">
        <v>6281318278181</v>
      </c>
      <c r="C58115" t="s">
        <v>40078</v>
      </c>
      <c r="D58115" t="s">
        <v>47871</v>
      </c>
      <c r="F58115">
        <v>1366</v>
      </c>
    </row>
    <row r="58116" spans="1:6" x14ac:dyDescent="0.25">
      <c r="A58116" s="1">
        <v>58347</v>
      </c>
      <c r="B58116" s="4">
        <v>6281539481688</v>
      </c>
      <c r="C58116" t="s">
        <v>25579</v>
      </c>
      <c r="D58116" t="s">
        <v>47871</v>
      </c>
      <c r="F58116">
        <v>1367</v>
      </c>
    </row>
    <row r="58117" spans="1:6" x14ac:dyDescent="0.25">
      <c r="A58117" s="1">
        <v>58348</v>
      </c>
      <c r="B58117" s="4">
        <v>6281271519645</v>
      </c>
      <c r="C58117" t="s">
        <v>40079</v>
      </c>
      <c r="D58117" t="s">
        <v>47871</v>
      </c>
      <c r="F58117">
        <v>1368</v>
      </c>
    </row>
    <row r="58118" spans="1:6" x14ac:dyDescent="0.25">
      <c r="A58118" s="1">
        <v>58349</v>
      </c>
      <c r="B58118" s="4">
        <v>6285179798007</v>
      </c>
      <c r="C58118" t="s">
        <v>26728</v>
      </c>
      <c r="D58118" t="s">
        <v>47871</v>
      </c>
      <c r="F58118">
        <v>1369</v>
      </c>
    </row>
    <row r="58119" spans="1:6" x14ac:dyDescent="0.25">
      <c r="A58119" s="1">
        <v>58350</v>
      </c>
      <c r="B58119" s="4">
        <v>628118461065</v>
      </c>
      <c r="C58119" t="s">
        <v>40080</v>
      </c>
      <c r="D58119" t="s">
        <v>47871</v>
      </c>
      <c r="F58119">
        <v>1370</v>
      </c>
    </row>
    <row r="58120" spans="1:6" x14ac:dyDescent="0.25">
      <c r="A58120" s="1">
        <v>58351</v>
      </c>
      <c r="B58120" s="4">
        <v>6281287374096</v>
      </c>
      <c r="C58120" t="s">
        <v>5503</v>
      </c>
      <c r="D58120" t="s">
        <v>47871</v>
      </c>
      <c r="F58120">
        <v>1371</v>
      </c>
    </row>
    <row r="58121" spans="1:6" x14ac:dyDescent="0.25">
      <c r="A58121" s="1">
        <v>58352</v>
      </c>
      <c r="B58121" s="4">
        <v>6282197043832</v>
      </c>
      <c r="C58121" t="s">
        <v>27177</v>
      </c>
      <c r="D58121" t="s">
        <v>47871</v>
      </c>
      <c r="F58121">
        <v>1372</v>
      </c>
    </row>
    <row r="58122" spans="1:6" x14ac:dyDescent="0.25">
      <c r="A58122" s="1">
        <v>58353</v>
      </c>
      <c r="B58122" s="4">
        <v>6285939565697</v>
      </c>
      <c r="C58122" t="s">
        <v>40081</v>
      </c>
      <c r="D58122" t="s">
        <v>47871</v>
      </c>
      <c r="F58122">
        <v>1373</v>
      </c>
    </row>
    <row r="58123" spans="1:6" x14ac:dyDescent="0.25">
      <c r="A58123" s="1">
        <v>58354</v>
      </c>
      <c r="B58123" s="4">
        <v>6282377200468</v>
      </c>
      <c r="C58123" t="s">
        <v>40082</v>
      </c>
      <c r="D58123" t="s">
        <v>47871</v>
      </c>
      <c r="F58123">
        <v>1374</v>
      </c>
    </row>
    <row r="58124" spans="1:6" x14ac:dyDescent="0.25">
      <c r="A58124" s="1">
        <v>58355</v>
      </c>
      <c r="B58124" s="4">
        <v>6281359270313</v>
      </c>
      <c r="C58124" t="s">
        <v>40083</v>
      </c>
      <c r="D58124" t="s">
        <v>47871</v>
      </c>
      <c r="F58124">
        <v>1375</v>
      </c>
    </row>
    <row r="58125" spans="1:6" x14ac:dyDescent="0.25">
      <c r="A58125" s="1">
        <v>58356</v>
      </c>
      <c r="B58125" s="4">
        <v>6281330626013</v>
      </c>
      <c r="C58125" t="s">
        <v>1631</v>
      </c>
      <c r="D58125" t="s">
        <v>47871</v>
      </c>
      <c r="F58125">
        <v>1376</v>
      </c>
    </row>
    <row r="58126" spans="1:6" x14ac:dyDescent="0.25">
      <c r="A58126" s="1">
        <v>58357</v>
      </c>
      <c r="B58126" s="4">
        <v>6282229082578</v>
      </c>
      <c r="C58126" t="s">
        <v>40084</v>
      </c>
      <c r="D58126" t="s">
        <v>47871</v>
      </c>
      <c r="F58126">
        <v>1377</v>
      </c>
    </row>
    <row r="58127" spans="1:6" x14ac:dyDescent="0.25">
      <c r="A58127" s="1">
        <v>58358</v>
      </c>
      <c r="B58127" s="4">
        <v>6282297860941</v>
      </c>
      <c r="C58127" t="s">
        <v>40085</v>
      </c>
      <c r="D58127" t="s">
        <v>47871</v>
      </c>
      <c r="F58127">
        <v>1378</v>
      </c>
    </row>
    <row r="58128" spans="1:6" x14ac:dyDescent="0.25">
      <c r="A58128" s="1">
        <v>58359</v>
      </c>
      <c r="B58128" s="4">
        <v>6285107709088</v>
      </c>
      <c r="C58128" t="s">
        <v>40086</v>
      </c>
      <c r="D58128" t="s">
        <v>47871</v>
      </c>
      <c r="F58128">
        <v>1379</v>
      </c>
    </row>
    <row r="58129" spans="1:6" x14ac:dyDescent="0.25">
      <c r="A58129" s="1">
        <v>58360</v>
      </c>
      <c r="B58129" s="4">
        <v>6282138883697</v>
      </c>
      <c r="C58129" t="s">
        <v>12397</v>
      </c>
      <c r="D58129" t="s">
        <v>47871</v>
      </c>
      <c r="F58129">
        <v>1380</v>
      </c>
    </row>
    <row r="58130" spans="1:6" x14ac:dyDescent="0.25">
      <c r="A58130" s="1">
        <v>58361</v>
      </c>
      <c r="B58130" s="4">
        <v>62895350464532</v>
      </c>
      <c r="C58130" t="s">
        <v>11</v>
      </c>
      <c r="D58130" t="s">
        <v>47871</v>
      </c>
      <c r="F58130">
        <v>1381</v>
      </c>
    </row>
    <row r="58131" spans="1:6" x14ac:dyDescent="0.25">
      <c r="A58131" s="1">
        <v>58362</v>
      </c>
      <c r="B58131" s="4">
        <v>6281321528646</v>
      </c>
      <c r="C58131" t="s">
        <v>4457</v>
      </c>
      <c r="D58131" t="s">
        <v>47871</v>
      </c>
      <c r="F58131">
        <v>1382</v>
      </c>
    </row>
    <row r="58132" spans="1:6" x14ac:dyDescent="0.25">
      <c r="A58132" s="1">
        <v>58363</v>
      </c>
      <c r="B58132" s="4">
        <v>6289691610114</v>
      </c>
      <c r="C58132" t="s">
        <v>40087</v>
      </c>
      <c r="D58132" t="s">
        <v>47871</v>
      </c>
      <c r="F58132">
        <v>1383</v>
      </c>
    </row>
    <row r="58133" spans="1:6" x14ac:dyDescent="0.25">
      <c r="A58133" s="1">
        <v>58364</v>
      </c>
      <c r="B58133" s="4">
        <v>6281297575551</v>
      </c>
      <c r="C58133" t="s">
        <v>40088</v>
      </c>
      <c r="D58133" t="s">
        <v>47871</v>
      </c>
      <c r="F58133">
        <v>1384</v>
      </c>
    </row>
    <row r="58134" spans="1:6" x14ac:dyDescent="0.25">
      <c r="A58134" s="1">
        <v>58365</v>
      </c>
      <c r="B58134" s="4">
        <v>628122015202</v>
      </c>
      <c r="C58134" t="s">
        <v>40089</v>
      </c>
      <c r="D58134" t="s">
        <v>47871</v>
      </c>
      <c r="F58134">
        <v>1385</v>
      </c>
    </row>
    <row r="58135" spans="1:6" x14ac:dyDescent="0.25">
      <c r="A58135" s="1">
        <v>58366</v>
      </c>
      <c r="B58135" s="4">
        <v>6281324606077</v>
      </c>
      <c r="C58135" t="s">
        <v>18866</v>
      </c>
      <c r="D58135" t="s">
        <v>47871</v>
      </c>
      <c r="F58135">
        <v>1386</v>
      </c>
    </row>
    <row r="58136" spans="1:6" x14ac:dyDescent="0.25">
      <c r="A58136" s="1">
        <v>58367</v>
      </c>
      <c r="B58136" s="4">
        <v>6281395352212</v>
      </c>
      <c r="C58136" t="s">
        <v>40090</v>
      </c>
      <c r="D58136" t="s">
        <v>47871</v>
      </c>
      <c r="F58136">
        <v>1387</v>
      </c>
    </row>
    <row r="58137" spans="1:6" x14ac:dyDescent="0.25">
      <c r="A58137" s="1">
        <v>58368</v>
      </c>
      <c r="B58137" s="4">
        <v>6281904298899</v>
      </c>
      <c r="C58137" t="s">
        <v>40091</v>
      </c>
      <c r="D58137" t="s">
        <v>47871</v>
      </c>
      <c r="F58137">
        <v>1388</v>
      </c>
    </row>
    <row r="58138" spans="1:6" x14ac:dyDescent="0.25">
      <c r="A58138" s="1">
        <v>58369</v>
      </c>
      <c r="B58138" s="4">
        <v>6281219816641</v>
      </c>
      <c r="C58138" t="s">
        <v>40092</v>
      </c>
      <c r="D58138" t="s">
        <v>47871</v>
      </c>
      <c r="F58138">
        <v>1389</v>
      </c>
    </row>
    <row r="58139" spans="1:6" x14ac:dyDescent="0.25">
      <c r="A58139" s="1">
        <v>58370</v>
      </c>
      <c r="B58139" s="4">
        <v>628563934033</v>
      </c>
      <c r="C58139" t="s">
        <v>40093</v>
      </c>
      <c r="D58139" t="s">
        <v>47871</v>
      </c>
      <c r="F58139">
        <v>1390</v>
      </c>
    </row>
    <row r="58140" spans="1:6" x14ac:dyDescent="0.25">
      <c r="A58140" s="1">
        <v>58371</v>
      </c>
      <c r="B58140" s="4">
        <v>628174741719</v>
      </c>
      <c r="C58140" t="s">
        <v>40094</v>
      </c>
      <c r="D58140" t="s">
        <v>47871</v>
      </c>
      <c r="F58140">
        <v>1391</v>
      </c>
    </row>
    <row r="58141" spans="1:6" x14ac:dyDescent="0.25">
      <c r="A58141" s="1">
        <v>58372</v>
      </c>
      <c r="B58141" s="4">
        <v>6285256601333</v>
      </c>
      <c r="C58141" t="s">
        <v>40095</v>
      </c>
      <c r="D58141" t="s">
        <v>47871</v>
      </c>
      <c r="F58141">
        <v>1392</v>
      </c>
    </row>
    <row r="58142" spans="1:6" x14ac:dyDescent="0.25">
      <c r="A58142" s="1">
        <v>58373</v>
      </c>
      <c r="B58142" s="4">
        <v>6282152371122</v>
      </c>
      <c r="C58142" t="s">
        <v>40096</v>
      </c>
      <c r="D58142" t="s">
        <v>47871</v>
      </c>
      <c r="F58142">
        <v>1393</v>
      </c>
    </row>
    <row r="58143" spans="1:6" x14ac:dyDescent="0.25">
      <c r="A58143" s="1">
        <v>58374</v>
      </c>
      <c r="B58143" s="4">
        <v>6281317978484</v>
      </c>
      <c r="C58143" t="s">
        <v>40097</v>
      </c>
      <c r="D58143" t="s">
        <v>47871</v>
      </c>
      <c r="F58143">
        <v>1394</v>
      </c>
    </row>
    <row r="58144" spans="1:6" x14ac:dyDescent="0.25">
      <c r="A58144" s="1">
        <v>58375</v>
      </c>
      <c r="B58144" s="4">
        <v>6285204934250</v>
      </c>
      <c r="C58144" t="s">
        <v>40098</v>
      </c>
      <c r="D58144" t="s">
        <v>47871</v>
      </c>
      <c r="F58144">
        <v>1395</v>
      </c>
    </row>
    <row r="58145" spans="1:6" x14ac:dyDescent="0.25">
      <c r="A58145" s="1">
        <v>58376</v>
      </c>
      <c r="B58145" s="4">
        <v>62811129907</v>
      </c>
      <c r="C58145" t="s">
        <v>40099</v>
      </c>
      <c r="D58145" t="s">
        <v>47871</v>
      </c>
      <c r="F58145">
        <v>1396</v>
      </c>
    </row>
    <row r="58146" spans="1:6" x14ac:dyDescent="0.25">
      <c r="A58146" s="1">
        <v>58377</v>
      </c>
      <c r="B58146" s="4">
        <v>6289530476467</v>
      </c>
      <c r="C58146" t="s">
        <v>40100</v>
      </c>
      <c r="D58146" t="s">
        <v>47871</v>
      </c>
      <c r="F58146">
        <v>1397</v>
      </c>
    </row>
    <row r="58147" spans="1:6" x14ac:dyDescent="0.25">
      <c r="A58147" s="1">
        <v>58378</v>
      </c>
      <c r="B58147" s="4">
        <v>6285396801579</v>
      </c>
      <c r="C58147" t="s">
        <v>40101</v>
      </c>
      <c r="D58147" t="s">
        <v>47871</v>
      </c>
      <c r="F58147">
        <v>1398</v>
      </c>
    </row>
    <row r="58148" spans="1:6" x14ac:dyDescent="0.25">
      <c r="A58148" s="1">
        <v>58379</v>
      </c>
      <c r="B58148" s="4">
        <v>628111680428</v>
      </c>
      <c r="C58148" t="s">
        <v>4415</v>
      </c>
      <c r="D58148" t="s">
        <v>47871</v>
      </c>
      <c r="F58148">
        <v>1399</v>
      </c>
    </row>
    <row r="58149" spans="1:6" x14ac:dyDescent="0.25">
      <c r="A58149" s="1">
        <v>58380</v>
      </c>
      <c r="B58149" s="4">
        <v>628119783482</v>
      </c>
      <c r="C58149" t="s">
        <v>11</v>
      </c>
      <c r="D58149" t="s">
        <v>47871</v>
      </c>
      <c r="F58149">
        <v>1400</v>
      </c>
    </row>
    <row r="58150" spans="1:6" x14ac:dyDescent="0.25">
      <c r="A58150" s="1">
        <v>58381</v>
      </c>
      <c r="B58150" s="4">
        <v>6285249523403</v>
      </c>
      <c r="C58150" t="s">
        <v>40102</v>
      </c>
      <c r="D58150" t="s">
        <v>47871</v>
      </c>
      <c r="F58150">
        <v>1401</v>
      </c>
    </row>
    <row r="58151" spans="1:6" x14ac:dyDescent="0.25">
      <c r="A58151" s="1">
        <v>58382</v>
      </c>
      <c r="B58151" s="4">
        <v>6281233122885</v>
      </c>
      <c r="C58151" t="s">
        <v>40103</v>
      </c>
      <c r="D58151" t="s">
        <v>47871</v>
      </c>
      <c r="F58151">
        <v>1402</v>
      </c>
    </row>
    <row r="58152" spans="1:6" x14ac:dyDescent="0.25">
      <c r="A58152" s="1">
        <v>58383</v>
      </c>
      <c r="B58152" s="4">
        <v>628161848642</v>
      </c>
      <c r="C58152" t="s">
        <v>4136</v>
      </c>
      <c r="D58152" t="s">
        <v>47871</v>
      </c>
      <c r="F58152">
        <v>1403</v>
      </c>
    </row>
    <row r="58153" spans="1:6" x14ac:dyDescent="0.25">
      <c r="A58153" s="1">
        <v>58384</v>
      </c>
      <c r="B58153" s="4">
        <v>6285246740889</v>
      </c>
      <c r="C58153" t="s">
        <v>40104</v>
      </c>
      <c r="D58153" t="s">
        <v>47871</v>
      </c>
      <c r="F58153">
        <v>1404</v>
      </c>
    </row>
    <row r="58154" spans="1:6" x14ac:dyDescent="0.25">
      <c r="A58154" s="1">
        <v>58385</v>
      </c>
      <c r="B58154" s="4">
        <v>628114506675</v>
      </c>
      <c r="C58154" t="s">
        <v>40105</v>
      </c>
      <c r="D58154" t="s">
        <v>47871</v>
      </c>
      <c r="F58154">
        <v>1405</v>
      </c>
    </row>
    <row r="58155" spans="1:6" x14ac:dyDescent="0.25">
      <c r="A58155" s="1">
        <v>58386</v>
      </c>
      <c r="B58155" s="4">
        <v>6281241450042</v>
      </c>
      <c r="C58155" t="s">
        <v>40106</v>
      </c>
      <c r="D58155" t="s">
        <v>47871</v>
      </c>
      <c r="F58155">
        <v>1406</v>
      </c>
    </row>
    <row r="58156" spans="1:6" x14ac:dyDescent="0.25">
      <c r="A58156" s="1">
        <v>58387</v>
      </c>
      <c r="B58156" s="4">
        <v>6287842985860</v>
      </c>
      <c r="C58156" t="s">
        <v>40107</v>
      </c>
      <c r="D58156" t="s">
        <v>47871</v>
      </c>
      <c r="F58156">
        <v>1407</v>
      </c>
    </row>
    <row r="58157" spans="1:6" x14ac:dyDescent="0.25">
      <c r="A58157" s="1">
        <v>58388</v>
      </c>
      <c r="B58157" s="4">
        <v>628128796811</v>
      </c>
      <c r="C58157" t="s">
        <v>40108</v>
      </c>
      <c r="D58157" t="s">
        <v>47871</v>
      </c>
      <c r="F58157">
        <v>1408</v>
      </c>
    </row>
    <row r="58158" spans="1:6" x14ac:dyDescent="0.25">
      <c r="A58158" s="1">
        <v>58389</v>
      </c>
      <c r="B58158" s="4">
        <v>6281227596846</v>
      </c>
      <c r="C58158" t="s">
        <v>40109</v>
      </c>
      <c r="D58158" t="s">
        <v>47871</v>
      </c>
      <c r="F58158">
        <v>1409</v>
      </c>
    </row>
    <row r="58159" spans="1:6" x14ac:dyDescent="0.25">
      <c r="A58159" s="1">
        <v>58390</v>
      </c>
      <c r="B58159" s="4">
        <v>6281368920427</v>
      </c>
      <c r="C58159" t="s">
        <v>40110</v>
      </c>
      <c r="D58159" t="s">
        <v>47871</v>
      </c>
      <c r="F58159">
        <v>1410</v>
      </c>
    </row>
    <row r="58160" spans="1:6" x14ac:dyDescent="0.25">
      <c r="A58160" s="1">
        <v>58391</v>
      </c>
      <c r="B58160" s="4">
        <v>62811261881</v>
      </c>
      <c r="C58160" t="s">
        <v>40111</v>
      </c>
      <c r="D58160" t="s">
        <v>47871</v>
      </c>
      <c r="F58160">
        <v>1411</v>
      </c>
    </row>
    <row r="58161" spans="1:6" x14ac:dyDescent="0.25">
      <c r="A58161" s="1">
        <v>58392</v>
      </c>
      <c r="B58161" s="4">
        <v>6285240387494</v>
      </c>
      <c r="C58161" t="s">
        <v>11</v>
      </c>
      <c r="D58161" t="s">
        <v>47871</v>
      </c>
      <c r="F58161">
        <v>1412</v>
      </c>
    </row>
    <row r="58162" spans="1:6" x14ac:dyDescent="0.25">
      <c r="A58162" s="1">
        <v>58393</v>
      </c>
      <c r="B58162" s="4">
        <v>628123789311</v>
      </c>
      <c r="C58162" t="s">
        <v>40112</v>
      </c>
      <c r="D58162" t="s">
        <v>47871</v>
      </c>
      <c r="F58162">
        <v>1413</v>
      </c>
    </row>
    <row r="58163" spans="1:6" x14ac:dyDescent="0.25">
      <c r="A58163" s="1">
        <v>58394</v>
      </c>
      <c r="B58163" s="4">
        <v>6281280582707</v>
      </c>
      <c r="C58163" t="s">
        <v>40113</v>
      </c>
      <c r="D58163" t="s">
        <v>47871</v>
      </c>
      <c r="F58163">
        <v>1414</v>
      </c>
    </row>
    <row r="58164" spans="1:6" x14ac:dyDescent="0.25">
      <c r="A58164" s="1">
        <v>58395</v>
      </c>
      <c r="B58164" s="4">
        <v>62811339163</v>
      </c>
      <c r="C58164" t="s">
        <v>40114</v>
      </c>
      <c r="D58164" t="s">
        <v>47871</v>
      </c>
      <c r="F58164">
        <v>1415</v>
      </c>
    </row>
    <row r="58165" spans="1:6" x14ac:dyDescent="0.25">
      <c r="A58165" s="1">
        <v>58396</v>
      </c>
      <c r="B58165" s="4">
        <v>6281217605055</v>
      </c>
      <c r="C58165" t="s">
        <v>40115</v>
      </c>
      <c r="D58165" t="s">
        <v>47871</v>
      </c>
      <c r="F58165">
        <v>1416</v>
      </c>
    </row>
    <row r="58166" spans="1:6" x14ac:dyDescent="0.25">
      <c r="A58166" s="1">
        <v>58397</v>
      </c>
      <c r="B58166" s="4">
        <v>6282325567007</v>
      </c>
      <c r="C58166" t="s">
        <v>40116</v>
      </c>
      <c r="D58166" t="s">
        <v>47871</v>
      </c>
      <c r="F58166">
        <v>1417</v>
      </c>
    </row>
    <row r="58167" spans="1:6" x14ac:dyDescent="0.25">
      <c r="A58167" s="1">
        <v>58398</v>
      </c>
      <c r="B58167" s="4">
        <v>628114078999</v>
      </c>
      <c r="C58167" t="s">
        <v>40117</v>
      </c>
      <c r="D58167" t="s">
        <v>47871</v>
      </c>
      <c r="F58167">
        <v>1418</v>
      </c>
    </row>
    <row r="58168" spans="1:6" x14ac:dyDescent="0.25">
      <c r="A58168" s="1">
        <v>58399</v>
      </c>
      <c r="B58168" s="4">
        <v>6281343989000</v>
      </c>
      <c r="C58168" t="s">
        <v>40118</v>
      </c>
      <c r="D58168" t="s">
        <v>47871</v>
      </c>
      <c r="F58168">
        <v>1419</v>
      </c>
    </row>
    <row r="58169" spans="1:6" x14ac:dyDescent="0.25">
      <c r="A58169" s="1">
        <v>58400</v>
      </c>
      <c r="B58169" s="4">
        <v>6285223258265</v>
      </c>
      <c r="C58169" t="s">
        <v>40119</v>
      </c>
      <c r="D58169" t="s">
        <v>47871</v>
      </c>
      <c r="F58169">
        <v>1420</v>
      </c>
    </row>
    <row r="58170" spans="1:6" x14ac:dyDescent="0.25">
      <c r="A58170" s="1">
        <v>58401</v>
      </c>
      <c r="B58170" s="4">
        <v>6281802619487</v>
      </c>
      <c r="C58170" t="s">
        <v>11</v>
      </c>
      <c r="D58170" t="s">
        <v>47871</v>
      </c>
      <c r="F58170">
        <v>1421</v>
      </c>
    </row>
    <row r="58171" spans="1:6" x14ac:dyDescent="0.25">
      <c r="A58171" s="1">
        <v>58402</v>
      </c>
      <c r="B58171" s="4">
        <v>6288983090459</v>
      </c>
      <c r="C58171" t="s">
        <v>40120</v>
      </c>
      <c r="D58171" t="s">
        <v>47871</v>
      </c>
      <c r="F58171">
        <v>1422</v>
      </c>
    </row>
    <row r="58172" spans="1:6" x14ac:dyDescent="0.25">
      <c r="A58172" s="1">
        <v>58403</v>
      </c>
      <c r="B58172" s="4">
        <v>6282239344384</v>
      </c>
      <c r="C58172" t="s">
        <v>40121</v>
      </c>
      <c r="D58172" t="s">
        <v>47871</v>
      </c>
      <c r="F58172">
        <v>1423</v>
      </c>
    </row>
    <row r="58173" spans="1:6" x14ac:dyDescent="0.25">
      <c r="A58173" s="1">
        <v>58404</v>
      </c>
      <c r="B58173" s="4">
        <v>6281344530397</v>
      </c>
      <c r="C58173" t="s">
        <v>40122</v>
      </c>
      <c r="D58173" t="s">
        <v>47871</v>
      </c>
      <c r="F58173">
        <v>1424</v>
      </c>
    </row>
    <row r="58174" spans="1:6" x14ac:dyDescent="0.25">
      <c r="A58174" s="1">
        <v>58405</v>
      </c>
      <c r="B58174" s="4">
        <v>6285269007397</v>
      </c>
      <c r="C58174" t="s">
        <v>40123</v>
      </c>
      <c r="D58174" t="s">
        <v>47871</v>
      </c>
      <c r="F58174">
        <v>1425</v>
      </c>
    </row>
    <row r="58175" spans="1:6" x14ac:dyDescent="0.25">
      <c r="A58175" s="1">
        <v>58406</v>
      </c>
      <c r="B58175" s="4">
        <v>6282112311084</v>
      </c>
      <c r="C58175" t="s">
        <v>40124</v>
      </c>
      <c r="D58175" t="s">
        <v>47871</v>
      </c>
      <c r="F58175">
        <v>1426</v>
      </c>
    </row>
    <row r="58176" spans="1:6" x14ac:dyDescent="0.25">
      <c r="A58176" s="1">
        <v>58407</v>
      </c>
      <c r="B58176" s="4">
        <v>6285278344782</v>
      </c>
      <c r="C58176" t="s">
        <v>40125</v>
      </c>
      <c r="D58176" t="s">
        <v>47871</v>
      </c>
      <c r="F58176">
        <v>1427</v>
      </c>
    </row>
    <row r="58177" spans="1:6" x14ac:dyDescent="0.25">
      <c r="A58177" s="1">
        <v>58408</v>
      </c>
      <c r="B58177" s="4">
        <v>6281316761907</v>
      </c>
      <c r="C58177" t="s">
        <v>40126</v>
      </c>
      <c r="D58177" t="s">
        <v>47871</v>
      </c>
      <c r="F58177">
        <v>1428</v>
      </c>
    </row>
    <row r="58178" spans="1:6" x14ac:dyDescent="0.25">
      <c r="A58178" s="1">
        <v>58409</v>
      </c>
      <c r="B58178" s="4">
        <v>6282312242789</v>
      </c>
      <c r="C58178" t="s">
        <v>40127</v>
      </c>
      <c r="D58178" t="s">
        <v>47871</v>
      </c>
      <c r="F58178">
        <v>1429</v>
      </c>
    </row>
    <row r="58179" spans="1:6" x14ac:dyDescent="0.25">
      <c r="A58179" s="1">
        <v>58410</v>
      </c>
      <c r="B58179" s="4">
        <v>6281327437666</v>
      </c>
      <c r="C58179" t="s">
        <v>279</v>
      </c>
      <c r="D58179" t="s">
        <v>47871</v>
      </c>
      <c r="F58179">
        <v>1430</v>
      </c>
    </row>
    <row r="58180" spans="1:6" x14ac:dyDescent="0.25">
      <c r="A58180" s="1">
        <v>58411</v>
      </c>
      <c r="B58180" s="4">
        <v>6285376772155</v>
      </c>
      <c r="C58180" t="s">
        <v>40128</v>
      </c>
      <c r="D58180" t="s">
        <v>47871</v>
      </c>
      <c r="F58180">
        <v>1431</v>
      </c>
    </row>
    <row r="58181" spans="1:6" x14ac:dyDescent="0.25">
      <c r="A58181" s="1">
        <v>58412</v>
      </c>
      <c r="B58181" s="4">
        <v>6281327051187</v>
      </c>
      <c r="C58181" t="s">
        <v>180</v>
      </c>
      <c r="D58181" t="s">
        <v>47871</v>
      </c>
      <c r="F58181">
        <v>1432</v>
      </c>
    </row>
    <row r="58182" spans="1:6" x14ac:dyDescent="0.25">
      <c r="A58182" s="1">
        <v>58413</v>
      </c>
      <c r="B58182" s="4">
        <v>6287838143311</v>
      </c>
      <c r="C58182" t="s">
        <v>40129</v>
      </c>
      <c r="D58182" t="s">
        <v>47871</v>
      </c>
      <c r="F58182">
        <v>1433</v>
      </c>
    </row>
    <row r="58183" spans="1:6" x14ac:dyDescent="0.25">
      <c r="A58183" s="1">
        <v>58414</v>
      </c>
      <c r="B58183" s="4">
        <v>628993016368</v>
      </c>
      <c r="C58183" t="s">
        <v>40130</v>
      </c>
      <c r="D58183" t="s">
        <v>47871</v>
      </c>
      <c r="F58183">
        <v>1434</v>
      </c>
    </row>
    <row r="58184" spans="1:6" x14ac:dyDescent="0.25">
      <c r="A58184" s="1">
        <v>58415</v>
      </c>
      <c r="B58184" s="4">
        <v>6282159293130</v>
      </c>
      <c r="C58184" t="s">
        <v>40131</v>
      </c>
      <c r="D58184" t="s">
        <v>47871</v>
      </c>
      <c r="F58184">
        <v>1435</v>
      </c>
    </row>
    <row r="58185" spans="1:6" x14ac:dyDescent="0.25">
      <c r="A58185" s="1">
        <v>58416</v>
      </c>
      <c r="B58185" s="4">
        <v>6281332617299</v>
      </c>
      <c r="C58185" t="s">
        <v>40132</v>
      </c>
      <c r="D58185" t="s">
        <v>47871</v>
      </c>
      <c r="F58185">
        <v>1436</v>
      </c>
    </row>
    <row r="58186" spans="1:6" x14ac:dyDescent="0.25">
      <c r="A58186" s="1">
        <v>58417</v>
      </c>
      <c r="B58186" s="4">
        <v>6281397889986</v>
      </c>
      <c r="C58186" t="s">
        <v>40133</v>
      </c>
      <c r="D58186" t="s">
        <v>47871</v>
      </c>
      <c r="F58186">
        <v>1437</v>
      </c>
    </row>
    <row r="58187" spans="1:6" x14ac:dyDescent="0.25">
      <c r="A58187" s="1">
        <v>58418</v>
      </c>
      <c r="B58187" s="4">
        <v>6285247704479</v>
      </c>
      <c r="C58187" t="s">
        <v>24401</v>
      </c>
      <c r="D58187" t="s">
        <v>47871</v>
      </c>
      <c r="F58187">
        <v>1438</v>
      </c>
    </row>
    <row r="58188" spans="1:6" x14ac:dyDescent="0.25">
      <c r="A58188" s="1">
        <v>58419</v>
      </c>
      <c r="B58188" s="4">
        <v>6287878011255</v>
      </c>
      <c r="C58188" t="s">
        <v>40134</v>
      </c>
      <c r="D58188" t="s">
        <v>47871</v>
      </c>
      <c r="F58188">
        <v>1439</v>
      </c>
    </row>
    <row r="58189" spans="1:6" x14ac:dyDescent="0.25">
      <c r="A58189" s="1">
        <v>58420</v>
      </c>
      <c r="B58189" s="4">
        <v>62811891992</v>
      </c>
      <c r="C58189" t="s">
        <v>40135</v>
      </c>
      <c r="D58189" t="s">
        <v>47871</v>
      </c>
      <c r="F58189">
        <v>1440</v>
      </c>
    </row>
    <row r="58190" spans="1:6" x14ac:dyDescent="0.25">
      <c r="A58190" s="1">
        <v>58421</v>
      </c>
      <c r="B58190" s="4">
        <v>6285852341078</v>
      </c>
      <c r="C58190" t="s">
        <v>2490</v>
      </c>
      <c r="D58190" t="s">
        <v>47871</v>
      </c>
      <c r="F58190">
        <v>1441</v>
      </c>
    </row>
    <row r="58191" spans="1:6" x14ac:dyDescent="0.25">
      <c r="A58191" s="1">
        <v>58422</v>
      </c>
      <c r="B58191" s="4">
        <v>628979381640</v>
      </c>
      <c r="C58191" t="s">
        <v>11</v>
      </c>
      <c r="D58191" t="s">
        <v>47871</v>
      </c>
      <c r="F58191">
        <v>1442</v>
      </c>
    </row>
    <row r="58192" spans="1:6" x14ac:dyDescent="0.25">
      <c r="A58192" s="1">
        <v>58423</v>
      </c>
      <c r="B58192" s="4">
        <v>6285290221079</v>
      </c>
      <c r="C58192" t="s">
        <v>40136</v>
      </c>
      <c r="D58192" t="s">
        <v>47871</v>
      </c>
      <c r="F58192">
        <v>1443</v>
      </c>
    </row>
    <row r="58193" spans="1:6" x14ac:dyDescent="0.25">
      <c r="A58193" s="1">
        <v>58424</v>
      </c>
      <c r="B58193" s="4">
        <v>628562646286</v>
      </c>
      <c r="C58193" t="s">
        <v>40137</v>
      </c>
      <c r="D58193" t="s">
        <v>47871</v>
      </c>
      <c r="F58193">
        <v>1444</v>
      </c>
    </row>
    <row r="58194" spans="1:6" x14ac:dyDescent="0.25">
      <c r="A58194" s="1">
        <v>58425</v>
      </c>
      <c r="B58194" s="4">
        <v>6281356582522</v>
      </c>
      <c r="C58194" t="s">
        <v>40138</v>
      </c>
      <c r="D58194" t="s">
        <v>47871</v>
      </c>
      <c r="F58194">
        <v>1445</v>
      </c>
    </row>
    <row r="58195" spans="1:6" x14ac:dyDescent="0.25">
      <c r="A58195" s="1">
        <v>58426</v>
      </c>
      <c r="B58195" s="4">
        <v>6281352663736</v>
      </c>
      <c r="C58195" t="s">
        <v>40139</v>
      </c>
      <c r="D58195" t="s">
        <v>47871</v>
      </c>
      <c r="F58195">
        <v>1446</v>
      </c>
    </row>
    <row r="58196" spans="1:6" x14ac:dyDescent="0.25">
      <c r="A58196" s="1">
        <v>58427</v>
      </c>
      <c r="B58196" s="4">
        <v>6283834344132</v>
      </c>
      <c r="C58196" t="s">
        <v>40140</v>
      </c>
      <c r="D58196" t="s">
        <v>47871</v>
      </c>
      <c r="F58196">
        <v>1447</v>
      </c>
    </row>
    <row r="58197" spans="1:6" x14ac:dyDescent="0.25">
      <c r="A58197" s="1">
        <v>58428</v>
      </c>
      <c r="B58197" s="4">
        <v>628873146467</v>
      </c>
      <c r="C58197" t="s">
        <v>40141</v>
      </c>
      <c r="D58197" t="s">
        <v>47871</v>
      </c>
      <c r="F58197">
        <v>1448</v>
      </c>
    </row>
    <row r="58198" spans="1:6" x14ac:dyDescent="0.25">
      <c r="A58198" s="1">
        <v>58429</v>
      </c>
      <c r="B58198" s="4">
        <v>6282245361200</v>
      </c>
      <c r="C58198" t="s">
        <v>40142</v>
      </c>
      <c r="D58198" t="s">
        <v>47871</v>
      </c>
      <c r="F58198">
        <v>1449</v>
      </c>
    </row>
    <row r="58199" spans="1:6" x14ac:dyDescent="0.25">
      <c r="A58199" s="1">
        <v>58430</v>
      </c>
      <c r="B58199" s="4">
        <v>6281214703523</v>
      </c>
      <c r="C58199" t="s">
        <v>40143</v>
      </c>
      <c r="D58199" t="s">
        <v>47871</v>
      </c>
      <c r="F58199">
        <v>1450</v>
      </c>
    </row>
    <row r="58200" spans="1:6" x14ac:dyDescent="0.25">
      <c r="A58200" s="1">
        <v>58431</v>
      </c>
      <c r="B58200" s="4">
        <v>6281333699018</v>
      </c>
      <c r="C58200" t="s">
        <v>40144</v>
      </c>
      <c r="D58200" t="s">
        <v>47871</v>
      </c>
      <c r="F58200">
        <v>1451</v>
      </c>
    </row>
    <row r="58201" spans="1:6" x14ac:dyDescent="0.25">
      <c r="A58201" s="1">
        <v>58432</v>
      </c>
      <c r="B58201" s="4">
        <v>6281373301526</v>
      </c>
      <c r="C58201" t="s">
        <v>40145</v>
      </c>
      <c r="D58201" t="s">
        <v>47871</v>
      </c>
      <c r="F58201">
        <v>1452</v>
      </c>
    </row>
    <row r="58202" spans="1:6" x14ac:dyDescent="0.25">
      <c r="A58202" s="1">
        <v>58433</v>
      </c>
      <c r="B58202" s="4">
        <v>6285754289818</v>
      </c>
      <c r="C58202" t="s">
        <v>40146</v>
      </c>
      <c r="D58202" t="s">
        <v>47871</v>
      </c>
      <c r="F58202">
        <v>1453</v>
      </c>
    </row>
    <row r="58203" spans="1:6" x14ac:dyDescent="0.25">
      <c r="A58203" s="1">
        <v>58434</v>
      </c>
      <c r="B58203" s="4">
        <v>6285792093165</v>
      </c>
      <c r="C58203" t="s">
        <v>40147</v>
      </c>
      <c r="D58203" t="s">
        <v>47871</v>
      </c>
      <c r="F58203">
        <v>1454</v>
      </c>
    </row>
    <row r="58204" spans="1:6" x14ac:dyDescent="0.25">
      <c r="A58204" s="1">
        <v>58435</v>
      </c>
      <c r="B58204" s="4">
        <v>6285159969868</v>
      </c>
      <c r="C58204" t="s">
        <v>40148</v>
      </c>
      <c r="D58204" t="s">
        <v>47871</v>
      </c>
      <c r="F58204">
        <v>1455</v>
      </c>
    </row>
    <row r="58205" spans="1:6" x14ac:dyDescent="0.25">
      <c r="A58205" s="1">
        <v>58436</v>
      </c>
      <c r="B58205" s="4">
        <v>6281241085387</v>
      </c>
      <c r="C58205" t="s">
        <v>11</v>
      </c>
      <c r="D58205" t="s">
        <v>47871</v>
      </c>
      <c r="F58205">
        <v>1456</v>
      </c>
    </row>
    <row r="58206" spans="1:6" x14ac:dyDescent="0.25">
      <c r="A58206" s="1">
        <v>58437</v>
      </c>
      <c r="B58206" s="4">
        <v>6285393351978</v>
      </c>
      <c r="C58206" t="s">
        <v>40149</v>
      </c>
      <c r="D58206" t="s">
        <v>47871</v>
      </c>
      <c r="F58206">
        <v>1457</v>
      </c>
    </row>
    <row r="58207" spans="1:6" x14ac:dyDescent="0.25">
      <c r="A58207" s="1">
        <v>58438</v>
      </c>
      <c r="B58207" s="4">
        <v>6281320085850</v>
      </c>
      <c r="C58207" t="s">
        <v>40150</v>
      </c>
      <c r="D58207" t="s">
        <v>47871</v>
      </c>
      <c r="F58207">
        <v>1458</v>
      </c>
    </row>
    <row r="58208" spans="1:6" x14ac:dyDescent="0.25">
      <c r="A58208" s="1">
        <v>58439</v>
      </c>
      <c r="B58208" s="4">
        <v>6281229937085</v>
      </c>
      <c r="C58208" t="s">
        <v>40151</v>
      </c>
      <c r="D58208" t="s">
        <v>47871</v>
      </c>
      <c r="F58208">
        <v>1459</v>
      </c>
    </row>
    <row r="58209" spans="1:6" x14ac:dyDescent="0.25">
      <c r="A58209" s="1">
        <v>58440</v>
      </c>
      <c r="B58209" s="4">
        <v>6285735656999</v>
      </c>
      <c r="C58209" t="s">
        <v>28983</v>
      </c>
      <c r="D58209" t="s">
        <v>47871</v>
      </c>
      <c r="F58209">
        <v>1460</v>
      </c>
    </row>
    <row r="58210" spans="1:6" x14ac:dyDescent="0.25">
      <c r="A58210" s="1">
        <v>58441</v>
      </c>
      <c r="B58210" s="4">
        <v>6282211320322</v>
      </c>
      <c r="C58210" t="s">
        <v>24081</v>
      </c>
      <c r="D58210" t="s">
        <v>47871</v>
      </c>
      <c r="F58210">
        <v>1461</v>
      </c>
    </row>
    <row r="58211" spans="1:6" x14ac:dyDescent="0.25">
      <c r="A58211" s="1">
        <v>58442</v>
      </c>
      <c r="B58211" s="4">
        <v>62811998660</v>
      </c>
      <c r="C58211" t="s">
        <v>40152</v>
      </c>
      <c r="D58211" t="s">
        <v>47871</v>
      </c>
      <c r="F58211">
        <v>1462</v>
      </c>
    </row>
    <row r="58212" spans="1:6" x14ac:dyDescent="0.25">
      <c r="A58212" s="1">
        <v>58443</v>
      </c>
      <c r="B58212" s="4">
        <v>62895635859619</v>
      </c>
      <c r="C58212" t="s">
        <v>2430</v>
      </c>
      <c r="D58212" t="s">
        <v>47871</v>
      </c>
      <c r="F58212">
        <v>1463</v>
      </c>
    </row>
    <row r="58213" spans="1:6" x14ac:dyDescent="0.25">
      <c r="A58213" s="1">
        <v>58444</v>
      </c>
      <c r="B58213" s="4">
        <v>62895411181833</v>
      </c>
      <c r="C58213" t="s">
        <v>40153</v>
      </c>
      <c r="D58213" t="s">
        <v>47871</v>
      </c>
      <c r="F58213">
        <v>1464</v>
      </c>
    </row>
    <row r="58214" spans="1:6" x14ac:dyDescent="0.25">
      <c r="A58214" s="1">
        <v>58445</v>
      </c>
      <c r="B58214" s="4">
        <v>628122642382</v>
      </c>
      <c r="C58214" t="s">
        <v>40154</v>
      </c>
      <c r="D58214" t="s">
        <v>47871</v>
      </c>
      <c r="F58214">
        <v>1465</v>
      </c>
    </row>
    <row r="58215" spans="1:6" x14ac:dyDescent="0.25">
      <c r="A58215" s="1">
        <v>58446</v>
      </c>
      <c r="B58215" s="4">
        <v>6282284166539</v>
      </c>
      <c r="C58215" t="s">
        <v>1161</v>
      </c>
      <c r="D58215" t="s">
        <v>47871</v>
      </c>
      <c r="F58215">
        <v>1466</v>
      </c>
    </row>
    <row r="58216" spans="1:6" x14ac:dyDescent="0.25">
      <c r="A58216" s="1">
        <v>58447</v>
      </c>
      <c r="B58216" s="4">
        <v>6285780396012</v>
      </c>
      <c r="C58216" t="s">
        <v>40155</v>
      </c>
      <c r="D58216" t="s">
        <v>47871</v>
      </c>
      <c r="F58216">
        <v>1467</v>
      </c>
    </row>
    <row r="58217" spans="1:6" x14ac:dyDescent="0.25">
      <c r="A58217" s="1">
        <v>58448</v>
      </c>
      <c r="B58217" s="4">
        <v>6281382149894</v>
      </c>
      <c r="C58217" t="s">
        <v>11</v>
      </c>
      <c r="D58217" t="s">
        <v>47871</v>
      </c>
      <c r="F58217">
        <v>1468</v>
      </c>
    </row>
    <row r="58218" spans="1:6" x14ac:dyDescent="0.25">
      <c r="A58218" s="1">
        <v>58449</v>
      </c>
      <c r="B58218" s="4">
        <v>6281224946035</v>
      </c>
      <c r="C58218" t="s">
        <v>11</v>
      </c>
      <c r="D58218" t="s">
        <v>47871</v>
      </c>
      <c r="F58218">
        <v>1469</v>
      </c>
    </row>
    <row r="58219" spans="1:6" x14ac:dyDescent="0.25">
      <c r="A58219" s="1">
        <v>58450</v>
      </c>
      <c r="B58219" s="4">
        <v>6281225810083</v>
      </c>
      <c r="C58219" t="s">
        <v>40156</v>
      </c>
      <c r="D58219" t="s">
        <v>47871</v>
      </c>
      <c r="F58219">
        <v>1470</v>
      </c>
    </row>
    <row r="58220" spans="1:6" x14ac:dyDescent="0.25">
      <c r="A58220" s="1">
        <v>58451</v>
      </c>
      <c r="B58220" s="4">
        <v>6281315395908</v>
      </c>
      <c r="C58220" t="s">
        <v>40157</v>
      </c>
      <c r="D58220" t="s">
        <v>47871</v>
      </c>
      <c r="F58220">
        <v>1471</v>
      </c>
    </row>
    <row r="58221" spans="1:6" x14ac:dyDescent="0.25">
      <c r="A58221" s="1">
        <v>58452</v>
      </c>
      <c r="B58221" s="4">
        <v>628998989523</v>
      </c>
      <c r="C58221" t="s">
        <v>40158</v>
      </c>
      <c r="D58221" t="s">
        <v>47871</v>
      </c>
      <c r="F58221">
        <v>1472</v>
      </c>
    </row>
    <row r="58222" spans="1:6" x14ac:dyDescent="0.25">
      <c r="A58222" s="1">
        <v>58453</v>
      </c>
      <c r="B58222" s="4">
        <v>6285540646379</v>
      </c>
      <c r="C58222" t="s">
        <v>40159</v>
      </c>
      <c r="D58222" t="s">
        <v>47871</v>
      </c>
      <c r="F58222">
        <v>1473</v>
      </c>
    </row>
    <row r="58223" spans="1:6" x14ac:dyDescent="0.25">
      <c r="A58223" s="1">
        <v>58454</v>
      </c>
      <c r="B58223" s="4">
        <v>6282127785553</v>
      </c>
      <c r="C58223" t="s">
        <v>29367</v>
      </c>
      <c r="D58223" t="s">
        <v>47871</v>
      </c>
      <c r="F58223">
        <v>1474</v>
      </c>
    </row>
    <row r="58224" spans="1:6" x14ac:dyDescent="0.25">
      <c r="A58224" s="1">
        <v>58455</v>
      </c>
      <c r="B58224" s="4">
        <v>6282179767766</v>
      </c>
      <c r="C58224" t="s">
        <v>40160</v>
      </c>
      <c r="D58224" t="s">
        <v>47871</v>
      </c>
      <c r="F58224">
        <v>1475</v>
      </c>
    </row>
    <row r="58225" spans="1:6" x14ac:dyDescent="0.25">
      <c r="A58225" s="1">
        <v>58456</v>
      </c>
      <c r="B58225" s="4">
        <v>6281268909151</v>
      </c>
      <c r="C58225" t="s">
        <v>40161</v>
      </c>
      <c r="D58225" t="s">
        <v>47871</v>
      </c>
      <c r="F58225">
        <v>1476</v>
      </c>
    </row>
    <row r="58226" spans="1:6" x14ac:dyDescent="0.25">
      <c r="A58226" s="1">
        <v>58457</v>
      </c>
      <c r="B58226" s="4">
        <v>6281264490319</v>
      </c>
      <c r="C58226" t="s">
        <v>40162</v>
      </c>
      <c r="D58226" t="s">
        <v>47871</v>
      </c>
      <c r="F58226">
        <v>1477</v>
      </c>
    </row>
    <row r="58227" spans="1:6" x14ac:dyDescent="0.25">
      <c r="A58227" s="1">
        <v>58458</v>
      </c>
      <c r="B58227" s="4">
        <v>6285269988872</v>
      </c>
      <c r="C58227" t="s">
        <v>40163</v>
      </c>
      <c r="D58227" t="s">
        <v>47871</v>
      </c>
      <c r="F58227">
        <v>1478</v>
      </c>
    </row>
    <row r="58228" spans="1:6" x14ac:dyDescent="0.25">
      <c r="A58228" s="1">
        <v>58459</v>
      </c>
      <c r="B58228" s="4">
        <v>6289638280182</v>
      </c>
      <c r="C58228" t="s">
        <v>40164</v>
      </c>
      <c r="D58228" t="s">
        <v>47871</v>
      </c>
      <c r="F58228">
        <v>1479</v>
      </c>
    </row>
    <row r="58229" spans="1:6" x14ac:dyDescent="0.25">
      <c r="A58229" s="1">
        <v>58460</v>
      </c>
      <c r="B58229" s="4">
        <v>6281410075076</v>
      </c>
      <c r="C58229" t="s">
        <v>40165</v>
      </c>
      <c r="D58229" t="s">
        <v>47871</v>
      </c>
      <c r="F58229">
        <v>1480</v>
      </c>
    </row>
    <row r="58230" spans="1:6" x14ac:dyDescent="0.25">
      <c r="A58230" s="1">
        <v>58461</v>
      </c>
      <c r="B58230" s="4">
        <v>6281214592632</v>
      </c>
      <c r="C58230" t="s">
        <v>17390</v>
      </c>
      <c r="D58230" t="s">
        <v>47871</v>
      </c>
      <c r="F58230">
        <v>1481</v>
      </c>
    </row>
    <row r="58231" spans="1:6" x14ac:dyDescent="0.25">
      <c r="A58231" s="1">
        <v>58462</v>
      </c>
      <c r="B58231" s="4">
        <v>628115834900</v>
      </c>
      <c r="C58231" t="s">
        <v>40166</v>
      </c>
      <c r="D58231" t="s">
        <v>47871</v>
      </c>
      <c r="F58231">
        <v>1482</v>
      </c>
    </row>
    <row r="58232" spans="1:6" x14ac:dyDescent="0.25">
      <c r="A58232" s="1">
        <v>58463</v>
      </c>
      <c r="B58232" s="4">
        <v>628129265259</v>
      </c>
      <c r="C58232" t="s">
        <v>16498</v>
      </c>
      <c r="D58232" t="s">
        <v>47871</v>
      </c>
      <c r="F58232">
        <v>1483</v>
      </c>
    </row>
    <row r="58233" spans="1:6" x14ac:dyDescent="0.25">
      <c r="A58233" s="1">
        <v>58464</v>
      </c>
      <c r="B58233" s="4">
        <v>6282287471793</v>
      </c>
      <c r="C58233" t="s">
        <v>40167</v>
      </c>
      <c r="D58233" t="s">
        <v>47871</v>
      </c>
      <c r="F58233">
        <v>1484</v>
      </c>
    </row>
    <row r="58234" spans="1:6" x14ac:dyDescent="0.25">
      <c r="A58234" s="1">
        <v>58465</v>
      </c>
      <c r="B58234" s="4">
        <v>628125739609</v>
      </c>
      <c r="C58234" t="s">
        <v>40168</v>
      </c>
      <c r="D58234" t="s">
        <v>47871</v>
      </c>
      <c r="F58234">
        <v>1485</v>
      </c>
    </row>
    <row r="58235" spans="1:6" x14ac:dyDescent="0.25">
      <c r="A58235" s="1">
        <v>58466</v>
      </c>
      <c r="B58235" s="4">
        <v>6282119987000</v>
      </c>
      <c r="C58235" t="s">
        <v>40169</v>
      </c>
      <c r="D58235" t="s">
        <v>47871</v>
      </c>
      <c r="F58235">
        <v>1486</v>
      </c>
    </row>
    <row r="58236" spans="1:6" x14ac:dyDescent="0.25">
      <c r="A58236" s="1">
        <v>58467</v>
      </c>
      <c r="B58236" s="4">
        <v>6281382125181</v>
      </c>
      <c r="C58236" t="s">
        <v>40170</v>
      </c>
      <c r="D58236" t="s">
        <v>47871</v>
      </c>
      <c r="F58236">
        <v>1487</v>
      </c>
    </row>
    <row r="58237" spans="1:6" x14ac:dyDescent="0.25">
      <c r="A58237" s="1">
        <v>58468</v>
      </c>
      <c r="B58237" s="4">
        <v>6281373598843</v>
      </c>
      <c r="C58237" t="s">
        <v>40171</v>
      </c>
      <c r="D58237" t="s">
        <v>47871</v>
      </c>
      <c r="F58237">
        <v>1488</v>
      </c>
    </row>
    <row r="58238" spans="1:6" x14ac:dyDescent="0.25">
      <c r="A58238" s="1">
        <v>58469</v>
      </c>
      <c r="B58238" s="4">
        <v>628117232874</v>
      </c>
      <c r="C58238" t="s">
        <v>40172</v>
      </c>
      <c r="D58238" t="s">
        <v>47871</v>
      </c>
      <c r="F58238">
        <v>1489</v>
      </c>
    </row>
    <row r="58239" spans="1:6" x14ac:dyDescent="0.25">
      <c r="A58239" s="1">
        <v>58470</v>
      </c>
      <c r="B58239" s="4">
        <v>6285811495922</v>
      </c>
      <c r="C58239" t="s">
        <v>40173</v>
      </c>
      <c r="D58239" t="s">
        <v>47871</v>
      </c>
      <c r="F58239">
        <v>1490</v>
      </c>
    </row>
    <row r="58240" spans="1:6" x14ac:dyDescent="0.25">
      <c r="A58240" s="1">
        <v>58471</v>
      </c>
      <c r="B58240" s="4">
        <v>6281931891954</v>
      </c>
      <c r="C58240" t="s">
        <v>40174</v>
      </c>
      <c r="D58240" t="s">
        <v>47871</v>
      </c>
      <c r="F58240">
        <v>1491</v>
      </c>
    </row>
    <row r="58241" spans="1:6" x14ac:dyDescent="0.25">
      <c r="A58241" s="1">
        <v>58472</v>
      </c>
      <c r="B58241" s="4">
        <v>6281298144394</v>
      </c>
      <c r="C58241" t="s">
        <v>13299</v>
      </c>
      <c r="D58241" t="s">
        <v>47871</v>
      </c>
      <c r="F58241">
        <v>1492</v>
      </c>
    </row>
    <row r="58242" spans="1:6" x14ac:dyDescent="0.25">
      <c r="A58242" s="1">
        <v>58473</v>
      </c>
      <c r="B58242" s="4">
        <v>6285646650105</v>
      </c>
      <c r="C58242" t="s">
        <v>40175</v>
      </c>
      <c r="D58242" t="s">
        <v>47871</v>
      </c>
      <c r="F58242">
        <v>1493</v>
      </c>
    </row>
    <row r="58243" spans="1:6" x14ac:dyDescent="0.25">
      <c r="A58243" s="1">
        <v>58474</v>
      </c>
      <c r="B58243" s="4">
        <v>6281294948519</v>
      </c>
      <c r="C58243" t="s">
        <v>40176</v>
      </c>
      <c r="D58243" t="s">
        <v>47871</v>
      </c>
      <c r="F58243">
        <v>1494</v>
      </c>
    </row>
    <row r="58244" spans="1:6" x14ac:dyDescent="0.25">
      <c r="A58244" s="1">
        <v>58475</v>
      </c>
      <c r="B58244" s="4">
        <v>628118076093</v>
      </c>
      <c r="C58244" t="s">
        <v>40177</v>
      </c>
      <c r="D58244" t="s">
        <v>47871</v>
      </c>
      <c r="F58244">
        <v>1495</v>
      </c>
    </row>
    <row r="58245" spans="1:6" x14ac:dyDescent="0.25">
      <c r="A58245" s="1">
        <v>58476</v>
      </c>
      <c r="B58245" s="4">
        <v>6281334845014</v>
      </c>
      <c r="C58245" t="s">
        <v>40178</v>
      </c>
      <c r="D58245" t="s">
        <v>47871</v>
      </c>
      <c r="F58245">
        <v>1496</v>
      </c>
    </row>
    <row r="58246" spans="1:6" x14ac:dyDescent="0.25">
      <c r="A58246" s="1">
        <v>58477</v>
      </c>
      <c r="B58246" s="4">
        <v>6281330472311</v>
      </c>
      <c r="C58246" t="s">
        <v>40179</v>
      </c>
      <c r="D58246" t="s">
        <v>47871</v>
      </c>
      <c r="F58246">
        <v>1497</v>
      </c>
    </row>
    <row r="58247" spans="1:6" x14ac:dyDescent="0.25">
      <c r="A58247" s="1">
        <v>58478</v>
      </c>
      <c r="B58247" s="4">
        <v>6281282857464</v>
      </c>
      <c r="C58247" t="s">
        <v>40180</v>
      </c>
      <c r="D58247" t="s">
        <v>47871</v>
      </c>
      <c r="F58247">
        <v>1498</v>
      </c>
    </row>
    <row r="58248" spans="1:6" x14ac:dyDescent="0.25">
      <c r="A58248" s="1">
        <v>58479</v>
      </c>
      <c r="B58248" s="4">
        <v>6282347599158</v>
      </c>
      <c r="C58248" t="s">
        <v>7325</v>
      </c>
      <c r="D58248" t="s">
        <v>47871</v>
      </c>
      <c r="F58248">
        <v>1499</v>
      </c>
    </row>
    <row r="58249" spans="1:6" x14ac:dyDescent="0.25">
      <c r="A58249" s="1">
        <v>58480</v>
      </c>
      <c r="B58249" s="4">
        <v>6281233985030</v>
      </c>
      <c r="C58249" t="s">
        <v>11</v>
      </c>
      <c r="D58249" t="s">
        <v>47871</v>
      </c>
      <c r="F58249">
        <v>1500</v>
      </c>
    </row>
    <row r="58250" spans="1:6" x14ac:dyDescent="0.25">
      <c r="A58250" s="1">
        <v>58481</v>
      </c>
      <c r="B58250" s="4">
        <v>6281264411964</v>
      </c>
      <c r="C58250" t="s">
        <v>15394</v>
      </c>
      <c r="D58250" t="s">
        <v>47871</v>
      </c>
      <c r="F58250">
        <v>1501</v>
      </c>
    </row>
    <row r="58251" spans="1:6" x14ac:dyDescent="0.25">
      <c r="A58251" s="1">
        <v>58482</v>
      </c>
      <c r="B58251" s="4">
        <v>6285242469324</v>
      </c>
      <c r="C58251" t="s">
        <v>40181</v>
      </c>
      <c r="D58251" t="s">
        <v>47871</v>
      </c>
      <c r="F58251">
        <v>1502</v>
      </c>
    </row>
    <row r="58252" spans="1:6" x14ac:dyDescent="0.25">
      <c r="A58252" s="1">
        <v>58483</v>
      </c>
      <c r="B58252" s="4">
        <v>6281317538637</v>
      </c>
      <c r="C58252" t="s">
        <v>40182</v>
      </c>
      <c r="D58252" t="s">
        <v>47871</v>
      </c>
      <c r="F58252">
        <v>1503</v>
      </c>
    </row>
    <row r="58253" spans="1:6" x14ac:dyDescent="0.25">
      <c r="A58253" s="1">
        <v>58484</v>
      </c>
      <c r="B58253" s="4">
        <v>6285878900359</v>
      </c>
      <c r="C58253" t="s">
        <v>40183</v>
      </c>
      <c r="D58253" t="s">
        <v>47871</v>
      </c>
      <c r="F58253">
        <v>1504</v>
      </c>
    </row>
    <row r="58254" spans="1:6" x14ac:dyDescent="0.25">
      <c r="A58254" s="1">
        <v>58485</v>
      </c>
      <c r="B58254" s="4">
        <v>6282186246818</v>
      </c>
      <c r="C58254" t="s">
        <v>35</v>
      </c>
      <c r="D58254" t="s">
        <v>47871</v>
      </c>
      <c r="F58254">
        <v>1505</v>
      </c>
    </row>
    <row r="58255" spans="1:6" x14ac:dyDescent="0.25">
      <c r="A58255" s="1">
        <v>58486</v>
      </c>
      <c r="B58255" s="4">
        <v>6282180779806</v>
      </c>
      <c r="C58255" t="s">
        <v>40184</v>
      </c>
      <c r="D58255" t="s">
        <v>47871</v>
      </c>
      <c r="F58255">
        <v>1506</v>
      </c>
    </row>
    <row r="58256" spans="1:6" x14ac:dyDescent="0.25">
      <c r="A58256" s="1">
        <v>58487</v>
      </c>
      <c r="B58256" s="4">
        <v>6282311315151</v>
      </c>
      <c r="C58256" t="s">
        <v>40185</v>
      </c>
      <c r="D58256" t="s">
        <v>47871</v>
      </c>
      <c r="F58256">
        <v>1507</v>
      </c>
    </row>
    <row r="58257" spans="1:6" x14ac:dyDescent="0.25">
      <c r="A58257" s="1">
        <v>58488</v>
      </c>
      <c r="B58257" s="4">
        <v>6281230089819</v>
      </c>
      <c r="C58257" t="s">
        <v>40186</v>
      </c>
      <c r="D58257" t="s">
        <v>47871</v>
      </c>
      <c r="F58257">
        <v>1508</v>
      </c>
    </row>
    <row r="58258" spans="1:6" x14ac:dyDescent="0.25">
      <c r="A58258" s="1">
        <v>58489</v>
      </c>
      <c r="B58258" s="4">
        <v>6281391190246</v>
      </c>
      <c r="C58258" t="s">
        <v>40187</v>
      </c>
      <c r="D58258" t="s">
        <v>47871</v>
      </c>
      <c r="F58258">
        <v>1509</v>
      </c>
    </row>
    <row r="58259" spans="1:6" x14ac:dyDescent="0.25">
      <c r="A58259" s="1">
        <v>58490</v>
      </c>
      <c r="B58259" s="4">
        <v>6281343009423</v>
      </c>
      <c r="C58259" t="s">
        <v>40188</v>
      </c>
      <c r="D58259" t="s">
        <v>47871</v>
      </c>
      <c r="F58259">
        <v>1510</v>
      </c>
    </row>
    <row r="58260" spans="1:6" x14ac:dyDescent="0.25">
      <c r="A58260" s="1">
        <v>58491</v>
      </c>
      <c r="B58260" s="4">
        <v>6281219678640</v>
      </c>
      <c r="C58260" t="s">
        <v>40189</v>
      </c>
      <c r="D58260" t="s">
        <v>47871</v>
      </c>
      <c r="F58260">
        <v>1511</v>
      </c>
    </row>
    <row r="58261" spans="1:6" x14ac:dyDescent="0.25">
      <c r="A58261" s="1">
        <v>58492</v>
      </c>
      <c r="B58261" s="4">
        <v>6281252762474</v>
      </c>
      <c r="C58261" t="s">
        <v>40190</v>
      </c>
      <c r="D58261" t="s">
        <v>47871</v>
      </c>
      <c r="F58261">
        <v>1512</v>
      </c>
    </row>
    <row r="58262" spans="1:6" x14ac:dyDescent="0.25">
      <c r="A58262" s="1">
        <v>58493</v>
      </c>
      <c r="B58262" s="4">
        <v>6281805250235</v>
      </c>
      <c r="C58262" t="s">
        <v>11</v>
      </c>
      <c r="D58262" t="s">
        <v>47871</v>
      </c>
      <c r="F58262">
        <v>1513</v>
      </c>
    </row>
    <row r="58263" spans="1:6" x14ac:dyDescent="0.25">
      <c r="A58263" s="1">
        <v>58494</v>
      </c>
      <c r="B58263" s="4">
        <v>6285223594774</v>
      </c>
      <c r="C58263" t="s">
        <v>10063</v>
      </c>
      <c r="D58263" t="s">
        <v>47871</v>
      </c>
      <c r="F58263">
        <v>1514</v>
      </c>
    </row>
    <row r="58264" spans="1:6" x14ac:dyDescent="0.25">
      <c r="A58264" s="1">
        <v>58495</v>
      </c>
      <c r="B58264" s="4">
        <v>6281221627577</v>
      </c>
      <c r="C58264" t="s">
        <v>40191</v>
      </c>
      <c r="D58264" t="s">
        <v>47871</v>
      </c>
      <c r="F58264">
        <v>1515</v>
      </c>
    </row>
    <row r="58265" spans="1:6" x14ac:dyDescent="0.25">
      <c r="A58265" s="1">
        <v>58496</v>
      </c>
      <c r="B58265" s="4">
        <v>6281295003342</v>
      </c>
      <c r="C58265" t="s">
        <v>40192</v>
      </c>
      <c r="D58265" t="s">
        <v>47871</v>
      </c>
      <c r="F58265">
        <v>1516</v>
      </c>
    </row>
    <row r="58266" spans="1:6" x14ac:dyDescent="0.25">
      <c r="A58266" s="1">
        <v>58497</v>
      </c>
      <c r="B58266" s="4">
        <v>628112563788</v>
      </c>
      <c r="C58266" t="s">
        <v>40193</v>
      </c>
      <c r="D58266" t="s">
        <v>47871</v>
      </c>
      <c r="F58266">
        <v>1517</v>
      </c>
    </row>
    <row r="58267" spans="1:6" x14ac:dyDescent="0.25">
      <c r="A58267" s="1">
        <v>58498</v>
      </c>
      <c r="B58267" s="4">
        <v>6285777018379</v>
      </c>
      <c r="C58267" t="s">
        <v>40194</v>
      </c>
      <c r="D58267" t="s">
        <v>47871</v>
      </c>
      <c r="F58267">
        <v>1518</v>
      </c>
    </row>
    <row r="58268" spans="1:6" x14ac:dyDescent="0.25">
      <c r="A58268" s="1">
        <v>58499</v>
      </c>
      <c r="B58268" s="4">
        <v>6281382669390</v>
      </c>
      <c r="C58268" t="s">
        <v>31605</v>
      </c>
      <c r="D58268" t="s">
        <v>47871</v>
      </c>
      <c r="F58268">
        <v>1519</v>
      </c>
    </row>
    <row r="58269" spans="1:6" x14ac:dyDescent="0.25">
      <c r="A58269" s="1">
        <v>58500</v>
      </c>
      <c r="B58269" s="4">
        <v>6281314271448</v>
      </c>
      <c r="C58269" t="s">
        <v>40195</v>
      </c>
      <c r="D58269" t="s">
        <v>47871</v>
      </c>
      <c r="F58269">
        <v>1520</v>
      </c>
    </row>
    <row r="58270" spans="1:6" x14ac:dyDescent="0.25">
      <c r="A58270" s="1">
        <v>58501</v>
      </c>
      <c r="B58270" s="4">
        <v>6289505822212</v>
      </c>
      <c r="C58270" t="s">
        <v>40196</v>
      </c>
      <c r="D58270" t="s">
        <v>47871</v>
      </c>
      <c r="F58270">
        <v>1521</v>
      </c>
    </row>
    <row r="58271" spans="1:6" x14ac:dyDescent="0.25">
      <c r="A58271" s="1">
        <v>58502</v>
      </c>
      <c r="B58271" s="4">
        <v>6288211782422</v>
      </c>
      <c r="C58271" t="s">
        <v>40197</v>
      </c>
      <c r="D58271" t="s">
        <v>47871</v>
      </c>
      <c r="F58271">
        <v>1522</v>
      </c>
    </row>
    <row r="58272" spans="1:6" x14ac:dyDescent="0.25">
      <c r="A58272" s="1">
        <v>58503</v>
      </c>
      <c r="B58272" s="4">
        <v>6281351925833</v>
      </c>
      <c r="C58272" t="s">
        <v>40198</v>
      </c>
      <c r="D58272" t="s">
        <v>47871</v>
      </c>
      <c r="F58272">
        <v>1523</v>
      </c>
    </row>
    <row r="58273" spans="1:6" x14ac:dyDescent="0.25">
      <c r="A58273" s="1">
        <v>58504</v>
      </c>
      <c r="B58273" s="4">
        <v>6289660524719</v>
      </c>
      <c r="C58273" t="s">
        <v>40199</v>
      </c>
      <c r="D58273" t="s">
        <v>47871</v>
      </c>
      <c r="F58273">
        <v>1524</v>
      </c>
    </row>
    <row r="58274" spans="1:6" x14ac:dyDescent="0.25">
      <c r="A58274" s="1">
        <v>58505</v>
      </c>
      <c r="B58274" s="4">
        <v>6281279144400</v>
      </c>
      <c r="C58274" t="s">
        <v>27</v>
      </c>
      <c r="D58274" t="s">
        <v>47871</v>
      </c>
      <c r="F58274">
        <v>1525</v>
      </c>
    </row>
    <row r="58275" spans="1:6" x14ac:dyDescent="0.25">
      <c r="A58275" s="1">
        <v>58506</v>
      </c>
      <c r="B58275" s="4">
        <v>628988374621</v>
      </c>
      <c r="C58275" t="s">
        <v>415</v>
      </c>
      <c r="D58275" t="s">
        <v>47871</v>
      </c>
      <c r="F58275">
        <v>1526</v>
      </c>
    </row>
    <row r="58276" spans="1:6" x14ac:dyDescent="0.25">
      <c r="A58276" s="1">
        <v>58507</v>
      </c>
      <c r="B58276" s="4">
        <v>6281144603789</v>
      </c>
      <c r="C58276" t="s">
        <v>40200</v>
      </c>
      <c r="D58276" t="s">
        <v>47871</v>
      </c>
      <c r="F58276">
        <v>1527</v>
      </c>
    </row>
    <row r="58277" spans="1:6" x14ac:dyDescent="0.25">
      <c r="A58277" s="1">
        <v>58508</v>
      </c>
      <c r="B58277" s="4">
        <v>6281223346720</v>
      </c>
      <c r="C58277" t="s">
        <v>1892</v>
      </c>
      <c r="D58277" t="s">
        <v>47871</v>
      </c>
      <c r="F58277">
        <v>1528</v>
      </c>
    </row>
    <row r="58278" spans="1:6" x14ac:dyDescent="0.25">
      <c r="A58278" s="1">
        <v>58509</v>
      </c>
      <c r="B58278" s="4">
        <v>6285369885622</v>
      </c>
      <c r="C58278" t="s">
        <v>40201</v>
      </c>
      <c r="D58278" t="s">
        <v>47871</v>
      </c>
      <c r="F58278">
        <v>1529</v>
      </c>
    </row>
    <row r="58279" spans="1:6" x14ac:dyDescent="0.25">
      <c r="A58279" s="1">
        <v>58510</v>
      </c>
      <c r="B58279" s="4">
        <v>6283892300049</v>
      </c>
      <c r="C58279" t="s">
        <v>40202</v>
      </c>
      <c r="D58279" t="s">
        <v>47871</v>
      </c>
      <c r="F58279">
        <v>1530</v>
      </c>
    </row>
    <row r="58280" spans="1:6" x14ac:dyDescent="0.25">
      <c r="A58280" s="1">
        <v>58511</v>
      </c>
      <c r="B58280" s="4">
        <v>6287850947497</v>
      </c>
      <c r="C58280" t="s">
        <v>40203</v>
      </c>
      <c r="D58280" t="s">
        <v>47871</v>
      </c>
      <c r="F58280">
        <v>1531</v>
      </c>
    </row>
    <row r="58281" spans="1:6" x14ac:dyDescent="0.25">
      <c r="A58281" s="1">
        <v>58512</v>
      </c>
      <c r="B58281" s="4">
        <v>6285755040053</v>
      </c>
      <c r="C58281" t="s">
        <v>40204</v>
      </c>
      <c r="D58281" t="s">
        <v>47871</v>
      </c>
      <c r="F58281">
        <v>1532</v>
      </c>
    </row>
    <row r="58282" spans="1:6" x14ac:dyDescent="0.25">
      <c r="A58282" s="1">
        <v>58513</v>
      </c>
      <c r="B58282" s="4">
        <v>628128305286</v>
      </c>
      <c r="C58282" t="s">
        <v>40205</v>
      </c>
      <c r="D58282" t="s">
        <v>47871</v>
      </c>
      <c r="F58282">
        <v>1533</v>
      </c>
    </row>
    <row r="58283" spans="1:6" x14ac:dyDescent="0.25">
      <c r="A58283" s="1">
        <v>58514</v>
      </c>
      <c r="B58283" s="4">
        <v>6281385564152</v>
      </c>
      <c r="C58283" t="s">
        <v>40206</v>
      </c>
      <c r="D58283" t="s">
        <v>47871</v>
      </c>
      <c r="F58283">
        <v>1534</v>
      </c>
    </row>
    <row r="58284" spans="1:6" x14ac:dyDescent="0.25">
      <c r="A58284" s="1">
        <v>58515</v>
      </c>
      <c r="B58284" s="4">
        <v>6281382274736</v>
      </c>
      <c r="C58284" t="s">
        <v>40207</v>
      </c>
      <c r="D58284" t="s">
        <v>47871</v>
      </c>
      <c r="F58284">
        <v>1535</v>
      </c>
    </row>
    <row r="58285" spans="1:6" x14ac:dyDescent="0.25">
      <c r="A58285" s="1">
        <v>58516</v>
      </c>
      <c r="B58285" s="4">
        <v>81212486794</v>
      </c>
      <c r="C58285" t="s">
        <v>35575</v>
      </c>
      <c r="D58285" t="s">
        <v>47871</v>
      </c>
      <c r="F58285">
        <v>1536</v>
      </c>
    </row>
    <row r="58286" spans="1:6" x14ac:dyDescent="0.25">
      <c r="A58286" s="1">
        <v>58517</v>
      </c>
      <c r="B58286" s="4">
        <v>6289525877313</v>
      </c>
      <c r="C58286" t="s">
        <v>40208</v>
      </c>
      <c r="D58286" t="s">
        <v>47871</v>
      </c>
      <c r="F58286">
        <v>1537</v>
      </c>
    </row>
    <row r="58287" spans="1:6" x14ac:dyDescent="0.25">
      <c r="A58287" s="1">
        <v>58518</v>
      </c>
      <c r="B58287" s="4">
        <v>6282277023238</v>
      </c>
      <c r="C58287" t="s">
        <v>40209</v>
      </c>
      <c r="D58287" t="s">
        <v>47871</v>
      </c>
      <c r="F58287">
        <v>1538</v>
      </c>
    </row>
    <row r="58288" spans="1:6" x14ac:dyDescent="0.25">
      <c r="A58288" s="1">
        <v>58519</v>
      </c>
      <c r="B58288" s="4">
        <v>6289685924598</v>
      </c>
      <c r="C58288" t="s">
        <v>8422</v>
      </c>
      <c r="D58288" t="s">
        <v>47871</v>
      </c>
      <c r="F58288">
        <v>1539</v>
      </c>
    </row>
    <row r="58289" spans="1:6" x14ac:dyDescent="0.25">
      <c r="A58289" s="1">
        <v>58520</v>
      </c>
      <c r="B58289" s="4">
        <v>6287898935395</v>
      </c>
      <c r="C58289" t="s">
        <v>40210</v>
      </c>
      <c r="D58289" t="s">
        <v>47871</v>
      </c>
      <c r="F58289">
        <v>1540</v>
      </c>
    </row>
    <row r="58290" spans="1:6" x14ac:dyDescent="0.25">
      <c r="A58290" s="1">
        <v>58521</v>
      </c>
      <c r="B58290" s="4">
        <v>6281231575183</v>
      </c>
      <c r="C58290" t="s">
        <v>40211</v>
      </c>
      <c r="D58290" t="s">
        <v>47871</v>
      </c>
      <c r="F58290">
        <v>1541</v>
      </c>
    </row>
    <row r="58291" spans="1:6" x14ac:dyDescent="0.25">
      <c r="A58291" s="1">
        <v>58522</v>
      </c>
      <c r="B58291" s="4">
        <v>6285214512585</v>
      </c>
      <c r="C58291" t="s">
        <v>14404</v>
      </c>
      <c r="D58291" t="s">
        <v>47871</v>
      </c>
      <c r="F58291">
        <v>1542</v>
      </c>
    </row>
    <row r="58292" spans="1:6" x14ac:dyDescent="0.25">
      <c r="A58292" s="1">
        <v>58523</v>
      </c>
      <c r="B58292" s="4">
        <v>6281292338801</v>
      </c>
      <c r="C58292" t="s">
        <v>40212</v>
      </c>
      <c r="D58292" t="s">
        <v>47871</v>
      </c>
      <c r="F58292">
        <v>1543</v>
      </c>
    </row>
    <row r="58293" spans="1:6" x14ac:dyDescent="0.25">
      <c r="A58293" s="1">
        <v>58524</v>
      </c>
      <c r="B58293" s="4">
        <v>6287865002562</v>
      </c>
      <c r="C58293" t="s">
        <v>40213</v>
      </c>
      <c r="D58293" t="s">
        <v>47871</v>
      </c>
      <c r="F58293">
        <v>1544</v>
      </c>
    </row>
    <row r="58294" spans="1:6" x14ac:dyDescent="0.25">
      <c r="A58294" s="1">
        <v>58525</v>
      </c>
      <c r="B58294" s="4">
        <v>6282148863586</v>
      </c>
      <c r="C58294" t="s">
        <v>40214</v>
      </c>
      <c r="D58294" t="s">
        <v>47871</v>
      </c>
      <c r="F58294">
        <v>1545</v>
      </c>
    </row>
    <row r="58295" spans="1:6" x14ac:dyDescent="0.25">
      <c r="A58295" s="1">
        <v>58526</v>
      </c>
      <c r="B58295" s="4">
        <v>6281227555474</v>
      </c>
      <c r="C58295" t="s">
        <v>40215</v>
      </c>
      <c r="D58295" t="s">
        <v>47871</v>
      </c>
      <c r="F58295">
        <v>1546</v>
      </c>
    </row>
    <row r="58296" spans="1:6" x14ac:dyDescent="0.25">
      <c r="A58296" s="1">
        <v>58527</v>
      </c>
      <c r="B58296" s="4">
        <v>6285655356798</v>
      </c>
      <c r="C58296" t="s">
        <v>11</v>
      </c>
      <c r="D58296" t="s">
        <v>47871</v>
      </c>
      <c r="F58296">
        <v>1547</v>
      </c>
    </row>
    <row r="58297" spans="1:6" x14ac:dyDescent="0.25">
      <c r="A58297" s="1">
        <v>58528</v>
      </c>
      <c r="B58297" s="4">
        <v>6285656174574</v>
      </c>
      <c r="C58297" t="s">
        <v>11</v>
      </c>
      <c r="D58297" t="s">
        <v>47871</v>
      </c>
      <c r="F58297">
        <v>1548</v>
      </c>
    </row>
    <row r="58298" spans="1:6" x14ac:dyDescent="0.25">
      <c r="A58298" s="1">
        <v>58529</v>
      </c>
      <c r="B58298" s="4">
        <v>6282112241469</v>
      </c>
      <c r="C58298" t="s">
        <v>40216</v>
      </c>
      <c r="D58298" t="s">
        <v>47871</v>
      </c>
      <c r="F58298">
        <v>1549</v>
      </c>
    </row>
    <row r="58299" spans="1:6" x14ac:dyDescent="0.25">
      <c r="A58299" s="1">
        <v>58530</v>
      </c>
      <c r="B58299" s="4">
        <v>6281277823086</v>
      </c>
      <c r="C58299" t="s">
        <v>24133</v>
      </c>
      <c r="D58299" t="s">
        <v>47871</v>
      </c>
      <c r="F58299">
        <v>1550</v>
      </c>
    </row>
    <row r="58300" spans="1:6" x14ac:dyDescent="0.25">
      <c r="A58300" s="1">
        <v>58531</v>
      </c>
      <c r="B58300" s="4">
        <v>6282350598846</v>
      </c>
      <c r="C58300" t="s">
        <v>9410</v>
      </c>
      <c r="D58300" t="s">
        <v>47871</v>
      </c>
      <c r="F58300">
        <v>1551</v>
      </c>
    </row>
    <row r="58301" spans="1:6" x14ac:dyDescent="0.25">
      <c r="A58301" s="1">
        <v>58532</v>
      </c>
      <c r="B58301" s="4">
        <v>6285640305074</v>
      </c>
      <c r="C58301" t="s">
        <v>40217</v>
      </c>
      <c r="D58301" t="s">
        <v>47871</v>
      </c>
      <c r="F58301">
        <v>1552</v>
      </c>
    </row>
    <row r="58302" spans="1:6" x14ac:dyDescent="0.25">
      <c r="A58302" s="1">
        <v>58533</v>
      </c>
      <c r="B58302" s="4">
        <v>6287739026559</v>
      </c>
      <c r="C58302" t="s">
        <v>40218</v>
      </c>
      <c r="D58302" t="s">
        <v>47871</v>
      </c>
      <c r="F58302">
        <v>1553</v>
      </c>
    </row>
    <row r="58303" spans="1:6" x14ac:dyDescent="0.25">
      <c r="A58303" s="1">
        <v>58534</v>
      </c>
      <c r="B58303" s="4">
        <v>6281323912605</v>
      </c>
      <c r="C58303" t="s">
        <v>40219</v>
      </c>
      <c r="D58303" t="s">
        <v>47871</v>
      </c>
      <c r="F58303">
        <v>1554</v>
      </c>
    </row>
    <row r="58304" spans="1:6" x14ac:dyDescent="0.25">
      <c r="A58304" s="1">
        <v>58535</v>
      </c>
      <c r="B58304" s="4">
        <v>6281397977459</v>
      </c>
      <c r="C58304" t="s">
        <v>40220</v>
      </c>
      <c r="D58304" t="s">
        <v>47871</v>
      </c>
      <c r="F58304">
        <v>1555</v>
      </c>
    </row>
    <row r="58305" spans="1:6" x14ac:dyDescent="0.25">
      <c r="A58305" s="1">
        <v>58536</v>
      </c>
      <c r="B58305" s="4">
        <v>628122134652</v>
      </c>
      <c r="C58305" t="s">
        <v>40221</v>
      </c>
      <c r="D58305" t="s">
        <v>47871</v>
      </c>
      <c r="F58305">
        <v>1556</v>
      </c>
    </row>
    <row r="58306" spans="1:6" x14ac:dyDescent="0.25">
      <c r="A58306" s="1">
        <v>58537</v>
      </c>
      <c r="B58306" s="4">
        <v>6281278012164</v>
      </c>
      <c r="C58306" t="s">
        <v>35</v>
      </c>
      <c r="D58306" t="s">
        <v>47871</v>
      </c>
      <c r="F58306">
        <v>1557</v>
      </c>
    </row>
    <row r="58307" spans="1:6" x14ac:dyDescent="0.25">
      <c r="A58307" s="1">
        <v>58538</v>
      </c>
      <c r="B58307" s="4">
        <v>6281281500100</v>
      </c>
      <c r="C58307" t="s">
        <v>11</v>
      </c>
      <c r="D58307" t="s">
        <v>47871</v>
      </c>
      <c r="F58307">
        <v>1558</v>
      </c>
    </row>
    <row r="58308" spans="1:6" x14ac:dyDescent="0.25">
      <c r="A58308" s="1">
        <v>58539</v>
      </c>
      <c r="B58308" s="4">
        <v>6281219277980</v>
      </c>
      <c r="C58308" t="s">
        <v>40222</v>
      </c>
      <c r="D58308" t="s">
        <v>47871</v>
      </c>
      <c r="F58308">
        <v>1559</v>
      </c>
    </row>
    <row r="58309" spans="1:6" x14ac:dyDescent="0.25">
      <c r="A58309" s="1">
        <v>58540</v>
      </c>
      <c r="B58309" s="4">
        <v>6281280211679</v>
      </c>
      <c r="C58309" t="s">
        <v>40223</v>
      </c>
      <c r="D58309" t="s">
        <v>47871</v>
      </c>
      <c r="F58309">
        <v>1560</v>
      </c>
    </row>
    <row r="58310" spans="1:6" x14ac:dyDescent="0.25">
      <c r="A58310" s="1">
        <v>58541</v>
      </c>
      <c r="B58310" s="4">
        <v>6287813221371</v>
      </c>
      <c r="C58310" t="s">
        <v>40224</v>
      </c>
      <c r="D58310" t="s">
        <v>47871</v>
      </c>
      <c r="F58310">
        <v>1561</v>
      </c>
    </row>
    <row r="58311" spans="1:6" x14ac:dyDescent="0.25">
      <c r="A58311" s="1">
        <v>58542</v>
      </c>
      <c r="B58311" s="4">
        <v>6285717806675</v>
      </c>
      <c r="C58311" t="s">
        <v>18472</v>
      </c>
      <c r="D58311" t="s">
        <v>47871</v>
      </c>
      <c r="F58311">
        <v>1562</v>
      </c>
    </row>
    <row r="58312" spans="1:6" x14ac:dyDescent="0.25">
      <c r="A58312" s="1">
        <v>58543</v>
      </c>
      <c r="B58312" s="4">
        <v>628176783530</v>
      </c>
      <c r="C58312" t="s">
        <v>40225</v>
      </c>
      <c r="D58312" t="s">
        <v>47871</v>
      </c>
      <c r="F58312">
        <v>1563</v>
      </c>
    </row>
    <row r="58313" spans="1:6" x14ac:dyDescent="0.25">
      <c r="A58313" s="1">
        <v>58544</v>
      </c>
      <c r="B58313" s="4">
        <v>6285710412398</v>
      </c>
      <c r="C58313" t="s">
        <v>40226</v>
      </c>
      <c r="D58313" t="s">
        <v>47871</v>
      </c>
      <c r="F58313">
        <v>1564</v>
      </c>
    </row>
    <row r="58314" spans="1:6" x14ac:dyDescent="0.25">
      <c r="A58314" s="1">
        <v>58545</v>
      </c>
      <c r="B58314" s="4">
        <v>6281392600252</v>
      </c>
      <c r="C58314" t="s">
        <v>265</v>
      </c>
      <c r="D58314" t="s">
        <v>47871</v>
      </c>
      <c r="F58314">
        <v>1565</v>
      </c>
    </row>
    <row r="58315" spans="1:6" x14ac:dyDescent="0.25">
      <c r="A58315" s="1">
        <v>58546</v>
      </c>
      <c r="B58315" s="4">
        <v>6281271481113</v>
      </c>
      <c r="C58315" t="s">
        <v>11</v>
      </c>
      <c r="D58315" t="s">
        <v>47871</v>
      </c>
      <c r="F58315">
        <v>1566</v>
      </c>
    </row>
    <row r="58316" spans="1:6" x14ac:dyDescent="0.25">
      <c r="A58316" s="1">
        <v>58547</v>
      </c>
      <c r="B58316" s="4">
        <v>6288238791347</v>
      </c>
      <c r="C58316" t="s">
        <v>26474</v>
      </c>
      <c r="D58316" t="s">
        <v>47871</v>
      </c>
      <c r="F58316">
        <v>1567</v>
      </c>
    </row>
    <row r="58317" spans="1:6" x14ac:dyDescent="0.25">
      <c r="A58317" s="1">
        <v>58548</v>
      </c>
      <c r="B58317" s="4">
        <v>62895381456295</v>
      </c>
      <c r="C58317" t="s">
        <v>2719</v>
      </c>
      <c r="D58317" t="s">
        <v>47871</v>
      </c>
      <c r="F58317">
        <v>1568</v>
      </c>
    </row>
    <row r="58318" spans="1:6" x14ac:dyDescent="0.25">
      <c r="A58318" s="1">
        <v>58549</v>
      </c>
      <c r="B58318" s="4">
        <v>628117428787</v>
      </c>
      <c r="C58318" t="s">
        <v>40227</v>
      </c>
      <c r="D58318" t="s">
        <v>47871</v>
      </c>
      <c r="F58318">
        <v>1569</v>
      </c>
    </row>
    <row r="58319" spans="1:6" x14ac:dyDescent="0.25">
      <c r="A58319" s="1">
        <v>58550</v>
      </c>
      <c r="B58319" s="4">
        <v>6281237678061</v>
      </c>
      <c r="C58319" t="s">
        <v>40228</v>
      </c>
      <c r="D58319" t="s">
        <v>47871</v>
      </c>
      <c r="F58319">
        <v>1570</v>
      </c>
    </row>
    <row r="58320" spans="1:6" x14ac:dyDescent="0.25">
      <c r="A58320" s="1">
        <v>58551</v>
      </c>
      <c r="B58320" s="4">
        <v>6285695133282</v>
      </c>
      <c r="C58320" t="s">
        <v>11</v>
      </c>
      <c r="D58320" t="s">
        <v>47871</v>
      </c>
      <c r="F58320">
        <v>1571</v>
      </c>
    </row>
    <row r="58321" spans="1:6" x14ac:dyDescent="0.25">
      <c r="A58321" s="1">
        <v>58552</v>
      </c>
      <c r="B58321" s="4">
        <v>62881024974873</v>
      </c>
      <c r="C58321" t="s">
        <v>40229</v>
      </c>
      <c r="D58321" t="s">
        <v>47871</v>
      </c>
      <c r="F58321">
        <v>1572</v>
      </c>
    </row>
    <row r="58322" spans="1:6" x14ac:dyDescent="0.25">
      <c r="A58322" s="1">
        <v>58553</v>
      </c>
      <c r="B58322" s="4">
        <v>6289644602324</v>
      </c>
      <c r="C58322" t="s">
        <v>40230</v>
      </c>
      <c r="D58322" t="s">
        <v>47871</v>
      </c>
      <c r="F58322">
        <v>1573</v>
      </c>
    </row>
    <row r="58323" spans="1:6" x14ac:dyDescent="0.25">
      <c r="A58323" s="1">
        <v>58554</v>
      </c>
      <c r="B58323" s="4">
        <v>6285750600952</v>
      </c>
      <c r="C58323" t="s">
        <v>40231</v>
      </c>
      <c r="D58323" t="s">
        <v>47871</v>
      </c>
      <c r="F58323">
        <v>1574</v>
      </c>
    </row>
    <row r="58324" spans="1:6" x14ac:dyDescent="0.25">
      <c r="A58324" s="1">
        <v>58555</v>
      </c>
      <c r="B58324" s="4">
        <v>6281353951886</v>
      </c>
      <c r="C58324" t="s">
        <v>40232</v>
      </c>
      <c r="D58324" t="s">
        <v>47871</v>
      </c>
      <c r="F58324">
        <v>1575</v>
      </c>
    </row>
    <row r="58325" spans="1:6" x14ac:dyDescent="0.25">
      <c r="A58325" s="1">
        <v>58556</v>
      </c>
      <c r="B58325" s="4">
        <v>62811964562</v>
      </c>
      <c r="C58325" t="s">
        <v>4433</v>
      </c>
      <c r="D58325" t="s">
        <v>47871</v>
      </c>
      <c r="F58325">
        <v>1576</v>
      </c>
    </row>
    <row r="58326" spans="1:6" x14ac:dyDescent="0.25">
      <c r="A58326" s="1">
        <v>58557</v>
      </c>
      <c r="B58326" s="4">
        <v>6282242320331</v>
      </c>
      <c r="C58326" t="s">
        <v>40233</v>
      </c>
      <c r="D58326" t="s">
        <v>47871</v>
      </c>
      <c r="F58326">
        <v>1577</v>
      </c>
    </row>
    <row r="58327" spans="1:6" x14ac:dyDescent="0.25">
      <c r="A58327" s="1">
        <v>58558</v>
      </c>
      <c r="B58327" s="4">
        <v>62881036550413</v>
      </c>
      <c r="C58327" t="s">
        <v>40234</v>
      </c>
      <c r="D58327" t="s">
        <v>47871</v>
      </c>
      <c r="F58327">
        <v>1578</v>
      </c>
    </row>
    <row r="58328" spans="1:6" x14ac:dyDescent="0.25">
      <c r="A58328" s="1">
        <v>58559</v>
      </c>
      <c r="B58328" s="4">
        <v>6282139940408</v>
      </c>
      <c r="C58328" t="s">
        <v>40235</v>
      </c>
      <c r="D58328" t="s">
        <v>47871</v>
      </c>
      <c r="F58328">
        <v>1579</v>
      </c>
    </row>
    <row r="58329" spans="1:6" x14ac:dyDescent="0.25">
      <c r="A58329" s="1">
        <v>58560</v>
      </c>
      <c r="B58329" s="4">
        <v>6281379896280</v>
      </c>
      <c r="C58329" t="s">
        <v>40236</v>
      </c>
      <c r="D58329" t="s">
        <v>47871</v>
      </c>
      <c r="F58329">
        <v>1580</v>
      </c>
    </row>
    <row r="58330" spans="1:6" x14ac:dyDescent="0.25">
      <c r="A58330" s="1">
        <v>58561</v>
      </c>
      <c r="B58330" s="4">
        <v>6281298240160</v>
      </c>
      <c r="C58330" t="s">
        <v>11</v>
      </c>
      <c r="D58330" t="s">
        <v>47871</v>
      </c>
      <c r="F58330">
        <v>1581</v>
      </c>
    </row>
    <row r="58331" spans="1:6" x14ac:dyDescent="0.25">
      <c r="A58331" s="1">
        <v>58562</v>
      </c>
      <c r="B58331" s="4">
        <v>6285820008502</v>
      </c>
      <c r="C58331" t="s">
        <v>40237</v>
      </c>
      <c r="D58331" t="s">
        <v>47871</v>
      </c>
      <c r="F58331">
        <v>1582</v>
      </c>
    </row>
    <row r="58332" spans="1:6" x14ac:dyDescent="0.25">
      <c r="A58332" s="1">
        <v>58563</v>
      </c>
      <c r="B58332" s="4">
        <v>628996621406</v>
      </c>
      <c r="C58332" t="s">
        <v>40238</v>
      </c>
      <c r="D58332" t="s">
        <v>47871</v>
      </c>
      <c r="F58332">
        <v>1583</v>
      </c>
    </row>
    <row r="58333" spans="1:6" x14ac:dyDescent="0.25">
      <c r="A58333" s="1">
        <v>58564</v>
      </c>
      <c r="B58333" s="4">
        <v>6281344619990</v>
      </c>
      <c r="C58333" t="s">
        <v>2488</v>
      </c>
      <c r="D58333" t="s">
        <v>47871</v>
      </c>
      <c r="F58333">
        <v>1584</v>
      </c>
    </row>
    <row r="58334" spans="1:6" x14ac:dyDescent="0.25">
      <c r="A58334" s="1">
        <v>58565</v>
      </c>
      <c r="B58334" s="4">
        <v>6281564616195</v>
      </c>
      <c r="C58334" t="s">
        <v>40239</v>
      </c>
      <c r="D58334" t="s">
        <v>47871</v>
      </c>
      <c r="F58334">
        <v>1585</v>
      </c>
    </row>
    <row r="58335" spans="1:6" x14ac:dyDescent="0.25">
      <c r="A58335" s="1">
        <v>58566</v>
      </c>
      <c r="B58335" s="4">
        <v>628119772477</v>
      </c>
      <c r="C58335" t="s">
        <v>31277</v>
      </c>
      <c r="D58335" t="s">
        <v>47871</v>
      </c>
      <c r="F58335">
        <v>1586</v>
      </c>
    </row>
    <row r="58336" spans="1:6" x14ac:dyDescent="0.25">
      <c r="A58336" s="1">
        <v>58567</v>
      </c>
      <c r="B58336" s="4">
        <v>6282266064340</v>
      </c>
      <c r="C58336" t="s">
        <v>35</v>
      </c>
      <c r="D58336" t="s">
        <v>47871</v>
      </c>
      <c r="F58336">
        <v>1587</v>
      </c>
    </row>
    <row r="58337" spans="1:6" x14ac:dyDescent="0.25">
      <c r="A58337" s="1">
        <v>58568</v>
      </c>
      <c r="B58337" s="4">
        <v>6282170312844</v>
      </c>
      <c r="C58337" t="s">
        <v>40240</v>
      </c>
      <c r="D58337" t="s">
        <v>47871</v>
      </c>
      <c r="F58337">
        <v>1588</v>
      </c>
    </row>
    <row r="58338" spans="1:6" x14ac:dyDescent="0.25">
      <c r="A58338" s="1">
        <v>58569</v>
      </c>
      <c r="B58338" s="4">
        <v>6288219081981</v>
      </c>
      <c r="C58338" t="s">
        <v>40241</v>
      </c>
      <c r="D58338" t="s">
        <v>47871</v>
      </c>
      <c r="F58338">
        <v>1589</v>
      </c>
    </row>
    <row r="58339" spans="1:6" x14ac:dyDescent="0.25">
      <c r="A58339" s="1">
        <v>58570</v>
      </c>
      <c r="B58339" s="4">
        <v>6281993250999</v>
      </c>
      <c r="C58339" t="s">
        <v>40242</v>
      </c>
      <c r="D58339" t="s">
        <v>47871</v>
      </c>
      <c r="F58339">
        <v>1590</v>
      </c>
    </row>
    <row r="58340" spans="1:6" x14ac:dyDescent="0.25">
      <c r="A58340" s="1">
        <v>58571</v>
      </c>
      <c r="B58340" s="4">
        <v>6285283454845</v>
      </c>
      <c r="C58340" t="s">
        <v>40243</v>
      </c>
      <c r="D58340" t="s">
        <v>47871</v>
      </c>
      <c r="F58340">
        <v>1591</v>
      </c>
    </row>
    <row r="58341" spans="1:6" x14ac:dyDescent="0.25">
      <c r="A58341" s="1">
        <v>58572</v>
      </c>
      <c r="B58341" s="4">
        <v>6285169598987</v>
      </c>
      <c r="C58341" t="s">
        <v>40244</v>
      </c>
      <c r="D58341" t="s">
        <v>47871</v>
      </c>
      <c r="F58341">
        <v>1592</v>
      </c>
    </row>
    <row r="58342" spans="1:6" x14ac:dyDescent="0.25">
      <c r="A58342" s="1">
        <v>58573</v>
      </c>
      <c r="B58342" s="4">
        <v>6289509496991</v>
      </c>
      <c r="C58342" t="s">
        <v>11</v>
      </c>
      <c r="D58342" t="s">
        <v>47871</v>
      </c>
      <c r="F58342">
        <v>1593</v>
      </c>
    </row>
    <row r="58343" spans="1:6" x14ac:dyDescent="0.25">
      <c r="A58343" s="1">
        <v>58574</v>
      </c>
      <c r="B58343" s="4">
        <v>6281259532580</v>
      </c>
      <c r="C58343" t="s">
        <v>40245</v>
      </c>
      <c r="D58343" t="s">
        <v>47871</v>
      </c>
      <c r="F58343">
        <v>1594</v>
      </c>
    </row>
    <row r="58344" spans="1:6" x14ac:dyDescent="0.25">
      <c r="A58344" s="1">
        <v>58575</v>
      </c>
      <c r="B58344" s="4">
        <v>6282350921980</v>
      </c>
      <c r="C58344" t="s">
        <v>40246</v>
      </c>
      <c r="D58344" t="s">
        <v>47871</v>
      </c>
      <c r="F58344">
        <v>1595</v>
      </c>
    </row>
    <row r="58345" spans="1:6" x14ac:dyDescent="0.25">
      <c r="A58345" s="1">
        <v>58576</v>
      </c>
      <c r="B58345" s="4">
        <v>6285251219401</v>
      </c>
      <c r="C58345" t="s">
        <v>40247</v>
      </c>
      <c r="D58345" t="s">
        <v>47871</v>
      </c>
      <c r="F58345">
        <v>1596</v>
      </c>
    </row>
    <row r="58346" spans="1:6" x14ac:dyDescent="0.25">
      <c r="A58346" s="1">
        <v>58577</v>
      </c>
      <c r="B58346" s="4">
        <v>6289620070896</v>
      </c>
      <c r="C58346" t="s">
        <v>40248</v>
      </c>
      <c r="D58346" t="s">
        <v>47871</v>
      </c>
      <c r="F58346">
        <v>1597</v>
      </c>
    </row>
    <row r="58347" spans="1:6" x14ac:dyDescent="0.25">
      <c r="A58347" s="1">
        <v>58578</v>
      </c>
      <c r="B58347" s="4">
        <v>62895402727333</v>
      </c>
      <c r="C58347" t="s">
        <v>35</v>
      </c>
      <c r="D58347" t="s">
        <v>47871</v>
      </c>
      <c r="F58347">
        <v>1598</v>
      </c>
    </row>
    <row r="58348" spans="1:6" x14ac:dyDescent="0.25">
      <c r="A58348" s="1">
        <v>58579</v>
      </c>
      <c r="B58348" s="4">
        <v>6285226557211</v>
      </c>
      <c r="C58348" t="s">
        <v>205</v>
      </c>
      <c r="D58348" t="s">
        <v>47871</v>
      </c>
      <c r="F58348">
        <v>1599</v>
      </c>
    </row>
    <row r="58349" spans="1:6" x14ac:dyDescent="0.25">
      <c r="A58349" s="1">
        <v>58580</v>
      </c>
      <c r="B58349" s="4">
        <v>6282170590838</v>
      </c>
      <c r="C58349" t="s">
        <v>40249</v>
      </c>
      <c r="D58349" t="s">
        <v>47871</v>
      </c>
      <c r="F58349">
        <v>1600</v>
      </c>
    </row>
    <row r="58350" spans="1:6" x14ac:dyDescent="0.25">
      <c r="A58350" s="1">
        <v>58581</v>
      </c>
      <c r="B58350" s="4">
        <v>628119981974</v>
      </c>
      <c r="C58350" t="s">
        <v>17496</v>
      </c>
      <c r="D58350" t="s">
        <v>47871</v>
      </c>
      <c r="F58350">
        <v>1601</v>
      </c>
    </row>
    <row r="58351" spans="1:6" x14ac:dyDescent="0.25">
      <c r="A58351" s="1">
        <v>58582</v>
      </c>
      <c r="B58351" s="4">
        <v>6287877055388</v>
      </c>
      <c r="C58351" t="s">
        <v>40250</v>
      </c>
      <c r="D58351" t="s">
        <v>47871</v>
      </c>
      <c r="F58351">
        <v>1602</v>
      </c>
    </row>
    <row r="58352" spans="1:6" x14ac:dyDescent="0.25">
      <c r="A58352" s="1">
        <v>58583</v>
      </c>
      <c r="B58352" s="4">
        <v>62895707367676</v>
      </c>
      <c r="C58352" t="s">
        <v>40251</v>
      </c>
      <c r="D58352" t="s">
        <v>47871</v>
      </c>
      <c r="F58352">
        <v>1603</v>
      </c>
    </row>
    <row r="58353" spans="1:6" x14ac:dyDescent="0.25">
      <c r="A58353" s="1">
        <v>58584</v>
      </c>
      <c r="B58353" s="4">
        <v>6282252697292</v>
      </c>
      <c r="C58353" t="s">
        <v>40252</v>
      </c>
      <c r="D58353" t="s">
        <v>47871</v>
      </c>
      <c r="F58353">
        <v>1604</v>
      </c>
    </row>
    <row r="58354" spans="1:6" x14ac:dyDescent="0.25">
      <c r="A58354" s="1">
        <v>58585</v>
      </c>
      <c r="B58354" s="4">
        <v>6281387330267</v>
      </c>
      <c r="C58354" t="s">
        <v>40253</v>
      </c>
      <c r="D58354" t="s">
        <v>47871</v>
      </c>
      <c r="F58354">
        <v>1605</v>
      </c>
    </row>
    <row r="58355" spans="1:6" x14ac:dyDescent="0.25">
      <c r="A58355" s="1">
        <v>58586</v>
      </c>
      <c r="B58355" s="4">
        <v>6285228350505</v>
      </c>
      <c r="C58355" t="s">
        <v>40254</v>
      </c>
      <c r="D58355" t="s">
        <v>47871</v>
      </c>
      <c r="F58355">
        <v>1606</v>
      </c>
    </row>
    <row r="58356" spans="1:6" x14ac:dyDescent="0.25">
      <c r="A58356" s="1">
        <v>58587</v>
      </c>
      <c r="B58356" s="4">
        <v>6282374177865</v>
      </c>
      <c r="C58356" t="s">
        <v>27</v>
      </c>
      <c r="D58356" t="s">
        <v>47871</v>
      </c>
      <c r="F58356">
        <v>1607</v>
      </c>
    </row>
    <row r="58357" spans="1:6" x14ac:dyDescent="0.25">
      <c r="A58357" s="1">
        <v>58588</v>
      </c>
      <c r="B58357" s="4">
        <v>6285748489207</v>
      </c>
      <c r="C58357" t="s">
        <v>40255</v>
      </c>
      <c r="D58357" t="s">
        <v>47871</v>
      </c>
      <c r="F58357">
        <v>1608</v>
      </c>
    </row>
    <row r="58358" spans="1:6" x14ac:dyDescent="0.25">
      <c r="A58358" s="1">
        <v>58589</v>
      </c>
      <c r="B58358" s="4">
        <v>6285760689738</v>
      </c>
      <c r="C58358" t="s">
        <v>40256</v>
      </c>
      <c r="D58358" t="s">
        <v>47871</v>
      </c>
      <c r="F58358">
        <v>1609</v>
      </c>
    </row>
    <row r="58359" spans="1:6" x14ac:dyDescent="0.25">
      <c r="A58359" s="1">
        <v>58590</v>
      </c>
      <c r="B58359" s="4">
        <v>628970599933</v>
      </c>
      <c r="C58359" t="s">
        <v>11</v>
      </c>
      <c r="D58359" t="s">
        <v>47871</v>
      </c>
      <c r="F58359">
        <v>1610</v>
      </c>
    </row>
    <row r="58360" spans="1:6" x14ac:dyDescent="0.25">
      <c r="A58360" s="1">
        <v>58591</v>
      </c>
      <c r="B58360" s="4">
        <v>6281226747927</v>
      </c>
      <c r="C58360" t="s">
        <v>40257</v>
      </c>
      <c r="D58360" t="s">
        <v>47871</v>
      </c>
      <c r="F58360">
        <v>1611</v>
      </c>
    </row>
    <row r="58361" spans="1:6" x14ac:dyDescent="0.25">
      <c r="A58361" s="1">
        <v>58592</v>
      </c>
      <c r="B58361" s="4">
        <v>6289675951558</v>
      </c>
      <c r="C58361" t="s">
        <v>40258</v>
      </c>
      <c r="D58361" t="s">
        <v>47871</v>
      </c>
      <c r="F58361">
        <v>1612</v>
      </c>
    </row>
    <row r="58362" spans="1:6" x14ac:dyDescent="0.25">
      <c r="A58362" s="1">
        <v>58593</v>
      </c>
      <c r="B58362" s="4">
        <v>6281393004181</v>
      </c>
      <c r="C58362" t="s">
        <v>40259</v>
      </c>
      <c r="D58362" t="s">
        <v>47871</v>
      </c>
      <c r="F58362">
        <v>1613</v>
      </c>
    </row>
    <row r="58363" spans="1:6" x14ac:dyDescent="0.25">
      <c r="A58363" s="1">
        <v>58594</v>
      </c>
      <c r="B58363" s="4">
        <v>6281315599948</v>
      </c>
      <c r="C58363" t="s">
        <v>40260</v>
      </c>
      <c r="D58363" t="s">
        <v>47871</v>
      </c>
      <c r="F58363">
        <v>1614</v>
      </c>
    </row>
    <row r="58364" spans="1:6" x14ac:dyDescent="0.25">
      <c r="A58364" s="1">
        <v>58595</v>
      </c>
      <c r="B58364" s="4">
        <v>6281260965638</v>
      </c>
      <c r="C58364" t="s">
        <v>24864</v>
      </c>
      <c r="D58364" t="s">
        <v>47871</v>
      </c>
      <c r="F58364">
        <v>1615</v>
      </c>
    </row>
    <row r="58365" spans="1:6" x14ac:dyDescent="0.25">
      <c r="A58365" s="1">
        <v>58596</v>
      </c>
      <c r="B58365" s="4">
        <v>6281394253031</v>
      </c>
      <c r="C58365" t="s">
        <v>12076</v>
      </c>
      <c r="D58365" t="s">
        <v>47871</v>
      </c>
      <c r="F58365">
        <v>1616</v>
      </c>
    </row>
    <row r="58366" spans="1:6" x14ac:dyDescent="0.25">
      <c r="A58366" s="1">
        <v>58597</v>
      </c>
      <c r="B58366" s="4">
        <v>6282240045191</v>
      </c>
      <c r="C58366" t="s">
        <v>40261</v>
      </c>
      <c r="D58366" t="s">
        <v>47871</v>
      </c>
      <c r="F58366">
        <v>1617</v>
      </c>
    </row>
    <row r="58367" spans="1:6" x14ac:dyDescent="0.25">
      <c r="A58367" s="1">
        <v>58598</v>
      </c>
      <c r="B58367" s="4">
        <v>6282229950640</v>
      </c>
      <c r="C58367" t="s">
        <v>7774</v>
      </c>
      <c r="D58367" t="s">
        <v>47871</v>
      </c>
      <c r="F58367">
        <v>1618</v>
      </c>
    </row>
    <row r="58368" spans="1:6" x14ac:dyDescent="0.25">
      <c r="A58368" s="1">
        <v>58599</v>
      </c>
      <c r="B58368" s="4">
        <v>6285319582335</v>
      </c>
      <c r="C58368" t="s">
        <v>8443</v>
      </c>
      <c r="D58368" t="s">
        <v>47871</v>
      </c>
      <c r="F58368">
        <v>1619</v>
      </c>
    </row>
    <row r="58369" spans="1:6" x14ac:dyDescent="0.25">
      <c r="A58369" s="1">
        <v>58600</v>
      </c>
      <c r="B58369" s="4">
        <v>6281297611079</v>
      </c>
      <c r="C58369" t="s">
        <v>11</v>
      </c>
      <c r="D58369" t="s">
        <v>47871</v>
      </c>
      <c r="F58369">
        <v>1620</v>
      </c>
    </row>
    <row r="58370" spans="1:6" x14ac:dyDescent="0.25">
      <c r="A58370" s="1">
        <v>58601</v>
      </c>
      <c r="B58370" s="4">
        <v>6281223799784</v>
      </c>
      <c r="C58370" t="s">
        <v>40262</v>
      </c>
      <c r="D58370" t="s">
        <v>47871</v>
      </c>
      <c r="F58370">
        <v>1621</v>
      </c>
    </row>
    <row r="58371" spans="1:6" x14ac:dyDescent="0.25">
      <c r="A58371" s="1">
        <v>58602</v>
      </c>
      <c r="B58371" s="4">
        <v>6281353176029</v>
      </c>
      <c r="C58371" t="s">
        <v>3300</v>
      </c>
      <c r="D58371" t="s">
        <v>47871</v>
      </c>
      <c r="F58371">
        <v>1622</v>
      </c>
    </row>
    <row r="58372" spans="1:6" x14ac:dyDescent="0.25">
      <c r="A58372" s="1">
        <v>58603</v>
      </c>
      <c r="B58372" s="4">
        <v>6285709597042</v>
      </c>
      <c r="C58372" t="s">
        <v>279</v>
      </c>
      <c r="D58372" t="s">
        <v>47871</v>
      </c>
      <c r="F58372">
        <v>1623</v>
      </c>
    </row>
    <row r="58373" spans="1:6" x14ac:dyDescent="0.25">
      <c r="A58373" s="1">
        <v>58604</v>
      </c>
      <c r="B58373" s="4">
        <v>6285218537088</v>
      </c>
      <c r="C58373" t="s">
        <v>40263</v>
      </c>
      <c r="D58373" t="s">
        <v>47871</v>
      </c>
      <c r="F58373">
        <v>1624</v>
      </c>
    </row>
    <row r="58374" spans="1:6" x14ac:dyDescent="0.25">
      <c r="A58374" s="1">
        <v>58605</v>
      </c>
      <c r="B58374" s="4">
        <v>62895364777156</v>
      </c>
      <c r="C58374" t="s">
        <v>11</v>
      </c>
      <c r="D58374" t="s">
        <v>47871</v>
      </c>
      <c r="F58374">
        <v>1625</v>
      </c>
    </row>
    <row r="58375" spans="1:6" x14ac:dyDescent="0.25">
      <c r="A58375" s="1">
        <v>58606</v>
      </c>
      <c r="B58375" s="4">
        <v>62812909678</v>
      </c>
      <c r="C58375" t="s">
        <v>415</v>
      </c>
      <c r="D58375" t="s">
        <v>47871</v>
      </c>
      <c r="F58375">
        <v>1626</v>
      </c>
    </row>
    <row r="58376" spans="1:6" x14ac:dyDescent="0.25">
      <c r="A58376" s="1">
        <v>58607</v>
      </c>
      <c r="B58376" s="4">
        <v>6285158442448</v>
      </c>
      <c r="C58376" t="s">
        <v>28743</v>
      </c>
      <c r="D58376" t="s">
        <v>47871</v>
      </c>
      <c r="F58376">
        <v>1627</v>
      </c>
    </row>
    <row r="58377" spans="1:6" x14ac:dyDescent="0.25">
      <c r="A58377" s="1">
        <v>58608</v>
      </c>
      <c r="B58377" s="4">
        <v>6281210035326</v>
      </c>
      <c r="C58377" t="s">
        <v>40264</v>
      </c>
      <c r="D58377" t="s">
        <v>47871</v>
      </c>
      <c r="F58377">
        <v>1628</v>
      </c>
    </row>
    <row r="58378" spans="1:6" x14ac:dyDescent="0.25">
      <c r="A58378" s="1">
        <v>58609</v>
      </c>
      <c r="B58378" s="4">
        <v>6287722571881</v>
      </c>
      <c r="C58378" t="s">
        <v>40265</v>
      </c>
      <c r="D58378" t="s">
        <v>47871</v>
      </c>
      <c r="F58378">
        <v>1629</v>
      </c>
    </row>
    <row r="58379" spans="1:6" x14ac:dyDescent="0.25">
      <c r="A58379" s="1">
        <v>58610</v>
      </c>
      <c r="B58379" s="4">
        <v>6282195301004</v>
      </c>
      <c r="C58379" t="s">
        <v>40266</v>
      </c>
      <c r="D58379" t="s">
        <v>47871</v>
      </c>
      <c r="F58379">
        <v>1630</v>
      </c>
    </row>
    <row r="58380" spans="1:6" x14ac:dyDescent="0.25">
      <c r="A58380" s="1">
        <v>58611</v>
      </c>
      <c r="B58380" s="4">
        <v>6281936760234</v>
      </c>
      <c r="C58380" t="s">
        <v>40267</v>
      </c>
      <c r="D58380" t="s">
        <v>47871</v>
      </c>
      <c r="F58380">
        <v>1631</v>
      </c>
    </row>
    <row r="58381" spans="1:6" x14ac:dyDescent="0.25">
      <c r="A58381" s="1">
        <v>58612</v>
      </c>
      <c r="B58381" s="4">
        <v>6287823181444</v>
      </c>
      <c r="C58381" t="s">
        <v>11</v>
      </c>
      <c r="D58381" t="s">
        <v>47871</v>
      </c>
      <c r="F58381">
        <v>1632</v>
      </c>
    </row>
    <row r="58382" spans="1:6" x14ac:dyDescent="0.25">
      <c r="A58382" s="1">
        <v>58613</v>
      </c>
      <c r="B58382" s="4">
        <v>62811799627</v>
      </c>
      <c r="C58382" t="s">
        <v>35</v>
      </c>
      <c r="D58382" t="s">
        <v>47871</v>
      </c>
      <c r="F58382">
        <v>1633</v>
      </c>
    </row>
    <row r="58383" spans="1:6" x14ac:dyDescent="0.25">
      <c r="A58383" s="1">
        <v>58614</v>
      </c>
      <c r="B58383" s="4">
        <v>6285880925098</v>
      </c>
      <c r="C58383" t="s">
        <v>35</v>
      </c>
      <c r="D58383" t="s">
        <v>47871</v>
      </c>
      <c r="F58383">
        <v>1634</v>
      </c>
    </row>
    <row r="58384" spans="1:6" x14ac:dyDescent="0.25">
      <c r="A58384" s="1">
        <v>58615</v>
      </c>
      <c r="B58384" s="4">
        <v>62811242524</v>
      </c>
      <c r="C58384" t="s">
        <v>40268</v>
      </c>
      <c r="D58384" t="s">
        <v>47871</v>
      </c>
      <c r="F58384">
        <v>1635</v>
      </c>
    </row>
    <row r="58385" spans="1:6" x14ac:dyDescent="0.25">
      <c r="A58385" s="1">
        <v>58616</v>
      </c>
      <c r="B58385" s="4">
        <v>6282349447774</v>
      </c>
      <c r="C58385" t="s">
        <v>18084</v>
      </c>
      <c r="D58385" t="s">
        <v>47871</v>
      </c>
      <c r="F58385">
        <v>1636</v>
      </c>
    </row>
    <row r="58386" spans="1:6" x14ac:dyDescent="0.25">
      <c r="A58386" s="1">
        <v>58617</v>
      </c>
      <c r="B58386" s="4">
        <v>6281365393340</v>
      </c>
      <c r="C58386" t="s">
        <v>40269</v>
      </c>
      <c r="D58386" t="s">
        <v>47871</v>
      </c>
      <c r="F58386">
        <v>1637</v>
      </c>
    </row>
    <row r="58387" spans="1:6" x14ac:dyDescent="0.25">
      <c r="A58387" s="1">
        <v>58618</v>
      </c>
      <c r="B58387" s="4">
        <v>6282280742427</v>
      </c>
      <c r="C58387" t="s">
        <v>35728</v>
      </c>
      <c r="D58387" t="s">
        <v>47871</v>
      </c>
      <c r="F58387">
        <v>1638</v>
      </c>
    </row>
    <row r="58388" spans="1:6" x14ac:dyDescent="0.25">
      <c r="A58388" s="1">
        <v>58619</v>
      </c>
      <c r="B58388" s="4">
        <v>6289687902638</v>
      </c>
      <c r="C58388" t="s">
        <v>40270</v>
      </c>
      <c r="D58388" t="s">
        <v>47871</v>
      </c>
      <c r="F58388">
        <v>1639</v>
      </c>
    </row>
    <row r="58389" spans="1:6" x14ac:dyDescent="0.25">
      <c r="A58389" s="1">
        <v>58620</v>
      </c>
      <c r="B58389" s="4">
        <v>6285643054314</v>
      </c>
      <c r="C58389" t="s">
        <v>11</v>
      </c>
      <c r="D58389" t="s">
        <v>47871</v>
      </c>
      <c r="F58389">
        <v>1640</v>
      </c>
    </row>
    <row r="58390" spans="1:6" x14ac:dyDescent="0.25">
      <c r="A58390" s="1">
        <v>58621</v>
      </c>
      <c r="B58390" s="4">
        <v>6289677173721</v>
      </c>
      <c r="C58390" t="s">
        <v>40271</v>
      </c>
      <c r="D58390" t="s">
        <v>47871</v>
      </c>
      <c r="F58390">
        <v>1641</v>
      </c>
    </row>
    <row r="58391" spans="1:6" x14ac:dyDescent="0.25">
      <c r="A58391" s="1">
        <v>58622</v>
      </c>
      <c r="B58391" s="4">
        <v>6281370055509</v>
      </c>
      <c r="C58391" t="s">
        <v>3170</v>
      </c>
      <c r="D58391" t="s">
        <v>47871</v>
      </c>
      <c r="F58391">
        <v>1642</v>
      </c>
    </row>
    <row r="58392" spans="1:6" x14ac:dyDescent="0.25">
      <c r="A58392" s="1">
        <v>58623</v>
      </c>
      <c r="B58392" s="4">
        <v>62816883813</v>
      </c>
      <c r="C58392" t="s">
        <v>40272</v>
      </c>
      <c r="D58392" t="s">
        <v>47871</v>
      </c>
      <c r="F58392">
        <v>1643</v>
      </c>
    </row>
    <row r="58393" spans="1:6" x14ac:dyDescent="0.25">
      <c r="A58393" s="1">
        <v>58624</v>
      </c>
      <c r="B58393" s="4">
        <v>628121478094</v>
      </c>
      <c r="C58393" t="s">
        <v>40273</v>
      </c>
      <c r="D58393" t="s">
        <v>47871</v>
      </c>
      <c r="F58393">
        <v>1644</v>
      </c>
    </row>
    <row r="58394" spans="1:6" x14ac:dyDescent="0.25">
      <c r="A58394" s="1">
        <v>58625</v>
      </c>
      <c r="B58394" s="4">
        <v>6289525063021</v>
      </c>
      <c r="C58394" t="s">
        <v>3022</v>
      </c>
      <c r="D58394" t="s">
        <v>47871</v>
      </c>
      <c r="F58394">
        <v>1645</v>
      </c>
    </row>
    <row r="58395" spans="1:6" x14ac:dyDescent="0.25">
      <c r="A58395" s="1">
        <v>58626</v>
      </c>
      <c r="B58395" s="4">
        <v>6281380110707</v>
      </c>
      <c r="C58395" t="s">
        <v>11</v>
      </c>
      <c r="D58395" t="s">
        <v>47871</v>
      </c>
      <c r="F58395">
        <v>1646</v>
      </c>
    </row>
    <row r="58396" spans="1:6" x14ac:dyDescent="0.25">
      <c r="A58396" s="1">
        <v>58627</v>
      </c>
      <c r="B58396" s="4">
        <v>6285776792383</v>
      </c>
      <c r="C58396" t="s">
        <v>40274</v>
      </c>
      <c r="D58396" t="s">
        <v>47871</v>
      </c>
      <c r="F58396">
        <v>1647</v>
      </c>
    </row>
    <row r="58397" spans="1:6" x14ac:dyDescent="0.25">
      <c r="A58397" s="1">
        <v>58628</v>
      </c>
      <c r="B58397" s="4">
        <v>6285191459735</v>
      </c>
      <c r="C58397" t="s">
        <v>40275</v>
      </c>
      <c r="D58397" t="s">
        <v>47871</v>
      </c>
      <c r="F58397">
        <v>1648</v>
      </c>
    </row>
    <row r="58398" spans="1:6" x14ac:dyDescent="0.25">
      <c r="A58398" s="1">
        <v>58629</v>
      </c>
      <c r="B58398" s="4">
        <v>62895344118260</v>
      </c>
      <c r="C58398" t="s">
        <v>40276</v>
      </c>
      <c r="D58398" t="s">
        <v>47871</v>
      </c>
      <c r="F58398">
        <v>1649</v>
      </c>
    </row>
    <row r="58399" spans="1:6" x14ac:dyDescent="0.25">
      <c r="A58399" s="1">
        <v>58630</v>
      </c>
      <c r="B58399" s="4">
        <v>6282140817268</v>
      </c>
      <c r="C58399" t="s">
        <v>39536</v>
      </c>
      <c r="D58399" t="s">
        <v>47871</v>
      </c>
      <c r="F58399">
        <v>1650</v>
      </c>
    </row>
    <row r="58400" spans="1:6" x14ac:dyDescent="0.25">
      <c r="A58400" s="1">
        <v>58631</v>
      </c>
      <c r="B58400" s="4">
        <v>6285711126150</v>
      </c>
      <c r="C58400" t="s">
        <v>40277</v>
      </c>
      <c r="D58400" t="s">
        <v>47871</v>
      </c>
      <c r="F58400">
        <v>1651</v>
      </c>
    </row>
    <row r="58401" spans="1:6" x14ac:dyDescent="0.25">
      <c r="A58401" s="1">
        <v>58632</v>
      </c>
      <c r="B58401" s="4">
        <v>6281549324117</v>
      </c>
      <c r="C58401" t="s">
        <v>40278</v>
      </c>
      <c r="D58401" t="s">
        <v>47871</v>
      </c>
      <c r="F58401">
        <v>1652</v>
      </c>
    </row>
    <row r="58402" spans="1:6" x14ac:dyDescent="0.25">
      <c r="A58402" s="1">
        <v>58633</v>
      </c>
      <c r="B58402" s="4">
        <v>6282268948395</v>
      </c>
      <c r="C58402" t="s">
        <v>11</v>
      </c>
      <c r="D58402" t="s">
        <v>47871</v>
      </c>
      <c r="F58402">
        <v>1653</v>
      </c>
    </row>
    <row r="58403" spans="1:6" x14ac:dyDescent="0.25">
      <c r="A58403" s="1">
        <v>58634</v>
      </c>
      <c r="B58403" s="4">
        <v>6288212005122</v>
      </c>
      <c r="C58403" t="s">
        <v>40279</v>
      </c>
      <c r="D58403" t="s">
        <v>47871</v>
      </c>
      <c r="F58403">
        <v>1654</v>
      </c>
    </row>
    <row r="58404" spans="1:6" x14ac:dyDescent="0.25">
      <c r="A58404" s="1">
        <v>58635</v>
      </c>
      <c r="B58404" s="4">
        <v>62816830487</v>
      </c>
      <c r="C58404" t="s">
        <v>8432</v>
      </c>
      <c r="D58404" t="s">
        <v>47871</v>
      </c>
      <c r="F58404">
        <v>1655</v>
      </c>
    </row>
    <row r="58405" spans="1:6" x14ac:dyDescent="0.25">
      <c r="A58405" s="1">
        <v>58636</v>
      </c>
      <c r="B58405" s="4">
        <v>6285226919246</v>
      </c>
      <c r="C58405" t="s">
        <v>11</v>
      </c>
      <c r="D58405" t="s">
        <v>47871</v>
      </c>
      <c r="F58405">
        <v>1656</v>
      </c>
    </row>
    <row r="58406" spans="1:6" x14ac:dyDescent="0.25">
      <c r="A58406" s="1">
        <v>58637</v>
      </c>
      <c r="B58406" s="4">
        <v>6281289209684</v>
      </c>
      <c r="C58406" t="s">
        <v>40280</v>
      </c>
      <c r="D58406" t="s">
        <v>47871</v>
      </c>
      <c r="F58406">
        <v>1657</v>
      </c>
    </row>
    <row r="58407" spans="1:6" x14ac:dyDescent="0.25">
      <c r="A58407" s="1">
        <v>58638</v>
      </c>
      <c r="B58407" s="4">
        <v>628816159354</v>
      </c>
      <c r="C58407" t="s">
        <v>40281</v>
      </c>
      <c r="D58407" t="s">
        <v>47871</v>
      </c>
      <c r="F58407">
        <v>1658</v>
      </c>
    </row>
    <row r="58408" spans="1:6" x14ac:dyDescent="0.25">
      <c r="A58408" s="1">
        <v>58639</v>
      </c>
      <c r="B58408" s="4">
        <v>6288229541698</v>
      </c>
      <c r="C58408" t="s">
        <v>40282</v>
      </c>
      <c r="D58408" t="s">
        <v>47871</v>
      </c>
      <c r="F58408">
        <v>1659</v>
      </c>
    </row>
    <row r="58409" spans="1:6" x14ac:dyDescent="0.25">
      <c r="A58409" s="1">
        <v>58640</v>
      </c>
      <c r="B58409" s="4">
        <v>6281317523235</v>
      </c>
      <c r="C58409" t="s">
        <v>40283</v>
      </c>
      <c r="D58409" t="s">
        <v>47871</v>
      </c>
      <c r="F58409">
        <v>1660</v>
      </c>
    </row>
    <row r="58410" spans="1:6" x14ac:dyDescent="0.25">
      <c r="A58410" s="1">
        <v>58641</v>
      </c>
      <c r="B58410" s="4">
        <v>6281515477757</v>
      </c>
      <c r="C58410" t="s">
        <v>11</v>
      </c>
      <c r="D58410" t="s">
        <v>47871</v>
      </c>
      <c r="F58410">
        <v>1661</v>
      </c>
    </row>
    <row r="58411" spans="1:6" x14ac:dyDescent="0.25">
      <c r="A58411" s="1">
        <v>58642</v>
      </c>
      <c r="B58411" s="4">
        <v>6281228481174</v>
      </c>
      <c r="C58411" t="s">
        <v>40284</v>
      </c>
      <c r="D58411" t="s">
        <v>47871</v>
      </c>
      <c r="F58411">
        <v>1662</v>
      </c>
    </row>
    <row r="58412" spans="1:6" x14ac:dyDescent="0.25">
      <c r="A58412" s="1">
        <v>58643</v>
      </c>
      <c r="B58412" s="4">
        <v>6283148321135</v>
      </c>
      <c r="C58412" t="s">
        <v>40285</v>
      </c>
      <c r="D58412" t="s">
        <v>47871</v>
      </c>
      <c r="F58412">
        <v>1663</v>
      </c>
    </row>
    <row r="58413" spans="1:6" x14ac:dyDescent="0.25">
      <c r="A58413" s="1">
        <v>58644</v>
      </c>
      <c r="B58413" s="4">
        <v>6285863366456</v>
      </c>
      <c r="C58413" t="s">
        <v>40286</v>
      </c>
      <c r="D58413" t="s">
        <v>47871</v>
      </c>
      <c r="F58413">
        <v>1664</v>
      </c>
    </row>
    <row r="58414" spans="1:6" x14ac:dyDescent="0.25">
      <c r="A58414" s="1">
        <v>58645</v>
      </c>
      <c r="B58414" s="4">
        <v>6282288440456</v>
      </c>
      <c r="C58414" t="s">
        <v>35</v>
      </c>
      <c r="D58414" t="s">
        <v>47871</v>
      </c>
      <c r="F58414">
        <v>1665</v>
      </c>
    </row>
    <row r="58415" spans="1:6" x14ac:dyDescent="0.25">
      <c r="A58415" s="1">
        <v>58646</v>
      </c>
      <c r="B58415" s="4">
        <v>62895355796600</v>
      </c>
      <c r="C58415" t="s">
        <v>40287</v>
      </c>
      <c r="D58415" t="s">
        <v>47871</v>
      </c>
      <c r="F58415">
        <v>1666</v>
      </c>
    </row>
    <row r="58416" spans="1:6" x14ac:dyDescent="0.25">
      <c r="A58416" s="1">
        <v>58647</v>
      </c>
      <c r="B58416" s="4">
        <v>628990917435</v>
      </c>
      <c r="C58416" t="s">
        <v>40288</v>
      </c>
      <c r="D58416" t="s">
        <v>47871</v>
      </c>
      <c r="F58416">
        <v>1667</v>
      </c>
    </row>
    <row r="58417" spans="1:6" x14ac:dyDescent="0.25">
      <c r="A58417" s="1">
        <v>58648</v>
      </c>
      <c r="B58417" s="4">
        <v>6281293180974</v>
      </c>
      <c r="C58417" t="s">
        <v>11</v>
      </c>
      <c r="D58417" t="s">
        <v>47871</v>
      </c>
      <c r="F58417">
        <v>1668</v>
      </c>
    </row>
    <row r="58418" spans="1:6" x14ac:dyDescent="0.25">
      <c r="A58418" s="1">
        <v>58649</v>
      </c>
      <c r="B58418" s="4">
        <v>6287781955583</v>
      </c>
      <c r="C58418" t="s">
        <v>40289</v>
      </c>
      <c r="D58418" t="s">
        <v>47871</v>
      </c>
      <c r="F58418">
        <v>1669</v>
      </c>
    </row>
    <row r="58419" spans="1:6" x14ac:dyDescent="0.25">
      <c r="A58419" s="1">
        <v>58650</v>
      </c>
      <c r="B58419" s="4">
        <v>6285715320972</v>
      </c>
      <c r="C58419" t="s">
        <v>7799</v>
      </c>
      <c r="D58419" t="s">
        <v>47871</v>
      </c>
      <c r="F58419">
        <v>1670</v>
      </c>
    </row>
    <row r="58420" spans="1:6" x14ac:dyDescent="0.25">
      <c r="A58420" s="1">
        <v>58651</v>
      </c>
      <c r="B58420" s="4">
        <v>6282159117823</v>
      </c>
      <c r="C58420" t="s">
        <v>40290</v>
      </c>
      <c r="D58420" t="s">
        <v>47871</v>
      </c>
      <c r="F58420">
        <v>1671</v>
      </c>
    </row>
    <row r="58421" spans="1:6" x14ac:dyDescent="0.25">
      <c r="A58421" s="1">
        <v>58652</v>
      </c>
      <c r="B58421" s="4">
        <v>6282244586423</v>
      </c>
      <c r="C58421" t="s">
        <v>40291</v>
      </c>
      <c r="D58421" t="s">
        <v>47871</v>
      </c>
      <c r="F58421">
        <v>1672</v>
      </c>
    </row>
    <row r="58422" spans="1:6" x14ac:dyDescent="0.25">
      <c r="A58422" s="1">
        <v>58653</v>
      </c>
      <c r="B58422" s="4">
        <v>6281318605116</v>
      </c>
      <c r="C58422" t="s">
        <v>40292</v>
      </c>
      <c r="D58422" t="s">
        <v>47871</v>
      </c>
      <c r="F58422">
        <v>1673</v>
      </c>
    </row>
    <row r="58423" spans="1:6" x14ac:dyDescent="0.25">
      <c r="A58423" s="1">
        <v>58654</v>
      </c>
      <c r="B58423" s="4">
        <v>6281808449880</v>
      </c>
      <c r="C58423" t="s">
        <v>40293</v>
      </c>
      <c r="D58423" t="s">
        <v>47871</v>
      </c>
      <c r="F58423">
        <v>1674</v>
      </c>
    </row>
    <row r="58424" spans="1:6" x14ac:dyDescent="0.25">
      <c r="A58424" s="1">
        <v>58655</v>
      </c>
      <c r="B58424" s="4">
        <v>6281266845145</v>
      </c>
      <c r="C58424" t="s">
        <v>36812</v>
      </c>
      <c r="D58424" t="s">
        <v>47871</v>
      </c>
      <c r="F58424">
        <v>1675</v>
      </c>
    </row>
    <row r="58425" spans="1:6" x14ac:dyDescent="0.25">
      <c r="A58425" s="1">
        <v>58656</v>
      </c>
      <c r="B58425" s="4">
        <v>62816947870</v>
      </c>
      <c r="C58425" t="s">
        <v>40294</v>
      </c>
      <c r="D58425" t="s">
        <v>47871</v>
      </c>
      <c r="F58425">
        <v>1676</v>
      </c>
    </row>
    <row r="58426" spans="1:6" x14ac:dyDescent="0.25">
      <c r="A58426" s="1">
        <v>58657</v>
      </c>
      <c r="B58426" s="4">
        <v>6281380905583</v>
      </c>
      <c r="C58426" t="s">
        <v>40295</v>
      </c>
      <c r="D58426" t="s">
        <v>47871</v>
      </c>
      <c r="F58426">
        <v>1677</v>
      </c>
    </row>
    <row r="58427" spans="1:6" x14ac:dyDescent="0.25">
      <c r="A58427" s="1">
        <v>58658</v>
      </c>
      <c r="B58427" s="4">
        <v>6282244884736</v>
      </c>
      <c r="C58427" t="s">
        <v>40296</v>
      </c>
      <c r="D58427" t="s">
        <v>47871</v>
      </c>
      <c r="F58427">
        <v>1678</v>
      </c>
    </row>
    <row r="58428" spans="1:6" x14ac:dyDescent="0.25">
      <c r="A58428" s="1">
        <v>58659</v>
      </c>
      <c r="B58428" s="4">
        <v>6285328878989</v>
      </c>
      <c r="C58428" t="s">
        <v>40297</v>
      </c>
      <c r="D58428" t="s">
        <v>47871</v>
      </c>
      <c r="F58428">
        <v>1679</v>
      </c>
    </row>
    <row r="58429" spans="1:6" x14ac:dyDescent="0.25">
      <c r="A58429" s="1">
        <v>58660</v>
      </c>
      <c r="B58429" s="4">
        <v>6285226057888</v>
      </c>
      <c r="C58429" t="s">
        <v>40298</v>
      </c>
      <c r="D58429" t="s">
        <v>47871</v>
      </c>
      <c r="F58429">
        <v>1680</v>
      </c>
    </row>
    <row r="58430" spans="1:6" x14ac:dyDescent="0.25">
      <c r="A58430" s="1">
        <v>58661</v>
      </c>
      <c r="B58430" s="4">
        <v>6281355427532</v>
      </c>
      <c r="C58430" t="s">
        <v>19593</v>
      </c>
      <c r="D58430" t="s">
        <v>47871</v>
      </c>
      <c r="F58430">
        <v>1681</v>
      </c>
    </row>
    <row r="58431" spans="1:6" x14ac:dyDescent="0.25">
      <c r="A58431" s="1">
        <v>58662</v>
      </c>
      <c r="B58431" s="4">
        <v>6282111570377</v>
      </c>
      <c r="C58431" t="s">
        <v>40299</v>
      </c>
      <c r="D58431" t="s">
        <v>47871</v>
      </c>
      <c r="F58431">
        <v>1682</v>
      </c>
    </row>
    <row r="58432" spans="1:6" x14ac:dyDescent="0.25">
      <c r="A58432" s="1">
        <v>58663</v>
      </c>
      <c r="B58432" s="4">
        <v>6282265355337</v>
      </c>
      <c r="C58432" t="s">
        <v>11</v>
      </c>
      <c r="D58432" t="s">
        <v>47871</v>
      </c>
      <c r="F58432">
        <v>1683</v>
      </c>
    </row>
    <row r="58433" spans="1:6" x14ac:dyDescent="0.25">
      <c r="A58433" s="1">
        <v>58664</v>
      </c>
      <c r="B58433" s="4">
        <v>6282252424084</v>
      </c>
      <c r="C58433" t="s">
        <v>40300</v>
      </c>
      <c r="D58433" t="s">
        <v>47871</v>
      </c>
      <c r="F58433">
        <v>1684</v>
      </c>
    </row>
    <row r="58434" spans="1:6" x14ac:dyDescent="0.25">
      <c r="A58434" s="1">
        <v>58665</v>
      </c>
      <c r="B58434" s="4">
        <v>6281383024104</v>
      </c>
      <c r="C58434" t="s">
        <v>40301</v>
      </c>
      <c r="D58434" t="s">
        <v>47871</v>
      </c>
      <c r="F58434">
        <v>1685</v>
      </c>
    </row>
    <row r="58435" spans="1:6" x14ac:dyDescent="0.25">
      <c r="A58435" s="1">
        <v>58666</v>
      </c>
      <c r="B58435" s="4">
        <v>628813851856</v>
      </c>
      <c r="C58435" t="s">
        <v>40302</v>
      </c>
      <c r="D58435" t="s">
        <v>47871</v>
      </c>
      <c r="F58435">
        <v>1686</v>
      </c>
    </row>
    <row r="58436" spans="1:6" x14ac:dyDescent="0.25">
      <c r="A58436" s="1">
        <v>58667</v>
      </c>
      <c r="B58436" s="4">
        <v>6282192879135</v>
      </c>
      <c r="C58436" t="s">
        <v>40303</v>
      </c>
      <c r="D58436" t="s">
        <v>47871</v>
      </c>
      <c r="F58436">
        <v>1687</v>
      </c>
    </row>
    <row r="58437" spans="1:6" x14ac:dyDescent="0.25">
      <c r="A58437" s="1">
        <v>58668</v>
      </c>
      <c r="B58437" s="4">
        <v>6281944328448</v>
      </c>
      <c r="C58437" t="s">
        <v>14173</v>
      </c>
      <c r="D58437" t="s">
        <v>47871</v>
      </c>
      <c r="F58437">
        <v>1688</v>
      </c>
    </row>
    <row r="58438" spans="1:6" x14ac:dyDescent="0.25">
      <c r="A58438" s="1">
        <v>58669</v>
      </c>
      <c r="B58438" s="4">
        <v>6285228410426</v>
      </c>
      <c r="C58438" t="s">
        <v>40304</v>
      </c>
      <c r="D58438" t="s">
        <v>47871</v>
      </c>
      <c r="F58438">
        <v>1689</v>
      </c>
    </row>
    <row r="58439" spans="1:6" x14ac:dyDescent="0.25">
      <c r="A58439" s="1">
        <v>58670</v>
      </c>
      <c r="B58439" s="4">
        <v>628818605905</v>
      </c>
      <c r="C58439" t="s">
        <v>40305</v>
      </c>
      <c r="D58439" t="s">
        <v>47871</v>
      </c>
      <c r="F58439">
        <v>1690</v>
      </c>
    </row>
    <row r="58440" spans="1:6" x14ac:dyDescent="0.25">
      <c r="A58440" s="1">
        <v>58671</v>
      </c>
      <c r="B58440" s="4">
        <v>6282216223355</v>
      </c>
      <c r="C58440" t="s">
        <v>40306</v>
      </c>
      <c r="D58440" t="s">
        <v>47871</v>
      </c>
      <c r="F58440">
        <v>1691</v>
      </c>
    </row>
    <row r="58441" spans="1:6" x14ac:dyDescent="0.25">
      <c r="A58441" s="1">
        <v>58672</v>
      </c>
      <c r="B58441" s="4">
        <v>6282321286928</v>
      </c>
      <c r="C58441" t="s">
        <v>40307</v>
      </c>
      <c r="D58441" t="s">
        <v>47871</v>
      </c>
      <c r="F58441">
        <v>1692</v>
      </c>
    </row>
    <row r="58442" spans="1:6" x14ac:dyDescent="0.25">
      <c r="A58442" s="1">
        <v>58673</v>
      </c>
      <c r="B58442" s="4">
        <v>6281243806158</v>
      </c>
      <c r="C58442" t="s">
        <v>37822</v>
      </c>
      <c r="D58442" t="s">
        <v>47871</v>
      </c>
      <c r="F58442">
        <v>1693</v>
      </c>
    </row>
    <row r="58443" spans="1:6" x14ac:dyDescent="0.25">
      <c r="A58443" s="1">
        <v>58674</v>
      </c>
      <c r="B58443" s="4">
        <v>6281386070080</v>
      </c>
      <c r="C58443" t="s">
        <v>40308</v>
      </c>
      <c r="D58443" t="s">
        <v>47871</v>
      </c>
      <c r="F58443">
        <v>1694</v>
      </c>
    </row>
    <row r="58444" spans="1:6" x14ac:dyDescent="0.25">
      <c r="A58444" s="1">
        <v>58675</v>
      </c>
      <c r="B58444" s="4">
        <v>6282164780588</v>
      </c>
      <c r="C58444" t="s">
        <v>3692</v>
      </c>
      <c r="D58444" t="s">
        <v>47871</v>
      </c>
      <c r="F58444">
        <v>1695</v>
      </c>
    </row>
    <row r="58445" spans="1:6" x14ac:dyDescent="0.25">
      <c r="A58445" s="1">
        <v>58676</v>
      </c>
      <c r="B58445" s="4">
        <v>6285244417090</v>
      </c>
      <c r="C58445" t="s">
        <v>27</v>
      </c>
      <c r="D58445" t="s">
        <v>47871</v>
      </c>
      <c r="F58445">
        <v>1696</v>
      </c>
    </row>
    <row r="58446" spans="1:6" x14ac:dyDescent="0.25">
      <c r="A58446" s="1">
        <v>58677</v>
      </c>
      <c r="B58446" s="4">
        <v>628989532535</v>
      </c>
      <c r="C58446" t="s">
        <v>40309</v>
      </c>
      <c r="D58446" t="s">
        <v>47871</v>
      </c>
      <c r="F58446">
        <v>1697</v>
      </c>
    </row>
    <row r="58447" spans="1:6" x14ac:dyDescent="0.25">
      <c r="A58447" s="1">
        <v>58678</v>
      </c>
      <c r="B58447" s="4">
        <v>6281332152458</v>
      </c>
      <c r="C58447" t="s">
        <v>40310</v>
      </c>
      <c r="D58447" t="s">
        <v>47871</v>
      </c>
      <c r="F58447">
        <v>1698</v>
      </c>
    </row>
    <row r="58448" spans="1:6" x14ac:dyDescent="0.25">
      <c r="A58448" s="1">
        <v>58679</v>
      </c>
      <c r="B58448" s="4">
        <v>6285655578663</v>
      </c>
      <c r="C58448" t="s">
        <v>40311</v>
      </c>
      <c r="D58448" t="s">
        <v>47871</v>
      </c>
      <c r="F58448">
        <v>1699</v>
      </c>
    </row>
    <row r="58449" spans="1:6" x14ac:dyDescent="0.25">
      <c r="A58449" s="1">
        <v>58680</v>
      </c>
      <c r="B58449" s="4">
        <v>6287725072008</v>
      </c>
      <c r="C58449" t="s">
        <v>418</v>
      </c>
      <c r="D58449" t="s">
        <v>47871</v>
      </c>
      <c r="F58449">
        <v>1700</v>
      </c>
    </row>
    <row r="58450" spans="1:6" x14ac:dyDescent="0.25">
      <c r="A58450" s="1">
        <v>58681</v>
      </c>
      <c r="B58450" s="4">
        <v>6282174337758</v>
      </c>
      <c r="C58450" t="s">
        <v>40312</v>
      </c>
      <c r="D58450" t="s">
        <v>47871</v>
      </c>
      <c r="F58450">
        <v>1701</v>
      </c>
    </row>
    <row r="58451" spans="1:6" x14ac:dyDescent="0.25">
      <c r="A58451" s="1">
        <v>58682</v>
      </c>
      <c r="B58451" s="4">
        <v>628179828243</v>
      </c>
      <c r="C58451" t="s">
        <v>40313</v>
      </c>
      <c r="D58451" t="s">
        <v>47871</v>
      </c>
      <c r="F58451">
        <v>1702</v>
      </c>
    </row>
    <row r="58452" spans="1:6" x14ac:dyDescent="0.25">
      <c r="A58452" s="1">
        <v>58683</v>
      </c>
      <c r="B58452" s="4">
        <v>6282284178984</v>
      </c>
      <c r="C58452" t="s">
        <v>40314</v>
      </c>
      <c r="D58452" t="s">
        <v>47871</v>
      </c>
      <c r="F58452">
        <v>1703</v>
      </c>
    </row>
    <row r="58453" spans="1:6" x14ac:dyDescent="0.25">
      <c r="A58453" s="1">
        <v>58684</v>
      </c>
      <c r="B58453" s="4">
        <v>6285748889381</v>
      </c>
      <c r="C58453" t="s">
        <v>40315</v>
      </c>
      <c r="D58453" t="s">
        <v>47871</v>
      </c>
      <c r="F58453">
        <v>1704</v>
      </c>
    </row>
    <row r="58454" spans="1:6" x14ac:dyDescent="0.25">
      <c r="A58454" s="1">
        <v>58685</v>
      </c>
      <c r="B58454" s="4">
        <v>62895428463736</v>
      </c>
      <c r="C58454" t="s">
        <v>40316</v>
      </c>
      <c r="D58454" t="s">
        <v>47871</v>
      </c>
      <c r="F58454">
        <v>1705</v>
      </c>
    </row>
    <row r="58455" spans="1:6" x14ac:dyDescent="0.25">
      <c r="A58455" s="1">
        <v>58686</v>
      </c>
      <c r="B58455" s="4">
        <v>6285314046607</v>
      </c>
      <c r="C58455" t="s">
        <v>40317</v>
      </c>
      <c r="D58455" t="s">
        <v>47871</v>
      </c>
      <c r="F58455">
        <v>1706</v>
      </c>
    </row>
    <row r="58456" spans="1:6" x14ac:dyDescent="0.25">
      <c r="A58456" s="1">
        <v>58687</v>
      </c>
      <c r="B58456" s="4">
        <v>6282192914803</v>
      </c>
      <c r="C58456" t="s">
        <v>4588</v>
      </c>
      <c r="D58456" t="s">
        <v>47871</v>
      </c>
      <c r="F58456">
        <v>1707</v>
      </c>
    </row>
    <row r="58457" spans="1:6" x14ac:dyDescent="0.25">
      <c r="A58457" s="1">
        <v>58688</v>
      </c>
      <c r="B58457" s="4">
        <v>6285250102244</v>
      </c>
      <c r="C58457" t="s">
        <v>40318</v>
      </c>
      <c r="D58457" t="s">
        <v>47871</v>
      </c>
      <c r="F58457">
        <v>1708</v>
      </c>
    </row>
    <row r="58458" spans="1:6" x14ac:dyDescent="0.25">
      <c r="A58458" s="1">
        <v>58689</v>
      </c>
      <c r="B58458" s="4">
        <v>6282278010760</v>
      </c>
      <c r="C58458" t="s">
        <v>40319</v>
      </c>
      <c r="D58458" t="s">
        <v>47871</v>
      </c>
      <c r="F58458">
        <v>1709</v>
      </c>
    </row>
    <row r="58459" spans="1:6" x14ac:dyDescent="0.25">
      <c r="A58459" s="1">
        <v>58690</v>
      </c>
      <c r="B58459" s="4">
        <v>6281255204241</v>
      </c>
      <c r="C58459" t="s">
        <v>526</v>
      </c>
      <c r="D58459" t="s">
        <v>47871</v>
      </c>
      <c r="F58459">
        <v>1710</v>
      </c>
    </row>
    <row r="58460" spans="1:6" x14ac:dyDescent="0.25">
      <c r="A58460" s="1">
        <v>58691</v>
      </c>
      <c r="B58460" s="4">
        <v>6285103848980</v>
      </c>
      <c r="C58460" t="s">
        <v>40320</v>
      </c>
      <c r="D58460" t="s">
        <v>47871</v>
      </c>
      <c r="F58460">
        <v>1711</v>
      </c>
    </row>
    <row r="58461" spans="1:6" x14ac:dyDescent="0.25">
      <c r="A58461" s="1">
        <v>58692</v>
      </c>
      <c r="B58461" s="4">
        <v>6285212127346</v>
      </c>
      <c r="C58461" t="s">
        <v>4210</v>
      </c>
      <c r="D58461" t="s">
        <v>47871</v>
      </c>
      <c r="F58461">
        <v>1712</v>
      </c>
    </row>
    <row r="58462" spans="1:6" x14ac:dyDescent="0.25">
      <c r="A58462" s="1">
        <v>58693</v>
      </c>
      <c r="B58462" s="4">
        <v>6281943786838</v>
      </c>
      <c r="C58462" t="s">
        <v>35436</v>
      </c>
      <c r="D58462" t="s">
        <v>47871</v>
      </c>
      <c r="F58462">
        <v>1713</v>
      </c>
    </row>
    <row r="58463" spans="1:6" x14ac:dyDescent="0.25">
      <c r="A58463" s="1">
        <v>58694</v>
      </c>
      <c r="B58463" s="4">
        <v>6281343518799</v>
      </c>
      <c r="C58463" t="s">
        <v>8597</v>
      </c>
      <c r="D58463" t="s">
        <v>47871</v>
      </c>
      <c r="F58463">
        <v>1714</v>
      </c>
    </row>
    <row r="58464" spans="1:6" x14ac:dyDescent="0.25">
      <c r="A58464" s="1">
        <v>58695</v>
      </c>
      <c r="B58464" s="4">
        <v>628117600470</v>
      </c>
      <c r="C58464" t="s">
        <v>40321</v>
      </c>
      <c r="D58464" t="s">
        <v>47871</v>
      </c>
      <c r="F58464">
        <v>1715</v>
      </c>
    </row>
    <row r="58465" spans="1:6" x14ac:dyDescent="0.25">
      <c r="A58465" s="1">
        <v>58696</v>
      </c>
      <c r="B58465" s="4">
        <v>6281513332899</v>
      </c>
      <c r="C58465" t="s">
        <v>40322</v>
      </c>
      <c r="D58465" t="s">
        <v>47871</v>
      </c>
      <c r="F58465">
        <v>1716</v>
      </c>
    </row>
    <row r="58466" spans="1:6" x14ac:dyDescent="0.25">
      <c r="A58466" s="1">
        <v>58697</v>
      </c>
      <c r="B58466" s="4">
        <v>6289515745489</v>
      </c>
      <c r="C58466" t="s">
        <v>40323</v>
      </c>
      <c r="D58466" t="s">
        <v>47871</v>
      </c>
      <c r="F58466">
        <v>1717</v>
      </c>
    </row>
    <row r="58467" spans="1:6" x14ac:dyDescent="0.25">
      <c r="A58467" s="1">
        <v>58698</v>
      </c>
      <c r="B58467" s="4">
        <v>6282350278370</v>
      </c>
      <c r="C58467" t="s">
        <v>40324</v>
      </c>
      <c r="D58467" t="s">
        <v>47871</v>
      </c>
      <c r="F58467">
        <v>1718</v>
      </c>
    </row>
    <row r="58468" spans="1:6" x14ac:dyDescent="0.25">
      <c r="A58468" s="1">
        <v>58699</v>
      </c>
      <c r="B58468" s="4">
        <v>6282227043823</v>
      </c>
      <c r="C58468" t="s">
        <v>2977</v>
      </c>
      <c r="D58468" t="s">
        <v>47871</v>
      </c>
      <c r="F58468">
        <v>1719</v>
      </c>
    </row>
    <row r="58469" spans="1:6" x14ac:dyDescent="0.25">
      <c r="A58469" s="1">
        <v>58700</v>
      </c>
      <c r="B58469" s="4">
        <v>628128387410</v>
      </c>
      <c r="C58469" t="s">
        <v>40325</v>
      </c>
      <c r="D58469" t="s">
        <v>47871</v>
      </c>
      <c r="F58469">
        <v>1720</v>
      </c>
    </row>
    <row r="58470" spans="1:6" x14ac:dyDescent="0.25">
      <c r="A58470" s="1">
        <v>58701</v>
      </c>
      <c r="B58470" s="4">
        <v>6281314494343</v>
      </c>
      <c r="C58470" t="s">
        <v>40326</v>
      </c>
      <c r="D58470" t="s">
        <v>47871</v>
      </c>
      <c r="F58470">
        <v>1721</v>
      </c>
    </row>
    <row r="58471" spans="1:6" x14ac:dyDescent="0.25">
      <c r="A58471" s="1">
        <v>58702</v>
      </c>
      <c r="B58471" s="4">
        <v>6285254126285</v>
      </c>
      <c r="C58471" t="s">
        <v>40327</v>
      </c>
      <c r="D58471" t="s">
        <v>47871</v>
      </c>
      <c r="F58471">
        <v>1722</v>
      </c>
    </row>
    <row r="58472" spans="1:6" x14ac:dyDescent="0.25">
      <c r="A58472" s="1">
        <v>58703</v>
      </c>
      <c r="B58472" s="4">
        <v>6282220949042</v>
      </c>
      <c r="C58472" t="s">
        <v>10905</v>
      </c>
      <c r="D58472" t="s">
        <v>47871</v>
      </c>
      <c r="F58472">
        <v>1723</v>
      </c>
    </row>
    <row r="58473" spans="1:6" x14ac:dyDescent="0.25">
      <c r="A58473" s="1">
        <v>58704</v>
      </c>
      <c r="B58473" s="4">
        <v>6287771220020</v>
      </c>
      <c r="C58473" t="s">
        <v>40328</v>
      </c>
      <c r="D58473" t="s">
        <v>47871</v>
      </c>
      <c r="F58473">
        <v>1724</v>
      </c>
    </row>
    <row r="58474" spans="1:6" x14ac:dyDescent="0.25">
      <c r="A58474" s="1">
        <v>58705</v>
      </c>
      <c r="B58474" s="4">
        <v>6281210376553</v>
      </c>
      <c r="C58474" t="s">
        <v>40329</v>
      </c>
      <c r="D58474" t="s">
        <v>47871</v>
      </c>
      <c r="F58474">
        <v>1725</v>
      </c>
    </row>
    <row r="58475" spans="1:6" x14ac:dyDescent="0.25">
      <c r="A58475" s="1">
        <v>58706</v>
      </c>
      <c r="B58475" s="4">
        <v>6282130030288</v>
      </c>
      <c r="C58475" t="s">
        <v>40330</v>
      </c>
      <c r="D58475" t="s">
        <v>47871</v>
      </c>
      <c r="F58475">
        <v>1726</v>
      </c>
    </row>
    <row r="58476" spans="1:6" x14ac:dyDescent="0.25">
      <c r="A58476" s="1">
        <v>58707</v>
      </c>
      <c r="B58476" s="4">
        <v>6281312160378</v>
      </c>
      <c r="C58476" t="s">
        <v>35</v>
      </c>
      <c r="F58476">
        <v>1</v>
      </c>
    </row>
    <row r="58477" spans="1:6" x14ac:dyDescent="0.25">
      <c r="A58477" s="1">
        <v>58708</v>
      </c>
      <c r="B58477" s="4">
        <v>6282224148816</v>
      </c>
      <c r="C58477" t="s">
        <v>40331</v>
      </c>
      <c r="F58477">
        <v>2</v>
      </c>
    </row>
    <row r="58478" spans="1:6" x14ac:dyDescent="0.25">
      <c r="A58478" s="1">
        <v>58709</v>
      </c>
      <c r="B58478" s="4">
        <v>6282259865954</v>
      </c>
      <c r="C58478" t="s">
        <v>40332</v>
      </c>
      <c r="F58478">
        <v>3</v>
      </c>
    </row>
    <row r="58479" spans="1:6" x14ac:dyDescent="0.25">
      <c r="A58479" s="1">
        <v>58710</v>
      </c>
      <c r="B58479" s="4">
        <v>6281268147213</v>
      </c>
      <c r="C58479" t="s">
        <v>11</v>
      </c>
      <c r="F58479">
        <v>5</v>
      </c>
    </row>
    <row r="58480" spans="1:6" x14ac:dyDescent="0.25">
      <c r="A58480" s="1">
        <v>58711</v>
      </c>
      <c r="B58480" s="4">
        <v>6281268100777</v>
      </c>
      <c r="C58480" t="s">
        <v>40333</v>
      </c>
      <c r="F58480">
        <v>6</v>
      </c>
    </row>
    <row r="58481" spans="1:6" x14ac:dyDescent="0.25">
      <c r="A58481" s="1">
        <v>58712</v>
      </c>
      <c r="B58481" s="4">
        <v>6285106058864</v>
      </c>
      <c r="C58481" t="s">
        <v>40334</v>
      </c>
      <c r="F58481">
        <v>7</v>
      </c>
    </row>
    <row r="58482" spans="1:6" x14ac:dyDescent="0.25">
      <c r="A58482" s="1">
        <v>58713</v>
      </c>
      <c r="B58482" s="4">
        <v>6281398609109</v>
      </c>
      <c r="C58482" t="s">
        <v>381</v>
      </c>
      <c r="F58482">
        <v>8</v>
      </c>
    </row>
    <row r="58483" spans="1:6" x14ac:dyDescent="0.25">
      <c r="A58483" s="1">
        <v>58714</v>
      </c>
      <c r="B58483" s="4">
        <v>6282140744993</v>
      </c>
      <c r="C58483" t="s">
        <v>27</v>
      </c>
      <c r="F58483">
        <v>9</v>
      </c>
    </row>
    <row r="58484" spans="1:6" x14ac:dyDescent="0.25">
      <c r="A58484" s="1">
        <v>58715</v>
      </c>
      <c r="B58484" s="4">
        <v>6281262826703</v>
      </c>
      <c r="C58484" t="s">
        <v>27</v>
      </c>
      <c r="F58484">
        <v>10</v>
      </c>
    </row>
    <row r="58485" spans="1:6" x14ac:dyDescent="0.25">
      <c r="A58485" s="1">
        <v>58716</v>
      </c>
      <c r="B58485" s="4">
        <v>6285184051102</v>
      </c>
      <c r="C58485" t="s">
        <v>36259</v>
      </c>
      <c r="F58485">
        <v>11</v>
      </c>
    </row>
    <row r="58486" spans="1:6" x14ac:dyDescent="0.25">
      <c r="A58486" s="1">
        <v>58717</v>
      </c>
      <c r="B58486" s="4">
        <v>6281371818199</v>
      </c>
      <c r="C58486" t="s">
        <v>40335</v>
      </c>
      <c r="F58486">
        <v>12</v>
      </c>
    </row>
    <row r="58487" spans="1:6" x14ac:dyDescent="0.25">
      <c r="A58487" s="1">
        <v>58718</v>
      </c>
      <c r="B58487" s="4">
        <v>6287736880377</v>
      </c>
      <c r="C58487" t="s">
        <v>40336</v>
      </c>
      <c r="F58487">
        <v>13</v>
      </c>
    </row>
    <row r="58488" spans="1:6" x14ac:dyDescent="0.25">
      <c r="A58488" s="1">
        <v>58719</v>
      </c>
      <c r="B58488" s="4">
        <v>6285226444799</v>
      </c>
      <c r="C58488" t="s">
        <v>40337</v>
      </c>
      <c r="F58488">
        <v>14</v>
      </c>
    </row>
    <row r="58489" spans="1:6" x14ac:dyDescent="0.25">
      <c r="A58489" s="1">
        <v>58720</v>
      </c>
      <c r="B58489" s="4">
        <v>6281365626510</v>
      </c>
      <c r="C58489" t="s">
        <v>8166</v>
      </c>
      <c r="F58489">
        <v>15</v>
      </c>
    </row>
    <row r="58490" spans="1:6" x14ac:dyDescent="0.25">
      <c r="A58490" s="1">
        <v>58721</v>
      </c>
      <c r="B58490" s="4">
        <v>6281278804606</v>
      </c>
      <c r="C58490" t="s">
        <v>10063</v>
      </c>
      <c r="F58490">
        <v>16</v>
      </c>
    </row>
    <row r="58491" spans="1:6" x14ac:dyDescent="0.25">
      <c r="A58491" s="1">
        <v>58722</v>
      </c>
      <c r="B58491" s="4">
        <v>6282311991711</v>
      </c>
      <c r="C58491" t="s">
        <v>40338</v>
      </c>
      <c r="F58491">
        <v>18</v>
      </c>
    </row>
    <row r="58492" spans="1:6" x14ac:dyDescent="0.25">
      <c r="A58492" s="1">
        <v>58723</v>
      </c>
      <c r="B58492" s="4">
        <v>6281548731530</v>
      </c>
      <c r="C58492" t="s">
        <v>40339</v>
      </c>
      <c r="F58492">
        <v>19</v>
      </c>
    </row>
    <row r="58493" spans="1:6" x14ac:dyDescent="0.25">
      <c r="A58493" s="1">
        <v>58724</v>
      </c>
      <c r="B58493" s="4">
        <v>6281364114884</v>
      </c>
      <c r="C58493" t="s">
        <v>40340</v>
      </c>
      <c r="F58493">
        <v>20</v>
      </c>
    </row>
    <row r="58494" spans="1:6" x14ac:dyDescent="0.25">
      <c r="A58494" s="1">
        <v>58725</v>
      </c>
      <c r="B58494" s="4">
        <v>6281249907181</v>
      </c>
      <c r="C58494" t="s">
        <v>11</v>
      </c>
      <c r="F58494">
        <v>21</v>
      </c>
    </row>
    <row r="58495" spans="1:6" x14ac:dyDescent="0.25">
      <c r="A58495" s="1">
        <v>58726</v>
      </c>
      <c r="B58495" s="4">
        <v>6285230465500</v>
      </c>
      <c r="C58495" t="s">
        <v>16013</v>
      </c>
      <c r="F58495">
        <v>22</v>
      </c>
    </row>
    <row r="58496" spans="1:6" x14ac:dyDescent="0.25">
      <c r="A58496" s="1">
        <v>58727</v>
      </c>
      <c r="B58496" s="4">
        <v>6285363025562</v>
      </c>
      <c r="C58496" t="s">
        <v>40341</v>
      </c>
      <c r="F58496">
        <v>23</v>
      </c>
    </row>
    <row r="58497" spans="1:6" x14ac:dyDescent="0.25">
      <c r="A58497" s="1">
        <v>58728</v>
      </c>
      <c r="B58497" s="4">
        <v>6285752521457</v>
      </c>
      <c r="C58497" t="s">
        <v>40342</v>
      </c>
      <c r="F58497">
        <v>25</v>
      </c>
    </row>
    <row r="58498" spans="1:6" x14ac:dyDescent="0.25">
      <c r="A58498" s="1">
        <v>58729</v>
      </c>
      <c r="B58498" s="4">
        <v>628125852880</v>
      </c>
      <c r="C58498" t="s">
        <v>35</v>
      </c>
      <c r="F58498">
        <v>26</v>
      </c>
    </row>
    <row r="58499" spans="1:6" x14ac:dyDescent="0.25">
      <c r="A58499" s="1">
        <v>58730</v>
      </c>
      <c r="B58499" s="4">
        <v>6288808241222</v>
      </c>
      <c r="C58499" t="s">
        <v>40343</v>
      </c>
      <c r="F58499">
        <v>27</v>
      </c>
    </row>
    <row r="58500" spans="1:6" x14ac:dyDescent="0.25">
      <c r="A58500" s="1">
        <v>58731</v>
      </c>
      <c r="B58500" s="4">
        <v>6287825218869</v>
      </c>
      <c r="C58500" t="s">
        <v>40344</v>
      </c>
      <c r="F58500">
        <v>28</v>
      </c>
    </row>
    <row r="58501" spans="1:6" x14ac:dyDescent="0.25">
      <c r="A58501" s="1">
        <v>58732</v>
      </c>
      <c r="B58501" s="4">
        <v>6285755520170</v>
      </c>
      <c r="C58501" t="s">
        <v>40345</v>
      </c>
      <c r="F58501">
        <v>29</v>
      </c>
    </row>
    <row r="58502" spans="1:6" x14ac:dyDescent="0.25">
      <c r="A58502" s="1">
        <v>58733</v>
      </c>
      <c r="B58502" s="4">
        <v>6282112016687</v>
      </c>
      <c r="C58502" t="s">
        <v>40346</v>
      </c>
      <c r="F58502">
        <v>30</v>
      </c>
    </row>
    <row r="58503" spans="1:6" x14ac:dyDescent="0.25">
      <c r="A58503" s="1">
        <v>58734</v>
      </c>
      <c r="B58503" s="4">
        <v>62895405222014</v>
      </c>
      <c r="C58503" t="s">
        <v>40347</v>
      </c>
      <c r="F58503">
        <v>31</v>
      </c>
    </row>
    <row r="58504" spans="1:6" x14ac:dyDescent="0.25">
      <c r="A58504" s="1">
        <v>58735</v>
      </c>
      <c r="B58504" s="4">
        <v>6281310887388</v>
      </c>
      <c r="C58504" t="s">
        <v>40348</v>
      </c>
      <c r="F58504">
        <v>32</v>
      </c>
    </row>
    <row r="58505" spans="1:6" x14ac:dyDescent="0.25">
      <c r="A58505" s="1">
        <v>58736</v>
      </c>
      <c r="B58505" s="4">
        <v>6282111315231</v>
      </c>
      <c r="C58505" t="s">
        <v>17767</v>
      </c>
      <c r="F58505">
        <v>33</v>
      </c>
    </row>
    <row r="58506" spans="1:6" x14ac:dyDescent="0.25">
      <c r="A58506" s="1">
        <v>58737</v>
      </c>
      <c r="B58506" s="4">
        <v>6285381913424</v>
      </c>
      <c r="C58506" t="s">
        <v>40349</v>
      </c>
      <c r="F58506">
        <v>34</v>
      </c>
    </row>
    <row r="58507" spans="1:6" x14ac:dyDescent="0.25">
      <c r="A58507" s="1">
        <v>58738</v>
      </c>
      <c r="B58507" s="4">
        <v>62895371482727</v>
      </c>
      <c r="C58507" t="s">
        <v>40350</v>
      </c>
      <c r="F58507">
        <v>35</v>
      </c>
    </row>
    <row r="58508" spans="1:6" x14ac:dyDescent="0.25">
      <c r="A58508" s="1">
        <v>58739</v>
      </c>
      <c r="B58508" s="4">
        <v>6281513072095</v>
      </c>
      <c r="C58508" t="s">
        <v>40351</v>
      </c>
      <c r="F58508">
        <v>36</v>
      </c>
    </row>
    <row r="58509" spans="1:6" x14ac:dyDescent="0.25">
      <c r="A58509" s="1">
        <v>58740</v>
      </c>
      <c r="B58509" s="4">
        <v>6282363639088</v>
      </c>
      <c r="C58509" t="s">
        <v>1031</v>
      </c>
      <c r="F58509">
        <v>37</v>
      </c>
    </row>
    <row r="58510" spans="1:6" x14ac:dyDescent="0.25">
      <c r="A58510" s="1">
        <v>58741</v>
      </c>
      <c r="B58510" s="4">
        <v>6285775441870</v>
      </c>
      <c r="C58510" t="s">
        <v>10374</v>
      </c>
      <c r="F58510">
        <v>38</v>
      </c>
    </row>
    <row r="58511" spans="1:6" x14ac:dyDescent="0.25">
      <c r="A58511" s="1">
        <v>58742</v>
      </c>
      <c r="B58511" s="4">
        <v>62811131678</v>
      </c>
      <c r="C58511" t="s">
        <v>40352</v>
      </c>
      <c r="F58511">
        <v>39</v>
      </c>
    </row>
    <row r="58512" spans="1:6" x14ac:dyDescent="0.25">
      <c r="A58512" s="1">
        <v>58743</v>
      </c>
      <c r="B58512" s="4">
        <v>6281578026886</v>
      </c>
      <c r="C58512" t="s">
        <v>16080</v>
      </c>
      <c r="F58512">
        <v>40</v>
      </c>
    </row>
    <row r="58513" spans="1:6" x14ac:dyDescent="0.25">
      <c r="A58513" s="1">
        <v>58744</v>
      </c>
      <c r="B58513" s="4">
        <v>6285246652926</v>
      </c>
      <c r="C58513" t="s">
        <v>40353</v>
      </c>
      <c r="F58513">
        <v>41</v>
      </c>
    </row>
    <row r="58514" spans="1:6" x14ac:dyDescent="0.25">
      <c r="A58514" s="1">
        <v>58745</v>
      </c>
      <c r="B58514" s="4">
        <v>6281351314161</v>
      </c>
      <c r="C58514" t="s">
        <v>40354</v>
      </c>
      <c r="F58514">
        <v>42</v>
      </c>
    </row>
    <row r="58515" spans="1:6" x14ac:dyDescent="0.25">
      <c r="A58515" s="1">
        <v>58746</v>
      </c>
      <c r="B58515" s="4">
        <v>628973636272</v>
      </c>
      <c r="C58515" t="s">
        <v>609</v>
      </c>
      <c r="F58515">
        <v>43</v>
      </c>
    </row>
    <row r="58516" spans="1:6" x14ac:dyDescent="0.25">
      <c r="A58516" s="1">
        <v>58747</v>
      </c>
      <c r="B58516" s="4">
        <v>6287889158195</v>
      </c>
      <c r="C58516" t="s">
        <v>40355</v>
      </c>
      <c r="F58516">
        <v>44</v>
      </c>
    </row>
    <row r="58517" spans="1:6" x14ac:dyDescent="0.25">
      <c r="A58517" s="1">
        <v>58748</v>
      </c>
      <c r="B58517" s="4">
        <v>6282370885313</v>
      </c>
      <c r="C58517" t="s">
        <v>40356</v>
      </c>
      <c r="F58517">
        <v>45</v>
      </c>
    </row>
    <row r="58518" spans="1:6" x14ac:dyDescent="0.25">
      <c r="A58518" s="1">
        <v>58749</v>
      </c>
      <c r="B58518" s="4">
        <v>628994469996</v>
      </c>
      <c r="C58518" t="s">
        <v>40357</v>
      </c>
      <c r="F58518">
        <v>46</v>
      </c>
    </row>
    <row r="58519" spans="1:6" x14ac:dyDescent="0.25">
      <c r="A58519" s="1">
        <v>58750</v>
      </c>
      <c r="B58519" s="4">
        <v>6289667722985</v>
      </c>
      <c r="C58519" t="s">
        <v>11</v>
      </c>
      <c r="F58519">
        <v>47</v>
      </c>
    </row>
    <row r="58520" spans="1:6" x14ac:dyDescent="0.25">
      <c r="A58520" s="1">
        <v>58751</v>
      </c>
      <c r="B58520" s="4">
        <v>6282130391818</v>
      </c>
      <c r="C58520" t="s">
        <v>40358</v>
      </c>
      <c r="F58520">
        <v>48</v>
      </c>
    </row>
    <row r="58521" spans="1:6" x14ac:dyDescent="0.25">
      <c r="A58521" s="1">
        <v>58752</v>
      </c>
      <c r="B58521" s="4">
        <v>6285384389257</v>
      </c>
      <c r="C58521" t="s">
        <v>40359</v>
      </c>
      <c r="F58521">
        <v>49</v>
      </c>
    </row>
    <row r="58522" spans="1:6" x14ac:dyDescent="0.25">
      <c r="A58522" s="1">
        <v>58753</v>
      </c>
      <c r="B58522" s="4">
        <v>6282232122365</v>
      </c>
      <c r="C58522" t="s">
        <v>40360</v>
      </c>
      <c r="F58522">
        <v>50</v>
      </c>
    </row>
    <row r="58523" spans="1:6" x14ac:dyDescent="0.25">
      <c r="A58523" s="1">
        <v>58754</v>
      </c>
      <c r="B58523" s="4">
        <v>6281288534211</v>
      </c>
      <c r="C58523" t="s">
        <v>40361</v>
      </c>
      <c r="F58523">
        <v>51</v>
      </c>
    </row>
    <row r="58524" spans="1:6" x14ac:dyDescent="0.25">
      <c r="A58524" s="1">
        <v>58755</v>
      </c>
      <c r="B58524" s="4">
        <v>6285296320854</v>
      </c>
      <c r="C58524" t="s">
        <v>40362</v>
      </c>
      <c r="F58524">
        <v>52</v>
      </c>
    </row>
    <row r="58525" spans="1:6" x14ac:dyDescent="0.25">
      <c r="A58525" s="1">
        <v>58756</v>
      </c>
      <c r="B58525" s="4">
        <v>6281344808955</v>
      </c>
      <c r="C58525" t="s">
        <v>136</v>
      </c>
      <c r="F58525">
        <v>53</v>
      </c>
    </row>
    <row r="58526" spans="1:6" x14ac:dyDescent="0.25">
      <c r="A58526" s="1">
        <v>58757</v>
      </c>
      <c r="B58526" s="4">
        <v>6285265890365</v>
      </c>
      <c r="C58526" t="s">
        <v>40363</v>
      </c>
      <c r="F58526">
        <v>54</v>
      </c>
    </row>
    <row r="58527" spans="1:6" x14ac:dyDescent="0.25">
      <c r="A58527" s="1">
        <v>58758</v>
      </c>
      <c r="B58527" s="4">
        <v>6281369885225</v>
      </c>
      <c r="C58527" t="s">
        <v>15186</v>
      </c>
      <c r="F58527">
        <v>55</v>
      </c>
    </row>
    <row r="58528" spans="1:6" x14ac:dyDescent="0.25">
      <c r="A58528" s="1">
        <v>58759</v>
      </c>
      <c r="B58528" s="4">
        <v>6285632196310</v>
      </c>
      <c r="C58528" t="s">
        <v>40364</v>
      </c>
      <c r="F58528">
        <v>56</v>
      </c>
    </row>
    <row r="58529" spans="1:6" x14ac:dyDescent="0.25">
      <c r="A58529" s="1">
        <v>58760</v>
      </c>
      <c r="B58529" s="4">
        <v>6285365890632</v>
      </c>
      <c r="C58529" t="s">
        <v>40365</v>
      </c>
      <c r="F58529">
        <v>57</v>
      </c>
    </row>
    <row r="58530" spans="1:6" x14ac:dyDescent="0.25">
      <c r="A58530" s="1">
        <v>58761</v>
      </c>
      <c r="B58530" s="4">
        <v>6285343852169</v>
      </c>
      <c r="C58530" t="s">
        <v>40366</v>
      </c>
      <c r="F58530">
        <v>58</v>
      </c>
    </row>
    <row r="58531" spans="1:6" x14ac:dyDescent="0.25">
      <c r="A58531" s="1">
        <v>58762</v>
      </c>
      <c r="B58531" s="4">
        <v>6282150605615</v>
      </c>
      <c r="C58531" t="s">
        <v>389</v>
      </c>
      <c r="F58531">
        <v>59</v>
      </c>
    </row>
    <row r="58532" spans="1:6" x14ac:dyDescent="0.25">
      <c r="A58532" s="1">
        <v>58763</v>
      </c>
      <c r="B58532" s="4">
        <v>6281258963208</v>
      </c>
      <c r="C58532" t="s">
        <v>40367</v>
      </c>
      <c r="F58532">
        <v>60</v>
      </c>
    </row>
    <row r="58533" spans="1:6" x14ac:dyDescent="0.25">
      <c r="A58533" s="1">
        <v>58764</v>
      </c>
      <c r="B58533" s="4">
        <v>6281236459896</v>
      </c>
      <c r="C58533" t="s">
        <v>35276</v>
      </c>
      <c r="F58533">
        <v>61</v>
      </c>
    </row>
    <row r="58534" spans="1:6" x14ac:dyDescent="0.25">
      <c r="A58534" s="1">
        <v>58765</v>
      </c>
      <c r="B58534" s="4">
        <v>6281346798356</v>
      </c>
      <c r="C58534" t="s">
        <v>16908</v>
      </c>
      <c r="F58534">
        <v>62</v>
      </c>
    </row>
    <row r="58535" spans="1:6" x14ac:dyDescent="0.25">
      <c r="A58535" s="1">
        <v>58766</v>
      </c>
      <c r="B58535" s="4">
        <v>62823728885252</v>
      </c>
      <c r="C58535" t="s">
        <v>40368</v>
      </c>
      <c r="F58535">
        <v>63</v>
      </c>
    </row>
    <row r="58536" spans="1:6" x14ac:dyDescent="0.25">
      <c r="A58536" s="1">
        <v>58767</v>
      </c>
      <c r="B58536" s="4">
        <v>628221042553</v>
      </c>
      <c r="C58536" t="s">
        <v>31849</v>
      </c>
      <c r="F58536">
        <v>64</v>
      </c>
    </row>
    <row r="58537" spans="1:6" x14ac:dyDescent="0.25">
      <c r="A58537" s="1">
        <v>58768</v>
      </c>
      <c r="B58537" s="4">
        <v>62852164634616</v>
      </c>
      <c r="C58537" t="s">
        <v>40369</v>
      </c>
      <c r="F58537">
        <v>65</v>
      </c>
    </row>
    <row r="58538" spans="1:6" x14ac:dyDescent="0.25">
      <c r="A58538" s="1">
        <v>58769</v>
      </c>
      <c r="B58538" s="4">
        <v>6282372228558</v>
      </c>
      <c r="C58538" t="s">
        <v>40368</v>
      </c>
      <c r="F58538">
        <v>66</v>
      </c>
    </row>
    <row r="58539" spans="1:6" x14ac:dyDescent="0.25">
      <c r="A58539" s="1">
        <v>58770</v>
      </c>
      <c r="B58539" s="4">
        <v>6285255780369</v>
      </c>
      <c r="C58539" t="s">
        <v>40366</v>
      </c>
      <c r="F58539">
        <v>67</v>
      </c>
    </row>
    <row r="58540" spans="1:6" x14ac:dyDescent="0.25">
      <c r="A58540" s="1">
        <v>58771</v>
      </c>
      <c r="B58540" s="4">
        <v>6285274125823</v>
      </c>
      <c r="C58540" t="s">
        <v>40370</v>
      </c>
      <c r="F58540">
        <v>68</v>
      </c>
    </row>
    <row r="58541" spans="1:6" x14ac:dyDescent="0.25">
      <c r="A58541" s="1">
        <v>58772</v>
      </c>
      <c r="B58541" s="4">
        <v>628775235868</v>
      </c>
      <c r="C58541" t="s">
        <v>764</v>
      </c>
      <c r="F58541">
        <v>69</v>
      </c>
    </row>
    <row r="58542" spans="1:6" x14ac:dyDescent="0.25">
      <c r="A58542" s="1">
        <v>58773</v>
      </c>
      <c r="B58542" s="4">
        <v>6285882400869</v>
      </c>
      <c r="C58542" t="s">
        <v>770</v>
      </c>
      <c r="F58542">
        <v>70</v>
      </c>
    </row>
    <row r="58543" spans="1:6" x14ac:dyDescent="0.25">
      <c r="A58543" s="1">
        <v>58774</v>
      </c>
      <c r="B58543" s="4">
        <v>6281235821147</v>
      </c>
      <c r="C58543" t="s">
        <v>6659</v>
      </c>
      <c r="F58543">
        <v>71</v>
      </c>
    </row>
    <row r="58544" spans="1:6" x14ac:dyDescent="0.25">
      <c r="A58544" s="1">
        <v>58775</v>
      </c>
      <c r="B58544" s="4">
        <v>628527771998</v>
      </c>
      <c r="C58544" t="s">
        <v>40371</v>
      </c>
      <c r="F58544">
        <v>72</v>
      </c>
    </row>
    <row r="58545" spans="1:6" x14ac:dyDescent="0.25">
      <c r="A58545" s="1">
        <v>58776</v>
      </c>
      <c r="B58545" s="4">
        <v>6287785235862</v>
      </c>
      <c r="C58545" t="s">
        <v>40372</v>
      </c>
      <c r="F58545">
        <v>73</v>
      </c>
    </row>
    <row r="58546" spans="1:6" x14ac:dyDescent="0.25">
      <c r="A58546" s="1">
        <v>58777</v>
      </c>
      <c r="B58546" s="4">
        <v>6282196321964</v>
      </c>
      <c r="C58546" t="s">
        <v>8597</v>
      </c>
      <c r="F58546">
        <v>74</v>
      </c>
    </row>
    <row r="58547" spans="1:6" x14ac:dyDescent="0.25">
      <c r="A58547" s="1">
        <v>58778</v>
      </c>
      <c r="B58547" s="4">
        <v>6285882400863</v>
      </c>
      <c r="C58547" t="s">
        <v>40373</v>
      </c>
      <c r="F58547">
        <v>75</v>
      </c>
    </row>
    <row r="58548" spans="1:6" x14ac:dyDescent="0.25">
      <c r="A58548" s="1">
        <v>58779</v>
      </c>
      <c r="B58548" s="4">
        <v>6285742813465</v>
      </c>
      <c r="C58548" t="s">
        <v>40374</v>
      </c>
      <c r="F58548">
        <v>76</v>
      </c>
    </row>
    <row r="58549" spans="1:6" x14ac:dyDescent="0.25">
      <c r="A58549" s="1">
        <v>58780</v>
      </c>
      <c r="B58549" s="4">
        <v>6282129077365</v>
      </c>
      <c r="C58549" t="s">
        <v>40375</v>
      </c>
      <c r="F58549">
        <v>77</v>
      </c>
    </row>
    <row r="58550" spans="1:6" x14ac:dyDescent="0.25">
      <c r="A58550" s="1">
        <v>58781</v>
      </c>
      <c r="B58550" s="4">
        <v>6281258791510</v>
      </c>
      <c r="C58550" t="s">
        <v>31649</v>
      </c>
      <c r="F58550">
        <v>78</v>
      </c>
    </row>
    <row r="58551" spans="1:6" x14ac:dyDescent="0.25">
      <c r="A58551" s="1">
        <v>58782</v>
      </c>
      <c r="B58551" s="4">
        <v>6285643826547</v>
      </c>
      <c r="C58551" t="s">
        <v>13120</v>
      </c>
      <c r="F58551">
        <v>79</v>
      </c>
    </row>
    <row r="58552" spans="1:6" x14ac:dyDescent="0.25">
      <c r="A58552" s="1">
        <v>58783</v>
      </c>
      <c r="B58552" s="4">
        <v>6282552363996</v>
      </c>
      <c r="C58552" t="s">
        <v>40376</v>
      </c>
      <c r="F58552">
        <v>80</v>
      </c>
    </row>
    <row r="58553" spans="1:6" x14ac:dyDescent="0.25">
      <c r="A58553" s="1">
        <v>58784</v>
      </c>
      <c r="B58553" s="4">
        <v>6285245127085</v>
      </c>
      <c r="C58553" t="s">
        <v>40377</v>
      </c>
      <c r="F58553">
        <v>81</v>
      </c>
    </row>
    <row r="58554" spans="1:6" x14ac:dyDescent="0.25">
      <c r="A58554" s="1">
        <v>58785</v>
      </c>
      <c r="B58554" s="4">
        <v>6285959497259</v>
      </c>
      <c r="C58554" t="s">
        <v>11478</v>
      </c>
      <c r="F58554">
        <v>82</v>
      </c>
    </row>
    <row r="58555" spans="1:6" x14ac:dyDescent="0.25">
      <c r="A58555" s="1">
        <v>58786</v>
      </c>
      <c r="B58555" s="4">
        <v>6289677203295</v>
      </c>
      <c r="C58555" t="s">
        <v>40378</v>
      </c>
      <c r="F58555">
        <v>83</v>
      </c>
    </row>
    <row r="58556" spans="1:6" x14ac:dyDescent="0.25">
      <c r="A58556" s="1">
        <v>58787</v>
      </c>
      <c r="B58556" s="4">
        <v>6287844207364</v>
      </c>
      <c r="C58556" t="s">
        <v>18194</v>
      </c>
      <c r="F58556">
        <v>84</v>
      </c>
    </row>
    <row r="58557" spans="1:6" x14ac:dyDescent="0.25">
      <c r="A58557" s="1">
        <v>58788</v>
      </c>
      <c r="B58557" s="4">
        <v>6283875540365</v>
      </c>
      <c r="C58557" t="s">
        <v>40379</v>
      </c>
      <c r="F58557">
        <v>85</v>
      </c>
    </row>
    <row r="58558" spans="1:6" x14ac:dyDescent="0.25">
      <c r="A58558" s="1">
        <v>58789</v>
      </c>
      <c r="B58558" s="4">
        <v>6282217928456</v>
      </c>
      <c r="C58558" t="s">
        <v>5458</v>
      </c>
      <c r="F58558">
        <v>86</v>
      </c>
    </row>
    <row r="58559" spans="1:6" x14ac:dyDescent="0.25">
      <c r="A58559" s="1">
        <v>58790</v>
      </c>
      <c r="B58559" s="4">
        <v>62881514082008</v>
      </c>
      <c r="C58559" t="s">
        <v>23968</v>
      </c>
      <c r="F58559">
        <v>87</v>
      </c>
    </row>
    <row r="58560" spans="1:6" x14ac:dyDescent="0.25">
      <c r="A58560" s="1">
        <v>58791</v>
      </c>
      <c r="B58560" s="4">
        <v>62888452136987</v>
      </c>
      <c r="C58560" t="s">
        <v>39334</v>
      </c>
      <c r="F58560">
        <v>88</v>
      </c>
    </row>
    <row r="58561" spans="1:6" x14ac:dyDescent="0.25">
      <c r="A58561" s="1">
        <v>58792</v>
      </c>
      <c r="B58561" s="4">
        <v>6287726307708</v>
      </c>
      <c r="C58561" t="s">
        <v>40380</v>
      </c>
      <c r="F58561">
        <v>89</v>
      </c>
    </row>
    <row r="58562" spans="1:6" x14ac:dyDescent="0.25">
      <c r="A58562" s="1">
        <v>58793</v>
      </c>
      <c r="B58562" s="4">
        <v>62823487987</v>
      </c>
      <c r="C58562" t="s">
        <v>2132</v>
      </c>
      <c r="F58562">
        <v>90</v>
      </c>
    </row>
    <row r="58563" spans="1:6" x14ac:dyDescent="0.25">
      <c r="A58563" s="1">
        <v>58794</v>
      </c>
      <c r="B58563" s="4">
        <v>6285890626366</v>
      </c>
      <c r="C58563" t="s">
        <v>40381</v>
      </c>
      <c r="F58563">
        <v>91</v>
      </c>
    </row>
    <row r="58564" spans="1:6" x14ac:dyDescent="0.25">
      <c r="A58564" s="1">
        <v>58795</v>
      </c>
      <c r="B58564" s="4">
        <v>62811426738</v>
      </c>
      <c r="C58564" t="s">
        <v>40382</v>
      </c>
      <c r="F58564">
        <v>93</v>
      </c>
    </row>
    <row r="58565" spans="1:6" x14ac:dyDescent="0.25">
      <c r="A58565" s="1">
        <v>58796</v>
      </c>
      <c r="B58565" s="4">
        <v>6282281879691</v>
      </c>
      <c r="C58565" t="s">
        <v>4345</v>
      </c>
      <c r="F58565">
        <v>94</v>
      </c>
    </row>
    <row r="58566" spans="1:6" x14ac:dyDescent="0.25">
      <c r="A58566" s="1">
        <v>58797</v>
      </c>
      <c r="B58566" s="4">
        <v>6287880034599</v>
      </c>
      <c r="C58566" t="s">
        <v>23256</v>
      </c>
      <c r="F58566">
        <v>95</v>
      </c>
    </row>
    <row r="58567" spans="1:6" x14ac:dyDescent="0.25">
      <c r="A58567" s="1">
        <v>58798</v>
      </c>
      <c r="B58567" s="4">
        <v>6281368686119</v>
      </c>
      <c r="C58567" t="s">
        <v>391</v>
      </c>
      <c r="F58567">
        <v>96</v>
      </c>
    </row>
    <row r="58568" spans="1:6" x14ac:dyDescent="0.25">
      <c r="A58568" s="1">
        <v>58799</v>
      </c>
      <c r="B58568" s="4">
        <v>6282396073308</v>
      </c>
      <c r="C58568" t="s">
        <v>1427</v>
      </c>
      <c r="F58568">
        <v>97</v>
      </c>
    </row>
    <row r="58569" spans="1:6" x14ac:dyDescent="0.25">
      <c r="A58569" s="1">
        <v>58800</v>
      </c>
      <c r="B58569" s="4">
        <v>6281356205693</v>
      </c>
      <c r="C58569" t="s">
        <v>40383</v>
      </c>
      <c r="F58569">
        <v>98</v>
      </c>
    </row>
    <row r="58570" spans="1:6" x14ac:dyDescent="0.25">
      <c r="A58570" s="1">
        <v>58801</v>
      </c>
      <c r="B58570" s="4">
        <v>6281281306663</v>
      </c>
      <c r="C58570" t="s">
        <v>40384</v>
      </c>
      <c r="F58570">
        <v>99</v>
      </c>
    </row>
    <row r="58571" spans="1:6" x14ac:dyDescent="0.25">
      <c r="A58571" s="1">
        <v>58802</v>
      </c>
      <c r="B58571" s="4">
        <v>6287793585842</v>
      </c>
      <c r="C58571" t="s">
        <v>40385</v>
      </c>
      <c r="F58571">
        <v>100</v>
      </c>
    </row>
    <row r="58572" spans="1:6" x14ac:dyDescent="0.25">
      <c r="A58572" s="1">
        <v>58803</v>
      </c>
      <c r="B58572" s="4">
        <v>6285756223270</v>
      </c>
      <c r="C58572" t="s">
        <v>40386</v>
      </c>
      <c r="F58572">
        <v>101</v>
      </c>
    </row>
    <row r="58573" spans="1:6" x14ac:dyDescent="0.25">
      <c r="A58573" s="1">
        <v>58804</v>
      </c>
      <c r="B58573" s="4">
        <v>6282154333993</v>
      </c>
      <c r="C58573" t="s">
        <v>40387</v>
      </c>
      <c r="F58573">
        <v>102</v>
      </c>
    </row>
    <row r="58574" spans="1:6" x14ac:dyDescent="0.25">
      <c r="A58574" s="1">
        <v>58805</v>
      </c>
      <c r="B58574" s="4">
        <v>6281360065614</v>
      </c>
      <c r="C58574" t="s">
        <v>40388</v>
      </c>
      <c r="F58574">
        <v>103</v>
      </c>
    </row>
    <row r="58575" spans="1:6" x14ac:dyDescent="0.25">
      <c r="A58575" s="1">
        <v>58806</v>
      </c>
      <c r="B58575" s="4">
        <v>6281280652089</v>
      </c>
      <c r="C58575" t="s">
        <v>167</v>
      </c>
      <c r="F58575">
        <v>104</v>
      </c>
    </row>
    <row r="58576" spans="1:6" x14ac:dyDescent="0.25">
      <c r="A58576" s="1">
        <v>58807</v>
      </c>
      <c r="B58576" s="4">
        <v>6282198169053</v>
      </c>
      <c r="C58576" t="s">
        <v>40389</v>
      </c>
      <c r="F58576">
        <v>105</v>
      </c>
    </row>
    <row r="58577" spans="1:6" x14ac:dyDescent="0.25">
      <c r="A58577" s="1">
        <v>58808</v>
      </c>
      <c r="B58577" s="4">
        <v>6285340318208</v>
      </c>
      <c r="C58577" t="s">
        <v>40390</v>
      </c>
      <c r="F58577">
        <v>106</v>
      </c>
    </row>
    <row r="58578" spans="1:6" x14ac:dyDescent="0.25">
      <c r="A58578" s="1">
        <v>58809</v>
      </c>
      <c r="B58578" s="4">
        <v>6282188955000</v>
      </c>
      <c r="C58578" t="s">
        <v>7829</v>
      </c>
      <c r="F58578">
        <v>107</v>
      </c>
    </row>
    <row r="58579" spans="1:6" x14ac:dyDescent="0.25">
      <c r="A58579" s="1">
        <v>58810</v>
      </c>
      <c r="B58579" s="4">
        <v>6281367293076</v>
      </c>
      <c r="C58579" t="s">
        <v>40391</v>
      </c>
      <c r="F58579">
        <v>108</v>
      </c>
    </row>
    <row r="58580" spans="1:6" x14ac:dyDescent="0.25">
      <c r="A58580" s="1">
        <v>58811</v>
      </c>
      <c r="B58580" s="4">
        <v>6282339302678</v>
      </c>
      <c r="C58580" t="s">
        <v>40392</v>
      </c>
      <c r="F58580">
        <v>109</v>
      </c>
    </row>
    <row r="58581" spans="1:6" x14ac:dyDescent="0.25">
      <c r="A58581" s="1">
        <v>58812</v>
      </c>
      <c r="B58581" s="4">
        <v>6281216035467</v>
      </c>
      <c r="C58581" t="s">
        <v>40393</v>
      </c>
      <c r="F58581">
        <v>110</v>
      </c>
    </row>
    <row r="58582" spans="1:6" x14ac:dyDescent="0.25">
      <c r="A58582" s="1">
        <v>58813</v>
      </c>
      <c r="B58582" s="4">
        <v>628350444971</v>
      </c>
      <c r="C58582" t="s">
        <v>40394</v>
      </c>
      <c r="F58582">
        <v>111</v>
      </c>
    </row>
    <row r="58583" spans="1:6" x14ac:dyDescent="0.25">
      <c r="A58583" s="1">
        <v>58814</v>
      </c>
      <c r="B58583" s="4">
        <v>6281221655421</v>
      </c>
      <c r="C58583" t="s">
        <v>40395</v>
      </c>
      <c r="F58583">
        <v>112</v>
      </c>
    </row>
    <row r="58584" spans="1:6" x14ac:dyDescent="0.25">
      <c r="A58584" s="1">
        <v>58815</v>
      </c>
      <c r="B58584" s="4">
        <v>6281214447133</v>
      </c>
      <c r="C58584" t="s">
        <v>40396</v>
      </c>
      <c r="F58584">
        <v>114</v>
      </c>
    </row>
    <row r="58585" spans="1:6" x14ac:dyDescent="0.25">
      <c r="A58585" s="1">
        <v>58816</v>
      </c>
      <c r="B58585" s="4">
        <v>6285750717947</v>
      </c>
      <c r="C58585" t="s">
        <v>11</v>
      </c>
      <c r="F58585">
        <v>115</v>
      </c>
    </row>
    <row r="58586" spans="1:6" x14ac:dyDescent="0.25">
      <c r="A58586" s="1">
        <v>58817</v>
      </c>
      <c r="B58586" s="4">
        <v>6282124608466</v>
      </c>
      <c r="C58586" t="s">
        <v>40397</v>
      </c>
      <c r="F58586">
        <v>116</v>
      </c>
    </row>
    <row r="58587" spans="1:6" x14ac:dyDescent="0.25">
      <c r="A58587" s="1">
        <v>58818</v>
      </c>
      <c r="B58587" s="4">
        <v>6281326609996</v>
      </c>
      <c r="C58587" t="s">
        <v>40398</v>
      </c>
      <c r="F58587">
        <v>117</v>
      </c>
    </row>
    <row r="58588" spans="1:6" x14ac:dyDescent="0.25">
      <c r="A58588" s="1">
        <v>58819</v>
      </c>
      <c r="B58588" s="4">
        <v>6282285855182</v>
      </c>
      <c r="C58588" t="s">
        <v>40399</v>
      </c>
      <c r="F58588">
        <v>118</v>
      </c>
    </row>
    <row r="58589" spans="1:6" x14ac:dyDescent="0.25">
      <c r="A58589" s="1">
        <v>58820</v>
      </c>
      <c r="B58589" s="4">
        <v>6282166214800</v>
      </c>
      <c r="C58589" t="s">
        <v>40400</v>
      </c>
      <c r="F58589">
        <v>119</v>
      </c>
    </row>
    <row r="58590" spans="1:6" x14ac:dyDescent="0.25">
      <c r="A58590" s="1">
        <v>58821</v>
      </c>
      <c r="B58590" s="4">
        <v>6285758825989</v>
      </c>
      <c r="C58590" t="s">
        <v>11</v>
      </c>
      <c r="F58590">
        <v>120</v>
      </c>
    </row>
    <row r="58591" spans="1:6" x14ac:dyDescent="0.25">
      <c r="A58591" s="1">
        <v>58822</v>
      </c>
      <c r="B58591" s="4">
        <v>6281268313163</v>
      </c>
      <c r="C58591" t="s">
        <v>10804</v>
      </c>
      <c r="F58591">
        <v>121</v>
      </c>
    </row>
    <row r="58592" spans="1:6" x14ac:dyDescent="0.25">
      <c r="A58592" s="1">
        <v>58823</v>
      </c>
      <c r="B58592" s="4">
        <v>6285377329273</v>
      </c>
      <c r="C58592" t="s">
        <v>40401</v>
      </c>
      <c r="F58592">
        <v>122</v>
      </c>
    </row>
    <row r="58593" spans="1:6" x14ac:dyDescent="0.25">
      <c r="A58593" s="1">
        <v>58824</v>
      </c>
      <c r="B58593" s="4">
        <v>6281378812550</v>
      </c>
      <c r="C58593" t="s">
        <v>389</v>
      </c>
      <c r="F58593">
        <v>123</v>
      </c>
    </row>
    <row r="58594" spans="1:6" x14ac:dyDescent="0.25">
      <c r="A58594" s="1">
        <v>58825</v>
      </c>
      <c r="B58594" s="4">
        <v>6289604294192</v>
      </c>
      <c r="C58594" t="s">
        <v>447</v>
      </c>
      <c r="F58594">
        <v>124</v>
      </c>
    </row>
    <row r="58595" spans="1:6" x14ac:dyDescent="0.25">
      <c r="A58595" s="1">
        <v>58826</v>
      </c>
      <c r="B58595" s="4">
        <v>6285782700627</v>
      </c>
      <c r="C58595" t="s">
        <v>3880</v>
      </c>
      <c r="F58595">
        <v>125</v>
      </c>
    </row>
    <row r="58596" spans="1:6" x14ac:dyDescent="0.25">
      <c r="A58596" s="1">
        <v>58827</v>
      </c>
      <c r="B58596" s="4">
        <v>6287785621267</v>
      </c>
      <c r="C58596" t="s">
        <v>40402</v>
      </c>
      <c r="F58596">
        <v>126</v>
      </c>
    </row>
    <row r="58597" spans="1:6" x14ac:dyDescent="0.25">
      <c r="A58597" s="1">
        <v>58828</v>
      </c>
      <c r="B58597" s="4">
        <v>6282339633194</v>
      </c>
      <c r="C58597" t="s">
        <v>40403</v>
      </c>
      <c r="F58597">
        <v>127</v>
      </c>
    </row>
    <row r="58598" spans="1:6" x14ac:dyDescent="0.25">
      <c r="A58598" s="1">
        <v>58829</v>
      </c>
      <c r="B58598" s="4">
        <v>628118022344</v>
      </c>
      <c r="C58598" t="s">
        <v>49</v>
      </c>
      <c r="F58598">
        <v>128</v>
      </c>
    </row>
    <row r="58599" spans="1:6" x14ac:dyDescent="0.25">
      <c r="A58599" s="1">
        <v>58830</v>
      </c>
      <c r="B58599" s="4">
        <v>6283129074292</v>
      </c>
      <c r="C58599" t="s">
        <v>40404</v>
      </c>
      <c r="F58599">
        <v>129</v>
      </c>
    </row>
    <row r="58600" spans="1:6" x14ac:dyDescent="0.25">
      <c r="A58600" s="1">
        <v>58831</v>
      </c>
      <c r="B58600" s="4">
        <v>6282352472822</v>
      </c>
      <c r="C58600" t="s">
        <v>23151</v>
      </c>
      <c r="F58600">
        <v>130</v>
      </c>
    </row>
    <row r="58601" spans="1:6" x14ac:dyDescent="0.25">
      <c r="A58601" s="1">
        <v>58832</v>
      </c>
      <c r="B58601" s="4">
        <v>6285287728833</v>
      </c>
      <c r="C58601" t="s">
        <v>12506</v>
      </c>
      <c r="F58601">
        <v>131</v>
      </c>
    </row>
    <row r="58602" spans="1:6" x14ac:dyDescent="0.25">
      <c r="A58602" s="1">
        <v>58833</v>
      </c>
      <c r="B58602" s="4">
        <v>6289654569245</v>
      </c>
      <c r="C58602" t="s">
        <v>40405</v>
      </c>
      <c r="F58602">
        <v>132</v>
      </c>
    </row>
    <row r="58603" spans="1:6" x14ac:dyDescent="0.25">
      <c r="A58603" s="1">
        <v>58834</v>
      </c>
      <c r="B58603" s="4">
        <v>6285143722648</v>
      </c>
      <c r="C58603" t="s">
        <v>27</v>
      </c>
      <c r="F58603">
        <v>133</v>
      </c>
    </row>
    <row r="58604" spans="1:6" x14ac:dyDescent="0.25">
      <c r="A58604" s="1">
        <v>58835</v>
      </c>
      <c r="B58604" s="4">
        <v>6281396370098</v>
      </c>
      <c r="C58604" t="s">
        <v>40406</v>
      </c>
      <c r="F58604">
        <v>134</v>
      </c>
    </row>
    <row r="58605" spans="1:6" x14ac:dyDescent="0.25">
      <c r="A58605" s="1">
        <v>58836</v>
      </c>
      <c r="B58605" s="4">
        <v>62896685870675</v>
      </c>
      <c r="C58605" t="s">
        <v>6517</v>
      </c>
      <c r="F58605">
        <v>135</v>
      </c>
    </row>
    <row r="58606" spans="1:6" x14ac:dyDescent="0.25">
      <c r="A58606" s="1">
        <v>58837</v>
      </c>
      <c r="B58606" s="4">
        <v>6288215985003</v>
      </c>
      <c r="C58606" t="s">
        <v>690</v>
      </c>
      <c r="F58606">
        <v>136</v>
      </c>
    </row>
    <row r="58607" spans="1:6" x14ac:dyDescent="0.25">
      <c r="A58607" s="1">
        <v>58838</v>
      </c>
      <c r="B58607" s="4">
        <v>6285361902486</v>
      </c>
      <c r="C58607" t="s">
        <v>40407</v>
      </c>
      <c r="F58607">
        <v>137</v>
      </c>
    </row>
    <row r="58608" spans="1:6" x14ac:dyDescent="0.25">
      <c r="A58608" s="1">
        <v>58839</v>
      </c>
      <c r="B58608" s="4">
        <v>6285327067582</v>
      </c>
      <c r="C58608" t="s">
        <v>40408</v>
      </c>
      <c r="F58608">
        <v>138</v>
      </c>
    </row>
    <row r="58609" spans="1:6" x14ac:dyDescent="0.25">
      <c r="A58609" s="1">
        <v>58840</v>
      </c>
      <c r="B58609" s="4">
        <v>6282684709473</v>
      </c>
      <c r="C58609" t="s">
        <v>35</v>
      </c>
      <c r="F58609">
        <v>139</v>
      </c>
    </row>
    <row r="58610" spans="1:6" x14ac:dyDescent="0.25">
      <c r="A58610" s="1">
        <v>58841</v>
      </c>
      <c r="B58610" s="4">
        <v>628268470947</v>
      </c>
      <c r="C58610" t="s">
        <v>35</v>
      </c>
      <c r="F58610">
        <v>140</v>
      </c>
    </row>
    <row r="58611" spans="1:6" x14ac:dyDescent="0.25">
      <c r="A58611" s="1">
        <v>58842</v>
      </c>
      <c r="B58611" s="4">
        <v>6281361151551</v>
      </c>
      <c r="C58611" t="s">
        <v>40409</v>
      </c>
      <c r="F58611">
        <v>141</v>
      </c>
    </row>
    <row r="58612" spans="1:6" x14ac:dyDescent="0.25">
      <c r="A58612" s="1">
        <v>58843</v>
      </c>
      <c r="B58612" s="4">
        <v>6281280718525</v>
      </c>
      <c r="C58612" t="s">
        <v>2132</v>
      </c>
      <c r="F58612">
        <v>142</v>
      </c>
    </row>
    <row r="58613" spans="1:6" x14ac:dyDescent="0.25">
      <c r="A58613" s="1">
        <v>58844</v>
      </c>
      <c r="B58613" s="4">
        <v>6282288590311</v>
      </c>
      <c r="C58613" t="s">
        <v>29162</v>
      </c>
      <c r="F58613">
        <v>143</v>
      </c>
    </row>
    <row r="58614" spans="1:6" x14ac:dyDescent="0.25">
      <c r="A58614" s="1">
        <v>58845</v>
      </c>
      <c r="B58614" s="4">
        <v>628938373738</v>
      </c>
      <c r="C58614" t="s">
        <v>609</v>
      </c>
      <c r="F58614">
        <v>144</v>
      </c>
    </row>
    <row r="58615" spans="1:6" x14ac:dyDescent="0.25">
      <c r="A58615" s="1">
        <v>58846</v>
      </c>
      <c r="B58615" s="4">
        <v>6285343678304</v>
      </c>
      <c r="C58615" t="s">
        <v>40410</v>
      </c>
      <c r="F58615">
        <v>145</v>
      </c>
    </row>
    <row r="58616" spans="1:6" x14ac:dyDescent="0.25">
      <c r="A58616" s="1">
        <v>58847</v>
      </c>
      <c r="B58616" s="4">
        <v>6285925066313</v>
      </c>
      <c r="C58616" t="s">
        <v>40411</v>
      </c>
      <c r="F58616">
        <v>146</v>
      </c>
    </row>
    <row r="58617" spans="1:6" x14ac:dyDescent="0.25">
      <c r="A58617" s="1">
        <v>58848</v>
      </c>
      <c r="B58617" s="4">
        <v>62812755698</v>
      </c>
      <c r="C58617" t="s">
        <v>40412</v>
      </c>
      <c r="F58617">
        <v>147</v>
      </c>
    </row>
    <row r="58618" spans="1:6" x14ac:dyDescent="0.25">
      <c r="A58618" s="1">
        <v>58849</v>
      </c>
      <c r="B58618" s="4">
        <v>6282176151855</v>
      </c>
      <c r="C58618" t="s">
        <v>40413</v>
      </c>
      <c r="F58618">
        <v>148</v>
      </c>
    </row>
    <row r="58619" spans="1:6" x14ac:dyDescent="0.25">
      <c r="A58619" s="1">
        <v>58850</v>
      </c>
      <c r="B58619" s="4">
        <v>6285893168860</v>
      </c>
      <c r="C58619" t="s">
        <v>12115</v>
      </c>
      <c r="F58619">
        <v>149</v>
      </c>
    </row>
    <row r="58620" spans="1:6" x14ac:dyDescent="0.25">
      <c r="A58620" s="1">
        <v>58851</v>
      </c>
      <c r="B58620" s="4">
        <v>6282120774053</v>
      </c>
      <c r="C58620" t="s">
        <v>40414</v>
      </c>
      <c r="F58620">
        <v>150</v>
      </c>
    </row>
    <row r="58621" spans="1:6" x14ac:dyDescent="0.25">
      <c r="A58621" s="1">
        <v>58852</v>
      </c>
      <c r="B58621" s="4">
        <v>6285280121233</v>
      </c>
      <c r="C58621" t="s">
        <v>40415</v>
      </c>
      <c r="F58621">
        <v>151</v>
      </c>
    </row>
    <row r="58622" spans="1:6" x14ac:dyDescent="0.25">
      <c r="A58622" s="1">
        <v>58853</v>
      </c>
      <c r="B58622" s="4">
        <v>6281223737168</v>
      </c>
      <c r="C58622" t="s">
        <v>40416</v>
      </c>
      <c r="F58622">
        <v>152</v>
      </c>
    </row>
    <row r="58623" spans="1:6" x14ac:dyDescent="0.25">
      <c r="A58623" s="1">
        <v>58854</v>
      </c>
      <c r="B58623" s="4">
        <v>6281278448447</v>
      </c>
      <c r="C58623" t="s">
        <v>11801</v>
      </c>
      <c r="F58623">
        <v>153</v>
      </c>
    </row>
    <row r="58624" spans="1:6" x14ac:dyDescent="0.25">
      <c r="A58624" s="1">
        <v>58855</v>
      </c>
      <c r="B58624" s="4">
        <v>6282179480879</v>
      </c>
      <c r="C58624" t="s">
        <v>40417</v>
      </c>
      <c r="F58624">
        <v>154</v>
      </c>
    </row>
    <row r="58625" spans="1:6" x14ac:dyDescent="0.25">
      <c r="A58625" s="1">
        <v>58856</v>
      </c>
      <c r="B58625" s="4">
        <v>6281394208848</v>
      </c>
      <c r="C58625" t="s">
        <v>40418</v>
      </c>
      <c r="F58625">
        <v>155</v>
      </c>
    </row>
    <row r="58626" spans="1:6" x14ac:dyDescent="0.25">
      <c r="A58626" s="1">
        <v>58857</v>
      </c>
      <c r="B58626" s="4">
        <v>6285942102336</v>
      </c>
      <c r="C58626" t="s">
        <v>40419</v>
      </c>
      <c r="F58626">
        <v>156</v>
      </c>
    </row>
    <row r="58627" spans="1:6" x14ac:dyDescent="0.25">
      <c r="A58627" s="1">
        <v>58858</v>
      </c>
      <c r="B58627" s="4">
        <v>62818811867</v>
      </c>
      <c r="C58627" t="s">
        <v>40420</v>
      </c>
      <c r="F58627">
        <v>157</v>
      </c>
    </row>
    <row r="58628" spans="1:6" x14ac:dyDescent="0.25">
      <c r="A58628" s="1">
        <v>58859</v>
      </c>
      <c r="B58628" s="4">
        <v>6281272539141</v>
      </c>
      <c r="C58628" t="s">
        <v>40421</v>
      </c>
      <c r="F58628">
        <v>158</v>
      </c>
    </row>
    <row r="58629" spans="1:6" x14ac:dyDescent="0.25">
      <c r="A58629" s="1">
        <v>58860</v>
      </c>
      <c r="B58629" s="4">
        <v>6289616433531</v>
      </c>
      <c r="C58629" t="s">
        <v>40422</v>
      </c>
      <c r="F58629">
        <v>159</v>
      </c>
    </row>
    <row r="58630" spans="1:6" x14ac:dyDescent="0.25">
      <c r="A58630" s="1">
        <v>58861</v>
      </c>
      <c r="B58630" s="4">
        <v>628129570989</v>
      </c>
      <c r="C58630" t="s">
        <v>40423</v>
      </c>
      <c r="F58630">
        <v>160</v>
      </c>
    </row>
    <row r="58631" spans="1:6" x14ac:dyDescent="0.25">
      <c r="A58631" s="1">
        <v>58862</v>
      </c>
      <c r="B58631" s="4">
        <v>6282294150083</v>
      </c>
      <c r="C58631" t="s">
        <v>40424</v>
      </c>
      <c r="F58631">
        <v>161</v>
      </c>
    </row>
    <row r="58632" spans="1:6" x14ac:dyDescent="0.25">
      <c r="A58632" s="1">
        <v>58863</v>
      </c>
      <c r="B58632" s="4">
        <v>6285711125458</v>
      </c>
      <c r="C58632" t="s">
        <v>35299</v>
      </c>
      <c r="F58632">
        <v>162</v>
      </c>
    </row>
    <row r="58633" spans="1:6" x14ac:dyDescent="0.25">
      <c r="A58633" s="1">
        <v>58864</v>
      </c>
      <c r="B58633" s="4">
        <v>6281355322007</v>
      </c>
      <c r="C58633" t="s">
        <v>40425</v>
      </c>
      <c r="F58633">
        <v>163</v>
      </c>
    </row>
    <row r="58634" spans="1:6" x14ac:dyDescent="0.25">
      <c r="A58634" s="1">
        <v>58865</v>
      </c>
      <c r="B58634" s="4">
        <v>628112050544</v>
      </c>
      <c r="C58634" t="s">
        <v>40426</v>
      </c>
      <c r="F58634">
        <v>164</v>
      </c>
    </row>
    <row r="58635" spans="1:6" x14ac:dyDescent="0.25">
      <c r="A58635" s="1">
        <v>58866</v>
      </c>
      <c r="B58635" s="4">
        <v>628888007288</v>
      </c>
      <c r="C58635" t="s">
        <v>279</v>
      </c>
      <c r="F58635">
        <v>165</v>
      </c>
    </row>
    <row r="58636" spans="1:6" x14ac:dyDescent="0.25">
      <c r="A58636" s="1">
        <v>58867</v>
      </c>
      <c r="B58636" s="4">
        <v>6281368887797</v>
      </c>
      <c r="C58636" t="s">
        <v>34463</v>
      </c>
      <c r="F58636">
        <v>166</v>
      </c>
    </row>
    <row r="58637" spans="1:6" x14ac:dyDescent="0.25">
      <c r="A58637" s="1">
        <v>58868</v>
      </c>
      <c r="B58637" s="4">
        <v>6282292172945</v>
      </c>
      <c r="C58637" t="s">
        <v>40427</v>
      </c>
      <c r="F58637">
        <v>167</v>
      </c>
    </row>
    <row r="58638" spans="1:6" x14ac:dyDescent="0.25">
      <c r="A58638" s="1">
        <v>58869</v>
      </c>
      <c r="B58638" s="4">
        <v>62811596641</v>
      </c>
      <c r="C58638" t="s">
        <v>40428</v>
      </c>
      <c r="F58638">
        <v>168</v>
      </c>
    </row>
    <row r="58639" spans="1:6" x14ac:dyDescent="0.25">
      <c r="A58639" s="1">
        <v>58870</v>
      </c>
      <c r="B58639" s="4">
        <v>6281985261323</v>
      </c>
      <c r="C58639" t="s">
        <v>1477</v>
      </c>
      <c r="F58639">
        <v>169</v>
      </c>
    </row>
    <row r="58640" spans="1:6" x14ac:dyDescent="0.25">
      <c r="A58640" s="1">
        <v>58871</v>
      </c>
      <c r="B58640" s="4">
        <v>6285821335696</v>
      </c>
      <c r="C58640" t="s">
        <v>40429</v>
      </c>
      <c r="F58640">
        <v>170</v>
      </c>
    </row>
    <row r="58641" spans="1:6" x14ac:dyDescent="0.25">
      <c r="A58641" s="1">
        <v>58872</v>
      </c>
      <c r="B58641" s="4">
        <v>628128889788</v>
      </c>
      <c r="C58641" t="s">
        <v>5935</v>
      </c>
      <c r="F58641">
        <v>171</v>
      </c>
    </row>
    <row r="58642" spans="1:6" x14ac:dyDescent="0.25">
      <c r="A58642" s="1">
        <v>58873</v>
      </c>
      <c r="B58642" s="4">
        <v>6285166048136</v>
      </c>
      <c r="C58642" t="s">
        <v>40430</v>
      </c>
      <c r="F58642">
        <v>172</v>
      </c>
    </row>
    <row r="58643" spans="1:6" x14ac:dyDescent="0.25">
      <c r="A58643" s="1">
        <v>58874</v>
      </c>
      <c r="B58643" s="4">
        <v>6281299323130</v>
      </c>
      <c r="C58643" t="s">
        <v>40431</v>
      </c>
      <c r="F58643">
        <v>173</v>
      </c>
    </row>
    <row r="58644" spans="1:6" x14ac:dyDescent="0.25">
      <c r="A58644" s="1">
        <v>58875</v>
      </c>
      <c r="B58644" s="4">
        <v>6285912314470</v>
      </c>
      <c r="C58644" t="s">
        <v>2344</v>
      </c>
      <c r="F58644">
        <v>174</v>
      </c>
    </row>
    <row r="58645" spans="1:6" x14ac:dyDescent="0.25">
      <c r="A58645" s="1">
        <v>58876</v>
      </c>
      <c r="B58645" s="4">
        <v>6281379518713</v>
      </c>
      <c r="C58645" t="s">
        <v>12399</v>
      </c>
      <c r="F58645">
        <v>175</v>
      </c>
    </row>
    <row r="58646" spans="1:6" x14ac:dyDescent="0.25">
      <c r="A58646" s="1">
        <v>58877</v>
      </c>
      <c r="B58646" s="4">
        <v>6285623156214</v>
      </c>
      <c r="C58646" t="s">
        <v>25673</v>
      </c>
      <c r="F58646">
        <v>176</v>
      </c>
    </row>
    <row r="58647" spans="1:6" x14ac:dyDescent="0.25">
      <c r="A58647" s="1">
        <v>58878</v>
      </c>
      <c r="B58647" s="4">
        <v>6282187764169</v>
      </c>
      <c r="C58647" t="s">
        <v>27</v>
      </c>
      <c r="F58647">
        <v>177</v>
      </c>
    </row>
    <row r="58648" spans="1:6" x14ac:dyDescent="0.25">
      <c r="A58648" s="1">
        <v>58879</v>
      </c>
      <c r="B58648" s="4">
        <v>6283138258988</v>
      </c>
      <c r="C58648" t="s">
        <v>35</v>
      </c>
      <c r="F58648">
        <v>178</v>
      </c>
    </row>
    <row r="58649" spans="1:6" x14ac:dyDescent="0.25">
      <c r="A58649" s="1">
        <v>58880</v>
      </c>
      <c r="B58649" s="4">
        <v>6281360043675</v>
      </c>
      <c r="C58649" t="s">
        <v>40432</v>
      </c>
      <c r="F58649">
        <v>179</v>
      </c>
    </row>
    <row r="58650" spans="1:6" x14ac:dyDescent="0.25">
      <c r="A58650" s="1">
        <v>58881</v>
      </c>
      <c r="B58650" s="4">
        <v>6283157565713</v>
      </c>
      <c r="C58650" t="s">
        <v>40433</v>
      </c>
      <c r="F58650">
        <v>180</v>
      </c>
    </row>
    <row r="58651" spans="1:6" x14ac:dyDescent="0.25">
      <c r="A58651" s="1">
        <v>58882</v>
      </c>
      <c r="B58651" s="4">
        <v>6281366182270</v>
      </c>
      <c r="C58651" t="s">
        <v>25742</v>
      </c>
      <c r="F58651">
        <v>181</v>
      </c>
    </row>
    <row r="58652" spans="1:6" x14ac:dyDescent="0.25">
      <c r="A58652" s="1">
        <v>58883</v>
      </c>
      <c r="B58652" s="4">
        <v>6282231882179</v>
      </c>
      <c r="C58652" t="s">
        <v>40434</v>
      </c>
      <c r="F58652">
        <v>182</v>
      </c>
    </row>
    <row r="58653" spans="1:6" x14ac:dyDescent="0.25">
      <c r="A58653" s="1">
        <v>58884</v>
      </c>
      <c r="B58653" s="4">
        <v>6281345339889</v>
      </c>
      <c r="C58653" t="s">
        <v>27</v>
      </c>
      <c r="F58653">
        <v>183</v>
      </c>
    </row>
    <row r="58654" spans="1:6" x14ac:dyDescent="0.25">
      <c r="A58654" s="1">
        <v>58885</v>
      </c>
      <c r="B58654" s="4">
        <v>628136693621</v>
      </c>
      <c r="C58654" t="s">
        <v>19734</v>
      </c>
      <c r="F58654">
        <v>184</v>
      </c>
    </row>
    <row r="58655" spans="1:6" x14ac:dyDescent="0.25">
      <c r="A58655" s="1">
        <v>58886</v>
      </c>
      <c r="B58655" s="4">
        <v>6289693223252</v>
      </c>
      <c r="C58655" t="s">
        <v>35255</v>
      </c>
      <c r="F58655">
        <v>185</v>
      </c>
    </row>
    <row r="58656" spans="1:6" x14ac:dyDescent="0.25">
      <c r="A58656" s="1">
        <v>58887</v>
      </c>
      <c r="B58656" s="4">
        <v>6281253653266</v>
      </c>
      <c r="C58656" t="s">
        <v>40435</v>
      </c>
      <c r="F58656">
        <v>186</v>
      </c>
    </row>
    <row r="58657" spans="1:6" x14ac:dyDescent="0.25">
      <c r="A58657" s="1">
        <v>58888</v>
      </c>
      <c r="B58657" s="4">
        <v>628174853670</v>
      </c>
      <c r="C58657" t="s">
        <v>40436</v>
      </c>
      <c r="F58657">
        <v>187</v>
      </c>
    </row>
    <row r="58658" spans="1:6" x14ac:dyDescent="0.25">
      <c r="A58658" s="1">
        <v>58889</v>
      </c>
      <c r="B58658" s="4">
        <v>628990335819</v>
      </c>
      <c r="C58658" t="s">
        <v>40437</v>
      </c>
      <c r="F58658">
        <v>188</v>
      </c>
    </row>
    <row r="58659" spans="1:6" x14ac:dyDescent="0.25">
      <c r="A58659" s="1">
        <v>58890</v>
      </c>
      <c r="B58659" s="4">
        <v>6287523255888</v>
      </c>
      <c r="C58659" t="s">
        <v>40438</v>
      </c>
      <c r="F58659">
        <v>189</v>
      </c>
    </row>
    <row r="58660" spans="1:6" x14ac:dyDescent="0.25">
      <c r="A58660" s="1">
        <v>58891</v>
      </c>
      <c r="B58660" s="4">
        <v>6287780585200</v>
      </c>
      <c r="C58660" t="s">
        <v>40439</v>
      </c>
      <c r="F58660">
        <v>191</v>
      </c>
    </row>
    <row r="58661" spans="1:6" x14ac:dyDescent="0.25">
      <c r="A58661" s="1">
        <v>58892</v>
      </c>
      <c r="B58661" s="4">
        <v>6281295057980</v>
      </c>
      <c r="C58661" t="s">
        <v>568</v>
      </c>
      <c r="F58661">
        <v>192</v>
      </c>
    </row>
    <row r="58662" spans="1:6" x14ac:dyDescent="0.25">
      <c r="A58662" s="1">
        <v>58893</v>
      </c>
      <c r="B58662" s="4">
        <v>6281211787709</v>
      </c>
      <c r="C58662" t="s">
        <v>8432</v>
      </c>
      <c r="F58662">
        <v>193</v>
      </c>
    </row>
    <row r="58663" spans="1:6" x14ac:dyDescent="0.25">
      <c r="A58663" s="1">
        <v>58894</v>
      </c>
      <c r="B58663" s="4">
        <v>6287752527655</v>
      </c>
      <c r="C58663" t="s">
        <v>40440</v>
      </c>
      <c r="F58663">
        <v>194</v>
      </c>
    </row>
    <row r="58664" spans="1:6" x14ac:dyDescent="0.25">
      <c r="A58664" s="1">
        <v>58895</v>
      </c>
      <c r="B58664" s="4">
        <v>6283156245175</v>
      </c>
      <c r="C58664" t="s">
        <v>40441</v>
      </c>
      <c r="F58664">
        <v>195</v>
      </c>
    </row>
    <row r="58665" spans="1:6" x14ac:dyDescent="0.25">
      <c r="A58665" s="1">
        <v>58896</v>
      </c>
      <c r="B58665" s="4">
        <v>6282123516421</v>
      </c>
      <c r="C58665" t="s">
        <v>1233</v>
      </c>
      <c r="F58665">
        <v>196</v>
      </c>
    </row>
    <row r="58666" spans="1:6" x14ac:dyDescent="0.25">
      <c r="A58666" s="1">
        <v>58897</v>
      </c>
      <c r="B58666" s="4">
        <v>6281364505367</v>
      </c>
      <c r="C58666" t="s">
        <v>11</v>
      </c>
      <c r="F58666">
        <v>197</v>
      </c>
    </row>
    <row r="58667" spans="1:6" x14ac:dyDescent="0.25">
      <c r="A58667" s="1">
        <v>58898</v>
      </c>
      <c r="B58667" s="4">
        <v>6282369693212</v>
      </c>
      <c r="C58667" t="s">
        <v>27</v>
      </c>
      <c r="F58667">
        <v>198</v>
      </c>
    </row>
    <row r="58668" spans="1:6" x14ac:dyDescent="0.25">
      <c r="A58668" s="1">
        <v>58899</v>
      </c>
      <c r="B58668" s="4">
        <v>6289855869532</v>
      </c>
      <c r="C58668" t="s">
        <v>11935</v>
      </c>
      <c r="F58668">
        <v>199</v>
      </c>
    </row>
    <row r="58669" spans="1:6" x14ac:dyDescent="0.25">
      <c r="A58669" s="1">
        <v>58900</v>
      </c>
      <c r="B58669" s="4">
        <v>6285265099499</v>
      </c>
      <c r="C58669" t="s">
        <v>40442</v>
      </c>
      <c r="F58669">
        <v>200</v>
      </c>
    </row>
    <row r="58670" spans="1:6" x14ac:dyDescent="0.25">
      <c r="A58670" s="1">
        <v>58901</v>
      </c>
      <c r="B58670" s="4">
        <v>6287215432158</v>
      </c>
      <c r="C58670" t="s">
        <v>8636</v>
      </c>
      <c r="F58670">
        <v>201</v>
      </c>
    </row>
    <row r="58671" spans="1:6" x14ac:dyDescent="0.25">
      <c r="A58671" s="1">
        <v>58902</v>
      </c>
      <c r="B58671" s="4">
        <v>6281361764630</v>
      </c>
      <c r="C58671" t="s">
        <v>40443</v>
      </c>
      <c r="F58671">
        <v>202</v>
      </c>
    </row>
    <row r="58672" spans="1:6" x14ac:dyDescent="0.25">
      <c r="A58672" s="1">
        <v>58903</v>
      </c>
      <c r="B58672" s="4">
        <v>6282180208717</v>
      </c>
      <c r="C58672" t="s">
        <v>32570</v>
      </c>
      <c r="F58672">
        <v>203</v>
      </c>
    </row>
    <row r="58673" spans="1:6" x14ac:dyDescent="0.25">
      <c r="A58673" s="1">
        <v>58904</v>
      </c>
      <c r="B58673" s="4">
        <v>6281245221110</v>
      </c>
      <c r="C58673" t="s">
        <v>528</v>
      </c>
      <c r="F58673">
        <v>204</v>
      </c>
    </row>
    <row r="58674" spans="1:6" x14ac:dyDescent="0.25">
      <c r="A58674" s="1">
        <v>58905</v>
      </c>
      <c r="B58674" s="4">
        <v>6287235421558</v>
      </c>
      <c r="C58674" t="s">
        <v>4276</v>
      </c>
      <c r="F58674">
        <v>206</v>
      </c>
    </row>
    <row r="58675" spans="1:6" x14ac:dyDescent="0.25">
      <c r="A58675" s="1">
        <v>58906</v>
      </c>
      <c r="B58675" s="4">
        <v>6287235458336</v>
      </c>
      <c r="C58675" t="s">
        <v>9</v>
      </c>
      <c r="F58675">
        <v>207</v>
      </c>
    </row>
    <row r="58676" spans="1:6" x14ac:dyDescent="0.25">
      <c r="A58676" s="1">
        <v>58907</v>
      </c>
      <c r="B58676" s="4">
        <v>62856685999985</v>
      </c>
      <c r="C58676" t="s">
        <v>7180</v>
      </c>
      <c r="F58676">
        <v>208</v>
      </c>
    </row>
    <row r="58677" spans="1:6" x14ac:dyDescent="0.25">
      <c r="A58677" s="1">
        <v>58908</v>
      </c>
      <c r="B58677" s="4">
        <v>6287215432556</v>
      </c>
      <c r="C58677" t="s">
        <v>3638</v>
      </c>
      <c r="F58677">
        <v>209</v>
      </c>
    </row>
    <row r="58678" spans="1:6" x14ac:dyDescent="0.25">
      <c r="A58678" s="1">
        <v>58909</v>
      </c>
      <c r="B58678" s="4">
        <v>6287253458778</v>
      </c>
      <c r="C58678" t="s">
        <v>37333</v>
      </c>
      <c r="F58678">
        <v>210</v>
      </c>
    </row>
    <row r="58679" spans="1:6" x14ac:dyDescent="0.25">
      <c r="A58679" s="1">
        <v>58910</v>
      </c>
      <c r="B58679" s="4">
        <v>6287324532125</v>
      </c>
      <c r="C58679" t="s">
        <v>1477</v>
      </c>
      <c r="F58679">
        <v>211</v>
      </c>
    </row>
    <row r="58680" spans="1:6" x14ac:dyDescent="0.25">
      <c r="A58680" s="1">
        <v>58911</v>
      </c>
      <c r="B58680" s="4">
        <v>628565566669</v>
      </c>
      <c r="C58680" t="s">
        <v>7180</v>
      </c>
      <c r="F58680">
        <v>212</v>
      </c>
    </row>
    <row r="58681" spans="1:6" x14ac:dyDescent="0.25">
      <c r="A58681" s="1">
        <v>58912</v>
      </c>
      <c r="B58681" s="4">
        <v>628185315556</v>
      </c>
      <c r="C58681" t="s">
        <v>713</v>
      </c>
      <c r="F58681">
        <v>213</v>
      </c>
    </row>
    <row r="58682" spans="1:6" x14ac:dyDescent="0.25">
      <c r="A58682" s="1">
        <v>58913</v>
      </c>
      <c r="B58682" s="4">
        <v>628745666666</v>
      </c>
      <c r="C58682" t="s">
        <v>7180</v>
      </c>
      <c r="F58682">
        <v>214</v>
      </c>
    </row>
    <row r="58683" spans="1:6" x14ac:dyDescent="0.25">
      <c r="A58683" s="1">
        <v>58914</v>
      </c>
      <c r="B58683" s="4">
        <v>6281326532642</v>
      </c>
      <c r="C58683" t="s">
        <v>40444</v>
      </c>
      <c r="F58683">
        <v>215</v>
      </c>
    </row>
    <row r="58684" spans="1:6" x14ac:dyDescent="0.25">
      <c r="A58684" s="1">
        <v>58915</v>
      </c>
      <c r="B58684" s="4">
        <v>6285641856481</v>
      </c>
      <c r="C58684" t="s">
        <v>40445</v>
      </c>
      <c r="F58684">
        <v>216</v>
      </c>
    </row>
    <row r="58685" spans="1:6" x14ac:dyDescent="0.25">
      <c r="A58685" s="1">
        <v>58916</v>
      </c>
      <c r="B58685" s="4">
        <v>6285399535259</v>
      </c>
      <c r="C58685" t="s">
        <v>26383</v>
      </c>
      <c r="F58685">
        <v>217</v>
      </c>
    </row>
    <row r="58686" spans="1:6" x14ac:dyDescent="0.25">
      <c r="A58686" s="1">
        <v>58917</v>
      </c>
      <c r="B58686" s="4">
        <v>6285624066074</v>
      </c>
      <c r="C58686" t="s">
        <v>40446</v>
      </c>
      <c r="F58686">
        <v>218</v>
      </c>
    </row>
    <row r="58687" spans="1:6" x14ac:dyDescent="0.25">
      <c r="A58687" s="1">
        <v>58918</v>
      </c>
      <c r="B58687" s="4">
        <v>628455794649494</v>
      </c>
      <c r="C58687" t="s">
        <v>40447</v>
      </c>
      <c r="F58687">
        <v>219</v>
      </c>
    </row>
    <row r="58688" spans="1:6" x14ac:dyDescent="0.25">
      <c r="A58688" s="1">
        <v>58919</v>
      </c>
      <c r="B58688" s="4">
        <v>6285155097902</v>
      </c>
      <c r="C58688" t="s">
        <v>40448</v>
      </c>
      <c r="F58688">
        <v>220</v>
      </c>
    </row>
    <row r="58689" spans="1:6" x14ac:dyDescent="0.25">
      <c r="A58689" s="1">
        <v>58920</v>
      </c>
      <c r="B58689" s="4">
        <v>6285296963636</v>
      </c>
      <c r="C58689" t="s">
        <v>40449</v>
      </c>
      <c r="F58689">
        <v>221</v>
      </c>
    </row>
    <row r="58690" spans="1:6" x14ac:dyDescent="0.25">
      <c r="A58690" s="1">
        <v>58921</v>
      </c>
      <c r="B58690" s="4">
        <v>628873382103</v>
      </c>
      <c r="C58690" t="s">
        <v>3453</v>
      </c>
      <c r="F58690">
        <v>222</v>
      </c>
    </row>
    <row r="58691" spans="1:6" x14ac:dyDescent="0.25">
      <c r="A58691" s="1">
        <v>58922</v>
      </c>
      <c r="B58691" s="4">
        <v>6282311626020</v>
      </c>
      <c r="C58691" t="s">
        <v>97</v>
      </c>
      <c r="F58691">
        <v>223</v>
      </c>
    </row>
    <row r="58692" spans="1:6" x14ac:dyDescent="0.25">
      <c r="A58692" s="1">
        <v>58923</v>
      </c>
      <c r="B58692" s="4">
        <v>628125869693</v>
      </c>
      <c r="C58692" t="s">
        <v>35296</v>
      </c>
      <c r="F58692">
        <v>224</v>
      </c>
    </row>
    <row r="58693" spans="1:6" x14ac:dyDescent="0.25">
      <c r="A58693" s="1">
        <v>58924</v>
      </c>
      <c r="B58693" s="4">
        <v>6281325145512</v>
      </c>
      <c r="C58693" t="s">
        <v>40450</v>
      </c>
      <c r="F58693">
        <v>225</v>
      </c>
    </row>
    <row r="58694" spans="1:6" x14ac:dyDescent="0.25">
      <c r="A58694" s="1">
        <v>58925</v>
      </c>
      <c r="B58694" s="4">
        <v>6285280877444</v>
      </c>
      <c r="C58694" t="s">
        <v>40451</v>
      </c>
      <c r="F58694">
        <v>226</v>
      </c>
    </row>
    <row r="58695" spans="1:6" x14ac:dyDescent="0.25">
      <c r="A58695" s="1">
        <v>58926</v>
      </c>
      <c r="B58695" s="4">
        <v>6285662458014</v>
      </c>
      <c r="C58695" t="s">
        <v>9656</v>
      </c>
      <c r="F58695">
        <v>227</v>
      </c>
    </row>
    <row r="58696" spans="1:6" x14ac:dyDescent="0.25">
      <c r="A58696" s="1">
        <v>58927</v>
      </c>
      <c r="B58696" s="4">
        <v>62867422786</v>
      </c>
      <c r="C58696" t="s">
        <v>30524</v>
      </c>
      <c r="F58696">
        <v>228</v>
      </c>
    </row>
    <row r="58697" spans="1:6" x14ac:dyDescent="0.25">
      <c r="A58697" s="1">
        <v>58928</v>
      </c>
      <c r="B58697" s="4">
        <v>6281297704004</v>
      </c>
      <c r="C58697" t="s">
        <v>11</v>
      </c>
      <c r="F58697">
        <v>229</v>
      </c>
    </row>
    <row r="58698" spans="1:6" x14ac:dyDescent="0.25">
      <c r="A58698" s="1">
        <v>58929</v>
      </c>
      <c r="B58698" s="4">
        <v>6282286478888</v>
      </c>
      <c r="C58698" t="s">
        <v>11</v>
      </c>
      <c r="F58698">
        <v>230</v>
      </c>
    </row>
    <row r="58699" spans="1:6" x14ac:dyDescent="0.25">
      <c r="A58699" s="1">
        <v>58930</v>
      </c>
      <c r="B58699" s="4">
        <v>6281512345678</v>
      </c>
      <c r="C58699" t="s">
        <v>11995</v>
      </c>
      <c r="F58699">
        <v>231</v>
      </c>
    </row>
    <row r="58700" spans="1:6" x14ac:dyDescent="0.25">
      <c r="A58700" s="1">
        <v>58931</v>
      </c>
      <c r="B58700" s="4">
        <v>6281244452233</v>
      </c>
      <c r="C58700" t="s">
        <v>21437</v>
      </c>
      <c r="F58700">
        <v>232</v>
      </c>
    </row>
    <row r="58701" spans="1:6" x14ac:dyDescent="0.25">
      <c r="A58701" s="1">
        <v>58932</v>
      </c>
      <c r="B58701" s="4">
        <v>628159509085</v>
      </c>
      <c r="C58701" t="s">
        <v>40452</v>
      </c>
      <c r="F58701">
        <v>233</v>
      </c>
    </row>
    <row r="58702" spans="1:6" x14ac:dyDescent="0.25">
      <c r="A58702" s="1">
        <v>58933</v>
      </c>
      <c r="B58702" s="4">
        <v>6285240792537</v>
      </c>
      <c r="C58702" t="s">
        <v>18008</v>
      </c>
      <c r="F58702">
        <v>234</v>
      </c>
    </row>
    <row r="58703" spans="1:6" x14ac:dyDescent="0.25">
      <c r="A58703" s="1">
        <v>58934</v>
      </c>
      <c r="B58703" s="4">
        <v>6281366144038</v>
      </c>
      <c r="C58703" t="s">
        <v>40453</v>
      </c>
      <c r="F58703">
        <v>235</v>
      </c>
    </row>
    <row r="58704" spans="1:6" x14ac:dyDescent="0.25">
      <c r="A58704" s="1">
        <v>58935</v>
      </c>
      <c r="B58704" s="4">
        <v>6281346294409</v>
      </c>
      <c r="C58704" t="s">
        <v>11995</v>
      </c>
      <c r="F58704">
        <v>236</v>
      </c>
    </row>
    <row r="58705" spans="1:6" x14ac:dyDescent="0.25">
      <c r="A58705" s="1">
        <v>58936</v>
      </c>
      <c r="B58705" s="4">
        <v>628117305762</v>
      </c>
      <c r="C58705" t="s">
        <v>40454</v>
      </c>
      <c r="F58705">
        <v>237</v>
      </c>
    </row>
    <row r="58706" spans="1:6" x14ac:dyDescent="0.25">
      <c r="A58706" s="1">
        <v>58937</v>
      </c>
      <c r="B58706" s="4">
        <v>6281367040890</v>
      </c>
      <c r="C58706" t="s">
        <v>40455</v>
      </c>
      <c r="F58706">
        <v>238</v>
      </c>
    </row>
    <row r="58707" spans="1:6" x14ac:dyDescent="0.25">
      <c r="A58707" s="1">
        <v>58938</v>
      </c>
      <c r="B58707" s="4">
        <v>6282319466571</v>
      </c>
      <c r="C58707" t="s">
        <v>8741</v>
      </c>
      <c r="F58707">
        <v>239</v>
      </c>
    </row>
    <row r="58708" spans="1:6" x14ac:dyDescent="0.25">
      <c r="A58708" s="1">
        <v>58939</v>
      </c>
      <c r="B58708" s="4">
        <v>6285297972279</v>
      </c>
      <c r="C58708" t="s">
        <v>40456</v>
      </c>
      <c r="F58708">
        <v>240</v>
      </c>
    </row>
    <row r="58709" spans="1:6" x14ac:dyDescent="0.25">
      <c r="A58709" s="1">
        <v>58940</v>
      </c>
      <c r="B58709" s="4">
        <v>6285377251170</v>
      </c>
      <c r="C58709" t="s">
        <v>40457</v>
      </c>
      <c r="F58709">
        <v>241</v>
      </c>
    </row>
    <row r="58710" spans="1:6" x14ac:dyDescent="0.25">
      <c r="A58710" s="1">
        <v>58941</v>
      </c>
      <c r="B58710" s="4">
        <v>6289507853047</v>
      </c>
      <c r="C58710" t="s">
        <v>2427</v>
      </c>
      <c r="F58710">
        <v>242</v>
      </c>
    </row>
    <row r="58711" spans="1:6" x14ac:dyDescent="0.25">
      <c r="A58711" s="1">
        <v>58942</v>
      </c>
      <c r="B58711" s="4">
        <v>628952081542</v>
      </c>
      <c r="C58711" t="s">
        <v>11</v>
      </c>
      <c r="F58711">
        <v>243</v>
      </c>
    </row>
    <row r="58712" spans="1:6" x14ac:dyDescent="0.25">
      <c r="A58712" s="1">
        <v>58943</v>
      </c>
      <c r="B58712" s="4">
        <v>6285422108754</v>
      </c>
      <c r="C58712" t="s">
        <v>40458</v>
      </c>
      <c r="F58712">
        <v>244</v>
      </c>
    </row>
    <row r="58713" spans="1:6" x14ac:dyDescent="0.25">
      <c r="A58713" s="1">
        <v>58944</v>
      </c>
      <c r="B58713" s="4">
        <v>6289693694548</v>
      </c>
      <c r="C58713" t="s">
        <v>40459</v>
      </c>
      <c r="F58713">
        <v>245</v>
      </c>
    </row>
    <row r="58714" spans="1:6" x14ac:dyDescent="0.25">
      <c r="A58714" s="1">
        <v>58945</v>
      </c>
      <c r="B58714" s="4">
        <v>6285800785542</v>
      </c>
      <c r="C58714" t="s">
        <v>35276</v>
      </c>
      <c r="F58714">
        <v>246</v>
      </c>
    </row>
    <row r="58715" spans="1:6" x14ac:dyDescent="0.25">
      <c r="A58715" s="1">
        <v>58946</v>
      </c>
      <c r="B58715" s="4">
        <v>6285633530003</v>
      </c>
      <c r="C58715" t="s">
        <v>510</v>
      </c>
      <c r="F58715">
        <v>247</v>
      </c>
    </row>
    <row r="58716" spans="1:6" x14ac:dyDescent="0.25">
      <c r="A58716" s="1">
        <v>58947</v>
      </c>
      <c r="B58716" s="4">
        <v>62895617806030</v>
      </c>
      <c r="C58716" t="s">
        <v>40460</v>
      </c>
      <c r="F58716">
        <v>248</v>
      </c>
    </row>
    <row r="58717" spans="1:6" x14ac:dyDescent="0.25">
      <c r="A58717" s="1">
        <v>58948</v>
      </c>
      <c r="B58717" s="4">
        <v>6287835420880</v>
      </c>
      <c r="C58717" t="s">
        <v>27</v>
      </c>
      <c r="F58717">
        <v>249</v>
      </c>
    </row>
    <row r="58718" spans="1:6" x14ac:dyDescent="0.25">
      <c r="A58718" s="1">
        <v>58949</v>
      </c>
      <c r="B58718" s="4">
        <v>6285366506630</v>
      </c>
      <c r="C58718" t="s">
        <v>27</v>
      </c>
      <c r="F58718">
        <v>250</v>
      </c>
    </row>
    <row r="58719" spans="1:6" x14ac:dyDescent="0.25">
      <c r="A58719" s="1">
        <v>58950</v>
      </c>
      <c r="B58719" s="4">
        <v>6281292829764</v>
      </c>
      <c r="C58719" t="s">
        <v>40461</v>
      </c>
      <c r="F58719">
        <v>251</v>
      </c>
    </row>
    <row r="58720" spans="1:6" x14ac:dyDescent="0.25">
      <c r="A58720" s="1">
        <v>58951</v>
      </c>
      <c r="B58720" s="4">
        <v>6285633539988</v>
      </c>
      <c r="C58720" t="s">
        <v>12668</v>
      </c>
      <c r="F58720">
        <v>252</v>
      </c>
    </row>
    <row r="58721" spans="1:6" x14ac:dyDescent="0.25">
      <c r="A58721" s="1">
        <v>58952</v>
      </c>
      <c r="B58721" s="4">
        <v>6282349794248</v>
      </c>
      <c r="C58721" t="s">
        <v>29517</v>
      </c>
      <c r="F58721">
        <v>253</v>
      </c>
    </row>
    <row r="58722" spans="1:6" x14ac:dyDescent="0.25">
      <c r="A58722" s="1">
        <v>58953</v>
      </c>
      <c r="B58722" s="4">
        <v>628128979000</v>
      </c>
      <c r="C58722" t="s">
        <v>40462</v>
      </c>
      <c r="F58722">
        <v>254</v>
      </c>
    </row>
    <row r="58723" spans="1:6" x14ac:dyDescent="0.25">
      <c r="A58723" s="1">
        <v>58954</v>
      </c>
      <c r="B58723" s="4">
        <v>6281234411430</v>
      </c>
      <c r="C58723" t="s">
        <v>40463</v>
      </c>
      <c r="F58723">
        <v>255</v>
      </c>
    </row>
    <row r="58724" spans="1:6" x14ac:dyDescent="0.25">
      <c r="A58724" s="1">
        <v>58955</v>
      </c>
      <c r="B58724" s="4">
        <v>6282385708908</v>
      </c>
      <c r="C58724" t="s">
        <v>11</v>
      </c>
      <c r="F58724">
        <v>256</v>
      </c>
    </row>
    <row r="58725" spans="1:6" x14ac:dyDescent="0.25">
      <c r="A58725" s="1">
        <v>58956</v>
      </c>
      <c r="B58725" s="4">
        <v>6287884062842</v>
      </c>
      <c r="C58725" t="s">
        <v>40464</v>
      </c>
      <c r="F58725">
        <v>257</v>
      </c>
    </row>
    <row r="58726" spans="1:6" x14ac:dyDescent="0.25">
      <c r="A58726" s="1">
        <v>58957</v>
      </c>
      <c r="B58726" s="4">
        <v>6281371890588</v>
      </c>
      <c r="C58726" t="s">
        <v>37404</v>
      </c>
      <c r="F58726">
        <v>258</v>
      </c>
    </row>
    <row r="58727" spans="1:6" x14ac:dyDescent="0.25">
      <c r="A58727" s="1">
        <v>58958</v>
      </c>
      <c r="B58727" s="4">
        <v>6282389079782</v>
      </c>
      <c r="C58727" t="s">
        <v>40465</v>
      </c>
      <c r="F58727">
        <v>259</v>
      </c>
    </row>
    <row r="58728" spans="1:6" x14ac:dyDescent="0.25">
      <c r="A58728" s="1">
        <v>58959</v>
      </c>
      <c r="B58728" s="4">
        <v>6282389079789</v>
      </c>
      <c r="C58728" t="s">
        <v>40466</v>
      </c>
      <c r="F58728">
        <v>260</v>
      </c>
    </row>
    <row r="58729" spans="1:6" x14ac:dyDescent="0.25">
      <c r="A58729" s="1">
        <v>58960</v>
      </c>
      <c r="B58729" s="4">
        <v>628787571624</v>
      </c>
      <c r="C58729" t="s">
        <v>447</v>
      </c>
      <c r="F58729">
        <v>261</v>
      </c>
    </row>
    <row r="58730" spans="1:6" x14ac:dyDescent="0.25">
      <c r="A58730" s="1">
        <v>58961</v>
      </c>
      <c r="B58730" s="4">
        <v>6282389079766</v>
      </c>
      <c r="C58730" t="s">
        <v>40467</v>
      </c>
      <c r="F58730">
        <v>262</v>
      </c>
    </row>
    <row r="58731" spans="1:6" x14ac:dyDescent="0.25">
      <c r="A58731" s="1">
        <v>58962</v>
      </c>
      <c r="B58731" s="4">
        <v>628136779247</v>
      </c>
      <c r="C58731" t="s">
        <v>40468</v>
      </c>
      <c r="F58731">
        <v>263</v>
      </c>
    </row>
    <row r="58732" spans="1:6" x14ac:dyDescent="0.25">
      <c r="A58732" s="1">
        <v>58963</v>
      </c>
      <c r="B58732" s="4">
        <v>6282348444888</v>
      </c>
      <c r="C58732" t="s">
        <v>22073</v>
      </c>
      <c r="F58732">
        <v>264</v>
      </c>
    </row>
    <row r="58733" spans="1:6" x14ac:dyDescent="0.25">
      <c r="A58733" s="1">
        <v>58964</v>
      </c>
      <c r="B58733" s="4">
        <v>6285632145698</v>
      </c>
      <c r="C58733" t="s">
        <v>40469</v>
      </c>
      <c r="F58733">
        <v>265</v>
      </c>
    </row>
    <row r="58734" spans="1:6" x14ac:dyDescent="0.25">
      <c r="A58734" s="1">
        <v>58965</v>
      </c>
      <c r="B58734" s="4">
        <v>6285632147896</v>
      </c>
      <c r="C58734" t="s">
        <v>40470</v>
      </c>
      <c r="F58734">
        <v>266</v>
      </c>
    </row>
    <row r="58735" spans="1:6" x14ac:dyDescent="0.25">
      <c r="A58735" s="1">
        <v>58966</v>
      </c>
      <c r="B58735" s="4">
        <v>6285270856640</v>
      </c>
      <c r="C58735" t="s">
        <v>40471</v>
      </c>
      <c r="F58735">
        <v>267</v>
      </c>
    </row>
    <row r="58736" spans="1:6" x14ac:dyDescent="0.25">
      <c r="A58736" s="1">
        <v>58967</v>
      </c>
      <c r="B58736" s="4">
        <v>6287325486212</v>
      </c>
      <c r="C58736" t="s">
        <v>2628</v>
      </c>
      <c r="F58736">
        <v>268</v>
      </c>
    </row>
    <row r="58737" spans="1:6" x14ac:dyDescent="0.25">
      <c r="A58737" s="1">
        <v>58968</v>
      </c>
      <c r="B58737" s="4">
        <v>6287325480663</v>
      </c>
      <c r="C58737" t="s">
        <v>2079</v>
      </c>
      <c r="F58737">
        <v>269</v>
      </c>
    </row>
    <row r="58738" spans="1:6" x14ac:dyDescent="0.25">
      <c r="A58738" s="1">
        <v>58969</v>
      </c>
      <c r="B58738" s="4">
        <v>6287236458124</v>
      </c>
      <c r="C58738" t="s">
        <v>3303</v>
      </c>
      <c r="F58738">
        <v>270</v>
      </c>
    </row>
    <row r="58739" spans="1:6" x14ac:dyDescent="0.25">
      <c r="A58739" s="1">
        <v>58970</v>
      </c>
      <c r="B58739" s="4">
        <v>6287235456125</v>
      </c>
      <c r="C58739" t="s">
        <v>37333</v>
      </c>
      <c r="F58739">
        <v>271</v>
      </c>
    </row>
    <row r="58740" spans="1:6" x14ac:dyDescent="0.25">
      <c r="A58740" s="1">
        <v>58971</v>
      </c>
      <c r="B58740" s="4">
        <v>62882255787680</v>
      </c>
      <c r="C58740" t="s">
        <v>40472</v>
      </c>
      <c r="F58740">
        <v>272</v>
      </c>
    </row>
    <row r="58741" spans="1:6" x14ac:dyDescent="0.25">
      <c r="A58741" s="1">
        <v>58972</v>
      </c>
      <c r="B58741" s="4">
        <v>6288128750027</v>
      </c>
      <c r="C58741" t="s">
        <v>40473</v>
      </c>
      <c r="F58741">
        <v>273</v>
      </c>
    </row>
    <row r="58742" spans="1:6" x14ac:dyDescent="0.25">
      <c r="A58742" s="1">
        <v>58973</v>
      </c>
      <c r="B58742" s="4">
        <v>6281314692023</v>
      </c>
      <c r="C58742" t="s">
        <v>40474</v>
      </c>
      <c r="F58742">
        <v>274</v>
      </c>
    </row>
    <row r="58743" spans="1:6" x14ac:dyDescent="0.25">
      <c r="A58743" s="1">
        <v>58974</v>
      </c>
      <c r="B58743" s="4">
        <v>62885229400689</v>
      </c>
      <c r="C58743" t="s">
        <v>40475</v>
      </c>
      <c r="F58743">
        <v>275</v>
      </c>
    </row>
    <row r="58744" spans="1:6" x14ac:dyDescent="0.25">
      <c r="A58744" s="1">
        <v>58975</v>
      </c>
      <c r="B58744" s="4">
        <v>62885216325469</v>
      </c>
      <c r="C58744" t="s">
        <v>40476</v>
      </c>
      <c r="F58744">
        <v>276</v>
      </c>
    </row>
    <row r="58745" spans="1:6" x14ac:dyDescent="0.25">
      <c r="A58745" s="1">
        <v>58976</v>
      </c>
      <c r="B58745" s="4">
        <v>62881210505885</v>
      </c>
      <c r="C58745" t="s">
        <v>23849</v>
      </c>
      <c r="F58745">
        <v>277</v>
      </c>
    </row>
    <row r="58746" spans="1:6" x14ac:dyDescent="0.25">
      <c r="A58746" s="1">
        <v>58977</v>
      </c>
      <c r="B58746" s="4">
        <v>6281992345600</v>
      </c>
      <c r="C58746" t="s">
        <v>40477</v>
      </c>
      <c r="F58746">
        <v>278</v>
      </c>
    </row>
    <row r="58747" spans="1:6" x14ac:dyDescent="0.25">
      <c r="A58747" s="1">
        <v>58978</v>
      </c>
      <c r="B58747" s="4">
        <v>6281286366966</v>
      </c>
      <c r="C58747" t="s">
        <v>15983</v>
      </c>
      <c r="F58747">
        <v>279</v>
      </c>
    </row>
    <row r="58748" spans="1:6" x14ac:dyDescent="0.25">
      <c r="A58748" s="1">
        <v>58979</v>
      </c>
      <c r="B58748" s="4">
        <v>6281286366900</v>
      </c>
      <c r="C58748" t="s">
        <v>2005</v>
      </c>
      <c r="F58748">
        <v>280</v>
      </c>
    </row>
    <row r="58749" spans="1:6" x14ac:dyDescent="0.25">
      <c r="A58749" s="1">
        <v>58980</v>
      </c>
      <c r="B58749" s="4">
        <v>6288532415424</v>
      </c>
      <c r="C58749" t="s">
        <v>40478</v>
      </c>
      <c r="F58749">
        <v>281</v>
      </c>
    </row>
    <row r="58750" spans="1:6" x14ac:dyDescent="0.25">
      <c r="A58750" s="1">
        <v>58981</v>
      </c>
      <c r="B58750" s="4">
        <v>62881998030400</v>
      </c>
      <c r="C58750" t="s">
        <v>40479</v>
      </c>
      <c r="F58750">
        <v>282</v>
      </c>
    </row>
    <row r="58751" spans="1:6" x14ac:dyDescent="0.25">
      <c r="A58751" s="1">
        <v>58982</v>
      </c>
      <c r="B58751" s="4">
        <v>6288123568908</v>
      </c>
      <c r="C58751" t="s">
        <v>40480</v>
      </c>
      <c r="F58751">
        <v>283</v>
      </c>
    </row>
    <row r="58752" spans="1:6" x14ac:dyDescent="0.25">
      <c r="A58752" s="1">
        <v>58983</v>
      </c>
      <c r="B58752" s="4">
        <v>62882342854571</v>
      </c>
      <c r="C58752" t="s">
        <v>40481</v>
      </c>
      <c r="F58752">
        <v>284</v>
      </c>
    </row>
    <row r="58753" spans="1:6" x14ac:dyDescent="0.25">
      <c r="A58753" s="1">
        <v>58984</v>
      </c>
      <c r="B58753" s="4">
        <v>6281228399415</v>
      </c>
      <c r="C58753" t="s">
        <v>40482</v>
      </c>
      <c r="F58753">
        <v>285</v>
      </c>
    </row>
    <row r="58754" spans="1:6" x14ac:dyDescent="0.25">
      <c r="A58754" s="1">
        <v>58985</v>
      </c>
      <c r="B58754" s="4">
        <v>628895617808080</v>
      </c>
      <c r="C58754" t="s">
        <v>40460</v>
      </c>
      <c r="F58754">
        <v>286</v>
      </c>
    </row>
    <row r="58755" spans="1:6" x14ac:dyDescent="0.25">
      <c r="A58755" s="1">
        <v>58986</v>
      </c>
      <c r="B58755" s="4">
        <v>6285841872099</v>
      </c>
      <c r="C58755" t="s">
        <v>4111</v>
      </c>
      <c r="F58755">
        <v>287</v>
      </c>
    </row>
    <row r="58756" spans="1:6" x14ac:dyDescent="0.25">
      <c r="A58756" s="1">
        <v>58987</v>
      </c>
      <c r="B58756" s="4">
        <v>62881363219161</v>
      </c>
      <c r="C58756" t="s">
        <v>27</v>
      </c>
      <c r="F58756">
        <v>288</v>
      </c>
    </row>
    <row r="58757" spans="1:6" x14ac:dyDescent="0.25">
      <c r="A58757" s="1">
        <v>58988</v>
      </c>
      <c r="B58757" s="4">
        <v>62881281321267</v>
      </c>
      <c r="C58757" t="s">
        <v>40483</v>
      </c>
      <c r="F58757">
        <v>289</v>
      </c>
    </row>
    <row r="58758" spans="1:6" x14ac:dyDescent="0.25">
      <c r="A58758" s="1">
        <v>58989</v>
      </c>
      <c r="B58758" s="4">
        <v>628985396919</v>
      </c>
      <c r="C58758" t="s">
        <v>40484</v>
      </c>
      <c r="F58758">
        <v>290</v>
      </c>
    </row>
    <row r="58759" spans="1:6" x14ac:dyDescent="0.25">
      <c r="A58759" s="1">
        <v>58990</v>
      </c>
      <c r="B58759" s="4">
        <v>62885297893380</v>
      </c>
      <c r="C58759" t="s">
        <v>40485</v>
      </c>
      <c r="F58759">
        <v>291</v>
      </c>
    </row>
    <row r="58760" spans="1:6" x14ac:dyDescent="0.25">
      <c r="A58760" s="1">
        <v>58991</v>
      </c>
      <c r="B58760" s="4">
        <v>62881913132354</v>
      </c>
      <c r="C58760" t="s">
        <v>2344</v>
      </c>
      <c r="F58760">
        <v>292</v>
      </c>
    </row>
    <row r="58761" spans="1:6" x14ac:dyDescent="0.25">
      <c r="A58761" s="1">
        <v>58992</v>
      </c>
      <c r="B58761" s="4">
        <v>6288126523189</v>
      </c>
      <c r="C58761" t="s">
        <v>49</v>
      </c>
      <c r="F58761">
        <v>293</v>
      </c>
    </row>
    <row r="58762" spans="1:6" x14ac:dyDescent="0.25">
      <c r="A58762" s="1">
        <v>58993</v>
      </c>
      <c r="B58762" s="4">
        <v>62885169226996</v>
      </c>
      <c r="C58762" t="s">
        <v>18495</v>
      </c>
      <c r="F58762">
        <v>294</v>
      </c>
    </row>
    <row r="58763" spans="1:6" x14ac:dyDescent="0.25">
      <c r="A58763" s="1">
        <v>58994</v>
      </c>
      <c r="B58763" s="4">
        <v>6281374833685</v>
      </c>
      <c r="C58763" t="s">
        <v>40486</v>
      </c>
      <c r="F58763">
        <v>295</v>
      </c>
    </row>
    <row r="58764" spans="1:6" x14ac:dyDescent="0.25">
      <c r="A58764" s="1">
        <v>58995</v>
      </c>
      <c r="B58764" s="4">
        <v>6281291215253</v>
      </c>
      <c r="C58764" t="s">
        <v>40487</v>
      </c>
      <c r="F58764">
        <v>296</v>
      </c>
    </row>
    <row r="58765" spans="1:6" x14ac:dyDescent="0.25">
      <c r="A58765" s="1">
        <v>58996</v>
      </c>
      <c r="B58765" s="4">
        <v>6281371303231</v>
      </c>
      <c r="C58765" t="s">
        <v>40488</v>
      </c>
      <c r="F58765">
        <v>297</v>
      </c>
    </row>
    <row r="58766" spans="1:6" x14ac:dyDescent="0.25">
      <c r="A58766" s="1">
        <v>58997</v>
      </c>
      <c r="B58766" s="4">
        <v>6281235562885</v>
      </c>
      <c r="C58766" t="s">
        <v>4067</v>
      </c>
      <c r="F58766">
        <v>298</v>
      </c>
    </row>
    <row r="58767" spans="1:6" x14ac:dyDescent="0.25">
      <c r="A58767" s="1">
        <v>58998</v>
      </c>
      <c r="B58767" s="4">
        <v>6287778091363</v>
      </c>
      <c r="C58767" t="s">
        <v>35</v>
      </c>
      <c r="F58767">
        <v>299</v>
      </c>
    </row>
    <row r="58768" spans="1:6" x14ac:dyDescent="0.25">
      <c r="A58768" s="1">
        <v>58999</v>
      </c>
      <c r="B58768" s="4">
        <v>6287777873020</v>
      </c>
      <c r="C58768" t="s">
        <v>11</v>
      </c>
      <c r="F58768">
        <v>300</v>
      </c>
    </row>
    <row r="58769" spans="1:6" x14ac:dyDescent="0.25">
      <c r="A58769" s="1">
        <v>59000</v>
      </c>
      <c r="B58769" s="4">
        <v>62881297615057</v>
      </c>
      <c r="C58769" t="s">
        <v>5304</v>
      </c>
      <c r="F58769">
        <v>301</v>
      </c>
    </row>
    <row r="58770" spans="1:6" x14ac:dyDescent="0.25">
      <c r="A58770" s="1">
        <v>59001</v>
      </c>
      <c r="B58770" s="4">
        <v>6282292097753</v>
      </c>
      <c r="C58770" t="s">
        <v>40489</v>
      </c>
      <c r="F58770">
        <v>302</v>
      </c>
    </row>
    <row r="58771" spans="1:6" x14ac:dyDescent="0.25">
      <c r="A58771" s="1">
        <v>59002</v>
      </c>
      <c r="B58771" s="4">
        <v>6285282470035</v>
      </c>
      <c r="C58771" t="s">
        <v>40490</v>
      </c>
      <c r="F58771">
        <v>303</v>
      </c>
    </row>
    <row r="58772" spans="1:6" x14ac:dyDescent="0.25">
      <c r="A58772" s="1">
        <v>59003</v>
      </c>
      <c r="B58772" s="4">
        <v>6281332776552</v>
      </c>
      <c r="C58772" t="s">
        <v>40491</v>
      </c>
      <c r="F58772">
        <v>304</v>
      </c>
    </row>
    <row r="58773" spans="1:6" x14ac:dyDescent="0.25">
      <c r="A58773" s="1">
        <v>59004</v>
      </c>
      <c r="B58773" s="4">
        <v>62885218555003</v>
      </c>
      <c r="C58773" t="s">
        <v>40492</v>
      </c>
      <c r="F58773">
        <v>305</v>
      </c>
    </row>
    <row r="58774" spans="1:6" x14ac:dyDescent="0.25">
      <c r="A58774" s="1">
        <v>59005</v>
      </c>
      <c r="B58774" s="4">
        <v>62882332776552</v>
      </c>
      <c r="C58774" t="s">
        <v>40491</v>
      </c>
      <c r="F58774">
        <v>306</v>
      </c>
    </row>
    <row r="58775" spans="1:6" x14ac:dyDescent="0.25">
      <c r="A58775" s="1">
        <v>59006</v>
      </c>
      <c r="B58775" s="4">
        <v>6285845525114</v>
      </c>
      <c r="C58775" t="s">
        <v>40493</v>
      </c>
      <c r="F58775">
        <v>307</v>
      </c>
    </row>
    <row r="58776" spans="1:6" x14ac:dyDescent="0.25">
      <c r="A58776" s="1">
        <v>59007</v>
      </c>
      <c r="B58776" s="4">
        <v>62882225061009</v>
      </c>
      <c r="C58776" t="s">
        <v>35</v>
      </c>
      <c r="F58776">
        <v>308</v>
      </c>
    </row>
    <row r="58777" spans="1:6" x14ac:dyDescent="0.25">
      <c r="A58777" s="1">
        <v>59008</v>
      </c>
      <c r="B58777" s="4">
        <v>6281243959900</v>
      </c>
      <c r="C58777" t="s">
        <v>665</v>
      </c>
      <c r="F58777">
        <v>309</v>
      </c>
    </row>
    <row r="58778" spans="1:6" x14ac:dyDescent="0.25">
      <c r="A58778" s="1">
        <v>59009</v>
      </c>
      <c r="B58778" s="4">
        <v>6285267009258</v>
      </c>
      <c r="C58778" t="s">
        <v>35</v>
      </c>
      <c r="F58778">
        <v>310</v>
      </c>
    </row>
    <row r="58779" spans="1:6" x14ac:dyDescent="0.25">
      <c r="A58779" s="1">
        <v>59010</v>
      </c>
      <c r="B58779" s="4">
        <v>62881375996612</v>
      </c>
      <c r="C58779" t="s">
        <v>40494</v>
      </c>
      <c r="F58779">
        <v>311</v>
      </c>
    </row>
    <row r="58780" spans="1:6" x14ac:dyDescent="0.25">
      <c r="A58780" s="1">
        <v>59011</v>
      </c>
      <c r="B58780" s="4">
        <v>6285794555417</v>
      </c>
      <c r="C58780" t="s">
        <v>40495</v>
      </c>
      <c r="F58780">
        <v>312</v>
      </c>
    </row>
    <row r="58781" spans="1:6" x14ac:dyDescent="0.25">
      <c r="A58781" s="1">
        <v>59012</v>
      </c>
      <c r="B58781" s="4">
        <v>62885864072927</v>
      </c>
      <c r="C58781" t="s">
        <v>2627</v>
      </c>
      <c r="F58781">
        <v>313</v>
      </c>
    </row>
    <row r="58782" spans="1:6" x14ac:dyDescent="0.25">
      <c r="A58782" s="1">
        <v>59013</v>
      </c>
      <c r="B58782" s="4">
        <v>628117455742</v>
      </c>
      <c r="C58782" t="s">
        <v>11</v>
      </c>
      <c r="F58782">
        <v>314</v>
      </c>
    </row>
    <row r="58783" spans="1:6" x14ac:dyDescent="0.25">
      <c r="A58783" s="1">
        <v>59014</v>
      </c>
      <c r="B58783" s="4">
        <v>62881378184879</v>
      </c>
      <c r="C58783" t="s">
        <v>40496</v>
      </c>
      <c r="F58783">
        <v>315</v>
      </c>
    </row>
    <row r="58784" spans="1:6" x14ac:dyDescent="0.25">
      <c r="A58784" s="1">
        <v>59015</v>
      </c>
      <c r="B58784" s="4">
        <v>6281288636611</v>
      </c>
      <c r="C58784" t="s">
        <v>40497</v>
      </c>
      <c r="F58784">
        <v>316</v>
      </c>
    </row>
    <row r="58785" spans="1:6" x14ac:dyDescent="0.25">
      <c r="A58785" s="1">
        <v>59016</v>
      </c>
      <c r="B58785" s="4">
        <v>62881255007250</v>
      </c>
      <c r="C58785" t="s">
        <v>40498</v>
      </c>
      <c r="F58785">
        <v>317</v>
      </c>
    </row>
    <row r="58786" spans="1:6" x14ac:dyDescent="0.25">
      <c r="A58786" s="1">
        <v>59017</v>
      </c>
      <c r="B58786" s="4">
        <v>6281234567898</v>
      </c>
      <c r="C58786" t="s">
        <v>5335</v>
      </c>
      <c r="F58786">
        <v>318</v>
      </c>
    </row>
    <row r="58787" spans="1:6" x14ac:dyDescent="0.25">
      <c r="A58787" s="1">
        <v>59018</v>
      </c>
      <c r="B58787" s="4">
        <v>628126352845</v>
      </c>
      <c r="C58787" t="s">
        <v>11</v>
      </c>
      <c r="F58787">
        <v>319</v>
      </c>
    </row>
    <row r="58788" spans="1:6" x14ac:dyDescent="0.25">
      <c r="A58788" s="1">
        <v>59019</v>
      </c>
      <c r="B58788" s="4">
        <v>62881210852568</v>
      </c>
      <c r="C58788" t="s">
        <v>36374</v>
      </c>
      <c r="F58788">
        <v>320</v>
      </c>
    </row>
    <row r="58789" spans="1:6" x14ac:dyDescent="0.25">
      <c r="A58789" s="1">
        <v>59020</v>
      </c>
      <c r="B58789" s="4">
        <v>6282280078049</v>
      </c>
      <c r="C58789" t="s">
        <v>40499</v>
      </c>
      <c r="F58789">
        <v>321</v>
      </c>
    </row>
    <row r="58790" spans="1:6" x14ac:dyDescent="0.25">
      <c r="A58790" s="1">
        <v>59021</v>
      </c>
      <c r="B58790" s="4">
        <v>6281122415547</v>
      </c>
      <c r="C58790" t="s">
        <v>40500</v>
      </c>
      <c r="F58790">
        <v>322</v>
      </c>
    </row>
    <row r="58791" spans="1:6" x14ac:dyDescent="0.25">
      <c r="A58791" s="1">
        <v>59022</v>
      </c>
      <c r="B58791" s="4">
        <v>6283125691533</v>
      </c>
      <c r="C58791" t="s">
        <v>40501</v>
      </c>
      <c r="F58791">
        <v>323</v>
      </c>
    </row>
    <row r="58792" spans="1:6" x14ac:dyDescent="0.25">
      <c r="A58792" s="1">
        <v>59023</v>
      </c>
      <c r="B58792" s="4">
        <v>6281365402835</v>
      </c>
      <c r="C58792" t="s">
        <v>40502</v>
      </c>
      <c r="F58792">
        <v>324</v>
      </c>
    </row>
    <row r="58793" spans="1:6" x14ac:dyDescent="0.25">
      <c r="A58793" s="1">
        <v>59024</v>
      </c>
      <c r="B58793" s="4">
        <v>62882255284115</v>
      </c>
      <c r="C58793" t="s">
        <v>40381</v>
      </c>
      <c r="F58793">
        <v>325</v>
      </c>
    </row>
    <row r="58794" spans="1:6" x14ac:dyDescent="0.25">
      <c r="A58794" s="1">
        <v>59025</v>
      </c>
      <c r="B58794" s="4">
        <v>628119992629</v>
      </c>
      <c r="C58794" t="s">
        <v>11</v>
      </c>
      <c r="F58794">
        <v>326</v>
      </c>
    </row>
    <row r="58795" spans="1:6" x14ac:dyDescent="0.25">
      <c r="A58795" s="1">
        <v>59026</v>
      </c>
      <c r="B58795" s="4">
        <v>628126980065</v>
      </c>
      <c r="C58795" t="s">
        <v>11</v>
      </c>
      <c r="F58795">
        <v>327</v>
      </c>
    </row>
    <row r="58796" spans="1:6" x14ac:dyDescent="0.25">
      <c r="A58796" s="1">
        <v>59027</v>
      </c>
      <c r="B58796" s="4">
        <v>62881336260300</v>
      </c>
      <c r="C58796" t="s">
        <v>35</v>
      </c>
      <c r="F58796">
        <v>328</v>
      </c>
    </row>
    <row r="58797" spans="1:6" x14ac:dyDescent="0.25">
      <c r="A58797" s="1">
        <v>59028</v>
      </c>
      <c r="B58797" s="4">
        <v>6282138385002</v>
      </c>
      <c r="C58797" t="s">
        <v>18953</v>
      </c>
      <c r="F58797">
        <v>329</v>
      </c>
    </row>
    <row r="58798" spans="1:6" x14ac:dyDescent="0.25">
      <c r="A58798" s="1">
        <v>59029</v>
      </c>
      <c r="B58798" s="4">
        <v>628818362844</v>
      </c>
      <c r="C58798" t="s">
        <v>1578</v>
      </c>
      <c r="F58798">
        <v>330</v>
      </c>
    </row>
    <row r="58799" spans="1:6" x14ac:dyDescent="0.25">
      <c r="A58799" s="1">
        <v>59030</v>
      </c>
      <c r="B58799" s="4">
        <v>62881332555666</v>
      </c>
      <c r="C58799" t="s">
        <v>11</v>
      </c>
      <c r="F58799">
        <v>331</v>
      </c>
    </row>
    <row r="58800" spans="1:6" x14ac:dyDescent="0.25">
      <c r="A58800" s="1">
        <v>59031</v>
      </c>
      <c r="B58800" s="4">
        <v>62885236252536</v>
      </c>
      <c r="C58800" t="s">
        <v>17752</v>
      </c>
      <c r="F58800">
        <v>332</v>
      </c>
    </row>
    <row r="58801" spans="1:6" x14ac:dyDescent="0.25">
      <c r="A58801" s="1">
        <v>59032</v>
      </c>
      <c r="B58801" s="4">
        <v>6281394003435</v>
      </c>
      <c r="C58801" t="s">
        <v>40503</v>
      </c>
      <c r="F58801">
        <v>333</v>
      </c>
    </row>
    <row r="58802" spans="1:6" x14ac:dyDescent="0.25">
      <c r="A58802" s="1">
        <v>59033</v>
      </c>
      <c r="B58802" s="4">
        <v>6288114050001</v>
      </c>
      <c r="C58802" t="s">
        <v>40504</v>
      </c>
      <c r="F58802">
        <v>334</v>
      </c>
    </row>
    <row r="58803" spans="1:6" x14ac:dyDescent="0.25">
      <c r="A58803" s="1">
        <v>59034</v>
      </c>
      <c r="B58803" s="4">
        <v>62885375320619</v>
      </c>
      <c r="C58803" t="s">
        <v>2374</v>
      </c>
      <c r="F58803">
        <v>335</v>
      </c>
    </row>
    <row r="58804" spans="1:6" x14ac:dyDescent="0.25">
      <c r="A58804" s="1">
        <v>59035</v>
      </c>
      <c r="B58804" s="4">
        <v>62885939204502</v>
      </c>
      <c r="C58804" t="s">
        <v>25879</v>
      </c>
      <c r="F58804">
        <v>336</v>
      </c>
    </row>
    <row r="58805" spans="1:6" x14ac:dyDescent="0.25">
      <c r="A58805" s="1">
        <v>59036</v>
      </c>
      <c r="B58805" s="4">
        <v>62882112139995</v>
      </c>
      <c r="C58805" t="s">
        <v>11</v>
      </c>
      <c r="F58805">
        <v>337</v>
      </c>
    </row>
    <row r="58806" spans="1:6" x14ac:dyDescent="0.25">
      <c r="A58806" s="1">
        <v>59037</v>
      </c>
      <c r="B58806" s="4">
        <v>6281335177951</v>
      </c>
      <c r="C58806" t="s">
        <v>11</v>
      </c>
      <c r="F58806">
        <v>338</v>
      </c>
    </row>
    <row r="58807" spans="1:6" x14ac:dyDescent="0.25">
      <c r="A58807" s="1">
        <v>59038</v>
      </c>
      <c r="B58807" s="4">
        <v>628811188386</v>
      </c>
      <c r="C58807" t="s">
        <v>40505</v>
      </c>
      <c r="F58807">
        <v>339</v>
      </c>
    </row>
    <row r="58808" spans="1:6" x14ac:dyDescent="0.25">
      <c r="A58808" s="1">
        <v>59039</v>
      </c>
      <c r="B58808" s="4">
        <v>628818434302</v>
      </c>
      <c r="C58808" t="s">
        <v>40506</v>
      </c>
      <c r="F58808">
        <v>340</v>
      </c>
    </row>
    <row r="58809" spans="1:6" x14ac:dyDescent="0.25">
      <c r="A58809" s="1">
        <v>59040</v>
      </c>
      <c r="B58809" s="4">
        <v>62881394584174</v>
      </c>
      <c r="C58809" t="s">
        <v>40507</v>
      </c>
      <c r="F58809">
        <v>341</v>
      </c>
    </row>
    <row r="58810" spans="1:6" x14ac:dyDescent="0.25">
      <c r="A58810" s="1">
        <v>59041</v>
      </c>
      <c r="B58810" s="4">
        <v>62881214430856</v>
      </c>
      <c r="C58810" t="s">
        <v>40508</v>
      </c>
      <c r="F58810">
        <v>342</v>
      </c>
    </row>
    <row r="58811" spans="1:6" x14ac:dyDescent="0.25">
      <c r="A58811" s="1">
        <v>59042</v>
      </c>
      <c r="B58811" s="4">
        <v>6282138384930</v>
      </c>
      <c r="C58811" t="s">
        <v>39044</v>
      </c>
      <c r="F58811">
        <v>343</v>
      </c>
    </row>
    <row r="58812" spans="1:6" x14ac:dyDescent="0.25">
      <c r="A58812" s="1">
        <v>59043</v>
      </c>
      <c r="B58812" s="4">
        <v>62885298351029</v>
      </c>
      <c r="C58812" t="s">
        <v>24541</v>
      </c>
      <c r="F58812">
        <v>344</v>
      </c>
    </row>
    <row r="58813" spans="1:6" x14ac:dyDescent="0.25">
      <c r="A58813" s="1">
        <v>59044</v>
      </c>
      <c r="B58813" s="4">
        <v>6288112220058</v>
      </c>
      <c r="C58813" t="s">
        <v>40509</v>
      </c>
      <c r="F58813">
        <v>345</v>
      </c>
    </row>
    <row r="58814" spans="1:6" x14ac:dyDescent="0.25">
      <c r="A58814" s="1">
        <v>59045</v>
      </c>
      <c r="B58814" s="4">
        <v>6288119503317</v>
      </c>
      <c r="C58814" t="s">
        <v>40510</v>
      </c>
      <c r="F58814">
        <v>346</v>
      </c>
    </row>
    <row r="58815" spans="1:6" x14ac:dyDescent="0.25">
      <c r="A58815" s="1">
        <v>59046</v>
      </c>
      <c r="B58815" s="4">
        <v>62881270611932</v>
      </c>
      <c r="C58815" t="s">
        <v>6659</v>
      </c>
      <c r="F58815">
        <v>347</v>
      </c>
    </row>
    <row r="58816" spans="1:6" x14ac:dyDescent="0.25">
      <c r="A58816" s="1">
        <v>59047</v>
      </c>
      <c r="B58816" s="4">
        <v>6281345561234</v>
      </c>
      <c r="C58816" t="s">
        <v>40511</v>
      </c>
      <c r="F58816">
        <v>348</v>
      </c>
    </row>
    <row r="58817" spans="1:6" x14ac:dyDescent="0.25">
      <c r="A58817" s="1">
        <v>59048</v>
      </c>
      <c r="B58817" s="4">
        <v>6281324768751</v>
      </c>
      <c r="C58817" t="s">
        <v>4276</v>
      </c>
      <c r="F58817">
        <v>349</v>
      </c>
    </row>
    <row r="58818" spans="1:6" x14ac:dyDescent="0.25">
      <c r="A58818" s="1">
        <v>59049</v>
      </c>
      <c r="B58818" s="4">
        <v>6287776832152</v>
      </c>
      <c r="C58818" t="s">
        <v>40512</v>
      </c>
      <c r="F58818">
        <v>350</v>
      </c>
    </row>
    <row r="58819" spans="1:6" x14ac:dyDescent="0.25">
      <c r="A58819" s="1">
        <v>59050</v>
      </c>
      <c r="B58819" s="4">
        <v>6285242775888</v>
      </c>
      <c r="C58819" t="s">
        <v>40513</v>
      </c>
      <c r="F58819">
        <v>352</v>
      </c>
    </row>
    <row r="58820" spans="1:6" x14ac:dyDescent="0.25">
      <c r="A58820" s="1">
        <v>59051</v>
      </c>
      <c r="B58820" s="4">
        <v>628811204131</v>
      </c>
      <c r="C58820" t="s">
        <v>1038</v>
      </c>
      <c r="F58820">
        <v>353</v>
      </c>
    </row>
    <row r="58821" spans="1:6" x14ac:dyDescent="0.25">
      <c r="A58821" s="1">
        <v>59052</v>
      </c>
      <c r="B58821" s="4">
        <v>628126870090</v>
      </c>
      <c r="C58821" t="s">
        <v>40514</v>
      </c>
      <c r="F58821">
        <v>354</v>
      </c>
    </row>
    <row r="58822" spans="1:6" x14ac:dyDescent="0.25">
      <c r="A58822" s="1">
        <v>59053</v>
      </c>
      <c r="B58822" s="4">
        <v>6285251451101</v>
      </c>
      <c r="C58822" t="s">
        <v>35</v>
      </c>
      <c r="F58822">
        <v>355</v>
      </c>
    </row>
    <row r="58823" spans="1:6" x14ac:dyDescent="0.25">
      <c r="A58823" s="1">
        <v>59054</v>
      </c>
      <c r="B58823" s="4">
        <v>62881274988444</v>
      </c>
      <c r="C58823" t="s">
        <v>415</v>
      </c>
      <c r="F58823">
        <v>356</v>
      </c>
    </row>
    <row r="58824" spans="1:6" x14ac:dyDescent="0.25">
      <c r="A58824" s="1">
        <v>59055</v>
      </c>
      <c r="B58824" s="4">
        <v>62881264616661</v>
      </c>
      <c r="C58824" t="s">
        <v>34148</v>
      </c>
      <c r="F58824">
        <v>357</v>
      </c>
    </row>
    <row r="58825" spans="1:6" x14ac:dyDescent="0.25">
      <c r="A58825" s="1">
        <v>59056</v>
      </c>
      <c r="B58825" s="4">
        <v>6281268962339</v>
      </c>
      <c r="C58825" t="s">
        <v>40515</v>
      </c>
      <c r="F58825">
        <v>358</v>
      </c>
    </row>
    <row r="58826" spans="1:6" x14ac:dyDescent="0.25">
      <c r="A58826" s="1">
        <v>59057</v>
      </c>
      <c r="B58826" s="4">
        <v>6281279836293</v>
      </c>
      <c r="C58826" t="s">
        <v>40516</v>
      </c>
      <c r="F58826">
        <v>359</v>
      </c>
    </row>
    <row r="58827" spans="1:6" x14ac:dyDescent="0.25">
      <c r="A58827" s="1">
        <v>59058</v>
      </c>
      <c r="B58827" s="4">
        <v>6281397531371</v>
      </c>
      <c r="C58827" t="s">
        <v>40517</v>
      </c>
      <c r="F58827">
        <v>360</v>
      </c>
    </row>
    <row r="58828" spans="1:6" x14ac:dyDescent="0.25">
      <c r="A58828" s="1">
        <v>59059</v>
      </c>
      <c r="B58828" s="4">
        <v>62885362606848</v>
      </c>
      <c r="C58828" t="s">
        <v>40518</v>
      </c>
      <c r="F58828">
        <v>361</v>
      </c>
    </row>
    <row r="58829" spans="1:6" x14ac:dyDescent="0.25">
      <c r="A58829" s="1">
        <v>59060</v>
      </c>
      <c r="B58829" s="4">
        <v>62885266766737</v>
      </c>
      <c r="C58829" t="s">
        <v>11</v>
      </c>
      <c r="F58829">
        <v>362</v>
      </c>
    </row>
    <row r="58830" spans="1:6" x14ac:dyDescent="0.25">
      <c r="A58830" s="1">
        <v>59061</v>
      </c>
      <c r="B58830" s="4">
        <v>6283892227778</v>
      </c>
      <c r="C58830" t="s">
        <v>27</v>
      </c>
      <c r="F58830">
        <v>363</v>
      </c>
    </row>
    <row r="58831" spans="1:6" x14ac:dyDescent="0.25">
      <c r="A58831" s="1">
        <v>59062</v>
      </c>
      <c r="B58831" s="4">
        <v>6282149880098</v>
      </c>
      <c r="C58831" t="s">
        <v>3512</v>
      </c>
      <c r="F58831">
        <v>364</v>
      </c>
    </row>
    <row r="58832" spans="1:6" x14ac:dyDescent="0.25">
      <c r="A58832" s="1">
        <v>59063</v>
      </c>
      <c r="B58832" s="4">
        <v>6289507457102</v>
      </c>
      <c r="C58832" t="s">
        <v>238</v>
      </c>
      <c r="F58832">
        <v>365</v>
      </c>
    </row>
    <row r="58833" spans="1:6" x14ac:dyDescent="0.25">
      <c r="A58833" s="1">
        <v>59064</v>
      </c>
      <c r="B58833" s="4">
        <v>6282138385321</v>
      </c>
      <c r="C58833" t="s">
        <v>18438</v>
      </c>
      <c r="F58833">
        <v>366</v>
      </c>
    </row>
    <row r="58834" spans="1:6" x14ac:dyDescent="0.25">
      <c r="A58834" s="1">
        <v>59065</v>
      </c>
      <c r="B58834" s="4">
        <v>6281245609876</v>
      </c>
      <c r="C58834" t="s">
        <v>279</v>
      </c>
      <c r="F58834">
        <v>367</v>
      </c>
    </row>
    <row r="58835" spans="1:6" x14ac:dyDescent="0.25">
      <c r="A58835" s="1">
        <v>59066</v>
      </c>
      <c r="B58835" s="4">
        <v>6281220469330</v>
      </c>
      <c r="C58835" t="s">
        <v>279</v>
      </c>
      <c r="F58835">
        <v>368</v>
      </c>
    </row>
    <row r="58836" spans="1:6" x14ac:dyDescent="0.25">
      <c r="A58836" s="1">
        <v>59067</v>
      </c>
      <c r="B58836" s="4">
        <v>628895603586254</v>
      </c>
      <c r="C58836" t="s">
        <v>12597</v>
      </c>
      <c r="F58836">
        <v>369</v>
      </c>
    </row>
    <row r="58837" spans="1:6" x14ac:dyDescent="0.25">
      <c r="A58837" s="1">
        <v>59068</v>
      </c>
      <c r="B58837" s="4">
        <v>6285126180383</v>
      </c>
      <c r="C58837" t="s">
        <v>40519</v>
      </c>
      <c r="F58837">
        <v>370</v>
      </c>
    </row>
    <row r="58838" spans="1:6" x14ac:dyDescent="0.25">
      <c r="A58838" s="1">
        <v>59069</v>
      </c>
      <c r="B58838" s="4">
        <v>62881380907700</v>
      </c>
      <c r="C58838" t="s">
        <v>40520</v>
      </c>
      <c r="F58838">
        <v>371</v>
      </c>
    </row>
    <row r="58839" spans="1:6" x14ac:dyDescent="0.25">
      <c r="A58839" s="1">
        <v>59070</v>
      </c>
      <c r="B58839" s="4">
        <v>628614833775</v>
      </c>
      <c r="C58839" t="s">
        <v>40521</v>
      </c>
      <c r="F58839">
        <v>372</v>
      </c>
    </row>
    <row r="58840" spans="1:6" x14ac:dyDescent="0.25">
      <c r="A58840" s="1">
        <v>59071</v>
      </c>
      <c r="B58840" s="4">
        <v>62812281321267</v>
      </c>
      <c r="C58840" t="s">
        <v>7846</v>
      </c>
      <c r="F58840">
        <v>373</v>
      </c>
    </row>
    <row r="58841" spans="1:6" x14ac:dyDescent="0.25">
      <c r="A58841" s="1">
        <v>59072</v>
      </c>
      <c r="B58841" s="4">
        <v>6282273196895</v>
      </c>
      <c r="C58841" t="s">
        <v>1414</v>
      </c>
      <c r="F58841">
        <v>374</v>
      </c>
    </row>
    <row r="58842" spans="1:6" x14ac:dyDescent="0.25">
      <c r="A58842" s="1">
        <v>59073</v>
      </c>
      <c r="B58842" s="4">
        <v>6288388513447</v>
      </c>
      <c r="C58842" t="s">
        <v>40522</v>
      </c>
      <c r="F58842">
        <v>375</v>
      </c>
    </row>
    <row r="58843" spans="1:6" x14ac:dyDescent="0.25">
      <c r="A58843" s="1">
        <v>59074</v>
      </c>
      <c r="B58843" s="4">
        <v>62885220929044</v>
      </c>
      <c r="C58843" t="s">
        <v>40523</v>
      </c>
      <c r="F58843">
        <v>376</v>
      </c>
    </row>
    <row r="58844" spans="1:6" x14ac:dyDescent="0.25">
      <c r="A58844" s="1">
        <v>59075</v>
      </c>
      <c r="B58844" s="4">
        <v>62885775295295</v>
      </c>
      <c r="C58844" t="s">
        <v>1172</v>
      </c>
      <c r="F58844">
        <v>377</v>
      </c>
    </row>
    <row r="58845" spans="1:6" x14ac:dyDescent="0.25">
      <c r="A58845" s="1">
        <v>59076</v>
      </c>
      <c r="B58845" s="4">
        <v>62885732171774</v>
      </c>
      <c r="C58845" t="s">
        <v>40524</v>
      </c>
      <c r="F58845">
        <v>378</v>
      </c>
    </row>
    <row r="58846" spans="1:6" x14ac:dyDescent="0.25">
      <c r="A58846" s="1">
        <v>59077</v>
      </c>
      <c r="B58846" s="4">
        <v>62885923155239</v>
      </c>
      <c r="C58846" t="s">
        <v>40525</v>
      </c>
      <c r="F58846">
        <v>379</v>
      </c>
    </row>
    <row r="58847" spans="1:6" x14ac:dyDescent="0.25">
      <c r="A58847" s="1">
        <v>59078</v>
      </c>
      <c r="B58847" s="4">
        <v>62881380088643</v>
      </c>
      <c r="C58847" t="s">
        <v>1927</v>
      </c>
      <c r="F58847">
        <v>380</v>
      </c>
    </row>
    <row r="58848" spans="1:6" x14ac:dyDescent="0.25">
      <c r="A58848" s="1">
        <v>59079</v>
      </c>
      <c r="B58848" s="4">
        <v>62881931375550</v>
      </c>
      <c r="C58848" t="s">
        <v>40526</v>
      </c>
      <c r="F58848">
        <v>381</v>
      </c>
    </row>
    <row r="58849" spans="1:6" x14ac:dyDescent="0.25">
      <c r="A58849" s="1">
        <v>59080</v>
      </c>
      <c r="B58849" s="4">
        <v>62887884595406</v>
      </c>
      <c r="C58849" t="s">
        <v>49</v>
      </c>
      <c r="F58849">
        <v>382</v>
      </c>
    </row>
    <row r="58850" spans="1:6" x14ac:dyDescent="0.25">
      <c r="A58850" s="1">
        <v>59081</v>
      </c>
      <c r="B58850" s="4">
        <v>6281369853087</v>
      </c>
      <c r="C58850" t="s">
        <v>11</v>
      </c>
      <c r="F58850">
        <v>383</v>
      </c>
    </row>
    <row r="58851" spans="1:6" x14ac:dyDescent="0.25">
      <c r="A58851" s="1">
        <v>59082</v>
      </c>
      <c r="B58851" s="4">
        <v>6285632564525</v>
      </c>
      <c r="C58851" t="s">
        <v>35241</v>
      </c>
      <c r="F58851">
        <v>384</v>
      </c>
    </row>
    <row r="58852" spans="1:6" x14ac:dyDescent="0.25">
      <c r="A58852" s="1">
        <v>59083</v>
      </c>
      <c r="B58852" s="4">
        <v>6281373885697</v>
      </c>
      <c r="C58852" t="s">
        <v>40527</v>
      </c>
      <c r="F58852">
        <v>385</v>
      </c>
    </row>
    <row r="58853" spans="1:6" x14ac:dyDescent="0.25">
      <c r="A58853" s="1">
        <v>59084</v>
      </c>
      <c r="B58853" s="4">
        <v>62885623480897</v>
      </c>
      <c r="C58853" t="s">
        <v>40528</v>
      </c>
      <c r="F58853">
        <v>386</v>
      </c>
    </row>
    <row r="58854" spans="1:6" x14ac:dyDescent="0.25">
      <c r="A58854" s="1">
        <v>59085</v>
      </c>
      <c r="B58854" s="4">
        <v>62885355011179</v>
      </c>
      <c r="C58854" t="s">
        <v>40529</v>
      </c>
      <c r="F58854">
        <v>387</v>
      </c>
    </row>
    <row r="58855" spans="1:6" x14ac:dyDescent="0.25">
      <c r="A58855" s="1">
        <v>59086</v>
      </c>
      <c r="B58855" s="4">
        <v>6281312384844</v>
      </c>
      <c r="C58855" t="s">
        <v>40530</v>
      </c>
      <c r="F58855">
        <v>388</v>
      </c>
    </row>
    <row r="58856" spans="1:6" x14ac:dyDescent="0.25">
      <c r="A58856" s="1">
        <v>59087</v>
      </c>
      <c r="B58856" s="4">
        <v>62811136817171</v>
      </c>
      <c r="C58856" t="s">
        <v>27</v>
      </c>
      <c r="F58856">
        <v>389</v>
      </c>
    </row>
    <row r="58857" spans="1:6" x14ac:dyDescent="0.25">
      <c r="A58857" s="1">
        <v>59088</v>
      </c>
      <c r="B58857" s="4">
        <v>62882170304355</v>
      </c>
      <c r="C58857" t="s">
        <v>40531</v>
      </c>
      <c r="F58857">
        <v>390</v>
      </c>
    </row>
    <row r="58858" spans="1:6" x14ac:dyDescent="0.25">
      <c r="A58858" s="1">
        <v>59089</v>
      </c>
      <c r="B58858" s="4">
        <v>6285230896650</v>
      </c>
      <c r="C58858" t="s">
        <v>40532</v>
      </c>
      <c r="F58858">
        <v>391</v>
      </c>
    </row>
    <row r="58859" spans="1:6" x14ac:dyDescent="0.25">
      <c r="A58859" s="1">
        <v>59090</v>
      </c>
      <c r="B58859" s="4">
        <v>62881329016440</v>
      </c>
      <c r="C58859" t="s">
        <v>28015</v>
      </c>
      <c r="F58859">
        <v>392</v>
      </c>
    </row>
    <row r="58860" spans="1:6" x14ac:dyDescent="0.25">
      <c r="A58860" s="1">
        <v>59091</v>
      </c>
      <c r="B58860" s="4">
        <v>6281586193093</v>
      </c>
      <c r="C58860" t="s">
        <v>40533</v>
      </c>
      <c r="F58860">
        <v>393</v>
      </c>
    </row>
    <row r="58861" spans="1:6" x14ac:dyDescent="0.25">
      <c r="A58861" s="1">
        <v>59092</v>
      </c>
      <c r="B58861" s="4">
        <v>62882288211948</v>
      </c>
      <c r="C58861" t="s">
        <v>11</v>
      </c>
      <c r="F58861">
        <v>394</v>
      </c>
    </row>
    <row r="58862" spans="1:6" x14ac:dyDescent="0.25">
      <c r="A58862" s="1">
        <v>59093</v>
      </c>
      <c r="B58862" s="4">
        <v>6285211250293</v>
      </c>
      <c r="C58862" t="s">
        <v>40534</v>
      </c>
      <c r="F58862">
        <v>395</v>
      </c>
    </row>
    <row r="58863" spans="1:6" x14ac:dyDescent="0.25">
      <c r="A58863" s="1">
        <v>59094</v>
      </c>
      <c r="B58863" s="4">
        <v>62881585023637</v>
      </c>
      <c r="C58863" t="s">
        <v>8111</v>
      </c>
      <c r="F58863">
        <v>396</v>
      </c>
    </row>
    <row r="58864" spans="1:6" x14ac:dyDescent="0.25">
      <c r="A58864" s="1">
        <v>59095</v>
      </c>
      <c r="B58864" s="4">
        <v>62881316002420</v>
      </c>
      <c r="C58864" t="s">
        <v>40535</v>
      </c>
      <c r="F58864">
        <v>397</v>
      </c>
    </row>
    <row r="58865" spans="1:6" x14ac:dyDescent="0.25">
      <c r="A58865" s="1">
        <v>59096</v>
      </c>
      <c r="B58865" s="4">
        <v>6285255540505</v>
      </c>
      <c r="C58865" t="s">
        <v>35</v>
      </c>
      <c r="F58865">
        <v>398</v>
      </c>
    </row>
    <row r="58866" spans="1:6" x14ac:dyDescent="0.25">
      <c r="A58866" s="1">
        <v>59097</v>
      </c>
      <c r="B58866" s="4">
        <v>62882342063363</v>
      </c>
      <c r="C58866" t="s">
        <v>40536</v>
      </c>
      <c r="F58866">
        <v>399</v>
      </c>
    </row>
    <row r="58867" spans="1:6" x14ac:dyDescent="0.25">
      <c r="A58867" s="1">
        <v>59098</v>
      </c>
      <c r="B58867" s="4">
        <v>6285241033890</v>
      </c>
      <c r="C58867" t="s">
        <v>40537</v>
      </c>
      <c r="F58867">
        <v>400</v>
      </c>
    </row>
    <row r="58868" spans="1:6" x14ac:dyDescent="0.25">
      <c r="A58868" s="1">
        <v>59099</v>
      </c>
      <c r="B58868" s="4">
        <v>62881365626510</v>
      </c>
      <c r="C58868" t="s">
        <v>391</v>
      </c>
      <c r="F58868">
        <v>401</v>
      </c>
    </row>
    <row r="58869" spans="1:6" x14ac:dyDescent="0.25">
      <c r="A58869" s="1">
        <v>59100</v>
      </c>
      <c r="B58869" s="4">
        <v>6281337605566</v>
      </c>
      <c r="C58869" t="s">
        <v>40538</v>
      </c>
      <c r="F58869">
        <v>402</v>
      </c>
    </row>
    <row r="58870" spans="1:6" x14ac:dyDescent="0.25">
      <c r="A58870" s="1">
        <v>59101</v>
      </c>
      <c r="B58870" s="4">
        <v>62882290334321</v>
      </c>
      <c r="C58870" t="s">
        <v>40539</v>
      </c>
      <c r="F58870">
        <v>403</v>
      </c>
    </row>
    <row r="58871" spans="1:6" x14ac:dyDescent="0.25">
      <c r="A58871" s="1">
        <v>59102</v>
      </c>
      <c r="B58871" s="4">
        <v>62881291772275</v>
      </c>
      <c r="C58871" t="s">
        <v>7947</v>
      </c>
      <c r="F58871">
        <v>405</v>
      </c>
    </row>
    <row r="58872" spans="1:6" x14ac:dyDescent="0.25">
      <c r="A58872" s="1">
        <v>59103</v>
      </c>
      <c r="B58872" s="4">
        <v>6283831772022</v>
      </c>
      <c r="C58872" t="s">
        <v>40540</v>
      </c>
      <c r="F58872">
        <v>406</v>
      </c>
    </row>
    <row r="58873" spans="1:6" x14ac:dyDescent="0.25">
      <c r="A58873" s="1">
        <v>59104</v>
      </c>
      <c r="B58873" s="4">
        <v>6285778990720</v>
      </c>
      <c r="C58873" t="s">
        <v>31589</v>
      </c>
      <c r="F58873">
        <v>407</v>
      </c>
    </row>
    <row r="58874" spans="1:6" x14ac:dyDescent="0.25">
      <c r="A58874" s="1">
        <v>59105</v>
      </c>
      <c r="B58874" s="4">
        <v>62881365610577</v>
      </c>
      <c r="C58874" t="s">
        <v>40541</v>
      </c>
      <c r="F58874">
        <v>408</v>
      </c>
    </row>
    <row r="58875" spans="1:6" x14ac:dyDescent="0.25">
      <c r="A58875" s="1">
        <v>59106</v>
      </c>
      <c r="B58875" s="4">
        <v>6288572190817</v>
      </c>
      <c r="C58875" t="s">
        <v>40542</v>
      </c>
      <c r="F58875">
        <v>409</v>
      </c>
    </row>
    <row r="58876" spans="1:6" x14ac:dyDescent="0.25">
      <c r="A58876" s="1">
        <v>59107</v>
      </c>
      <c r="B58876" s="4">
        <v>62882112855155</v>
      </c>
      <c r="C58876" t="s">
        <v>17581</v>
      </c>
      <c r="F58876">
        <v>410</v>
      </c>
    </row>
    <row r="58877" spans="1:6" x14ac:dyDescent="0.25">
      <c r="A58877" s="1">
        <v>59108</v>
      </c>
      <c r="B58877" s="4">
        <v>6282148000000</v>
      </c>
      <c r="C58877" t="s">
        <v>34535</v>
      </c>
      <c r="F58877">
        <v>411</v>
      </c>
    </row>
    <row r="58878" spans="1:6" x14ac:dyDescent="0.25">
      <c r="A58878" s="1">
        <v>59109</v>
      </c>
      <c r="B58878" s="4">
        <v>62882119942918</v>
      </c>
      <c r="C58878" t="s">
        <v>40543</v>
      </c>
      <c r="F58878">
        <v>412</v>
      </c>
    </row>
    <row r="58879" spans="1:6" x14ac:dyDescent="0.25">
      <c r="A58879" s="1">
        <v>59110</v>
      </c>
      <c r="B58879" s="4">
        <v>62885339325400</v>
      </c>
      <c r="C58879" t="s">
        <v>40544</v>
      </c>
      <c r="F58879">
        <v>413</v>
      </c>
    </row>
    <row r="58880" spans="1:6" x14ac:dyDescent="0.25">
      <c r="A58880" s="1">
        <v>59111</v>
      </c>
      <c r="B58880" s="4">
        <v>62895805270907</v>
      </c>
      <c r="C58880" t="s">
        <v>40545</v>
      </c>
      <c r="F58880">
        <v>414</v>
      </c>
    </row>
    <row r="58881" spans="1:6" x14ac:dyDescent="0.25">
      <c r="A58881" s="1">
        <v>59112</v>
      </c>
      <c r="B58881" s="4">
        <v>6281261861706</v>
      </c>
      <c r="C58881" t="s">
        <v>40546</v>
      </c>
      <c r="F58881">
        <v>415</v>
      </c>
    </row>
    <row r="58882" spans="1:6" x14ac:dyDescent="0.25">
      <c r="A58882" s="1">
        <v>59113</v>
      </c>
      <c r="B58882" s="4">
        <v>62885214473047</v>
      </c>
      <c r="C58882" t="s">
        <v>40547</v>
      </c>
      <c r="F58882">
        <v>416</v>
      </c>
    </row>
    <row r="58883" spans="1:6" x14ac:dyDescent="0.25">
      <c r="A58883" s="1">
        <v>59114</v>
      </c>
      <c r="B58883" s="4">
        <v>6282339636177</v>
      </c>
      <c r="C58883" t="s">
        <v>35362</v>
      </c>
      <c r="F58883">
        <v>417</v>
      </c>
    </row>
    <row r="58884" spans="1:6" x14ac:dyDescent="0.25">
      <c r="A58884" s="1">
        <v>59115</v>
      </c>
      <c r="B58884" s="4">
        <v>6285765124277</v>
      </c>
      <c r="C58884" t="s">
        <v>40548</v>
      </c>
      <c r="F58884">
        <v>418</v>
      </c>
    </row>
    <row r="58885" spans="1:6" x14ac:dyDescent="0.25">
      <c r="A58885" s="1">
        <v>59116</v>
      </c>
      <c r="B58885" s="4">
        <v>6282171548536</v>
      </c>
      <c r="C58885" t="s">
        <v>17849</v>
      </c>
      <c r="F58885">
        <v>419</v>
      </c>
    </row>
    <row r="58886" spans="1:6" x14ac:dyDescent="0.25">
      <c r="A58886" s="1">
        <v>59117</v>
      </c>
      <c r="B58886" s="4">
        <v>62885268814267</v>
      </c>
      <c r="C58886" t="s">
        <v>40549</v>
      </c>
      <c r="F58886">
        <v>420</v>
      </c>
    </row>
    <row r="58887" spans="1:6" x14ac:dyDescent="0.25">
      <c r="A58887" s="1">
        <v>59118</v>
      </c>
      <c r="B58887" s="4">
        <v>6282122319117</v>
      </c>
      <c r="C58887" t="s">
        <v>30547</v>
      </c>
      <c r="F58887">
        <v>421</v>
      </c>
    </row>
    <row r="58888" spans="1:6" x14ac:dyDescent="0.25">
      <c r="A58888" s="1">
        <v>59119</v>
      </c>
      <c r="B58888" s="4">
        <v>62887864097337</v>
      </c>
      <c r="C58888" t="s">
        <v>40550</v>
      </c>
      <c r="F58888">
        <v>422</v>
      </c>
    </row>
    <row r="58889" spans="1:6" x14ac:dyDescent="0.25">
      <c r="A58889" s="1">
        <v>59120</v>
      </c>
      <c r="B58889" s="4">
        <v>62881344990644</v>
      </c>
      <c r="C58889" t="s">
        <v>40551</v>
      </c>
      <c r="F58889">
        <v>423</v>
      </c>
    </row>
    <row r="58890" spans="1:6" x14ac:dyDescent="0.25">
      <c r="A58890" s="1">
        <v>59121</v>
      </c>
      <c r="B58890" s="4">
        <v>6282133601234</v>
      </c>
      <c r="C58890" t="s">
        <v>40552</v>
      </c>
      <c r="F58890">
        <v>424</v>
      </c>
    </row>
    <row r="58891" spans="1:6" x14ac:dyDescent="0.25">
      <c r="A58891" s="1">
        <v>59122</v>
      </c>
      <c r="B58891" s="4">
        <v>6285856672157</v>
      </c>
      <c r="C58891" t="s">
        <v>2139</v>
      </c>
      <c r="F58891">
        <v>425</v>
      </c>
    </row>
    <row r="58892" spans="1:6" x14ac:dyDescent="0.25">
      <c r="A58892" s="1">
        <v>59123</v>
      </c>
      <c r="B58892" s="4">
        <v>62881268833871</v>
      </c>
      <c r="C58892" t="s">
        <v>40553</v>
      </c>
      <c r="F58892">
        <v>426</v>
      </c>
    </row>
    <row r="58893" spans="1:6" x14ac:dyDescent="0.25">
      <c r="A58893" s="1">
        <v>59124</v>
      </c>
      <c r="B58893" s="4">
        <v>6285387577624</v>
      </c>
      <c r="C58893" t="s">
        <v>40554</v>
      </c>
      <c r="F58893">
        <v>427</v>
      </c>
    </row>
    <row r="58894" spans="1:6" x14ac:dyDescent="0.25">
      <c r="A58894" s="1">
        <v>59125</v>
      </c>
      <c r="B58894" s="4">
        <v>62885265377148</v>
      </c>
      <c r="C58894" t="s">
        <v>40555</v>
      </c>
      <c r="F58894">
        <v>428</v>
      </c>
    </row>
    <row r="58895" spans="1:6" x14ac:dyDescent="0.25">
      <c r="A58895" s="1">
        <v>59126</v>
      </c>
      <c r="B58895" s="4">
        <v>62887884144999</v>
      </c>
      <c r="C58895" t="s">
        <v>40556</v>
      </c>
      <c r="F58895">
        <v>429</v>
      </c>
    </row>
    <row r="58896" spans="1:6" x14ac:dyDescent="0.25">
      <c r="A58896" s="1">
        <v>59127</v>
      </c>
      <c r="B58896" s="4">
        <v>62881377314446</v>
      </c>
      <c r="C58896" t="s">
        <v>40557</v>
      </c>
      <c r="F58896">
        <v>430</v>
      </c>
    </row>
    <row r="58897" spans="1:6" x14ac:dyDescent="0.25">
      <c r="A58897" s="1">
        <v>59128</v>
      </c>
      <c r="B58897" s="4">
        <v>6281808137320</v>
      </c>
      <c r="C58897" t="s">
        <v>35145</v>
      </c>
      <c r="F58897">
        <v>431</v>
      </c>
    </row>
    <row r="58898" spans="1:6" x14ac:dyDescent="0.25">
      <c r="A58898" s="1">
        <v>59129</v>
      </c>
      <c r="B58898" s="4">
        <v>62882391242280</v>
      </c>
      <c r="C58898" t="s">
        <v>40558</v>
      </c>
      <c r="F58898">
        <v>432</v>
      </c>
    </row>
    <row r="58899" spans="1:6" x14ac:dyDescent="0.25">
      <c r="A58899" s="1">
        <v>59130</v>
      </c>
      <c r="B58899" s="4">
        <v>6285750965214</v>
      </c>
      <c r="C58899" t="s">
        <v>40559</v>
      </c>
      <c r="F58899">
        <v>433</v>
      </c>
    </row>
    <row r="58900" spans="1:6" x14ac:dyDescent="0.25">
      <c r="A58900" s="1">
        <v>59131</v>
      </c>
      <c r="B58900" s="4">
        <v>62882278967227</v>
      </c>
      <c r="C58900" t="s">
        <v>40560</v>
      </c>
      <c r="F58900">
        <v>434</v>
      </c>
    </row>
    <row r="58901" spans="1:6" x14ac:dyDescent="0.25">
      <c r="A58901" s="1">
        <v>59132</v>
      </c>
      <c r="B58901" s="4">
        <v>628126326910</v>
      </c>
      <c r="C58901" t="s">
        <v>40561</v>
      </c>
      <c r="F58901">
        <v>435</v>
      </c>
    </row>
    <row r="58902" spans="1:6" x14ac:dyDescent="0.25">
      <c r="A58902" s="1">
        <v>59133</v>
      </c>
      <c r="B58902" s="4">
        <v>6285810386076</v>
      </c>
      <c r="C58902" t="s">
        <v>40562</v>
      </c>
      <c r="F58902">
        <v>436</v>
      </c>
    </row>
    <row r="58903" spans="1:6" x14ac:dyDescent="0.25">
      <c r="A58903" s="1">
        <v>59134</v>
      </c>
      <c r="B58903" s="4">
        <v>6285292115262</v>
      </c>
      <c r="C58903" t="s">
        <v>40563</v>
      </c>
      <c r="F58903">
        <v>437</v>
      </c>
    </row>
    <row r="58904" spans="1:6" x14ac:dyDescent="0.25">
      <c r="A58904" s="1">
        <v>59135</v>
      </c>
      <c r="B58904" s="4">
        <v>628813149057497</v>
      </c>
      <c r="C58904" t="s">
        <v>14723</v>
      </c>
      <c r="F58904">
        <v>438</v>
      </c>
    </row>
    <row r="58905" spans="1:6" x14ac:dyDescent="0.25">
      <c r="A58905" s="1">
        <v>59136</v>
      </c>
      <c r="B58905" s="4">
        <v>62888975575966</v>
      </c>
      <c r="C58905" t="s">
        <v>9848</v>
      </c>
      <c r="F58905">
        <v>439</v>
      </c>
    </row>
    <row r="58906" spans="1:6" x14ac:dyDescent="0.25">
      <c r="A58906" s="1">
        <v>59137</v>
      </c>
      <c r="B58906" s="4">
        <v>6287817582528</v>
      </c>
      <c r="C58906" t="s">
        <v>40564</v>
      </c>
      <c r="F58906">
        <v>440</v>
      </c>
    </row>
    <row r="58907" spans="1:6" x14ac:dyDescent="0.25">
      <c r="A58907" s="1">
        <v>59138</v>
      </c>
      <c r="B58907" s="4">
        <v>62882125670286</v>
      </c>
      <c r="C58907" t="s">
        <v>40565</v>
      </c>
      <c r="F58907">
        <v>441</v>
      </c>
    </row>
    <row r="58908" spans="1:6" x14ac:dyDescent="0.25">
      <c r="A58908" s="1">
        <v>59139</v>
      </c>
      <c r="B58908" s="4">
        <v>62885656206661</v>
      </c>
      <c r="C58908" t="s">
        <v>40566</v>
      </c>
      <c r="F58908">
        <v>442</v>
      </c>
    </row>
    <row r="58909" spans="1:6" x14ac:dyDescent="0.25">
      <c r="A58909" s="1">
        <v>59140</v>
      </c>
      <c r="B58909" s="4">
        <v>6285888146020</v>
      </c>
      <c r="C58909" t="s">
        <v>40567</v>
      </c>
      <c r="F58909">
        <v>443</v>
      </c>
    </row>
    <row r="58910" spans="1:6" x14ac:dyDescent="0.25">
      <c r="A58910" s="1">
        <v>59141</v>
      </c>
      <c r="B58910" s="4">
        <v>628127449646</v>
      </c>
      <c r="C58910" t="s">
        <v>27</v>
      </c>
      <c r="F58910">
        <v>444</v>
      </c>
    </row>
    <row r="58911" spans="1:6" x14ac:dyDescent="0.25">
      <c r="A58911" s="1">
        <v>59142</v>
      </c>
      <c r="B58911" s="4">
        <v>62882267187165</v>
      </c>
      <c r="C58911" t="s">
        <v>40568</v>
      </c>
      <c r="F58911">
        <v>445</v>
      </c>
    </row>
    <row r="58912" spans="1:6" x14ac:dyDescent="0.25">
      <c r="A58912" s="1">
        <v>59143</v>
      </c>
      <c r="B58912" s="4">
        <v>6285259833551</v>
      </c>
      <c r="C58912" t="s">
        <v>40569</v>
      </c>
      <c r="F58912">
        <v>446</v>
      </c>
    </row>
    <row r="58913" spans="1:6" x14ac:dyDescent="0.25">
      <c r="A58913" s="1">
        <v>59144</v>
      </c>
      <c r="B58913" s="4">
        <v>6282166058787</v>
      </c>
      <c r="C58913" t="s">
        <v>2366</v>
      </c>
      <c r="F58913">
        <v>447</v>
      </c>
    </row>
    <row r="58914" spans="1:6" x14ac:dyDescent="0.25">
      <c r="A58914" s="1">
        <v>59145</v>
      </c>
      <c r="B58914" s="4">
        <v>6282286922824</v>
      </c>
      <c r="C58914" t="s">
        <v>911</v>
      </c>
      <c r="F58914">
        <v>448</v>
      </c>
    </row>
    <row r="58915" spans="1:6" x14ac:dyDescent="0.25">
      <c r="A58915" s="1">
        <v>59146</v>
      </c>
      <c r="B58915" s="4">
        <v>6282282858659</v>
      </c>
      <c r="C58915" t="s">
        <v>40570</v>
      </c>
      <c r="F58915">
        <v>449</v>
      </c>
    </row>
    <row r="58916" spans="1:6" x14ac:dyDescent="0.25">
      <c r="A58916" s="1">
        <v>59147</v>
      </c>
      <c r="B58916" s="4">
        <v>6281260816366</v>
      </c>
      <c r="C58916" t="s">
        <v>11</v>
      </c>
      <c r="F58916">
        <v>450</v>
      </c>
    </row>
    <row r="58917" spans="1:6" x14ac:dyDescent="0.25">
      <c r="A58917" s="1">
        <v>59148</v>
      </c>
      <c r="B58917" s="4">
        <v>6281226890994</v>
      </c>
      <c r="C58917" t="s">
        <v>40571</v>
      </c>
      <c r="F58917">
        <v>451</v>
      </c>
    </row>
    <row r="58918" spans="1:6" x14ac:dyDescent="0.25">
      <c r="A58918" s="1">
        <v>59149</v>
      </c>
      <c r="B58918" s="4">
        <v>6285331050046</v>
      </c>
      <c r="C58918" t="s">
        <v>40572</v>
      </c>
      <c r="F58918">
        <v>452</v>
      </c>
    </row>
    <row r="58919" spans="1:6" x14ac:dyDescent="0.25">
      <c r="A58919" s="1">
        <v>59150</v>
      </c>
      <c r="B58919" s="4">
        <v>6282156898302</v>
      </c>
      <c r="C58919" t="s">
        <v>27</v>
      </c>
      <c r="F58919">
        <v>453</v>
      </c>
    </row>
    <row r="58920" spans="1:6" x14ac:dyDescent="0.25">
      <c r="A58920" s="1">
        <v>59151</v>
      </c>
      <c r="B58920" s="4">
        <v>6281324495996</v>
      </c>
      <c r="C58920" t="s">
        <v>40573</v>
      </c>
      <c r="F58920">
        <v>454</v>
      </c>
    </row>
    <row r="58921" spans="1:6" x14ac:dyDescent="0.25">
      <c r="A58921" s="1">
        <v>59152</v>
      </c>
      <c r="B58921" s="4">
        <v>62889523363083</v>
      </c>
      <c r="C58921" t="s">
        <v>11</v>
      </c>
      <c r="F58921">
        <v>455</v>
      </c>
    </row>
    <row r="58922" spans="1:6" x14ac:dyDescent="0.25">
      <c r="A58922" s="1">
        <v>59153</v>
      </c>
      <c r="B58922" s="4">
        <v>62882353333789</v>
      </c>
      <c r="C58922" t="s">
        <v>3425</v>
      </c>
      <c r="F58922">
        <v>456</v>
      </c>
    </row>
    <row r="58923" spans="1:6" x14ac:dyDescent="0.25">
      <c r="A58923" s="1">
        <v>59154</v>
      </c>
      <c r="B58923" s="4">
        <v>62885708354258</v>
      </c>
      <c r="C58923" t="s">
        <v>40398</v>
      </c>
      <c r="F58923">
        <v>457</v>
      </c>
    </row>
    <row r="58924" spans="1:6" x14ac:dyDescent="0.25">
      <c r="A58924" s="1">
        <v>59155</v>
      </c>
      <c r="B58924" s="4">
        <v>6288388355760</v>
      </c>
      <c r="C58924" t="s">
        <v>40574</v>
      </c>
      <c r="F58924">
        <v>458</v>
      </c>
    </row>
    <row r="58925" spans="1:6" x14ac:dyDescent="0.25">
      <c r="A58925" s="1">
        <v>59156</v>
      </c>
      <c r="B58925" s="4">
        <v>6282281022533</v>
      </c>
      <c r="C58925" t="s">
        <v>40575</v>
      </c>
      <c r="F58925">
        <v>459</v>
      </c>
    </row>
    <row r="58926" spans="1:6" x14ac:dyDescent="0.25">
      <c r="A58926" s="1">
        <v>59157</v>
      </c>
      <c r="B58926" s="4">
        <v>62881366064319</v>
      </c>
      <c r="C58926" t="s">
        <v>2461</v>
      </c>
      <c r="F58926">
        <v>460</v>
      </c>
    </row>
    <row r="58927" spans="1:6" x14ac:dyDescent="0.25">
      <c r="A58927" s="1">
        <v>59158</v>
      </c>
      <c r="B58927" s="4">
        <v>62881258335889</v>
      </c>
      <c r="C58927" t="s">
        <v>40576</v>
      </c>
      <c r="F58927">
        <v>461</v>
      </c>
    </row>
    <row r="58928" spans="1:6" x14ac:dyDescent="0.25">
      <c r="A58928" s="1">
        <v>59159</v>
      </c>
      <c r="B58928" s="4">
        <v>6285217173210</v>
      </c>
      <c r="C58928" t="s">
        <v>40577</v>
      </c>
      <c r="F58928">
        <v>462</v>
      </c>
    </row>
    <row r="58929" spans="1:6" x14ac:dyDescent="0.25">
      <c r="A58929" s="1">
        <v>59160</v>
      </c>
      <c r="B58929" s="4">
        <v>62881366634381</v>
      </c>
      <c r="C58929" t="s">
        <v>40578</v>
      </c>
      <c r="F58929">
        <v>463</v>
      </c>
    </row>
    <row r="58930" spans="1:6" x14ac:dyDescent="0.25">
      <c r="A58930" s="1">
        <v>59161</v>
      </c>
      <c r="B58930" s="4">
        <v>62885142585764</v>
      </c>
      <c r="C58930" t="s">
        <v>40579</v>
      </c>
      <c r="F58930">
        <v>464</v>
      </c>
    </row>
    <row r="58931" spans="1:6" x14ac:dyDescent="0.25">
      <c r="A58931" s="1">
        <v>59162</v>
      </c>
      <c r="B58931" s="4">
        <v>6285364595397</v>
      </c>
      <c r="C58931" t="s">
        <v>40580</v>
      </c>
      <c r="F58931">
        <v>465</v>
      </c>
    </row>
    <row r="58932" spans="1:6" x14ac:dyDescent="0.25">
      <c r="A58932" s="1">
        <v>59163</v>
      </c>
      <c r="B58932" s="4">
        <v>6281242963654</v>
      </c>
      <c r="C58932" t="s">
        <v>11</v>
      </c>
      <c r="F58932">
        <v>466</v>
      </c>
    </row>
    <row r="58933" spans="1:6" x14ac:dyDescent="0.25">
      <c r="A58933" s="1">
        <v>59164</v>
      </c>
      <c r="B58933" s="4">
        <v>6285323223494</v>
      </c>
      <c r="C58933" t="s">
        <v>40581</v>
      </c>
      <c r="F58933">
        <v>467</v>
      </c>
    </row>
    <row r="58934" spans="1:6" x14ac:dyDescent="0.25">
      <c r="A58934" s="1">
        <v>59165</v>
      </c>
      <c r="B58934" s="4">
        <v>6285711031912</v>
      </c>
      <c r="C58934" t="s">
        <v>40582</v>
      </c>
      <c r="F58934">
        <v>468</v>
      </c>
    </row>
    <row r="58935" spans="1:6" x14ac:dyDescent="0.25">
      <c r="A58935" s="1">
        <v>59166</v>
      </c>
      <c r="B58935" s="4">
        <v>6281367695300</v>
      </c>
      <c r="C58935" t="s">
        <v>40583</v>
      </c>
      <c r="F58935">
        <v>469</v>
      </c>
    </row>
    <row r="58936" spans="1:6" x14ac:dyDescent="0.25">
      <c r="A58936" s="1">
        <v>59167</v>
      </c>
      <c r="B58936" s="4">
        <v>6287776537080</v>
      </c>
      <c r="C58936" t="s">
        <v>40584</v>
      </c>
      <c r="F58936">
        <v>470</v>
      </c>
    </row>
    <row r="58937" spans="1:6" x14ac:dyDescent="0.25">
      <c r="A58937" s="1">
        <v>59168</v>
      </c>
      <c r="B58937" s="4">
        <v>6285795134526</v>
      </c>
      <c r="C58937" t="s">
        <v>40585</v>
      </c>
      <c r="F58937">
        <v>471</v>
      </c>
    </row>
    <row r="58938" spans="1:6" x14ac:dyDescent="0.25">
      <c r="A58938" s="1">
        <v>59169</v>
      </c>
      <c r="B58938" s="4">
        <v>6282359345710</v>
      </c>
      <c r="C58938" t="s">
        <v>14928</v>
      </c>
      <c r="F58938">
        <v>472</v>
      </c>
    </row>
    <row r="58939" spans="1:6" x14ac:dyDescent="0.25">
      <c r="A58939" s="1">
        <v>59170</v>
      </c>
      <c r="B58939" s="4">
        <v>6282132940648</v>
      </c>
      <c r="C58939" t="s">
        <v>40586</v>
      </c>
      <c r="F58939">
        <v>473</v>
      </c>
    </row>
    <row r="58940" spans="1:6" x14ac:dyDescent="0.25">
      <c r="A58940" s="1">
        <v>59171</v>
      </c>
      <c r="B58940" s="4">
        <v>6281342693872</v>
      </c>
      <c r="C58940" t="s">
        <v>40587</v>
      </c>
      <c r="F58940">
        <v>474</v>
      </c>
    </row>
    <row r="58941" spans="1:6" x14ac:dyDescent="0.25">
      <c r="A58941" s="1">
        <v>59172</v>
      </c>
      <c r="B58941" s="4">
        <v>6282141834688</v>
      </c>
      <c r="C58941" t="s">
        <v>694</v>
      </c>
      <c r="F58941">
        <v>475</v>
      </c>
    </row>
    <row r="58942" spans="1:6" x14ac:dyDescent="0.25">
      <c r="A58942" s="1">
        <v>59173</v>
      </c>
      <c r="B58942" s="4">
        <v>6285895871700</v>
      </c>
      <c r="C58942" t="s">
        <v>40588</v>
      </c>
      <c r="F58942">
        <v>477</v>
      </c>
    </row>
    <row r="58943" spans="1:6" x14ac:dyDescent="0.25">
      <c r="A58943" s="1">
        <v>59174</v>
      </c>
      <c r="B58943" s="4">
        <v>6283134980992</v>
      </c>
      <c r="C58943" t="s">
        <v>40589</v>
      </c>
      <c r="F58943">
        <v>478</v>
      </c>
    </row>
    <row r="58944" spans="1:6" x14ac:dyDescent="0.25">
      <c r="A58944" s="1">
        <v>59175</v>
      </c>
      <c r="B58944" s="4">
        <v>628522007523</v>
      </c>
      <c r="C58944" t="s">
        <v>35</v>
      </c>
      <c r="F58944">
        <v>479</v>
      </c>
    </row>
    <row r="58945" spans="1:6" x14ac:dyDescent="0.25">
      <c r="A58945" s="1">
        <v>59176</v>
      </c>
      <c r="B58945" s="4">
        <v>6281242111791</v>
      </c>
      <c r="C58945" t="s">
        <v>40590</v>
      </c>
      <c r="F58945">
        <v>480</v>
      </c>
    </row>
    <row r="58946" spans="1:6" x14ac:dyDescent="0.25">
      <c r="A58946" s="1">
        <v>59177</v>
      </c>
      <c r="B58946" s="4">
        <v>628115808707</v>
      </c>
      <c r="C58946" t="s">
        <v>40591</v>
      </c>
      <c r="F58946">
        <v>481</v>
      </c>
    </row>
    <row r="58947" spans="1:6" x14ac:dyDescent="0.25">
      <c r="A58947" s="1">
        <v>59178</v>
      </c>
      <c r="B58947" s="4">
        <v>6285232801949</v>
      </c>
      <c r="C58947" t="s">
        <v>40592</v>
      </c>
      <c r="F58947">
        <v>482</v>
      </c>
    </row>
    <row r="58948" spans="1:6" x14ac:dyDescent="0.25">
      <c r="A58948" s="1">
        <v>59179</v>
      </c>
      <c r="B58948" s="4">
        <v>6285230820603</v>
      </c>
      <c r="C58948" t="s">
        <v>11</v>
      </c>
      <c r="F58948">
        <v>483</v>
      </c>
    </row>
    <row r="58949" spans="1:6" x14ac:dyDescent="0.25">
      <c r="A58949" s="1">
        <v>59180</v>
      </c>
      <c r="B58949" s="4">
        <v>6281390381287</v>
      </c>
      <c r="C58949" t="s">
        <v>8040</v>
      </c>
      <c r="F58949">
        <v>484</v>
      </c>
    </row>
    <row r="58950" spans="1:6" x14ac:dyDescent="0.25">
      <c r="A58950" s="1">
        <v>59181</v>
      </c>
      <c r="B58950" s="4">
        <v>6281567977919</v>
      </c>
      <c r="C58950" t="s">
        <v>40593</v>
      </c>
      <c r="F58950">
        <v>485</v>
      </c>
    </row>
    <row r="58951" spans="1:6" x14ac:dyDescent="0.25">
      <c r="A58951" s="1">
        <v>59182</v>
      </c>
      <c r="B58951" s="4">
        <v>6285242887588</v>
      </c>
      <c r="C58951" t="s">
        <v>40594</v>
      </c>
      <c r="F58951">
        <v>486</v>
      </c>
    </row>
    <row r="58952" spans="1:6" x14ac:dyDescent="0.25">
      <c r="A58952" s="1">
        <v>59183</v>
      </c>
      <c r="B58952" s="4">
        <v>6281357113410</v>
      </c>
      <c r="C58952" t="s">
        <v>40595</v>
      </c>
      <c r="F58952">
        <v>487</v>
      </c>
    </row>
    <row r="58953" spans="1:6" x14ac:dyDescent="0.25">
      <c r="A58953" s="1">
        <v>59184</v>
      </c>
      <c r="B58953" s="4">
        <v>6282255460725</v>
      </c>
      <c r="C58953" t="s">
        <v>27</v>
      </c>
      <c r="F58953">
        <v>488</v>
      </c>
    </row>
    <row r="58954" spans="1:6" x14ac:dyDescent="0.25">
      <c r="A58954" s="1">
        <v>59185</v>
      </c>
      <c r="B58954" s="4">
        <v>6281346480846</v>
      </c>
      <c r="C58954" t="s">
        <v>11</v>
      </c>
      <c r="F58954">
        <v>489</v>
      </c>
    </row>
    <row r="58955" spans="1:6" x14ac:dyDescent="0.25">
      <c r="A58955" s="1">
        <v>59186</v>
      </c>
      <c r="B58955" s="4">
        <v>6281381439090</v>
      </c>
      <c r="C58955" t="s">
        <v>11</v>
      </c>
      <c r="F58955">
        <v>490</v>
      </c>
    </row>
    <row r="58956" spans="1:6" x14ac:dyDescent="0.25">
      <c r="A58956" s="1">
        <v>59187</v>
      </c>
      <c r="B58956" s="4">
        <v>6282196802178</v>
      </c>
      <c r="C58956" t="s">
        <v>11</v>
      </c>
      <c r="F58956">
        <v>492</v>
      </c>
    </row>
    <row r="58957" spans="1:6" x14ac:dyDescent="0.25">
      <c r="A58957" s="1">
        <v>59188</v>
      </c>
      <c r="B58957" s="4">
        <v>6289618512359</v>
      </c>
      <c r="C58957" t="s">
        <v>11</v>
      </c>
      <c r="F58957">
        <v>493</v>
      </c>
    </row>
    <row r="58958" spans="1:6" x14ac:dyDescent="0.25">
      <c r="A58958" s="1">
        <v>59189</v>
      </c>
      <c r="B58958" s="4">
        <v>6282390384233</v>
      </c>
      <c r="C58958" t="s">
        <v>27</v>
      </c>
      <c r="F58958">
        <v>494</v>
      </c>
    </row>
    <row r="58959" spans="1:6" x14ac:dyDescent="0.25">
      <c r="A58959" s="1">
        <v>59190</v>
      </c>
      <c r="B58959" s="4">
        <v>6282218452023</v>
      </c>
      <c r="C58959" t="s">
        <v>40596</v>
      </c>
      <c r="F58959">
        <v>495</v>
      </c>
    </row>
    <row r="58960" spans="1:6" x14ac:dyDescent="0.25">
      <c r="A58960" s="1">
        <v>59191</v>
      </c>
      <c r="B58960" s="4">
        <v>628118200636</v>
      </c>
      <c r="C58960" t="s">
        <v>35</v>
      </c>
      <c r="F58960">
        <v>496</v>
      </c>
    </row>
    <row r="58961" spans="1:6" x14ac:dyDescent="0.25">
      <c r="A58961" s="1">
        <v>59192</v>
      </c>
      <c r="B58961" s="4">
        <v>6285217004000</v>
      </c>
      <c r="C58961" t="s">
        <v>40597</v>
      </c>
      <c r="F58961">
        <v>497</v>
      </c>
    </row>
    <row r="58962" spans="1:6" x14ac:dyDescent="0.25">
      <c r="A58962" s="1">
        <v>59193</v>
      </c>
      <c r="B58962" s="4">
        <v>6282210802227</v>
      </c>
      <c r="C58962" t="s">
        <v>40598</v>
      </c>
      <c r="F58962">
        <v>498</v>
      </c>
    </row>
    <row r="58963" spans="1:6" x14ac:dyDescent="0.25">
      <c r="A58963" s="1">
        <v>59194</v>
      </c>
      <c r="B58963" s="4">
        <v>6281289105528</v>
      </c>
      <c r="C58963" t="s">
        <v>40599</v>
      </c>
      <c r="F58963">
        <v>499</v>
      </c>
    </row>
    <row r="58964" spans="1:6" x14ac:dyDescent="0.25">
      <c r="A58964" s="1">
        <v>59195</v>
      </c>
      <c r="B58964" s="4">
        <v>6281293126486</v>
      </c>
      <c r="C58964" t="s">
        <v>279</v>
      </c>
      <c r="F58964">
        <v>500</v>
      </c>
    </row>
    <row r="58965" spans="1:6" x14ac:dyDescent="0.25">
      <c r="A58965" s="1">
        <v>59196</v>
      </c>
      <c r="B58965" s="4">
        <v>6281362363647</v>
      </c>
      <c r="C58965" t="s">
        <v>9373</v>
      </c>
      <c r="F58965">
        <v>501</v>
      </c>
    </row>
    <row r="58966" spans="1:6" x14ac:dyDescent="0.25">
      <c r="A58966" s="1">
        <v>59197</v>
      </c>
      <c r="B58966" s="4">
        <v>6282237129199</v>
      </c>
      <c r="C58966" t="s">
        <v>40600</v>
      </c>
      <c r="F58966">
        <v>502</v>
      </c>
    </row>
    <row r="58967" spans="1:6" x14ac:dyDescent="0.25">
      <c r="A58967" s="1">
        <v>59198</v>
      </c>
      <c r="B58967" s="4">
        <v>6282214278881</v>
      </c>
      <c r="C58967" t="s">
        <v>11</v>
      </c>
      <c r="F58967">
        <v>503</v>
      </c>
    </row>
    <row r="58968" spans="1:6" x14ac:dyDescent="0.25">
      <c r="A58968" s="1">
        <v>59199</v>
      </c>
      <c r="B58968" s="4">
        <v>6285249438348</v>
      </c>
      <c r="C58968" t="s">
        <v>40601</v>
      </c>
      <c r="F58968">
        <v>504</v>
      </c>
    </row>
    <row r="58969" spans="1:6" x14ac:dyDescent="0.25">
      <c r="A58969" s="1">
        <v>59200</v>
      </c>
      <c r="B58969" s="4">
        <v>6282260183512</v>
      </c>
      <c r="C58969" t="s">
        <v>20988</v>
      </c>
      <c r="F58969">
        <v>505</v>
      </c>
    </row>
    <row r="58970" spans="1:6" x14ac:dyDescent="0.25">
      <c r="A58970" s="1">
        <v>59201</v>
      </c>
      <c r="B58970" s="4">
        <v>6282294832858</v>
      </c>
      <c r="C58970" t="s">
        <v>447</v>
      </c>
      <c r="F58970">
        <v>506</v>
      </c>
    </row>
    <row r="58971" spans="1:6" x14ac:dyDescent="0.25">
      <c r="A58971" s="1">
        <v>59202</v>
      </c>
      <c r="B58971" s="4">
        <v>62821664526556</v>
      </c>
      <c r="C58971" t="s">
        <v>40602</v>
      </c>
      <c r="F58971">
        <v>507</v>
      </c>
    </row>
    <row r="58972" spans="1:6" x14ac:dyDescent="0.25">
      <c r="A58972" s="1">
        <v>59203</v>
      </c>
      <c r="B58972" s="4">
        <v>6282318193387</v>
      </c>
      <c r="C58972" t="s">
        <v>40603</v>
      </c>
      <c r="F58972">
        <v>508</v>
      </c>
    </row>
    <row r="58973" spans="1:6" x14ac:dyDescent="0.25">
      <c r="A58973" s="1">
        <v>59204</v>
      </c>
      <c r="B58973" s="4">
        <v>6285966214584</v>
      </c>
      <c r="C58973" t="s">
        <v>40604</v>
      </c>
      <c r="F58973">
        <v>509</v>
      </c>
    </row>
    <row r="58974" spans="1:6" x14ac:dyDescent="0.25">
      <c r="A58974" s="1">
        <v>59205</v>
      </c>
      <c r="B58974" s="4">
        <v>6281396489609</v>
      </c>
      <c r="C58974" t="s">
        <v>35</v>
      </c>
      <c r="F58974">
        <v>510</v>
      </c>
    </row>
    <row r="58975" spans="1:6" x14ac:dyDescent="0.25">
      <c r="A58975" s="1">
        <v>59206</v>
      </c>
      <c r="B58975" s="4">
        <v>6281283666763</v>
      </c>
      <c r="C58975" t="s">
        <v>167</v>
      </c>
      <c r="F58975">
        <v>511</v>
      </c>
    </row>
    <row r="58976" spans="1:6" x14ac:dyDescent="0.25">
      <c r="A58976" s="1">
        <v>59207</v>
      </c>
      <c r="B58976" s="4">
        <v>6285296862733</v>
      </c>
      <c r="C58976" t="s">
        <v>40605</v>
      </c>
      <c r="F58976">
        <v>512</v>
      </c>
    </row>
    <row r="58977" spans="1:6" x14ac:dyDescent="0.25">
      <c r="A58977" s="1">
        <v>59208</v>
      </c>
      <c r="B58977" s="4">
        <v>6281260795648</v>
      </c>
      <c r="C58977" t="s">
        <v>19254</v>
      </c>
      <c r="F58977">
        <v>513</v>
      </c>
    </row>
    <row r="58978" spans="1:6" x14ac:dyDescent="0.25">
      <c r="A58978" s="1">
        <v>59209</v>
      </c>
      <c r="B58978" s="4">
        <v>6285828930060</v>
      </c>
      <c r="C58978" t="s">
        <v>40606</v>
      </c>
      <c r="F58978">
        <v>514</v>
      </c>
    </row>
    <row r="58979" spans="1:6" x14ac:dyDescent="0.25">
      <c r="A58979" s="1">
        <v>59210</v>
      </c>
      <c r="B58979" s="4">
        <v>628117202994</v>
      </c>
      <c r="C58979" t="s">
        <v>8505</v>
      </c>
      <c r="F58979">
        <v>515</v>
      </c>
    </row>
    <row r="58980" spans="1:6" x14ac:dyDescent="0.25">
      <c r="A58980" s="1">
        <v>59211</v>
      </c>
      <c r="B58980" s="4">
        <v>6281214822363</v>
      </c>
      <c r="F58980">
        <v>516</v>
      </c>
    </row>
    <row r="58981" spans="1:6" x14ac:dyDescent="0.25">
      <c r="A58981" s="1">
        <v>59212</v>
      </c>
      <c r="B58981" s="4">
        <v>6282177686718</v>
      </c>
      <c r="F58981">
        <v>517</v>
      </c>
    </row>
    <row r="58982" spans="1:6" x14ac:dyDescent="0.25">
      <c r="A58982" s="1">
        <v>59213</v>
      </c>
      <c r="B58982" s="4">
        <v>6281808860222</v>
      </c>
      <c r="F58982">
        <v>518</v>
      </c>
    </row>
    <row r="58983" spans="1:6" x14ac:dyDescent="0.25">
      <c r="A58983" s="1">
        <v>59214</v>
      </c>
      <c r="B58983" s="4">
        <v>62816531217</v>
      </c>
      <c r="F58983">
        <v>519</v>
      </c>
    </row>
    <row r="58984" spans="1:6" x14ac:dyDescent="0.25">
      <c r="A58984" s="1">
        <v>59215</v>
      </c>
      <c r="B58984" s="4">
        <v>6285213269585</v>
      </c>
      <c r="F58984">
        <v>520</v>
      </c>
    </row>
    <row r="58985" spans="1:6" x14ac:dyDescent="0.25">
      <c r="A58985" s="1">
        <v>59216</v>
      </c>
      <c r="B58985" s="4">
        <v>6281296608754</v>
      </c>
      <c r="F58985">
        <v>521</v>
      </c>
    </row>
    <row r="58986" spans="1:6" x14ac:dyDescent="0.25">
      <c r="A58986" s="1">
        <v>59217</v>
      </c>
      <c r="B58986" s="4">
        <v>6281188995600</v>
      </c>
      <c r="F58986">
        <v>522</v>
      </c>
    </row>
    <row r="58987" spans="1:6" x14ac:dyDescent="0.25">
      <c r="A58987" s="1">
        <v>59218</v>
      </c>
      <c r="B58987" s="4">
        <v>6285218439433</v>
      </c>
      <c r="F58987">
        <v>523</v>
      </c>
    </row>
    <row r="58988" spans="1:6" x14ac:dyDescent="0.25">
      <c r="A58988" s="1">
        <v>59219</v>
      </c>
      <c r="B58988" s="4">
        <v>6281804177160</v>
      </c>
      <c r="F58988">
        <v>524</v>
      </c>
    </row>
    <row r="58989" spans="1:6" x14ac:dyDescent="0.25">
      <c r="A58989" s="1">
        <v>59220</v>
      </c>
      <c r="B58989" s="4">
        <v>6281317497890</v>
      </c>
      <c r="F58989">
        <v>525</v>
      </c>
    </row>
    <row r="58990" spans="1:6" x14ac:dyDescent="0.25">
      <c r="A58990" s="1">
        <v>59221</v>
      </c>
      <c r="B58990" s="4">
        <v>6289626049834</v>
      </c>
      <c r="F58990">
        <v>526</v>
      </c>
    </row>
    <row r="58991" spans="1:6" x14ac:dyDescent="0.25">
      <c r="A58991" s="1">
        <v>59222</v>
      </c>
      <c r="B58991" s="4">
        <v>62867345786</v>
      </c>
      <c r="F58991">
        <v>527</v>
      </c>
    </row>
    <row r="58992" spans="1:6" x14ac:dyDescent="0.25">
      <c r="A58992" s="1">
        <v>59223</v>
      </c>
      <c r="B58992" s="4">
        <v>6282154694747</v>
      </c>
      <c r="F58992">
        <v>528</v>
      </c>
    </row>
    <row r="58993" spans="1:6" x14ac:dyDescent="0.25">
      <c r="A58993" s="1">
        <v>59224</v>
      </c>
      <c r="B58993" s="4">
        <v>6281291607763</v>
      </c>
      <c r="F58993">
        <v>529</v>
      </c>
    </row>
    <row r="58994" spans="1:6" x14ac:dyDescent="0.25">
      <c r="A58994" s="1">
        <v>59225</v>
      </c>
      <c r="B58994" s="4">
        <v>6282213191400</v>
      </c>
      <c r="F58994">
        <v>530</v>
      </c>
    </row>
    <row r="58995" spans="1:6" x14ac:dyDescent="0.25">
      <c r="A58995" s="1">
        <v>59226</v>
      </c>
      <c r="B58995" s="4">
        <v>6285745382647</v>
      </c>
      <c r="F58995">
        <v>531</v>
      </c>
    </row>
    <row r="58996" spans="1:6" x14ac:dyDescent="0.25">
      <c r="A58996" s="1">
        <v>59227</v>
      </c>
      <c r="B58996" s="4">
        <v>6287864000676</v>
      </c>
      <c r="F58996">
        <v>533</v>
      </c>
    </row>
    <row r="58997" spans="1:6" x14ac:dyDescent="0.25">
      <c r="A58997" s="1">
        <v>59228</v>
      </c>
      <c r="B58997" s="4">
        <v>6285343636704</v>
      </c>
      <c r="F58997">
        <v>534</v>
      </c>
    </row>
    <row r="58998" spans="1:6" x14ac:dyDescent="0.25">
      <c r="A58998" s="1">
        <v>59229</v>
      </c>
      <c r="B58998" s="4">
        <v>628122328122</v>
      </c>
      <c r="F58998">
        <v>535</v>
      </c>
    </row>
    <row r="58999" spans="1:6" x14ac:dyDescent="0.25">
      <c r="A58999" s="1">
        <v>59230</v>
      </c>
      <c r="B58999" s="4">
        <v>6281328729359</v>
      </c>
      <c r="F58999">
        <v>536</v>
      </c>
    </row>
    <row r="59000" spans="1:6" x14ac:dyDescent="0.25">
      <c r="A59000" s="1">
        <v>59231</v>
      </c>
      <c r="B59000" s="4">
        <v>6285337410492</v>
      </c>
      <c r="F59000">
        <v>537</v>
      </c>
    </row>
    <row r="59001" spans="1:6" x14ac:dyDescent="0.25">
      <c r="A59001" s="1">
        <v>59232</v>
      </c>
      <c r="B59001" s="4">
        <v>6282210363486</v>
      </c>
      <c r="F59001">
        <v>538</v>
      </c>
    </row>
    <row r="59002" spans="1:6" x14ac:dyDescent="0.25">
      <c r="A59002" s="1">
        <v>59233</v>
      </c>
      <c r="B59002" s="4">
        <v>6287781366167</v>
      </c>
      <c r="F59002">
        <v>539</v>
      </c>
    </row>
    <row r="59003" spans="1:6" x14ac:dyDescent="0.25">
      <c r="A59003" s="1">
        <v>59234</v>
      </c>
      <c r="B59003" s="4">
        <v>6282323111314</v>
      </c>
      <c r="F59003">
        <v>540</v>
      </c>
    </row>
    <row r="59004" spans="1:6" x14ac:dyDescent="0.25">
      <c r="A59004" s="1">
        <v>59235</v>
      </c>
      <c r="B59004" s="4">
        <v>6285239564446</v>
      </c>
      <c r="F59004">
        <v>541</v>
      </c>
    </row>
    <row r="59005" spans="1:6" x14ac:dyDescent="0.25">
      <c r="A59005" s="1">
        <v>59236</v>
      </c>
      <c r="B59005" s="4">
        <v>628124277745</v>
      </c>
      <c r="F59005">
        <v>542</v>
      </c>
    </row>
    <row r="59006" spans="1:6" x14ac:dyDescent="0.25">
      <c r="A59006" s="1">
        <v>59237</v>
      </c>
      <c r="B59006" s="4">
        <v>6282213447890</v>
      </c>
      <c r="F59006">
        <v>543</v>
      </c>
    </row>
    <row r="59007" spans="1:6" x14ac:dyDescent="0.25">
      <c r="A59007" s="1">
        <v>59238</v>
      </c>
      <c r="B59007" s="4">
        <v>6281272923819</v>
      </c>
      <c r="F59007">
        <v>544</v>
      </c>
    </row>
    <row r="59008" spans="1:6" x14ac:dyDescent="0.25">
      <c r="A59008" s="1">
        <v>59239</v>
      </c>
      <c r="B59008" s="4">
        <v>6282181041379</v>
      </c>
      <c r="F59008">
        <v>545</v>
      </c>
    </row>
    <row r="59009" spans="1:6" x14ac:dyDescent="0.25">
      <c r="A59009" s="1">
        <v>59240</v>
      </c>
      <c r="B59009" s="4">
        <v>6288293428199</v>
      </c>
      <c r="F59009">
        <v>546</v>
      </c>
    </row>
    <row r="59010" spans="1:6" x14ac:dyDescent="0.25">
      <c r="A59010" s="1">
        <v>59241</v>
      </c>
      <c r="B59010" s="4">
        <v>628122905303</v>
      </c>
      <c r="F59010">
        <v>547</v>
      </c>
    </row>
    <row r="59011" spans="1:6" x14ac:dyDescent="0.25">
      <c r="A59011" s="1">
        <v>59242</v>
      </c>
      <c r="B59011" s="4">
        <v>6285236733383</v>
      </c>
      <c r="F59011">
        <v>548</v>
      </c>
    </row>
    <row r="59012" spans="1:6" x14ac:dyDescent="0.25">
      <c r="A59012" s="1">
        <v>59243</v>
      </c>
      <c r="B59012" s="4">
        <v>6285878801536</v>
      </c>
      <c r="F59012">
        <v>549</v>
      </c>
    </row>
    <row r="59013" spans="1:6" x14ac:dyDescent="0.25">
      <c r="A59013" s="1">
        <v>59244</v>
      </c>
      <c r="B59013" s="4">
        <v>6282321689419</v>
      </c>
      <c r="F59013">
        <v>550</v>
      </c>
    </row>
    <row r="59014" spans="1:6" x14ac:dyDescent="0.25">
      <c r="A59014" s="1">
        <v>59245</v>
      </c>
      <c r="B59014" s="4">
        <v>6285867276734</v>
      </c>
      <c r="F59014">
        <v>551</v>
      </c>
    </row>
    <row r="59015" spans="1:6" x14ac:dyDescent="0.25">
      <c r="A59015" s="1">
        <v>59246</v>
      </c>
      <c r="B59015" s="4">
        <v>6281375141564</v>
      </c>
      <c r="F59015">
        <v>552</v>
      </c>
    </row>
    <row r="59016" spans="1:6" x14ac:dyDescent="0.25">
      <c r="A59016" s="1">
        <v>59247</v>
      </c>
      <c r="B59016" s="4">
        <v>628111145113</v>
      </c>
      <c r="F59016">
        <v>553</v>
      </c>
    </row>
    <row r="59017" spans="1:6" x14ac:dyDescent="0.25">
      <c r="A59017" s="1">
        <v>59248</v>
      </c>
      <c r="B59017" s="4">
        <v>6285244007774</v>
      </c>
      <c r="F59017">
        <v>555</v>
      </c>
    </row>
    <row r="59018" spans="1:6" x14ac:dyDescent="0.25">
      <c r="A59018" s="1">
        <v>59249</v>
      </c>
      <c r="B59018" s="4">
        <v>6285974110175</v>
      </c>
      <c r="F59018">
        <v>556</v>
      </c>
    </row>
    <row r="59019" spans="1:6" x14ac:dyDescent="0.25">
      <c r="A59019" s="1">
        <v>59250</v>
      </c>
      <c r="B59019" s="4">
        <v>6285337729917</v>
      </c>
      <c r="F59019">
        <v>557</v>
      </c>
    </row>
    <row r="59020" spans="1:6" x14ac:dyDescent="0.25">
      <c r="A59020" s="1">
        <v>59251</v>
      </c>
      <c r="B59020" s="4">
        <v>6281366451445</v>
      </c>
      <c r="F59020">
        <v>558</v>
      </c>
    </row>
    <row r="59021" spans="1:6" x14ac:dyDescent="0.25">
      <c r="A59021" s="1">
        <v>59252</v>
      </c>
      <c r="B59021" s="4">
        <v>6283180929664</v>
      </c>
      <c r="F59021">
        <v>559</v>
      </c>
    </row>
    <row r="59022" spans="1:6" x14ac:dyDescent="0.25">
      <c r="A59022" s="1">
        <v>59253</v>
      </c>
      <c r="B59022" s="4">
        <v>6282282669348</v>
      </c>
      <c r="F59022">
        <v>560</v>
      </c>
    </row>
    <row r="59023" spans="1:6" x14ac:dyDescent="0.25">
      <c r="A59023" s="1">
        <v>59254</v>
      </c>
      <c r="B59023" s="4">
        <v>6285348154944</v>
      </c>
      <c r="F59023">
        <v>561</v>
      </c>
    </row>
    <row r="59024" spans="1:6" x14ac:dyDescent="0.25">
      <c r="A59024" s="1">
        <v>59255</v>
      </c>
      <c r="B59024" s="4">
        <v>6282197192861</v>
      </c>
      <c r="F59024">
        <v>562</v>
      </c>
    </row>
    <row r="59025" spans="1:6" x14ac:dyDescent="0.25">
      <c r="A59025" s="1">
        <v>59256</v>
      </c>
      <c r="B59025" s="4">
        <v>6281272789000</v>
      </c>
      <c r="F59025">
        <v>563</v>
      </c>
    </row>
    <row r="59026" spans="1:6" x14ac:dyDescent="0.25">
      <c r="A59026" s="1">
        <v>59257</v>
      </c>
      <c r="B59026" s="4">
        <v>6282224222722</v>
      </c>
      <c r="F59026">
        <v>564</v>
      </c>
    </row>
    <row r="59027" spans="1:6" x14ac:dyDescent="0.25">
      <c r="A59027" s="1">
        <v>59258</v>
      </c>
      <c r="B59027" s="4">
        <v>6285255507711</v>
      </c>
      <c r="F59027">
        <v>565</v>
      </c>
    </row>
    <row r="59028" spans="1:6" x14ac:dyDescent="0.25">
      <c r="A59028" s="1">
        <v>59259</v>
      </c>
      <c r="B59028" s="4">
        <v>6281253525554</v>
      </c>
      <c r="F59028">
        <v>566</v>
      </c>
    </row>
    <row r="59029" spans="1:6" x14ac:dyDescent="0.25">
      <c r="A59029" s="1">
        <v>59260</v>
      </c>
      <c r="B59029" s="4">
        <v>6285215870540</v>
      </c>
      <c r="F59029">
        <v>567</v>
      </c>
    </row>
    <row r="59030" spans="1:6" x14ac:dyDescent="0.25">
      <c r="A59030" s="1">
        <v>59261</v>
      </c>
      <c r="B59030" s="4">
        <v>6285716655877</v>
      </c>
      <c r="F59030">
        <v>568</v>
      </c>
    </row>
    <row r="59031" spans="1:6" x14ac:dyDescent="0.25">
      <c r="A59031" s="1">
        <v>59262</v>
      </c>
      <c r="B59031" s="4">
        <v>6285266733665</v>
      </c>
      <c r="F59031">
        <v>569</v>
      </c>
    </row>
    <row r="59032" spans="1:6" x14ac:dyDescent="0.25">
      <c r="A59032" s="1">
        <v>59263</v>
      </c>
      <c r="B59032" s="4">
        <v>6281342330561</v>
      </c>
      <c r="F59032">
        <v>570</v>
      </c>
    </row>
    <row r="59033" spans="1:6" x14ac:dyDescent="0.25">
      <c r="A59033" s="1">
        <v>59264</v>
      </c>
      <c r="B59033" s="4">
        <v>6285279701648</v>
      </c>
      <c r="F59033">
        <v>571</v>
      </c>
    </row>
    <row r="59034" spans="1:6" x14ac:dyDescent="0.25">
      <c r="A59034" s="1">
        <v>59265</v>
      </c>
      <c r="B59034" s="4">
        <v>6282122559025</v>
      </c>
      <c r="F59034">
        <v>572</v>
      </c>
    </row>
    <row r="59035" spans="1:6" x14ac:dyDescent="0.25">
      <c r="A59035" s="1">
        <v>59266</v>
      </c>
      <c r="B59035" s="4">
        <v>6281274855572</v>
      </c>
      <c r="F59035">
        <v>573</v>
      </c>
    </row>
    <row r="59036" spans="1:6" x14ac:dyDescent="0.25">
      <c r="A59036" s="1">
        <v>59267</v>
      </c>
      <c r="B59036" s="4">
        <v>6281295155155</v>
      </c>
      <c r="F59036">
        <v>574</v>
      </c>
    </row>
    <row r="59037" spans="1:6" x14ac:dyDescent="0.25">
      <c r="A59037" s="1">
        <v>59268</v>
      </c>
      <c r="B59037" s="4">
        <v>6282287589986</v>
      </c>
      <c r="F59037">
        <v>575</v>
      </c>
    </row>
    <row r="59038" spans="1:6" x14ac:dyDescent="0.25">
      <c r="A59038" s="1">
        <v>59269</v>
      </c>
      <c r="B59038" s="4">
        <v>6282298342230</v>
      </c>
      <c r="F59038">
        <v>576</v>
      </c>
    </row>
    <row r="59039" spans="1:6" x14ac:dyDescent="0.25">
      <c r="A59039" s="1">
        <v>59270</v>
      </c>
      <c r="B59039" s="4">
        <v>6285654673054</v>
      </c>
      <c r="F59039">
        <v>577</v>
      </c>
    </row>
    <row r="59040" spans="1:6" x14ac:dyDescent="0.25">
      <c r="A59040" s="1">
        <v>59271</v>
      </c>
      <c r="B59040" s="4">
        <v>62818753237</v>
      </c>
      <c r="F59040">
        <v>578</v>
      </c>
    </row>
    <row r="59041" spans="1:6" x14ac:dyDescent="0.25">
      <c r="A59041" s="1">
        <v>59272</v>
      </c>
      <c r="B59041" s="4">
        <v>6281803058567</v>
      </c>
      <c r="F59041">
        <v>579</v>
      </c>
    </row>
    <row r="59042" spans="1:6" x14ac:dyDescent="0.25">
      <c r="A59042" s="1">
        <v>59273</v>
      </c>
      <c r="B59042" s="4">
        <v>6282382647841</v>
      </c>
      <c r="F59042">
        <v>580</v>
      </c>
    </row>
    <row r="59043" spans="1:6" x14ac:dyDescent="0.25">
      <c r="A59043" s="1">
        <v>59274</v>
      </c>
      <c r="B59043" s="4">
        <v>628156190815</v>
      </c>
      <c r="F59043">
        <v>581</v>
      </c>
    </row>
    <row r="59044" spans="1:6" x14ac:dyDescent="0.25">
      <c r="A59044" s="1">
        <v>59275</v>
      </c>
      <c r="B59044" s="4">
        <v>6281399706236</v>
      </c>
      <c r="F59044">
        <v>582</v>
      </c>
    </row>
    <row r="59045" spans="1:6" x14ac:dyDescent="0.25">
      <c r="A59045" s="1">
        <v>59276</v>
      </c>
      <c r="B59045" s="4">
        <v>6282249257685</v>
      </c>
      <c r="F59045">
        <v>583</v>
      </c>
    </row>
    <row r="59046" spans="1:6" x14ac:dyDescent="0.25">
      <c r="A59046" s="1">
        <v>59277</v>
      </c>
      <c r="B59046" s="4">
        <v>6282368940067</v>
      </c>
      <c r="F59046">
        <v>584</v>
      </c>
    </row>
    <row r="59047" spans="1:6" x14ac:dyDescent="0.25">
      <c r="A59047" s="1">
        <v>59278</v>
      </c>
      <c r="B59047" s="4">
        <v>6285327185009</v>
      </c>
      <c r="F59047">
        <v>585</v>
      </c>
    </row>
    <row r="59048" spans="1:6" x14ac:dyDescent="0.25">
      <c r="A59048" s="1">
        <v>59279</v>
      </c>
      <c r="B59048" s="4">
        <v>6281383223198</v>
      </c>
      <c r="F59048">
        <v>586</v>
      </c>
    </row>
    <row r="59049" spans="1:6" x14ac:dyDescent="0.25">
      <c r="A59049" s="1">
        <v>59280</v>
      </c>
      <c r="B59049" s="4">
        <v>628129690365</v>
      </c>
      <c r="F59049">
        <v>587</v>
      </c>
    </row>
    <row r="59050" spans="1:6" x14ac:dyDescent="0.25">
      <c r="A59050" s="1">
        <v>59281</v>
      </c>
      <c r="B59050" s="4">
        <v>6285335222259</v>
      </c>
      <c r="F59050">
        <v>588</v>
      </c>
    </row>
    <row r="59051" spans="1:6" x14ac:dyDescent="0.25">
      <c r="A59051" s="1">
        <v>59282</v>
      </c>
      <c r="B59051" s="4">
        <v>6282264049868</v>
      </c>
      <c r="F59051">
        <v>589</v>
      </c>
    </row>
    <row r="59052" spans="1:6" x14ac:dyDescent="0.25">
      <c r="A59052" s="1">
        <v>59283</v>
      </c>
      <c r="B59052" s="4">
        <v>6285395578917</v>
      </c>
      <c r="F59052">
        <v>590</v>
      </c>
    </row>
    <row r="59053" spans="1:6" x14ac:dyDescent="0.25">
      <c r="A59053" s="1">
        <v>59284</v>
      </c>
      <c r="B59053" s="4">
        <v>62895614676531</v>
      </c>
      <c r="F59053">
        <v>592</v>
      </c>
    </row>
    <row r="59054" spans="1:6" x14ac:dyDescent="0.25">
      <c r="A59054" s="1">
        <v>59285</v>
      </c>
      <c r="B59054" s="4">
        <v>6281907113511</v>
      </c>
      <c r="F59054">
        <v>593</v>
      </c>
    </row>
    <row r="59055" spans="1:6" x14ac:dyDescent="0.25">
      <c r="A59055" s="1">
        <v>59286</v>
      </c>
      <c r="B59055" s="4">
        <v>6285754238875</v>
      </c>
      <c r="F59055">
        <v>594</v>
      </c>
    </row>
    <row r="59056" spans="1:6" x14ac:dyDescent="0.25">
      <c r="A59056" s="1">
        <v>59287</v>
      </c>
      <c r="B59056" s="4">
        <v>6282118762578</v>
      </c>
      <c r="F59056">
        <v>595</v>
      </c>
    </row>
    <row r="59057" spans="1:6" x14ac:dyDescent="0.25">
      <c r="A59057" s="1">
        <v>59288</v>
      </c>
      <c r="B59057" s="4">
        <v>6285233042325</v>
      </c>
      <c r="F59057">
        <v>596</v>
      </c>
    </row>
    <row r="59058" spans="1:6" x14ac:dyDescent="0.25">
      <c r="A59058" s="1">
        <v>59289</v>
      </c>
      <c r="B59058" s="4">
        <v>6289673380803</v>
      </c>
      <c r="F59058">
        <v>597</v>
      </c>
    </row>
    <row r="59059" spans="1:6" x14ac:dyDescent="0.25">
      <c r="A59059" s="1">
        <v>59290</v>
      </c>
      <c r="B59059" s="4">
        <v>6281363262065</v>
      </c>
      <c r="F59059">
        <v>598</v>
      </c>
    </row>
    <row r="59060" spans="1:6" x14ac:dyDescent="0.25">
      <c r="A59060" s="1">
        <v>59291</v>
      </c>
      <c r="B59060" s="4">
        <v>6285733602279</v>
      </c>
      <c r="F59060">
        <v>599</v>
      </c>
    </row>
    <row r="59061" spans="1:6" x14ac:dyDescent="0.25">
      <c r="A59061" s="1">
        <v>59292</v>
      </c>
      <c r="B59061" s="4">
        <v>628112421877</v>
      </c>
      <c r="F59061">
        <v>600</v>
      </c>
    </row>
    <row r="59062" spans="1:6" x14ac:dyDescent="0.25">
      <c r="A59062" s="1">
        <v>59293</v>
      </c>
      <c r="B59062" s="4">
        <v>6287885165803</v>
      </c>
      <c r="F59062">
        <v>601</v>
      </c>
    </row>
    <row r="59063" spans="1:6" x14ac:dyDescent="0.25">
      <c r="A59063" s="1">
        <v>59294</v>
      </c>
      <c r="B59063" s="4">
        <v>6281266505177</v>
      </c>
      <c r="F59063">
        <v>602</v>
      </c>
    </row>
    <row r="59064" spans="1:6" x14ac:dyDescent="0.25">
      <c r="A59064" s="1">
        <v>59295</v>
      </c>
      <c r="B59064" s="4">
        <v>6282246001980</v>
      </c>
      <c r="F59064">
        <v>603</v>
      </c>
    </row>
    <row r="59065" spans="1:6" x14ac:dyDescent="0.25">
      <c r="A59065" s="1">
        <v>59296</v>
      </c>
      <c r="B59065" s="4">
        <v>6282126193920</v>
      </c>
      <c r="F59065">
        <v>604</v>
      </c>
    </row>
    <row r="59066" spans="1:6" x14ac:dyDescent="0.25">
      <c r="A59066" s="1">
        <v>59297</v>
      </c>
      <c r="B59066" s="4">
        <v>6282260408026</v>
      </c>
      <c r="F59066">
        <v>605</v>
      </c>
    </row>
    <row r="59067" spans="1:6" x14ac:dyDescent="0.25">
      <c r="A59067" s="1">
        <v>59298</v>
      </c>
      <c r="B59067" s="4">
        <v>628116881710</v>
      </c>
      <c r="F59067">
        <v>606</v>
      </c>
    </row>
    <row r="59068" spans="1:6" x14ac:dyDescent="0.25">
      <c r="A59068" s="1">
        <v>59299</v>
      </c>
      <c r="B59068" s="4">
        <v>62816911115</v>
      </c>
      <c r="F59068">
        <v>608</v>
      </c>
    </row>
    <row r="59069" spans="1:6" x14ac:dyDescent="0.25">
      <c r="A59069" s="1">
        <v>59300</v>
      </c>
      <c r="B59069" s="4">
        <v>62895329814668</v>
      </c>
      <c r="F59069">
        <v>609</v>
      </c>
    </row>
    <row r="59070" spans="1:6" x14ac:dyDescent="0.25">
      <c r="A59070" s="1">
        <v>59301</v>
      </c>
      <c r="B59070" s="4">
        <v>6285395591711</v>
      </c>
      <c r="F59070">
        <v>610</v>
      </c>
    </row>
    <row r="59071" spans="1:6" x14ac:dyDescent="0.25">
      <c r="A59071" s="1">
        <v>59302</v>
      </c>
      <c r="B59071" s="4">
        <v>6281806213138</v>
      </c>
      <c r="F59071">
        <v>611</v>
      </c>
    </row>
    <row r="59072" spans="1:6" x14ac:dyDescent="0.25">
      <c r="A59072" s="1">
        <v>59303</v>
      </c>
      <c r="B59072" s="4">
        <v>6281806037261</v>
      </c>
      <c r="F59072">
        <v>612</v>
      </c>
    </row>
    <row r="59073" spans="1:6" x14ac:dyDescent="0.25">
      <c r="A59073" s="1">
        <v>59304</v>
      </c>
      <c r="B59073" s="4">
        <v>628558561643</v>
      </c>
      <c r="F59073">
        <v>613</v>
      </c>
    </row>
    <row r="59074" spans="1:6" x14ac:dyDescent="0.25">
      <c r="A59074" s="1">
        <v>59305</v>
      </c>
      <c r="B59074" s="4">
        <v>62881027926513</v>
      </c>
      <c r="F59074">
        <v>614</v>
      </c>
    </row>
    <row r="59075" spans="1:6" x14ac:dyDescent="0.25">
      <c r="A59075" s="1">
        <v>59306</v>
      </c>
      <c r="B59075" s="4">
        <v>6285100992927</v>
      </c>
      <c r="F59075">
        <v>615</v>
      </c>
    </row>
    <row r="59076" spans="1:6" x14ac:dyDescent="0.25">
      <c r="A59076" s="1">
        <v>59307</v>
      </c>
      <c r="B59076" s="4">
        <v>6281271148248</v>
      </c>
      <c r="F59076">
        <v>616</v>
      </c>
    </row>
    <row r="59077" spans="1:6" x14ac:dyDescent="0.25">
      <c r="A59077" s="1">
        <v>59308</v>
      </c>
      <c r="B59077" s="4">
        <v>6282273552000</v>
      </c>
      <c r="F59077">
        <v>617</v>
      </c>
    </row>
    <row r="59078" spans="1:6" x14ac:dyDescent="0.25">
      <c r="A59078" s="1">
        <v>59309</v>
      </c>
      <c r="B59078" s="4">
        <v>6281221560609</v>
      </c>
      <c r="F59078">
        <v>618</v>
      </c>
    </row>
    <row r="59079" spans="1:6" x14ac:dyDescent="0.25">
      <c r="A59079" s="1">
        <v>59310</v>
      </c>
      <c r="B59079" s="4">
        <v>6282175243755</v>
      </c>
      <c r="F59079">
        <v>619</v>
      </c>
    </row>
    <row r="59080" spans="1:6" x14ac:dyDescent="0.25">
      <c r="A59080" s="1">
        <v>59311</v>
      </c>
      <c r="B59080" s="4">
        <v>628824661976</v>
      </c>
      <c r="F59080">
        <v>620</v>
      </c>
    </row>
    <row r="59081" spans="1:6" x14ac:dyDescent="0.25">
      <c r="A59081" s="1">
        <v>59312</v>
      </c>
      <c r="B59081" s="4">
        <v>6285316170261</v>
      </c>
      <c r="F59081">
        <v>621</v>
      </c>
    </row>
    <row r="59082" spans="1:6" x14ac:dyDescent="0.25">
      <c r="A59082" s="1">
        <v>59313</v>
      </c>
      <c r="B59082" s="4">
        <v>6281233592763</v>
      </c>
      <c r="F59082">
        <v>622</v>
      </c>
    </row>
    <row r="59083" spans="1:6" x14ac:dyDescent="0.25">
      <c r="A59083" s="1">
        <v>59314</v>
      </c>
      <c r="B59083" s="4">
        <v>628237140536799</v>
      </c>
      <c r="F59083">
        <v>624</v>
      </c>
    </row>
    <row r="59084" spans="1:6" x14ac:dyDescent="0.25">
      <c r="A59084" s="1">
        <v>59315</v>
      </c>
      <c r="B59084" s="4">
        <v>6287879904841</v>
      </c>
      <c r="F59084">
        <v>625</v>
      </c>
    </row>
    <row r="59085" spans="1:6" x14ac:dyDescent="0.25">
      <c r="A59085" s="1">
        <v>59316</v>
      </c>
      <c r="B59085" s="4">
        <v>6281284730255</v>
      </c>
      <c r="F59085">
        <v>626</v>
      </c>
    </row>
    <row r="59086" spans="1:6" x14ac:dyDescent="0.25">
      <c r="A59086" s="1">
        <v>59317</v>
      </c>
      <c r="B59086" s="4">
        <v>6285796171713</v>
      </c>
      <c r="F59086">
        <v>627</v>
      </c>
    </row>
    <row r="59087" spans="1:6" x14ac:dyDescent="0.25">
      <c r="A59087" s="1">
        <v>59318</v>
      </c>
      <c r="B59087" s="4">
        <v>6282284450818</v>
      </c>
      <c r="F59087">
        <v>628</v>
      </c>
    </row>
    <row r="59088" spans="1:6" x14ac:dyDescent="0.25">
      <c r="A59088" s="1">
        <v>59319</v>
      </c>
      <c r="B59088" s="4">
        <v>6282284750818</v>
      </c>
      <c r="F59088">
        <v>629</v>
      </c>
    </row>
    <row r="59089" spans="1:6" x14ac:dyDescent="0.25">
      <c r="A59089" s="1">
        <v>59320</v>
      </c>
      <c r="B59089" s="4">
        <v>628152070781</v>
      </c>
      <c r="F59089">
        <v>630</v>
      </c>
    </row>
    <row r="59090" spans="1:6" x14ac:dyDescent="0.25">
      <c r="A59090" s="1">
        <v>59321</v>
      </c>
      <c r="B59090" s="4">
        <v>6282398506475</v>
      </c>
      <c r="F59090">
        <v>631</v>
      </c>
    </row>
    <row r="59091" spans="1:6" x14ac:dyDescent="0.25">
      <c r="A59091" s="1">
        <v>59322</v>
      </c>
      <c r="B59091" s="4">
        <v>6281365910901</v>
      </c>
      <c r="F59091">
        <v>632</v>
      </c>
    </row>
    <row r="59092" spans="1:6" x14ac:dyDescent="0.25">
      <c r="A59092" s="1">
        <v>59323</v>
      </c>
      <c r="B59092" s="4">
        <v>6281575961489</v>
      </c>
      <c r="F59092">
        <v>634</v>
      </c>
    </row>
    <row r="59093" spans="1:6" x14ac:dyDescent="0.25">
      <c r="A59093" s="1">
        <v>59324</v>
      </c>
      <c r="B59093" s="4">
        <v>6289699356646</v>
      </c>
      <c r="F59093">
        <v>635</v>
      </c>
    </row>
    <row r="59094" spans="1:6" x14ac:dyDescent="0.25">
      <c r="A59094" s="1">
        <v>59325</v>
      </c>
      <c r="B59094" s="4">
        <v>6285609871525</v>
      </c>
      <c r="F59094">
        <v>636</v>
      </c>
    </row>
    <row r="59095" spans="1:6" x14ac:dyDescent="0.25">
      <c r="A59095" s="1">
        <v>59326</v>
      </c>
      <c r="B59095" s="4">
        <v>6283167805873</v>
      </c>
      <c r="F59095">
        <v>637</v>
      </c>
    </row>
    <row r="59096" spans="1:6" x14ac:dyDescent="0.25">
      <c r="A59096" s="1">
        <v>59327</v>
      </c>
      <c r="B59096" s="4">
        <v>6283891970740</v>
      </c>
      <c r="F59096">
        <v>638</v>
      </c>
    </row>
    <row r="59097" spans="1:6" x14ac:dyDescent="0.25">
      <c r="A59097" s="1">
        <v>59328</v>
      </c>
      <c r="B59097" s="4">
        <v>6285260066065</v>
      </c>
      <c r="F59097">
        <v>639</v>
      </c>
    </row>
    <row r="59098" spans="1:6" x14ac:dyDescent="0.25">
      <c r="A59098" s="1">
        <v>59329</v>
      </c>
      <c r="B59098" s="4">
        <v>6285591309283</v>
      </c>
      <c r="F59098">
        <v>641</v>
      </c>
    </row>
    <row r="59099" spans="1:6" x14ac:dyDescent="0.25">
      <c r="A59099" s="1">
        <v>59330</v>
      </c>
      <c r="B59099" s="4">
        <v>6285752828217</v>
      </c>
      <c r="F59099">
        <v>642</v>
      </c>
    </row>
    <row r="59100" spans="1:6" x14ac:dyDescent="0.25">
      <c r="A59100" s="1">
        <v>59331</v>
      </c>
      <c r="B59100" s="4">
        <v>6281375395123</v>
      </c>
      <c r="F59100">
        <v>643</v>
      </c>
    </row>
    <row r="59101" spans="1:6" x14ac:dyDescent="0.25">
      <c r="A59101" s="1">
        <v>59332</v>
      </c>
      <c r="B59101" s="4">
        <v>62882005360339</v>
      </c>
      <c r="F59101">
        <v>644</v>
      </c>
    </row>
    <row r="59102" spans="1:6" x14ac:dyDescent="0.25">
      <c r="A59102" s="1">
        <v>59333</v>
      </c>
      <c r="B59102" s="4">
        <v>6287889325047</v>
      </c>
      <c r="F59102">
        <v>645</v>
      </c>
    </row>
    <row r="59103" spans="1:6" x14ac:dyDescent="0.25">
      <c r="A59103" s="1">
        <v>59334</v>
      </c>
      <c r="B59103" s="4">
        <v>6285941276916</v>
      </c>
      <c r="F59103">
        <v>646</v>
      </c>
    </row>
    <row r="59104" spans="1:6" x14ac:dyDescent="0.25">
      <c r="A59104" s="1">
        <v>59335</v>
      </c>
      <c r="B59104" s="4">
        <v>6281287917916</v>
      </c>
      <c r="F59104">
        <v>647</v>
      </c>
    </row>
    <row r="59105" spans="1:6" x14ac:dyDescent="0.25">
      <c r="A59105" s="1">
        <v>59336</v>
      </c>
      <c r="B59105" s="4">
        <v>6289510664529</v>
      </c>
      <c r="F59105">
        <v>648</v>
      </c>
    </row>
    <row r="59106" spans="1:6" x14ac:dyDescent="0.25">
      <c r="A59106" s="1">
        <v>59337</v>
      </c>
      <c r="B59106" s="4">
        <v>6282240062459</v>
      </c>
      <c r="F59106">
        <v>649</v>
      </c>
    </row>
    <row r="59107" spans="1:6" x14ac:dyDescent="0.25">
      <c r="A59107" s="1">
        <v>59338</v>
      </c>
      <c r="B59107" s="4">
        <v>6281343769333</v>
      </c>
      <c r="F59107">
        <v>650</v>
      </c>
    </row>
    <row r="59108" spans="1:6" x14ac:dyDescent="0.25">
      <c r="A59108" s="1">
        <v>59339</v>
      </c>
      <c r="B59108" s="4">
        <v>6281331956780</v>
      </c>
      <c r="F59108">
        <v>651</v>
      </c>
    </row>
    <row r="59109" spans="1:6" x14ac:dyDescent="0.25">
      <c r="A59109" s="1">
        <v>59340</v>
      </c>
      <c r="B59109" s="4">
        <v>6285260267724</v>
      </c>
      <c r="F59109">
        <v>652</v>
      </c>
    </row>
    <row r="59110" spans="1:6" x14ac:dyDescent="0.25">
      <c r="A59110" s="1">
        <v>59341</v>
      </c>
      <c r="B59110" s="4">
        <v>6288232949786</v>
      </c>
      <c r="F59110">
        <v>653</v>
      </c>
    </row>
    <row r="59111" spans="1:6" x14ac:dyDescent="0.25">
      <c r="A59111" s="1">
        <v>59342</v>
      </c>
      <c r="B59111" s="4">
        <v>6282320049074</v>
      </c>
      <c r="F59111">
        <v>654</v>
      </c>
    </row>
    <row r="59112" spans="1:6" x14ac:dyDescent="0.25">
      <c r="A59112" s="1">
        <v>59343</v>
      </c>
      <c r="B59112" s="4">
        <v>628311412633</v>
      </c>
      <c r="F59112">
        <v>655</v>
      </c>
    </row>
    <row r="59113" spans="1:6" x14ac:dyDescent="0.25">
      <c r="A59113" s="1">
        <v>59344</v>
      </c>
      <c r="B59113" s="4">
        <v>62882005025999</v>
      </c>
      <c r="F59113">
        <v>656</v>
      </c>
    </row>
    <row r="59114" spans="1:6" x14ac:dyDescent="0.25">
      <c r="A59114" s="1">
        <v>59345</v>
      </c>
      <c r="B59114" s="4">
        <v>6282134223354</v>
      </c>
      <c r="F59114">
        <v>657</v>
      </c>
    </row>
    <row r="59115" spans="1:6" x14ac:dyDescent="0.25">
      <c r="A59115" s="1">
        <v>59346</v>
      </c>
      <c r="B59115" s="4">
        <v>6285765613450</v>
      </c>
      <c r="F59115">
        <v>658</v>
      </c>
    </row>
    <row r="59116" spans="1:6" x14ac:dyDescent="0.25">
      <c r="A59116" s="1">
        <v>59347</v>
      </c>
      <c r="B59116" s="4">
        <v>6285341764930</v>
      </c>
      <c r="F59116">
        <v>659</v>
      </c>
    </row>
    <row r="59117" spans="1:6" x14ac:dyDescent="0.25">
      <c r="A59117" s="1">
        <v>59348</v>
      </c>
      <c r="B59117" s="4">
        <v>6282209010072</v>
      </c>
      <c r="F59117">
        <v>660</v>
      </c>
    </row>
    <row r="59118" spans="1:6" x14ac:dyDescent="0.25">
      <c r="A59118" s="1">
        <v>59349</v>
      </c>
      <c r="B59118" s="4">
        <v>6282268333261</v>
      </c>
      <c r="F59118">
        <v>661</v>
      </c>
    </row>
    <row r="59119" spans="1:6" x14ac:dyDescent="0.25">
      <c r="A59119" s="1">
        <v>59350</v>
      </c>
      <c r="B59119" s="4">
        <v>6285210621299</v>
      </c>
      <c r="F59119">
        <v>662</v>
      </c>
    </row>
    <row r="59120" spans="1:6" x14ac:dyDescent="0.25">
      <c r="A59120" s="1">
        <v>59351</v>
      </c>
      <c r="B59120" s="4">
        <v>6285345000347</v>
      </c>
      <c r="F59120">
        <v>663</v>
      </c>
    </row>
    <row r="59121" spans="1:6" x14ac:dyDescent="0.25">
      <c r="A59121" s="1">
        <v>59352</v>
      </c>
      <c r="B59121" s="4">
        <v>6282139077886</v>
      </c>
      <c r="F59121">
        <v>664</v>
      </c>
    </row>
    <row r="59122" spans="1:6" x14ac:dyDescent="0.25">
      <c r="A59122" s="1">
        <v>59353</v>
      </c>
      <c r="B59122" s="4">
        <v>6285777996677</v>
      </c>
      <c r="F59122">
        <v>665</v>
      </c>
    </row>
    <row r="59123" spans="1:6" x14ac:dyDescent="0.25">
      <c r="A59123" s="1">
        <v>59354</v>
      </c>
      <c r="B59123" s="4">
        <v>6285133660258</v>
      </c>
      <c r="F59123">
        <v>666</v>
      </c>
    </row>
    <row r="59124" spans="1:6" x14ac:dyDescent="0.25">
      <c r="A59124" s="1">
        <v>59355</v>
      </c>
      <c r="B59124" s="4">
        <v>6287788296907</v>
      </c>
      <c r="F59124">
        <v>667</v>
      </c>
    </row>
    <row r="59125" spans="1:6" x14ac:dyDescent="0.25">
      <c r="A59125" s="1">
        <v>59356</v>
      </c>
      <c r="B59125" s="4">
        <v>6289677474712</v>
      </c>
      <c r="F59125">
        <v>668</v>
      </c>
    </row>
    <row r="59126" spans="1:6" x14ac:dyDescent="0.25">
      <c r="A59126" s="1">
        <v>59357</v>
      </c>
      <c r="B59126" s="4">
        <v>628128277115</v>
      </c>
      <c r="F59126">
        <v>669</v>
      </c>
    </row>
    <row r="59127" spans="1:6" x14ac:dyDescent="0.25">
      <c r="A59127" s="1">
        <v>59358</v>
      </c>
      <c r="B59127" s="4">
        <v>6281807354785</v>
      </c>
      <c r="F59127">
        <v>670</v>
      </c>
    </row>
    <row r="59128" spans="1:6" x14ac:dyDescent="0.25">
      <c r="A59128" s="1">
        <v>59359</v>
      </c>
      <c r="B59128" s="4">
        <v>6281563879878</v>
      </c>
      <c r="F59128">
        <v>671</v>
      </c>
    </row>
    <row r="59129" spans="1:6" x14ac:dyDescent="0.25">
      <c r="A59129" s="1">
        <v>59360</v>
      </c>
      <c r="B59129" s="4">
        <v>6285855664993</v>
      </c>
      <c r="F59129">
        <v>673</v>
      </c>
    </row>
    <row r="59130" spans="1:6" x14ac:dyDescent="0.25">
      <c r="A59130" s="1">
        <v>59361</v>
      </c>
      <c r="B59130" s="4">
        <v>6285147963630</v>
      </c>
      <c r="F59130">
        <v>674</v>
      </c>
    </row>
    <row r="59131" spans="1:6" x14ac:dyDescent="0.25">
      <c r="A59131" s="1">
        <v>59362</v>
      </c>
      <c r="B59131" s="4">
        <v>6282264086040</v>
      </c>
      <c r="F59131">
        <v>675</v>
      </c>
    </row>
    <row r="59132" spans="1:6" x14ac:dyDescent="0.25">
      <c r="A59132" s="1">
        <v>59363</v>
      </c>
      <c r="B59132" s="4">
        <v>6282120146290</v>
      </c>
      <c r="F59132">
        <v>676</v>
      </c>
    </row>
    <row r="59133" spans="1:6" x14ac:dyDescent="0.25">
      <c r="A59133" s="1">
        <v>59364</v>
      </c>
      <c r="B59133" s="4">
        <v>6285720667768</v>
      </c>
      <c r="F59133">
        <v>677</v>
      </c>
    </row>
    <row r="59134" spans="1:6" x14ac:dyDescent="0.25">
      <c r="A59134" s="1">
        <v>59365</v>
      </c>
      <c r="B59134" s="4">
        <v>6283870660520</v>
      </c>
      <c r="F59134">
        <v>678</v>
      </c>
    </row>
    <row r="59135" spans="1:6" x14ac:dyDescent="0.25">
      <c r="A59135" s="1">
        <v>59366</v>
      </c>
      <c r="B59135" s="4">
        <v>6281259847261</v>
      </c>
      <c r="F59135">
        <v>679</v>
      </c>
    </row>
    <row r="59136" spans="1:6" x14ac:dyDescent="0.25">
      <c r="A59136" s="1">
        <v>59367</v>
      </c>
      <c r="B59136" s="4">
        <v>6281322038899</v>
      </c>
      <c r="F59136">
        <v>680</v>
      </c>
    </row>
    <row r="59137" spans="1:6" x14ac:dyDescent="0.25">
      <c r="A59137" s="1">
        <v>59368</v>
      </c>
      <c r="B59137" s="4">
        <v>6281295444044</v>
      </c>
      <c r="F59137">
        <v>681</v>
      </c>
    </row>
    <row r="59138" spans="1:6" x14ac:dyDescent="0.25">
      <c r="A59138" s="1">
        <v>59369</v>
      </c>
      <c r="B59138" s="4">
        <v>6285398746375</v>
      </c>
      <c r="F59138">
        <v>682</v>
      </c>
    </row>
    <row r="59139" spans="1:6" x14ac:dyDescent="0.25">
      <c r="A59139" s="1">
        <v>59370</v>
      </c>
      <c r="B59139" s="4">
        <v>6281260857672</v>
      </c>
      <c r="F59139">
        <v>683</v>
      </c>
    </row>
    <row r="59140" spans="1:6" x14ac:dyDescent="0.25">
      <c r="A59140" s="1">
        <v>59371</v>
      </c>
      <c r="B59140" s="4">
        <v>6282306501081</v>
      </c>
      <c r="F59140">
        <v>684</v>
      </c>
    </row>
    <row r="59141" spans="1:6" x14ac:dyDescent="0.25">
      <c r="A59141" s="1">
        <v>59372</v>
      </c>
      <c r="B59141" s="4">
        <v>6285754456585</v>
      </c>
      <c r="F59141">
        <v>685</v>
      </c>
    </row>
    <row r="59142" spans="1:6" x14ac:dyDescent="0.25">
      <c r="A59142" s="1">
        <v>59373</v>
      </c>
      <c r="B59142" s="4">
        <v>6285373020720</v>
      </c>
      <c r="F59142">
        <v>686</v>
      </c>
    </row>
    <row r="59143" spans="1:6" x14ac:dyDescent="0.25">
      <c r="A59143" s="1">
        <v>59374</v>
      </c>
      <c r="B59143" s="4">
        <v>6289526835153</v>
      </c>
      <c r="F59143">
        <v>687</v>
      </c>
    </row>
    <row r="59144" spans="1:6" x14ac:dyDescent="0.25">
      <c r="A59144" s="1">
        <v>59375</v>
      </c>
      <c r="B59144" s="4">
        <v>6281398764343</v>
      </c>
      <c r="F59144">
        <v>688</v>
      </c>
    </row>
    <row r="59145" spans="1:6" x14ac:dyDescent="0.25">
      <c r="A59145" s="1">
        <v>59376</v>
      </c>
      <c r="B59145" s="4">
        <v>6289631129165</v>
      </c>
      <c r="F59145">
        <v>689</v>
      </c>
    </row>
    <row r="59146" spans="1:6" x14ac:dyDescent="0.25">
      <c r="A59146" s="1">
        <v>59377</v>
      </c>
      <c r="B59146" s="4">
        <v>6281388006454</v>
      </c>
      <c r="F59146">
        <v>690</v>
      </c>
    </row>
    <row r="59147" spans="1:6" x14ac:dyDescent="0.25">
      <c r="A59147" s="1">
        <v>59378</v>
      </c>
      <c r="B59147" s="4">
        <v>6285363894284</v>
      </c>
      <c r="F59147">
        <v>691</v>
      </c>
    </row>
    <row r="59148" spans="1:6" x14ac:dyDescent="0.25">
      <c r="A59148" s="1">
        <v>59379</v>
      </c>
      <c r="B59148" s="4">
        <v>62895401376461</v>
      </c>
      <c r="F59148">
        <v>692</v>
      </c>
    </row>
    <row r="59149" spans="1:6" x14ac:dyDescent="0.25">
      <c r="A59149" s="1">
        <v>59380</v>
      </c>
      <c r="B59149" s="4">
        <v>6281381611187</v>
      </c>
      <c r="F59149">
        <v>693</v>
      </c>
    </row>
    <row r="59150" spans="1:6" x14ac:dyDescent="0.25">
      <c r="A59150" s="1">
        <v>59381</v>
      </c>
      <c r="B59150" s="4">
        <v>6283177226629</v>
      </c>
      <c r="F59150">
        <v>694</v>
      </c>
    </row>
    <row r="59151" spans="1:6" x14ac:dyDescent="0.25">
      <c r="A59151" s="1">
        <v>59382</v>
      </c>
      <c r="B59151" s="4">
        <v>6282234216991</v>
      </c>
      <c r="F59151">
        <v>695</v>
      </c>
    </row>
    <row r="59152" spans="1:6" x14ac:dyDescent="0.25">
      <c r="A59152" s="1">
        <v>59383</v>
      </c>
      <c r="B59152" s="4">
        <v>6285740486331</v>
      </c>
      <c r="F59152">
        <v>696</v>
      </c>
    </row>
    <row r="59153" spans="1:6" x14ac:dyDescent="0.25">
      <c r="A59153" s="1">
        <v>59384</v>
      </c>
      <c r="B59153" s="4">
        <v>6282225309019</v>
      </c>
      <c r="F59153">
        <v>697</v>
      </c>
    </row>
    <row r="59154" spans="1:6" x14ac:dyDescent="0.25">
      <c r="A59154" s="1">
        <v>59385</v>
      </c>
      <c r="B59154" s="4">
        <v>628164863101</v>
      </c>
      <c r="F59154">
        <v>698</v>
      </c>
    </row>
    <row r="59155" spans="1:6" x14ac:dyDescent="0.25">
      <c r="A59155" s="1">
        <v>59386</v>
      </c>
      <c r="B59155" s="4">
        <v>6282165809197</v>
      </c>
      <c r="F59155">
        <v>699</v>
      </c>
    </row>
    <row r="59156" spans="1:6" x14ac:dyDescent="0.25">
      <c r="A59156" s="1">
        <v>59387</v>
      </c>
      <c r="B59156" s="4">
        <v>6285722627738</v>
      </c>
      <c r="F59156">
        <v>700</v>
      </c>
    </row>
    <row r="59157" spans="1:6" x14ac:dyDescent="0.25">
      <c r="A59157" s="1">
        <v>59388</v>
      </c>
      <c r="B59157" s="4">
        <v>6285771158452</v>
      </c>
      <c r="F59157">
        <v>701</v>
      </c>
    </row>
    <row r="59158" spans="1:6" x14ac:dyDescent="0.25">
      <c r="A59158" s="1">
        <v>59389</v>
      </c>
      <c r="B59158" s="4">
        <v>62887435172475</v>
      </c>
      <c r="F59158">
        <v>702</v>
      </c>
    </row>
    <row r="59159" spans="1:6" x14ac:dyDescent="0.25">
      <c r="A59159" s="1">
        <v>59390</v>
      </c>
      <c r="B59159" s="4">
        <v>6282164956592</v>
      </c>
      <c r="F59159">
        <v>704</v>
      </c>
    </row>
    <row r="59160" spans="1:6" x14ac:dyDescent="0.25">
      <c r="A59160" s="1">
        <v>59391</v>
      </c>
      <c r="B59160" s="4">
        <v>6287788812142</v>
      </c>
      <c r="F59160">
        <v>705</v>
      </c>
    </row>
    <row r="59161" spans="1:6" x14ac:dyDescent="0.25">
      <c r="A59161" s="1">
        <v>59392</v>
      </c>
      <c r="B59161" s="4">
        <v>6281361100577</v>
      </c>
      <c r="F59161">
        <v>706</v>
      </c>
    </row>
    <row r="59162" spans="1:6" x14ac:dyDescent="0.25">
      <c r="A59162" s="1">
        <v>59393</v>
      </c>
      <c r="B59162" s="4">
        <v>6285394495476</v>
      </c>
      <c r="F59162">
        <v>707</v>
      </c>
    </row>
    <row r="59163" spans="1:6" x14ac:dyDescent="0.25">
      <c r="A59163" s="1">
        <v>59394</v>
      </c>
      <c r="B59163" s="4">
        <v>628569965635</v>
      </c>
      <c r="F59163">
        <v>708</v>
      </c>
    </row>
    <row r="59164" spans="1:6" x14ac:dyDescent="0.25">
      <c r="A59164" s="1">
        <v>59395</v>
      </c>
      <c r="B59164" s="4">
        <v>62895611903653</v>
      </c>
      <c r="F59164">
        <v>709</v>
      </c>
    </row>
    <row r="59165" spans="1:6" x14ac:dyDescent="0.25">
      <c r="A59165" s="1">
        <v>59396</v>
      </c>
      <c r="B59165" s="4">
        <v>6285861117677</v>
      </c>
      <c r="F59165">
        <v>710</v>
      </c>
    </row>
    <row r="59166" spans="1:6" x14ac:dyDescent="0.25">
      <c r="A59166" s="1">
        <v>59397</v>
      </c>
      <c r="B59166" s="4">
        <v>6282296316006</v>
      </c>
      <c r="F59166">
        <v>711</v>
      </c>
    </row>
    <row r="59167" spans="1:6" x14ac:dyDescent="0.25">
      <c r="A59167" s="1">
        <v>59398</v>
      </c>
      <c r="B59167" s="4">
        <v>6281770771062</v>
      </c>
      <c r="F59167">
        <v>712</v>
      </c>
    </row>
    <row r="59168" spans="1:6" x14ac:dyDescent="0.25">
      <c r="A59168" s="1">
        <v>59399</v>
      </c>
      <c r="B59168" s="4">
        <v>6281274430643</v>
      </c>
      <c r="F59168">
        <v>713</v>
      </c>
    </row>
    <row r="59169" spans="1:6" x14ac:dyDescent="0.25">
      <c r="A59169" s="1">
        <v>59400</v>
      </c>
      <c r="B59169" s="4">
        <v>6287830971232</v>
      </c>
      <c r="F59169">
        <v>714</v>
      </c>
    </row>
    <row r="59170" spans="1:6" x14ac:dyDescent="0.25">
      <c r="A59170" s="1">
        <v>59401</v>
      </c>
      <c r="B59170" s="4">
        <v>6282123903245</v>
      </c>
      <c r="F59170">
        <v>715</v>
      </c>
    </row>
    <row r="59171" spans="1:6" x14ac:dyDescent="0.25">
      <c r="A59171" s="1">
        <v>59402</v>
      </c>
      <c r="B59171" s="4">
        <v>6281358210661</v>
      </c>
      <c r="F59171">
        <v>716</v>
      </c>
    </row>
    <row r="59172" spans="1:6" x14ac:dyDescent="0.25">
      <c r="A59172" s="1">
        <v>59403</v>
      </c>
      <c r="B59172" s="4">
        <v>6282306625419</v>
      </c>
      <c r="F59172">
        <v>717</v>
      </c>
    </row>
    <row r="59173" spans="1:6" x14ac:dyDescent="0.25">
      <c r="A59173" s="1">
        <v>59404</v>
      </c>
      <c r="B59173" s="4">
        <v>62817772013</v>
      </c>
      <c r="F59173">
        <v>718</v>
      </c>
    </row>
    <row r="59174" spans="1:6" x14ac:dyDescent="0.25">
      <c r="A59174" s="1">
        <v>59405</v>
      </c>
      <c r="B59174" s="4">
        <v>6281240183147</v>
      </c>
      <c r="F59174">
        <v>719</v>
      </c>
    </row>
    <row r="59175" spans="1:6" x14ac:dyDescent="0.25">
      <c r="A59175" s="1">
        <v>59406</v>
      </c>
      <c r="B59175" s="4">
        <v>6281355647996</v>
      </c>
      <c r="F59175">
        <v>720</v>
      </c>
    </row>
    <row r="59176" spans="1:6" x14ac:dyDescent="0.25">
      <c r="A59176" s="1">
        <v>59407</v>
      </c>
      <c r="B59176" s="4">
        <v>6281255022800</v>
      </c>
      <c r="F59176">
        <v>721</v>
      </c>
    </row>
    <row r="59177" spans="1:6" x14ac:dyDescent="0.25">
      <c r="A59177" s="1">
        <v>59408</v>
      </c>
      <c r="B59177" s="4">
        <v>628968138840</v>
      </c>
      <c r="F59177">
        <v>722</v>
      </c>
    </row>
    <row r="59178" spans="1:6" x14ac:dyDescent="0.25">
      <c r="A59178" s="1">
        <v>59409</v>
      </c>
      <c r="B59178" s="4">
        <v>6285179551985</v>
      </c>
      <c r="F59178">
        <v>723</v>
      </c>
    </row>
    <row r="59179" spans="1:6" x14ac:dyDescent="0.25">
      <c r="A59179" s="1">
        <v>59410</v>
      </c>
      <c r="B59179" s="4">
        <v>6285750909607</v>
      </c>
      <c r="F59179">
        <v>724</v>
      </c>
    </row>
    <row r="59180" spans="1:6" x14ac:dyDescent="0.25">
      <c r="A59180" s="1">
        <v>59411</v>
      </c>
      <c r="B59180" s="4">
        <v>6285351372739</v>
      </c>
      <c r="F59180">
        <v>725</v>
      </c>
    </row>
    <row r="59181" spans="1:6" x14ac:dyDescent="0.25">
      <c r="A59181" s="1">
        <v>59412</v>
      </c>
      <c r="B59181" s="4">
        <v>6282350006000</v>
      </c>
      <c r="F59181">
        <v>726</v>
      </c>
    </row>
    <row r="59182" spans="1:6" x14ac:dyDescent="0.25">
      <c r="A59182" s="1">
        <v>59413</v>
      </c>
      <c r="B59182" s="4">
        <v>6285798777793</v>
      </c>
      <c r="F59182">
        <v>727</v>
      </c>
    </row>
    <row r="59183" spans="1:6" x14ac:dyDescent="0.25">
      <c r="A59183" s="1">
        <v>59414</v>
      </c>
      <c r="B59183" s="4">
        <v>6282276609253</v>
      </c>
      <c r="F59183">
        <v>728</v>
      </c>
    </row>
    <row r="59184" spans="1:6" x14ac:dyDescent="0.25">
      <c r="A59184" s="1">
        <v>59415</v>
      </c>
      <c r="B59184" s="4">
        <v>6281279336662</v>
      </c>
      <c r="F59184">
        <v>729</v>
      </c>
    </row>
    <row r="59185" spans="1:6" x14ac:dyDescent="0.25">
      <c r="A59185" s="1">
        <v>59416</v>
      </c>
      <c r="B59185" s="4">
        <v>6281364091980</v>
      </c>
      <c r="F59185">
        <v>730</v>
      </c>
    </row>
    <row r="59186" spans="1:6" x14ac:dyDescent="0.25">
      <c r="A59186" s="1">
        <v>59417</v>
      </c>
      <c r="B59186" s="4">
        <v>6287888747017</v>
      </c>
      <c r="F59186">
        <v>731</v>
      </c>
    </row>
    <row r="59187" spans="1:6" x14ac:dyDescent="0.25">
      <c r="A59187" s="1">
        <v>59418</v>
      </c>
      <c r="B59187" s="4">
        <v>6285215740991</v>
      </c>
      <c r="F59187">
        <v>732</v>
      </c>
    </row>
    <row r="59188" spans="1:6" x14ac:dyDescent="0.25">
      <c r="A59188" s="1">
        <v>59419</v>
      </c>
      <c r="B59188" s="4">
        <v>6282259922959</v>
      </c>
      <c r="F59188">
        <v>733</v>
      </c>
    </row>
    <row r="59189" spans="1:6" x14ac:dyDescent="0.25">
      <c r="A59189" s="1">
        <v>59420</v>
      </c>
      <c r="B59189" s="4">
        <v>6281256222797</v>
      </c>
      <c r="F59189">
        <v>734</v>
      </c>
    </row>
    <row r="59190" spans="1:6" x14ac:dyDescent="0.25">
      <c r="A59190" s="1">
        <v>59421</v>
      </c>
      <c r="B59190" s="4">
        <v>6282313923492</v>
      </c>
      <c r="F59190">
        <v>735</v>
      </c>
    </row>
    <row r="59191" spans="1:6" x14ac:dyDescent="0.25">
      <c r="A59191" s="1">
        <v>59422</v>
      </c>
      <c r="B59191" s="4">
        <v>6282194344577</v>
      </c>
      <c r="F59191">
        <v>736</v>
      </c>
    </row>
    <row r="59192" spans="1:6" x14ac:dyDescent="0.25">
      <c r="A59192" s="1">
        <v>59423</v>
      </c>
      <c r="B59192" s="4">
        <v>6281273159990</v>
      </c>
      <c r="F59192">
        <v>737</v>
      </c>
    </row>
    <row r="59193" spans="1:6" x14ac:dyDescent="0.25">
      <c r="A59193" s="1">
        <v>59424</v>
      </c>
      <c r="B59193" s="4">
        <v>6285378433500</v>
      </c>
      <c r="F59193">
        <v>738</v>
      </c>
    </row>
    <row r="59194" spans="1:6" x14ac:dyDescent="0.25">
      <c r="A59194" s="1">
        <v>59425</v>
      </c>
      <c r="B59194" s="4">
        <v>6282181190257</v>
      </c>
      <c r="F59194">
        <v>739</v>
      </c>
    </row>
    <row r="59195" spans="1:6" x14ac:dyDescent="0.25">
      <c r="A59195" s="1">
        <v>59426</v>
      </c>
      <c r="B59195" s="4">
        <v>628114349007</v>
      </c>
      <c r="F59195">
        <v>740</v>
      </c>
    </row>
    <row r="59196" spans="1:6" x14ac:dyDescent="0.25">
      <c r="A59196" s="1">
        <v>59427</v>
      </c>
      <c r="B59196" s="4">
        <v>6282250956147</v>
      </c>
      <c r="F59196">
        <v>741</v>
      </c>
    </row>
    <row r="59197" spans="1:6" x14ac:dyDescent="0.25">
      <c r="A59197" s="1">
        <v>59428</v>
      </c>
      <c r="B59197" s="4">
        <v>6281905055501</v>
      </c>
      <c r="F59197">
        <v>742</v>
      </c>
    </row>
    <row r="59198" spans="1:6" x14ac:dyDescent="0.25">
      <c r="A59198" s="1">
        <v>59429</v>
      </c>
      <c r="B59198" s="4">
        <v>6285719055669</v>
      </c>
      <c r="F59198">
        <v>743</v>
      </c>
    </row>
    <row r="59199" spans="1:6" x14ac:dyDescent="0.25">
      <c r="A59199" s="1">
        <v>59430</v>
      </c>
      <c r="B59199" s="4">
        <v>6282321319148</v>
      </c>
      <c r="F59199">
        <v>744</v>
      </c>
    </row>
    <row r="59200" spans="1:6" x14ac:dyDescent="0.25">
      <c r="A59200" s="1">
        <v>59431</v>
      </c>
      <c r="B59200" s="4">
        <v>6282367969488</v>
      </c>
      <c r="F59200">
        <v>745</v>
      </c>
    </row>
    <row r="59201" spans="1:6" x14ac:dyDescent="0.25">
      <c r="A59201" s="1">
        <v>59432</v>
      </c>
      <c r="B59201" s="4">
        <v>6285870360946</v>
      </c>
      <c r="F59201">
        <v>746</v>
      </c>
    </row>
    <row r="59202" spans="1:6" x14ac:dyDescent="0.25">
      <c r="A59202" s="1">
        <v>59433</v>
      </c>
      <c r="B59202" s="4">
        <v>6282367340404</v>
      </c>
      <c r="F59202">
        <v>747</v>
      </c>
    </row>
    <row r="59203" spans="1:6" x14ac:dyDescent="0.25">
      <c r="A59203" s="1">
        <v>59434</v>
      </c>
      <c r="B59203" s="4">
        <v>6282184993176</v>
      </c>
      <c r="F59203">
        <v>748</v>
      </c>
    </row>
    <row r="59204" spans="1:6" x14ac:dyDescent="0.25">
      <c r="A59204" s="1">
        <v>59435</v>
      </c>
      <c r="B59204" s="4">
        <v>6285343573093</v>
      </c>
      <c r="F59204">
        <v>749</v>
      </c>
    </row>
    <row r="59205" spans="1:6" x14ac:dyDescent="0.25">
      <c r="A59205" s="1">
        <v>59436</v>
      </c>
      <c r="B59205" s="4">
        <v>628122922467</v>
      </c>
      <c r="F59205">
        <v>750</v>
      </c>
    </row>
    <row r="59206" spans="1:6" x14ac:dyDescent="0.25">
      <c r="A59206" s="1">
        <v>59437</v>
      </c>
      <c r="B59206" s="4">
        <v>6281380183582</v>
      </c>
      <c r="F59206">
        <v>751</v>
      </c>
    </row>
    <row r="59207" spans="1:6" x14ac:dyDescent="0.25">
      <c r="A59207" s="1">
        <v>59438</v>
      </c>
      <c r="B59207" s="4">
        <v>6282110115737</v>
      </c>
      <c r="F59207">
        <v>752</v>
      </c>
    </row>
    <row r="59208" spans="1:6" x14ac:dyDescent="0.25">
      <c r="A59208" s="1">
        <v>59439</v>
      </c>
      <c r="B59208" s="4">
        <v>6285723133266</v>
      </c>
      <c r="F59208">
        <v>753</v>
      </c>
    </row>
    <row r="59209" spans="1:6" x14ac:dyDescent="0.25">
      <c r="A59209" s="1">
        <v>59440</v>
      </c>
      <c r="B59209" s="4">
        <v>6281371771163</v>
      </c>
      <c r="F59209">
        <v>754</v>
      </c>
    </row>
    <row r="59210" spans="1:6" x14ac:dyDescent="0.25">
      <c r="A59210" s="1">
        <v>59441</v>
      </c>
      <c r="B59210" s="4">
        <v>6282196829279</v>
      </c>
      <c r="F59210">
        <v>755</v>
      </c>
    </row>
    <row r="59211" spans="1:6" x14ac:dyDescent="0.25">
      <c r="A59211" s="1">
        <v>59442</v>
      </c>
      <c r="B59211" s="4">
        <v>6281234549677</v>
      </c>
      <c r="F59211">
        <v>756</v>
      </c>
    </row>
    <row r="59212" spans="1:6" x14ac:dyDescent="0.25">
      <c r="A59212" s="1">
        <v>59443</v>
      </c>
      <c r="B59212" s="4">
        <v>6285247068608</v>
      </c>
      <c r="F59212">
        <v>757</v>
      </c>
    </row>
    <row r="59213" spans="1:6" x14ac:dyDescent="0.25">
      <c r="A59213" s="1">
        <v>59444</v>
      </c>
      <c r="B59213" s="4">
        <v>6281354509644</v>
      </c>
      <c r="F59213">
        <v>758</v>
      </c>
    </row>
    <row r="59214" spans="1:6" x14ac:dyDescent="0.25">
      <c r="A59214" s="1">
        <v>59445</v>
      </c>
      <c r="B59214" s="4">
        <v>6282329056937</v>
      </c>
      <c r="F59214">
        <v>759</v>
      </c>
    </row>
    <row r="59215" spans="1:6" x14ac:dyDescent="0.25">
      <c r="A59215" s="1">
        <v>59446</v>
      </c>
      <c r="B59215" s="4">
        <v>6281342026122</v>
      </c>
      <c r="F59215">
        <v>760</v>
      </c>
    </row>
    <row r="59216" spans="1:6" x14ac:dyDescent="0.25">
      <c r="A59216" s="1">
        <v>59447</v>
      </c>
      <c r="B59216" s="4">
        <v>6285314426816</v>
      </c>
      <c r="F59216">
        <v>761</v>
      </c>
    </row>
    <row r="59217" spans="1:6" x14ac:dyDescent="0.25">
      <c r="A59217" s="1">
        <v>59448</v>
      </c>
      <c r="B59217" s="4">
        <v>6285840479755</v>
      </c>
      <c r="F59217">
        <v>762</v>
      </c>
    </row>
    <row r="59218" spans="1:6" x14ac:dyDescent="0.25">
      <c r="A59218" s="1">
        <v>59449</v>
      </c>
      <c r="B59218" s="4">
        <v>6283120878625</v>
      </c>
      <c r="F59218">
        <v>763</v>
      </c>
    </row>
    <row r="59219" spans="1:6" x14ac:dyDescent="0.25">
      <c r="A59219" s="1">
        <v>59450</v>
      </c>
      <c r="B59219" s="4">
        <v>6285257980481</v>
      </c>
      <c r="F59219">
        <v>764</v>
      </c>
    </row>
    <row r="59220" spans="1:6" x14ac:dyDescent="0.25">
      <c r="A59220" s="1">
        <v>59451</v>
      </c>
      <c r="B59220" s="4">
        <v>6285267363419</v>
      </c>
      <c r="F59220">
        <v>765</v>
      </c>
    </row>
    <row r="59221" spans="1:6" x14ac:dyDescent="0.25">
      <c r="A59221" s="1">
        <v>59452</v>
      </c>
      <c r="B59221" s="4">
        <v>6289533698999</v>
      </c>
      <c r="F59221">
        <v>766</v>
      </c>
    </row>
    <row r="59222" spans="1:6" x14ac:dyDescent="0.25">
      <c r="A59222" s="1">
        <v>59453</v>
      </c>
      <c r="B59222" s="4">
        <v>628577849299</v>
      </c>
      <c r="F59222">
        <v>767</v>
      </c>
    </row>
    <row r="59223" spans="1:6" x14ac:dyDescent="0.25">
      <c r="A59223" s="1">
        <v>59454</v>
      </c>
      <c r="B59223" s="4">
        <v>628112341700</v>
      </c>
      <c r="F59223">
        <v>768</v>
      </c>
    </row>
    <row r="59224" spans="1:6" x14ac:dyDescent="0.25">
      <c r="A59224" s="1">
        <v>59455</v>
      </c>
      <c r="B59224" s="4">
        <v>6285654043845</v>
      </c>
      <c r="F59224">
        <v>769</v>
      </c>
    </row>
    <row r="59225" spans="1:6" x14ac:dyDescent="0.25">
      <c r="A59225" s="1">
        <v>59456</v>
      </c>
      <c r="B59225" s="4">
        <v>6281371767497</v>
      </c>
      <c r="F59225">
        <v>770</v>
      </c>
    </row>
    <row r="59226" spans="1:6" x14ac:dyDescent="0.25">
      <c r="A59226" s="1">
        <v>59457</v>
      </c>
      <c r="B59226" s="4">
        <v>6281287060634</v>
      </c>
      <c r="F59226">
        <v>771</v>
      </c>
    </row>
    <row r="59227" spans="1:6" x14ac:dyDescent="0.25">
      <c r="A59227" s="1">
        <v>59458</v>
      </c>
      <c r="B59227" s="4">
        <v>6282337088542</v>
      </c>
      <c r="F59227">
        <v>772</v>
      </c>
    </row>
    <row r="59228" spans="1:6" x14ac:dyDescent="0.25">
      <c r="A59228" s="1">
        <v>59459</v>
      </c>
      <c r="B59228" s="4">
        <v>6288225356017</v>
      </c>
      <c r="F59228">
        <v>773</v>
      </c>
    </row>
    <row r="59229" spans="1:6" x14ac:dyDescent="0.25">
      <c r="A59229" s="1">
        <v>59460</v>
      </c>
      <c r="B59229" s="4">
        <v>6285253819113</v>
      </c>
      <c r="F59229">
        <v>774</v>
      </c>
    </row>
    <row r="59230" spans="1:6" x14ac:dyDescent="0.25">
      <c r="A59230" s="1">
        <v>59461</v>
      </c>
      <c r="B59230" s="4">
        <v>6282327194311</v>
      </c>
      <c r="F59230">
        <v>775</v>
      </c>
    </row>
    <row r="59231" spans="1:6" x14ac:dyDescent="0.25">
      <c r="A59231" s="1">
        <v>59462</v>
      </c>
      <c r="B59231" s="4">
        <v>6285882862400</v>
      </c>
      <c r="F59231">
        <v>776</v>
      </c>
    </row>
    <row r="59232" spans="1:6" x14ac:dyDescent="0.25">
      <c r="A59232" s="1">
        <v>59463</v>
      </c>
      <c r="B59232" s="4">
        <v>628961911029</v>
      </c>
      <c r="F59232">
        <v>777</v>
      </c>
    </row>
    <row r="59233" spans="1:6" x14ac:dyDescent="0.25">
      <c r="A59233" s="1">
        <v>59464</v>
      </c>
      <c r="B59233" s="4">
        <v>6282146523654</v>
      </c>
      <c r="F59233">
        <v>778</v>
      </c>
    </row>
    <row r="59234" spans="1:6" x14ac:dyDescent="0.25">
      <c r="A59234" s="1">
        <v>59465</v>
      </c>
      <c r="B59234" s="4">
        <v>6281374601140</v>
      </c>
      <c r="F59234">
        <v>779</v>
      </c>
    </row>
    <row r="59235" spans="1:6" x14ac:dyDescent="0.25">
      <c r="A59235" s="1">
        <v>59466</v>
      </c>
      <c r="B59235" s="4">
        <v>6281514328619</v>
      </c>
      <c r="F59235">
        <v>780</v>
      </c>
    </row>
    <row r="59236" spans="1:6" x14ac:dyDescent="0.25">
      <c r="A59236" s="1">
        <v>59467</v>
      </c>
      <c r="B59236" s="4">
        <v>6281342045876</v>
      </c>
      <c r="F59236">
        <v>781</v>
      </c>
    </row>
    <row r="59237" spans="1:6" x14ac:dyDescent="0.25">
      <c r="A59237" s="1">
        <v>59468</v>
      </c>
      <c r="B59237" s="4">
        <v>6281290602168</v>
      </c>
      <c r="F59237">
        <v>782</v>
      </c>
    </row>
    <row r="59238" spans="1:6" x14ac:dyDescent="0.25">
      <c r="A59238" s="1">
        <v>59469</v>
      </c>
      <c r="B59238" s="4">
        <v>6285959041492</v>
      </c>
      <c r="F59238">
        <v>783</v>
      </c>
    </row>
    <row r="59239" spans="1:6" x14ac:dyDescent="0.25">
      <c r="A59239" s="1">
        <v>59470</v>
      </c>
      <c r="B59239" s="4">
        <v>6285179857281</v>
      </c>
      <c r="F59239">
        <v>784</v>
      </c>
    </row>
    <row r="59240" spans="1:6" x14ac:dyDescent="0.25">
      <c r="A59240" s="1">
        <v>59471</v>
      </c>
      <c r="B59240" s="4">
        <v>6281371946120</v>
      </c>
      <c r="F59240">
        <v>785</v>
      </c>
    </row>
    <row r="59241" spans="1:6" x14ac:dyDescent="0.25">
      <c r="A59241" s="1">
        <v>59472</v>
      </c>
      <c r="B59241" s="4">
        <v>6285877376645</v>
      </c>
      <c r="F59241">
        <v>786</v>
      </c>
    </row>
    <row r="59242" spans="1:6" x14ac:dyDescent="0.25">
      <c r="A59242" s="1">
        <v>59473</v>
      </c>
      <c r="B59242" s="4">
        <v>6285265392778</v>
      </c>
      <c r="F59242">
        <v>787</v>
      </c>
    </row>
    <row r="59243" spans="1:6" x14ac:dyDescent="0.25">
      <c r="A59243" s="1">
        <v>59474</v>
      </c>
      <c r="B59243" s="4">
        <v>6281261560383</v>
      </c>
      <c r="F59243">
        <v>788</v>
      </c>
    </row>
    <row r="59244" spans="1:6" x14ac:dyDescent="0.25">
      <c r="A59244" s="1">
        <v>59475</v>
      </c>
      <c r="B59244" s="4">
        <v>6285775021826</v>
      </c>
      <c r="F59244">
        <v>789</v>
      </c>
    </row>
    <row r="59245" spans="1:6" x14ac:dyDescent="0.25">
      <c r="A59245" s="1">
        <v>59476</v>
      </c>
      <c r="B59245" s="4">
        <v>6281379200517</v>
      </c>
      <c r="F59245">
        <v>790</v>
      </c>
    </row>
    <row r="59246" spans="1:6" x14ac:dyDescent="0.25">
      <c r="A59246" s="1">
        <v>59477</v>
      </c>
      <c r="B59246" s="4">
        <v>62812732849</v>
      </c>
      <c r="F59246">
        <v>791</v>
      </c>
    </row>
    <row r="59247" spans="1:6" x14ac:dyDescent="0.25">
      <c r="A59247" s="1">
        <v>59478</v>
      </c>
      <c r="B59247" s="4">
        <v>6281367038040</v>
      </c>
      <c r="F59247">
        <v>792</v>
      </c>
    </row>
    <row r="59248" spans="1:6" x14ac:dyDescent="0.25">
      <c r="A59248" s="1">
        <v>59479</v>
      </c>
      <c r="B59248" s="4">
        <v>6282399569101</v>
      </c>
      <c r="F59248">
        <v>793</v>
      </c>
    </row>
    <row r="59249" spans="1:6" x14ac:dyDescent="0.25">
      <c r="A59249" s="1">
        <v>59480</v>
      </c>
      <c r="B59249" s="4">
        <v>6285221226262</v>
      </c>
      <c r="F59249">
        <v>794</v>
      </c>
    </row>
    <row r="59250" spans="1:6" x14ac:dyDescent="0.25">
      <c r="A59250" s="1">
        <v>59481</v>
      </c>
      <c r="B59250" s="4">
        <v>6282130752767</v>
      </c>
      <c r="F59250">
        <v>795</v>
      </c>
    </row>
    <row r="59251" spans="1:6" x14ac:dyDescent="0.25">
      <c r="A59251" s="1">
        <v>59482</v>
      </c>
      <c r="B59251" s="4">
        <v>6287810847699</v>
      </c>
      <c r="F59251">
        <v>796</v>
      </c>
    </row>
    <row r="59252" spans="1:6" x14ac:dyDescent="0.25">
      <c r="A59252" s="1">
        <v>59483</v>
      </c>
      <c r="B59252" s="4">
        <v>6281271555588</v>
      </c>
      <c r="F59252">
        <v>797</v>
      </c>
    </row>
    <row r="59253" spans="1:6" x14ac:dyDescent="0.25">
      <c r="A59253" s="1">
        <v>59484</v>
      </c>
      <c r="B59253" s="4">
        <v>6285757854272</v>
      </c>
      <c r="F59253">
        <v>798</v>
      </c>
    </row>
    <row r="59254" spans="1:6" x14ac:dyDescent="0.25">
      <c r="A59254" s="1">
        <v>59485</v>
      </c>
      <c r="B59254" s="4">
        <v>628058758468849</v>
      </c>
      <c r="F59254">
        <v>799</v>
      </c>
    </row>
    <row r="59255" spans="1:6" x14ac:dyDescent="0.25">
      <c r="A59255" s="1">
        <v>59486</v>
      </c>
      <c r="B59255" s="4">
        <v>62895907097329</v>
      </c>
      <c r="F59255">
        <v>800</v>
      </c>
    </row>
    <row r="59256" spans="1:6" x14ac:dyDescent="0.25">
      <c r="A59256" s="1">
        <v>59487</v>
      </c>
      <c r="B59256" s="4">
        <v>6285366170581</v>
      </c>
      <c r="F59256">
        <v>801</v>
      </c>
    </row>
    <row r="59257" spans="1:6" x14ac:dyDescent="0.25">
      <c r="A59257" s="1">
        <v>59488</v>
      </c>
      <c r="B59257" s="4">
        <v>6289694023187</v>
      </c>
      <c r="F59257">
        <v>802</v>
      </c>
    </row>
    <row r="59258" spans="1:6" x14ac:dyDescent="0.25">
      <c r="A59258" s="1">
        <v>59489</v>
      </c>
      <c r="B59258" s="4">
        <v>6281901831182</v>
      </c>
      <c r="F59258">
        <v>803</v>
      </c>
    </row>
    <row r="59259" spans="1:6" x14ac:dyDescent="0.25">
      <c r="A59259" s="1">
        <v>59490</v>
      </c>
      <c r="B59259" s="4">
        <v>6287738142251</v>
      </c>
      <c r="F59259">
        <v>804</v>
      </c>
    </row>
    <row r="59260" spans="1:6" x14ac:dyDescent="0.25">
      <c r="A59260" s="1">
        <v>59491</v>
      </c>
      <c r="B59260" s="4">
        <v>62813695204364</v>
      </c>
      <c r="F59260">
        <v>806</v>
      </c>
    </row>
    <row r="59261" spans="1:6" x14ac:dyDescent="0.25">
      <c r="A59261" s="1">
        <v>59492</v>
      </c>
      <c r="B59261" s="4">
        <v>6282180302326</v>
      </c>
      <c r="F59261">
        <v>807</v>
      </c>
    </row>
    <row r="59262" spans="1:6" x14ac:dyDescent="0.25">
      <c r="A59262" s="1">
        <v>59493</v>
      </c>
      <c r="B59262" s="4">
        <v>6287720193115</v>
      </c>
      <c r="F59262">
        <v>808</v>
      </c>
    </row>
    <row r="59263" spans="1:6" x14ac:dyDescent="0.25">
      <c r="A59263" s="1">
        <v>59494</v>
      </c>
      <c r="B59263" s="4">
        <v>6285397375708</v>
      </c>
      <c r="F59263">
        <v>809</v>
      </c>
    </row>
    <row r="59264" spans="1:6" x14ac:dyDescent="0.25">
      <c r="A59264" s="1">
        <v>59495</v>
      </c>
      <c r="B59264" s="4">
        <v>6281227942225</v>
      </c>
      <c r="F59264">
        <v>810</v>
      </c>
    </row>
    <row r="59265" spans="1:6" x14ac:dyDescent="0.25">
      <c r="A59265" s="1">
        <v>59496</v>
      </c>
      <c r="B59265" s="4">
        <v>62852123456789</v>
      </c>
      <c r="F59265">
        <v>811</v>
      </c>
    </row>
    <row r="59266" spans="1:6" x14ac:dyDescent="0.25">
      <c r="A59266" s="1">
        <v>59497</v>
      </c>
      <c r="B59266" s="4">
        <v>6287893981645</v>
      </c>
      <c r="F59266">
        <v>812</v>
      </c>
    </row>
    <row r="59267" spans="1:6" x14ac:dyDescent="0.25">
      <c r="A59267" s="1">
        <v>59498</v>
      </c>
      <c r="B59267" s="4">
        <v>62882005919052</v>
      </c>
      <c r="F59267">
        <v>813</v>
      </c>
    </row>
    <row r="59268" spans="1:6" x14ac:dyDescent="0.25">
      <c r="A59268" s="1">
        <v>59499</v>
      </c>
      <c r="B59268" s="4">
        <v>6281298046459</v>
      </c>
      <c r="F59268">
        <v>814</v>
      </c>
    </row>
    <row r="59269" spans="1:6" x14ac:dyDescent="0.25">
      <c r="A59269" s="1">
        <v>59500</v>
      </c>
      <c r="B59269" s="4">
        <v>6282311975003</v>
      </c>
      <c r="F59269">
        <v>815</v>
      </c>
    </row>
    <row r="59270" spans="1:6" x14ac:dyDescent="0.25">
      <c r="A59270" s="1">
        <v>59501</v>
      </c>
      <c r="B59270" s="4">
        <v>6285263407763</v>
      </c>
      <c r="F59270">
        <v>816</v>
      </c>
    </row>
    <row r="59271" spans="1:6" x14ac:dyDescent="0.25">
      <c r="A59271" s="1">
        <v>59502</v>
      </c>
      <c r="B59271" s="4">
        <v>6281267127502</v>
      </c>
      <c r="F59271">
        <v>817</v>
      </c>
    </row>
    <row r="59272" spans="1:6" x14ac:dyDescent="0.25">
      <c r="A59272" s="1">
        <v>59503</v>
      </c>
      <c r="B59272" s="4">
        <v>6285765653337</v>
      </c>
      <c r="F59272">
        <v>818</v>
      </c>
    </row>
    <row r="59273" spans="1:6" x14ac:dyDescent="0.25">
      <c r="A59273" s="1">
        <v>59504</v>
      </c>
      <c r="B59273" s="4">
        <v>6285261701000</v>
      </c>
      <c r="F59273">
        <v>819</v>
      </c>
    </row>
    <row r="59274" spans="1:6" x14ac:dyDescent="0.25">
      <c r="A59274" s="1">
        <v>59505</v>
      </c>
      <c r="B59274" s="4">
        <v>6281313777748</v>
      </c>
      <c r="F59274">
        <v>820</v>
      </c>
    </row>
    <row r="59275" spans="1:6" x14ac:dyDescent="0.25">
      <c r="A59275" s="1">
        <v>59506</v>
      </c>
      <c r="B59275" s="4">
        <v>6281373956119</v>
      </c>
      <c r="F59275">
        <v>821</v>
      </c>
    </row>
    <row r="59276" spans="1:6" x14ac:dyDescent="0.25">
      <c r="A59276" s="1">
        <v>59507</v>
      </c>
      <c r="B59276" s="4">
        <v>6282165447525</v>
      </c>
      <c r="F59276">
        <v>822</v>
      </c>
    </row>
    <row r="59277" spans="1:6" x14ac:dyDescent="0.25">
      <c r="A59277" s="1">
        <v>59508</v>
      </c>
      <c r="B59277" s="4">
        <v>6285794702937</v>
      </c>
      <c r="F59277">
        <v>823</v>
      </c>
    </row>
    <row r="59278" spans="1:6" x14ac:dyDescent="0.25">
      <c r="A59278" s="1">
        <v>59509</v>
      </c>
      <c r="B59278" s="4">
        <v>6282373438384</v>
      </c>
      <c r="F59278">
        <v>824</v>
      </c>
    </row>
    <row r="59279" spans="1:6" x14ac:dyDescent="0.25">
      <c r="A59279" s="1">
        <v>59510</v>
      </c>
      <c r="B59279" s="4">
        <v>6281977303185</v>
      </c>
      <c r="F59279">
        <v>825</v>
      </c>
    </row>
    <row r="59280" spans="1:6" x14ac:dyDescent="0.25">
      <c r="A59280" s="1">
        <v>59511</v>
      </c>
      <c r="B59280" s="4">
        <v>6282398272200</v>
      </c>
      <c r="F59280">
        <v>826</v>
      </c>
    </row>
    <row r="59281" spans="1:6" x14ac:dyDescent="0.25">
      <c r="A59281" s="1">
        <v>59512</v>
      </c>
      <c r="B59281" s="4">
        <v>6281277994819</v>
      </c>
      <c r="F59281">
        <v>827</v>
      </c>
    </row>
    <row r="59282" spans="1:6" x14ac:dyDescent="0.25">
      <c r="A59282" s="1">
        <v>59513</v>
      </c>
      <c r="B59282" s="4">
        <v>6281271222888</v>
      </c>
      <c r="F59282">
        <v>829</v>
      </c>
    </row>
    <row r="59283" spans="1:6" x14ac:dyDescent="0.25">
      <c r="A59283" s="1">
        <v>59514</v>
      </c>
      <c r="B59283" s="4">
        <v>6281349337001</v>
      </c>
      <c r="F59283">
        <v>830</v>
      </c>
    </row>
    <row r="59284" spans="1:6" x14ac:dyDescent="0.25">
      <c r="A59284" s="1">
        <v>59515</v>
      </c>
      <c r="B59284" s="4">
        <v>6285208090017</v>
      </c>
      <c r="F59284">
        <v>831</v>
      </c>
    </row>
    <row r="59285" spans="1:6" x14ac:dyDescent="0.25">
      <c r="A59285" s="1">
        <v>59516</v>
      </c>
      <c r="B59285" s="4">
        <v>6282344569893</v>
      </c>
      <c r="F59285">
        <v>832</v>
      </c>
    </row>
    <row r="59286" spans="1:6" x14ac:dyDescent="0.25">
      <c r="A59286" s="1">
        <v>59517</v>
      </c>
      <c r="B59286" s="4">
        <v>6282272144007</v>
      </c>
      <c r="F59286">
        <v>833</v>
      </c>
    </row>
    <row r="59287" spans="1:6" x14ac:dyDescent="0.25">
      <c r="A59287" s="1">
        <v>59518</v>
      </c>
      <c r="B59287" s="4">
        <v>6287566555352</v>
      </c>
      <c r="F59287">
        <v>834</v>
      </c>
    </row>
    <row r="59288" spans="1:6" x14ac:dyDescent="0.25">
      <c r="A59288" s="1">
        <v>59519</v>
      </c>
      <c r="B59288" s="4">
        <v>6285232412352</v>
      </c>
      <c r="F59288">
        <v>835</v>
      </c>
    </row>
    <row r="59289" spans="1:6" x14ac:dyDescent="0.25">
      <c r="A59289" s="1">
        <v>59520</v>
      </c>
      <c r="B59289" s="4">
        <v>6281364296781</v>
      </c>
      <c r="F59289">
        <v>836</v>
      </c>
    </row>
    <row r="59290" spans="1:6" x14ac:dyDescent="0.25">
      <c r="A59290" s="1">
        <v>59521</v>
      </c>
      <c r="B59290" s="4">
        <v>6285645158446</v>
      </c>
      <c r="F59290">
        <v>837</v>
      </c>
    </row>
    <row r="59291" spans="1:6" x14ac:dyDescent="0.25">
      <c r="A59291" s="1">
        <v>59522</v>
      </c>
      <c r="B59291" s="4">
        <v>6281365610577</v>
      </c>
      <c r="F59291">
        <v>838</v>
      </c>
    </row>
    <row r="59292" spans="1:6" x14ac:dyDescent="0.25">
      <c r="A59292" s="1">
        <v>59523</v>
      </c>
      <c r="B59292" s="4">
        <v>6285692605518</v>
      </c>
      <c r="F59292">
        <v>839</v>
      </c>
    </row>
    <row r="59293" spans="1:6" x14ac:dyDescent="0.25">
      <c r="A59293" s="1">
        <v>59524</v>
      </c>
      <c r="B59293" s="4">
        <v>6281519567789</v>
      </c>
      <c r="F59293">
        <v>840</v>
      </c>
    </row>
    <row r="59294" spans="1:6" x14ac:dyDescent="0.25">
      <c r="A59294" s="1">
        <v>59525</v>
      </c>
      <c r="B59294" s="4">
        <v>6282269873354</v>
      </c>
      <c r="F59294">
        <v>841</v>
      </c>
    </row>
    <row r="59295" spans="1:6" x14ac:dyDescent="0.25">
      <c r="A59295" s="1">
        <v>59526</v>
      </c>
      <c r="B59295" s="4">
        <v>6281374160160</v>
      </c>
      <c r="F59295">
        <v>842</v>
      </c>
    </row>
    <row r="59296" spans="1:6" x14ac:dyDescent="0.25">
      <c r="A59296" s="1">
        <v>59527</v>
      </c>
      <c r="B59296" s="4">
        <v>6285645108666</v>
      </c>
      <c r="F59296">
        <v>843</v>
      </c>
    </row>
    <row r="59297" spans="1:6" x14ac:dyDescent="0.25">
      <c r="A59297" s="1">
        <v>59528</v>
      </c>
      <c r="B59297" s="4">
        <v>6281379251554</v>
      </c>
      <c r="F59297">
        <v>844</v>
      </c>
    </row>
    <row r="59298" spans="1:6" x14ac:dyDescent="0.25">
      <c r="A59298" s="1">
        <v>59529</v>
      </c>
      <c r="B59298" s="4">
        <v>6281310583285</v>
      </c>
      <c r="F59298">
        <v>845</v>
      </c>
    </row>
    <row r="59299" spans="1:6" x14ac:dyDescent="0.25">
      <c r="A59299" s="1">
        <v>59530</v>
      </c>
      <c r="B59299" s="4">
        <v>6289531988864</v>
      </c>
      <c r="F59299">
        <v>846</v>
      </c>
    </row>
    <row r="59300" spans="1:6" x14ac:dyDescent="0.25">
      <c r="A59300" s="1">
        <v>59531</v>
      </c>
      <c r="B59300" s="4">
        <v>6283890715529</v>
      </c>
      <c r="F59300">
        <v>847</v>
      </c>
    </row>
    <row r="59301" spans="1:6" x14ac:dyDescent="0.25">
      <c r="A59301" s="1">
        <v>59532</v>
      </c>
      <c r="B59301" s="4">
        <v>6280987645889</v>
      </c>
      <c r="F59301">
        <v>848</v>
      </c>
    </row>
    <row r="59302" spans="1:6" x14ac:dyDescent="0.25">
      <c r="A59302" s="1">
        <v>59533</v>
      </c>
      <c r="B59302" s="4">
        <v>6285324817049</v>
      </c>
      <c r="F59302">
        <v>850</v>
      </c>
    </row>
    <row r="59303" spans="1:6" x14ac:dyDescent="0.25">
      <c r="A59303" s="1">
        <v>59534</v>
      </c>
      <c r="B59303" s="4">
        <v>6285752802301</v>
      </c>
      <c r="F59303">
        <v>851</v>
      </c>
    </row>
    <row r="59304" spans="1:6" x14ac:dyDescent="0.25">
      <c r="A59304" s="1">
        <v>59535</v>
      </c>
      <c r="B59304" s="4">
        <v>6282111044218</v>
      </c>
      <c r="F59304">
        <v>852</v>
      </c>
    </row>
    <row r="59305" spans="1:6" x14ac:dyDescent="0.25">
      <c r="A59305" s="1">
        <v>59536</v>
      </c>
      <c r="B59305" s="4">
        <v>6282281870003</v>
      </c>
      <c r="F59305">
        <v>853</v>
      </c>
    </row>
    <row r="59306" spans="1:6" x14ac:dyDescent="0.25">
      <c r="A59306" s="1">
        <v>59537</v>
      </c>
      <c r="B59306" s="4">
        <v>6281239374894</v>
      </c>
      <c r="F59306">
        <v>854</v>
      </c>
    </row>
    <row r="59307" spans="1:6" x14ac:dyDescent="0.25">
      <c r="A59307" s="1">
        <v>59538</v>
      </c>
      <c r="B59307" s="4">
        <v>6282148318999</v>
      </c>
      <c r="F59307">
        <v>855</v>
      </c>
    </row>
    <row r="59308" spans="1:6" x14ac:dyDescent="0.25">
      <c r="A59308" s="1">
        <v>59539</v>
      </c>
      <c r="B59308" s="4">
        <v>628117403571</v>
      </c>
      <c r="F59308">
        <v>856</v>
      </c>
    </row>
    <row r="59309" spans="1:6" x14ac:dyDescent="0.25">
      <c r="A59309" s="1">
        <v>59540</v>
      </c>
      <c r="B59309" s="4">
        <v>6281261541071</v>
      </c>
      <c r="F59309">
        <v>857</v>
      </c>
    </row>
    <row r="59310" spans="1:6" x14ac:dyDescent="0.25">
      <c r="A59310" s="1">
        <v>59541</v>
      </c>
      <c r="B59310" s="4">
        <v>62895331889367</v>
      </c>
      <c r="F59310">
        <v>858</v>
      </c>
    </row>
    <row r="59311" spans="1:6" x14ac:dyDescent="0.25">
      <c r="A59311" s="1">
        <v>59542</v>
      </c>
      <c r="B59311" s="4">
        <v>6281907294059</v>
      </c>
      <c r="F59311">
        <v>859</v>
      </c>
    </row>
    <row r="59312" spans="1:6" x14ac:dyDescent="0.25">
      <c r="A59312" s="1">
        <v>59543</v>
      </c>
      <c r="B59312" s="4">
        <v>6281249560667</v>
      </c>
      <c r="F59312">
        <v>860</v>
      </c>
    </row>
    <row r="59313" spans="1:6" x14ac:dyDescent="0.25">
      <c r="A59313" s="1">
        <v>59544</v>
      </c>
      <c r="B59313" s="4">
        <v>6281293601328</v>
      </c>
      <c r="F59313">
        <v>861</v>
      </c>
    </row>
    <row r="59314" spans="1:6" x14ac:dyDescent="0.25">
      <c r="A59314" s="1">
        <v>59545</v>
      </c>
      <c r="B59314" s="4">
        <v>6281364955372</v>
      </c>
      <c r="F59314">
        <v>862</v>
      </c>
    </row>
    <row r="59315" spans="1:6" x14ac:dyDescent="0.25">
      <c r="A59315" s="1">
        <v>59546</v>
      </c>
      <c r="B59315" s="4">
        <v>628118701411</v>
      </c>
      <c r="F59315">
        <v>863</v>
      </c>
    </row>
    <row r="59316" spans="1:6" x14ac:dyDescent="0.25">
      <c r="A59316" s="1">
        <v>59547</v>
      </c>
      <c r="B59316" s="4">
        <v>6281274999407</v>
      </c>
      <c r="C59316" t="s">
        <v>35</v>
      </c>
      <c r="D59316" t="s">
        <v>47872</v>
      </c>
      <c r="F59316">
        <v>864</v>
      </c>
    </row>
    <row r="59317" spans="1:6" x14ac:dyDescent="0.25">
      <c r="A59317" s="1">
        <v>59548</v>
      </c>
      <c r="B59317" s="4">
        <v>6282125791027</v>
      </c>
      <c r="C59317" t="s">
        <v>11</v>
      </c>
      <c r="D59317" t="s">
        <v>47872</v>
      </c>
      <c r="F59317">
        <v>865</v>
      </c>
    </row>
    <row r="59318" spans="1:6" x14ac:dyDescent="0.25">
      <c r="A59318" s="1">
        <v>59549</v>
      </c>
      <c r="B59318" s="4">
        <v>6281233355570</v>
      </c>
      <c r="C59318" t="s">
        <v>13073</v>
      </c>
      <c r="D59318" t="s">
        <v>47872</v>
      </c>
      <c r="F59318">
        <v>866</v>
      </c>
    </row>
    <row r="59319" spans="1:6" x14ac:dyDescent="0.25">
      <c r="A59319" s="1">
        <v>59550</v>
      </c>
      <c r="B59319" s="4">
        <v>6285651904703</v>
      </c>
      <c r="C59319" t="s">
        <v>4371</v>
      </c>
      <c r="D59319" t="s">
        <v>47872</v>
      </c>
      <c r="F59319">
        <v>867</v>
      </c>
    </row>
    <row r="59320" spans="1:6" x14ac:dyDescent="0.25">
      <c r="A59320" s="1">
        <v>59551</v>
      </c>
      <c r="B59320" s="4">
        <v>6282234892142</v>
      </c>
      <c r="C59320" t="s">
        <v>40607</v>
      </c>
      <c r="D59320" t="s">
        <v>47872</v>
      </c>
      <c r="F59320">
        <v>868</v>
      </c>
    </row>
    <row r="59321" spans="1:6" x14ac:dyDescent="0.25">
      <c r="A59321" s="1">
        <v>59552</v>
      </c>
      <c r="B59321" s="4">
        <v>6282116162199</v>
      </c>
      <c r="C59321" t="s">
        <v>27</v>
      </c>
      <c r="D59321" t="s">
        <v>47872</v>
      </c>
      <c r="F59321">
        <v>869</v>
      </c>
    </row>
    <row r="59322" spans="1:6" x14ac:dyDescent="0.25">
      <c r="A59322" s="1">
        <v>59553</v>
      </c>
      <c r="B59322" s="4">
        <v>628117800966</v>
      </c>
      <c r="C59322" t="s">
        <v>40608</v>
      </c>
      <c r="D59322" t="s">
        <v>47872</v>
      </c>
      <c r="F59322">
        <v>870</v>
      </c>
    </row>
    <row r="59323" spans="1:6" x14ac:dyDescent="0.25">
      <c r="A59323" s="1">
        <v>59554</v>
      </c>
      <c r="B59323" s="4">
        <v>628179850979</v>
      </c>
      <c r="C59323" t="s">
        <v>18956</v>
      </c>
      <c r="D59323" t="s">
        <v>47872</v>
      </c>
      <c r="F59323">
        <v>871</v>
      </c>
    </row>
    <row r="59324" spans="1:6" x14ac:dyDescent="0.25">
      <c r="A59324" s="1">
        <v>59555</v>
      </c>
      <c r="B59324" s="4">
        <v>6282110756510</v>
      </c>
      <c r="C59324" t="s">
        <v>40609</v>
      </c>
      <c r="D59324" t="s">
        <v>47872</v>
      </c>
      <c r="F59324">
        <v>872</v>
      </c>
    </row>
    <row r="59325" spans="1:6" x14ac:dyDescent="0.25">
      <c r="A59325" s="1">
        <v>59556</v>
      </c>
      <c r="B59325" s="4">
        <v>6285718544271</v>
      </c>
      <c r="C59325" t="s">
        <v>40610</v>
      </c>
      <c r="D59325" t="s">
        <v>47872</v>
      </c>
      <c r="F59325">
        <v>873</v>
      </c>
    </row>
    <row r="59326" spans="1:6" x14ac:dyDescent="0.25">
      <c r="A59326" s="1">
        <v>59557</v>
      </c>
      <c r="B59326" s="4">
        <v>6283872695516</v>
      </c>
      <c r="C59326" t="s">
        <v>40611</v>
      </c>
      <c r="D59326" t="s">
        <v>47872</v>
      </c>
      <c r="F59326">
        <v>874</v>
      </c>
    </row>
    <row r="59327" spans="1:6" x14ac:dyDescent="0.25">
      <c r="A59327" s="1">
        <v>59558</v>
      </c>
      <c r="B59327" s="4">
        <v>6285939204502</v>
      </c>
      <c r="C59327" t="s">
        <v>10362</v>
      </c>
      <c r="D59327" t="s">
        <v>47872</v>
      </c>
      <c r="F59327">
        <v>875</v>
      </c>
    </row>
    <row r="59328" spans="1:6" x14ac:dyDescent="0.25">
      <c r="A59328" s="1">
        <v>59559</v>
      </c>
      <c r="B59328" s="4">
        <v>6285891228047</v>
      </c>
      <c r="C59328" t="s">
        <v>40612</v>
      </c>
      <c r="D59328" t="s">
        <v>47872</v>
      </c>
      <c r="F59328">
        <v>876</v>
      </c>
    </row>
    <row r="59329" spans="1:6" x14ac:dyDescent="0.25">
      <c r="A59329" s="1">
        <v>59560</v>
      </c>
      <c r="B59329" s="4">
        <v>6285743826474</v>
      </c>
      <c r="C59329" t="s">
        <v>40613</v>
      </c>
      <c r="D59329" t="s">
        <v>47872</v>
      </c>
      <c r="F59329">
        <v>877</v>
      </c>
    </row>
    <row r="59330" spans="1:6" x14ac:dyDescent="0.25">
      <c r="A59330" s="1">
        <v>59561</v>
      </c>
      <c r="B59330" s="4">
        <v>6282197524774</v>
      </c>
      <c r="C59330" t="s">
        <v>40614</v>
      </c>
      <c r="D59330" t="s">
        <v>47872</v>
      </c>
      <c r="F59330">
        <v>878</v>
      </c>
    </row>
    <row r="59331" spans="1:6" x14ac:dyDescent="0.25">
      <c r="A59331" s="1">
        <v>59562</v>
      </c>
      <c r="B59331" s="4">
        <v>6282194045362</v>
      </c>
      <c r="C59331" t="s">
        <v>40615</v>
      </c>
      <c r="D59331" t="s">
        <v>47872</v>
      </c>
      <c r="F59331">
        <v>879</v>
      </c>
    </row>
    <row r="59332" spans="1:6" x14ac:dyDescent="0.25">
      <c r="A59332" s="1">
        <v>59563</v>
      </c>
      <c r="B59332" s="4">
        <v>6281260356050</v>
      </c>
      <c r="C59332" t="s">
        <v>40616</v>
      </c>
      <c r="D59332" t="s">
        <v>47872</v>
      </c>
      <c r="F59332">
        <v>880</v>
      </c>
    </row>
    <row r="59333" spans="1:6" x14ac:dyDescent="0.25">
      <c r="A59333" s="1">
        <v>59564</v>
      </c>
      <c r="B59333" s="4">
        <v>6282128581140</v>
      </c>
      <c r="C59333" t="s">
        <v>40617</v>
      </c>
      <c r="D59333" t="s">
        <v>47872</v>
      </c>
      <c r="F59333">
        <v>881</v>
      </c>
    </row>
    <row r="59334" spans="1:6" x14ac:dyDescent="0.25">
      <c r="A59334" s="1">
        <v>59565</v>
      </c>
      <c r="B59334" s="4">
        <v>6281261554206</v>
      </c>
      <c r="C59334" t="s">
        <v>11</v>
      </c>
      <c r="D59334" t="s">
        <v>47872</v>
      </c>
      <c r="F59334">
        <v>882</v>
      </c>
    </row>
    <row r="59335" spans="1:6" x14ac:dyDescent="0.25">
      <c r="A59335" s="1">
        <v>59566</v>
      </c>
      <c r="B59335" s="4">
        <v>6281251174525</v>
      </c>
      <c r="C59335" t="s">
        <v>35089</v>
      </c>
      <c r="D59335" t="s">
        <v>47872</v>
      </c>
      <c r="F59335">
        <v>883</v>
      </c>
    </row>
    <row r="59336" spans="1:6" x14ac:dyDescent="0.25">
      <c r="A59336" s="1">
        <v>59567</v>
      </c>
      <c r="B59336" s="4">
        <v>6281931518123</v>
      </c>
      <c r="C59336" t="s">
        <v>193</v>
      </c>
      <c r="D59336" t="s">
        <v>47872</v>
      </c>
      <c r="F59336">
        <v>884</v>
      </c>
    </row>
    <row r="59337" spans="1:6" x14ac:dyDescent="0.25">
      <c r="A59337" s="1">
        <v>59568</v>
      </c>
      <c r="B59337" s="4">
        <v>6288233169901</v>
      </c>
      <c r="C59337" t="s">
        <v>40618</v>
      </c>
      <c r="D59337" t="s">
        <v>47872</v>
      </c>
      <c r="F59337">
        <v>885</v>
      </c>
    </row>
    <row r="59338" spans="1:6" x14ac:dyDescent="0.25">
      <c r="A59338" s="1">
        <v>59569</v>
      </c>
      <c r="B59338" s="4">
        <v>6285256359216</v>
      </c>
      <c r="C59338" t="s">
        <v>13527</v>
      </c>
      <c r="D59338" t="s">
        <v>47872</v>
      </c>
      <c r="F59338">
        <v>886</v>
      </c>
    </row>
    <row r="59339" spans="1:6" x14ac:dyDescent="0.25">
      <c r="A59339" s="1">
        <v>59570</v>
      </c>
      <c r="B59339" s="4">
        <v>6287862237440</v>
      </c>
      <c r="C59339" t="s">
        <v>40619</v>
      </c>
      <c r="D59339" t="s">
        <v>47872</v>
      </c>
      <c r="F59339">
        <v>887</v>
      </c>
    </row>
    <row r="59340" spans="1:6" x14ac:dyDescent="0.25">
      <c r="A59340" s="1">
        <v>59571</v>
      </c>
      <c r="B59340" s="4">
        <v>6285273784005</v>
      </c>
      <c r="C59340" t="s">
        <v>40620</v>
      </c>
      <c r="D59340" t="s">
        <v>47872</v>
      </c>
      <c r="F59340">
        <v>888</v>
      </c>
    </row>
    <row r="59341" spans="1:6" x14ac:dyDescent="0.25">
      <c r="A59341" s="1">
        <v>59572</v>
      </c>
      <c r="B59341" s="4">
        <v>6285249334285</v>
      </c>
      <c r="C59341" t="s">
        <v>11</v>
      </c>
      <c r="D59341" t="s">
        <v>47872</v>
      </c>
      <c r="F59341">
        <v>889</v>
      </c>
    </row>
    <row r="59342" spans="1:6" x14ac:dyDescent="0.25">
      <c r="A59342" s="1">
        <v>59573</v>
      </c>
      <c r="B59342" s="4">
        <v>628811066161</v>
      </c>
      <c r="C59342" t="s">
        <v>28563</v>
      </c>
      <c r="D59342" t="s">
        <v>47872</v>
      </c>
      <c r="F59342">
        <v>890</v>
      </c>
    </row>
    <row r="59343" spans="1:6" x14ac:dyDescent="0.25">
      <c r="A59343" s="1">
        <v>59574</v>
      </c>
      <c r="B59343" s="4">
        <v>6285648175178</v>
      </c>
      <c r="C59343" t="s">
        <v>40621</v>
      </c>
      <c r="D59343" t="s">
        <v>47872</v>
      </c>
      <c r="F59343">
        <v>891</v>
      </c>
    </row>
    <row r="59344" spans="1:6" x14ac:dyDescent="0.25">
      <c r="A59344" s="1">
        <v>59575</v>
      </c>
      <c r="B59344" s="4">
        <v>6282283283501</v>
      </c>
      <c r="C59344" t="s">
        <v>40622</v>
      </c>
      <c r="D59344" t="s">
        <v>47872</v>
      </c>
      <c r="F59344">
        <v>892</v>
      </c>
    </row>
    <row r="59345" spans="1:6" x14ac:dyDescent="0.25">
      <c r="A59345" s="1">
        <v>59576</v>
      </c>
      <c r="B59345" s="4">
        <v>6281364929518</v>
      </c>
      <c r="C59345" t="s">
        <v>40623</v>
      </c>
      <c r="D59345" t="s">
        <v>47872</v>
      </c>
      <c r="F59345">
        <v>893</v>
      </c>
    </row>
    <row r="59346" spans="1:6" x14ac:dyDescent="0.25">
      <c r="A59346" s="1">
        <v>59577</v>
      </c>
      <c r="B59346" s="4">
        <v>6282138251172</v>
      </c>
      <c r="C59346" t="s">
        <v>40624</v>
      </c>
      <c r="D59346" t="s">
        <v>47872</v>
      </c>
      <c r="F59346">
        <v>894</v>
      </c>
    </row>
    <row r="59347" spans="1:6" x14ac:dyDescent="0.25">
      <c r="A59347" s="1">
        <v>59578</v>
      </c>
      <c r="B59347" s="4">
        <v>6282331199693</v>
      </c>
      <c r="C59347" t="s">
        <v>40625</v>
      </c>
      <c r="D59347" t="s">
        <v>47872</v>
      </c>
      <c r="F59347">
        <v>895</v>
      </c>
    </row>
    <row r="59348" spans="1:6" x14ac:dyDescent="0.25">
      <c r="A59348" s="1">
        <v>59579</v>
      </c>
      <c r="B59348" s="4">
        <v>6285210013110</v>
      </c>
      <c r="C59348" t="s">
        <v>40626</v>
      </c>
      <c r="D59348" t="s">
        <v>47872</v>
      </c>
      <c r="F59348">
        <v>896</v>
      </c>
    </row>
    <row r="59349" spans="1:6" x14ac:dyDescent="0.25">
      <c r="A59349" s="1">
        <v>59580</v>
      </c>
      <c r="B59349" s="4">
        <v>6285659716401</v>
      </c>
      <c r="C59349" t="s">
        <v>87</v>
      </c>
      <c r="D59349" t="s">
        <v>47872</v>
      </c>
      <c r="F59349">
        <v>897</v>
      </c>
    </row>
    <row r="59350" spans="1:6" x14ac:dyDescent="0.25">
      <c r="A59350" s="1">
        <v>59581</v>
      </c>
      <c r="B59350" s="4">
        <v>6285654225829</v>
      </c>
      <c r="C59350" t="s">
        <v>6514</v>
      </c>
      <c r="D59350" t="s">
        <v>47872</v>
      </c>
      <c r="F59350">
        <v>898</v>
      </c>
    </row>
    <row r="59351" spans="1:6" x14ac:dyDescent="0.25">
      <c r="A59351" s="1">
        <v>59582</v>
      </c>
      <c r="B59351" s="4">
        <v>6281553762112</v>
      </c>
      <c r="C59351" t="s">
        <v>87</v>
      </c>
      <c r="D59351" t="s">
        <v>47872</v>
      </c>
      <c r="F59351">
        <v>899</v>
      </c>
    </row>
    <row r="59352" spans="1:6" x14ac:dyDescent="0.25">
      <c r="A59352" s="1">
        <v>59583</v>
      </c>
      <c r="B59352" s="4">
        <v>6285291191834</v>
      </c>
      <c r="C59352" t="s">
        <v>526</v>
      </c>
      <c r="D59352" t="s">
        <v>47872</v>
      </c>
      <c r="F59352">
        <v>900</v>
      </c>
    </row>
    <row r="59353" spans="1:6" x14ac:dyDescent="0.25">
      <c r="A59353" s="1">
        <v>59584</v>
      </c>
      <c r="B59353" s="4">
        <v>628151857656</v>
      </c>
      <c r="C59353" t="s">
        <v>2575</v>
      </c>
      <c r="D59353" t="s">
        <v>47872</v>
      </c>
      <c r="F59353">
        <v>901</v>
      </c>
    </row>
    <row r="59354" spans="1:6" x14ac:dyDescent="0.25">
      <c r="A59354" s="1">
        <v>59585</v>
      </c>
      <c r="B59354" s="4">
        <v>6283119107349</v>
      </c>
      <c r="C59354" t="s">
        <v>40627</v>
      </c>
      <c r="D59354" t="s">
        <v>47872</v>
      </c>
      <c r="F59354">
        <v>902</v>
      </c>
    </row>
    <row r="59355" spans="1:6" x14ac:dyDescent="0.25">
      <c r="A59355" s="1">
        <v>59586</v>
      </c>
      <c r="B59355" s="4">
        <v>6285253649365</v>
      </c>
      <c r="C59355" t="s">
        <v>1452</v>
      </c>
      <c r="D59355" t="s">
        <v>47872</v>
      </c>
      <c r="F59355">
        <v>903</v>
      </c>
    </row>
    <row r="59356" spans="1:6" x14ac:dyDescent="0.25">
      <c r="A59356" s="1">
        <v>59587</v>
      </c>
      <c r="B59356" s="4">
        <v>6287790009047</v>
      </c>
      <c r="C59356" t="s">
        <v>279</v>
      </c>
      <c r="D59356" t="s">
        <v>47872</v>
      </c>
      <c r="F59356">
        <v>904</v>
      </c>
    </row>
    <row r="59357" spans="1:6" x14ac:dyDescent="0.25">
      <c r="A59357" s="1">
        <v>59588</v>
      </c>
      <c r="B59357" s="4">
        <v>6287776488262</v>
      </c>
      <c r="C59357" t="s">
        <v>6774</v>
      </c>
      <c r="D59357" t="s">
        <v>47872</v>
      </c>
      <c r="F59357">
        <v>905</v>
      </c>
    </row>
    <row r="59358" spans="1:6" x14ac:dyDescent="0.25">
      <c r="A59358" s="1">
        <v>59589</v>
      </c>
      <c r="B59358" s="4">
        <v>6287870537471</v>
      </c>
      <c r="C59358" t="s">
        <v>40628</v>
      </c>
      <c r="D59358" t="s">
        <v>47872</v>
      </c>
      <c r="F59358">
        <v>906</v>
      </c>
    </row>
    <row r="59359" spans="1:6" x14ac:dyDescent="0.25">
      <c r="A59359" s="1">
        <v>59590</v>
      </c>
      <c r="B59359" s="4">
        <v>6282191027755</v>
      </c>
      <c r="C59359" t="s">
        <v>40629</v>
      </c>
      <c r="D59359" t="s">
        <v>47872</v>
      </c>
      <c r="F59359">
        <v>907</v>
      </c>
    </row>
    <row r="59360" spans="1:6" x14ac:dyDescent="0.25">
      <c r="A59360" s="1">
        <v>59591</v>
      </c>
      <c r="B59360" s="4">
        <v>6281278913514</v>
      </c>
      <c r="C59360" t="s">
        <v>35</v>
      </c>
      <c r="D59360" t="s">
        <v>47872</v>
      </c>
      <c r="F59360">
        <v>908</v>
      </c>
    </row>
    <row r="59361" spans="1:6" x14ac:dyDescent="0.25">
      <c r="A59361" s="1">
        <v>59592</v>
      </c>
      <c r="B59361" s="4">
        <v>6281546719753</v>
      </c>
      <c r="C59361" t="s">
        <v>27</v>
      </c>
      <c r="D59361" t="s">
        <v>47872</v>
      </c>
      <c r="F59361">
        <v>909</v>
      </c>
    </row>
    <row r="59362" spans="1:6" x14ac:dyDescent="0.25">
      <c r="A59362" s="1">
        <v>59593</v>
      </c>
      <c r="B59362" s="4">
        <v>6281227171217</v>
      </c>
      <c r="C59362" t="s">
        <v>11</v>
      </c>
      <c r="D59362" t="s">
        <v>47872</v>
      </c>
      <c r="F59362">
        <v>910</v>
      </c>
    </row>
    <row r="59363" spans="1:6" x14ac:dyDescent="0.25">
      <c r="A59363" s="1">
        <v>59594</v>
      </c>
      <c r="B59363" s="4">
        <v>6289627443553</v>
      </c>
      <c r="C59363" t="s">
        <v>744</v>
      </c>
      <c r="D59363" t="s">
        <v>47872</v>
      </c>
      <c r="F59363">
        <v>911</v>
      </c>
    </row>
    <row r="59364" spans="1:6" x14ac:dyDescent="0.25">
      <c r="A59364" s="1">
        <v>59595</v>
      </c>
      <c r="B59364" s="4">
        <v>6282220833003</v>
      </c>
      <c r="C59364" t="s">
        <v>40630</v>
      </c>
      <c r="D59364" t="s">
        <v>47872</v>
      </c>
      <c r="F59364">
        <v>912</v>
      </c>
    </row>
    <row r="59365" spans="1:6" x14ac:dyDescent="0.25">
      <c r="A59365" s="1">
        <v>59596</v>
      </c>
      <c r="B59365" s="4">
        <v>6285787260249</v>
      </c>
      <c r="C59365" t="s">
        <v>40631</v>
      </c>
      <c r="D59365" t="s">
        <v>47872</v>
      </c>
      <c r="F59365">
        <v>913</v>
      </c>
    </row>
    <row r="59366" spans="1:6" x14ac:dyDescent="0.25">
      <c r="A59366" s="1">
        <v>59597</v>
      </c>
      <c r="B59366" s="4">
        <v>6285256291767</v>
      </c>
      <c r="C59366" t="s">
        <v>568</v>
      </c>
      <c r="D59366" t="s">
        <v>47872</v>
      </c>
      <c r="F59366">
        <v>914</v>
      </c>
    </row>
    <row r="59367" spans="1:6" x14ac:dyDescent="0.25">
      <c r="A59367" s="1">
        <v>59598</v>
      </c>
      <c r="B59367" s="4">
        <v>6285269909089</v>
      </c>
      <c r="C59367" t="s">
        <v>12128</v>
      </c>
      <c r="D59367" t="s">
        <v>47872</v>
      </c>
      <c r="F59367">
        <v>915</v>
      </c>
    </row>
    <row r="59368" spans="1:6" x14ac:dyDescent="0.25">
      <c r="A59368" s="1">
        <v>59599</v>
      </c>
      <c r="B59368" s="4">
        <v>6281355079910</v>
      </c>
      <c r="C59368" t="s">
        <v>1678</v>
      </c>
      <c r="D59368" t="s">
        <v>47872</v>
      </c>
      <c r="F59368">
        <v>916</v>
      </c>
    </row>
    <row r="59369" spans="1:6" x14ac:dyDescent="0.25">
      <c r="A59369" s="1">
        <v>59600</v>
      </c>
      <c r="B59369" s="4">
        <v>6281386479238</v>
      </c>
      <c r="C59369" t="s">
        <v>40632</v>
      </c>
      <c r="D59369" t="s">
        <v>47872</v>
      </c>
      <c r="F59369">
        <v>917</v>
      </c>
    </row>
    <row r="59370" spans="1:6" x14ac:dyDescent="0.25">
      <c r="A59370" s="1">
        <v>59601</v>
      </c>
      <c r="B59370" s="4">
        <v>6285261341899</v>
      </c>
      <c r="C59370" t="s">
        <v>40633</v>
      </c>
      <c r="D59370" t="s">
        <v>47872</v>
      </c>
      <c r="F59370">
        <v>918</v>
      </c>
    </row>
    <row r="59371" spans="1:6" x14ac:dyDescent="0.25">
      <c r="A59371" s="1">
        <v>59602</v>
      </c>
      <c r="B59371" s="4">
        <v>6281218075500</v>
      </c>
      <c r="C59371" t="s">
        <v>40634</v>
      </c>
      <c r="D59371" t="s">
        <v>47872</v>
      </c>
      <c r="F59371">
        <v>919</v>
      </c>
    </row>
    <row r="59372" spans="1:6" x14ac:dyDescent="0.25">
      <c r="A59372" s="1">
        <v>59603</v>
      </c>
      <c r="B59372" s="4">
        <v>6285299090456</v>
      </c>
      <c r="C59372" t="s">
        <v>40635</v>
      </c>
      <c r="D59372" t="s">
        <v>47872</v>
      </c>
      <c r="F59372">
        <v>920</v>
      </c>
    </row>
    <row r="59373" spans="1:6" x14ac:dyDescent="0.25">
      <c r="A59373" s="1">
        <v>59604</v>
      </c>
      <c r="B59373" s="4">
        <v>6282126663104</v>
      </c>
      <c r="C59373" t="s">
        <v>40636</v>
      </c>
      <c r="D59373" t="s">
        <v>47872</v>
      </c>
      <c r="F59373">
        <v>921</v>
      </c>
    </row>
    <row r="59374" spans="1:6" x14ac:dyDescent="0.25">
      <c r="A59374" s="1">
        <v>59605</v>
      </c>
      <c r="B59374" s="4">
        <v>628122800760</v>
      </c>
      <c r="C59374" t="s">
        <v>40637</v>
      </c>
      <c r="D59374" t="s">
        <v>47872</v>
      </c>
      <c r="F59374">
        <v>922</v>
      </c>
    </row>
    <row r="59375" spans="1:6" x14ac:dyDescent="0.25">
      <c r="A59375" s="1">
        <v>59606</v>
      </c>
      <c r="B59375" s="4">
        <v>6281932145922</v>
      </c>
      <c r="C59375" t="s">
        <v>36268</v>
      </c>
      <c r="D59375" t="s">
        <v>47872</v>
      </c>
      <c r="F59375">
        <v>923</v>
      </c>
    </row>
    <row r="59376" spans="1:6" x14ac:dyDescent="0.25">
      <c r="A59376" s="1">
        <v>59607</v>
      </c>
      <c r="B59376" s="4">
        <v>6282285683670</v>
      </c>
      <c r="C59376" t="s">
        <v>40638</v>
      </c>
      <c r="D59376" t="s">
        <v>47872</v>
      </c>
      <c r="F59376">
        <v>924</v>
      </c>
    </row>
    <row r="59377" spans="1:6" x14ac:dyDescent="0.25">
      <c r="A59377" s="1">
        <v>59608</v>
      </c>
      <c r="B59377" s="4">
        <v>6281398779989</v>
      </c>
      <c r="C59377" t="s">
        <v>11</v>
      </c>
      <c r="D59377" t="s">
        <v>47872</v>
      </c>
      <c r="F59377">
        <v>925</v>
      </c>
    </row>
    <row r="59378" spans="1:6" x14ac:dyDescent="0.25">
      <c r="A59378" s="1">
        <v>59609</v>
      </c>
      <c r="B59378" s="4">
        <v>6281882822258</v>
      </c>
      <c r="C59378" t="s">
        <v>40639</v>
      </c>
      <c r="D59378" t="s">
        <v>47872</v>
      </c>
      <c r="F59378">
        <v>926</v>
      </c>
    </row>
    <row r="59379" spans="1:6" x14ac:dyDescent="0.25">
      <c r="A59379" s="1">
        <v>59610</v>
      </c>
      <c r="B59379" s="4">
        <v>6282195255989</v>
      </c>
      <c r="C59379" t="s">
        <v>40640</v>
      </c>
      <c r="D59379" t="s">
        <v>47872</v>
      </c>
      <c r="F59379">
        <v>927</v>
      </c>
    </row>
    <row r="59380" spans="1:6" x14ac:dyDescent="0.25">
      <c r="A59380" s="1">
        <v>59611</v>
      </c>
      <c r="B59380" s="4">
        <v>6282116210527</v>
      </c>
      <c r="C59380" t="s">
        <v>40641</v>
      </c>
      <c r="D59380" t="s">
        <v>47872</v>
      </c>
      <c r="F59380">
        <v>928</v>
      </c>
    </row>
    <row r="59381" spans="1:6" x14ac:dyDescent="0.25">
      <c r="A59381" s="1">
        <v>59612</v>
      </c>
      <c r="B59381" s="4">
        <v>6281284048173</v>
      </c>
      <c r="C59381" t="s">
        <v>40642</v>
      </c>
      <c r="D59381" t="s">
        <v>47872</v>
      </c>
      <c r="F59381">
        <v>929</v>
      </c>
    </row>
    <row r="59382" spans="1:6" x14ac:dyDescent="0.25">
      <c r="A59382" s="1">
        <v>59613</v>
      </c>
      <c r="B59382" s="4">
        <v>6282380890171</v>
      </c>
      <c r="C59382" t="s">
        <v>40643</v>
      </c>
      <c r="D59382" t="s">
        <v>47872</v>
      </c>
      <c r="F59382">
        <v>930</v>
      </c>
    </row>
    <row r="59383" spans="1:6" x14ac:dyDescent="0.25">
      <c r="A59383" s="1">
        <v>59614</v>
      </c>
      <c r="B59383" s="4">
        <v>6281927168420</v>
      </c>
      <c r="C59383" t="s">
        <v>40644</v>
      </c>
      <c r="D59383" t="s">
        <v>47872</v>
      </c>
      <c r="F59383">
        <v>931</v>
      </c>
    </row>
    <row r="59384" spans="1:6" x14ac:dyDescent="0.25">
      <c r="A59384" s="1">
        <v>59615</v>
      </c>
      <c r="B59384" s="4">
        <v>6282195122895</v>
      </c>
      <c r="C59384" t="s">
        <v>11</v>
      </c>
      <c r="D59384" t="s">
        <v>47872</v>
      </c>
      <c r="F59384">
        <v>932</v>
      </c>
    </row>
    <row r="59385" spans="1:6" x14ac:dyDescent="0.25">
      <c r="A59385" s="1">
        <v>59616</v>
      </c>
      <c r="B59385" s="4">
        <v>6281384890919</v>
      </c>
      <c r="C59385" t="s">
        <v>40645</v>
      </c>
      <c r="D59385" t="s">
        <v>47872</v>
      </c>
      <c r="F59385">
        <v>933</v>
      </c>
    </row>
    <row r="59386" spans="1:6" x14ac:dyDescent="0.25">
      <c r="A59386" s="1">
        <v>59617</v>
      </c>
      <c r="B59386" s="4">
        <v>6285241247999</v>
      </c>
      <c r="C59386" t="s">
        <v>40646</v>
      </c>
      <c r="D59386" t="s">
        <v>47872</v>
      </c>
      <c r="F59386">
        <v>934</v>
      </c>
    </row>
    <row r="59387" spans="1:6" x14ac:dyDescent="0.25">
      <c r="A59387" s="1">
        <v>59618</v>
      </c>
      <c r="B59387" s="4">
        <v>6282178279211</v>
      </c>
      <c r="C59387" t="s">
        <v>38337</v>
      </c>
      <c r="D59387" t="s">
        <v>47872</v>
      </c>
      <c r="F59387">
        <v>935</v>
      </c>
    </row>
    <row r="59388" spans="1:6" x14ac:dyDescent="0.25">
      <c r="A59388" s="1">
        <v>59619</v>
      </c>
      <c r="B59388" s="4">
        <v>6281332773773</v>
      </c>
      <c r="C59388" t="s">
        <v>14444</v>
      </c>
      <c r="D59388" t="s">
        <v>47872</v>
      </c>
      <c r="F59388">
        <v>936</v>
      </c>
    </row>
    <row r="59389" spans="1:6" x14ac:dyDescent="0.25">
      <c r="A59389" s="1">
        <v>59620</v>
      </c>
      <c r="B59389" s="4">
        <v>628121409687</v>
      </c>
      <c r="C59389" t="s">
        <v>40647</v>
      </c>
      <c r="D59389" t="s">
        <v>47872</v>
      </c>
      <c r="F59389">
        <v>937</v>
      </c>
    </row>
    <row r="59390" spans="1:6" x14ac:dyDescent="0.25">
      <c r="A59390" s="1">
        <v>59621</v>
      </c>
      <c r="B59390" s="4">
        <v>6285324978590</v>
      </c>
      <c r="C59390" t="s">
        <v>35</v>
      </c>
      <c r="D59390" t="s">
        <v>47872</v>
      </c>
      <c r="F59390">
        <v>938</v>
      </c>
    </row>
    <row r="59391" spans="1:6" x14ac:dyDescent="0.25">
      <c r="A59391" s="1">
        <v>59622</v>
      </c>
      <c r="B59391" s="4">
        <v>6285214005215</v>
      </c>
      <c r="C59391" t="s">
        <v>40648</v>
      </c>
      <c r="D59391" t="s">
        <v>47872</v>
      </c>
      <c r="F59391">
        <v>939</v>
      </c>
    </row>
    <row r="59392" spans="1:6" x14ac:dyDescent="0.25">
      <c r="A59392" s="1">
        <v>59623</v>
      </c>
      <c r="B59392" s="4">
        <v>6281316517739</v>
      </c>
      <c r="C59392" t="s">
        <v>40649</v>
      </c>
      <c r="D59392" t="s">
        <v>47872</v>
      </c>
      <c r="F59392">
        <v>940</v>
      </c>
    </row>
    <row r="59393" spans="1:6" x14ac:dyDescent="0.25">
      <c r="A59393" s="1">
        <v>59624</v>
      </c>
      <c r="B59393" s="4">
        <v>6281354488222</v>
      </c>
      <c r="C59393" t="s">
        <v>40650</v>
      </c>
      <c r="D59393" t="s">
        <v>47872</v>
      </c>
      <c r="F59393">
        <v>941</v>
      </c>
    </row>
    <row r="59394" spans="1:6" x14ac:dyDescent="0.25">
      <c r="A59394" s="1">
        <v>59625</v>
      </c>
      <c r="B59394" s="4">
        <v>6285368944405</v>
      </c>
      <c r="C59394" t="s">
        <v>290</v>
      </c>
      <c r="D59394" t="s">
        <v>47872</v>
      </c>
      <c r="F59394">
        <v>942</v>
      </c>
    </row>
    <row r="59395" spans="1:6" x14ac:dyDescent="0.25">
      <c r="A59395" s="1">
        <v>59626</v>
      </c>
      <c r="B59395" s="4">
        <v>6281316334733</v>
      </c>
      <c r="C59395" t="s">
        <v>40651</v>
      </c>
      <c r="D59395" t="s">
        <v>47872</v>
      </c>
      <c r="F59395">
        <v>943</v>
      </c>
    </row>
    <row r="59396" spans="1:6" x14ac:dyDescent="0.25">
      <c r="A59396" s="1">
        <v>59627</v>
      </c>
      <c r="B59396" s="4">
        <v>6281290615363</v>
      </c>
      <c r="C59396" t="s">
        <v>40652</v>
      </c>
      <c r="D59396" t="s">
        <v>47872</v>
      </c>
      <c r="F59396">
        <v>944</v>
      </c>
    </row>
    <row r="59397" spans="1:6" x14ac:dyDescent="0.25">
      <c r="A59397" s="1">
        <v>59628</v>
      </c>
      <c r="B59397" s="4">
        <v>6285245224616</v>
      </c>
      <c r="C59397" t="s">
        <v>29715</v>
      </c>
      <c r="D59397" t="s">
        <v>47872</v>
      </c>
      <c r="F59397">
        <v>945</v>
      </c>
    </row>
    <row r="59398" spans="1:6" x14ac:dyDescent="0.25">
      <c r="A59398" s="1">
        <v>59629</v>
      </c>
      <c r="B59398" s="4">
        <v>6282122597297</v>
      </c>
      <c r="C59398" t="s">
        <v>40653</v>
      </c>
      <c r="D59398" t="s">
        <v>47872</v>
      </c>
      <c r="F59398">
        <v>946</v>
      </c>
    </row>
    <row r="59399" spans="1:6" x14ac:dyDescent="0.25">
      <c r="A59399" s="1">
        <v>59630</v>
      </c>
      <c r="B59399" s="4">
        <v>6282260772297</v>
      </c>
      <c r="C59399" t="s">
        <v>9257</v>
      </c>
      <c r="D59399" t="s">
        <v>47872</v>
      </c>
      <c r="F59399">
        <v>947</v>
      </c>
    </row>
    <row r="59400" spans="1:6" x14ac:dyDescent="0.25">
      <c r="A59400" s="1">
        <v>59631</v>
      </c>
      <c r="B59400" s="4">
        <v>628170700353</v>
      </c>
      <c r="C59400" t="s">
        <v>40654</v>
      </c>
      <c r="D59400" t="s">
        <v>47872</v>
      </c>
      <c r="F59400">
        <v>948</v>
      </c>
    </row>
    <row r="59401" spans="1:6" x14ac:dyDescent="0.25">
      <c r="A59401" s="1">
        <v>59632</v>
      </c>
      <c r="B59401" s="4">
        <v>6285246452973</v>
      </c>
      <c r="C59401" t="s">
        <v>40655</v>
      </c>
      <c r="D59401" t="s">
        <v>47872</v>
      </c>
      <c r="F59401">
        <v>949</v>
      </c>
    </row>
    <row r="59402" spans="1:6" x14ac:dyDescent="0.25">
      <c r="A59402" s="1">
        <v>59633</v>
      </c>
      <c r="B59402" s="4">
        <v>6285656748476</v>
      </c>
      <c r="C59402" t="s">
        <v>40656</v>
      </c>
      <c r="D59402" t="s">
        <v>47872</v>
      </c>
      <c r="F59402">
        <v>950</v>
      </c>
    </row>
    <row r="59403" spans="1:6" x14ac:dyDescent="0.25">
      <c r="A59403" s="1">
        <v>59634</v>
      </c>
      <c r="B59403" s="4">
        <v>628127744187</v>
      </c>
      <c r="C59403" t="s">
        <v>28033</v>
      </c>
      <c r="D59403" t="s">
        <v>47872</v>
      </c>
      <c r="F59403">
        <v>951</v>
      </c>
    </row>
    <row r="59404" spans="1:6" x14ac:dyDescent="0.25">
      <c r="A59404" s="1">
        <v>59635</v>
      </c>
      <c r="B59404" s="4">
        <v>628125145615</v>
      </c>
      <c r="C59404" t="s">
        <v>40657</v>
      </c>
      <c r="D59404" t="s">
        <v>47872</v>
      </c>
      <c r="F59404">
        <v>952</v>
      </c>
    </row>
    <row r="59405" spans="1:6" x14ac:dyDescent="0.25">
      <c r="A59405" s="1">
        <v>59636</v>
      </c>
      <c r="B59405" s="4">
        <v>6281347020570</v>
      </c>
      <c r="C59405" t="s">
        <v>40658</v>
      </c>
      <c r="D59405" t="s">
        <v>47872</v>
      </c>
      <c r="F59405">
        <v>953</v>
      </c>
    </row>
    <row r="59406" spans="1:6" x14ac:dyDescent="0.25">
      <c r="A59406" s="1">
        <v>59637</v>
      </c>
      <c r="B59406" s="4">
        <v>6281244017303</v>
      </c>
      <c r="C59406" t="s">
        <v>40659</v>
      </c>
      <c r="D59406" t="s">
        <v>47872</v>
      </c>
      <c r="F59406">
        <v>954</v>
      </c>
    </row>
    <row r="59407" spans="1:6" x14ac:dyDescent="0.25">
      <c r="A59407" s="1">
        <v>59638</v>
      </c>
      <c r="B59407" s="4">
        <v>6287840698539</v>
      </c>
      <c r="C59407" t="s">
        <v>40660</v>
      </c>
      <c r="D59407" t="s">
        <v>47872</v>
      </c>
      <c r="F59407">
        <v>955</v>
      </c>
    </row>
    <row r="59408" spans="1:6" x14ac:dyDescent="0.25">
      <c r="A59408" s="1">
        <v>59639</v>
      </c>
      <c r="B59408" s="4">
        <v>6281325346319</v>
      </c>
      <c r="C59408" t="s">
        <v>35</v>
      </c>
      <c r="D59408" t="s">
        <v>47872</v>
      </c>
      <c r="F59408">
        <v>956</v>
      </c>
    </row>
    <row r="59409" spans="1:6" x14ac:dyDescent="0.25">
      <c r="A59409" s="1">
        <v>59640</v>
      </c>
      <c r="B59409" s="4">
        <v>6281219670697</v>
      </c>
      <c r="C59409" t="s">
        <v>40661</v>
      </c>
      <c r="D59409" t="s">
        <v>47872</v>
      </c>
      <c r="F59409">
        <v>957</v>
      </c>
    </row>
    <row r="59410" spans="1:6" x14ac:dyDescent="0.25">
      <c r="A59410" s="1">
        <v>59641</v>
      </c>
      <c r="B59410" s="4">
        <v>6281233499191</v>
      </c>
      <c r="C59410" t="s">
        <v>40662</v>
      </c>
      <c r="D59410" t="s">
        <v>47872</v>
      </c>
      <c r="F59410">
        <v>958</v>
      </c>
    </row>
    <row r="59411" spans="1:6" x14ac:dyDescent="0.25">
      <c r="A59411" s="1">
        <v>59642</v>
      </c>
      <c r="B59411" s="4">
        <v>6285852717500</v>
      </c>
      <c r="C59411" t="s">
        <v>40663</v>
      </c>
      <c r="D59411" t="s">
        <v>47872</v>
      </c>
      <c r="F59411">
        <v>959</v>
      </c>
    </row>
    <row r="59412" spans="1:6" x14ac:dyDescent="0.25">
      <c r="A59412" s="1">
        <v>59643</v>
      </c>
      <c r="B59412" s="4">
        <v>62816552513</v>
      </c>
      <c r="C59412" t="s">
        <v>40664</v>
      </c>
      <c r="D59412" t="s">
        <v>47872</v>
      </c>
      <c r="F59412">
        <v>960</v>
      </c>
    </row>
    <row r="59413" spans="1:6" x14ac:dyDescent="0.25">
      <c r="A59413" s="1">
        <v>59644</v>
      </c>
      <c r="B59413" s="4">
        <v>6285275751338</v>
      </c>
      <c r="C59413" t="s">
        <v>40665</v>
      </c>
      <c r="D59413" t="s">
        <v>47872</v>
      </c>
      <c r="F59413">
        <v>961</v>
      </c>
    </row>
    <row r="59414" spans="1:6" x14ac:dyDescent="0.25">
      <c r="A59414" s="1">
        <v>59645</v>
      </c>
      <c r="B59414" s="4">
        <v>6282339575970</v>
      </c>
      <c r="C59414" t="s">
        <v>13830</v>
      </c>
      <c r="D59414" t="s">
        <v>47872</v>
      </c>
      <c r="F59414">
        <v>962</v>
      </c>
    </row>
    <row r="59415" spans="1:6" x14ac:dyDescent="0.25">
      <c r="A59415" s="1">
        <v>59646</v>
      </c>
      <c r="B59415" s="4">
        <v>6282396753598</v>
      </c>
      <c r="C59415" t="s">
        <v>40666</v>
      </c>
      <c r="D59415" t="s">
        <v>47872</v>
      </c>
      <c r="F59415">
        <v>963</v>
      </c>
    </row>
    <row r="59416" spans="1:6" x14ac:dyDescent="0.25">
      <c r="A59416" s="1">
        <v>59647</v>
      </c>
      <c r="B59416" s="4">
        <v>6282148433383</v>
      </c>
      <c r="C59416" t="s">
        <v>4415</v>
      </c>
      <c r="D59416" t="s">
        <v>47872</v>
      </c>
      <c r="F59416">
        <v>964</v>
      </c>
    </row>
    <row r="59417" spans="1:6" x14ac:dyDescent="0.25">
      <c r="A59417" s="1">
        <v>59648</v>
      </c>
      <c r="B59417" s="4">
        <v>6285265510283</v>
      </c>
      <c r="C59417" t="s">
        <v>40667</v>
      </c>
      <c r="D59417" t="s">
        <v>47872</v>
      </c>
      <c r="F59417">
        <v>965</v>
      </c>
    </row>
    <row r="59418" spans="1:6" x14ac:dyDescent="0.25">
      <c r="A59418" s="1">
        <v>59649</v>
      </c>
      <c r="B59418" s="4">
        <v>6281376889234</v>
      </c>
      <c r="C59418" t="s">
        <v>40668</v>
      </c>
      <c r="D59418" t="s">
        <v>47872</v>
      </c>
      <c r="F59418">
        <v>966</v>
      </c>
    </row>
    <row r="59419" spans="1:6" x14ac:dyDescent="0.25">
      <c r="A59419" s="1">
        <v>59650</v>
      </c>
      <c r="B59419" s="4">
        <v>6281325936936</v>
      </c>
      <c r="C59419" t="s">
        <v>40669</v>
      </c>
      <c r="D59419" t="s">
        <v>47872</v>
      </c>
      <c r="F59419">
        <v>967</v>
      </c>
    </row>
    <row r="59420" spans="1:6" x14ac:dyDescent="0.25">
      <c r="A59420" s="1">
        <v>59651</v>
      </c>
      <c r="B59420" s="4">
        <v>6282193755819</v>
      </c>
      <c r="C59420" t="s">
        <v>40670</v>
      </c>
      <c r="D59420" t="s">
        <v>47872</v>
      </c>
      <c r="F59420">
        <v>968</v>
      </c>
    </row>
    <row r="59421" spans="1:6" x14ac:dyDescent="0.25">
      <c r="A59421" s="1">
        <v>59652</v>
      </c>
      <c r="B59421" s="4">
        <v>6281269694544</v>
      </c>
      <c r="C59421" t="s">
        <v>35</v>
      </c>
      <c r="D59421" t="s">
        <v>47872</v>
      </c>
      <c r="F59421">
        <v>969</v>
      </c>
    </row>
    <row r="59422" spans="1:6" x14ac:dyDescent="0.25">
      <c r="A59422" s="1">
        <v>59653</v>
      </c>
      <c r="B59422" s="4">
        <v>6281256350908</v>
      </c>
      <c r="C59422" t="s">
        <v>40671</v>
      </c>
      <c r="D59422" t="s">
        <v>47872</v>
      </c>
      <c r="F59422">
        <v>970</v>
      </c>
    </row>
    <row r="59423" spans="1:6" x14ac:dyDescent="0.25">
      <c r="A59423" s="1">
        <v>59654</v>
      </c>
      <c r="B59423" s="4">
        <v>6281233988520</v>
      </c>
      <c r="C59423" t="s">
        <v>25197</v>
      </c>
      <c r="D59423" t="s">
        <v>47872</v>
      </c>
      <c r="F59423">
        <v>971</v>
      </c>
    </row>
    <row r="59424" spans="1:6" x14ac:dyDescent="0.25">
      <c r="A59424" s="1">
        <v>59655</v>
      </c>
      <c r="B59424" s="4">
        <v>6285294571940</v>
      </c>
      <c r="C59424" t="s">
        <v>5581</v>
      </c>
      <c r="D59424" t="s">
        <v>47872</v>
      </c>
      <c r="F59424">
        <v>972</v>
      </c>
    </row>
    <row r="59425" spans="1:6" x14ac:dyDescent="0.25">
      <c r="A59425" s="1">
        <v>59656</v>
      </c>
      <c r="B59425" s="4">
        <v>6281329827190</v>
      </c>
      <c r="C59425" t="s">
        <v>40672</v>
      </c>
      <c r="D59425" t="s">
        <v>47872</v>
      </c>
      <c r="F59425">
        <v>973</v>
      </c>
    </row>
    <row r="59426" spans="1:6" x14ac:dyDescent="0.25">
      <c r="A59426" s="1">
        <v>59657</v>
      </c>
      <c r="B59426" s="4">
        <v>6282377618974</v>
      </c>
      <c r="C59426" t="s">
        <v>40673</v>
      </c>
      <c r="D59426" t="s">
        <v>47872</v>
      </c>
      <c r="F59426">
        <v>974</v>
      </c>
    </row>
    <row r="59427" spans="1:6" x14ac:dyDescent="0.25">
      <c r="A59427" s="1">
        <v>59658</v>
      </c>
      <c r="B59427" s="4">
        <v>6281221117784</v>
      </c>
      <c r="C59427" t="s">
        <v>11</v>
      </c>
      <c r="D59427" t="s">
        <v>47872</v>
      </c>
      <c r="F59427">
        <v>975</v>
      </c>
    </row>
    <row r="59428" spans="1:6" x14ac:dyDescent="0.25">
      <c r="A59428" s="1">
        <v>59659</v>
      </c>
      <c r="B59428" s="4">
        <v>6282186940655</v>
      </c>
      <c r="C59428" t="s">
        <v>11</v>
      </c>
      <c r="D59428" t="s">
        <v>47872</v>
      </c>
      <c r="F59428">
        <v>976</v>
      </c>
    </row>
    <row r="59429" spans="1:6" x14ac:dyDescent="0.25">
      <c r="A59429" s="1">
        <v>59660</v>
      </c>
      <c r="B59429" s="4">
        <v>6281320004141</v>
      </c>
      <c r="C59429" t="s">
        <v>40674</v>
      </c>
      <c r="D59429" t="s">
        <v>47872</v>
      </c>
      <c r="F59429">
        <v>977</v>
      </c>
    </row>
    <row r="59430" spans="1:6" x14ac:dyDescent="0.25">
      <c r="A59430" s="1">
        <v>59661</v>
      </c>
      <c r="B59430" s="4">
        <v>6281284823812</v>
      </c>
      <c r="C59430" t="s">
        <v>40675</v>
      </c>
      <c r="D59430" t="s">
        <v>47872</v>
      </c>
      <c r="F59430">
        <v>978</v>
      </c>
    </row>
    <row r="59431" spans="1:6" x14ac:dyDescent="0.25">
      <c r="A59431" s="1">
        <v>59662</v>
      </c>
      <c r="B59431" s="4">
        <v>6282333063556</v>
      </c>
      <c r="C59431" t="s">
        <v>40676</v>
      </c>
      <c r="D59431" t="s">
        <v>47872</v>
      </c>
      <c r="F59431">
        <v>979</v>
      </c>
    </row>
    <row r="59432" spans="1:6" x14ac:dyDescent="0.25">
      <c r="A59432" s="1">
        <v>59663</v>
      </c>
      <c r="B59432" s="4">
        <v>6285333689668</v>
      </c>
      <c r="C59432" t="s">
        <v>40677</v>
      </c>
      <c r="D59432" t="s">
        <v>47872</v>
      </c>
      <c r="F59432">
        <v>980</v>
      </c>
    </row>
    <row r="59433" spans="1:6" x14ac:dyDescent="0.25">
      <c r="A59433" s="1">
        <v>59664</v>
      </c>
      <c r="B59433" s="4">
        <v>6281313696920</v>
      </c>
      <c r="C59433" t="s">
        <v>40678</v>
      </c>
      <c r="D59433" t="s">
        <v>47872</v>
      </c>
      <c r="F59433">
        <v>981</v>
      </c>
    </row>
    <row r="59434" spans="1:6" x14ac:dyDescent="0.25">
      <c r="A59434" s="1">
        <v>59665</v>
      </c>
      <c r="B59434" s="4">
        <v>62811184278</v>
      </c>
      <c r="C59434" t="s">
        <v>40679</v>
      </c>
      <c r="D59434" t="s">
        <v>47872</v>
      </c>
      <c r="F59434">
        <v>982</v>
      </c>
    </row>
    <row r="59435" spans="1:6" x14ac:dyDescent="0.25">
      <c r="A59435" s="1">
        <v>59666</v>
      </c>
      <c r="B59435" s="4">
        <v>6281363208082</v>
      </c>
      <c r="C59435" t="s">
        <v>40680</v>
      </c>
      <c r="D59435" t="s">
        <v>47872</v>
      </c>
      <c r="F59435">
        <v>983</v>
      </c>
    </row>
    <row r="59436" spans="1:6" x14ac:dyDescent="0.25">
      <c r="A59436" s="1">
        <v>59667</v>
      </c>
      <c r="B59436" s="4">
        <v>6282211420527</v>
      </c>
      <c r="C59436" t="s">
        <v>40681</v>
      </c>
      <c r="D59436" t="s">
        <v>47872</v>
      </c>
      <c r="F59436">
        <v>984</v>
      </c>
    </row>
    <row r="59437" spans="1:6" x14ac:dyDescent="0.25">
      <c r="A59437" s="1">
        <v>59668</v>
      </c>
      <c r="B59437" s="4">
        <v>6285755300124</v>
      </c>
      <c r="C59437" t="s">
        <v>40682</v>
      </c>
      <c r="D59437" t="s">
        <v>47872</v>
      </c>
      <c r="F59437">
        <v>985</v>
      </c>
    </row>
    <row r="59438" spans="1:6" x14ac:dyDescent="0.25">
      <c r="A59438" s="1">
        <v>59669</v>
      </c>
      <c r="B59438" s="4">
        <v>6282134462269</v>
      </c>
      <c r="C59438" t="s">
        <v>40683</v>
      </c>
      <c r="D59438" t="s">
        <v>47872</v>
      </c>
      <c r="F59438">
        <v>986</v>
      </c>
    </row>
    <row r="59439" spans="1:6" x14ac:dyDescent="0.25">
      <c r="A59439" s="1">
        <v>59670</v>
      </c>
      <c r="B59439" s="4">
        <v>6285223108092</v>
      </c>
      <c r="C59439" t="s">
        <v>40684</v>
      </c>
      <c r="D59439" t="s">
        <v>47872</v>
      </c>
      <c r="F59439">
        <v>987</v>
      </c>
    </row>
    <row r="59440" spans="1:6" x14ac:dyDescent="0.25">
      <c r="A59440" s="1">
        <v>59671</v>
      </c>
      <c r="B59440" s="4">
        <v>62895329207800</v>
      </c>
      <c r="C59440" t="s">
        <v>40685</v>
      </c>
      <c r="D59440" t="s">
        <v>47872</v>
      </c>
      <c r="F59440">
        <v>988</v>
      </c>
    </row>
    <row r="59441" spans="1:6" x14ac:dyDescent="0.25">
      <c r="A59441" s="1">
        <v>59672</v>
      </c>
      <c r="B59441" s="4">
        <v>6285311290299</v>
      </c>
      <c r="C59441" t="s">
        <v>40686</v>
      </c>
      <c r="D59441" t="s">
        <v>47872</v>
      </c>
      <c r="F59441">
        <v>989</v>
      </c>
    </row>
    <row r="59442" spans="1:6" x14ac:dyDescent="0.25">
      <c r="A59442" s="1">
        <v>59673</v>
      </c>
      <c r="B59442" s="4">
        <v>6281364294277</v>
      </c>
      <c r="C59442" t="s">
        <v>50</v>
      </c>
      <c r="D59442" t="s">
        <v>47872</v>
      </c>
      <c r="F59442">
        <v>990</v>
      </c>
    </row>
    <row r="59443" spans="1:6" x14ac:dyDescent="0.25">
      <c r="A59443" s="1">
        <v>59674</v>
      </c>
      <c r="B59443" s="4">
        <v>6281324124550</v>
      </c>
      <c r="C59443" t="s">
        <v>40687</v>
      </c>
      <c r="D59443" t="s">
        <v>47872</v>
      </c>
      <c r="F59443">
        <v>991</v>
      </c>
    </row>
    <row r="59444" spans="1:6" x14ac:dyDescent="0.25">
      <c r="A59444" s="1">
        <v>59675</v>
      </c>
      <c r="B59444" s="4">
        <v>6285173196737</v>
      </c>
      <c r="C59444" t="s">
        <v>40688</v>
      </c>
      <c r="D59444" t="s">
        <v>47872</v>
      </c>
      <c r="F59444">
        <v>992</v>
      </c>
    </row>
    <row r="59445" spans="1:6" x14ac:dyDescent="0.25">
      <c r="A59445" s="1">
        <v>59676</v>
      </c>
      <c r="B59445" s="4">
        <v>6281275160671</v>
      </c>
      <c r="C59445" t="s">
        <v>40689</v>
      </c>
      <c r="D59445" t="s">
        <v>47872</v>
      </c>
      <c r="F59445">
        <v>993</v>
      </c>
    </row>
    <row r="59446" spans="1:6" x14ac:dyDescent="0.25">
      <c r="A59446" s="1">
        <v>59677</v>
      </c>
      <c r="B59446" s="4">
        <v>6285329084849</v>
      </c>
      <c r="C59446" t="s">
        <v>40690</v>
      </c>
      <c r="D59446" t="s">
        <v>47872</v>
      </c>
      <c r="F59446">
        <v>994</v>
      </c>
    </row>
    <row r="59447" spans="1:6" x14ac:dyDescent="0.25">
      <c r="A59447" s="1">
        <v>59678</v>
      </c>
      <c r="B59447" s="4">
        <v>6285797835803</v>
      </c>
      <c r="C59447" t="s">
        <v>87</v>
      </c>
      <c r="D59447" t="s">
        <v>47872</v>
      </c>
      <c r="F59447">
        <v>995</v>
      </c>
    </row>
    <row r="59448" spans="1:6" x14ac:dyDescent="0.25">
      <c r="A59448" s="1">
        <v>59679</v>
      </c>
      <c r="B59448" s="4">
        <v>6282261266065</v>
      </c>
      <c r="C59448" t="s">
        <v>40691</v>
      </c>
      <c r="D59448" t="s">
        <v>47872</v>
      </c>
      <c r="F59448">
        <v>996</v>
      </c>
    </row>
    <row r="59449" spans="1:6" x14ac:dyDescent="0.25">
      <c r="A59449" s="1">
        <v>59680</v>
      </c>
      <c r="B59449" s="4">
        <v>6285810898718</v>
      </c>
      <c r="C59449" t="s">
        <v>40692</v>
      </c>
      <c r="D59449" t="s">
        <v>47872</v>
      </c>
      <c r="F59449">
        <v>997</v>
      </c>
    </row>
    <row r="59450" spans="1:6" x14ac:dyDescent="0.25">
      <c r="A59450" s="1">
        <v>59681</v>
      </c>
      <c r="B59450" s="4">
        <v>6287732734742</v>
      </c>
      <c r="C59450" t="s">
        <v>40693</v>
      </c>
      <c r="D59450" t="s">
        <v>47872</v>
      </c>
      <c r="F59450">
        <v>998</v>
      </c>
    </row>
    <row r="59451" spans="1:6" x14ac:dyDescent="0.25">
      <c r="A59451" s="1">
        <v>59682</v>
      </c>
      <c r="B59451" s="4">
        <v>6288994227245</v>
      </c>
      <c r="C59451" t="s">
        <v>40694</v>
      </c>
      <c r="D59451" t="s">
        <v>47872</v>
      </c>
      <c r="F59451">
        <v>999</v>
      </c>
    </row>
    <row r="59452" spans="1:6" x14ac:dyDescent="0.25">
      <c r="A59452" s="1">
        <v>59683</v>
      </c>
      <c r="B59452" s="4">
        <v>628123927746</v>
      </c>
      <c r="C59452" t="s">
        <v>40695</v>
      </c>
      <c r="D59452" t="s">
        <v>47872</v>
      </c>
      <c r="F59452">
        <v>1000</v>
      </c>
    </row>
    <row r="59453" spans="1:6" x14ac:dyDescent="0.25">
      <c r="A59453" s="1">
        <v>59684</v>
      </c>
      <c r="B59453" s="4">
        <v>6281311263767</v>
      </c>
      <c r="C59453" t="s">
        <v>9952</v>
      </c>
      <c r="D59453" t="s">
        <v>47872</v>
      </c>
      <c r="F59453">
        <v>1001</v>
      </c>
    </row>
    <row r="59454" spans="1:6" x14ac:dyDescent="0.25">
      <c r="A59454" s="1">
        <v>59685</v>
      </c>
      <c r="B59454" s="4">
        <v>6281586864016</v>
      </c>
      <c r="C59454" t="s">
        <v>40696</v>
      </c>
      <c r="D59454" t="s">
        <v>47872</v>
      </c>
      <c r="F59454">
        <v>1002</v>
      </c>
    </row>
    <row r="59455" spans="1:6" x14ac:dyDescent="0.25">
      <c r="A59455" s="1">
        <v>59686</v>
      </c>
      <c r="B59455" s="4">
        <v>6285359217347</v>
      </c>
      <c r="C59455" t="s">
        <v>11</v>
      </c>
      <c r="D59455" t="s">
        <v>47872</v>
      </c>
      <c r="F59455">
        <v>1003</v>
      </c>
    </row>
    <row r="59456" spans="1:6" x14ac:dyDescent="0.25">
      <c r="A59456" s="1">
        <v>59687</v>
      </c>
      <c r="B59456" s="4">
        <v>6285358300246</v>
      </c>
      <c r="C59456" t="s">
        <v>24818</v>
      </c>
      <c r="D59456" t="s">
        <v>47872</v>
      </c>
      <c r="F59456">
        <v>1004</v>
      </c>
    </row>
    <row r="59457" spans="1:6" x14ac:dyDescent="0.25">
      <c r="A59457" s="1">
        <v>59688</v>
      </c>
      <c r="B59457" s="4">
        <v>6285271981675</v>
      </c>
      <c r="C59457" t="s">
        <v>40697</v>
      </c>
      <c r="D59457" t="s">
        <v>47872</v>
      </c>
      <c r="F59457">
        <v>1005</v>
      </c>
    </row>
    <row r="59458" spans="1:6" x14ac:dyDescent="0.25">
      <c r="A59458" s="1">
        <v>59689</v>
      </c>
      <c r="B59458" s="4">
        <v>6282118849188</v>
      </c>
      <c r="C59458" t="s">
        <v>726</v>
      </c>
      <c r="D59458" t="s">
        <v>47872</v>
      </c>
      <c r="F59458">
        <v>1006</v>
      </c>
    </row>
    <row r="59459" spans="1:6" x14ac:dyDescent="0.25">
      <c r="A59459" s="1">
        <v>59690</v>
      </c>
      <c r="B59459" s="4">
        <v>62887709196046</v>
      </c>
      <c r="C59459" t="s">
        <v>40698</v>
      </c>
      <c r="D59459" t="s">
        <v>47872</v>
      </c>
      <c r="F59459">
        <v>1007</v>
      </c>
    </row>
    <row r="59460" spans="1:6" x14ac:dyDescent="0.25">
      <c r="A59460" s="1">
        <v>59691</v>
      </c>
      <c r="B59460" s="4">
        <v>6281310117828</v>
      </c>
      <c r="C59460" t="s">
        <v>40699</v>
      </c>
      <c r="D59460" t="s">
        <v>47872</v>
      </c>
      <c r="F59460">
        <v>1008</v>
      </c>
    </row>
    <row r="59461" spans="1:6" x14ac:dyDescent="0.25">
      <c r="A59461" s="1">
        <v>59692</v>
      </c>
      <c r="B59461" s="4">
        <v>6285803425597</v>
      </c>
      <c r="C59461" t="s">
        <v>40700</v>
      </c>
      <c r="D59461" t="s">
        <v>47872</v>
      </c>
      <c r="F59461">
        <v>1009</v>
      </c>
    </row>
    <row r="59462" spans="1:6" x14ac:dyDescent="0.25">
      <c r="A59462" s="1">
        <v>59693</v>
      </c>
      <c r="B59462" s="4">
        <v>6282293591167</v>
      </c>
      <c r="C59462" t="s">
        <v>40701</v>
      </c>
      <c r="D59462" t="s">
        <v>47872</v>
      </c>
      <c r="F59462">
        <v>1010</v>
      </c>
    </row>
    <row r="59463" spans="1:6" x14ac:dyDescent="0.25">
      <c r="A59463" s="1">
        <v>59694</v>
      </c>
      <c r="B59463" s="4">
        <v>6285854948524</v>
      </c>
      <c r="C59463" t="s">
        <v>40702</v>
      </c>
      <c r="D59463" t="s">
        <v>47872</v>
      </c>
      <c r="F59463">
        <v>1011</v>
      </c>
    </row>
    <row r="59464" spans="1:6" x14ac:dyDescent="0.25">
      <c r="A59464" s="1">
        <v>59695</v>
      </c>
      <c r="B59464" s="4">
        <v>6282291683203</v>
      </c>
      <c r="C59464" t="s">
        <v>40703</v>
      </c>
      <c r="D59464" t="s">
        <v>47872</v>
      </c>
      <c r="F59464">
        <v>1012</v>
      </c>
    </row>
    <row r="59465" spans="1:6" x14ac:dyDescent="0.25">
      <c r="A59465" s="1">
        <v>59696</v>
      </c>
      <c r="B59465" s="4">
        <v>6282294432376</v>
      </c>
      <c r="C59465" t="s">
        <v>40704</v>
      </c>
      <c r="D59465" t="s">
        <v>47872</v>
      </c>
      <c r="F59465">
        <v>1013</v>
      </c>
    </row>
    <row r="59466" spans="1:6" x14ac:dyDescent="0.25">
      <c r="A59466" s="1">
        <v>59697</v>
      </c>
      <c r="B59466" s="4">
        <v>6283101453676</v>
      </c>
      <c r="C59466" t="s">
        <v>1049</v>
      </c>
      <c r="D59466" t="s">
        <v>47872</v>
      </c>
      <c r="F59466">
        <v>1014</v>
      </c>
    </row>
    <row r="59467" spans="1:6" x14ac:dyDescent="0.25">
      <c r="A59467" s="1">
        <v>59698</v>
      </c>
      <c r="B59467" s="4">
        <v>6287875300377</v>
      </c>
      <c r="C59467" t="s">
        <v>23128</v>
      </c>
      <c r="D59467" t="s">
        <v>47872</v>
      </c>
      <c r="F59467">
        <v>1015</v>
      </c>
    </row>
    <row r="59468" spans="1:6" x14ac:dyDescent="0.25">
      <c r="A59468" s="1">
        <v>59699</v>
      </c>
      <c r="B59468" s="4">
        <v>62895338141915</v>
      </c>
      <c r="C59468" t="s">
        <v>40705</v>
      </c>
      <c r="D59468" t="s">
        <v>47872</v>
      </c>
      <c r="F59468">
        <v>1016</v>
      </c>
    </row>
    <row r="59469" spans="1:6" x14ac:dyDescent="0.25">
      <c r="A59469" s="1">
        <v>59700</v>
      </c>
      <c r="B59469" s="4">
        <v>62895375875125</v>
      </c>
      <c r="C59469" t="s">
        <v>40706</v>
      </c>
      <c r="D59469" t="s">
        <v>47872</v>
      </c>
      <c r="F59469">
        <v>1017</v>
      </c>
    </row>
    <row r="59470" spans="1:6" x14ac:dyDescent="0.25">
      <c r="A59470" s="1">
        <v>59701</v>
      </c>
      <c r="B59470" s="4">
        <v>6282272541935</v>
      </c>
      <c r="C59470" t="s">
        <v>32199</v>
      </c>
      <c r="D59470" t="s">
        <v>47872</v>
      </c>
      <c r="F59470">
        <v>1018</v>
      </c>
    </row>
    <row r="59471" spans="1:6" x14ac:dyDescent="0.25">
      <c r="A59471" s="1">
        <v>59702</v>
      </c>
      <c r="B59471" s="4">
        <v>6281312677122</v>
      </c>
      <c r="C59471" t="s">
        <v>14799</v>
      </c>
      <c r="D59471" t="s">
        <v>47872</v>
      </c>
      <c r="F59471">
        <v>1019</v>
      </c>
    </row>
    <row r="59472" spans="1:6" x14ac:dyDescent="0.25">
      <c r="A59472" s="1">
        <v>59703</v>
      </c>
      <c r="B59472" s="4">
        <v>6285783370734</v>
      </c>
      <c r="C59472" t="s">
        <v>40707</v>
      </c>
      <c r="D59472" t="s">
        <v>47872</v>
      </c>
      <c r="F59472">
        <v>1020</v>
      </c>
    </row>
    <row r="59473" spans="1:6" x14ac:dyDescent="0.25">
      <c r="A59473" s="1">
        <v>59704</v>
      </c>
      <c r="B59473" s="4">
        <v>6282278404750</v>
      </c>
      <c r="C59473" t="s">
        <v>35</v>
      </c>
      <c r="D59473" t="s">
        <v>47872</v>
      </c>
      <c r="F59473">
        <v>1021</v>
      </c>
    </row>
    <row r="59474" spans="1:6" x14ac:dyDescent="0.25">
      <c r="A59474" s="1">
        <v>59705</v>
      </c>
      <c r="B59474" s="4">
        <v>6281555871918</v>
      </c>
      <c r="C59474" t="s">
        <v>609</v>
      </c>
      <c r="D59474" t="s">
        <v>47872</v>
      </c>
      <c r="F59474">
        <v>1022</v>
      </c>
    </row>
    <row r="59475" spans="1:6" x14ac:dyDescent="0.25">
      <c r="A59475" s="1">
        <v>59706</v>
      </c>
      <c r="B59475" s="4">
        <v>6285240045637</v>
      </c>
      <c r="C59475" t="s">
        <v>40708</v>
      </c>
      <c r="D59475" t="s">
        <v>47872</v>
      </c>
      <c r="F59475">
        <v>1023</v>
      </c>
    </row>
    <row r="59476" spans="1:6" x14ac:dyDescent="0.25">
      <c r="A59476" s="1">
        <v>59707</v>
      </c>
      <c r="B59476" s="4">
        <v>6281385645970</v>
      </c>
      <c r="C59476" t="s">
        <v>40709</v>
      </c>
      <c r="D59476" t="s">
        <v>47872</v>
      </c>
      <c r="F59476">
        <v>1024</v>
      </c>
    </row>
    <row r="59477" spans="1:6" x14ac:dyDescent="0.25">
      <c r="A59477" s="1">
        <v>59708</v>
      </c>
      <c r="B59477" s="4">
        <v>6282119828142</v>
      </c>
      <c r="C59477" t="s">
        <v>40710</v>
      </c>
      <c r="D59477" t="s">
        <v>47872</v>
      </c>
      <c r="F59477">
        <v>1025</v>
      </c>
    </row>
    <row r="59478" spans="1:6" x14ac:dyDescent="0.25">
      <c r="A59478" s="1">
        <v>59709</v>
      </c>
      <c r="B59478" s="4">
        <v>6287842226777</v>
      </c>
      <c r="C59478" t="s">
        <v>40711</v>
      </c>
      <c r="D59478" t="s">
        <v>47872</v>
      </c>
      <c r="F59478">
        <v>1026</v>
      </c>
    </row>
    <row r="59479" spans="1:6" x14ac:dyDescent="0.25">
      <c r="A59479" s="1">
        <v>59710</v>
      </c>
      <c r="B59479" s="4">
        <v>6282185515800</v>
      </c>
      <c r="C59479" t="s">
        <v>40712</v>
      </c>
      <c r="D59479" t="s">
        <v>47872</v>
      </c>
      <c r="F59479">
        <v>1027</v>
      </c>
    </row>
    <row r="59480" spans="1:6" x14ac:dyDescent="0.25">
      <c r="A59480" s="1">
        <v>59711</v>
      </c>
      <c r="B59480" s="4">
        <v>6281360273574</v>
      </c>
      <c r="C59480" t="s">
        <v>29266</v>
      </c>
      <c r="D59480" t="s">
        <v>47872</v>
      </c>
      <c r="F59480">
        <v>1028</v>
      </c>
    </row>
    <row r="59481" spans="1:6" x14ac:dyDescent="0.25">
      <c r="A59481" s="1">
        <v>59712</v>
      </c>
      <c r="B59481" s="4">
        <v>6285883566412</v>
      </c>
      <c r="C59481" t="s">
        <v>40713</v>
      </c>
      <c r="D59481" t="s">
        <v>47872</v>
      </c>
      <c r="F59481">
        <v>1029</v>
      </c>
    </row>
    <row r="59482" spans="1:6" x14ac:dyDescent="0.25">
      <c r="A59482" s="1">
        <v>59713</v>
      </c>
      <c r="B59482" s="4">
        <v>6287856701671</v>
      </c>
      <c r="C59482" t="s">
        <v>27</v>
      </c>
      <c r="D59482" t="s">
        <v>47872</v>
      </c>
      <c r="F59482">
        <v>1030</v>
      </c>
    </row>
    <row r="59483" spans="1:6" x14ac:dyDescent="0.25">
      <c r="A59483" s="1">
        <v>59714</v>
      </c>
      <c r="B59483" s="4">
        <v>6282125635526</v>
      </c>
      <c r="C59483" t="s">
        <v>40714</v>
      </c>
      <c r="D59483" t="s">
        <v>47872</v>
      </c>
      <c r="F59483">
        <v>1031</v>
      </c>
    </row>
    <row r="59484" spans="1:6" x14ac:dyDescent="0.25">
      <c r="A59484" s="1">
        <v>59715</v>
      </c>
      <c r="B59484" s="4">
        <v>6282129990508</v>
      </c>
      <c r="C59484" t="s">
        <v>11</v>
      </c>
      <c r="D59484" t="s">
        <v>47872</v>
      </c>
      <c r="F59484">
        <v>1032</v>
      </c>
    </row>
    <row r="59485" spans="1:6" x14ac:dyDescent="0.25">
      <c r="A59485" s="1">
        <v>59716</v>
      </c>
      <c r="B59485" s="4">
        <v>6281213260097</v>
      </c>
      <c r="C59485" t="s">
        <v>40715</v>
      </c>
      <c r="D59485" t="s">
        <v>47872</v>
      </c>
      <c r="F59485">
        <v>1033</v>
      </c>
    </row>
    <row r="59486" spans="1:6" x14ac:dyDescent="0.25">
      <c r="A59486" s="1">
        <v>59717</v>
      </c>
      <c r="B59486" s="4">
        <v>6285242814340</v>
      </c>
      <c r="C59486" t="s">
        <v>40716</v>
      </c>
      <c r="D59486" t="s">
        <v>47872</v>
      </c>
      <c r="F59486">
        <v>1034</v>
      </c>
    </row>
    <row r="59487" spans="1:6" x14ac:dyDescent="0.25">
      <c r="A59487" s="1">
        <v>59718</v>
      </c>
      <c r="B59487" s="4">
        <v>6281217715626</v>
      </c>
      <c r="C59487" t="s">
        <v>40717</v>
      </c>
      <c r="D59487" t="s">
        <v>47872</v>
      </c>
      <c r="F59487">
        <v>1035</v>
      </c>
    </row>
    <row r="59488" spans="1:6" x14ac:dyDescent="0.25">
      <c r="A59488" s="1">
        <v>59719</v>
      </c>
      <c r="B59488" s="4">
        <v>6285245113261</v>
      </c>
      <c r="C59488" t="s">
        <v>526</v>
      </c>
      <c r="D59488" t="s">
        <v>47872</v>
      </c>
      <c r="F59488">
        <v>1036</v>
      </c>
    </row>
    <row r="59489" spans="1:6" x14ac:dyDescent="0.25">
      <c r="A59489" s="1">
        <v>59720</v>
      </c>
      <c r="B59489" s="4">
        <v>6282135375308</v>
      </c>
      <c r="C59489" t="s">
        <v>15482</v>
      </c>
      <c r="D59489" t="s">
        <v>47872</v>
      </c>
      <c r="F59489">
        <v>1037</v>
      </c>
    </row>
    <row r="59490" spans="1:6" x14ac:dyDescent="0.25">
      <c r="A59490" s="1">
        <v>59721</v>
      </c>
      <c r="B59490" s="4">
        <v>6289630162928</v>
      </c>
      <c r="C59490" t="s">
        <v>6517</v>
      </c>
      <c r="D59490" t="s">
        <v>47872</v>
      </c>
      <c r="F59490">
        <v>1038</v>
      </c>
    </row>
    <row r="59491" spans="1:6" x14ac:dyDescent="0.25">
      <c r="A59491" s="1">
        <v>59722</v>
      </c>
      <c r="B59491" s="4">
        <v>6281223252601</v>
      </c>
      <c r="C59491" t="s">
        <v>40718</v>
      </c>
      <c r="D59491" t="s">
        <v>47872</v>
      </c>
      <c r="F59491">
        <v>1039</v>
      </c>
    </row>
    <row r="59492" spans="1:6" x14ac:dyDescent="0.25">
      <c r="A59492" s="1">
        <v>59723</v>
      </c>
      <c r="B59492" s="4">
        <v>6281221417566</v>
      </c>
      <c r="C59492" t="s">
        <v>40719</v>
      </c>
      <c r="D59492" t="s">
        <v>47872</v>
      </c>
      <c r="F59492">
        <v>1040</v>
      </c>
    </row>
    <row r="59493" spans="1:6" x14ac:dyDescent="0.25">
      <c r="A59493" s="1">
        <v>59724</v>
      </c>
      <c r="B59493" s="4">
        <v>6281366395286</v>
      </c>
      <c r="C59493" t="s">
        <v>40720</v>
      </c>
      <c r="D59493" t="s">
        <v>47872</v>
      </c>
      <c r="F59493">
        <v>1041</v>
      </c>
    </row>
    <row r="59494" spans="1:6" x14ac:dyDescent="0.25">
      <c r="A59494" s="1">
        <v>59725</v>
      </c>
      <c r="B59494" s="4">
        <v>6282112410292</v>
      </c>
      <c r="C59494" t="s">
        <v>40721</v>
      </c>
      <c r="D59494" t="s">
        <v>47872</v>
      </c>
      <c r="F59494">
        <v>1042</v>
      </c>
    </row>
    <row r="59495" spans="1:6" x14ac:dyDescent="0.25">
      <c r="A59495" s="1">
        <v>59726</v>
      </c>
      <c r="B59495" s="4">
        <v>6281930454825</v>
      </c>
      <c r="C59495" t="s">
        <v>19822</v>
      </c>
      <c r="D59495" t="s">
        <v>47872</v>
      </c>
      <c r="F59495">
        <v>1043</v>
      </c>
    </row>
    <row r="59496" spans="1:6" x14ac:dyDescent="0.25">
      <c r="A59496" s="1">
        <v>59727</v>
      </c>
      <c r="B59496" s="4">
        <v>6281280733801</v>
      </c>
      <c r="C59496" t="s">
        <v>2925</v>
      </c>
      <c r="D59496" t="s">
        <v>47872</v>
      </c>
      <c r="F59496">
        <v>1044</v>
      </c>
    </row>
    <row r="59497" spans="1:6" x14ac:dyDescent="0.25">
      <c r="A59497" s="1">
        <v>59728</v>
      </c>
      <c r="B59497" s="4">
        <v>6287798173837</v>
      </c>
      <c r="C59497" t="s">
        <v>27</v>
      </c>
      <c r="D59497" t="s">
        <v>47872</v>
      </c>
      <c r="F59497">
        <v>1045</v>
      </c>
    </row>
    <row r="59498" spans="1:6" x14ac:dyDescent="0.25">
      <c r="A59498" s="1">
        <v>59729</v>
      </c>
      <c r="B59498" s="4">
        <v>6282169874957</v>
      </c>
      <c r="C59498" t="s">
        <v>40722</v>
      </c>
      <c r="D59498" t="s">
        <v>47872</v>
      </c>
      <c r="F59498">
        <v>1046</v>
      </c>
    </row>
    <row r="59499" spans="1:6" x14ac:dyDescent="0.25">
      <c r="A59499" s="1">
        <v>59730</v>
      </c>
      <c r="B59499" s="4">
        <v>6282166461492</v>
      </c>
      <c r="C59499" t="s">
        <v>40723</v>
      </c>
      <c r="D59499" t="s">
        <v>47872</v>
      </c>
      <c r="F59499">
        <v>1047</v>
      </c>
    </row>
    <row r="59500" spans="1:6" x14ac:dyDescent="0.25">
      <c r="A59500" s="1">
        <v>59731</v>
      </c>
      <c r="B59500" s="4">
        <v>6281343492924</v>
      </c>
      <c r="C59500" t="s">
        <v>40724</v>
      </c>
      <c r="D59500" t="s">
        <v>47872</v>
      </c>
      <c r="F59500">
        <v>1048</v>
      </c>
    </row>
    <row r="59501" spans="1:6" x14ac:dyDescent="0.25">
      <c r="A59501" s="1">
        <v>59732</v>
      </c>
      <c r="B59501" s="4">
        <v>6281331905201</v>
      </c>
      <c r="C59501" t="s">
        <v>40725</v>
      </c>
      <c r="D59501" t="s">
        <v>47872</v>
      </c>
      <c r="F59501">
        <v>1049</v>
      </c>
    </row>
    <row r="59502" spans="1:6" x14ac:dyDescent="0.25">
      <c r="A59502" s="1">
        <v>59733</v>
      </c>
      <c r="B59502" s="4">
        <v>6287878696457</v>
      </c>
      <c r="C59502" t="s">
        <v>40726</v>
      </c>
      <c r="D59502" t="s">
        <v>47872</v>
      </c>
      <c r="F59502">
        <v>1050</v>
      </c>
    </row>
    <row r="59503" spans="1:6" x14ac:dyDescent="0.25">
      <c r="A59503" s="1">
        <v>59734</v>
      </c>
      <c r="B59503" s="4">
        <v>6281455106978</v>
      </c>
      <c r="C59503" t="s">
        <v>40727</v>
      </c>
      <c r="D59503" t="s">
        <v>47872</v>
      </c>
      <c r="F59503">
        <v>1051</v>
      </c>
    </row>
    <row r="59504" spans="1:6" x14ac:dyDescent="0.25">
      <c r="A59504" s="1">
        <v>59735</v>
      </c>
      <c r="B59504" s="4">
        <v>6281386450070</v>
      </c>
      <c r="C59504" t="s">
        <v>11</v>
      </c>
      <c r="D59504" t="s">
        <v>47872</v>
      </c>
      <c r="F59504">
        <v>1052</v>
      </c>
    </row>
    <row r="59505" spans="1:6" x14ac:dyDescent="0.25">
      <c r="A59505" s="1">
        <v>59736</v>
      </c>
      <c r="B59505" s="4">
        <v>6285705840436</v>
      </c>
      <c r="C59505" t="s">
        <v>12399</v>
      </c>
      <c r="D59505" t="s">
        <v>47872</v>
      </c>
      <c r="F59505">
        <v>1053</v>
      </c>
    </row>
    <row r="59506" spans="1:6" x14ac:dyDescent="0.25">
      <c r="A59506" s="1">
        <v>59737</v>
      </c>
      <c r="B59506" s="4">
        <v>6282264544083</v>
      </c>
      <c r="C59506" t="s">
        <v>40728</v>
      </c>
      <c r="D59506" t="s">
        <v>47872</v>
      </c>
      <c r="F59506">
        <v>1054</v>
      </c>
    </row>
    <row r="59507" spans="1:6" x14ac:dyDescent="0.25">
      <c r="A59507" s="1">
        <v>59738</v>
      </c>
      <c r="B59507" s="4">
        <v>6281371017308</v>
      </c>
      <c r="C59507" t="s">
        <v>40729</v>
      </c>
      <c r="D59507" t="s">
        <v>47872</v>
      </c>
      <c r="F59507">
        <v>1055</v>
      </c>
    </row>
    <row r="59508" spans="1:6" x14ac:dyDescent="0.25">
      <c r="A59508" s="1">
        <v>59739</v>
      </c>
      <c r="B59508" s="4">
        <v>6285271006365</v>
      </c>
      <c r="C59508" t="s">
        <v>27</v>
      </c>
      <c r="D59508" t="s">
        <v>47872</v>
      </c>
      <c r="F59508">
        <v>1056</v>
      </c>
    </row>
    <row r="59509" spans="1:6" x14ac:dyDescent="0.25">
      <c r="A59509" s="1">
        <v>59740</v>
      </c>
      <c r="B59509" s="4">
        <v>6289526488812</v>
      </c>
      <c r="C59509" t="s">
        <v>40730</v>
      </c>
      <c r="D59509" t="s">
        <v>47872</v>
      </c>
      <c r="F59509">
        <v>1057</v>
      </c>
    </row>
    <row r="59510" spans="1:6" x14ac:dyDescent="0.25">
      <c r="A59510" s="1">
        <v>59741</v>
      </c>
      <c r="B59510" s="4">
        <v>6285232622553</v>
      </c>
      <c r="C59510" t="s">
        <v>40731</v>
      </c>
      <c r="D59510" t="s">
        <v>47872</v>
      </c>
      <c r="F59510">
        <v>1058</v>
      </c>
    </row>
    <row r="59511" spans="1:6" x14ac:dyDescent="0.25">
      <c r="A59511" s="1">
        <v>59742</v>
      </c>
      <c r="B59511" s="4">
        <v>6282183716003</v>
      </c>
      <c r="C59511" t="s">
        <v>27</v>
      </c>
      <c r="D59511" t="s">
        <v>47872</v>
      </c>
      <c r="F59511">
        <v>1059</v>
      </c>
    </row>
    <row r="59512" spans="1:6" x14ac:dyDescent="0.25">
      <c r="A59512" s="1">
        <v>59743</v>
      </c>
      <c r="B59512" s="4">
        <v>6281255021987</v>
      </c>
      <c r="C59512" t="s">
        <v>11</v>
      </c>
      <c r="D59512" t="s">
        <v>47872</v>
      </c>
      <c r="F59512">
        <v>1060</v>
      </c>
    </row>
    <row r="59513" spans="1:6" x14ac:dyDescent="0.25">
      <c r="A59513" s="1">
        <v>59744</v>
      </c>
      <c r="B59513" s="4">
        <v>628973007373</v>
      </c>
      <c r="C59513" t="s">
        <v>40732</v>
      </c>
      <c r="D59513" t="s">
        <v>47872</v>
      </c>
      <c r="F59513">
        <v>1061</v>
      </c>
    </row>
    <row r="59514" spans="1:6" x14ac:dyDescent="0.25">
      <c r="A59514" s="1">
        <v>59745</v>
      </c>
      <c r="B59514" s="4">
        <v>6285263796753</v>
      </c>
      <c r="C59514" t="s">
        <v>27</v>
      </c>
      <c r="D59514" t="s">
        <v>47872</v>
      </c>
      <c r="F59514">
        <v>1062</v>
      </c>
    </row>
    <row r="59515" spans="1:6" x14ac:dyDescent="0.25">
      <c r="A59515" s="1">
        <v>59746</v>
      </c>
      <c r="B59515" s="4">
        <v>6289668654209</v>
      </c>
      <c r="C59515" t="s">
        <v>40733</v>
      </c>
      <c r="D59515" t="s">
        <v>47872</v>
      </c>
      <c r="F59515">
        <v>1063</v>
      </c>
    </row>
    <row r="59516" spans="1:6" x14ac:dyDescent="0.25">
      <c r="A59516" s="1">
        <v>59747</v>
      </c>
      <c r="B59516" s="4">
        <v>628562338788</v>
      </c>
      <c r="C59516" t="s">
        <v>40734</v>
      </c>
      <c r="D59516" t="s">
        <v>47872</v>
      </c>
      <c r="F59516">
        <v>1064</v>
      </c>
    </row>
    <row r="59517" spans="1:6" x14ac:dyDescent="0.25">
      <c r="A59517" s="1">
        <v>59748</v>
      </c>
      <c r="B59517" s="4">
        <v>6285226399968</v>
      </c>
      <c r="C59517" t="s">
        <v>40735</v>
      </c>
      <c r="D59517" t="s">
        <v>47872</v>
      </c>
      <c r="F59517">
        <v>1065</v>
      </c>
    </row>
    <row r="59518" spans="1:6" x14ac:dyDescent="0.25">
      <c r="A59518" s="1">
        <v>59749</v>
      </c>
      <c r="B59518" s="4">
        <v>6285217652719</v>
      </c>
      <c r="C59518" t="s">
        <v>40736</v>
      </c>
      <c r="D59518" t="s">
        <v>47872</v>
      </c>
      <c r="F59518">
        <v>1066</v>
      </c>
    </row>
    <row r="59519" spans="1:6" x14ac:dyDescent="0.25">
      <c r="A59519" s="1">
        <v>59750</v>
      </c>
      <c r="B59519" s="4">
        <v>6285311038403</v>
      </c>
      <c r="C59519" t="s">
        <v>1482</v>
      </c>
      <c r="D59519" t="s">
        <v>47872</v>
      </c>
      <c r="F59519">
        <v>1067</v>
      </c>
    </row>
    <row r="59520" spans="1:6" x14ac:dyDescent="0.25">
      <c r="A59520" s="1">
        <v>59751</v>
      </c>
      <c r="B59520" s="4">
        <v>6283830708212</v>
      </c>
      <c r="C59520" t="s">
        <v>40737</v>
      </c>
      <c r="D59520" t="s">
        <v>47872</v>
      </c>
      <c r="F59520">
        <v>1068</v>
      </c>
    </row>
    <row r="59521" spans="1:6" x14ac:dyDescent="0.25">
      <c r="A59521" s="1">
        <v>59752</v>
      </c>
      <c r="B59521" s="4">
        <v>6285691880650</v>
      </c>
      <c r="C59521" t="s">
        <v>12795</v>
      </c>
      <c r="D59521" t="s">
        <v>47872</v>
      </c>
      <c r="F59521">
        <v>1069</v>
      </c>
    </row>
    <row r="59522" spans="1:6" x14ac:dyDescent="0.25">
      <c r="A59522" s="1">
        <v>59753</v>
      </c>
      <c r="B59522" s="4">
        <v>6283862421387</v>
      </c>
      <c r="C59522" t="s">
        <v>40738</v>
      </c>
      <c r="D59522" t="s">
        <v>47872</v>
      </c>
      <c r="F59522">
        <v>1070</v>
      </c>
    </row>
    <row r="59523" spans="1:6" x14ac:dyDescent="0.25">
      <c r="A59523" s="1">
        <v>59754</v>
      </c>
      <c r="B59523" s="4">
        <v>6287763723196</v>
      </c>
      <c r="C59523" t="s">
        <v>40739</v>
      </c>
      <c r="D59523" t="s">
        <v>47872</v>
      </c>
      <c r="F59523">
        <v>1071</v>
      </c>
    </row>
    <row r="59524" spans="1:6" x14ac:dyDescent="0.25">
      <c r="A59524" s="1">
        <v>59755</v>
      </c>
      <c r="B59524" s="4">
        <v>6282159702905</v>
      </c>
      <c r="C59524" t="s">
        <v>40740</v>
      </c>
      <c r="D59524" t="s">
        <v>47872</v>
      </c>
      <c r="F59524">
        <v>1072</v>
      </c>
    </row>
    <row r="59525" spans="1:6" x14ac:dyDescent="0.25">
      <c r="A59525" s="1">
        <v>59756</v>
      </c>
      <c r="B59525" s="4">
        <v>6282164045455</v>
      </c>
      <c r="C59525" t="s">
        <v>890</v>
      </c>
      <c r="D59525" t="s">
        <v>47872</v>
      </c>
      <c r="F59525">
        <v>1073</v>
      </c>
    </row>
    <row r="59526" spans="1:6" x14ac:dyDescent="0.25">
      <c r="A59526" s="1">
        <v>59757</v>
      </c>
      <c r="B59526" s="4">
        <v>6289625600391</v>
      </c>
      <c r="C59526" t="s">
        <v>1212</v>
      </c>
      <c r="D59526" t="s">
        <v>47872</v>
      </c>
      <c r="F59526">
        <v>1074</v>
      </c>
    </row>
    <row r="59527" spans="1:6" x14ac:dyDescent="0.25">
      <c r="A59527" s="1">
        <v>59758</v>
      </c>
      <c r="B59527" s="4">
        <v>6285223688546</v>
      </c>
      <c r="C59527" t="s">
        <v>40741</v>
      </c>
      <c r="D59527" t="s">
        <v>47872</v>
      </c>
      <c r="F59527">
        <v>1075</v>
      </c>
    </row>
    <row r="59528" spans="1:6" x14ac:dyDescent="0.25">
      <c r="A59528" s="1">
        <v>59759</v>
      </c>
      <c r="B59528" s="4">
        <v>6281226705797</v>
      </c>
      <c r="C59528" t="s">
        <v>40742</v>
      </c>
      <c r="D59528" t="s">
        <v>47872</v>
      </c>
      <c r="F59528">
        <v>1076</v>
      </c>
    </row>
    <row r="59529" spans="1:6" x14ac:dyDescent="0.25">
      <c r="A59529" s="1">
        <v>59760</v>
      </c>
      <c r="B59529" s="4">
        <v>6281361664484</v>
      </c>
      <c r="C59529" t="s">
        <v>40743</v>
      </c>
      <c r="D59529" t="s">
        <v>47872</v>
      </c>
      <c r="F59529">
        <v>1077</v>
      </c>
    </row>
    <row r="59530" spans="1:6" x14ac:dyDescent="0.25">
      <c r="A59530" s="1">
        <v>59761</v>
      </c>
      <c r="B59530" s="4">
        <v>6282144807549</v>
      </c>
      <c r="C59530" t="s">
        <v>40744</v>
      </c>
      <c r="D59530" t="s">
        <v>47872</v>
      </c>
      <c r="F59530">
        <v>1078</v>
      </c>
    </row>
    <row r="59531" spans="1:6" x14ac:dyDescent="0.25">
      <c r="A59531" s="1">
        <v>59762</v>
      </c>
      <c r="B59531" s="4">
        <v>6287772772334</v>
      </c>
      <c r="C59531" t="s">
        <v>40745</v>
      </c>
      <c r="D59531" t="s">
        <v>47872</v>
      </c>
      <c r="F59531">
        <v>1079</v>
      </c>
    </row>
    <row r="59532" spans="1:6" x14ac:dyDescent="0.25">
      <c r="A59532" s="1">
        <v>59763</v>
      </c>
      <c r="B59532" s="4">
        <v>6282135659113</v>
      </c>
      <c r="C59532" t="s">
        <v>11</v>
      </c>
      <c r="D59532" t="s">
        <v>47872</v>
      </c>
      <c r="F59532">
        <v>1080</v>
      </c>
    </row>
    <row r="59533" spans="1:6" x14ac:dyDescent="0.25">
      <c r="A59533" s="1">
        <v>59764</v>
      </c>
      <c r="B59533" s="4">
        <v>6282188858112</v>
      </c>
      <c r="C59533" t="s">
        <v>2726</v>
      </c>
      <c r="D59533" t="s">
        <v>47872</v>
      </c>
      <c r="F59533">
        <v>1081</v>
      </c>
    </row>
    <row r="59534" spans="1:6" x14ac:dyDescent="0.25">
      <c r="A59534" s="1">
        <v>59765</v>
      </c>
      <c r="B59534" s="4">
        <v>6285246085853</v>
      </c>
      <c r="C59534" t="s">
        <v>40746</v>
      </c>
      <c r="D59534" t="s">
        <v>47872</v>
      </c>
      <c r="F59534">
        <v>1082</v>
      </c>
    </row>
    <row r="59535" spans="1:6" x14ac:dyDescent="0.25">
      <c r="A59535" s="1">
        <v>59766</v>
      </c>
      <c r="B59535" s="4">
        <v>6285346361489</v>
      </c>
      <c r="C59535" t="s">
        <v>35</v>
      </c>
      <c r="D59535" t="s">
        <v>47872</v>
      </c>
      <c r="F59535">
        <v>1083</v>
      </c>
    </row>
    <row r="59536" spans="1:6" x14ac:dyDescent="0.25">
      <c r="A59536" s="1">
        <v>59767</v>
      </c>
      <c r="B59536" s="4">
        <v>6285257033388</v>
      </c>
      <c r="C59536" t="s">
        <v>40747</v>
      </c>
      <c r="D59536" t="s">
        <v>47872</v>
      </c>
      <c r="F59536">
        <v>1084</v>
      </c>
    </row>
    <row r="59537" spans="1:6" x14ac:dyDescent="0.25">
      <c r="A59537" s="1">
        <v>59768</v>
      </c>
      <c r="B59537" s="4">
        <v>6289672003234</v>
      </c>
      <c r="C59537" t="s">
        <v>40748</v>
      </c>
      <c r="D59537" t="s">
        <v>47872</v>
      </c>
      <c r="F59537">
        <v>1085</v>
      </c>
    </row>
    <row r="59538" spans="1:6" x14ac:dyDescent="0.25">
      <c r="A59538" s="1">
        <v>59769</v>
      </c>
      <c r="B59538" s="4">
        <v>6289670914317</v>
      </c>
      <c r="C59538" t="s">
        <v>40749</v>
      </c>
      <c r="D59538" t="s">
        <v>47872</v>
      </c>
      <c r="F59538">
        <v>1086</v>
      </c>
    </row>
    <row r="59539" spans="1:6" x14ac:dyDescent="0.25">
      <c r="A59539" s="1">
        <v>59770</v>
      </c>
      <c r="B59539" s="4">
        <v>6283182804702</v>
      </c>
      <c r="C59539" t="s">
        <v>40750</v>
      </c>
      <c r="D59539" t="s">
        <v>47872</v>
      </c>
      <c r="F59539">
        <v>1087</v>
      </c>
    </row>
    <row r="59540" spans="1:6" x14ac:dyDescent="0.25">
      <c r="A59540" s="1">
        <v>59771</v>
      </c>
      <c r="B59540" s="4">
        <v>628119416337</v>
      </c>
      <c r="C59540" t="s">
        <v>40751</v>
      </c>
      <c r="D59540" t="s">
        <v>47872</v>
      </c>
      <c r="F59540">
        <v>1088</v>
      </c>
    </row>
    <row r="59541" spans="1:6" x14ac:dyDescent="0.25">
      <c r="A59541" s="1">
        <v>59772</v>
      </c>
      <c r="B59541" s="4">
        <v>6281213132211</v>
      </c>
      <c r="C59541" t="s">
        <v>279</v>
      </c>
      <c r="D59541" t="s">
        <v>47872</v>
      </c>
      <c r="F59541">
        <v>1089</v>
      </c>
    </row>
    <row r="59542" spans="1:6" x14ac:dyDescent="0.25">
      <c r="A59542" s="1">
        <v>59773</v>
      </c>
      <c r="B59542" s="4">
        <v>6285335979707</v>
      </c>
      <c r="C59542" t="s">
        <v>40752</v>
      </c>
      <c r="D59542" t="s">
        <v>47872</v>
      </c>
      <c r="F59542">
        <v>1090</v>
      </c>
    </row>
    <row r="59543" spans="1:6" x14ac:dyDescent="0.25">
      <c r="A59543" s="1">
        <v>59774</v>
      </c>
      <c r="B59543" s="4">
        <v>6285266452440</v>
      </c>
      <c r="C59543" t="s">
        <v>40753</v>
      </c>
      <c r="D59543" t="s">
        <v>47872</v>
      </c>
      <c r="F59543">
        <v>1091</v>
      </c>
    </row>
    <row r="59544" spans="1:6" x14ac:dyDescent="0.25">
      <c r="A59544" s="1">
        <v>59775</v>
      </c>
      <c r="B59544" s="4">
        <v>62895334922552</v>
      </c>
      <c r="C59544" t="s">
        <v>279</v>
      </c>
      <c r="D59544" t="s">
        <v>47872</v>
      </c>
      <c r="F59544">
        <v>1092</v>
      </c>
    </row>
    <row r="59545" spans="1:6" x14ac:dyDescent="0.25">
      <c r="A59545" s="1">
        <v>59776</v>
      </c>
      <c r="B59545" s="4">
        <v>6285156055601</v>
      </c>
      <c r="C59545" t="s">
        <v>40754</v>
      </c>
      <c r="D59545" t="s">
        <v>47872</v>
      </c>
      <c r="F59545">
        <v>1093</v>
      </c>
    </row>
    <row r="59546" spans="1:6" x14ac:dyDescent="0.25">
      <c r="A59546" s="1">
        <v>59777</v>
      </c>
      <c r="B59546" s="4">
        <v>6285382755505</v>
      </c>
      <c r="C59546" t="s">
        <v>11</v>
      </c>
      <c r="D59546" t="s">
        <v>47872</v>
      </c>
      <c r="F59546">
        <v>1094</v>
      </c>
    </row>
    <row r="59547" spans="1:6" x14ac:dyDescent="0.25">
      <c r="A59547" s="1">
        <v>59778</v>
      </c>
      <c r="B59547" s="4">
        <v>6285166365093</v>
      </c>
      <c r="C59547" t="s">
        <v>11</v>
      </c>
      <c r="D59547" t="s">
        <v>47872</v>
      </c>
      <c r="F59547">
        <v>1095</v>
      </c>
    </row>
    <row r="59548" spans="1:6" x14ac:dyDescent="0.25">
      <c r="A59548" s="1">
        <v>59779</v>
      </c>
      <c r="B59548" s="4">
        <v>6281220040391</v>
      </c>
      <c r="C59548" t="s">
        <v>40755</v>
      </c>
      <c r="D59548" t="s">
        <v>47872</v>
      </c>
      <c r="F59548">
        <v>1096</v>
      </c>
    </row>
    <row r="59549" spans="1:6" x14ac:dyDescent="0.25">
      <c r="A59549" s="1">
        <v>59780</v>
      </c>
      <c r="B59549" s="4">
        <v>62895404556777</v>
      </c>
      <c r="C59549" t="s">
        <v>40756</v>
      </c>
      <c r="D59549" t="s">
        <v>47872</v>
      </c>
      <c r="F59549">
        <v>1097</v>
      </c>
    </row>
    <row r="59550" spans="1:6" x14ac:dyDescent="0.25">
      <c r="A59550" s="1">
        <v>59781</v>
      </c>
      <c r="B59550" s="4">
        <v>6285267701770</v>
      </c>
      <c r="C59550" t="s">
        <v>11</v>
      </c>
      <c r="D59550" t="s">
        <v>47872</v>
      </c>
      <c r="F59550">
        <v>1098</v>
      </c>
    </row>
    <row r="59551" spans="1:6" x14ac:dyDescent="0.25">
      <c r="A59551" s="1">
        <v>59782</v>
      </c>
      <c r="B59551" s="4">
        <v>6281233730795</v>
      </c>
      <c r="C59551" t="s">
        <v>31474</v>
      </c>
      <c r="D59551" t="s">
        <v>47872</v>
      </c>
      <c r="F59551">
        <v>1099</v>
      </c>
    </row>
    <row r="59552" spans="1:6" x14ac:dyDescent="0.25">
      <c r="A59552" s="1">
        <v>59783</v>
      </c>
      <c r="B59552" s="4">
        <v>6285274106050</v>
      </c>
      <c r="C59552" t="s">
        <v>40757</v>
      </c>
      <c r="D59552" t="s">
        <v>47872</v>
      </c>
      <c r="F59552">
        <v>1100</v>
      </c>
    </row>
    <row r="59553" spans="1:6" x14ac:dyDescent="0.25">
      <c r="A59553" s="1">
        <v>59784</v>
      </c>
      <c r="B59553" s="4">
        <v>6288223413423</v>
      </c>
      <c r="C59553" t="s">
        <v>40758</v>
      </c>
      <c r="D59553" t="s">
        <v>47872</v>
      </c>
      <c r="F59553">
        <v>1101</v>
      </c>
    </row>
    <row r="59554" spans="1:6" x14ac:dyDescent="0.25">
      <c r="A59554" s="1">
        <v>59785</v>
      </c>
      <c r="B59554" s="4">
        <v>628817012808</v>
      </c>
      <c r="C59554" t="s">
        <v>40759</v>
      </c>
      <c r="D59554" t="s">
        <v>47872</v>
      </c>
      <c r="F59554">
        <v>1102</v>
      </c>
    </row>
    <row r="59555" spans="1:6" x14ac:dyDescent="0.25">
      <c r="A59555" s="1">
        <v>59786</v>
      </c>
      <c r="B59555" s="4">
        <v>6282370915470</v>
      </c>
      <c r="C59555" t="s">
        <v>40760</v>
      </c>
      <c r="D59555" t="s">
        <v>47872</v>
      </c>
      <c r="F59555">
        <v>1103</v>
      </c>
    </row>
    <row r="59556" spans="1:6" x14ac:dyDescent="0.25">
      <c r="A59556" s="1">
        <v>59787</v>
      </c>
      <c r="B59556" s="4">
        <v>6282357414842</v>
      </c>
      <c r="C59556" t="s">
        <v>40761</v>
      </c>
      <c r="D59556" t="s">
        <v>47872</v>
      </c>
      <c r="F59556">
        <v>1104</v>
      </c>
    </row>
    <row r="59557" spans="1:6" x14ac:dyDescent="0.25">
      <c r="A59557" s="1">
        <v>59788</v>
      </c>
      <c r="B59557" s="4">
        <v>6282245079979</v>
      </c>
      <c r="C59557" t="s">
        <v>40762</v>
      </c>
      <c r="D59557" t="s">
        <v>47872</v>
      </c>
      <c r="F59557">
        <v>1105</v>
      </c>
    </row>
    <row r="59558" spans="1:6" x14ac:dyDescent="0.25">
      <c r="A59558" s="1">
        <v>59789</v>
      </c>
      <c r="B59558" s="4">
        <v>6282131492133</v>
      </c>
      <c r="C59558" t="s">
        <v>40763</v>
      </c>
      <c r="D59558" t="s">
        <v>47872</v>
      </c>
      <c r="F59558">
        <v>1106</v>
      </c>
    </row>
    <row r="59559" spans="1:6" x14ac:dyDescent="0.25">
      <c r="A59559" s="1">
        <v>59790</v>
      </c>
      <c r="B59559" s="4">
        <v>6285722221034</v>
      </c>
      <c r="C59559" t="s">
        <v>40764</v>
      </c>
      <c r="D59559" t="s">
        <v>47872</v>
      </c>
      <c r="F59559">
        <v>1107</v>
      </c>
    </row>
    <row r="59560" spans="1:6" x14ac:dyDescent="0.25">
      <c r="A59560" s="1">
        <v>59791</v>
      </c>
      <c r="B59560" s="4">
        <v>62816617595284</v>
      </c>
      <c r="C59560" t="s">
        <v>40765</v>
      </c>
      <c r="D59560" t="s">
        <v>47872</v>
      </c>
      <c r="F59560">
        <v>1108</v>
      </c>
    </row>
    <row r="59561" spans="1:6" x14ac:dyDescent="0.25">
      <c r="A59561" s="1">
        <v>59792</v>
      </c>
      <c r="B59561" s="4">
        <v>6285716728708</v>
      </c>
      <c r="C59561" t="s">
        <v>40766</v>
      </c>
      <c r="D59561" t="s">
        <v>47872</v>
      </c>
      <c r="F59561">
        <v>1109</v>
      </c>
    </row>
    <row r="59562" spans="1:6" x14ac:dyDescent="0.25">
      <c r="A59562" s="1">
        <v>59793</v>
      </c>
      <c r="B59562" s="4">
        <v>6281807440950</v>
      </c>
      <c r="C59562" t="s">
        <v>10563</v>
      </c>
      <c r="D59562" t="s">
        <v>47872</v>
      </c>
      <c r="F59562">
        <v>1110</v>
      </c>
    </row>
    <row r="59563" spans="1:6" x14ac:dyDescent="0.25">
      <c r="A59563" s="1">
        <v>59794</v>
      </c>
      <c r="B59563" s="4">
        <v>6281385638809</v>
      </c>
      <c r="C59563" t="s">
        <v>31297</v>
      </c>
      <c r="D59563" t="s">
        <v>47872</v>
      </c>
      <c r="F59563">
        <v>1111</v>
      </c>
    </row>
    <row r="59564" spans="1:6" x14ac:dyDescent="0.25">
      <c r="A59564" s="1">
        <v>59795</v>
      </c>
      <c r="B59564" s="4">
        <v>6282123281472</v>
      </c>
      <c r="C59564" t="s">
        <v>3918</v>
      </c>
      <c r="D59564" t="s">
        <v>47872</v>
      </c>
      <c r="F59564">
        <v>1112</v>
      </c>
    </row>
    <row r="59565" spans="1:6" x14ac:dyDescent="0.25">
      <c r="A59565" s="1">
        <v>59796</v>
      </c>
      <c r="B59565" s="4">
        <v>6287729260516</v>
      </c>
      <c r="C59565" t="s">
        <v>40767</v>
      </c>
      <c r="D59565" t="s">
        <v>47872</v>
      </c>
      <c r="F59565">
        <v>1113</v>
      </c>
    </row>
    <row r="59566" spans="1:6" x14ac:dyDescent="0.25">
      <c r="A59566" s="1">
        <v>59797</v>
      </c>
      <c r="B59566" s="4">
        <v>6285815187896</v>
      </c>
      <c r="C59566" t="s">
        <v>40768</v>
      </c>
      <c r="D59566" t="s">
        <v>47872</v>
      </c>
      <c r="F59566">
        <v>1114</v>
      </c>
    </row>
    <row r="59567" spans="1:6" x14ac:dyDescent="0.25">
      <c r="A59567" s="1">
        <v>59798</v>
      </c>
      <c r="B59567" s="4">
        <v>6287728638111</v>
      </c>
      <c r="C59567" t="s">
        <v>40769</v>
      </c>
      <c r="D59567" t="s">
        <v>47872</v>
      </c>
      <c r="F59567">
        <v>1115</v>
      </c>
    </row>
    <row r="59568" spans="1:6" x14ac:dyDescent="0.25">
      <c r="A59568" s="1">
        <v>59799</v>
      </c>
      <c r="B59568" s="4">
        <v>6287743267648</v>
      </c>
      <c r="C59568" t="s">
        <v>40770</v>
      </c>
      <c r="D59568" t="s">
        <v>47872</v>
      </c>
      <c r="F59568">
        <v>1116</v>
      </c>
    </row>
    <row r="59569" spans="1:6" x14ac:dyDescent="0.25">
      <c r="A59569" s="1">
        <v>59800</v>
      </c>
      <c r="B59569" s="4">
        <v>6281388501280</v>
      </c>
      <c r="C59569" t="s">
        <v>40771</v>
      </c>
      <c r="D59569" t="s">
        <v>47872</v>
      </c>
      <c r="F59569">
        <v>1117</v>
      </c>
    </row>
    <row r="59570" spans="1:6" x14ac:dyDescent="0.25">
      <c r="A59570" s="1">
        <v>59801</v>
      </c>
      <c r="B59570" s="4">
        <v>6281387523023</v>
      </c>
      <c r="C59570" t="s">
        <v>40772</v>
      </c>
      <c r="D59570" t="s">
        <v>47872</v>
      </c>
      <c r="F59570">
        <v>1118</v>
      </c>
    </row>
    <row r="59571" spans="1:6" x14ac:dyDescent="0.25">
      <c r="A59571" s="1">
        <v>59802</v>
      </c>
      <c r="B59571" s="4">
        <v>6285814784733</v>
      </c>
      <c r="C59571" t="s">
        <v>5165</v>
      </c>
      <c r="D59571" t="s">
        <v>47872</v>
      </c>
      <c r="F59571">
        <v>1119</v>
      </c>
    </row>
    <row r="59572" spans="1:6" x14ac:dyDescent="0.25">
      <c r="A59572" s="1">
        <v>59803</v>
      </c>
      <c r="B59572" s="4">
        <v>6281779920245</v>
      </c>
      <c r="C59572" t="s">
        <v>389</v>
      </c>
      <c r="D59572" t="s">
        <v>47872</v>
      </c>
      <c r="F59572">
        <v>1120</v>
      </c>
    </row>
    <row r="59573" spans="1:6" x14ac:dyDescent="0.25">
      <c r="A59573" s="1">
        <v>59804</v>
      </c>
      <c r="B59573" s="4">
        <v>6281555966610</v>
      </c>
      <c r="C59573" t="s">
        <v>35</v>
      </c>
      <c r="D59573" t="s">
        <v>47872</v>
      </c>
      <c r="F59573">
        <v>1121</v>
      </c>
    </row>
    <row r="59574" spans="1:6" x14ac:dyDescent="0.25">
      <c r="A59574" s="1">
        <v>59805</v>
      </c>
      <c r="B59574" s="4">
        <v>62817766803</v>
      </c>
      <c r="C59574" t="s">
        <v>40773</v>
      </c>
      <c r="D59574" t="s">
        <v>47872</v>
      </c>
      <c r="F59574">
        <v>1122</v>
      </c>
    </row>
    <row r="59575" spans="1:6" x14ac:dyDescent="0.25">
      <c r="A59575" s="1">
        <v>59806</v>
      </c>
      <c r="B59575" s="4">
        <v>6281806140049</v>
      </c>
      <c r="C59575" t="s">
        <v>40774</v>
      </c>
      <c r="D59575" t="s">
        <v>47872</v>
      </c>
      <c r="F59575">
        <v>1123</v>
      </c>
    </row>
    <row r="59576" spans="1:6" x14ac:dyDescent="0.25">
      <c r="A59576" s="1">
        <v>59807</v>
      </c>
      <c r="B59576" s="4">
        <v>6281806342423</v>
      </c>
      <c r="C59576" t="s">
        <v>40775</v>
      </c>
      <c r="D59576" t="s">
        <v>47872</v>
      </c>
      <c r="F59576">
        <v>1124</v>
      </c>
    </row>
    <row r="59577" spans="1:6" x14ac:dyDescent="0.25">
      <c r="A59577" s="1">
        <v>59808</v>
      </c>
      <c r="B59577" s="4">
        <v>6282313345910</v>
      </c>
      <c r="C59577" t="s">
        <v>40776</v>
      </c>
      <c r="D59577" t="s">
        <v>47872</v>
      </c>
      <c r="F59577">
        <v>1125</v>
      </c>
    </row>
    <row r="59578" spans="1:6" x14ac:dyDescent="0.25">
      <c r="A59578" s="1">
        <v>59809</v>
      </c>
      <c r="B59578" s="4">
        <v>6282293497889</v>
      </c>
      <c r="C59578" t="s">
        <v>40777</v>
      </c>
      <c r="D59578" t="s">
        <v>47872</v>
      </c>
      <c r="F59578">
        <v>1126</v>
      </c>
    </row>
    <row r="59579" spans="1:6" x14ac:dyDescent="0.25">
      <c r="A59579" s="1">
        <v>59810</v>
      </c>
      <c r="B59579" s="4">
        <v>6282282749950</v>
      </c>
      <c r="C59579" t="s">
        <v>40778</v>
      </c>
      <c r="D59579" t="s">
        <v>47872</v>
      </c>
      <c r="F59579">
        <v>1127</v>
      </c>
    </row>
    <row r="59580" spans="1:6" x14ac:dyDescent="0.25">
      <c r="A59580" s="1">
        <v>59811</v>
      </c>
      <c r="B59580" s="4">
        <v>6282285072870</v>
      </c>
      <c r="C59580" t="s">
        <v>40779</v>
      </c>
      <c r="D59580" t="s">
        <v>47872</v>
      </c>
      <c r="F59580">
        <v>1128</v>
      </c>
    </row>
    <row r="59581" spans="1:6" x14ac:dyDescent="0.25">
      <c r="A59581" s="1">
        <v>59812</v>
      </c>
      <c r="B59581" s="4">
        <v>6287896271733</v>
      </c>
      <c r="C59581" t="s">
        <v>40780</v>
      </c>
      <c r="D59581" t="s">
        <v>47872</v>
      </c>
      <c r="F59581">
        <v>1129</v>
      </c>
    </row>
    <row r="59582" spans="1:6" x14ac:dyDescent="0.25">
      <c r="A59582" s="1">
        <v>59813</v>
      </c>
      <c r="B59582" s="4">
        <v>6282298959356</v>
      </c>
      <c r="C59582" t="s">
        <v>40781</v>
      </c>
      <c r="D59582" t="s">
        <v>47872</v>
      </c>
      <c r="F59582">
        <v>1130</v>
      </c>
    </row>
    <row r="59583" spans="1:6" x14ac:dyDescent="0.25">
      <c r="A59583" s="1">
        <v>59814</v>
      </c>
      <c r="B59583" s="4">
        <v>6281999152323</v>
      </c>
      <c r="C59583" t="s">
        <v>24208</v>
      </c>
      <c r="D59583" t="s">
        <v>47872</v>
      </c>
      <c r="F59583">
        <v>1131</v>
      </c>
    </row>
    <row r="59584" spans="1:6" x14ac:dyDescent="0.25">
      <c r="A59584" s="1">
        <v>59815</v>
      </c>
      <c r="B59584" s="4">
        <v>6285828499377</v>
      </c>
      <c r="C59584" t="s">
        <v>40782</v>
      </c>
      <c r="D59584" t="s">
        <v>47872</v>
      </c>
      <c r="F59584">
        <v>1132</v>
      </c>
    </row>
    <row r="59585" spans="1:6" x14ac:dyDescent="0.25">
      <c r="A59585" s="1">
        <v>59816</v>
      </c>
      <c r="B59585" s="4">
        <v>6282113331198</v>
      </c>
      <c r="C59585" t="s">
        <v>40783</v>
      </c>
      <c r="D59585" t="s">
        <v>47872</v>
      </c>
      <c r="F59585">
        <v>1133</v>
      </c>
    </row>
    <row r="59586" spans="1:6" x14ac:dyDescent="0.25">
      <c r="A59586" s="1">
        <v>59817</v>
      </c>
      <c r="B59586" s="4">
        <v>6281396461313</v>
      </c>
      <c r="C59586" t="s">
        <v>40784</v>
      </c>
      <c r="D59586" t="s">
        <v>47872</v>
      </c>
      <c r="F59586">
        <v>1134</v>
      </c>
    </row>
    <row r="59587" spans="1:6" x14ac:dyDescent="0.25">
      <c r="A59587" s="1">
        <v>59818</v>
      </c>
      <c r="B59587" s="4">
        <v>6281395632660</v>
      </c>
      <c r="C59587" t="s">
        <v>40785</v>
      </c>
      <c r="D59587" t="s">
        <v>47872</v>
      </c>
      <c r="F59587">
        <v>1135</v>
      </c>
    </row>
    <row r="59588" spans="1:6" x14ac:dyDescent="0.25">
      <c r="A59588" s="1">
        <v>59819</v>
      </c>
      <c r="B59588" s="4">
        <v>6283156681957</v>
      </c>
      <c r="C59588" t="s">
        <v>40786</v>
      </c>
      <c r="D59588" t="s">
        <v>47872</v>
      </c>
      <c r="F59588">
        <v>1136</v>
      </c>
    </row>
    <row r="59589" spans="1:6" x14ac:dyDescent="0.25">
      <c r="A59589" s="1">
        <v>59820</v>
      </c>
      <c r="B59589" s="4">
        <v>6285266121192</v>
      </c>
      <c r="C59589" t="s">
        <v>8040</v>
      </c>
      <c r="D59589" t="s">
        <v>47872</v>
      </c>
      <c r="F59589">
        <v>1137</v>
      </c>
    </row>
    <row r="59590" spans="1:6" x14ac:dyDescent="0.25">
      <c r="A59590" s="1">
        <v>59821</v>
      </c>
      <c r="B59590" s="4">
        <v>6282277145040</v>
      </c>
      <c r="C59590" t="s">
        <v>389</v>
      </c>
      <c r="D59590" t="s">
        <v>47872</v>
      </c>
      <c r="F59590">
        <v>1138</v>
      </c>
    </row>
    <row r="59591" spans="1:6" x14ac:dyDescent="0.25">
      <c r="A59591" s="1">
        <v>59822</v>
      </c>
      <c r="B59591" s="4">
        <v>6282275854038</v>
      </c>
      <c r="C59591" t="s">
        <v>5673</v>
      </c>
      <c r="D59591" t="s">
        <v>47872</v>
      </c>
      <c r="F59591">
        <v>1139</v>
      </c>
    </row>
    <row r="59592" spans="1:6" x14ac:dyDescent="0.25">
      <c r="A59592" s="1">
        <v>59823</v>
      </c>
      <c r="B59592" s="4">
        <v>6285750009199</v>
      </c>
      <c r="C59592" t="s">
        <v>40787</v>
      </c>
      <c r="D59592" t="s">
        <v>47872</v>
      </c>
      <c r="F59592">
        <v>1140</v>
      </c>
    </row>
    <row r="59593" spans="1:6" x14ac:dyDescent="0.25">
      <c r="A59593" s="1">
        <v>59824</v>
      </c>
      <c r="B59593" s="4">
        <v>6282254716443</v>
      </c>
      <c r="C59593" t="s">
        <v>310</v>
      </c>
      <c r="D59593" t="s">
        <v>47872</v>
      </c>
      <c r="F59593">
        <v>1141</v>
      </c>
    </row>
    <row r="59594" spans="1:6" x14ac:dyDescent="0.25">
      <c r="A59594" s="1">
        <v>59825</v>
      </c>
      <c r="B59594" s="4">
        <v>6285360140231</v>
      </c>
      <c r="C59594" t="s">
        <v>11</v>
      </c>
      <c r="D59594" t="s">
        <v>47872</v>
      </c>
      <c r="F59594">
        <v>1142</v>
      </c>
    </row>
    <row r="59595" spans="1:6" x14ac:dyDescent="0.25">
      <c r="A59595" s="1">
        <v>59826</v>
      </c>
      <c r="B59595" s="4">
        <v>6285314346661</v>
      </c>
      <c r="C59595" t="s">
        <v>40788</v>
      </c>
      <c r="D59595" t="s">
        <v>47872</v>
      </c>
      <c r="F59595">
        <v>1143</v>
      </c>
    </row>
    <row r="59596" spans="1:6" x14ac:dyDescent="0.25">
      <c r="A59596" s="1">
        <v>59827</v>
      </c>
      <c r="B59596" s="4">
        <v>6285299477054</v>
      </c>
      <c r="C59596" t="s">
        <v>1342</v>
      </c>
      <c r="D59596" t="s">
        <v>47872</v>
      </c>
      <c r="F59596">
        <v>1144</v>
      </c>
    </row>
    <row r="59597" spans="1:6" x14ac:dyDescent="0.25">
      <c r="A59597" s="1">
        <v>59828</v>
      </c>
      <c r="B59597" s="4">
        <v>6285249919168</v>
      </c>
      <c r="C59597" t="s">
        <v>3949</v>
      </c>
      <c r="D59597" t="s">
        <v>47872</v>
      </c>
      <c r="F59597">
        <v>1145</v>
      </c>
    </row>
    <row r="59598" spans="1:6" x14ac:dyDescent="0.25">
      <c r="A59598" s="1">
        <v>59829</v>
      </c>
      <c r="B59598" s="4">
        <v>6285244036494</v>
      </c>
      <c r="C59598" t="s">
        <v>40789</v>
      </c>
      <c r="D59598" t="s">
        <v>47872</v>
      </c>
      <c r="F59598">
        <v>1146</v>
      </c>
    </row>
    <row r="59599" spans="1:6" x14ac:dyDescent="0.25">
      <c r="A59599" s="1">
        <v>59830</v>
      </c>
      <c r="B59599" s="4">
        <v>6282229084499</v>
      </c>
      <c r="C59599" t="s">
        <v>40790</v>
      </c>
      <c r="D59599" t="s">
        <v>47872</v>
      </c>
      <c r="F59599">
        <v>1147</v>
      </c>
    </row>
    <row r="59600" spans="1:6" x14ac:dyDescent="0.25">
      <c r="A59600" s="1">
        <v>59831</v>
      </c>
      <c r="B59600" s="4">
        <v>6285761185163</v>
      </c>
      <c r="C59600" t="s">
        <v>40791</v>
      </c>
      <c r="D59600" t="s">
        <v>47872</v>
      </c>
      <c r="F59600">
        <v>1148</v>
      </c>
    </row>
    <row r="59601" spans="1:6" x14ac:dyDescent="0.25">
      <c r="A59601" s="1">
        <v>59832</v>
      </c>
      <c r="B59601" s="4">
        <v>628567554554</v>
      </c>
      <c r="C59601" t="s">
        <v>87</v>
      </c>
      <c r="D59601" t="s">
        <v>47872</v>
      </c>
      <c r="F59601">
        <v>1149</v>
      </c>
    </row>
    <row r="59602" spans="1:6" x14ac:dyDescent="0.25">
      <c r="A59602" s="1">
        <v>59833</v>
      </c>
      <c r="B59602" s="4">
        <v>6282288643798</v>
      </c>
      <c r="C59602" t="s">
        <v>40792</v>
      </c>
      <c r="D59602" t="s">
        <v>47872</v>
      </c>
      <c r="F59602">
        <v>1150</v>
      </c>
    </row>
    <row r="59603" spans="1:6" x14ac:dyDescent="0.25">
      <c r="A59603" s="1">
        <v>59834</v>
      </c>
      <c r="B59603" s="4">
        <v>6285727747953</v>
      </c>
      <c r="C59603" t="s">
        <v>40793</v>
      </c>
      <c r="D59603" t="s">
        <v>47872</v>
      </c>
      <c r="F59603">
        <v>1151</v>
      </c>
    </row>
    <row r="59604" spans="1:6" x14ac:dyDescent="0.25">
      <c r="A59604" s="1">
        <v>59835</v>
      </c>
      <c r="B59604" s="4">
        <v>6285323279222</v>
      </c>
      <c r="C59604" t="s">
        <v>40794</v>
      </c>
      <c r="D59604" t="s">
        <v>47872</v>
      </c>
      <c r="F59604">
        <v>1152</v>
      </c>
    </row>
    <row r="59605" spans="1:6" x14ac:dyDescent="0.25">
      <c r="A59605" s="1">
        <v>59836</v>
      </c>
      <c r="B59605" s="4">
        <v>6285183891674</v>
      </c>
      <c r="C59605" t="s">
        <v>15926</v>
      </c>
      <c r="D59605" t="s">
        <v>47872</v>
      </c>
      <c r="F59605">
        <v>1153</v>
      </c>
    </row>
    <row r="59606" spans="1:6" x14ac:dyDescent="0.25">
      <c r="A59606" s="1">
        <v>59837</v>
      </c>
      <c r="B59606" s="4">
        <v>6285212184409</v>
      </c>
      <c r="C59606" t="s">
        <v>40795</v>
      </c>
      <c r="D59606" t="s">
        <v>47872</v>
      </c>
      <c r="F59606">
        <v>1154</v>
      </c>
    </row>
    <row r="59607" spans="1:6" x14ac:dyDescent="0.25">
      <c r="A59607" s="1">
        <v>59838</v>
      </c>
      <c r="B59607" s="4">
        <v>6285236063720</v>
      </c>
      <c r="C59607" t="s">
        <v>40796</v>
      </c>
      <c r="D59607" t="s">
        <v>47872</v>
      </c>
      <c r="F59607">
        <v>1155</v>
      </c>
    </row>
    <row r="59608" spans="1:6" x14ac:dyDescent="0.25">
      <c r="A59608" s="1">
        <v>59839</v>
      </c>
      <c r="B59608" s="4">
        <v>6285235554011</v>
      </c>
      <c r="C59608" t="s">
        <v>40797</v>
      </c>
      <c r="D59608" t="s">
        <v>47872</v>
      </c>
      <c r="F59608">
        <v>1156</v>
      </c>
    </row>
    <row r="59609" spans="1:6" x14ac:dyDescent="0.25">
      <c r="A59609" s="1">
        <v>59840</v>
      </c>
      <c r="B59609" s="4">
        <v>6285215052861</v>
      </c>
      <c r="C59609" t="s">
        <v>11</v>
      </c>
      <c r="D59609" t="s">
        <v>47872</v>
      </c>
      <c r="F59609">
        <v>1157</v>
      </c>
    </row>
    <row r="59610" spans="1:6" x14ac:dyDescent="0.25">
      <c r="A59610" s="1">
        <v>59841</v>
      </c>
      <c r="B59610" s="4">
        <v>6283891760744</v>
      </c>
      <c r="C59610" t="s">
        <v>40798</v>
      </c>
      <c r="D59610" t="s">
        <v>47872</v>
      </c>
      <c r="F59610">
        <v>1158</v>
      </c>
    </row>
    <row r="59611" spans="1:6" x14ac:dyDescent="0.25">
      <c r="A59611" s="1">
        <v>59842</v>
      </c>
      <c r="B59611" s="4">
        <v>6285811405270</v>
      </c>
      <c r="C59611" t="s">
        <v>977</v>
      </c>
      <c r="D59611" t="s">
        <v>47872</v>
      </c>
      <c r="F59611">
        <v>1159</v>
      </c>
    </row>
    <row r="59612" spans="1:6" x14ac:dyDescent="0.25">
      <c r="A59612" s="1">
        <v>59843</v>
      </c>
      <c r="B59612" s="4">
        <v>62816248841</v>
      </c>
      <c r="C59612" t="s">
        <v>40799</v>
      </c>
      <c r="D59612" t="s">
        <v>47872</v>
      </c>
      <c r="F59612">
        <v>1160</v>
      </c>
    </row>
    <row r="59613" spans="1:6" x14ac:dyDescent="0.25">
      <c r="A59613" s="1">
        <v>59844</v>
      </c>
      <c r="B59613" s="4">
        <v>6282120707066</v>
      </c>
      <c r="C59613" t="s">
        <v>11</v>
      </c>
      <c r="D59613" t="s">
        <v>47872</v>
      </c>
      <c r="F59613">
        <v>1161</v>
      </c>
    </row>
    <row r="59614" spans="1:6" x14ac:dyDescent="0.25">
      <c r="A59614" s="1">
        <v>59845</v>
      </c>
      <c r="B59614" s="4">
        <v>6281270610812</v>
      </c>
      <c r="C59614" t="s">
        <v>40800</v>
      </c>
      <c r="D59614" t="s">
        <v>47872</v>
      </c>
      <c r="F59614">
        <v>1162</v>
      </c>
    </row>
    <row r="59615" spans="1:6" x14ac:dyDescent="0.25">
      <c r="A59615" s="1">
        <v>59846</v>
      </c>
      <c r="B59615" s="4">
        <v>6281322248007</v>
      </c>
      <c r="C59615" t="s">
        <v>7724</v>
      </c>
      <c r="D59615" t="s">
        <v>47872</v>
      </c>
      <c r="F59615">
        <v>1163</v>
      </c>
    </row>
    <row r="59616" spans="1:6" x14ac:dyDescent="0.25">
      <c r="A59616" s="1">
        <v>59847</v>
      </c>
      <c r="B59616" s="4">
        <v>6282179890003</v>
      </c>
      <c r="C59616" t="s">
        <v>40801</v>
      </c>
      <c r="D59616" t="s">
        <v>47872</v>
      </c>
      <c r="F59616">
        <v>1164</v>
      </c>
    </row>
    <row r="59617" spans="1:6" x14ac:dyDescent="0.25">
      <c r="A59617" s="1">
        <v>59848</v>
      </c>
      <c r="B59617" s="4">
        <v>6281399805519</v>
      </c>
      <c r="C59617" t="s">
        <v>40802</v>
      </c>
      <c r="D59617" t="s">
        <v>47872</v>
      </c>
      <c r="F59617">
        <v>1165</v>
      </c>
    </row>
    <row r="59618" spans="1:6" x14ac:dyDescent="0.25">
      <c r="A59618" s="1">
        <v>59849</v>
      </c>
      <c r="B59618" s="4">
        <v>6281510004196</v>
      </c>
      <c r="C59618" t="s">
        <v>40803</v>
      </c>
      <c r="D59618" t="s">
        <v>47872</v>
      </c>
      <c r="F59618">
        <v>1166</v>
      </c>
    </row>
    <row r="59619" spans="1:6" x14ac:dyDescent="0.25">
      <c r="A59619" s="1">
        <v>59850</v>
      </c>
      <c r="B59619" s="4">
        <v>6285356905444</v>
      </c>
      <c r="C59619" t="s">
        <v>40804</v>
      </c>
      <c r="D59619" t="s">
        <v>47872</v>
      </c>
      <c r="F59619">
        <v>1167</v>
      </c>
    </row>
    <row r="59620" spans="1:6" x14ac:dyDescent="0.25">
      <c r="A59620" s="1">
        <v>59851</v>
      </c>
      <c r="B59620" s="4">
        <v>6281477064498</v>
      </c>
      <c r="C59620" t="s">
        <v>40805</v>
      </c>
      <c r="D59620" t="s">
        <v>47872</v>
      </c>
      <c r="F59620">
        <v>1168</v>
      </c>
    </row>
    <row r="59621" spans="1:6" x14ac:dyDescent="0.25">
      <c r="A59621" s="1">
        <v>59852</v>
      </c>
      <c r="B59621" s="4">
        <v>6283162486126</v>
      </c>
      <c r="C59621" t="s">
        <v>40806</v>
      </c>
      <c r="D59621" t="s">
        <v>47872</v>
      </c>
      <c r="F59621">
        <v>1169</v>
      </c>
    </row>
    <row r="59622" spans="1:6" x14ac:dyDescent="0.25">
      <c r="A59622" s="1">
        <v>59853</v>
      </c>
      <c r="B59622" s="4">
        <v>6282282166471</v>
      </c>
      <c r="C59622" t="s">
        <v>40807</v>
      </c>
      <c r="D59622" t="s">
        <v>47872</v>
      </c>
      <c r="F59622">
        <v>1170</v>
      </c>
    </row>
    <row r="59623" spans="1:6" x14ac:dyDescent="0.25">
      <c r="A59623" s="1">
        <v>59854</v>
      </c>
      <c r="B59623" s="4">
        <v>628161375268</v>
      </c>
      <c r="C59623" t="s">
        <v>40808</v>
      </c>
      <c r="D59623" t="s">
        <v>47872</v>
      </c>
      <c r="F59623">
        <v>1171</v>
      </c>
    </row>
    <row r="59624" spans="1:6" x14ac:dyDescent="0.25">
      <c r="A59624" s="1">
        <v>59855</v>
      </c>
      <c r="B59624" s="4">
        <v>6281223682002</v>
      </c>
      <c r="C59624" t="s">
        <v>40809</v>
      </c>
      <c r="D59624" t="s">
        <v>47872</v>
      </c>
      <c r="F59624">
        <v>1172</v>
      </c>
    </row>
    <row r="59625" spans="1:6" x14ac:dyDescent="0.25">
      <c r="A59625" s="1">
        <v>59856</v>
      </c>
      <c r="B59625" s="4">
        <v>6285368749605</v>
      </c>
      <c r="C59625" t="s">
        <v>40810</v>
      </c>
      <c r="D59625" t="s">
        <v>47872</v>
      </c>
      <c r="F59625">
        <v>1173</v>
      </c>
    </row>
    <row r="59626" spans="1:6" x14ac:dyDescent="0.25">
      <c r="A59626" s="1">
        <v>59857</v>
      </c>
      <c r="B59626" s="4">
        <v>6285264531212</v>
      </c>
      <c r="C59626" t="s">
        <v>40811</v>
      </c>
      <c r="D59626" t="s">
        <v>47872</v>
      </c>
      <c r="F59626">
        <v>1174</v>
      </c>
    </row>
    <row r="59627" spans="1:6" x14ac:dyDescent="0.25">
      <c r="A59627" s="1">
        <v>59858</v>
      </c>
      <c r="B59627" s="4">
        <v>6285334500600</v>
      </c>
      <c r="C59627" t="s">
        <v>32962</v>
      </c>
      <c r="D59627" t="s">
        <v>47872</v>
      </c>
      <c r="F59627">
        <v>1175</v>
      </c>
    </row>
    <row r="59628" spans="1:6" x14ac:dyDescent="0.25">
      <c r="A59628" s="1">
        <v>59859</v>
      </c>
      <c r="B59628" s="4">
        <v>6282119472569</v>
      </c>
      <c r="C59628" t="s">
        <v>5113</v>
      </c>
      <c r="D59628" t="s">
        <v>47872</v>
      </c>
      <c r="F59628">
        <v>1176</v>
      </c>
    </row>
    <row r="59629" spans="1:6" x14ac:dyDescent="0.25">
      <c r="A59629" s="1">
        <v>59860</v>
      </c>
      <c r="B59629" s="4">
        <v>6281399887080</v>
      </c>
      <c r="C59629" t="s">
        <v>2719</v>
      </c>
      <c r="D59629" t="s">
        <v>47872</v>
      </c>
      <c r="F59629">
        <v>1177</v>
      </c>
    </row>
    <row r="59630" spans="1:6" x14ac:dyDescent="0.25">
      <c r="A59630" s="1">
        <v>59861</v>
      </c>
      <c r="B59630" s="4">
        <v>6287757279333</v>
      </c>
      <c r="C59630" t="s">
        <v>40812</v>
      </c>
      <c r="D59630" t="s">
        <v>47872</v>
      </c>
      <c r="F59630">
        <v>1178</v>
      </c>
    </row>
    <row r="59631" spans="1:6" x14ac:dyDescent="0.25">
      <c r="A59631" s="1">
        <v>59862</v>
      </c>
      <c r="B59631" s="4">
        <v>6282282355751</v>
      </c>
      <c r="C59631" t="s">
        <v>40813</v>
      </c>
      <c r="D59631" t="s">
        <v>47872</v>
      </c>
      <c r="F59631">
        <v>1179</v>
      </c>
    </row>
    <row r="59632" spans="1:6" x14ac:dyDescent="0.25">
      <c r="A59632" s="1">
        <v>59863</v>
      </c>
      <c r="B59632" s="4">
        <v>6281321533111</v>
      </c>
      <c r="C59632" t="s">
        <v>40814</v>
      </c>
      <c r="D59632" t="s">
        <v>47872</v>
      </c>
      <c r="F59632">
        <v>1180</v>
      </c>
    </row>
    <row r="59633" spans="1:6" x14ac:dyDescent="0.25">
      <c r="A59633" s="1">
        <v>59864</v>
      </c>
      <c r="B59633" s="4">
        <v>6285782584511</v>
      </c>
      <c r="C59633" t="s">
        <v>40815</v>
      </c>
      <c r="D59633" t="s">
        <v>47872</v>
      </c>
      <c r="F59633">
        <v>1181</v>
      </c>
    </row>
    <row r="59634" spans="1:6" x14ac:dyDescent="0.25">
      <c r="A59634" s="1">
        <v>59865</v>
      </c>
      <c r="B59634" s="4">
        <v>6285344114707</v>
      </c>
      <c r="C59634" t="s">
        <v>2628</v>
      </c>
      <c r="D59634" t="s">
        <v>47872</v>
      </c>
      <c r="F59634">
        <v>1182</v>
      </c>
    </row>
    <row r="59635" spans="1:6" x14ac:dyDescent="0.25">
      <c r="A59635" s="1">
        <v>59866</v>
      </c>
      <c r="B59635" s="4">
        <v>628155044405</v>
      </c>
      <c r="C59635" t="s">
        <v>40816</v>
      </c>
      <c r="D59635" t="s">
        <v>47872</v>
      </c>
      <c r="F59635">
        <v>1183</v>
      </c>
    </row>
    <row r="59636" spans="1:6" x14ac:dyDescent="0.25">
      <c r="A59636" s="1">
        <v>59867</v>
      </c>
      <c r="B59636" s="4">
        <v>6281212358532</v>
      </c>
      <c r="C59636" t="s">
        <v>40817</v>
      </c>
      <c r="D59636" t="s">
        <v>47872</v>
      </c>
      <c r="F59636">
        <v>1184</v>
      </c>
    </row>
    <row r="59637" spans="1:6" x14ac:dyDescent="0.25">
      <c r="A59637" s="1">
        <v>59868</v>
      </c>
      <c r="B59637" s="4">
        <v>6281316153032</v>
      </c>
      <c r="C59637" t="s">
        <v>1328</v>
      </c>
      <c r="D59637" t="s">
        <v>47872</v>
      </c>
      <c r="F59637">
        <v>1185</v>
      </c>
    </row>
    <row r="59638" spans="1:6" x14ac:dyDescent="0.25">
      <c r="A59638" s="1">
        <v>59869</v>
      </c>
      <c r="B59638" s="4">
        <v>6285852318741</v>
      </c>
      <c r="C59638" t="s">
        <v>40818</v>
      </c>
      <c r="D59638" t="s">
        <v>47872</v>
      </c>
      <c r="F59638">
        <v>1186</v>
      </c>
    </row>
    <row r="59639" spans="1:6" x14ac:dyDescent="0.25">
      <c r="A59639" s="1">
        <v>59870</v>
      </c>
      <c r="B59639" s="4">
        <v>6285850224593</v>
      </c>
      <c r="C59639" t="s">
        <v>2452</v>
      </c>
      <c r="D59639" t="s">
        <v>47872</v>
      </c>
      <c r="F59639">
        <v>1187</v>
      </c>
    </row>
    <row r="59640" spans="1:6" x14ac:dyDescent="0.25">
      <c r="A59640" s="1">
        <v>59871</v>
      </c>
      <c r="B59640" s="4">
        <v>6282156247699</v>
      </c>
      <c r="C59640" t="s">
        <v>40819</v>
      </c>
      <c r="D59640" t="s">
        <v>47872</v>
      </c>
      <c r="F59640">
        <v>1188</v>
      </c>
    </row>
    <row r="59641" spans="1:6" x14ac:dyDescent="0.25">
      <c r="A59641" s="1">
        <v>59872</v>
      </c>
      <c r="B59641" s="4">
        <v>6282389418160</v>
      </c>
      <c r="C59641" t="s">
        <v>87</v>
      </c>
      <c r="D59641" t="s">
        <v>47872</v>
      </c>
      <c r="F59641">
        <v>1189</v>
      </c>
    </row>
    <row r="59642" spans="1:6" x14ac:dyDescent="0.25">
      <c r="A59642" s="1">
        <v>59873</v>
      </c>
      <c r="B59642" s="4">
        <v>6281315746300</v>
      </c>
      <c r="C59642" t="s">
        <v>40820</v>
      </c>
      <c r="D59642" t="s">
        <v>47872</v>
      </c>
      <c r="F59642">
        <v>1190</v>
      </c>
    </row>
    <row r="59643" spans="1:6" x14ac:dyDescent="0.25">
      <c r="A59643" s="1">
        <v>59874</v>
      </c>
      <c r="B59643" s="4">
        <v>6289629707158</v>
      </c>
      <c r="C59643" t="s">
        <v>40821</v>
      </c>
      <c r="D59643" t="s">
        <v>47872</v>
      </c>
      <c r="F59643">
        <v>1191</v>
      </c>
    </row>
    <row r="59644" spans="1:6" x14ac:dyDescent="0.25">
      <c r="A59644" s="1">
        <v>59875</v>
      </c>
      <c r="B59644" s="4">
        <v>6281243787446</v>
      </c>
      <c r="C59644" t="s">
        <v>10349</v>
      </c>
      <c r="D59644" t="s">
        <v>47872</v>
      </c>
      <c r="F59644">
        <v>1192</v>
      </c>
    </row>
    <row r="59645" spans="1:6" x14ac:dyDescent="0.25">
      <c r="A59645" s="1">
        <v>59876</v>
      </c>
      <c r="B59645" s="4">
        <v>6281260878232</v>
      </c>
      <c r="C59645" t="s">
        <v>32353</v>
      </c>
      <c r="D59645" t="s">
        <v>47872</v>
      </c>
      <c r="F59645">
        <v>1193</v>
      </c>
    </row>
    <row r="59646" spans="1:6" x14ac:dyDescent="0.25">
      <c r="A59646" s="1">
        <v>59877</v>
      </c>
      <c r="B59646" s="4">
        <v>6281243649396</v>
      </c>
      <c r="C59646" t="s">
        <v>40822</v>
      </c>
      <c r="D59646" t="s">
        <v>47872</v>
      </c>
      <c r="F59646">
        <v>1194</v>
      </c>
    </row>
    <row r="59647" spans="1:6" x14ac:dyDescent="0.25">
      <c r="A59647" s="1">
        <v>59878</v>
      </c>
      <c r="B59647" s="4">
        <v>6281368017009</v>
      </c>
      <c r="C59647" t="s">
        <v>17478</v>
      </c>
      <c r="D59647" t="s">
        <v>47872</v>
      </c>
      <c r="F59647">
        <v>1195</v>
      </c>
    </row>
    <row r="59648" spans="1:6" x14ac:dyDescent="0.25">
      <c r="A59648" s="1">
        <v>59879</v>
      </c>
      <c r="B59648" s="4">
        <v>6282152770345</v>
      </c>
      <c r="C59648" t="s">
        <v>19119</v>
      </c>
      <c r="D59648" t="s">
        <v>47872</v>
      </c>
      <c r="F59648">
        <v>1196</v>
      </c>
    </row>
    <row r="59649" spans="1:6" x14ac:dyDescent="0.25">
      <c r="A59649" s="1">
        <v>59880</v>
      </c>
      <c r="B59649" s="4">
        <v>6285341767171</v>
      </c>
      <c r="C59649" t="s">
        <v>40823</v>
      </c>
      <c r="D59649" t="s">
        <v>47872</v>
      </c>
      <c r="F59649">
        <v>1197</v>
      </c>
    </row>
    <row r="59650" spans="1:6" x14ac:dyDescent="0.25">
      <c r="A59650" s="1">
        <v>59881</v>
      </c>
      <c r="B59650" s="4">
        <v>6285875266019</v>
      </c>
      <c r="C59650" t="s">
        <v>40824</v>
      </c>
      <c r="D59650" t="s">
        <v>47872</v>
      </c>
      <c r="F59650">
        <v>1198</v>
      </c>
    </row>
    <row r="59651" spans="1:6" x14ac:dyDescent="0.25">
      <c r="A59651" s="1">
        <v>59882</v>
      </c>
      <c r="B59651" s="4">
        <v>6285341695151</v>
      </c>
      <c r="C59651" t="s">
        <v>1258</v>
      </c>
      <c r="D59651" t="s">
        <v>47872</v>
      </c>
      <c r="F59651">
        <v>1199</v>
      </c>
    </row>
    <row r="59652" spans="1:6" x14ac:dyDescent="0.25">
      <c r="A59652" s="1">
        <v>59883</v>
      </c>
      <c r="B59652" s="4">
        <v>6281212049344</v>
      </c>
      <c r="C59652" t="s">
        <v>40825</v>
      </c>
      <c r="D59652" t="s">
        <v>47872</v>
      </c>
      <c r="F59652">
        <v>1200</v>
      </c>
    </row>
    <row r="59653" spans="1:6" x14ac:dyDescent="0.25">
      <c r="A59653" s="1">
        <v>59884</v>
      </c>
      <c r="B59653" s="4">
        <v>6287873751018</v>
      </c>
      <c r="C59653" t="s">
        <v>40826</v>
      </c>
      <c r="D59653" t="s">
        <v>47872</v>
      </c>
      <c r="F59653">
        <v>1201</v>
      </c>
    </row>
    <row r="59654" spans="1:6" x14ac:dyDescent="0.25">
      <c r="A59654" s="1">
        <v>59885</v>
      </c>
      <c r="B59654" s="4">
        <v>6281367587498</v>
      </c>
      <c r="C59654" t="s">
        <v>40827</v>
      </c>
      <c r="D59654" t="s">
        <v>47872</v>
      </c>
      <c r="F59654">
        <v>1202</v>
      </c>
    </row>
    <row r="59655" spans="1:6" x14ac:dyDescent="0.25">
      <c r="A59655" s="1">
        <v>59886</v>
      </c>
      <c r="B59655" s="4">
        <v>6281211458365</v>
      </c>
      <c r="C59655" t="s">
        <v>11</v>
      </c>
      <c r="D59655" t="s">
        <v>47872</v>
      </c>
      <c r="F59655">
        <v>1203</v>
      </c>
    </row>
    <row r="59656" spans="1:6" x14ac:dyDescent="0.25">
      <c r="A59656" s="1">
        <v>59887</v>
      </c>
      <c r="B59656" s="4">
        <v>6281384659263</v>
      </c>
      <c r="C59656" t="s">
        <v>11</v>
      </c>
      <c r="D59656" t="s">
        <v>47872</v>
      </c>
      <c r="F59656">
        <v>1204</v>
      </c>
    </row>
    <row r="59657" spans="1:6" x14ac:dyDescent="0.25">
      <c r="A59657" s="1">
        <v>59888</v>
      </c>
      <c r="B59657" s="4">
        <v>6289618114330</v>
      </c>
      <c r="C59657" t="s">
        <v>40828</v>
      </c>
      <c r="D59657" t="s">
        <v>47872</v>
      </c>
      <c r="F59657">
        <v>1205</v>
      </c>
    </row>
    <row r="59658" spans="1:6" x14ac:dyDescent="0.25">
      <c r="A59658" s="1">
        <v>59889</v>
      </c>
      <c r="B59658" s="4">
        <v>6287879470406</v>
      </c>
      <c r="C59658" t="s">
        <v>20968</v>
      </c>
      <c r="D59658" t="s">
        <v>47872</v>
      </c>
      <c r="F59658">
        <v>1206</v>
      </c>
    </row>
    <row r="59659" spans="1:6" x14ac:dyDescent="0.25">
      <c r="A59659" s="1">
        <v>59890</v>
      </c>
      <c r="B59659" s="4">
        <v>6281312129966</v>
      </c>
      <c r="C59659" t="s">
        <v>37810</v>
      </c>
      <c r="D59659" t="s">
        <v>47872</v>
      </c>
      <c r="F59659">
        <v>1207</v>
      </c>
    </row>
    <row r="59660" spans="1:6" x14ac:dyDescent="0.25">
      <c r="A59660" s="1">
        <v>59891</v>
      </c>
      <c r="B59660" s="4">
        <v>6282186695576</v>
      </c>
      <c r="C59660" t="s">
        <v>5006</v>
      </c>
      <c r="D59660" t="s">
        <v>47872</v>
      </c>
      <c r="F59660">
        <v>1208</v>
      </c>
    </row>
    <row r="59661" spans="1:6" x14ac:dyDescent="0.25">
      <c r="A59661" s="1">
        <v>59892</v>
      </c>
      <c r="B59661" s="4">
        <v>6281222346348</v>
      </c>
      <c r="C59661" t="s">
        <v>11</v>
      </c>
      <c r="D59661" t="s">
        <v>47872</v>
      </c>
      <c r="F59661">
        <v>1209</v>
      </c>
    </row>
    <row r="59662" spans="1:6" x14ac:dyDescent="0.25">
      <c r="A59662" s="1">
        <v>59893</v>
      </c>
      <c r="B59662" s="4">
        <v>6285343629792</v>
      </c>
      <c r="C59662" t="s">
        <v>40829</v>
      </c>
      <c r="D59662" t="s">
        <v>47872</v>
      </c>
      <c r="F59662">
        <v>1210</v>
      </c>
    </row>
    <row r="59663" spans="1:6" x14ac:dyDescent="0.25">
      <c r="A59663" s="1">
        <v>59894</v>
      </c>
      <c r="B59663" s="4">
        <v>6285265705776</v>
      </c>
      <c r="C59663" t="s">
        <v>40830</v>
      </c>
      <c r="D59663" t="s">
        <v>47872</v>
      </c>
      <c r="F59663">
        <v>1211</v>
      </c>
    </row>
    <row r="59664" spans="1:6" x14ac:dyDescent="0.25">
      <c r="A59664" s="1">
        <v>59895</v>
      </c>
      <c r="B59664" s="4">
        <v>6285265765716</v>
      </c>
      <c r="C59664" t="s">
        <v>15492</v>
      </c>
      <c r="D59664" t="s">
        <v>47872</v>
      </c>
      <c r="F59664">
        <v>1212</v>
      </c>
    </row>
    <row r="59665" spans="1:6" x14ac:dyDescent="0.25">
      <c r="A59665" s="1">
        <v>59896</v>
      </c>
      <c r="B59665" s="4">
        <v>6281549339674</v>
      </c>
      <c r="C59665" t="s">
        <v>12625</v>
      </c>
      <c r="D59665" t="s">
        <v>47872</v>
      </c>
      <c r="F59665">
        <v>1213</v>
      </c>
    </row>
    <row r="59666" spans="1:6" x14ac:dyDescent="0.25">
      <c r="A59666" s="1">
        <v>59897</v>
      </c>
      <c r="B59666" s="4">
        <v>6287814520274</v>
      </c>
      <c r="C59666" t="s">
        <v>40831</v>
      </c>
      <c r="D59666" t="s">
        <v>47872</v>
      </c>
      <c r="F59666">
        <v>1214</v>
      </c>
    </row>
    <row r="59667" spans="1:6" x14ac:dyDescent="0.25">
      <c r="A59667" s="1">
        <v>59898</v>
      </c>
      <c r="B59667" s="4">
        <v>6282185918519</v>
      </c>
      <c r="C59667" t="s">
        <v>40832</v>
      </c>
      <c r="D59667" t="s">
        <v>47872</v>
      </c>
      <c r="F59667">
        <v>1215</v>
      </c>
    </row>
    <row r="59668" spans="1:6" x14ac:dyDescent="0.25">
      <c r="A59668" s="1">
        <v>59899</v>
      </c>
      <c r="B59668" s="4">
        <v>6281313136361</v>
      </c>
      <c r="C59668" t="s">
        <v>40833</v>
      </c>
      <c r="D59668" t="s">
        <v>47872</v>
      </c>
      <c r="F59668">
        <v>1216</v>
      </c>
    </row>
    <row r="59669" spans="1:6" x14ac:dyDescent="0.25">
      <c r="A59669" s="1">
        <v>59900</v>
      </c>
      <c r="B59669" s="4">
        <v>6282296491759</v>
      </c>
      <c r="C59669" t="s">
        <v>29534</v>
      </c>
      <c r="D59669" t="s">
        <v>47872</v>
      </c>
      <c r="F59669">
        <v>1217</v>
      </c>
    </row>
    <row r="59670" spans="1:6" x14ac:dyDescent="0.25">
      <c r="A59670" s="1">
        <v>59901</v>
      </c>
      <c r="B59670" s="4">
        <v>6281258482583</v>
      </c>
      <c r="C59670" t="s">
        <v>40834</v>
      </c>
      <c r="D59670" t="s">
        <v>47872</v>
      </c>
      <c r="F59670">
        <v>1218</v>
      </c>
    </row>
    <row r="59671" spans="1:6" x14ac:dyDescent="0.25">
      <c r="A59671" s="1">
        <v>59902</v>
      </c>
      <c r="B59671" s="4">
        <v>6281259121720</v>
      </c>
      <c r="C59671" t="s">
        <v>3406</v>
      </c>
      <c r="D59671" t="s">
        <v>47872</v>
      </c>
      <c r="F59671">
        <v>1219</v>
      </c>
    </row>
    <row r="59672" spans="1:6" x14ac:dyDescent="0.25">
      <c r="A59672" s="1">
        <v>59903</v>
      </c>
      <c r="B59672" s="4">
        <v>6282396530733</v>
      </c>
      <c r="C59672" t="s">
        <v>40835</v>
      </c>
      <c r="D59672" t="s">
        <v>47872</v>
      </c>
      <c r="F59672">
        <v>1220</v>
      </c>
    </row>
    <row r="59673" spans="1:6" x14ac:dyDescent="0.25">
      <c r="A59673" s="1">
        <v>59904</v>
      </c>
      <c r="B59673" s="4">
        <v>6285289497176</v>
      </c>
      <c r="C59673" t="s">
        <v>40836</v>
      </c>
      <c r="D59673" t="s">
        <v>47872</v>
      </c>
      <c r="F59673">
        <v>1221</v>
      </c>
    </row>
    <row r="59674" spans="1:6" x14ac:dyDescent="0.25">
      <c r="A59674" s="1">
        <v>59905</v>
      </c>
      <c r="B59674" s="4">
        <v>6285289597945</v>
      </c>
      <c r="C59674" t="s">
        <v>40837</v>
      </c>
      <c r="D59674" t="s">
        <v>47872</v>
      </c>
      <c r="F59674">
        <v>1222</v>
      </c>
    </row>
    <row r="59675" spans="1:6" x14ac:dyDescent="0.25">
      <c r="A59675" s="1">
        <v>59906</v>
      </c>
      <c r="B59675" s="4">
        <v>6282289238400</v>
      </c>
      <c r="C59675" t="s">
        <v>40838</v>
      </c>
      <c r="D59675" t="s">
        <v>47872</v>
      </c>
      <c r="F59675">
        <v>1223</v>
      </c>
    </row>
    <row r="59676" spans="1:6" x14ac:dyDescent="0.25">
      <c r="A59676" s="1">
        <v>59907</v>
      </c>
      <c r="B59676" s="4">
        <v>6281216296728</v>
      </c>
      <c r="C59676" t="s">
        <v>279</v>
      </c>
      <c r="D59676" t="s">
        <v>47872</v>
      </c>
      <c r="F59676">
        <v>1224</v>
      </c>
    </row>
    <row r="59677" spans="1:6" x14ac:dyDescent="0.25">
      <c r="A59677" s="1">
        <v>59908</v>
      </c>
      <c r="B59677" s="4">
        <v>6285340599705</v>
      </c>
      <c r="C59677" t="s">
        <v>40839</v>
      </c>
      <c r="D59677" t="s">
        <v>47872</v>
      </c>
      <c r="F59677">
        <v>1225</v>
      </c>
    </row>
    <row r="59678" spans="1:6" x14ac:dyDescent="0.25">
      <c r="A59678" s="1">
        <v>59909</v>
      </c>
      <c r="B59678" s="4">
        <v>6281575448033</v>
      </c>
      <c r="C59678" t="s">
        <v>11</v>
      </c>
      <c r="D59678" t="s">
        <v>47872</v>
      </c>
      <c r="F59678">
        <v>1226</v>
      </c>
    </row>
    <row r="59679" spans="1:6" x14ac:dyDescent="0.25">
      <c r="A59679" s="1">
        <v>59910</v>
      </c>
      <c r="B59679" s="4">
        <v>6281381244075</v>
      </c>
      <c r="C59679" t="s">
        <v>10221</v>
      </c>
      <c r="D59679" t="s">
        <v>47872</v>
      </c>
      <c r="F59679">
        <v>1227</v>
      </c>
    </row>
    <row r="59680" spans="1:6" x14ac:dyDescent="0.25">
      <c r="A59680" s="1">
        <v>59911</v>
      </c>
      <c r="B59680" s="4">
        <v>6282198972679</v>
      </c>
      <c r="C59680" t="s">
        <v>12888</v>
      </c>
      <c r="D59680" t="s">
        <v>47872</v>
      </c>
      <c r="F59680">
        <v>1228</v>
      </c>
    </row>
    <row r="59681" spans="1:6" x14ac:dyDescent="0.25">
      <c r="A59681" s="1">
        <v>59912</v>
      </c>
      <c r="B59681" s="4">
        <v>6287870560255</v>
      </c>
      <c r="C59681" t="s">
        <v>2575</v>
      </c>
      <c r="D59681" t="s">
        <v>47872</v>
      </c>
      <c r="F59681">
        <v>1229</v>
      </c>
    </row>
    <row r="59682" spans="1:6" x14ac:dyDescent="0.25">
      <c r="A59682" s="1">
        <v>59913</v>
      </c>
      <c r="B59682" s="4">
        <v>6281348307226</v>
      </c>
      <c r="C59682" t="s">
        <v>40840</v>
      </c>
      <c r="D59682" t="s">
        <v>47872</v>
      </c>
      <c r="F59682">
        <v>1230</v>
      </c>
    </row>
    <row r="59683" spans="1:6" x14ac:dyDescent="0.25">
      <c r="A59683" s="1">
        <v>59914</v>
      </c>
      <c r="B59683" s="4">
        <v>6281349062733</v>
      </c>
      <c r="C59683" t="s">
        <v>40841</v>
      </c>
      <c r="D59683" t="s">
        <v>47872</v>
      </c>
      <c r="F59683">
        <v>1231</v>
      </c>
    </row>
    <row r="59684" spans="1:6" x14ac:dyDescent="0.25">
      <c r="A59684" s="1">
        <v>59915</v>
      </c>
      <c r="B59684" s="4">
        <v>6282138993807</v>
      </c>
      <c r="C59684" t="s">
        <v>40842</v>
      </c>
      <c r="D59684" t="s">
        <v>47872</v>
      </c>
      <c r="F59684">
        <v>1232</v>
      </c>
    </row>
    <row r="59685" spans="1:6" x14ac:dyDescent="0.25">
      <c r="A59685" s="1">
        <v>59916</v>
      </c>
      <c r="B59685" s="4">
        <v>6285884637191</v>
      </c>
      <c r="C59685" t="s">
        <v>23764</v>
      </c>
      <c r="D59685" t="s">
        <v>47872</v>
      </c>
      <c r="F59685">
        <v>1233</v>
      </c>
    </row>
    <row r="59686" spans="1:6" x14ac:dyDescent="0.25">
      <c r="A59686" s="1">
        <v>59917</v>
      </c>
      <c r="B59686" s="4">
        <v>6281350074976</v>
      </c>
      <c r="C59686" t="s">
        <v>40843</v>
      </c>
      <c r="D59686" t="s">
        <v>47872</v>
      </c>
      <c r="F59686">
        <v>1234</v>
      </c>
    </row>
    <row r="59687" spans="1:6" x14ac:dyDescent="0.25">
      <c r="A59687" s="1">
        <v>59918</v>
      </c>
      <c r="B59687" s="4">
        <v>6281352991715</v>
      </c>
      <c r="C59687" t="s">
        <v>40844</v>
      </c>
      <c r="D59687" t="s">
        <v>47872</v>
      </c>
      <c r="F59687">
        <v>1235</v>
      </c>
    </row>
    <row r="59688" spans="1:6" x14ac:dyDescent="0.25">
      <c r="A59688" s="1">
        <v>59919</v>
      </c>
      <c r="B59688" s="4">
        <v>6285871087806</v>
      </c>
      <c r="C59688" t="s">
        <v>40845</v>
      </c>
      <c r="D59688" t="s">
        <v>47872</v>
      </c>
      <c r="F59688">
        <v>1236</v>
      </c>
    </row>
    <row r="59689" spans="1:6" x14ac:dyDescent="0.25">
      <c r="A59689" s="1">
        <v>59920</v>
      </c>
      <c r="B59689" s="4">
        <v>6281353173794</v>
      </c>
      <c r="C59689" t="s">
        <v>8259</v>
      </c>
      <c r="D59689" t="s">
        <v>47872</v>
      </c>
      <c r="F59689">
        <v>1237</v>
      </c>
    </row>
    <row r="59690" spans="1:6" x14ac:dyDescent="0.25">
      <c r="A59690" s="1">
        <v>59921</v>
      </c>
      <c r="B59690" s="4">
        <v>6287860983338</v>
      </c>
      <c r="C59690" t="s">
        <v>40846</v>
      </c>
      <c r="D59690" t="s">
        <v>47872</v>
      </c>
      <c r="F59690">
        <v>1238</v>
      </c>
    </row>
    <row r="59691" spans="1:6" x14ac:dyDescent="0.25">
      <c r="A59691" s="1">
        <v>59922</v>
      </c>
      <c r="B59691" s="4">
        <v>6285864931247</v>
      </c>
      <c r="C59691" t="s">
        <v>40847</v>
      </c>
      <c r="D59691" t="s">
        <v>47872</v>
      </c>
      <c r="F59691">
        <v>1239</v>
      </c>
    </row>
    <row r="59692" spans="1:6" x14ac:dyDescent="0.25">
      <c r="A59692" s="1">
        <v>59923</v>
      </c>
      <c r="B59692" s="4">
        <v>6282112989860</v>
      </c>
      <c r="C59692" t="s">
        <v>8416</v>
      </c>
      <c r="D59692" t="s">
        <v>47872</v>
      </c>
      <c r="F59692">
        <v>1240</v>
      </c>
    </row>
    <row r="59693" spans="1:6" x14ac:dyDescent="0.25">
      <c r="A59693" s="1">
        <v>59924</v>
      </c>
      <c r="B59693" s="4">
        <v>6281363134507</v>
      </c>
      <c r="C59693" t="s">
        <v>40848</v>
      </c>
      <c r="D59693" t="s">
        <v>47872</v>
      </c>
      <c r="F59693">
        <v>1241</v>
      </c>
    </row>
    <row r="59694" spans="1:6" x14ac:dyDescent="0.25">
      <c r="A59694" s="1">
        <v>59925</v>
      </c>
      <c r="B59694" s="4">
        <v>6285811536909</v>
      </c>
      <c r="C59694" t="s">
        <v>11</v>
      </c>
      <c r="D59694" t="s">
        <v>47872</v>
      </c>
      <c r="F59694">
        <v>1242</v>
      </c>
    </row>
    <row r="59695" spans="1:6" x14ac:dyDescent="0.25">
      <c r="A59695" s="1">
        <v>59926</v>
      </c>
      <c r="B59695" s="4">
        <v>6285811217090</v>
      </c>
      <c r="C59695" t="s">
        <v>40849</v>
      </c>
      <c r="D59695" t="s">
        <v>47872</v>
      </c>
      <c r="F59695">
        <v>1243</v>
      </c>
    </row>
    <row r="59696" spans="1:6" x14ac:dyDescent="0.25">
      <c r="A59696" s="1">
        <v>59927</v>
      </c>
      <c r="B59696" s="4">
        <v>6281336119414</v>
      </c>
      <c r="C59696" t="s">
        <v>726</v>
      </c>
      <c r="D59696" t="s">
        <v>47872</v>
      </c>
      <c r="F59696">
        <v>1244</v>
      </c>
    </row>
    <row r="59697" spans="1:6" x14ac:dyDescent="0.25">
      <c r="A59697" s="1">
        <v>59928</v>
      </c>
      <c r="B59697" s="4">
        <v>6285822905239</v>
      </c>
      <c r="C59697" t="s">
        <v>22587</v>
      </c>
      <c r="D59697" t="s">
        <v>47872</v>
      </c>
      <c r="F59697">
        <v>1245</v>
      </c>
    </row>
    <row r="59698" spans="1:6" x14ac:dyDescent="0.25">
      <c r="A59698" s="1">
        <v>59929</v>
      </c>
      <c r="B59698" s="4">
        <v>6282180006825</v>
      </c>
      <c r="C59698" t="s">
        <v>40850</v>
      </c>
      <c r="D59698" t="s">
        <v>47872</v>
      </c>
      <c r="F59698">
        <v>1246</v>
      </c>
    </row>
    <row r="59699" spans="1:6" x14ac:dyDescent="0.25">
      <c r="A59699" s="1">
        <v>59930</v>
      </c>
      <c r="B59699" s="4">
        <v>6287851092319</v>
      </c>
      <c r="C59699" t="s">
        <v>40851</v>
      </c>
      <c r="D59699" t="s">
        <v>47872</v>
      </c>
      <c r="F59699">
        <v>1247</v>
      </c>
    </row>
    <row r="59700" spans="1:6" x14ac:dyDescent="0.25">
      <c r="A59700" s="1">
        <v>59931</v>
      </c>
      <c r="B59700" s="4">
        <v>6281359882006</v>
      </c>
      <c r="C59700" t="s">
        <v>40852</v>
      </c>
      <c r="D59700" t="s">
        <v>47872</v>
      </c>
      <c r="F59700">
        <v>1248</v>
      </c>
    </row>
    <row r="59701" spans="1:6" x14ac:dyDescent="0.25">
      <c r="A59701" s="1">
        <v>59932</v>
      </c>
      <c r="B59701" s="4">
        <v>6282127204477</v>
      </c>
      <c r="C59701" t="s">
        <v>40853</v>
      </c>
      <c r="D59701" t="s">
        <v>47872</v>
      </c>
      <c r="F59701">
        <v>1249</v>
      </c>
    </row>
    <row r="59702" spans="1:6" x14ac:dyDescent="0.25">
      <c r="A59702" s="1">
        <v>59933</v>
      </c>
      <c r="B59702" s="4">
        <v>6281356457136</v>
      </c>
      <c r="C59702" t="s">
        <v>40854</v>
      </c>
      <c r="D59702" t="s">
        <v>47872</v>
      </c>
      <c r="F59702">
        <v>1250</v>
      </c>
    </row>
    <row r="59703" spans="1:6" x14ac:dyDescent="0.25">
      <c r="A59703" s="1">
        <v>59934</v>
      </c>
      <c r="B59703" s="4">
        <v>6281350457494</v>
      </c>
      <c r="C59703" t="s">
        <v>40855</v>
      </c>
      <c r="D59703" t="s">
        <v>47872</v>
      </c>
      <c r="F59703">
        <v>1251</v>
      </c>
    </row>
    <row r="59704" spans="1:6" x14ac:dyDescent="0.25">
      <c r="A59704" s="1">
        <v>59935</v>
      </c>
      <c r="B59704" s="4">
        <v>6285242861275</v>
      </c>
      <c r="C59704" t="s">
        <v>29528</v>
      </c>
      <c r="D59704" t="s">
        <v>47872</v>
      </c>
      <c r="F59704">
        <v>1252</v>
      </c>
    </row>
    <row r="59705" spans="1:6" x14ac:dyDescent="0.25">
      <c r="A59705" s="1">
        <v>59936</v>
      </c>
      <c r="B59705" s="4">
        <v>6285398716456</v>
      </c>
      <c r="C59705" t="s">
        <v>40856</v>
      </c>
      <c r="D59705" t="s">
        <v>47872</v>
      </c>
      <c r="F59705">
        <v>1253</v>
      </c>
    </row>
    <row r="59706" spans="1:6" x14ac:dyDescent="0.25">
      <c r="A59706" s="1">
        <v>59937</v>
      </c>
      <c r="B59706" s="4">
        <v>6281218469701</v>
      </c>
      <c r="C59706" t="s">
        <v>40857</v>
      </c>
      <c r="D59706" t="s">
        <v>47872</v>
      </c>
      <c r="F59706">
        <v>1254</v>
      </c>
    </row>
    <row r="59707" spans="1:6" x14ac:dyDescent="0.25">
      <c r="A59707" s="1">
        <v>59938</v>
      </c>
      <c r="B59707" s="4">
        <v>6281215121116</v>
      </c>
      <c r="C59707" t="s">
        <v>40858</v>
      </c>
      <c r="D59707" t="s">
        <v>47872</v>
      </c>
      <c r="F59707">
        <v>1255</v>
      </c>
    </row>
    <row r="59708" spans="1:6" x14ac:dyDescent="0.25">
      <c r="A59708" s="1">
        <v>59939</v>
      </c>
      <c r="B59708" s="4">
        <v>6285246788800</v>
      </c>
      <c r="C59708" t="s">
        <v>40859</v>
      </c>
      <c r="D59708" t="s">
        <v>47872</v>
      </c>
      <c r="F59708">
        <v>1256</v>
      </c>
    </row>
    <row r="59709" spans="1:6" x14ac:dyDescent="0.25">
      <c r="A59709" s="1">
        <v>59940</v>
      </c>
      <c r="B59709" s="4">
        <v>6281231384445</v>
      </c>
      <c r="C59709" t="s">
        <v>40860</v>
      </c>
      <c r="D59709" t="s">
        <v>47872</v>
      </c>
      <c r="F59709">
        <v>1257</v>
      </c>
    </row>
    <row r="59710" spans="1:6" x14ac:dyDescent="0.25">
      <c r="A59710" s="1">
        <v>59941</v>
      </c>
      <c r="B59710" s="4">
        <v>6281230844157</v>
      </c>
      <c r="C59710" t="s">
        <v>40861</v>
      </c>
      <c r="D59710" t="s">
        <v>47872</v>
      </c>
      <c r="F59710">
        <v>1258</v>
      </c>
    </row>
    <row r="59711" spans="1:6" x14ac:dyDescent="0.25">
      <c r="A59711" s="1">
        <v>59942</v>
      </c>
      <c r="B59711" s="4">
        <v>628123226091</v>
      </c>
      <c r="C59711" t="s">
        <v>40862</v>
      </c>
      <c r="D59711" t="s">
        <v>47872</v>
      </c>
      <c r="F59711">
        <v>1259</v>
      </c>
    </row>
    <row r="59712" spans="1:6" x14ac:dyDescent="0.25">
      <c r="A59712" s="1">
        <v>59943</v>
      </c>
      <c r="B59712" s="4">
        <v>6285811582171</v>
      </c>
      <c r="C59712" t="s">
        <v>40863</v>
      </c>
      <c r="D59712" t="s">
        <v>47872</v>
      </c>
      <c r="F59712">
        <v>1260</v>
      </c>
    </row>
    <row r="59713" spans="1:6" x14ac:dyDescent="0.25">
      <c r="A59713" s="1">
        <v>59944</v>
      </c>
      <c r="B59713" s="4">
        <v>6285251362240</v>
      </c>
      <c r="C59713" t="s">
        <v>40864</v>
      </c>
      <c r="D59713" t="s">
        <v>47872</v>
      </c>
      <c r="F59713">
        <v>1261</v>
      </c>
    </row>
    <row r="59714" spans="1:6" x14ac:dyDescent="0.25">
      <c r="A59714" s="1">
        <v>59945</v>
      </c>
      <c r="B59714" s="4">
        <v>6281212684092</v>
      </c>
      <c r="C59714" t="s">
        <v>1004</v>
      </c>
      <c r="D59714" t="s">
        <v>47872</v>
      </c>
      <c r="F59714">
        <v>1262</v>
      </c>
    </row>
    <row r="59715" spans="1:6" x14ac:dyDescent="0.25">
      <c r="A59715" s="1">
        <v>59946</v>
      </c>
      <c r="B59715" s="4">
        <v>6285237916669</v>
      </c>
      <c r="C59715" t="s">
        <v>10245</v>
      </c>
      <c r="D59715" t="s">
        <v>47872</v>
      </c>
      <c r="F59715">
        <v>1263</v>
      </c>
    </row>
    <row r="59716" spans="1:6" x14ac:dyDescent="0.25">
      <c r="A59716" s="1">
        <v>59947</v>
      </c>
      <c r="B59716" s="4">
        <v>6289617917042</v>
      </c>
      <c r="C59716" t="s">
        <v>40865</v>
      </c>
      <c r="D59716" t="s">
        <v>47872</v>
      </c>
      <c r="F59716">
        <v>1264</v>
      </c>
    </row>
    <row r="59717" spans="1:6" x14ac:dyDescent="0.25">
      <c r="A59717" s="1">
        <v>59948</v>
      </c>
      <c r="B59717" s="4">
        <v>628122304817</v>
      </c>
      <c r="C59717" t="s">
        <v>40866</v>
      </c>
      <c r="D59717" t="s">
        <v>47872</v>
      </c>
      <c r="F59717">
        <v>1265</v>
      </c>
    </row>
    <row r="59718" spans="1:6" x14ac:dyDescent="0.25">
      <c r="A59718" s="1">
        <v>59949</v>
      </c>
      <c r="B59718" s="4">
        <v>6285229321370</v>
      </c>
      <c r="C59718" t="s">
        <v>40867</v>
      </c>
      <c r="D59718" t="s">
        <v>47872</v>
      </c>
      <c r="F59718">
        <v>1266</v>
      </c>
    </row>
    <row r="59719" spans="1:6" x14ac:dyDescent="0.25">
      <c r="A59719" s="1">
        <v>59950</v>
      </c>
      <c r="B59719" s="4">
        <v>628122234293</v>
      </c>
      <c r="C59719" t="s">
        <v>23812</v>
      </c>
      <c r="D59719" t="s">
        <v>47872</v>
      </c>
      <c r="F59719">
        <v>1267</v>
      </c>
    </row>
    <row r="59720" spans="1:6" x14ac:dyDescent="0.25">
      <c r="A59720" s="1">
        <v>59951</v>
      </c>
      <c r="B59720" s="4">
        <v>6289616095865</v>
      </c>
      <c r="C59720" t="s">
        <v>40868</v>
      </c>
      <c r="D59720" t="s">
        <v>47872</v>
      </c>
      <c r="F59720">
        <v>1268</v>
      </c>
    </row>
    <row r="59721" spans="1:6" x14ac:dyDescent="0.25">
      <c r="A59721" s="1">
        <v>59952</v>
      </c>
      <c r="B59721" s="4">
        <v>6285232841295</v>
      </c>
      <c r="C59721" t="s">
        <v>40869</v>
      </c>
      <c r="D59721" t="s">
        <v>47872</v>
      </c>
      <c r="F59721">
        <v>1269</v>
      </c>
    </row>
    <row r="59722" spans="1:6" x14ac:dyDescent="0.25">
      <c r="A59722" s="1">
        <v>59953</v>
      </c>
      <c r="B59722" s="4">
        <v>6285249888521</v>
      </c>
      <c r="C59722" t="s">
        <v>1454</v>
      </c>
      <c r="D59722" t="s">
        <v>47872</v>
      </c>
      <c r="F59722">
        <v>1270</v>
      </c>
    </row>
    <row r="59723" spans="1:6" x14ac:dyDescent="0.25">
      <c r="A59723" s="1">
        <v>59954</v>
      </c>
      <c r="B59723" s="4">
        <v>6285253386545</v>
      </c>
      <c r="C59723" t="s">
        <v>40870</v>
      </c>
      <c r="D59723" t="s">
        <v>47872</v>
      </c>
      <c r="F59723">
        <v>1271</v>
      </c>
    </row>
    <row r="59724" spans="1:6" x14ac:dyDescent="0.25">
      <c r="A59724" s="1">
        <v>59955</v>
      </c>
      <c r="B59724" s="4">
        <v>6285255005557</v>
      </c>
      <c r="C59724" t="s">
        <v>40871</v>
      </c>
      <c r="D59724" t="s">
        <v>47872</v>
      </c>
      <c r="F59724">
        <v>1272</v>
      </c>
    </row>
    <row r="59725" spans="1:6" x14ac:dyDescent="0.25">
      <c r="A59725" s="1">
        <v>59956</v>
      </c>
      <c r="B59725" s="4">
        <v>6282184112935</v>
      </c>
      <c r="C59725" t="s">
        <v>40872</v>
      </c>
      <c r="D59725" t="s">
        <v>47872</v>
      </c>
      <c r="F59725">
        <v>1273</v>
      </c>
    </row>
    <row r="59726" spans="1:6" x14ac:dyDescent="0.25">
      <c r="A59726" s="1">
        <v>59957</v>
      </c>
      <c r="B59726" s="4">
        <v>6281331059892</v>
      </c>
      <c r="C59726" t="s">
        <v>3638</v>
      </c>
      <c r="D59726" t="s">
        <v>47872</v>
      </c>
      <c r="F59726">
        <v>1274</v>
      </c>
    </row>
    <row r="59727" spans="1:6" x14ac:dyDescent="0.25">
      <c r="A59727" s="1">
        <v>59958</v>
      </c>
      <c r="B59727" s="4">
        <v>6285811903499</v>
      </c>
      <c r="C59727" t="s">
        <v>634</v>
      </c>
      <c r="D59727" t="s">
        <v>47872</v>
      </c>
      <c r="F59727">
        <v>1275</v>
      </c>
    </row>
    <row r="59728" spans="1:6" x14ac:dyDescent="0.25">
      <c r="A59728" s="1">
        <v>59959</v>
      </c>
      <c r="B59728" s="4">
        <v>6281995816885</v>
      </c>
      <c r="C59728" t="s">
        <v>11</v>
      </c>
      <c r="D59728" t="s">
        <v>47872</v>
      </c>
      <c r="F59728">
        <v>1276</v>
      </c>
    </row>
    <row r="59729" spans="1:6" x14ac:dyDescent="0.25">
      <c r="A59729" s="1">
        <v>59960</v>
      </c>
      <c r="B59729" s="4">
        <v>6281365330367</v>
      </c>
      <c r="C59729" t="s">
        <v>11</v>
      </c>
      <c r="D59729" t="s">
        <v>47872</v>
      </c>
      <c r="F59729">
        <v>1277</v>
      </c>
    </row>
    <row r="59730" spans="1:6" x14ac:dyDescent="0.25">
      <c r="A59730" s="1">
        <v>59961</v>
      </c>
      <c r="B59730" s="4">
        <v>6282111513831</v>
      </c>
      <c r="C59730" t="s">
        <v>40873</v>
      </c>
      <c r="D59730" t="s">
        <v>47872</v>
      </c>
      <c r="F59730">
        <v>1278</v>
      </c>
    </row>
    <row r="59731" spans="1:6" x14ac:dyDescent="0.25">
      <c r="A59731" s="1">
        <v>59962</v>
      </c>
      <c r="B59731" s="4">
        <v>6281918408600</v>
      </c>
      <c r="C59731" t="s">
        <v>40874</v>
      </c>
      <c r="D59731" t="s">
        <v>47872</v>
      </c>
      <c r="F59731">
        <v>1279</v>
      </c>
    </row>
    <row r="59732" spans="1:6" x14ac:dyDescent="0.25">
      <c r="A59732" s="1">
        <v>59963</v>
      </c>
      <c r="B59732" s="4">
        <v>6281369693282</v>
      </c>
      <c r="C59732" t="s">
        <v>3931</v>
      </c>
      <c r="D59732" t="s">
        <v>47872</v>
      </c>
      <c r="F59732">
        <v>1280</v>
      </c>
    </row>
    <row r="59733" spans="1:6" x14ac:dyDescent="0.25">
      <c r="A59733" s="1">
        <v>59964</v>
      </c>
      <c r="B59733" s="4">
        <v>6281908864000</v>
      </c>
      <c r="C59733" t="s">
        <v>40875</v>
      </c>
      <c r="D59733" t="s">
        <v>47872</v>
      </c>
      <c r="F59733">
        <v>1281</v>
      </c>
    </row>
    <row r="59734" spans="1:6" x14ac:dyDescent="0.25">
      <c r="A59734" s="1">
        <v>59965</v>
      </c>
      <c r="B59734" s="4">
        <v>6281915146129</v>
      </c>
      <c r="C59734" t="s">
        <v>415</v>
      </c>
      <c r="D59734" t="s">
        <v>47872</v>
      </c>
      <c r="F59734">
        <v>1282</v>
      </c>
    </row>
    <row r="59735" spans="1:6" x14ac:dyDescent="0.25">
      <c r="A59735" s="1">
        <v>59966</v>
      </c>
      <c r="B59735" s="4">
        <v>6285925511519</v>
      </c>
      <c r="C59735" t="s">
        <v>40876</v>
      </c>
      <c r="D59735" t="s">
        <v>47872</v>
      </c>
      <c r="F59735">
        <v>1283</v>
      </c>
    </row>
    <row r="59736" spans="1:6" x14ac:dyDescent="0.25">
      <c r="A59736" s="1">
        <v>59967</v>
      </c>
      <c r="B59736" s="4">
        <v>6281938310968</v>
      </c>
      <c r="C59736" t="s">
        <v>40877</v>
      </c>
      <c r="D59736" t="s">
        <v>47872</v>
      </c>
      <c r="F59736">
        <v>1284</v>
      </c>
    </row>
    <row r="59737" spans="1:6" x14ac:dyDescent="0.25">
      <c r="A59737" s="1">
        <v>59968</v>
      </c>
      <c r="B59737" s="4">
        <v>6287826342777</v>
      </c>
      <c r="C59737" t="s">
        <v>7789</v>
      </c>
      <c r="D59737" t="s">
        <v>47872</v>
      </c>
      <c r="F59737">
        <v>1285</v>
      </c>
    </row>
    <row r="59738" spans="1:6" x14ac:dyDescent="0.25">
      <c r="A59738" s="1">
        <v>59969</v>
      </c>
      <c r="B59738" s="4">
        <v>6281367702545</v>
      </c>
      <c r="C59738" t="s">
        <v>706</v>
      </c>
      <c r="D59738" t="s">
        <v>47872</v>
      </c>
      <c r="F59738">
        <v>1286</v>
      </c>
    </row>
    <row r="59739" spans="1:6" x14ac:dyDescent="0.25">
      <c r="A59739" s="1">
        <v>59970</v>
      </c>
      <c r="B59739" s="4">
        <v>6281365333948</v>
      </c>
      <c r="C59739" t="s">
        <v>40878</v>
      </c>
      <c r="D59739" t="s">
        <v>47872</v>
      </c>
      <c r="F59739">
        <v>1287</v>
      </c>
    </row>
    <row r="59740" spans="1:6" x14ac:dyDescent="0.25">
      <c r="A59740" s="1">
        <v>59971</v>
      </c>
      <c r="B59740" s="4">
        <v>6281279788222</v>
      </c>
      <c r="C59740" t="s">
        <v>40879</v>
      </c>
      <c r="D59740" t="s">
        <v>47872</v>
      </c>
      <c r="F59740">
        <v>1288</v>
      </c>
    </row>
    <row r="59741" spans="1:6" x14ac:dyDescent="0.25">
      <c r="A59741" s="1">
        <v>59972</v>
      </c>
      <c r="B59741" s="4">
        <v>628128102126</v>
      </c>
      <c r="C59741" t="s">
        <v>40880</v>
      </c>
      <c r="D59741" t="s">
        <v>47872</v>
      </c>
      <c r="F59741">
        <v>1289</v>
      </c>
    </row>
    <row r="59742" spans="1:6" x14ac:dyDescent="0.25">
      <c r="A59742" s="1">
        <v>59973</v>
      </c>
      <c r="B59742" s="4">
        <v>6282314999571</v>
      </c>
      <c r="C59742" t="s">
        <v>40881</v>
      </c>
      <c r="D59742" t="s">
        <v>47872</v>
      </c>
      <c r="F59742">
        <v>1290</v>
      </c>
    </row>
    <row r="59743" spans="1:6" x14ac:dyDescent="0.25">
      <c r="A59743" s="1">
        <v>59974</v>
      </c>
      <c r="B59743" s="4">
        <v>6282315226621</v>
      </c>
      <c r="C59743" t="s">
        <v>40882</v>
      </c>
      <c r="D59743" t="s">
        <v>47872</v>
      </c>
      <c r="F59743">
        <v>1291</v>
      </c>
    </row>
    <row r="59744" spans="1:6" x14ac:dyDescent="0.25">
      <c r="A59744" s="1">
        <v>59975</v>
      </c>
      <c r="B59744" s="4">
        <v>6281371358315</v>
      </c>
      <c r="C59744" t="s">
        <v>40883</v>
      </c>
      <c r="D59744" t="s">
        <v>47872</v>
      </c>
      <c r="F59744">
        <v>1292</v>
      </c>
    </row>
    <row r="59745" spans="1:6" x14ac:dyDescent="0.25">
      <c r="A59745" s="1">
        <v>59976</v>
      </c>
      <c r="B59745" s="4">
        <v>6281904225539</v>
      </c>
      <c r="C59745" t="s">
        <v>40884</v>
      </c>
      <c r="D59745" t="s">
        <v>47872</v>
      </c>
      <c r="F59745">
        <v>1293</v>
      </c>
    </row>
    <row r="59746" spans="1:6" x14ac:dyDescent="0.25">
      <c r="A59746" s="1">
        <v>59977</v>
      </c>
      <c r="B59746" s="4">
        <v>6281907690290</v>
      </c>
      <c r="C59746" t="s">
        <v>26728</v>
      </c>
      <c r="D59746" t="s">
        <v>47872</v>
      </c>
      <c r="F59746">
        <v>1294</v>
      </c>
    </row>
    <row r="59747" spans="1:6" x14ac:dyDescent="0.25">
      <c r="A59747" s="1">
        <v>59978</v>
      </c>
      <c r="B59747" s="4">
        <v>6281371606438</v>
      </c>
      <c r="C59747" t="s">
        <v>40885</v>
      </c>
      <c r="D59747" t="s">
        <v>47872</v>
      </c>
      <c r="F59747">
        <v>1295</v>
      </c>
    </row>
    <row r="59748" spans="1:6" x14ac:dyDescent="0.25">
      <c r="A59748" s="1">
        <v>59979</v>
      </c>
      <c r="B59748" s="4">
        <v>6281377324531</v>
      </c>
      <c r="C59748" t="s">
        <v>40886</v>
      </c>
      <c r="D59748" t="s">
        <v>47872</v>
      </c>
      <c r="F59748">
        <v>1296</v>
      </c>
    </row>
    <row r="59749" spans="1:6" x14ac:dyDescent="0.25">
      <c r="A59749" s="1">
        <v>59980</v>
      </c>
      <c r="B59749" s="4">
        <v>6281374577394</v>
      </c>
      <c r="C59749" t="s">
        <v>40887</v>
      </c>
      <c r="D59749" t="s">
        <v>47872</v>
      </c>
      <c r="F59749">
        <v>1297</v>
      </c>
    </row>
    <row r="59750" spans="1:6" x14ac:dyDescent="0.25">
      <c r="A59750" s="1">
        <v>59981</v>
      </c>
      <c r="B59750" s="4">
        <v>6281803665234</v>
      </c>
      <c r="C59750" t="s">
        <v>40888</v>
      </c>
      <c r="D59750" t="s">
        <v>47872</v>
      </c>
      <c r="F59750">
        <v>1298</v>
      </c>
    </row>
    <row r="59751" spans="1:6" x14ac:dyDescent="0.25">
      <c r="A59751" s="1">
        <v>59982</v>
      </c>
      <c r="B59751" s="4">
        <v>6285163204854</v>
      </c>
      <c r="C59751" t="s">
        <v>40889</v>
      </c>
      <c r="D59751" t="s">
        <v>47872</v>
      </c>
      <c r="F59751">
        <v>1299</v>
      </c>
    </row>
    <row r="59752" spans="1:6" x14ac:dyDescent="0.25">
      <c r="A59752" s="1">
        <v>59983</v>
      </c>
      <c r="B59752" s="4">
        <v>6287775052889</v>
      </c>
      <c r="C59752" t="s">
        <v>11</v>
      </c>
      <c r="D59752" t="s">
        <v>47872</v>
      </c>
      <c r="F59752">
        <v>1300</v>
      </c>
    </row>
    <row r="59753" spans="1:6" x14ac:dyDescent="0.25">
      <c r="A59753" s="1">
        <v>59984</v>
      </c>
      <c r="B59753" s="4">
        <v>6281532421018</v>
      </c>
      <c r="C59753" t="s">
        <v>40890</v>
      </c>
      <c r="D59753" t="s">
        <v>47872</v>
      </c>
      <c r="F59753">
        <v>1301</v>
      </c>
    </row>
    <row r="59754" spans="1:6" x14ac:dyDescent="0.25">
      <c r="A59754" s="1">
        <v>59985</v>
      </c>
      <c r="B59754" s="4">
        <v>6282169811437</v>
      </c>
      <c r="C59754" t="s">
        <v>40891</v>
      </c>
      <c r="D59754" t="s">
        <v>47872</v>
      </c>
      <c r="F59754">
        <v>1302</v>
      </c>
    </row>
    <row r="59755" spans="1:6" x14ac:dyDescent="0.25">
      <c r="A59755" s="1">
        <v>59986</v>
      </c>
      <c r="B59755" s="4">
        <v>6281338174538</v>
      </c>
      <c r="C59755" t="s">
        <v>21861</v>
      </c>
      <c r="D59755" t="s">
        <v>47872</v>
      </c>
      <c r="F59755">
        <v>1303</v>
      </c>
    </row>
    <row r="59756" spans="1:6" x14ac:dyDescent="0.25">
      <c r="A59756" s="1">
        <v>59987</v>
      </c>
      <c r="B59756" s="4">
        <v>6285831082527</v>
      </c>
      <c r="C59756" t="s">
        <v>27543</v>
      </c>
      <c r="D59756" t="s">
        <v>47872</v>
      </c>
      <c r="F59756">
        <v>1304</v>
      </c>
    </row>
    <row r="59757" spans="1:6" x14ac:dyDescent="0.25">
      <c r="A59757" s="1">
        <v>59988</v>
      </c>
      <c r="B59757" s="4">
        <v>6285849112787</v>
      </c>
      <c r="C59757" t="s">
        <v>11</v>
      </c>
      <c r="D59757" t="s">
        <v>47872</v>
      </c>
      <c r="F59757">
        <v>1305</v>
      </c>
    </row>
    <row r="59758" spans="1:6" x14ac:dyDescent="0.25">
      <c r="A59758" s="1">
        <v>59989</v>
      </c>
      <c r="B59758" s="4">
        <v>6282155917447</v>
      </c>
      <c r="C59758" t="s">
        <v>40892</v>
      </c>
      <c r="D59758" t="s">
        <v>47872</v>
      </c>
      <c r="F59758">
        <v>1306</v>
      </c>
    </row>
    <row r="59759" spans="1:6" x14ac:dyDescent="0.25">
      <c r="A59759" s="1">
        <v>59990</v>
      </c>
      <c r="B59759" s="4">
        <v>6282171585551</v>
      </c>
      <c r="C59759" t="s">
        <v>40893</v>
      </c>
      <c r="D59759" t="s">
        <v>47872</v>
      </c>
      <c r="F59759">
        <v>1307</v>
      </c>
    </row>
    <row r="59760" spans="1:6" x14ac:dyDescent="0.25">
      <c r="A59760" s="1">
        <v>59991</v>
      </c>
      <c r="B59760" s="4">
        <v>6282182340090</v>
      </c>
      <c r="C59760" t="s">
        <v>40894</v>
      </c>
      <c r="D59760" t="s">
        <v>47872</v>
      </c>
      <c r="F59760">
        <v>1308</v>
      </c>
    </row>
    <row r="59761" spans="1:6" x14ac:dyDescent="0.25">
      <c r="A59761" s="1">
        <v>59992</v>
      </c>
      <c r="B59761" s="4">
        <v>6281331749393</v>
      </c>
      <c r="C59761" t="s">
        <v>40895</v>
      </c>
      <c r="D59761" t="s">
        <v>47872</v>
      </c>
      <c r="F59761">
        <v>1309</v>
      </c>
    </row>
    <row r="59762" spans="1:6" x14ac:dyDescent="0.25">
      <c r="A59762" s="1">
        <v>59993</v>
      </c>
      <c r="B59762" s="4">
        <v>6287885201361</v>
      </c>
      <c r="C59762" t="s">
        <v>40896</v>
      </c>
      <c r="D59762" t="s">
        <v>47872</v>
      </c>
      <c r="F59762">
        <v>1310</v>
      </c>
    </row>
    <row r="59763" spans="1:6" x14ac:dyDescent="0.25">
      <c r="A59763" s="1">
        <v>59994</v>
      </c>
      <c r="B59763" s="4">
        <v>6281340807159</v>
      </c>
      <c r="C59763" t="s">
        <v>40897</v>
      </c>
      <c r="D59763" t="s">
        <v>47872</v>
      </c>
      <c r="F59763">
        <v>1311</v>
      </c>
    </row>
    <row r="59764" spans="1:6" x14ac:dyDescent="0.25">
      <c r="A59764" s="1">
        <v>59995</v>
      </c>
      <c r="B59764" s="4">
        <v>628139651187</v>
      </c>
      <c r="C59764" t="s">
        <v>40898</v>
      </c>
      <c r="D59764" t="s">
        <v>47872</v>
      </c>
      <c r="F59764">
        <v>1312</v>
      </c>
    </row>
    <row r="59765" spans="1:6" x14ac:dyDescent="0.25">
      <c r="A59765" s="1">
        <v>59996</v>
      </c>
      <c r="B59765" s="4">
        <v>6281514041630</v>
      </c>
      <c r="C59765" t="s">
        <v>40899</v>
      </c>
      <c r="D59765" t="s">
        <v>47872</v>
      </c>
      <c r="F59765">
        <v>1313</v>
      </c>
    </row>
    <row r="59766" spans="1:6" x14ac:dyDescent="0.25">
      <c r="A59766" s="1">
        <v>59997</v>
      </c>
      <c r="B59766" s="4">
        <v>6281398439836</v>
      </c>
      <c r="C59766" t="s">
        <v>11</v>
      </c>
      <c r="D59766" t="s">
        <v>47872</v>
      </c>
      <c r="F59766">
        <v>1314</v>
      </c>
    </row>
    <row r="59767" spans="1:6" x14ac:dyDescent="0.25">
      <c r="A59767" s="1">
        <v>59998</v>
      </c>
      <c r="B59767" s="4">
        <v>62816620420</v>
      </c>
      <c r="C59767" t="s">
        <v>2488</v>
      </c>
      <c r="D59767" t="s">
        <v>47872</v>
      </c>
      <c r="F59767">
        <v>1315</v>
      </c>
    </row>
    <row r="59768" spans="1:6" x14ac:dyDescent="0.25">
      <c r="A59768" s="1">
        <v>59999</v>
      </c>
      <c r="B59768" s="4">
        <v>6281380622424</v>
      </c>
      <c r="C59768" t="s">
        <v>40900</v>
      </c>
      <c r="D59768" t="s">
        <v>47872</v>
      </c>
      <c r="F59768">
        <v>1316</v>
      </c>
    </row>
    <row r="59769" spans="1:6" x14ac:dyDescent="0.25">
      <c r="A59769" s="1">
        <v>60000</v>
      </c>
      <c r="B59769" s="4">
        <v>62816567448</v>
      </c>
      <c r="C59769" t="s">
        <v>40901</v>
      </c>
      <c r="D59769" t="s">
        <v>47872</v>
      </c>
      <c r="F59769">
        <v>1317</v>
      </c>
    </row>
    <row r="59770" spans="1:6" x14ac:dyDescent="0.25">
      <c r="A59770" s="1">
        <v>60001</v>
      </c>
      <c r="B59770" s="4">
        <v>628164275987</v>
      </c>
      <c r="C59770" t="s">
        <v>4440</v>
      </c>
      <c r="D59770" t="s">
        <v>47872</v>
      </c>
      <c r="F59770">
        <v>1318</v>
      </c>
    </row>
    <row r="59771" spans="1:6" x14ac:dyDescent="0.25">
      <c r="A59771" s="1">
        <v>60002</v>
      </c>
      <c r="B59771" s="4">
        <v>6281379975374</v>
      </c>
      <c r="C59771" t="s">
        <v>14986</v>
      </c>
      <c r="D59771" t="s">
        <v>47872</v>
      </c>
      <c r="F59771">
        <v>1319</v>
      </c>
    </row>
    <row r="59772" spans="1:6" x14ac:dyDescent="0.25">
      <c r="A59772" s="1">
        <v>60003</v>
      </c>
      <c r="B59772" s="4">
        <v>6281574109787</v>
      </c>
      <c r="C59772" t="s">
        <v>279</v>
      </c>
      <c r="D59772" t="s">
        <v>47872</v>
      </c>
      <c r="F59772">
        <v>1320</v>
      </c>
    </row>
    <row r="59773" spans="1:6" x14ac:dyDescent="0.25">
      <c r="A59773" s="1">
        <v>60004</v>
      </c>
      <c r="B59773" s="4">
        <v>628161305328</v>
      </c>
      <c r="C59773" t="s">
        <v>40902</v>
      </c>
      <c r="D59773" t="s">
        <v>47872</v>
      </c>
      <c r="F59773">
        <v>1321</v>
      </c>
    </row>
    <row r="59774" spans="1:6" x14ac:dyDescent="0.25">
      <c r="A59774" s="1">
        <v>60005</v>
      </c>
      <c r="B59774" s="4">
        <v>6281342135354</v>
      </c>
      <c r="C59774" t="s">
        <v>40903</v>
      </c>
      <c r="D59774" t="s">
        <v>47872</v>
      </c>
      <c r="F59774">
        <v>1322</v>
      </c>
    </row>
    <row r="59775" spans="1:6" x14ac:dyDescent="0.25">
      <c r="A59775" s="1">
        <v>60006</v>
      </c>
      <c r="B59775" s="4">
        <v>6281342512999</v>
      </c>
      <c r="C59775" t="s">
        <v>40904</v>
      </c>
      <c r="D59775" t="s">
        <v>47872</v>
      </c>
      <c r="F59775">
        <v>1323</v>
      </c>
    </row>
    <row r="59776" spans="1:6" x14ac:dyDescent="0.25">
      <c r="A59776" s="1">
        <v>60007</v>
      </c>
      <c r="B59776" s="4">
        <v>6281281495283</v>
      </c>
      <c r="C59776" t="s">
        <v>40905</v>
      </c>
      <c r="D59776" t="s">
        <v>47872</v>
      </c>
      <c r="F59776">
        <v>1324</v>
      </c>
    </row>
    <row r="59777" spans="1:6" x14ac:dyDescent="0.25">
      <c r="A59777" s="1">
        <v>60008</v>
      </c>
      <c r="B59777" s="4">
        <v>6281279925568</v>
      </c>
      <c r="C59777" t="s">
        <v>27</v>
      </c>
      <c r="D59777" t="s">
        <v>47872</v>
      </c>
      <c r="F59777">
        <v>1325</v>
      </c>
    </row>
    <row r="59778" spans="1:6" x14ac:dyDescent="0.25">
      <c r="A59778" s="1">
        <v>60009</v>
      </c>
      <c r="B59778" s="4">
        <v>6281371067028</v>
      </c>
      <c r="C59778" t="s">
        <v>11</v>
      </c>
      <c r="D59778" t="s">
        <v>47872</v>
      </c>
      <c r="F59778">
        <v>1326</v>
      </c>
    </row>
    <row r="59779" spans="1:6" x14ac:dyDescent="0.25">
      <c r="A59779" s="1">
        <v>60010</v>
      </c>
      <c r="B59779" s="4">
        <v>6285711102221</v>
      </c>
      <c r="C59779" t="s">
        <v>40906</v>
      </c>
      <c r="D59779" t="s">
        <v>47872</v>
      </c>
      <c r="F59779">
        <v>1327</v>
      </c>
    </row>
    <row r="59780" spans="1:6" x14ac:dyDescent="0.25">
      <c r="A59780" s="1">
        <v>60011</v>
      </c>
      <c r="B59780" s="4">
        <v>6281276241278</v>
      </c>
      <c r="C59780" t="s">
        <v>40907</v>
      </c>
      <c r="D59780" t="s">
        <v>47872</v>
      </c>
      <c r="F59780">
        <v>1328</v>
      </c>
    </row>
    <row r="59781" spans="1:6" x14ac:dyDescent="0.25">
      <c r="A59781" s="1">
        <v>60012</v>
      </c>
      <c r="B59781" s="4">
        <v>6281371246302</v>
      </c>
      <c r="C59781" t="s">
        <v>11</v>
      </c>
      <c r="D59781" t="s">
        <v>47872</v>
      </c>
      <c r="F59781">
        <v>1329</v>
      </c>
    </row>
    <row r="59782" spans="1:6" x14ac:dyDescent="0.25">
      <c r="A59782" s="1">
        <v>60013</v>
      </c>
      <c r="B59782" s="4">
        <v>6288708899947</v>
      </c>
      <c r="C59782" t="s">
        <v>11</v>
      </c>
      <c r="D59782" t="s">
        <v>47872</v>
      </c>
      <c r="F59782">
        <v>1330</v>
      </c>
    </row>
    <row r="59783" spans="1:6" x14ac:dyDescent="0.25">
      <c r="A59783" s="1">
        <v>60014</v>
      </c>
      <c r="B59783" s="4">
        <v>628127684954</v>
      </c>
      <c r="C59783" t="s">
        <v>11</v>
      </c>
      <c r="D59783" t="s">
        <v>47872</v>
      </c>
      <c r="F59783">
        <v>1331</v>
      </c>
    </row>
    <row r="59784" spans="1:6" x14ac:dyDescent="0.25">
      <c r="A59784" s="1">
        <v>60015</v>
      </c>
      <c r="B59784" s="4">
        <v>6285251313740</v>
      </c>
      <c r="C59784" t="s">
        <v>11</v>
      </c>
      <c r="D59784" t="s">
        <v>47872</v>
      </c>
      <c r="F59784">
        <v>1332</v>
      </c>
    </row>
    <row r="59785" spans="1:6" x14ac:dyDescent="0.25">
      <c r="A59785" s="1">
        <v>60016</v>
      </c>
      <c r="B59785" s="4">
        <v>6281999002313</v>
      </c>
      <c r="C59785" t="s">
        <v>40908</v>
      </c>
      <c r="D59785" t="s">
        <v>47872</v>
      </c>
      <c r="F59785">
        <v>1333</v>
      </c>
    </row>
    <row r="59786" spans="1:6" x14ac:dyDescent="0.25">
      <c r="A59786" s="1">
        <v>60017</v>
      </c>
      <c r="B59786" s="4">
        <v>62895365896841</v>
      </c>
      <c r="C59786" t="s">
        <v>40909</v>
      </c>
      <c r="D59786" t="s">
        <v>47872</v>
      </c>
      <c r="F59786">
        <v>1334</v>
      </c>
    </row>
    <row r="59787" spans="1:6" x14ac:dyDescent="0.25">
      <c r="A59787" s="1">
        <v>60018</v>
      </c>
      <c r="B59787" s="4">
        <v>628126349403</v>
      </c>
      <c r="C59787" t="s">
        <v>40910</v>
      </c>
      <c r="D59787" t="s">
        <v>47872</v>
      </c>
      <c r="F59787">
        <v>1335</v>
      </c>
    </row>
    <row r="59788" spans="1:6" x14ac:dyDescent="0.25">
      <c r="A59788" s="1">
        <v>60019</v>
      </c>
      <c r="B59788" s="4">
        <v>6285707563393</v>
      </c>
      <c r="C59788" t="s">
        <v>18932</v>
      </c>
      <c r="D59788" t="s">
        <v>47872</v>
      </c>
      <c r="F59788">
        <v>1336</v>
      </c>
    </row>
    <row r="59789" spans="1:6" x14ac:dyDescent="0.25">
      <c r="A59789" s="1">
        <v>60020</v>
      </c>
      <c r="B59789" s="4">
        <v>6282271578397</v>
      </c>
      <c r="C59789" t="s">
        <v>40911</v>
      </c>
      <c r="D59789" t="s">
        <v>47872</v>
      </c>
      <c r="F59789">
        <v>1337</v>
      </c>
    </row>
    <row r="59790" spans="1:6" x14ac:dyDescent="0.25">
      <c r="A59790" s="1">
        <v>60021</v>
      </c>
      <c r="B59790" s="4">
        <v>628892394852</v>
      </c>
      <c r="C59790" t="s">
        <v>32487</v>
      </c>
      <c r="D59790" t="s">
        <v>47872</v>
      </c>
      <c r="F59790">
        <v>1338</v>
      </c>
    </row>
    <row r="59791" spans="1:6" x14ac:dyDescent="0.25">
      <c r="A59791" s="1">
        <v>60022</v>
      </c>
      <c r="B59791" s="4">
        <v>6281237836055</v>
      </c>
      <c r="C59791" t="s">
        <v>40912</v>
      </c>
      <c r="D59791" t="s">
        <v>47872</v>
      </c>
      <c r="F59791">
        <v>1339</v>
      </c>
    </row>
    <row r="59792" spans="1:6" x14ac:dyDescent="0.25">
      <c r="A59792" s="1">
        <v>60023</v>
      </c>
      <c r="B59792" s="4">
        <v>6282268451960</v>
      </c>
      <c r="C59792" t="s">
        <v>40913</v>
      </c>
      <c r="D59792" t="s">
        <v>47872</v>
      </c>
      <c r="F59792">
        <v>1340</v>
      </c>
    </row>
    <row r="59793" spans="1:6" x14ac:dyDescent="0.25">
      <c r="A59793" s="1">
        <v>60024</v>
      </c>
      <c r="B59793" s="4">
        <v>6282112136436</v>
      </c>
      <c r="C59793" t="s">
        <v>40914</v>
      </c>
      <c r="D59793" t="s">
        <v>47872</v>
      </c>
      <c r="F59793">
        <v>1341</v>
      </c>
    </row>
    <row r="59794" spans="1:6" x14ac:dyDescent="0.25">
      <c r="A59794" s="1">
        <v>60025</v>
      </c>
      <c r="B59794" s="4">
        <v>6282148605871</v>
      </c>
      <c r="C59794" t="s">
        <v>40915</v>
      </c>
      <c r="D59794" t="s">
        <v>47872</v>
      </c>
      <c r="F59794">
        <v>1342</v>
      </c>
    </row>
    <row r="59795" spans="1:6" x14ac:dyDescent="0.25">
      <c r="A59795" s="1">
        <v>60026</v>
      </c>
      <c r="B59795" s="4">
        <v>6282148764773</v>
      </c>
      <c r="C59795" t="s">
        <v>11</v>
      </c>
      <c r="D59795" t="s">
        <v>47872</v>
      </c>
      <c r="F59795">
        <v>1343</v>
      </c>
    </row>
    <row r="59796" spans="1:6" x14ac:dyDescent="0.25">
      <c r="A59796" s="1">
        <v>60027</v>
      </c>
      <c r="B59796" s="4">
        <v>628122132453</v>
      </c>
      <c r="C59796" t="s">
        <v>7518</v>
      </c>
      <c r="D59796" t="s">
        <v>47872</v>
      </c>
      <c r="F59796">
        <v>1344</v>
      </c>
    </row>
    <row r="59797" spans="1:6" x14ac:dyDescent="0.25">
      <c r="A59797" s="1">
        <v>60028</v>
      </c>
      <c r="B59797" s="4">
        <v>6285266406771</v>
      </c>
      <c r="C59797" t="s">
        <v>35</v>
      </c>
      <c r="D59797" t="s">
        <v>47872</v>
      </c>
      <c r="F59797">
        <v>1345</v>
      </c>
    </row>
    <row r="59798" spans="1:6" x14ac:dyDescent="0.25">
      <c r="A59798" s="1">
        <v>60029</v>
      </c>
      <c r="B59798" s="4">
        <v>6282261485889</v>
      </c>
      <c r="C59798" t="s">
        <v>11</v>
      </c>
      <c r="D59798" t="s">
        <v>47872</v>
      </c>
      <c r="F59798">
        <v>1346</v>
      </c>
    </row>
    <row r="59799" spans="1:6" x14ac:dyDescent="0.25">
      <c r="A59799" s="1">
        <v>60030</v>
      </c>
      <c r="B59799" s="4">
        <v>6287787425733</v>
      </c>
      <c r="C59799" t="s">
        <v>40916</v>
      </c>
      <c r="D59799" t="s">
        <v>47872</v>
      </c>
      <c r="F59799">
        <v>1347</v>
      </c>
    </row>
    <row r="59800" spans="1:6" x14ac:dyDescent="0.25">
      <c r="A59800" s="1">
        <v>60031</v>
      </c>
      <c r="B59800" s="4">
        <v>6283191143975</v>
      </c>
      <c r="C59800" t="s">
        <v>3845</v>
      </c>
      <c r="D59800" t="s">
        <v>47872</v>
      </c>
      <c r="F59800">
        <v>1348</v>
      </c>
    </row>
    <row r="59801" spans="1:6" x14ac:dyDescent="0.25">
      <c r="A59801" s="1">
        <v>60032</v>
      </c>
      <c r="B59801" s="4">
        <v>6281973774777</v>
      </c>
      <c r="C59801" t="s">
        <v>4892</v>
      </c>
      <c r="D59801" t="s">
        <v>47872</v>
      </c>
      <c r="F59801">
        <v>1349</v>
      </c>
    </row>
    <row r="59802" spans="1:6" x14ac:dyDescent="0.25">
      <c r="A59802" s="1">
        <v>60033</v>
      </c>
      <c r="B59802" s="4">
        <v>6281281307489</v>
      </c>
      <c r="C59802" t="s">
        <v>40917</v>
      </c>
      <c r="D59802" t="s">
        <v>47872</v>
      </c>
      <c r="F59802">
        <v>1350</v>
      </c>
    </row>
    <row r="59803" spans="1:6" x14ac:dyDescent="0.25">
      <c r="A59803" s="1">
        <v>60034</v>
      </c>
      <c r="B59803" s="4">
        <v>6281219619668</v>
      </c>
      <c r="C59803" t="s">
        <v>6193</v>
      </c>
      <c r="D59803" t="s">
        <v>47872</v>
      </c>
      <c r="F59803">
        <v>1351</v>
      </c>
    </row>
    <row r="59804" spans="1:6" x14ac:dyDescent="0.25">
      <c r="A59804" s="1">
        <v>60035</v>
      </c>
      <c r="B59804" s="4">
        <v>6281233221554</v>
      </c>
      <c r="C59804" t="s">
        <v>40918</v>
      </c>
      <c r="D59804" t="s">
        <v>47872</v>
      </c>
      <c r="F59804">
        <v>1352</v>
      </c>
    </row>
    <row r="59805" spans="1:6" x14ac:dyDescent="0.25">
      <c r="A59805" s="1">
        <v>60036</v>
      </c>
      <c r="B59805" s="4">
        <v>6281231396030</v>
      </c>
      <c r="C59805" t="s">
        <v>40919</v>
      </c>
      <c r="D59805" t="s">
        <v>47872</v>
      </c>
      <c r="F59805">
        <v>1353</v>
      </c>
    </row>
    <row r="59806" spans="1:6" x14ac:dyDescent="0.25">
      <c r="A59806" s="1">
        <v>60037</v>
      </c>
      <c r="B59806" s="4">
        <v>6285250702732</v>
      </c>
      <c r="C59806" t="s">
        <v>40920</v>
      </c>
      <c r="D59806" t="s">
        <v>47872</v>
      </c>
      <c r="F59806">
        <v>1354</v>
      </c>
    </row>
    <row r="59807" spans="1:6" x14ac:dyDescent="0.25">
      <c r="A59807" s="1">
        <v>60038</v>
      </c>
      <c r="B59807" s="4">
        <v>6285274426654</v>
      </c>
      <c r="C59807" t="s">
        <v>40921</v>
      </c>
      <c r="D59807" t="s">
        <v>47872</v>
      </c>
      <c r="F59807">
        <v>1355</v>
      </c>
    </row>
    <row r="59808" spans="1:6" x14ac:dyDescent="0.25">
      <c r="A59808" s="1">
        <v>60039</v>
      </c>
      <c r="B59808" s="4">
        <v>6281216888201</v>
      </c>
      <c r="C59808" t="s">
        <v>40922</v>
      </c>
      <c r="D59808" t="s">
        <v>47872</v>
      </c>
      <c r="F59808">
        <v>1356</v>
      </c>
    </row>
    <row r="59809" spans="1:6" x14ac:dyDescent="0.25">
      <c r="A59809" s="1">
        <v>60040</v>
      </c>
      <c r="B59809" s="4">
        <v>6282184761410</v>
      </c>
      <c r="C59809" t="s">
        <v>40018</v>
      </c>
      <c r="D59809" t="s">
        <v>47872</v>
      </c>
      <c r="F59809">
        <v>1357</v>
      </c>
    </row>
    <row r="59810" spans="1:6" x14ac:dyDescent="0.25">
      <c r="A59810" s="1">
        <v>60041</v>
      </c>
      <c r="B59810" s="4">
        <v>6281218516399</v>
      </c>
      <c r="C59810" t="s">
        <v>11735</v>
      </c>
      <c r="D59810" t="s">
        <v>47872</v>
      </c>
      <c r="F59810">
        <v>1358</v>
      </c>
    </row>
    <row r="59811" spans="1:6" x14ac:dyDescent="0.25">
      <c r="A59811" s="1">
        <v>60042</v>
      </c>
      <c r="B59811" s="4">
        <v>6282151396008</v>
      </c>
      <c r="C59811" t="s">
        <v>40923</v>
      </c>
      <c r="D59811" t="s">
        <v>47872</v>
      </c>
      <c r="F59811">
        <v>1359</v>
      </c>
    </row>
    <row r="59812" spans="1:6" x14ac:dyDescent="0.25">
      <c r="A59812" s="1">
        <v>60043</v>
      </c>
      <c r="B59812" s="4">
        <v>6281218434844</v>
      </c>
      <c r="C59812" t="s">
        <v>38310</v>
      </c>
      <c r="D59812" t="s">
        <v>47872</v>
      </c>
      <c r="F59812">
        <v>1360</v>
      </c>
    </row>
    <row r="59813" spans="1:6" x14ac:dyDescent="0.25">
      <c r="A59813" s="1">
        <v>60044</v>
      </c>
      <c r="B59813" s="4">
        <v>6285273880606</v>
      </c>
      <c r="C59813" t="s">
        <v>40918</v>
      </c>
      <c r="D59813" t="s">
        <v>47872</v>
      </c>
      <c r="F59813">
        <v>1361</v>
      </c>
    </row>
    <row r="59814" spans="1:6" x14ac:dyDescent="0.25">
      <c r="A59814" s="1">
        <v>60045</v>
      </c>
      <c r="B59814" s="4">
        <v>6283140245582</v>
      </c>
      <c r="C59814" t="s">
        <v>35</v>
      </c>
      <c r="D59814" t="s">
        <v>47872</v>
      </c>
      <c r="F59814">
        <v>1362</v>
      </c>
    </row>
    <row r="59815" spans="1:6" x14ac:dyDescent="0.25">
      <c r="A59815" s="1">
        <v>60046</v>
      </c>
      <c r="B59815" s="4">
        <v>6281284418442</v>
      </c>
      <c r="C59815" t="s">
        <v>40924</v>
      </c>
      <c r="D59815" t="s">
        <v>47872</v>
      </c>
      <c r="F59815">
        <v>1363</v>
      </c>
    </row>
    <row r="59816" spans="1:6" x14ac:dyDescent="0.25">
      <c r="A59816" s="1">
        <v>60047</v>
      </c>
      <c r="B59816" s="4">
        <v>6285882896156</v>
      </c>
      <c r="C59816" t="s">
        <v>40925</v>
      </c>
      <c r="D59816" t="s">
        <v>47872</v>
      </c>
      <c r="F59816">
        <v>1364</v>
      </c>
    </row>
    <row r="59817" spans="1:6" x14ac:dyDescent="0.25">
      <c r="A59817" s="1">
        <v>60048</v>
      </c>
      <c r="B59817" s="4">
        <v>6282183515439</v>
      </c>
      <c r="C59817" t="s">
        <v>40926</v>
      </c>
      <c r="D59817" t="s">
        <v>47872</v>
      </c>
      <c r="F59817">
        <v>1365</v>
      </c>
    </row>
    <row r="59818" spans="1:6" x14ac:dyDescent="0.25">
      <c r="A59818" s="1">
        <v>60049</v>
      </c>
      <c r="B59818" s="4">
        <v>62895321451188</v>
      </c>
      <c r="C59818" t="s">
        <v>40927</v>
      </c>
      <c r="D59818" t="s">
        <v>47872</v>
      </c>
      <c r="F59818">
        <v>1366</v>
      </c>
    </row>
    <row r="59819" spans="1:6" x14ac:dyDescent="0.25">
      <c r="A59819" s="1">
        <v>60050</v>
      </c>
      <c r="B59819" s="4">
        <v>6281220299265</v>
      </c>
      <c r="C59819" t="s">
        <v>40928</v>
      </c>
      <c r="D59819" t="s">
        <v>47872</v>
      </c>
      <c r="F59819">
        <v>1367</v>
      </c>
    </row>
    <row r="59820" spans="1:6" x14ac:dyDescent="0.25">
      <c r="A59820" s="1">
        <v>60051</v>
      </c>
      <c r="B59820" s="4">
        <v>628114499829</v>
      </c>
      <c r="C59820" t="s">
        <v>40929</v>
      </c>
      <c r="D59820" t="s">
        <v>47872</v>
      </c>
      <c r="F59820">
        <v>1368</v>
      </c>
    </row>
    <row r="59821" spans="1:6" x14ac:dyDescent="0.25">
      <c r="A59821" s="1">
        <v>60052</v>
      </c>
      <c r="B59821" s="4">
        <v>628111377109</v>
      </c>
      <c r="C59821" t="s">
        <v>40930</v>
      </c>
      <c r="D59821" t="s">
        <v>47872</v>
      </c>
      <c r="F59821">
        <v>1369</v>
      </c>
    </row>
    <row r="59822" spans="1:6" x14ac:dyDescent="0.25">
      <c r="A59822" s="1">
        <v>60053</v>
      </c>
      <c r="B59822" s="4">
        <v>6285362827468</v>
      </c>
      <c r="C59822" t="s">
        <v>40931</v>
      </c>
      <c r="D59822" t="s">
        <v>47872</v>
      </c>
      <c r="F59822">
        <v>1370</v>
      </c>
    </row>
    <row r="59823" spans="1:6" x14ac:dyDescent="0.25">
      <c r="A59823" s="1">
        <v>60054</v>
      </c>
      <c r="B59823" s="4">
        <v>628990992429</v>
      </c>
      <c r="C59823" t="s">
        <v>40932</v>
      </c>
      <c r="D59823" t="s">
        <v>47872</v>
      </c>
      <c r="F59823">
        <v>1371</v>
      </c>
    </row>
    <row r="59824" spans="1:6" x14ac:dyDescent="0.25">
      <c r="A59824" s="1">
        <v>60055</v>
      </c>
      <c r="B59824" s="4">
        <v>6285333111785</v>
      </c>
      <c r="C59824" t="s">
        <v>38385</v>
      </c>
      <c r="D59824" t="s">
        <v>47872</v>
      </c>
      <c r="F59824">
        <v>1372</v>
      </c>
    </row>
    <row r="59825" spans="1:6" x14ac:dyDescent="0.25">
      <c r="A59825" s="1">
        <v>60056</v>
      </c>
      <c r="B59825" s="4">
        <v>6285262399066</v>
      </c>
      <c r="C59825" t="s">
        <v>40933</v>
      </c>
      <c r="D59825" t="s">
        <v>47872</v>
      </c>
      <c r="F59825">
        <v>1373</v>
      </c>
    </row>
    <row r="59826" spans="1:6" x14ac:dyDescent="0.25">
      <c r="A59826" s="1">
        <v>60057</v>
      </c>
      <c r="B59826" s="4">
        <v>6281210097497</v>
      </c>
      <c r="C59826" t="s">
        <v>40934</v>
      </c>
      <c r="D59826" t="s">
        <v>47872</v>
      </c>
      <c r="F59826">
        <v>1374</v>
      </c>
    </row>
    <row r="59827" spans="1:6" x14ac:dyDescent="0.25">
      <c r="A59827" s="1">
        <v>60058</v>
      </c>
      <c r="B59827" s="4">
        <v>6285255646369</v>
      </c>
      <c r="C59827" t="s">
        <v>40935</v>
      </c>
      <c r="D59827" t="s">
        <v>47872</v>
      </c>
      <c r="F59827">
        <v>1375</v>
      </c>
    </row>
    <row r="59828" spans="1:6" x14ac:dyDescent="0.25">
      <c r="A59828" s="1">
        <v>60059</v>
      </c>
      <c r="B59828" s="4">
        <v>6285282039293</v>
      </c>
      <c r="C59828" t="s">
        <v>11</v>
      </c>
      <c r="D59828" t="s">
        <v>47872</v>
      </c>
      <c r="F59828">
        <v>1376</v>
      </c>
    </row>
    <row r="59829" spans="1:6" x14ac:dyDescent="0.25">
      <c r="A59829" s="1">
        <v>60060</v>
      </c>
      <c r="B59829" s="4">
        <v>628116619793</v>
      </c>
      <c r="C59829" t="s">
        <v>40936</v>
      </c>
      <c r="D59829" t="s">
        <v>47872</v>
      </c>
      <c r="F59829">
        <v>1377</v>
      </c>
    </row>
    <row r="59830" spans="1:6" x14ac:dyDescent="0.25">
      <c r="A59830" s="1">
        <v>60061</v>
      </c>
      <c r="B59830" s="4">
        <v>6285287418112</v>
      </c>
      <c r="C59830" t="s">
        <v>40937</v>
      </c>
      <c r="D59830" t="s">
        <v>47872</v>
      </c>
      <c r="F59830">
        <v>1378</v>
      </c>
    </row>
    <row r="59831" spans="1:6" x14ac:dyDescent="0.25">
      <c r="A59831" s="1">
        <v>60062</v>
      </c>
      <c r="B59831" s="4">
        <v>628122624502</v>
      </c>
      <c r="C59831" t="s">
        <v>3931</v>
      </c>
      <c r="D59831" t="s">
        <v>47872</v>
      </c>
      <c r="F59831">
        <v>1379</v>
      </c>
    </row>
    <row r="59832" spans="1:6" x14ac:dyDescent="0.25">
      <c r="A59832" s="1">
        <v>60063</v>
      </c>
      <c r="B59832" s="4">
        <v>6285222382238</v>
      </c>
      <c r="C59832" t="s">
        <v>9818</v>
      </c>
      <c r="D59832" t="s">
        <v>47872</v>
      </c>
      <c r="F59832">
        <v>1380</v>
      </c>
    </row>
    <row r="59833" spans="1:6" x14ac:dyDescent="0.25">
      <c r="A59833" s="1">
        <v>60064</v>
      </c>
      <c r="B59833" s="4">
        <v>62895640731142</v>
      </c>
      <c r="C59833" t="s">
        <v>167</v>
      </c>
      <c r="D59833" t="s">
        <v>47872</v>
      </c>
      <c r="F59833">
        <v>1381</v>
      </c>
    </row>
    <row r="59834" spans="1:6" x14ac:dyDescent="0.25">
      <c r="A59834" s="1">
        <v>60065</v>
      </c>
      <c r="B59834" s="4">
        <v>6285212002035</v>
      </c>
      <c r="C59834" t="s">
        <v>40938</v>
      </c>
      <c r="D59834" t="s">
        <v>47872</v>
      </c>
      <c r="F59834">
        <v>1382</v>
      </c>
    </row>
    <row r="59835" spans="1:6" x14ac:dyDescent="0.25">
      <c r="A59835" s="1">
        <v>60066</v>
      </c>
      <c r="B59835" s="4">
        <v>6285215671992</v>
      </c>
      <c r="C59835" t="s">
        <v>32713</v>
      </c>
      <c r="D59835" t="s">
        <v>47872</v>
      </c>
      <c r="F59835">
        <v>1383</v>
      </c>
    </row>
    <row r="59836" spans="1:6" x14ac:dyDescent="0.25">
      <c r="A59836" s="1">
        <v>60067</v>
      </c>
      <c r="B59836" s="4">
        <v>6285216992658</v>
      </c>
      <c r="C59836" t="s">
        <v>40939</v>
      </c>
      <c r="D59836" t="s">
        <v>47872</v>
      </c>
      <c r="F59836">
        <v>1384</v>
      </c>
    </row>
    <row r="59837" spans="1:6" x14ac:dyDescent="0.25">
      <c r="A59837" s="1">
        <v>60068</v>
      </c>
      <c r="B59837" s="4">
        <v>6285216651164</v>
      </c>
      <c r="C59837" t="s">
        <v>12789</v>
      </c>
      <c r="D59837" t="s">
        <v>47872</v>
      </c>
      <c r="F59837">
        <v>1385</v>
      </c>
    </row>
    <row r="59838" spans="1:6" x14ac:dyDescent="0.25">
      <c r="A59838" s="1">
        <v>60069</v>
      </c>
      <c r="B59838" s="4">
        <v>6285216595979</v>
      </c>
      <c r="C59838" t="s">
        <v>2346</v>
      </c>
      <c r="D59838" t="s">
        <v>47872</v>
      </c>
      <c r="F59838">
        <v>1386</v>
      </c>
    </row>
    <row r="59839" spans="1:6" x14ac:dyDescent="0.25">
      <c r="A59839" s="1">
        <v>60070</v>
      </c>
      <c r="B59839" s="4">
        <v>6285297903305</v>
      </c>
      <c r="C59839" t="s">
        <v>40940</v>
      </c>
      <c r="D59839" t="s">
        <v>47872</v>
      </c>
      <c r="F59839">
        <v>1387</v>
      </c>
    </row>
    <row r="59840" spans="1:6" x14ac:dyDescent="0.25">
      <c r="A59840" s="1">
        <v>60071</v>
      </c>
      <c r="B59840" s="4">
        <v>6281235508042</v>
      </c>
      <c r="C59840" t="s">
        <v>40941</v>
      </c>
      <c r="D59840" t="s">
        <v>47872</v>
      </c>
      <c r="F59840">
        <v>1388</v>
      </c>
    </row>
    <row r="59841" spans="1:6" x14ac:dyDescent="0.25">
      <c r="A59841" s="1">
        <v>60072</v>
      </c>
      <c r="B59841" s="4">
        <v>6285373186655</v>
      </c>
      <c r="C59841" t="s">
        <v>40942</v>
      </c>
      <c r="D59841" t="s">
        <v>47872</v>
      </c>
      <c r="F59841">
        <v>1389</v>
      </c>
    </row>
    <row r="59842" spans="1:6" x14ac:dyDescent="0.25">
      <c r="A59842" s="1">
        <v>60073</v>
      </c>
      <c r="B59842" s="4">
        <v>6285274747842</v>
      </c>
      <c r="C59842" t="s">
        <v>415</v>
      </c>
      <c r="D59842" t="s">
        <v>47872</v>
      </c>
      <c r="F59842">
        <v>1390</v>
      </c>
    </row>
    <row r="59843" spans="1:6" x14ac:dyDescent="0.25">
      <c r="A59843" s="1">
        <v>60074</v>
      </c>
      <c r="B59843" s="4">
        <v>6285668268869</v>
      </c>
      <c r="C59843" t="s">
        <v>11</v>
      </c>
      <c r="D59843" t="s">
        <v>47872</v>
      </c>
      <c r="F59843">
        <v>1391</v>
      </c>
    </row>
    <row r="59844" spans="1:6" x14ac:dyDescent="0.25">
      <c r="A59844" s="1">
        <v>60075</v>
      </c>
      <c r="B59844" s="4">
        <v>62829433960</v>
      </c>
      <c r="C59844" t="s">
        <v>40943</v>
      </c>
      <c r="D59844" t="s">
        <v>47872</v>
      </c>
      <c r="F59844">
        <v>1392</v>
      </c>
    </row>
    <row r="59845" spans="1:6" x14ac:dyDescent="0.25">
      <c r="A59845" s="1">
        <v>60076</v>
      </c>
      <c r="B59845" s="4">
        <v>6281259870249</v>
      </c>
      <c r="C59845" t="s">
        <v>40944</v>
      </c>
      <c r="D59845" t="s">
        <v>47872</v>
      </c>
      <c r="F59845">
        <v>1393</v>
      </c>
    </row>
    <row r="59846" spans="1:6" x14ac:dyDescent="0.25">
      <c r="A59846" s="1">
        <v>60077</v>
      </c>
      <c r="B59846" s="4">
        <v>6289508038201</v>
      </c>
      <c r="C59846" t="s">
        <v>11</v>
      </c>
      <c r="D59846" t="s">
        <v>47872</v>
      </c>
      <c r="F59846">
        <v>1394</v>
      </c>
    </row>
    <row r="59847" spans="1:6" x14ac:dyDescent="0.25">
      <c r="A59847" s="1">
        <v>60078</v>
      </c>
      <c r="B59847" s="4">
        <v>6285277276566</v>
      </c>
      <c r="C59847" t="s">
        <v>21927</v>
      </c>
      <c r="D59847" t="s">
        <v>47872</v>
      </c>
      <c r="F59847">
        <v>1395</v>
      </c>
    </row>
    <row r="59848" spans="1:6" x14ac:dyDescent="0.25">
      <c r="A59848" s="1">
        <v>60079</v>
      </c>
      <c r="B59848" s="4">
        <v>6285372357624</v>
      </c>
      <c r="C59848" t="s">
        <v>11</v>
      </c>
      <c r="D59848" t="s">
        <v>47872</v>
      </c>
      <c r="F59848">
        <v>1396</v>
      </c>
    </row>
    <row r="59849" spans="1:6" x14ac:dyDescent="0.25">
      <c r="A59849" s="1">
        <v>60080</v>
      </c>
      <c r="B59849" s="4">
        <v>6285279310777</v>
      </c>
      <c r="C59849" t="s">
        <v>40945</v>
      </c>
      <c r="D59849" t="s">
        <v>47872</v>
      </c>
      <c r="F59849">
        <v>1397</v>
      </c>
    </row>
    <row r="59850" spans="1:6" x14ac:dyDescent="0.25">
      <c r="A59850" s="1">
        <v>60081</v>
      </c>
      <c r="B59850" s="4">
        <v>6285272144280</v>
      </c>
      <c r="C59850" t="s">
        <v>40946</v>
      </c>
      <c r="D59850" t="s">
        <v>47872</v>
      </c>
      <c r="F59850">
        <v>1398</v>
      </c>
    </row>
    <row r="59851" spans="1:6" x14ac:dyDescent="0.25">
      <c r="A59851" s="1">
        <v>60082</v>
      </c>
      <c r="B59851" s="4">
        <v>6281256344578</v>
      </c>
      <c r="C59851" t="s">
        <v>40947</v>
      </c>
      <c r="D59851" t="s">
        <v>47872</v>
      </c>
      <c r="F59851">
        <v>1399</v>
      </c>
    </row>
    <row r="59852" spans="1:6" x14ac:dyDescent="0.25">
      <c r="A59852" s="1">
        <v>60083</v>
      </c>
      <c r="B59852" s="4">
        <v>6281243670670</v>
      </c>
      <c r="C59852" t="s">
        <v>40948</v>
      </c>
      <c r="D59852" t="s">
        <v>47872</v>
      </c>
      <c r="F59852">
        <v>1400</v>
      </c>
    </row>
    <row r="59853" spans="1:6" x14ac:dyDescent="0.25">
      <c r="A59853" s="1">
        <v>60084</v>
      </c>
      <c r="B59853" s="4">
        <v>6283869219359</v>
      </c>
      <c r="C59853" t="s">
        <v>40949</v>
      </c>
      <c r="D59853" t="s">
        <v>47872</v>
      </c>
      <c r="F59853">
        <v>1401</v>
      </c>
    </row>
    <row r="59854" spans="1:6" x14ac:dyDescent="0.25">
      <c r="A59854" s="1">
        <v>60085</v>
      </c>
      <c r="B59854" s="4">
        <v>6281314788637</v>
      </c>
      <c r="C59854" t="s">
        <v>40950</v>
      </c>
      <c r="D59854" t="s">
        <v>47872</v>
      </c>
      <c r="F59854">
        <v>1402</v>
      </c>
    </row>
    <row r="59855" spans="1:6" x14ac:dyDescent="0.25">
      <c r="A59855" s="1">
        <v>60086</v>
      </c>
      <c r="B59855" s="4">
        <v>6281392172009</v>
      </c>
      <c r="C59855" t="s">
        <v>40951</v>
      </c>
      <c r="D59855" t="s">
        <v>47872</v>
      </c>
      <c r="F59855">
        <v>1403</v>
      </c>
    </row>
    <row r="59856" spans="1:6" x14ac:dyDescent="0.25">
      <c r="A59856" s="1">
        <v>60087</v>
      </c>
      <c r="B59856" s="4">
        <v>6282151756964</v>
      </c>
      <c r="C59856" t="s">
        <v>40952</v>
      </c>
      <c r="D59856" t="s">
        <v>47872</v>
      </c>
      <c r="F59856">
        <v>1404</v>
      </c>
    </row>
    <row r="59857" spans="1:6" x14ac:dyDescent="0.25">
      <c r="A59857" s="1">
        <v>60088</v>
      </c>
      <c r="B59857" s="4">
        <v>6281371549882</v>
      </c>
      <c r="C59857" t="s">
        <v>40953</v>
      </c>
      <c r="D59857" t="s">
        <v>47872</v>
      </c>
      <c r="F59857">
        <v>1405</v>
      </c>
    </row>
    <row r="59858" spans="1:6" x14ac:dyDescent="0.25">
      <c r="A59858" s="1">
        <v>60089</v>
      </c>
      <c r="B59858" s="4">
        <v>6285227133726</v>
      </c>
      <c r="C59858" t="s">
        <v>40954</v>
      </c>
      <c r="D59858" t="s">
        <v>47872</v>
      </c>
      <c r="F59858">
        <v>1406</v>
      </c>
    </row>
    <row r="59859" spans="1:6" x14ac:dyDescent="0.25">
      <c r="A59859" s="1">
        <v>60090</v>
      </c>
      <c r="B59859" s="4">
        <v>6282153216403</v>
      </c>
      <c r="C59859" t="s">
        <v>40955</v>
      </c>
      <c r="D59859" t="s">
        <v>47872</v>
      </c>
      <c r="F59859">
        <v>1407</v>
      </c>
    </row>
    <row r="59860" spans="1:6" x14ac:dyDescent="0.25">
      <c r="A59860" s="1">
        <v>60091</v>
      </c>
      <c r="B59860" s="4">
        <v>6287764596978</v>
      </c>
      <c r="C59860" t="s">
        <v>40956</v>
      </c>
      <c r="D59860" t="s">
        <v>47872</v>
      </c>
      <c r="F59860">
        <v>1408</v>
      </c>
    </row>
    <row r="59861" spans="1:6" x14ac:dyDescent="0.25">
      <c r="A59861" s="1">
        <v>60092</v>
      </c>
      <c r="B59861" s="4">
        <v>6281367608420</v>
      </c>
      <c r="C59861" t="s">
        <v>11</v>
      </c>
      <c r="D59861" t="s">
        <v>47872</v>
      </c>
      <c r="F59861">
        <v>1409</v>
      </c>
    </row>
    <row r="59862" spans="1:6" x14ac:dyDescent="0.25">
      <c r="A59862" s="1">
        <v>60093</v>
      </c>
      <c r="B59862" s="4">
        <v>6282162863410</v>
      </c>
      <c r="C59862" t="s">
        <v>11</v>
      </c>
      <c r="D59862" t="s">
        <v>47872</v>
      </c>
      <c r="F59862">
        <v>1410</v>
      </c>
    </row>
    <row r="59863" spans="1:6" x14ac:dyDescent="0.25">
      <c r="A59863" s="1">
        <v>60094</v>
      </c>
      <c r="B59863" s="4">
        <v>6281377225577</v>
      </c>
      <c r="C59863" t="s">
        <v>33885</v>
      </c>
      <c r="D59863" t="s">
        <v>47872</v>
      </c>
      <c r="F59863">
        <v>1411</v>
      </c>
    </row>
    <row r="59864" spans="1:6" x14ac:dyDescent="0.25">
      <c r="A59864" s="1">
        <v>60095</v>
      </c>
      <c r="B59864" s="4">
        <v>6285229701745</v>
      </c>
      <c r="C59864" t="s">
        <v>40957</v>
      </c>
      <c r="D59864" t="s">
        <v>47872</v>
      </c>
      <c r="F59864">
        <v>1412</v>
      </c>
    </row>
    <row r="59865" spans="1:6" x14ac:dyDescent="0.25">
      <c r="A59865" s="1">
        <v>60096</v>
      </c>
      <c r="B59865" s="4">
        <v>6285241313846</v>
      </c>
      <c r="C59865" t="s">
        <v>40958</v>
      </c>
      <c r="D59865" t="s">
        <v>47872</v>
      </c>
      <c r="F59865">
        <v>1413</v>
      </c>
    </row>
    <row r="59866" spans="1:6" x14ac:dyDescent="0.25">
      <c r="A59866" s="1">
        <v>60097</v>
      </c>
      <c r="B59866" s="4">
        <v>6285241976379</v>
      </c>
      <c r="C59866" t="s">
        <v>40959</v>
      </c>
      <c r="D59866" t="s">
        <v>47872</v>
      </c>
      <c r="F59866">
        <v>1414</v>
      </c>
    </row>
    <row r="59867" spans="1:6" x14ac:dyDescent="0.25">
      <c r="A59867" s="1">
        <v>60098</v>
      </c>
      <c r="B59867" s="4">
        <v>6285241857823</v>
      </c>
      <c r="C59867" t="s">
        <v>11</v>
      </c>
      <c r="D59867" t="s">
        <v>47872</v>
      </c>
      <c r="F59867">
        <v>1415</v>
      </c>
    </row>
    <row r="59868" spans="1:6" x14ac:dyDescent="0.25">
      <c r="A59868" s="1">
        <v>60099</v>
      </c>
      <c r="B59868" s="4">
        <v>6285235971129</v>
      </c>
      <c r="C59868" t="s">
        <v>40960</v>
      </c>
      <c r="D59868" t="s">
        <v>47872</v>
      </c>
      <c r="F59868">
        <v>1416</v>
      </c>
    </row>
    <row r="59869" spans="1:6" x14ac:dyDescent="0.25">
      <c r="A59869" s="1">
        <v>60100</v>
      </c>
      <c r="B59869" s="4">
        <v>6281227631616</v>
      </c>
      <c r="C59869" t="s">
        <v>40961</v>
      </c>
      <c r="D59869" t="s">
        <v>47872</v>
      </c>
      <c r="F59869">
        <v>1417</v>
      </c>
    </row>
    <row r="59870" spans="1:6" x14ac:dyDescent="0.25">
      <c r="A59870" s="1">
        <v>60101</v>
      </c>
      <c r="B59870" s="4">
        <v>6285220638608</v>
      </c>
      <c r="C59870" t="s">
        <v>40962</v>
      </c>
      <c r="D59870" t="s">
        <v>47872</v>
      </c>
      <c r="F59870">
        <v>1418</v>
      </c>
    </row>
    <row r="59871" spans="1:6" x14ac:dyDescent="0.25">
      <c r="A59871" s="1">
        <v>60102</v>
      </c>
      <c r="B59871" s="4">
        <v>628122712208</v>
      </c>
      <c r="C59871" t="s">
        <v>40963</v>
      </c>
      <c r="D59871" t="s">
        <v>47872</v>
      </c>
      <c r="F59871">
        <v>1419</v>
      </c>
    </row>
    <row r="59872" spans="1:6" x14ac:dyDescent="0.25">
      <c r="A59872" s="1">
        <v>60103</v>
      </c>
      <c r="B59872" s="4">
        <v>6285219517539</v>
      </c>
      <c r="C59872" t="s">
        <v>40964</v>
      </c>
      <c r="D59872" t="s">
        <v>47872</v>
      </c>
      <c r="F59872">
        <v>1420</v>
      </c>
    </row>
    <row r="59873" spans="1:6" x14ac:dyDescent="0.25">
      <c r="A59873" s="1">
        <v>60104</v>
      </c>
      <c r="B59873" s="4">
        <v>6285367661942</v>
      </c>
      <c r="C59873" t="s">
        <v>40965</v>
      </c>
      <c r="D59873" t="s">
        <v>47872</v>
      </c>
      <c r="F59873">
        <v>1421</v>
      </c>
    </row>
    <row r="59874" spans="1:6" x14ac:dyDescent="0.25">
      <c r="A59874" s="1">
        <v>60105</v>
      </c>
      <c r="B59874" s="4">
        <v>62895428594020</v>
      </c>
      <c r="C59874" t="s">
        <v>40966</v>
      </c>
      <c r="D59874" t="s">
        <v>47872</v>
      </c>
      <c r="F59874">
        <v>1422</v>
      </c>
    </row>
    <row r="59875" spans="1:6" x14ac:dyDescent="0.25">
      <c r="A59875" s="1">
        <v>60106</v>
      </c>
      <c r="B59875" s="4">
        <v>6287796180713</v>
      </c>
      <c r="C59875" t="s">
        <v>11</v>
      </c>
      <c r="D59875" t="s">
        <v>47872</v>
      </c>
      <c r="F59875">
        <v>1423</v>
      </c>
    </row>
    <row r="59876" spans="1:6" x14ac:dyDescent="0.25">
      <c r="A59876" s="1">
        <v>60107</v>
      </c>
      <c r="B59876" s="4">
        <v>6282177031748</v>
      </c>
      <c r="C59876" t="s">
        <v>40967</v>
      </c>
      <c r="D59876" t="s">
        <v>47872</v>
      </c>
      <c r="F59876">
        <v>1424</v>
      </c>
    </row>
    <row r="59877" spans="1:6" x14ac:dyDescent="0.25">
      <c r="A59877" s="1">
        <v>60108</v>
      </c>
      <c r="B59877" s="4">
        <v>6281352689879</v>
      </c>
      <c r="C59877" t="s">
        <v>40968</v>
      </c>
      <c r="D59877" t="s">
        <v>47872</v>
      </c>
      <c r="F59877">
        <v>1425</v>
      </c>
    </row>
    <row r="59878" spans="1:6" x14ac:dyDescent="0.25">
      <c r="A59878" s="1">
        <v>60109</v>
      </c>
      <c r="B59878" s="4">
        <v>6282198657015</v>
      </c>
      <c r="C59878" t="s">
        <v>40969</v>
      </c>
      <c r="D59878" t="s">
        <v>47872</v>
      </c>
      <c r="F59878">
        <v>1426</v>
      </c>
    </row>
    <row r="59879" spans="1:6" x14ac:dyDescent="0.25">
      <c r="A59879" s="1">
        <v>60110</v>
      </c>
      <c r="B59879" s="4">
        <v>6282199037922</v>
      </c>
      <c r="C59879" t="s">
        <v>40970</v>
      </c>
      <c r="D59879" t="s">
        <v>47872</v>
      </c>
      <c r="F59879">
        <v>1427</v>
      </c>
    </row>
    <row r="59880" spans="1:6" x14ac:dyDescent="0.25">
      <c r="A59880" s="1">
        <v>60111</v>
      </c>
      <c r="B59880" s="4">
        <v>6282183085199</v>
      </c>
      <c r="C59880" t="s">
        <v>40971</v>
      </c>
      <c r="D59880" t="s">
        <v>47872</v>
      </c>
      <c r="F59880">
        <v>1428</v>
      </c>
    </row>
    <row r="59881" spans="1:6" x14ac:dyDescent="0.25">
      <c r="A59881" s="1">
        <v>60112</v>
      </c>
      <c r="B59881" s="4">
        <v>6281357630074</v>
      </c>
      <c r="C59881" t="s">
        <v>40972</v>
      </c>
      <c r="D59881" t="s">
        <v>47872</v>
      </c>
      <c r="F59881">
        <v>1429</v>
      </c>
    </row>
    <row r="59882" spans="1:6" x14ac:dyDescent="0.25">
      <c r="A59882" s="1">
        <v>60113</v>
      </c>
      <c r="B59882" s="4">
        <v>6282186751298</v>
      </c>
      <c r="C59882" t="s">
        <v>40973</v>
      </c>
      <c r="D59882" t="s">
        <v>47872</v>
      </c>
      <c r="F59882">
        <v>1430</v>
      </c>
    </row>
    <row r="59883" spans="1:6" x14ac:dyDescent="0.25">
      <c r="A59883" s="1">
        <v>60114</v>
      </c>
      <c r="B59883" s="4">
        <v>6282183635550</v>
      </c>
      <c r="C59883" t="s">
        <v>40974</v>
      </c>
      <c r="D59883" t="s">
        <v>47872</v>
      </c>
      <c r="F59883">
        <v>1431</v>
      </c>
    </row>
    <row r="59884" spans="1:6" x14ac:dyDescent="0.25">
      <c r="A59884" s="1">
        <v>60115</v>
      </c>
      <c r="B59884" s="4">
        <v>6281375255619</v>
      </c>
      <c r="C59884" t="s">
        <v>40975</v>
      </c>
      <c r="D59884" t="s">
        <v>47872</v>
      </c>
      <c r="F59884">
        <v>1432</v>
      </c>
    </row>
    <row r="59885" spans="1:6" x14ac:dyDescent="0.25">
      <c r="A59885" s="1">
        <v>60116</v>
      </c>
      <c r="B59885" s="4">
        <v>6282148233277</v>
      </c>
      <c r="C59885" t="s">
        <v>40976</v>
      </c>
      <c r="D59885" t="s">
        <v>47872</v>
      </c>
      <c r="F59885">
        <v>1433</v>
      </c>
    </row>
    <row r="59886" spans="1:6" x14ac:dyDescent="0.25">
      <c r="A59886" s="1">
        <v>60117</v>
      </c>
      <c r="B59886" s="4">
        <v>6282151371535</v>
      </c>
      <c r="C59886" t="s">
        <v>39423</v>
      </c>
      <c r="D59886" t="s">
        <v>47872</v>
      </c>
      <c r="F59886">
        <v>1434</v>
      </c>
    </row>
    <row r="59887" spans="1:6" x14ac:dyDescent="0.25">
      <c r="A59887" s="1">
        <v>60118</v>
      </c>
      <c r="B59887" s="4">
        <v>6282143604294</v>
      </c>
      <c r="C59887" t="s">
        <v>40977</v>
      </c>
      <c r="D59887" t="s">
        <v>47872</v>
      </c>
      <c r="F59887">
        <v>1435</v>
      </c>
    </row>
    <row r="59888" spans="1:6" x14ac:dyDescent="0.25">
      <c r="A59888" s="1">
        <v>60119</v>
      </c>
      <c r="B59888" s="4">
        <v>6282143108122</v>
      </c>
      <c r="C59888" t="s">
        <v>40978</v>
      </c>
      <c r="D59888" t="s">
        <v>47872</v>
      </c>
      <c r="F59888">
        <v>1436</v>
      </c>
    </row>
    <row r="59889" spans="1:6" x14ac:dyDescent="0.25">
      <c r="A59889" s="1">
        <v>60120</v>
      </c>
      <c r="B59889" s="4">
        <v>6285793223879</v>
      </c>
      <c r="C59889" t="s">
        <v>31849</v>
      </c>
      <c r="D59889" t="s">
        <v>47872</v>
      </c>
      <c r="F59889">
        <v>1437</v>
      </c>
    </row>
    <row r="59890" spans="1:6" x14ac:dyDescent="0.25">
      <c r="A59890" s="1">
        <v>60121</v>
      </c>
      <c r="B59890" s="4">
        <v>6281355414141</v>
      </c>
      <c r="C59890" t="s">
        <v>40979</v>
      </c>
      <c r="D59890" t="s">
        <v>47872</v>
      </c>
      <c r="F59890">
        <v>1438</v>
      </c>
    </row>
    <row r="59891" spans="1:6" x14ac:dyDescent="0.25">
      <c r="A59891" s="1">
        <v>60122</v>
      </c>
      <c r="B59891" s="4">
        <v>6281354491325</v>
      </c>
      <c r="C59891" t="s">
        <v>40980</v>
      </c>
      <c r="D59891" t="s">
        <v>47872</v>
      </c>
      <c r="F59891">
        <v>1439</v>
      </c>
    </row>
    <row r="59892" spans="1:6" x14ac:dyDescent="0.25">
      <c r="A59892" s="1">
        <v>60123</v>
      </c>
      <c r="B59892" s="4">
        <v>6281354290240</v>
      </c>
      <c r="C59892" t="s">
        <v>2750</v>
      </c>
      <c r="D59892" t="s">
        <v>47872</v>
      </c>
      <c r="F59892">
        <v>1440</v>
      </c>
    </row>
    <row r="59893" spans="1:6" x14ac:dyDescent="0.25">
      <c r="A59893" s="1">
        <v>60124</v>
      </c>
      <c r="B59893" s="4">
        <v>6282191615499</v>
      </c>
      <c r="C59893" t="s">
        <v>12155</v>
      </c>
      <c r="D59893" t="s">
        <v>47872</v>
      </c>
      <c r="F59893">
        <v>1441</v>
      </c>
    </row>
    <row r="59894" spans="1:6" x14ac:dyDescent="0.25">
      <c r="A59894" s="1">
        <v>60125</v>
      </c>
      <c r="B59894" s="4">
        <v>6281355200042</v>
      </c>
      <c r="C59894" t="s">
        <v>11</v>
      </c>
      <c r="D59894" t="s">
        <v>47872</v>
      </c>
      <c r="F59894">
        <v>1442</v>
      </c>
    </row>
    <row r="59895" spans="1:6" x14ac:dyDescent="0.25">
      <c r="A59895" s="1">
        <v>60126</v>
      </c>
      <c r="B59895" s="4">
        <v>6285761101281</v>
      </c>
      <c r="C59895" t="s">
        <v>40981</v>
      </c>
      <c r="D59895" t="s">
        <v>47872</v>
      </c>
      <c r="F59895">
        <v>1443</v>
      </c>
    </row>
    <row r="59896" spans="1:6" x14ac:dyDescent="0.25">
      <c r="A59896" s="1">
        <v>60127</v>
      </c>
      <c r="B59896" s="4">
        <v>6281355060572</v>
      </c>
      <c r="C59896" t="s">
        <v>11</v>
      </c>
      <c r="D59896" t="s">
        <v>47872</v>
      </c>
      <c r="F59896">
        <v>1444</v>
      </c>
    </row>
    <row r="59897" spans="1:6" x14ac:dyDescent="0.25">
      <c r="A59897" s="1">
        <v>60128</v>
      </c>
      <c r="B59897" s="4">
        <v>6285250049933</v>
      </c>
      <c r="C59897" t="s">
        <v>40982</v>
      </c>
      <c r="D59897" t="s">
        <v>47872</v>
      </c>
      <c r="F59897">
        <v>1445</v>
      </c>
    </row>
    <row r="59898" spans="1:6" x14ac:dyDescent="0.25">
      <c r="A59898" s="1">
        <v>60129</v>
      </c>
      <c r="B59898" s="4">
        <v>6281210858423</v>
      </c>
      <c r="C59898" t="s">
        <v>9953</v>
      </c>
      <c r="D59898" t="s">
        <v>47872</v>
      </c>
      <c r="F59898">
        <v>1446</v>
      </c>
    </row>
    <row r="59899" spans="1:6" x14ac:dyDescent="0.25">
      <c r="A59899" s="1">
        <v>60130</v>
      </c>
      <c r="B59899" s="4">
        <v>6281210332768</v>
      </c>
      <c r="C59899" t="s">
        <v>40983</v>
      </c>
      <c r="D59899" t="s">
        <v>47872</v>
      </c>
      <c r="F59899">
        <v>1447</v>
      </c>
    </row>
    <row r="59900" spans="1:6" x14ac:dyDescent="0.25">
      <c r="A59900" s="1">
        <v>60131</v>
      </c>
      <c r="B59900" s="4">
        <v>6281210153547</v>
      </c>
      <c r="C59900" t="s">
        <v>40984</v>
      </c>
      <c r="D59900" t="s">
        <v>47872</v>
      </c>
      <c r="F59900">
        <v>1448</v>
      </c>
    </row>
    <row r="59901" spans="1:6" x14ac:dyDescent="0.25">
      <c r="A59901" s="1">
        <v>60132</v>
      </c>
      <c r="B59901" s="4">
        <v>628121409476</v>
      </c>
      <c r="C59901" t="s">
        <v>40985</v>
      </c>
      <c r="D59901" t="s">
        <v>47872</v>
      </c>
      <c r="F59901">
        <v>1449</v>
      </c>
    </row>
    <row r="59902" spans="1:6" x14ac:dyDescent="0.25">
      <c r="A59902" s="1">
        <v>60133</v>
      </c>
      <c r="B59902" s="4">
        <v>6285244476400</v>
      </c>
      <c r="C59902" t="s">
        <v>12255</v>
      </c>
      <c r="D59902" t="s">
        <v>47872</v>
      </c>
      <c r="F59902">
        <v>1450</v>
      </c>
    </row>
    <row r="59903" spans="1:6" x14ac:dyDescent="0.25">
      <c r="A59903" s="1">
        <v>60134</v>
      </c>
      <c r="B59903" s="4">
        <v>6289654586148</v>
      </c>
      <c r="C59903" t="s">
        <v>40986</v>
      </c>
      <c r="D59903" t="s">
        <v>47872</v>
      </c>
      <c r="F59903">
        <v>1451</v>
      </c>
    </row>
    <row r="59904" spans="1:6" x14ac:dyDescent="0.25">
      <c r="A59904" s="1">
        <v>60135</v>
      </c>
      <c r="B59904" s="4">
        <v>6285280097771</v>
      </c>
      <c r="C59904" t="s">
        <v>40987</v>
      </c>
      <c r="D59904" t="s">
        <v>47872</v>
      </c>
      <c r="F59904">
        <v>1452</v>
      </c>
    </row>
    <row r="59905" spans="1:6" x14ac:dyDescent="0.25">
      <c r="A59905" s="1">
        <v>60136</v>
      </c>
      <c r="B59905" s="4">
        <v>6285286330590</v>
      </c>
      <c r="C59905" t="s">
        <v>40988</v>
      </c>
      <c r="D59905" t="s">
        <v>47872</v>
      </c>
      <c r="F59905">
        <v>1453</v>
      </c>
    </row>
    <row r="59906" spans="1:6" x14ac:dyDescent="0.25">
      <c r="A59906" s="1">
        <v>60137</v>
      </c>
      <c r="B59906" s="4">
        <v>62811211647</v>
      </c>
      <c r="C59906" t="s">
        <v>40989</v>
      </c>
      <c r="D59906" t="s">
        <v>47872</v>
      </c>
      <c r="F59906">
        <v>1454</v>
      </c>
    </row>
    <row r="59907" spans="1:6" x14ac:dyDescent="0.25">
      <c r="A59907" s="1">
        <v>60138</v>
      </c>
      <c r="B59907" s="4">
        <v>6285249052483</v>
      </c>
      <c r="C59907" t="s">
        <v>415</v>
      </c>
      <c r="D59907" t="s">
        <v>47872</v>
      </c>
      <c r="F59907">
        <v>1455</v>
      </c>
    </row>
    <row r="59908" spans="1:6" x14ac:dyDescent="0.25">
      <c r="A59908" s="1">
        <v>60139</v>
      </c>
      <c r="B59908" s="4">
        <v>6285256868421</v>
      </c>
      <c r="C59908" t="s">
        <v>40990</v>
      </c>
      <c r="D59908" t="s">
        <v>47872</v>
      </c>
      <c r="F59908">
        <v>1456</v>
      </c>
    </row>
    <row r="59909" spans="1:6" x14ac:dyDescent="0.25">
      <c r="A59909" s="1">
        <v>60140</v>
      </c>
      <c r="B59909" s="4">
        <v>6285263478405</v>
      </c>
      <c r="C59909" t="s">
        <v>11</v>
      </c>
      <c r="D59909" t="s">
        <v>47872</v>
      </c>
      <c r="F59909">
        <v>1457</v>
      </c>
    </row>
    <row r="59910" spans="1:6" x14ac:dyDescent="0.25">
      <c r="A59910" s="1">
        <v>60141</v>
      </c>
      <c r="B59910" s="4">
        <v>62811867112</v>
      </c>
      <c r="C59910" t="s">
        <v>40991</v>
      </c>
      <c r="D59910" t="s">
        <v>47872</v>
      </c>
      <c r="F59910">
        <v>1458</v>
      </c>
    </row>
    <row r="59911" spans="1:6" x14ac:dyDescent="0.25">
      <c r="A59911" s="1">
        <v>60142</v>
      </c>
      <c r="B59911" s="4">
        <v>6285263125666</v>
      </c>
      <c r="C59911" t="s">
        <v>27386</v>
      </c>
      <c r="D59911" t="s">
        <v>47872</v>
      </c>
      <c r="F59911">
        <v>1459</v>
      </c>
    </row>
    <row r="59912" spans="1:6" x14ac:dyDescent="0.25">
      <c r="A59912" s="1">
        <v>60143</v>
      </c>
      <c r="B59912" s="4">
        <v>6285399188155</v>
      </c>
      <c r="C59912" t="s">
        <v>40992</v>
      </c>
      <c r="D59912" t="s">
        <v>47872</v>
      </c>
      <c r="F59912">
        <v>1460</v>
      </c>
    </row>
    <row r="59913" spans="1:6" x14ac:dyDescent="0.25">
      <c r="A59913" s="1">
        <v>60144</v>
      </c>
      <c r="B59913" s="4">
        <v>6281213161966</v>
      </c>
      <c r="C59913" t="s">
        <v>40993</v>
      </c>
      <c r="D59913" t="s">
        <v>47872</v>
      </c>
      <c r="F59913">
        <v>1461</v>
      </c>
    </row>
    <row r="59914" spans="1:6" x14ac:dyDescent="0.25">
      <c r="A59914" s="1">
        <v>60145</v>
      </c>
      <c r="B59914" s="4">
        <v>6285247880223</v>
      </c>
      <c r="C59914" t="s">
        <v>35298</v>
      </c>
      <c r="D59914" t="s">
        <v>47872</v>
      </c>
      <c r="F59914">
        <v>1462</v>
      </c>
    </row>
    <row r="59915" spans="1:6" x14ac:dyDescent="0.25">
      <c r="A59915" s="1">
        <v>60146</v>
      </c>
      <c r="B59915" s="4">
        <v>6285264462340</v>
      </c>
      <c r="C59915" t="s">
        <v>40994</v>
      </c>
      <c r="D59915" t="s">
        <v>47872</v>
      </c>
      <c r="F59915">
        <v>1463</v>
      </c>
    </row>
    <row r="59916" spans="1:6" x14ac:dyDescent="0.25">
      <c r="A59916" s="1">
        <v>60147</v>
      </c>
      <c r="B59916" s="4">
        <v>6285264631239</v>
      </c>
      <c r="C59916" t="s">
        <v>40995</v>
      </c>
      <c r="D59916" t="s">
        <v>47872</v>
      </c>
      <c r="F59916">
        <v>1464</v>
      </c>
    </row>
    <row r="59917" spans="1:6" x14ac:dyDescent="0.25">
      <c r="A59917" s="1">
        <v>60148</v>
      </c>
      <c r="B59917" s="4">
        <v>6289681325196</v>
      </c>
      <c r="C59917" t="s">
        <v>40996</v>
      </c>
      <c r="D59917" t="s">
        <v>47872</v>
      </c>
      <c r="F59917">
        <v>1465</v>
      </c>
    </row>
    <row r="59918" spans="1:6" x14ac:dyDescent="0.25">
      <c r="A59918" s="1">
        <v>60149</v>
      </c>
      <c r="B59918" s="4">
        <v>62811823350</v>
      </c>
      <c r="C59918" t="s">
        <v>32869</v>
      </c>
      <c r="D59918" t="s">
        <v>47872</v>
      </c>
      <c r="F59918">
        <v>1466</v>
      </c>
    </row>
    <row r="59919" spans="1:6" x14ac:dyDescent="0.25">
      <c r="A59919" s="1">
        <v>60150</v>
      </c>
      <c r="B59919" s="4">
        <v>6285267427087</v>
      </c>
      <c r="C59919" t="s">
        <v>40997</v>
      </c>
      <c r="D59919" t="s">
        <v>47872</v>
      </c>
      <c r="F59919">
        <v>1467</v>
      </c>
    </row>
    <row r="59920" spans="1:6" x14ac:dyDescent="0.25">
      <c r="A59920" s="1">
        <v>60151</v>
      </c>
      <c r="B59920" s="4">
        <v>6283877536810</v>
      </c>
      <c r="C59920" t="s">
        <v>40998</v>
      </c>
      <c r="D59920" t="s">
        <v>47872</v>
      </c>
      <c r="F59920">
        <v>1468</v>
      </c>
    </row>
    <row r="59921" spans="1:6" x14ac:dyDescent="0.25">
      <c r="A59921" s="1">
        <v>60152</v>
      </c>
      <c r="B59921" s="4">
        <v>6281231676630</v>
      </c>
      <c r="C59921" t="s">
        <v>4440</v>
      </c>
      <c r="D59921" t="s">
        <v>47872</v>
      </c>
      <c r="F59921">
        <v>1469</v>
      </c>
    </row>
    <row r="59922" spans="1:6" x14ac:dyDescent="0.25">
      <c r="A59922" s="1">
        <v>60153</v>
      </c>
      <c r="B59922" s="4">
        <v>6285150872460</v>
      </c>
      <c r="C59922" t="s">
        <v>40999</v>
      </c>
      <c r="D59922" t="s">
        <v>47872</v>
      </c>
      <c r="F59922">
        <v>1470</v>
      </c>
    </row>
    <row r="59923" spans="1:6" x14ac:dyDescent="0.25">
      <c r="A59923" s="1">
        <v>60154</v>
      </c>
      <c r="B59923" s="4">
        <v>6281230001944</v>
      </c>
      <c r="C59923" t="s">
        <v>26420</v>
      </c>
      <c r="D59923" t="s">
        <v>47872</v>
      </c>
      <c r="F59923">
        <v>1471</v>
      </c>
    </row>
    <row r="59924" spans="1:6" x14ac:dyDescent="0.25">
      <c r="A59924" s="1">
        <v>60155</v>
      </c>
      <c r="B59924" s="4">
        <v>62895342850249</v>
      </c>
      <c r="C59924" t="s">
        <v>41000</v>
      </c>
      <c r="D59924" t="s">
        <v>47872</v>
      </c>
      <c r="F59924">
        <v>1472</v>
      </c>
    </row>
    <row r="59925" spans="1:6" x14ac:dyDescent="0.25">
      <c r="A59925" s="1">
        <v>60156</v>
      </c>
      <c r="B59925" s="4">
        <v>6281219706868</v>
      </c>
      <c r="C59925" t="s">
        <v>41001</v>
      </c>
      <c r="D59925" t="s">
        <v>47872</v>
      </c>
      <c r="F59925">
        <v>1473</v>
      </c>
    </row>
    <row r="59926" spans="1:6" x14ac:dyDescent="0.25">
      <c r="A59926" s="1">
        <v>60157</v>
      </c>
      <c r="B59926" s="4">
        <v>6285238474419</v>
      </c>
      <c r="C59926" t="s">
        <v>514</v>
      </c>
      <c r="D59926" t="s">
        <v>47872</v>
      </c>
      <c r="F59926">
        <v>1474</v>
      </c>
    </row>
    <row r="59927" spans="1:6" x14ac:dyDescent="0.25">
      <c r="A59927" s="1">
        <v>60158</v>
      </c>
      <c r="B59927" s="4">
        <v>62895327194671</v>
      </c>
      <c r="C59927" t="s">
        <v>41002</v>
      </c>
      <c r="D59927" t="s">
        <v>47872</v>
      </c>
      <c r="F59927">
        <v>1475</v>
      </c>
    </row>
    <row r="59928" spans="1:6" x14ac:dyDescent="0.25">
      <c r="A59928" s="1">
        <v>60159</v>
      </c>
      <c r="B59928" s="4">
        <v>6281237079673</v>
      </c>
      <c r="C59928" t="s">
        <v>41003</v>
      </c>
      <c r="D59928" t="s">
        <v>47872</v>
      </c>
      <c r="F59928">
        <v>1476</v>
      </c>
    </row>
    <row r="59929" spans="1:6" x14ac:dyDescent="0.25">
      <c r="A59929" s="1">
        <v>60160</v>
      </c>
      <c r="B59929" s="4">
        <v>6285159097751</v>
      </c>
      <c r="C59929" t="s">
        <v>41004</v>
      </c>
      <c r="D59929" t="s">
        <v>47872</v>
      </c>
      <c r="F59929">
        <v>1477</v>
      </c>
    </row>
    <row r="59930" spans="1:6" x14ac:dyDescent="0.25">
      <c r="A59930" s="1">
        <v>60161</v>
      </c>
      <c r="B59930" s="4">
        <v>62895341439616</v>
      </c>
      <c r="C59930" t="s">
        <v>11</v>
      </c>
      <c r="D59930" t="s">
        <v>47872</v>
      </c>
      <c r="F59930">
        <v>1478</v>
      </c>
    </row>
    <row r="59931" spans="1:6" x14ac:dyDescent="0.25">
      <c r="A59931" s="1">
        <v>60162</v>
      </c>
      <c r="B59931" s="4">
        <v>6285368307693</v>
      </c>
      <c r="C59931" t="s">
        <v>41005</v>
      </c>
      <c r="D59931" t="s">
        <v>47872</v>
      </c>
      <c r="F59931">
        <v>1479</v>
      </c>
    </row>
    <row r="59932" spans="1:6" x14ac:dyDescent="0.25">
      <c r="A59932" s="1">
        <v>60163</v>
      </c>
      <c r="B59932" s="4">
        <v>6285269552626</v>
      </c>
      <c r="C59932" t="s">
        <v>41006</v>
      </c>
      <c r="D59932" t="s">
        <v>47872</v>
      </c>
      <c r="F59932">
        <v>1480</v>
      </c>
    </row>
    <row r="59933" spans="1:6" x14ac:dyDescent="0.25">
      <c r="A59933" s="1">
        <v>60164</v>
      </c>
      <c r="B59933" s="4">
        <v>628115434333</v>
      </c>
      <c r="C59933" t="s">
        <v>41007</v>
      </c>
      <c r="D59933" t="s">
        <v>47872</v>
      </c>
      <c r="F59933">
        <v>1481</v>
      </c>
    </row>
    <row r="59934" spans="1:6" x14ac:dyDescent="0.25">
      <c r="A59934" s="1">
        <v>60165</v>
      </c>
      <c r="B59934" s="4">
        <v>6285271424725</v>
      </c>
      <c r="C59934" t="s">
        <v>279</v>
      </c>
      <c r="D59934" t="s">
        <v>47872</v>
      </c>
      <c r="F59934">
        <v>1482</v>
      </c>
    </row>
    <row r="59935" spans="1:6" x14ac:dyDescent="0.25">
      <c r="A59935" s="1">
        <v>60166</v>
      </c>
      <c r="B59935" s="4">
        <v>628111364941</v>
      </c>
      <c r="C59935" t="s">
        <v>11</v>
      </c>
      <c r="D59935" t="s">
        <v>47872</v>
      </c>
      <c r="F59935">
        <v>1483</v>
      </c>
    </row>
    <row r="59936" spans="1:6" x14ac:dyDescent="0.25">
      <c r="A59936" s="1">
        <v>60167</v>
      </c>
      <c r="B59936" s="4">
        <v>6285275189917</v>
      </c>
      <c r="C59936" t="s">
        <v>41008</v>
      </c>
      <c r="D59936" t="s">
        <v>47872</v>
      </c>
      <c r="F59936">
        <v>1484</v>
      </c>
    </row>
    <row r="59937" spans="1:6" x14ac:dyDescent="0.25">
      <c r="A59937" s="1">
        <v>60168</v>
      </c>
      <c r="B59937" s="4">
        <v>6285328282824</v>
      </c>
      <c r="C59937" t="s">
        <v>13855</v>
      </c>
      <c r="D59937" t="s">
        <v>47872</v>
      </c>
      <c r="F59937">
        <v>1485</v>
      </c>
    </row>
    <row r="59938" spans="1:6" x14ac:dyDescent="0.25">
      <c r="A59938" s="1">
        <v>60169</v>
      </c>
      <c r="B59938" s="4">
        <v>628113985969</v>
      </c>
      <c r="C59938" t="s">
        <v>7259</v>
      </c>
      <c r="D59938" t="s">
        <v>47872</v>
      </c>
      <c r="F59938">
        <v>1486</v>
      </c>
    </row>
    <row r="59939" spans="1:6" x14ac:dyDescent="0.25">
      <c r="A59939" s="1">
        <v>60170</v>
      </c>
      <c r="B59939" s="4">
        <v>6281230479649</v>
      </c>
      <c r="C59939" t="s">
        <v>193</v>
      </c>
      <c r="D59939" t="s">
        <v>47872</v>
      </c>
      <c r="F59939">
        <v>1487</v>
      </c>
    </row>
    <row r="59940" spans="1:6" x14ac:dyDescent="0.25">
      <c r="A59940" s="1">
        <v>60171</v>
      </c>
      <c r="B59940" s="4">
        <v>628983329375</v>
      </c>
      <c r="C59940" t="s">
        <v>41009</v>
      </c>
      <c r="D59940" t="s">
        <v>47872</v>
      </c>
      <c r="F59940">
        <v>1488</v>
      </c>
    </row>
    <row r="59941" spans="1:6" x14ac:dyDescent="0.25">
      <c r="A59941" s="1">
        <v>60172</v>
      </c>
      <c r="B59941" s="4">
        <v>6281287416936</v>
      </c>
      <c r="C59941" t="s">
        <v>41010</v>
      </c>
      <c r="D59941" t="s">
        <v>47872</v>
      </c>
      <c r="F59941">
        <v>1489</v>
      </c>
    </row>
    <row r="59942" spans="1:6" x14ac:dyDescent="0.25">
      <c r="A59942" s="1">
        <v>60173</v>
      </c>
      <c r="B59942" s="4">
        <v>6282336417203</v>
      </c>
      <c r="C59942" t="s">
        <v>41011</v>
      </c>
      <c r="D59942" t="s">
        <v>47872</v>
      </c>
      <c r="F59942">
        <v>1490</v>
      </c>
    </row>
    <row r="59943" spans="1:6" x14ac:dyDescent="0.25">
      <c r="A59943" s="1">
        <v>60174</v>
      </c>
      <c r="B59943" s="4">
        <v>628128544196</v>
      </c>
      <c r="C59943" t="s">
        <v>5697</v>
      </c>
      <c r="D59943" t="s">
        <v>47872</v>
      </c>
      <c r="F59943">
        <v>1491</v>
      </c>
    </row>
    <row r="59944" spans="1:6" x14ac:dyDescent="0.25">
      <c r="A59944" s="1">
        <v>60175</v>
      </c>
      <c r="B59944" s="4">
        <v>628128559010</v>
      </c>
      <c r="C59944" t="s">
        <v>11</v>
      </c>
      <c r="D59944" t="s">
        <v>47872</v>
      </c>
      <c r="F59944">
        <v>1492</v>
      </c>
    </row>
    <row r="59945" spans="1:6" x14ac:dyDescent="0.25">
      <c r="A59945" s="1">
        <v>60176</v>
      </c>
      <c r="B59945" s="4">
        <v>6281286015272</v>
      </c>
      <c r="C59945" t="s">
        <v>11</v>
      </c>
      <c r="D59945" t="s">
        <v>47872</v>
      </c>
      <c r="F59945">
        <v>1493</v>
      </c>
    </row>
    <row r="59946" spans="1:6" x14ac:dyDescent="0.25">
      <c r="A59946" s="1">
        <v>60177</v>
      </c>
      <c r="B59946" s="4">
        <v>6281290482673</v>
      </c>
      <c r="C59946" t="s">
        <v>41012</v>
      </c>
      <c r="D59946" t="s">
        <v>47872</v>
      </c>
      <c r="F59946">
        <v>1494</v>
      </c>
    </row>
    <row r="59947" spans="1:6" x14ac:dyDescent="0.25">
      <c r="A59947" s="1">
        <v>60178</v>
      </c>
      <c r="B59947" s="4">
        <v>6281282440069</v>
      </c>
      <c r="C59947" t="s">
        <v>41013</v>
      </c>
      <c r="D59947" t="s">
        <v>47872</v>
      </c>
      <c r="F59947">
        <v>1495</v>
      </c>
    </row>
    <row r="59948" spans="1:6" x14ac:dyDescent="0.25">
      <c r="A59948" s="1">
        <v>60179</v>
      </c>
      <c r="B59948" s="4">
        <v>6281311124774</v>
      </c>
      <c r="C59948" t="s">
        <v>11706</v>
      </c>
      <c r="D59948" t="s">
        <v>47872</v>
      </c>
      <c r="F59948">
        <v>1496</v>
      </c>
    </row>
    <row r="59949" spans="1:6" x14ac:dyDescent="0.25">
      <c r="A59949" s="1">
        <v>60180</v>
      </c>
      <c r="B59949" s="4">
        <v>6285651100237</v>
      </c>
      <c r="C59949" t="s">
        <v>41014</v>
      </c>
      <c r="D59949" t="s">
        <v>47872</v>
      </c>
      <c r="F59949">
        <v>1497</v>
      </c>
    </row>
    <row r="59950" spans="1:6" x14ac:dyDescent="0.25">
      <c r="A59950" s="1">
        <v>60181</v>
      </c>
      <c r="B59950" s="4">
        <v>6285692415780</v>
      </c>
      <c r="C59950" t="s">
        <v>41015</v>
      </c>
      <c r="D59950" t="s">
        <v>47872</v>
      </c>
      <c r="F59950">
        <v>1498</v>
      </c>
    </row>
    <row r="59951" spans="1:6" x14ac:dyDescent="0.25">
      <c r="A59951" s="1">
        <v>60182</v>
      </c>
      <c r="B59951" s="4">
        <v>628127857995</v>
      </c>
      <c r="C59951" t="s">
        <v>1529</v>
      </c>
      <c r="D59951" t="s">
        <v>47872</v>
      </c>
      <c r="F59951">
        <v>1499</v>
      </c>
    </row>
    <row r="59952" spans="1:6" x14ac:dyDescent="0.25">
      <c r="A59952" s="1">
        <v>60183</v>
      </c>
      <c r="B59952" s="4">
        <v>6281290218611</v>
      </c>
      <c r="C59952" t="s">
        <v>41016</v>
      </c>
      <c r="D59952" t="s">
        <v>47872</v>
      </c>
      <c r="F59952">
        <v>1500</v>
      </c>
    </row>
    <row r="59953" spans="1:6" x14ac:dyDescent="0.25">
      <c r="A59953" s="1">
        <v>60184</v>
      </c>
      <c r="B59953" s="4">
        <v>628568204964</v>
      </c>
      <c r="C59953" t="s">
        <v>41017</v>
      </c>
      <c r="D59953" t="s">
        <v>47872</v>
      </c>
      <c r="F59953">
        <v>1501</v>
      </c>
    </row>
    <row r="59954" spans="1:6" x14ac:dyDescent="0.25">
      <c r="A59954" s="1">
        <v>60185</v>
      </c>
      <c r="B59954" s="4">
        <v>6281336148265</v>
      </c>
      <c r="C59954" t="s">
        <v>35</v>
      </c>
      <c r="D59954" t="s">
        <v>47872</v>
      </c>
      <c r="F59954">
        <v>1502</v>
      </c>
    </row>
    <row r="59955" spans="1:6" x14ac:dyDescent="0.25">
      <c r="A59955" s="1">
        <v>60186</v>
      </c>
      <c r="B59955" s="4">
        <v>628137524311</v>
      </c>
      <c r="C59955" t="s">
        <v>41018</v>
      </c>
      <c r="D59955" t="s">
        <v>47872</v>
      </c>
      <c r="F59955">
        <v>1503</v>
      </c>
    </row>
    <row r="59956" spans="1:6" x14ac:dyDescent="0.25">
      <c r="A59956" s="1">
        <v>60187</v>
      </c>
      <c r="B59956" s="4">
        <v>6281311447144</v>
      </c>
      <c r="C59956" t="s">
        <v>41019</v>
      </c>
      <c r="D59956" t="s">
        <v>47872</v>
      </c>
      <c r="F59956">
        <v>1504</v>
      </c>
    </row>
    <row r="59957" spans="1:6" x14ac:dyDescent="0.25">
      <c r="A59957" s="1">
        <v>60188</v>
      </c>
      <c r="B59957" s="4">
        <v>6282123170622</v>
      </c>
      <c r="C59957" t="s">
        <v>41020</v>
      </c>
      <c r="D59957" t="s">
        <v>47872</v>
      </c>
      <c r="F59957">
        <v>1505</v>
      </c>
    </row>
    <row r="59958" spans="1:6" x14ac:dyDescent="0.25">
      <c r="A59958" s="1">
        <v>60189</v>
      </c>
      <c r="B59958" s="4">
        <v>6281386248815</v>
      </c>
      <c r="C59958" t="s">
        <v>11355</v>
      </c>
      <c r="D59958" t="s">
        <v>47872</v>
      </c>
      <c r="F59958">
        <v>1506</v>
      </c>
    </row>
    <row r="59959" spans="1:6" x14ac:dyDescent="0.25">
      <c r="A59959" s="1">
        <v>60190</v>
      </c>
      <c r="B59959" s="4">
        <v>62818541219</v>
      </c>
      <c r="C59959" t="s">
        <v>41021</v>
      </c>
      <c r="D59959" t="s">
        <v>47872</v>
      </c>
      <c r="F59959">
        <v>1507</v>
      </c>
    </row>
    <row r="59960" spans="1:6" x14ac:dyDescent="0.25">
      <c r="A59960" s="1">
        <v>60191</v>
      </c>
      <c r="B59960" s="4">
        <v>6281380600606</v>
      </c>
      <c r="C59960" t="s">
        <v>41022</v>
      </c>
      <c r="D59960" t="s">
        <v>47872</v>
      </c>
      <c r="F59960">
        <v>1508</v>
      </c>
    </row>
    <row r="59961" spans="1:6" x14ac:dyDescent="0.25">
      <c r="A59961" s="1">
        <v>60192</v>
      </c>
      <c r="B59961" s="4">
        <v>6285819858849</v>
      </c>
      <c r="C59961" t="s">
        <v>41023</v>
      </c>
      <c r="D59961" t="s">
        <v>47872</v>
      </c>
      <c r="F59961">
        <v>1509</v>
      </c>
    </row>
    <row r="59962" spans="1:6" x14ac:dyDescent="0.25">
      <c r="A59962" s="1">
        <v>60193</v>
      </c>
      <c r="B59962" s="4">
        <v>6281572138645</v>
      </c>
      <c r="C59962" t="s">
        <v>19242</v>
      </c>
      <c r="D59962" t="s">
        <v>47872</v>
      </c>
      <c r="F59962">
        <v>1510</v>
      </c>
    </row>
    <row r="59963" spans="1:6" x14ac:dyDescent="0.25">
      <c r="A59963" s="1">
        <v>60194</v>
      </c>
      <c r="B59963" s="4">
        <v>628157906154</v>
      </c>
      <c r="C59963" t="s">
        <v>15899</v>
      </c>
      <c r="D59963" t="s">
        <v>47872</v>
      </c>
      <c r="F59963">
        <v>1511</v>
      </c>
    </row>
    <row r="59964" spans="1:6" x14ac:dyDescent="0.25">
      <c r="A59964" s="1">
        <v>60195</v>
      </c>
      <c r="B59964" s="4">
        <v>6285955200525</v>
      </c>
      <c r="C59964" t="s">
        <v>41024</v>
      </c>
      <c r="D59964" t="s">
        <v>47872</v>
      </c>
      <c r="F59964">
        <v>1512</v>
      </c>
    </row>
    <row r="59965" spans="1:6" x14ac:dyDescent="0.25">
      <c r="A59965" s="1">
        <v>60196</v>
      </c>
      <c r="B59965" s="4">
        <v>6281532114568</v>
      </c>
      <c r="C59965" t="s">
        <v>41025</v>
      </c>
      <c r="D59965" t="s">
        <v>47872</v>
      </c>
      <c r="F59965">
        <v>1513</v>
      </c>
    </row>
    <row r="59966" spans="1:6" x14ac:dyDescent="0.25">
      <c r="A59966" s="1">
        <v>60197</v>
      </c>
      <c r="B59966" s="4">
        <v>62817707300</v>
      </c>
      <c r="C59966" t="s">
        <v>41026</v>
      </c>
      <c r="D59966" t="s">
        <v>47872</v>
      </c>
      <c r="F59966">
        <v>1514</v>
      </c>
    </row>
    <row r="59967" spans="1:6" x14ac:dyDescent="0.25">
      <c r="A59967" s="1">
        <v>60198</v>
      </c>
      <c r="B59967" s="4">
        <v>6281515339948</v>
      </c>
      <c r="C59967" t="s">
        <v>41027</v>
      </c>
      <c r="D59967" t="s">
        <v>47872</v>
      </c>
      <c r="F59967">
        <v>1515</v>
      </c>
    </row>
    <row r="59968" spans="1:6" x14ac:dyDescent="0.25">
      <c r="A59968" s="1">
        <v>60199</v>
      </c>
      <c r="B59968" s="4">
        <v>6281806191990</v>
      </c>
      <c r="C59968" t="s">
        <v>25813</v>
      </c>
      <c r="D59968" t="s">
        <v>47872</v>
      </c>
      <c r="F59968">
        <v>1516</v>
      </c>
    </row>
    <row r="59969" spans="1:6" x14ac:dyDescent="0.25">
      <c r="A59969" s="1">
        <v>60200</v>
      </c>
      <c r="B59969" s="4">
        <v>62816688577</v>
      </c>
      <c r="C59969" t="s">
        <v>11</v>
      </c>
      <c r="D59969" t="s">
        <v>47872</v>
      </c>
      <c r="F59969">
        <v>1517</v>
      </c>
    </row>
    <row r="59970" spans="1:6" x14ac:dyDescent="0.25">
      <c r="A59970" s="1">
        <v>60201</v>
      </c>
      <c r="B59970" s="4">
        <v>6285892157856</v>
      </c>
      <c r="C59970" t="s">
        <v>41028</v>
      </c>
      <c r="D59970" t="s">
        <v>47872</v>
      </c>
      <c r="F59970">
        <v>1518</v>
      </c>
    </row>
    <row r="59971" spans="1:6" x14ac:dyDescent="0.25">
      <c r="A59971" s="1">
        <v>60202</v>
      </c>
      <c r="B59971" s="4">
        <v>628194806527</v>
      </c>
      <c r="C59971" t="s">
        <v>977</v>
      </c>
      <c r="D59971" t="s">
        <v>47872</v>
      </c>
      <c r="F59971">
        <v>1519</v>
      </c>
    </row>
    <row r="59972" spans="1:6" x14ac:dyDescent="0.25">
      <c r="A59972" s="1">
        <v>60203</v>
      </c>
      <c r="B59972" s="4">
        <v>6281533255387</v>
      </c>
      <c r="C59972" t="s">
        <v>41029</v>
      </c>
      <c r="D59972" t="s">
        <v>47872</v>
      </c>
      <c r="F59972">
        <v>1520</v>
      </c>
    </row>
    <row r="59973" spans="1:6" x14ac:dyDescent="0.25">
      <c r="A59973" s="1">
        <v>60204</v>
      </c>
      <c r="B59973" s="4">
        <v>628151822334</v>
      </c>
      <c r="C59973" t="s">
        <v>41030</v>
      </c>
      <c r="D59973" t="s">
        <v>47872</v>
      </c>
      <c r="F59973">
        <v>1521</v>
      </c>
    </row>
    <row r="59974" spans="1:6" x14ac:dyDescent="0.25">
      <c r="A59974" s="1">
        <v>60205</v>
      </c>
      <c r="B59974" s="4">
        <v>6285850170616</v>
      </c>
      <c r="C59974" t="s">
        <v>11</v>
      </c>
      <c r="D59974" t="s">
        <v>47872</v>
      </c>
      <c r="F59974">
        <v>1522</v>
      </c>
    </row>
    <row r="59975" spans="1:6" x14ac:dyDescent="0.25">
      <c r="A59975" s="1">
        <v>60206</v>
      </c>
      <c r="B59975" s="4">
        <v>6282307612366</v>
      </c>
      <c r="C59975" t="s">
        <v>41031</v>
      </c>
      <c r="D59975" t="s">
        <v>47872</v>
      </c>
      <c r="F59975">
        <v>1523</v>
      </c>
    </row>
    <row r="59976" spans="1:6" x14ac:dyDescent="0.25">
      <c r="A59976" s="1">
        <v>60207</v>
      </c>
      <c r="B59976" s="4">
        <v>6281291474231</v>
      </c>
      <c r="C59976" t="s">
        <v>41032</v>
      </c>
      <c r="D59976" t="s">
        <v>47872</v>
      </c>
      <c r="F59976">
        <v>1524</v>
      </c>
    </row>
    <row r="59977" spans="1:6" x14ac:dyDescent="0.25">
      <c r="A59977" s="1">
        <v>60208</v>
      </c>
      <c r="B59977" s="4">
        <v>6281291370978</v>
      </c>
      <c r="C59977" t="s">
        <v>41033</v>
      </c>
      <c r="D59977" t="s">
        <v>47872</v>
      </c>
      <c r="F59977">
        <v>1525</v>
      </c>
    </row>
    <row r="59978" spans="1:6" x14ac:dyDescent="0.25">
      <c r="A59978" s="1">
        <v>60209</v>
      </c>
      <c r="B59978" s="4">
        <v>6285694355279</v>
      </c>
      <c r="C59978" t="s">
        <v>41034</v>
      </c>
      <c r="D59978" t="s">
        <v>47872</v>
      </c>
      <c r="F59978">
        <v>1526</v>
      </c>
    </row>
    <row r="59979" spans="1:6" x14ac:dyDescent="0.25">
      <c r="A59979" s="1">
        <v>60210</v>
      </c>
      <c r="B59979" s="4">
        <v>6282316003710</v>
      </c>
      <c r="C59979" t="s">
        <v>37786</v>
      </c>
      <c r="D59979" t="s">
        <v>47872</v>
      </c>
      <c r="F59979">
        <v>1527</v>
      </c>
    </row>
    <row r="59980" spans="1:6" x14ac:dyDescent="0.25">
      <c r="A59980" s="1">
        <v>60211</v>
      </c>
      <c r="B59980" s="4">
        <v>6282293912137</v>
      </c>
      <c r="C59980" t="s">
        <v>41035</v>
      </c>
      <c r="D59980" t="s">
        <v>47872</v>
      </c>
      <c r="F59980">
        <v>1528</v>
      </c>
    </row>
    <row r="59981" spans="1:6" x14ac:dyDescent="0.25">
      <c r="A59981" s="1">
        <v>60212</v>
      </c>
      <c r="B59981" s="4">
        <v>6281310572060</v>
      </c>
      <c r="C59981" t="s">
        <v>41036</v>
      </c>
      <c r="D59981" t="s">
        <v>47872</v>
      </c>
      <c r="F59981">
        <v>1529</v>
      </c>
    </row>
    <row r="59982" spans="1:6" x14ac:dyDescent="0.25">
      <c r="A59982" s="1">
        <v>60213</v>
      </c>
      <c r="B59982" s="4">
        <v>6281315063788</v>
      </c>
      <c r="C59982" t="s">
        <v>41037</v>
      </c>
      <c r="D59982" t="s">
        <v>47872</v>
      </c>
      <c r="F59982">
        <v>1530</v>
      </c>
    </row>
    <row r="59983" spans="1:6" x14ac:dyDescent="0.25">
      <c r="A59983" s="1">
        <v>60214</v>
      </c>
      <c r="B59983" s="4">
        <v>6282281700607</v>
      </c>
      <c r="C59983" t="s">
        <v>41038</v>
      </c>
      <c r="D59983" t="s">
        <v>47872</v>
      </c>
      <c r="F59983">
        <v>1531</v>
      </c>
    </row>
    <row r="59984" spans="1:6" x14ac:dyDescent="0.25">
      <c r="A59984" s="1">
        <v>60215</v>
      </c>
      <c r="B59984" s="4">
        <v>6287888986866</v>
      </c>
      <c r="C59984" t="s">
        <v>11</v>
      </c>
      <c r="D59984" t="s">
        <v>47872</v>
      </c>
      <c r="F59984">
        <v>1532</v>
      </c>
    </row>
    <row r="59985" spans="1:6" x14ac:dyDescent="0.25">
      <c r="A59985" s="1">
        <v>60216</v>
      </c>
      <c r="B59985" s="4">
        <v>6282283807491</v>
      </c>
      <c r="C59985" t="s">
        <v>41039</v>
      </c>
      <c r="D59985" t="s">
        <v>47872</v>
      </c>
      <c r="F59985">
        <v>1533</v>
      </c>
    </row>
    <row r="59986" spans="1:6" x14ac:dyDescent="0.25">
      <c r="A59986" s="1">
        <v>60217</v>
      </c>
      <c r="B59986" s="4">
        <v>6282112752558</v>
      </c>
      <c r="C59986" t="s">
        <v>41040</v>
      </c>
      <c r="D59986" t="s">
        <v>47872</v>
      </c>
      <c r="F59986">
        <v>1534</v>
      </c>
    </row>
    <row r="59987" spans="1:6" x14ac:dyDescent="0.25">
      <c r="A59987" s="1">
        <v>60218</v>
      </c>
      <c r="B59987" s="4">
        <v>6285849703010</v>
      </c>
      <c r="C59987" t="s">
        <v>193</v>
      </c>
      <c r="D59987" t="s">
        <v>47872</v>
      </c>
      <c r="F59987">
        <v>1535</v>
      </c>
    </row>
    <row r="59988" spans="1:6" x14ac:dyDescent="0.25">
      <c r="A59988" s="1">
        <v>60219</v>
      </c>
      <c r="B59988" s="4">
        <v>6285841178877</v>
      </c>
      <c r="C59988" t="s">
        <v>41041</v>
      </c>
      <c r="D59988" t="s">
        <v>47872</v>
      </c>
      <c r="F59988">
        <v>1536</v>
      </c>
    </row>
    <row r="59989" spans="1:6" x14ac:dyDescent="0.25">
      <c r="A59989" s="1">
        <v>60220</v>
      </c>
      <c r="B59989" s="4">
        <v>6281382071238</v>
      </c>
      <c r="C59989" t="s">
        <v>41042</v>
      </c>
      <c r="D59989" t="s">
        <v>47872</v>
      </c>
      <c r="F59989">
        <v>1537</v>
      </c>
    </row>
    <row r="59990" spans="1:6" x14ac:dyDescent="0.25">
      <c r="A59990" s="1">
        <v>60221</v>
      </c>
      <c r="B59990" s="4">
        <v>6282114736764</v>
      </c>
      <c r="C59990" t="s">
        <v>41043</v>
      </c>
      <c r="D59990" t="s">
        <v>47872</v>
      </c>
      <c r="F59990">
        <v>1538</v>
      </c>
    </row>
    <row r="59991" spans="1:6" x14ac:dyDescent="0.25">
      <c r="A59991" s="1">
        <v>60222</v>
      </c>
      <c r="B59991" s="4">
        <v>628569910586</v>
      </c>
      <c r="C59991" t="s">
        <v>41044</v>
      </c>
      <c r="D59991" t="s">
        <v>47872</v>
      </c>
      <c r="F59991">
        <v>1539</v>
      </c>
    </row>
    <row r="59992" spans="1:6" x14ac:dyDescent="0.25">
      <c r="A59992" s="1">
        <v>60223</v>
      </c>
      <c r="B59992" s="4">
        <v>6287711649400</v>
      </c>
      <c r="C59992" t="s">
        <v>41045</v>
      </c>
      <c r="D59992" t="s">
        <v>47872</v>
      </c>
      <c r="F59992">
        <v>1540</v>
      </c>
    </row>
    <row r="59993" spans="1:6" x14ac:dyDescent="0.25">
      <c r="A59993" s="1">
        <v>60224</v>
      </c>
      <c r="B59993" s="4">
        <v>6285834015378</v>
      </c>
      <c r="C59993" t="s">
        <v>41046</v>
      </c>
      <c r="D59993" t="s">
        <v>47872</v>
      </c>
      <c r="F59993">
        <v>1541</v>
      </c>
    </row>
    <row r="59994" spans="1:6" x14ac:dyDescent="0.25">
      <c r="A59994" s="1">
        <v>60225</v>
      </c>
      <c r="B59994" s="4">
        <v>6281393018793</v>
      </c>
      <c r="C59994" t="s">
        <v>41047</v>
      </c>
      <c r="D59994" t="s">
        <v>47872</v>
      </c>
      <c r="F59994">
        <v>1542</v>
      </c>
    </row>
    <row r="59995" spans="1:6" x14ac:dyDescent="0.25">
      <c r="A59995" s="1">
        <v>60226</v>
      </c>
      <c r="B59995" s="4">
        <v>6285361205993</v>
      </c>
      <c r="C59995" t="s">
        <v>41048</v>
      </c>
      <c r="D59995" t="s">
        <v>47872</v>
      </c>
      <c r="F59995">
        <v>1543</v>
      </c>
    </row>
    <row r="59996" spans="1:6" x14ac:dyDescent="0.25">
      <c r="A59996" s="1">
        <v>60227</v>
      </c>
      <c r="B59996" s="4">
        <v>6285265822773</v>
      </c>
      <c r="C59996" t="s">
        <v>41049</v>
      </c>
      <c r="D59996" t="s">
        <v>47872</v>
      </c>
      <c r="F59996">
        <v>1544</v>
      </c>
    </row>
    <row r="59997" spans="1:6" x14ac:dyDescent="0.25">
      <c r="A59997" s="1">
        <v>60228</v>
      </c>
      <c r="B59997" s="4">
        <v>6282275315512</v>
      </c>
      <c r="C59997" t="s">
        <v>149</v>
      </c>
      <c r="D59997" t="s">
        <v>47872</v>
      </c>
      <c r="F59997">
        <v>1545</v>
      </c>
    </row>
    <row r="59998" spans="1:6" x14ac:dyDescent="0.25">
      <c r="A59998" s="1">
        <v>60229</v>
      </c>
      <c r="B59998" s="4">
        <v>6285735201204</v>
      </c>
      <c r="C59998" t="s">
        <v>41050</v>
      </c>
      <c r="D59998" t="s">
        <v>47872</v>
      </c>
      <c r="F59998">
        <v>1546</v>
      </c>
    </row>
    <row r="59999" spans="1:6" x14ac:dyDescent="0.25">
      <c r="A59999" s="1">
        <v>60230</v>
      </c>
      <c r="B59999" s="4">
        <v>6282255123164</v>
      </c>
      <c r="C59999" t="s">
        <v>3355</v>
      </c>
      <c r="D59999" t="s">
        <v>47872</v>
      </c>
      <c r="F59999">
        <v>1547</v>
      </c>
    </row>
    <row r="60000" spans="1:6" x14ac:dyDescent="0.25">
      <c r="A60000" s="1">
        <v>60231</v>
      </c>
      <c r="B60000" s="4">
        <v>6285360078738</v>
      </c>
      <c r="C60000" t="s">
        <v>41051</v>
      </c>
      <c r="D60000" t="s">
        <v>47872</v>
      </c>
      <c r="F60000">
        <v>1548</v>
      </c>
    </row>
    <row r="60001" spans="1:6" x14ac:dyDescent="0.25">
      <c r="A60001" s="1">
        <v>60232</v>
      </c>
      <c r="B60001" s="4">
        <v>6285266670999</v>
      </c>
      <c r="C60001" t="s">
        <v>41052</v>
      </c>
      <c r="D60001" t="s">
        <v>47872</v>
      </c>
      <c r="F60001">
        <v>1549</v>
      </c>
    </row>
    <row r="60002" spans="1:6" x14ac:dyDescent="0.25">
      <c r="A60002" s="1">
        <v>60233</v>
      </c>
      <c r="B60002" s="4">
        <v>6285333245170</v>
      </c>
      <c r="C60002" t="s">
        <v>7219</v>
      </c>
      <c r="D60002" t="s">
        <v>47872</v>
      </c>
      <c r="F60002">
        <v>1550</v>
      </c>
    </row>
    <row r="60003" spans="1:6" x14ac:dyDescent="0.25">
      <c r="A60003" s="1">
        <v>60234</v>
      </c>
      <c r="B60003" s="4">
        <v>6285255137843</v>
      </c>
      <c r="C60003" t="s">
        <v>41053</v>
      </c>
      <c r="D60003" t="s">
        <v>47872</v>
      </c>
      <c r="F60003">
        <v>1551</v>
      </c>
    </row>
    <row r="60004" spans="1:6" x14ac:dyDescent="0.25">
      <c r="A60004" s="1">
        <v>60235</v>
      </c>
      <c r="B60004" s="4">
        <v>6285253605818</v>
      </c>
      <c r="C60004" t="s">
        <v>11</v>
      </c>
      <c r="D60004" t="s">
        <v>47872</v>
      </c>
      <c r="F60004">
        <v>1552</v>
      </c>
    </row>
    <row r="60005" spans="1:6" x14ac:dyDescent="0.25">
      <c r="A60005" s="1">
        <v>60236</v>
      </c>
      <c r="B60005" s="4">
        <v>6285370129500</v>
      </c>
      <c r="C60005" t="s">
        <v>41054</v>
      </c>
      <c r="D60005" t="s">
        <v>47872</v>
      </c>
      <c r="F60005">
        <v>1553</v>
      </c>
    </row>
    <row r="60006" spans="1:6" x14ac:dyDescent="0.25">
      <c r="A60006" s="1">
        <v>60237</v>
      </c>
      <c r="B60006" s="4">
        <v>6285242605789</v>
      </c>
      <c r="C60006" t="s">
        <v>41055</v>
      </c>
      <c r="D60006" t="s">
        <v>47872</v>
      </c>
      <c r="F60006">
        <v>1554</v>
      </c>
    </row>
    <row r="60007" spans="1:6" x14ac:dyDescent="0.25">
      <c r="A60007" s="1">
        <v>60238</v>
      </c>
      <c r="B60007" s="4">
        <v>6285375671471</v>
      </c>
      <c r="C60007" t="s">
        <v>41056</v>
      </c>
      <c r="D60007" t="s">
        <v>47872</v>
      </c>
      <c r="F60007">
        <v>1555</v>
      </c>
    </row>
    <row r="60008" spans="1:6" x14ac:dyDescent="0.25">
      <c r="A60008" s="1">
        <v>60239</v>
      </c>
      <c r="B60008" s="4">
        <v>6285242432498</v>
      </c>
      <c r="C60008" t="s">
        <v>41057</v>
      </c>
      <c r="D60008" t="s">
        <v>47872</v>
      </c>
      <c r="F60008">
        <v>1556</v>
      </c>
    </row>
    <row r="60009" spans="1:6" x14ac:dyDescent="0.25">
      <c r="A60009" s="1">
        <v>60240</v>
      </c>
      <c r="B60009" s="4">
        <v>6285371802777</v>
      </c>
      <c r="C60009" t="s">
        <v>41058</v>
      </c>
      <c r="D60009" t="s">
        <v>47872</v>
      </c>
      <c r="F60009">
        <v>1557</v>
      </c>
    </row>
    <row r="60010" spans="1:6" x14ac:dyDescent="0.25">
      <c r="A60010" s="1">
        <v>60241</v>
      </c>
      <c r="B60010" s="4">
        <v>6285267278009</v>
      </c>
      <c r="C60010" t="s">
        <v>41059</v>
      </c>
      <c r="D60010" t="s">
        <v>47872</v>
      </c>
      <c r="F60010">
        <v>1558</v>
      </c>
    </row>
    <row r="60011" spans="1:6" x14ac:dyDescent="0.25">
      <c r="A60011" s="1">
        <v>60242</v>
      </c>
      <c r="B60011" s="4">
        <v>6282253332764</v>
      </c>
      <c r="C60011" t="s">
        <v>41060</v>
      </c>
      <c r="D60011" t="s">
        <v>47872</v>
      </c>
      <c r="F60011">
        <v>1559</v>
      </c>
    </row>
    <row r="60012" spans="1:6" x14ac:dyDescent="0.25">
      <c r="A60012" s="1">
        <v>60243</v>
      </c>
      <c r="B60012" s="4">
        <v>6282259201152</v>
      </c>
      <c r="C60012" t="s">
        <v>41061</v>
      </c>
      <c r="D60012" t="s">
        <v>47872</v>
      </c>
      <c r="F60012">
        <v>1560</v>
      </c>
    </row>
    <row r="60013" spans="1:6" x14ac:dyDescent="0.25">
      <c r="A60013" s="1">
        <v>60244</v>
      </c>
      <c r="B60013" s="4">
        <v>6282246286580</v>
      </c>
      <c r="C60013" t="s">
        <v>32</v>
      </c>
      <c r="D60013" t="s">
        <v>47872</v>
      </c>
      <c r="F60013">
        <v>1561</v>
      </c>
    </row>
    <row r="60014" spans="1:6" x14ac:dyDescent="0.25">
      <c r="A60014" s="1">
        <v>60245</v>
      </c>
      <c r="B60014" s="4">
        <v>6282243806061</v>
      </c>
      <c r="C60014" t="s">
        <v>34330</v>
      </c>
      <c r="D60014" t="s">
        <v>47872</v>
      </c>
      <c r="F60014">
        <v>1562</v>
      </c>
    </row>
    <row r="60015" spans="1:6" x14ac:dyDescent="0.25">
      <c r="A60015" s="1">
        <v>60246</v>
      </c>
      <c r="B60015" s="4">
        <v>6282228191714</v>
      </c>
      <c r="C60015" t="s">
        <v>27543</v>
      </c>
      <c r="D60015" t="s">
        <v>47872</v>
      </c>
      <c r="F60015">
        <v>1563</v>
      </c>
    </row>
    <row r="60016" spans="1:6" x14ac:dyDescent="0.25">
      <c r="A60016" s="1">
        <v>60247</v>
      </c>
      <c r="B60016" s="4">
        <v>6282226512590</v>
      </c>
      <c r="C60016" t="s">
        <v>41062</v>
      </c>
      <c r="D60016" t="s">
        <v>47872</v>
      </c>
      <c r="F60016">
        <v>1564</v>
      </c>
    </row>
    <row r="60017" spans="1:6" x14ac:dyDescent="0.25">
      <c r="A60017" s="1">
        <v>60248</v>
      </c>
      <c r="B60017" s="4">
        <v>6282230691700</v>
      </c>
      <c r="C60017" t="s">
        <v>41063</v>
      </c>
      <c r="D60017" t="s">
        <v>47872</v>
      </c>
      <c r="F60017">
        <v>1565</v>
      </c>
    </row>
    <row r="60018" spans="1:6" x14ac:dyDescent="0.25">
      <c r="A60018" s="1">
        <v>60249</v>
      </c>
      <c r="B60018" s="4">
        <v>6282233691817</v>
      </c>
      <c r="C60018" t="s">
        <v>12073</v>
      </c>
      <c r="D60018" t="s">
        <v>47872</v>
      </c>
      <c r="F60018">
        <v>1566</v>
      </c>
    </row>
    <row r="60019" spans="1:6" x14ac:dyDescent="0.25">
      <c r="A60019" s="1">
        <v>60250</v>
      </c>
      <c r="B60019" s="4">
        <v>6285745834740</v>
      </c>
      <c r="C60019" t="s">
        <v>41064</v>
      </c>
      <c r="D60019" t="s">
        <v>47872</v>
      </c>
      <c r="F60019">
        <v>1567</v>
      </c>
    </row>
    <row r="60020" spans="1:6" x14ac:dyDescent="0.25">
      <c r="A60020" s="1">
        <v>60251</v>
      </c>
      <c r="B60020" s="4">
        <v>6282221110500</v>
      </c>
      <c r="C60020" t="s">
        <v>41065</v>
      </c>
      <c r="D60020" t="s">
        <v>47872</v>
      </c>
      <c r="F60020">
        <v>1568</v>
      </c>
    </row>
    <row r="60021" spans="1:6" x14ac:dyDescent="0.25">
      <c r="A60021" s="1">
        <v>60252</v>
      </c>
      <c r="B60021" s="4">
        <v>6282257709111</v>
      </c>
      <c r="C60021" t="s">
        <v>87</v>
      </c>
      <c r="D60021" t="s">
        <v>47872</v>
      </c>
      <c r="F60021">
        <v>1569</v>
      </c>
    </row>
    <row r="60022" spans="1:6" x14ac:dyDescent="0.25">
      <c r="A60022" s="1">
        <v>60253</v>
      </c>
      <c r="B60022" s="4">
        <v>6282288031087</v>
      </c>
      <c r="C60022" t="s">
        <v>41066</v>
      </c>
      <c r="D60022" t="s">
        <v>47872</v>
      </c>
      <c r="F60022">
        <v>1570</v>
      </c>
    </row>
    <row r="60023" spans="1:6" x14ac:dyDescent="0.25">
      <c r="A60023" s="1">
        <v>60254</v>
      </c>
      <c r="B60023" s="4">
        <v>6282284909629</v>
      </c>
      <c r="C60023" t="s">
        <v>11</v>
      </c>
      <c r="D60023" t="s">
        <v>47872</v>
      </c>
      <c r="F60023">
        <v>1571</v>
      </c>
    </row>
    <row r="60024" spans="1:6" x14ac:dyDescent="0.25">
      <c r="A60024" s="1">
        <v>60255</v>
      </c>
      <c r="B60024" s="4">
        <v>6282289850244</v>
      </c>
      <c r="C60024" t="s">
        <v>24134</v>
      </c>
      <c r="D60024" t="s">
        <v>47872</v>
      </c>
      <c r="F60024">
        <v>1572</v>
      </c>
    </row>
    <row r="60025" spans="1:6" x14ac:dyDescent="0.25">
      <c r="A60025" s="1">
        <v>60256</v>
      </c>
      <c r="B60025" s="4">
        <v>6282293091712</v>
      </c>
      <c r="C60025" t="s">
        <v>28320</v>
      </c>
      <c r="D60025" t="s">
        <v>47872</v>
      </c>
      <c r="F60025">
        <v>1573</v>
      </c>
    </row>
    <row r="60026" spans="1:6" x14ac:dyDescent="0.25">
      <c r="A60026" s="1">
        <v>60257</v>
      </c>
      <c r="B60026" s="4">
        <v>6282291600271</v>
      </c>
      <c r="C60026" t="s">
        <v>41067</v>
      </c>
      <c r="D60026" t="s">
        <v>47872</v>
      </c>
      <c r="F60026">
        <v>1574</v>
      </c>
    </row>
    <row r="60027" spans="1:6" x14ac:dyDescent="0.25">
      <c r="A60027" s="1">
        <v>60258</v>
      </c>
      <c r="B60027" s="4">
        <v>6282281670325</v>
      </c>
      <c r="C60027" t="s">
        <v>41068</v>
      </c>
      <c r="D60027" t="s">
        <v>47872</v>
      </c>
      <c r="F60027">
        <v>1575</v>
      </c>
    </row>
    <row r="60028" spans="1:6" x14ac:dyDescent="0.25">
      <c r="A60028" s="1">
        <v>60259</v>
      </c>
      <c r="B60028" s="4">
        <v>6282284209252</v>
      </c>
      <c r="C60028" t="s">
        <v>41069</v>
      </c>
      <c r="D60028" t="s">
        <v>47872</v>
      </c>
      <c r="F60028">
        <v>1576</v>
      </c>
    </row>
    <row r="60029" spans="1:6" x14ac:dyDescent="0.25">
      <c r="A60029" s="1">
        <v>60260</v>
      </c>
      <c r="B60029" s="4">
        <v>6282282143087</v>
      </c>
      <c r="C60029" t="s">
        <v>41070</v>
      </c>
      <c r="D60029" t="s">
        <v>47872</v>
      </c>
      <c r="F60029">
        <v>1577</v>
      </c>
    </row>
    <row r="60030" spans="1:6" x14ac:dyDescent="0.25">
      <c r="A60030" s="1">
        <v>60261</v>
      </c>
      <c r="B60030" s="4">
        <v>6282213379983</v>
      </c>
      <c r="C60030" t="s">
        <v>41071</v>
      </c>
      <c r="D60030" t="s">
        <v>47872</v>
      </c>
      <c r="F60030">
        <v>1578</v>
      </c>
    </row>
    <row r="60031" spans="1:6" x14ac:dyDescent="0.25">
      <c r="A60031" s="1">
        <v>60262</v>
      </c>
      <c r="B60031" s="4">
        <v>6285333763173</v>
      </c>
      <c r="C60031" t="s">
        <v>41072</v>
      </c>
      <c r="D60031" t="s">
        <v>47872</v>
      </c>
      <c r="F60031">
        <v>1579</v>
      </c>
    </row>
    <row r="60032" spans="1:6" x14ac:dyDescent="0.25">
      <c r="A60032" s="1">
        <v>60263</v>
      </c>
      <c r="B60032" s="4">
        <v>6285220635246</v>
      </c>
      <c r="C60032" t="s">
        <v>41073</v>
      </c>
      <c r="D60032" t="s">
        <v>47872</v>
      </c>
      <c r="F60032">
        <v>1580</v>
      </c>
    </row>
    <row r="60033" spans="1:6" x14ac:dyDescent="0.25">
      <c r="A60033" s="1">
        <v>60264</v>
      </c>
      <c r="B60033" s="4">
        <v>6285391903001</v>
      </c>
      <c r="C60033" t="s">
        <v>11</v>
      </c>
      <c r="D60033" t="s">
        <v>47872</v>
      </c>
      <c r="F60033">
        <v>1581</v>
      </c>
    </row>
    <row r="60034" spans="1:6" x14ac:dyDescent="0.25">
      <c r="A60034" s="1">
        <v>60265</v>
      </c>
      <c r="B60034" s="4">
        <v>6285398741435</v>
      </c>
      <c r="C60034" t="s">
        <v>41074</v>
      </c>
      <c r="D60034" t="s">
        <v>47872</v>
      </c>
      <c r="F60034">
        <v>1582</v>
      </c>
    </row>
    <row r="60035" spans="1:6" x14ac:dyDescent="0.25">
      <c r="A60035" s="1">
        <v>60266</v>
      </c>
      <c r="B60035" s="4">
        <v>6285174185924</v>
      </c>
      <c r="C60035" t="s">
        <v>41075</v>
      </c>
      <c r="D60035" t="s">
        <v>47872</v>
      </c>
      <c r="F60035">
        <v>1583</v>
      </c>
    </row>
    <row r="60036" spans="1:6" x14ac:dyDescent="0.25">
      <c r="A60036" s="1">
        <v>60267</v>
      </c>
      <c r="B60036" s="4">
        <v>6285233652378</v>
      </c>
      <c r="C60036" t="s">
        <v>13651</v>
      </c>
      <c r="D60036" t="s">
        <v>47872</v>
      </c>
      <c r="F60036">
        <v>1584</v>
      </c>
    </row>
    <row r="60037" spans="1:6" x14ac:dyDescent="0.25">
      <c r="A60037" s="1">
        <v>60268</v>
      </c>
      <c r="B60037" s="4">
        <v>6285242159433</v>
      </c>
      <c r="C60037" t="s">
        <v>4578</v>
      </c>
      <c r="D60037" t="s">
        <v>47872</v>
      </c>
      <c r="F60037">
        <v>1585</v>
      </c>
    </row>
    <row r="60038" spans="1:6" x14ac:dyDescent="0.25">
      <c r="A60038" s="1">
        <v>60269</v>
      </c>
      <c r="B60038" s="4">
        <v>6285395811416</v>
      </c>
      <c r="C60038" t="s">
        <v>41076</v>
      </c>
      <c r="D60038" t="s">
        <v>47872</v>
      </c>
      <c r="F60038">
        <v>1586</v>
      </c>
    </row>
    <row r="60039" spans="1:6" x14ac:dyDescent="0.25">
      <c r="A60039" s="1">
        <v>60270</v>
      </c>
      <c r="B60039" s="4">
        <v>6285241356512</v>
      </c>
      <c r="C60039" t="s">
        <v>41077</v>
      </c>
      <c r="D60039" t="s">
        <v>47872</v>
      </c>
      <c r="F60039">
        <v>1587</v>
      </c>
    </row>
    <row r="60040" spans="1:6" x14ac:dyDescent="0.25">
      <c r="A60040" s="1">
        <v>60271</v>
      </c>
      <c r="B60040" s="4">
        <v>6285215330576</v>
      </c>
      <c r="C60040" t="s">
        <v>41078</v>
      </c>
      <c r="D60040" t="s">
        <v>47872</v>
      </c>
      <c r="F60040">
        <v>1588</v>
      </c>
    </row>
    <row r="60041" spans="1:6" x14ac:dyDescent="0.25">
      <c r="A60041" s="1">
        <v>60272</v>
      </c>
      <c r="B60041" s="4">
        <v>6281346684829</v>
      </c>
      <c r="C60041" t="s">
        <v>4505</v>
      </c>
      <c r="D60041" t="s">
        <v>47872</v>
      </c>
      <c r="F60041">
        <v>1589</v>
      </c>
    </row>
    <row r="60042" spans="1:6" x14ac:dyDescent="0.25">
      <c r="A60042" s="1">
        <v>60273</v>
      </c>
      <c r="B60042" s="4">
        <v>6287850178999</v>
      </c>
      <c r="C60042" t="s">
        <v>3501</v>
      </c>
      <c r="D60042" t="s">
        <v>47872</v>
      </c>
      <c r="F60042">
        <v>1590</v>
      </c>
    </row>
    <row r="60043" spans="1:6" x14ac:dyDescent="0.25">
      <c r="A60043" s="1">
        <v>60274</v>
      </c>
      <c r="B60043" s="4">
        <v>6281348073455</v>
      </c>
      <c r="C60043" t="s">
        <v>35</v>
      </c>
      <c r="D60043" t="s">
        <v>47872</v>
      </c>
      <c r="F60043">
        <v>1591</v>
      </c>
    </row>
    <row r="60044" spans="1:6" x14ac:dyDescent="0.25">
      <c r="A60044" s="1">
        <v>60275</v>
      </c>
      <c r="B60044" s="4">
        <v>6281348001460</v>
      </c>
      <c r="C60044" t="s">
        <v>41079</v>
      </c>
      <c r="D60044" t="s">
        <v>47872</v>
      </c>
      <c r="F60044">
        <v>1592</v>
      </c>
    </row>
    <row r="60045" spans="1:6" x14ac:dyDescent="0.25">
      <c r="A60045" s="1">
        <v>60276</v>
      </c>
      <c r="B60045" s="4">
        <v>6281355356993</v>
      </c>
      <c r="C60045" t="s">
        <v>41080</v>
      </c>
      <c r="D60045" t="s">
        <v>47872</v>
      </c>
      <c r="F60045">
        <v>1593</v>
      </c>
    </row>
    <row r="60046" spans="1:6" x14ac:dyDescent="0.25">
      <c r="A60046" s="1">
        <v>60277</v>
      </c>
      <c r="B60046" s="4">
        <v>6287821331771</v>
      </c>
      <c r="C60046" t="s">
        <v>41081</v>
      </c>
      <c r="D60046" t="s">
        <v>47872</v>
      </c>
      <c r="F60046">
        <v>1594</v>
      </c>
    </row>
    <row r="60047" spans="1:6" x14ac:dyDescent="0.25">
      <c r="A60047" s="1">
        <v>60278</v>
      </c>
      <c r="B60047" s="4">
        <v>6287821677179</v>
      </c>
      <c r="C60047" t="s">
        <v>41082</v>
      </c>
      <c r="D60047" t="s">
        <v>47872</v>
      </c>
      <c r="F60047">
        <v>1595</v>
      </c>
    </row>
    <row r="60048" spans="1:6" x14ac:dyDescent="0.25">
      <c r="A60048" s="1">
        <v>60279</v>
      </c>
      <c r="B60048" s="4">
        <v>6281356741857</v>
      </c>
      <c r="C60048" t="s">
        <v>41083</v>
      </c>
      <c r="D60048" t="s">
        <v>47872</v>
      </c>
      <c r="F60048">
        <v>1596</v>
      </c>
    </row>
    <row r="60049" spans="1:6" x14ac:dyDescent="0.25">
      <c r="A60049" s="1">
        <v>60280</v>
      </c>
      <c r="B60049" s="4">
        <v>6287823551900</v>
      </c>
      <c r="C60049" t="s">
        <v>41084</v>
      </c>
      <c r="D60049" t="s">
        <v>47872</v>
      </c>
      <c r="F60049">
        <v>1597</v>
      </c>
    </row>
    <row r="60050" spans="1:6" x14ac:dyDescent="0.25">
      <c r="A60050" s="1">
        <v>60281</v>
      </c>
      <c r="B60050" s="4">
        <v>6285394976824</v>
      </c>
      <c r="C60050" t="s">
        <v>41085</v>
      </c>
      <c r="D60050" t="s">
        <v>47872</v>
      </c>
      <c r="F60050">
        <v>1598</v>
      </c>
    </row>
    <row r="60051" spans="1:6" x14ac:dyDescent="0.25">
      <c r="A60051" s="1">
        <v>60282</v>
      </c>
      <c r="B60051" s="4">
        <v>6285241100297</v>
      </c>
      <c r="C60051" t="s">
        <v>41086</v>
      </c>
      <c r="D60051" t="s">
        <v>47872</v>
      </c>
      <c r="F60051">
        <v>1599</v>
      </c>
    </row>
    <row r="60052" spans="1:6" x14ac:dyDescent="0.25">
      <c r="A60052" s="1">
        <v>60283</v>
      </c>
      <c r="B60052" s="4">
        <v>6285241098555</v>
      </c>
      <c r="C60052" t="s">
        <v>41087</v>
      </c>
      <c r="D60052" t="s">
        <v>47872</v>
      </c>
      <c r="F60052">
        <v>1600</v>
      </c>
    </row>
    <row r="60053" spans="1:6" x14ac:dyDescent="0.25">
      <c r="A60053" s="1">
        <v>60284</v>
      </c>
      <c r="B60053" s="4">
        <v>6285240802093</v>
      </c>
      <c r="C60053" t="s">
        <v>41088</v>
      </c>
      <c r="D60053" t="s">
        <v>47872</v>
      </c>
      <c r="F60053">
        <v>1601</v>
      </c>
    </row>
    <row r="60054" spans="1:6" x14ac:dyDescent="0.25">
      <c r="A60054" s="1">
        <v>60285</v>
      </c>
      <c r="B60054" s="4">
        <v>6285242211183</v>
      </c>
      <c r="C60054" t="s">
        <v>8597</v>
      </c>
      <c r="D60054" t="s">
        <v>47872</v>
      </c>
      <c r="F60054">
        <v>1602</v>
      </c>
    </row>
    <row r="60055" spans="1:6" x14ac:dyDescent="0.25">
      <c r="A60055" s="1">
        <v>60286</v>
      </c>
      <c r="B60055" s="4">
        <v>6285272594989</v>
      </c>
      <c r="C60055" t="s">
        <v>5146</v>
      </c>
      <c r="D60055" t="s">
        <v>47872</v>
      </c>
      <c r="F60055">
        <v>1603</v>
      </c>
    </row>
    <row r="60056" spans="1:6" x14ac:dyDescent="0.25">
      <c r="A60056" s="1">
        <v>60287</v>
      </c>
      <c r="B60056" s="4">
        <v>6285271591768</v>
      </c>
      <c r="C60056" t="s">
        <v>41089</v>
      </c>
      <c r="D60056" t="s">
        <v>47872</v>
      </c>
      <c r="F60056">
        <v>1604</v>
      </c>
    </row>
    <row r="60057" spans="1:6" x14ac:dyDescent="0.25">
      <c r="A60057" s="1">
        <v>60288</v>
      </c>
      <c r="B60057" s="4">
        <v>6285273503055</v>
      </c>
      <c r="C60057" t="s">
        <v>10452</v>
      </c>
      <c r="D60057" t="s">
        <v>47872</v>
      </c>
      <c r="F60057">
        <v>1605</v>
      </c>
    </row>
    <row r="60058" spans="1:6" x14ac:dyDescent="0.25">
      <c r="A60058" s="1">
        <v>60289</v>
      </c>
      <c r="B60058" s="4">
        <v>6285601766783</v>
      </c>
      <c r="C60058" t="s">
        <v>41090</v>
      </c>
      <c r="D60058" t="s">
        <v>47872</v>
      </c>
      <c r="F60058">
        <v>1606</v>
      </c>
    </row>
    <row r="60059" spans="1:6" x14ac:dyDescent="0.25">
      <c r="A60059" s="1">
        <v>60290</v>
      </c>
      <c r="B60059" s="4">
        <v>6285156558394</v>
      </c>
      <c r="C60059" t="s">
        <v>13552</v>
      </c>
      <c r="D60059" t="s">
        <v>47872</v>
      </c>
      <c r="F60059">
        <v>1607</v>
      </c>
    </row>
    <row r="60060" spans="1:6" x14ac:dyDescent="0.25">
      <c r="A60060" s="1">
        <v>60291</v>
      </c>
      <c r="B60060" s="4">
        <v>6285223871109</v>
      </c>
      <c r="C60060" t="s">
        <v>41091</v>
      </c>
      <c r="D60060" t="s">
        <v>47872</v>
      </c>
      <c r="F60060">
        <v>1608</v>
      </c>
    </row>
    <row r="60061" spans="1:6" x14ac:dyDescent="0.25">
      <c r="A60061" s="1">
        <v>60292</v>
      </c>
      <c r="B60061" s="4">
        <v>6285223655289</v>
      </c>
      <c r="C60061" t="s">
        <v>35</v>
      </c>
      <c r="D60061" t="s">
        <v>47872</v>
      </c>
      <c r="F60061">
        <v>1609</v>
      </c>
    </row>
    <row r="60062" spans="1:6" x14ac:dyDescent="0.25">
      <c r="A60062" s="1">
        <v>60293</v>
      </c>
      <c r="B60062" s="4">
        <v>6282284884039</v>
      </c>
      <c r="C60062" t="s">
        <v>41092</v>
      </c>
      <c r="D60062" t="s">
        <v>47872</v>
      </c>
      <c r="F60062">
        <v>1610</v>
      </c>
    </row>
    <row r="60063" spans="1:6" x14ac:dyDescent="0.25">
      <c r="A60063" s="1">
        <v>60294</v>
      </c>
      <c r="B60063" s="4">
        <v>6282391431331</v>
      </c>
      <c r="C60063" t="s">
        <v>6542</v>
      </c>
      <c r="D60063" t="s">
        <v>47872</v>
      </c>
      <c r="F60063">
        <v>1611</v>
      </c>
    </row>
    <row r="60064" spans="1:6" x14ac:dyDescent="0.25">
      <c r="A60064" s="1">
        <v>60295</v>
      </c>
      <c r="B60064" s="4">
        <v>6283184349154</v>
      </c>
      <c r="C60064" t="s">
        <v>41093</v>
      </c>
      <c r="D60064" t="s">
        <v>47872</v>
      </c>
      <c r="F60064">
        <v>1612</v>
      </c>
    </row>
    <row r="60065" spans="1:6" x14ac:dyDescent="0.25">
      <c r="A60065" s="1">
        <v>60296</v>
      </c>
      <c r="B60065" s="4">
        <v>6285139008720</v>
      </c>
      <c r="C60065" t="s">
        <v>18956</v>
      </c>
      <c r="D60065" t="s">
        <v>47872</v>
      </c>
      <c r="F60065">
        <v>1613</v>
      </c>
    </row>
    <row r="60066" spans="1:6" x14ac:dyDescent="0.25">
      <c r="A60066" s="1">
        <v>60297</v>
      </c>
      <c r="B60066" s="4">
        <v>6281347221298</v>
      </c>
      <c r="C60066" t="s">
        <v>41094</v>
      </c>
      <c r="D60066" t="s">
        <v>47872</v>
      </c>
      <c r="F60066">
        <v>1614</v>
      </c>
    </row>
    <row r="60067" spans="1:6" x14ac:dyDescent="0.25">
      <c r="A60067" s="1">
        <v>60298</v>
      </c>
      <c r="B60067" s="4">
        <v>6282387282850</v>
      </c>
      <c r="C60067" t="s">
        <v>41095</v>
      </c>
      <c r="D60067" t="s">
        <v>47872</v>
      </c>
      <c r="F60067">
        <v>1615</v>
      </c>
    </row>
    <row r="60068" spans="1:6" x14ac:dyDescent="0.25">
      <c r="A60068" s="1">
        <v>60299</v>
      </c>
      <c r="B60068" s="4">
        <v>628124142827</v>
      </c>
      <c r="C60068" t="s">
        <v>41096</v>
      </c>
      <c r="D60068" t="s">
        <v>47872</v>
      </c>
      <c r="F60068">
        <v>1616</v>
      </c>
    </row>
    <row r="60069" spans="1:6" x14ac:dyDescent="0.25">
      <c r="A60069" s="1">
        <v>60300</v>
      </c>
      <c r="B60069" s="4">
        <v>628123541228</v>
      </c>
      <c r="C60069" t="s">
        <v>41097</v>
      </c>
      <c r="D60069" t="s">
        <v>47872</v>
      </c>
      <c r="F60069">
        <v>1617</v>
      </c>
    </row>
    <row r="60070" spans="1:6" x14ac:dyDescent="0.25">
      <c r="A60070" s="1">
        <v>60301</v>
      </c>
      <c r="B60070" s="4">
        <v>6281233993313</v>
      </c>
      <c r="C60070" t="s">
        <v>41098</v>
      </c>
      <c r="D60070" t="s">
        <v>47872</v>
      </c>
      <c r="F60070">
        <v>1618</v>
      </c>
    </row>
    <row r="60071" spans="1:6" x14ac:dyDescent="0.25">
      <c r="A60071" s="1">
        <v>60302</v>
      </c>
      <c r="B60071" s="4">
        <v>6281237685012</v>
      </c>
      <c r="C60071" t="s">
        <v>41099</v>
      </c>
      <c r="D60071" t="s">
        <v>47872</v>
      </c>
      <c r="F60071">
        <v>1619</v>
      </c>
    </row>
    <row r="60072" spans="1:6" x14ac:dyDescent="0.25">
      <c r="A60072" s="1">
        <v>60303</v>
      </c>
      <c r="B60072" s="4">
        <v>628116181896</v>
      </c>
      <c r="C60072" t="s">
        <v>41100</v>
      </c>
      <c r="D60072" t="s">
        <v>47872</v>
      </c>
      <c r="F60072">
        <v>1620</v>
      </c>
    </row>
    <row r="60073" spans="1:6" x14ac:dyDescent="0.25">
      <c r="A60073" s="1">
        <v>60304</v>
      </c>
      <c r="B60073" s="4">
        <v>6289696145711</v>
      </c>
      <c r="C60073" t="s">
        <v>41101</v>
      </c>
      <c r="D60073" t="s">
        <v>47872</v>
      </c>
      <c r="F60073">
        <v>1621</v>
      </c>
    </row>
    <row r="60074" spans="1:6" x14ac:dyDescent="0.25">
      <c r="A60074" s="1">
        <v>60305</v>
      </c>
      <c r="B60074" s="4">
        <v>628991521004</v>
      </c>
      <c r="C60074" t="s">
        <v>41102</v>
      </c>
      <c r="D60074" t="s">
        <v>47872</v>
      </c>
      <c r="F60074">
        <v>1622</v>
      </c>
    </row>
    <row r="60075" spans="1:6" x14ac:dyDescent="0.25">
      <c r="A60075" s="1">
        <v>60306</v>
      </c>
      <c r="B60075" s="4">
        <v>6281285060915</v>
      </c>
      <c r="C60075" t="s">
        <v>193</v>
      </c>
      <c r="D60075" t="s">
        <v>47872</v>
      </c>
      <c r="F60075">
        <v>1623</v>
      </c>
    </row>
    <row r="60076" spans="1:6" x14ac:dyDescent="0.25">
      <c r="A60076" s="1">
        <v>60307</v>
      </c>
      <c r="B60076" s="4">
        <v>628116220102</v>
      </c>
      <c r="C60076" t="s">
        <v>41103</v>
      </c>
      <c r="D60076" t="s">
        <v>47872</v>
      </c>
      <c r="F60076">
        <v>1624</v>
      </c>
    </row>
    <row r="60077" spans="1:6" x14ac:dyDescent="0.25">
      <c r="A60077" s="1">
        <v>60308</v>
      </c>
      <c r="B60077" s="4">
        <v>628115042551</v>
      </c>
      <c r="C60077" t="s">
        <v>41104</v>
      </c>
      <c r="D60077" t="s">
        <v>47872</v>
      </c>
      <c r="F60077">
        <v>1625</v>
      </c>
    </row>
    <row r="60078" spans="1:6" x14ac:dyDescent="0.25">
      <c r="A60078" s="1">
        <v>60309</v>
      </c>
      <c r="B60078" s="4">
        <v>628126504410</v>
      </c>
      <c r="C60078" t="s">
        <v>41105</v>
      </c>
      <c r="D60078" t="s">
        <v>47872</v>
      </c>
      <c r="F60078">
        <v>1626</v>
      </c>
    </row>
    <row r="60079" spans="1:6" x14ac:dyDescent="0.25">
      <c r="A60079" s="1">
        <v>60310</v>
      </c>
      <c r="B60079" s="4">
        <v>6281288009018</v>
      </c>
      <c r="C60079" t="s">
        <v>41106</v>
      </c>
      <c r="D60079" t="s">
        <v>47872</v>
      </c>
      <c r="F60079">
        <v>1627</v>
      </c>
    </row>
    <row r="60080" spans="1:6" x14ac:dyDescent="0.25">
      <c r="A60080" s="1">
        <v>60311</v>
      </c>
      <c r="B60080" s="4">
        <v>628126611850</v>
      </c>
      <c r="C60080" t="s">
        <v>41107</v>
      </c>
      <c r="D60080" t="s">
        <v>47872</v>
      </c>
      <c r="F60080">
        <v>1628</v>
      </c>
    </row>
    <row r="60081" spans="1:6" x14ac:dyDescent="0.25">
      <c r="A60081" s="1">
        <v>60312</v>
      </c>
      <c r="B60081" s="4">
        <v>6281242362392</v>
      </c>
      <c r="C60081" t="s">
        <v>41108</v>
      </c>
      <c r="D60081" t="s">
        <v>47872</v>
      </c>
      <c r="F60081">
        <v>1629</v>
      </c>
    </row>
    <row r="60082" spans="1:6" x14ac:dyDescent="0.25">
      <c r="A60082" s="1">
        <v>60313</v>
      </c>
      <c r="B60082" s="4">
        <v>62895403137880</v>
      </c>
      <c r="C60082" t="s">
        <v>41109</v>
      </c>
      <c r="D60082" t="s">
        <v>47872</v>
      </c>
      <c r="F60082">
        <v>1630</v>
      </c>
    </row>
    <row r="60083" spans="1:6" x14ac:dyDescent="0.25">
      <c r="A60083" s="1">
        <v>60314</v>
      </c>
      <c r="B60083" s="4">
        <v>6281233299885</v>
      </c>
      <c r="C60083" t="s">
        <v>41110</v>
      </c>
      <c r="D60083" t="s">
        <v>47872</v>
      </c>
      <c r="F60083">
        <v>1631</v>
      </c>
    </row>
    <row r="60084" spans="1:6" x14ac:dyDescent="0.25">
      <c r="A60084" s="1">
        <v>60315</v>
      </c>
      <c r="B60084" s="4">
        <v>628126798732</v>
      </c>
      <c r="C60084" t="s">
        <v>41111</v>
      </c>
      <c r="D60084" t="s">
        <v>47872</v>
      </c>
      <c r="F60084">
        <v>1632</v>
      </c>
    </row>
    <row r="60085" spans="1:6" x14ac:dyDescent="0.25">
      <c r="A60085" s="1">
        <v>60316</v>
      </c>
      <c r="B60085" s="4">
        <v>628122830023</v>
      </c>
      <c r="C60085" t="s">
        <v>41112</v>
      </c>
      <c r="D60085" t="s">
        <v>47872</v>
      </c>
      <c r="F60085">
        <v>1633</v>
      </c>
    </row>
    <row r="60086" spans="1:6" x14ac:dyDescent="0.25">
      <c r="A60086" s="1">
        <v>60317</v>
      </c>
      <c r="B60086" s="4">
        <v>6281229292353</v>
      </c>
      <c r="C60086" t="s">
        <v>41113</v>
      </c>
      <c r="D60086" t="s">
        <v>47872</v>
      </c>
      <c r="F60086">
        <v>1634</v>
      </c>
    </row>
    <row r="60087" spans="1:6" x14ac:dyDescent="0.25">
      <c r="A60087" s="1">
        <v>60318</v>
      </c>
      <c r="B60087" s="4">
        <v>628125179102</v>
      </c>
      <c r="C60087" t="s">
        <v>41114</v>
      </c>
      <c r="D60087" t="s">
        <v>47872</v>
      </c>
      <c r="F60087">
        <v>1635</v>
      </c>
    </row>
    <row r="60088" spans="1:6" x14ac:dyDescent="0.25">
      <c r="A60088" s="1">
        <v>60319</v>
      </c>
      <c r="B60088" s="4">
        <v>62811303352</v>
      </c>
      <c r="C60088" t="s">
        <v>41115</v>
      </c>
      <c r="D60088" t="s">
        <v>47872</v>
      </c>
      <c r="F60088">
        <v>1636</v>
      </c>
    </row>
    <row r="60089" spans="1:6" x14ac:dyDescent="0.25">
      <c r="A60089" s="1">
        <v>60320</v>
      </c>
      <c r="B60089" s="4">
        <v>6281584648031</v>
      </c>
      <c r="C60089" t="s">
        <v>41116</v>
      </c>
      <c r="D60089" t="s">
        <v>47872</v>
      </c>
      <c r="F60089">
        <v>1637</v>
      </c>
    </row>
    <row r="60090" spans="1:6" x14ac:dyDescent="0.25">
      <c r="A60090" s="1">
        <v>60321</v>
      </c>
      <c r="B60090" s="4">
        <v>6281584886914</v>
      </c>
      <c r="C60090" t="s">
        <v>41117</v>
      </c>
      <c r="D60090" t="s">
        <v>47872</v>
      </c>
      <c r="F60090">
        <v>1638</v>
      </c>
    </row>
    <row r="60091" spans="1:6" x14ac:dyDescent="0.25">
      <c r="A60091" s="1">
        <v>60322</v>
      </c>
      <c r="B60091" s="4">
        <v>628161319287</v>
      </c>
      <c r="C60091" t="s">
        <v>11</v>
      </c>
      <c r="D60091" t="s">
        <v>47872</v>
      </c>
      <c r="F60091">
        <v>1639</v>
      </c>
    </row>
    <row r="60092" spans="1:6" x14ac:dyDescent="0.25">
      <c r="A60092" s="1">
        <v>60323</v>
      </c>
      <c r="B60092" s="4">
        <v>6285921899842</v>
      </c>
      <c r="C60092" t="s">
        <v>11</v>
      </c>
      <c r="D60092" t="s">
        <v>47872</v>
      </c>
      <c r="F60092">
        <v>1640</v>
      </c>
    </row>
    <row r="60093" spans="1:6" x14ac:dyDescent="0.25">
      <c r="A60093" s="1">
        <v>60324</v>
      </c>
      <c r="B60093" s="4">
        <v>6281936217192</v>
      </c>
      <c r="C60093" t="s">
        <v>41118</v>
      </c>
      <c r="D60093" t="s">
        <v>47872</v>
      </c>
      <c r="F60093">
        <v>1641</v>
      </c>
    </row>
    <row r="60094" spans="1:6" x14ac:dyDescent="0.25">
      <c r="A60094" s="1">
        <v>60325</v>
      </c>
      <c r="B60094" s="4">
        <v>6285894626853</v>
      </c>
      <c r="C60094" t="s">
        <v>41119</v>
      </c>
      <c r="D60094" t="s">
        <v>47872</v>
      </c>
      <c r="F60094">
        <v>1642</v>
      </c>
    </row>
    <row r="60095" spans="1:6" x14ac:dyDescent="0.25">
      <c r="A60095" s="1">
        <v>60326</v>
      </c>
      <c r="B60095" s="4">
        <v>62818655995</v>
      </c>
      <c r="C60095" t="s">
        <v>18271</v>
      </c>
      <c r="D60095" t="s">
        <v>47872</v>
      </c>
      <c r="F60095">
        <v>1643</v>
      </c>
    </row>
    <row r="60096" spans="1:6" x14ac:dyDescent="0.25">
      <c r="A60096" s="1">
        <v>60327</v>
      </c>
      <c r="B60096" s="4">
        <v>6281807123686</v>
      </c>
      <c r="C60096" t="s">
        <v>41120</v>
      </c>
      <c r="D60096" t="s">
        <v>47872</v>
      </c>
      <c r="F60096">
        <v>1644</v>
      </c>
    </row>
    <row r="60097" spans="1:6" x14ac:dyDescent="0.25">
      <c r="A60097" s="1">
        <v>60328</v>
      </c>
      <c r="B60097" s="4">
        <v>6281394208580</v>
      </c>
      <c r="C60097" t="s">
        <v>11</v>
      </c>
      <c r="D60097" t="s">
        <v>47872</v>
      </c>
      <c r="F60097">
        <v>1645</v>
      </c>
    </row>
    <row r="60098" spans="1:6" x14ac:dyDescent="0.25">
      <c r="A60098" s="1">
        <v>60329</v>
      </c>
      <c r="B60098" s="4">
        <v>628995500160</v>
      </c>
      <c r="C60098" t="s">
        <v>11</v>
      </c>
      <c r="D60098" t="s">
        <v>47872</v>
      </c>
      <c r="F60098">
        <v>1646</v>
      </c>
    </row>
    <row r="60099" spans="1:6" x14ac:dyDescent="0.25">
      <c r="A60099" s="1">
        <v>60330</v>
      </c>
      <c r="B60099" s="4">
        <v>628128577733</v>
      </c>
      <c r="C60099" t="s">
        <v>41121</v>
      </c>
      <c r="D60099" t="s">
        <v>47872</v>
      </c>
      <c r="F60099">
        <v>1647</v>
      </c>
    </row>
    <row r="60100" spans="1:6" x14ac:dyDescent="0.25">
      <c r="A60100" s="1">
        <v>60331</v>
      </c>
      <c r="B60100" s="4">
        <v>628111271227</v>
      </c>
      <c r="C60100" t="s">
        <v>41122</v>
      </c>
      <c r="D60100" t="s">
        <v>47872</v>
      </c>
      <c r="F60100">
        <v>1648</v>
      </c>
    </row>
    <row r="60101" spans="1:6" x14ac:dyDescent="0.25">
      <c r="A60101" s="1">
        <v>60332</v>
      </c>
      <c r="B60101" s="4">
        <v>62811260275</v>
      </c>
      <c r="C60101" t="s">
        <v>20993</v>
      </c>
      <c r="D60101" t="s">
        <v>47872</v>
      </c>
      <c r="F60101">
        <v>1649</v>
      </c>
    </row>
    <row r="60102" spans="1:6" x14ac:dyDescent="0.25">
      <c r="A60102" s="1">
        <v>60333</v>
      </c>
      <c r="B60102" s="4">
        <v>628116145306</v>
      </c>
      <c r="C60102" t="s">
        <v>34474</v>
      </c>
      <c r="D60102" t="s">
        <v>47872</v>
      </c>
      <c r="F60102">
        <v>1650</v>
      </c>
    </row>
    <row r="60103" spans="1:6" x14ac:dyDescent="0.25">
      <c r="A60103" s="1">
        <v>60334</v>
      </c>
      <c r="B60103" s="4">
        <v>628117570890</v>
      </c>
      <c r="C60103" t="s">
        <v>41123</v>
      </c>
      <c r="D60103" t="s">
        <v>47872</v>
      </c>
      <c r="F60103">
        <v>1651</v>
      </c>
    </row>
    <row r="60104" spans="1:6" x14ac:dyDescent="0.25">
      <c r="A60104" s="1">
        <v>60335</v>
      </c>
      <c r="B60104" s="4">
        <v>62882022755359</v>
      </c>
      <c r="C60104" t="s">
        <v>41124</v>
      </c>
      <c r="D60104" t="s">
        <v>47872</v>
      </c>
      <c r="F60104">
        <v>1652</v>
      </c>
    </row>
    <row r="60105" spans="1:6" x14ac:dyDescent="0.25">
      <c r="A60105" s="1">
        <v>60336</v>
      </c>
      <c r="B60105" s="4">
        <v>628112633538</v>
      </c>
      <c r="C60105" t="s">
        <v>41125</v>
      </c>
      <c r="D60105" t="s">
        <v>47872</v>
      </c>
      <c r="F60105">
        <v>1653</v>
      </c>
    </row>
    <row r="60106" spans="1:6" x14ac:dyDescent="0.25">
      <c r="A60106" s="1">
        <v>60337</v>
      </c>
      <c r="B60106" s="4">
        <v>6281284293056</v>
      </c>
      <c r="C60106" t="s">
        <v>5535</v>
      </c>
      <c r="D60106" t="s">
        <v>47872</v>
      </c>
      <c r="F60106">
        <v>1654</v>
      </c>
    </row>
    <row r="60107" spans="1:6" x14ac:dyDescent="0.25">
      <c r="A60107" s="1">
        <v>60338</v>
      </c>
      <c r="B60107" s="4">
        <v>62811536827</v>
      </c>
      <c r="C60107" t="s">
        <v>41126</v>
      </c>
      <c r="D60107" t="s">
        <v>47872</v>
      </c>
      <c r="F60107">
        <v>1655</v>
      </c>
    </row>
    <row r="60108" spans="1:6" x14ac:dyDescent="0.25">
      <c r="A60108" s="1">
        <v>60339</v>
      </c>
      <c r="B60108" s="4">
        <v>6281246868581</v>
      </c>
      <c r="C60108" t="s">
        <v>41127</v>
      </c>
      <c r="D60108" t="s">
        <v>47872</v>
      </c>
      <c r="F60108">
        <v>1656</v>
      </c>
    </row>
    <row r="60109" spans="1:6" x14ac:dyDescent="0.25">
      <c r="A60109" s="1">
        <v>60340</v>
      </c>
      <c r="B60109" s="4">
        <v>6282298694059</v>
      </c>
      <c r="C60109" t="s">
        <v>41128</v>
      </c>
      <c r="D60109" t="s">
        <v>47872</v>
      </c>
      <c r="F60109">
        <v>1657</v>
      </c>
    </row>
    <row r="60110" spans="1:6" x14ac:dyDescent="0.25">
      <c r="A60110" s="1">
        <v>60341</v>
      </c>
      <c r="B60110" s="4">
        <v>6285700899452</v>
      </c>
      <c r="C60110" t="s">
        <v>41129</v>
      </c>
      <c r="D60110" t="s">
        <v>47872</v>
      </c>
      <c r="F60110">
        <v>1658</v>
      </c>
    </row>
    <row r="60111" spans="1:6" x14ac:dyDescent="0.25">
      <c r="A60111" s="1">
        <v>60342</v>
      </c>
      <c r="B60111" s="4">
        <v>6282347234608</v>
      </c>
      <c r="C60111" t="s">
        <v>41130</v>
      </c>
      <c r="D60111" t="s">
        <v>47872</v>
      </c>
      <c r="F60111">
        <v>1659</v>
      </c>
    </row>
    <row r="60112" spans="1:6" x14ac:dyDescent="0.25">
      <c r="A60112" s="1">
        <v>60343</v>
      </c>
      <c r="B60112" s="4">
        <v>6282334765277</v>
      </c>
      <c r="C60112" t="s">
        <v>11</v>
      </c>
      <c r="D60112" t="s">
        <v>47872</v>
      </c>
      <c r="F60112">
        <v>1660</v>
      </c>
    </row>
    <row r="60113" spans="1:6" x14ac:dyDescent="0.25">
      <c r="A60113" s="1">
        <v>60344</v>
      </c>
      <c r="B60113" s="4">
        <v>6282333723288</v>
      </c>
      <c r="C60113" t="s">
        <v>11</v>
      </c>
      <c r="D60113" t="s">
        <v>47872</v>
      </c>
      <c r="F60113">
        <v>1661</v>
      </c>
    </row>
    <row r="60114" spans="1:6" x14ac:dyDescent="0.25">
      <c r="A60114" s="1">
        <v>60345</v>
      </c>
      <c r="B60114" s="4">
        <v>6282333565795</v>
      </c>
      <c r="C60114" t="s">
        <v>41131</v>
      </c>
      <c r="D60114" t="s">
        <v>47872</v>
      </c>
      <c r="F60114">
        <v>1662</v>
      </c>
    </row>
    <row r="60115" spans="1:6" x14ac:dyDescent="0.25">
      <c r="A60115" s="1">
        <v>60346</v>
      </c>
      <c r="B60115" s="4">
        <v>6285706229943</v>
      </c>
      <c r="C60115" t="s">
        <v>41132</v>
      </c>
      <c r="D60115" t="s">
        <v>47872</v>
      </c>
      <c r="F60115">
        <v>1663</v>
      </c>
    </row>
    <row r="60116" spans="1:6" x14ac:dyDescent="0.25">
      <c r="A60116" s="1">
        <v>60347</v>
      </c>
      <c r="B60116" s="4">
        <v>6281273860487</v>
      </c>
      <c r="C60116" t="s">
        <v>11</v>
      </c>
      <c r="D60116" t="s">
        <v>47872</v>
      </c>
      <c r="F60116">
        <v>1664</v>
      </c>
    </row>
    <row r="60117" spans="1:6" x14ac:dyDescent="0.25">
      <c r="A60117" s="1">
        <v>60348</v>
      </c>
      <c r="B60117" s="4">
        <v>6281219214365</v>
      </c>
      <c r="C60117" t="s">
        <v>7219</v>
      </c>
      <c r="D60117" t="s">
        <v>47872</v>
      </c>
      <c r="F60117">
        <v>1665</v>
      </c>
    </row>
    <row r="60118" spans="1:6" x14ac:dyDescent="0.25">
      <c r="A60118" s="1">
        <v>60349</v>
      </c>
      <c r="B60118" s="4">
        <v>6289623603049</v>
      </c>
      <c r="C60118" t="s">
        <v>41133</v>
      </c>
      <c r="D60118" t="s">
        <v>47872</v>
      </c>
      <c r="F60118">
        <v>1666</v>
      </c>
    </row>
    <row r="60119" spans="1:6" x14ac:dyDescent="0.25">
      <c r="A60119" s="1">
        <v>60350</v>
      </c>
      <c r="B60119" s="4">
        <v>6282298577377</v>
      </c>
      <c r="C60119" t="s">
        <v>41134</v>
      </c>
      <c r="D60119" t="s">
        <v>47872</v>
      </c>
      <c r="F60119">
        <v>1667</v>
      </c>
    </row>
    <row r="60120" spans="1:6" x14ac:dyDescent="0.25">
      <c r="A60120" s="1">
        <v>60351</v>
      </c>
      <c r="B60120" s="4">
        <v>6281273291051</v>
      </c>
      <c r="C60120" t="s">
        <v>7395</v>
      </c>
      <c r="D60120" t="s">
        <v>47872</v>
      </c>
      <c r="F60120">
        <v>1668</v>
      </c>
    </row>
    <row r="60121" spans="1:6" x14ac:dyDescent="0.25">
      <c r="A60121" s="1">
        <v>60352</v>
      </c>
      <c r="B60121" s="4">
        <v>6285713461490</v>
      </c>
      <c r="C60121" t="s">
        <v>41135</v>
      </c>
      <c r="D60121" t="s">
        <v>47872</v>
      </c>
      <c r="F60121">
        <v>1669</v>
      </c>
    </row>
    <row r="60122" spans="1:6" x14ac:dyDescent="0.25">
      <c r="A60122" s="1">
        <v>60353</v>
      </c>
      <c r="B60122" s="4">
        <v>6282371907007</v>
      </c>
      <c r="C60122" t="s">
        <v>41136</v>
      </c>
      <c r="D60122" t="s">
        <v>47872</v>
      </c>
      <c r="F60122">
        <v>1670</v>
      </c>
    </row>
    <row r="60123" spans="1:6" x14ac:dyDescent="0.25">
      <c r="A60123" s="1">
        <v>60354</v>
      </c>
      <c r="B60123" s="4">
        <v>6282382148899</v>
      </c>
      <c r="C60123" t="s">
        <v>41137</v>
      </c>
      <c r="D60123" t="s">
        <v>47872</v>
      </c>
      <c r="F60123">
        <v>1671</v>
      </c>
    </row>
    <row r="60124" spans="1:6" x14ac:dyDescent="0.25">
      <c r="A60124" s="1">
        <v>60355</v>
      </c>
      <c r="B60124" s="4">
        <v>6285651135013</v>
      </c>
      <c r="C60124" t="s">
        <v>41138</v>
      </c>
      <c r="D60124" t="s">
        <v>47872</v>
      </c>
      <c r="F60124">
        <v>1672</v>
      </c>
    </row>
    <row r="60125" spans="1:6" x14ac:dyDescent="0.25">
      <c r="A60125" s="1">
        <v>60356</v>
      </c>
      <c r="B60125" s="4">
        <v>6281275381428</v>
      </c>
      <c r="C60125" t="s">
        <v>24</v>
      </c>
      <c r="D60125" t="s">
        <v>47872</v>
      </c>
      <c r="F60125">
        <v>1673</v>
      </c>
    </row>
    <row r="60126" spans="1:6" x14ac:dyDescent="0.25">
      <c r="A60126" s="1">
        <v>60357</v>
      </c>
      <c r="B60126" s="4">
        <v>6289631211729</v>
      </c>
      <c r="C60126" t="s">
        <v>39367</v>
      </c>
      <c r="D60126" t="s">
        <v>47872</v>
      </c>
      <c r="F60126">
        <v>1674</v>
      </c>
    </row>
    <row r="60127" spans="1:6" x14ac:dyDescent="0.25">
      <c r="A60127" s="1">
        <v>60358</v>
      </c>
      <c r="B60127" s="4">
        <v>6281227708370</v>
      </c>
      <c r="C60127" t="s">
        <v>41139</v>
      </c>
      <c r="D60127" t="s">
        <v>47872</v>
      </c>
      <c r="F60127">
        <v>1675</v>
      </c>
    </row>
    <row r="60128" spans="1:6" x14ac:dyDescent="0.25">
      <c r="A60128" s="1">
        <v>60359</v>
      </c>
      <c r="B60128" s="4">
        <v>6281247930943</v>
      </c>
      <c r="C60128" t="s">
        <v>41140</v>
      </c>
      <c r="D60128" t="s">
        <v>47872</v>
      </c>
      <c r="F60128">
        <v>1676</v>
      </c>
    </row>
    <row r="60129" spans="1:6" x14ac:dyDescent="0.25">
      <c r="A60129" s="1">
        <v>60360</v>
      </c>
      <c r="B60129" s="4">
        <v>6281249705842</v>
      </c>
      <c r="C60129" t="s">
        <v>279</v>
      </c>
      <c r="D60129" t="s">
        <v>47872</v>
      </c>
      <c r="F60129">
        <v>1677</v>
      </c>
    </row>
    <row r="60130" spans="1:6" x14ac:dyDescent="0.25">
      <c r="A60130" s="1">
        <v>60361</v>
      </c>
      <c r="B60130" s="4">
        <v>6281261759554</v>
      </c>
      <c r="C60130" t="s">
        <v>391</v>
      </c>
      <c r="D60130" t="s">
        <v>47872</v>
      </c>
      <c r="F60130">
        <v>1678</v>
      </c>
    </row>
    <row r="60131" spans="1:6" x14ac:dyDescent="0.25">
      <c r="A60131" s="1">
        <v>60362</v>
      </c>
      <c r="B60131" s="4">
        <v>6281247077537</v>
      </c>
      <c r="C60131" t="s">
        <v>27</v>
      </c>
      <c r="D60131" t="s">
        <v>47872</v>
      </c>
      <c r="F60131">
        <v>1679</v>
      </c>
    </row>
    <row r="60132" spans="1:6" x14ac:dyDescent="0.25">
      <c r="A60132" s="1">
        <v>60363</v>
      </c>
      <c r="B60132" s="4">
        <v>6281243006263</v>
      </c>
      <c r="C60132" t="s">
        <v>41141</v>
      </c>
      <c r="D60132" t="s">
        <v>47872</v>
      </c>
      <c r="F60132">
        <v>1680</v>
      </c>
    </row>
    <row r="60133" spans="1:6" x14ac:dyDescent="0.25">
      <c r="A60133" s="1">
        <v>60364</v>
      </c>
      <c r="B60133" s="4">
        <v>62895330095815</v>
      </c>
      <c r="C60133" t="s">
        <v>11</v>
      </c>
      <c r="D60133" t="s">
        <v>47872</v>
      </c>
      <c r="F60133">
        <v>1681</v>
      </c>
    </row>
    <row r="60134" spans="1:6" x14ac:dyDescent="0.25">
      <c r="A60134" s="1">
        <v>60365</v>
      </c>
      <c r="B60134" s="4">
        <v>6281242646117</v>
      </c>
      <c r="C60134" t="s">
        <v>41142</v>
      </c>
      <c r="D60134" t="s">
        <v>47872</v>
      </c>
      <c r="F60134">
        <v>1682</v>
      </c>
    </row>
    <row r="60135" spans="1:6" x14ac:dyDescent="0.25">
      <c r="A60135" s="1">
        <v>60366</v>
      </c>
      <c r="B60135" s="4">
        <v>6281212634312</v>
      </c>
      <c r="C60135" t="s">
        <v>41143</v>
      </c>
      <c r="D60135" t="s">
        <v>47872</v>
      </c>
      <c r="F60135">
        <v>1683</v>
      </c>
    </row>
    <row r="60136" spans="1:6" x14ac:dyDescent="0.25">
      <c r="A60136" s="1">
        <v>60367</v>
      </c>
      <c r="B60136" s="4">
        <v>6289654289098</v>
      </c>
      <c r="C60136" t="s">
        <v>41144</v>
      </c>
      <c r="D60136" t="s">
        <v>47872</v>
      </c>
      <c r="F60136">
        <v>1684</v>
      </c>
    </row>
    <row r="60137" spans="1:6" x14ac:dyDescent="0.25">
      <c r="A60137" s="1">
        <v>60368</v>
      </c>
      <c r="B60137" s="4">
        <v>628127594215</v>
      </c>
      <c r="C60137" t="s">
        <v>11</v>
      </c>
      <c r="D60137" t="s">
        <v>47872</v>
      </c>
      <c r="F60137">
        <v>1685</v>
      </c>
    </row>
    <row r="60138" spans="1:6" x14ac:dyDescent="0.25">
      <c r="A60138" s="1">
        <v>60369</v>
      </c>
      <c r="B60138" s="4">
        <v>628122610718</v>
      </c>
      <c r="C60138" t="s">
        <v>41145</v>
      </c>
      <c r="D60138" t="s">
        <v>47872</v>
      </c>
      <c r="F60138">
        <v>1686</v>
      </c>
    </row>
    <row r="60139" spans="1:6" x14ac:dyDescent="0.25">
      <c r="A60139" s="1">
        <v>60370</v>
      </c>
      <c r="B60139" s="4">
        <v>6281226109379</v>
      </c>
      <c r="C60139" t="s">
        <v>279</v>
      </c>
      <c r="D60139" t="s">
        <v>47872</v>
      </c>
      <c r="F60139">
        <v>1687</v>
      </c>
    </row>
    <row r="60140" spans="1:6" x14ac:dyDescent="0.25">
      <c r="A60140" s="1">
        <v>60371</v>
      </c>
      <c r="B60140" s="4">
        <v>6281221834459</v>
      </c>
      <c r="C60140" t="s">
        <v>41146</v>
      </c>
      <c r="D60140" t="s">
        <v>47872</v>
      </c>
      <c r="F60140">
        <v>1688</v>
      </c>
    </row>
    <row r="60141" spans="1:6" x14ac:dyDescent="0.25">
      <c r="A60141" s="1">
        <v>60372</v>
      </c>
      <c r="B60141" s="4">
        <v>628127280679</v>
      </c>
      <c r="C60141" t="s">
        <v>32998</v>
      </c>
      <c r="D60141" t="s">
        <v>47872</v>
      </c>
      <c r="F60141">
        <v>1689</v>
      </c>
    </row>
    <row r="60142" spans="1:6" x14ac:dyDescent="0.25">
      <c r="A60142" s="1">
        <v>60373</v>
      </c>
      <c r="B60142" s="4">
        <v>6282388369998</v>
      </c>
      <c r="C60142" t="s">
        <v>41147</v>
      </c>
      <c r="D60142" t="s">
        <v>47872</v>
      </c>
      <c r="F60142">
        <v>1690</v>
      </c>
    </row>
    <row r="60143" spans="1:6" x14ac:dyDescent="0.25">
      <c r="A60143" s="1">
        <v>60374</v>
      </c>
      <c r="B60143" s="4">
        <v>6281271166088</v>
      </c>
      <c r="C60143" t="s">
        <v>22221</v>
      </c>
      <c r="D60143" t="s">
        <v>47872</v>
      </c>
      <c r="F60143">
        <v>1691</v>
      </c>
    </row>
    <row r="60144" spans="1:6" x14ac:dyDescent="0.25">
      <c r="A60144" s="1">
        <v>60375</v>
      </c>
      <c r="B60144" s="4">
        <v>6289680528484</v>
      </c>
      <c r="C60144" t="s">
        <v>41148</v>
      </c>
      <c r="D60144" t="s">
        <v>47872</v>
      </c>
      <c r="F60144">
        <v>1692</v>
      </c>
    </row>
    <row r="60145" spans="1:6" x14ac:dyDescent="0.25">
      <c r="A60145" s="1">
        <v>60376</v>
      </c>
      <c r="B60145" s="4">
        <v>6289644101100</v>
      </c>
      <c r="C60145" t="s">
        <v>40588</v>
      </c>
      <c r="D60145" t="s">
        <v>47872</v>
      </c>
      <c r="F60145">
        <v>1693</v>
      </c>
    </row>
    <row r="60146" spans="1:6" x14ac:dyDescent="0.25">
      <c r="A60146" s="1">
        <v>60377</v>
      </c>
      <c r="B60146" s="4">
        <v>6289647161684</v>
      </c>
      <c r="C60146" t="s">
        <v>41149</v>
      </c>
      <c r="D60146" t="s">
        <v>47872</v>
      </c>
      <c r="F60146">
        <v>1694</v>
      </c>
    </row>
    <row r="60147" spans="1:6" x14ac:dyDescent="0.25">
      <c r="A60147" s="1">
        <v>60378</v>
      </c>
      <c r="B60147" s="4">
        <v>6282242295700</v>
      </c>
      <c r="C60147" t="s">
        <v>35</v>
      </c>
      <c r="D60147" t="s">
        <v>47872</v>
      </c>
      <c r="F60147">
        <v>1695</v>
      </c>
    </row>
    <row r="60148" spans="1:6" x14ac:dyDescent="0.25">
      <c r="A60148" s="1">
        <v>60379</v>
      </c>
      <c r="B60148" s="4">
        <v>6282348760054</v>
      </c>
      <c r="C60148" t="s">
        <v>28537</v>
      </c>
      <c r="D60148" t="s">
        <v>47872</v>
      </c>
      <c r="F60148">
        <v>1696</v>
      </c>
    </row>
    <row r="60149" spans="1:6" x14ac:dyDescent="0.25">
      <c r="A60149" s="1">
        <v>60380</v>
      </c>
      <c r="B60149" s="4">
        <v>6287852736818</v>
      </c>
      <c r="C60149" t="s">
        <v>41150</v>
      </c>
      <c r="D60149" t="s">
        <v>47872</v>
      </c>
      <c r="F60149">
        <v>1697</v>
      </c>
    </row>
    <row r="60150" spans="1:6" x14ac:dyDescent="0.25">
      <c r="A60150" s="1">
        <v>60381</v>
      </c>
      <c r="B60150" s="4">
        <v>6287839846872</v>
      </c>
      <c r="C60150" t="s">
        <v>41151</v>
      </c>
      <c r="D60150" t="s">
        <v>47872</v>
      </c>
      <c r="F60150">
        <v>1698</v>
      </c>
    </row>
    <row r="60151" spans="1:6" x14ac:dyDescent="0.25">
      <c r="A60151" s="1">
        <v>60382</v>
      </c>
      <c r="B60151" s="4">
        <v>6281398112364</v>
      </c>
      <c r="C60151" t="s">
        <v>41152</v>
      </c>
      <c r="D60151" t="s">
        <v>47872</v>
      </c>
      <c r="F60151">
        <v>1699</v>
      </c>
    </row>
    <row r="60152" spans="1:6" x14ac:dyDescent="0.25">
      <c r="A60152" s="1">
        <v>60383</v>
      </c>
      <c r="B60152" s="4">
        <v>6281276470603</v>
      </c>
      <c r="C60152" t="s">
        <v>27</v>
      </c>
      <c r="D60152" t="s">
        <v>47872</v>
      </c>
      <c r="F60152">
        <v>1700</v>
      </c>
    </row>
    <row r="60153" spans="1:6" x14ac:dyDescent="0.25">
      <c r="A60153" s="1">
        <v>60384</v>
      </c>
      <c r="B60153" s="4">
        <v>6281253031467</v>
      </c>
      <c r="C60153" t="s">
        <v>41153</v>
      </c>
      <c r="D60153" t="s">
        <v>47872</v>
      </c>
      <c r="F60153">
        <v>1701</v>
      </c>
    </row>
    <row r="60154" spans="1:6" x14ac:dyDescent="0.25">
      <c r="A60154" s="1">
        <v>60385</v>
      </c>
      <c r="B60154" s="4">
        <v>6285395939285</v>
      </c>
      <c r="C60154" t="s">
        <v>41154</v>
      </c>
      <c r="D60154" t="s">
        <v>47872</v>
      </c>
      <c r="F60154">
        <v>1702</v>
      </c>
    </row>
    <row r="60155" spans="1:6" x14ac:dyDescent="0.25">
      <c r="A60155" s="1">
        <v>60386</v>
      </c>
      <c r="B60155" s="4">
        <v>6283849727735</v>
      </c>
      <c r="C60155" t="s">
        <v>41155</v>
      </c>
      <c r="D60155" t="s">
        <v>47872</v>
      </c>
      <c r="F60155">
        <v>1703</v>
      </c>
    </row>
    <row r="60156" spans="1:6" x14ac:dyDescent="0.25">
      <c r="A60156" s="1">
        <v>60387</v>
      </c>
      <c r="B60156" s="4">
        <v>6282140570512</v>
      </c>
      <c r="C60156" t="s">
        <v>16043</v>
      </c>
      <c r="D60156" t="s">
        <v>47872</v>
      </c>
      <c r="F60156">
        <v>1704</v>
      </c>
    </row>
    <row r="60157" spans="1:6" x14ac:dyDescent="0.25">
      <c r="A60157" s="1">
        <v>60388</v>
      </c>
      <c r="B60157" s="4">
        <v>628127629045</v>
      </c>
      <c r="C60157" t="s">
        <v>41156</v>
      </c>
      <c r="D60157" t="s">
        <v>47872</v>
      </c>
      <c r="F60157">
        <v>1705</v>
      </c>
    </row>
    <row r="60158" spans="1:6" x14ac:dyDescent="0.25">
      <c r="A60158" s="1">
        <v>60389</v>
      </c>
      <c r="B60158" s="4">
        <v>6281272317370</v>
      </c>
      <c r="C60158" t="s">
        <v>41157</v>
      </c>
      <c r="D60158" t="s">
        <v>47872</v>
      </c>
      <c r="F60158">
        <v>1706</v>
      </c>
    </row>
    <row r="60159" spans="1:6" x14ac:dyDescent="0.25">
      <c r="A60159" s="1">
        <v>60390</v>
      </c>
      <c r="B60159" s="4">
        <v>6281320779930</v>
      </c>
      <c r="C60159" t="s">
        <v>41158</v>
      </c>
      <c r="D60159" t="s">
        <v>47872</v>
      </c>
      <c r="F60159">
        <v>1707</v>
      </c>
    </row>
    <row r="60160" spans="1:6" x14ac:dyDescent="0.25">
      <c r="A60160" s="1">
        <v>60391</v>
      </c>
      <c r="B60160" s="4">
        <v>6281312291986</v>
      </c>
      <c r="C60160" t="s">
        <v>27</v>
      </c>
      <c r="D60160" t="s">
        <v>47872</v>
      </c>
      <c r="F60160">
        <v>1708</v>
      </c>
    </row>
    <row r="60161" spans="1:6" x14ac:dyDescent="0.25">
      <c r="A60161" s="1">
        <v>60392</v>
      </c>
      <c r="B60161" s="4">
        <v>6281296117152</v>
      </c>
      <c r="C60161" t="s">
        <v>20878</v>
      </c>
      <c r="D60161" t="s">
        <v>47872</v>
      </c>
      <c r="F60161">
        <v>1709</v>
      </c>
    </row>
    <row r="60162" spans="1:6" x14ac:dyDescent="0.25">
      <c r="A60162" s="1">
        <v>60393</v>
      </c>
      <c r="B60162" s="4">
        <v>6281298701716</v>
      </c>
      <c r="C60162" t="s">
        <v>11</v>
      </c>
      <c r="D60162" t="s">
        <v>47872</v>
      </c>
      <c r="F60162">
        <v>1710</v>
      </c>
    </row>
    <row r="60163" spans="1:6" x14ac:dyDescent="0.25">
      <c r="A60163" s="1">
        <v>60394</v>
      </c>
      <c r="B60163" s="4">
        <v>628997452697</v>
      </c>
      <c r="C60163" t="s">
        <v>25161</v>
      </c>
      <c r="D60163" t="s">
        <v>47872</v>
      </c>
      <c r="F60163">
        <v>1711</v>
      </c>
    </row>
    <row r="60164" spans="1:6" x14ac:dyDescent="0.25">
      <c r="A60164" s="1">
        <v>60395</v>
      </c>
      <c r="B60164" s="4">
        <v>628118701551</v>
      </c>
      <c r="C60164" t="s">
        <v>41159</v>
      </c>
      <c r="D60164" t="s">
        <v>47872</v>
      </c>
      <c r="F60164">
        <v>1712</v>
      </c>
    </row>
    <row r="60165" spans="1:6" x14ac:dyDescent="0.25">
      <c r="A60165" s="1">
        <v>60396</v>
      </c>
      <c r="B60165" s="4">
        <v>6281220313184</v>
      </c>
      <c r="C60165" t="s">
        <v>41160</v>
      </c>
      <c r="D60165" t="s">
        <v>47872</v>
      </c>
      <c r="F60165">
        <v>1713</v>
      </c>
    </row>
    <row r="60166" spans="1:6" x14ac:dyDescent="0.25">
      <c r="A60166" s="1">
        <v>60397</v>
      </c>
      <c r="B60166" s="4">
        <v>6281357338178</v>
      </c>
      <c r="C60166" t="s">
        <v>41161</v>
      </c>
      <c r="D60166" t="s">
        <v>47872</v>
      </c>
      <c r="F60166">
        <v>1714</v>
      </c>
    </row>
    <row r="60167" spans="1:6" x14ac:dyDescent="0.25">
      <c r="A60167" s="1">
        <v>60398</v>
      </c>
      <c r="B60167" s="4">
        <v>628127650281</v>
      </c>
      <c r="C60167" t="s">
        <v>41162</v>
      </c>
      <c r="D60167" t="s">
        <v>47872</v>
      </c>
      <c r="F60167">
        <v>1715</v>
      </c>
    </row>
    <row r="60168" spans="1:6" x14ac:dyDescent="0.25">
      <c r="A60168" s="1">
        <v>60399</v>
      </c>
      <c r="B60168" s="4">
        <v>6281933157856</v>
      </c>
      <c r="C60168" t="s">
        <v>12968</v>
      </c>
      <c r="D60168" t="s">
        <v>47872</v>
      </c>
      <c r="F60168">
        <v>1716</v>
      </c>
    </row>
    <row r="60169" spans="1:6" x14ac:dyDescent="0.25">
      <c r="A60169" s="1">
        <v>60400</v>
      </c>
      <c r="B60169" s="4">
        <v>628128000417</v>
      </c>
      <c r="C60169" t="s">
        <v>41163</v>
      </c>
      <c r="D60169" t="s">
        <v>47872</v>
      </c>
      <c r="F60169">
        <v>1717</v>
      </c>
    </row>
    <row r="60170" spans="1:6" x14ac:dyDescent="0.25">
      <c r="A60170" s="1">
        <v>60401</v>
      </c>
      <c r="B60170" s="4">
        <v>6285248968308</v>
      </c>
      <c r="C60170" t="s">
        <v>41164</v>
      </c>
      <c r="D60170" t="s">
        <v>47872</v>
      </c>
      <c r="F60170">
        <v>1718</v>
      </c>
    </row>
    <row r="60171" spans="1:6" x14ac:dyDescent="0.25">
      <c r="A60171" s="1">
        <v>60402</v>
      </c>
      <c r="B60171" s="4">
        <v>6285366434200</v>
      </c>
      <c r="C60171" t="s">
        <v>41165</v>
      </c>
      <c r="D60171" t="s">
        <v>47872</v>
      </c>
      <c r="F60171">
        <v>1719</v>
      </c>
    </row>
    <row r="60172" spans="1:6" x14ac:dyDescent="0.25">
      <c r="A60172" s="1">
        <v>60403</v>
      </c>
      <c r="B60172" s="4">
        <v>6285397702025</v>
      </c>
      <c r="C60172" t="s">
        <v>41166</v>
      </c>
      <c r="D60172" t="s">
        <v>47872</v>
      </c>
      <c r="F60172">
        <v>1720</v>
      </c>
    </row>
    <row r="60173" spans="1:6" x14ac:dyDescent="0.25">
      <c r="A60173" s="1">
        <v>60404</v>
      </c>
      <c r="B60173" s="4">
        <v>6285274843122</v>
      </c>
      <c r="C60173" t="s">
        <v>41167</v>
      </c>
      <c r="D60173" t="s">
        <v>47872</v>
      </c>
      <c r="F60173">
        <v>1721</v>
      </c>
    </row>
    <row r="60174" spans="1:6" x14ac:dyDescent="0.25">
      <c r="A60174" s="1">
        <v>60405</v>
      </c>
      <c r="B60174" s="4">
        <v>6285849155962</v>
      </c>
      <c r="C60174" t="s">
        <v>41168</v>
      </c>
      <c r="D60174" t="s">
        <v>47872</v>
      </c>
      <c r="F60174">
        <v>1722</v>
      </c>
    </row>
    <row r="60175" spans="1:6" x14ac:dyDescent="0.25">
      <c r="A60175" s="1">
        <v>60406</v>
      </c>
      <c r="B60175" s="4">
        <v>6285738237400</v>
      </c>
      <c r="C60175" t="s">
        <v>41169</v>
      </c>
      <c r="D60175" t="s">
        <v>47872</v>
      </c>
      <c r="F60175">
        <v>1723</v>
      </c>
    </row>
    <row r="60176" spans="1:6" x14ac:dyDescent="0.25">
      <c r="A60176" s="1">
        <v>60407</v>
      </c>
      <c r="B60176" s="4">
        <v>628125874348</v>
      </c>
      <c r="C60176" t="s">
        <v>41170</v>
      </c>
      <c r="D60176" t="s">
        <v>47872</v>
      </c>
      <c r="F60176">
        <v>1724</v>
      </c>
    </row>
    <row r="60177" spans="1:6" x14ac:dyDescent="0.25">
      <c r="A60177" s="1">
        <v>60408</v>
      </c>
      <c r="B60177" s="4">
        <v>6282389808070</v>
      </c>
      <c r="C60177" t="s">
        <v>41171</v>
      </c>
      <c r="D60177" t="s">
        <v>47872</v>
      </c>
      <c r="F60177">
        <v>1725</v>
      </c>
    </row>
    <row r="60178" spans="1:6" x14ac:dyDescent="0.25">
      <c r="A60178" s="1">
        <v>60409</v>
      </c>
      <c r="B60178" s="4">
        <v>6281288668920</v>
      </c>
      <c r="C60178" t="s">
        <v>41172</v>
      </c>
      <c r="D60178" t="s">
        <v>47872</v>
      </c>
      <c r="F60178">
        <v>1726</v>
      </c>
    </row>
    <row r="60179" spans="1:6" x14ac:dyDescent="0.25">
      <c r="A60179" s="1">
        <v>60410</v>
      </c>
      <c r="B60179" s="4">
        <v>6281379277503</v>
      </c>
      <c r="C60179" t="s">
        <v>41173</v>
      </c>
      <c r="D60179" t="s">
        <v>47873</v>
      </c>
      <c r="F60179">
        <v>1</v>
      </c>
    </row>
    <row r="60180" spans="1:6" x14ac:dyDescent="0.25">
      <c r="A60180" s="1">
        <v>60411</v>
      </c>
      <c r="B60180" s="4">
        <v>6281374310005</v>
      </c>
      <c r="C60180" t="s">
        <v>27</v>
      </c>
      <c r="D60180" t="s">
        <v>47873</v>
      </c>
      <c r="F60180">
        <v>2</v>
      </c>
    </row>
    <row r="60181" spans="1:6" x14ac:dyDescent="0.25">
      <c r="A60181" s="1">
        <v>60412</v>
      </c>
      <c r="B60181" s="4">
        <v>6281374381626</v>
      </c>
      <c r="C60181" t="s">
        <v>11</v>
      </c>
      <c r="D60181" t="s">
        <v>47873</v>
      </c>
      <c r="F60181">
        <v>3</v>
      </c>
    </row>
    <row r="60182" spans="1:6" x14ac:dyDescent="0.25">
      <c r="A60182" s="1">
        <v>60413</v>
      </c>
      <c r="B60182" s="4">
        <v>6282271169960</v>
      </c>
      <c r="C60182" t="s">
        <v>41174</v>
      </c>
      <c r="D60182" t="s">
        <v>47873</v>
      </c>
      <c r="F60182">
        <v>4</v>
      </c>
    </row>
    <row r="60183" spans="1:6" x14ac:dyDescent="0.25">
      <c r="A60183" s="1">
        <v>60414</v>
      </c>
      <c r="B60183" s="4">
        <v>6282273904455</v>
      </c>
      <c r="C60183" t="s">
        <v>41175</v>
      </c>
      <c r="D60183" t="s">
        <v>47873</v>
      </c>
      <c r="F60183">
        <v>5</v>
      </c>
    </row>
    <row r="60184" spans="1:6" x14ac:dyDescent="0.25">
      <c r="A60184" s="1">
        <v>60415</v>
      </c>
      <c r="B60184" s="4">
        <v>6281374257107</v>
      </c>
      <c r="C60184" t="s">
        <v>167</v>
      </c>
      <c r="D60184" t="s">
        <v>47873</v>
      </c>
      <c r="F60184">
        <v>6</v>
      </c>
    </row>
    <row r="60185" spans="1:6" x14ac:dyDescent="0.25">
      <c r="A60185" s="1">
        <v>60416</v>
      </c>
      <c r="B60185" s="4">
        <v>6281373604781</v>
      </c>
      <c r="C60185" t="s">
        <v>41176</v>
      </c>
      <c r="D60185" t="s">
        <v>47873</v>
      </c>
      <c r="F60185">
        <v>7</v>
      </c>
    </row>
    <row r="60186" spans="1:6" x14ac:dyDescent="0.25">
      <c r="A60186" s="1">
        <v>60417</v>
      </c>
      <c r="B60186" s="4">
        <v>6281374104080</v>
      </c>
      <c r="C60186" t="s">
        <v>41177</v>
      </c>
      <c r="D60186" t="s">
        <v>47873</v>
      </c>
      <c r="F60186">
        <v>8</v>
      </c>
    </row>
    <row r="60187" spans="1:6" x14ac:dyDescent="0.25">
      <c r="A60187" s="1">
        <v>60418</v>
      </c>
      <c r="B60187" s="4">
        <v>6281378918088</v>
      </c>
      <c r="C60187" t="s">
        <v>41178</v>
      </c>
      <c r="D60187" t="s">
        <v>47873</v>
      </c>
      <c r="F60187">
        <v>9</v>
      </c>
    </row>
    <row r="60188" spans="1:6" x14ac:dyDescent="0.25">
      <c r="A60188" s="1">
        <v>60419</v>
      </c>
      <c r="B60188" s="4">
        <v>6281374147338</v>
      </c>
      <c r="C60188" t="s">
        <v>41179</v>
      </c>
      <c r="D60188" t="s">
        <v>47873</v>
      </c>
      <c r="F60188">
        <v>10</v>
      </c>
    </row>
    <row r="60189" spans="1:6" x14ac:dyDescent="0.25">
      <c r="A60189" s="1">
        <v>60420</v>
      </c>
      <c r="B60189" s="4">
        <v>6282273666233</v>
      </c>
      <c r="C60189" t="s">
        <v>41180</v>
      </c>
      <c r="D60189" t="s">
        <v>47873</v>
      </c>
      <c r="F60189">
        <v>11</v>
      </c>
    </row>
    <row r="60190" spans="1:6" x14ac:dyDescent="0.25">
      <c r="A60190" s="1">
        <v>60421</v>
      </c>
      <c r="B60190" s="4">
        <v>6282271196946</v>
      </c>
      <c r="C60190" t="s">
        <v>11</v>
      </c>
      <c r="D60190" t="s">
        <v>47873</v>
      </c>
      <c r="F60190">
        <v>12</v>
      </c>
    </row>
    <row r="60191" spans="1:6" x14ac:dyDescent="0.25">
      <c r="A60191" s="1">
        <v>60422</v>
      </c>
      <c r="B60191" s="4">
        <v>6282274413589</v>
      </c>
      <c r="C60191" t="s">
        <v>41181</v>
      </c>
      <c r="D60191" t="s">
        <v>47873</v>
      </c>
      <c r="F60191">
        <v>13</v>
      </c>
    </row>
    <row r="60192" spans="1:6" x14ac:dyDescent="0.25">
      <c r="A60192" s="1">
        <v>60423</v>
      </c>
      <c r="B60192" s="4">
        <v>6281376162528</v>
      </c>
      <c r="C60192" t="s">
        <v>41182</v>
      </c>
      <c r="D60192" t="s">
        <v>47873</v>
      </c>
      <c r="F60192">
        <v>14</v>
      </c>
    </row>
    <row r="60193" spans="1:6" x14ac:dyDescent="0.25">
      <c r="A60193" s="1">
        <v>60424</v>
      </c>
      <c r="B60193" s="4">
        <v>6282273274904</v>
      </c>
      <c r="C60193" t="s">
        <v>35</v>
      </c>
      <c r="D60193" t="s">
        <v>47873</v>
      </c>
      <c r="F60193">
        <v>15</v>
      </c>
    </row>
    <row r="60194" spans="1:6" x14ac:dyDescent="0.25">
      <c r="A60194" s="1">
        <v>60425</v>
      </c>
      <c r="B60194" s="4">
        <v>6281373533843</v>
      </c>
      <c r="C60194" t="s">
        <v>41183</v>
      </c>
      <c r="D60194" t="s">
        <v>47873</v>
      </c>
      <c r="F60194">
        <v>16</v>
      </c>
    </row>
    <row r="60195" spans="1:6" x14ac:dyDescent="0.25">
      <c r="A60195" s="1">
        <v>60426</v>
      </c>
      <c r="B60195" s="4">
        <v>6281374228837</v>
      </c>
      <c r="C60195" t="s">
        <v>41184</v>
      </c>
      <c r="D60195" t="s">
        <v>47873</v>
      </c>
      <c r="F60195">
        <v>17</v>
      </c>
    </row>
    <row r="60196" spans="1:6" x14ac:dyDescent="0.25">
      <c r="A60196" s="1">
        <v>60427</v>
      </c>
      <c r="B60196" s="4">
        <v>6281375996612</v>
      </c>
      <c r="C60196" t="s">
        <v>40494</v>
      </c>
      <c r="D60196" t="s">
        <v>47873</v>
      </c>
      <c r="F60196">
        <v>18</v>
      </c>
    </row>
    <row r="60197" spans="1:6" x14ac:dyDescent="0.25">
      <c r="A60197" s="1">
        <v>60428</v>
      </c>
      <c r="B60197" s="4">
        <v>6281378505901</v>
      </c>
      <c r="C60197" t="s">
        <v>41185</v>
      </c>
      <c r="D60197" t="s">
        <v>47873</v>
      </c>
      <c r="F60197">
        <v>19</v>
      </c>
    </row>
    <row r="60198" spans="1:6" x14ac:dyDescent="0.25">
      <c r="A60198" s="1">
        <v>60429</v>
      </c>
      <c r="B60198" s="4">
        <v>6282271661272</v>
      </c>
      <c r="C60198" t="s">
        <v>41186</v>
      </c>
      <c r="D60198" t="s">
        <v>47873</v>
      </c>
      <c r="F60198">
        <v>20</v>
      </c>
    </row>
    <row r="60199" spans="1:6" x14ac:dyDescent="0.25">
      <c r="A60199" s="1">
        <v>60430</v>
      </c>
      <c r="B60199" s="4">
        <v>6281374173530</v>
      </c>
      <c r="C60199" t="s">
        <v>14722</v>
      </c>
      <c r="D60199" t="s">
        <v>47873</v>
      </c>
      <c r="F60199">
        <v>21</v>
      </c>
    </row>
    <row r="60200" spans="1:6" x14ac:dyDescent="0.25">
      <c r="A60200" s="1">
        <v>60431</v>
      </c>
      <c r="B60200" s="4">
        <v>6282271404987</v>
      </c>
      <c r="C60200" t="s">
        <v>41187</v>
      </c>
      <c r="D60200" t="s">
        <v>47873</v>
      </c>
      <c r="F60200">
        <v>22</v>
      </c>
    </row>
    <row r="60201" spans="1:6" x14ac:dyDescent="0.25">
      <c r="A60201" s="1">
        <v>60432</v>
      </c>
      <c r="B60201" s="4">
        <v>6281374221288</v>
      </c>
      <c r="C60201" t="s">
        <v>41188</v>
      </c>
      <c r="D60201" t="s">
        <v>47873</v>
      </c>
      <c r="F60201">
        <v>23</v>
      </c>
    </row>
    <row r="60202" spans="1:6" x14ac:dyDescent="0.25">
      <c r="A60202" s="1">
        <v>60433</v>
      </c>
      <c r="B60202" s="4">
        <v>6281376110201</v>
      </c>
      <c r="C60202" t="s">
        <v>41189</v>
      </c>
      <c r="D60202" t="s">
        <v>47873</v>
      </c>
      <c r="F60202">
        <v>24</v>
      </c>
    </row>
    <row r="60203" spans="1:6" x14ac:dyDescent="0.25">
      <c r="A60203" s="1">
        <v>60434</v>
      </c>
      <c r="B60203" s="4">
        <v>6282269061121</v>
      </c>
      <c r="C60203" t="s">
        <v>41190</v>
      </c>
      <c r="D60203" t="s">
        <v>47873</v>
      </c>
      <c r="F60203">
        <v>25</v>
      </c>
    </row>
    <row r="60204" spans="1:6" x14ac:dyDescent="0.25">
      <c r="A60204" s="1">
        <v>60435</v>
      </c>
      <c r="B60204" s="4">
        <v>6281374008070</v>
      </c>
      <c r="C60204" t="s">
        <v>41191</v>
      </c>
      <c r="D60204" t="s">
        <v>47873</v>
      </c>
      <c r="F60204">
        <v>26</v>
      </c>
    </row>
    <row r="60205" spans="1:6" x14ac:dyDescent="0.25">
      <c r="A60205" s="1">
        <v>60436</v>
      </c>
      <c r="B60205" s="4">
        <v>6282268950957</v>
      </c>
      <c r="C60205" t="s">
        <v>250</v>
      </c>
      <c r="D60205" t="s">
        <v>47873</v>
      </c>
      <c r="F60205">
        <v>27</v>
      </c>
    </row>
    <row r="60206" spans="1:6" x14ac:dyDescent="0.25">
      <c r="A60206" s="1">
        <v>60437</v>
      </c>
      <c r="B60206" s="4">
        <v>6281378944242</v>
      </c>
      <c r="C60206" t="s">
        <v>41192</v>
      </c>
      <c r="D60206" t="s">
        <v>47873</v>
      </c>
      <c r="F60206">
        <v>28</v>
      </c>
    </row>
    <row r="60207" spans="1:6" x14ac:dyDescent="0.25">
      <c r="A60207" s="1">
        <v>60438</v>
      </c>
      <c r="B60207" s="4">
        <v>6282268895733</v>
      </c>
      <c r="C60207" t="s">
        <v>41193</v>
      </c>
      <c r="D60207" t="s">
        <v>47873</v>
      </c>
      <c r="F60207">
        <v>29</v>
      </c>
    </row>
    <row r="60208" spans="1:6" x14ac:dyDescent="0.25">
      <c r="A60208" s="1">
        <v>60439</v>
      </c>
      <c r="B60208" s="4">
        <v>6282268203337</v>
      </c>
      <c r="C60208" t="s">
        <v>41194</v>
      </c>
      <c r="D60208" t="s">
        <v>47873</v>
      </c>
      <c r="F60208">
        <v>30</v>
      </c>
    </row>
    <row r="60209" spans="1:6" x14ac:dyDescent="0.25">
      <c r="A60209" s="1">
        <v>60440</v>
      </c>
      <c r="B60209" s="4">
        <v>6281374066135</v>
      </c>
      <c r="C60209" t="s">
        <v>41195</v>
      </c>
      <c r="D60209" t="s">
        <v>47873</v>
      </c>
      <c r="F60209">
        <v>31</v>
      </c>
    </row>
    <row r="60210" spans="1:6" x14ac:dyDescent="0.25">
      <c r="A60210" s="1">
        <v>60441</v>
      </c>
      <c r="B60210" s="4">
        <v>6281375726044</v>
      </c>
      <c r="C60210" t="s">
        <v>41196</v>
      </c>
      <c r="D60210" t="s">
        <v>47873</v>
      </c>
      <c r="F60210">
        <v>32</v>
      </c>
    </row>
    <row r="60211" spans="1:6" x14ac:dyDescent="0.25">
      <c r="A60211" s="1">
        <v>60442</v>
      </c>
      <c r="B60211" s="4">
        <v>6282284111189</v>
      </c>
      <c r="C60211" t="s">
        <v>41197</v>
      </c>
      <c r="D60211" t="s">
        <v>47873</v>
      </c>
      <c r="F60211">
        <v>33</v>
      </c>
    </row>
    <row r="60212" spans="1:6" x14ac:dyDescent="0.25">
      <c r="A60212" s="1">
        <v>60443</v>
      </c>
      <c r="B60212" s="4">
        <v>6281374596845</v>
      </c>
      <c r="C60212" t="s">
        <v>41198</v>
      </c>
      <c r="D60212" t="s">
        <v>47873</v>
      </c>
      <c r="F60212">
        <v>34</v>
      </c>
    </row>
    <row r="60213" spans="1:6" x14ac:dyDescent="0.25">
      <c r="A60213" s="1">
        <v>60444</v>
      </c>
      <c r="B60213" s="4">
        <v>6282269304788</v>
      </c>
      <c r="C60213" t="s">
        <v>3001</v>
      </c>
      <c r="D60213" t="s">
        <v>47873</v>
      </c>
      <c r="F60213">
        <v>35</v>
      </c>
    </row>
    <row r="60214" spans="1:6" x14ac:dyDescent="0.25">
      <c r="A60214" s="1">
        <v>60445</v>
      </c>
      <c r="B60214" s="4">
        <v>6281374657446</v>
      </c>
      <c r="C60214" t="s">
        <v>41199</v>
      </c>
      <c r="D60214" t="s">
        <v>47873</v>
      </c>
      <c r="F60214">
        <v>36</v>
      </c>
    </row>
    <row r="60215" spans="1:6" x14ac:dyDescent="0.25">
      <c r="A60215" s="1">
        <v>60446</v>
      </c>
      <c r="B60215" s="4">
        <v>6281374675045</v>
      </c>
      <c r="C60215" t="s">
        <v>41200</v>
      </c>
      <c r="D60215" t="s">
        <v>47873</v>
      </c>
      <c r="F60215">
        <v>37</v>
      </c>
    </row>
    <row r="60216" spans="1:6" x14ac:dyDescent="0.25">
      <c r="A60216" s="1">
        <v>60447</v>
      </c>
      <c r="B60216" s="4">
        <v>6282268913756</v>
      </c>
      <c r="C60216" t="s">
        <v>41201</v>
      </c>
      <c r="D60216" t="s">
        <v>47873</v>
      </c>
      <c r="F60216">
        <v>38</v>
      </c>
    </row>
    <row r="60217" spans="1:6" x14ac:dyDescent="0.25">
      <c r="A60217" s="1">
        <v>60448</v>
      </c>
      <c r="B60217" s="4">
        <v>6281374797485</v>
      </c>
      <c r="C60217" t="s">
        <v>41202</v>
      </c>
      <c r="D60217" t="s">
        <v>47873</v>
      </c>
      <c r="F60217">
        <v>39</v>
      </c>
    </row>
    <row r="60218" spans="1:6" x14ac:dyDescent="0.25">
      <c r="A60218" s="1">
        <v>60449</v>
      </c>
      <c r="B60218" s="4">
        <v>6281519941200</v>
      </c>
      <c r="C60218" t="s">
        <v>41203</v>
      </c>
      <c r="D60218" t="s">
        <v>47873</v>
      </c>
      <c r="F60218">
        <v>40</v>
      </c>
    </row>
    <row r="60219" spans="1:6" x14ac:dyDescent="0.25">
      <c r="A60219" s="1">
        <v>60450</v>
      </c>
      <c r="B60219" s="4">
        <v>6282110774467</v>
      </c>
      <c r="C60219" t="s">
        <v>11</v>
      </c>
      <c r="D60219" t="s">
        <v>47873</v>
      </c>
      <c r="F60219">
        <v>41</v>
      </c>
    </row>
    <row r="60220" spans="1:6" x14ac:dyDescent="0.25">
      <c r="A60220" s="1">
        <v>60451</v>
      </c>
      <c r="B60220" s="4">
        <v>6281375075825</v>
      </c>
      <c r="C60220" t="s">
        <v>32969</v>
      </c>
      <c r="D60220" t="s">
        <v>47873</v>
      </c>
      <c r="F60220">
        <v>42</v>
      </c>
    </row>
    <row r="60221" spans="1:6" x14ac:dyDescent="0.25">
      <c r="A60221" s="1">
        <v>60452</v>
      </c>
      <c r="B60221" s="4">
        <v>6282268470947</v>
      </c>
      <c r="C60221" t="s">
        <v>9310</v>
      </c>
      <c r="D60221" t="s">
        <v>47873</v>
      </c>
      <c r="F60221">
        <v>43</v>
      </c>
    </row>
    <row r="60222" spans="1:6" x14ac:dyDescent="0.25">
      <c r="A60222" s="1">
        <v>60453</v>
      </c>
      <c r="B60222" s="4">
        <v>6282268264448</v>
      </c>
      <c r="C60222" t="s">
        <v>13331</v>
      </c>
      <c r="D60222" t="s">
        <v>47873</v>
      </c>
      <c r="F60222">
        <v>44</v>
      </c>
    </row>
    <row r="60223" spans="1:6" x14ac:dyDescent="0.25">
      <c r="A60223" s="1">
        <v>60454</v>
      </c>
      <c r="B60223" s="4">
        <v>6281374964349</v>
      </c>
      <c r="C60223" t="s">
        <v>41204</v>
      </c>
      <c r="D60223" t="s">
        <v>47873</v>
      </c>
      <c r="F60223">
        <v>45</v>
      </c>
    </row>
    <row r="60224" spans="1:6" x14ac:dyDescent="0.25">
      <c r="A60224" s="1">
        <v>60455</v>
      </c>
      <c r="B60224" s="4">
        <v>6282272855165</v>
      </c>
      <c r="C60224" t="s">
        <v>41205</v>
      </c>
      <c r="D60224" t="s">
        <v>47873</v>
      </c>
      <c r="F60224">
        <v>46</v>
      </c>
    </row>
    <row r="60225" spans="1:6" x14ac:dyDescent="0.25">
      <c r="A60225" s="1">
        <v>60456</v>
      </c>
      <c r="B60225" s="4">
        <v>6281519799870</v>
      </c>
      <c r="C60225" t="s">
        <v>41206</v>
      </c>
      <c r="D60225" t="s">
        <v>47873</v>
      </c>
      <c r="F60225">
        <v>47</v>
      </c>
    </row>
    <row r="60226" spans="1:6" x14ac:dyDescent="0.25">
      <c r="A60226" s="1">
        <v>60457</v>
      </c>
      <c r="B60226" s="4">
        <v>6281377999036</v>
      </c>
      <c r="C60226" t="s">
        <v>41207</v>
      </c>
      <c r="D60226" t="s">
        <v>47873</v>
      </c>
      <c r="F60226">
        <v>48</v>
      </c>
    </row>
    <row r="60227" spans="1:6" x14ac:dyDescent="0.25">
      <c r="A60227" s="1">
        <v>60458</v>
      </c>
      <c r="B60227" s="4">
        <v>6281374196635</v>
      </c>
      <c r="C60227" t="s">
        <v>41208</v>
      </c>
      <c r="D60227" t="s">
        <v>47873</v>
      </c>
      <c r="F60227">
        <v>49</v>
      </c>
    </row>
    <row r="60228" spans="1:6" x14ac:dyDescent="0.25">
      <c r="A60228" s="1">
        <v>60459</v>
      </c>
      <c r="B60228" s="4">
        <v>6282266141713</v>
      </c>
      <c r="C60228" t="s">
        <v>11</v>
      </c>
      <c r="D60228" t="s">
        <v>47873</v>
      </c>
      <c r="F60228">
        <v>50</v>
      </c>
    </row>
    <row r="60229" spans="1:6" x14ac:dyDescent="0.25">
      <c r="A60229" s="1">
        <v>60460</v>
      </c>
      <c r="B60229" s="4">
        <v>6282266424717</v>
      </c>
      <c r="C60229" t="s">
        <v>20968</v>
      </c>
      <c r="D60229" t="s">
        <v>47873</v>
      </c>
      <c r="F60229">
        <v>51</v>
      </c>
    </row>
    <row r="60230" spans="1:6" x14ac:dyDescent="0.25">
      <c r="A60230" s="1">
        <v>60461</v>
      </c>
      <c r="B60230" s="4">
        <v>6281374788398</v>
      </c>
      <c r="C60230" t="s">
        <v>41209</v>
      </c>
      <c r="D60230" t="s">
        <v>47873</v>
      </c>
      <c r="F60230">
        <v>52</v>
      </c>
    </row>
    <row r="60231" spans="1:6" x14ac:dyDescent="0.25">
      <c r="A60231" s="1">
        <v>60462</v>
      </c>
      <c r="B60231" s="4">
        <v>6282269453811</v>
      </c>
      <c r="C60231" t="s">
        <v>41210</v>
      </c>
      <c r="D60231" t="s">
        <v>47873</v>
      </c>
      <c r="F60231">
        <v>53</v>
      </c>
    </row>
    <row r="60232" spans="1:6" x14ac:dyDescent="0.25">
      <c r="A60232" s="1">
        <v>60463</v>
      </c>
      <c r="B60232" s="4">
        <v>6282269897109</v>
      </c>
      <c r="C60232" t="s">
        <v>1258</v>
      </c>
      <c r="D60232" t="s">
        <v>47873</v>
      </c>
      <c r="F60232">
        <v>54</v>
      </c>
    </row>
    <row r="60233" spans="1:6" x14ac:dyDescent="0.25">
      <c r="A60233" s="1">
        <v>60464</v>
      </c>
      <c r="B60233" s="4">
        <v>6282269816510</v>
      </c>
      <c r="C60233" t="s">
        <v>41211</v>
      </c>
      <c r="D60233" t="s">
        <v>47873</v>
      </c>
      <c r="F60233">
        <v>55</v>
      </c>
    </row>
    <row r="60234" spans="1:6" x14ac:dyDescent="0.25">
      <c r="A60234" s="1">
        <v>60465</v>
      </c>
      <c r="B60234" s="4">
        <v>6281374477227</v>
      </c>
      <c r="C60234" t="s">
        <v>2101</v>
      </c>
      <c r="D60234" t="s">
        <v>47873</v>
      </c>
      <c r="F60234">
        <v>56</v>
      </c>
    </row>
    <row r="60235" spans="1:6" x14ac:dyDescent="0.25">
      <c r="A60235" s="1">
        <v>60466</v>
      </c>
      <c r="B60235" s="4">
        <v>6282268104753</v>
      </c>
      <c r="C60235" t="s">
        <v>5298</v>
      </c>
      <c r="D60235" t="s">
        <v>47873</v>
      </c>
      <c r="F60235">
        <v>57</v>
      </c>
    </row>
    <row r="60236" spans="1:6" x14ac:dyDescent="0.25">
      <c r="A60236" s="1">
        <v>60467</v>
      </c>
      <c r="B60236" s="4">
        <v>6281375254311</v>
      </c>
      <c r="C60236" t="s">
        <v>27</v>
      </c>
      <c r="D60236" t="s">
        <v>47873</v>
      </c>
      <c r="F60236">
        <v>58</v>
      </c>
    </row>
    <row r="60237" spans="1:6" x14ac:dyDescent="0.25">
      <c r="A60237" s="1">
        <v>60468</v>
      </c>
      <c r="B60237" s="4">
        <v>6282267671619</v>
      </c>
      <c r="C60237" t="s">
        <v>41212</v>
      </c>
      <c r="D60237" t="s">
        <v>47873</v>
      </c>
      <c r="F60237">
        <v>59</v>
      </c>
    </row>
    <row r="60238" spans="1:6" x14ac:dyDescent="0.25">
      <c r="A60238" s="1">
        <v>60469</v>
      </c>
      <c r="B60238" s="4">
        <v>6282267664954</v>
      </c>
      <c r="C60238" t="s">
        <v>5750</v>
      </c>
      <c r="D60238" t="s">
        <v>47873</v>
      </c>
      <c r="F60238">
        <v>60</v>
      </c>
    </row>
    <row r="60239" spans="1:6" x14ac:dyDescent="0.25">
      <c r="A60239" s="1">
        <v>60470</v>
      </c>
      <c r="B60239" s="4">
        <v>6281375534884</v>
      </c>
      <c r="C60239" t="s">
        <v>168</v>
      </c>
      <c r="D60239" t="s">
        <v>47873</v>
      </c>
      <c r="F60239">
        <v>61</v>
      </c>
    </row>
    <row r="60240" spans="1:6" x14ac:dyDescent="0.25">
      <c r="A60240" s="1">
        <v>60471</v>
      </c>
      <c r="B60240" s="4">
        <v>6282267153457</v>
      </c>
      <c r="C60240" t="s">
        <v>41213</v>
      </c>
      <c r="D60240" t="s">
        <v>47873</v>
      </c>
      <c r="F60240">
        <v>62</v>
      </c>
    </row>
    <row r="60241" spans="1:6" x14ac:dyDescent="0.25">
      <c r="A60241" s="1">
        <v>60472</v>
      </c>
      <c r="B60241" s="4">
        <v>6282266919432</v>
      </c>
      <c r="C60241" t="s">
        <v>41214</v>
      </c>
      <c r="D60241" t="s">
        <v>47873</v>
      </c>
      <c r="F60241">
        <v>63</v>
      </c>
    </row>
    <row r="60242" spans="1:6" x14ac:dyDescent="0.25">
      <c r="A60242" s="1">
        <v>60473</v>
      </c>
      <c r="B60242" s="4">
        <v>6281378444886</v>
      </c>
      <c r="C60242" t="s">
        <v>1471</v>
      </c>
      <c r="D60242" t="s">
        <v>47873</v>
      </c>
      <c r="F60242">
        <v>64</v>
      </c>
    </row>
    <row r="60243" spans="1:6" x14ac:dyDescent="0.25">
      <c r="A60243" s="1">
        <v>60474</v>
      </c>
      <c r="B60243" s="4">
        <v>6281947882109</v>
      </c>
      <c r="C60243" t="s">
        <v>11</v>
      </c>
      <c r="D60243" t="s">
        <v>47873</v>
      </c>
      <c r="F60243">
        <v>65</v>
      </c>
    </row>
    <row r="60244" spans="1:6" x14ac:dyDescent="0.25">
      <c r="A60244" s="1">
        <v>60475</v>
      </c>
      <c r="B60244" s="4">
        <v>6281379799933</v>
      </c>
      <c r="C60244" t="s">
        <v>41215</v>
      </c>
      <c r="D60244" t="s">
        <v>47873</v>
      </c>
      <c r="F60244">
        <v>66</v>
      </c>
    </row>
    <row r="60245" spans="1:6" x14ac:dyDescent="0.25">
      <c r="A60245" s="1">
        <v>60476</v>
      </c>
      <c r="B60245" s="4">
        <v>6281373522733</v>
      </c>
      <c r="C60245" t="s">
        <v>41216</v>
      </c>
      <c r="D60245" t="s">
        <v>47873</v>
      </c>
      <c r="F60245">
        <v>67</v>
      </c>
    </row>
    <row r="60246" spans="1:6" x14ac:dyDescent="0.25">
      <c r="A60246" s="1">
        <v>60477</v>
      </c>
      <c r="B60246" s="4">
        <v>6282260002212</v>
      </c>
      <c r="C60246" t="s">
        <v>41217</v>
      </c>
      <c r="D60246" t="s">
        <v>47873</v>
      </c>
      <c r="F60246">
        <v>68</v>
      </c>
    </row>
    <row r="60247" spans="1:6" x14ac:dyDescent="0.25">
      <c r="A60247" s="1">
        <v>60478</v>
      </c>
      <c r="B60247" s="4">
        <v>6282261001481</v>
      </c>
      <c r="C60247" t="s">
        <v>10994</v>
      </c>
      <c r="D60247" t="s">
        <v>47873</v>
      </c>
      <c r="F60247">
        <v>69</v>
      </c>
    </row>
    <row r="60248" spans="1:6" x14ac:dyDescent="0.25">
      <c r="A60248" s="1">
        <v>60479</v>
      </c>
      <c r="B60248" s="4">
        <v>6281377360470</v>
      </c>
      <c r="C60248" t="s">
        <v>27</v>
      </c>
      <c r="D60248" t="s">
        <v>47873</v>
      </c>
      <c r="F60248">
        <v>70</v>
      </c>
    </row>
    <row r="60249" spans="1:6" x14ac:dyDescent="0.25">
      <c r="A60249" s="1">
        <v>60480</v>
      </c>
      <c r="B60249" s="4">
        <v>6281377559597</v>
      </c>
      <c r="C60249" t="s">
        <v>8146</v>
      </c>
      <c r="D60249" t="s">
        <v>47873</v>
      </c>
      <c r="F60249">
        <v>71</v>
      </c>
    </row>
    <row r="60250" spans="1:6" x14ac:dyDescent="0.25">
      <c r="A60250" s="1">
        <v>60481</v>
      </c>
      <c r="B60250" s="4">
        <v>6282260473033</v>
      </c>
      <c r="C60250" t="s">
        <v>41218</v>
      </c>
      <c r="D60250" t="s">
        <v>47873</v>
      </c>
      <c r="F60250">
        <v>72</v>
      </c>
    </row>
    <row r="60251" spans="1:6" x14ac:dyDescent="0.25">
      <c r="A60251" s="1">
        <v>60482</v>
      </c>
      <c r="B60251" s="4">
        <v>6281377571231</v>
      </c>
      <c r="C60251" t="s">
        <v>41219</v>
      </c>
      <c r="D60251" t="s">
        <v>47873</v>
      </c>
      <c r="F60251">
        <v>73</v>
      </c>
    </row>
    <row r="60252" spans="1:6" x14ac:dyDescent="0.25">
      <c r="A60252" s="1">
        <v>60483</v>
      </c>
      <c r="B60252" s="4">
        <v>6282259593636</v>
      </c>
      <c r="C60252" t="s">
        <v>41220</v>
      </c>
      <c r="D60252" t="s">
        <v>47873</v>
      </c>
      <c r="F60252">
        <v>74</v>
      </c>
    </row>
    <row r="60253" spans="1:6" x14ac:dyDescent="0.25">
      <c r="A60253" s="1">
        <v>60484</v>
      </c>
      <c r="B60253" s="4">
        <v>6282259405546</v>
      </c>
      <c r="C60253" t="s">
        <v>977</v>
      </c>
      <c r="D60253" t="s">
        <v>47873</v>
      </c>
      <c r="F60253">
        <v>75</v>
      </c>
    </row>
    <row r="60254" spans="1:6" x14ac:dyDescent="0.25">
      <c r="A60254" s="1">
        <v>60485</v>
      </c>
      <c r="B60254" s="4">
        <v>6281377439323</v>
      </c>
      <c r="C60254" t="s">
        <v>41221</v>
      </c>
      <c r="D60254" t="s">
        <v>47873</v>
      </c>
      <c r="F60254">
        <v>76</v>
      </c>
    </row>
    <row r="60255" spans="1:6" x14ac:dyDescent="0.25">
      <c r="A60255" s="1">
        <v>60486</v>
      </c>
      <c r="B60255" s="4">
        <v>6281368689736</v>
      </c>
      <c r="C60255" t="s">
        <v>41222</v>
      </c>
      <c r="D60255" t="s">
        <v>47873</v>
      </c>
      <c r="F60255">
        <v>77</v>
      </c>
    </row>
    <row r="60256" spans="1:6" x14ac:dyDescent="0.25">
      <c r="A60256" s="1">
        <v>60487</v>
      </c>
      <c r="B60256" s="4">
        <v>6282284000759</v>
      </c>
      <c r="C60256" t="s">
        <v>41223</v>
      </c>
      <c r="D60256" t="s">
        <v>47873</v>
      </c>
      <c r="F60256">
        <v>78</v>
      </c>
    </row>
    <row r="60257" spans="1:6" x14ac:dyDescent="0.25">
      <c r="A60257" s="1">
        <v>60488</v>
      </c>
      <c r="B60257" s="4">
        <v>6282284069825</v>
      </c>
      <c r="C60257" t="s">
        <v>41224</v>
      </c>
      <c r="D60257" t="s">
        <v>47873</v>
      </c>
      <c r="F60257">
        <v>79</v>
      </c>
    </row>
    <row r="60258" spans="1:6" x14ac:dyDescent="0.25">
      <c r="A60258" s="1">
        <v>60489</v>
      </c>
      <c r="B60258" s="4">
        <v>6282284677404</v>
      </c>
      <c r="C60258" t="s">
        <v>41225</v>
      </c>
      <c r="D60258" t="s">
        <v>47873</v>
      </c>
      <c r="F60258">
        <v>80</v>
      </c>
    </row>
    <row r="60259" spans="1:6" x14ac:dyDescent="0.25">
      <c r="A60259" s="1">
        <v>60490</v>
      </c>
      <c r="B60259" s="4">
        <v>6282282386720</v>
      </c>
      <c r="C60259" t="s">
        <v>41226</v>
      </c>
      <c r="D60259" t="s">
        <v>47873</v>
      </c>
      <c r="F60259">
        <v>81</v>
      </c>
    </row>
    <row r="60260" spans="1:6" x14ac:dyDescent="0.25">
      <c r="A60260" s="1">
        <v>60491</v>
      </c>
      <c r="B60260" s="4">
        <v>6282282348385</v>
      </c>
      <c r="C60260" t="s">
        <v>11</v>
      </c>
      <c r="D60260" t="s">
        <v>47873</v>
      </c>
      <c r="F60260">
        <v>82</v>
      </c>
    </row>
    <row r="60261" spans="1:6" x14ac:dyDescent="0.25">
      <c r="A60261" s="1">
        <v>60492</v>
      </c>
      <c r="B60261" s="4">
        <v>6281369611643</v>
      </c>
      <c r="C60261" t="s">
        <v>41227</v>
      </c>
      <c r="D60261" t="s">
        <v>47873</v>
      </c>
      <c r="F60261">
        <v>83</v>
      </c>
    </row>
    <row r="60262" spans="1:6" x14ac:dyDescent="0.25">
      <c r="A60262" s="1">
        <v>60493</v>
      </c>
      <c r="B60262" s="4">
        <v>6282282325173</v>
      </c>
      <c r="C60262" t="s">
        <v>41228</v>
      </c>
      <c r="D60262" t="s">
        <v>47873</v>
      </c>
      <c r="F60262">
        <v>84</v>
      </c>
    </row>
    <row r="60263" spans="1:6" x14ac:dyDescent="0.25">
      <c r="A60263" s="1">
        <v>60494</v>
      </c>
      <c r="B60263" s="4">
        <v>6281369518885</v>
      </c>
      <c r="C60263" t="s">
        <v>41229</v>
      </c>
      <c r="D60263" t="s">
        <v>47873</v>
      </c>
      <c r="F60263">
        <v>85</v>
      </c>
    </row>
    <row r="60264" spans="1:6" x14ac:dyDescent="0.25">
      <c r="A60264" s="1">
        <v>60495</v>
      </c>
      <c r="B60264" s="4">
        <v>6282272818142</v>
      </c>
      <c r="C60264" t="s">
        <v>41230</v>
      </c>
      <c r="D60264" t="s">
        <v>47873</v>
      </c>
      <c r="F60264">
        <v>86</v>
      </c>
    </row>
    <row r="60265" spans="1:6" x14ac:dyDescent="0.25">
      <c r="A60265" s="1">
        <v>60496</v>
      </c>
      <c r="B60265" s="4">
        <v>6282282162378</v>
      </c>
      <c r="C60265" t="s">
        <v>35</v>
      </c>
      <c r="D60265" t="s">
        <v>47873</v>
      </c>
      <c r="F60265">
        <v>87</v>
      </c>
    </row>
    <row r="60266" spans="1:6" x14ac:dyDescent="0.25">
      <c r="A60266" s="1">
        <v>60497</v>
      </c>
      <c r="B60266" s="4">
        <v>6282282132375</v>
      </c>
      <c r="C60266" t="s">
        <v>41231</v>
      </c>
      <c r="D60266" t="s">
        <v>47873</v>
      </c>
      <c r="F60266">
        <v>88</v>
      </c>
    </row>
    <row r="60267" spans="1:6" x14ac:dyDescent="0.25">
      <c r="A60267" s="1">
        <v>60498</v>
      </c>
      <c r="B60267" s="4">
        <v>6281369178634</v>
      </c>
      <c r="C60267" t="s">
        <v>41232</v>
      </c>
      <c r="D60267" t="s">
        <v>47873</v>
      </c>
      <c r="F60267">
        <v>89</v>
      </c>
    </row>
    <row r="60268" spans="1:6" x14ac:dyDescent="0.25">
      <c r="A60268" s="1">
        <v>60499</v>
      </c>
      <c r="B60268" s="4">
        <v>6281369134304</v>
      </c>
      <c r="C60268" t="s">
        <v>41233</v>
      </c>
      <c r="D60268" t="s">
        <v>47873</v>
      </c>
      <c r="F60268">
        <v>90</v>
      </c>
    </row>
    <row r="60269" spans="1:6" x14ac:dyDescent="0.25">
      <c r="A60269" s="1">
        <v>60500</v>
      </c>
      <c r="B60269" s="4">
        <v>6282284643898</v>
      </c>
      <c r="C60269" t="s">
        <v>11</v>
      </c>
      <c r="D60269" t="s">
        <v>47873</v>
      </c>
      <c r="F60269">
        <v>91</v>
      </c>
    </row>
    <row r="60270" spans="1:6" x14ac:dyDescent="0.25">
      <c r="A60270" s="1">
        <v>60501</v>
      </c>
      <c r="B60270" s="4">
        <v>6282284566810</v>
      </c>
      <c r="C60270" t="s">
        <v>41234</v>
      </c>
      <c r="D60270" t="s">
        <v>47873</v>
      </c>
      <c r="F60270">
        <v>92</v>
      </c>
    </row>
    <row r="60271" spans="1:6" x14ac:dyDescent="0.25">
      <c r="A60271" s="1">
        <v>60502</v>
      </c>
      <c r="B60271" s="4">
        <v>6282284481994</v>
      </c>
      <c r="C60271" t="s">
        <v>41235</v>
      </c>
      <c r="D60271" t="s">
        <v>47873</v>
      </c>
      <c r="F60271">
        <v>93</v>
      </c>
    </row>
    <row r="60272" spans="1:6" x14ac:dyDescent="0.25">
      <c r="A60272" s="1">
        <v>60503</v>
      </c>
      <c r="B60272" s="4">
        <v>6282284315192</v>
      </c>
      <c r="C60272" t="s">
        <v>292</v>
      </c>
      <c r="D60272" t="s">
        <v>47873</v>
      </c>
      <c r="F60272">
        <v>94</v>
      </c>
    </row>
    <row r="60273" spans="1:6" x14ac:dyDescent="0.25">
      <c r="A60273" s="1">
        <v>60504</v>
      </c>
      <c r="B60273" s="4">
        <v>6281377937169</v>
      </c>
      <c r="C60273" t="s">
        <v>27</v>
      </c>
      <c r="D60273" t="s">
        <v>47873</v>
      </c>
      <c r="F60273">
        <v>95</v>
      </c>
    </row>
    <row r="60274" spans="1:6" x14ac:dyDescent="0.25">
      <c r="A60274" s="1">
        <v>60505</v>
      </c>
      <c r="B60274" s="4">
        <v>6282259091832</v>
      </c>
      <c r="C60274" t="s">
        <v>41236</v>
      </c>
      <c r="D60274" t="s">
        <v>47873</v>
      </c>
      <c r="F60274">
        <v>96</v>
      </c>
    </row>
    <row r="60275" spans="1:6" x14ac:dyDescent="0.25">
      <c r="A60275" s="1">
        <v>60506</v>
      </c>
      <c r="B60275" s="4">
        <v>6281373508368</v>
      </c>
      <c r="C60275" t="s">
        <v>41237</v>
      </c>
      <c r="D60275" t="s">
        <v>47873</v>
      </c>
      <c r="F60275">
        <v>97</v>
      </c>
    </row>
    <row r="60276" spans="1:6" x14ac:dyDescent="0.25">
      <c r="A60276" s="1">
        <v>60507</v>
      </c>
      <c r="B60276" s="4">
        <v>6281380024777</v>
      </c>
      <c r="C60276" t="s">
        <v>41238</v>
      </c>
      <c r="D60276" t="s">
        <v>47873</v>
      </c>
      <c r="F60276">
        <v>98</v>
      </c>
    </row>
    <row r="60277" spans="1:6" x14ac:dyDescent="0.25">
      <c r="A60277" s="1">
        <v>60508</v>
      </c>
      <c r="B60277" s="4">
        <v>6281378325858</v>
      </c>
      <c r="C60277" t="s">
        <v>1482</v>
      </c>
      <c r="D60277" t="s">
        <v>47873</v>
      </c>
      <c r="F60277">
        <v>99</v>
      </c>
    </row>
    <row r="60278" spans="1:6" x14ac:dyDescent="0.25">
      <c r="A60278" s="1">
        <v>60509</v>
      </c>
      <c r="B60278" s="4">
        <v>6282255332603</v>
      </c>
      <c r="C60278" t="s">
        <v>11</v>
      </c>
      <c r="D60278" t="s">
        <v>47873</v>
      </c>
      <c r="F60278">
        <v>100</v>
      </c>
    </row>
    <row r="60279" spans="1:6" x14ac:dyDescent="0.25">
      <c r="A60279" s="1">
        <v>60510</v>
      </c>
      <c r="B60279" s="4">
        <v>6282255282968</v>
      </c>
      <c r="C60279" t="s">
        <v>41239</v>
      </c>
      <c r="D60279" t="s">
        <v>47873</v>
      </c>
      <c r="F60279">
        <v>101</v>
      </c>
    </row>
    <row r="60280" spans="1:6" x14ac:dyDescent="0.25">
      <c r="A60280" s="1">
        <v>60511</v>
      </c>
      <c r="B60280" s="4">
        <v>6281380174684</v>
      </c>
      <c r="C60280" t="s">
        <v>21819</v>
      </c>
      <c r="D60280" t="s">
        <v>47873</v>
      </c>
      <c r="F60280">
        <v>102</v>
      </c>
    </row>
    <row r="60281" spans="1:6" x14ac:dyDescent="0.25">
      <c r="A60281" s="1">
        <v>60512</v>
      </c>
      <c r="B60281" s="4">
        <v>6282255156627</v>
      </c>
      <c r="C60281" t="s">
        <v>41240</v>
      </c>
      <c r="D60281" t="s">
        <v>47873</v>
      </c>
      <c r="F60281">
        <v>103</v>
      </c>
    </row>
    <row r="60282" spans="1:6" x14ac:dyDescent="0.25">
      <c r="A60282" s="1">
        <v>60513</v>
      </c>
      <c r="B60282" s="4">
        <v>6281380350875</v>
      </c>
      <c r="C60282" t="s">
        <v>11</v>
      </c>
      <c r="D60282" t="s">
        <v>47873</v>
      </c>
      <c r="F60282">
        <v>104</v>
      </c>
    </row>
    <row r="60283" spans="1:6" x14ac:dyDescent="0.25">
      <c r="A60283" s="1">
        <v>60514</v>
      </c>
      <c r="B60283" s="4">
        <v>6282255994663</v>
      </c>
      <c r="C60283" t="s">
        <v>12970</v>
      </c>
      <c r="D60283" t="s">
        <v>47873</v>
      </c>
      <c r="F60283">
        <v>105</v>
      </c>
    </row>
    <row r="60284" spans="1:6" x14ac:dyDescent="0.25">
      <c r="A60284" s="1">
        <v>60515</v>
      </c>
      <c r="B60284" s="4">
        <v>6282255941217</v>
      </c>
      <c r="C60284" t="s">
        <v>17138</v>
      </c>
      <c r="D60284" t="s">
        <v>47873</v>
      </c>
      <c r="F60284">
        <v>106</v>
      </c>
    </row>
    <row r="60285" spans="1:6" x14ac:dyDescent="0.25">
      <c r="A60285" s="1">
        <v>60516</v>
      </c>
      <c r="B60285" s="4">
        <v>6281378295938</v>
      </c>
      <c r="C60285" t="s">
        <v>2000</v>
      </c>
      <c r="D60285" t="s">
        <v>47873</v>
      </c>
      <c r="F60285">
        <v>107</v>
      </c>
    </row>
    <row r="60286" spans="1:6" x14ac:dyDescent="0.25">
      <c r="A60286" s="1">
        <v>60517</v>
      </c>
      <c r="B60286" s="4">
        <v>6282261262826</v>
      </c>
      <c r="C60286" t="s">
        <v>510</v>
      </c>
      <c r="D60286" t="s">
        <v>47873</v>
      </c>
      <c r="F60286">
        <v>108</v>
      </c>
    </row>
    <row r="60287" spans="1:6" x14ac:dyDescent="0.25">
      <c r="A60287" s="1">
        <v>60518</v>
      </c>
      <c r="B60287" s="4">
        <v>6281376121172</v>
      </c>
      <c r="C60287" t="s">
        <v>3453</v>
      </c>
      <c r="D60287" t="s">
        <v>47873</v>
      </c>
      <c r="F60287">
        <v>109</v>
      </c>
    </row>
    <row r="60288" spans="1:6" x14ac:dyDescent="0.25">
      <c r="A60288" s="1">
        <v>60519</v>
      </c>
      <c r="B60288" s="4">
        <v>6282264075998</v>
      </c>
      <c r="C60288" t="s">
        <v>35</v>
      </c>
      <c r="D60288" t="s">
        <v>47873</v>
      </c>
      <c r="F60288">
        <v>110</v>
      </c>
    </row>
    <row r="60289" spans="1:6" x14ac:dyDescent="0.25">
      <c r="A60289" s="1">
        <v>60520</v>
      </c>
      <c r="B60289" s="4">
        <v>6281376252282</v>
      </c>
      <c r="C60289" t="s">
        <v>7441</v>
      </c>
      <c r="D60289" t="s">
        <v>47873</v>
      </c>
      <c r="F60289">
        <v>111</v>
      </c>
    </row>
    <row r="60290" spans="1:6" x14ac:dyDescent="0.25">
      <c r="A60290" s="1">
        <v>60521</v>
      </c>
      <c r="B60290" s="4">
        <v>6281376288836</v>
      </c>
      <c r="C60290" t="s">
        <v>41241</v>
      </c>
      <c r="D60290" t="s">
        <v>47873</v>
      </c>
      <c r="F60290">
        <v>112</v>
      </c>
    </row>
    <row r="60291" spans="1:6" x14ac:dyDescent="0.25">
      <c r="A60291" s="1">
        <v>60522</v>
      </c>
      <c r="B60291" s="4">
        <v>6282262789439</v>
      </c>
      <c r="C60291" t="s">
        <v>41242</v>
      </c>
      <c r="D60291" t="s">
        <v>47873</v>
      </c>
      <c r="F60291">
        <v>113</v>
      </c>
    </row>
    <row r="60292" spans="1:6" x14ac:dyDescent="0.25">
      <c r="A60292" s="1">
        <v>60523</v>
      </c>
      <c r="B60292" s="4">
        <v>6281376448936</v>
      </c>
      <c r="C60292" t="s">
        <v>41243</v>
      </c>
      <c r="D60292" t="s">
        <v>47873</v>
      </c>
      <c r="F60292">
        <v>114</v>
      </c>
    </row>
    <row r="60293" spans="1:6" x14ac:dyDescent="0.25">
      <c r="A60293" s="1">
        <v>60524</v>
      </c>
      <c r="B60293" s="4">
        <v>6281376850758</v>
      </c>
      <c r="C60293" t="s">
        <v>7566</v>
      </c>
      <c r="D60293" t="s">
        <v>47873</v>
      </c>
      <c r="F60293">
        <v>115</v>
      </c>
    </row>
    <row r="60294" spans="1:6" x14ac:dyDescent="0.25">
      <c r="A60294" s="1">
        <v>60525</v>
      </c>
      <c r="B60294" s="4">
        <v>6281376469395</v>
      </c>
      <c r="C60294" t="s">
        <v>41244</v>
      </c>
      <c r="D60294" t="s">
        <v>47873</v>
      </c>
      <c r="F60294">
        <v>116</v>
      </c>
    </row>
    <row r="60295" spans="1:6" x14ac:dyDescent="0.25">
      <c r="A60295" s="1">
        <v>60526</v>
      </c>
      <c r="B60295" s="4">
        <v>6281376489998</v>
      </c>
      <c r="C60295" t="s">
        <v>1370</v>
      </c>
      <c r="D60295" t="s">
        <v>47873</v>
      </c>
      <c r="F60295">
        <v>117</v>
      </c>
    </row>
    <row r="60296" spans="1:6" x14ac:dyDescent="0.25">
      <c r="A60296" s="1">
        <v>60527</v>
      </c>
      <c r="B60296" s="4">
        <v>6281376735500</v>
      </c>
      <c r="C60296" t="s">
        <v>41245</v>
      </c>
      <c r="D60296" t="s">
        <v>47873</v>
      </c>
      <c r="F60296">
        <v>118</v>
      </c>
    </row>
    <row r="60297" spans="1:6" x14ac:dyDescent="0.25">
      <c r="A60297" s="1">
        <v>60528</v>
      </c>
      <c r="B60297" s="4">
        <v>6281368919457</v>
      </c>
      <c r="C60297" t="s">
        <v>35</v>
      </c>
      <c r="D60297" t="s">
        <v>47873</v>
      </c>
      <c r="F60297">
        <v>119</v>
      </c>
    </row>
    <row r="60298" spans="1:6" x14ac:dyDescent="0.25">
      <c r="A60298" s="1">
        <v>60529</v>
      </c>
      <c r="B60298" s="4">
        <v>6281375824967</v>
      </c>
      <c r="C60298" t="s">
        <v>41246</v>
      </c>
      <c r="D60298" t="s">
        <v>47873</v>
      </c>
      <c r="F60298">
        <v>120</v>
      </c>
    </row>
    <row r="60299" spans="1:6" x14ac:dyDescent="0.25">
      <c r="A60299" s="1">
        <v>60530</v>
      </c>
      <c r="B60299" s="4">
        <v>6281368921441</v>
      </c>
      <c r="C60299" t="s">
        <v>41247</v>
      </c>
      <c r="D60299" t="s">
        <v>47873</v>
      </c>
      <c r="F60299">
        <v>121</v>
      </c>
    </row>
    <row r="60300" spans="1:6" x14ac:dyDescent="0.25">
      <c r="A60300" s="1">
        <v>60531</v>
      </c>
      <c r="B60300" s="4">
        <v>6282274511613</v>
      </c>
      <c r="C60300" t="s">
        <v>41248</v>
      </c>
      <c r="D60300" t="s">
        <v>47873</v>
      </c>
      <c r="F60300">
        <v>122</v>
      </c>
    </row>
    <row r="60301" spans="1:6" x14ac:dyDescent="0.25">
      <c r="A60301" s="1">
        <v>60532</v>
      </c>
      <c r="B60301" s="4">
        <v>6282122607288</v>
      </c>
      <c r="C60301" t="s">
        <v>11</v>
      </c>
      <c r="D60301" t="s">
        <v>47873</v>
      </c>
      <c r="F60301">
        <v>123</v>
      </c>
    </row>
    <row r="60302" spans="1:6" x14ac:dyDescent="0.25">
      <c r="A60302" s="1">
        <v>60533</v>
      </c>
      <c r="B60302" s="4">
        <v>6281953226955</v>
      </c>
      <c r="C60302" t="s">
        <v>41249</v>
      </c>
      <c r="D60302" t="s">
        <v>47873</v>
      </c>
      <c r="F60302">
        <v>124</v>
      </c>
    </row>
    <row r="60303" spans="1:6" x14ac:dyDescent="0.25">
      <c r="A60303" s="1">
        <v>60534</v>
      </c>
      <c r="B60303" s="4">
        <v>6281931717331</v>
      </c>
      <c r="C60303" t="s">
        <v>41250</v>
      </c>
      <c r="D60303" t="s">
        <v>47873</v>
      </c>
      <c r="F60303">
        <v>125</v>
      </c>
    </row>
    <row r="60304" spans="1:6" x14ac:dyDescent="0.25">
      <c r="A60304" s="1">
        <v>60535</v>
      </c>
      <c r="B60304" s="4">
        <v>6282159753992</v>
      </c>
      <c r="C60304" t="s">
        <v>41251</v>
      </c>
      <c r="D60304" t="s">
        <v>47873</v>
      </c>
      <c r="F60304">
        <v>126</v>
      </c>
    </row>
    <row r="60305" spans="1:6" x14ac:dyDescent="0.25">
      <c r="A60305" s="1">
        <v>60536</v>
      </c>
      <c r="B60305" s="4">
        <v>6282159616272</v>
      </c>
      <c r="C60305" t="s">
        <v>41252</v>
      </c>
      <c r="D60305" t="s">
        <v>47873</v>
      </c>
      <c r="F60305">
        <v>127</v>
      </c>
    </row>
    <row r="60306" spans="1:6" x14ac:dyDescent="0.25">
      <c r="A60306" s="1">
        <v>60537</v>
      </c>
      <c r="B60306" s="4">
        <v>6281990280493</v>
      </c>
      <c r="C60306" t="s">
        <v>825</v>
      </c>
      <c r="D60306" t="s">
        <v>47873</v>
      </c>
      <c r="F60306">
        <v>128</v>
      </c>
    </row>
    <row r="60307" spans="1:6" x14ac:dyDescent="0.25">
      <c r="A60307" s="1">
        <v>60538</v>
      </c>
      <c r="B60307" s="4">
        <v>6282158533344</v>
      </c>
      <c r="C60307" t="s">
        <v>41253</v>
      </c>
      <c r="D60307" t="s">
        <v>47873</v>
      </c>
      <c r="F60307">
        <v>129</v>
      </c>
    </row>
    <row r="60308" spans="1:6" x14ac:dyDescent="0.25">
      <c r="A60308" s="1">
        <v>60539</v>
      </c>
      <c r="B60308" s="4">
        <v>6282169376155</v>
      </c>
      <c r="C60308" t="s">
        <v>35</v>
      </c>
      <c r="D60308" t="s">
        <v>47873</v>
      </c>
      <c r="F60308">
        <v>130</v>
      </c>
    </row>
    <row r="60309" spans="1:6" x14ac:dyDescent="0.25">
      <c r="A60309" s="1">
        <v>60540</v>
      </c>
      <c r="B60309" s="4">
        <v>6282161775433</v>
      </c>
      <c r="C60309" t="s">
        <v>41254</v>
      </c>
      <c r="D60309" t="s">
        <v>47873</v>
      </c>
      <c r="F60309">
        <v>131</v>
      </c>
    </row>
    <row r="60310" spans="1:6" x14ac:dyDescent="0.25">
      <c r="A60310" s="1">
        <v>60541</v>
      </c>
      <c r="B60310" s="4">
        <v>6282169055215</v>
      </c>
      <c r="C60310" t="s">
        <v>41255</v>
      </c>
      <c r="D60310" t="s">
        <v>47873</v>
      </c>
      <c r="F60310">
        <v>132</v>
      </c>
    </row>
    <row r="60311" spans="1:6" x14ac:dyDescent="0.25">
      <c r="A60311" s="1">
        <v>60542</v>
      </c>
      <c r="B60311" s="4">
        <v>6281945905580</v>
      </c>
      <c r="C60311" t="s">
        <v>41256</v>
      </c>
      <c r="D60311" t="s">
        <v>47873</v>
      </c>
      <c r="F60311">
        <v>133</v>
      </c>
    </row>
    <row r="60312" spans="1:6" x14ac:dyDescent="0.25">
      <c r="A60312" s="1">
        <v>60543</v>
      </c>
      <c r="B60312" s="4">
        <v>6282162757417</v>
      </c>
      <c r="C60312" t="s">
        <v>41257</v>
      </c>
      <c r="D60312" t="s">
        <v>47873</v>
      </c>
      <c r="F60312">
        <v>134</v>
      </c>
    </row>
    <row r="60313" spans="1:6" x14ac:dyDescent="0.25">
      <c r="A60313" s="1">
        <v>60544</v>
      </c>
      <c r="B60313" s="4">
        <v>6282161877139</v>
      </c>
      <c r="C60313" t="s">
        <v>41258</v>
      </c>
      <c r="D60313" t="s">
        <v>47873</v>
      </c>
      <c r="F60313">
        <v>135</v>
      </c>
    </row>
    <row r="60314" spans="1:6" x14ac:dyDescent="0.25">
      <c r="A60314" s="1">
        <v>60545</v>
      </c>
      <c r="B60314" s="4">
        <v>6282162077686</v>
      </c>
      <c r="C60314" t="s">
        <v>41259</v>
      </c>
      <c r="D60314" t="s">
        <v>47873</v>
      </c>
      <c r="F60314">
        <v>136</v>
      </c>
    </row>
    <row r="60315" spans="1:6" x14ac:dyDescent="0.25">
      <c r="A60315" s="1">
        <v>60546</v>
      </c>
      <c r="B60315" s="4">
        <v>6282169015090</v>
      </c>
      <c r="C60315" t="s">
        <v>41260</v>
      </c>
      <c r="D60315" t="s">
        <v>47873</v>
      </c>
      <c r="F60315">
        <v>137</v>
      </c>
    </row>
    <row r="60316" spans="1:6" x14ac:dyDescent="0.25">
      <c r="A60316" s="1">
        <v>60547</v>
      </c>
      <c r="B60316" s="4">
        <v>6282155859648</v>
      </c>
      <c r="C60316" t="s">
        <v>41261</v>
      </c>
      <c r="D60316" t="s">
        <v>47873</v>
      </c>
      <c r="F60316">
        <v>138</v>
      </c>
    </row>
    <row r="60317" spans="1:6" x14ac:dyDescent="0.25">
      <c r="A60317" s="1">
        <v>60548</v>
      </c>
      <c r="B60317" s="4">
        <v>6282169000202</v>
      </c>
      <c r="C60317" t="s">
        <v>41262</v>
      </c>
      <c r="D60317" t="s">
        <v>47873</v>
      </c>
      <c r="F60317">
        <v>139</v>
      </c>
    </row>
    <row r="60318" spans="1:6" x14ac:dyDescent="0.25">
      <c r="A60318" s="1">
        <v>60549</v>
      </c>
      <c r="B60318" s="4">
        <v>6282167324448</v>
      </c>
      <c r="C60318" t="s">
        <v>41263</v>
      </c>
      <c r="D60318" t="s">
        <v>47873</v>
      </c>
      <c r="F60318">
        <v>140</v>
      </c>
    </row>
    <row r="60319" spans="1:6" x14ac:dyDescent="0.25">
      <c r="A60319" s="1">
        <v>60550</v>
      </c>
      <c r="B60319" s="4">
        <v>6282168106464</v>
      </c>
      <c r="C60319" t="s">
        <v>12390</v>
      </c>
      <c r="D60319" t="s">
        <v>47873</v>
      </c>
      <c r="F60319">
        <v>141</v>
      </c>
    </row>
    <row r="60320" spans="1:6" x14ac:dyDescent="0.25">
      <c r="A60320" s="1">
        <v>60551</v>
      </c>
      <c r="B60320" s="4">
        <v>6281932713162</v>
      </c>
      <c r="C60320" t="s">
        <v>11</v>
      </c>
      <c r="D60320" t="s">
        <v>47873</v>
      </c>
      <c r="F60320">
        <v>142</v>
      </c>
    </row>
    <row r="60321" spans="1:6" x14ac:dyDescent="0.25">
      <c r="A60321" s="1">
        <v>60552</v>
      </c>
      <c r="B60321" s="4">
        <v>6282167737907</v>
      </c>
      <c r="C60321" t="s">
        <v>41264</v>
      </c>
      <c r="D60321" t="s">
        <v>47873</v>
      </c>
      <c r="F60321">
        <v>143</v>
      </c>
    </row>
    <row r="60322" spans="1:6" x14ac:dyDescent="0.25">
      <c r="A60322" s="1">
        <v>60553</v>
      </c>
      <c r="B60322" s="4">
        <v>6282167446134</v>
      </c>
      <c r="C60322" t="s">
        <v>30857</v>
      </c>
      <c r="D60322" t="s">
        <v>47873</v>
      </c>
      <c r="F60322">
        <v>144</v>
      </c>
    </row>
    <row r="60323" spans="1:6" x14ac:dyDescent="0.25">
      <c r="A60323" s="1">
        <v>60554</v>
      </c>
      <c r="B60323" s="4">
        <v>6281933401697</v>
      </c>
      <c r="C60323" t="s">
        <v>41265</v>
      </c>
      <c r="D60323" t="s">
        <v>47873</v>
      </c>
      <c r="F60323">
        <v>145</v>
      </c>
    </row>
    <row r="60324" spans="1:6" x14ac:dyDescent="0.25">
      <c r="A60324" s="1">
        <v>60555</v>
      </c>
      <c r="B60324" s="4">
        <v>6281939644716</v>
      </c>
      <c r="C60324" t="s">
        <v>41266</v>
      </c>
      <c r="D60324" t="s">
        <v>47873</v>
      </c>
      <c r="F60324">
        <v>146</v>
      </c>
    </row>
    <row r="60325" spans="1:6" x14ac:dyDescent="0.25">
      <c r="A60325" s="1">
        <v>60556</v>
      </c>
      <c r="B60325" s="4">
        <v>6282163689977</v>
      </c>
      <c r="C60325" t="s">
        <v>41267</v>
      </c>
      <c r="D60325" t="s">
        <v>47873</v>
      </c>
      <c r="F60325">
        <v>147</v>
      </c>
    </row>
    <row r="60326" spans="1:6" x14ac:dyDescent="0.25">
      <c r="A60326" s="1">
        <v>60557</v>
      </c>
      <c r="B60326" s="4">
        <v>6281944042162</v>
      </c>
      <c r="C60326" t="s">
        <v>41268</v>
      </c>
      <c r="D60326" t="s">
        <v>47873</v>
      </c>
      <c r="F60326">
        <v>148</v>
      </c>
    </row>
    <row r="60327" spans="1:6" x14ac:dyDescent="0.25">
      <c r="A60327" s="1">
        <v>60558</v>
      </c>
      <c r="B60327" s="4">
        <v>6281958471711</v>
      </c>
      <c r="C60327" t="s">
        <v>7214</v>
      </c>
      <c r="D60327" t="s">
        <v>47873</v>
      </c>
      <c r="F60327">
        <v>149</v>
      </c>
    </row>
    <row r="60328" spans="1:6" x14ac:dyDescent="0.25">
      <c r="A60328" s="1">
        <v>60559</v>
      </c>
      <c r="B60328" s="4">
        <v>6282161203395</v>
      </c>
      <c r="C60328" t="s">
        <v>11</v>
      </c>
      <c r="D60328" t="s">
        <v>47873</v>
      </c>
      <c r="F60328">
        <v>150</v>
      </c>
    </row>
    <row r="60329" spans="1:6" x14ac:dyDescent="0.25">
      <c r="A60329" s="1">
        <v>60560</v>
      </c>
      <c r="B60329" s="4">
        <v>6282161137038</v>
      </c>
      <c r="C60329" t="s">
        <v>35</v>
      </c>
      <c r="D60329" t="s">
        <v>47873</v>
      </c>
      <c r="F60329">
        <v>151</v>
      </c>
    </row>
    <row r="60330" spans="1:6" x14ac:dyDescent="0.25">
      <c r="A60330" s="1">
        <v>60561</v>
      </c>
      <c r="B60330" s="4">
        <v>6282162590005</v>
      </c>
      <c r="C60330" t="s">
        <v>41269</v>
      </c>
      <c r="D60330" t="s">
        <v>47873</v>
      </c>
      <c r="F60330">
        <v>152</v>
      </c>
    </row>
    <row r="60331" spans="1:6" x14ac:dyDescent="0.25">
      <c r="A60331" s="1">
        <v>60562</v>
      </c>
      <c r="B60331" s="4">
        <v>6282160775172</v>
      </c>
      <c r="C60331" t="s">
        <v>11</v>
      </c>
      <c r="D60331" t="s">
        <v>47873</v>
      </c>
      <c r="F60331">
        <v>153</v>
      </c>
    </row>
    <row r="60332" spans="1:6" x14ac:dyDescent="0.25">
      <c r="A60332" s="1">
        <v>60563</v>
      </c>
      <c r="B60332" s="4">
        <v>6282169306278</v>
      </c>
      <c r="C60332" t="s">
        <v>41270</v>
      </c>
      <c r="D60332" t="s">
        <v>47873</v>
      </c>
      <c r="F60332">
        <v>154</v>
      </c>
    </row>
    <row r="60333" spans="1:6" x14ac:dyDescent="0.25">
      <c r="A60333" s="1">
        <v>60564</v>
      </c>
      <c r="B60333" s="4">
        <v>6281946970079</v>
      </c>
      <c r="C60333" t="s">
        <v>2000</v>
      </c>
      <c r="D60333" t="s">
        <v>47873</v>
      </c>
      <c r="F60333">
        <v>155</v>
      </c>
    </row>
    <row r="60334" spans="1:6" x14ac:dyDescent="0.25">
      <c r="A60334" s="1">
        <v>60565</v>
      </c>
      <c r="B60334" s="4">
        <v>6282159995879</v>
      </c>
      <c r="C60334" t="s">
        <v>665</v>
      </c>
      <c r="D60334" t="s">
        <v>47873</v>
      </c>
      <c r="F60334">
        <v>156</v>
      </c>
    </row>
    <row r="60335" spans="1:6" x14ac:dyDescent="0.25">
      <c r="A60335" s="1">
        <v>60566</v>
      </c>
      <c r="B60335" s="4">
        <v>6282112389361</v>
      </c>
      <c r="C60335" t="s">
        <v>41271</v>
      </c>
      <c r="D60335" t="s">
        <v>47873</v>
      </c>
      <c r="F60335">
        <v>157</v>
      </c>
    </row>
    <row r="60336" spans="1:6" x14ac:dyDescent="0.25">
      <c r="A60336" s="1">
        <v>60567</v>
      </c>
      <c r="B60336" s="4">
        <v>6282135790609</v>
      </c>
      <c r="C60336" t="s">
        <v>41272</v>
      </c>
      <c r="D60336" t="s">
        <v>47873</v>
      </c>
      <c r="F60336">
        <v>158</v>
      </c>
    </row>
    <row r="60337" spans="1:6" x14ac:dyDescent="0.25">
      <c r="A60337" s="1">
        <v>60568</v>
      </c>
      <c r="B60337" s="4">
        <v>6282134697376</v>
      </c>
      <c r="C60337" t="s">
        <v>21113</v>
      </c>
      <c r="D60337" t="s">
        <v>47873</v>
      </c>
      <c r="F60337">
        <v>159</v>
      </c>
    </row>
    <row r="60338" spans="1:6" x14ac:dyDescent="0.25">
      <c r="A60338" s="1">
        <v>60569</v>
      </c>
      <c r="B60338" s="4">
        <v>6282135680511</v>
      </c>
      <c r="C60338" t="s">
        <v>41273</v>
      </c>
      <c r="D60338" t="s">
        <v>47873</v>
      </c>
      <c r="F60338">
        <v>160</v>
      </c>
    </row>
    <row r="60339" spans="1:6" x14ac:dyDescent="0.25">
      <c r="A60339" s="1">
        <v>60570</v>
      </c>
      <c r="B60339" s="4">
        <v>6282135554252</v>
      </c>
      <c r="C60339" t="s">
        <v>41274</v>
      </c>
      <c r="D60339" t="s">
        <v>47873</v>
      </c>
      <c r="F60339">
        <v>161</v>
      </c>
    </row>
    <row r="60340" spans="1:6" x14ac:dyDescent="0.25">
      <c r="A60340" s="1">
        <v>60571</v>
      </c>
      <c r="B60340" s="4">
        <v>6282135452207</v>
      </c>
      <c r="C60340" t="s">
        <v>2595</v>
      </c>
      <c r="D60340" t="s">
        <v>47873</v>
      </c>
      <c r="F60340">
        <v>162</v>
      </c>
    </row>
    <row r="60341" spans="1:6" x14ac:dyDescent="0.25">
      <c r="A60341" s="1">
        <v>60572</v>
      </c>
      <c r="B60341" s="4">
        <v>6282121607884</v>
      </c>
      <c r="C60341" t="s">
        <v>41275</v>
      </c>
      <c r="D60341" t="s">
        <v>47873</v>
      </c>
      <c r="F60341">
        <v>163</v>
      </c>
    </row>
    <row r="60342" spans="1:6" x14ac:dyDescent="0.25">
      <c r="A60342" s="1">
        <v>60573</v>
      </c>
      <c r="B60342" s="4">
        <v>6282121691100</v>
      </c>
      <c r="C60342" t="s">
        <v>12496</v>
      </c>
      <c r="D60342" t="s">
        <v>47873</v>
      </c>
      <c r="F60342">
        <v>164</v>
      </c>
    </row>
    <row r="60343" spans="1:6" x14ac:dyDescent="0.25">
      <c r="A60343" s="1">
        <v>60574</v>
      </c>
      <c r="B60343" s="4">
        <v>6282123275358</v>
      </c>
      <c r="C60343" t="s">
        <v>41276</v>
      </c>
      <c r="D60343" t="s">
        <v>47873</v>
      </c>
      <c r="F60343">
        <v>165</v>
      </c>
    </row>
    <row r="60344" spans="1:6" x14ac:dyDescent="0.25">
      <c r="A60344" s="1">
        <v>60575</v>
      </c>
      <c r="B60344" s="4">
        <v>6282121985572</v>
      </c>
      <c r="C60344" t="s">
        <v>41277</v>
      </c>
      <c r="D60344" t="s">
        <v>47873</v>
      </c>
      <c r="F60344">
        <v>166</v>
      </c>
    </row>
    <row r="60345" spans="1:6" x14ac:dyDescent="0.25">
      <c r="A60345" s="1">
        <v>60576</v>
      </c>
      <c r="B60345" s="4">
        <v>6282123259694</v>
      </c>
      <c r="C60345" t="s">
        <v>41278</v>
      </c>
      <c r="D60345" t="s">
        <v>47873</v>
      </c>
      <c r="F60345">
        <v>167</v>
      </c>
    </row>
    <row r="60346" spans="1:6" x14ac:dyDescent="0.25">
      <c r="A60346" s="1">
        <v>60577</v>
      </c>
      <c r="B60346" s="4">
        <v>6282255535888</v>
      </c>
      <c r="C60346" t="s">
        <v>1341</v>
      </c>
      <c r="D60346" t="s">
        <v>47873</v>
      </c>
      <c r="F60346">
        <v>168</v>
      </c>
    </row>
    <row r="60347" spans="1:6" x14ac:dyDescent="0.25">
      <c r="A60347" s="1">
        <v>60578</v>
      </c>
      <c r="B60347" s="4">
        <v>6282135015050</v>
      </c>
      <c r="C60347" t="s">
        <v>41279</v>
      </c>
      <c r="D60347" t="s">
        <v>47873</v>
      </c>
      <c r="F60347">
        <v>169</v>
      </c>
    </row>
    <row r="60348" spans="1:6" x14ac:dyDescent="0.25">
      <c r="A60348" s="1">
        <v>60579</v>
      </c>
      <c r="B60348" s="4">
        <v>6282162285075</v>
      </c>
      <c r="C60348" t="s">
        <v>41280</v>
      </c>
      <c r="D60348" t="s">
        <v>47873</v>
      </c>
      <c r="F60348">
        <v>170</v>
      </c>
    </row>
    <row r="60349" spans="1:6" x14ac:dyDescent="0.25">
      <c r="A60349" s="1">
        <v>60580</v>
      </c>
      <c r="B60349" s="4">
        <v>6282162080046</v>
      </c>
      <c r="C60349" t="s">
        <v>3655</v>
      </c>
      <c r="D60349" t="s">
        <v>47873</v>
      </c>
      <c r="F60349">
        <v>171</v>
      </c>
    </row>
    <row r="60350" spans="1:6" x14ac:dyDescent="0.25">
      <c r="A60350" s="1">
        <v>60581</v>
      </c>
      <c r="B60350" s="4">
        <v>6282121200965</v>
      </c>
      <c r="C60350" t="s">
        <v>41281</v>
      </c>
      <c r="D60350" t="s">
        <v>47873</v>
      </c>
      <c r="F60350">
        <v>172</v>
      </c>
    </row>
    <row r="60351" spans="1:6" x14ac:dyDescent="0.25">
      <c r="A60351" s="1">
        <v>60582</v>
      </c>
      <c r="B60351" s="4">
        <v>6282147910859</v>
      </c>
      <c r="C60351" t="s">
        <v>27</v>
      </c>
      <c r="D60351" t="s">
        <v>47873</v>
      </c>
      <c r="F60351">
        <v>173</v>
      </c>
    </row>
    <row r="60352" spans="1:6" x14ac:dyDescent="0.25">
      <c r="A60352" s="1">
        <v>60583</v>
      </c>
      <c r="B60352" s="4">
        <v>6282113095004</v>
      </c>
      <c r="C60352" t="s">
        <v>11</v>
      </c>
      <c r="D60352" t="s">
        <v>47873</v>
      </c>
      <c r="F60352">
        <v>174</v>
      </c>
    </row>
    <row r="60353" spans="1:6" x14ac:dyDescent="0.25">
      <c r="A60353" s="1">
        <v>60584</v>
      </c>
      <c r="B60353" s="4">
        <v>6282147476125</v>
      </c>
      <c r="C60353" t="s">
        <v>41282</v>
      </c>
      <c r="D60353" t="s">
        <v>47873</v>
      </c>
      <c r="F60353">
        <v>175</v>
      </c>
    </row>
    <row r="60354" spans="1:6" x14ac:dyDescent="0.25">
      <c r="A60354" s="1">
        <v>60585</v>
      </c>
      <c r="B60354" s="4">
        <v>6282133241078</v>
      </c>
      <c r="C60354" t="s">
        <v>11</v>
      </c>
      <c r="D60354" t="s">
        <v>47873</v>
      </c>
      <c r="F60354">
        <v>176</v>
      </c>
    </row>
    <row r="60355" spans="1:6" x14ac:dyDescent="0.25">
      <c r="A60355" s="1">
        <v>60586</v>
      </c>
      <c r="B60355" s="4">
        <v>6282134550650</v>
      </c>
      <c r="C60355" t="s">
        <v>9527</v>
      </c>
      <c r="D60355" t="s">
        <v>47873</v>
      </c>
      <c r="F60355">
        <v>177</v>
      </c>
    </row>
    <row r="60356" spans="1:6" x14ac:dyDescent="0.25">
      <c r="A60356" s="1">
        <v>60587</v>
      </c>
      <c r="B60356" s="4">
        <v>6282122602261</v>
      </c>
      <c r="C60356" t="s">
        <v>11</v>
      </c>
      <c r="D60356" t="s">
        <v>47873</v>
      </c>
      <c r="F60356">
        <v>178</v>
      </c>
    </row>
    <row r="60357" spans="1:6" x14ac:dyDescent="0.25">
      <c r="A60357" s="1">
        <v>60588</v>
      </c>
      <c r="B60357" s="4">
        <v>6282122850009</v>
      </c>
      <c r="C60357" t="s">
        <v>27</v>
      </c>
      <c r="D60357" t="s">
        <v>47873</v>
      </c>
      <c r="F60357">
        <v>179</v>
      </c>
    </row>
    <row r="60358" spans="1:6" x14ac:dyDescent="0.25">
      <c r="A60358" s="1">
        <v>60589</v>
      </c>
      <c r="B60358" s="4">
        <v>6282122051120</v>
      </c>
      <c r="C60358" t="s">
        <v>41283</v>
      </c>
      <c r="D60358" t="s">
        <v>47873</v>
      </c>
      <c r="F60358">
        <v>180</v>
      </c>
    </row>
    <row r="60359" spans="1:6" x14ac:dyDescent="0.25">
      <c r="A60359" s="1">
        <v>60590</v>
      </c>
      <c r="B60359" s="4">
        <v>6282123121441</v>
      </c>
      <c r="C60359" t="s">
        <v>41284</v>
      </c>
      <c r="D60359" t="s">
        <v>47873</v>
      </c>
      <c r="F60359">
        <v>181</v>
      </c>
    </row>
    <row r="60360" spans="1:6" x14ac:dyDescent="0.25">
      <c r="A60360" s="1">
        <v>60591</v>
      </c>
      <c r="B60360" s="4">
        <v>6282132650017</v>
      </c>
      <c r="C60360" t="s">
        <v>41285</v>
      </c>
      <c r="D60360" t="s">
        <v>47873</v>
      </c>
      <c r="F60360">
        <v>182</v>
      </c>
    </row>
    <row r="60361" spans="1:6" x14ac:dyDescent="0.25">
      <c r="A60361" s="1">
        <v>60592</v>
      </c>
      <c r="B60361" s="4">
        <v>6282132448838</v>
      </c>
      <c r="C60361" t="s">
        <v>11</v>
      </c>
      <c r="D60361" t="s">
        <v>47873</v>
      </c>
      <c r="F60361">
        <v>183</v>
      </c>
    </row>
    <row r="60362" spans="1:6" x14ac:dyDescent="0.25">
      <c r="A60362" s="1">
        <v>60593</v>
      </c>
      <c r="B60362" s="4">
        <v>6281931446661</v>
      </c>
      <c r="C60362" t="s">
        <v>224</v>
      </c>
      <c r="D60362" t="s">
        <v>47873</v>
      </c>
      <c r="F60362">
        <v>184</v>
      </c>
    </row>
    <row r="60363" spans="1:6" x14ac:dyDescent="0.25">
      <c r="A60363" s="1">
        <v>60594</v>
      </c>
      <c r="B60363" s="4">
        <v>6282120868927</v>
      </c>
      <c r="C60363" t="s">
        <v>41286</v>
      </c>
      <c r="D60363" t="s">
        <v>47873</v>
      </c>
      <c r="F60363">
        <v>185</v>
      </c>
    </row>
    <row r="60364" spans="1:6" x14ac:dyDescent="0.25">
      <c r="A60364" s="1">
        <v>60595</v>
      </c>
      <c r="B60364" s="4">
        <v>6282158445544</v>
      </c>
      <c r="C60364" t="s">
        <v>41287</v>
      </c>
      <c r="D60364" t="s">
        <v>47873</v>
      </c>
      <c r="F60364">
        <v>186</v>
      </c>
    </row>
    <row r="60365" spans="1:6" x14ac:dyDescent="0.25">
      <c r="A60365" s="1">
        <v>60596</v>
      </c>
      <c r="B60365" s="4">
        <v>6282136205570</v>
      </c>
      <c r="C60365" t="s">
        <v>4490</v>
      </c>
      <c r="D60365" t="s">
        <v>47873</v>
      </c>
      <c r="F60365">
        <v>187</v>
      </c>
    </row>
    <row r="60366" spans="1:6" x14ac:dyDescent="0.25">
      <c r="A60366" s="1">
        <v>60597</v>
      </c>
      <c r="B60366" s="4">
        <v>6282158224455</v>
      </c>
      <c r="C60366" t="s">
        <v>41288</v>
      </c>
      <c r="D60366" t="s">
        <v>47873</v>
      </c>
      <c r="F60366">
        <v>188</v>
      </c>
    </row>
    <row r="60367" spans="1:6" x14ac:dyDescent="0.25">
      <c r="A60367" s="1">
        <v>60598</v>
      </c>
      <c r="B60367" s="4">
        <v>6282121154353</v>
      </c>
      <c r="C60367" t="s">
        <v>41289</v>
      </c>
      <c r="D60367" t="s">
        <v>47873</v>
      </c>
      <c r="F60367">
        <v>189</v>
      </c>
    </row>
    <row r="60368" spans="1:6" x14ac:dyDescent="0.25">
      <c r="A60368" s="1">
        <v>60599</v>
      </c>
      <c r="B60368" s="4">
        <v>6282151022262</v>
      </c>
      <c r="C60368" t="s">
        <v>41290</v>
      </c>
      <c r="D60368" t="s">
        <v>47873</v>
      </c>
      <c r="F60368">
        <v>190</v>
      </c>
    </row>
    <row r="60369" spans="1:6" x14ac:dyDescent="0.25">
      <c r="A60369" s="1">
        <v>60600</v>
      </c>
      <c r="B60369" s="4">
        <v>6281522554532</v>
      </c>
      <c r="C60369" t="s">
        <v>35</v>
      </c>
      <c r="D60369" t="s">
        <v>47873</v>
      </c>
      <c r="F60369">
        <v>191</v>
      </c>
    </row>
    <row r="60370" spans="1:6" x14ac:dyDescent="0.25">
      <c r="A60370" s="1">
        <v>60601</v>
      </c>
      <c r="B60370" s="4">
        <v>6282157078545</v>
      </c>
      <c r="C60370" t="s">
        <v>41291</v>
      </c>
      <c r="D60370" t="s">
        <v>47873</v>
      </c>
      <c r="F60370">
        <v>192</v>
      </c>
    </row>
    <row r="60371" spans="1:6" x14ac:dyDescent="0.25">
      <c r="A60371" s="1">
        <v>60602</v>
      </c>
      <c r="B60371" s="4">
        <v>6282155808080</v>
      </c>
      <c r="C60371" t="s">
        <v>41292</v>
      </c>
      <c r="D60371" t="s">
        <v>47873</v>
      </c>
      <c r="F60371">
        <v>193</v>
      </c>
    </row>
    <row r="60372" spans="1:6" x14ac:dyDescent="0.25">
      <c r="A60372" s="1">
        <v>60603</v>
      </c>
      <c r="B60372" s="4">
        <v>6281999967669</v>
      </c>
      <c r="C60372" t="s">
        <v>41293</v>
      </c>
      <c r="D60372" t="s">
        <v>47873</v>
      </c>
      <c r="F60372">
        <v>194</v>
      </c>
    </row>
    <row r="60373" spans="1:6" x14ac:dyDescent="0.25">
      <c r="A60373" s="1">
        <v>60604</v>
      </c>
      <c r="B60373" s="4">
        <v>6282155608842</v>
      </c>
      <c r="C60373" t="s">
        <v>26481</v>
      </c>
      <c r="D60373" t="s">
        <v>47873</v>
      </c>
      <c r="F60373">
        <v>195</v>
      </c>
    </row>
    <row r="60374" spans="1:6" x14ac:dyDescent="0.25">
      <c r="A60374" s="1">
        <v>60605</v>
      </c>
      <c r="B60374" s="4">
        <v>6282155555865</v>
      </c>
      <c r="C60374" t="s">
        <v>41294</v>
      </c>
      <c r="D60374" t="s">
        <v>47873</v>
      </c>
      <c r="F60374">
        <v>196</v>
      </c>
    </row>
    <row r="60375" spans="1:6" x14ac:dyDescent="0.25">
      <c r="A60375" s="1">
        <v>60606</v>
      </c>
      <c r="B60375" s="4">
        <v>6281334633599</v>
      </c>
      <c r="C60375" t="s">
        <v>12521</v>
      </c>
      <c r="D60375" t="s">
        <v>47873</v>
      </c>
      <c r="F60375">
        <v>197</v>
      </c>
    </row>
    <row r="60376" spans="1:6" x14ac:dyDescent="0.25">
      <c r="A60376" s="1">
        <v>60607</v>
      </c>
      <c r="B60376" s="4">
        <v>6281369478203</v>
      </c>
      <c r="C60376" t="s">
        <v>41295</v>
      </c>
      <c r="D60376" t="s">
        <v>47873</v>
      </c>
      <c r="F60376">
        <v>198</v>
      </c>
    </row>
    <row r="60377" spans="1:6" x14ac:dyDescent="0.25">
      <c r="A60377" s="1">
        <v>60608</v>
      </c>
      <c r="B60377" s="4">
        <v>6282148846668</v>
      </c>
      <c r="C60377" t="s">
        <v>2997</v>
      </c>
      <c r="D60377" t="s">
        <v>47873</v>
      </c>
      <c r="F60377">
        <v>199</v>
      </c>
    </row>
    <row r="60378" spans="1:6" x14ac:dyDescent="0.25">
      <c r="A60378" s="1">
        <v>60609</v>
      </c>
      <c r="B60378" s="4">
        <v>6282112231840</v>
      </c>
      <c r="C60378" t="s">
        <v>41296</v>
      </c>
      <c r="D60378" t="s">
        <v>47873</v>
      </c>
      <c r="F60378">
        <v>200</v>
      </c>
    </row>
    <row r="60379" spans="1:6" x14ac:dyDescent="0.25">
      <c r="A60379" s="1">
        <v>60610</v>
      </c>
      <c r="B60379" s="4">
        <v>6282112281333</v>
      </c>
      <c r="C60379" t="s">
        <v>41297</v>
      </c>
      <c r="D60379" t="s">
        <v>47873</v>
      </c>
      <c r="F60379">
        <v>201</v>
      </c>
    </row>
    <row r="60380" spans="1:6" x14ac:dyDescent="0.25">
      <c r="A60380" s="1">
        <v>60611</v>
      </c>
      <c r="B60380" s="4">
        <v>6282112321945</v>
      </c>
      <c r="C60380" t="s">
        <v>41298</v>
      </c>
      <c r="D60380" t="s">
        <v>47873</v>
      </c>
      <c r="F60380">
        <v>202</v>
      </c>
    </row>
    <row r="60381" spans="1:6" x14ac:dyDescent="0.25">
      <c r="A60381" s="1">
        <v>60612</v>
      </c>
      <c r="B60381" s="4">
        <v>6282158292911</v>
      </c>
      <c r="C60381" t="s">
        <v>35</v>
      </c>
      <c r="D60381" t="s">
        <v>47873</v>
      </c>
      <c r="F60381">
        <v>203</v>
      </c>
    </row>
    <row r="60382" spans="1:6" x14ac:dyDescent="0.25">
      <c r="A60382" s="1">
        <v>60613</v>
      </c>
      <c r="B60382" s="4">
        <v>6282111292274</v>
      </c>
      <c r="C60382" t="s">
        <v>41299</v>
      </c>
      <c r="D60382" t="s">
        <v>47873</v>
      </c>
      <c r="F60382">
        <v>204</v>
      </c>
    </row>
    <row r="60383" spans="1:6" x14ac:dyDescent="0.25">
      <c r="A60383" s="1">
        <v>60614</v>
      </c>
      <c r="B60383" s="4">
        <v>6282111950995</v>
      </c>
      <c r="C60383" t="s">
        <v>41300</v>
      </c>
      <c r="D60383" t="s">
        <v>47873</v>
      </c>
      <c r="F60383">
        <v>205</v>
      </c>
    </row>
    <row r="60384" spans="1:6" x14ac:dyDescent="0.25">
      <c r="A60384" s="1">
        <v>60615</v>
      </c>
      <c r="B60384" s="4">
        <v>6282110934680</v>
      </c>
      <c r="C60384" t="s">
        <v>41301</v>
      </c>
      <c r="D60384" t="s">
        <v>47873</v>
      </c>
      <c r="F60384">
        <v>206</v>
      </c>
    </row>
    <row r="60385" spans="1:6" x14ac:dyDescent="0.25">
      <c r="A60385" s="1">
        <v>60616</v>
      </c>
      <c r="B60385" s="4">
        <v>6282110991116</v>
      </c>
      <c r="C60385" t="s">
        <v>41302</v>
      </c>
      <c r="D60385" t="s">
        <v>47873</v>
      </c>
      <c r="F60385">
        <v>207</v>
      </c>
    </row>
    <row r="60386" spans="1:6" x14ac:dyDescent="0.25">
      <c r="A60386" s="1">
        <v>60617</v>
      </c>
      <c r="B60386" s="4">
        <v>6282111077788</v>
      </c>
      <c r="C60386" t="s">
        <v>441</v>
      </c>
      <c r="D60386" t="s">
        <v>47873</v>
      </c>
      <c r="F60386">
        <v>208</v>
      </c>
    </row>
    <row r="60387" spans="1:6" x14ac:dyDescent="0.25">
      <c r="A60387" s="1">
        <v>60618</v>
      </c>
      <c r="B60387" s="4">
        <v>6282155259789</v>
      </c>
      <c r="C60387" t="s">
        <v>41303</v>
      </c>
      <c r="D60387" t="s">
        <v>47873</v>
      </c>
      <c r="F60387">
        <v>209</v>
      </c>
    </row>
    <row r="60388" spans="1:6" x14ac:dyDescent="0.25">
      <c r="A60388" s="1">
        <v>60619</v>
      </c>
      <c r="B60388" s="4">
        <v>6282111107276</v>
      </c>
      <c r="C60388" t="s">
        <v>41304</v>
      </c>
      <c r="D60388" t="s">
        <v>47873</v>
      </c>
      <c r="F60388">
        <v>210</v>
      </c>
    </row>
    <row r="60389" spans="1:6" x14ac:dyDescent="0.25">
      <c r="A60389" s="1">
        <v>60620</v>
      </c>
      <c r="B60389" s="4">
        <v>6282111158620</v>
      </c>
      <c r="C60389" t="s">
        <v>668</v>
      </c>
      <c r="D60389" t="s">
        <v>47873</v>
      </c>
      <c r="F60389">
        <v>211</v>
      </c>
    </row>
    <row r="60390" spans="1:6" x14ac:dyDescent="0.25">
      <c r="A60390" s="1">
        <v>60621</v>
      </c>
      <c r="B60390" s="4">
        <v>6282153846447</v>
      </c>
      <c r="C60390" t="s">
        <v>10415</v>
      </c>
      <c r="D60390" t="s">
        <v>47873</v>
      </c>
      <c r="F60390">
        <v>212</v>
      </c>
    </row>
    <row r="60391" spans="1:6" x14ac:dyDescent="0.25">
      <c r="A60391" s="1">
        <v>60622</v>
      </c>
      <c r="B60391" s="4">
        <v>6282111204058</v>
      </c>
      <c r="C60391" t="s">
        <v>41305</v>
      </c>
      <c r="D60391" t="s">
        <v>47873</v>
      </c>
      <c r="F60391">
        <v>213</v>
      </c>
    </row>
    <row r="60392" spans="1:6" x14ac:dyDescent="0.25">
      <c r="A60392" s="1">
        <v>60623</v>
      </c>
      <c r="B60392" s="4">
        <v>6282153473397</v>
      </c>
      <c r="C60392" t="s">
        <v>41306</v>
      </c>
      <c r="D60392" t="s">
        <v>47873</v>
      </c>
      <c r="F60392">
        <v>214</v>
      </c>
    </row>
    <row r="60393" spans="1:6" x14ac:dyDescent="0.25">
      <c r="A60393" s="1">
        <v>60624</v>
      </c>
      <c r="B60393" s="4">
        <v>6282110441553</v>
      </c>
      <c r="C60393" t="s">
        <v>37324</v>
      </c>
      <c r="D60393" t="s">
        <v>47873</v>
      </c>
      <c r="F60393">
        <v>215</v>
      </c>
    </row>
    <row r="60394" spans="1:6" x14ac:dyDescent="0.25">
      <c r="A60394" s="1">
        <v>60625</v>
      </c>
      <c r="B60394" s="4">
        <v>6282155406449</v>
      </c>
      <c r="C60394" t="s">
        <v>41307</v>
      </c>
      <c r="D60394" t="s">
        <v>47873</v>
      </c>
      <c r="F60394">
        <v>216</v>
      </c>
    </row>
    <row r="60395" spans="1:6" x14ac:dyDescent="0.25">
      <c r="A60395" s="1">
        <v>60626</v>
      </c>
      <c r="B60395" s="4">
        <v>6282153249207</v>
      </c>
      <c r="C60395" t="s">
        <v>41308</v>
      </c>
      <c r="D60395" t="s">
        <v>47873</v>
      </c>
      <c r="F60395">
        <v>217</v>
      </c>
    </row>
    <row r="60396" spans="1:6" x14ac:dyDescent="0.25">
      <c r="A60396" s="1">
        <v>60627</v>
      </c>
      <c r="B60396" s="4">
        <v>6281994388841</v>
      </c>
      <c r="C60396" t="s">
        <v>41309</v>
      </c>
      <c r="D60396" t="s">
        <v>47873</v>
      </c>
      <c r="F60396">
        <v>218</v>
      </c>
    </row>
    <row r="60397" spans="1:6" x14ac:dyDescent="0.25">
      <c r="A60397" s="1">
        <v>60628</v>
      </c>
      <c r="B60397" s="4">
        <v>6282148809919</v>
      </c>
      <c r="C60397" t="s">
        <v>41310</v>
      </c>
      <c r="D60397" t="s">
        <v>47873</v>
      </c>
      <c r="F60397">
        <v>219</v>
      </c>
    </row>
    <row r="60398" spans="1:6" x14ac:dyDescent="0.25">
      <c r="A60398" s="1">
        <v>60629</v>
      </c>
      <c r="B60398" s="4">
        <v>6282112444589</v>
      </c>
      <c r="C60398" t="s">
        <v>13156</v>
      </c>
      <c r="D60398" t="s">
        <v>47873</v>
      </c>
      <c r="F60398">
        <v>220</v>
      </c>
    </row>
    <row r="60399" spans="1:6" x14ac:dyDescent="0.25">
      <c r="A60399" s="1">
        <v>60630</v>
      </c>
      <c r="B60399" s="4">
        <v>6282154966423</v>
      </c>
      <c r="C60399" t="s">
        <v>16498</v>
      </c>
      <c r="D60399" t="s">
        <v>47873</v>
      </c>
      <c r="F60399">
        <v>221</v>
      </c>
    </row>
    <row r="60400" spans="1:6" x14ac:dyDescent="0.25">
      <c r="A60400" s="1">
        <v>60631</v>
      </c>
      <c r="B60400" s="4">
        <v>6281934863291</v>
      </c>
      <c r="C60400" t="s">
        <v>41311</v>
      </c>
      <c r="D60400" t="s">
        <v>47873</v>
      </c>
      <c r="F60400">
        <v>222</v>
      </c>
    </row>
    <row r="60401" spans="1:6" x14ac:dyDescent="0.25">
      <c r="A60401" s="1">
        <v>60632</v>
      </c>
      <c r="B60401" s="4">
        <v>6282166836013</v>
      </c>
      <c r="C60401" t="s">
        <v>27</v>
      </c>
      <c r="D60401" t="s">
        <v>47873</v>
      </c>
      <c r="F60401">
        <v>223</v>
      </c>
    </row>
    <row r="60402" spans="1:6" x14ac:dyDescent="0.25">
      <c r="A60402" s="1">
        <v>60633</v>
      </c>
      <c r="B60402" s="4">
        <v>6282166629660</v>
      </c>
      <c r="C60402" t="s">
        <v>41312</v>
      </c>
      <c r="D60402" t="s">
        <v>47873</v>
      </c>
      <c r="F60402">
        <v>224</v>
      </c>
    </row>
    <row r="60403" spans="1:6" x14ac:dyDescent="0.25">
      <c r="A60403" s="1">
        <v>60634</v>
      </c>
      <c r="B60403" s="4">
        <v>6281936116349</v>
      </c>
      <c r="C60403" t="s">
        <v>41313</v>
      </c>
      <c r="D60403" t="s">
        <v>47873</v>
      </c>
      <c r="F60403">
        <v>225</v>
      </c>
    </row>
    <row r="60404" spans="1:6" x14ac:dyDescent="0.25">
      <c r="A60404" s="1">
        <v>60635</v>
      </c>
      <c r="B60404" s="4">
        <v>6282165909191</v>
      </c>
      <c r="C60404" t="s">
        <v>41314</v>
      </c>
      <c r="D60404" t="s">
        <v>47873</v>
      </c>
      <c r="F60404">
        <v>226</v>
      </c>
    </row>
    <row r="60405" spans="1:6" x14ac:dyDescent="0.25">
      <c r="A60405" s="1">
        <v>60636</v>
      </c>
      <c r="B60405" s="4">
        <v>6282122123208</v>
      </c>
      <c r="C60405" t="s">
        <v>23417</v>
      </c>
      <c r="D60405" t="s">
        <v>47873</v>
      </c>
      <c r="F60405">
        <v>227</v>
      </c>
    </row>
    <row r="60406" spans="1:6" x14ac:dyDescent="0.25">
      <c r="A60406" s="1">
        <v>60637</v>
      </c>
      <c r="B60406" s="4">
        <v>6282134313673</v>
      </c>
      <c r="C60406" t="s">
        <v>41315</v>
      </c>
      <c r="D60406" t="s">
        <v>47873</v>
      </c>
      <c r="F60406">
        <v>228</v>
      </c>
    </row>
    <row r="60407" spans="1:6" x14ac:dyDescent="0.25">
      <c r="A60407" s="1">
        <v>60638</v>
      </c>
      <c r="B60407" s="4">
        <v>6282165087891</v>
      </c>
      <c r="C60407" t="s">
        <v>41316</v>
      </c>
      <c r="D60407" t="s">
        <v>47873</v>
      </c>
      <c r="F60407">
        <v>229</v>
      </c>
    </row>
    <row r="60408" spans="1:6" x14ac:dyDescent="0.25">
      <c r="A60408" s="1">
        <v>60639</v>
      </c>
      <c r="B60408" s="4">
        <v>6282165067269</v>
      </c>
      <c r="C60408" t="s">
        <v>41317</v>
      </c>
      <c r="D60408" t="s">
        <v>47873</v>
      </c>
      <c r="F60408">
        <v>230</v>
      </c>
    </row>
    <row r="60409" spans="1:6" x14ac:dyDescent="0.25">
      <c r="A60409" s="1">
        <v>60640</v>
      </c>
      <c r="B60409" s="4">
        <v>6282164824443</v>
      </c>
      <c r="C60409" t="s">
        <v>41318</v>
      </c>
      <c r="D60409" t="s">
        <v>47873</v>
      </c>
      <c r="F60409">
        <v>231</v>
      </c>
    </row>
    <row r="60410" spans="1:6" x14ac:dyDescent="0.25">
      <c r="A60410" s="1">
        <v>60641</v>
      </c>
      <c r="B60410" s="4">
        <v>6281939042525</v>
      </c>
      <c r="C60410" t="s">
        <v>41319</v>
      </c>
      <c r="D60410" t="s">
        <v>47873</v>
      </c>
      <c r="F60410">
        <v>232</v>
      </c>
    </row>
    <row r="60411" spans="1:6" x14ac:dyDescent="0.25">
      <c r="A60411" s="1">
        <v>60642</v>
      </c>
      <c r="B60411" s="4">
        <v>6282164062011</v>
      </c>
      <c r="C60411" t="s">
        <v>41320</v>
      </c>
      <c r="D60411" t="s">
        <v>47873</v>
      </c>
      <c r="F60411">
        <v>233</v>
      </c>
    </row>
    <row r="60412" spans="1:6" x14ac:dyDescent="0.25">
      <c r="A60412" s="1">
        <v>60643</v>
      </c>
      <c r="B60412" s="4">
        <v>6281934679926</v>
      </c>
      <c r="C60412" t="s">
        <v>1626</v>
      </c>
      <c r="D60412" t="s">
        <v>47873</v>
      </c>
      <c r="F60412">
        <v>234</v>
      </c>
    </row>
    <row r="60413" spans="1:6" x14ac:dyDescent="0.25">
      <c r="A60413" s="1">
        <v>60644</v>
      </c>
      <c r="B60413" s="4">
        <v>6282167262536</v>
      </c>
      <c r="C60413" t="s">
        <v>41321</v>
      </c>
      <c r="D60413" t="s">
        <v>47873</v>
      </c>
      <c r="F60413">
        <v>235</v>
      </c>
    </row>
    <row r="60414" spans="1:6" x14ac:dyDescent="0.25">
      <c r="A60414" s="1">
        <v>60645</v>
      </c>
      <c r="B60414" s="4">
        <v>6282157139885</v>
      </c>
      <c r="C60414" t="s">
        <v>11</v>
      </c>
      <c r="D60414" t="s">
        <v>47873</v>
      </c>
      <c r="F60414">
        <v>236</v>
      </c>
    </row>
    <row r="60415" spans="1:6" x14ac:dyDescent="0.25">
      <c r="A60415" s="1">
        <v>60646</v>
      </c>
      <c r="B60415" s="4">
        <v>6282151317163</v>
      </c>
      <c r="C60415" t="s">
        <v>41322</v>
      </c>
      <c r="D60415" t="s">
        <v>47873</v>
      </c>
      <c r="F60415">
        <v>237</v>
      </c>
    </row>
    <row r="60416" spans="1:6" x14ac:dyDescent="0.25">
      <c r="A60416" s="1">
        <v>60647</v>
      </c>
      <c r="B60416" s="4">
        <v>6282112022217</v>
      </c>
      <c r="C60416" t="s">
        <v>1788</v>
      </c>
      <c r="D60416" t="s">
        <v>47873</v>
      </c>
      <c r="F60416">
        <v>238</v>
      </c>
    </row>
    <row r="60417" spans="1:6" x14ac:dyDescent="0.25">
      <c r="A60417" s="1">
        <v>60648</v>
      </c>
      <c r="B60417" s="4">
        <v>6282112626280</v>
      </c>
      <c r="C60417" t="s">
        <v>41323</v>
      </c>
      <c r="D60417" t="s">
        <v>47873</v>
      </c>
      <c r="F60417">
        <v>239</v>
      </c>
    </row>
    <row r="60418" spans="1:6" x14ac:dyDescent="0.25">
      <c r="A60418" s="1">
        <v>60649</v>
      </c>
      <c r="B60418" s="4">
        <v>6282148452290</v>
      </c>
      <c r="C60418" t="s">
        <v>41324</v>
      </c>
      <c r="D60418" t="s">
        <v>47873</v>
      </c>
      <c r="F60418">
        <v>240</v>
      </c>
    </row>
    <row r="60419" spans="1:6" x14ac:dyDescent="0.25">
      <c r="A60419" s="1">
        <v>60650</v>
      </c>
      <c r="B60419" s="4">
        <v>6282147969433</v>
      </c>
      <c r="C60419" t="s">
        <v>41325</v>
      </c>
      <c r="D60419" t="s">
        <v>47873</v>
      </c>
      <c r="F60419">
        <v>241</v>
      </c>
    </row>
    <row r="60420" spans="1:6" x14ac:dyDescent="0.25">
      <c r="A60420" s="1">
        <v>60651</v>
      </c>
      <c r="B60420" s="4">
        <v>6282112006379</v>
      </c>
      <c r="C60420" t="s">
        <v>4276</v>
      </c>
      <c r="D60420" t="s">
        <v>47873</v>
      </c>
      <c r="F60420">
        <v>242</v>
      </c>
    </row>
    <row r="60421" spans="1:6" x14ac:dyDescent="0.25">
      <c r="A60421" s="1">
        <v>60652</v>
      </c>
      <c r="B60421" s="4">
        <v>6282111324775</v>
      </c>
      <c r="C60421" t="s">
        <v>41326</v>
      </c>
      <c r="D60421" t="s">
        <v>47873</v>
      </c>
      <c r="F60421">
        <v>243</v>
      </c>
    </row>
    <row r="60422" spans="1:6" x14ac:dyDescent="0.25">
      <c r="A60422" s="1">
        <v>60653</v>
      </c>
      <c r="B60422" s="4">
        <v>6282151650682</v>
      </c>
      <c r="C60422" t="s">
        <v>41327</v>
      </c>
      <c r="D60422" t="s">
        <v>47873</v>
      </c>
      <c r="F60422">
        <v>244</v>
      </c>
    </row>
    <row r="60423" spans="1:6" x14ac:dyDescent="0.25">
      <c r="A60423" s="1">
        <v>60654</v>
      </c>
      <c r="B60423" s="4">
        <v>6282152128744</v>
      </c>
      <c r="C60423" t="s">
        <v>41328</v>
      </c>
      <c r="D60423" t="s">
        <v>47873</v>
      </c>
      <c r="F60423">
        <v>245</v>
      </c>
    </row>
    <row r="60424" spans="1:6" x14ac:dyDescent="0.25">
      <c r="A60424" s="1">
        <v>60655</v>
      </c>
      <c r="B60424" s="4">
        <v>6282152082188</v>
      </c>
      <c r="C60424" t="s">
        <v>41329</v>
      </c>
      <c r="D60424" t="s">
        <v>47873</v>
      </c>
      <c r="F60424">
        <v>246</v>
      </c>
    </row>
    <row r="60425" spans="1:6" x14ac:dyDescent="0.25">
      <c r="A60425" s="1">
        <v>60656</v>
      </c>
      <c r="B60425" s="4">
        <v>6282111557441</v>
      </c>
      <c r="C60425" t="s">
        <v>646</v>
      </c>
      <c r="D60425" t="s">
        <v>47873</v>
      </c>
      <c r="F60425">
        <v>247</v>
      </c>
    </row>
    <row r="60426" spans="1:6" x14ac:dyDescent="0.25">
      <c r="A60426" s="1">
        <v>60657</v>
      </c>
      <c r="B60426" s="4">
        <v>6282111695959</v>
      </c>
      <c r="C60426" t="s">
        <v>41330</v>
      </c>
      <c r="D60426" t="s">
        <v>47873</v>
      </c>
      <c r="F60426">
        <v>248</v>
      </c>
    </row>
    <row r="60427" spans="1:6" x14ac:dyDescent="0.25">
      <c r="A60427" s="1">
        <v>60658</v>
      </c>
      <c r="B60427" s="4">
        <v>6282111957783</v>
      </c>
      <c r="C60427" t="s">
        <v>41331</v>
      </c>
      <c r="D60427" t="s">
        <v>47873</v>
      </c>
      <c r="F60427">
        <v>249</v>
      </c>
    </row>
    <row r="60428" spans="1:6" x14ac:dyDescent="0.25">
      <c r="A60428" s="1">
        <v>60659</v>
      </c>
      <c r="B60428" s="4">
        <v>6282150952539</v>
      </c>
      <c r="C60428" t="s">
        <v>41332</v>
      </c>
      <c r="D60428" t="s">
        <v>47873</v>
      </c>
      <c r="F60428">
        <v>250</v>
      </c>
    </row>
    <row r="60429" spans="1:6" x14ac:dyDescent="0.25">
      <c r="A60429" s="1">
        <v>60660</v>
      </c>
      <c r="B60429" s="4">
        <v>6283129735042</v>
      </c>
      <c r="C60429" t="s">
        <v>41333</v>
      </c>
      <c r="D60429" t="s">
        <v>47873</v>
      </c>
      <c r="F60429">
        <v>251</v>
      </c>
    </row>
    <row r="60430" spans="1:6" x14ac:dyDescent="0.25">
      <c r="A60430" s="1">
        <v>60661</v>
      </c>
      <c r="B60430" s="4">
        <v>6281384357147</v>
      </c>
      <c r="C60430" t="s">
        <v>41334</v>
      </c>
      <c r="D60430" t="s">
        <v>47873</v>
      </c>
      <c r="F60430">
        <v>252</v>
      </c>
    </row>
    <row r="60431" spans="1:6" x14ac:dyDescent="0.25">
      <c r="A60431" s="1">
        <v>60662</v>
      </c>
      <c r="B60431" s="4">
        <v>6281399249074</v>
      </c>
      <c r="C60431" t="s">
        <v>41335</v>
      </c>
      <c r="D60431" t="s">
        <v>47873</v>
      </c>
      <c r="F60431">
        <v>253</v>
      </c>
    </row>
    <row r="60432" spans="1:6" x14ac:dyDescent="0.25">
      <c r="A60432" s="1">
        <v>60663</v>
      </c>
      <c r="B60432" s="4">
        <v>6281510036722</v>
      </c>
      <c r="C60432" t="s">
        <v>41336</v>
      </c>
      <c r="D60432" t="s">
        <v>47873</v>
      </c>
      <c r="F60432">
        <v>254</v>
      </c>
    </row>
    <row r="60433" spans="1:6" x14ac:dyDescent="0.25">
      <c r="A60433" s="1">
        <v>60664</v>
      </c>
      <c r="B60433" s="4">
        <v>6281399136942</v>
      </c>
      <c r="C60433" t="s">
        <v>25666</v>
      </c>
      <c r="D60433" t="s">
        <v>47873</v>
      </c>
      <c r="F60433">
        <v>255</v>
      </c>
    </row>
    <row r="60434" spans="1:6" x14ac:dyDescent="0.25">
      <c r="A60434" s="1">
        <v>60665</v>
      </c>
      <c r="B60434" s="4">
        <v>6281398877834</v>
      </c>
      <c r="C60434" t="s">
        <v>41337</v>
      </c>
      <c r="D60434" t="s">
        <v>47873</v>
      </c>
      <c r="F60434">
        <v>256</v>
      </c>
    </row>
    <row r="60435" spans="1:6" x14ac:dyDescent="0.25">
      <c r="A60435" s="1">
        <v>60666</v>
      </c>
      <c r="B60435" s="4">
        <v>6281455129517</v>
      </c>
      <c r="C60435" t="s">
        <v>41338</v>
      </c>
      <c r="D60435" t="s">
        <v>47873</v>
      </c>
      <c r="F60435">
        <v>257</v>
      </c>
    </row>
    <row r="60436" spans="1:6" x14ac:dyDescent="0.25">
      <c r="A60436" s="1">
        <v>60667</v>
      </c>
      <c r="B60436" s="4">
        <v>6282249050905</v>
      </c>
      <c r="C60436" t="s">
        <v>2419</v>
      </c>
      <c r="D60436" t="s">
        <v>47873</v>
      </c>
      <c r="F60436">
        <v>258</v>
      </c>
    </row>
    <row r="60437" spans="1:6" x14ac:dyDescent="0.25">
      <c r="A60437" s="1">
        <v>60668</v>
      </c>
      <c r="B60437" s="4">
        <v>6282249033128</v>
      </c>
      <c r="C60437" t="s">
        <v>19470</v>
      </c>
      <c r="D60437" t="s">
        <v>47873</v>
      </c>
      <c r="F60437">
        <v>259</v>
      </c>
    </row>
    <row r="60438" spans="1:6" x14ac:dyDescent="0.25">
      <c r="A60438" s="1">
        <v>60669</v>
      </c>
      <c r="B60438" s="4">
        <v>6282248998937</v>
      </c>
      <c r="C60438" t="s">
        <v>43</v>
      </c>
      <c r="D60438" t="s">
        <v>47873</v>
      </c>
      <c r="F60438">
        <v>260</v>
      </c>
    </row>
    <row r="60439" spans="1:6" x14ac:dyDescent="0.25">
      <c r="A60439" s="1">
        <v>60670</v>
      </c>
      <c r="B60439" s="4">
        <v>6281389927798</v>
      </c>
      <c r="C60439" t="s">
        <v>11</v>
      </c>
      <c r="D60439" t="s">
        <v>47873</v>
      </c>
      <c r="F60439">
        <v>261</v>
      </c>
    </row>
    <row r="60440" spans="1:6" x14ac:dyDescent="0.25">
      <c r="A60440" s="1">
        <v>60671</v>
      </c>
      <c r="B60440" s="4">
        <v>6281389932986</v>
      </c>
      <c r="C60440" t="s">
        <v>1300</v>
      </c>
      <c r="D60440" t="s">
        <v>47873</v>
      </c>
      <c r="F60440">
        <v>262</v>
      </c>
    </row>
    <row r="60441" spans="1:6" x14ac:dyDescent="0.25">
      <c r="A60441" s="1">
        <v>60672</v>
      </c>
      <c r="B60441" s="4">
        <v>6281399982866</v>
      </c>
      <c r="C60441" t="s">
        <v>35</v>
      </c>
      <c r="D60441" t="s">
        <v>47873</v>
      </c>
      <c r="F60441">
        <v>263</v>
      </c>
    </row>
    <row r="60442" spans="1:6" x14ac:dyDescent="0.25">
      <c r="A60442" s="1">
        <v>60673</v>
      </c>
      <c r="B60442" s="4">
        <v>6281399700620</v>
      </c>
      <c r="C60442" t="s">
        <v>9917</v>
      </c>
      <c r="D60442" t="s">
        <v>47873</v>
      </c>
      <c r="F60442">
        <v>264</v>
      </c>
    </row>
    <row r="60443" spans="1:6" x14ac:dyDescent="0.25">
      <c r="A60443" s="1">
        <v>60674</v>
      </c>
      <c r="B60443" s="4">
        <v>6281399356779</v>
      </c>
      <c r="C60443" t="s">
        <v>41339</v>
      </c>
      <c r="D60443" t="s">
        <v>47873</v>
      </c>
      <c r="F60443">
        <v>265</v>
      </c>
    </row>
    <row r="60444" spans="1:6" x14ac:dyDescent="0.25">
      <c r="A60444" s="1">
        <v>60675</v>
      </c>
      <c r="B60444" s="4">
        <v>6281440087374</v>
      </c>
      <c r="C60444" t="s">
        <v>41340</v>
      </c>
      <c r="D60444" t="s">
        <v>47873</v>
      </c>
      <c r="F60444">
        <v>266</v>
      </c>
    </row>
    <row r="60445" spans="1:6" x14ac:dyDescent="0.25">
      <c r="A60445" s="1">
        <v>60676</v>
      </c>
      <c r="B60445" s="4">
        <v>6282249348350</v>
      </c>
      <c r="C60445" t="s">
        <v>41341</v>
      </c>
      <c r="D60445" t="s">
        <v>47873</v>
      </c>
      <c r="F60445">
        <v>267</v>
      </c>
    </row>
    <row r="60446" spans="1:6" x14ac:dyDescent="0.25">
      <c r="A60446" s="1">
        <v>60677</v>
      </c>
      <c r="B60446" s="4">
        <v>6281511644167</v>
      </c>
      <c r="C60446" t="s">
        <v>70</v>
      </c>
      <c r="D60446" t="s">
        <v>47873</v>
      </c>
      <c r="F60446">
        <v>268</v>
      </c>
    </row>
    <row r="60447" spans="1:6" x14ac:dyDescent="0.25">
      <c r="A60447" s="1">
        <v>60678</v>
      </c>
      <c r="B60447" s="4">
        <v>6281511777008</v>
      </c>
      <c r="C60447" t="s">
        <v>41342</v>
      </c>
      <c r="D60447" t="s">
        <v>47873</v>
      </c>
      <c r="F60447">
        <v>269</v>
      </c>
    </row>
    <row r="60448" spans="1:6" x14ac:dyDescent="0.25">
      <c r="A60448" s="1">
        <v>60679</v>
      </c>
      <c r="B60448" s="4">
        <v>6281513180305</v>
      </c>
      <c r="C60448" t="s">
        <v>41343</v>
      </c>
      <c r="D60448" t="s">
        <v>47873</v>
      </c>
      <c r="F60448">
        <v>270</v>
      </c>
    </row>
    <row r="60449" spans="1:6" x14ac:dyDescent="0.25">
      <c r="A60449" s="1">
        <v>60680</v>
      </c>
      <c r="B60449" s="4">
        <v>6281511177773</v>
      </c>
      <c r="C60449" t="s">
        <v>41344</v>
      </c>
      <c r="D60449" t="s">
        <v>47873</v>
      </c>
      <c r="F60449">
        <v>271</v>
      </c>
    </row>
    <row r="60450" spans="1:6" x14ac:dyDescent="0.25">
      <c r="A60450" s="1">
        <v>60681</v>
      </c>
      <c r="B60450" s="4">
        <v>6281390020202</v>
      </c>
      <c r="C60450" t="s">
        <v>993</v>
      </c>
      <c r="D60450" t="s">
        <v>47873</v>
      </c>
      <c r="F60450">
        <v>272</v>
      </c>
    </row>
    <row r="60451" spans="1:6" x14ac:dyDescent="0.25">
      <c r="A60451" s="1">
        <v>60682</v>
      </c>
      <c r="B60451" s="4">
        <v>6281392320320</v>
      </c>
      <c r="C60451" t="s">
        <v>41345</v>
      </c>
      <c r="D60451" t="s">
        <v>47873</v>
      </c>
      <c r="F60451">
        <v>273</v>
      </c>
    </row>
    <row r="60452" spans="1:6" x14ac:dyDescent="0.25">
      <c r="A60452" s="1">
        <v>60683</v>
      </c>
      <c r="B60452" s="4">
        <v>6281392039404</v>
      </c>
      <c r="C60452" t="s">
        <v>41346</v>
      </c>
      <c r="D60452" t="s">
        <v>47873</v>
      </c>
      <c r="F60452">
        <v>274</v>
      </c>
    </row>
    <row r="60453" spans="1:6" x14ac:dyDescent="0.25">
      <c r="A60453" s="1">
        <v>60684</v>
      </c>
      <c r="B60453" s="4">
        <v>6281513710048</v>
      </c>
      <c r="C60453" t="s">
        <v>41347</v>
      </c>
      <c r="D60453" t="s">
        <v>47873</v>
      </c>
      <c r="F60453">
        <v>275</v>
      </c>
    </row>
    <row r="60454" spans="1:6" x14ac:dyDescent="0.25">
      <c r="A60454" s="1">
        <v>60685</v>
      </c>
      <c r="B60454" s="4">
        <v>6281510367072</v>
      </c>
      <c r="C60454" t="s">
        <v>41348</v>
      </c>
      <c r="D60454" t="s">
        <v>47873</v>
      </c>
      <c r="F60454">
        <v>276</v>
      </c>
    </row>
    <row r="60455" spans="1:6" x14ac:dyDescent="0.25">
      <c r="A60455" s="1">
        <v>60686</v>
      </c>
      <c r="B60455" s="4">
        <v>6281514484323</v>
      </c>
      <c r="C60455" t="s">
        <v>11</v>
      </c>
      <c r="D60455" t="s">
        <v>47873</v>
      </c>
      <c r="F60455">
        <v>277</v>
      </c>
    </row>
    <row r="60456" spans="1:6" x14ac:dyDescent="0.25">
      <c r="A60456" s="1">
        <v>60687</v>
      </c>
      <c r="B60456" s="4">
        <v>6281514614077</v>
      </c>
      <c r="C60456" t="s">
        <v>41349</v>
      </c>
      <c r="D60456" t="s">
        <v>47873</v>
      </c>
      <c r="F60456">
        <v>278</v>
      </c>
    </row>
    <row r="60457" spans="1:6" x14ac:dyDescent="0.25">
      <c r="A60457" s="1">
        <v>60688</v>
      </c>
      <c r="B60457" s="4">
        <v>6281514633635</v>
      </c>
      <c r="C60457" t="s">
        <v>20927</v>
      </c>
      <c r="D60457" t="s">
        <v>47873</v>
      </c>
      <c r="F60457">
        <v>279</v>
      </c>
    </row>
    <row r="60458" spans="1:6" x14ac:dyDescent="0.25">
      <c r="A60458" s="1">
        <v>60689</v>
      </c>
      <c r="B60458" s="4">
        <v>6281515154133</v>
      </c>
      <c r="C60458" t="s">
        <v>11935</v>
      </c>
      <c r="D60458" t="s">
        <v>47873</v>
      </c>
      <c r="F60458">
        <v>280</v>
      </c>
    </row>
    <row r="60459" spans="1:6" x14ac:dyDescent="0.25">
      <c r="A60459" s="1">
        <v>60690</v>
      </c>
      <c r="B60459" s="4">
        <v>6281515437998</v>
      </c>
      <c r="C60459" t="s">
        <v>41350</v>
      </c>
      <c r="D60459" t="s">
        <v>47873</v>
      </c>
      <c r="F60459">
        <v>281</v>
      </c>
    </row>
    <row r="60460" spans="1:6" x14ac:dyDescent="0.25">
      <c r="A60460" s="1">
        <v>60691</v>
      </c>
      <c r="B60460" s="4">
        <v>6281519008242</v>
      </c>
      <c r="C60460" t="s">
        <v>41351</v>
      </c>
      <c r="D60460" t="s">
        <v>47873</v>
      </c>
      <c r="F60460">
        <v>282</v>
      </c>
    </row>
    <row r="60461" spans="1:6" x14ac:dyDescent="0.25">
      <c r="A60461" s="1">
        <v>60692</v>
      </c>
      <c r="B60461" s="4">
        <v>6281519435117</v>
      </c>
      <c r="C60461" t="s">
        <v>4415</v>
      </c>
      <c r="D60461" t="s">
        <v>47873</v>
      </c>
      <c r="F60461">
        <v>283</v>
      </c>
    </row>
    <row r="60462" spans="1:6" x14ac:dyDescent="0.25">
      <c r="A60462" s="1">
        <v>60693</v>
      </c>
      <c r="B60462" s="4">
        <v>6281513979037</v>
      </c>
      <c r="C60462" t="s">
        <v>5818</v>
      </c>
      <c r="D60462" t="s">
        <v>47873</v>
      </c>
      <c r="F60462">
        <v>284</v>
      </c>
    </row>
    <row r="60463" spans="1:6" x14ac:dyDescent="0.25">
      <c r="A60463" s="1">
        <v>60694</v>
      </c>
      <c r="B60463" s="4">
        <v>6281513851698</v>
      </c>
      <c r="C60463" t="s">
        <v>41352</v>
      </c>
      <c r="D60463" t="s">
        <v>47873</v>
      </c>
      <c r="F60463">
        <v>285</v>
      </c>
    </row>
    <row r="60464" spans="1:6" x14ac:dyDescent="0.25">
      <c r="A60464" s="1">
        <v>60695</v>
      </c>
      <c r="B60464" s="4">
        <v>6281392254337</v>
      </c>
      <c r="C60464" t="s">
        <v>41353</v>
      </c>
      <c r="D60464" t="s">
        <v>47873</v>
      </c>
      <c r="F60464">
        <v>286</v>
      </c>
    </row>
    <row r="60465" spans="1:6" x14ac:dyDescent="0.25">
      <c r="A60465" s="1">
        <v>60696</v>
      </c>
      <c r="B60465" s="4">
        <v>6282246906547</v>
      </c>
      <c r="C60465" t="s">
        <v>41354</v>
      </c>
      <c r="D60465" t="s">
        <v>47873</v>
      </c>
      <c r="F60465">
        <v>287</v>
      </c>
    </row>
    <row r="60466" spans="1:6" x14ac:dyDescent="0.25">
      <c r="A60466" s="1">
        <v>60697</v>
      </c>
      <c r="B60466" s="4">
        <v>6281396679393</v>
      </c>
      <c r="C60466" t="s">
        <v>41355</v>
      </c>
      <c r="D60466" t="s">
        <v>47873</v>
      </c>
      <c r="F60466">
        <v>288</v>
      </c>
    </row>
    <row r="60467" spans="1:6" x14ac:dyDescent="0.25">
      <c r="A60467" s="1">
        <v>60698</v>
      </c>
      <c r="B60467" s="4">
        <v>6281384377970</v>
      </c>
      <c r="C60467" t="s">
        <v>41356</v>
      </c>
      <c r="D60467" t="s">
        <v>47873</v>
      </c>
      <c r="F60467">
        <v>289</v>
      </c>
    </row>
    <row r="60468" spans="1:6" x14ac:dyDescent="0.25">
      <c r="A60468" s="1">
        <v>60699</v>
      </c>
      <c r="B60468" s="4">
        <v>6281381866213</v>
      </c>
      <c r="C60468" t="s">
        <v>87</v>
      </c>
      <c r="D60468" t="s">
        <v>47873</v>
      </c>
      <c r="F60468">
        <v>290</v>
      </c>
    </row>
    <row r="60469" spans="1:6" x14ac:dyDescent="0.25">
      <c r="A60469" s="1">
        <v>60700</v>
      </c>
      <c r="B60469" s="4">
        <v>6281381704500</v>
      </c>
      <c r="C60469" t="s">
        <v>41357</v>
      </c>
      <c r="D60469" t="s">
        <v>47873</v>
      </c>
      <c r="F60469">
        <v>291</v>
      </c>
    </row>
    <row r="60470" spans="1:6" x14ac:dyDescent="0.25">
      <c r="A60470" s="1">
        <v>60701</v>
      </c>
      <c r="B60470" s="4">
        <v>6281381789870</v>
      </c>
      <c r="C60470" t="s">
        <v>41358</v>
      </c>
      <c r="D60470" t="s">
        <v>47873</v>
      </c>
      <c r="F60470">
        <v>292</v>
      </c>
    </row>
    <row r="60471" spans="1:6" x14ac:dyDescent="0.25">
      <c r="A60471" s="1">
        <v>60702</v>
      </c>
      <c r="B60471" s="4">
        <v>6281381799957</v>
      </c>
      <c r="C60471" t="s">
        <v>11</v>
      </c>
      <c r="D60471" t="s">
        <v>47873</v>
      </c>
      <c r="F60471">
        <v>293</v>
      </c>
    </row>
    <row r="60472" spans="1:6" x14ac:dyDescent="0.25">
      <c r="A60472" s="1">
        <v>60703</v>
      </c>
      <c r="B60472" s="4">
        <v>6281382119323</v>
      </c>
      <c r="C60472" t="s">
        <v>41359</v>
      </c>
      <c r="D60472" t="s">
        <v>47873</v>
      </c>
      <c r="F60472">
        <v>294</v>
      </c>
    </row>
    <row r="60473" spans="1:6" x14ac:dyDescent="0.25">
      <c r="A60473" s="1">
        <v>60704</v>
      </c>
      <c r="B60473" s="4">
        <v>6282251021358</v>
      </c>
      <c r="C60473" t="s">
        <v>26383</v>
      </c>
      <c r="D60473" t="s">
        <v>47873</v>
      </c>
      <c r="F60473">
        <v>295</v>
      </c>
    </row>
    <row r="60474" spans="1:6" x14ac:dyDescent="0.25">
      <c r="A60474" s="1">
        <v>60705</v>
      </c>
      <c r="B60474" s="4">
        <v>6281381557210</v>
      </c>
      <c r="C60474" t="s">
        <v>41360</v>
      </c>
      <c r="D60474" t="s">
        <v>47873</v>
      </c>
      <c r="F60474">
        <v>296</v>
      </c>
    </row>
    <row r="60475" spans="1:6" x14ac:dyDescent="0.25">
      <c r="A60475" s="1">
        <v>60706</v>
      </c>
      <c r="B60475" s="4">
        <v>6281381913235</v>
      </c>
      <c r="C60475" t="s">
        <v>15908</v>
      </c>
      <c r="D60475" t="s">
        <v>47873</v>
      </c>
      <c r="F60475">
        <v>297</v>
      </c>
    </row>
    <row r="60476" spans="1:6" x14ac:dyDescent="0.25">
      <c r="A60476" s="1">
        <v>60707</v>
      </c>
      <c r="B60476" s="4">
        <v>6281381933099</v>
      </c>
      <c r="C60476" t="s">
        <v>41361</v>
      </c>
      <c r="D60476" t="s">
        <v>47873</v>
      </c>
      <c r="F60476">
        <v>298</v>
      </c>
    </row>
    <row r="60477" spans="1:6" x14ac:dyDescent="0.25">
      <c r="A60477" s="1">
        <v>60708</v>
      </c>
      <c r="B60477" s="4">
        <v>6282250846066</v>
      </c>
      <c r="C60477" t="s">
        <v>41362</v>
      </c>
      <c r="D60477" t="s">
        <v>47873</v>
      </c>
      <c r="F60477">
        <v>299</v>
      </c>
    </row>
    <row r="60478" spans="1:6" x14ac:dyDescent="0.25">
      <c r="A60478" s="1">
        <v>60709</v>
      </c>
      <c r="B60478" s="4">
        <v>6281382058177</v>
      </c>
      <c r="C60478" t="s">
        <v>41363</v>
      </c>
      <c r="D60478" t="s">
        <v>47873</v>
      </c>
      <c r="F60478">
        <v>300</v>
      </c>
    </row>
    <row r="60479" spans="1:6" x14ac:dyDescent="0.25">
      <c r="A60479" s="1">
        <v>60710</v>
      </c>
      <c r="B60479" s="4">
        <v>6282250807414</v>
      </c>
      <c r="C60479" t="s">
        <v>41364</v>
      </c>
      <c r="D60479" t="s">
        <v>47873</v>
      </c>
      <c r="F60479">
        <v>301</v>
      </c>
    </row>
    <row r="60480" spans="1:6" x14ac:dyDescent="0.25">
      <c r="A60480" s="1">
        <v>60711</v>
      </c>
      <c r="B60480" s="4">
        <v>6282251161833</v>
      </c>
      <c r="C60480" t="s">
        <v>41365</v>
      </c>
      <c r="D60480" t="s">
        <v>47873</v>
      </c>
      <c r="F60480">
        <v>302</v>
      </c>
    </row>
    <row r="60481" spans="1:6" x14ac:dyDescent="0.25">
      <c r="A60481" s="1">
        <v>60712</v>
      </c>
      <c r="B60481" s="4">
        <v>6282134655081</v>
      </c>
      <c r="C60481" t="s">
        <v>41366</v>
      </c>
      <c r="D60481" t="s">
        <v>47873</v>
      </c>
      <c r="F60481">
        <v>303</v>
      </c>
    </row>
    <row r="60482" spans="1:6" x14ac:dyDescent="0.25">
      <c r="A60482" s="1">
        <v>60713</v>
      </c>
      <c r="B60482" s="4">
        <v>6282132370874</v>
      </c>
      <c r="C60482" t="s">
        <v>41367</v>
      </c>
      <c r="D60482" t="s">
        <v>47873</v>
      </c>
      <c r="F60482">
        <v>304</v>
      </c>
    </row>
    <row r="60483" spans="1:6" x14ac:dyDescent="0.25">
      <c r="A60483" s="1">
        <v>60714</v>
      </c>
      <c r="B60483" s="4">
        <v>6281947250476</v>
      </c>
      <c r="C60483" t="s">
        <v>41368</v>
      </c>
      <c r="D60483" t="s">
        <v>47873</v>
      </c>
      <c r="F60483">
        <v>305</v>
      </c>
    </row>
    <row r="60484" spans="1:6" x14ac:dyDescent="0.25">
      <c r="A60484" s="1">
        <v>60715</v>
      </c>
      <c r="B60484" s="4">
        <v>6281389881789</v>
      </c>
      <c r="C60484" t="s">
        <v>41369</v>
      </c>
      <c r="D60484" t="s">
        <v>47873</v>
      </c>
      <c r="F60484">
        <v>306</v>
      </c>
    </row>
    <row r="60485" spans="1:6" x14ac:dyDescent="0.25">
      <c r="A60485" s="1">
        <v>60716</v>
      </c>
      <c r="B60485" s="4">
        <v>6281389901871</v>
      </c>
      <c r="C60485" t="s">
        <v>17674</v>
      </c>
      <c r="D60485" t="s">
        <v>47873</v>
      </c>
      <c r="F60485">
        <v>307</v>
      </c>
    </row>
    <row r="60486" spans="1:6" x14ac:dyDescent="0.25">
      <c r="A60486" s="1">
        <v>60717</v>
      </c>
      <c r="B60486" s="4">
        <v>6281388220986</v>
      </c>
      <c r="C60486" t="s">
        <v>41370</v>
      </c>
      <c r="D60486" t="s">
        <v>47873</v>
      </c>
      <c r="F60486">
        <v>308</v>
      </c>
    </row>
    <row r="60487" spans="1:6" x14ac:dyDescent="0.25">
      <c r="A60487" s="1">
        <v>60718</v>
      </c>
      <c r="B60487" s="4">
        <v>6281388044507</v>
      </c>
      <c r="C60487" t="s">
        <v>41371</v>
      </c>
      <c r="D60487" t="s">
        <v>47873</v>
      </c>
      <c r="F60487">
        <v>309</v>
      </c>
    </row>
    <row r="60488" spans="1:6" x14ac:dyDescent="0.25">
      <c r="A60488" s="1">
        <v>60719</v>
      </c>
      <c r="B60488" s="4">
        <v>6281386877940</v>
      </c>
      <c r="C60488" t="s">
        <v>41372</v>
      </c>
      <c r="D60488" t="s">
        <v>47873</v>
      </c>
      <c r="F60488">
        <v>310</v>
      </c>
    </row>
    <row r="60489" spans="1:6" x14ac:dyDescent="0.25">
      <c r="A60489" s="1">
        <v>60720</v>
      </c>
      <c r="B60489" s="4">
        <v>6281386909077</v>
      </c>
      <c r="C60489" t="s">
        <v>41373</v>
      </c>
      <c r="D60489" t="s">
        <v>47873</v>
      </c>
      <c r="F60489">
        <v>311</v>
      </c>
    </row>
    <row r="60490" spans="1:6" x14ac:dyDescent="0.25">
      <c r="A60490" s="1">
        <v>60721</v>
      </c>
      <c r="B60490" s="4">
        <v>6281387234776</v>
      </c>
      <c r="C60490" t="s">
        <v>825</v>
      </c>
      <c r="D60490" t="s">
        <v>47873</v>
      </c>
      <c r="F60490">
        <v>312</v>
      </c>
    </row>
    <row r="60491" spans="1:6" x14ac:dyDescent="0.25">
      <c r="A60491" s="1">
        <v>60722</v>
      </c>
      <c r="B60491" s="4">
        <v>6282250380690</v>
      </c>
      <c r="C60491" t="s">
        <v>41374</v>
      </c>
      <c r="D60491" t="s">
        <v>47873</v>
      </c>
      <c r="F60491">
        <v>313</v>
      </c>
    </row>
    <row r="60492" spans="1:6" x14ac:dyDescent="0.25">
      <c r="A60492" s="1">
        <v>60723</v>
      </c>
      <c r="B60492" s="4">
        <v>6282246776344</v>
      </c>
      <c r="C60492" t="s">
        <v>41375</v>
      </c>
      <c r="D60492" t="s">
        <v>47873</v>
      </c>
      <c r="F60492">
        <v>314</v>
      </c>
    </row>
    <row r="60493" spans="1:6" x14ac:dyDescent="0.25">
      <c r="A60493" s="1">
        <v>60724</v>
      </c>
      <c r="B60493" s="4">
        <v>6281384050790</v>
      </c>
      <c r="C60493" t="s">
        <v>5606</v>
      </c>
      <c r="D60493" t="s">
        <v>47873</v>
      </c>
      <c r="F60493">
        <v>315</v>
      </c>
    </row>
    <row r="60494" spans="1:6" x14ac:dyDescent="0.25">
      <c r="A60494" s="1">
        <v>60725</v>
      </c>
      <c r="B60494" s="4">
        <v>6282246640803</v>
      </c>
      <c r="C60494" t="s">
        <v>11</v>
      </c>
      <c r="D60494" t="s">
        <v>47873</v>
      </c>
      <c r="F60494">
        <v>316</v>
      </c>
    </row>
    <row r="60495" spans="1:6" x14ac:dyDescent="0.25">
      <c r="A60495" s="1">
        <v>60726</v>
      </c>
      <c r="B60495" s="4">
        <v>6281383910757</v>
      </c>
      <c r="C60495" t="s">
        <v>41376</v>
      </c>
      <c r="D60495" t="s">
        <v>47873</v>
      </c>
      <c r="F60495">
        <v>317</v>
      </c>
    </row>
    <row r="60496" spans="1:6" x14ac:dyDescent="0.25">
      <c r="A60496" s="1">
        <v>60727</v>
      </c>
      <c r="B60496" s="4">
        <v>6282246370910</v>
      </c>
      <c r="C60496" t="s">
        <v>41377</v>
      </c>
      <c r="D60496" t="s">
        <v>47873</v>
      </c>
      <c r="F60496">
        <v>318</v>
      </c>
    </row>
    <row r="60497" spans="1:6" x14ac:dyDescent="0.25">
      <c r="A60497" s="1">
        <v>60728</v>
      </c>
      <c r="B60497" s="4">
        <v>6282248233069</v>
      </c>
      <c r="C60497" t="s">
        <v>41378</v>
      </c>
      <c r="D60497" t="s">
        <v>47873</v>
      </c>
      <c r="F60497">
        <v>319</v>
      </c>
    </row>
    <row r="60498" spans="1:6" x14ac:dyDescent="0.25">
      <c r="A60498" s="1">
        <v>60729</v>
      </c>
      <c r="B60498" s="4">
        <v>6281383336933</v>
      </c>
      <c r="C60498" t="s">
        <v>35</v>
      </c>
      <c r="D60498" t="s">
        <v>47873</v>
      </c>
      <c r="F60498">
        <v>320</v>
      </c>
    </row>
    <row r="60499" spans="1:6" x14ac:dyDescent="0.25">
      <c r="A60499" s="1">
        <v>60730</v>
      </c>
      <c r="B60499" s="4">
        <v>6281383162539</v>
      </c>
      <c r="C60499" t="s">
        <v>11</v>
      </c>
      <c r="D60499" t="s">
        <v>47873</v>
      </c>
      <c r="F60499">
        <v>321</v>
      </c>
    </row>
    <row r="60500" spans="1:6" x14ac:dyDescent="0.25">
      <c r="A60500" s="1">
        <v>60731</v>
      </c>
      <c r="B60500" s="4">
        <v>6281383073687</v>
      </c>
      <c r="C60500" t="s">
        <v>41379</v>
      </c>
      <c r="D60500" t="s">
        <v>47873</v>
      </c>
      <c r="F60500">
        <v>322</v>
      </c>
    </row>
    <row r="60501" spans="1:6" x14ac:dyDescent="0.25">
      <c r="A60501" s="1">
        <v>60732</v>
      </c>
      <c r="B60501" s="4">
        <v>6282250220004</v>
      </c>
      <c r="C60501" t="s">
        <v>8505</v>
      </c>
      <c r="D60501" t="s">
        <v>47873</v>
      </c>
      <c r="F60501">
        <v>323</v>
      </c>
    </row>
    <row r="60502" spans="1:6" x14ac:dyDescent="0.25">
      <c r="A60502" s="1">
        <v>60733</v>
      </c>
      <c r="B60502" s="4">
        <v>6282250165500</v>
      </c>
      <c r="C60502" t="s">
        <v>41380</v>
      </c>
      <c r="D60502" t="s">
        <v>47873</v>
      </c>
      <c r="F60502">
        <v>324</v>
      </c>
    </row>
    <row r="60503" spans="1:6" x14ac:dyDescent="0.25">
      <c r="A60503" s="1">
        <v>60734</v>
      </c>
      <c r="B60503" s="4">
        <v>6282249825572</v>
      </c>
      <c r="C60503" t="s">
        <v>41381</v>
      </c>
      <c r="D60503" t="s">
        <v>47873</v>
      </c>
      <c r="F60503">
        <v>325</v>
      </c>
    </row>
    <row r="60504" spans="1:6" x14ac:dyDescent="0.25">
      <c r="A60504" s="1">
        <v>60735</v>
      </c>
      <c r="B60504" s="4">
        <v>6281383857486</v>
      </c>
      <c r="C60504" t="s">
        <v>41382</v>
      </c>
      <c r="D60504" t="s">
        <v>47873</v>
      </c>
      <c r="F60504">
        <v>326</v>
      </c>
    </row>
    <row r="60505" spans="1:6" x14ac:dyDescent="0.25">
      <c r="A60505" s="1">
        <v>60736</v>
      </c>
      <c r="B60505" s="4">
        <v>6282247415206</v>
      </c>
      <c r="C60505" t="s">
        <v>41383</v>
      </c>
      <c r="D60505" t="s">
        <v>47873</v>
      </c>
      <c r="F60505">
        <v>327</v>
      </c>
    </row>
    <row r="60506" spans="1:6" x14ac:dyDescent="0.25">
      <c r="A60506" s="1">
        <v>60737</v>
      </c>
      <c r="B60506" s="4">
        <v>6281380796576</v>
      </c>
      <c r="C60506" t="s">
        <v>1760</v>
      </c>
      <c r="D60506" t="s">
        <v>47873</v>
      </c>
      <c r="F60506">
        <v>328</v>
      </c>
    </row>
    <row r="60507" spans="1:6" x14ac:dyDescent="0.25">
      <c r="A60507" s="1">
        <v>60738</v>
      </c>
      <c r="B60507" s="4">
        <v>6281383937079</v>
      </c>
      <c r="C60507" t="s">
        <v>19195</v>
      </c>
      <c r="D60507" t="s">
        <v>47873</v>
      </c>
      <c r="F60507">
        <v>329</v>
      </c>
    </row>
    <row r="60508" spans="1:6" x14ac:dyDescent="0.25">
      <c r="A60508" s="1">
        <v>60739</v>
      </c>
      <c r="B60508" s="4">
        <v>6281383999301</v>
      </c>
      <c r="C60508" t="s">
        <v>41384</v>
      </c>
      <c r="D60508" t="s">
        <v>47873</v>
      </c>
      <c r="F60508">
        <v>330</v>
      </c>
    </row>
    <row r="60509" spans="1:6" x14ac:dyDescent="0.25">
      <c r="A60509" s="1">
        <v>60740</v>
      </c>
      <c r="B60509" s="4">
        <v>6281380688767</v>
      </c>
      <c r="C60509" t="s">
        <v>41385</v>
      </c>
      <c r="D60509" t="s">
        <v>47873</v>
      </c>
      <c r="F60509">
        <v>331</v>
      </c>
    </row>
    <row r="60510" spans="1:6" x14ac:dyDescent="0.25">
      <c r="A60510" s="1">
        <v>60741</v>
      </c>
      <c r="B60510" s="4">
        <v>6282254023887</v>
      </c>
      <c r="C60510" t="s">
        <v>32657</v>
      </c>
      <c r="D60510" t="s">
        <v>47873</v>
      </c>
      <c r="F60510">
        <v>332</v>
      </c>
    </row>
    <row r="60511" spans="1:6" x14ac:dyDescent="0.25">
      <c r="A60511" s="1">
        <v>60742</v>
      </c>
      <c r="B60511" s="4">
        <v>6282254016520</v>
      </c>
      <c r="C60511" t="s">
        <v>27</v>
      </c>
      <c r="D60511" t="s">
        <v>47873</v>
      </c>
      <c r="F60511">
        <v>333</v>
      </c>
    </row>
    <row r="60512" spans="1:6" x14ac:dyDescent="0.25">
      <c r="A60512" s="1">
        <v>60743</v>
      </c>
      <c r="B60512" s="4">
        <v>6282253333245</v>
      </c>
      <c r="C60512" t="s">
        <v>41386</v>
      </c>
      <c r="D60512" t="s">
        <v>47873</v>
      </c>
      <c r="F60512">
        <v>334</v>
      </c>
    </row>
    <row r="60513" spans="1:6" x14ac:dyDescent="0.25">
      <c r="A60513" s="1">
        <v>60744</v>
      </c>
      <c r="B60513" s="4">
        <v>6282252239844</v>
      </c>
      <c r="C60513" t="s">
        <v>41387</v>
      </c>
      <c r="D60513" t="s">
        <v>47873</v>
      </c>
      <c r="F60513">
        <v>335</v>
      </c>
    </row>
    <row r="60514" spans="1:6" x14ac:dyDescent="0.25">
      <c r="A60514" s="1">
        <v>60745</v>
      </c>
      <c r="B60514" s="4">
        <v>6281381015805</v>
      </c>
      <c r="C60514" t="s">
        <v>41388</v>
      </c>
      <c r="D60514" t="s">
        <v>47873</v>
      </c>
      <c r="F60514">
        <v>336</v>
      </c>
    </row>
    <row r="60515" spans="1:6" x14ac:dyDescent="0.25">
      <c r="A60515" s="1">
        <v>60746</v>
      </c>
      <c r="B60515" s="4">
        <v>6281381072502</v>
      </c>
      <c r="C60515" t="s">
        <v>41389</v>
      </c>
      <c r="D60515" t="s">
        <v>47873</v>
      </c>
      <c r="F60515">
        <v>337</v>
      </c>
    </row>
    <row r="60516" spans="1:6" x14ac:dyDescent="0.25">
      <c r="A60516" s="1">
        <v>60747</v>
      </c>
      <c r="B60516" s="4">
        <v>6281381077319</v>
      </c>
      <c r="C60516" t="s">
        <v>41390</v>
      </c>
      <c r="D60516" t="s">
        <v>47873</v>
      </c>
      <c r="F60516">
        <v>338</v>
      </c>
    </row>
    <row r="60517" spans="1:6" x14ac:dyDescent="0.25">
      <c r="A60517" s="1">
        <v>60748</v>
      </c>
      <c r="B60517" s="4">
        <v>6281381187405</v>
      </c>
      <c r="C60517" t="s">
        <v>41391</v>
      </c>
      <c r="D60517" t="s">
        <v>47873</v>
      </c>
      <c r="F60517">
        <v>339</v>
      </c>
    </row>
    <row r="60518" spans="1:6" x14ac:dyDescent="0.25">
      <c r="A60518" s="1">
        <v>60749</v>
      </c>
      <c r="B60518" s="4">
        <v>6281382236690</v>
      </c>
      <c r="C60518" t="s">
        <v>41392</v>
      </c>
      <c r="D60518" t="s">
        <v>47873</v>
      </c>
      <c r="F60518">
        <v>340</v>
      </c>
    </row>
    <row r="60519" spans="1:6" x14ac:dyDescent="0.25">
      <c r="A60519" s="1">
        <v>60750</v>
      </c>
      <c r="B60519" s="4">
        <v>6281382245537</v>
      </c>
      <c r="C60519" t="s">
        <v>279</v>
      </c>
      <c r="D60519" t="s">
        <v>47873</v>
      </c>
      <c r="F60519">
        <v>341</v>
      </c>
    </row>
    <row r="60520" spans="1:6" x14ac:dyDescent="0.25">
      <c r="A60520" s="1">
        <v>60751</v>
      </c>
      <c r="B60520" s="4">
        <v>6282249401078</v>
      </c>
      <c r="C60520" t="s">
        <v>279</v>
      </c>
      <c r="D60520" t="s">
        <v>47873</v>
      </c>
      <c r="F60520">
        <v>342</v>
      </c>
    </row>
    <row r="60521" spans="1:6" x14ac:dyDescent="0.25">
      <c r="A60521" s="1">
        <v>60752</v>
      </c>
      <c r="B60521" s="4">
        <v>6281381357737</v>
      </c>
      <c r="C60521" t="s">
        <v>41393</v>
      </c>
      <c r="D60521" t="s">
        <v>47873</v>
      </c>
      <c r="F60521">
        <v>343</v>
      </c>
    </row>
    <row r="60522" spans="1:6" x14ac:dyDescent="0.25">
      <c r="A60522" s="1">
        <v>60753</v>
      </c>
      <c r="B60522" s="4">
        <v>6282280193609</v>
      </c>
      <c r="C60522" t="s">
        <v>41394</v>
      </c>
      <c r="D60522" t="s">
        <v>47873</v>
      </c>
      <c r="F60522">
        <v>344</v>
      </c>
    </row>
    <row r="60523" spans="1:6" x14ac:dyDescent="0.25">
      <c r="A60523" s="1">
        <v>60754</v>
      </c>
      <c r="B60523" s="4">
        <v>6282277020586</v>
      </c>
      <c r="C60523" t="s">
        <v>11</v>
      </c>
      <c r="D60523" t="s">
        <v>47873</v>
      </c>
      <c r="F60523">
        <v>345</v>
      </c>
    </row>
    <row r="60524" spans="1:6" x14ac:dyDescent="0.25">
      <c r="A60524" s="1">
        <v>60755</v>
      </c>
      <c r="B60524" s="4">
        <v>6282279332911</v>
      </c>
      <c r="C60524" t="s">
        <v>41395</v>
      </c>
      <c r="D60524" t="s">
        <v>47873</v>
      </c>
      <c r="F60524">
        <v>346</v>
      </c>
    </row>
    <row r="60525" spans="1:6" x14ac:dyDescent="0.25">
      <c r="A60525" s="1">
        <v>60756</v>
      </c>
      <c r="B60525" s="4">
        <v>6282278427126</v>
      </c>
      <c r="C60525" t="s">
        <v>41396</v>
      </c>
      <c r="D60525" t="s">
        <v>47873</v>
      </c>
      <c r="F60525">
        <v>347</v>
      </c>
    </row>
    <row r="60526" spans="1:6" x14ac:dyDescent="0.25">
      <c r="A60526" s="1">
        <v>60757</v>
      </c>
      <c r="B60526" s="4">
        <v>6281371643584</v>
      </c>
      <c r="C60526" t="s">
        <v>41397</v>
      </c>
      <c r="D60526" t="s">
        <v>47873</v>
      </c>
      <c r="F60526">
        <v>348</v>
      </c>
    </row>
    <row r="60527" spans="1:6" x14ac:dyDescent="0.25">
      <c r="A60527" s="1">
        <v>60758</v>
      </c>
      <c r="B60527" s="4">
        <v>6282279201254</v>
      </c>
      <c r="C60527" t="s">
        <v>41398</v>
      </c>
      <c r="D60527" t="s">
        <v>47873</v>
      </c>
      <c r="F60527">
        <v>349</v>
      </c>
    </row>
    <row r="60528" spans="1:6" x14ac:dyDescent="0.25">
      <c r="A60528" s="1">
        <v>60759</v>
      </c>
      <c r="B60528" s="4">
        <v>6282275376002</v>
      </c>
      <c r="C60528" t="s">
        <v>41399</v>
      </c>
      <c r="D60528" t="s">
        <v>47873</v>
      </c>
      <c r="F60528">
        <v>350</v>
      </c>
    </row>
    <row r="60529" spans="1:6" x14ac:dyDescent="0.25">
      <c r="A60529" s="1">
        <v>60760</v>
      </c>
      <c r="B60529" s="4">
        <v>6282278817758</v>
      </c>
      <c r="C60529" t="s">
        <v>41400</v>
      </c>
      <c r="D60529" t="s">
        <v>47873</v>
      </c>
      <c r="F60529">
        <v>351</v>
      </c>
    </row>
    <row r="60530" spans="1:6" x14ac:dyDescent="0.25">
      <c r="A60530" s="1">
        <v>60761</v>
      </c>
      <c r="B60530" s="4">
        <v>6282278577796</v>
      </c>
      <c r="C60530" t="s">
        <v>41401</v>
      </c>
      <c r="D60530" t="s">
        <v>47873</v>
      </c>
      <c r="F60530">
        <v>352</v>
      </c>
    </row>
    <row r="60531" spans="1:6" x14ac:dyDescent="0.25">
      <c r="A60531" s="1">
        <v>60762</v>
      </c>
      <c r="B60531" s="4">
        <v>6282278471549</v>
      </c>
      <c r="C60531" t="s">
        <v>460</v>
      </c>
      <c r="D60531" t="s">
        <v>47873</v>
      </c>
      <c r="F60531">
        <v>353</v>
      </c>
    </row>
    <row r="60532" spans="1:6" x14ac:dyDescent="0.25">
      <c r="A60532" s="1">
        <v>60763</v>
      </c>
      <c r="B60532" s="4">
        <v>6281372097141</v>
      </c>
      <c r="C60532" t="s">
        <v>35</v>
      </c>
      <c r="D60532" t="s">
        <v>47873</v>
      </c>
      <c r="F60532">
        <v>354</v>
      </c>
    </row>
    <row r="60533" spans="1:6" x14ac:dyDescent="0.25">
      <c r="A60533" s="1">
        <v>60764</v>
      </c>
      <c r="B60533" s="4">
        <v>6281372156814</v>
      </c>
      <c r="C60533" t="s">
        <v>41402</v>
      </c>
      <c r="D60533" t="s">
        <v>47873</v>
      </c>
      <c r="F60533">
        <v>355</v>
      </c>
    </row>
    <row r="60534" spans="1:6" x14ac:dyDescent="0.25">
      <c r="A60534" s="1">
        <v>60765</v>
      </c>
      <c r="B60534" s="4">
        <v>6281372221334</v>
      </c>
      <c r="C60534" t="s">
        <v>35</v>
      </c>
      <c r="D60534" t="s">
        <v>47873</v>
      </c>
      <c r="F60534">
        <v>356</v>
      </c>
    </row>
    <row r="60535" spans="1:6" x14ac:dyDescent="0.25">
      <c r="A60535" s="1">
        <v>60766</v>
      </c>
      <c r="B60535" s="4">
        <v>6282277737725</v>
      </c>
      <c r="C60535" t="s">
        <v>35</v>
      </c>
      <c r="D60535" t="s">
        <v>47873</v>
      </c>
      <c r="F60535">
        <v>357</v>
      </c>
    </row>
    <row r="60536" spans="1:6" x14ac:dyDescent="0.25">
      <c r="A60536" s="1">
        <v>60767</v>
      </c>
      <c r="B60536" s="4">
        <v>6282278687857</v>
      </c>
      <c r="C60536" t="s">
        <v>41403</v>
      </c>
      <c r="D60536" t="s">
        <v>47873</v>
      </c>
      <c r="F60536">
        <v>358</v>
      </c>
    </row>
    <row r="60537" spans="1:6" x14ac:dyDescent="0.25">
      <c r="A60537" s="1">
        <v>60768</v>
      </c>
      <c r="B60537" s="4">
        <v>6281373240335</v>
      </c>
      <c r="C60537" t="s">
        <v>15806</v>
      </c>
      <c r="D60537" t="s">
        <v>47873</v>
      </c>
      <c r="F60537">
        <v>359</v>
      </c>
    </row>
    <row r="60538" spans="1:6" x14ac:dyDescent="0.25">
      <c r="A60538" s="1">
        <v>60769</v>
      </c>
      <c r="B60538" s="4">
        <v>6281373213637</v>
      </c>
      <c r="C60538" t="s">
        <v>21214</v>
      </c>
      <c r="D60538" t="s">
        <v>47873</v>
      </c>
      <c r="F60538">
        <v>360</v>
      </c>
    </row>
    <row r="60539" spans="1:6" x14ac:dyDescent="0.25">
      <c r="A60539" s="1">
        <v>60770</v>
      </c>
      <c r="B60539" s="4">
        <v>6281373211140</v>
      </c>
      <c r="C60539" t="s">
        <v>27</v>
      </c>
      <c r="D60539" t="s">
        <v>47873</v>
      </c>
      <c r="F60539">
        <v>361</v>
      </c>
    </row>
    <row r="60540" spans="1:6" x14ac:dyDescent="0.25">
      <c r="A60540" s="1">
        <v>60771</v>
      </c>
      <c r="B60540" s="4">
        <v>6282281455062</v>
      </c>
      <c r="C60540" t="s">
        <v>11</v>
      </c>
      <c r="D60540" t="s">
        <v>47873</v>
      </c>
      <c r="F60540">
        <v>362</v>
      </c>
    </row>
    <row r="60541" spans="1:6" x14ac:dyDescent="0.25">
      <c r="A60541" s="1">
        <v>60772</v>
      </c>
      <c r="B60541" s="4">
        <v>6282281188659</v>
      </c>
      <c r="C60541" t="s">
        <v>41404</v>
      </c>
      <c r="D60541" t="s">
        <v>47873</v>
      </c>
      <c r="F60541">
        <v>363</v>
      </c>
    </row>
    <row r="60542" spans="1:6" x14ac:dyDescent="0.25">
      <c r="A60542" s="1">
        <v>60773</v>
      </c>
      <c r="B60542" s="4">
        <v>6282280918215</v>
      </c>
      <c r="C60542" t="s">
        <v>41405</v>
      </c>
      <c r="D60542" t="s">
        <v>47873</v>
      </c>
      <c r="F60542">
        <v>364</v>
      </c>
    </row>
    <row r="60543" spans="1:6" x14ac:dyDescent="0.25">
      <c r="A60543" s="1">
        <v>60774</v>
      </c>
      <c r="B60543" s="4">
        <v>6282280884315</v>
      </c>
      <c r="C60543" t="s">
        <v>41406</v>
      </c>
      <c r="D60543" t="s">
        <v>47873</v>
      </c>
      <c r="F60543">
        <v>365</v>
      </c>
    </row>
    <row r="60544" spans="1:6" x14ac:dyDescent="0.25">
      <c r="A60544" s="1">
        <v>60775</v>
      </c>
      <c r="B60544" s="4">
        <v>6282280880873</v>
      </c>
      <c r="C60544" t="s">
        <v>41407</v>
      </c>
      <c r="D60544" t="s">
        <v>47873</v>
      </c>
      <c r="F60544">
        <v>366</v>
      </c>
    </row>
    <row r="60545" spans="1:6" x14ac:dyDescent="0.25">
      <c r="A60545" s="1">
        <v>60776</v>
      </c>
      <c r="B60545" s="4">
        <v>6281370665117</v>
      </c>
      <c r="C60545" t="s">
        <v>13960</v>
      </c>
      <c r="D60545" t="s">
        <v>47873</v>
      </c>
      <c r="F60545">
        <v>367</v>
      </c>
    </row>
    <row r="60546" spans="1:6" x14ac:dyDescent="0.25">
      <c r="A60546" s="1">
        <v>60777</v>
      </c>
      <c r="B60546" s="4">
        <v>6281371604706</v>
      </c>
      <c r="C60546" t="s">
        <v>41408</v>
      </c>
      <c r="D60546" t="s">
        <v>47873</v>
      </c>
      <c r="F60546">
        <v>368</v>
      </c>
    </row>
    <row r="60547" spans="1:6" x14ac:dyDescent="0.25">
      <c r="A60547" s="1">
        <v>60778</v>
      </c>
      <c r="B60547" s="4">
        <v>6282279394368</v>
      </c>
      <c r="C60547" t="s">
        <v>41409</v>
      </c>
      <c r="D60547" t="s">
        <v>47873</v>
      </c>
      <c r="F60547">
        <v>369</v>
      </c>
    </row>
    <row r="60548" spans="1:6" x14ac:dyDescent="0.25">
      <c r="A60548" s="1">
        <v>60779</v>
      </c>
      <c r="B60548" s="4">
        <v>6282276094734</v>
      </c>
      <c r="C60548" t="s">
        <v>694</v>
      </c>
      <c r="D60548" t="s">
        <v>47873</v>
      </c>
      <c r="F60548">
        <v>370</v>
      </c>
    </row>
    <row r="60549" spans="1:6" x14ac:dyDescent="0.25">
      <c r="A60549" s="1">
        <v>60780</v>
      </c>
      <c r="B60549" s="4">
        <v>6281372675801</v>
      </c>
      <c r="C60549" t="s">
        <v>2797</v>
      </c>
      <c r="D60549" t="s">
        <v>47873</v>
      </c>
      <c r="F60549">
        <v>371</v>
      </c>
    </row>
    <row r="60550" spans="1:6" x14ac:dyDescent="0.25">
      <c r="A60550" s="1">
        <v>60781</v>
      </c>
      <c r="B60550" s="4">
        <v>6282276785871</v>
      </c>
      <c r="C60550" t="s">
        <v>510</v>
      </c>
      <c r="D60550" t="s">
        <v>47873</v>
      </c>
      <c r="F60550">
        <v>372</v>
      </c>
    </row>
    <row r="60551" spans="1:6" x14ac:dyDescent="0.25">
      <c r="A60551" s="1">
        <v>60782</v>
      </c>
      <c r="B60551" s="4">
        <v>6281372960670</v>
      </c>
      <c r="C60551" t="s">
        <v>41410</v>
      </c>
      <c r="D60551" t="s">
        <v>47873</v>
      </c>
      <c r="F60551">
        <v>373</v>
      </c>
    </row>
    <row r="60552" spans="1:6" x14ac:dyDescent="0.25">
      <c r="A60552" s="1">
        <v>60783</v>
      </c>
      <c r="B60552" s="4">
        <v>6281373018148</v>
      </c>
      <c r="C60552" t="s">
        <v>1057</v>
      </c>
      <c r="D60552" t="s">
        <v>47873</v>
      </c>
      <c r="F60552">
        <v>374</v>
      </c>
    </row>
    <row r="60553" spans="1:6" x14ac:dyDescent="0.25">
      <c r="A60553" s="1">
        <v>60784</v>
      </c>
      <c r="B60553" s="4">
        <v>6282276321617</v>
      </c>
      <c r="C60553" t="s">
        <v>41411</v>
      </c>
      <c r="D60553" t="s">
        <v>47873</v>
      </c>
      <c r="F60553">
        <v>375</v>
      </c>
    </row>
    <row r="60554" spans="1:6" x14ac:dyDescent="0.25">
      <c r="A60554" s="1">
        <v>60785</v>
      </c>
      <c r="B60554" s="4">
        <v>6282276088812</v>
      </c>
      <c r="C60554" t="s">
        <v>41412</v>
      </c>
      <c r="D60554" t="s">
        <v>47873</v>
      </c>
      <c r="F60554">
        <v>376</v>
      </c>
    </row>
    <row r="60555" spans="1:6" x14ac:dyDescent="0.25">
      <c r="A60555" s="1">
        <v>60786</v>
      </c>
      <c r="B60555" s="4">
        <v>6281372611104</v>
      </c>
      <c r="C60555" t="s">
        <v>15346</v>
      </c>
      <c r="D60555" t="s">
        <v>47873</v>
      </c>
      <c r="F60555">
        <v>377</v>
      </c>
    </row>
    <row r="60556" spans="1:6" x14ac:dyDescent="0.25">
      <c r="A60556" s="1">
        <v>60787</v>
      </c>
      <c r="B60556" s="4">
        <v>6282281461841</v>
      </c>
      <c r="C60556" t="s">
        <v>1120</v>
      </c>
      <c r="D60556" t="s">
        <v>47873</v>
      </c>
      <c r="F60556">
        <v>378</v>
      </c>
    </row>
    <row r="60557" spans="1:6" x14ac:dyDescent="0.25">
      <c r="A60557" s="1">
        <v>60788</v>
      </c>
      <c r="B60557" s="4">
        <v>6282277373751</v>
      </c>
      <c r="C60557" t="s">
        <v>2872</v>
      </c>
      <c r="D60557" t="s">
        <v>47873</v>
      </c>
      <c r="F60557">
        <v>379</v>
      </c>
    </row>
    <row r="60558" spans="1:6" x14ac:dyDescent="0.25">
      <c r="A60558" s="1">
        <v>60789</v>
      </c>
      <c r="B60558" s="4">
        <v>6282287707381</v>
      </c>
      <c r="C60558" t="s">
        <v>41413</v>
      </c>
      <c r="D60558" t="s">
        <v>47873</v>
      </c>
      <c r="F60558">
        <v>380</v>
      </c>
    </row>
    <row r="60559" spans="1:6" x14ac:dyDescent="0.25">
      <c r="A60559" s="1">
        <v>60790</v>
      </c>
      <c r="B60559" s="4">
        <v>6281366870042</v>
      </c>
      <c r="C60559" t="s">
        <v>41414</v>
      </c>
      <c r="D60559" t="s">
        <v>47873</v>
      </c>
      <c r="F60559">
        <v>381</v>
      </c>
    </row>
    <row r="60560" spans="1:6" x14ac:dyDescent="0.25">
      <c r="A60560" s="1">
        <v>60791</v>
      </c>
      <c r="B60560" s="4">
        <v>6281367103489</v>
      </c>
      <c r="C60560" t="s">
        <v>1402</v>
      </c>
      <c r="D60560" t="s">
        <v>47873</v>
      </c>
      <c r="F60560">
        <v>382</v>
      </c>
    </row>
    <row r="60561" spans="1:6" x14ac:dyDescent="0.25">
      <c r="A60561" s="1">
        <v>60792</v>
      </c>
      <c r="B60561" s="4">
        <v>6282286463599</v>
      </c>
      <c r="C60561" t="s">
        <v>41415</v>
      </c>
      <c r="D60561" t="s">
        <v>47873</v>
      </c>
      <c r="F60561">
        <v>383</v>
      </c>
    </row>
    <row r="60562" spans="1:6" x14ac:dyDescent="0.25">
      <c r="A60562" s="1">
        <v>60793</v>
      </c>
      <c r="B60562" s="4">
        <v>6281367243820</v>
      </c>
      <c r="C60562" t="s">
        <v>41416</v>
      </c>
      <c r="D60562" t="s">
        <v>47873</v>
      </c>
      <c r="F60562">
        <v>384</v>
      </c>
    </row>
    <row r="60563" spans="1:6" x14ac:dyDescent="0.25">
      <c r="A60563" s="1">
        <v>60794</v>
      </c>
      <c r="B60563" s="4">
        <v>6282286211618</v>
      </c>
      <c r="C60563" t="s">
        <v>11</v>
      </c>
      <c r="D60563" t="s">
        <v>47873</v>
      </c>
      <c r="F60563">
        <v>385</v>
      </c>
    </row>
    <row r="60564" spans="1:6" x14ac:dyDescent="0.25">
      <c r="A60564" s="1">
        <v>60795</v>
      </c>
      <c r="B60564" s="4">
        <v>6281367259090</v>
      </c>
      <c r="C60564" t="s">
        <v>41417</v>
      </c>
      <c r="D60564" t="s">
        <v>47873</v>
      </c>
      <c r="F60564">
        <v>386</v>
      </c>
    </row>
    <row r="60565" spans="1:6" x14ac:dyDescent="0.25">
      <c r="A60565" s="1">
        <v>60796</v>
      </c>
      <c r="B60565" s="4">
        <v>6282284865069</v>
      </c>
      <c r="C60565" t="s">
        <v>35</v>
      </c>
      <c r="D60565" t="s">
        <v>47873</v>
      </c>
      <c r="F60565">
        <v>387</v>
      </c>
    </row>
    <row r="60566" spans="1:6" x14ac:dyDescent="0.25">
      <c r="A60566" s="1">
        <v>60797</v>
      </c>
      <c r="B60566" s="4">
        <v>6281367954895</v>
      </c>
      <c r="C60566" t="s">
        <v>5700</v>
      </c>
      <c r="D60566" t="s">
        <v>47873</v>
      </c>
      <c r="F60566">
        <v>388</v>
      </c>
    </row>
    <row r="60567" spans="1:6" x14ac:dyDescent="0.25">
      <c r="A60567" s="1">
        <v>60798</v>
      </c>
      <c r="B60567" s="4">
        <v>6282282673115</v>
      </c>
      <c r="C60567" t="s">
        <v>41418</v>
      </c>
      <c r="D60567" t="s">
        <v>47873</v>
      </c>
      <c r="F60567">
        <v>389</v>
      </c>
    </row>
    <row r="60568" spans="1:6" x14ac:dyDescent="0.25">
      <c r="A60568" s="1">
        <v>60799</v>
      </c>
      <c r="B60568" s="4">
        <v>6281369218777</v>
      </c>
      <c r="C60568" t="s">
        <v>41419</v>
      </c>
      <c r="D60568" t="s">
        <v>47873</v>
      </c>
      <c r="F60568">
        <v>390</v>
      </c>
    </row>
    <row r="60569" spans="1:6" x14ac:dyDescent="0.25">
      <c r="A60569" s="1">
        <v>60800</v>
      </c>
      <c r="B60569" s="4">
        <v>6281367135894</v>
      </c>
      <c r="C60569" t="s">
        <v>39533</v>
      </c>
      <c r="D60569" t="s">
        <v>47873</v>
      </c>
      <c r="F60569">
        <v>391</v>
      </c>
    </row>
    <row r="60570" spans="1:6" x14ac:dyDescent="0.25">
      <c r="A60570" s="1">
        <v>60801</v>
      </c>
      <c r="B60570" s="4">
        <v>6282287965400</v>
      </c>
      <c r="C60570" t="s">
        <v>41420</v>
      </c>
      <c r="D60570" t="s">
        <v>47873</v>
      </c>
      <c r="F60570">
        <v>392</v>
      </c>
    </row>
    <row r="60571" spans="1:6" x14ac:dyDescent="0.25">
      <c r="A60571" s="1">
        <v>60802</v>
      </c>
      <c r="B60571" s="4">
        <v>6282282002287</v>
      </c>
      <c r="C60571" t="s">
        <v>415</v>
      </c>
      <c r="D60571" t="s">
        <v>47873</v>
      </c>
      <c r="F60571">
        <v>393</v>
      </c>
    </row>
    <row r="60572" spans="1:6" x14ac:dyDescent="0.25">
      <c r="A60572" s="1">
        <v>60803</v>
      </c>
      <c r="B60572" s="4">
        <v>6281367446535</v>
      </c>
      <c r="C60572" t="s">
        <v>41421</v>
      </c>
      <c r="D60572" t="s">
        <v>47873</v>
      </c>
      <c r="F60572">
        <v>394</v>
      </c>
    </row>
    <row r="60573" spans="1:6" x14ac:dyDescent="0.25">
      <c r="A60573" s="1">
        <v>60804</v>
      </c>
      <c r="B60573" s="4">
        <v>6282285610426</v>
      </c>
      <c r="C60573" t="s">
        <v>35</v>
      </c>
      <c r="D60573" t="s">
        <v>47873</v>
      </c>
      <c r="F60573">
        <v>395</v>
      </c>
    </row>
    <row r="60574" spans="1:6" x14ac:dyDescent="0.25">
      <c r="A60574" s="1">
        <v>60805</v>
      </c>
      <c r="B60574" s="4">
        <v>6282285499599</v>
      </c>
      <c r="C60574" t="s">
        <v>41422</v>
      </c>
      <c r="D60574" t="s">
        <v>47873</v>
      </c>
      <c r="F60574">
        <v>396</v>
      </c>
    </row>
    <row r="60575" spans="1:6" x14ac:dyDescent="0.25">
      <c r="A60575" s="1">
        <v>60806</v>
      </c>
      <c r="B60575" s="4">
        <v>6282285478888</v>
      </c>
      <c r="C60575" t="s">
        <v>11</v>
      </c>
      <c r="D60575" t="s">
        <v>47873</v>
      </c>
      <c r="F60575">
        <v>397</v>
      </c>
    </row>
    <row r="60576" spans="1:6" x14ac:dyDescent="0.25">
      <c r="A60576" s="1">
        <v>60807</v>
      </c>
      <c r="B60576" s="4">
        <v>6281367530618</v>
      </c>
      <c r="C60576" t="s">
        <v>41423</v>
      </c>
      <c r="D60576" t="s">
        <v>47873</v>
      </c>
      <c r="F60576">
        <v>398</v>
      </c>
    </row>
    <row r="60577" spans="1:6" x14ac:dyDescent="0.25">
      <c r="A60577" s="1">
        <v>60808</v>
      </c>
      <c r="B60577" s="4">
        <v>6282285179041</v>
      </c>
      <c r="C60577" t="s">
        <v>41424</v>
      </c>
      <c r="D60577" t="s">
        <v>47873</v>
      </c>
      <c r="F60577">
        <v>399</v>
      </c>
    </row>
    <row r="60578" spans="1:6" x14ac:dyDescent="0.25">
      <c r="A60578" s="1">
        <v>60809</v>
      </c>
      <c r="B60578" s="4">
        <v>6282285067035</v>
      </c>
      <c r="C60578" t="s">
        <v>41425</v>
      </c>
      <c r="D60578" t="s">
        <v>47873</v>
      </c>
      <c r="F60578">
        <v>400</v>
      </c>
    </row>
    <row r="60579" spans="1:6" x14ac:dyDescent="0.25">
      <c r="A60579" s="1">
        <v>60810</v>
      </c>
      <c r="B60579" s="4">
        <v>6281367718976</v>
      </c>
      <c r="C60579" t="s">
        <v>41426</v>
      </c>
      <c r="D60579" t="s">
        <v>47873</v>
      </c>
      <c r="F60579">
        <v>401</v>
      </c>
    </row>
    <row r="60580" spans="1:6" x14ac:dyDescent="0.25">
      <c r="A60580" s="1">
        <v>60811</v>
      </c>
      <c r="B60580" s="4">
        <v>6282284961897</v>
      </c>
      <c r="C60580" t="s">
        <v>41427</v>
      </c>
      <c r="D60580" t="s">
        <v>47873</v>
      </c>
      <c r="F60580">
        <v>402</v>
      </c>
    </row>
    <row r="60581" spans="1:6" x14ac:dyDescent="0.25">
      <c r="A60581" s="1">
        <v>60812</v>
      </c>
      <c r="B60581" s="4">
        <v>6281367759533</v>
      </c>
      <c r="C60581" t="s">
        <v>11</v>
      </c>
      <c r="D60581" t="s">
        <v>47873</v>
      </c>
      <c r="F60581">
        <v>403</v>
      </c>
    </row>
    <row r="60582" spans="1:6" x14ac:dyDescent="0.25">
      <c r="A60582" s="1">
        <v>60813</v>
      </c>
      <c r="B60582" s="4">
        <v>6281367774476</v>
      </c>
      <c r="C60582" t="s">
        <v>41428</v>
      </c>
      <c r="D60582" t="s">
        <v>47873</v>
      </c>
      <c r="F60582">
        <v>404</v>
      </c>
    </row>
    <row r="60583" spans="1:6" x14ac:dyDescent="0.25">
      <c r="A60583" s="1">
        <v>60814</v>
      </c>
      <c r="B60583" s="4">
        <v>6281367440218</v>
      </c>
      <c r="C60583" t="s">
        <v>41429</v>
      </c>
      <c r="D60583" t="s">
        <v>47873</v>
      </c>
      <c r="F60583">
        <v>405</v>
      </c>
    </row>
    <row r="60584" spans="1:6" x14ac:dyDescent="0.25">
      <c r="A60584" s="1">
        <v>60815</v>
      </c>
      <c r="B60584" s="4">
        <v>6281367370213</v>
      </c>
      <c r="C60584" t="s">
        <v>41430</v>
      </c>
      <c r="D60584" t="s">
        <v>47873</v>
      </c>
      <c r="F60584">
        <v>406</v>
      </c>
    </row>
    <row r="60585" spans="1:6" x14ac:dyDescent="0.25">
      <c r="A60585" s="1">
        <v>60816</v>
      </c>
      <c r="B60585" s="4">
        <v>6281510049300</v>
      </c>
      <c r="C60585" t="s">
        <v>11</v>
      </c>
      <c r="D60585" t="s">
        <v>47873</v>
      </c>
      <c r="F60585">
        <v>407</v>
      </c>
    </row>
    <row r="60586" spans="1:6" x14ac:dyDescent="0.25">
      <c r="A60586" s="1">
        <v>60817</v>
      </c>
      <c r="B60586" s="4">
        <v>6281373411467</v>
      </c>
      <c r="C60586" t="s">
        <v>11</v>
      </c>
      <c r="D60586" t="s">
        <v>47873</v>
      </c>
      <c r="F60586">
        <v>408</v>
      </c>
    </row>
    <row r="60587" spans="1:6" x14ac:dyDescent="0.25">
      <c r="A60587" s="1">
        <v>60818</v>
      </c>
      <c r="B60587" s="4">
        <v>6281393086525</v>
      </c>
      <c r="C60587" t="s">
        <v>41431</v>
      </c>
      <c r="D60587" t="s">
        <v>47873</v>
      </c>
      <c r="F60587">
        <v>409</v>
      </c>
    </row>
    <row r="60588" spans="1:6" x14ac:dyDescent="0.25">
      <c r="A60588" s="1">
        <v>60819</v>
      </c>
      <c r="B60588" s="4">
        <v>6281395180906</v>
      </c>
      <c r="C60588" t="s">
        <v>41432</v>
      </c>
      <c r="D60588" t="s">
        <v>47873</v>
      </c>
      <c r="F60588">
        <v>410</v>
      </c>
    </row>
    <row r="60589" spans="1:6" x14ac:dyDescent="0.25">
      <c r="A60589" s="1">
        <v>60820</v>
      </c>
      <c r="B60589" s="4">
        <v>6281395207292</v>
      </c>
      <c r="C60589" t="s">
        <v>41433</v>
      </c>
      <c r="D60589" t="s">
        <v>47873</v>
      </c>
      <c r="F60589">
        <v>411</v>
      </c>
    </row>
    <row r="60590" spans="1:6" x14ac:dyDescent="0.25">
      <c r="A60590" s="1">
        <v>60821</v>
      </c>
      <c r="B60590" s="4">
        <v>6281396349636</v>
      </c>
      <c r="C60590" t="s">
        <v>35162</v>
      </c>
      <c r="D60590" t="s">
        <v>47873</v>
      </c>
      <c r="F60590">
        <v>412</v>
      </c>
    </row>
    <row r="60591" spans="1:6" x14ac:dyDescent="0.25">
      <c r="A60591" s="1">
        <v>60822</v>
      </c>
      <c r="B60591" s="4">
        <v>6281396373365</v>
      </c>
      <c r="C60591" t="s">
        <v>11</v>
      </c>
      <c r="D60591" t="s">
        <v>47873</v>
      </c>
      <c r="F60591">
        <v>413</v>
      </c>
    </row>
    <row r="60592" spans="1:6" x14ac:dyDescent="0.25">
      <c r="A60592" s="1">
        <v>60823</v>
      </c>
      <c r="B60592" s="4">
        <v>6281395993359</v>
      </c>
      <c r="C60592" t="s">
        <v>41434</v>
      </c>
      <c r="D60592" t="s">
        <v>47873</v>
      </c>
      <c r="F60592">
        <v>414</v>
      </c>
    </row>
    <row r="60593" spans="1:6" x14ac:dyDescent="0.25">
      <c r="A60593" s="1">
        <v>60824</v>
      </c>
      <c r="B60593" s="4">
        <v>6281392403236</v>
      </c>
      <c r="C60593" t="s">
        <v>41435</v>
      </c>
      <c r="D60593" t="s">
        <v>47873</v>
      </c>
      <c r="F60593">
        <v>415</v>
      </c>
    </row>
    <row r="60594" spans="1:6" x14ac:dyDescent="0.25">
      <c r="A60594" s="1">
        <v>60825</v>
      </c>
      <c r="B60594" s="4">
        <v>6281392719830</v>
      </c>
      <c r="C60594" t="s">
        <v>35</v>
      </c>
      <c r="D60594" t="s">
        <v>47873</v>
      </c>
      <c r="F60594">
        <v>416</v>
      </c>
    </row>
    <row r="60595" spans="1:6" x14ac:dyDescent="0.25">
      <c r="A60595" s="1">
        <v>60826</v>
      </c>
      <c r="B60595" s="4">
        <v>6281392007460</v>
      </c>
      <c r="C60595" t="s">
        <v>1487</v>
      </c>
      <c r="D60595" t="s">
        <v>47873</v>
      </c>
      <c r="F60595">
        <v>417</v>
      </c>
    </row>
    <row r="60596" spans="1:6" x14ac:dyDescent="0.25">
      <c r="A60596" s="1">
        <v>60827</v>
      </c>
      <c r="B60596" s="4">
        <v>6281397415999</v>
      </c>
      <c r="C60596" t="s">
        <v>41436</v>
      </c>
      <c r="D60596" t="s">
        <v>47873</v>
      </c>
      <c r="F60596">
        <v>418</v>
      </c>
    </row>
    <row r="60597" spans="1:6" x14ac:dyDescent="0.25">
      <c r="A60597" s="1">
        <v>60828</v>
      </c>
      <c r="B60597" s="4">
        <v>6281390063424</v>
      </c>
      <c r="C60597" t="s">
        <v>41437</v>
      </c>
      <c r="D60597" t="s">
        <v>47873</v>
      </c>
      <c r="F60597">
        <v>419</v>
      </c>
    </row>
    <row r="60598" spans="1:6" x14ac:dyDescent="0.25">
      <c r="A60598" s="1">
        <v>60829</v>
      </c>
      <c r="B60598" s="4">
        <v>6281390141367</v>
      </c>
      <c r="C60598" t="s">
        <v>11</v>
      </c>
      <c r="D60598" t="s">
        <v>47873</v>
      </c>
      <c r="F60598">
        <v>420</v>
      </c>
    </row>
    <row r="60599" spans="1:6" x14ac:dyDescent="0.25">
      <c r="A60599" s="1">
        <v>60830</v>
      </c>
      <c r="B60599" s="4">
        <v>6281390295670</v>
      </c>
      <c r="C60599" t="s">
        <v>41438</v>
      </c>
      <c r="D60599" t="s">
        <v>47873</v>
      </c>
      <c r="F60599">
        <v>421</v>
      </c>
    </row>
    <row r="60600" spans="1:6" x14ac:dyDescent="0.25">
      <c r="A60600" s="1">
        <v>60831</v>
      </c>
      <c r="B60600" s="4">
        <v>6281391993333</v>
      </c>
      <c r="C60600" t="s">
        <v>41439</v>
      </c>
      <c r="D60600" t="s">
        <v>47873</v>
      </c>
      <c r="F60600">
        <v>422</v>
      </c>
    </row>
    <row r="60601" spans="1:6" x14ac:dyDescent="0.25">
      <c r="A60601" s="1">
        <v>60832</v>
      </c>
      <c r="B60601" s="4">
        <v>6281390348829</v>
      </c>
      <c r="C60601" t="s">
        <v>761</v>
      </c>
      <c r="D60601" t="s">
        <v>47873</v>
      </c>
      <c r="F60601">
        <v>423</v>
      </c>
    </row>
    <row r="60602" spans="1:6" x14ac:dyDescent="0.25">
      <c r="A60602" s="1">
        <v>60833</v>
      </c>
      <c r="B60602" s="4">
        <v>6282220062964</v>
      </c>
      <c r="C60602" t="s">
        <v>41440</v>
      </c>
      <c r="D60602" t="s">
        <v>47873</v>
      </c>
      <c r="F60602">
        <v>424</v>
      </c>
    </row>
    <row r="60603" spans="1:6" x14ac:dyDescent="0.25">
      <c r="A60603" s="1">
        <v>60834</v>
      </c>
      <c r="B60603" s="4">
        <v>6282281552383</v>
      </c>
      <c r="C60603" t="s">
        <v>41441</v>
      </c>
      <c r="D60603" t="s">
        <v>47873</v>
      </c>
      <c r="F60603">
        <v>425</v>
      </c>
    </row>
    <row r="60604" spans="1:6" x14ac:dyDescent="0.25">
      <c r="A60604" s="1">
        <v>60835</v>
      </c>
      <c r="B60604" s="4">
        <v>6281370220711</v>
      </c>
      <c r="C60604" t="s">
        <v>2051</v>
      </c>
      <c r="D60604" t="s">
        <v>47873</v>
      </c>
      <c r="F60604">
        <v>426</v>
      </c>
    </row>
    <row r="60605" spans="1:6" x14ac:dyDescent="0.25">
      <c r="A60605" s="1">
        <v>60836</v>
      </c>
      <c r="B60605" s="4">
        <v>6281373380448</v>
      </c>
      <c r="C60605" t="s">
        <v>24251</v>
      </c>
      <c r="D60605" t="s">
        <v>47873</v>
      </c>
      <c r="F60605">
        <v>427</v>
      </c>
    </row>
    <row r="60606" spans="1:6" x14ac:dyDescent="0.25">
      <c r="A60606" s="1">
        <v>60837</v>
      </c>
      <c r="B60606" s="4">
        <v>6281373391406</v>
      </c>
      <c r="C60606" t="s">
        <v>11</v>
      </c>
      <c r="D60606" t="s">
        <v>47873</v>
      </c>
      <c r="F60606">
        <v>428</v>
      </c>
    </row>
    <row r="60607" spans="1:6" x14ac:dyDescent="0.25">
      <c r="A60607" s="1">
        <v>60838</v>
      </c>
      <c r="B60607" s="4">
        <v>6282280191969</v>
      </c>
      <c r="C60607" t="s">
        <v>41442</v>
      </c>
      <c r="D60607" t="s">
        <v>47873</v>
      </c>
      <c r="F60607">
        <v>429</v>
      </c>
    </row>
    <row r="60608" spans="1:6" x14ac:dyDescent="0.25">
      <c r="A60608" s="1">
        <v>60839</v>
      </c>
      <c r="B60608" s="4">
        <v>6281370961030</v>
      </c>
      <c r="C60608" t="s">
        <v>460</v>
      </c>
      <c r="D60608" t="s">
        <v>47873</v>
      </c>
      <c r="F60608">
        <v>430</v>
      </c>
    </row>
    <row r="60609" spans="1:6" x14ac:dyDescent="0.25">
      <c r="A60609" s="1">
        <v>60840</v>
      </c>
      <c r="B60609" s="4">
        <v>6281371113807</v>
      </c>
      <c r="C60609" t="s">
        <v>41443</v>
      </c>
      <c r="D60609" t="s">
        <v>47873</v>
      </c>
      <c r="F60609">
        <v>431</v>
      </c>
    </row>
    <row r="60610" spans="1:6" x14ac:dyDescent="0.25">
      <c r="A60610" s="1">
        <v>60841</v>
      </c>
      <c r="B60610" s="4">
        <v>6282280491675</v>
      </c>
      <c r="C60610" t="s">
        <v>41444</v>
      </c>
      <c r="D60610" t="s">
        <v>47873</v>
      </c>
      <c r="F60610">
        <v>432</v>
      </c>
    </row>
    <row r="60611" spans="1:6" x14ac:dyDescent="0.25">
      <c r="A60611" s="1">
        <v>60842</v>
      </c>
      <c r="B60611" s="4">
        <v>6282279891862</v>
      </c>
      <c r="C60611" t="s">
        <v>41445</v>
      </c>
      <c r="D60611" t="s">
        <v>47873</v>
      </c>
      <c r="F60611">
        <v>433</v>
      </c>
    </row>
    <row r="60612" spans="1:6" x14ac:dyDescent="0.25">
      <c r="A60612" s="1">
        <v>60843</v>
      </c>
      <c r="B60612" s="4">
        <v>6281371192079</v>
      </c>
      <c r="C60612" t="s">
        <v>41446</v>
      </c>
      <c r="D60612" t="s">
        <v>47873</v>
      </c>
      <c r="F60612">
        <v>434</v>
      </c>
    </row>
    <row r="60613" spans="1:6" x14ac:dyDescent="0.25">
      <c r="A60613" s="1">
        <v>60844</v>
      </c>
      <c r="B60613" s="4">
        <v>6281371284448</v>
      </c>
      <c r="C60613" t="s">
        <v>41447</v>
      </c>
      <c r="D60613" t="s">
        <v>47873</v>
      </c>
      <c r="F60613">
        <v>435</v>
      </c>
    </row>
    <row r="60614" spans="1:6" x14ac:dyDescent="0.25">
      <c r="A60614" s="1">
        <v>60845</v>
      </c>
      <c r="B60614" s="4">
        <v>6282279656571</v>
      </c>
      <c r="C60614" t="s">
        <v>41448</v>
      </c>
      <c r="D60614" t="s">
        <v>47873</v>
      </c>
      <c r="F60614">
        <v>436</v>
      </c>
    </row>
    <row r="60615" spans="1:6" x14ac:dyDescent="0.25">
      <c r="A60615" s="1">
        <v>60846</v>
      </c>
      <c r="B60615" s="4">
        <v>6282280238195</v>
      </c>
      <c r="C60615" t="s">
        <v>41449</v>
      </c>
      <c r="D60615" t="s">
        <v>47873</v>
      </c>
      <c r="F60615">
        <v>437</v>
      </c>
    </row>
    <row r="60616" spans="1:6" x14ac:dyDescent="0.25">
      <c r="A60616" s="1">
        <v>60847</v>
      </c>
      <c r="B60616" s="4">
        <v>6281371429195</v>
      </c>
      <c r="C60616" t="s">
        <v>15116</v>
      </c>
      <c r="D60616" t="s">
        <v>47873</v>
      </c>
      <c r="F60616">
        <v>438</v>
      </c>
    </row>
    <row r="60617" spans="1:6" x14ac:dyDescent="0.25">
      <c r="A60617" s="1">
        <v>60848</v>
      </c>
      <c r="B60617" s="4">
        <v>6282279440497</v>
      </c>
      <c r="C60617" t="s">
        <v>41450</v>
      </c>
      <c r="D60617" t="s">
        <v>47873</v>
      </c>
      <c r="F60617">
        <v>439</v>
      </c>
    </row>
    <row r="60618" spans="1:6" x14ac:dyDescent="0.25">
      <c r="A60618" s="1">
        <v>60849</v>
      </c>
      <c r="B60618" s="4">
        <v>6282280513588</v>
      </c>
      <c r="C60618" t="s">
        <v>11</v>
      </c>
      <c r="D60618" t="s">
        <v>47873</v>
      </c>
      <c r="F60618">
        <v>440</v>
      </c>
    </row>
    <row r="60619" spans="1:6" x14ac:dyDescent="0.25">
      <c r="A60619" s="1">
        <v>60850</v>
      </c>
      <c r="B60619" s="4">
        <v>6282279419660</v>
      </c>
      <c r="C60619" t="s">
        <v>41451</v>
      </c>
      <c r="D60619" t="s">
        <v>47873</v>
      </c>
      <c r="F60619">
        <v>441</v>
      </c>
    </row>
    <row r="60620" spans="1:6" x14ac:dyDescent="0.25">
      <c r="A60620" s="1">
        <v>60851</v>
      </c>
      <c r="B60620" s="4">
        <v>6281370288989</v>
      </c>
      <c r="C60620" t="s">
        <v>41452</v>
      </c>
      <c r="D60620" t="s">
        <v>47873</v>
      </c>
      <c r="F60620">
        <v>442</v>
      </c>
    </row>
    <row r="60621" spans="1:6" x14ac:dyDescent="0.25">
      <c r="A60621" s="1">
        <v>60852</v>
      </c>
      <c r="B60621" s="4">
        <v>6282281820212</v>
      </c>
      <c r="C60621" t="s">
        <v>41453</v>
      </c>
      <c r="D60621" t="s">
        <v>47873</v>
      </c>
      <c r="F60621">
        <v>443</v>
      </c>
    </row>
    <row r="60622" spans="1:6" x14ac:dyDescent="0.25">
      <c r="A60622" s="1">
        <v>60853</v>
      </c>
      <c r="B60622" s="4">
        <v>6281370137518</v>
      </c>
      <c r="C60622" t="s">
        <v>41454</v>
      </c>
      <c r="D60622" t="s">
        <v>47873</v>
      </c>
      <c r="F60622">
        <v>444</v>
      </c>
    </row>
    <row r="60623" spans="1:6" x14ac:dyDescent="0.25">
      <c r="A60623" s="1">
        <v>60854</v>
      </c>
      <c r="B60623" s="4">
        <v>6281370171884</v>
      </c>
      <c r="C60623" t="s">
        <v>41455</v>
      </c>
      <c r="D60623" t="s">
        <v>47873</v>
      </c>
      <c r="F60623">
        <v>445</v>
      </c>
    </row>
    <row r="60624" spans="1:6" x14ac:dyDescent="0.25">
      <c r="A60624" s="1">
        <v>60855</v>
      </c>
      <c r="B60624" s="4">
        <v>6282280263806</v>
      </c>
      <c r="C60624" t="s">
        <v>41456</v>
      </c>
      <c r="D60624" t="s">
        <v>47873</v>
      </c>
      <c r="F60624">
        <v>446</v>
      </c>
    </row>
    <row r="60625" spans="1:6" x14ac:dyDescent="0.25">
      <c r="A60625" s="1">
        <v>60856</v>
      </c>
      <c r="B60625" s="4">
        <v>6281370802881</v>
      </c>
      <c r="C60625" t="s">
        <v>41457</v>
      </c>
      <c r="D60625" t="s">
        <v>47873</v>
      </c>
      <c r="F60625">
        <v>447</v>
      </c>
    </row>
    <row r="60626" spans="1:6" x14ac:dyDescent="0.25">
      <c r="A60626" s="1">
        <v>60857</v>
      </c>
      <c r="B60626" s="4">
        <v>6282280425353</v>
      </c>
      <c r="C60626" t="s">
        <v>415</v>
      </c>
      <c r="D60626" t="s">
        <v>47873</v>
      </c>
      <c r="F60626">
        <v>448</v>
      </c>
    </row>
    <row r="60627" spans="1:6" x14ac:dyDescent="0.25">
      <c r="A60627" s="1">
        <v>60858</v>
      </c>
      <c r="B60627" s="4">
        <v>6281394349115</v>
      </c>
      <c r="C60627" t="s">
        <v>41458</v>
      </c>
      <c r="D60627" t="s">
        <v>47873</v>
      </c>
      <c r="F60627">
        <v>449</v>
      </c>
    </row>
    <row r="60628" spans="1:6" x14ac:dyDescent="0.25">
      <c r="A60628" s="1">
        <v>60859</v>
      </c>
      <c r="B60628" s="4">
        <v>6281393659982</v>
      </c>
      <c r="C60628" t="s">
        <v>41459</v>
      </c>
      <c r="D60628" t="s">
        <v>47873</v>
      </c>
      <c r="F60628">
        <v>450</v>
      </c>
    </row>
    <row r="60629" spans="1:6" x14ac:dyDescent="0.25">
      <c r="A60629" s="1">
        <v>60860</v>
      </c>
      <c r="B60629" s="4">
        <v>6281393674297</v>
      </c>
      <c r="C60629" t="s">
        <v>41460</v>
      </c>
      <c r="D60629" t="s">
        <v>47873</v>
      </c>
      <c r="F60629">
        <v>451</v>
      </c>
    </row>
    <row r="60630" spans="1:6" x14ac:dyDescent="0.25">
      <c r="A60630" s="1">
        <v>60861</v>
      </c>
      <c r="B60630" s="4">
        <v>6281393975705</v>
      </c>
      <c r="C60630" t="s">
        <v>41461</v>
      </c>
      <c r="D60630" t="s">
        <v>47873</v>
      </c>
      <c r="F60630">
        <v>452</v>
      </c>
    </row>
    <row r="60631" spans="1:6" x14ac:dyDescent="0.25">
      <c r="A60631" s="1">
        <v>60862</v>
      </c>
      <c r="B60631" s="4">
        <v>6281394338200</v>
      </c>
      <c r="C60631" t="s">
        <v>35</v>
      </c>
      <c r="D60631" t="s">
        <v>47873</v>
      </c>
      <c r="F60631">
        <v>453</v>
      </c>
    </row>
    <row r="60632" spans="1:6" x14ac:dyDescent="0.25">
      <c r="A60632" s="1">
        <v>60863</v>
      </c>
      <c r="B60632" s="4">
        <v>6282280110828</v>
      </c>
      <c r="C60632" t="s">
        <v>41462</v>
      </c>
      <c r="D60632" t="s">
        <v>47873</v>
      </c>
      <c r="F60632">
        <v>454</v>
      </c>
    </row>
    <row r="60633" spans="1:6" x14ac:dyDescent="0.25">
      <c r="A60633" s="1">
        <v>60864</v>
      </c>
      <c r="B60633" s="4">
        <v>6282281585403</v>
      </c>
      <c r="C60633" t="s">
        <v>41463</v>
      </c>
      <c r="D60633" t="s">
        <v>47873</v>
      </c>
      <c r="F60633">
        <v>455</v>
      </c>
    </row>
    <row r="60634" spans="1:6" x14ac:dyDescent="0.25">
      <c r="A60634" s="1">
        <v>60865</v>
      </c>
      <c r="B60634" s="4">
        <v>6282132061922</v>
      </c>
      <c r="C60634" t="s">
        <v>41464</v>
      </c>
      <c r="D60634" t="s">
        <v>47873</v>
      </c>
      <c r="F60634">
        <v>456</v>
      </c>
    </row>
    <row r="60635" spans="1:6" x14ac:dyDescent="0.25">
      <c r="A60635" s="1">
        <v>60866</v>
      </c>
      <c r="B60635" s="4">
        <v>6285255639729</v>
      </c>
      <c r="C60635" t="s">
        <v>41465</v>
      </c>
      <c r="D60635" t="s">
        <v>47873</v>
      </c>
      <c r="F60635">
        <v>457</v>
      </c>
    </row>
    <row r="60636" spans="1:6" x14ac:dyDescent="0.25">
      <c r="A60636" s="1">
        <v>60867</v>
      </c>
      <c r="B60636" s="4">
        <v>6285185426546</v>
      </c>
      <c r="C60636" t="s">
        <v>41466</v>
      </c>
      <c r="D60636" t="s">
        <v>47873</v>
      </c>
      <c r="F60636">
        <v>458</v>
      </c>
    </row>
    <row r="60637" spans="1:6" x14ac:dyDescent="0.25">
      <c r="A60637" s="1">
        <v>60868</v>
      </c>
      <c r="B60637" s="4">
        <v>6285189363363</v>
      </c>
      <c r="C60637" t="s">
        <v>15570</v>
      </c>
      <c r="D60637" t="s">
        <v>47873</v>
      </c>
      <c r="F60637">
        <v>459</v>
      </c>
    </row>
    <row r="60638" spans="1:6" x14ac:dyDescent="0.25">
      <c r="A60638" s="1">
        <v>60869</v>
      </c>
      <c r="B60638" s="4">
        <v>6281319674051</v>
      </c>
      <c r="C60638" t="s">
        <v>12161</v>
      </c>
      <c r="D60638" t="s">
        <v>47873</v>
      </c>
      <c r="F60638">
        <v>460</v>
      </c>
    </row>
    <row r="60639" spans="1:6" x14ac:dyDescent="0.25">
      <c r="A60639" s="1">
        <v>60870</v>
      </c>
      <c r="B60639" s="4">
        <v>6281319766735</v>
      </c>
      <c r="C60639" t="s">
        <v>41467</v>
      </c>
      <c r="D60639" t="s">
        <v>47873</v>
      </c>
      <c r="F60639">
        <v>461</v>
      </c>
    </row>
    <row r="60640" spans="1:6" x14ac:dyDescent="0.25">
      <c r="A60640" s="1">
        <v>60871</v>
      </c>
      <c r="B60640" s="4">
        <v>6285185139267</v>
      </c>
      <c r="C60640" t="s">
        <v>41468</v>
      </c>
      <c r="D60640" t="s">
        <v>47873</v>
      </c>
      <c r="F60640">
        <v>462</v>
      </c>
    </row>
    <row r="60641" spans="1:6" x14ac:dyDescent="0.25">
      <c r="A60641" s="1">
        <v>60872</v>
      </c>
      <c r="B60641" s="4">
        <v>6281319888873</v>
      </c>
      <c r="C60641" t="s">
        <v>3745</v>
      </c>
      <c r="D60641" t="s">
        <v>47873</v>
      </c>
      <c r="F60641">
        <v>463</v>
      </c>
    </row>
    <row r="60642" spans="1:6" x14ac:dyDescent="0.25">
      <c r="A60642" s="1">
        <v>60873</v>
      </c>
      <c r="B60642" s="4">
        <v>6281325348801</v>
      </c>
      <c r="C60642" t="s">
        <v>41469</v>
      </c>
      <c r="D60642" t="s">
        <v>47873</v>
      </c>
      <c r="F60642">
        <v>464</v>
      </c>
    </row>
    <row r="60643" spans="1:6" x14ac:dyDescent="0.25">
      <c r="A60643" s="1">
        <v>60874</v>
      </c>
      <c r="B60643" s="4">
        <v>6285190907053</v>
      </c>
      <c r="C60643" t="s">
        <v>41470</v>
      </c>
      <c r="D60643" t="s">
        <v>47873</v>
      </c>
      <c r="F60643">
        <v>465</v>
      </c>
    </row>
    <row r="60644" spans="1:6" x14ac:dyDescent="0.25">
      <c r="A60644" s="1">
        <v>60875</v>
      </c>
      <c r="B60644" s="4">
        <v>6281319263091</v>
      </c>
      <c r="C60644" t="s">
        <v>41471</v>
      </c>
      <c r="D60644" t="s">
        <v>47873</v>
      </c>
      <c r="F60644">
        <v>466</v>
      </c>
    </row>
    <row r="60645" spans="1:6" x14ac:dyDescent="0.25">
      <c r="A60645" s="1">
        <v>60876</v>
      </c>
      <c r="B60645" s="4">
        <v>6281321761100</v>
      </c>
      <c r="C60645" t="s">
        <v>41472</v>
      </c>
      <c r="D60645" t="s">
        <v>47873</v>
      </c>
      <c r="F60645">
        <v>467</v>
      </c>
    </row>
    <row r="60646" spans="1:6" x14ac:dyDescent="0.25">
      <c r="A60646" s="1">
        <v>60877</v>
      </c>
      <c r="B60646" s="4">
        <v>6281318682321</v>
      </c>
      <c r="C60646" t="s">
        <v>41473</v>
      </c>
      <c r="D60646" t="s">
        <v>47873</v>
      </c>
      <c r="F60646">
        <v>468</v>
      </c>
    </row>
    <row r="60647" spans="1:6" x14ac:dyDescent="0.25">
      <c r="A60647" s="1">
        <v>60878</v>
      </c>
      <c r="B60647" s="4">
        <v>6281318582447</v>
      </c>
      <c r="C60647" t="s">
        <v>8505</v>
      </c>
      <c r="D60647" t="s">
        <v>47873</v>
      </c>
      <c r="F60647">
        <v>469</v>
      </c>
    </row>
    <row r="60648" spans="1:6" x14ac:dyDescent="0.25">
      <c r="A60648" s="1">
        <v>60879</v>
      </c>
      <c r="B60648" s="4">
        <v>6285156061528</v>
      </c>
      <c r="C60648" t="s">
        <v>901</v>
      </c>
      <c r="D60648" t="s">
        <v>47873</v>
      </c>
      <c r="F60648">
        <v>470</v>
      </c>
    </row>
    <row r="60649" spans="1:6" x14ac:dyDescent="0.25">
      <c r="A60649" s="1">
        <v>60880</v>
      </c>
      <c r="B60649" s="4">
        <v>6285179797971</v>
      </c>
      <c r="C60649" t="s">
        <v>41474</v>
      </c>
      <c r="D60649" t="s">
        <v>47873</v>
      </c>
      <c r="F60649">
        <v>471</v>
      </c>
    </row>
    <row r="60650" spans="1:6" x14ac:dyDescent="0.25">
      <c r="A60650" s="1">
        <v>60881</v>
      </c>
      <c r="B60650" s="4">
        <v>6285167246882</v>
      </c>
      <c r="C60650" t="s">
        <v>41475</v>
      </c>
      <c r="D60650" t="s">
        <v>47873</v>
      </c>
      <c r="F60650">
        <v>472</v>
      </c>
    </row>
    <row r="60651" spans="1:6" x14ac:dyDescent="0.25">
      <c r="A60651" s="1">
        <v>60882</v>
      </c>
      <c r="B60651" s="4">
        <v>6281324182969</v>
      </c>
      <c r="C60651" t="s">
        <v>23750</v>
      </c>
      <c r="D60651" t="s">
        <v>47873</v>
      </c>
      <c r="F60651">
        <v>473</v>
      </c>
    </row>
    <row r="60652" spans="1:6" x14ac:dyDescent="0.25">
      <c r="A60652" s="1">
        <v>60883</v>
      </c>
      <c r="B60652" s="4">
        <v>6281324558882</v>
      </c>
      <c r="C60652" t="s">
        <v>11</v>
      </c>
      <c r="D60652" t="s">
        <v>47873</v>
      </c>
      <c r="F60652">
        <v>474</v>
      </c>
    </row>
    <row r="60653" spans="1:6" x14ac:dyDescent="0.25">
      <c r="A60653" s="1">
        <v>60884</v>
      </c>
      <c r="B60653" s="4">
        <v>6285103069390</v>
      </c>
      <c r="C60653" t="s">
        <v>41476</v>
      </c>
      <c r="D60653" t="s">
        <v>47873</v>
      </c>
      <c r="F60653">
        <v>475</v>
      </c>
    </row>
    <row r="60654" spans="1:6" x14ac:dyDescent="0.25">
      <c r="A60654" s="1">
        <v>60885</v>
      </c>
      <c r="B60654" s="4">
        <v>6281324364257</v>
      </c>
      <c r="C60654" t="s">
        <v>40444</v>
      </c>
      <c r="D60654" t="s">
        <v>47873</v>
      </c>
      <c r="F60654">
        <v>476</v>
      </c>
    </row>
    <row r="60655" spans="1:6" x14ac:dyDescent="0.25">
      <c r="A60655" s="1">
        <v>60886</v>
      </c>
      <c r="B60655" s="4">
        <v>6285102266991</v>
      </c>
      <c r="C60655" t="s">
        <v>41477</v>
      </c>
      <c r="D60655" t="s">
        <v>47873</v>
      </c>
      <c r="F60655">
        <v>477</v>
      </c>
    </row>
    <row r="60656" spans="1:6" x14ac:dyDescent="0.25">
      <c r="A60656" s="1">
        <v>60887</v>
      </c>
      <c r="B60656" s="4">
        <v>6281324624848</v>
      </c>
      <c r="C60656" t="s">
        <v>35</v>
      </c>
      <c r="D60656" t="s">
        <v>47873</v>
      </c>
      <c r="F60656">
        <v>478</v>
      </c>
    </row>
    <row r="60657" spans="1:6" x14ac:dyDescent="0.25">
      <c r="A60657" s="1">
        <v>60888</v>
      </c>
      <c r="B60657" s="4">
        <v>6285101188503</v>
      </c>
      <c r="C60657" t="s">
        <v>41478</v>
      </c>
      <c r="D60657" t="s">
        <v>47873</v>
      </c>
      <c r="F60657">
        <v>479</v>
      </c>
    </row>
    <row r="60658" spans="1:6" x14ac:dyDescent="0.25">
      <c r="A60658" s="1">
        <v>60889</v>
      </c>
      <c r="B60658" s="4">
        <v>6281324838809</v>
      </c>
      <c r="C60658" t="s">
        <v>41479</v>
      </c>
      <c r="D60658" t="s">
        <v>47873</v>
      </c>
      <c r="F60658">
        <v>480</v>
      </c>
    </row>
    <row r="60659" spans="1:6" x14ac:dyDescent="0.25">
      <c r="A60659" s="1">
        <v>60890</v>
      </c>
      <c r="B60659" s="4">
        <v>6285100768677</v>
      </c>
      <c r="C60659" t="s">
        <v>5865</v>
      </c>
      <c r="D60659" t="s">
        <v>47873</v>
      </c>
      <c r="F60659">
        <v>481</v>
      </c>
    </row>
    <row r="60660" spans="1:6" x14ac:dyDescent="0.25">
      <c r="A60660" s="1">
        <v>60891</v>
      </c>
      <c r="B60660" s="4">
        <v>6281324987863</v>
      </c>
      <c r="C60660" t="s">
        <v>41480</v>
      </c>
      <c r="D60660" t="s">
        <v>47873</v>
      </c>
      <c r="F60660">
        <v>482</v>
      </c>
    </row>
    <row r="60661" spans="1:6" x14ac:dyDescent="0.25">
      <c r="A60661" s="1">
        <v>60892</v>
      </c>
      <c r="B60661" s="4">
        <v>6285100457930</v>
      </c>
      <c r="C60661" t="s">
        <v>41481</v>
      </c>
      <c r="D60661" t="s">
        <v>47873</v>
      </c>
      <c r="F60661">
        <v>483</v>
      </c>
    </row>
    <row r="60662" spans="1:6" x14ac:dyDescent="0.25">
      <c r="A60662" s="1">
        <v>60893</v>
      </c>
      <c r="B60662" s="4">
        <v>6285100198771</v>
      </c>
      <c r="C60662" t="s">
        <v>41482</v>
      </c>
      <c r="D60662" t="s">
        <v>47873</v>
      </c>
      <c r="F60662">
        <v>484</v>
      </c>
    </row>
    <row r="60663" spans="1:6" x14ac:dyDescent="0.25">
      <c r="A60663" s="1">
        <v>60894</v>
      </c>
      <c r="B60663" s="4">
        <v>6285153047433</v>
      </c>
      <c r="C60663" t="s">
        <v>41483</v>
      </c>
      <c r="D60663" t="s">
        <v>47873</v>
      </c>
      <c r="F60663">
        <v>485</v>
      </c>
    </row>
    <row r="60664" spans="1:6" x14ac:dyDescent="0.25">
      <c r="A60664" s="1">
        <v>60895</v>
      </c>
      <c r="B60664" s="4">
        <v>6285190064159</v>
      </c>
      <c r="C60664" t="s">
        <v>41484</v>
      </c>
      <c r="D60664" t="s">
        <v>47873</v>
      </c>
      <c r="F60664">
        <v>486</v>
      </c>
    </row>
    <row r="60665" spans="1:6" x14ac:dyDescent="0.25">
      <c r="A60665" s="1">
        <v>60896</v>
      </c>
      <c r="B60665" s="4">
        <v>6282180664789</v>
      </c>
      <c r="C60665" t="s">
        <v>11</v>
      </c>
      <c r="D60665" t="s">
        <v>47873</v>
      </c>
      <c r="F60665">
        <v>487</v>
      </c>
    </row>
    <row r="60666" spans="1:6" x14ac:dyDescent="0.25">
      <c r="A60666" s="1">
        <v>60897</v>
      </c>
      <c r="B60666" s="4">
        <v>6285176858802</v>
      </c>
      <c r="C60666" t="s">
        <v>41485</v>
      </c>
      <c r="D60666" t="s">
        <v>47873</v>
      </c>
      <c r="F60666">
        <v>488</v>
      </c>
    </row>
    <row r="60667" spans="1:6" x14ac:dyDescent="0.25">
      <c r="A60667" s="1">
        <v>60898</v>
      </c>
      <c r="B60667" s="4">
        <v>6281321551657</v>
      </c>
      <c r="C60667" t="s">
        <v>41486</v>
      </c>
      <c r="D60667" t="s">
        <v>47873</v>
      </c>
      <c r="F60667">
        <v>489</v>
      </c>
    </row>
    <row r="60668" spans="1:6" x14ac:dyDescent="0.25">
      <c r="A60668" s="1">
        <v>60899</v>
      </c>
      <c r="B60668" s="4">
        <v>6285156608451</v>
      </c>
      <c r="C60668" t="s">
        <v>11</v>
      </c>
      <c r="D60668" t="s">
        <v>47873</v>
      </c>
      <c r="F60668">
        <v>490</v>
      </c>
    </row>
    <row r="60669" spans="1:6" x14ac:dyDescent="0.25">
      <c r="A60669" s="1">
        <v>60900</v>
      </c>
      <c r="B60669" s="4">
        <v>6281321724875</v>
      </c>
      <c r="C60669" t="s">
        <v>41487</v>
      </c>
      <c r="D60669" t="s">
        <v>47873</v>
      </c>
      <c r="F60669">
        <v>491</v>
      </c>
    </row>
    <row r="60670" spans="1:6" x14ac:dyDescent="0.25">
      <c r="A60670" s="1">
        <v>60901</v>
      </c>
      <c r="B60670" s="4">
        <v>6281320790300</v>
      </c>
      <c r="C60670" t="s">
        <v>17845</v>
      </c>
      <c r="D60670" t="s">
        <v>47873</v>
      </c>
      <c r="F60670">
        <v>492</v>
      </c>
    </row>
    <row r="60671" spans="1:6" x14ac:dyDescent="0.25">
      <c r="A60671" s="1">
        <v>60902</v>
      </c>
      <c r="B60671" s="4">
        <v>6285162720006</v>
      </c>
      <c r="C60671" t="s">
        <v>41488</v>
      </c>
      <c r="D60671" t="s">
        <v>47873</v>
      </c>
      <c r="F60671">
        <v>493</v>
      </c>
    </row>
    <row r="60672" spans="1:6" x14ac:dyDescent="0.25">
      <c r="A60672" s="1">
        <v>60903</v>
      </c>
      <c r="B60672" s="4">
        <v>6281320753747</v>
      </c>
      <c r="C60672" t="s">
        <v>4698</v>
      </c>
      <c r="D60672" t="s">
        <v>47873</v>
      </c>
      <c r="F60672">
        <v>494</v>
      </c>
    </row>
    <row r="60673" spans="1:6" x14ac:dyDescent="0.25">
      <c r="A60673" s="1">
        <v>60904</v>
      </c>
      <c r="B60673" s="4">
        <v>6285165466541</v>
      </c>
      <c r="C60673" t="s">
        <v>41489</v>
      </c>
      <c r="D60673" t="s">
        <v>47873</v>
      </c>
      <c r="F60673">
        <v>495</v>
      </c>
    </row>
    <row r="60674" spans="1:6" x14ac:dyDescent="0.25">
      <c r="A60674" s="1">
        <v>60905</v>
      </c>
      <c r="B60674" s="4">
        <v>6285157717857</v>
      </c>
      <c r="C60674" t="s">
        <v>41490</v>
      </c>
      <c r="D60674" t="s">
        <v>47873</v>
      </c>
      <c r="F60674">
        <v>496</v>
      </c>
    </row>
    <row r="60675" spans="1:6" x14ac:dyDescent="0.25">
      <c r="A60675" s="1">
        <v>60906</v>
      </c>
      <c r="B60675" s="4">
        <v>6281318677443</v>
      </c>
      <c r="C60675" t="s">
        <v>41491</v>
      </c>
      <c r="D60675" t="s">
        <v>47873</v>
      </c>
      <c r="F60675">
        <v>497</v>
      </c>
    </row>
    <row r="60676" spans="1:6" x14ac:dyDescent="0.25">
      <c r="A60676" s="1">
        <v>60907</v>
      </c>
      <c r="B60676" s="4">
        <v>6281318627444</v>
      </c>
      <c r="C60676" t="s">
        <v>9792</v>
      </c>
      <c r="D60676" t="s">
        <v>47873</v>
      </c>
      <c r="F60676">
        <v>498</v>
      </c>
    </row>
    <row r="60677" spans="1:6" x14ac:dyDescent="0.25">
      <c r="A60677" s="1">
        <v>60908</v>
      </c>
      <c r="B60677" s="4">
        <v>6281320433339</v>
      </c>
      <c r="C60677" t="s">
        <v>41492</v>
      </c>
      <c r="D60677" t="s">
        <v>47873</v>
      </c>
      <c r="F60677">
        <v>499</v>
      </c>
    </row>
    <row r="60678" spans="1:6" x14ac:dyDescent="0.25">
      <c r="A60678" s="1">
        <v>60909</v>
      </c>
      <c r="B60678" s="4">
        <v>6281320495537</v>
      </c>
      <c r="C60678" t="s">
        <v>41493</v>
      </c>
      <c r="D60678" t="s">
        <v>47873</v>
      </c>
      <c r="F60678">
        <v>500</v>
      </c>
    </row>
    <row r="60679" spans="1:6" x14ac:dyDescent="0.25">
      <c r="A60679" s="1">
        <v>60910</v>
      </c>
      <c r="B60679" s="4">
        <v>6281320497833</v>
      </c>
      <c r="C60679" t="s">
        <v>41494</v>
      </c>
      <c r="D60679" t="s">
        <v>47873</v>
      </c>
      <c r="F60679">
        <v>501</v>
      </c>
    </row>
    <row r="60680" spans="1:6" x14ac:dyDescent="0.25">
      <c r="A60680" s="1">
        <v>60911</v>
      </c>
      <c r="B60680" s="4">
        <v>6281320574845</v>
      </c>
      <c r="C60680" t="s">
        <v>41495</v>
      </c>
      <c r="D60680" t="s">
        <v>47873</v>
      </c>
      <c r="F60680">
        <v>502</v>
      </c>
    </row>
    <row r="60681" spans="1:6" x14ac:dyDescent="0.25">
      <c r="A60681" s="1">
        <v>60912</v>
      </c>
      <c r="B60681" s="4">
        <v>6281320604832</v>
      </c>
      <c r="C60681" t="s">
        <v>8040</v>
      </c>
      <c r="D60681" t="s">
        <v>47873</v>
      </c>
      <c r="F60681">
        <v>503</v>
      </c>
    </row>
    <row r="60682" spans="1:6" x14ac:dyDescent="0.25">
      <c r="A60682" s="1">
        <v>60913</v>
      </c>
      <c r="B60682" s="4">
        <v>6285158942211</v>
      </c>
      <c r="C60682" t="s">
        <v>41496</v>
      </c>
      <c r="D60682" t="s">
        <v>47873</v>
      </c>
      <c r="F60682">
        <v>504</v>
      </c>
    </row>
    <row r="60683" spans="1:6" x14ac:dyDescent="0.25">
      <c r="A60683" s="1">
        <v>60914</v>
      </c>
      <c r="B60683" s="4">
        <v>6281318660058</v>
      </c>
      <c r="C60683" t="s">
        <v>41497</v>
      </c>
      <c r="D60683" t="s">
        <v>47873</v>
      </c>
      <c r="F60683">
        <v>505</v>
      </c>
    </row>
    <row r="60684" spans="1:6" x14ac:dyDescent="0.25">
      <c r="A60684" s="1">
        <v>60915</v>
      </c>
      <c r="B60684" s="4">
        <v>6281320219314</v>
      </c>
      <c r="C60684" t="s">
        <v>41498</v>
      </c>
      <c r="D60684" t="s">
        <v>47873</v>
      </c>
      <c r="F60684">
        <v>506</v>
      </c>
    </row>
    <row r="60685" spans="1:6" x14ac:dyDescent="0.25">
      <c r="A60685" s="1">
        <v>60916</v>
      </c>
      <c r="B60685" s="4">
        <v>6281318711155</v>
      </c>
      <c r="C60685" t="s">
        <v>41499</v>
      </c>
      <c r="D60685" t="s">
        <v>47873</v>
      </c>
      <c r="F60685">
        <v>507</v>
      </c>
    </row>
    <row r="60686" spans="1:6" x14ac:dyDescent="0.25">
      <c r="A60686" s="1">
        <v>60917</v>
      </c>
      <c r="B60686" s="4">
        <v>6285198556355</v>
      </c>
      <c r="C60686" t="s">
        <v>41500</v>
      </c>
      <c r="D60686" t="s">
        <v>47873</v>
      </c>
      <c r="F60686">
        <v>508</v>
      </c>
    </row>
    <row r="60687" spans="1:6" x14ac:dyDescent="0.25">
      <c r="A60687" s="1">
        <v>60918</v>
      </c>
      <c r="B60687" s="4">
        <v>6281318778185</v>
      </c>
      <c r="C60687" t="s">
        <v>41501</v>
      </c>
      <c r="D60687" t="s">
        <v>47873</v>
      </c>
      <c r="F60687">
        <v>509</v>
      </c>
    </row>
    <row r="60688" spans="1:6" x14ac:dyDescent="0.25">
      <c r="A60688" s="1">
        <v>60919</v>
      </c>
      <c r="B60688" s="4">
        <v>6281318833569</v>
      </c>
      <c r="C60688" t="s">
        <v>41502</v>
      </c>
      <c r="D60688" t="s">
        <v>47873</v>
      </c>
      <c r="F60688">
        <v>510</v>
      </c>
    </row>
    <row r="60689" spans="1:6" x14ac:dyDescent="0.25">
      <c r="A60689" s="1">
        <v>60920</v>
      </c>
      <c r="B60689" s="4">
        <v>6281320100820</v>
      </c>
      <c r="C60689" t="s">
        <v>41503</v>
      </c>
      <c r="D60689" t="s">
        <v>47873</v>
      </c>
      <c r="F60689">
        <v>511</v>
      </c>
    </row>
    <row r="60690" spans="1:6" x14ac:dyDescent="0.25">
      <c r="A60690" s="1">
        <v>60921</v>
      </c>
      <c r="B60690" s="4">
        <v>6281320952132</v>
      </c>
      <c r="C60690" t="s">
        <v>41504</v>
      </c>
      <c r="D60690" t="s">
        <v>47873</v>
      </c>
      <c r="F60690">
        <v>512</v>
      </c>
    </row>
    <row r="60691" spans="1:6" x14ac:dyDescent="0.25">
      <c r="A60691" s="1">
        <v>60922</v>
      </c>
      <c r="B60691" s="4">
        <v>6281321023972</v>
      </c>
      <c r="C60691" t="s">
        <v>41505</v>
      </c>
      <c r="D60691" t="s">
        <v>47873</v>
      </c>
      <c r="F60691">
        <v>513</v>
      </c>
    </row>
    <row r="60692" spans="1:6" x14ac:dyDescent="0.25">
      <c r="A60692" s="1">
        <v>60923</v>
      </c>
      <c r="B60692" s="4">
        <v>6285161441508</v>
      </c>
      <c r="C60692" t="s">
        <v>11</v>
      </c>
      <c r="D60692" t="s">
        <v>47873</v>
      </c>
      <c r="F60692">
        <v>514</v>
      </c>
    </row>
    <row r="60693" spans="1:6" x14ac:dyDescent="0.25">
      <c r="A60693" s="1">
        <v>60924</v>
      </c>
      <c r="B60693" s="4">
        <v>6285161320180</v>
      </c>
      <c r="C60693" t="s">
        <v>41506</v>
      </c>
      <c r="D60693" t="s">
        <v>47873</v>
      </c>
      <c r="F60693">
        <v>515</v>
      </c>
    </row>
    <row r="60694" spans="1:6" x14ac:dyDescent="0.25">
      <c r="A60694" s="1">
        <v>60925</v>
      </c>
      <c r="B60694" s="4">
        <v>6281320310717</v>
      </c>
      <c r="C60694" t="s">
        <v>4067</v>
      </c>
      <c r="D60694" t="s">
        <v>47873</v>
      </c>
      <c r="F60694">
        <v>516</v>
      </c>
    </row>
    <row r="60695" spans="1:6" x14ac:dyDescent="0.25">
      <c r="A60695" s="1">
        <v>60926</v>
      </c>
      <c r="B60695" s="4">
        <v>6281322241970</v>
      </c>
      <c r="C60695" t="s">
        <v>41507</v>
      </c>
      <c r="D60695" t="s">
        <v>47873</v>
      </c>
      <c r="F60695">
        <v>517</v>
      </c>
    </row>
    <row r="60696" spans="1:6" x14ac:dyDescent="0.25">
      <c r="A60696" s="1">
        <v>60927</v>
      </c>
      <c r="B60696" s="4">
        <v>6282180222612</v>
      </c>
      <c r="C60696" t="s">
        <v>27</v>
      </c>
      <c r="D60696" t="s">
        <v>47873</v>
      </c>
      <c r="F60696">
        <v>518</v>
      </c>
    </row>
    <row r="60697" spans="1:6" x14ac:dyDescent="0.25">
      <c r="A60697" s="1">
        <v>60928</v>
      </c>
      <c r="B60697" s="4">
        <v>6282180008376</v>
      </c>
      <c r="C60697" t="s">
        <v>41508</v>
      </c>
      <c r="D60697" t="s">
        <v>47873</v>
      </c>
      <c r="F60697">
        <v>519</v>
      </c>
    </row>
    <row r="60698" spans="1:6" x14ac:dyDescent="0.25">
      <c r="A60698" s="1">
        <v>60929</v>
      </c>
      <c r="B60698" s="4">
        <v>6281808710100</v>
      </c>
      <c r="C60698" t="s">
        <v>6742</v>
      </c>
      <c r="D60698" t="s">
        <v>47873</v>
      </c>
      <c r="F60698">
        <v>520</v>
      </c>
    </row>
    <row r="60699" spans="1:6" x14ac:dyDescent="0.25">
      <c r="A60699" s="1">
        <v>60930</v>
      </c>
      <c r="B60699" s="4">
        <v>6281808724080</v>
      </c>
      <c r="C60699" t="s">
        <v>41509</v>
      </c>
      <c r="D60699" t="s">
        <v>47873</v>
      </c>
      <c r="F60699">
        <v>521</v>
      </c>
    </row>
    <row r="60700" spans="1:6" x14ac:dyDescent="0.25">
      <c r="A60700" s="1">
        <v>60931</v>
      </c>
      <c r="B60700" s="4">
        <v>6282179879053</v>
      </c>
      <c r="C60700" t="s">
        <v>193</v>
      </c>
      <c r="D60700" t="s">
        <v>47873</v>
      </c>
      <c r="F60700">
        <v>522</v>
      </c>
    </row>
    <row r="60701" spans="1:6" x14ac:dyDescent="0.25">
      <c r="A60701" s="1">
        <v>60932</v>
      </c>
      <c r="B60701" s="4">
        <v>6282179871579</v>
      </c>
      <c r="C60701" t="s">
        <v>11</v>
      </c>
      <c r="D60701" t="s">
        <v>47873</v>
      </c>
      <c r="F60701">
        <v>523</v>
      </c>
    </row>
    <row r="60702" spans="1:6" x14ac:dyDescent="0.25">
      <c r="A60702" s="1">
        <v>60933</v>
      </c>
      <c r="B60702" s="4">
        <v>6282179869386</v>
      </c>
      <c r="C60702" t="s">
        <v>3691</v>
      </c>
      <c r="D60702" t="s">
        <v>47873</v>
      </c>
      <c r="F60702">
        <v>524</v>
      </c>
    </row>
    <row r="60703" spans="1:6" x14ac:dyDescent="0.25">
      <c r="A60703" s="1">
        <v>60934</v>
      </c>
      <c r="B60703" s="4">
        <v>6282179797950</v>
      </c>
      <c r="C60703" t="s">
        <v>41510</v>
      </c>
      <c r="D60703" t="s">
        <v>47873</v>
      </c>
      <c r="F60703">
        <v>525</v>
      </c>
    </row>
    <row r="60704" spans="1:6" x14ac:dyDescent="0.25">
      <c r="A60704" s="1">
        <v>60935</v>
      </c>
      <c r="B60704" s="4">
        <v>6281366808671</v>
      </c>
      <c r="C60704" t="s">
        <v>41511</v>
      </c>
      <c r="D60704" t="s">
        <v>47873</v>
      </c>
      <c r="F60704">
        <v>526</v>
      </c>
    </row>
    <row r="60705" spans="1:6" x14ac:dyDescent="0.25">
      <c r="A60705" s="1">
        <v>60936</v>
      </c>
      <c r="B60705" s="4">
        <v>6282288054805</v>
      </c>
      <c r="C60705" t="s">
        <v>34287</v>
      </c>
      <c r="D60705" t="s">
        <v>47873</v>
      </c>
      <c r="F60705">
        <v>527</v>
      </c>
    </row>
    <row r="60706" spans="1:6" x14ac:dyDescent="0.25">
      <c r="A60706" s="1">
        <v>60937</v>
      </c>
      <c r="B60706" s="4">
        <v>6285136189210</v>
      </c>
      <c r="C60706" t="s">
        <v>41512</v>
      </c>
      <c r="D60706" t="s">
        <v>47873</v>
      </c>
      <c r="F60706">
        <v>528</v>
      </c>
    </row>
    <row r="60707" spans="1:6" x14ac:dyDescent="0.25">
      <c r="A60707" s="1">
        <v>60938</v>
      </c>
      <c r="B60707" s="4">
        <v>6282179043708</v>
      </c>
      <c r="C60707" t="s">
        <v>41513</v>
      </c>
      <c r="D60707" t="s">
        <v>47873</v>
      </c>
      <c r="F60707">
        <v>529</v>
      </c>
    </row>
    <row r="60708" spans="1:6" x14ac:dyDescent="0.25">
      <c r="A60708" s="1">
        <v>60939</v>
      </c>
      <c r="B60708" s="4">
        <v>6282179492160</v>
      </c>
      <c r="C60708" t="s">
        <v>41514</v>
      </c>
      <c r="D60708" t="s">
        <v>47873</v>
      </c>
      <c r="F60708">
        <v>530</v>
      </c>
    </row>
    <row r="60709" spans="1:6" x14ac:dyDescent="0.25">
      <c r="A60709" s="1">
        <v>60940</v>
      </c>
      <c r="B60709" s="4">
        <v>6282179457884</v>
      </c>
      <c r="C60709" t="s">
        <v>41515</v>
      </c>
      <c r="D60709" t="s">
        <v>47873</v>
      </c>
      <c r="F60709">
        <v>531</v>
      </c>
    </row>
    <row r="60710" spans="1:6" x14ac:dyDescent="0.25">
      <c r="A60710" s="1">
        <v>60941</v>
      </c>
      <c r="B60710" s="4">
        <v>6281808464628</v>
      </c>
      <c r="C60710" t="s">
        <v>41516</v>
      </c>
      <c r="D60710" t="s">
        <v>47873</v>
      </c>
      <c r="F60710">
        <v>532</v>
      </c>
    </row>
    <row r="60711" spans="1:6" x14ac:dyDescent="0.25">
      <c r="A60711" s="1">
        <v>60942</v>
      </c>
      <c r="B60711" s="4">
        <v>6282178966168</v>
      </c>
      <c r="C60711" t="s">
        <v>279</v>
      </c>
      <c r="D60711" t="s">
        <v>47873</v>
      </c>
      <c r="F60711">
        <v>533</v>
      </c>
    </row>
    <row r="60712" spans="1:6" x14ac:dyDescent="0.25">
      <c r="A60712" s="1">
        <v>60943</v>
      </c>
      <c r="B60712" s="4">
        <v>6281809680220</v>
      </c>
      <c r="C60712" t="s">
        <v>41517</v>
      </c>
      <c r="D60712" t="s">
        <v>47873</v>
      </c>
      <c r="F60712">
        <v>534</v>
      </c>
    </row>
    <row r="60713" spans="1:6" x14ac:dyDescent="0.25">
      <c r="A60713" s="1">
        <v>60944</v>
      </c>
      <c r="B60713" s="4">
        <v>6282178888897</v>
      </c>
      <c r="C60713" t="s">
        <v>1436</v>
      </c>
      <c r="D60713" t="s">
        <v>47873</v>
      </c>
      <c r="F60713">
        <v>535</v>
      </c>
    </row>
    <row r="60714" spans="1:6" x14ac:dyDescent="0.25">
      <c r="A60714" s="1">
        <v>60945</v>
      </c>
      <c r="B60714" s="4">
        <v>6281809889000</v>
      </c>
      <c r="C60714" t="s">
        <v>41518</v>
      </c>
      <c r="D60714" t="s">
        <v>47873</v>
      </c>
      <c r="F60714">
        <v>536</v>
      </c>
    </row>
    <row r="60715" spans="1:6" x14ac:dyDescent="0.25">
      <c r="A60715" s="1">
        <v>60946</v>
      </c>
      <c r="B60715" s="4">
        <v>6282178746162</v>
      </c>
      <c r="C60715" t="s">
        <v>41519</v>
      </c>
      <c r="D60715" t="s">
        <v>47873</v>
      </c>
      <c r="F60715">
        <v>537</v>
      </c>
    </row>
    <row r="60716" spans="1:6" x14ac:dyDescent="0.25">
      <c r="A60716" s="1">
        <v>60947</v>
      </c>
      <c r="B60716" s="4">
        <v>6281809972264</v>
      </c>
      <c r="C60716" t="s">
        <v>3744</v>
      </c>
      <c r="D60716" t="s">
        <v>47873</v>
      </c>
      <c r="F60716">
        <v>538</v>
      </c>
    </row>
    <row r="60717" spans="1:6" x14ac:dyDescent="0.25">
      <c r="A60717" s="1">
        <v>60948</v>
      </c>
      <c r="B60717" s="4">
        <v>6282178407483</v>
      </c>
      <c r="C60717" t="s">
        <v>66</v>
      </c>
      <c r="D60717" t="s">
        <v>47873</v>
      </c>
      <c r="F60717">
        <v>539</v>
      </c>
    </row>
    <row r="60718" spans="1:6" x14ac:dyDescent="0.25">
      <c r="A60718" s="1">
        <v>60949</v>
      </c>
      <c r="B60718" s="4">
        <v>6281901014442</v>
      </c>
      <c r="C60718" t="s">
        <v>41520</v>
      </c>
      <c r="D60718" t="s">
        <v>47873</v>
      </c>
      <c r="F60718">
        <v>540</v>
      </c>
    </row>
    <row r="60719" spans="1:6" x14ac:dyDescent="0.25">
      <c r="A60719" s="1">
        <v>60950</v>
      </c>
      <c r="B60719" s="4">
        <v>6282178130565</v>
      </c>
      <c r="C60719" t="s">
        <v>26229</v>
      </c>
      <c r="D60719" t="s">
        <v>47873</v>
      </c>
      <c r="F60719">
        <v>541</v>
      </c>
    </row>
    <row r="60720" spans="1:6" x14ac:dyDescent="0.25">
      <c r="A60720" s="1">
        <v>60951</v>
      </c>
      <c r="B60720" s="4">
        <v>6282178028198</v>
      </c>
      <c r="C60720" t="s">
        <v>41521</v>
      </c>
      <c r="D60720" t="s">
        <v>47873</v>
      </c>
      <c r="F60720">
        <v>542</v>
      </c>
    </row>
    <row r="60721" spans="1:6" x14ac:dyDescent="0.25">
      <c r="A60721" s="1">
        <v>60952</v>
      </c>
      <c r="B60721" s="4">
        <v>6282177968071</v>
      </c>
      <c r="C60721" t="s">
        <v>3296</v>
      </c>
      <c r="D60721" t="s">
        <v>47873</v>
      </c>
      <c r="F60721">
        <v>543</v>
      </c>
    </row>
    <row r="60722" spans="1:6" x14ac:dyDescent="0.25">
      <c r="A60722" s="1">
        <v>60953</v>
      </c>
      <c r="B60722" s="4">
        <v>6281809613594</v>
      </c>
      <c r="C60722" t="s">
        <v>41522</v>
      </c>
      <c r="D60722" t="s">
        <v>47873</v>
      </c>
      <c r="F60722">
        <v>544</v>
      </c>
    </row>
    <row r="60723" spans="1:6" x14ac:dyDescent="0.25">
      <c r="A60723" s="1">
        <v>60954</v>
      </c>
      <c r="B60723" s="4">
        <v>6282179012221</v>
      </c>
      <c r="C60723" t="s">
        <v>11</v>
      </c>
      <c r="D60723" t="s">
        <v>47873</v>
      </c>
      <c r="F60723">
        <v>545</v>
      </c>
    </row>
    <row r="60724" spans="1:6" x14ac:dyDescent="0.25">
      <c r="A60724" s="1">
        <v>60955</v>
      </c>
      <c r="B60724" s="4">
        <v>6282180218400</v>
      </c>
      <c r="C60724" t="s">
        <v>41523</v>
      </c>
      <c r="D60724" t="s">
        <v>47873</v>
      </c>
      <c r="F60724">
        <v>546</v>
      </c>
    </row>
    <row r="60725" spans="1:6" x14ac:dyDescent="0.25">
      <c r="A60725" s="1">
        <v>60956</v>
      </c>
      <c r="B60725" s="4">
        <v>6281808457790</v>
      </c>
      <c r="C60725" t="s">
        <v>41524</v>
      </c>
      <c r="D60725" t="s">
        <v>47873</v>
      </c>
      <c r="F60725">
        <v>547</v>
      </c>
    </row>
    <row r="60726" spans="1:6" x14ac:dyDescent="0.25">
      <c r="A60726" s="1">
        <v>60957</v>
      </c>
      <c r="B60726" s="4">
        <v>6282179669502</v>
      </c>
      <c r="C60726" t="s">
        <v>41525</v>
      </c>
      <c r="D60726" t="s">
        <v>47873</v>
      </c>
      <c r="F60726">
        <v>548</v>
      </c>
    </row>
    <row r="60727" spans="1:6" x14ac:dyDescent="0.25">
      <c r="A60727" s="1">
        <v>60958</v>
      </c>
      <c r="B60727" s="4">
        <v>6281322227716</v>
      </c>
      <c r="C60727" t="s">
        <v>41526</v>
      </c>
      <c r="D60727" t="s">
        <v>47873</v>
      </c>
      <c r="F60727">
        <v>549</v>
      </c>
    </row>
    <row r="60728" spans="1:6" x14ac:dyDescent="0.25">
      <c r="A60728" s="1">
        <v>60959</v>
      </c>
      <c r="B60728" s="4">
        <v>6285115323405</v>
      </c>
      <c r="C60728" t="s">
        <v>41527</v>
      </c>
      <c r="D60728" t="s">
        <v>47873</v>
      </c>
      <c r="F60728">
        <v>550</v>
      </c>
    </row>
    <row r="60729" spans="1:6" x14ac:dyDescent="0.25">
      <c r="A60729" s="1">
        <v>60960</v>
      </c>
      <c r="B60729" s="4">
        <v>6281324041095</v>
      </c>
      <c r="C60729" t="s">
        <v>41528</v>
      </c>
      <c r="D60729" t="s">
        <v>47873</v>
      </c>
      <c r="F60729">
        <v>551</v>
      </c>
    </row>
    <row r="60730" spans="1:6" x14ac:dyDescent="0.25">
      <c r="A60730" s="1">
        <v>60961</v>
      </c>
      <c r="B60730" s="4">
        <v>6281325747797</v>
      </c>
      <c r="C60730" t="s">
        <v>1529</v>
      </c>
      <c r="D60730" t="s">
        <v>47873</v>
      </c>
      <c r="F60730">
        <v>552</v>
      </c>
    </row>
    <row r="60731" spans="1:6" x14ac:dyDescent="0.25">
      <c r="A60731" s="1">
        <v>60962</v>
      </c>
      <c r="B60731" s="4">
        <v>6285773419209</v>
      </c>
      <c r="C60731" t="s">
        <v>21115</v>
      </c>
      <c r="D60731" t="s">
        <v>47873</v>
      </c>
      <c r="F60731">
        <v>553</v>
      </c>
    </row>
    <row r="60732" spans="1:6" x14ac:dyDescent="0.25">
      <c r="A60732" s="1">
        <v>60963</v>
      </c>
      <c r="B60732" s="4">
        <v>6281322290444</v>
      </c>
      <c r="C60732" t="s">
        <v>4371</v>
      </c>
      <c r="D60732" t="s">
        <v>47873</v>
      </c>
      <c r="F60732">
        <v>554</v>
      </c>
    </row>
    <row r="60733" spans="1:6" x14ac:dyDescent="0.25">
      <c r="A60733" s="1">
        <v>60964</v>
      </c>
      <c r="B60733" s="4">
        <v>6281322594506</v>
      </c>
      <c r="C60733" t="s">
        <v>3114</v>
      </c>
      <c r="D60733" t="s">
        <v>47873</v>
      </c>
      <c r="F60733">
        <v>555</v>
      </c>
    </row>
    <row r="60734" spans="1:6" x14ac:dyDescent="0.25">
      <c r="A60734" s="1">
        <v>60965</v>
      </c>
      <c r="B60734" s="4">
        <v>6281325584359</v>
      </c>
      <c r="C60734" t="s">
        <v>11</v>
      </c>
      <c r="D60734" t="s">
        <v>47873</v>
      </c>
      <c r="F60734">
        <v>556</v>
      </c>
    </row>
    <row r="60735" spans="1:6" x14ac:dyDescent="0.25">
      <c r="A60735" s="1">
        <v>60966</v>
      </c>
      <c r="B60735" s="4">
        <v>6281325631790</v>
      </c>
      <c r="C60735" t="s">
        <v>41529</v>
      </c>
      <c r="D60735" t="s">
        <v>47873</v>
      </c>
      <c r="F60735">
        <v>557</v>
      </c>
    </row>
    <row r="60736" spans="1:6" x14ac:dyDescent="0.25">
      <c r="A60736" s="1">
        <v>60967</v>
      </c>
      <c r="B60736" s="4">
        <v>6283894207277</v>
      </c>
      <c r="C60736" t="s">
        <v>41530</v>
      </c>
      <c r="D60736" t="s">
        <v>47873</v>
      </c>
      <c r="F60736">
        <v>558</v>
      </c>
    </row>
    <row r="60737" spans="1:6" x14ac:dyDescent="0.25">
      <c r="A60737" s="1">
        <v>60968</v>
      </c>
      <c r="B60737" s="4">
        <v>6281325769893</v>
      </c>
      <c r="C60737" t="s">
        <v>41531</v>
      </c>
      <c r="D60737" t="s">
        <v>47873</v>
      </c>
      <c r="F60737">
        <v>559</v>
      </c>
    </row>
    <row r="60738" spans="1:6" x14ac:dyDescent="0.25">
      <c r="A60738" s="1">
        <v>60969</v>
      </c>
      <c r="B60738" s="4">
        <v>6281325777895</v>
      </c>
      <c r="C60738" t="s">
        <v>41532</v>
      </c>
      <c r="D60738" t="s">
        <v>47873</v>
      </c>
      <c r="F60738">
        <v>560</v>
      </c>
    </row>
    <row r="60739" spans="1:6" x14ac:dyDescent="0.25">
      <c r="A60739" s="1">
        <v>60970</v>
      </c>
      <c r="B60739" s="4">
        <v>6281322213528</v>
      </c>
      <c r="C60739" t="s">
        <v>20664</v>
      </c>
      <c r="D60739" t="s">
        <v>47873</v>
      </c>
      <c r="F60739">
        <v>561</v>
      </c>
    </row>
    <row r="60740" spans="1:6" x14ac:dyDescent="0.25">
      <c r="A60740" s="1">
        <v>60971</v>
      </c>
      <c r="B60740" s="4">
        <v>6281322676015</v>
      </c>
      <c r="C60740" t="s">
        <v>21628</v>
      </c>
      <c r="D60740" t="s">
        <v>47873</v>
      </c>
      <c r="F60740">
        <v>562</v>
      </c>
    </row>
    <row r="60741" spans="1:6" x14ac:dyDescent="0.25">
      <c r="A60741" s="1">
        <v>60972</v>
      </c>
      <c r="B60741" s="4">
        <v>6281325538992</v>
      </c>
      <c r="C60741" t="s">
        <v>41533</v>
      </c>
      <c r="D60741" t="s">
        <v>47873</v>
      </c>
      <c r="F60741">
        <v>563</v>
      </c>
    </row>
    <row r="60742" spans="1:6" x14ac:dyDescent="0.25">
      <c r="A60742" s="1">
        <v>60973</v>
      </c>
      <c r="B60742" s="4">
        <v>6281322252197</v>
      </c>
      <c r="C60742" t="s">
        <v>41534</v>
      </c>
      <c r="D60742" t="s">
        <v>47873</v>
      </c>
      <c r="F60742">
        <v>564</v>
      </c>
    </row>
    <row r="60743" spans="1:6" x14ac:dyDescent="0.25">
      <c r="A60743" s="1">
        <v>60974</v>
      </c>
      <c r="B60743" s="4">
        <v>6285132439488</v>
      </c>
      <c r="C60743" t="s">
        <v>41535</v>
      </c>
      <c r="D60743" t="s">
        <v>47873</v>
      </c>
      <c r="F60743">
        <v>565</v>
      </c>
    </row>
    <row r="60744" spans="1:6" x14ac:dyDescent="0.25">
      <c r="A60744" s="1">
        <v>60975</v>
      </c>
      <c r="B60744" s="4">
        <v>6281323232202</v>
      </c>
      <c r="C60744" t="s">
        <v>5569</v>
      </c>
      <c r="D60744" t="s">
        <v>47873</v>
      </c>
      <c r="F60744">
        <v>566</v>
      </c>
    </row>
    <row r="60745" spans="1:6" x14ac:dyDescent="0.25">
      <c r="A60745" s="1">
        <v>60976</v>
      </c>
      <c r="B60745" s="4">
        <v>6281323430941</v>
      </c>
      <c r="C60745" t="s">
        <v>41536</v>
      </c>
      <c r="D60745" t="s">
        <v>47873</v>
      </c>
      <c r="F60745">
        <v>567</v>
      </c>
    </row>
    <row r="60746" spans="1:6" x14ac:dyDescent="0.25">
      <c r="A60746" s="1">
        <v>60977</v>
      </c>
      <c r="B60746" s="4">
        <v>6285121271996</v>
      </c>
      <c r="C60746" t="s">
        <v>1635</v>
      </c>
      <c r="D60746" t="s">
        <v>47873</v>
      </c>
      <c r="F60746">
        <v>568</v>
      </c>
    </row>
    <row r="60747" spans="1:6" x14ac:dyDescent="0.25">
      <c r="A60747" s="1">
        <v>60978</v>
      </c>
      <c r="B60747" s="4">
        <v>6281322348853</v>
      </c>
      <c r="C60747" t="s">
        <v>5146</v>
      </c>
      <c r="D60747" t="s">
        <v>47873</v>
      </c>
      <c r="F60747">
        <v>569</v>
      </c>
    </row>
    <row r="60748" spans="1:6" x14ac:dyDescent="0.25">
      <c r="A60748" s="1">
        <v>60979</v>
      </c>
      <c r="B60748" s="4">
        <v>6281322322324</v>
      </c>
      <c r="C60748" t="s">
        <v>27154</v>
      </c>
      <c r="D60748" t="s">
        <v>47873</v>
      </c>
      <c r="F60748">
        <v>570</v>
      </c>
    </row>
    <row r="60749" spans="1:6" x14ac:dyDescent="0.25">
      <c r="A60749" s="1">
        <v>60980</v>
      </c>
      <c r="B60749" s="4">
        <v>6281322127768</v>
      </c>
      <c r="C60749" t="s">
        <v>41537</v>
      </c>
      <c r="D60749" t="s">
        <v>47873</v>
      </c>
      <c r="F60749">
        <v>571</v>
      </c>
    </row>
    <row r="60750" spans="1:6" x14ac:dyDescent="0.25">
      <c r="A60750" s="1">
        <v>60981</v>
      </c>
      <c r="B60750" s="4">
        <v>6281321982191</v>
      </c>
      <c r="C60750" t="s">
        <v>41538</v>
      </c>
      <c r="D60750" t="s">
        <v>47873</v>
      </c>
      <c r="F60750">
        <v>572</v>
      </c>
    </row>
    <row r="60751" spans="1:6" x14ac:dyDescent="0.25">
      <c r="A60751" s="1">
        <v>60982</v>
      </c>
      <c r="B60751" s="4">
        <v>6285147995257</v>
      </c>
      <c r="C60751" t="s">
        <v>41539</v>
      </c>
      <c r="D60751" t="s">
        <v>47873</v>
      </c>
      <c r="F60751">
        <v>573</v>
      </c>
    </row>
    <row r="60752" spans="1:6" x14ac:dyDescent="0.25">
      <c r="A60752" s="1">
        <v>60983</v>
      </c>
      <c r="B60752" s="4">
        <v>6281322120174</v>
      </c>
      <c r="C60752" t="s">
        <v>41540</v>
      </c>
      <c r="D60752" t="s">
        <v>47873</v>
      </c>
      <c r="F60752">
        <v>574</v>
      </c>
    </row>
    <row r="60753" spans="1:6" x14ac:dyDescent="0.25">
      <c r="A60753" s="1">
        <v>60984</v>
      </c>
      <c r="B60753" s="4">
        <v>6285147558870</v>
      </c>
      <c r="C60753" t="s">
        <v>41541</v>
      </c>
      <c r="D60753" t="s">
        <v>47873</v>
      </c>
      <c r="F60753">
        <v>575</v>
      </c>
    </row>
    <row r="60754" spans="1:6" x14ac:dyDescent="0.25">
      <c r="A60754" s="1">
        <v>60985</v>
      </c>
      <c r="B60754" s="4">
        <v>6285142862808</v>
      </c>
      <c r="C60754" t="s">
        <v>17499</v>
      </c>
      <c r="D60754" t="s">
        <v>47873</v>
      </c>
      <c r="F60754">
        <v>576</v>
      </c>
    </row>
    <row r="60755" spans="1:6" x14ac:dyDescent="0.25">
      <c r="A60755" s="1">
        <v>60986</v>
      </c>
      <c r="B60755" s="4">
        <v>6285189825919</v>
      </c>
      <c r="C60755" t="s">
        <v>41542</v>
      </c>
      <c r="D60755" t="s">
        <v>47873</v>
      </c>
      <c r="F60755">
        <v>577</v>
      </c>
    </row>
    <row r="60756" spans="1:6" x14ac:dyDescent="0.25">
      <c r="A60756" s="1">
        <v>60987</v>
      </c>
      <c r="B60756" s="4">
        <v>6282122185363</v>
      </c>
      <c r="C60756" t="s">
        <v>41543</v>
      </c>
      <c r="D60756" t="s">
        <v>47873</v>
      </c>
      <c r="F60756">
        <v>578</v>
      </c>
    </row>
    <row r="60757" spans="1:6" x14ac:dyDescent="0.25">
      <c r="A60757" s="1">
        <v>60988</v>
      </c>
      <c r="B60757" s="4">
        <v>6282121962259</v>
      </c>
      <c r="C60757" t="s">
        <v>41160</v>
      </c>
      <c r="D60757" t="s">
        <v>47873</v>
      </c>
      <c r="F60757">
        <v>579</v>
      </c>
    </row>
    <row r="60758" spans="1:6" x14ac:dyDescent="0.25">
      <c r="A60758" s="1">
        <v>60989</v>
      </c>
      <c r="B60758" s="4">
        <v>6282122927303</v>
      </c>
      <c r="C60758" t="s">
        <v>41544</v>
      </c>
      <c r="D60758" t="s">
        <v>47873</v>
      </c>
      <c r="F60758">
        <v>580</v>
      </c>
    </row>
    <row r="60759" spans="1:6" x14ac:dyDescent="0.25">
      <c r="A60759" s="1">
        <v>60990</v>
      </c>
      <c r="B60759" s="4">
        <v>6282123032282</v>
      </c>
      <c r="C60759" t="s">
        <v>41545</v>
      </c>
      <c r="D60759" t="s">
        <v>47873</v>
      </c>
      <c r="F60759">
        <v>581</v>
      </c>
    </row>
    <row r="60760" spans="1:6" x14ac:dyDescent="0.25">
      <c r="A60760" s="1">
        <v>60991</v>
      </c>
      <c r="B60760" s="4">
        <v>6282134283383</v>
      </c>
      <c r="C60760" t="s">
        <v>41546</v>
      </c>
      <c r="D60760" t="s">
        <v>47873</v>
      </c>
      <c r="F60760">
        <v>582</v>
      </c>
    </row>
    <row r="60761" spans="1:6" x14ac:dyDescent="0.25">
      <c r="A60761" s="1">
        <v>60992</v>
      </c>
      <c r="B60761" s="4">
        <v>6282122466667</v>
      </c>
      <c r="C60761" t="s">
        <v>41547</v>
      </c>
      <c r="D60761" t="s">
        <v>47873</v>
      </c>
      <c r="F60761">
        <v>583</v>
      </c>
    </row>
    <row r="60762" spans="1:6" x14ac:dyDescent="0.25">
      <c r="A60762" s="1">
        <v>60993</v>
      </c>
      <c r="B60762" s="4">
        <v>6282131544550</v>
      </c>
      <c r="C60762" t="s">
        <v>41548</v>
      </c>
      <c r="D60762" t="s">
        <v>47873</v>
      </c>
      <c r="F60762">
        <v>584</v>
      </c>
    </row>
    <row r="60763" spans="1:6" x14ac:dyDescent="0.25">
      <c r="A60763" s="1">
        <v>60994</v>
      </c>
      <c r="B60763" s="4">
        <v>6282123261257</v>
      </c>
      <c r="C60763" t="s">
        <v>41549</v>
      </c>
      <c r="D60763" t="s">
        <v>47873</v>
      </c>
      <c r="F60763">
        <v>585</v>
      </c>
    </row>
    <row r="60764" spans="1:6" x14ac:dyDescent="0.25">
      <c r="A60764" s="1">
        <v>60995</v>
      </c>
      <c r="B60764" s="4">
        <v>6282123452608</v>
      </c>
      <c r="C60764" t="s">
        <v>41550</v>
      </c>
      <c r="D60764" t="s">
        <v>47873</v>
      </c>
      <c r="F60764">
        <v>586</v>
      </c>
    </row>
    <row r="60765" spans="1:6" x14ac:dyDescent="0.25">
      <c r="A60765" s="1">
        <v>60996</v>
      </c>
      <c r="B60765" s="4">
        <v>6282144522205</v>
      </c>
      <c r="C60765" t="s">
        <v>41551</v>
      </c>
      <c r="D60765" t="s">
        <v>47873</v>
      </c>
      <c r="F60765">
        <v>587</v>
      </c>
    </row>
    <row r="60766" spans="1:6" x14ac:dyDescent="0.25">
      <c r="A60766" s="1">
        <v>60997</v>
      </c>
      <c r="B60766" s="4">
        <v>6282144772714</v>
      </c>
      <c r="C60766" t="s">
        <v>41552</v>
      </c>
      <c r="D60766" t="s">
        <v>47873</v>
      </c>
      <c r="F60766">
        <v>588</v>
      </c>
    </row>
    <row r="60767" spans="1:6" x14ac:dyDescent="0.25">
      <c r="A60767" s="1">
        <v>60998</v>
      </c>
      <c r="B60767" s="4">
        <v>6282144953859</v>
      </c>
      <c r="C60767" t="s">
        <v>1049</v>
      </c>
      <c r="D60767" t="s">
        <v>47873</v>
      </c>
      <c r="F60767">
        <v>589</v>
      </c>
    </row>
    <row r="60768" spans="1:6" x14ac:dyDescent="0.25">
      <c r="A60768" s="1">
        <v>60999</v>
      </c>
      <c r="B60768" s="4">
        <v>6282145128028</v>
      </c>
      <c r="C60768" t="s">
        <v>41553</v>
      </c>
      <c r="D60768" t="s">
        <v>47873</v>
      </c>
      <c r="F60768">
        <v>590</v>
      </c>
    </row>
    <row r="60769" spans="1:6" x14ac:dyDescent="0.25">
      <c r="A60769" s="1">
        <v>61000</v>
      </c>
      <c r="B60769" s="4">
        <v>6282145587772</v>
      </c>
      <c r="C60769" t="s">
        <v>41554</v>
      </c>
      <c r="D60769" t="s">
        <v>47873</v>
      </c>
      <c r="F60769">
        <v>591</v>
      </c>
    </row>
    <row r="60770" spans="1:6" x14ac:dyDescent="0.25">
      <c r="A60770" s="1">
        <v>61001</v>
      </c>
      <c r="B60770" s="4">
        <v>6282187950123</v>
      </c>
      <c r="C60770" t="s">
        <v>41555</v>
      </c>
      <c r="D60770" t="s">
        <v>47873</v>
      </c>
      <c r="F60770">
        <v>592</v>
      </c>
    </row>
    <row r="60771" spans="1:6" x14ac:dyDescent="0.25">
      <c r="A60771" s="1">
        <v>61002</v>
      </c>
      <c r="B60771" s="4">
        <v>6281342977715</v>
      </c>
      <c r="C60771" t="s">
        <v>24604</v>
      </c>
      <c r="D60771" t="s">
        <v>47873</v>
      </c>
      <c r="F60771">
        <v>593</v>
      </c>
    </row>
    <row r="60772" spans="1:6" x14ac:dyDescent="0.25">
      <c r="A60772" s="1">
        <v>61003</v>
      </c>
      <c r="B60772" s="4">
        <v>6282347379080</v>
      </c>
      <c r="C60772" t="s">
        <v>933</v>
      </c>
      <c r="D60772" t="s">
        <v>47873</v>
      </c>
      <c r="F60772">
        <v>594</v>
      </c>
    </row>
    <row r="60773" spans="1:6" x14ac:dyDescent="0.25">
      <c r="A60773" s="1">
        <v>61004</v>
      </c>
      <c r="B60773" s="4">
        <v>6282347207474</v>
      </c>
      <c r="C60773" t="s">
        <v>35</v>
      </c>
      <c r="D60773" t="s">
        <v>47873</v>
      </c>
      <c r="F60773">
        <v>595</v>
      </c>
    </row>
    <row r="60774" spans="1:6" x14ac:dyDescent="0.25">
      <c r="A60774" s="1">
        <v>61005</v>
      </c>
      <c r="B60774" s="4">
        <v>6282346514434</v>
      </c>
      <c r="C60774" t="s">
        <v>41556</v>
      </c>
      <c r="D60774" t="s">
        <v>47873</v>
      </c>
      <c r="F60774">
        <v>596</v>
      </c>
    </row>
    <row r="60775" spans="1:6" x14ac:dyDescent="0.25">
      <c r="A60775" s="1">
        <v>61006</v>
      </c>
      <c r="B60775" s="4">
        <v>6282347063154</v>
      </c>
      <c r="C60775" t="s">
        <v>41557</v>
      </c>
      <c r="D60775" t="s">
        <v>47873</v>
      </c>
      <c r="F60775">
        <v>597</v>
      </c>
    </row>
    <row r="60776" spans="1:6" x14ac:dyDescent="0.25">
      <c r="A60776" s="1">
        <v>61007</v>
      </c>
      <c r="B60776" s="4">
        <v>6281818126679</v>
      </c>
      <c r="C60776" t="s">
        <v>7512</v>
      </c>
      <c r="D60776" t="s">
        <v>47873</v>
      </c>
      <c r="F60776">
        <v>598</v>
      </c>
    </row>
    <row r="60777" spans="1:6" x14ac:dyDescent="0.25">
      <c r="A60777" s="1">
        <v>61008</v>
      </c>
      <c r="B60777" s="4">
        <v>6283875424496</v>
      </c>
      <c r="C60777" t="s">
        <v>6299</v>
      </c>
      <c r="D60777" t="s">
        <v>47873</v>
      </c>
      <c r="F60777">
        <v>599</v>
      </c>
    </row>
    <row r="60778" spans="1:6" x14ac:dyDescent="0.25">
      <c r="A60778" s="1">
        <v>61009</v>
      </c>
      <c r="B60778" s="4">
        <v>6283871980992</v>
      </c>
      <c r="C60778" t="s">
        <v>41558</v>
      </c>
      <c r="D60778" t="s">
        <v>47873</v>
      </c>
      <c r="F60778">
        <v>600</v>
      </c>
    </row>
    <row r="60779" spans="1:6" x14ac:dyDescent="0.25">
      <c r="A60779" s="1">
        <v>61010</v>
      </c>
      <c r="B60779" s="4">
        <v>6283871608836</v>
      </c>
      <c r="C60779" t="s">
        <v>35</v>
      </c>
      <c r="D60779" t="s">
        <v>47873</v>
      </c>
      <c r="F60779">
        <v>601</v>
      </c>
    </row>
    <row r="60780" spans="1:6" x14ac:dyDescent="0.25">
      <c r="A60780" s="1">
        <v>61011</v>
      </c>
      <c r="B60780" s="4">
        <v>6283878702588</v>
      </c>
      <c r="C60780" t="s">
        <v>41559</v>
      </c>
      <c r="D60780" t="s">
        <v>47873</v>
      </c>
      <c r="F60780">
        <v>602</v>
      </c>
    </row>
    <row r="60781" spans="1:6" x14ac:dyDescent="0.25">
      <c r="A60781" s="1">
        <v>61012</v>
      </c>
      <c r="B60781" s="4">
        <v>6285147803007</v>
      </c>
      <c r="C60781" t="s">
        <v>41560</v>
      </c>
      <c r="D60781" t="s">
        <v>47873</v>
      </c>
      <c r="F60781">
        <v>603</v>
      </c>
    </row>
    <row r="60782" spans="1:6" x14ac:dyDescent="0.25">
      <c r="A60782" s="1">
        <v>61013</v>
      </c>
      <c r="B60782" s="4">
        <v>6282343103210</v>
      </c>
      <c r="C60782" t="s">
        <v>41561</v>
      </c>
      <c r="D60782" t="s">
        <v>47873</v>
      </c>
      <c r="F60782">
        <v>604</v>
      </c>
    </row>
    <row r="60783" spans="1:6" x14ac:dyDescent="0.25">
      <c r="A60783" s="1">
        <v>61014</v>
      </c>
      <c r="B60783" s="4">
        <v>6282343707740</v>
      </c>
      <c r="C60783" t="s">
        <v>41562</v>
      </c>
      <c r="D60783" t="s">
        <v>47873</v>
      </c>
      <c r="F60783">
        <v>605</v>
      </c>
    </row>
    <row r="60784" spans="1:6" x14ac:dyDescent="0.25">
      <c r="A60784" s="1">
        <v>61015</v>
      </c>
      <c r="B60784" s="4">
        <v>6281347576187</v>
      </c>
      <c r="C60784" t="s">
        <v>30100</v>
      </c>
      <c r="D60784" t="s">
        <v>47873</v>
      </c>
      <c r="F60784">
        <v>606</v>
      </c>
    </row>
    <row r="60785" spans="1:6" x14ac:dyDescent="0.25">
      <c r="A60785" s="1">
        <v>61016</v>
      </c>
      <c r="B60785" s="4">
        <v>6282346132049</v>
      </c>
      <c r="C60785" t="s">
        <v>9471</v>
      </c>
      <c r="D60785" t="s">
        <v>47873</v>
      </c>
      <c r="F60785">
        <v>607</v>
      </c>
    </row>
    <row r="60786" spans="1:6" x14ac:dyDescent="0.25">
      <c r="A60786" s="1">
        <v>61017</v>
      </c>
      <c r="B60786" s="4">
        <v>6281347228283</v>
      </c>
      <c r="C60786" t="s">
        <v>41563</v>
      </c>
      <c r="D60786" t="s">
        <v>47873</v>
      </c>
      <c r="F60786">
        <v>608</v>
      </c>
    </row>
    <row r="60787" spans="1:6" x14ac:dyDescent="0.25">
      <c r="A60787" s="1">
        <v>61018</v>
      </c>
      <c r="B60787" s="4">
        <v>6281347089635</v>
      </c>
      <c r="C60787" t="s">
        <v>28033</v>
      </c>
      <c r="D60787" t="s">
        <v>47873</v>
      </c>
      <c r="F60787">
        <v>609</v>
      </c>
    </row>
    <row r="60788" spans="1:6" x14ac:dyDescent="0.25">
      <c r="A60788" s="1">
        <v>61019</v>
      </c>
      <c r="B60788" s="4">
        <v>6285213683078</v>
      </c>
      <c r="C60788" t="s">
        <v>97</v>
      </c>
      <c r="D60788" t="s">
        <v>47873</v>
      </c>
      <c r="F60788">
        <v>610</v>
      </c>
    </row>
    <row r="60789" spans="1:6" x14ac:dyDescent="0.25">
      <c r="A60789" s="1">
        <v>61020</v>
      </c>
      <c r="B60789" s="4">
        <v>6285210203255</v>
      </c>
      <c r="C60789" t="s">
        <v>30336</v>
      </c>
      <c r="D60789" t="s">
        <v>47873</v>
      </c>
      <c r="F60789">
        <v>611</v>
      </c>
    </row>
    <row r="60790" spans="1:6" x14ac:dyDescent="0.25">
      <c r="A60790" s="1">
        <v>61021</v>
      </c>
      <c r="B60790" s="4">
        <v>6285210054007</v>
      </c>
      <c r="C60790" t="s">
        <v>14712</v>
      </c>
      <c r="D60790" t="s">
        <v>47873</v>
      </c>
      <c r="F60790">
        <v>612</v>
      </c>
    </row>
    <row r="60791" spans="1:6" x14ac:dyDescent="0.25">
      <c r="A60791" s="1">
        <v>61022</v>
      </c>
      <c r="B60791" s="4">
        <v>6285203954854</v>
      </c>
      <c r="C60791" t="s">
        <v>41564</v>
      </c>
      <c r="D60791" t="s">
        <v>47873</v>
      </c>
      <c r="F60791">
        <v>613</v>
      </c>
    </row>
    <row r="60792" spans="1:6" x14ac:dyDescent="0.25">
      <c r="A60792" s="1">
        <v>61023</v>
      </c>
      <c r="B60792" s="4">
        <v>6285204241619</v>
      </c>
      <c r="C60792" t="s">
        <v>1673</v>
      </c>
      <c r="D60792" t="s">
        <v>47873</v>
      </c>
      <c r="F60792">
        <v>614</v>
      </c>
    </row>
    <row r="60793" spans="1:6" x14ac:dyDescent="0.25">
      <c r="A60793" s="1">
        <v>61024</v>
      </c>
      <c r="B60793" s="4">
        <v>6285200938837</v>
      </c>
      <c r="C60793" t="s">
        <v>41565</v>
      </c>
      <c r="D60793" t="s">
        <v>47873</v>
      </c>
      <c r="F60793">
        <v>615</v>
      </c>
    </row>
    <row r="60794" spans="1:6" x14ac:dyDescent="0.25">
      <c r="A60794" s="1">
        <v>61025</v>
      </c>
      <c r="B60794" s="4">
        <v>6285211015657</v>
      </c>
      <c r="C60794" t="s">
        <v>601</v>
      </c>
      <c r="D60794" t="s">
        <v>47873</v>
      </c>
      <c r="F60794">
        <v>616</v>
      </c>
    </row>
    <row r="60795" spans="1:6" x14ac:dyDescent="0.25">
      <c r="A60795" s="1">
        <v>61026</v>
      </c>
      <c r="B60795" s="4">
        <v>6285218405424</v>
      </c>
      <c r="C60795" t="s">
        <v>41566</v>
      </c>
      <c r="D60795" t="s">
        <v>47873</v>
      </c>
      <c r="F60795">
        <v>617</v>
      </c>
    </row>
    <row r="60796" spans="1:6" x14ac:dyDescent="0.25">
      <c r="A60796" s="1">
        <v>61027</v>
      </c>
      <c r="B60796" s="4">
        <v>6285217700720</v>
      </c>
      <c r="C60796" t="s">
        <v>41567</v>
      </c>
      <c r="D60796" t="s">
        <v>47873</v>
      </c>
      <c r="F60796">
        <v>618</v>
      </c>
    </row>
    <row r="60797" spans="1:6" x14ac:dyDescent="0.25">
      <c r="A60797" s="1">
        <v>61028</v>
      </c>
      <c r="B60797" s="4">
        <v>6282274065018</v>
      </c>
      <c r="C60797" t="s">
        <v>6212</v>
      </c>
      <c r="D60797" t="s">
        <v>47873</v>
      </c>
      <c r="F60797">
        <v>619</v>
      </c>
    </row>
    <row r="60798" spans="1:6" x14ac:dyDescent="0.25">
      <c r="A60798" s="1">
        <v>61029</v>
      </c>
      <c r="B60798" s="4">
        <v>6282274281373</v>
      </c>
      <c r="C60798" t="s">
        <v>41568</v>
      </c>
      <c r="D60798" t="s">
        <v>47873</v>
      </c>
      <c r="F60798">
        <v>620</v>
      </c>
    </row>
    <row r="60799" spans="1:6" x14ac:dyDescent="0.25">
      <c r="A60799" s="1">
        <v>61030</v>
      </c>
      <c r="B60799" s="4">
        <v>6281374367543</v>
      </c>
      <c r="C60799" t="s">
        <v>41569</v>
      </c>
      <c r="D60799" t="s">
        <v>47873</v>
      </c>
      <c r="F60799">
        <v>621</v>
      </c>
    </row>
    <row r="60800" spans="1:6" x14ac:dyDescent="0.25">
      <c r="A60800" s="1">
        <v>61031</v>
      </c>
      <c r="B60800" s="4">
        <v>6281373691650</v>
      </c>
      <c r="C60800" t="s">
        <v>41570</v>
      </c>
      <c r="D60800" t="s">
        <v>47873</v>
      </c>
      <c r="F60800">
        <v>622</v>
      </c>
    </row>
    <row r="60801" spans="1:6" x14ac:dyDescent="0.25">
      <c r="A60801" s="1">
        <v>61032</v>
      </c>
      <c r="B60801" s="4">
        <v>6282272685842</v>
      </c>
      <c r="C60801" t="s">
        <v>35</v>
      </c>
      <c r="D60801" t="s">
        <v>47873</v>
      </c>
      <c r="F60801">
        <v>623</v>
      </c>
    </row>
    <row r="60802" spans="1:6" x14ac:dyDescent="0.25">
      <c r="A60802" s="1">
        <v>61033</v>
      </c>
      <c r="B60802" s="4">
        <v>6282271332227</v>
      </c>
      <c r="C60802" t="s">
        <v>35</v>
      </c>
      <c r="D60802" t="s">
        <v>47873</v>
      </c>
      <c r="F60802">
        <v>624</v>
      </c>
    </row>
    <row r="60803" spans="1:6" x14ac:dyDescent="0.25">
      <c r="A60803" s="1">
        <v>61034</v>
      </c>
      <c r="B60803" s="4">
        <v>6282257204105</v>
      </c>
      <c r="C60803" t="s">
        <v>11</v>
      </c>
      <c r="D60803" t="s">
        <v>47873</v>
      </c>
      <c r="F60803">
        <v>625</v>
      </c>
    </row>
    <row r="60804" spans="1:6" x14ac:dyDescent="0.25">
      <c r="A60804" s="1">
        <v>61035</v>
      </c>
      <c r="B60804" s="4">
        <v>6281374379942</v>
      </c>
      <c r="C60804" t="s">
        <v>9196</v>
      </c>
      <c r="D60804" t="s">
        <v>47873</v>
      </c>
      <c r="F60804">
        <v>626</v>
      </c>
    </row>
    <row r="60805" spans="1:6" x14ac:dyDescent="0.25">
      <c r="A60805" s="1">
        <v>61036</v>
      </c>
      <c r="B60805" s="4">
        <v>6282271174217</v>
      </c>
      <c r="C60805" t="s">
        <v>41571</v>
      </c>
      <c r="D60805" t="s">
        <v>47873</v>
      </c>
      <c r="F60805">
        <v>627</v>
      </c>
    </row>
    <row r="60806" spans="1:6" x14ac:dyDescent="0.25">
      <c r="A60806" s="1">
        <v>61037</v>
      </c>
      <c r="B60806" s="4">
        <v>6281374699174</v>
      </c>
      <c r="C60806" t="s">
        <v>41572</v>
      </c>
      <c r="D60806" t="s">
        <v>47873</v>
      </c>
      <c r="F60806">
        <v>628</v>
      </c>
    </row>
    <row r="60807" spans="1:6" x14ac:dyDescent="0.25">
      <c r="A60807" s="1">
        <v>61038</v>
      </c>
      <c r="B60807" s="4">
        <v>6281374107874</v>
      </c>
      <c r="C60807" t="s">
        <v>41573</v>
      </c>
      <c r="D60807" t="s">
        <v>47873</v>
      </c>
      <c r="F60807">
        <v>629</v>
      </c>
    </row>
    <row r="60808" spans="1:6" x14ac:dyDescent="0.25">
      <c r="A60808" s="1">
        <v>61039</v>
      </c>
      <c r="B60808" s="4">
        <v>6282268828858</v>
      </c>
      <c r="C60808" t="s">
        <v>27</v>
      </c>
      <c r="D60808" t="s">
        <v>47873</v>
      </c>
      <c r="F60808">
        <v>630</v>
      </c>
    </row>
    <row r="60809" spans="1:6" x14ac:dyDescent="0.25">
      <c r="A60809" s="1">
        <v>61040</v>
      </c>
      <c r="B60809" s="4">
        <v>6282257816018</v>
      </c>
      <c r="C60809" t="s">
        <v>35</v>
      </c>
      <c r="D60809" t="s">
        <v>47873</v>
      </c>
      <c r="F60809">
        <v>631</v>
      </c>
    </row>
    <row r="60810" spans="1:6" x14ac:dyDescent="0.25">
      <c r="A60810" s="1">
        <v>61041</v>
      </c>
      <c r="B60810" s="4">
        <v>6281958590495</v>
      </c>
      <c r="C60810" t="s">
        <v>11</v>
      </c>
      <c r="D60810" t="s">
        <v>47873</v>
      </c>
      <c r="F60810">
        <v>632</v>
      </c>
    </row>
    <row r="60811" spans="1:6" x14ac:dyDescent="0.25">
      <c r="A60811" s="1">
        <v>61042</v>
      </c>
      <c r="B60811" s="4">
        <v>6281375715875</v>
      </c>
      <c r="C60811" t="s">
        <v>41574</v>
      </c>
      <c r="D60811" t="s">
        <v>47873</v>
      </c>
      <c r="F60811">
        <v>633</v>
      </c>
    </row>
    <row r="60812" spans="1:6" x14ac:dyDescent="0.25">
      <c r="A60812" s="1">
        <v>61043</v>
      </c>
      <c r="B60812" s="4">
        <v>6282283876709</v>
      </c>
      <c r="C60812" t="s">
        <v>41575</v>
      </c>
      <c r="D60812" t="s">
        <v>47873</v>
      </c>
      <c r="F60812">
        <v>634</v>
      </c>
    </row>
    <row r="60813" spans="1:6" x14ac:dyDescent="0.25">
      <c r="A60813" s="1">
        <v>61044</v>
      </c>
      <c r="B60813" s="4">
        <v>6281375091515</v>
      </c>
      <c r="C60813" t="s">
        <v>41576</v>
      </c>
      <c r="D60813" t="s">
        <v>47873</v>
      </c>
      <c r="F60813">
        <v>635</v>
      </c>
    </row>
    <row r="60814" spans="1:6" x14ac:dyDescent="0.25">
      <c r="A60814" s="1">
        <v>61045</v>
      </c>
      <c r="B60814" s="4">
        <v>6281375175979</v>
      </c>
      <c r="C60814" t="s">
        <v>41577</v>
      </c>
      <c r="D60814" t="s">
        <v>47873</v>
      </c>
      <c r="F60814">
        <v>636</v>
      </c>
    </row>
    <row r="60815" spans="1:6" x14ac:dyDescent="0.25">
      <c r="A60815" s="1">
        <v>61046</v>
      </c>
      <c r="B60815" s="4">
        <v>6281375191006</v>
      </c>
      <c r="C60815" t="s">
        <v>41578</v>
      </c>
      <c r="D60815" t="s">
        <v>47873</v>
      </c>
      <c r="F60815">
        <v>637</v>
      </c>
    </row>
    <row r="60816" spans="1:6" x14ac:dyDescent="0.25">
      <c r="A60816" s="1">
        <v>61047</v>
      </c>
      <c r="B60816" s="4">
        <v>6282269480743</v>
      </c>
      <c r="C60816" t="s">
        <v>41579</v>
      </c>
      <c r="D60816" t="s">
        <v>47873</v>
      </c>
      <c r="F60816">
        <v>638</v>
      </c>
    </row>
    <row r="60817" spans="1:6" x14ac:dyDescent="0.25">
      <c r="A60817" s="1">
        <v>61048</v>
      </c>
      <c r="B60817" s="4">
        <v>6281368883900</v>
      </c>
      <c r="C60817" t="s">
        <v>1478</v>
      </c>
      <c r="D60817" t="s">
        <v>47873</v>
      </c>
      <c r="F60817">
        <v>639</v>
      </c>
    </row>
    <row r="60818" spans="1:6" x14ac:dyDescent="0.25">
      <c r="A60818" s="1">
        <v>61049</v>
      </c>
      <c r="B60818" s="4">
        <v>6281377598775</v>
      </c>
      <c r="C60818" t="s">
        <v>41580</v>
      </c>
      <c r="D60818" t="s">
        <v>47873</v>
      </c>
      <c r="F60818">
        <v>640</v>
      </c>
    </row>
    <row r="60819" spans="1:6" x14ac:dyDescent="0.25">
      <c r="A60819" s="1">
        <v>61050</v>
      </c>
      <c r="B60819" s="4">
        <v>6281377760041</v>
      </c>
      <c r="C60819" t="s">
        <v>6376</v>
      </c>
      <c r="D60819" t="s">
        <v>47873</v>
      </c>
      <c r="F60819">
        <v>641</v>
      </c>
    </row>
    <row r="60820" spans="1:6" x14ac:dyDescent="0.25">
      <c r="A60820" s="1">
        <v>61051</v>
      </c>
      <c r="B60820" s="4">
        <v>6282261332166</v>
      </c>
      <c r="C60820" t="s">
        <v>41581</v>
      </c>
      <c r="D60820" t="s">
        <v>47873</v>
      </c>
      <c r="F60820">
        <v>642</v>
      </c>
    </row>
    <row r="60821" spans="1:6" x14ac:dyDescent="0.25">
      <c r="A60821" s="1">
        <v>61052</v>
      </c>
      <c r="B60821" s="4">
        <v>6282111040429</v>
      </c>
      <c r="C60821" t="s">
        <v>1341</v>
      </c>
      <c r="D60821" t="s">
        <v>47873</v>
      </c>
      <c r="F60821">
        <v>643</v>
      </c>
    </row>
    <row r="60822" spans="1:6" x14ac:dyDescent="0.25">
      <c r="A60822" s="1">
        <v>61053</v>
      </c>
      <c r="B60822" s="4">
        <v>6281373995156</v>
      </c>
      <c r="C60822" t="s">
        <v>41582</v>
      </c>
      <c r="D60822" t="s">
        <v>47873</v>
      </c>
      <c r="F60822">
        <v>644</v>
      </c>
    </row>
    <row r="60823" spans="1:6" x14ac:dyDescent="0.25">
      <c r="A60823" s="1">
        <v>61054</v>
      </c>
      <c r="B60823" s="4">
        <v>6282282197247</v>
      </c>
      <c r="C60823" t="s">
        <v>41583</v>
      </c>
      <c r="D60823" t="s">
        <v>47873</v>
      </c>
      <c r="F60823">
        <v>645</v>
      </c>
    </row>
    <row r="60824" spans="1:6" x14ac:dyDescent="0.25">
      <c r="A60824" s="1">
        <v>61055</v>
      </c>
      <c r="B60824" s="4">
        <v>6282258222713</v>
      </c>
      <c r="C60824" t="s">
        <v>526</v>
      </c>
      <c r="D60824" t="s">
        <v>47873</v>
      </c>
      <c r="F60824">
        <v>646</v>
      </c>
    </row>
    <row r="60825" spans="1:6" x14ac:dyDescent="0.25">
      <c r="A60825" s="1">
        <v>61056</v>
      </c>
      <c r="B60825" s="4">
        <v>6282283616068</v>
      </c>
      <c r="C60825" t="s">
        <v>41584</v>
      </c>
      <c r="D60825" t="s">
        <v>47873</v>
      </c>
      <c r="F60825">
        <v>647</v>
      </c>
    </row>
    <row r="60826" spans="1:6" x14ac:dyDescent="0.25">
      <c r="A60826" s="1">
        <v>61057</v>
      </c>
      <c r="B60826" s="4">
        <v>6282284280238</v>
      </c>
      <c r="C60826" t="s">
        <v>41585</v>
      </c>
      <c r="D60826" t="s">
        <v>47873</v>
      </c>
      <c r="F60826">
        <v>648</v>
      </c>
    </row>
    <row r="60827" spans="1:6" x14ac:dyDescent="0.25">
      <c r="A60827" s="1">
        <v>61058</v>
      </c>
      <c r="B60827" s="4">
        <v>6282283725540</v>
      </c>
      <c r="C60827" t="s">
        <v>11</v>
      </c>
      <c r="D60827" t="s">
        <v>47873</v>
      </c>
      <c r="F60827">
        <v>649</v>
      </c>
    </row>
    <row r="60828" spans="1:6" x14ac:dyDescent="0.25">
      <c r="A60828" s="1">
        <v>61059</v>
      </c>
      <c r="B60828" s="4">
        <v>6282255553887</v>
      </c>
      <c r="C60828" t="s">
        <v>11</v>
      </c>
      <c r="D60828" t="s">
        <v>47873</v>
      </c>
      <c r="F60828">
        <v>650</v>
      </c>
    </row>
    <row r="60829" spans="1:6" x14ac:dyDescent="0.25">
      <c r="A60829" s="1">
        <v>61060</v>
      </c>
      <c r="B60829" s="4">
        <v>6281380217884</v>
      </c>
      <c r="C60829" t="s">
        <v>98</v>
      </c>
      <c r="D60829" t="s">
        <v>47873</v>
      </c>
      <c r="F60829">
        <v>651</v>
      </c>
    </row>
    <row r="60830" spans="1:6" x14ac:dyDescent="0.25">
      <c r="A60830" s="1">
        <v>61061</v>
      </c>
      <c r="B60830" s="4">
        <v>6282256248631</v>
      </c>
      <c r="C60830" t="s">
        <v>41586</v>
      </c>
      <c r="D60830" t="s">
        <v>47873</v>
      </c>
      <c r="F60830">
        <v>652</v>
      </c>
    </row>
    <row r="60831" spans="1:6" x14ac:dyDescent="0.25">
      <c r="A60831" s="1">
        <v>61062</v>
      </c>
      <c r="B60831" s="4">
        <v>6282258445815</v>
      </c>
      <c r="C60831" t="s">
        <v>31858</v>
      </c>
      <c r="D60831" t="s">
        <v>47873</v>
      </c>
      <c r="F60831">
        <v>653</v>
      </c>
    </row>
    <row r="60832" spans="1:6" x14ac:dyDescent="0.25">
      <c r="A60832" s="1">
        <v>61063</v>
      </c>
      <c r="B60832" s="4">
        <v>6281378354531</v>
      </c>
      <c r="C60832" t="s">
        <v>415</v>
      </c>
      <c r="D60832" t="s">
        <v>47873</v>
      </c>
      <c r="F60832">
        <v>654</v>
      </c>
    </row>
    <row r="60833" spans="1:6" x14ac:dyDescent="0.25">
      <c r="A60833" s="1">
        <v>61064</v>
      </c>
      <c r="B60833" s="4">
        <v>6281376298636</v>
      </c>
      <c r="C60833" t="s">
        <v>41587</v>
      </c>
      <c r="D60833" t="s">
        <v>47873</v>
      </c>
      <c r="F60833">
        <v>655</v>
      </c>
    </row>
    <row r="60834" spans="1:6" x14ac:dyDescent="0.25">
      <c r="A60834" s="1">
        <v>61065</v>
      </c>
      <c r="B60834" s="4">
        <v>6282264193752</v>
      </c>
      <c r="C60834" t="s">
        <v>41588</v>
      </c>
      <c r="D60834" t="s">
        <v>47873</v>
      </c>
      <c r="F60834">
        <v>656</v>
      </c>
    </row>
    <row r="60835" spans="1:6" x14ac:dyDescent="0.25">
      <c r="A60835" s="1">
        <v>61066</v>
      </c>
      <c r="B60835" s="4">
        <v>6282262853647</v>
      </c>
      <c r="C60835" t="s">
        <v>41589</v>
      </c>
      <c r="D60835" t="s">
        <v>47873</v>
      </c>
      <c r="F60835">
        <v>657</v>
      </c>
    </row>
    <row r="60836" spans="1:6" x14ac:dyDescent="0.25">
      <c r="A60836" s="1">
        <v>61067</v>
      </c>
      <c r="B60836" s="4">
        <v>6282262828954</v>
      </c>
      <c r="C60836" t="s">
        <v>41590</v>
      </c>
      <c r="D60836" t="s">
        <v>47873</v>
      </c>
      <c r="F60836">
        <v>658</v>
      </c>
    </row>
    <row r="60837" spans="1:6" x14ac:dyDescent="0.25">
      <c r="A60837" s="1">
        <v>61068</v>
      </c>
      <c r="B60837" s="4">
        <v>6282262637428</v>
      </c>
      <c r="C60837" t="s">
        <v>41591</v>
      </c>
      <c r="D60837" t="s">
        <v>47873</v>
      </c>
      <c r="F60837">
        <v>659</v>
      </c>
    </row>
    <row r="60838" spans="1:6" x14ac:dyDescent="0.25">
      <c r="A60838" s="1">
        <v>61069</v>
      </c>
      <c r="B60838" s="4">
        <v>6282262509911</v>
      </c>
      <c r="C60838" t="s">
        <v>41592</v>
      </c>
      <c r="D60838" t="s">
        <v>47873</v>
      </c>
      <c r="F60838">
        <v>660</v>
      </c>
    </row>
    <row r="60839" spans="1:6" x14ac:dyDescent="0.25">
      <c r="A60839" s="1">
        <v>61070</v>
      </c>
      <c r="B60839" s="4">
        <v>6282262115293</v>
      </c>
      <c r="C60839" t="s">
        <v>11</v>
      </c>
      <c r="D60839" t="s">
        <v>47873</v>
      </c>
      <c r="F60839">
        <v>661</v>
      </c>
    </row>
    <row r="60840" spans="1:6" x14ac:dyDescent="0.25">
      <c r="A60840" s="1">
        <v>61071</v>
      </c>
      <c r="B60840" s="4">
        <v>6281376718228</v>
      </c>
      <c r="C60840" t="s">
        <v>21819</v>
      </c>
      <c r="D60840" t="s">
        <v>47873</v>
      </c>
      <c r="F60840">
        <v>662</v>
      </c>
    </row>
    <row r="60841" spans="1:6" x14ac:dyDescent="0.25">
      <c r="A60841" s="1">
        <v>61072</v>
      </c>
      <c r="B60841" s="4">
        <v>6281378288242</v>
      </c>
      <c r="C60841" t="s">
        <v>11</v>
      </c>
      <c r="D60841" t="s">
        <v>47873</v>
      </c>
      <c r="F60841">
        <v>663</v>
      </c>
    </row>
    <row r="60842" spans="1:6" x14ac:dyDescent="0.25">
      <c r="A60842" s="1">
        <v>61073</v>
      </c>
      <c r="B60842" s="4">
        <v>6287771112787</v>
      </c>
      <c r="C60842" t="s">
        <v>41593</v>
      </c>
      <c r="D60842" t="s">
        <v>47873</v>
      </c>
      <c r="F60842">
        <v>664</v>
      </c>
    </row>
    <row r="60843" spans="1:6" x14ac:dyDescent="0.25">
      <c r="A60843" s="1">
        <v>61074</v>
      </c>
      <c r="B60843" s="4">
        <v>6282155065494</v>
      </c>
      <c r="C60843" t="s">
        <v>41594</v>
      </c>
      <c r="D60843" t="s">
        <v>47873</v>
      </c>
      <c r="F60843">
        <v>665</v>
      </c>
    </row>
    <row r="60844" spans="1:6" x14ac:dyDescent="0.25">
      <c r="A60844" s="1">
        <v>61075</v>
      </c>
      <c r="B60844" s="4">
        <v>6281379490585</v>
      </c>
      <c r="C60844" t="s">
        <v>41595</v>
      </c>
      <c r="D60844" t="s">
        <v>47873</v>
      </c>
      <c r="F60844">
        <v>666</v>
      </c>
    </row>
    <row r="60845" spans="1:6" x14ac:dyDescent="0.25">
      <c r="A60845" s="1">
        <v>61076</v>
      </c>
      <c r="B60845" s="4">
        <v>6282272077222</v>
      </c>
      <c r="C60845" t="s">
        <v>41596</v>
      </c>
      <c r="D60845" t="s">
        <v>47873</v>
      </c>
      <c r="F60845">
        <v>667</v>
      </c>
    </row>
    <row r="60846" spans="1:6" x14ac:dyDescent="0.25">
      <c r="A60846" s="1">
        <v>61077</v>
      </c>
      <c r="B60846" s="4">
        <v>6282160652353</v>
      </c>
      <c r="C60846" t="s">
        <v>15239</v>
      </c>
      <c r="D60846" t="s">
        <v>47873</v>
      </c>
      <c r="F60846">
        <v>668</v>
      </c>
    </row>
    <row r="60847" spans="1:6" x14ac:dyDescent="0.25">
      <c r="A60847" s="1">
        <v>61078</v>
      </c>
      <c r="B60847" s="4">
        <v>6281949924004</v>
      </c>
      <c r="C60847" t="s">
        <v>41597</v>
      </c>
      <c r="D60847" t="s">
        <v>47873</v>
      </c>
      <c r="F60847">
        <v>669</v>
      </c>
    </row>
    <row r="60848" spans="1:6" x14ac:dyDescent="0.25">
      <c r="A60848" s="1">
        <v>61079</v>
      </c>
      <c r="B60848" s="4">
        <v>6281944908332</v>
      </c>
      <c r="C60848" t="s">
        <v>41598</v>
      </c>
      <c r="D60848" t="s">
        <v>47873</v>
      </c>
      <c r="F60848">
        <v>670</v>
      </c>
    </row>
    <row r="60849" spans="1:6" x14ac:dyDescent="0.25">
      <c r="A60849" s="1">
        <v>61080</v>
      </c>
      <c r="B60849" s="4">
        <v>6282162770073</v>
      </c>
      <c r="C60849" t="s">
        <v>11</v>
      </c>
      <c r="D60849" t="s">
        <v>47873</v>
      </c>
      <c r="F60849">
        <v>671</v>
      </c>
    </row>
    <row r="60850" spans="1:6" x14ac:dyDescent="0.25">
      <c r="A60850" s="1">
        <v>61081</v>
      </c>
      <c r="B60850" s="4">
        <v>6282162764234</v>
      </c>
      <c r="C60850" t="s">
        <v>41599</v>
      </c>
      <c r="D60850" t="s">
        <v>47873</v>
      </c>
      <c r="F60850">
        <v>672</v>
      </c>
    </row>
    <row r="60851" spans="1:6" x14ac:dyDescent="0.25">
      <c r="A60851" s="1">
        <v>61082</v>
      </c>
      <c r="B60851" s="4">
        <v>6282162596297</v>
      </c>
      <c r="C60851" t="s">
        <v>41600</v>
      </c>
      <c r="D60851" t="s">
        <v>47873</v>
      </c>
      <c r="F60851">
        <v>673</v>
      </c>
    </row>
    <row r="60852" spans="1:6" x14ac:dyDescent="0.25">
      <c r="A60852" s="1">
        <v>61083</v>
      </c>
      <c r="B60852" s="4">
        <v>6281944911820</v>
      </c>
      <c r="C60852" t="s">
        <v>41601</v>
      </c>
      <c r="D60852" t="s">
        <v>47873</v>
      </c>
      <c r="F60852">
        <v>674</v>
      </c>
    </row>
    <row r="60853" spans="1:6" x14ac:dyDescent="0.25">
      <c r="A60853" s="1">
        <v>61084</v>
      </c>
      <c r="B60853" s="4">
        <v>6282162956622</v>
      </c>
      <c r="C60853" t="s">
        <v>41602</v>
      </c>
      <c r="D60853" t="s">
        <v>47873</v>
      </c>
      <c r="F60853">
        <v>675</v>
      </c>
    </row>
    <row r="60854" spans="1:6" x14ac:dyDescent="0.25">
      <c r="A60854" s="1">
        <v>61085</v>
      </c>
      <c r="B60854" s="4">
        <v>6282168816260</v>
      </c>
      <c r="C60854" t="s">
        <v>41603</v>
      </c>
      <c r="D60854" t="s">
        <v>47873</v>
      </c>
      <c r="F60854">
        <v>676</v>
      </c>
    </row>
    <row r="60855" spans="1:6" x14ac:dyDescent="0.25">
      <c r="A60855" s="1">
        <v>61086</v>
      </c>
      <c r="B60855" s="4">
        <v>6281958866241</v>
      </c>
      <c r="C60855" t="s">
        <v>41604</v>
      </c>
      <c r="D60855" t="s">
        <v>47873</v>
      </c>
      <c r="F60855">
        <v>677</v>
      </c>
    </row>
    <row r="60856" spans="1:6" x14ac:dyDescent="0.25">
      <c r="A60856" s="1">
        <v>61087</v>
      </c>
      <c r="B60856" s="4">
        <v>6282168622813</v>
      </c>
      <c r="C60856" t="s">
        <v>5221</v>
      </c>
      <c r="D60856" t="s">
        <v>47873</v>
      </c>
      <c r="F60856">
        <v>678</v>
      </c>
    </row>
    <row r="60857" spans="1:6" x14ac:dyDescent="0.25">
      <c r="A60857" s="1">
        <v>61088</v>
      </c>
      <c r="B60857" s="4">
        <v>6282167764440</v>
      </c>
      <c r="C60857" t="s">
        <v>1441</v>
      </c>
      <c r="D60857" t="s">
        <v>47873</v>
      </c>
      <c r="F60857">
        <v>679</v>
      </c>
    </row>
    <row r="60858" spans="1:6" x14ac:dyDescent="0.25">
      <c r="A60858" s="1">
        <v>61089</v>
      </c>
      <c r="B60858" s="4">
        <v>6282161139927</v>
      </c>
      <c r="C60858" t="s">
        <v>41605</v>
      </c>
      <c r="D60858" t="s">
        <v>47873</v>
      </c>
      <c r="F60858">
        <v>680</v>
      </c>
    </row>
    <row r="60859" spans="1:6" x14ac:dyDescent="0.25">
      <c r="A60859" s="1">
        <v>61090</v>
      </c>
      <c r="B60859" s="4">
        <v>6282162478494</v>
      </c>
      <c r="C60859" t="s">
        <v>41606</v>
      </c>
      <c r="D60859" t="s">
        <v>47873</v>
      </c>
      <c r="F60859">
        <v>681</v>
      </c>
    </row>
    <row r="60860" spans="1:6" x14ac:dyDescent="0.25">
      <c r="A60860" s="1">
        <v>61091</v>
      </c>
      <c r="B60860" s="4">
        <v>6282135999742</v>
      </c>
      <c r="C60860" t="s">
        <v>41607</v>
      </c>
      <c r="D60860" t="s">
        <v>47873</v>
      </c>
      <c r="F60860">
        <v>682</v>
      </c>
    </row>
    <row r="60861" spans="1:6" x14ac:dyDescent="0.25">
      <c r="A60861" s="1">
        <v>61092</v>
      </c>
      <c r="B60861" s="4">
        <v>6282121272115</v>
      </c>
      <c r="C60861" t="s">
        <v>528</v>
      </c>
      <c r="D60861" t="s">
        <v>47873</v>
      </c>
      <c r="F60861">
        <v>683</v>
      </c>
    </row>
    <row r="60862" spans="1:6" x14ac:dyDescent="0.25">
      <c r="A60862" s="1">
        <v>61093</v>
      </c>
      <c r="B60862" s="4">
        <v>6282282778070</v>
      </c>
      <c r="C60862" t="s">
        <v>41608</v>
      </c>
      <c r="D60862" t="s">
        <v>47873</v>
      </c>
      <c r="F60862">
        <v>684</v>
      </c>
    </row>
    <row r="60863" spans="1:6" x14ac:dyDescent="0.25">
      <c r="A60863" s="1">
        <v>61094</v>
      </c>
      <c r="B60863" s="4">
        <v>6282255829237</v>
      </c>
      <c r="C60863" t="s">
        <v>41609</v>
      </c>
      <c r="D60863" t="s">
        <v>47873</v>
      </c>
      <c r="F60863">
        <v>685</v>
      </c>
    </row>
    <row r="60864" spans="1:6" x14ac:dyDescent="0.25">
      <c r="A60864" s="1">
        <v>61095</v>
      </c>
      <c r="B60864" s="4">
        <v>6281379989309</v>
      </c>
      <c r="C60864" t="s">
        <v>35</v>
      </c>
      <c r="D60864" t="s">
        <v>47873</v>
      </c>
      <c r="F60864">
        <v>686</v>
      </c>
    </row>
    <row r="60865" spans="1:6" x14ac:dyDescent="0.25">
      <c r="A60865" s="1">
        <v>61096</v>
      </c>
      <c r="B60865" s="4">
        <v>6281946980382</v>
      </c>
      <c r="C60865" t="s">
        <v>11</v>
      </c>
      <c r="D60865" t="s">
        <v>47873</v>
      </c>
      <c r="F60865">
        <v>687</v>
      </c>
    </row>
    <row r="60866" spans="1:6" x14ac:dyDescent="0.25">
      <c r="A60866" s="1">
        <v>61097</v>
      </c>
      <c r="B60866" s="4">
        <v>6282121368875</v>
      </c>
      <c r="C60866" t="s">
        <v>41610</v>
      </c>
      <c r="D60866" t="s">
        <v>47873</v>
      </c>
      <c r="F60866">
        <v>688</v>
      </c>
    </row>
    <row r="60867" spans="1:6" x14ac:dyDescent="0.25">
      <c r="A60867" s="1">
        <v>61098</v>
      </c>
      <c r="B60867" s="4">
        <v>6282136046192</v>
      </c>
      <c r="C60867" t="s">
        <v>41611</v>
      </c>
      <c r="D60867" t="s">
        <v>47873</v>
      </c>
      <c r="F60867">
        <v>689</v>
      </c>
    </row>
    <row r="60868" spans="1:6" x14ac:dyDescent="0.25">
      <c r="A60868" s="1">
        <v>61099</v>
      </c>
      <c r="B60868" s="4">
        <v>6282122438199</v>
      </c>
      <c r="C60868" t="s">
        <v>41612</v>
      </c>
      <c r="D60868" t="s">
        <v>47873</v>
      </c>
      <c r="F60868">
        <v>690</v>
      </c>
    </row>
    <row r="60869" spans="1:6" x14ac:dyDescent="0.25">
      <c r="A60869" s="1">
        <v>61100</v>
      </c>
      <c r="B60869" s="4">
        <v>6282132896424</v>
      </c>
      <c r="C60869" t="s">
        <v>41613</v>
      </c>
      <c r="D60869" t="s">
        <v>47873</v>
      </c>
      <c r="F60869">
        <v>691</v>
      </c>
    </row>
    <row r="60870" spans="1:6" x14ac:dyDescent="0.25">
      <c r="A60870" s="1">
        <v>61101</v>
      </c>
      <c r="B60870" s="4">
        <v>6282123223956</v>
      </c>
      <c r="C60870" t="s">
        <v>11</v>
      </c>
      <c r="D60870" t="s">
        <v>47873</v>
      </c>
      <c r="F60870">
        <v>692</v>
      </c>
    </row>
    <row r="60871" spans="1:6" x14ac:dyDescent="0.25">
      <c r="A60871" s="1">
        <v>61102</v>
      </c>
      <c r="B60871" s="4">
        <v>6281946654488</v>
      </c>
      <c r="C60871" t="s">
        <v>11</v>
      </c>
      <c r="D60871" t="s">
        <v>47873</v>
      </c>
      <c r="F60871">
        <v>693</v>
      </c>
    </row>
    <row r="60872" spans="1:6" x14ac:dyDescent="0.25">
      <c r="A60872" s="1">
        <v>61103</v>
      </c>
      <c r="B60872" s="4">
        <v>6282112222147</v>
      </c>
      <c r="C60872" t="s">
        <v>11</v>
      </c>
      <c r="D60872" t="s">
        <v>47873</v>
      </c>
      <c r="F60872">
        <v>694</v>
      </c>
    </row>
    <row r="60873" spans="1:6" x14ac:dyDescent="0.25">
      <c r="A60873" s="1">
        <v>61104</v>
      </c>
      <c r="B60873" s="4">
        <v>6282111806842</v>
      </c>
      <c r="C60873" t="s">
        <v>41614</v>
      </c>
      <c r="D60873" t="s">
        <v>47873</v>
      </c>
      <c r="F60873">
        <v>695</v>
      </c>
    </row>
    <row r="60874" spans="1:6" x14ac:dyDescent="0.25">
      <c r="A60874" s="1">
        <v>61105</v>
      </c>
      <c r="B60874" s="4">
        <v>6282155588869</v>
      </c>
      <c r="C60874" t="s">
        <v>41615</v>
      </c>
      <c r="D60874" t="s">
        <v>47873</v>
      </c>
      <c r="F60874">
        <v>696</v>
      </c>
    </row>
    <row r="60875" spans="1:6" x14ac:dyDescent="0.25">
      <c r="A60875" s="1">
        <v>61106</v>
      </c>
      <c r="B60875" s="4">
        <v>6282153254577</v>
      </c>
      <c r="C60875" t="s">
        <v>41616</v>
      </c>
      <c r="D60875" t="s">
        <v>47873</v>
      </c>
      <c r="F60875">
        <v>697</v>
      </c>
    </row>
    <row r="60876" spans="1:6" x14ac:dyDescent="0.25">
      <c r="A60876" s="1">
        <v>61107</v>
      </c>
      <c r="B60876" s="4">
        <v>6282112224944</v>
      </c>
      <c r="C60876" t="s">
        <v>41617</v>
      </c>
      <c r="D60876" t="s">
        <v>47873</v>
      </c>
      <c r="F60876">
        <v>698</v>
      </c>
    </row>
    <row r="60877" spans="1:6" x14ac:dyDescent="0.25">
      <c r="A60877" s="1">
        <v>61108</v>
      </c>
      <c r="B60877" s="4">
        <v>6282112297494</v>
      </c>
      <c r="C60877" t="s">
        <v>41618</v>
      </c>
      <c r="D60877" t="s">
        <v>47873</v>
      </c>
      <c r="F60877">
        <v>699</v>
      </c>
    </row>
    <row r="60878" spans="1:6" x14ac:dyDescent="0.25">
      <c r="A60878" s="1">
        <v>61109</v>
      </c>
      <c r="B60878" s="4">
        <v>6282112365874</v>
      </c>
      <c r="C60878" t="s">
        <v>27</v>
      </c>
      <c r="D60878" t="s">
        <v>47873</v>
      </c>
      <c r="F60878">
        <v>700</v>
      </c>
    </row>
    <row r="60879" spans="1:6" x14ac:dyDescent="0.25">
      <c r="A60879" s="1">
        <v>61110</v>
      </c>
      <c r="B60879" s="4">
        <v>6282112424190</v>
      </c>
      <c r="C60879" t="s">
        <v>36001</v>
      </c>
      <c r="D60879" t="s">
        <v>47873</v>
      </c>
      <c r="F60879">
        <v>701</v>
      </c>
    </row>
    <row r="60880" spans="1:6" x14ac:dyDescent="0.25">
      <c r="A60880" s="1">
        <v>61111</v>
      </c>
      <c r="B60880" s="4">
        <v>6282110846094</v>
      </c>
      <c r="C60880" t="s">
        <v>41619</v>
      </c>
      <c r="D60880" t="s">
        <v>47873</v>
      </c>
      <c r="F60880">
        <v>702</v>
      </c>
    </row>
    <row r="60881" spans="1:6" x14ac:dyDescent="0.25">
      <c r="A60881" s="1">
        <v>61112</v>
      </c>
      <c r="B60881" s="4">
        <v>6282110862872</v>
      </c>
      <c r="C60881" t="s">
        <v>23939</v>
      </c>
      <c r="D60881" t="s">
        <v>47873</v>
      </c>
      <c r="F60881">
        <v>703</v>
      </c>
    </row>
    <row r="60882" spans="1:6" x14ac:dyDescent="0.25">
      <c r="A60882" s="1">
        <v>61113</v>
      </c>
      <c r="B60882" s="4">
        <v>6283131413833</v>
      </c>
      <c r="C60882" t="s">
        <v>19455</v>
      </c>
      <c r="D60882" t="s">
        <v>47873</v>
      </c>
      <c r="F60882">
        <v>704</v>
      </c>
    </row>
    <row r="60883" spans="1:6" x14ac:dyDescent="0.25">
      <c r="A60883" s="1">
        <v>61114</v>
      </c>
      <c r="B60883" s="4">
        <v>6282153525878</v>
      </c>
      <c r="C60883" t="s">
        <v>41620</v>
      </c>
      <c r="D60883" t="s">
        <v>47873</v>
      </c>
      <c r="F60883">
        <v>705</v>
      </c>
    </row>
    <row r="60884" spans="1:6" x14ac:dyDescent="0.25">
      <c r="A60884" s="1">
        <v>61115</v>
      </c>
      <c r="B60884" s="4">
        <v>6282111211157</v>
      </c>
      <c r="C60884" t="s">
        <v>41621</v>
      </c>
      <c r="D60884" t="s">
        <v>47873</v>
      </c>
      <c r="F60884">
        <v>706</v>
      </c>
    </row>
    <row r="60885" spans="1:6" x14ac:dyDescent="0.25">
      <c r="A60885" s="1">
        <v>61116</v>
      </c>
      <c r="B60885" s="4">
        <v>6282156183300</v>
      </c>
      <c r="C60885" t="s">
        <v>41622</v>
      </c>
      <c r="D60885" t="s">
        <v>47873</v>
      </c>
      <c r="F60885">
        <v>707</v>
      </c>
    </row>
    <row r="60886" spans="1:6" x14ac:dyDescent="0.25">
      <c r="A60886" s="1">
        <v>61117</v>
      </c>
      <c r="B60886" s="4">
        <v>6281997811107</v>
      </c>
      <c r="C60886" t="s">
        <v>41623</v>
      </c>
      <c r="D60886" t="s">
        <v>47873</v>
      </c>
      <c r="F60886">
        <v>708</v>
      </c>
    </row>
    <row r="60887" spans="1:6" x14ac:dyDescent="0.25">
      <c r="A60887" s="1">
        <v>61118</v>
      </c>
      <c r="B60887" s="4">
        <v>6281997952370</v>
      </c>
      <c r="C60887" t="s">
        <v>10717</v>
      </c>
      <c r="D60887" t="s">
        <v>47873</v>
      </c>
      <c r="F60887">
        <v>709</v>
      </c>
    </row>
    <row r="60888" spans="1:6" x14ac:dyDescent="0.25">
      <c r="A60888" s="1">
        <v>61119</v>
      </c>
      <c r="B60888" s="4">
        <v>6282112467828</v>
      </c>
      <c r="C60888" t="s">
        <v>1231</v>
      </c>
      <c r="D60888" t="s">
        <v>47873</v>
      </c>
      <c r="F60888">
        <v>710</v>
      </c>
    </row>
    <row r="60889" spans="1:6" x14ac:dyDescent="0.25">
      <c r="A60889" s="1">
        <v>61120</v>
      </c>
      <c r="B60889" s="4">
        <v>6282155491045</v>
      </c>
      <c r="C60889" t="s">
        <v>11</v>
      </c>
      <c r="D60889" t="s">
        <v>47873</v>
      </c>
      <c r="F60889">
        <v>711</v>
      </c>
    </row>
    <row r="60890" spans="1:6" x14ac:dyDescent="0.25">
      <c r="A60890" s="1">
        <v>61121</v>
      </c>
      <c r="B60890" s="4">
        <v>6282165962375</v>
      </c>
      <c r="C60890" t="s">
        <v>11</v>
      </c>
      <c r="D60890" t="s">
        <v>47873</v>
      </c>
      <c r="F60890">
        <v>712</v>
      </c>
    </row>
    <row r="60891" spans="1:6" x14ac:dyDescent="0.25">
      <c r="A60891" s="1">
        <v>61122</v>
      </c>
      <c r="B60891" s="4">
        <v>6281934885777</v>
      </c>
      <c r="C60891" t="s">
        <v>41624</v>
      </c>
      <c r="D60891" t="s">
        <v>47873</v>
      </c>
      <c r="F60891">
        <v>713</v>
      </c>
    </row>
    <row r="60892" spans="1:6" x14ac:dyDescent="0.25">
      <c r="A60892" s="1">
        <v>61123</v>
      </c>
      <c r="B60892" s="4">
        <v>6281934935936</v>
      </c>
      <c r="C60892" t="s">
        <v>41625</v>
      </c>
      <c r="D60892" t="s">
        <v>47873</v>
      </c>
      <c r="F60892">
        <v>714</v>
      </c>
    </row>
    <row r="60893" spans="1:6" x14ac:dyDescent="0.25">
      <c r="A60893" s="1">
        <v>61124</v>
      </c>
      <c r="B60893" s="4">
        <v>6281938831282</v>
      </c>
      <c r="C60893" t="s">
        <v>41626</v>
      </c>
      <c r="D60893" t="s">
        <v>47873</v>
      </c>
      <c r="F60893">
        <v>715</v>
      </c>
    </row>
    <row r="60894" spans="1:6" x14ac:dyDescent="0.25">
      <c r="A60894" s="1">
        <v>61125</v>
      </c>
      <c r="B60894" s="4">
        <v>6282122477792</v>
      </c>
      <c r="C60894" t="s">
        <v>11</v>
      </c>
      <c r="D60894" t="s">
        <v>47873</v>
      </c>
      <c r="F60894">
        <v>716</v>
      </c>
    </row>
    <row r="60895" spans="1:6" x14ac:dyDescent="0.25">
      <c r="A60895" s="1">
        <v>61126</v>
      </c>
      <c r="B60895" s="4">
        <v>6281937364006</v>
      </c>
      <c r="C60895" t="s">
        <v>4565</v>
      </c>
      <c r="D60895" t="s">
        <v>47873</v>
      </c>
      <c r="F60895">
        <v>717</v>
      </c>
    </row>
    <row r="60896" spans="1:6" x14ac:dyDescent="0.25">
      <c r="A60896" s="1">
        <v>61127</v>
      </c>
      <c r="B60896" s="4">
        <v>6281934387245</v>
      </c>
      <c r="C60896" t="s">
        <v>33954</v>
      </c>
      <c r="D60896" t="s">
        <v>47873</v>
      </c>
      <c r="F60896">
        <v>718</v>
      </c>
    </row>
    <row r="60897" spans="1:6" x14ac:dyDescent="0.25">
      <c r="A60897" s="1">
        <v>61128</v>
      </c>
      <c r="B60897" s="4">
        <v>6282158386071</v>
      </c>
      <c r="C60897" t="s">
        <v>41627</v>
      </c>
      <c r="D60897" t="s">
        <v>47873</v>
      </c>
      <c r="F60897">
        <v>719</v>
      </c>
    </row>
    <row r="60898" spans="1:6" x14ac:dyDescent="0.25">
      <c r="A60898" s="1">
        <v>61129</v>
      </c>
      <c r="B60898" s="4">
        <v>6282112141196</v>
      </c>
      <c r="C60898" t="s">
        <v>41628</v>
      </c>
      <c r="D60898" t="s">
        <v>47873</v>
      </c>
      <c r="F60898">
        <v>720</v>
      </c>
    </row>
    <row r="60899" spans="1:6" x14ac:dyDescent="0.25">
      <c r="A60899" s="1">
        <v>61130</v>
      </c>
      <c r="B60899" s="4">
        <v>6282111412149</v>
      </c>
      <c r="C60899" t="s">
        <v>41629</v>
      </c>
      <c r="D60899" t="s">
        <v>47873</v>
      </c>
      <c r="F60899">
        <v>721</v>
      </c>
    </row>
    <row r="60900" spans="1:6" x14ac:dyDescent="0.25">
      <c r="A60900" s="1">
        <v>61131</v>
      </c>
      <c r="B60900" s="4">
        <v>6282152336393</v>
      </c>
      <c r="C60900" t="s">
        <v>37623</v>
      </c>
      <c r="D60900" t="s">
        <v>47873</v>
      </c>
      <c r="F60900">
        <v>722</v>
      </c>
    </row>
    <row r="60901" spans="1:6" x14ac:dyDescent="0.25">
      <c r="A60901" s="1">
        <v>61132</v>
      </c>
      <c r="B60901" s="4">
        <v>6282152089702</v>
      </c>
      <c r="C60901" t="s">
        <v>41630</v>
      </c>
      <c r="D60901" t="s">
        <v>47873</v>
      </c>
      <c r="F60901">
        <v>723</v>
      </c>
    </row>
    <row r="60902" spans="1:6" x14ac:dyDescent="0.25">
      <c r="A60902" s="1">
        <v>61133</v>
      </c>
      <c r="B60902" s="4">
        <v>6282151559889</v>
      </c>
      <c r="C60902" t="s">
        <v>41631</v>
      </c>
      <c r="D60902" t="s">
        <v>47873</v>
      </c>
      <c r="F60902">
        <v>724</v>
      </c>
    </row>
    <row r="60903" spans="1:6" x14ac:dyDescent="0.25">
      <c r="A60903" s="1">
        <v>61134</v>
      </c>
      <c r="B60903" s="4">
        <v>6282111735997</v>
      </c>
      <c r="C60903" t="s">
        <v>3547</v>
      </c>
      <c r="D60903" t="s">
        <v>47873</v>
      </c>
      <c r="F60903">
        <v>725</v>
      </c>
    </row>
    <row r="60904" spans="1:6" x14ac:dyDescent="0.25">
      <c r="A60904" s="1">
        <v>61135</v>
      </c>
      <c r="B60904" s="4">
        <v>6282218817778</v>
      </c>
      <c r="C60904" t="s">
        <v>9063</v>
      </c>
      <c r="D60904" t="s">
        <v>47873</v>
      </c>
      <c r="F60904">
        <v>726</v>
      </c>
    </row>
    <row r="60905" spans="1:6" x14ac:dyDescent="0.25">
      <c r="A60905" s="1">
        <v>61136</v>
      </c>
      <c r="B60905" s="4">
        <v>6281398502906</v>
      </c>
      <c r="C60905" t="s">
        <v>41632</v>
      </c>
      <c r="D60905" t="s">
        <v>47873</v>
      </c>
      <c r="F60905">
        <v>727</v>
      </c>
    </row>
    <row r="60906" spans="1:6" x14ac:dyDescent="0.25">
      <c r="A60906" s="1">
        <v>61137</v>
      </c>
      <c r="B60906" s="4">
        <v>6282218589797</v>
      </c>
      <c r="C60906" t="s">
        <v>11</v>
      </c>
      <c r="D60906" t="s">
        <v>47873</v>
      </c>
      <c r="F60906">
        <v>728</v>
      </c>
    </row>
    <row r="60907" spans="1:6" x14ac:dyDescent="0.25">
      <c r="A60907" s="1">
        <v>61138</v>
      </c>
      <c r="B60907" s="4">
        <v>6282218101101</v>
      </c>
      <c r="C60907" t="s">
        <v>9749</v>
      </c>
      <c r="D60907" t="s">
        <v>47873</v>
      </c>
      <c r="F60907">
        <v>729</v>
      </c>
    </row>
    <row r="60908" spans="1:6" x14ac:dyDescent="0.25">
      <c r="A60908" s="1">
        <v>61139</v>
      </c>
      <c r="B60908" s="4">
        <v>6281398691131</v>
      </c>
      <c r="C60908" t="s">
        <v>41633</v>
      </c>
      <c r="D60908" t="s">
        <v>47873</v>
      </c>
      <c r="F60908">
        <v>730</v>
      </c>
    </row>
    <row r="60909" spans="1:6" x14ac:dyDescent="0.25">
      <c r="A60909" s="1">
        <v>61140</v>
      </c>
      <c r="B60909" s="4">
        <v>6281398922008</v>
      </c>
      <c r="C60909" t="s">
        <v>4019</v>
      </c>
      <c r="D60909" t="s">
        <v>47873</v>
      </c>
      <c r="F60909">
        <v>731</v>
      </c>
    </row>
    <row r="60910" spans="1:6" x14ac:dyDescent="0.25">
      <c r="A60910" s="1">
        <v>61141</v>
      </c>
      <c r="B60910" s="4">
        <v>6282216946999</v>
      </c>
      <c r="C60910" t="s">
        <v>87</v>
      </c>
      <c r="D60910" t="s">
        <v>47873</v>
      </c>
      <c r="F60910">
        <v>732</v>
      </c>
    </row>
    <row r="60911" spans="1:6" x14ac:dyDescent="0.25">
      <c r="A60911" s="1">
        <v>61142</v>
      </c>
      <c r="B60911" s="4">
        <v>6282217773797</v>
      </c>
      <c r="C60911" t="s">
        <v>41634</v>
      </c>
      <c r="D60911" t="s">
        <v>47873</v>
      </c>
      <c r="F60911">
        <v>733</v>
      </c>
    </row>
    <row r="60912" spans="1:6" x14ac:dyDescent="0.25">
      <c r="A60912" s="1">
        <v>61143</v>
      </c>
      <c r="B60912" s="4">
        <v>6281460057753</v>
      </c>
      <c r="C60912" t="s">
        <v>41635</v>
      </c>
      <c r="D60912" t="s">
        <v>47873</v>
      </c>
      <c r="F60912">
        <v>734</v>
      </c>
    </row>
    <row r="60913" spans="1:6" x14ac:dyDescent="0.25">
      <c r="A60913" s="1">
        <v>61144</v>
      </c>
      <c r="B60913" s="4">
        <v>6282249004544</v>
      </c>
      <c r="C60913" t="s">
        <v>87</v>
      </c>
      <c r="D60913" t="s">
        <v>47873</v>
      </c>
      <c r="F60913">
        <v>735</v>
      </c>
    </row>
    <row r="60914" spans="1:6" x14ac:dyDescent="0.25">
      <c r="A60914" s="1">
        <v>61145</v>
      </c>
      <c r="B60914" s="4">
        <v>6281399719983</v>
      </c>
      <c r="C60914" t="s">
        <v>1040</v>
      </c>
      <c r="D60914" t="s">
        <v>47873</v>
      </c>
      <c r="F60914">
        <v>736</v>
      </c>
    </row>
    <row r="60915" spans="1:6" x14ac:dyDescent="0.25">
      <c r="A60915" s="1">
        <v>61146</v>
      </c>
      <c r="B60915" s="4">
        <v>6282214958305</v>
      </c>
      <c r="C60915" t="s">
        <v>41636</v>
      </c>
      <c r="D60915" t="s">
        <v>47873</v>
      </c>
      <c r="F60915">
        <v>737</v>
      </c>
    </row>
    <row r="60916" spans="1:6" x14ac:dyDescent="0.25">
      <c r="A60916" s="1">
        <v>61147</v>
      </c>
      <c r="B60916" s="4">
        <v>6282214930300</v>
      </c>
      <c r="C60916" t="s">
        <v>41637</v>
      </c>
      <c r="D60916" t="s">
        <v>47873</v>
      </c>
      <c r="F60916">
        <v>738</v>
      </c>
    </row>
    <row r="60917" spans="1:6" x14ac:dyDescent="0.25">
      <c r="A60917" s="1">
        <v>61148</v>
      </c>
      <c r="B60917" s="4">
        <v>6282211661711</v>
      </c>
      <c r="C60917" t="s">
        <v>41638</v>
      </c>
      <c r="D60917" t="s">
        <v>47873</v>
      </c>
      <c r="F60917">
        <v>739</v>
      </c>
    </row>
    <row r="60918" spans="1:6" x14ac:dyDescent="0.25">
      <c r="A60918" s="1">
        <v>61149</v>
      </c>
      <c r="B60918" s="4">
        <v>6282211590129</v>
      </c>
      <c r="C60918" t="s">
        <v>41639</v>
      </c>
      <c r="D60918" t="s">
        <v>47873</v>
      </c>
      <c r="F60918">
        <v>740</v>
      </c>
    </row>
    <row r="60919" spans="1:6" x14ac:dyDescent="0.25">
      <c r="A60919" s="1">
        <v>61150</v>
      </c>
      <c r="B60919" s="4">
        <v>6282229126298</v>
      </c>
      <c r="C60919" t="s">
        <v>167</v>
      </c>
      <c r="D60919" t="s">
        <v>47873</v>
      </c>
      <c r="F60919">
        <v>741</v>
      </c>
    </row>
    <row r="60920" spans="1:6" x14ac:dyDescent="0.25">
      <c r="A60920" s="1">
        <v>61151</v>
      </c>
      <c r="B60920" s="4">
        <v>6281510796723</v>
      </c>
      <c r="C60920" t="s">
        <v>41640</v>
      </c>
      <c r="D60920" t="s">
        <v>47873</v>
      </c>
      <c r="F60920">
        <v>742</v>
      </c>
    </row>
    <row r="60921" spans="1:6" x14ac:dyDescent="0.25">
      <c r="A60921" s="1">
        <v>61152</v>
      </c>
      <c r="B60921" s="4">
        <v>6282210365587</v>
      </c>
      <c r="C60921" t="s">
        <v>11</v>
      </c>
      <c r="D60921" t="s">
        <v>47873</v>
      </c>
      <c r="F60921">
        <v>743</v>
      </c>
    </row>
    <row r="60922" spans="1:6" x14ac:dyDescent="0.25">
      <c r="A60922" s="1">
        <v>61153</v>
      </c>
      <c r="B60922" s="4">
        <v>6282213746627</v>
      </c>
      <c r="C60922" t="s">
        <v>41641</v>
      </c>
      <c r="D60922" t="s">
        <v>47873</v>
      </c>
      <c r="F60922">
        <v>744</v>
      </c>
    </row>
    <row r="60923" spans="1:6" x14ac:dyDescent="0.25">
      <c r="A60923" s="1">
        <v>61154</v>
      </c>
      <c r="B60923" s="4">
        <v>6282210055362</v>
      </c>
      <c r="C60923" t="s">
        <v>167</v>
      </c>
      <c r="D60923" t="s">
        <v>47873</v>
      </c>
      <c r="F60923">
        <v>745</v>
      </c>
    </row>
    <row r="60924" spans="1:6" x14ac:dyDescent="0.25">
      <c r="A60924" s="1">
        <v>61155</v>
      </c>
      <c r="B60924" s="4">
        <v>6282210042355</v>
      </c>
      <c r="C60924" t="s">
        <v>7539</v>
      </c>
      <c r="D60924" t="s">
        <v>47873</v>
      </c>
      <c r="F60924">
        <v>746</v>
      </c>
    </row>
    <row r="60925" spans="1:6" x14ac:dyDescent="0.25">
      <c r="A60925" s="1">
        <v>61156</v>
      </c>
      <c r="B60925" s="4">
        <v>6281513842327</v>
      </c>
      <c r="C60925" t="s">
        <v>41642</v>
      </c>
      <c r="D60925" t="s">
        <v>47873</v>
      </c>
      <c r="F60925">
        <v>747</v>
      </c>
    </row>
    <row r="60926" spans="1:6" x14ac:dyDescent="0.25">
      <c r="A60926" s="1">
        <v>61157</v>
      </c>
      <c r="B60926" s="4">
        <v>6282282991400</v>
      </c>
      <c r="C60926" t="s">
        <v>1342</v>
      </c>
      <c r="D60926" t="s">
        <v>47873</v>
      </c>
      <c r="F60926">
        <v>748</v>
      </c>
    </row>
    <row r="60927" spans="1:6" x14ac:dyDescent="0.25">
      <c r="A60927" s="1">
        <v>61158</v>
      </c>
      <c r="B60927" s="4">
        <v>6281383434254</v>
      </c>
      <c r="C60927" t="s">
        <v>32</v>
      </c>
      <c r="D60927" t="s">
        <v>47873</v>
      </c>
      <c r="F60927">
        <v>749</v>
      </c>
    </row>
    <row r="60928" spans="1:6" x14ac:dyDescent="0.25">
      <c r="A60928" s="1">
        <v>61159</v>
      </c>
      <c r="B60928" s="4">
        <v>6282237342852</v>
      </c>
      <c r="C60928" t="s">
        <v>41643</v>
      </c>
      <c r="D60928" t="s">
        <v>47873</v>
      </c>
      <c r="F60928">
        <v>750</v>
      </c>
    </row>
    <row r="60929" spans="1:6" x14ac:dyDescent="0.25">
      <c r="A60929" s="1">
        <v>61160</v>
      </c>
      <c r="B60929" s="4">
        <v>6281384471802</v>
      </c>
      <c r="C60929" t="s">
        <v>41644</v>
      </c>
      <c r="D60929" t="s">
        <v>47873</v>
      </c>
      <c r="F60929">
        <v>751</v>
      </c>
    </row>
    <row r="60930" spans="1:6" x14ac:dyDescent="0.25">
      <c r="A60930" s="1">
        <v>61161</v>
      </c>
      <c r="B60930" s="4">
        <v>6282246065199</v>
      </c>
      <c r="C60930" t="s">
        <v>41645</v>
      </c>
      <c r="D60930" t="s">
        <v>47873</v>
      </c>
      <c r="F60930">
        <v>752</v>
      </c>
    </row>
    <row r="60931" spans="1:6" x14ac:dyDescent="0.25">
      <c r="A60931" s="1">
        <v>61162</v>
      </c>
      <c r="B60931" s="4">
        <v>6281381770829</v>
      </c>
      <c r="C60931" t="s">
        <v>27</v>
      </c>
      <c r="D60931" t="s">
        <v>47873</v>
      </c>
      <c r="F60931">
        <v>753</v>
      </c>
    </row>
    <row r="60932" spans="1:6" x14ac:dyDescent="0.25">
      <c r="A60932" s="1">
        <v>61163</v>
      </c>
      <c r="B60932" s="4">
        <v>6282123333100</v>
      </c>
      <c r="C60932" t="s">
        <v>36366</v>
      </c>
      <c r="D60932" t="s">
        <v>47873</v>
      </c>
      <c r="F60932">
        <v>754</v>
      </c>
    </row>
    <row r="60933" spans="1:6" x14ac:dyDescent="0.25">
      <c r="A60933" s="1">
        <v>61164</v>
      </c>
      <c r="B60933" s="4">
        <v>6282251139218</v>
      </c>
      <c r="C60933" t="s">
        <v>41646</v>
      </c>
      <c r="D60933" t="s">
        <v>47873</v>
      </c>
      <c r="F60933">
        <v>755</v>
      </c>
    </row>
    <row r="60934" spans="1:6" x14ac:dyDescent="0.25">
      <c r="A60934" s="1">
        <v>61165</v>
      </c>
      <c r="B60934" s="4">
        <v>6281389908730</v>
      </c>
      <c r="C60934" t="s">
        <v>2079</v>
      </c>
      <c r="D60934" t="s">
        <v>47873</v>
      </c>
      <c r="F60934">
        <v>756</v>
      </c>
    </row>
    <row r="60935" spans="1:6" x14ac:dyDescent="0.25">
      <c r="A60935" s="1">
        <v>61166</v>
      </c>
      <c r="B60935" s="4">
        <v>6281387088873</v>
      </c>
      <c r="C60935" t="s">
        <v>1760</v>
      </c>
      <c r="D60935" t="s">
        <v>47873</v>
      </c>
      <c r="F60935">
        <v>757</v>
      </c>
    </row>
    <row r="60936" spans="1:6" x14ac:dyDescent="0.25">
      <c r="A60936" s="1">
        <v>61167</v>
      </c>
      <c r="B60936" s="4">
        <v>6281386906262</v>
      </c>
      <c r="C60936" t="s">
        <v>3022</v>
      </c>
      <c r="D60936" t="s">
        <v>47873</v>
      </c>
      <c r="F60936">
        <v>758</v>
      </c>
    </row>
    <row r="60937" spans="1:6" x14ac:dyDescent="0.25">
      <c r="A60937" s="1">
        <v>61168</v>
      </c>
      <c r="B60937" s="4">
        <v>6282239119068</v>
      </c>
      <c r="C60937" t="s">
        <v>41647</v>
      </c>
      <c r="D60937" t="s">
        <v>47873</v>
      </c>
      <c r="F60937">
        <v>759</v>
      </c>
    </row>
    <row r="60938" spans="1:6" x14ac:dyDescent="0.25">
      <c r="A60938" s="1">
        <v>61169</v>
      </c>
      <c r="B60938" s="4">
        <v>6282238913340</v>
      </c>
      <c r="C60938" t="s">
        <v>7450</v>
      </c>
      <c r="D60938" t="s">
        <v>47873</v>
      </c>
      <c r="F60938">
        <v>760</v>
      </c>
    </row>
    <row r="60939" spans="1:6" x14ac:dyDescent="0.25">
      <c r="A60939" s="1">
        <v>61170</v>
      </c>
      <c r="B60939" s="4">
        <v>6281387029018</v>
      </c>
      <c r="C60939" t="s">
        <v>41648</v>
      </c>
      <c r="D60939" t="s">
        <v>47873</v>
      </c>
      <c r="F60939">
        <v>761</v>
      </c>
    </row>
    <row r="60940" spans="1:6" x14ac:dyDescent="0.25">
      <c r="A60940" s="1">
        <v>61171</v>
      </c>
      <c r="B60940" s="4">
        <v>6281387834563</v>
      </c>
      <c r="C60940" t="s">
        <v>21283</v>
      </c>
      <c r="D60940" t="s">
        <v>47873</v>
      </c>
      <c r="F60940">
        <v>762</v>
      </c>
    </row>
    <row r="60941" spans="1:6" x14ac:dyDescent="0.25">
      <c r="A60941" s="1">
        <v>61172</v>
      </c>
      <c r="B60941" s="4">
        <v>6282237443866</v>
      </c>
      <c r="C60941" t="s">
        <v>41649</v>
      </c>
      <c r="D60941" t="s">
        <v>47873</v>
      </c>
      <c r="F60941">
        <v>763</v>
      </c>
    </row>
    <row r="60942" spans="1:6" x14ac:dyDescent="0.25">
      <c r="A60942" s="1">
        <v>61173</v>
      </c>
      <c r="B60942" s="4">
        <v>6282228393632</v>
      </c>
      <c r="C60942" t="s">
        <v>41650</v>
      </c>
      <c r="D60942" t="s">
        <v>47873</v>
      </c>
      <c r="F60942">
        <v>764</v>
      </c>
    </row>
    <row r="60943" spans="1:6" x14ac:dyDescent="0.25">
      <c r="A60943" s="1">
        <v>61174</v>
      </c>
      <c r="B60943" s="4">
        <v>6281382642022</v>
      </c>
      <c r="C60943" t="s">
        <v>41651</v>
      </c>
      <c r="D60943" t="s">
        <v>47873</v>
      </c>
      <c r="F60943">
        <v>765</v>
      </c>
    </row>
    <row r="60944" spans="1:6" x14ac:dyDescent="0.25">
      <c r="A60944" s="1">
        <v>61175</v>
      </c>
      <c r="B60944" s="4">
        <v>6282246250705</v>
      </c>
      <c r="C60944" t="s">
        <v>1139</v>
      </c>
      <c r="D60944" t="s">
        <v>47873</v>
      </c>
      <c r="F60944">
        <v>766</v>
      </c>
    </row>
    <row r="60945" spans="1:6" x14ac:dyDescent="0.25">
      <c r="A60945" s="1">
        <v>61176</v>
      </c>
      <c r="B60945" s="4">
        <v>6282247304237</v>
      </c>
      <c r="C60945" t="s">
        <v>41652</v>
      </c>
      <c r="D60945" t="s">
        <v>47873</v>
      </c>
      <c r="F60945">
        <v>767</v>
      </c>
    </row>
    <row r="60946" spans="1:6" x14ac:dyDescent="0.25">
      <c r="A60946" s="1">
        <v>61177</v>
      </c>
      <c r="B60946" s="4">
        <v>6282277068013</v>
      </c>
      <c r="C60946" t="s">
        <v>38509</v>
      </c>
      <c r="D60946" t="s">
        <v>47873</v>
      </c>
      <c r="F60946">
        <v>768</v>
      </c>
    </row>
    <row r="60947" spans="1:6" x14ac:dyDescent="0.25">
      <c r="A60947" s="1">
        <v>61178</v>
      </c>
      <c r="B60947" s="4">
        <v>6281371861242</v>
      </c>
      <c r="C60947" t="s">
        <v>342</v>
      </c>
      <c r="D60947" t="s">
        <v>47873</v>
      </c>
      <c r="F60947">
        <v>769</v>
      </c>
    </row>
    <row r="60948" spans="1:6" x14ac:dyDescent="0.25">
      <c r="A60948" s="1">
        <v>61179</v>
      </c>
      <c r="B60948" s="4">
        <v>6282277244430</v>
      </c>
      <c r="C60948" t="s">
        <v>41653</v>
      </c>
      <c r="D60948" t="s">
        <v>47873</v>
      </c>
      <c r="F60948">
        <v>770</v>
      </c>
    </row>
    <row r="60949" spans="1:6" x14ac:dyDescent="0.25">
      <c r="A60949" s="1">
        <v>61180</v>
      </c>
      <c r="B60949" s="4">
        <v>6282280612522</v>
      </c>
      <c r="C60949" t="s">
        <v>41654</v>
      </c>
      <c r="D60949" t="s">
        <v>47873</v>
      </c>
      <c r="F60949">
        <v>771</v>
      </c>
    </row>
    <row r="60950" spans="1:6" x14ac:dyDescent="0.25">
      <c r="A60950" s="1">
        <v>61181</v>
      </c>
      <c r="B60950" s="4">
        <v>6282254886385</v>
      </c>
      <c r="C60950" t="s">
        <v>41655</v>
      </c>
      <c r="D60950" t="s">
        <v>47873</v>
      </c>
      <c r="F60950">
        <v>772</v>
      </c>
    </row>
    <row r="60951" spans="1:6" x14ac:dyDescent="0.25">
      <c r="A60951" s="1">
        <v>61182</v>
      </c>
      <c r="B60951" s="4">
        <v>6281286859161</v>
      </c>
      <c r="C60951" t="s">
        <v>41656</v>
      </c>
      <c r="D60951" t="s">
        <v>47873</v>
      </c>
      <c r="F60951">
        <v>773</v>
      </c>
    </row>
    <row r="60952" spans="1:6" x14ac:dyDescent="0.25">
      <c r="A60952" s="1">
        <v>61183</v>
      </c>
      <c r="B60952" s="4">
        <v>62818369789</v>
      </c>
      <c r="C60952" t="s">
        <v>41657</v>
      </c>
      <c r="D60952" t="s">
        <v>47873</v>
      </c>
      <c r="F60952">
        <v>774</v>
      </c>
    </row>
    <row r="60953" spans="1:6" x14ac:dyDescent="0.25">
      <c r="A60953" s="1">
        <v>61184</v>
      </c>
      <c r="B60953" s="4">
        <v>6281317555254</v>
      </c>
      <c r="C60953" t="s">
        <v>11</v>
      </c>
      <c r="D60953" t="s">
        <v>47873</v>
      </c>
      <c r="F60953">
        <v>775</v>
      </c>
    </row>
    <row r="60954" spans="1:6" x14ac:dyDescent="0.25">
      <c r="A60954" s="1">
        <v>61185</v>
      </c>
      <c r="B60954" s="4">
        <v>6281293986431</v>
      </c>
      <c r="C60954" t="s">
        <v>41658</v>
      </c>
      <c r="D60954" t="s">
        <v>47873</v>
      </c>
      <c r="F60954">
        <v>776</v>
      </c>
    </row>
    <row r="60955" spans="1:6" x14ac:dyDescent="0.25">
      <c r="A60955" s="1">
        <v>61186</v>
      </c>
      <c r="B60955" s="4">
        <v>6285182498878</v>
      </c>
      <c r="C60955" t="s">
        <v>41659</v>
      </c>
      <c r="D60955" t="s">
        <v>47873</v>
      </c>
      <c r="F60955">
        <v>777</v>
      </c>
    </row>
    <row r="60956" spans="1:6" x14ac:dyDescent="0.25">
      <c r="A60956" s="1">
        <v>61187</v>
      </c>
      <c r="B60956" s="4">
        <v>6283821192871</v>
      </c>
      <c r="C60956" t="s">
        <v>41660</v>
      </c>
      <c r="D60956" t="s">
        <v>47873</v>
      </c>
      <c r="F60956">
        <v>778</v>
      </c>
    </row>
    <row r="60957" spans="1:6" x14ac:dyDescent="0.25">
      <c r="A60957" s="1">
        <v>61188</v>
      </c>
      <c r="B60957" s="4">
        <v>6281330267726</v>
      </c>
      <c r="C60957" t="s">
        <v>41661</v>
      </c>
      <c r="D60957" t="s">
        <v>47873</v>
      </c>
      <c r="F60957">
        <v>779</v>
      </c>
    </row>
    <row r="60958" spans="1:6" x14ac:dyDescent="0.25">
      <c r="A60958" s="1">
        <v>61189</v>
      </c>
      <c r="B60958" s="4">
        <v>6283820356838</v>
      </c>
      <c r="C60958" t="s">
        <v>41662</v>
      </c>
      <c r="D60958" t="s">
        <v>47873</v>
      </c>
      <c r="F60958">
        <v>780</v>
      </c>
    </row>
    <row r="60959" spans="1:6" x14ac:dyDescent="0.25">
      <c r="A60959" s="1">
        <v>61190</v>
      </c>
      <c r="B60959" s="4">
        <v>6285270564446</v>
      </c>
      <c r="C60959" t="s">
        <v>41663</v>
      </c>
      <c r="D60959" t="s">
        <v>47874</v>
      </c>
      <c r="F60959">
        <v>1</v>
      </c>
    </row>
    <row r="60960" spans="1:6" x14ac:dyDescent="0.25">
      <c r="A60960" s="1">
        <v>61191</v>
      </c>
      <c r="B60960" s="4">
        <v>6282280601222</v>
      </c>
      <c r="C60960" t="s">
        <v>41664</v>
      </c>
      <c r="D60960" t="s">
        <v>47874</v>
      </c>
      <c r="F60960">
        <v>2</v>
      </c>
    </row>
    <row r="60961" spans="1:6" x14ac:dyDescent="0.25">
      <c r="A60961" s="1">
        <v>61192</v>
      </c>
      <c r="B60961" s="4">
        <v>6282314130508</v>
      </c>
      <c r="C60961" t="s">
        <v>41665</v>
      </c>
      <c r="D60961" t="s">
        <v>47874</v>
      </c>
      <c r="F60961">
        <v>3</v>
      </c>
    </row>
    <row r="60962" spans="1:6" x14ac:dyDescent="0.25">
      <c r="A60962" s="1">
        <v>61193</v>
      </c>
      <c r="B60962" s="4">
        <v>628122375031</v>
      </c>
      <c r="C60962" t="s">
        <v>37678</v>
      </c>
      <c r="D60962" t="s">
        <v>47874</v>
      </c>
      <c r="F60962">
        <v>4</v>
      </c>
    </row>
    <row r="60963" spans="1:6" x14ac:dyDescent="0.25">
      <c r="A60963" s="1">
        <v>61194</v>
      </c>
      <c r="B60963" s="4">
        <v>6282143366277</v>
      </c>
      <c r="C60963" t="s">
        <v>41666</v>
      </c>
      <c r="D60963" t="s">
        <v>47874</v>
      </c>
      <c r="F60963">
        <v>5</v>
      </c>
    </row>
    <row r="60964" spans="1:6" x14ac:dyDescent="0.25">
      <c r="A60964" s="1">
        <v>61195</v>
      </c>
      <c r="B60964" s="4">
        <v>6282257195665</v>
      </c>
      <c r="C60964" t="s">
        <v>11</v>
      </c>
      <c r="D60964" t="s">
        <v>47874</v>
      </c>
      <c r="F60964">
        <v>6</v>
      </c>
    </row>
    <row r="60965" spans="1:6" x14ac:dyDescent="0.25">
      <c r="A60965" s="1">
        <v>61196</v>
      </c>
      <c r="B60965" s="4">
        <v>628561732666</v>
      </c>
      <c r="C60965" t="s">
        <v>41667</v>
      </c>
      <c r="D60965" t="s">
        <v>47874</v>
      </c>
      <c r="F60965">
        <v>7</v>
      </c>
    </row>
    <row r="60966" spans="1:6" x14ac:dyDescent="0.25">
      <c r="A60966" s="1">
        <v>61197</v>
      </c>
      <c r="B60966" s="4">
        <v>6281212436534</v>
      </c>
      <c r="C60966" t="s">
        <v>11</v>
      </c>
      <c r="D60966" t="s">
        <v>47874</v>
      </c>
      <c r="F60966">
        <v>8</v>
      </c>
    </row>
    <row r="60967" spans="1:6" x14ac:dyDescent="0.25">
      <c r="A60967" s="1">
        <v>61198</v>
      </c>
      <c r="B60967" s="4">
        <v>628122397905</v>
      </c>
      <c r="C60967" t="s">
        <v>35337</v>
      </c>
      <c r="D60967" t="s">
        <v>47874</v>
      </c>
      <c r="F60967">
        <v>9</v>
      </c>
    </row>
    <row r="60968" spans="1:6" x14ac:dyDescent="0.25">
      <c r="A60968" s="1">
        <v>61199</v>
      </c>
      <c r="B60968" s="4">
        <v>6282166014219</v>
      </c>
      <c r="C60968" t="s">
        <v>41668</v>
      </c>
      <c r="D60968" t="s">
        <v>47874</v>
      </c>
      <c r="F60968">
        <v>10</v>
      </c>
    </row>
    <row r="60969" spans="1:6" x14ac:dyDescent="0.25">
      <c r="A60969" s="1">
        <v>61200</v>
      </c>
      <c r="B60969" s="4">
        <v>6281319199870</v>
      </c>
      <c r="C60969" t="s">
        <v>15116</v>
      </c>
      <c r="D60969" t="s">
        <v>47874</v>
      </c>
      <c r="F60969">
        <v>11</v>
      </c>
    </row>
    <row r="60970" spans="1:6" x14ac:dyDescent="0.25">
      <c r="A60970" s="1">
        <v>61201</v>
      </c>
      <c r="B60970" s="4">
        <v>6285241833993</v>
      </c>
      <c r="C60970" t="s">
        <v>11</v>
      </c>
      <c r="D60970" t="s">
        <v>47874</v>
      </c>
      <c r="F60970">
        <v>12</v>
      </c>
    </row>
    <row r="60971" spans="1:6" x14ac:dyDescent="0.25">
      <c r="A60971" s="1">
        <v>61202</v>
      </c>
      <c r="B60971" s="4">
        <v>6285100709398</v>
      </c>
      <c r="C60971" t="s">
        <v>34499</v>
      </c>
      <c r="D60971" t="s">
        <v>47874</v>
      </c>
      <c r="F60971">
        <v>13</v>
      </c>
    </row>
    <row r="60972" spans="1:6" x14ac:dyDescent="0.25">
      <c r="A60972" s="1">
        <v>61203</v>
      </c>
      <c r="B60972" s="4">
        <v>6282383734490</v>
      </c>
      <c r="C60972" t="s">
        <v>4864</v>
      </c>
      <c r="D60972" t="s">
        <v>47874</v>
      </c>
      <c r="F60972">
        <v>14</v>
      </c>
    </row>
    <row r="60973" spans="1:6" x14ac:dyDescent="0.25">
      <c r="A60973" s="1">
        <v>61204</v>
      </c>
      <c r="B60973" s="4">
        <v>628567153496</v>
      </c>
      <c r="C60973" t="s">
        <v>41669</v>
      </c>
      <c r="D60973" t="s">
        <v>47874</v>
      </c>
      <c r="F60973">
        <v>15</v>
      </c>
    </row>
    <row r="60974" spans="1:6" x14ac:dyDescent="0.25">
      <c r="A60974" s="1">
        <v>61205</v>
      </c>
      <c r="B60974" s="4">
        <v>6281218334687</v>
      </c>
      <c r="C60974" t="s">
        <v>11002</v>
      </c>
      <c r="D60974" t="s">
        <v>47874</v>
      </c>
      <c r="F60974">
        <v>16</v>
      </c>
    </row>
    <row r="60975" spans="1:6" x14ac:dyDescent="0.25">
      <c r="A60975" s="1">
        <v>61206</v>
      </c>
      <c r="B60975" s="4">
        <v>6281374738921</v>
      </c>
      <c r="C60975" t="s">
        <v>2653</v>
      </c>
      <c r="D60975" t="s">
        <v>47874</v>
      </c>
      <c r="F60975">
        <v>17</v>
      </c>
    </row>
    <row r="60976" spans="1:6" x14ac:dyDescent="0.25">
      <c r="A60976" s="1">
        <v>61207</v>
      </c>
      <c r="B60976" s="4">
        <v>6285242605712</v>
      </c>
      <c r="C60976" t="s">
        <v>41670</v>
      </c>
      <c r="D60976" t="s">
        <v>47874</v>
      </c>
      <c r="F60976">
        <v>18</v>
      </c>
    </row>
    <row r="60977" spans="1:6" x14ac:dyDescent="0.25">
      <c r="A60977" s="1">
        <v>61208</v>
      </c>
      <c r="B60977" s="4">
        <v>6282216952209</v>
      </c>
      <c r="C60977" t="s">
        <v>41671</v>
      </c>
      <c r="D60977" t="s">
        <v>47874</v>
      </c>
      <c r="F60977">
        <v>19</v>
      </c>
    </row>
    <row r="60978" spans="1:6" x14ac:dyDescent="0.25">
      <c r="A60978" s="1">
        <v>61209</v>
      </c>
      <c r="B60978" s="4">
        <v>628127890821</v>
      </c>
      <c r="C60978" t="s">
        <v>41672</v>
      </c>
      <c r="D60978" t="s">
        <v>47874</v>
      </c>
      <c r="F60978">
        <v>20</v>
      </c>
    </row>
    <row r="60979" spans="1:6" x14ac:dyDescent="0.25">
      <c r="A60979" s="1">
        <v>61210</v>
      </c>
      <c r="B60979" s="4">
        <v>6285643375955</v>
      </c>
      <c r="C60979" t="s">
        <v>41673</v>
      </c>
      <c r="D60979" t="s">
        <v>47874</v>
      </c>
      <c r="F60979">
        <v>21</v>
      </c>
    </row>
    <row r="60980" spans="1:6" x14ac:dyDescent="0.25">
      <c r="A60980" s="1">
        <v>61211</v>
      </c>
      <c r="B60980" s="4">
        <v>6282194812485</v>
      </c>
      <c r="C60980" t="s">
        <v>41674</v>
      </c>
      <c r="D60980" t="s">
        <v>47874</v>
      </c>
      <c r="F60980">
        <v>22</v>
      </c>
    </row>
    <row r="60981" spans="1:6" x14ac:dyDescent="0.25">
      <c r="A60981" s="1">
        <v>61212</v>
      </c>
      <c r="B60981" s="4">
        <v>628176755995</v>
      </c>
      <c r="C60981" t="s">
        <v>41675</v>
      </c>
      <c r="D60981" t="s">
        <v>47874</v>
      </c>
      <c r="F60981">
        <v>23</v>
      </c>
    </row>
    <row r="60982" spans="1:6" x14ac:dyDescent="0.25">
      <c r="A60982" s="1">
        <v>61213</v>
      </c>
      <c r="B60982" s="4">
        <v>6285273355888</v>
      </c>
      <c r="C60982" t="s">
        <v>41676</v>
      </c>
      <c r="D60982" t="s">
        <v>47874</v>
      </c>
      <c r="F60982">
        <v>24</v>
      </c>
    </row>
    <row r="60983" spans="1:6" x14ac:dyDescent="0.25">
      <c r="A60983" s="1">
        <v>61214</v>
      </c>
      <c r="B60983" s="4">
        <v>6282288819718</v>
      </c>
      <c r="C60983" t="s">
        <v>41677</v>
      </c>
      <c r="D60983" t="s">
        <v>47874</v>
      </c>
      <c r="F60983">
        <v>25</v>
      </c>
    </row>
    <row r="60984" spans="1:6" x14ac:dyDescent="0.25">
      <c r="A60984" s="1">
        <v>61215</v>
      </c>
      <c r="B60984" s="4">
        <v>6282233281982</v>
      </c>
      <c r="C60984" t="s">
        <v>41678</v>
      </c>
      <c r="D60984" t="s">
        <v>47874</v>
      </c>
      <c r="F60984">
        <v>26</v>
      </c>
    </row>
    <row r="60985" spans="1:6" x14ac:dyDescent="0.25">
      <c r="A60985" s="1">
        <v>61216</v>
      </c>
      <c r="B60985" s="4">
        <v>6281224770410</v>
      </c>
      <c r="C60985" t="s">
        <v>41679</v>
      </c>
      <c r="D60985" t="s">
        <v>47874</v>
      </c>
      <c r="F60985">
        <v>27</v>
      </c>
    </row>
    <row r="60986" spans="1:6" x14ac:dyDescent="0.25">
      <c r="A60986" s="1">
        <v>61217</v>
      </c>
      <c r="B60986" s="4">
        <v>62811814104</v>
      </c>
      <c r="C60986" t="s">
        <v>41680</v>
      </c>
      <c r="D60986" t="s">
        <v>47874</v>
      </c>
      <c r="F60986">
        <v>28</v>
      </c>
    </row>
    <row r="60987" spans="1:6" x14ac:dyDescent="0.25">
      <c r="A60987" s="1">
        <v>61218</v>
      </c>
      <c r="B60987" s="4">
        <v>628128727551</v>
      </c>
      <c r="C60987" t="s">
        <v>15889</v>
      </c>
      <c r="D60987" t="s">
        <v>47874</v>
      </c>
      <c r="F60987">
        <v>29</v>
      </c>
    </row>
    <row r="60988" spans="1:6" x14ac:dyDescent="0.25">
      <c r="A60988" s="1">
        <v>61219</v>
      </c>
      <c r="B60988" s="4">
        <v>6285218960209</v>
      </c>
      <c r="C60988" t="s">
        <v>41681</v>
      </c>
      <c r="D60988" t="s">
        <v>47874</v>
      </c>
      <c r="F60988">
        <v>30</v>
      </c>
    </row>
    <row r="60989" spans="1:6" x14ac:dyDescent="0.25">
      <c r="A60989" s="1">
        <v>61220</v>
      </c>
      <c r="B60989" s="4">
        <v>6285105310369</v>
      </c>
      <c r="C60989" t="s">
        <v>41682</v>
      </c>
      <c r="D60989" t="s">
        <v>47874</v>
      </c>
      <c r="F60989">
        <v>31</v>
      </c>
    </row>
    <row r="60990" spans="1:6" x14ac:dyDescent="0.25">
      <c r="A60990" s="1">
        <v>61221</v>
      </c>
      <c r="B60990" s="4">
        <v>6285731078572</v>
      </c>
      <c r="C60990" t="s">
        <v>41683</v>
      </c>
      <c r="D60990" t="s">
        <v>47874</v>
      </c>
      <c r="F60990">
        <v>32</v>
      </c>
    </row>
    <row r="60991" spans="1:6" x14ac:dyDescent="0.25">
      <c r="A60991" s="1">
        <v>61222</v>
      </c>
      <c r="B60991" s="4">
        <v>6285880509388</v>
      </c>
      <c r="C60991" t="s">
        <v>40748</v>
      </c>
      <c r="D60991" t="s">
        <v>47874</v>
      </c>
      <c r="F60991">
        <v>33</v>
      </c>
    </row>
    <row r="60992" spans="1:6" x14ac:dyDescent="0.25">
      <c r="A60992" s="1">
        <v>61223</v>
      </c>
      <c r="B60992" s="4">
        <v>628129490204</v>
      </c>
      <c r="C60992" t="s">
        <v>41379</v>
      </c>
      <c r="D60992" t="s">
        <v>47874</v>
      </c>
      <c r="F60992">
        <v>34</v>
      </c>
    </row>
    <row r="60993" spans="1:6" x14ac:dyDescent="0.25">
      <c r="A60993" s="1">
        <v>61224</v>
      </c>
      <c r="B60993" s="4">
        <v>6281316408500</v>
      </c>
      <c r="C60993" t="s">
        <v>41684</v>
      </c>
      <c r="D60993" t="s">
        <v>47874</v>
      </c>
      <c r="F60993">
        <v>35</v>
      </c>
    </row>
    <row r="60994" spans="1:6" x14ac:dyDescent="0.25">
      <c r="A60994" s="1">
        <v>61225</v>
      </c>
      <c r="B60994" s="4">
        <v>6281904010141</v>
      </c>
      <c r="C60994" t="s">
        <v>41685</v>
      </c>
      <c r="D60994" t="s">
        <v>47874</v>
      </c>
      <c r="F60994">
        <v>36</v>
      </c>
    </row>
    <row r="60995" spans="1:6" x14ac:dyDescent="0.25">
      <c r="A60995" s="1">
        <v>61226</v>
      </c>
      <c r="B60995" s="4">
        <v>6281380471204</v>
      </c>
      <c r="C60995" t="s">
        <v>41686</v>
      </c>
      <c r="D60995" t="s">
        <v>47874</v>
      </c>
      <c r="F60995">
        <v>37</v>
      </c>
    </row>
    <row r="60996" spans="1:6" x14ac:dyDescent="0.25">
      <c r="A60996" s="1">
        <v>61227</v>
      </c>
      <c r="B60996" s="4">
        <v>6282332574156</v>
      </c>
      <c r="C60996" t="s">
        <v>41687</v>
      </c>
      <c r="D60996" t="s">
        <v>47874</v>
      </c>
      <c r="F60996">
        <v>38</v>
      </c>
    </row>
    <row r="60997" spans="1:6" x14ac:dyDescent="0.25">
      <c r="A60997" s="1">
        <v>61228</v>
      </c>
      <c r="B60997" s="4">
        <v>6281360751898</v>
      </c>
      <c r="C60997" t="s">
        <v>12547</v>
      </c>
      <c r="D60997" t="s">
        <v>47874</v>
      </c>
      <c r="F60997">
        <v>39</v>
      </c>
    </row>
    <row r="60998" spans="1:6" x14ac:dyDescent="0.25">
      <c r="A60998" s="1">
        <v>61229</v>
      </c>
      <c r="B60998" s="4">
        <v>6285234644235</v>
      </c>
      <c r="C60998" t="s">
        <v>41688</v>
      </c>
      <c r="D60998" t="s">
        <v>47874</v>
      </c>
      <c r="F60998">
        <v>40</v>
      </c>
    </row>
    <row r="60999" spans="1:6" x14ac:dyDescent="0.25">
      <c r="A60999" s="1">
        <v>61230</v>
      </c>
      <c r="B60999" s="4">
        <v>6281385457907</v>
      </c>
      <c r="C60999" t="s">
        <v>41689</v>
      </c>
      <c r="D60999" t="s">
        <v>47874</v>
      </c>
      <c r="F60999">
        <v>41</v>
      </c>
    </row>
    <row r="61000" spans="1:6" x14ac:dyDescent="0.25">
      <c r="A61000" s="1">
        <v>61231</v>
      </c>
      <c r="B61000" s="4">
        <v>6287889907587</v>
      </c>
      <c r="C61000" t="s">
        <v>41690</v>
      </c>
      <c r="D61000" t="s">
        <v>47874</v>
      </c>
      <c r="F61000">
        <v>42</v>
      </c>
    </row>
    <row r="61001" spans="1:6" x14ac:dyDescent="0.25">
      <c r="A61001" s="1">
        <v>61232</v>
      </c>
      <c r="B61001" s="4">
        <v>6281322949135</v>
      </c>
      <c r="C61001" t="s">
        <v>66</v>
      </c>
      <c r="D61001" t="s">
        <v>47874</v>
      </c>
      <c r="F61001">
        <v>43</v>
      </c>
    </row>
    <row r="61002" spans="1:6" x14ac:dyDescent="0.25">
      <c r="A61002" s="1">
        <v>61233</v>
      </c>
      <c r="B61002" s="4">
        <v>6281214305891</v>
      </c>
      <c r="C61002" t="s">
        <v>41691</v>
      </c>
      <c r="D61002" t="s">
        <v>47874</v>
      </c>
      <c r="F61002">
        <v>44</v>
      </c>
    </row>
    <row r="61003" spans="1:6" x14ac:dyDescent="0.25">
      <c r="A61003" s="1">
        <v>61234</v>
      </c>
      <c r="B61003" s="4">
        <v>6281378656408</v>
      </c>
      <c r="C61003" t="s">
        <v>41692</v>
      </c>
      <c r="D61003" t="s">
        <v>47874</v>
      </c>
      <c r="F61003">
        <v>45</v>
      </c>
    </row>
    <row r="61004" spans="1:6" x14ac:dyDescent="0.25">
      <c r="A61004" s="1">
        <v>61235</v>
      </c>
      <c r="B61004" s="4">
        <v>6282134148101</v>
      </c>
      <c r="C61004" t="s">
        <v>41693</v>
      </c>
      <c r="D61004" t="s">
        <v>47874</v>
      </c>
      <c r="F61004">
        <v>46</v>
      </c>
    </row>
    <row r="61005" spans="1:6" x14ac:dyDescent="0.25">
      <c r="A61005" s="1">
        <v>61236</v>
      </c>
      <c r="B61005" s="4">
        <v>628129899457</v>
      </c>
      <c r="C61005" t="s">
        <v>40018</v>
      </c>
      <c r="D61005" t="s">
        <v>47874</v>
      </c>
      <c r="F61005">
        <v>47</v>
      </c>
    </row>
    <row r="61006" spans="1:6" x14ac:dyDescent="0.25">
      <c r="A61006" s="1">
        <v>61237</v>
      </c>
      <c r="B61006" s="4">
        <v>6281253709608</v>
      </c>
      <c r="C61006" t="s">
        <v>41694</v>
      </c>
      <c r="D61006" t="s">
        <v>47874</v>
      </c>
      <c r="F61006">
        <v>48</v>
      </c>
    </row>
    <row r="61007" spans="1:6" x14ac:dyDescent="0.25">
      <c r="A61007" s="1">
        <v>61238</v>
      </c>
      <c r="B61007" s="4">
        <v>62882001044655</v>
      </c>
      <c r="C61007" t="s">
        <v>41695</v>
      </c>
      <c r="D61007" t="s">
        <v>47874</v>
      </c>
      <c r="F61007">
        <v>49</v>
      </c>
    </row>
    <row r="61008" spans="1:6" x14ac:dyDescent="0.25">
      <c r="A61008" s="1">
        <v>61239</v>
      </c>
      <c r="B61008" s="4">
        <v>6287771771761</v>
      </c>
      <c r="C61008" t="s">
        <v>41696</v>
      </c>
      <c r="D61008" t="s">
        <v>47874</v>
      </c>
      <c r="F61008">
        <v>50</v>
      </c>
    </row>
    <row r="61009" spans="1:6" x14ac:dyDescent="0.25">
      <c r="A61009" s="1">
        <v>61240</v>
      </c>
      <c r="B61009" s="4">
        <v>6282386833342</v>
      </c>
      <c r="C61009" t="s">
        <v>41697</v>
      </c>
      <c r="D61009" t="s">
        <v>47874</v>
      </c>
      <c r="F61009">
        <v>51</v>
      </c>
    </row>
    <row r="61010" spans="1:6" x14ac:dyDescent="0.25">
      <c r="A61010" s="1">
        <v>61241</v>
      </c>
      <c r="B61010" s="4">
        <v>6281399571802</v>
      </c>
      <c r="C61010" t="s">
        <v>17693</v>
      </c>
      <c r="D61010" t="s">
        <v>47874</v>
      </c>
      <c r="F61010">
        <v>52</v>
      </c>
    </row>
    <row r="61011" spans="1:6" x14ac:dyDescent="0.25">
      <c r="A61011" s="1">
        <v>61242</v>
      </c>
      <c r="B61011" s="4">
        <v>62895377404117</v>
      </c>
      <c r="C61011" t="s">
        <v>41698</v>
      </c>
      <c r="D61011" t="s">
        <v>47874</v>
      </c>
      <c r="F61011">
        <v>53</v>
      </c>
    </row>
    <row r="61012" spans="1:6" x14ac:dyDescent="0.25">
      <c r="A61012" s="1">
        <v>61243</v>
      </c>
      <c r="B61012" s="4">
        <v>6285203575541</v>
      </c>
      <c r="C61012" t="s">
        <v>31301</v>
      </c>
      <c r="D61012" t="s">
        <v>47874</v>
      </c>
      <c r="F61012">
        <v>54</v>
      </c>
    </row>
    <row r="61013" spans="1:6" x14ac:dyDescent="0.25">
      <c r="A61013" s="1">
        <v>61244</v>
      </c>
      <c r="B61013" s="4">
        <v>6282332894627</v>
      </c>
      <c r="C61013" t="s">
        <v>41699</v>
      </c>
      <c r="D61013" t="s">
        <v>47874</v>
      </c>
      <c r="F61013">
        <v>55</v>
      </c>
    </row>
    <row r="61014" spans="1:6" x14ac:dyDescent="0.25">
      <c r="A61014" s="1">
        <v>61245</v>
      </c>
      <c r="B61014" s="4">
        <v>6287826134169</v>
      </c>
      <c r="C61014" t="s">
        <v>50</v>
      </c>
      <c r="D61014" t="s">
        <v>47874</v>
      </c>
      <c r="F61014">
        <v>56</v>
      </c>
    </row>
    <row r="61015" spans="1:6" x14ac:dyDescent="0.25">
      <c r="A61015" s="1">
        <v>61246</v>
      </c>
      <c r="B61015" s="4">
        <v>6281909004109</v>
      </c>
      <c r="C61015" t="s">
        <v>41700</v>
      </c>
      <c r="D61015" t="s">
        <v>47874</v>
      </c>
      <c r="F61015">
        <v>57</v>
      </c>
    </row>
    <row r="61016" spans="1:6" x14ac:dyDescent="0.25">
      <c r="A61016" s="1">
        <v>61247</v>
      </c>
      <c r="B61016" s="4">
        <v>6285272768193</v>
      </c>
      <c r="C61016" t="s">
        <v>41701</v>
      </c>
      <c r="D61016" t="s">
        <v>47874</v>
      </c>
      <c r="F61016">
        <v>58</v>
      </c>
    </row>
    <row r="61017" spans="1:6" x14ac:dyDescent="0.25">
      <c r="A61017" s="1">
        <v>61248</v>
      </c>
      <c r="B61017" s="4">
        <v>6282152657999</v>
      </c>
      <c r="C61017" t="s">
        <v>41702</v>
      </c>
      <c r="D61017" t="s">
        <v>47874</v>
      </c>
      <c r="F61017">
        <v>59</v>
      </c>
    </row>
    <row r="61018" spans="1:6" x14ac:dyDescent="0.25">
      <c r="A61018" s="1">
        <v>61249</v>
      </c>
      <c r="B61018" s="4">
        <v>6281298870237</v>
      </c>
      <c r="C61018" t="s">
        <v>41703</v>
      </c>
      <c r="D61018" t="s">
        <v>47874</v>
      </c>
      <c r="F61018">
        <v>60</v>
      </c>
    </row>
    <row r="61019" spans="1:6" x14ac:dyDescent="0.25">
      <c r="A61019" s="1">
        <v>61250</v>
      </c>
      <c r="B61019" s="4">
        <v>628567377900</v>
      </c>
      <c r="C61019" t="s">
        <v>41704</v>
      </c>
      <c r="D61019" t="s">
        <v>47874</v>
      </c>
      <c r="F61019">
        <v>61</v>
      </c>
    </row>
    <row r="61020" spans="1:6" x14ac:dyDescent="0.25">
      <c r="A61020" s="1">
        <v>61251</v>
      </c>
      <c r="B61020" s="4">
        <v>6285156450365</v>
      </c>
      <c r="C61020" t="s">
        <v>41705</v>
      </c>
      <c r="D61020" t="s">
        <v>47874</v>
      </c>
      <c r="F61020">
        <v>62</v>
      </c>
    </row>
    <row r="61021" spans="1:6" x14ac:dyDescent="0.25">
      <c r="A61021" s="1">
        <v>61252</v>
      </c>
      <c r="B61021" s="4">
        <v>6281317172609</v>
      </c>
      <c r="C61021" t="s">
        <v>41706</v>
      </c>
      <c r="D61021" t="s">
        <v>47874</v>
      </c>
      <c r="F61021">
        <v>63</v>
      </c>
    </row>
    <row r="61022" spans="1:6" x14ac:dyDescent="0.25">
      <c r="A61022" s="1">
        <v>61253</v>
      </c>
      <c r="B61022" s="4">
        <v>628111406744</v>
      </c>
      <c r="C61022" t="s">
        <v>12668</v>
      </c>
      <c r="D61022" t="s">
        <v>47874</v>
      </c>
      <c r="F61022">
        <v>64</v>
      </c>
    </row>
    <row r="61023" spans="1:6" x14ac:dyDescent="0.25">
      <c r="A61023" s="1">
        <v>61254</v>
      </c>
      <c r="B61023" s="4">
        <v>62817356176</v>
      </c>
      <c r="C61023" t="s">
        <v>4779</v>
      </c>
      <c r="D61023" t="s">
        <v>47874</v>
      </c>
      <c r="F61023">
        <v>65</v>
      </c>
    </row>
    <row r="61024" spans="1:6" x14ac:dyDescent="0.25">
      <c r="A61024" s="1">
        <v>61255</v>
      </c>
      <c r="B61024" s="4">
        <v>6285731418080</v>
      </c>
      <c r="C61024" t="s">
        <v>41707</v>
      </c>
      <c r="D61024" t="s">
        <v>47874</v>
      </c>
      <c r="F61024">
        <v>66</v>
      </c>
    </row>
    <row r="61025" spans="1:6" x14ac:dyDescent="0.25">
      <c r="A61025" s="1">
        <v>61256</v>
      </c>
      <c r="B61025" s="4">
        <v>6282352379922</v>
      </c>
      <c r="C61025" t="s">
        <v>39051</v>
      </c>
      <c r="D61025" t="s">
        <v>47874</v>
      </c>
      <c r="F61025">
        <v>67</v>
      </c>
    </row>
    <row r="61026" spans="1:6" x14ac:dyDescent="0.25">
      <c r="A61026" s="1">
        <v>61257</v>
      </c>
      <c r="B61026" s="4">
        <v>6281233121294</v>
      </c>
      <c r="C61026" t="s">
        <v>27832</v>
      </c>
      <c r="D61026" t="s">
        <v>47874</v>
      </c>
      <c r="F61026">
        <v>68</v>
      </c>
    </row>
    <row r="61027" spans="1:6" x14ac:dyDescent="0.25">
      <c r="A61027" s="1">
        <v>61258</v>
      </c>
      <c r="B61027" s="4">
        <v>6285295800186</v>
      </c>
      <c r="C61027" t="s">
        <v>11</v>
      </c>
      <c r="D61027" t="s">
        <v>47874</v>
      </c>
      <c r="F61027">
        <v>69</v>
      </c>
    </row>
    <row r="61028" spans="1:6" x14ac:dyDescent="0.25">
      <c r="A61028" s="1">
        <v>61259</v>
      </c>
      <c r="B61028" s="4">
        <v>6285204913076</v>
      </c>
      <c r="C61028" t="s">
        <v>41708</v>
      </c>
      <c r="D61028" t="s">
        <v>47874</v>
      </c>
      <c r="F61028">
        <v>70</v>
      </c>
    </row>
    <row r="61029" spans="1:6" x14ac:dyDescent="0.25">
      <c r="A61029" s="1">
        <v>61260</v>
      </c>
      <c r="B61029" s="4">
        <v>6281905059484</v>
      </c>
      <c r="C61029" t="s">
        <v>41709</v>
      </c>
      <c r="D61029" t="s">
        <v>47874</v>
      </c>
      <c r="F61029">
        <v>71</v>
      </c>
    </row>
    <row r="61030" spans="1:6" x14ac:dyDescent="0.25">
      <c r="A61030" s="1">
        <v>61261</v>
      </c>
      <c r="B61030" s="4">
        <v>62811795402</v>
      </c>
      <c r="C61030" t="s">
        <v>41710</v>
      </c>
      <c r="D61030" t="s">
        <v>47874</v>
      </c>
      <c r="F61030">
        <v>72</v>
      </c>
    </row>
    <row r="61031" spans="1:6" x14ac:dyDescent="0.25">
      <c r="A61031" s="1">
        <v>61262</v>
      </c>
      <c r="B61031" s="4">
        <v>6282128916232</v>
      </c>
      <c r="C61031" t="s">
        <v>29297</v>
      </c>
      <c r="D61031" t="s">
        <v>47874</v>
      </c>
      <c r="F61031">
        <v>73</v>
      </c>
    </row>
    <row r="61032" spans="1:6" x14ac:dyDescent="0.25">
      <c r="A61032" s="1">
        <v>61263</v>
      </c>
      <c r="B61032" s="4">
        <v>6281380876867</v>
      </c>
      <c r="C61032" t="s">
        <v>41711</v>
      </c>
      <c r="D61032" t="s">
        <v>47874</v>
      </c>
      <c r="F61032">
        <v>74</v>
      </c>
    </row>
    <row r="61033" spans="1:6" x14ac:dyDescent="0.25">
      <c r="A61033" s="1">
        <v>61264</v>
      </c>
      <c r="B61033" s="4">
        <v>6281243544669</v>
      </c>
      <c r="C61033" t="s">
        <v>41712</v>
      </c>
      <c r="D61033" t="s">
        <v>47874</v>
      </c>
      <c r="F61033">
        <v>75</v>
      </c>
    </row>
    <row r="61034" spans="1:6" x14ac:dyDescent="0.25">
      <c r="A61034" s="1">
        <v>61265</v>
      </c>
      <c r="B61034" s="4">
        <v>6287788832000</v>
      </c>
      <c r="C61034" t="s">
        <v>41713</v>
      </c>
      <c r="D61034" t="s">
        <v>47874</v>
      </c>
      <c r="F61034">
        <v>76</v>
      </c>
    </row>
    <row r="61035" spans="1:6" x14ac:dyDescent="0.25">
      <c r="A61035" s="1">
        <v>61266</v>
      </c>
      <c r="B61035" s="4">
        <v>6281326331820</v>
      </c>
      <c r="C61035" t="s">
        <v>41714</v>
      </c>
      <c r="D61035" t="s">
        <v>47874</v>
      </c>
      <c r="F61035">
        <v>77</v>
      </c>
    </row>
    <row r="61036" spans="1:6" x14ac:dyDescent="0.25">
      <c r="A61036" s="1">
        <v>61267</v>
      </c>
      <c r="B61036" s="4">
        <v>6288268270136</v>
      </c>
      <c r="C61036" t="s">
        <v>41715</v>
      </c>
      <c r="D61036" t="s">
        <v>47874</v>
      </c>
      <c r="F61036">
        <v>78</v>
      </c>
    </row>
    <row r="61037" spans="1:6" x14ac:dyDescent="0.25">
      <c r="A61037" s="1">
        <v>61268</v>
      </c>
      <c r="B61037" s="4">
        <v>628561975155</v>
      </c>
      <c r="C61037" t="s">
        <v>39021</v>
      </c>
      <c r="D61037" t="s">
        <v>47874</v>
      </c>
      <c r="F61037">
        <v>79</v>
      </c>
    </row>
    <row r="61038" spans="1:6" x14ac:dyDescent="0.25">
      <c r="A61038" s="1">
        <v>61269</v>
      </c>
      <c r="B61038" s="4">
        <v>6281368493953</v>
      </c>
      <c r="C61038" t="s">
        <v>41716</v>
      </c>
      <c r="D61038" t="s">
        <v>47874</v>
      </c>
      <c r="F61038">
        <v>80</v>
      </c>
    </row>
    <row r="61039" spans="1:6" x14ac:dyDescent="0.25">
      <c r="A61039" s="1">
        <v>61270</v>
      </c>
      <c r="B61039" s="4">
        <v>6281387783223</v>
      </c>
      <c r="C61039" t="s">
        <v>41239</v>
      </c>
      <c r="D61039" t="s">
        <v>47874</v>
      </c>
      <c r="F61039">
        <v>81</v>
      </c>
    </row>
    <row r="61040" spans="1:6" x14ac:dyDescent="0.25">
      <c r="A61040" s="1">
        <v>61271</v>
      </c>
      <c r="B61040" s="4">
        <v>628975412017</v>
      </c>
      <c r="C61040" t="s">
        <v>41717</v>
      </c>
      <c r="D61040" t="s">
        <v>47874</v>
      </c>
      <c r="F61040">
        <v>82</v>
      </c>
    </row>
    <row r="61041" spans="1:6" x14ac:dyDescent="0.25">
      <c r="A61041" s="1">
        <v>61272</v>
      </c>
      <c r="B61041" s="4">
        <v>6281280658854</v>
      </c>
      <c r="C61041" t="s">
        <v>41718</v>
      </c>
      <c r="D61041" t="s">
        <v>47874</v>
      </c>
      <c r="F61041">
        <v>83</v>
      </c>
    </row>
    <row r="61042" spans="1:6" x14ac:dyDescent="0.25">
      <c r="A61042" s="1">
        <v>61273</v>
      </c>
      <c r="B61042" s="4">
        <v>6281575028032</v>
      </c>
      <c r="C61042" t="s">
        <v>41719</v>
      </c>
      <c r="D61042" t="s">
        <v>47874</v>
      </c>
      <c r="F61042">
        <v>84</v>
      </c>
    </row>
    <row r="61043" spans="1:6" x14ac:dyDescent="0.25">
      <c r="A61043" s="1">
        <v>61274</v>
      </c>
      <c r="B61043" s="4">
        <v>6285246612471</v>
      </c>
      <c r="C61043" t="s">
        <v>41720</v>
      </c>
      <c r="D61043" t="s">
        <v>47874</v>
      </c>
      <c r="F61043">
        <v>85</v>
      </c>
    </row>
    <row r="61044" spans="1:6" x14ac:dyDescent="0.25">
      <c r="A61044" s="1">
        <v>61275</v>
      </c>
      <c r="B61044" s="4">
        <v>6281315393875</v>
      </c>
      <c r="C61044" t="s">
        <v>9656</v>
      </c>
      <c r="D61044" t="s">
        <v>47874</v>
      </c>
      <c r="F61044">
        <v>86</v>
      </c>
    </row>
    <row r="61045" spans="1:6" x14ac:dyDescent="0.25">
      <c r="A61045" s="1">
        <v>61276</v>
      </c>
      <c r="B61045" s="4">
        <v>62818136721</v>
      </c>
      <c r="C61045" t="s">
        <v>6716</v>
      </c>
      <c r="D61045" t="s">
        <v>47874</v>
      </c>
      <c r="F61045">
        <v>87</v>
      </c>
    </row>
    <row r="61046" spans="1:6" x14ac:dyDescent="0.25">
      <c r="A61046" s="1">
        <v>61277</v>
      </c>
      <c r="B61046" s="4">
        <v>6282129600778</v>
      </c>
      <c r="C61046" t="s">
        <v>41721</v>
      </c>
      <c r="D61046" t="s">
        <v>47874</v>
      </c>
      <c r="F61046">
        <v>88</v>
      </c>
    </row>
    <row r="61047" spans="1:6" x14ac:dyDescent="0.25">
      <c r="A61047" s="1">
        <v>61278</v>
      </c>
      <c r="B61047" s="4">
        <v>6287881619659</v>
      </c>
      <c r="C61047" t="s">
        <v>35</v>
      </c>
      <c r="D61047" t="s">
        <v>47874</v>
      </c>
      <c r="F61047">
        <v>89</v>
      </c>
    </row>
    <row r="61048" spans="1:6" x14ac:dyDescent="0.25">
      <c r="A61048" s="1">
        <v>61279</v>
      </c>
      <c r="B61048" s="4">
        <v>6289648438836</v>
      </c>
      <c r="C61048" t="s">
        <v>41722</v>
      </c>
      <c r="D61048" t="s">
        <v>47874</v>
      </c>
      <c r="F61048">
        <v>90</v>
      </c>
    </row>
    <row r="61049" spans="1:6" x14ac:dyDescent="0.25">
      <c r="A61049" s="1">
        <v>61280</v>
      </c>
      <c r="B61049" s="4">
        <v>628111528005</v>
      </c>
      <c r="C61049" t="s">
        <v>41723</v>
      </c>
      <c r="D61049" t="s">
        <v>47874</v>
      </c>
      <c r="F61049">
        <v>91</v>
      </c>
    </row>
    <row r="61050" spans="1:6" x14ac:dyDescent="0.25">
      <c r="A61050" s="1">
        <v>61281</v>
      </c>
      <c r="B61050" s="4">
        <v>6281237012004</v>
      </c>
      <c r="C61050" t="s">
        <v>41724</v>
      </c>
      <c r="D61050" t="s">
        <v>47874</v>
      </c>
      <c r="F61050">
        <v>92</v>
      </c>
    </row>
    <row r="61051" spans="1:6" x14ac:dyDescent="0.25">
      <c r="A61051" s="1">
        <v>61282</v>
      </c>
      <c r="B61051" s="4">
        <v>6285225567309</v>
      </c>
      <c r="C61051" t="s">
        <v>11</v>
      </c>
      <c r="D61051" t="s">
        <v>47874</v>
      </c>
      <c r="F61051">
        <v>93</v>
      </c>
    </row>
    <row r="61052" spans="1:6" x14ac:dyDescent="0.25">
      <c r="A61052" s="1">
        <v>61283</v>
      </c>
      <c r="B61052" s="4">
        <v>6281321737487</v>
      </c>
      <c r="C61052" t="s">
        <v>977</v>
      </c>
      <c r="D61052" t="s">
        <v>47874</v>
      </c>
      <c r="F61052">
        <v>94</v>
      </c>
    </row>
    <row r="61053" spans="1:6" x14ac:dyDescent="0.25">
      <c r="A61053" s="1">
        <v>61284</v>
      </c>
      <c r="B61053" s="4">
        <v>6285282321164</v>
      </c>
      <c r="C61053" t="s">
        <v>41725</v>
      </c>
      <c r="D61053" t="s">
        <v>47874</v>
      </c>
      <c r="F61053">
        <v>95</v>
      </c>
    </row>
    <row r="61054" spans="1:6" x14ac:dyDescent="0.25">
      <c r="A61054" s="1">
        <v>61285</v>
      </c>
      <c r="B61054" s="4">
        <v>6281283646338</v>
      </c>
      <c r="C61054" t="s">
        <v>41726</v>
      </c>
      <c r="D61054" t="s">
        <v>47874</v>
      </c>
      <c r="F61054">
        <v>96</v>
      </c>
    </row>
    <row r="61055" spans="1:6" x14ac:dyDescent="0.25">
      <c r="A61055" s="1">
        <v>61286</v>
      </c>
      <c r="B61055" s="4">
        <v>6281282000858</v>
      </c>
      <c r="C61055" t="s">
        <v>27</v>
      </c>
      <c r="D61055" t="s">
        <v>47874</v>
      </c>
      <c r="F61055">
        <v>97</v>
      </c>
    </row>
    <row r="61056" spans="1:6" x14ac:dyDescent="0.25">
      <c r="A61056" s="1">
        <v>61287</v>
      </c>
      <c r="B61056" s="4">
        <v>6281311299619</v>
      </c>
      <c r="C61056" t="s">
        <v>41727</v>
      </c>
      <c r="D61056" t="s">
        <v>47874</v>
      </c>
      <c r="F61056">
        <v>98</v>
      </c>
    </row>
    <row r="61057" spans="1:6" x14ac:dyDescent="0.25">
      <c r="A61057" s="1">
        <v>61288</v>
      </c>
      <c r="B61057" s="4">
        <v>6281214934642</v>
      </c>
      <c r="C61057" t="s">
        <v>41728</v>
      </c>
      <c r="D61057" t="s">
        <v>47874</v>
      </c>
      <c r="F61057">
        <v>99</v>
      </c>
    </row>
    <row r="61058" spans="1:6" x14ac:dyDescent="0.25">
      <c r="A61058" s="1">
        <v>61289</v>
      </c>
      <c r="B61058" s="4">
        <v>6281242614907</v>
      </c>
      <c r="C61058" t="s">
        <v>391</v>
      </c>
      <c r="D61058" t="s">
        <v>47874</v>
      </c>
      <c r="F61058">
        <v>100</v>
      </c>
    </row>
    <row r="61059" spans="1:6" x14ac:dyDescent="0.25">
      <c r="A61059" s="1">
        <v>61290</v>
      </c>
      <c r="B61059" s="4">
        <v>6281284171978</v>
      </c>
      <c r="C61059" t="s">
        <v>19862</v>
      </c>
      <c r="D61059" t="s">
        <v>47874</v>
      </c>
      <c r="F61059">
        <v>101</v>
      </c>
    </row>
    <row r="61060" spans="1:6" x14ac:dyDescent="0.25">
      <c r="A61060" s="1">
        <v>61291</v>
      </c>
      <c r="B61060" s="4">
        <v>6285854528829</v>
      </c>
      <c r="C61060" t="s">
        <v>279</v>
      </c>
      <c r="D61060" t="s">
        <v>47874</v>
      </c>
      <c r="F61060">
        <v>102</v>
      </c>
    </row>
    <row r="61061" spans="1:6" x14ac:dyDescent="0.25">
      <c r="A61061" s="1">
        <v>61292</v>
      </c>
      <c r="B61061" s="4">
        <v>6289664052141</v>
      </c>
      <c r="C61061" t="s">
        <v>11</v>
      </c>
      <c r="D61061" t="s">
        <v>47874</v>
      </c>
      <c r="F61061">
        <v>103</v>
      </c>
    </row>
    <row r="61062" spans="1:6" x14ac:dyDescent="0.25">
      <c r="A61062" s="1">
        <v>61293</v>
      </c>
      <c r="B61062" s="4">
        <v>62811917588</v>
      </c>
      <c r="C61062" t="s">
        <v>11</v>
      </c>
      <c r="D61062" t="s">
        <v>47874</v>
      </c>
      <c r="F61062">
        <v>104</v>
      </c>
    </row>
    <row r="61063" spans="1:6" x14ac:dyDescent="0.25">
      <c r="A61063" s="1">
        <v>61294</v>
      </c>
      <c r="B61063" s="4">
        <v>6287743866230</v>
      </c>
      <c r="C61063" t="s">
        <v>41729</v>
      </c>
      <c r="D61063" t="s">
        <v>47874</v>
      </c>
      <c r="F61063">
        <v>105</v>
      </c>
    </row>
    <row r="61064" spans="1:6" x14ac:dyDescent="0.25">
      <c r="A61064" s="1">
        <v>61295</v>
      </c>
      <c r="B61064" s="4">
        <v>6281220838271</v>
      </c>
      <c r="C61064" t="s">
        <v>41730</v>
      </c>
      <c r="D61064" t="s">
        <v>47874</v>
      </c>
      <c r="F61064">
        <v>106</v>
      </c>
    </row>
    <row r="61065" spans="1:6" x14ac:dyDescent="0.25">
      <c r="A61065" s="1">
        <v>61296</v>
      </c>
      <c r="B61065" s="4">
        <v>6281313371241</v>
      </c>
      <c r="C61065" t="s">
        <v>11</v>
      </c>
      <c r="D61065" t="s">
        <v>47874</v>
      </c>
      <c r="F61065">
        <v>107</v>
      </c>
    </row>
    <row r="61066" spans="1:6" x14ac:dyDescent="0.25">
      <c r="A61066" s="1">
        <v>61297</v>
      </c>
      <c r="B61066" s="4">
        <v>6285350262261</v>
      </c>
      <c r="C61066" t="s">
        <v>8040</v>
      </c>
      <c r="D61066" t="s">
        <v>47874</v>
      </c>
      <c r="F61066">
        <v>108</v>
      </c>
    </row>
    <row r="61067" spans="1:6" x14ac:dyDescent="0.25">
      <c r="A61067" s="1">
        <v>61298</v>
      </c>
      <c r="B61067" s="4">
        <v>6282153223634</v>
      </c>
      <c r="C61067" t="s">
        <v>41731</v>
      </c>
      <c r="D61067" t="s">
        <v>47874</v>
      </c>
      <c r="F61067">
        <v>109</v>
      </c>
    </row>
    <row r="61068" spans="1:6" x14ac:dyDescent="0.25">
      <c r="A61068" s="1">
        <v>61299</v>
      </c>
      <c r="B61068" s="4">
        <v>6285101904113</v>
      </c>
      <c r="C61068" t="s">
        <v>41732</v>
      </c>
      <c r="D61068" t="s">
        <v>47874</v>
      </c>
      <c r="F61068">
        <v>110</v>
      </c>
    </row>
    <row r="61069" spans="1:6" x14ac:dyDescent="0.25">
      <c r="A61069" s="1">
        <v>61300</v>
      </c>
      <c r="B61069" s="4">
        <v>628568547675</v>
      </c>
      <c r="C61069" t="s">
        <v>13246</v>
      </c>
      <c r="D61069" t="s">
        <v>47874</v>
      </c>
      <c r="F61069">
        <v>111</v>
      </c>
    </row>
    <row r="61070" spans="1:6" x14ac:dyDescent="0.25">
      <c r="A61070" s="1">
        <v>61301</v>
      </c>
      <c r="B61070" s="4">
        <v>6282353388133</v>
      </c>
      <c r="C61070" t="s">
        <v>31072</v>
      </c>
      <c r="D61070" t="s">
        <v>47874</v>
      </c>
      <c r="F61070">
        <v>112</v>
      </c>
    </row>
    <row r="61071" spans="1:6" x14ac:dyDescent="0.25">
      <c r="A61071" s="1">
        <v>61302</v>
      </c>
      <c r="B61071" s="4">
        <v>6285750089895</v>
      </c>
      <c r="C61071" t="s">
        <v>1290</v>
      </c>
      <c r="D61071" t="s">
        <v>47874</v>
      </c>
      <c r="F61071">
        <v>113</v>
      </c>
    </row>
    <row r="61072" spans="1:6" x14ac:dyDescent="0.25">
      <c r="A61072" s="1">
        <v>61303</v>
      </c>
      <c r="B61072" s="4">
        <v>6285101809048</v>
      </c>
      <c r="C61072" t="s">
        <v>41733</v>
      </c>
      <c r="D61072" t="s">
        <v>47874</v>
      </c>
      <c r="F61072">
        <v>114</v>
      </c>
    </row>
    <row r="61073" spans="1:6" x14ac:dyDescent="0.25">
      <c r="A61073" s="1">
        <v>61304</v>
      </c>
      <c r="B61073" s="4">
        <v>6285226359033</v>
      </c>
      <c r="C61073" t="s">
        <v>41734</v>
      </c>
      <c r="D61073" t="s">
        <v>47874</v>
      </c>
      <c r="F61073">
        <v>115</v>
      </c>
    </row>
    <row r="61074" spans="1:6" x14ac:dyDescent="0.25">
      <c r="A61074" s="1">
        <v>61305</v>
      </c>
      <c r="B61074" s="4">
        <v>6285295896744</v>
      </c>
      <c r="C61074" t="s">
        <v>41735</v>
      </c>
      <c r="D61074" t="s">
        <v>47874</v>
      </c>
      <c r="F61074">
        <v>116</v>
      </c>
    </row>
    <row r="61075" spans="1:6" x14ac:dyDescent="0.25">
      <c r="A61075" s="1">
        <v>61306</v>
      </c>
      <c r="B61075" s="4">
        <v>6285340608977</v>
      </c>
      <c r="C61075" t="s">
        <v>41736</v>
      </c>
      <c r="D61075" t="s">
        <v>47874</v>
      </c>
      <c r="F61075">
        <v>117</v>
      </c>
    </row>
    <row r="61076" spans="1:6" x14ac:dyDescent="0.25">
      <c r="A61076" s="1">
        <v>61307</v>
      </c>
      <c r="B61076" s="4">
        <v>628125030460</v>
      </c>
      <c r="C61076" t="s">
        <v>9717</v>
      </c>
      <c r="D61076" t="s">
        <v>47874</v>
      </c>
      <c r="F61076">
        <v>118</v>
      </c>
    </row>
    <row r="61077" spans="1:6" x14ac:dyDescent="0.25">
      <c r="A61077" s="1">
        <v>61308</v>
      </c>
      <c r="B61077" s="4">
        <v>6283120202009</v>
      </c>
      <c r="C61077" t="s">
        <v>41737</v>
      </c>
      <c r="D61077" t="s">
        <v>47874</v>
      </c>
      <c r="F61077">
        <v>119</v>
      </c>
    </row>
    <row r="61078" spans="1:6" x14ac:dyDescent="0.25">
      <c r="A61078" s="1">
        <v>61309</v>
      </c>
      <c r="B61078" s="4">
        <v>6287885065999</v>
      </c>
      <c r="C61078" t="s">
        <v>41738</v>
      </c>
      <c r="D61078" t="s">
        <v>47874</v>
      </c>
      <c r="F61078">
        <v>120</v>
      </c>
    </row>
    <row r="61079" spans="1:6" x14ac:dyDescent="0.25">
      <c r="A61079" s="1">
        <v>61310</v>
      </c>
      <c r="B61079" s="4">
        <v>6281356761668</v>
      </c>
      <c r="C61079" t="s">
        <v>41739</v>
      </c>
      <c r="D61079" t="s">
        <v>47874</v>
      </c>
      <c r="F61079">
        <v>121</v>
      </c>
    </row>
    <row r="61080" spans="1:6" x14ac:dyDescent="0.25">
      <c r="A61080" s="1">
        <v>61311</v>
      </c>
      <c r="B61080" s="4">
        <v>6282298636682</v>
      </c>
      <c r="C61080" t="s">
        <v>41740</v>
      </c>
      <c r="D61080" t="s">
        <v>47874</v>
      </c>
      <c r="F61080">
        <v>122</v>
      </c>
    </row>
    <row r="61081" spans="1:6" x14ac:dyDescent="0.25">
      <c r="A61081" s="1">
        <v>61312</v>
      </c>
      <c r="B61081" s="4">
        <v>6282280999025</v>
      </c>
      <c r="C61081" t="s">
        <v>41741</v>
      </c>
      <c r="D61081" t="s">
        <v>47874</v>
      </c>
      <c r="F61081">
        <v>123</v>
      </c>
    </row>
    <row r="61082" spans="1:6" x14ac:dyDescent="0.25">
      <c r="A61082" s="1">
        <v>61313</v>
      </c>
      <c r="B61082" s="4">
        <v>6282348241511</v>
      </c>
      <c r="C61082" t="s">
        <v>2810</v>
      </c>
      <c r="D61082" t="s">
        <v>47874</v>
      </c>
      <c r="F61082">
        <v>124</v>
      </c>
    </row>
    <row r="61083" spans="1:6" x14ac:dyDescent="0.25">
      <c r="A61083" s="1">
        <v>61314</v>
      </c>
      <c r="B61083" s="4">
        <v>6282332397259</v>
      </c>
      <c r="C61083" t="s">
        <v>41742</v>
      </c>
      <c r="D61083" t="s">
        <v>47874</v>
      </c>
      <c r="F61083">
        <v>125</v>
      </c>
    </row>
    <row r="61084" spans="1:6" x14ac:dyDescent="0.25">
      <c r="A61084" s="1">
        <v>61315</v>
      </c>
      <c r="B61084" s="4">
        <v>628563531825</v>
      </c>
      <c r="C61084" t="s">
        <v>41743</v>
      </c>
      <c r="D61084" t="s">
        <v>47874</v>
      </c>
      <c r="F61084">
        <v>126</v>
      </c>
    </row>
    <row r="61085" spans="1:6" x14ac:dyDescent="0.25">
      <c r="A61085" s="1">
        <v>61316</v>
      </c>
      <c r="B61085" s="4">
        <v>6287779200254</v>
      </c>
      <c r="C61085" t="s">
        <v>41744</v>
      </c>
      <c r="D61085" t="s">
        <v>47874</v>
      </c>
      <c r="F61085">
        <v>127</v>
      </c>
    </row>
    <row r="61086" spans="1:6" x14ac:dyDescent="0.25">
      <c r="A61086" s="1">
        <v>61317</v>
      </c>
      <c r="B61086" s="4">
        <v>6281356356356</v>
      </c>
      <c r="C61086" t="s">
        <v>7631</v>
      </c>
      <c r="D61086" t="s">
        <v>47874</v>
      </c>
      <c r="F61086">
        <v>128</v>
      </c>
    </row>
    <row r="61087" spans="1:6" x14ac:dyDescent="0.25">
      <c r="A61087" s="1">
        <v>61318</v>
      </c>
      <c r="B61087" s="4">
        <v>62811847096</v>
      </c>
      <c r="C61087" t="s">
        <v>27496</v>
      </c>
      <c r="D61087" t="s">
        <v>47874</v>
      </c>
      <c r="F61087">
        <v>129</v>
      </c>
    </row>
    <row r="61088" spans="1:6" x14ac:dyDescent="0.25">
      <c r="A61088" s="1">
        <v>61319</v>
      </c>
      <c r="B61088" s="4">
        <v>6285832254577</v>
      </c>
      <c r="C61088" t="s">
        <v>4698</v>
      </c>
      <c r="D61088" t="s">
        <v>47874</v>
      </c>
      <c r="F61088">
        <v>130</v>
      </c>
    </row>
    <row r="61089" spans="1:6" x14ac:dyDescent="0.25">
      <c r="A61089" s="1">
        <v>61320</v>
      </c>
      <c r="B61089" s="4">
        <v>6285256233769</v>
      </c>
      <c r="C61089" t="s">
        <v>41745</v>
      </c>
      <c r="D61089" t="s">
        <v>47874</v>
      </c>
      <c r="F61089">
        <v>131</v>
      </c>
    </row>
    <row r="61090" spans="1:6" x14ac:dyDescent="0.25">
      <c r="A61090" s="1">
        <v>61321</v>
      </c>
      <c r="B61090" s="4">
        <v>6285241034949</v>
      </c>
      <c r="C61090" t="s">
        <v>41746</v>
      </c>
      <c r="D61090" t="s">
        <v>47874</v>
      </c>
      <c r="F61090">
        <v>132</v>
      </c>
    </row>
    <row r="61091" spans="1:6" x14ac:dyDescent="0.25">
      <c r="A61091" s="1">
        <v>61322</v>
      </c>
      <c r="B61091" s="4">
        <v>6285254531168</v>
      </c>
      <c r="C61091" t="s">
        <v>41747</v>
      </c>
      <c r="D61091" t="s">
        <v>47874</v>
      </c>
      <c r="F61091">
        <v>133</v>
      </c>
    </row>
    <row r="61092" spans="1:6" x14ac:dyDescent="0.25">
      <c r="A61092" s="1">
        <v>61323</v>
      </c>
      <c r="B61092" s="4">
        <v>6282190414335</v>
      </c>
      <c r="C61092" t="s">
        <v>4543</v>
      </c>
      <c r="D61092" t="s">
        <v>47874</v>
      </c>
      <c r="F61092">
        <v>134</v>
      </c>
    </row>
    <row r="61093" spans="1:6" x14ac:dyDescent="0.25">
      <c r="A61093" s="1">
        <v>61324</v>
      </c>
      <c r="B61093" s="4">
        <v>6281298802689</v>
      </c>
      <c r="C61093" t="s">
        <v>28223</v>
      </c>
      <c r="D61093" t="s">
        <v>47874</v>
      </c>
      <c r="F61093">
        <v>135</v>
      </c>
    </row>
    <row r="61094" spans="1:6" x14ac:dyDescent="0.25">
      <c r="A61094" s="1">
        <v>61325</v>
      </c>
      <c r="B61094" s="4">
        <v>6281260642563</v>
      </c>
      <c r="C61094" t="s">
        <v>41748</v>
      </c>
      <c r="D61094" t="s">
        <v>47874</v>
      </c>
      <c r="F61094">
        <v>136</v>
      </c>
    </row>
    <row r="61095" spans="1:6" x14ac:dyDescent="0.25">
      <c r="A61095" s="1">
        <v>61326</v>
      </c>
      <c r="B61095" s="4">
        <v>6282189995005</v>
      </c>
      <c r="C61095" t="s">
        <v>41749</v>
      </c>
      <c r="D61095" t="s">
        <v>47874</v>
      </c>
      <c r="F61095">
        <v>137</v>
      </c>
    </row>
    <row r="61096" spans="1:6" x14ac:dyDescent="0.25">
      <c r="A61096" s="1">
        <v>61327</v>
      </c>
      <c r="B61096" s="4">
        <v>6285296454596</v>
      </c>
      <c r="C61096" t="s">
        <v>9368</v>
      </c>
      <c r="D61096" t="s">
        <v>47874</v>
      </c>
      <c r="F61096">
        <v>138</v>
      </c>
    </row>
    <row r="61097" spans="1:6" x14ac:dyDescent="0.25">
      <c r="A61097" s="1">
        <v>61328</v>
      </c>
      <c r="B61097" s="4">
        <v>6281267097677</v>
      </c>
      <c r="C61097" t="s">
        <v>41750</v>
      </c>
      <c r="D61097" t="s">
        <v>47874</v>
      </c>
      <c r="F61097">
        <v>139</v>
      </c>
    </row>
    <row r="61098" spans="1:6" x14ac:dyDescent="0.25">
      <c r="A61098" s="1">
        <v>61329</v>
      </c>
      <c r="B61098" s="4">
        <v>6281349526277</v>
      </c>
      <c r="C61098" t="s">
        <v>41751</v>
      </c>
      <c r="D61098" t="s">
        <v>47874</v>
      </c>
      <c r="F61098">
        <v>140</v>
      </c>
    </row>
    <row r="61099" spans="1:6" x14ac:dyDescent="0.25">
      <c r="A61099" s="1">
        <v>61330</v>
      </c>
      <c r="B61099" s="4">
        <v>6287808076915</v>
      </c>
      <c r="C61099" t="s">
        <v>41752</v>
      </c>
      <c r="D61099" t="s">
        <v>47874</v>
      </c>
      <c r="F61099">
        <v>141</v>
      </c>
    </row>
    <row r="61100" spans="1:6" x14ac:dyDescent="0.25">
      <c r="A61100" s="1">
        <v>61331</v>
      </c>
      <c r="B61100" s="4">
        <v>6282136878929</v>
      </c>
      <c r="C61100" t="s">
        <v>41753</v>
      </c>
      <c r="D61100" t="s">
        <v>47874</v>
      </c>
      <c r="F61100">
        <v>142</v>
      </c>
    </row>
    <row r="61101" spans="1:6" x14ac:dyDescent="0.25">
      <c r="A61101" s="1">
        <v>61332</v>
      </c>
      <c r="B61101" s="4">
        <v>6282111557794</v>
      </c>
      <c r="C61101" t="s">
        <v>41754</v>
      </c>
      <c r="D61101" t="s">
        <v>47874</v>
      </c>
      <c r="F61101">
        <v>143</v>
      </c>
    </row>
    <row r="61102" spans="1:6" x14ac:dyDescent="0.25">
      <c r="A61102" s="1">
        <v>61333</v>
      </c>
      <c r="B61102" s="4">
        <v>6289527310653</v>
      </c>
      <c r="C61102" t="s">
        <v>41755</v>
      </c>
      <c r="D61102" t="s">
        <v>47874</v>
      </c>
      <c r="F61102">
        <v>144</v>
      </c>
    </row>
    <row r="61103" spans="1:6" x14ac:dyDescent="0.25">
      <c r="A61103" s="1">
        <v>61334</v>
      </c>
      <c r="B61103" s="4">
        <v>6287881370381</v>
      </c>
      <c r="C61103" t="s">
        <v>41756</v>
      </c>
      <c r="D61103" t="s">
        <v>47874</v>
      </c>
      <c r="F61103">
        <v>145</v>
      </c>
    </row>
    <row r="61104" spans="1:6" x14ac:dyDescent="0.25">
      <c r="A61104" s="1">
        <v>61335</v>
      </c>
      <c r="B61104" s="4">
        <v>6282245663250</v>
      </c>
      <c r="C61104" t="s">
        <v>41757</v>
      </c>
      <c r="D61104" t="s">
        <v>47874</v>
      </c>
      <c r="F61104">
        <v>146</v>
      </c>
    </row>
    <row r="61105" spans="1:6" x14ac:dyDescent="0.25">
      <c r="A61105" s="1">
        <v>61336</v>
      </c>
      <c r="B61105" s="4">
        <v>6285891999669</v>
      </c>
      <c r="C61105" t="s">
        <v>41758</v>
      </c>
      <c r="D61105" t="s">
        <v>47874</v>
      </c>
      <c r="F61105">
        <v>147</v>
      </c>
    </row>
    <row r="61106" spans="1:6" x14ac:dyDescent="0.25">
      <c r="A61106" s="1">
        <v>61337</v>
      </c>
      <c r="B61106" s="4">
        <v>62818271998</v>
      </c>
      <c r="C61106" t="s">
        <v>41759</v>
      </c>
      <c r="D61106" t="s">
        <v>47874</v>
      </c>
      <c r="F61106">
        <v>148</v>
      </c>
    </row>
    <row r="61107" spans="1:6" x14ac:dyDescent="0.25">
      <c r="A61107" s="1">
        <v>61338</v>
      </c>
      <c r="B61107" s="4">
        <v>6282190472884</v>
      </c>
      <c r="C61107" t="s">
        <v>22600</v>
      </c>
      <c r="D61107" t="s">
        <v>47874</v>
      </c>
      <c r="F61107">
        <v>149</v>
      </c>
    </row>
    <row r="61108" spans="1:6" x14ac:dyDescent="0.25">
      <c r="A61108" s="1">
        <v>61339</v>
      </c>
      <c r="B61108" s="4">
        <v>6285312898700</v>
      </c>
      <c r="C61108" t="s">
        <v>35</v>
      </c>
      <c r="D61108" t="s">
        <v>47874</v>
      </c>
      <c r="F61108">
        <v>150</v>
      </c>
    </row>
    <row r="61109" spans="1:6" x14ac:dyDescent="0.25">
      <c r="A61109" s="1">
        <v>61340</v>
      </c>
      <c r="B61109" s="4">
        <v>6281299190574</v>
      </c>
      <c r="C61109" t="s">
        <v>18029</v>
      </c>
      <c r="D61109" t="s">
        <v>47874</v>
      </c>
      <c r="F61109">
        <v>151</v>
      </c>
    </row>
    <row r="61110" spans="1:6" x14ac:dyDescent="0.25">
      <c r="A61110" s="1">
        <v>61341</v>
      </c>
      <c r="B61110" s="4">
        <v>6282248492053</v>
      </c>
      <c r="C61110" t="s">
        <v>41760</v>
      </c>
      <c r="D61110" t="s">
        <v>47874</v>
      </c>
      <c r="F61110">
        <v>152</v>
      </c>
    </row>
    <row r="61111" spans="1:6" x14ac:dyDescent="0.25">
      <c r="A61111" s="1">
        <v>61342</v>
      </c>
      <c r="B61111" s="4">
        <v>6281381386644</v>
      </c>
      <c r="C61111" t="s">
        <v>41761</v>
      </c>
      <c r="D61111" t="s">
        <v>47874</v>
      </c>
      <c r="F61111">
        <v>153</v>
      </c>
    </row>
    <row r="61112" spans="1:6" x14ac:dyDescent="0.25">
      <c r="A61112" s="1">
        <v>61343</v>
      </c>
      <c r="B61112" s="4">
        <v>6285880842304</v>
      </c>
      <c r="C61112" t="s">
        <v>41762</v>
      </c>
      <c r="D61112" t="s">
        <v>47874</v>
      </c>
      <c r="F61112">
        <v>154</v>
      </c>
    </row>
    <row r="61113" spans="1:6" x14ac:dyDescent="0.25">
      <c r="A61113" s="1">
        <v>61344</v>
      </c>
      <c r="B61113" s="4">
        <v>6287742257344</v>
      </c>
      <c r="C61113" t="s">
        <v>41763</v>
      </c>
      <c r="D61113" t="s">
        <v>47874</v>
      </c>
      <c r="F61113">
        <v>155</v>
      </c>
    </row>
    <row r="61114" spans="1:6" x14ac:dyDescent="0.25">
      <c r="A61114" s="1">
        <v>61345</v>
      </c>
      <c r="B61114" s="4">
        <v>6287882998160</v>
      </c>
      <c r="C61114" t="s">
        <v>41764</v>
      </c>
      <c r="D61114" t="s">
        <v>47874</v>
      </c>
      <c r="F61114">
        <v>156</v>
      </c>
    </row>
    <row r="61115" spans="1:6" x14ac:dyDescent="0.25">
      <c r="A61115" s="1">
        <v>61346</v>
      </c>
      <c r="B61115" s="4">
        <v>6282299181607</v>
      </c>
      <c r="C61115" t="s">
        <v>41765</v>
      </c>
      <c r="D61115" t="s">
        <v>47874</v>
      </c>
      <c r="F61115">
        <v>157</v>
      </c>
    </row>
    <row r="61116" spans="1:6" x14ac:dyDescent="0.25">
      <c r="A61116" s="1">
        <v>61347</v>
      </c>
      <c r="B61116" s="4">
        <v>6281355148254</v>
      </c>
      <c r="C61116" t="s">
        <v>41766</v>
      </c>
      <c r="D61116" t="s">
        <v>47874</v>
      </c>
      <c r="F61116">
        <v>158</v>
      </c>
    </row>
    <row r="61117" spans="1:6" x14ac:dyDescent="0.25">
      <c r="A61117" s="1">
        <v>61348</v>
      </c>
      <c r="B61117" s="4">
        <v>6285272640004</v>
      </c>
      <c r="C61117" t="s">
        <v>41767</v>
      </c>
      <c r="D61117" t="s">
        <v>47874</v>
      </c>
      <c r="F61117">
        <v>159</v>
      </c>
    </row>
    <row r="61118" spans="1:6" x14ac:dyDescent="0.25">
      <c r="A61118" s="1">
        <v>61349</v>
      </c>
      <c r="B61118" s="4">
        <v>6282239386468</v>
      </c>
      <c r="C61118" t="s">
        <v>35</v>
      </c>
      <c r="D61118" t="s">
        <v>47874</v>
      </c>
      <c r="F61118">
        <v>160</v>
      </c>
    </row>
    <row r="61119" spans="1:6" x14ac:dyDescent="0.25">
      <c r="A61119" s="1">
        <v>61350</v>
      </c>
      <c r="B61119" s="4">
        <v>6282254526027</v>
      </c>
      <c r="C61119" t="s">
        <v>14609</v>
      </c>
      <c r="D61119" t="s">
        <v>47874</v>
      </c>
      <c r="F61119">
        <v>161</v>
      </c>
    </row>
    <row r="61120" spans="1:6" x14ac:dyDescent="0.25">
      <c r="A61120" s="1">
        <v>61351</v>
      </c>
      <c r="B61120" s="4">
        <v>6285265783684</v>
      </c>
      <c r="C61120" t="s">
        <v>41768</v>
      </c>
      <c r="D61120" t="s">
        <v>47874</v>
      </c>
      <c r="F61120">
        <v>162</v>
      </c>
    </row>
    <row r="61121" spans="1:6" x14ac:dyDescent="0.25">
      <c r="A61121" s="1">
        <v>61352</v>
      </c>
      <c r="B61121" s="4">
        <v>6282136234360</v>
      </c>
      <c r="C61121" t="s">
        <v>41769</v>
      </c>
      <c r="D61121" t="s">
        <v>47874</v>
      </c>
      <c r="F61121">
        <v>163</v>
      </c>
    </row>
    <row r="61122" spans="1:6" x14ac:dyDescent="0.25">
      <c r="A61122" s="1">
        <v>61353</v>
      </c>
      <c r="B61122" s="4">
        <v>6281297739525</v>
      </c>
      <c r="C61122" t="s">
        <v>41770</v>
      </c>
      <c r="D61122" t="s">
        <v>47874</v>
      </c>
      <c r="F61122">
        <v>164</v>
      </c>
    </row>
    <row r="61123" spans="1:6" x14ac:dyDescent="0.25">
      <c r="A61123" s="1">
        <v>61354</v>
      </c>
      <c r="B61123" s="4">
        <v>6281331578387</v>
      </c>
      <c r="C61123" t="s">
        <v>24314</v>
      </c>
      <c r="D61123" t="s">
        <v>47874</v>
      </c>
      <c r="F61123">
        <v>165</v>
      </c>
    </row>
    <row r="61124" spans="1:6" x14ac:dyDescent="0.25">
      <c r="A61124" s="1">
        <v>61355</v>
      </c>
      <c r="B61124" s="4">
        <v>6285642924055</v>
      </c>
      <c r="C61124" t="s">
        <v>66</v>
      </c>
      <c r="D61124" t="s">
        <v>47874</v>
      </c>
      <c r="F61124">
        <v>166</v>
      </c>
    </row>
    <row r="61125" spans="1:6" x14ac:dyDescent="0.25">
      <c r="A61125" s="1">
        <v>61356</v>
      </c>
      <c r="B61125" s="4">
        <v>628977223555</v>
      </c>
      <c r="C61125" t="s">
        <v>32881</v>
      </c>
      <c r="D61125" t="s">
        <v>47874</v>
      </c>
      <c r="F61125">
        <v>167</v>
      </c>
    </row>
    <row r="61126" spans="1:6" x14ac:dyDescent="0.25">
      <c r="A61126" s="1">
        <v>61357</v>
      </c>
      <c r="B61126" s="4">
        <v>6287739399111</v>
      </c>
      <c r="C61126" t="s">
        <v>41771</v>
      </c>
      <c r="D61126" t="s">
        <v>47874</v>
      </c>
      <c r="F61126">
        <v>168</v>
      </c>
    </row>
    <row r="61127" spans="1:6" x14ac:dyDescent="0.25">
      <c r="A61127" s="1">
        <v>61358</v>
      </c>
      <c r="B61127" s="4">
        <v>628170014747</v>
      </c>
      <c r="C61127" t="s">
        <v>27</v>
      </c>
      <c r="D61127" t="s">
        <v>47874</v>
      </c>
      <c r="F61127">
        <v>169</v>
      </c>
    </row>
    <row r="61128" spans="1:6" x14ac:dyDescent="0.25">
      <c r="A61128" s="1">
        <v>61359</v>
      </c>
      <c r="B61128" s="4">
        <v>6281337303025</v>
      </c>
      <c r="C61128" t="s">
        <v>41772</v>
      </c>
      <c r="D61128" t="s">
        <v>47874</v>
      </c>
      <c r="F61128">
        <v>170</v>
      </c>
    </row>
    <row r="61129" spans="1:6" x14ac:dyDescent="0.25">
      <c r="A61129" s="1">
        <v>61360</v>
      </c>
      <c r="B61129" s="4">
        <v>6281348015763</v>
      </c>
      <c r="C61129" t="s">
        <v>41773</v>
      </c>
      <c r="D61129" t="s">
        <v>47874</v>
      </c>
      <c r="F61129">
        <v>171</v>
      </c>
    </row>
    <row r="61130" spans="1:6" x14ac:dyDescent="0.25">
      <c r="A61130" s="1">
        <v>61361</v>
      </c>
      <c r="B61130" s="4">
        <v>6281293567581</v>
      </c>
      <c r="C61130" t="s">
        <v>41774</v>
      </c>
      <c r="D61130" t="s">
        <v>47874</v>
      </c>
      <c r="F61130">
        <v>172</v>
      </c>
    </row>
    <row r="61131" spans="1:6" x14ac:dyDescent="0.25">
      <c r="A61131" s="1">
        <v>61362</v>
      </c>
      <c r="B61131" s="4">
        <v>6281232247500</v>
      </c>
      <c r="C61131" t="s">
        <v>41775</v>
      </c>
      <c r="D61131" t="s">
        <v>47874</v>
      </c>
      <c r="F61131">
        <v>173</v>
      </c>
    </row>
    <row r="61132" spans="1:6" x14ac:dyDescent="0.25">
      <c r="A61132" s="1">
        <v>61363</v>
      </c>
      <c r="B61132" s="4">
        <v>6281805039467</v>
      </c>
      <c r="C61132" t="s">
        <v>26056</v>
      </c>
      <c r="D61132" t="s">
        <v>47874</v>
      </c>
      <c r="F61132">
        <v>174</v>
      </c>
    </row>
    <row r="61133" spans="1:6" x14ac:dyDescent="0.25">
      <c r="A61133" s="1">
        <v>61364</v>
      </c>
      <c r="B61133" s="4">
        <v>6281717898797</v>
      </c>
      <c r="C61133" t="s">
        <v>41776</v>
      </c>
      <c r="D61133" t="s">
        <v>47874</v>
      </c>
      <c r="F61133">
        <v>175</v>
      </c>
    </row>
    <row r="61134" spans="1:6" x14ac:dyDescent="0.25">
      <c r="A61134" s="1">
        <v>61365</v>
      </c>
      <c r="B61134" s="4">
        <v>6282113511404</v>
      </c>
      <c r="C61134" t="s">
        <v>27</v>
      </c>
      <c r="D61134" t="s">
        <v>47874</v>
      </c>
      <c r="F61134">
        <v>176</v>
      </c>
    </row>
    <row r="61135" spans="1:6" x14ac:dyDescent="0.25">
      <c r="A61135" s="1">
        <v>61366</v>
      </c>
      <c r="B61135" s="4">
        <v>6281237981850</v>
      </c>
      <c r="C61135" t="s">
        <v>41777</v>
      </c>
      <c r="D61135" t="s">
        <v>47874</v>
      </c>
      <c r="F61135">
        <v>177</v>
      </c>
    </row>
    <row r="61136" spans="1:6" x14ac:dyDescent="0.25">
      <c r="A61136" s="1">
        <v>61367</v>
      </c>
      <c r="B61136" s="4">
        <v>6281347086053</v>
      </c>
      <c r="C61136" t="s">
        <v>41778</v>
      </c>
      <c r="D61136" t="s">
        <v>47874</v>
      </c>
      <c r="F61136">
        <v>178</v>
      </c>
    </row>
    <row r="61137" spans="1:6" x14ac:dyDescent="0.25">
      <c r="A61137" s="1">
        <v>61368</v>
      </c>
      <c r="B61137" s="4">
        <v>6282272744087</v>
      </c>
      <c r="C61137" t="s">
        <v>5029</v>
      </c>
      <c r="D61137" t="s">
        <v>47874</v>
      </c>
      <c r="F61137">
        <v>179</v>
      </c>
    </row>
    <row r="61138" spans="1:6" x14ac:dyDescent="0.25">
      <c r="A61138" s="1">
        <v>61369</v>
      </c>
      <c r="B61138" s="4">
        <v>6285694212137</v>
      </c>
      <c r="C61138" t="s">
        <v>41779</v>
      </c>
      <c r="D61138" t="s">
        <v>47874</v>
      </c>
      <c r="F61138">
        <v>180</v>
      </c>
    </row>
    <row r="61139" spans="1:6" x14ac:dyDescent="0.25">
      <c r="A61139" s="1">
        <v>61370</v>
      </c>
      <c r="B61139" s="4">
        <v>6281279337984</v>
      </c>
      <c r="C61139" t="s">
        <v>41780</v>
      </c>
      <c r="D61139" t="s">
        <v>47874</v>
      </c>
      <c r="F61139">
        <v>181</v>
      </c>
    </row>
    <row r="61140" spans="1:6" x14ac:dyDescent="0.25">
      <c r="A61140" s="1">
        <v>61371</v>
      </c>
      <c r="B61140" s="4">
        <v>62895363831075</v>
      </c>
      <c r="C61140" t="s">
        <v>7495</v>
      </c>
      <c r="D61140" t="s">
        <v>47874</v>
      </c>
      <c r="F61140">
        <v>182</v>
      </c>
    </row>
    <row r="61141" spans="1:6" x14ac:dyDescent="0.25">
      <c r="A61141" s="1">
        <v>61372</v>
      </c>
      <c r="B61141" s="4">
        <v>6281808404054</v>
      </c>
      <c r="C61141" t="s">
        <v>41781</v>
      </c>
      <c r="D61141" t="s">
        <v>47874</v>
      </c>
      <c r="F61141">
        <v>183</v>
      </c>
    </row>
    <row r="61142" spans="1:6" x14ac:dyDescent="0.25">
      <c r="A61142" s="1">
        <v>61373</v>
      </c>
      <c r="B61142" s="4">
        <v>6285704643547</v>
      </c>
      <c r="C61142" t="s">
        <v>41782</v>
      </c>
      <c r="D61142" t="s">
        <v>47874</v>
      </c>
      <c r="F61142">
        <v>184</v>
      </c>
    </row>
    <row r="61143" spans="1:6" x14ac:dyDescent="0.25">
      <c r="A61143" s="1">
        <v>61374</v>
      </c>
      <c r="B61143" s="4">
        <v>6287722389495</v>
      </c>
      <c r="C61143" t="s">
        <v>736</v>
      </c>
      <c r="D61143" t="s">
        <v>47874</v>
      </c>
      <c r="F61143">
        <v>185</v>
      </c>
    </row>
    <row r="61144" spans="1:6" x14ac:dyDescent="0.25">
      <c r="A61144" s="1">
        <v>61375</v>
      </c>
      <c r="B61144" s="4">
        <v>6281281204091</v>
      </c>
      <c r="C61144" t="s">
        <v>41783</v>
      </c>
      <c r="D61144" t="s">
        <v>47874</v>
      </c>
      <c r="F61144">
        <v>186</v>
      </c>
    </row>
    <row r="61145" spans="1:6" x14ac:dyDescent="0.25">
      <c r="A61145" s="1">
        <v>61376</v>
      </c>
      <c r="B61145" s="4">
        <v>628121390313</v>
      </c>
      <c r="C61145" t="s">
        <v>41784</v>
      </c>
      <c r="D61145" t="s">
        <v>47874</v>
      </c>
      <c r="F61145">
        <v>187</v>
      </c>
    </row>
    <row r="61146" spans="1:6" x14ac:dyDescent="0.25">
      <c r="A61146" s="1">
        <v>61377</v>
      </c>
      <c r="B61146" s="4">
        <v>6285215643597</v>
      </c>
      <c r="C61146" t="s">
        <v>41785</v>
      </c>
      <c r="D61146" t="s">
        <v>47874</v>
      </c>
      <c r="F61146">
        <v>188</v>
      </c>
    </row>
    <row r="61147" spans="1:6" x14ac:dyDescent="0.25">
      <c r="A61147" s="1">
        <v>61378</v>
      </c>
      <c r="B61147" s="4">
        <v>6281224266192</v>
      </c>
      <c r="C61147" t="s">
        <v>41786</v>
      </c>
      <c r="D61147" t="s">
        <v>47874</v>
      </c>
      <c r="F61147">
        <v>189</v>
      </c>
    </row>
    <row r="61148" spans="1:6" x14ac:dyDescent="0.25">
      <c r="A61148" s="1">
        <v>61379</v>
      </c>
      <c r="B61148" s="4">
        <v>6282294265118</v>
      </c>
      <c r="C61148" t="s">
        <v>11</v>
      </c>
      <c r="D61148" t="s">
        <v>47874</v>
      </c>
      <c r="F61148">
        <v>190</v>
      </c>
    </row>
    <row r="61149" spans="1:6" x14ac:dyDescent="0.25">
      <c r="A61149" s="1">
        <v>61380</v>
      </c>
      <c r="B61149" s="4">
        <v>6281329983079</v>
      </c>
      <c r="C61149" t="s">
        <v>12785</v>
      </c>
      <c r="D61149" t="s">
        <v>47874</v>
      </c>
      <c r="F61149">
        <v>191</v>
      </c>
    </row>
    <row r="61150" spans="1:6" x14ac:dyDescent="0.25">
      <c r="A61150" s="1">
        <v>61381</v>
      </c>
      <c r="B61150" s="4">
        <v>6285697961082</v>
      </c>
      <c r="C61150" t="s">
        <v>41787</v>
      </c>
      <c r="D61150" t="s">
        <v>47874</v>
      </c>
      <c r="F61150">
        <v>192</v>
      </c>
    </row>
    <row r="61151" spans="1:6" x14ac:dyDescent="0.25">
      <c r="A61151" s="1">
        <v>61382</v>
      </c>
      <c r="B61151" s="4">
        <v>6281231586308</v>
      </c>
      <c r="C61151" t="s">
        <v>41788</v>
      </c>
      <c r="D61151" t="s">
        <v>47874</v>
      </c>
      <c r="F61151">
        <v>193</v>
      </c>
    </row>
    <row r="61152" spans="1:6" x14ac:dyDescent="0.25">
      <c r="A61152" s="1">
        <v>61383</v>
      </c>
      <c r="B61152" s="4">
        <v>6282314964404</v>
      </c>
      <c r="C61152" t="s">
        <v>41789</v>
      </c>
      <c r="D61152" t="s">
        <v>47874</v>
      </c>
      <c r="F61152">
        <v>194</v>
      </c>
    </row>
    <row r="61153" spans="1:6" x14ac:dyDescent="0.25">
      <c r="A61153" s="1">
        <v>61384</v>
      </c>
      <c r="B61153" s="4">
        <v>628124135907</v>
      </c>
      <c r="C61153" t="s">
        <v>34617</v>
      </c>
      <c r="D61153" t="s">
        <v>47874</v>
      </c>
      <c r="F61153">
        <v>195</v>
      </c>
    </row>
    <row r="61154" spans="1:6" x14ac:dyDescent="0.25">
      <c r="A61154" s="1">
        <v>61385</v>
      </c>
      <c r="B61154" s="4">
        <v>6281240375755</v>
      </c>
      <c r="C61154" t="s">
        <v>41790</v>
      </c>
      <c r="D61154" t="s">
        <v>47874</v>
      </c>
      <c r="F61154">
        <v>196</v>
      </c>
    </row>
    <row r="61155" spans="1:6" x14ac:dyDescent="0.25">
      <c r="A61155" s="1">
        <v>61386</v>
      </c>
      <c r="B61155" s="4">
        <v>628118190037</v>
      </c>
      <c r="C61155" t="s">
        <v>41791</v>
      </c>
      <c r="D61155" t="s">
        <v>47874</v>
      </c>
      <c r="F61155">
        <v>197</v>
      </c>
    </row>
    <row r="61156" spans="1:6" x14ac:dyDescent="0.25">
      <c r="A61156" s="1">
        <v>61387</v>
      </c>
      <c r="B61156" s="4">
        <v>6285258301830</v>
      </c>
      <c r="C61156" t="s">
        <v>41792</v>
      </c>
      <c r="D61156" t="s">
        <v>47874</v>
      </c>
      <c r="F61156">
        <v>198</v>
      </c>
    </row>
    <row r="61157" spans="1:6" x14ac:dyDescent="0.25">
      <c r="A61157" s="1">
        <v>61388</v>
      </c>
      <c r="B61157" s="4">
        <v>628122163687</v>
      </c>
      <c r="C61157" t="s">
        <v>41793</v>
      </c>
      <c r="D61157" t="s">
        <v>47874</v>
      </c>
      <c r="F61157">
        <v>199</v>
      </c>
    </row>
    <row r="61158" spans="1:6" x14ac:dyDescent="0.25">
      <c r="A61158" s="1">
        <v>61389</v>
      </c>
      <c r="B61158" s="4">
        <v>6281283608350</v>
      </c>
      <c r="C61158" t="s">
        <v>41794</v>
      </c>
      <c r="D61158" t="s">
        <v>47874</v>
      </c>
      <c r="F61158">
        <v>200</v>
      </c>
    </row>
    <row r="61159" spans="1:6" x14ac:dyDescent="0.25">
      <c r="A61159" s="1">
        <v>61390</v>
      </c>
      <c r="B61159" s="4">
        <v>6281584020665</v>
      </c>
      <c r="C61159" t="s">
        <v>41795</v>
      </c>
      <c r="D61159" t="s">
        <v>47874</v>
      </c>
      <c r="F61159">
        <v>201</v>
      </c>
    </row>
    <row r="61160" spans="1:6" x14ac:dyDescent="0.25">
      <c r="A61160" s="1">
        <v>61391</v>
      </c>
      <c r="B61160" s="4">
        <v>6281358287890</v>
      </c>
      <c r="C61160" t="s">
        <v>41796</v>
      </c>
      <c r="D61160" t="s">
        <v>47874</v>
      </c>
      <c r="F61160">
        <v>202</v>
      </c>
    </row>
    <row r="61161" spans="1:6" x14ac:dyDescent="0.25">
      <c r="A61161" s="1">
        <v>61392</v>
      </c>
      <c r="B61161" s="4">
        <v>6287873081501</v>
      </c>
      <c r="C61161" t="s">
        <v>41797</v>
      </c>
      <c r="D61161" t="s">
        <v>47874</v>
      </c>
      <c r="F61161">
        <v>203</v>
      </c>
    </row>
    <row r="61162" spans="1:6" x14ac:dyDescent="0.25">
      <c r="A61162" s="1">
        <v>61393</v>
      </c>
      <c r="B61162" s="4">
        <v>6289507188585</v>
      </c>
      <c r="C61162" t="s">
        <v>11331</v>
      </c>
      <c r="D61162" t="s">
        <v>47874</v>
      </c>
      <c r="F61162">
        <v>204</v>
      </c>
    </row>
    <row r="61163" spans="1:6" x14ac:dyDescent="0.25">
      <c r="A61163" s="1">
        <v>61394</v>
      </c>
      <c r="B61163" s="4">
        <v>6285100849717</v>
      </c>
      <c r="C61163" t="s">
        <v>41798</v>
      </c>
      <c r="D61163" t="s">
        <v>47874</v>
      </c>
      <c r="F61163">
        <v>205</v>
      </c>
    </row>
    <row r="61164" spans="1:6" x14ac:dyDescent="0.25">
      <c r="A61164" s="1">
        <v>61395</v>
      </c>
      <c r="B61164" s="4">
        <v>62818822124</v>
      </c>
      <c r="C61164" t="s">
        <v>41799</v>
      </c>
      <c r="D61164" t="s">
        <v>47874</v>
      </c>
      <c r="F61164">
        <v>206</v>
      </c>
    </row>
    <row r="61165" spans="1:6" x14ac:dyDescent="0.25">
      <c r="A61165" s="1">
        <v>61396</v>
      </c>
      <c r="B61165" s="4">
        <v>6281218833366</v>
      </c>
      <c r="C61165" t="s">
        <v>41800</v>
      </c>
      <c r="D61165" t="s">
        <v>47874</v>
      </c>
      <c r="F61165">
        <v>207</v>
      </c>
    </row>
    <row r="61166" spans="1:6" x14ac:dyDescent="0.25">
      <c r="A61166" s="1">
        <v>61397</v>
      </c>
      <c r="B61166" s="4">
        <v>6282141775959</v>
      </c>
      <c r="C61166" t="s">
        <v>41801</v>
      </c>
      <c r="D61166" t="s">
        <v>47874</v>
      </c>
      <c r="F61166">
        <v>208</v>
      </c>
    </row>
    <row r="61167" spans="1:6" x14ac:dyDescent="0.25">
      <c r="A61167" s="1">
        <v>61398</v>
      </c>
      <c r="B61167" s="4">
        <v>6285216898720</v>
      </c>
      <c r="C61167" t="s">
        <v>41802</v>
      </c>
      <c r="D61167" t="s">
        <v>47874</v>
      </c>
      <c r="F61167">
        <v>209</v>
      </c>
    </row>
    <row r="61168" spans="1:6" x14ac:dyDescent="0.25">
      <c r="A61168" s="1">
        <v>61399</v>
      </c>
      <c r="B61168" s="4">
        <v>6287890787467</v>
      </c>
      <c r="C61168" t="s">
        <v>41803</v>
      </c>
      <c r="D61168" t="s">
        <v>47874</v>
      </c>
      <c r="F61168">
        <v>210</v>
      </c>
    </row>
    <row r="61169" spans="1:6" x14ac:dyDescent="0.25">
      <c r="A61169" s="1">
        <v>61400</v>
      </c>
      <c r="B61169" s="4">
        <v>6285363637781</v>
      </c>
      <c r="C61169" t="s">
        <v>41804</v>
      </c>
      <c r="D61169" t="s">
        <v>47874</v>
      </c>
      <c r="F61169">
        <v>211</v>
      </c>
    </row>
    <row r="61170" spans="1:6" x14ac:dyDescent="0.25">
      <c r="A61170" s="1">
        <v>61401</v>
      </c>
      <c r="B61170" s="4">
        <v>6287786331192</v>
      </c>
      <c r="C61170" t="s">
        <v>279</v>
      </c>
      <c r="D61170" t="s">
        <v>47874</v>
      </c>
      <c r="F61170">
        <v>212</v>
      </c>
    </row>
    <row r="61171" spans="1:6" x14ac:dyDescent="0.25">
      <c r="A61171" s="1">
        <v>61402</v>
      </c>
      <c r="B61171" s="4">
        <v>6281805831808</v>
      </c>
      <c r="C61171" t="s">
        <v>41805</v>
      </c>
      <c r="D61171" t="s">
        <v>47874</v>
      </c>
      <c r="F61171">
        <v>213</v>
      </c>
    </row>
    <row r="61172" spans="1:6" x14ac:dyDescent="0.25">
      <c r="A61172" s="1">
        <v>61403</v>
      </c>
      <c r="B61172" s="4">
        <v>6285647102016</v>
      </c>
      <c r="C61172" t="s">
        <v>41806</v>
      </c>
      <c r="D61172" t="s">
        <v>47874</v>
      </c>
      <c r="F61172">
        <v>214</v>
      </c>
    </row>
    <row r="61173" spans="1:6" x14ac:dyDescent="0.25">
      <c r="A61173" s="1">
        <v>61404</v>
      </c>
      <c r="B61173" s="4">
        <v>6282114420815</v>
      </c>
      <c r="C61173" t="s">
        <v>41807</v>
      </c>
      <c r="D61173" t="s">
        <v>47874</v>
      </c>
      <c r="F61173">
        <v>215</v>
      </c>
    </row>
    <row r="61174" spans="1:6" x14ac:dyDescent="0.25">
      <c r="A61174" s="1">
        <v>61405</v>
      </c>
      <c r="B61174" s="4">
        <v>6281397975524</v>
      </c>
      <c r="C61174" t="s">
        <v>41808</v>
      </c>
      <c r="D61174" t="s">
        <v>47874</v>
      </c>
      <c r="F61174">
        <v>216</v>
      </c>
    </row>
    <row r="61175" spans="1:6" x14ac:dyDescent="0.25">
      <c r="A61175" s="1">
        <v>61406</v>
      </c>
      <c r="B61175" s="4">
        <v>6285945624396</v>
      </c>
      <c r="C61175" t="s">
        <v>17886</v>
      </c>
      <c r="D61175" t="s">
        <v>47874</v>
      </c>
      <c r="F61175">
        <v>217</v>
      </c>
    </row>
    <row r="61176" spans="1:6" x14ac:dyDescent="0.25">
      <c r="A61176" s="1">
        <v>61407</v>
      </c>
      <c r="B61176" s="4">
        <v>6285335857016</v>
      </c>
      <c r="C61176" t="s">
        <v>41809</v>
      </c>
      <c r="D61176" t="s">
        <v>47874</v>
      </c>
      <c r="F61176">
        <v>218</v>
      </c>
    </row>
    <row r="61177" spans="1:6" x14ac:dyDescent="0.25">
      <c r="A61177" s="1">
        <v>61408</v>
      </c>
      <c r="B61177" s="4">
        <v>6281285319366</v>
      </c>
      <c r="C61177" t="s">
        <v>41810</v>
      </c>
      <c r="D61177" t="s">
        <v>47874</v>
      </c>
      <c r="F61177">
        <v>219</v>
      </c>
    </row>
    <row r="61178" spans="1:6" x14ac:dyDescent="0.25">
      <c r="A61178" s="1">
        <v>61409</v>
      </c>
      <c r="B61178" s="4">
        <v>628125814668</v>
      </c>
      <c r="C61178" t="s">
        <v>11</v>
      </c>
      <c r="D61178" t="s">
        <v>47874</v>
      </c>
      <c r="F61178">
        <v>220</v>
      </c>
    </row>
    <row r="61179" spans="1:6" x14ac:dyDescent="0.25">
      <c r="A61179" s="1">
        <v>61410</v>
      </c>
      <c r="B61179" s="4">
        <v>6282167540825</v>
      </c>
      <c r="C61179" t="s">
        <v>5637</v>
      </c>
      <c r="D61179" t="s">
        <v>47874</v>
      </c>
      <c r="F61179">
        <v>221</v>
      </c>
    </row>
    <row r="61180" spans="1:6" x14ac:dyDescent="0.25">
      <c r="A61180" s="1">
        <v>61411</v>
      </c>
      <c r="B61180" s="4">
        <v>6287860270992</v>
      </c>
      <c r="C61180" t="s">
        <v>41811</v>
      </c>
      <c r="D61180" t="s">
        <v>47874</v>
      </c>
      <c r="F61180">
        <v>222</v>
      </c>
    </row>
    <row r="61181" spans="1:6" x14ac:dyDescent="0.25">
      <c r="A61181" s="1">
        <v>61412</v>
      </c>
      <c r="B61181" s="4">
        <v>6281338314628</v>
      </c>
      <c r="C61181" t="s">
        <v>41812</v>
      </c>
      <c r="D61181" t="s">
        <v>47874</v>
      </c>
      <c r="F61181">
        <v>223</v>
      </c>
    </row>
    <row r="61182" spans="1:6" x14ac:dyDescent="0.25">
      <c r="A61182" s="1">
        <v>61413</v>
      </c>
      <c r="B61182" s="4">
        <v>628127405370</v>
      </c>
      <c r="C61182" t="s">
        <v>41813</v>
      </c>
      <c r="D61182" t="s">
        <v>47874</v>
      </c>
      <c r="F61182">
        <v>224</v>
      </c>
    </row>
    <row r="61183" spans="1:6" x14ac:dyDescent="0.25">
      <c r="A61183" s="1">
        <v>61414</v>
      </c>
      <c r="B61183" s="4">
        <v>628128185161</v>
      </c>
      <c r="C61183" t="s">
        <v>7963</v>
      </c>
      <c r="D61183" t="s">
        <v>47874</v>
      </c>
      <c r="F61183">
        <v>225</v>
      </c>
    </row>
    <row r="61184" spans="1:6" x14ac:dyDescent="0.25">
      <c r="A61184" s="1">
        <v>61415</v>
      </c>
      <c r="B61184" s="4">
        <v>6289529618105</v>
      </c>
      <c r="C61184" t="s">
        <v>41814</v>
      </c>
      <c r="D61184" t="s">
        <v>47874</v>
      </c>
      <c r="F61184">
        <v>226</v>
      </c>
    </row>
    <row r="61185" spans="1:6" x14ac:dyDescent="0.25">
      <c r="A61185" s="1">
        <v>61416</v>
      </c>
      <c r="B61185" s="4">
        <v>6285335849717</v>
      </c>
      <c r="C61185" t="s">
        <v>41815</v>
      </c>
      <c r="D61185" t="s">
        <v>47874</v>
      </c>
      <c r="F61185">
        <v>227</v>
      </c>
    </row>
    <row r="61186" spans="1:6" x14ac:dyDescent="0.25">
      <c r="A61186" s="1">
        <v>61417</v>
      </c>
      <c r="B61186" s="4">
        <v>6281254174318</v>
      </c>
      <c r="C61186" t="s">
        <v>41816</v>
      </c>
      <c r="D61186" t="s">
        <v>47874</v>
      </c>
      <c r="F61186">
        <v>228</v>
      </c>
    </row>
    <row r="61187" spans="1:6" x14ac:dyDescent="0.25">
      <c r="A61187" s="1">
        <v>61418</v>
      </c>
      <c r="B61187" s="4">
        <v>6285640131716</v>
      </c>
      <c r="C61187" t="s">
        <v>415</v>
      </c>
      <c r="D61187" t="s">
        <v>47874</v>
      </c>
      <c r="F61187">
        <v>229</v>
      </c>
    </row>
    <row r="61188" spans="1:6" x14ac:dyDescent="0.25">
      <c r="A61188" s="1">
        <v>61419</v>
      </c>
      <c r="B61188" s="4">
        <v>6282271305181</v>
      </c>
      <c r="C61188" t="s">
        <v>41817</v>
      </c>
      <c r="D61188" t="s">
        <v>47874</v>
      </c>
      <c r="F61188">
        <v>230</v>
      </c>
    </row>
    <row r="61189" spans="1:6" x14ac:dyDescent="0.25">
      <c r="A61189" s="1">
        <v>61420</v>
      </c>
      <c r="B61189" s="4">
        <v>6285100488239</v>
      </c>
      <c r="C61189" t="s">
        <v>12497</v>
      </c>
      <c r="D61189" t="s">
        <v>47874</v>
      </c>
      <c r="F61189">
        <v>231</v>
      </c>
    </row>
    <row r="61190" spans="1:6" x14ac:dyDescent="0.25">
      <c r="A61190" s="1">
        <v>61421</v>
      </c>
      <c r="B61190" s="4">
        <v>6287888251259</v>
      </c>
      <c r="C61190" t="s">
        <v>41818</v>
      </c>
      <c r="D61190" t="s">
        <v>47874</v>
      </c>
      <c r="F61190">
        <v>232</v>
      </c>
    </row>
    <row r="61191" spans="1:6" x14ac:dyDescent="0.25">
      <c r="A61191" s="1">
        <v>61422</v>
      </c>
      <c r="B61191" s="4">
        <v>6282211750326</v>
      </c>
      <c r="C61191" t="s">
        <v>35</v>
      </c>
      <c r="D61191" t="s">
        <v>47874</v>
      </c>
      <c r="F61191">
        <v>233</v>
      </c>
    </row>
    <row r="61192" spans="1:6" x14ac:dyDescent="0.25">
      <c r="A61192" s="1">
        <v>61423</v>
      </c>
      <c r="B61192" s="4">
        <v>6281288736347</v>
      </c>
      <c r="C61192" t="s">
        <v>41819</v>
      </c>
      <c r="D61192" t="s">
        <v>47874</v>
      </c>
      <c r="F61192">
        <v>234</v>
      </c>
    </row>
    <row r="61193" spans="1:6" x14ac:dyDescent="0.25">
      <c r="A61193" s="1">
        <v>61424</v>
      </c>
      <c r="B61193" s="4">
        <v>62895375387279</v>
      </c>
      <c r="C61193" t="s">
        <v>41820</v>
      </c>
      <c r="D61193" t="s">
        <v>47874</v>
      </c>
      <c r="F61193">
        <v>235</v>
      </c>
    </row>
    <row r="61194" spans="1:6" x14ac:dyDescent="0.25">
      <c r="A61194" s="1">
        <v>61425</v>
      </c>
      <c r="B61194" s="4">
        <v>6282146835668</v>
      </c>
      <c r="C61194" t="s">
        <v>41821</v>
      </c>
      <c r="D61194" t="s">
        <v>47874</v>
      </c>
      <c r="F61194">
        <v>236</v>
      </c>
    </row>
    <row r="61195" spans="1:6" x14ac:dyDescent="0.25">
      <c r="A61195" s="1">
        <v>61426</v>
      </c>
      <c r="B61195" s="4">
        <v>6281326375666</v>
      </c>
      <c r="C61195" t="s">
        <v>41822</v>
      </c>
      <c r="D61195" t="s">
        <v>47874</v>
      </c>
      <c r="F61195">
        <v>237</v>
      </c>
    </row>
    <row r="61196" spans="1:6" x14ac:dyDescent="0.25">
      <c r="A61196" s="1">
        <v>61427</v>
      </c>
      <c r="B61196" s="4">
        <v>6285393252232</v>
      </c>
      <c r="C61196" t="s">
        <v>8915</v>
      </c>
      <c r="D61196" t="s">
        <v>47874</v>
      </c>
      <c r="F61196">
        <v>238</v>
      </c>
    </row>
    <row r="61197" spans="1:6" x14ac:dyDescent="0.25">
      <c r="A61197" s="1">
        <v>61428</v>
      </c>
      <c r="B61197" s="4">
        <v>62818732422</v>
      </c>
      <c r="C61197" t="s">
        <v>41823</v>
      </c>
      <c r="D61197" t="s">
        <v>47874</v>
      </c>
      <c r="F61197">
        <v>239</v>
      </c>
    </row>
    <row r="61198" spans="1:6" x14ac:dyDescent="0.25">
      <c r="A61198" s="1">
        <v>61429</v>
      </c>
      <c r="B61198" s="4">
        <v>6282111753300</v>
      </c>
      <c r="C61198" t="s">
        <v>41824</v>
      </c>
      <c r="D61198" t="s">
        <v>47874</v>
      </c>
      <c r="F61198">
        <v>240</v>
      </c>
    </row>
    <row r="61199" spans="1:6" x14ac:dyDescent="0.25">
      <c r="A61199" s="1">
        <v>61430</v>
      </c>
      <c r="B61199" s="4">
        <v>6282226417718</v>
      </c>
      <c r="C61199" t="s">
        <v>41825</v>
      </c>
      <c r="D61199" t="s">
        <v>47874</v>
      </c>
      <c r="F61199">
        <v>241</v>
      </c>
    </row>
    <row r="61200" spans="1:6" x14ac:dyDescent="0.25">
      <c r="A61200" s="1">
        <v>61431</v>
      </c>
      <c r="B61200" s="4">
        <v>6281367603641</v>
      </c>
      <c r="C61200" t="s">
        <v>204</v>
      </c>
      <c r="D61200" t="s">
        <v>47874</v>
      </c>
      <c r="F61200">
        <v>242</v>
      </c>
    </row>
    <row r="61201" spans="1:6" x14ac:dyDescent="0.25">
      <c r="A61201" s="1">
        <v>61432</v>
      </c>
      <c r="B61201" s="4">
        <v>6281572264986</v>
      </c>
      <c r="C61201" t="s">
        <v>41826</v>
      </c>
      <c r="D61201" t="s">
        <v>47874</v>
      </c>
      <c r="F61201">
        <v>243</v>
      </c>
    </row>
    <row r="61202" spans="1:6" x14ac:dyDescent="0.25">
      <c r="A61202" s="1">
        <v>61433</v>
      </c>
      <c r="B61202" s="4">
        <v>6282152241616</v>
      </c>
      <c r="C61202" t="s">
        <v>41827</v>
      </c>
      <c r="D61202" t="s">
        <v>47874</v>
      </c>
      <c r="F61202">
        <v>244</v>
      </c>
    </row>
    <row r="61203" spans="1:6" x14ac:dyDescent="0.25">
      <c r="A61203" s="1">
        <v>61434</v>
      </c>
      <c r="B61203" s="4">
        <v>6285270683792</v>
      </c>
      <c r="C61203" t="s">
        <v>41828</v>
      </c>
      <c r="D61203" t="s">
        <v>47874</v>
      </c>
      <c r="F61203">
        <v>245</v>
      </c>
    </row>
    <row r="61204" spans="1:6" x14ac:dyDescent="0.25">
      <c r="A61204" s="1">
        <v>61435</v>
      </c>
      <c r="B61204" s="4">
        <v>6283191184955</v>
      </c>
      <c r="C61204" t="s">
        <v>41829</v>
      </c>
      <c r="D61204" t="s">
        <v>47874</v>
      </c>
      <c r="F61204">
        <v>246</v>
      </c>
    </row>
    <row r="61205" spans="1:6" x14ac:dyDescent="0.25">
      <c r="A61205" s="1">
        <v>61436</v>
      </c>
      <c r="B61205" s="4">
        <v>6282137687744</v>
      </c>
      <c r="C61205" t="s">
        <v>41830</v>
      </c>
      <c r="D61205" t="s">
        <v>47874</v>
      </c>
      <c r="F61205">
        <v>247</v>
      </c>
    </row>
    <row r="61206" spans="1:6" x14ac:dyDescent="0.25">
      <c r="A61206" s="1">
        <v>61437</v>
      </c>
      <c r="B61206" s="4">
        <v>6285852996423</v>
      </c>
      <c r="C61206" t="s">
        <v>11</v>
      </c>
      <c r="D61206" t="s">
        <v>47874</v>
      </c>
      <c r="F61206">
        <v>248</v>
      </c>
    </row>
    <row r="61207" spans="1:6" x14ac:dyDescent="0.25">
      <c r="A61207" s="1">
        <v>61438</v>
      </c>
      <c r="B61207" s="4">
        <v>6281275692005</v>
      </c>
      <c r="C61207" t="s">
        <v>3655</v>
      </c>
      <c r="D61207" t="s">
        <v>47874</v>
      </c>
      <c r="F61207">
        <v>249</v>
      </c>
    </row>
    <row r="61208" spans="1:6" x14ac:dyDescent="0.25">
      <c r="A61208" s="1">
        <v>61439</v>
      </c>
      <c r="B61208" s="4">
        <v>6281313064649</v>
      </c>
      <c r="C61208" t="s">
        <v>7467</v>
      </c>
      <c r="D61208" t="s">
        <v>47874</v>
      </c>
      <c r="F61208">
        <v>250</v>
      </c>
    </row>
    <row r="61209" spans="1:6" x14ac:dyDescent="0.25">
      <c r="A61209" s="1">
        <v>61440</v>
      </c>
      <c r="B61209" s="4">
        <v>628128022434</v>
      </c>
      <c r="C61209" t="s">
        <v>15981</v>
      </c>
      <c r="D61209" t="s">
        <v>47874</v>
      </c>
      <c r="F61209">
        <v>251</v>
      </c>
    </row>
    <row r="61210" spans="1:6" x14ac:dyDescent="0.25">
      <c r="A61210" s="1">
        <v>61441</v>
      </c>
      <c r="B61210" s="4">
        <v>6285281687290</v>
      </c>
      <c r="C61210" t="s">
        <v>41831</v>
      </c>
      <c r="D61210" t="s">
        <v>47874</v>
      </c>
      <c r="F61210">
        <v>252</v>
      </c>
    </row>
    <row r="61211" spans="1:6" x14ac:dyDescent="0.25">
      <c r="A61211" s="1">
        <v>61442</v>
      </c>
      <c r="B61211" s="4">
        <v>6285399278666</v>
      </c>
      <c r="C61211" t="s">
        <v>41832</v>
      </c>
      <c r="D61211" t="s">
        <v>47874</v>
      </c>
      <c r="F61211">
        <v>253</v>
      </c>
    </row>
    <row r="61212" spans="1:6" x14ac:dyDescent="0.25">
      <c r="A61212" s="1">
        <v>61443</v>
      </c>
      <c r="B61212" s="4">
        <v>6289633065114</v>
      </c>
      <c r="C61212" t="s">
        <v>2877</v>
      </c>
      <c r="D61212" t="s">
        <v>47874</v>
      </c>
      <c r="F61212">
        <v>254</v>
      </c>
    </row>
    <row r="61213" spans="1:6" x14ac:dyDescent="0.25">
      <c r="A61213" s="1">
        <v>61444</v>
      </c>
      <c r="B61213" s="4">
        <v>6281310727388</v>
      </c>
      <c r="C61213" t="s">
        <v>41833</v>
      </c>
      <c r="D61213" t="s">
        <v>47874</v>
      </c>
      <c r="F61213">
        <v>255</v>
      </c>
    </row>
    <row r="61214" spans="1:6" x14ac:dyDescent="0.25">
      <c r="A61214" s="1">
        <v>61445</v>
      </c>
      <c r="B61214" s="4">
        <v>628129180510</v>
      </c>
      <c r="C61214" t="s">
        <v>41834</v>
      </c>
      <c r="D61214" t="s">
        <v>47874</v>
      </c>
      <c r="F61214">
        <v>256</v>
      </c>
    </row>
    <row r="61215" spans="1:6" x14ac:dyDescent="0.25">
      <c r="A61215" s="1">
        <v>61446</v>
      </c>
      <c r="B61215" s="4">
        <v>6281316493078</v>
      </c>
      <c r="C61215" t="s">
        <v>41835</v>
      </c>
      <c r="D61215" t="s">
        <v>47874</v>
      </c>
      <c r="F61215">
        <v>257</v>
      </c>
    </row>
    <row r="61216" spans="1:6" x14ac:dyDescent="0.25">
      <c r="A61216" s="1">
        <v>61447</v>
      </c>
      <c r="B61216" s="4">
        <v>6282340950189</v>
      </c>
      <c r="C61216" t="s">
        <v>41836</v>
      </c>
      <c r="D61216" t="s">
        <v>47874</v>
      </c>
      <c r="F61216">
        <v>258</v>
      </c>
    </row>
    <row r="61217" spans="1:6" x14ac:dyDescent="0.25">
      <c r="A61217" s="1">
        <v>61448</v>
      </c>
      <c r="B61217" s="4">
        <v>6281355215998</v>
      </c>
      <c r="C61217" t="s">
        <v>41837</v>
      </c>
      <c r="D61217" t="s">
        <v>47874</v>
      </c>
      <c r="F61217">
        <v>259</v>
      </c>
    </row>
    <row r="61218" spans="1:6" x14ac:dyDescent="0.25">
      <c r="A61218" s="1">
        <v>61449</v>
      </c>
      <c r="B61218" s="4">
        <v>6285398051619</v>
      </c>
      <c r="C61218" t="s">
        <v>41838</v>
      </c>
      <c r="D61218" t="s">
        <v>47874</v>
      </c>
      <c r="F61218">
        <v>260</v>
      </c>
    </row>
    <row r="61219" spans="1:6" x14ac:dyDescent="0.25">
      <c r="A61219" s="1">
        <v>61450</v>
      </c>
      <c r="B61219" s="4">
        <v>6282249340504</v>
      </c>
      <c r="C61219" t="s">
        <v>31124</v>
      </c>
      <c r="D61219" t="s">
        <v>47874</v>
      </c>
      <c r="F61219">
        <v>261</v>
      </c>
    </row>
    <row r="61220" spans="1:6" x14ac:dyDescent="0.25">
      <c r="A61220" s="1">
        <v>61451</v>
      </c>
      <c r="B61220" s="4">
        <v>6281805664199</v>
      </c>
      <c r="C61220" t="s">
        <v>41839</v>
      </c>
      <c r="D61220" t="s">
        <v>47874</v>
      </c>
      <c r="F61220">
        <v>262</v>
      </c>
    </row>
    <row r="61221" spans="1:6" x14ac:dyDescent="0.25">
      <c r="A61221" s="1">
        <v>61452</v>
      </c>
      <c r="B61221" s="4">
        <v>6282271323611</v>
      </c>
      <c r="C61221" t="s">
        <v>35</v>
      </c>
      <c r="D61221" t="s">
        <v>47874</v>
      </c>
      <c r="F61221">
        <v>263</v>
      </c>
    </row>
    <row r="61222" spans="1:6" x14ac:dyDescent="0.25">
      <c r="A61222" s="1">
        <v>61453</v>
      </c>
      <c r="B61222" s="4">
        <v>6285240926545</v>
      </c>
      <c r="C61222" t="s">
        <v>11</v>
      </c>
      <c r="D61222" t="s">
        <v>47874</v>
      </c>
      <c r="F61222">
        <v>264</v>
      </c>
    </row>
    <row r="61223" spans="1:6" x14ac:dyDescent="0.25">
      <c r="A61223" s="1">
        <v>61454</v>
      </c>
      <c r="B61223" s="4">
        <v>628115233657</v>
      </c>
      <c r="C61223" t="s">
        <v>2602</v>
      </c>
      <c r="D61223" t="s">
        <v>47874</v>
      </c>
      <c r="F61223">
        <v>265</v>
      </c>
    </row>
    <row r="61224" spans="1:6" x14ac:dyDescent="0.25">
      <c r="A61224" s="1">
        <v>61455</v>
      </c>
      <c r="B61224" s="4">
        <v>6282214159042</v>
      </c>
      <c r="C61224" t="s">
        <v>41840</v>
      </c>
      <c r="D61224" t="s">
        <v>47874</v>
      </c>
      <c r="F61224">
        <v>266</v>
      </c>
    </row>
    <row r="61225" spans="1:6" x14ac:dyDescent="0.25">
      <c r="A61225" s="1">
        <v>61456</v>
      </c>
      <c r="B61225" s="4">
        <v>6285859870202</v>
      </c>
      <c r="C61225" t="s">
        <v>15957</v>
      </c>
      <c r="D61225" t="s">
        <v>47874</v>
      </c>
      <c r="F61225">
        <v>267</v>
      </c>
    </row>
    <row r="61226" spans="1:6" x14ac:dyDescent="0.25">
      <c r="A61226" s="1">
        <v>61457</v>
      </c>
      <c r="B61226" s="4">
        <v>6281350543449</v>
      </c>
      <c r="C61226" t="s">
        <v>2227</v>
      </c>
      <c r="D61226" t="s">
        <v>47874</v>
      </c>
      <c r="F61226">
        <v>268</v>
      </c>
    </row>
    <row r="61227" spans="1:6" x14ac:dyDescent="0.25">
      <c r="A61227" s="1">
        <v>61458</v>
      </c>
      <c r="B61227" s="4">
        <v>6281251757942</v>
      </c>
      <c r="C61227" t="s">
        <v>11</v>
      </c>
      <c r="D61227" t="s">
        <v>47874</v>
      </c>
      <c r="F61227">
        <v>269</v>
      </c>
    </row>
    <row r="61228" spans="1:6" x14ac:dyDescent="0.25">
      <c r="A61228" s="1">
        <v>61459</v>
      </c>
      <c r="B61228" s="4">
        <v>6283188340480</v>
      </c>
      <c r="C61228" t="s">
        <v>41841</v>
      </c>
      <c r="D61228" t="s">
        <v>47874</v>
      </c>
      <c r="F61228">
        <v>270</v>
      </c>
    </row>
    <row r="61229" spans="1:6" x14ac:dyDescent="0.25">
      <c r="A61229" s="1">
        <v>61460</v>
      </c>
      <c r="B61229" s="4">
        <v>6281273733294</v>
      </c>
      <c r="C61229" t="s">
        <v>41842</v>
      </c>
      <c r="D61229" t="s">
        <v>47874</v>
      </c>
      <c r="F61229">
        <v>271</v>
      </c>
    </row>
    <row r="61230" spans="1:6" x14ac:dyDescent="0.25">
      <c r="A61230" s="1">
        <v>61461</v>
      </c>
      <c r="B61230" s="4">
        <v>6287774143249</v>
      </c>
      <c r="C61230" t="s">
        <v>41843</v>
      </c>
      <c r="D61230" t="s">
        <v>47874</v>
      </c>
      <c r="F61230">
        <v>272</v>
      </c>
    </row>
    <row r="61231" spans="1:6" x14ac:dyDescent="0.25">
      <c r="A61231" s="1">
        <v>61462</v>
      </c>
      <c r="B61231" s="4">
        <v>6282397099327</v>
      </c>
      <c r="C61231" t="s">
        <v>41844</v>
      </c>
      <c r="D61231" t="s">
        <v>47874</v>
      </c>
      <c r="F61231">
        <v>273</v>
      </c>
    </row>
    <row r="61232" spans="1:6" x14ac:dyDescent="0.25">
      <c r="A61232" s="1">
        <v>61463</v>
      </c>
      <c r="B61232" s="4">
        <v>6282377547077</v>
      </c>
      <c r="C61232" t="s">
        <v>11</v>
      </c>
      <c r="D61232" t="s">
        <v>47874</v>
      </c>
      <c r="F61232">
        <v>274</v>
      </c>
    </row>
    <row r="61233" spans="1:6" x14ac:dyDescent="0.25">
      <c r="A61233" s="1">
        <v>61464</v>
      </c>
      <c r="B61233" s="4">
        <v>6285242167429</v>
      </c>
      <c r="C61233" t="s">
        <v>41845</v>
      </c>
      <c r="D61233" t="s">
        <v>47874</v>
      </c>
      <c r="F61233">
        <v>275</v>
      </c>
    </row>
    <row r="61234" spans="1:6" x14ac:dyDescent="0.25">
      <c r="A61234" s="1">
        <v>61465</v>
      </c>
      <c r="B61234" s="4">
        <v>6285845324668</v>
      </c>
      <c r="C61234" t="s">
        <v>41846</v>
      </c>
      <c r="D61234" t="s">
        <v>47874</v>
      </c>
      <c r="F61234">
        <v>276</v>
      </c>
    </row>
    <row r="61235" spans="1:6" x14ac:dyDescent="0.25">
      <c r="A61235" s="1">
        <v>61466</v>
      </c>
      <c r="B61235" s="4">
        <v>6282223223360</v>
      </c>
      <c r="C61235" t="s">
        <v>16320</v>
      </c>
      <c r="D61235" t="s">
        <v>47874</v>
      </c>
      <c r="F61235">
        <v>277</v>
      </c>
    </row>
    <row r="61236" spans="1:6" x14ac:dyDescent="0.25">
      <c r="A61236" s="1">
        <v>61467</v>
      </c>
      <c r="B61236" s="4">
        <v>6287732193036</v>
      </c>
      <c r="C61236" t="s">
        <v>41847</v>
      </c>
      <c r="D61236" t="s">
        <v>47874</v>
      </c>
      <c r="F61236">
        <v>278</v>
      </c>
    </row>
    <row r="61237" spans="1:6" x14ac:dyDescent="0.25">
      <c r="A61237" s="1">
        <v>61468</v>
      </c>
      <c r="B61237" s="4">
        <v>6285263268018</v>
      </c>
      <c r="C61237" t="s">
        <v>41848</v>
      </c>
      <c r="D61237" t="s">
        <v>47874</v>
      </c>
      <c r="F61237">
        <v>279</v>
      </c>
    </row>
    <row r="61238" spans="1:6" x14ac:dyDescent="0.25">
      <c r="A61238" s="1">
        <v>61469</v>
      </c>
      <c r="B61238" s="4">
        <v>6281356368083</v>
      </c>
      <c r="C61238" t="s">
        <v>41849</v>
      </c>
      <c r="D61238" t="s">
        <v>47874</v>
      </c>
      <c r="F61238">
        <v>280</v>
      </c>
    </row>
    <row r="61239" spans="1:6" x14ac:dyDescent="0.25">
      <c r="A61239" s="1">
        <v>61470</v>
      </c>
      <c r="B61239" s="4">
        <v>6282221505025</v>
      </c>
      <c r="C61239" t="s">
        <v>3411</v>
      </c>
      <c r="D61239" t="s">
        <v>47874</v>
      </c>
      <c r="F61239">
        <v>281</v>
      </c>
    </row>
    <row r="61240" spans="1:6" x14ac:dyDescent="0.25">
      <c r="A61240" s="1">
        <v>61471</v>
      </c>
      <c r="B61240" s="4">
        <v>6282110648180</v>
      </c>
      <c r="C61240" t="s">
        <v>24517</v>
      </c>
      <c r="D61240" t="s">
        <v>47874</v>
      </c>
      <c r="F61240">
        <v>282</v>
      </c>
    </row>
    <row r="61241" spans="1:6" x14ac:dyDescent="0.25">
      <c r="A61241" s="1">
        <v>61472</v>
      </c>
      <c r="B61241" s="4">
        <v>6282194140160</v>
      </c>
      <c r="C61241" t="s">
        <v>35</v>
      </c>
      <c r="D61241" t="s">
        <v>47874</v>
      </c>
      <c r="F61241">
        <v>283</v>
      </c>
    </row>
    <row r="61242" spans="1:6" x14ac:dyDescent="0.25">
      <c r="A61242" s="1">
        <v>61473</v>
      </c>
      <c r="B61242" s="4">
        <v>6281343825297</v>
      </c>
      <c r="C61242" t="s">
        <v>41850</v>
      </c>
      <c r="D61242" t="s">
        <v>47874</v>
      </c>
      <c r="F61242">
        <v>284</v>
      </c>
    </row>
    <row r="61243" spans="1:6" x14ac:dyDescent="0.25">
      <c r="A61243" s="1">
        <v>61474</v>
      </c>
      <c r="B61243" s="4">
        <v>62895410635505</v>
      </c>
      <c r="C61243" t="s">
        <v>41851</v>
      </c>
      <c r="D61243" t="s">
        <v>47874</v>
      </c>
      <c r="F61243">
        <v>285</v>
      </c>
    </row>
    <row r="61244" spans="1:6" x14ac:dyDescent="0.25">
      <c r="A61244" s="1">
        <v>61475</v>
      </c>
      <c r="B61244" s="4">
        <v>6281287774618</v>
      </c>
      <c r="C61244" t="s">
        <v>41852</v>
      </c>
      <c r="D61244" t="s">
        <v>47874</v>
      </c>
      <c r="F61244">
        <v>286</v>
      </c>
    </row>
    <row r="61245" spans="1:6" x14ac:dyDescent="0.25">
      <c r="A61245" s="1">
        <v>61476</v>
      </c>
      <c r="B61245" s="4">
        <v>6281269845532</v>
      </c>
      <c r="C61245" t="s">
        <v>41853</v>
      </c>
      <c r="D61245" t="s">
        <v>47874</v>
      </c>
      <c r="F61245">
        <v>287</v>
      </c>
    </row>
    <row r="61246" spans="1:6" x14ac:dyDescent="0.25">
      <c r="A61246" s="1">
        <v>61477</v>
      </c>
      <c r="B61246" s="4">
        <v>6281334580319</v>
      </c>
      <c r="C61246" t="s">
        <v>41854</v>
      </c>
      <c r="D61246" t="s">
        <v>47874</v>
      </c>
      <c r="F61246">
        <v>288</v>
      </c>
    </row>
    <row r="61247" spans="1:6" x14ac:dyDescent="0.25">
      <c r="A61247" s="1">
        <v>61478</v>
      </c>
      <c r="B61247" s="4">
        <v>6281519410490</v>
      </c>
      <c r="C61247" t="s">
        <v>41855</v>
      </c>
      <c r="D61247" t="s">
        <v>47874</v>
      </c>
      <c r="F61247">
        <v>289</v>
      </c>
    </row>
    <row r="61248" spans="1:6" x14ac:dyDescent="0.25">
      <c r="A61248" s="1">
        <v>61479</v>
      </c>
      <c r="B61248" s="4">
        <v>6281805766515</v>
      </c>
      <c r="C61248" t="s">
        <v>41856</v>
      </c>
      <c r="D61248" t="s">
        <v>47874</v>
      </c>
      <c r="F61248">
        <v>290</v>
      </c>
    </row>
    <row r="61249" spans="1:6" x14ac:dyDescent="0.25">
      <c r="A61249" s="1">
        <v>61480</v>
      </c>
      <c r="B61249" s="4">
        <v>6281338520124</v>
      </c>
      <c r="C61249" t="s">
        <v>41857</v>
      </c>
      <c r="D61249" t="s">
        <v>47874</v>
      </c>
      <c r="F61249">
        <v>291</v>
      </c>
    </row>
    <row r="61250" spans="1:6" x14ac:dyDescent="0.25">
      <c r="A61250" s="1">
        <v>61481</v>
      </c>
      <c r="B61250" s="4">
        <v>6281381269247</v>
      </c>
      <c r="C61250" t="s">
        <v>41858</v>
      </c>
      <c r="D61250" t="s">
        <v>47874</v>
      </c>
      <c r="F61250">
        <v>292</v>
      </c>
    </row>
    <row r="61251" spans="1:6" x14ac:dyDescent="0.25">
      <c r="A61251" s="1">
        <v>61482</v>
      </c>
      <c r="B61251" s="4">
        <v>62811204920</v>
      </c>
      <c r="C61251" t="s">
        <v>41859</v>
      </c>
      <c r="D61251" t="s">
        <v>47874</v>
      </c>
      <c r="F61251">
        <v>293</v>
      </c>
    </row>
    <row r="61252" spans="1:6" x14ac:dyDescent="0.25">
      <c r="A61252" s="1">
        <v>61483</v>
      </c>
      <c r="B61252" s="4">
        <v>6282334159659</v>
      </c>
      <c r="C61252" t="s">
        <v>41860</v>
      </c>
      <c r="D61252" t="s">
        <v>47874</v>
      </c>
      <c r="F61252">
        <v>294</v>
      </c>
    </row>
    <row r="61253" spans="1:6" x14ac:dyDescent="0.25">
      <c r="A61253" s="1">
        <v>61484</v>
      </c>
      <c r="B61253" s="4">
        <v>6281355679642</v>
      </c>
      <c r="C61253" t="s">
        <v>41861</v>
      </c>
      <c r="D61253" t="s">
        <v>47874</v>
      </c>
      <c r="F61253">
        <v>295</v>
      </c>
    </row>
    <row r="61254" spans="1:6" x14ac:dyDescent="0.25">
      <c r="A61254" s="1">
        <v>61485</v>
      </c>
      <c r="B61254" s="4">
        <v>6281511143715</v>
      </c>
      <c r="C61254" t="s">
        <v>41862</v>
      </c>
      <c r="D61254" t="s">
        <v>47874</v>
      </c>
      <c r="F61254">
        <v>296</v>
      </c>
    </row>
    <row r="61255" spans="1:6" x14ac:dyDescent="0.25">
      <c r="A61255" s="1">
        <v>61486</v>
      </c>
      <c r="B61255" s="4">
        <v>6285278588578</v>
      </c>
      <c r="C61255" t="s">
        <v>41863</v>
      </c>
      <c r="D61255" t="s">
        <v>47874</v>
      </c>
      <c r="F61255">
        <v>297</v>
      </c>
    </row>
    <row r="61256" spans="1:6" x14ac:dyDescent="0.25">
      <c r="A61256" s="1">
        <v>61487</v>
      </c>
      <c r="B61256" s="4">
        <v>6281258791898</v>
      </c>
      <c r="C61256" t="s">
        <v>33568</v>
      </c>
      <c r="D61256" t="s">
        <v>47874</v>
      </c>
      <c r="F61256">
        <v>298</v>
      </c>
    </row>
    <row r="61257" spans="1:6" x14ac:dyDescent="0.25">
      <c r="A61257" s="1">
        <v>61488</v>
      </c>
      <c r="B61257" s="4">
        <v>6281294489031</v>
      </c>
      <c r="C61257" t="s">
        <v>41864</v>
      </c>
      <c r="D61257" t="s">
        <v>47874</v>
      </c>
      <c r="F61257">
        <v>299</v>
      </c>
    </row>
    <row r="61258" spans="1:6" x14ac:dyDescent="0.25">
      <c r="A61258" s="1">
        <v>61489</v>
      </c>
      <c r="B61258" s="4">
        <v>6287764805429</v>
      </c>
      <c r="C61258" t="s">
        <v>41865</v>
      </c>
      <c r="D61258" t="s">
        <v>47874</v>
      </c>
      <c r="F61258">
        <v>300</v>
      </c>
    </row>
    <row r="61259" spans="1:6" x14ac:dyDescent="0.25">
      <c r="A61259" s="1">
        <v>61490</v>
      </c>
      <c r="B61259" s="4">
        <v>6281317299925</v>
      </c>
      <c r="C61259" t="s">
        <v>2925</v>
      </c>
      <c r="D61259" t="s">
        <v>47874</v>
      </c>
      <c r="F61259">
        <v>301</v>
      </c>
    </row>
    <row r="61260" spans="1:6" x14ac:dyDescent="0.25">
      <c r="A61260" s="1">
        <v>61491</v>
      </c>
      <c r="B61260" s="4">
        <v>6282296616202</v>
      </c>
      <c r="C61260" t="s">
        <v>41866</v>
      </c>
      <c r="D61260" t="s">
        <v>47874</v>
      </c>
      <c r="F61260">
        <v>302</v>
      </c>
    </row>
    <row r="61261" spans="1:6" x14ac:dyDescent="0.25">
      <c r="A61261" s="1">
        <v>61492</v>
      </c>
      <c r="B61261" s="4">
        <v>6285358205403</v>
      </c>
      <c r="C61261" t="s">
        <v>41867</v>
      </c>
      <c r="D61261" t="s">
        <v>47874</v>
      </c>
      <c r="F61261">
        <v>303</v>
      </c>
    </row>
    <row r="61262" spans="1:6" x14ac:dyDescent="0.25">
      <c r="A61262" s="1">
        <v>61493</v>
      </c>
      <c r="B61262" s="4">
        <v>6281231412403</v>
      </c>
      <c r="C61262" t="s">
        <v>1040</v>
      </c>
      <c r="D61262" t="s">
        <v>47874</v>
      </c>
      <c r="F61262">
        <v>304</v>
      </c>
    </row>
    <row r="61263" spans="1:6" x14ac:dyDescent="0.25">
      <c r="A61263" s="1">
        <v>61494</v>
      </c>
      <c r="B61263" s="4">
        <v>6285117148789</v>
      </c>
      <c r="C61263" t="s">
        <v>41868</v>
      </c>
      <c r="D61263" t="s">
        <v>47874</v>
      </c>
      <c r="F61263">
        <v>305</v>
      </c>
    </row>
    <row r="61264" spans="1:6" x14ac:dyDescent="0.25">
      <c r="A61264" s="1">
        <v>61495</v>
      </c>
      <c r="B61264" s="4">
        <v>6285282706822</v>
      </c>
      <c r="C61264" t="s">
        <v>41869</v>
      </c>
      <c r="D61264" t="s">
        <v>47874</v>
      </c>
      <c r="F61264">
        <v>306</v>
      </c>
    </row>
    <row r="61265" spans="1:6" x14ac:dyDescent="0.25">
      <c r="A61265" s="1">
        <v>61496</v>
      </c>
      <c r="B61265" s="4">
        <v>6281324361335</v>
      </c>
      <c r="C61265" t="s">
        <v>41870</v>
      </c>
      <c r="D61265" t="s">
        <v>47874</v>
      </c>
      <c r="F61265">
        <v>307</v>
      </c>
    </row>
    <row r="61266" spans="1:6" x14ac:dyDescent="0.25">
      <c r="A61266" s="1">
        <v>61497</v>
      </c>
      <c r="B61266" s="4">
        <v>6287826933098</v>
      </c>
      <c r="C61266" t="s">
        <v>41871</v>
      </c>
      <c r="D61266" t="s">
        <v>47874</v>
      </c>
      <c r="F61266">
        <v>308</v>
      </c>
    </row>
    <row r="61267" spans="1:6" x14ac:dyDescent="0.25">
      <c r="A61267" s="1">
        <v>61498</v>
      </c>
      <c r="B61267" s="4">
        <v>6281383252824</v>
      </c>
      <c r="C61267" t="s">
        <v>41872</v>
      </c>
      <c r="D61267" t="s">
        <v>47874</v>
      </c>
      <c r="F61267">
        <v>309</v>
      </c>
    </row>
    <row r="61268" spans="1:6" x14ac:dyDescent="0.25">
      <c r="A61268" s="1">
        <v>61499</v>
      </c>
      <c r="B61268" s="4">
        <v>6282246558044</v>
      </c>
      <c r="C61268" t="s">
        <v>41873</v>
      </c>
      <c r="D61268" t="s">
        <v>47874</v>
      </c>
      <c r="F61268">
        <v>310</v>
      </c>
    </row>
    <row r="61269" spans="1:6" x14ac:dyDescent="0.25">
      <c r="A61269" s="1">
        <v>61500</v>
      </c>
      <c r="B61269" s="4">
        <v>6282284318248</v>
      </c>
      <c r="C61269" t="s">
        <v>41874</v>
      </c>
      <c r="D61269" t="s">
        <v>47874</v>
      </c>
      <c r="F61269">
        <v>311</v>
      </c>
    </row>
    <row r="61270" spans="1:6" x14ac:dyDescent="0.25">
      <c r="A61270" s="1">
        <v>61501</v>
      </c>
      <c r="B61270" s="4">
        <v>6281325725297</v>
      </c>
      <c r="C61270" t="s">
        <v>111</v>
      </c>
      <c r="D61270" t="s">
        <v>47874</v>
      </c>
      <c r="F61270">
        <v>312</v>
      </c>
    </row>
    <row r="61271" spans="1:6" x14ac:dyDescent="0.25">
      <c r="A61271" s="1">
        <v>61502</v>
      </c>
      <c r="B61271" s="4">
        <v>6281237668311</v>
      </c>
      <c r="C61271" t="s">
        <v>41875</v>
      </c>
      <c r="D61271" t="s">
        <v>47874</v>
      </c>
      <c r="F61271">
        <v>313</v>
      </c>
    </row>
    <row r="61272" spans="1:6" x14ac:dyDescent="0.25">
      <c r="A61272" s="1">
        <v>61503</v>
      </c>
      <c r="B61272" s="4">
        <v>6281273346346</v>
      </c>
      <c r="C61272" t="s">
        <v>11</v>
      </c>
      <c r="D61272" t="s">
        <v>47874</v>
      </c>
      <c r="F61272">
        <v>314</v>
      </c>
    </row>
    <row r="61273" spans="1:6" x14ac:dyDescent="0.25">
      <c r="A61273" s="1">
        <v>61504</v>
      </c>
      <c r="B61273" s="4">
        <v>6282313245940</v>
      </c>
      <c r="C61273" t="s">
        <v>41876</v>
      </c>
      <c r="D61273" t="s">
        <v>47874</v>
      </c>
      <c r="F61273">
        <v>315</v>
      </c>
    </row>
    <row r="61274" spans="1:6" x14ac:dyDescent="0.25">
      <c r="A61274" s="1">
        <v>61505</v>
      </c>
      <c r="B61274" s="4">
        <v>6282193551341</v>
      </c>
      <c r="C61274" t="s">
        <v>41877</v>
      </c>
      <c r="D61274" t="s">
        <v>47874</v>
      </c>
      <c r="F61274">
        <v>316</v>
      </c>
    </row>
    <row r="61275" spans="1:6" x14ac:dyDescent="0.25">
      <c r="A61275" s="1">
        <v>61506</v>
      </c>
      <c r="B61275" s="4">
        <v>6285102719291</v>
      </c>
      <c r="C61275" t="s">
        <v>41878</v>
      </c>
      <c r="D61275" t="s">
        <v>47874</v>
      </c>
      <c r="F61275">
        <v>317</v>
      </c>
    </row>
    <row r="61276" spans="1:6" x14ac:dyDescent="0.25">
      <c r="A61276" s="1">
        <v>61507</v>
      </c>
      <c r="B61276" s="4">
        <v>6285398500220</v>
      </c>
      <c r="C61276" t="s">
        <v>35</v>
      </c>
      <c r="D61276" t="s">
        <v>47874</v>
      </c>
      <c r="F61276">
        <v>318</v>
      </c>
    </row>
    <row r="61277" spans="1:6" x14ac:dyDescent="0.25">
      <c r="A61277" s="1">
        <v>61508</v>
      </c>
      <c r="B61277" s="4">
        <v>6289690398518</v>
      </c>
      <c r="C61277" t="s">
        <v>41879</v>
      </c>
      <c r="D61277" t="s">
        <v>47874</v>
      </c>
      <c r="F61277">
        <v>319</v>
      </c>
    </row>
    <row r="61278" spans="1:6" x14ac:dyDescent="0.25">
      <c r="A61278" s="1">
        <v>61509</v>
      </c>
      <c r="B61278" s="4">
        <v>6281384528791</v>
      </c>
      <c r="C61278" t="s">
        <v>41880</v>
      </c>
      <c r="D61278" t="s">
        <v>47874</v>
      </c>
      <c r="F61278">
        <v>320</v>
      </c>
    </row>
    <row r="61279" spans="1:6" x14ac:dyDescent="0.25">
      <c r="A61279" s="1">
        <v>61510</v>
      </c>
      <c r="B61279" s="4">
        <v>6282122074903</v>
      </c>
      <c r="C61279" t="s">
        <v>41881</v>
      </c>
      <c r="D61279" t="s">
        <v>47874</v>
      </c>
      <c r="F61279">
        <v>321</v>
      </c>
    </row>
    <row r="61280" spans="1:6" x14ac:dyDescent="0.25">
      <c r="A61280" s="1">
        <v>61511</v>
      </c>
      <c r="B61280" s="4">
        <v>6285846533503</v>
      </c>
      <c r="C61280" t="s">
        <v>41882</v>
      </c>
      <c r="D61280" t="s">
        <v>47874</v>
      </c>
      <c r="F61280">
        <v>322</v>
      </c>
    </row>
    <row r="61281" spans="1:6" x14ac:dyDescent="0.25">
      <c r="A61281" s="1">
        <v>61512</v>
      </c>
      <c r="B61281" s="4">
        <v>6282121601156</v>
      </c>
      <c r="C61281" t="s">
        <v>41883</v>
      </c>
      <c r="D61281" t="s">
        <v>47874</v>
      </c>
      <c r="F61281">
        <v>323</v>
      </c>
    </row>
    <row r="61282" spans="1:6" x14ac:dyDescent="0.25">
      <c r="A61282" s="1">
        <v>61513</v>
      </c>
      <c r="B61282" s="4">
        <v>6281367284533</v>
      </c>
      <c r="C61282" t="s">
        <v>41884</v>
      </c>
      <c r="D61282" t="s">
        <v>47874</v>
      </c>
      <c r="F61282">
        <v>324</v>
      </c>
    </row>
    <row r="61283" spans="1:6" x14ac:dyDescent="0.25">
      <c r="A61283" s="1">
        <v>61514</v>
      </c>
      <c r="B61283" s="4">
        <v>6285266828593</v>
      </c>
      <c r="C61283" t="s">
        <v>41885</v>
      </c>
      <c r="D61283" t="s">
        <v>47874</v>
      </c>
      <c r="F61283">
        <v>325</v>
      </c>
    </row>
    <row r="61284" spans="1:6" x14ac:dyDescent="0.25">
      <c r="A61284" s="1">
        <v>61515</v>
      </c>
      <c r="B61284" s="4">
        <v>6281299079840</v>
      </c>
      <c r="C61284" t="s">
        <v>41886</v>
      </c>
      <c r="D61284" t="s">
        <v>47874</v>
      </c>
      <c r="F61284">
        <v>326</v>
      </c>
    </row>
    <row r="61285" spans="1:6" x14ac:dyDescent="0.25">
      <c r="A61285" s="1">
        <v>61516</v>
      </c>
      <c r="B61285" s="4">
        <v>6282339970953</v>
      </c>
      <c r="C61285" t="s">
        <v>41887</v>
      </c>
      <c r="D61285" t="s">
        <v>47874</v>
      </c>
      <c r="F61285">
        <v>327</v>
      </c>
    </row>
    <row r="61286" spans="1:6" x14ac:dyDescent="0.25">
      <c r="A61286" s="1">
        <v>61517</v>
      </c>
      <c r="B61286" s="4">
        <v>6282123932728</v>
      </c>
      <c r="C61286" t="s">
        <v>41888</v>
      </c>
      <c r="D61286" t="s">
        <v>47874</v>
      </c>
      <c r="F61286">
        <v>328</v>
      </c>
    </row>
    <row r="61287" spans="1:6" x14ac:dyDescent="0.25">
      <c r="A61287" s="1">
        <v>61518</v>
      </c>
      <c r="B61287" s="4">
        <v>628114204199</v>
      </c>
      <c r="C61287" t="s">
        <v>41889</v>
      </c>
      <c r="D61287" t="s">
        <v>47874</v>
      </c>
      <c r="F61287">
        <v>329</v>
      </c>
    </row>
    <row r="61288" spans="1:6" x14ac:dyDescent="0.25">
      <c r="A61288" s="1">
        <v>61519</v>
      </c>
      <c r="B61288" s="4">
        <v>6282132346866</v>
      </c>
      <c r="C61288" t="s">
        <v>41890</v>
      </c>
      <c r="D61288" t="s">
        <v>47874</v>
      </c>
      <c r="F61288">
        <v>330</v>
      </c>
    </row>
    <row r="61289" spans="1:6" x14ac:dyDescent="0.25">
      <c r="A61289" s="1">
        <v>61520</v>
      </c>
      <c r="B61289" s="4">
        <v>6281210107494</v>
      </c>
      <c r="C61289" t="s">
        <v>41891</v>
      </c>
      <c r="D61289" t="s">
        <v>47874</v>
      </c>
      <c r="F61289">
        <v>331</v>
      </c>
    </row>
    <row r="61290" spans="1:6" x14ac:dyDescent="0.25">
      <c r="A61290" s="1">
        <v>61521</v>
      </c>
      <c r="B61290" s="4">
        <v>6285324796090</v>
      </c>
      <c r="C61290" t="s">
        <v>41892</v>
      </c>
      <c r="D61290" t="s">
        <v>47874</v>
      </c>
      <c r="F61290">
        <v>332</v>
      </c>
    </row>
    <row r="61291" spans="1:6" x14ac:dyDescent="0.25">
      <c r="A61291" s="1">
        <v>61522</v>
      </c>
      <c r="B61291" s="4">
        <v>6281255588829</v>
      </c>
      <c r="C61291" t="s">
        <v>41893</v>
      </c>
      <c r="D61291" t="s">
        <v>47874</v>
      </c>
      <c r="F61291">
        <v>333</v>
      </c>
    </row>
    <row r="61292" spans="1:6" x14ac:dyDescent="0.25">
      <c r="A61292" s="1">
        <v>61523</v>
      </c>
      <c r="B61292" s="4">
        <v>6285761361955</v>
      </c>
      <c r="C61292" t="s">
        <v>41894</v>
      </c>
      <c r="D61292" t="s">
        <v>47874</v>
      </c>
      <c r="F61292">
        <v>334</v>
      </c>
    </row>
    <row r="61293" spans="1:6" x14ac:dyDescent="0.25">
      <c r="A61293" s="1">
        <v>61524</v>
      </c>
      <c r="B61293" s="4">
        <v>62811869894</v>
      </c>
      <c r="C61293" t="s">
        <v>41895</v>
      </c>
      <c r="D61293" t="s">
        <v>47874</v>
      </c>
      <c r="F61293">
        <v>335</v>
      </c>
    </row>
    <row r="61294" spans="1:6" x14ac:dyDescent="0.25">
      <c r="A61294" s="1">
        <v>61525</v>
      </c>
      <c r="B61294" s="4">
        <v>6282246784176</v>
      </c>
      <c r="C61294" t="s">
        <v>41896</v>
      </c>
      <c r="D61294" t="s">
        <v>47874</v>
      </c>
      <c r="F61294">
        <v>336</v>
      </c>
    </row>
    <row r="61295" spans="1:6" x14ac:dyDescent="0.25">
      <c r="A61295" s="1">
        <v>61526</v>
      </c>
      <c r="B61295" s="4">
        <v>628121944134</v>
      </c>
      <c r="C61295" t="s">
        <v>11</v>
      </c>
      <c r="D61295" t="s">
        <v>47874</v>
      </c>
      <c r="F61295">
        <v>337</v>
      </c>
    </row>
    <row r="61296" spans="1:6" x14ac:dyDescent="0.25">
      <c r="A61296" s="1">
        <v>61527</v>
      </c>
      <c r="B61296" s="4">
        <v>6287780250791</v>
      </c>
      <c r="C61296" t="s">
        <v>41897</v>
      </c>
      <c r="D61296" t="s">
        <v>47874</v>
      </c>
      <c r="F61296">
        <v>338</v>
      </c>
    </row>
    <row r="61297" spans="1:6" x14ac:dyDescent="0.25">
      <c r="A61297" s="1">
        <v>61528</v>
      </c>
      <c r="B61297" s="4">
        <v>6282158653330</v>
      </c>
      <c r="C61297" t="s">
        <v>41898</v>
      </c>
      <c r="D61297" t="s">
        <v>47874</v>
      </c>
      <c r="F61297">
        <v>339</v>
      </c>
    </row>
    <row r="61298" spans="1:6" x14ac:dyDescent="0.25">
      <c r="A61298" s="1">
        <v>61529</v>
      </c>
      <c r="B61298" s="4">
        <v>6281337342366</v>
      </c>
      <c r="C61298" t="s">
        <v>41899</v>
      </c>
      <c r="D61298" t="s">
        <v>47874</v>
      </c>
      <c r="F61298">
        <v>340</v>
      </c>
    </row>
    <row r="61299" spans="1:6" x14ac:dyDescent="0.25">
      <c r="A61299" s="1">
        <v>61530</v>
      </c>
      <c r="B61299" s="4">
        <v>6281273770517</v>
      </c>
      <c r="C61299" t="s">
        <v>41900</v>
      </c>
      <c r="D61299" t="s">
        <v>47874</v>
      </c>
      <c r="F61299">
        <v>341</v>
      </c>
    </row>
    <row r="61300" spans="1:6" x14ac:dyDescent="0.25">
      <c r="A61300" s="1">
        <v>61531</v>
      </c>
      <c r="B61300" s="4">
        <v>6281549609359</v>
      </c>
      <c r="C61300" t="s">
        <v>993</v>
      </c>
      <c r="D61300" t="s">
        <v>47874</v>
      </c>
      <c r="F61300">
        <v>342</v>
      </c>
    </row>
    <row r="61301" spans="1:6" x14ac:dyDescent="0.25">
      <c r="A61301" s="1">
        <v>61532</v>
      </c>
      <c r="B61301" s="4">
        <v>62811133125</v>
      </c>
      <c r="C61301" t="s">
        <v>11</v>
      </c>
      <c r="D61301" t="s">
        <v>47874</v>
      </c>
      <c r="F61301">
        <v>343</v>
      </c>
    </row>
    <row r="61302" spans="1:6" x14ac:dyDescent="0.25">
      <c r="A61302" s="1">
        <v>61533</v>
      </c>
      <c r="B61302" s="4">
        <v>628115019169</v>
      </c>
      <c r="C61302" t="s">
        <v>41901</v>
      </c>
      <c r="D61302" t="s">
        <v>47874</v>
      </c>
      <c r="F61302">
        <v>344</v>
      </c>
    </row>
    <row r="61303" spans="1:6" x14ac:dyDescent="0.25">
      <c r="A61303" s="1">
        <v>61534</v>
      </c>
      <c r="B61303" s="4">
        <v>6281270573161</v>
      </c>
      <c r="C61303" t="s">
        <v>41902</v>
      </c>
      <c r="D61303" t="s">
        <v>47874</v>
      </c>
      <c r="F61303">
        <v>345</v>
      </c>
    </row>
    <row r="61304" spans="1:6" x14ac:dyDescent="0.25">
      <c r="A61304" s="1">
        <v>61535</v>
      </c>
      <c r="B61304" s="4">
        <v>628113496193</v>
      </c>
      <c r="C61304" t="s">
        <v>5030</v>
      </c>
      <c r="D61304" t="s">
        <v>47874</v>
      </c>
      <c r="F61304">
        <v>346</v>
      </c>
    </row>
    <row r="61305" spans="1:6" x14ac:dyDescent="0.25">
      <c r="A61305" s="1">
        <v>61536</v>
      </c>
      <c r="B61305" s="4">
        <v>6282173010171</v>
      </c>
      <c r="C61305" t="s">
        <v>41903</v>
      </c>
      <c r="D61305" t="s">
        <v>47874</v>
      </c>
      <c r="F61305">
        <v>347</v>
      </c>
    </row>
    <row r="61306" spans="1:6" x14ac:dyDescent="0.25">
      <c r="A61306" s="1">
        <v>61537</v>
      </c>
      <c r="B61306" s="4">
        <v>628129662593</v>
      </c>
      <c r="C61306" t="s">
        <v>41904</v>
      </c>
      <c r="D61306" t="s">
        <v>47874</v>
      </c>
      <c r="F61306">
        <v>348</v>
      </c>
    </row>
    <row r="61307" spans="1:6" x14ac:dyDescent="0.25">
      <c r="A61307" s="1">
        <v>61538</v>
      </c>
      <c r="B61307" s="4">
        <v>628175702890</v>
      </c>
      <c r="C61307" t="s">
        <v>41905</v>
      </c>
      <c r="D61307" t="s">
        <v>47874</v>
      </c>
      <c r="F61307">
        <v>349</v>
      </c>
    </row>
    <row r="61308" spans="1:6" x14ac:dyDescent="0.25">
      <c r="A61308" s="1">
        <v>61539</v>
      </c>
      <c r="B61308" s="4">
        <v>6281370002616</v>
      </c>
      <c r="C61308" t="s">
        <v>41906</v>
      </c>
      <c r="D61308" t="s">
        <v>47874</v>
      </c>
      <c r="F61308">
        <v>350</v>
      </c>
    </row>
    <row r="61309" spans="1:6" x14ac:dyDescent="0.25">
      <c r="A61309" s="1">
        <v>61540</v>
      </c>
      <c r="B61309" s="4">
        <v>6285731174507</v>
      </c>
      <c r="C61309" t="s">
        <v>41907</v>
      </c>
      <c r="D61309" t="s">
        <v>47874</v>
      </c>
      <c r="F61309">
        <v>351</v>
      </c>
    </row>
    <row r="61310" spans="1:6" x14ac:dyDescent="0.25">
      <c r="A61310" s="1">
        <v>61541</v>
      </c>
      <c r="B61310" s="4">
        <v>6281285931919</v>
      </c>
      <c r="C61310" t="s">
        <v>41908</v>
      </c>
      <c r="D61310" t="s">
        <v>47874</v>
      </c>
      <c r="F61310">
        <v>352</v>
      </c>
    </row>
    <row r="61311" spans="1:6" x14ac:dyDescent="0.25">
      <c r="A61311" s="1">
        <v>61542</v>
      </c>
      <c r="B61311" s="4">
        <v>6281398953654</v>
      </c>
      <c r="C61311" t="s">
        <v>41909</v>
      </c>
      <c r="D61311" t="s">
        <v>47874</v>
      </c>
      <c r="F61311">
        <v>353</v>
      </c>
    </row>
    <row r="61312" spans="1:6" x14ac:dyDescent="0.25">
      <c r="A61312" s="1">
        <v>61543</v>
      </c>
      <c r="B61312" s="4">
        <v>6285356407750</v>
      </c>
      <c r="C61312" t="s">
        <v>41910</v>
      </c>
      <c r="D61312" t="s">
        <v>47874</v>
      </c>
      <c r="F61312">
        <v>354</v>
      </c>
    </row>
    <row r="61313" spans="1:6" x14ac:dyDescent="0.25">
      <c r="A61313" s="1">
        <v>61544</v>
      </c>
      <c r="B61313" s="4">
        <v>628118175763</v>
      </c>
      <c r="C61313" t="s">
        <v>41911</v>
      </c>
      <c r="D61313" t="s">
        <v>47874</v>
      </c>
      <c r="F61313">
        <v>355</v>
      </c>
    </row>
    <row r="61314" spans="1:6" x14ac:dyDescent="0.25">
      <c r="A61314" s="1">
        <v>61545</v>
      </c>
      <c r="B61314" s="4">
        <v>6281328661088</v>
      </c>
      <c r="C61314" t="s">
        <v>11304</v>
      </c>
      <c r="D61314" t="s">
        <v>47874</v>
      </c>
      <c r="F61314">
        <v>356</v>
      </c>
    </row>
    <row r="61315" spans="1:6" x14ac:dyDescent="0.25">
      <c r="A61315" s="1">
        <v>61546</v>
      </c>
      <c r="B61315" s="4">
        <v>6285240673579</v>
      </c>
      <c r="C61315" t="s">
        <v>11</v>
      </c>
      <c r="D61315" t="s">
        <v>47874</v>
      </c>
      <c r="F61315">
        <v>357</v>
      </c>
    </row>
    <row r="61316" spans="1:6" x14ac:dyDescent="0.25">
      <c r="A61316" s="1">
        <v>61547</v>
      </c>
      <c r="B61316" s="4">
        <v>6281329128515</v>
      </c>
      <c r="C61316" t="s">
        <v>41912</v>
      </c>
      <c r="D61316" t="s">
        <v>47874</v>
      </c>
      <c r="F61316">
        <v>358</v>
      </c>
    </row>
    <row r="61317" spans="1:6" x14ac:dyDescent="0.25">
      <c r="A61317" s="1">
        <v>61548</v>
      </c>
      <c r="B61317" s="4">
        <v>6283856191973</v>
      </c>
      <c r="C61317" t="s">
        <v>41913</v>
      </c>
      <c r="D61317" t="s">
        <v>47874</v>
      </c>
      <c r="F61317">
        <v>359</v>
      </c>
    </row>
    <row r="61318" spans="1:6" x14ac:dyDescent="0.25">
      <c r="A61318" s="1">
        <v>61549</v>
      </c>
      <c r="B61318" s="4">
        <v>6281261829117</v>
      </c>
      <c r="C61318" t="s">
        <v>41914</v>
      </c>
      <c r="D61318" t="s">
        <v>47874</v>
      </c>
      <c r="F61318">
        <v>360</v>
      </c>
    </row>
    <row r="61319" spans="1:6" x14ac:dyDescent="0.25">
      <c r="A61319" s="1">
        <v>61550</v>
      </c>
      <c r="B61319" s="4">
        <v>6281343886708</v>
      </c>
      <c r="C61319" t="s">
        <v>41915</v>
      </c>
      <c r="D61319" t="s">
        <v>47874</v>
      </c>
      <c r="F61319">
        <v>361</v>
      </c>
    </row>
    <row r="61320" spans="1:6" x14ac:dyDescent="0.25">
      <c r="A61320" s="1">
        <v>61551</v>
      </c>
      <c r="B61320" s="4">
        <v>6285825550013</v>
      </c>
      <c r="C61320" t="s">
        <v>41916</v>
      </c>
      <c r="D61320" t="s">
        <v>47874</v>
      </c>
      <c r="F61320">
        <v>362</v>
      </c>
    </row>
    <row r="61321" spans="1:6" x14ac:dyDescent="0.25">
      <c r="A61321" s="1">
        <v>61552</v>
      </c>
      <c r="B61321" s="4">
        <v>6281381706669</v>
      </c>
      <c r="C61321" t="s">
        <v>41917</v>
      </c>
      <c r="D61321" t="s">
        <v>47874</v>
      </c>
      <c r="F61321">
        <v>363</v>
      </c>
    </row>
    <row r="61322" spans="1:6" x14ac:dyDescent="0.25">
      <c r="A61322" s="1">
        <v>61553</v>
      </c>
      <c r="B61322" s="4">
        <v>6285156981983</v>
      </c>
      <c r="C61322" t="s">
        <v>11</v>
      </c>
      <c r="D61322" t="s">
        <v>47874</v>
      </c>
      <c r="F61322">
        <v>364</v>
      </c>
    </row>
    <row r="61323" spans="1:6" x14ac:dyDescent="0.25">
      <c r="A61323" s="1">
        <v>61554</v>
      </c>
      <c r="B61323" s="4">
        <v>6285925101126</v>
      </c>
      <c r="C61323" t="s">
        <v>30949</v>
      </c>
      <c r="D61323" t="s">
        <v>47874</v>
      </c>
      <c r="F61323">
        <v>365</v>
      </c>
    </row>
    <row r="61324" spans="1:6" x14ac:dyDescent="0.25">
      <c r="A61324" s="1">
        <v>61555</v>
      </c>
      <c r="B61324" s="4">
        <v>6281331200996</v>
      </c>
      <c r="C61324" t="s">
        <v>41918</v>
      </c>
      <c r="D61324" t="s">
        <v>47874</v>
      </c>
      <c r="F61324">
        <v>366</v>
      </c>
    </row>
    <row r="61325" spans="1:6" x14ac:dyDescent="0.25">
      <c r="A61325" s="1">
        <v>61556</v>
      </c>
      <c r="B61325" s="4">
        <v>6285256466976</v>
      </c>
      <c r="C61325" t="s">
        <v>27</v>
      </c>
      <c r="D61325" t="s">
        <v>47874</v>
      </c>
      <c r="F61325">
        <v>367</v>
      </c>
    </row>
    <row r="61326" spans="1:6" x14ac:dyDescent="0.25">
      <c r="A61326" s="1">
        <v>61557</v>
      </c>
      <c r="B61326" s="4">
        <v>6282257144959</v>
      </c>
      <c r="C61326" t="s">
        <v>32354</v>
      </c>
      <c r="D61326" t="s">
        <v>47874</v>
      </c>
      <c r="F61326">
        <v>368</v>
      </c>
    </row>
    <row r="61327" spans="1:6" x14ac:dyDescent="0.25">
      <c r="A61327" s="1">
        <v>61558</v>
      </c>
      <c r="B61327" s="4">
        <v>628122005431</v>
      </c>
      <c r="C61327" t="s">
        <v>11</v>
      </c>
      <c r="D61327" t="s">
        <v>47874</v>
      </c>
      <c r="F61327">
        <v>369</v>
      </c>
    </row>
    <row r="61328" spans="1:6" x14ac:dyDescent="0.25">
      <c r="A61328" s="1">
        <v>61559</v>
      </c>
      <c r="B61328" s="4">
        <v>6282233378713</v>
      </c>
      <c r="C61328" t="s">
        <v>41919</v>
      </c>
      <c r="D61328" t="s">
        <v>47874</v>
      </c>
      <c r="F61328">
        <v>370</v>
      </c>
    </row>
    <row r="61329" spans="1:6" x14ac:dyDescent="0.25">
      <c r="A61329" s="1">
        <v>61560</v>
      </c>
      <c r="B61329" s="4">
        <v>6281212140125</v>
      </c>
      <c r="C61329" t="s">
        <v>9059</v>
      </c>
      <c r="D61329" t="s">
        <v>47874</v>
      </c>
      <c r="F61329">
        <v>371</v>
      </c>
    </row>
    <row r="61330" spans="1:6" x14ac:dyDescent="0.25">
      <c r="A61330" s="1">
        <v>61561</v>
      </c>
      <c r="B61330" s="4">
        <v>6282125643536</v>
      </c>
      <c r="C61330" t="s">
        <v>41920</v>
      </c>
      <c r="D61330" t="s">
        <v>47874</v>
      </c>
      <c r="F61330">
        <v>372</v>
      </c>
    </row>
    <row r="61331" spans="1:6" x14ac:dyDescent="0.25">
      <c r="A61331" s="1">
        <v>61562</v>
      </c>
      <c r="B61331" s="4">
        <v>628122117193</v>
      </c>
      <c r="C61331" t="s">
        <v>41921</v>
      </c>
      <c r="D61331" t="s">
        <v>47874</v>
      </c>
      <c r="F61331">
        <v>373</v>
      </c>
    </row>
    <row r="61332" spans="1:6" x14ac:dyDescent="0.25">
      <c r="A61332" s="1">
        <v>61563</v>
      </c>
      <c r="B61332" s="4">
        <v>6285264173280</v>
      </c>
      <c r="C61332" t="s">
        <v>41922</v>
      </c>
      <c r="D61332" t="s">
        <v>47874</v>
      </c>
      <c r="F61332">
        <v>374</v>
      </c>
    </row>
    <row r="61333" spans="1:6" x14ac:dyDescent="0.25">
      <c r="A61333" s="1">
        <v>61564</v>
      </c>
      <c r="B61333" s="4">
        <v>6281255719913</v>
      </c>
      <c r="C61333" t="s">
        <v>41923</v>
      </c>
      <c r="D61333" t="s">
        <v>47874</v>
      </c>
      <c r="F61333">
        <v>375</v>
      </c>
    </row>
    <row r="61334" spans="1:6" x14ac:dyDescent="0.25">
      <c r="A61334" s="1">
        <v>61565</v>
      </c>
      <c r="B61334" s="4">
        <v>6287888666925</v>
      </c>
      <c r="C61334" t="s">
        <v>41924</v>
      </c>
      <c r="D61334" t="s">
        <v>47874</v>
      </c>
      <c r="F61334">
        <v>376</v>
      </c>
    </row>
    <row r="61335" spans="1:6" x14ac:dyDescent="0.25">
      <c r="A61335" s="1">
        <v>61566</v>
      </c>
      <c r="B61335" s="4">
        <v>6281510075622</v>
      </c>
      <c r="C61335" t="s">
        <v>41925</v>
      </c>
      <c r="D61335" t="s">
        <v>47874</v>
      </c>
      <c r="F61335">
        <v>377</v>
      </c>
    </row>
    <row r="61336" spans="1:6" x14ac:dyDescent="0.25">
      <c r="A61336" s="1">
        <v>61567</v>
      </c>
      <c r="B61336" s="4">
        <v>6281352752729</v>
      </c>
      <c r="C61336" t="s">
        <v>11</v>
      </c>
      <c r="D61336" t="s">
        <v>47874</v>
      </c>
      <c r="F61336">
        <v>378</v>
      </c>
    </row>
    <row r="61337" spans="1:6" x14ac:dyDescent="0.25">
      <c r="A61337" s="1">
        <v>61568</v>
      </c>
      <c r="B61337" s="4">
        <v>6282239145051</v>
      </c>
      <c r="C61337" t="s">
        <v>41926</v>
      </c>
      <c r="D61337" t="s">
        <v>47874</v>
      </c>
      <c r="F61337">
        <v>379</v>
      </c>
    </row>
    <row r="61338" spans="1:6" x14ac:dyDescent="0.25">
      <c r="A61338" s="1">
        <v>61569</v>
      </c>
      <c r="B61338" s="4">
        <v>6281217210601</v>
      </c>
      <c r="C61338" t="s">
        <v>41927</v>
      </c>
      <c r="D61338" t="s">
        <v>47874</v>
      </c>
      <c r="F61338">
        <v>380</v>
      </c>
    </row>
    <row r="61339" spans="1:6" x14ac:dyDescent="0.25">
      <c r="A61339" s="1">
        <v>61570</v>
      </c>
      <c r="B61339" s="4">
        <v>6281244684170</v>
      </c>
      <c r="C61339" t="s">
        <v>41928</v>
      </c>
      <c r="D61339" t="s">
        <v>47874</v>
      </c>
      <c r="F61339">
        <v>381</v>
      </c>
    </row>
    <row r="61340" spans="1:6" x14ac:dyDescent="0.25">
      <c r="A61340" s="1">
        <v>61571</v>
      </c>
      <c r="B61340" s="4">
        <v>6281350805566</v>
      </c>
      <c r="C61340" t="s">
        <v>41929</v>
      </c>
      <c r="D61340" t="s">
        <v>47874</v>
      </c>
      <c r="F61340">
        <v>382</v>
      </c>
    </row>
    <row r="61341" spans="1:6" x14ac:dyDescent="0.25">
      <c r="A61341" s="1">
        <v>61572</v>
      </c>
      <c r="B61341" s="4">
        <v>6281314919997</v>
      </c>
      <c r="C61341" t="s">
        <v>41930</v>
      </c>
      <c r="D61341" t="s">
        <v>47874</v>
      </c>
      <c r="F61341">
        <v>383</v>
      </c>
    </row>
    <row r="61342" spans="1:6" x14ac:dyDescent="0.25">
      <c r="A61342" s="1">
        <v>61573</v>
      </c>
      <c r="B61342" s="4">
        <v>6285640091568</v>
      </c>
      <c r="C61342" t="s">
        <v>11</v>
      </c>
      <c r="D61342" t="s">
        <v>47874</v>
      </c>
      <c r="F61342">
        <v>384</v>
      </c>
    </row>
    <row r="61343" spans="1:6" x14ac:dyDescent="0.25">
      <c r="A61343" s="1">
        <v>61574</v>
      </c>
      <c r="B61343" s="4">
        <v>62811814960</v>
      </c>
      <c r="C61343" t="s">
        <v>41931</v>
      </c>
      <c r="D61343" t="s">
        <v>47874</v>
      </c>
      <c r="F61343">
        <v>385</v>
      </c>
    </row>
    <row r="61344" spans="1:6" x14ac:dyDescent="0.25">
      <c r="A61344" s="1">
        <v>61575</v>
      </c>
      <c r="B61344" s="4">
        <v>6285876882118</v>
      </c>
      <c r="C61344" t="s">
        <v>41932</v>
      </c>
      <c r="D61344" t="s">
        <v>47874</v>
      </c>
      <c r="F61344">
        <v>386</v>
      </c>
    </row>
    <row r="61345" spans="1:6" x14ac:dyDescent="0.25">
      <c r="A61345" s="1">
        <v>61576</v>
      </c>
      <c r="B61345" s="4">
        <v>6281254414556</v>
      </c>
      <c r="C61345" t="s">
        <v>11</v>
      </c>
      <c r="D61345" t="s">
        <v>47874</v>
      </c>
      <c r="F61345">
        <v>387</v>
      </c>
    </row>
    <row r="61346" spans="1:6" x14ac:dyDescent="0.25">
      <c r="A61346" s="1">
        <v>61577</v>
      </c>
      <c r="B61346" s="4">
        <v>6282193001292</v>
      </c>
      <c r="C61346" t="s">
        <v>41933</v>
      </c>
      <c r="D61346" t="s">
        <v>47874</v>
      </c>
      <c r="F61346">
        <v>388</v>
      </c>
    </row>
    <row r="61347" spans="1:6" x14ac:dyDescent="0.25">
      <c r="A61347" s="1">
        <v>61578</v>
      </c>
      <c r="B61347" s="4">
        <v>6281394501983</v>
      </c>
      <c r="C61347" t="s">
        <v>41934</v>
      </c>
      <c r="D61347" t="s">
        <v>47874</v>
      </c>
      <c r="F61347">
        <v>389</v>
      </c>
    </row>
    <row r="61348" spans="1:6" x14ac:dyDescent="0.25">
      <c r="A61348" s="1">
        <v>61579</v>
      </c>
      <c r="B61348" s="4">
        <v>6282338358787</v>
      </c>
      <c r="C61348" t="s">
        <v>41935</v>
      </c>
      <c r="D61348" t="s">
        <v>47874</v>
      </c>
      <c r="F61348">
        <v>390</v>
      </c>
    </row>
    <row r="61349" spans="1:6" x14ac:dyDescent="0.25">
      <c r="A61349" s="1">
        <v>61580</v>
      </c>
      <c r="B61349" s="4">
        <v>6282380149618</v>
      </c>
      <c r="C61349" t="s">
        <v>1505</v>
      </c>
      <c r="D61349" t="s">
        <v>47874</v>
      </c>
      <c r="F61349">
        <v>391</v>
      </c>
    </row>
    <row r="61350" spans="1:6" x14ac:dyDescent="0.25">
      <c r="A61350" s="1">
        <v>61581</v>
      </c>
      <c r="B61350" s="4">
        <v>628127827334</v>
      </c>
      <c r="C61350" t="s">
        <v>41936</v>
      </c>
      <c r="D61350" t="s">
        <v>47874</v>
      </c>
      <c r="F61350">
        <v>392</v>
      </c>
    </row>
    <row r="61351" spans="1:6" x14ac:dyDescent="0.25">
      <c r="A61351" s="1">
        <v>61582</v>
      </c>
      <c r="B61351" s="4">
        <v>6285882530676</v>
      </c>
      <c r="C61351" t="s">
        <v>17921</v>
      </c>
      <c r="D61351" t="s">
        <v>47874</v>
      </c>
      <c r="F61351">
        <v>393</v>
      </c>
    </row>
    <row r="61352" spans="1:6" x14ac:dyDescent="0.25">
      <c r="A61352" s="1">
        <v>61583</v>
      </c>
      <c r="B61352" s="4">
        <v>6281249908884</v>
      </c>
      <c r="C61352" t="s">
        <v>41937</v>
      </c>
      <c r="D61352" t="s">
        <v>47874</v>
      </c>
      <c r="F61352">
        <v>394</v>
      </c>
    </row>
    <row r="61353" spans="1:6" x14ac:dyDescent="0.25">
      <c r="A61353" s="1">
        <v>61584</v>
      </c>
      <c r="B61353" s="4">
        <v>628122953140</v>
      </c>
      <c r="C61353" t="s">
        <v>41938</v>
      </c>
      <c r="D61353" t="s">
        <v>47874</v>
      </c>
      <c r="F61353">
        <v>395</v>
      </c>
    </row>
    <row r="61354" spans="1:6" x14ac:dyDescent="0.25">
      <c r="A61354" s="1">
        <v>61585</v>
      </c>
      <c r="B61354" s="4">
        <v>6282292724686</v>
      </c>
      <c r="C61354" t="s">
        <v>41939</v>
      </c>
      <c r="D61354" t="s">
        <v>47874</v>
      </c>
      <c r="F61354">
        <v>396</v>
      </c>
    </row>
    <row r="61355" spans="1:6" x14ac:dyDescent="0.25">
      <c r="A61355" s="1">
        <v>61586</v>
      </c>
      <c r="B61355" s="4">
        <v>62811430315</v>
      </c>
      <c r="C61355" t="s">
        <v>5818</v>
      </c>
      <c r="D61355" t="s">
        <v>47874</v>
      </c>
      <c r="F61355">
        <v>397</v>
      </c>
    </row>
    <row r="61356" spans="1:6" x14ac:dyDescent="0.25">
      <c r="A61356" s="1">
        <v>61587</v>
      </c>
      <c r="B61356" s="4">
        <v>6281329334500</v>
      </c>
      <c r="C61356" t="s">
        <v>41940</v>
      </c>
      <c r="D61356" t="s">
        <v>47874</v>
      </c>
      <c r="F61356">
        <v>398</v>
      </c>
    </row>
    <row r="61357" spans="1:6" x14ac:dyDescent="0.25">
      <c r="A61357" s="1">
        <v>61588</v>
      </c>
      <c r="B61357" s="4">
        <v>6281241043353</v>
      </c>
      <c r="C61357" t="s">
        <v>451</v>
      </c>
      <c r="D61357" t="s">
        <v>47874</v>
      </c>
      <c r="F61357">
        <v>399</v>
      </c>
    </row>
    <row r="61358" spans="1:6" x14ac:dyDescent="0.25">
      <c r="A61358" s="1">
        <v>61589</v>
      </c>
      <c r="B61358" s="4">
        <v>6281808824431</v>
      </c>
      <c r="C61358" t="s">
        <v>11</v>
      </c>
      <c r="D61358" t="s">
        <v>47874</v>
      </c>
      <c r="F61358">
        <v>400</v>
      </c>
    </row>
    <row r="61359" spans="1:6" x14ac:dyDescent="0.25">
      <c r="A61359" s="1">
        <v>61590</v>
      </c>
      <c r="B61359" s="4">
        <v>6285245755185</v>
      </c>
      <c r="C61359" t="s">
        <v>41941</v>
      </c>
      <c r="D61359" t="s">
        <v>47874</v>
      </c>
      <c r="F61359">
        <v>401</v>
      </c>
    </row>
    <row r="61360" spans="1:6" x14ac:dyDescent="0.25">
      <c r="A61360" s="1">
        <v>61591</v>
      </c>
      <c r="B61360" s="4">
        <v>6281913032595</v>
      </c>
      <c r="C61360" t="s">
        <v>12914</v>
      </c>
      <c r="D61360" t="s">
        <v>47874</v>
      </c>
      <c r="F61360">
        <v>402</v>
      </c>
    </row>
    <row r="61361" spans="1:6" x14ac:dyDescent="0.25">
      <c r="A61361" s="1">
        <v>61592</v>
      </c>
      <c r="B61361" s="4">
        <v>6287882343663</v>
      </c>
      <c r="C61361" t="s">
        <v>41942</v>
      </c>
      <c r="D61361" t="s">
        <v>47874</v>
      </c>
      <c r="F61361">
        <v>403</v>
      </c>
    </row>
    <row r="61362" spans="1:6" x14ac:dyDescent="0.25">
      <c r="A61362" s="1">
        <v>61593</v>
      </c>
      <c r="B61362" s="4">
        <v>6281220603510</v>
      </c>
      <c r="C61362" t="s">
        <v>41943</v>
      </c>
      <c r="D61362" t="s">
        <v>47874</v>
      </c>
      <c r="F61362">
        <v>404</v>
      </c>
    </row>
    <row r="61363" spans="1:6" x14ac:dyDescent="0.25">
      <c r="A61363" s="1">
        <v>61594</v>
      </c>
      <c r="B61363" s="4">
        <v>6281266294237</v>
      </c>
      <c r="C61363" t="s">
        <v>41944</v>
      </c>
      <c r="D61363" t="s">
        <v>47874</v>
      </c>
      <c r="F61363">
        <v>405</v>
      </c>
    </row>
    <row r="61364" spans="1:6" x14ac:dyDescent="0.25">
      <c r="A61364" s="1">
        <v>61595</v>
      </c>
      <c r="B61364" s="4">
        <v>6281907529367</v>
      </c>
      <c r="C61364" t="s">
        <v>41945</v>
      </c>
      <c r="D61364" t="s">
        <v>47874</v>
      </c>
      <c r="F61364">
        <v>406</v>
      </c>
    </row>
    <row r="61365" spans="1:6" x14ac:dyDescent="0.25">
      <c r="A61365" s="1">
        <v>61596</v>
      </c>
      <c r="B61365" s="4">
        <v>6281322532706</v>
      </c>
      <c r="C61365" t="s">
        <v>41946</v>
      </c>
      <c r="D61365" t="s">
        <v>47874</v>
      </c>
      <c r="F61365">
        <v>407</v>
      </c>
    </row>
    <row r="61366" spans="1:6" x14ac:dyDescent="0.25">
      <c r="A61366" s="1">
        <v>61597</v>
      </c>
      <c r="B61366" s="4">
        <v>6282228811440</v>
      </c>
      <c r="C61366" t="s">
        <v>41947</v>
      </c>
      <c r="D61366" t="s">
        <v>47874</v>
      </c>
      <c r="F61366">
        <v>408</v>
      </c>
    </row>
    <row r="61367" spans="1:6" x14ac:dyDescent="0.25">
      <c r="A61367" s="1">
        <v>61598</v>
      </c>
      <c r="B61367" s="4">
        <v>6285836002448</v>
      </c>
      <c r="C61367" t="s">
        <v>10183</v>
      </c>
      <c r="D61367" t="s">
        <v>47874</v>
      </c>
      <c r="F61367">
        <v>409</v>
      </c>
    </row>
    <row r="61368" spans="1:6" x14ac:dyDescent="0.25">
      <c r="A61368" s="1">
        <v>61599</v>
      </c>
      <c r="B61368" s="4">
        <v>6281294097236</v>
      </c>
      <c r="C61368" t="s">
        <v>41948</v>
      </c>
      <c r="D61368" t="s">
        <v>47874</v>
      </c>
      <c r="F61368">
        <v>410</v>
      </c>
    </row>
    <row r="61369" spans="1:6" x14ac:dyDescent="0.25">
      <c r="A61369" s="1">
        <v>61600</v>
      </c>
      <c r="B61369" s="4">
        <v>6282172666165</v>
      </c>
      <c r="C61369" t="s">
        <v>41949</v>
      </c>
      <c r="D61369" t="s">
        <v>47874</v>
      </c>
      <c r="F61369">
        <v>411</v>
      </c>
    </row>
    <row r="61370" spans="1:6" x14ac:dyDescent="0.25">
      <c r="A61370" s="1">
        <v>61601</v>
      </c>
      <c r="B61370" s="4">
        <v>628158240028</v>
      </c>
      <c r="C61370" t="s">
        <v>41950</v>
      </c>
      <c r="D61370" t="s">
        <v>47874</v>
      </c>
      <c r="F61370">
        <v>412</v>
      </c>
    </row>
    <row r="61371" spans="1:6" x14ac:dyDescent="0.25">
      <c r="A61371" s="1">
        <v>61602</v>
      </c>
      <c r="B61371" s="4">
        <v>6281222731902</v>
      </c>
      <c r="C61371" t="s">
        <v>41951</v>
      </c>
      <c r="D61371" t="s">
        <v>47874</v>
      </c>
      <c r="F61371">
        <v>413</v>
      </c>
    </row>
    <row r="61372" spans="1:6" x14ac:dyDescent="0.25">
      <c r="A61372" s="1">
        <v>61603</v>
      </c>
      <c r="B61372" s="4">
        <v>6281284607563</v>
      </c>
      <c r="C61372" t="s">
        <v>41952</v>
      </c>
      <c r="D61372" t="s">
        <v>47874</v>
      </c>
      <c r="F61372">
        <v>414</v>
      </c>
    </row>
    <row r="61373" spans="1:6" x14ac:dyDescent="0.25">
      <c r="A61373" s="1">
        <v>61604</v>
      </c>
      <c r="B61373" s="4">
        <v>6281903323124</v>
      </c>
      <c r="C61373" t="s">
        <v>9</v>
      </c>
      <c r="D61373" t="s">
        <v>47874</v>
      </c>
      <c r="F61373">
        <v>415</v>
      </c>
    </row>
    <row r="61374" spans="1:6" x14ac:dyDescent="0.25">
      <c r="A61374" s="1">
        <v>61605</v>
      </c>
      <c r="B61374" s="4">
        <v>628129968725</v>
      </c>
      <c r="C61374" t="s">
        <v>11</v>
      </c>
      <c r="D61374" t="s">
        <v>47874</v>
      </c>
      <c r="F61374">
        <v>416</v>
      </c>
    </row>
    <row r="61375" spans="1:6" x14ac:dyDescent="0.25">
      <c r="A61375" s="1">
        <v>61606</v>
      </c>
      <c r="B61375" s="4">
        <v>6281280588149</v>
      </c>
      <c r="C61375" t="s">
        <v>11</v>
      </c>
      <c r="D61375" t="s">
        <v>47874</v>
      </c>
      <c r="F61375">
        <v>417</v>
      </c>
    </row>
    <row r="61376" spans="1:6" x14ac:dyDescent="0.25">
      <c r="A61376" s="1">
        <v>61607</v>
      </c>
      <c r="B61376" s="4">
        <v>6281389000531</v>
      </c>
      <c r="C61376" t="s">
        <v>41953</v>
      </c>
      <c r="D61376" t="s">
        <v>47874</v>
      </c>
      <c r="F61376">
        <v>418</v>
      </c>
    </row>
    <row r="61377" spans="1:6" x14ac:dyDescent="0.25">
      <c r="A61377" s="1">
        <v>61608</v>
      </c>
      <c r="B61377" s="4">
        <v>6281279137067</v>
      </c>
      <c r="C61377" t="s">
        <v>41954</v>
      </c>
      <c r="D61377" t="s">
        <v>47874</v>
      </c>
      <c r="F61377">
        <v>419</v>
      </c>
    </row>
    <row r="61378" spans="1:6" x14ac:dyDescent="0.25">
      <c r="A61378" s="1">
        <v>61609</v>
      </c>
      <c r="B61378" s="4">
        <v>6282189247157</v>
      </c>
      <c r="C61378" t="s">
        <v>41955</v>
      </c>
      <c r="D61378" t="s">
        <v>47874</v>
      </c>
      <c r="F61378">
        <v>420</v>
      </c>
    </row>
    <row r="61379" spans="1:6" x14ac:dyDescent="0.25">
      <c r="A61379" s="1">
        <v>61610</v>
      </c>
      <c r="B61379" s="4">
        <v>6282155690222</v>
      </c>
      <c r="C61379" t="s">
        <v>41956</v>
      </c>
      <c r="D61379" t="s">
        <v>47874</v>
      </c>
      <c r="F61379">
        <v>421</v>
      </c>
    </row>
    <row r="61380" spans="1:6" x14ac:dyDescent="0.25">
      <c r="A61380" s="1">
        <v>61611</v>
      </c>
      <c r="B61380" s="4">
        <v>6281220725977</v>
      </c>
      <c r="C61380" t="s">
        <v>34884</v>
      </c>
      <c r="D61380" t="s">
        <v>47874</v>
      </c>
      <c r="F61380">
        <v>422</v>
      </c>
    </row>
    <row r="61381" spans="1:6" x14ac:dyDescent="0.25">
      <c r="A61381" s="1">
        <v>61612</v>
      </c>
      <c r="B61381" s="4">
        <v>6282143109035</v>
      </c>
      <c r="C61381" t="s">
        <v>1760</v>
      </c>
      <c r="D61381" t="s">
        <v>47874</v>
      </c>
      <c r="F61381">
        <v>423</v>
      </c>
    </row>
    <row r="61382" spans="1:6" x14ac:dyDescent="0.25">
      <c r="A61382" s="1">
        <v>61613</v>
      </c>
      <c r="B61382" s="4">
        <v>6282188403745</v>
      </c>
      <c r="C61382" t="s">
        <v>41957</v>
      </c>
      <c r="D61382" t="s">
        <v>47874</v>
      </c>
      <c r="F61382">
        <v>424</v>
      </c>
    </row>
    <row r="61383" spans="1:6" x14ac:dyDescent="0.25">
      <c r="A61383" s="1">
        <v>61614</v>
      </c>
      <c r="B61383" s="4">
        <v>6281242982746</v>
      </c>
      <c r="C61383" t="s">
        <v>35</v>
      </c>
      <c r="D61383" t="s">
        <v>47874</v>
      </c>
      <c r="F61383">
        <v>425</v>
      </c>
    </row>
    <row r="61384" spans="1:6" x14ac:dyDescent="0.25">
      <c r="A61384" s="1">
        <v>61615</v>
      </c>
      <c r="B61384" s="4">
        <v>6281275139698</v>
      </c>
      <c r="C61384" t="s">
        <v>41958</v>
      </c>
      <c r="D61384" t="s">
        <v>47874</v>
      </c>
      <c r="F61384">
        <v>426</v>
      </c>
    </row>
    <row r="61385" spans="1:6" x14ac:dyDescent="0.25">
      <c r="A61385" s="1">
        <v>61616</v>
      </c>
      <c r="B61385" s="4">
        <v>6281284411855</v>
      </c>
      <c r="C61385" t="s">
        <v>41959</v>
      </c>
      <c r="D61385" t="s">
        <v>47874</v>
      </c>
      <c r="F61385">
        <v>427</v>
      </c>
    </row>
    <row r="61386" spans="1:6" x14ac:dyDescent="0.25">
      <c r="A61386" s="1">
        <v>61617</v>
      </c>
      <c r="B61386" s="4">
        <v>6281294672357</v>
      </c>
      <c r="C61386" t="s">
        <v>41960</v>
      </c>
      <c r="D61386" t="s">
        <v>47874</v>
      </c>
      <c r="F61386">
        <v>428</v>
      </c>
    </row>
    <row r="61387" spans="1:6" x14ac:dyDescent="0.25">
      <c r="A61387" s="1">
        <v>61618</v>
      </c>
      <c r="B61387" s="4">
        <v>6285133029682</v>
      </c>
      <c r="C61387" t="s">
        <v>41961</v>
      </c>
      <c r="D61387" t="s">
        <v>47874</v>
      </c>
      <c r="F61387">
        <v>429</v>
      </c>
    </row>
    <row r="61388" spans="1:6" x14ac:dyDescent="0.25">
      <c r="A61388" s="1">
        <v>61619</v>
      </c>
      <c r="B61388" s="4">
        <v>6282232052669</v>
      </c>
      <c r="C61388" t="s">
        <v>41962</v>
      </c>
      <c r="D61388" t="s">
        <v>47874</v>
      </c>
      <c r="F61388">
        <v>430</v>
      </c>
    </row>
    <row r="61389" spans="1:6" x14ac:dyDescent="0.25">
      <c r="A61389" s="1">
        <v>61620</v>
      </c>
      <c r="B61389" s="4">
        <v>628990744737</v>
      </c>
      <c r="C61389" t="s">
        <v>41963</v>
      </c>
      <c r="D61389" t="s">
        <v>47874</v>
      </c>
      <c r="F61389">
        <v>431</v>
      </c>
    </row>
    <row r="61390" spans="1:6" x14ac:dyDescent="0.25">
      <c r="A61390" s="1">
        <v>61621</v>
      </c>
      <c r="B61390" s="4">
        <v>6289680543048</v>
      </c>
      <c r="C61390" t="s">
        <v>41964</v>
      </c>
      <c r="D61390" t="s">
        <v>47874</v>
      </c>
      <c r="F61390">
        <v>432</v>
      </c>
    </row>
    <row r="61391" spans="1:6" x14ac:dyDescent="0.25">
      <c r="A61391" s="1">
        <v>61622</v>
      </c>
      <c r="B61391" s="4">
        <v>6281314148001</v>
      </c>
      <c r="C61391" t="s">
        <v>41965</v>
      </c>
      <c r="D61391" t="s">
        <v>47874</v>
      </c>
      <c r="F61391">
        <v>433</v>
      </c>
    </row>
    <row r="61392" spans="1:6" x14ac:dyDescent="0.25">
      <c r="A61392" s="1">
        <v>61623</v>
      </c>
      <c r="B61392" s="4">
        <v>6289665055515</v>
      </c>
      <c r="C61392" t="s">
        <v>41966</v>
      </c>
      <c r="D61392" t="s">
        <v>47874</v>
      </c>
      <c r="F61392">
        <v>434</v>
      </c>
    </row>
    <row r="61393" spans="1:6" x14ac:dyDescent="0.25">
      <c r="A61393" s="1">
        <v>61624</v>
      </c>
      <c r="B61393" s="4">
        <v>628125020017</v>
      </c>
      <c r="C61393" t="s">
        <v>41967</v>
      </c>
      <c r="D61393" t="s">
        <v>47874</v>
      </c>
      <c r="F61393">
        <v>435</v>
      </c>
    </row>
    <row r="61394" spans="1:6" x14ac:dyDescent="0.25">
      <c r="A61394" s="1">
        <v>61625</v>
      </c>
      <c r="B61394" s="4">
        <v>6285178232370</v>
      </c>
      <c r="C61394" t="s">
        <v>11</v>
      </c>
      <c r="D61394" t="s">
        <v>47874</v>
      </c>
      <c r="F61394">
        <v>436</v>
      </c>
    </row>
    <row r="61395" spans="1:6" x14ac:dyDescent="0.25">
      <c r="A61395" s="1">
        <v>61626</v>
      </c>
      <c r="B61395" s="4">
        <v>6281317722026</v>
      </c>
      <c r="C61395" t="s">
        <v>34023</v>
      </c>
      <c r="D61395" t="s">
        <v>47874</v>
      </c>
      <c r="F61395">
        <v>437</v>
      </c>
    </row>
    <row r="61396" spans="1:6" x14ac:dyDescent="0.25">
      <c r="A61396" s="1">
        <v>61627</v>
      </c>
      <c r="B61396" s="4">
        <v>6282216709775</v>
      </c>
      <c r="C61396" t="s">
        <v>41968</v>
      </c>
      <c r="D61396" t="s">
        <v>47874</v>
      </c>
      <c r="F61396">
        <v>438</v>
      </c>
    </row>
    <row r="61397" spans="1:6" x14ac:dyDescent="0.25">
      <c r="A61397" s="1">
        <v>61628</v>
      </c>
      <c r="B61397" s="4">
        <v>628115443032</v>
      </c>
      <c r="C61397" t="s">
        <v>41969</v>
      </c>
      <c r="D61397" t="s">
        <v>47874</v>
      </c>
      <c r="F61397">
        <v>439</v>
      </c>
    </row>
    <row r="61398" spans="1:6" x14ac:dyDescent="0.25">
      <c r="A61398" s="1">
        <v>61629</v>
      </c>
      <c r="B61398" s="4">
        <v>6281351901032</v>
      </c>
      <c r="C61398" t="s">
        <v>2628</v>
      </c>
      <c r="D61398" t="s">
        <v>47874</v>
      </c>
      <c r="F61398">
        <v>440</v>
      </c>
    </row>
    <row r="61399" spans="1:6" x14ac:dyDescent="0.25">
      <c r="A61399" s="1">
        <v>61630</v>
      </c>
      <c r="B61399" s="4">
        <v>6282153937576</v>
      </c>
      <c r="C61399" t="s">
        <v>41970</v>
      </c>
      <c r="D61399" t="s">
        <v>47874</v>
      </c>
      <c r="F61399">
        <v>441</v>
      </c>
    </row>
    <row r="61400" spans="1:6" x14ac:dyDescent="0.25">
      <c r="A61400" s="1">
        <v>61631</v>
      </c>
      <c r="B61400" s="4">
        <v>6282256079971</v>
      </c>
      <c r="C61400" t="s">
        <v>41971</v>
      </c>
      <c r="D61400" t="s">
        <v>47874</v>
      </c>
      <c r="F61400">
        <v>442</v>
      </c>
    </row>
    <row r="61401" spans="1:6" x14ac:dyDescent="0.25">
      <c r="A61401" s="1">
        <v>61632</v>
      </c>
      <c r="B61401" s="4">
        <v>6282154004006</v>
      </c>
      <c r="C61401" t="s">
        <v>11</v>
      </c>
      <c r="D61401" t="s">
        <v>47874</v>
      </c>
      <c r="F61401">
        <v>443</v>
      </c>
    </row>
    <row r="61402" spans="1:6" x14ac:dyDescent="0.25">
      <c r="A61402" s="1">
        <v>61633</v>
      </c>
      <c r="B61402" s="4">
        <v>6285697606999</v>
      </c>
      <c r="C61402" t="s">
        <v>41972</v>
      </c>
      <c r="D61402" t="s">
        <v>47874</v>
      </c>
      <c r="F61402">
        <v>444</v>
      </c>
    </row>
    <row r="61403" spans="1:6" x14ac:dyDescent="0.25">
      <c r="A61403" s="1">
        <v>61634</v>
      </c>
      <c r="B61403" s="4">
        <v>6285641511777</v>
      </c>
      <c r="C61403" t="s">
        <v>41973</v>
      </c>
      <c r="D61403" t="s">
        <v>47874</v>
      </c>
      <c r="F61403">
        <v>445</v>
      </c>
    </row>
    <row r="61404" spans="1:6" x14ac:dyDescent="0.25">
      <c r="A61404" s="1">
        <v>61635</v>
      </c>
      <c r="B61404" s="4">
        <v>6283142713779</v>
      </c>
      <c r="C61404" t="s">
        <v>41974</v>
      </c>
      <c r="D61404" t="s">
        <v>47874</v>
      </c>
      <c r="F61404">
        <v>446</v>
      </c>
    </row>
    <row r="61405" spans="1:6" x14ac:dyDescent="0.25">
      <c r="A61405" s="1">
        <v>61636</v>
      </c>
      <c r="B61405" s="4">
        <v>6281275342848</v>
      </c>
      <c r="C61405" t="s">
        <v>41975</v>
      </c>
      <c r="D61405" t="s">
        <v>47874</v>
      </c>
      <c r="F61405">
        <v>447</v>
      </c>
    </row>
    <row r="61406" spans="1:6" x14ac:dyDescent="0.25">
      <c r="A61406" s="1">
        <v>61637</v>
      </c>
      <c r="B61406" s="4">
        <v>6281211212825</v>
      </c>
      <c r="C61406" t="s">
        <v>26623</v>
      </c>
      <c r="D61406" t="s">
        <v>47874</v>
      </c>
      <c r="F61406">
        <v>448</v>
      </c>
    </row>
    <row r="61407" spans="1:6" x14ac:dyDescent="0.25">
      <c r="A61407" s="1">
        <v>61638</v>
      </c>
      <c r="B61407" s="4">
        <v>6281284595653</v>
      </c>
      <c r="C61407" t="s">
        <v>41976</v>
      </c>
      <c r="D61407" t="s">
        <v>47874</v>
      </c>
      <c r="F61407">
        <v>449</v>
      </c>
    </row>
    <row r="61408" spans="1:6" x14ac:dyDescent="0.25">
      <c r="A61408" s="1">
        <v>61639</v>
      </c>
      <c r="B61408" s="4">
        <v>6285240743375</v>
      </c>
      <c r="C61408" t="s">
        <v>41977</v>
      </c>
      <c r="D61408" t="s">
        <v>47874</v>
      </c>
      <c r="F61408">
        <v>450</v>
      </c>
    </row>
    <row r="61409" spans="1:6" x14ac:dyDescent="0.25">
      <c r="A61409" s="1">
        <v>61640</v>
      </c>
      <c r="B61409" s="4">
        <v>628111727286</v>
      </c>
      <c r="C61409" t="s">
        <v>41978</v>
      </c>
      <c r="D61409" t="s">
        <v>47874</v>
      </c>
      <c r="F61409">
        <v>451</v>
      </c>
    </row>
    <row r="61410" spans="1:6" x14ac:dyDescent="0.25">
      <c r="A61410" s="1">
        <v>61641</v>
      </c>
      <c r="B61410" s="4">
        <v>6281212511154</v>
      </c>
      <c r="C61410" t="s">
        <v>4067</v>
      </c>
      <c r="D61410" t="s">
        <v>47874</v>
      </c>
      <c r="F61410">
        <v>452</v>
      </c>
    </row>
    <row r="61411" spans="1:6" x14ac:dyDescent="0.25">
      <c r="A61411" s="1">
        <v>61642</v>
      </c>
      <c r="B61411" s="4">
        <v>6285393283939</v>
      </c>
      <c r="C61411" t="s">
        <v>41979</v>
      </c>
      <c r="D61411" t="s">
        <v>47874</v>
      </c>
      <c r="F61411">
        <v>453</v>
      </c>
    </row>
    <row r="61412" spans="1:6" x14ac:dyDescent="0.25">
      <c r="A61412" s="1">
        <v>61643</v>
      </c>
      <c r="B61412" s="4">
        <v>6282321612088</v>
      </c>
      <c r="C61412" t="s">
        <v>41980</v>
      </c>
      <c r="D61412" t="s">
        <v>47874</v>
      </c>
      <c r="F61412">
        <v>454</v>
      </c>
    </row>
    <row r="61413" spans="1:6" x14ac:dyDescent="0.25">
      <c r="A61413" s="1">
        <v>61644</v>
      </c>
      <c r="B61413" s="4">
        <v>6281809843696</v>
      </c>
      <c r="C61413" t="s">
        <v>41981</v>
      </c>
      <c r="D61413" t="s">
        <v>47874</v>
      </c>
      <c r="F61413">
        <v>455</v>
      </c>
    </row>
    <row r="61414" spans="1:6" x14ac:dyDescent="0.25">
      <c r="A61414" s="1">
        <v>61645</v>
      </c>
      <c r="B61414" s="4">
        <v>6285277800631</v>
      </c>
      <c r="C61414" t="s">
        <v>41982</v>
      </c>
      <c r="D61414" t="s">
        <v>47874</v>
      </c>
      <c r="F61414">
        <v>456</v>
      </c>
    </row>
    <row r="61415" spans="1:6" x14ac:dyDescent="0.25">
      <c r="A61415" s="1">
        <v>61646</v>
      </c>
      <c r="B61415" s="4">
        <v>628122399792</v>
      </c>
      <c r="C61415" t="s">
        <v>41983</v>
      </c>
      <c r="D61415" t="s">
        <v>47874</v>
      </c>
      <c r="F61415">
        <v>457</v>
      </c>
    </row>
    <row r="61416" spans="1:6" x14ac:dyDescent="0.25">
      <c r="A61416" s="1">
        <v>61647</v>
      </c>
      <c r="B61416" s="4">
        <v>6289637808882</v>
      </c>
      <c r="C61416" t="s">
        <v>41984</v>
      </c>
      <c r="D61416" t="s">
        <v>47874</v>
      </c>
      <c r="F61416">
        <v>458</v>
      </c>
    </row>
    <row r="61417" spans="1:6" x14ac:dyDescent="0.25">
      <c r="A61417" s="1">
        <v>61648</v>
      </c>
      <c r="B61417" s="4">
        <v>6285868973222</v>
      </c>
      <c r="C61417" t="s">
        <v>41985</v>
      </c>
      <c r="D61417" t="s">
        <v>47874</v>
      </c>
      <c r="F61417">
        <v>459</v>
      </c>
    </row>
    <row r="61418" spans="1:6" x14ac:dyDescent="0.25">
      <c r="A61418" s="1">
        <v>61649</v>
      </c>
      <c r="B61418" s="4">
        <v>6282122704992</v>
      </c>
      <c r="C61418" t="s">
        <v>11</v>
      </c>
      <c r="D61418" t="s">
        <v>47874</v>
      </c>
      <c r="F61418">
        <v>460</v>
      </c>
    </row>
    <row r="61419" spans="1:6" x14ac:dyDescent="0.25">
      <c r="A61419" s="1">
        <v>61650</v>
      </c>
      <c r="B61419" s="4">
        <v>6285346028236</v>
      </c>
      <c r="C61419" t="s">
        <v>41986</v>
      </c>
      <c r="D61419" t="s">
        <v>47874</v>
      </c>
      <c r="F61419">
        <v>461</v>
      </c>
    </row>
    <row r="61420" spans="1:6" x14ac:dyDescent="0.25">
      <c r="A61420" s="1">
        <v>61651</v>
      </c>
      <c r="B61420" s="4">
        <v>6285823742482</v>
      </c>
      <c r="C61420" t="s">
        <v>41987</v>
      </c>
      <c r="D61420" t="s">
        <v>47874</v>
      </c>
      <c r="F61420">
        <v>462</v>
      </c>
    </row>
    <row r="61421" spans="1:6" x14ac:dyDescent="0.25">
      <c r="A61421" s="1">
        <v>61652</v>
      </c>
      <c r="B61421" s="4">
        <v>6285774498289</v>
      </c>
      <c r="C61421" t="s">
        <v>41988</v>
      </c>
      <c r="D61421" t="s">
        <v>47874</v>
      </c>
      <c r="F61421">
        <v>463</v>
      </c>
    </row>
    <row r="61422" spans="1:6" x14ac:dyDescent="0.25">
      <c r="A61422" s="1">
        <v>61653</v>
      </c>
      <c r="B61422" s="4">
        <v>6281389911845</v>
      </c>
      <c r="C61422" t="s">
        <v>41989</v>
      </c>
      <c r="D61422" t="s">
        <v>47874</v>
      </c>
      <c r="F61422">
        <v>464</v>
      </c>
    </row>
    <row r="61423" spans="1:6" x14ac:dyDescent="0.25">
      <c r="A61423" s="1">
        <v>61654</v>
      </c>
      <c r="B61423" s="4">
        <v>6281317075570</v>
      </c>
      <c r="C61423" t="s">
        <v>41990</v>
      </c>
      <c r="D61423" t="s">
        <v>47874</v>
      </c>
      <c r="F61423">
        <v>465</v>
      </c>
    </row>
    <row r="61424" spans="1:6" x14ac:dyDescent="0.25">
      <c r="A61424" s="1">
        <v>61655</v>
      </c>
      <c r="B61424" s="4">
        <v>6289517393495</v>
      </c>
      <c r="C61424" t="s">
        <v>41991</v>
      </c>
      <c r="D61424" t="s">
        <v>47874</v>
      </c>
      <c r="F61424">
        <v>466</v>
      </c>
    </row>
    <row r="61425" spans="1:6" x14ac:dyDescent="0.25">
      <c r="A61425" s="1">
        <v>61656</v>
      </c>
      <c r="B61425" s="4">
        <v>6281329652770</v>
      </c>
      <c r="C61425" t="s">
        <v>41992</v>
      </c>
      <c r="D61425" t="s">
        <v>47874</v>
      </c>
      <c r="F61425">
        <v>467</v>
      </c>
    </row>
    <row r="61426" spans="1:6" x14ac:dyDescent="0.25">
      <c r="A61426" s="1">
        <v>61657</v>
      </c>
      <c r="B61426" s="4">
        <v>6281334645070</v>
      </c>
      <c r="C61426" t="s">
        <v>41993</v>
      </c>
      <c r="D61426" t="s">
        <v>47874</v>
      </c>
      <c r="F61426">
        <v>468</v>
      </c>
    </row>
    <row r="61427" spans="1:6" x14ac:dyDescent="0.25">
      <c r="A61427" s="1">
        <v>61658</v>
      </c>
      <c r="B61427" s="4">
        <v>6282164717663</v>
      </c>
      <c r="C61427" t="s">
        <v>4741</v>
      </c>
      <c r="D61427" t="s">
        <v>47874</v>
      </c>
      <c r="F61427">
        <v>469</v>
      </c>
    </row>
    <row r="61428" spans="1:6" x14ac:dyDescent="0.25">
      <c r="A61428" s="1">
        <v>61659</v>
      </c>
      <c r="B61428" s="4">
        <v>6282112863003</v>
      </c>
      <c r="C61428" t="s">
        <v>41994</v>
      </c>
      <c r="D61428" t="s">
        <v>47874</v>
      </c>
      <c r="F61428">
        <v>470</v>
      </c>
    </row>
    <row r="61429" spans="1:6" x14ac:dyDescent="0.25">
      <c r="A61429" s="1">
        <v>61660</v>
      </c>
      <c r="B61429" s="4">
        <v>6281356393267</v>
      </c>
      <c r="C61429" t="s">
        <v>41995</v>
      </c>
      <c r="D61429" t="s">
        <v>47874</v>
      </c>
      <c r="F61429">
        <v>471</v>
      </c>
    </row>
    <row r="61430" spans="1:6" x14ac:dyDescent="0.25">
      <c r="A61430" s="1">
        <v>61661</v>
      </c>
      <c r="B61430" s="4">
        <v>6281320390207</v>
      </c>
      <c r="C61430" t="s">
        <v>41996</v>
      </c>
      <c r="D61430" t="s">
        <v>47874</v>
      </c>
      <c r="F61430">
        <v>472</v>
      </c>
    </row>
    <row r="61431" spans="1:6" x14ac:dyDescent="0.25">
      <c r="A61431" s="1">
        <v>61662</v>
      </c>
      <c r="B61431" s="4">
        <v>6281703011956</v>
      </c>
      <c r="C61431" t="s">
        <v>11</v>
      </c>
      <c r="D61431" t="s">
        <v>47874</v>
      </c>
      <c r="F61431">
        <v>473</v>
      </c>
    </row>
    <row r="61432" spans="1:6" x14ac:dyDescent="0.25">
      <c r="A61432" s="1">
        <v>61663</v>
      </c>
      <c r="B61432" s="4">
        <v>6281347107478</v>
      </c>
      <c r="C61432" t="s">
        <v>11</v>
      </c>
      <c r="D61432" t="s">
        <v>47874</v>
      </c>
      <c r="F61432">
        <v>474</v>
      </c>
    </row>
    <row r="61433" spans="1:6" x14ac:dyDescent="0.25">
      <c r="A61433" s="1">
        <v>61664</v>
      </c>
      <c r="B61433" s="4">
        <v>6285726726573</v>
      </c>
      <c r="C61433" t="s">
        <v>41997</v>
      </c>
      <c r="D61433" t="s">
        <v>47874</v>
      </c>
      <c r="F61433">
        <v>475</v>
      </c>
    </row>
    <row r="61434" spans="1:6" x14ac:dyDescent="0.25">
      <c r="A61434" s="1">
        <v>61665</v>
      </c>
      <c r="B61434" s="4">
        <v>6282211564511</v>
      </c>
      <c r="C61434" t="s">
        <v>41998</v>
      </c>
      <c r="D61434" t="s">
        <v>47874</v>
      </c>
      <c r="F61434">
        <v>476</v>
      </c>
    </row>
    <row r="61435" spans="1:6" x14ac:dyDescent="0.25">
      <c r="A61435" s="1">
        <v>61666</v>
      </c>
      <c r="B61435" s="4">
        <v>6281332263488</v>
      </c>
      <c r="C61435" t="s">
        <v>5376</v>
      </c>
      <c r="D61435" t="s">
        <v>47874</v>
      </c>
      <c r="F61435">
        <v>477</v>
      </c>
    </row>
    <row r="61436" spans="1:6" x14ac:dyDescent="0.25">
      <c r="A61436" s="1">
        <v>61667</v>
      </c>
      <c r="B61436" s="4">
        <v>6282220084820</v>
      </c>
      <c r="C61436" t="s">
        <v>41999</v>
      </c>
      <c r="D61436" t="s">
        <v>47874</v>
      </c>
      <c r="F61436">
        <v>478</v>
      </c>
    </row>
    <row r="61437" spans="1:6" x14ac:dyDescent="0.25">
      <c r="A61437" s="1">
        <v>61668</v>
      </c>
      <c r="B61437" s="4">
        <v>628122362110</v>
      </c>
      <c r="C61437" t="s">
        <v>42000</v>
      </c>
      <c r="D61437" t="s">
        <v>47874</v>
      </c>
      <c r="F61437">
        <v>479</v>
      </c>
    </row>
    <row r="61438" spans="1:6" x14ac:dyDescent="0.25">
      <c r="A61438" s="1">
        <v>61669</v>
      </c>
      <c r="B61438" s="4">
        <v>6282174399565</v>
      </c>
      <c r="C61438" t="s">
        <v>2518</v>
      </c>
      <c r="D61438" t="s">
        <v>47874</v>
      </c>
      <c r="F61438">
        <v>480</v>
      </c>
    </row>
    <row r="61439" spans="1:6" x14ac:dyDescent="0.25">
      <c r="A61439" s="1">
        <v>61670</v>
      </c>
      <c r="B61439" s="4">
        <v>6281225408520</v>
      </c>
      <c r="C61439" t="s">
        <v>42001</v>
      </c>
      <c r="D61439" t="s">
        <v>47874</v>
      </c>
      <c r="F61439">
        <v>481</v>
      </c>
    </row>
    <row r="61440" spans="1:6" x14ac:dyDescent="0.25">
      <c r="A61440" s="1">
        <v>61671</v>
      </c>
      <c r="B61440" s="4">
        <v>6281258553385</v>
      </c>
      <c r="C61440" t="s">
        <v>1480</v>
      </c>
      <c r="D61440" t="s">
        <v>47874</v>
      </c>
      <c r="F61440">
        <v>482</v>
      </c>
    </row>
    <row r="61441" spans="1:6" x14ac:dyDescent="0.25">
      <c r="A61441" s="1">
        <v>61672</v>
      </c>
      <c r="B61441" s="4">
        <v>6285717161775</v>
      </c>
      <c r="C61441" t="s">
        <v>11205</v>
      </c>
      <c r="D61441" t="s">
        <v>47874</v>
      </c>
      <c r="F61441">
        <v>483</v>
      </c>
    </row>
    <row r="61442" spans="1:6" x14ac:dyDescent="0.25">
      <c r="A61442" s="1">
        <v>61673</v>
      </c>
      <c r="B61442" s="4">
        <v>6281371319208</v>
      </c>
      <c r="C61442" t="s">
        <v>42002</v>
      </c>
      <c r="D61442" t="s">
        <v>47874</v>
      </c>
      <c r="F61442">
        <v>484</v>
      </c>
    </row>
    <row r="61443" spans="1:6" x14ac:dyDescent="0.25">
      <c r="A61443" s="1">
        <v>61674</v>
      </c>
      <c r="B61443" s="4">
        <v>6281264713784</v>
      </c>
      <c r="C61443" t="s">
        <v>2421</v>
      </c>
      <c r="D61443" t="s">
        <v>47874</v>
      </c>
      <c r="F61443">
        <v>485</v>
      </c>
    </row>
    <row r="61444" spans="1:6" x14ac:dyDescent="0.25">
      <c r="A61444" s="1">
        <v>61675</v>
      </c>
      <c r="B61444" s="4">
        <v>6285601052000</v>
      </c>
      <c r="C61444" t="s">
        <v>42003</v>
      </c>
      <c r="D61444" t="s">
        <v>47874</v>
      </c>
      <c r="F61444">
        <v>486</v>
      </c>
    </row>
    <row r="61445" spans="1:6" x14ac:dyDescent="0.25">
      <c r="A61445" s="1">
        <v>61676</v>
      </c>
      <c r="B61445" s="4">
        <v>6281294776399</v>
      </c>
      <c r="C61445" t="s">
        <v>42004</v>
      </c>
      <c r="D61445" t="s">
        <v>47874</v>
      </c>
      <c r="F61445">
        <v>487</v>
      </c>
    </row>
    <row r="61446" spans="1:6" x14ac:dyDescent="0.25">
      <c r="A61446" s="1">
        <v>61677</v>
      </c>
      <c r="B61446" s="4">
        <v>6289643810726</v>
      </c>
      <c r="C61446" t="s">
        <v>42005</v>
      </c>
      <c r="D61446" t="s">
        <v>47874</v>
      </c>
      <c r="F61446">
        <v>488</v>
      </c>
    </row>
    <row r="61447" spans="1:6" x14ac:dyDescent="0.25">
      <c r="A61447" s="1">
        <v>61678</v>
      </c>
      <c r="B61447" s="4">
        <v>6282175600041</v>
      </c>
      <c r="C61447" t="s">
        <v>42006</v>
      </c>
      <c r="D61447" t="s">
        <v>47874</v>
      </c>
      <c r="F61447">
        <v>489</v>
      </c>
    </row>
    <row r="61448" spans="1:6" x14ac:dyDescent="0.25">
      <c r="A61448" s="1">
        <v>61679</v>
      </c>
      <c r="B61448" s="4">
        <v>6281263309595</v>
      </c>
      <c r="C61448" t="s">
        <v>42007</v>
      </c>
      <c r="D61448" t="s">
        <v>47874</v>
      </c>
      <c r="F61448">
        <v>490</v>
      </c>
    </row>
    <row r="61449" spans="1:6" x14ac:dyDescent="0.25">
      <c r="A61449" s="1">
        <v>61680</v>
      </c>
      <c r="B61449" s="4">
        <v>6281218265557</v>
      </c>
      <c r="C61449" t="s">
        <v>42008</v>
      </c>
      <c r="D61449" t="s">
        <v>47874</v>
      </c>
      <c r="F61449">
        <v>491</v>
      </c>
    </row>
    <row r="61450" spans="1:6" x14ac:dyDescent="0.25">
      <c r="A61450" s="1">
        <v>61681</v>
      </c>
      <c r="B61450" s="4">
        <v>62818791885</v>
      </c>
      <c r="C61450" t="s">
        <v>35</v>
      </c>
      <c r="D61450" t="s">
        <v>47874</v>
      </c>
      <c r="F61450">
        <v>492</v>
      </c>
    </row>
    <row r="61451" spans="1:6" x14ac:dyDescent="0.25">
      <c r="A61451" s="1">
        <v>61682</v>
      </c>
      <c r="B61451" s="4">
        <v>6287741382000</v>
      </c>
      <c r="C61451" t="s">
        <v>42009</v>
      </c>
      <c r="D61451" t="s">
        <v>47874</v>
      </c>
      <c r="F61451">
        <v>493</v>
      </c>
    </row>
    <row r="61452" spans="1:6" x14ac:dyDescent="0.25">
      <c r="A61452" s="1">
        <v>61683</v>
      </c>
      <c r="B61452" s="4">
        <v>6282186023881</v>
      </c>
      <c r="C61452" t="s">
        <v>42010</v>
      </c>
      <c r="D61452" t="s">
        <v>47874</v>
      </c>
      <c r="F61452">
        <v>494</v>
      </c>
    </row>
    <row r="61453" spans="1:6" x14ac:dyDescent="0.25">
      <c r="A61453" s="1">
        <v>61684</v>
      </c>
      <c r="B61453" s="4">
        <v>6281328162455</v>
      </c>
      <c r="C61453" t="s">
        <v>42011</v>
      </c>
      <c r="D61453" t="s">
        <v>47874</v>
      </c>
      <c r="F61453">
        <v>495</v>
      </c>
    </row>
    <row r="61454" spans="1:6" x14ac:dyDescent="0.25">
      <c r="A61454" s="1">
        <v>61685</v>
      </c>
      <c r="B61454" s="4">
        <v>6282145351002</v>
      </c>
      <c r="C61454" t="s">
        <v>42012</v>
      </c>
      <c r="D61454" t="s">
        <v>47874</v>
      </c>
      <c r="F61454">
        <v>496</v>
      </c>
    </row>
    <row r="61455" spans="1:6" x14ac:dyDescent="0.25">
      <c r="A61455" s="1">
        <v>61686</v>
      </c>
      <c r="B61455" s="4">
        <v>6285320890550</v>
      </c>
      <c r="C61455" t="s">
        <v>42013</v>
      </c>
      <c r="D61455" t="s">
        <v>47874</v>
      </c>
      <c r="F61455">
        <v>497</v>
      </c>
    </row>
    <row r="61456" spans="1:6" x14ac:dyDescent="0.25">
      <c r="A61456" s="1">
        <v>61687</v>
      </c>
      <c r="B61456" s="4">
        <v>6285100750038</v>
      </c>
      <c r="C61456" t="s">
        <v>42014</v>
      </c>
      <c r="D61456" t="s">
        <v>47874</v>
      </c>
      <c r="F61456">
        <v>498</v>
      </c>
    </row>
    <row r="61457" spans="1:6" x14ac:dyDescent="0.25">
      <c r="A61457" s="1">
        <v>61688</v>
      </c>
      <c r="B61457" s="4">
        <v>628123782395</v>
      </c>
      <c r="C61457" t="s">
        <v>42015</v>
      </c>
      <c r="D61457" t="s">
        <v>47874</v>
      </c>
      <c r="F61457">
        <v>499</v>
      </c>
    </row>
    <row r="61458" spans="1:6" x14ac:dyDescent="0.25">
      <c r="A61458" s="1">
        <v>61689</v>
      </c>
      <c r="B61458" s="4">
        <v>6281249360399</v>
      </c>
      <c r="C61458" t="s">
        <v>42016</v>
      </c>
      <c r="D61458" t="s">
        <v>47874</v>
      </c>
      <c r="F61458">
        <v>500</v>
      </c>
    </row>
    <row r="61459" spans="1:6" x14ac:dyDescent="0.25">
      <c r="A61459" s="1">
        <v>61690</v>
      </c>
      <c r="B61459" s="4">
        <v>62816355795</v>
      </c>
      <c r="C61459" t="s">
        <v>42017</v>
      </c>
      <c r="D61459" t="s">
        <v>47874</v>
      </c>
      <c r="F61459">
        <v>501</v>
      </c>
    </row>
    <row r="61460" spans="1:6" x14ac:dyDescent="0.25">
      <c r="A61460" s="1">
        <v>61691</v>
      </c>
      <c r="B61460" s="4">
        <v>6281320371276</v>
      </c>
      <c r="C61460" t="s">
        <v>42018</v>
      </c>
      <c r="D61460" t="s">
        <v>47874</v>
      </c>
      <c r="F61460">
        <v>502</v>
      </c>
    </row>
    <row r="61461" spans="1:6" x14ac:dyDescent="0.25">
      <c r="A61461" s="1">
        <v>61692</v>
      </c>
      <c r="B61461" s="4">
        <v>6285262444113</v>
      </c>
      <c r="C61461" t="s">
        <v>42019</v>
      </c>
      <c r="D61461" t="s">
        <v>47874</v>
      </c>
      <c r="F61461">
        <v>503</v>
      </c>
    </row>
    <row r="61462" spans="1:6" x14ac:dyDescent="0.25">
      <c r="A61462" s="1">
        <v>61693</v>
      </c>
      <c r="B61462" s="4">
        <v>6282283679870</v>
      </c>
      <c r="C61462" t="s">
        <v>42020</v>
      </c>
      <c r="D61462" t="s">
        <v>47874</v>
      </c>
      <c r="F61462">
        <v>504</v>
      </c>
    </row>
    <row r="61463" spans="1:6" x14ac:dyDescent="0.25">
      <c r="A61463" s="1">
        <v>61694</v>
      </c>
      <c r="B61463" s="4">
        <v>6287877708220</v>
      </c>
      <c r="C61463" t="s">
        <v>39861</v>
      </c>
      <c r="D61463" t="s">
        <v>47874</v>
      </c>
      <c r="F61463">
        <v>505</v>
      </c>
    </row>
    <row r="61464" spans="1:6" x14ac:dyDescent="0.25">
      <c r="A61464" s="1">
        <v>61695</v>
      </c>
      <c r="B61464" s="4">
        <v>6285398522485</v>
      </c>
      <c r="C61464" t="s">
        <v>42021</v>
      </c>
      <c r="D61464" t="s">
        <v>47874</v>
      </c>
      <c r="F61464">
        <v>506</v>
      </c>
    </row>
    <row r="61465" spans="1:6" x14ac:dyDescent="0.25">
      <c r="A61465" s="1">
        <v>61696</v>
      </c>
      <c r="B61465" s="4">
        <v>6281282884014</v>
      </c>
      <c r="C61465" t="s">
        <v>42022</v>
      </c>
      <c r="D61465" t="s">
        <v>47874</v>
      </c>
      <c r="F61465">
        <v>507</v>
      </c>
    </row>
    <row r="61466" spans="1:6" x14ac:dyDescent="0.25">
      <c r="A61466" s="1">
        <v>61697</v>
      </c>
      <c r="B61466" s="4">
        <v>6287779339038</v>
      </c>
      <c r="C61466" t="s">
        <v>27</v>
      </c>
      <c r="D61466" t="s">
        <v>47874</v>
      </c>
      <c r="F61466">
        <v>508</v>
      </c>
    </row>
    <row r="61467" spans="1:6" x14ac:dyDescent="0.25">
      <c r="A61467" s="1">
        <v>61698</v>
      </c>
      <c r="B61467" s="4">
        <v>6282240443457</v>
      </c>
      <c r="C61467" t="s">
        <v>42023</v>
      </c>
      <c r="D61467" t="s">
        <v>47874</v>
      </c>
      <c r="F61467">
        <v>509</v>
      </c>
    </row>
    <row r="61468" spans="1:6" x14ac:dyDescent="0.25">
      <c r="A61468" s="1">
        <v>61699</v>
      </c>
      <c r="B61468" s="4">
        <v>6281295000264</v>
      </c>
      <c r="C61468" t="s">
        <v>42024</v>
      </c>
      <c r="D61468" t="s">
        <v>47874</v>
      </c>
      <c r="F61468">
        <v>510</v>
      </c>
    </row>
    <row r="61469" spans="1:6" x14ac:dyDescent="0.25">
      <c r="A61469" s="1">
        <v>61700</v>
      </c>
      <c r="B61469" s="4">
        <v>6283139777557</v>
      </c>
      <c r="C61469" t="s">
        <v>5535</v>
      </c>
      <c r="D61469" t="s">
        <v>47874</v>
      </c>
      <c r="F61469">
        <v>511</v>
      </c>
    </row>
    <row r="61470" spans="1:6" x14ac:dyDescent="0.25">
      <c r="A61470" s="1">
        <v>61701</v>
      </c>
      <c r="B61470" s="4">
        <v>6281315159608</v>
      </c>
      <c r="C61470" t="s">
        <v>11</v>
      </c>
      <c r="D61470" t="s">
        <v>47874</v>
      </c>
      <c r="F61470">
        <v>512</v>
      </c>
    </row>
    <row r="61471" spans="1:6" x14ac:dyDescent="0.25">
      <c r="A61471" s="1">
        <v>61702</v>
      </c>
      <c r="B61471" s="4">
        <v>6282174460450</v>
      </c>
      <c r="C61471" t="s">
        <v>6290</v>
      </c>
      <c r="D61471" t="s">
        <v>47874</v>
      </c>
      <c r="F61471">
        <v>513</v>
      </c>
    </row>
    <row r="61472" spans="1:6" x14ac:dyDescent="0.25">
      <c r="A61472" s="1">
        <v>61703</v>
      </c>
      <c r="B61472" s="4">
        <v>6281316864049</v>
      </c>
      <c r="C61472" t="s">
        <v>42025</v>
      </c>
      <c r="D61472" t="s">
        <v>47874</v>
      </c>
      <c r="F61472">
        <v>514</v>
      </c>
    </row>
    <row r="61473" spans="1:6" x14ac:dyDescent="0.25">
      <c r="A61473" s="1">
        <v>61704</v>
      </c>
      <c r="B61473" s="4">
        <v>628128145990</v>
      </c>
      <c r="C61473" t="s">
        <v>698</v>
      </c>
      <c r="D61473" t="s">
        <v>47874</v>
      </c>
      <c r="F61473">
        <v>515</v>
      </c>
    </row>
    <row r="61474" spans="1:6" x14ac:dyDescent="0.25">
      <c r="A61474" s="1">
        <v>61705</v>
      </c>
      <c r="B61474" s="4">
        <v>628111665964</v>
      </c>
      <c r="C61474" t="s">
        <v>42026</v>
      </c>
      <c r="D61474" t="s">
        <v>47874</v>
      </c>
      <c r="F61474">
        <v>516</v>
      </c>
    </row>
    <row r="61475" spans="1:6" x14ac:dyDescent="0.25">
      <c r="A61475" s="1">
        <v>61706</v>
      </c>
      <c r="B61475" s="4">
        <v>6282213875181</v>
      </c>
      <c r="C61475" t="s">
        <v>11</v>
      </c>
      <c r="D61475" t="s">
        <v>47874</v>
      </c>
      <c r="F61475">
        <v>517</v>
      </c>
    </row>
    <row r="61476" spans="1:6" x14ac:dyDescent="0.25">
      <c r="A61476" s="1">
        <v>61707</v>
      </c>
      <c r="B61476" s="4">
        <v>6281310765355</v>
      </c>
      <c r="C61476" t="s">
        <v>1292</v>
      </c>
      <c r="D61476" t="s">
        <v>47874</v>
      </c>
      <c r="F61476">
        <v>518</v>
      </c>
    </row>
    <row r="61477" spans="1:6" x14ac:dyDescent="0.25">
      <c r="A61477" s="1">
        <v>61708</v>
      </c>
      <c r="B61477" s="4">
        <v>6281806107048</v>
      </c>
      <c r="C61477" t="s">
        <v>42027</v>
      </c>
      <c r="D61477" t="s">
        <v>47874</v>
      </c>
      <c r="F61477">
        <v>519</v>
      </c>
    </row>
    <row r="61478" spans="1:6" x14ac:dyDescent="0.25">
      <c r="A61478" s="1">
        <v>61709</v>
      </c>
      <c r="B61478" s="4">
        <v>628562962325</v>
      </c>
      <c r="C61478" t="s">
        <v>42028</v>
      </c>
      <c r="D61478" t="s">
        <v>47874</v>
      </c>
      <c r="F61478">
        <v>520</v>
      </c>
    </row>
    <row r="61479" spans="1:6" x14ac:dyDescent="0.25">
      <c r="A61479" s="1">
        <v>61710</v>
      </c>
      <c r="B61479" s="4">
        <v>6281939223717</v>
      </c>
      <c r="C61479" t="s">
        <v>42029</v>
      </c>
      <c r="D61479" t="s">
        <v>47874</v>
      </c>
      <c r="F61479">
        <v>521</v>
      </c>
    </row>
    <row r="61480" spans="1:6" x14ac:dyDescent="0.25">
      <c r="A61480" s="1">
        <v>61711</v>
      </c>
      <c r="B61480" s="4">
        <v>6282168657359</v>
      </c>
      <c r="C61480" t="s">
        <v>11</v>
      </c>
      <c r="D61480" t="s">
        <v>47874</v>
      </c>
      <c r="F61480">
        <v>522</v>
      </c>
    </row>
    <row r="61481" spans="1:6" x14ac:dyDescent="0.25">
      <c r="A61481" s="1">
        <v>61712</v>
      </c>
      <c r="B61481" s="4">
        <v>6285720623921</v>
      </c>
      <c r="C61481" t="s">
        <v>11</v>
      </c>
      <c r="D61481" t="s">
        <v>47874</v>
      </c>
      <c r="F61481">
        <v>523</v>
      </c>
    </row>
    <row r="61482" spans="1:6" x14ac:dyDescent="0.25">
      <c r="A61482" s="1">
        <v>61713</v>
      </c>
      <c r="B61482" s="4">
        <v>6285267174719</v>
      </c>
      <c r="C61482" t="s">
        <v>42030</v>
      </c>
      <c r="D61482" t="s">
        <v>47874</v>
      </c>
      <c r="F61482">
        <v>524</v>
      </c>
    </row>
    <row r="61483" spans="1:6" x14ac:dyDescent="0.25">
      <c r="A61483" s="1">
        <v>61714</v>
      </c>
      <c r="B61483" s="4">
        <v>6285270484821</v>
      </c>
      <c r="C61483" t="s">
        <v>42031</v>
      </c>
      <c r="D61483" t="s">
        <v>47874</v>
      </c>
      <c r="F61483">
        <v>525</v>
      </c>
    </row>
    <row r="61484" spans="1:6" x14ac:dyDescent="0.25">
      <c r="A61484" s="1">
        <v>61715</v>
      </c>
      <c r="B61484" s="4">
        <v>6281585298188</v>
      </c>
      <c r="C61484" t="s">
        <v>11</v>
      </c>
      <c r="D61484" t="s">
        <v>47874</v>
      </c>
      <c r="F61484">
        <v>526</v>
      </c>
    </row>
    <row r="61485" spans="1:6" x14ac:dyDescent="0.25">
      <c r="A61485" s="1">
        <v>61716</v>
      </c>
      <c r="B61485" s="4">
        <v>6282332666363</v>
      </c>
      <c r="C61485" t="s">
        <v>42032</v>
      </c>
      <c r="D61485" t="s">
        <v>47874</v>
      </c>
      <c r="F61485">
        <v>527</v>
      </c>
    </row>
    <row r="61486" spans="1:6" x14ac:dyDescent="0.25">
      <c r="A61486" s="1">
        <v>61717</v>
      </c>
      <c r="B61486" s="4">
        <v>6285239235050</v>
      </c>
      <c r="C61486" t="s">
        <v>7544</v>
      </c>
      <c r="D61486" t="s">
        <v>47874</v>
      </c>
      <c r="F61486">
        <v>528</v>
      </c>
    </row>
    <row r="61487" spans="1:6" x14ac:dyDescent="0.25">
      <c r="A61487" s="1">
        <v>61718</v>
      </c>
      <c r="B61487" s="4">
        <v>6285322593001</v>
      </c>
      <c r="C61487" t="s">
        <v>42033</v>
      </c>
      <c r="D61487" t="s">
        <v>47874</v>
      </c>
      <c r="F61487">
        <v>529</v>
      </c>
    </row>
    <row r="61488" spans="1:6" x14ac:dyDescent="0.25">
      <c r="A61488" s="1">
        <v>61719</v>
      </c>
      <c r="B61488" s="4">
        <v>6281266777177</v>
      </c>
      <c r="C61488" t="s">
        <v>42034</v>
      </c>
      <c r="D61488" t="s">
        <v>47874</v>
      </c>
      <c r="F61488">
        <v>530</v>
      </c>
    </row>
    <row r="61489" spans="1:6" x14ac:dyDescent="0.25">
      <c r="A61489" s="1">
        <v>61720</v>
      </c>
      <c r="B61489" s="4">
        <v>6281388558668</v>
      </c>
      <c r="C61489" t="s">
        <v>42035</v>
      </c>
      <c r="D61489" t="s">
        <v>47874</v>
      </c>
      <c r="F61489">
        <v>531</v>
      </c>
    </row>
    <row r="61490" spans="1:6" x14ac:dyDescent="0.25">
      <c r="A61490" s="1">
        <v>61721</v>
      </c>
      <c r="B61490" s="4">
        <v>6281958736653</v>
      </c>
      <c r="C61490" t="s">
        <v>42036</v>
      </c>
      <c r="D61490" t="s">
        <v>47874</v>
      </c>
      <c r="F61490">
        <v>532</v>
      </c>
    </row>
    <row r="61491" spans="1:6" x14ac:dyDescent="0.25">
      <c r="A61491" s="1">
        <v>61722</v>
      </c>
      <c r="B61491" s="4">
        <v>6281806674074</v>
      </c>
      <c r="C61491" t="s">
        <v>2515</v>
      </c>
      <c r="D61491" t="s">
        <v>47874</v>
      </c>
      <c r="F61491">
        <v>533</v>
      </c>
    </row>
    <row r="61492" spans="1:6" x14ac:dyDescent="0.25">
      <c r="A61492" s="1">
        <v>61723</v>
      </c>
      <c r="B61492" s="4">
        <v>628127519661</v>
      </c>
      <c r="C61492" t="s">
        <v>42037</v>
      </c>
      <c r="D61492" t="s">
        <v>47874</v>
      </c>
      <c r="F61492">
        <v>534</v>
      </c>
    </row>
    <row r="61493" spans="1:6" x14ac:dyDescent="0.25">
      <c r="A61493" s="1">
        <v>61724</v>
      </c>
      <c r="B61493" s="4">
        <v>6281380701125</v>
      </c>
      <c r="C61493" t="s">
        <v>7118</v>
      </c>
      <c r="D61493" t="s">
        <v>47874</v>
      </c>
      <c r="F61493">
        <v>535</v>
      </c>
    </row>
    <row r="61494" spans="1:6" x14ac:dyDescent="0.25">
      <c r="A61494" s="1">
        <v>61725</v>
      </c>
      <c r="B61494" s="4">
        <v>62895345146042</v>
      </c>
      <c r="C61494" t="s">
        <v>42038</v>
      </c>
      <c r="D61494" t="s">
        <v>47874</v>
      </c>
      <c r="F61494">
        <v>536</v>
      </c>
    </row>
    <row r="61495" spans="1:6" x14ac:dyDescent="0.25">
      <c r="A61495" s="1">
        <v>61726</v>
      </c>
      <c r="B61495" s="4">
        <v>6281212998479</v>
      </c>
      <c r="C61495" t="s">
        <v>27</v>
      </c>
      <c r="D61495" t="s">
        <v>47874</v>
      </c>
      <c r="F61495">
        <v>537</v>
      </c>
    </row>
    <row r="61496" spans="1:6" x14ac:dyDescent="0.25">
      <c r="A61496" s="1">
        <v>61727</v>
      </c>
      <c r="B61496" s="4">
        <v>6287876095950</v>
      </c>
      <c r="C61496" t="s">
        <v>42039</v>
      </c>
      <c r="D61496" t="s">
        <v>47874</v>
      </c>
      <c r="F61496">
        <v>538</v>
      </c>
    </row>
    <row r="61497" spans="1:6" x14ac:dyDescent="0.25">
      <c r="A61497" s="1">
        <v>61728</v>
      </c>
      <c r="B61497" s="4">
        <v>6287771505047</v>
      </c>
      <c r="C61497" t="s">
        <v>42040</v>
      </c>
      <c r="D61497" t="s">
        <v>47874</v>
      </c>
      <c r="F61497">
        <v>539</v>
      </c>
    </row>
    <row r="61498" spans="1:6" x14ac:dyDescent="0.25">
      <c r="A61498" s="1">
        <v>61729</v>
      </c>
      <c r="B61498" s="4">
        <v>6285341485188</v>
      </c>
      <c r="C61498" t="s">
        <v>42041</v>
      </c>
      <c r="D61498" t="s">
        <v>47874</v>
      </c>
      <c r="F61498">
        <v>540</v>
      </c>
    </row>
    <row r="61499" spans="1:6" x14ac:dyDescent="0.25">
      <c r="A61499" s="1">
        <v>61730</v>
      </c>
      <c r="B61499" s="4">
        <v>6285643165857</v>
      </c>
      <c r="C61499" t="s">
        <v>42042</v>
      </c>
      <c r="D61499" t="s">
        <v>47874</v>
      </c>
      <c r="F61499">
        <v>541</v>
      </c>
    </row>
    <row r="61500" spans="1:6" x14ac:dyDescent="0.25">
      <c r="A61500" s="1">
        <v>61731</v>
      </c>
      <c r="B61500" s="4">
        <v>6281242253849</v>
      </c>
      <c r="C61500" t="s">
        <v>2608</v>
      </c>
      <c r="D61500" t="s">
        <v>47874</v>
      </c>
      <c r="F61500">
        <v>542</v>
      </c>
    </row>
    <row r="61501" spans="1:6" x14ac:dyDescent="0.25">
      <c r="A61501" s="1">
        <v>61732</v>
      </c>
      <c r="B61501" s="4">
        <v>6285361908215</v>
      </c>
      <c r="C61501" t="s">
        <v>38917</v>
      </c>
      <c r="D61501" t="s">
        <v>47874</v>
      </c>
      <c r="F61501">
        <v>543</v>
      </c>
    </row>
    <row r="61502" spans="1:6" x14ac:dyDescent="0.25">
      <c r="A61502" s="1">
        <v>61733</v>
      </c>
      <c r="B61502" s="4">
        <v>6281214456901</v>
      </c>
      <c r="C61502" t="s">
        <v>42043</v>
      </c>
      <c r="D61502" t="s">
        <v>47874</v>
      </c>
      <c r="F61502">
        <v>544</v>
      </c>
    </row>
    <row r="61503" spans="1:6" x14ac:dyDescent="0.25">
      <c r="A61503" s="1">
        <v>61734</v>
      </c>
      <c r="B61503" s="4">
        <v>6285772893510</v>
      </c>
      <c r="C61503" t="s">
        <v>42044</v>
      </c>
      <c r="D61503" t="s">
        <v>47874</v>
      </c>
      <c r="F61503">
        <v>545</v>
      </c>
    </row>
    <row r="61504" spans="1:6" x14ac:dyDescent="0.25">
      <c r="A61504" s="1">
        <v>61735</v>
      </c>
      <c r="B61504" s="4">
        <v>6282383643377</v>
      </c>
      <c r="C61504" t="s">
        <v>42045</v>
      </c>
      <c r="D61504" t="s">
        <v>47874</v>
      </c>
      <c r="F61504">
        <v>546</v>
      </c>
    </row>
    <row r="61505" spans="1:6" x14ac:dyDescent="0.25">
      <c r="A61505" s="1">
        <v>61736</v>
      </c>
      <c r="B61505" s="4">
        <v>6282116816811</v>
      </c>
      <c r="C61505" t="s">
        <v>42046</v>
      </c>
      <c r="D61505" t="s">
        <v>47874</v>
      </c>
      <c r="F61505">
        <v>547</v>
      </c>
    </row>
    <row r="61506" spans="1:6" x14ac:dyDescent="0.25">
      <c r="A61506" s="1">
        <v>61737</v>
      </c>
      <c r="B61506" s="4">
        <v>6282248858170</v>
      </c>
      <c r="C61506" t="s">
        <v>11</v>
      </c>
      <c r="D61506" t="s">
        <v>47874</v>
      </c>
      <c r="F61506">
        <v>548</v>
      </c>
    </row>
    <row r="61507" spans="1:6" x14ac:dyDescent="0.25">
      <c r="A61507" s="1">
        <v>61738</v>
      </c>
      <c r="B61507" s="4">
        <v>628126765734</v>
      </c>
      <c r="C61507" t="s">
        <v>42047</v>
      </c>
      <c r="D61507" t="s">
        <v>47874</v>
      </c>
      <c r="F61507">
        <v>549</v>
      </c>
    </row>
    <row r="61508" spans="1:6" x14ac:dyDescent="0.25">
      <c r="A61508" s="1">
        <v>61739</v>
      </c>
      <c r="B61508" s="4">
        <v>6281228772373</v>
      </c>
      <c r="C61508" t="s">
        <v>42048</v>
      </c>
      <c r="D61508" t="s">
        <v>47874</v>
      </c>
      <c r="F61508">
        <v>550</v>
      </c>
    </row>
    <row r="61509" spans="1:6" x14ac:dyDescent="0.25">
      <c r="A61509" s="1">
        <v>61740</v>
      </c>
      <c r="B61509" s="4">
        <v>6282339475783</v>
      </c>
      <c r="C61509" t="s">
        <v>1223</v>
      </c>
      <c r="D61509" t="s">
        <v>47874</v>
      </c>
      <c r="F61509">
        <v>551</v>
      </c>
    </row>
    <row r="61510" spans="1:6" x14ac:dyDescent="0.25">
      <c r="A61510" s="1">
        <v>61741</v>
      </c>
      <c r="B61510" s="4">
        <v>6283891145911</v>
      </c>
      <c r="C61510" t="s">
        <v>42049</v>
      </c>
      <c r="D61510" t="s">
        <v>47874</v>
      </c>
      <c r="F61510">
        <v>552</v>
      </c>
    </row>
    <row r="61511" spans="1:6" x14ac:dyDescent="0.25">
      <c r="A61511" s="1">
        <v>61742</v>
      </c>
      <c r="B61511" s="4">
        <v>6282191784530</v>
      </c>
      <c r="C61511" t="s">
        <v>42050</v>
      </c>
      <c r="D61511" t="s">
        <v>47874</v>
      </c>
      <c r="F61511">
        <v>553</v>
      </c>
    </row>
    <row r="61512" spans="1:6" x14ac:dyDescent="0.25">
      <c r="A61512" s="1">
        <v>61743</v>
      </c>
      <c r="B61512" s="4">
        <v>6281522802960</v>
      </c>
      <c r="C61512" t="s">
        <v>42051</v>
      </c>
      <c r="D61512" t="s">
        <v>47874</v>
      </c>
      <c r="F61512">
        <v>554</v>
      </c>
    </row>
    <row r="61513" spans="1:6" x14ac:dyDescent="0.25">
      <c r="A61513" s="1">
        <v>61744</v>
      </c>
      <c r="B61513" s="4">
        <v>6281266693707</v>
      </c>
      <c r="C61513" t="s">
        <v>42052</v>
      </c>
      <c r="D61513" t="s">
        <v>47874</v>
      </c>
      <c r="F61513">
        <v>555</v>
      </c>
    </row>
    <row r="61514" spans="1:6" x14ac:dyDescent="0.25">
      <c r="A61514" s="1">
        <v>61745</v>
      </c>
      <c r="B61514" s="4">
        <v>6282177665533</v>
      </c>
      <c r="C61514" t="s">
        <v>42053</v>
      </c>
      <c r="D61514" t="s">
        <v>47874</v>
      </c>
      <c r="F61514">
        <v>556</v>
      </c>
    </row>
    <row r="61515" spans="1:6" x14ac:dyDescent="0.25">
      <c r="A61515" s="1">
        <v>61746</v>
      </c>
      <c r="B61515" s="4">
        <v>628124310126</v>
      </c>
      <c r="C61515" t="s">
        <v>42054</v>
      </c>
      <c r="D61515" t="s">
        <v>47874</v>
      </c>
      <c r="F61515">
        <v>557</v>
      </c>
    </row>
    <row r="61516" spans="1:6" x14ac:dyDescent="0.25">
      <c r="A61516" s="1">
        <v>61747</v>
      </c>
      <c r="B61516" s="4">
        <v>6281297801266</v>
      </c>
      <c r="C61516" t="s">
        <v>42055</v>
      </c>
      <c r="D61516" t="s">
        <v>47874</v>
      </c>
      <c r="F61516">
        <v>558</v>
      </c>
    </row>
    <row r="61517" spans="1:6" x14ac:dyDescent="0.25">
      <c r="A61517" s="1">
        <v>61748</v>
      </c>
      <c r="B61517" s="4">
        <v>6285782739480</v>
      </c>
      <c r="C61517" t="s">
        <v>42056</v>
      </c>
      <c r="D61517" t="s">
        <v>47874</v>
      </c>
      <c r="F61517">
        <v>559</v>
      </c>
    </row>
    <row r="61518" spans="1:6" x14ac:dyDescent="0.25">
      <c r="A61518" s="1">
        <v>61749</v>
      </c>
      <c r="B61518" s="4">
        <v>6285219622138</v>
      </c>
      <c r="C61518" t="s">
        <v>42057</v>
      </c>
      <c r="D61518" t="s">
        <v>47874</v>
      </c>
      <c r="F61518">
        <v>560</v>
      </c>
    </row>
    <row r="61519" spans="1:6" x14ac:dyDescent="0.25">
      <c r="A61519" s="1">
        <v>61750</v>
      </c>
      <c r="B61519" s="4">
        <v>6282229801797</v>
      </c>
      <c r="C61519" t="s">
        <v>23307</v>
      </c>
      <c r="D61519" t="s">
        <v>47874</v>
      </c>
      <c r="F61519">
        <v>561</v>
      </c>
    </row>
    <row r="61520" spans="1:6" x14ac:dyDescent="0.25">
      <c r="A61520" s="1">
        <v>61751</v>
      </c>
      <c r="B61520" s="4">
        <v>6281344184588</v>
      </c>
      <c r="C61520" t="s">
        <v>38917</v>
      </c>
      <c r="D61520" t="s">
        <v>47874</v>
      </c>
      <c r="F61520">
        <v>562</v>
      </c>
    </row>
    <row r="61521" spans="1:6" x14ac:dyDescent="0.25">
      <c r="A61521" s="1">
        <v>61752</v>
      </c>
      <c r="B61521" s="4">
        <v>6281288074651</v>
      </c>
      <c r="C61521" t="s">
        <v>42058</v>
      </c>
      <c r="D61521" t="s">
        <v>47874</v>
      </c>
      <c r="F61521">
        <v>563</v>
      </c>
    </row>
    <row r="61522" spans="1:6" x14ac:dyDescent="0.25">
      <c r="A61522" s="1">
        <v>61753</v>
      </c>
      <c r="B61522" s="4">
        <v>6287711294504</v>
      </c>
      <c r="C61522" t="s">
        <v>8040</v>
      </c>
      <c r="D61522" t="s">
        <v>47874</v>
      </c>
      <c r="F61522">
        <v>564</v>
      </c>
    </row>
    <row r="61523" spans="1:6" x14ac:dyDescent="0.25">
      <c r="A61523" s="1">
        <v>61754</v>
      </c>
      <c r="B61523" s="4">
        <v>628129109939</v>
      </c>
      <c r="C61523" t="s">
        <v>13721</v>
      </c>
      <c r="D61523" t="s">
        <v>47874</v>
      </c>
      <c r="F61523">
        <v>565</v>
      </c>
    </row>
    <row r="61524" spans="1:6" x14ac:dyDescent="0.25">
      <c r="A61524" s="1">
        <v>61755</v>
      </c>
      <c r="B61524" s="4">
        <v>6281369862969</v>
      </c>
      <c r="C61524" t="s">
        <v>21118</v>
      </c>
      <c r="D61524" t="s">
        <v>47874</v>
      </c>
      <c r="F61524">
        <v>566</v>
      </c>
    </row>
    <row r="61525" spans="1:6" x14ac:dyDescent="0.25">
      <c r="A61525" s="1">
        <v>61756</v>
      </c>
      <c r="B61525" s="4">
        <v>6287734764314</v>
      </c>
      <c r="C61525" t="s">
        <v>42059</v>
      </c>
      <c r="D61525" t="s">
        <v>47874</v>
      </c>
      <c r="F61525">
        <v>567</v>
      </c>
    </row>
    <row r="61526" spans="1:6" x14ac:dyDescent="0.25">
      <c r="A61526" s="1">
        <v>61757</v>
      </c>
      <c r="B61526" s="4">
        <v>6281371317863</v>
      </c>
      <c r="C61526" t="s">
        <v>42060</v>
      </c>
      <c r="D61526" t="s">
        <v>47874</v>
      </c>
      <c r="F61526">
        <v>568</v>
      </c>
    </row>
    <row r="61527" spans="1:6" x14ac:dyDescent="0.25">
      <c r="A61527" s="1">
        <v>61758</v>
      </c>
      <c r="B61527" s="4">
        <v>628170803430</v>
      </c>
      <c r="C61527" t="s">
        <v>42061</v>
      </c>
      <c r="D61527" t="s">
        <v>47874</v>
      </c>
      <c r="F61527">
        <v>569</v>
      </c>
    </row>
    <row r="61528" spans="1:6" x14ac:dyDescent="0.25">
      <c r="A61528" s="1">
        <v>61759</v>
      </c>
      <c r="B61528" s="4">
        <v>628122178999</v>
      </c>
      <c r="C61528" t="s">
        <v>42062</v>
      </c>
      <c r="D61528" t="s">
        <v>47874</v>
      </c>
      <c r="F61528">
        <v>570</v>
      </c>
    </row>
    <row r="61529" spans="1:6" x14ac:dyDescent="0.25">
      <c r="A61529" s="1">
        <v>61760</v>
      </c>
      <c r="B61529" s="4">
        <v>6285945183069</v>
      </c>
      <c r="C61529" t="s">
        <v>42063</v>
      </c>
      <c r="D61529" t="s">
        <v>47874</v>
      </c>
      <c r="F61529">
        <v>571</v>
      </c>
    </row>
    <row r="61530" spans="1:6" x14ac:dyDescent="0.25">
      <c r="A61530" s="1">
        <v>61761</v>
      </c>
      <c r="B61530" s="4">
        <v>6281218673453</v>
      </c>
      <c r="C61530" t="s">
        <v>42064</v>
      </c>
      <c r="D61530" t="s">
        <v>47874</v>
      </c>
      <c r="F61530">
        <v>572</v>
      </c>
    </row>
    <row r="61531" spans="1:6" x14ac:dyDescent="0.25">
      <c r="A61531" s="1">
        <v>61762</v>
      </c>
      <c r="B61531" s="4">
        <v>6287821583100</v>
      </c>
      <c r="C61531" t="s">
        <v>2000</v>
      </c>
      <c r="D61531" t="s">
        <v>47874</v>
      </c>
      <c r="F61531">
        <v>573</v>
      </c>
    </row>
    <row r="61532" spans="1:6" x14ac:dyDescent="0.25">
      <c r="A61532" s="1">
        <v>61763</v>
      </c>
      <c r="B61532" s="4">
        <v>6285334124872</v>
      </c>
      <c r="C61532" t="s">
        <v>279</v>
      </c>
      <c r="D61532" t="s">
        <v>47874</v>
      </c>
      <c r="F61532">
        <v>574</v>
      </c>
    </row>
    <row r="61533" spans="1:6" x14ac:dyDescent="0.25">
      <c r="A61533" s="1">
        <v>61764</v>
      </c>
      <c r="B61533" s="4">
        <v>6282197721213</v>
      </c>
      <c r="C61533" t="s">
        <v>42065</v>
      </c>
      <c r="D61533" t="s">
        <v>47874</v>
      </c>
      <c r="F61533">
        <v>575</v>
      </c>
    </row>
    <row r="61534" spans="1:6" x14ac:dyDescent="0.25">
      <c r="A61534" s="1">
        <v>61765</v>
      </c>
      <c r="B61534" s="4">
        <v>628156016350</v>
      </c>
      <c r="C61534" t="s">
        <v>42066</v>
      </c>
      <c r="D61534" t="s">
        <v>47874</v>
      </c>
      <c r="F61534">
        <v>576</v>
      </c>
    </row>
    <row r="61535" spans="1:6" x14ac:dyDescent="0.25">
      <c r="A61535" s="1">
        <v>61766</v>
      </c>
      <c r="B61535" s="4">
        <v>6285252405566</v>
      </c>
      <c r="C61535" t="s">
        <v>42067</v>
      </c>
      <c r="D61535" t="s">
        <v>47874</v>
      </c>
      <c r="F61535">
        <v>577</v>
      </c>
    </row>
    <row r="61536" spans="1:6" x14ac:dyDescent="0.25">
      <c r="A61536" s="1">
        <v>61767</v>
      </c>
      <c r="B61536" s="4">
        <v>6281386644835</v>
      </c>
      <c r="C61536" t="s">
        <v>42068</v>
      </c>
      <c r="D61536" t="s">
        <v>47874</v>
      </c>
      <c r="F61536">
        <v>578</v>
      </c>
    </row>
    <row r="61537" spans="1:6" x14ac:dyDescent="0.25">
      <c r="A61537" s="1">
        <v>61768</v>
      </c>
      <c r="B61537" s="4">
        <v>6281910206590</v>
      </c>
      <c r="C61537" t="s">
        <v>42069</v>
      </c>
      <c r="D61537" t="s">
        <v>47874</v>
      </c>
      <c r="F61537">
        <v>579</v>
      </c>
    </row>
    <row r="61538" spans="1:6" x14ac:dyDescent="0.25">
      <c r="A61538" s="1">
        <v>61769</v>
      </c>
      <c r="B61538" s="4">
        <v>6285353285234</v>
      </c>
      <c r="C61538" t="s">
        <v>5935</v>
      </c>
      <c r="D61538" t="s">
        <v>47874</v>
      </c>
      <c r="F61538">
        <v>580</v>
      </c>
    </row>
    <row r="61539" spans="1:6" x14ac:dyDescent="0.25">
      <c r="A61539" s="1">
        <v>61770</v>
      </c>
      <c r="B61539" s="4">
        <v>6282111456668</v>
      </c>
      <c r="C61539" t="s">
        <v>42070</v>
      </c>
      <c r="D61539" t="s">
        <v>47874</v>
      </c>
      <c r="F61539">
        <v>581</v>
      </c>
    </row>
    <row r="61540" spans="1:6" x14ac:dyDescent="0.25">
      <c r="A61540" s="1">
        <v>61771</v>
      </c>
      <c r="B61540" s="4">
        <v>6285701730727</v>
      </c>
      <c r="C61540" t="s">
        <v>42071</v>
      </c>
      <c r="D61540" t="s">
        <v>47874</v>
      </c>
      <c r="F61540">
        <v>582</v>
      </c>
    </row>
    <row r="61541" spans="1:6" x14ac:dyDescent="0.25">
      <c r="A61541" s="1">
        <v>61772</v>
      </c>
      <c r="B61541" s="4">
        <v>6282125516294</v>
      </c>
      <c r="C61541" t="s">
        <v>42072</v>
      </c>
      <c r="D61541" t="s">
        <v>47874</v>
      </c>
      <c r="F61541">
        <v>583</v>
      </c>
    </row>
    <row r="61542" spans="1:6" x14ac:dyDescent="0.25">
      <c r="A61542" s="1">
        <v>61773</v>
      </c>
      <c r="B61542" s="4">
        <v>6281292617273</v>
      </c>
      <c r="C61542" t="s">
        <v>42073</v>
      </c>
      <c r="D61542" t="s">
        <v>47874</v>
      </c>
      <c r="F61542">
        <v>584</v>
      </c>
    </row>
    <row r="61543" spans="1:6" x14ac:dyDescent="0.25">
      <c r="A61543" s="1">
        <v>61774</v>
      </c>
      <c r="B61543" s="4">
        <v>62818126520</v>
      </c>
      <c r="C61543" t="s">
        <v>42074</v>
      </c>
      <c r="D61543" t="s">
        <v>47874</v>
      </c>
      <c r="F61543">
        <v>585</v>
      </c>
    </row>
    <row r="61544" spans="1:6" x14ac:dyDescent="0.25">
      <c r="A61544" s="1">
        <v>61775</v>
      </c>
      <c r="B61544" s="4">
        <v>6281818208444</v>
      </c>
      <c r="C61544" t="s">
        <v>42075</v>
      </c>
      <c r="D61544" t="s">
        <v>47874</v>
      </c>
      <c r="F61544">
        <v>586</v>
      </c>
    </row>
    <row r="61545" spans="1:6" x14ac:dyDescent="0.25">
      <c r="A61545" s="1">
        <v>61776</v>
      </c>
      <c r="B61545" s="4">
        <v>6282127319504</v>
      </c>
      <c r="C61545" t="s">
        <v>279</v>
      </c>
      <c r="D61545" t="s">
        <v>47874</v>
      </c>
      <c r="F61545">
        <v>587</v>
      </c>
    </row>
    <row r="61546" spans="1:6" x14ac:dyDescent="0.25">
      <c r="A61546" s="1">
        <v>61777</v>
      </c>
      <c r="B61546" s="4">
        <v>6282299211881</v>
      </c>
      <c r="C61546" t="s">
        <v>1913</v>
      </c>
      <c r="D61546" t="s">
        <v>47874</v>
      </c>
      <c r="F61546">
        <v>588</v>
      </c>
    </row>
    <row r="61547" spans="1:6" x14ac:dyDescent="0.25">
      <c r="A61547" s="1">
        <v>61778</v>
      </c>
      <c r="B61547" s="4">
        <v>6282227198255</v>
      </c>
      <c r="C61547" t="s">
        <v>42076</v>
      </c>
      <c r="D61547" t="s">
        <v>47874</v>
      </c>
      <c r="F61547">
        <v>589</v>
      </c>
    </row>
    <row r="61548" spans="1:6" x14ac:dyDescent="0.25">
      <c r="A61548" s="1">
        <v>61779</v>
      </c>
      <c r="B61548" s="4">
        <v>6282359531578</v>
      </c>
      <c r="C61548" t="s">
        <v>42077</v>
      </c>
      <c r="D61548" t="s">
        <v>47874</v>
      </c>
      <c r="F61548">
        <v>590</v>
      </c>
    </row>
    <row r="61549" spans="1:6" x14ac:dyDescent="0.25">
      <c r="A61549" s="1">
        <v>61780</v>
      </c>
      <c r="B61549" s="4">
        <v>628128545537</v>
      </c>
      <c r="C61549" t="s">
        <v>25517</v>
      </c>
      <c r="D61549" t="s">
        <v>47874</v>
      </c>
      <c r="F61549">
        <v>591</v>
      </c>
    </row>
    <row r="61550" spans="1:6" x14ac:dyDescent="0.25">
      <c r="A61550" s="1">
        <v>61781</v>
      </c>
      <c r="B61550" s="4">
        <v>6285366746095</v>
      </c>
      <c r="C61550" t="s">
        <v>42078</v>
      </c>
      <c r="D61550" t="s">
        <v>47874</v>
      </c>
      <c r="F61550">
        <v>592</v>
      </c>
    </row>
    <row r="61551" spans="1:6" x14ac:dyDescent="0.25">
      <c r="A61551" s="1">
        <v>61782</v>
      </c>
      <c r="B61551" s="4">
        <v>6282251086133</v>
      </c>
      <c r="C61551" t="s">
        <v>42079</v>
      </c>
      <c r="D61551" t="s">
        <v>47874</v>
      </c>
      <c r="F61551">
        <v>593</v>
      </c>
    </row>
    <row r="61552" spans="1:6" x14ac:dyDescent="0.25">
      <c r="A61552" s="1">
        <v>61783</v>
      </c>
      <c r="B61552" s="4">
        <v>6285247299918</v>
      </c>
      <c r="C61552" t="s">
        <v>15446</v>
      </c>
      <c r="D61552" t="s">
        <v>47874</v>
      </c>
      <c r="F61552">
        <v>594</v>
      </c>
    </row>
    <row r="61553" spans="1:6" x14ac:dyDescent="0.25">
      <c r="A61553" s="1">
        <v>61784</v>
      </c>
      <c r="B61553" s="4">
        <v>6282148307700</v>
      </c>
      <c r="C61553" t="s">
        <v>42080</v>
      </c>
      <c r="D61553" t="s">
        <v>47874</v>
      </c>
      <c r="F61553">
        <v>595</v>
      </c>
    </row>
    <row r="61554" spans="1:6" x14ac:dyDescent="0.25">
      <c r="A61554" s="1">
        <v>61785</v>
      </c>
      <c r="B61554" s="4">
        <v>628116619760</v>
      </c>
      <c r="C61554" t="s">
        <v>42081</v>
      </c>
      <c r="D61554" t="s">
        <v>47874</v>
      </c>
      <c r="F61554">
        <v>596</v>
      </c>
    </row>
    <row r="61555" spans="1:6" x14ac:dyDescent="0.25">
      <c r="A61555" s="1">
        <v>61786</v>
      </c>
      <c r="B61555" s="4">
        <v>6281310662442</v>
      </c>
      <c r="C61555" t="s">
        <v>31887</v>
      </c>
      <c r="D61555" t="s">
        <v>47874</v>
      </c>
      <c r="F61555">
        <v>597</v>
      </c>
    </row>
    <row r="61556" spans="1:6" x14ac:dyDescent="0.25">
      <c r="A61556" s="1">
        <v>61787</v>
      </c>
      <c r="B61556" s="4">
        <v>6281293193662</v>
      </c>
      <c r="C61556" t="s">
        <v>42082</v>
      </c>
      <c r="D61556" t="s">
        <v>47874</v>
      </c>
      <c r="F61556">
        <v>598</v>
      </c>
    </row>
    <row r="61557" spans="1:6" x14ac:dyDescent="0.25">
      <c r="A61557" s="1">
        <v>61788</v>
      </c>
      <c r="B61557" s="4">
        <v>6281386092429</v>
      </c>
      <c r="C61557" t="s">
        <v>42083</v>
      </c>
      <c r="D61557" t="s">
        <v>47874</v>
      </c>
      <c r="F61557">
        <v>599</v>
      </c>
    </row>
    <row r="61558" spans="1:6" x14ac:dyDescent="0.25">
      <c r="A61558" s="1">
        <v>61789</v>
      </c>
      <c r="B61558" s="4">
        <v>6283125475323</v>
      </c>
      <c r="C61558" t="s">
        <v>42084</v>
      </c>
      <c r="D61558" t="s">
        <v>47874</v>
      </c>
      <c r="F61558">
        <v>600</v>
      </c>
    </row>
    <row r="61559" spans="1:6" x14ac:dyDescent="0.25">
      <c r="A61559" s="1">
        <v>61790</v>
      </c>
      <c r="B61559" s="4">
        <v>6281298045198</v>
      </c>
      <c r="C61559" t="s">
        <v>42085</v>
      </c>
      <c r="D61559" t="s">
        <v>47874</v>
      </c>
      <c r="F61559">
        <v>601</v>
      </c>
    </row>
    <row r="61560" spans="1:6" x14ac:dyDescent="0.25">
      <c r="A61560" s="1">
        <v>61791</v>
      </c>
      <c r="B61560" s="4">
        <v>6281346306874</v>
      </c>
      <c r="C61560" t="s">
        <v>42086</v>
      </c>
      <c r="D61560" t="s">
        <v>47874</v>
      </c>
      <c r="F61560">
        <v>602</v>
      </c>
    </row>
    <row r="61561" spans="1:6" x14ac:dyDescent="0.25">
      <c r="A61561" s="1">
        <v>61792</v>
      </c>
      <c r="B61561" s="4">
        <v>6281323586603</v>
      </c>
      <c r="C61561" t="s">
        <v>42087</v>
      </c>
      <c r="D61561" t="s">
        <v>47874</v>
      </c>
      <c r="F61561">
        <v>603</v>
      </c>
    </row>
    <row r="61562" spans="1:6" x14ac:dyDescent="0.25">
      <c r="A61562" s="1">
        <v>61793</v>
      </c>
      <c r="B61562" s="4">
        <v>6282338287333</v>
      </c>
      <c r="C61562" t="s">
        <v>42088</v>
      </c>
      <c r="D61562" t="s">
        <v>47874</v>
      </c>
      <c r="F61562">
        <v>604</v>
      </c>
    </row>
    <row r="61563" spans="1:6" x14ac:dyDescent="0.25">
      <c r="A61563" s="1">
        <v>61794</v>
      </c>
      <c r="B61563" s="4">
        <v>6281381349326</v>
      </c>
      <c r="C61563" t="s">
        <v>42089</v>
      </c>
      <c r="D61563" t="s">
        <v>47874</v>
      </c>
      <c r="F61563">
        <v>605</v>
      </c>
    </row>
    <row r="61564" spans="1:6" x14ac:dyDescent="0.25">
      <c r="A61564" s="1">
        <v>61795</v>
      </c>
      <c r="B61564" s="4">
        <v>6282319625851</v>
      </c>
      <c r="C61564" t="s">
        <v>42090</v>
      </c>
      <c r="D61564" t="s">
        <v>47874</v>
      </c>
      <c r="F61564">
        <v>606</v>
      </c>
    </row>
    <row r="61565" spans="1:6" x14ac:dyDescent="0.25">
      <c r="A61565" s="1">
        <v>61796</v>
      </c>
      <c r="B61565" s="4">
        <v>6285375886339</v>
      </c>
      <c r="C61565" t="s">
        <v>42091</v>
      </c>
      <c r="D61565" t="s">
        <v>47874</v>
      </c>
      <c r="F61565">
        <v>607</v>
      </c>
    </row>
    <row r="61566" spans="1:6" x14ac:dyDescent="0.25">
      <c r="A61566" s="1">
        <v>61797</v>
      </c>
      <c r="B61566" s="4">
        <v>6285796048608</v>
      </c>
      <c r="C61566" t="s">
        <v>42092</v>
      </c>
      <c r="D61566" t="s">
        <v>47874</v>
      </c>
      <c r="F61566">
        <v>608</v>
      </c>
    </row>
    <row r="61567" spans="1:6" x14ac:dyDescent="0.25">
      <c r="A61567" s="1">
        <v>61798</v>
      </c>
      <c r="B61567" s="4">
        <v>6281339510185</v>
      </c>
      <c r="C61567" t="s">
        <v>20275</v>
      </c>
      <c r="D61567" t="s">
        <v>47874</v>
      </c>
      <c r="F61567">
        <v>609</v>
      </c>
    </row>
    <row r="61568" spans="1:6" x14ac:dyDescent="0.25">
      <c r="A61568" s="1">
        <v>61799</v>
      </c>
      <c r="B61568" s="4">
        <v>628128978412</v>
      </c>
      <c r="C61568" t="s">
        <v>42093</v>
      </c>
      <c r="D61568" t="s">
        <v>47874</v>
      </c>
      <c r="F61568">
        <v>610</v>
      </c>
    </row>
    <row r="61569" spans="1:6" x14ac:dyDescent="0.25">
      <c r="A61569" s="1">
        <v>61800</v>
      </c>
      <c r="B61569" s="4">
        <v>6281375921003</v>
      </c>
      <c r="C61569" t="s">
        <v>13370</v>
      </c>
      <c r="D61569" t="s">
        <v>47874</v>
      </c>
      <c r="F61569">
        <v>611</v>
      </c>
    </row>
    <row r="61570" spans="1:6" x14ac:dyDescent="0.25">
      <c r="A61570" s="1">
        <v>61801</v>
      </c>
      <c r="B61570" s="4">
        <v>6281377530704</v>
      </c>
      <c r="C61570" t="s">
        <v>38672</v>
      </c>
      <c r="D61570" t="s">
        <v>47874</v>
      </c>
      <c r="F61570">
        <v>612</v>
      </c>
    </row>
    <row r="61571" spans="1:6" x14ac:dyDescent="0.25">
      <c r="A61571" s="1">
        <v>61802</v>
      </c>
      <c r="B61571" s="4">
        <v>6282112863068</v>
      </c>
      <c r="C61571" t="s">
        <v>42094</v>
      </c>
      <c r="D61571" t="s">
        <v>47874</v>
      </c>
      <c r="F61571">
        <v>613</v>
      </c>
    </row>
    <row r="61572" spans="1:6" x14ac:dyDescent="0.25">
      <c r="A61572" s="1">
        <v>61803</v>
      </c>
      <c r="B61572" s="4">
        <v>6282242232945</v>
      </c>
      <c r="C61572" t="s">
        <v>42095</v>
      </c>
      <c r="D61572" t="s">
        <v>47874</v>
      </c>
      <c r="F61572">
        <v>614</v>
      </c>
    </row>
    <row r="61573" spans="1:6" x14ac:dyDescent="0.25">
      <c r="A61573" s="1">
        <v>61804</v>
      </c>
      <c r="B61573" s="4">
        <v>6281383101342</v>
      </c>
      <c r="C61573" t="s">
        <v>2851</v>
      </c>
      <c r="D61573" t="s">
        <v>47874</v>
      </c>
      <c r="F61573">
        <v>615</v>
      </c>
    </row>
    <row r="61574" spans="1:6" x14ac:dyDescent="0.25">
      <c r="A61574" s="1">
        <v>61805</v>
      </c>
      <c r="B61574" s="4">
        <v>6282193453644</v>
      </c>
      <c r="C61574" t="s">
        <v>3378</v>
      </c>
      <c r="D61574" t="s">
        <v>47874</v>
      </c>
      <c r="F61574">
        <v>616</v>
      </c>
    </row>
    <row r="61575" spans="1:6" x14ac:dyDescent="0.25">
      <c r="A61575" s="1">
        <v>61806</v>
      </c>
      <c r="B61575" s="4">
        <v>6285267170080</v>
      </c>
      <c r="C61575" t="s">
        <v>42096</v>
      </c>
      <c r="D61575" t="s">
        <v>47874</v>
      </c>
      <c r="F61575">
        <v>617</v>
      </c>
    </row>
    <row r="61576" spans="1:6" x14ac:dyDescent="0.25">
      <c r="A61576" s="1">
        <v>61807</v>
      </c>
      <c r="B61576" s="4">
        <v>6287711205556</v>
      </c>
      <c r="C61576" t="s">
        <v>42097</v>
      </c>
      <c r="D61576" t="s">
        <v>47874</v>
      </c>
      <c r="F61576">
        <v>618</v>
      </c>
    </row>
    <row r="61577" spans="1:6" x14ac:dyDescent="0.25">
      <c r="A61577" s="1">
        <v>61808</v>
      </c>
      <c r="B61577" s="4">
        <v>6285624435951</v>
      </c>
      <c r="C61577" t="s">
        <v>11</v>
      </c>
      <c r="D61577" t="s">
        <v>47874</v>
      </c>
      <c r="F61577">
        <v>619</v>
      </c>
    </row>
    <row r="61578" spans="1:6" x14ac:dyDescent="0.25">
      <c r="A61578" s="1">
        <v>61809</v>
      </c>
      <c r="B61578" s="4">
        <v>6281330310848</v>
      </c>
      <c r="C61578" t="s">
        <v>42098</v>
      </c>
      <c r="D61578" t="s">
        <v>47874</v>
      </c>
      <c r="F61578">
        <v>620</v>
      </c>
    </row>
    <row r="61579" spans="1:6" x14ac:dyDescent="0.25">
      <c r="A61579" s="1">
        <v>61810</v>
      </c>
      <c r="B61579" s="4">
        <v>628561407324</v>
      </c>
      <c r="C61579" t="s">
        <v>42099</v>
      </c>
      <c r="D61579" t="s">
        <v>47874</v>
      </c>
      <c r="F61579">
        <v>621</v>
      </c>
    </row>
    <row r="61580" spans="1:6" x14ac:dyDescent="0.25">
      <c r="A61580" s="1">
        <v>61811</v>
      </c>
      <c r="B61580" s="4">
        <v>6281254365341</v>
      </c>
      <c r="C61580" t="s">
        <v>976</v>
      </c>
      <c r="D61580" t="s">
        <v>47874</v>
      </c>
      <c r="F61580">
        <v>622</v>
      </c>
    </row>
    <row r="61581" spans="1:6" x14ac:dyDescent="0.25">
      <c r="A61581" s="1">
        <v>61812</v>
      </c>
      <c r="B61581" s="4">
        <v>628161306007</v>
      </c>
      <c r="C61581" t="s">
        <v>35</v>
      </c>
      <c r="D61581" t="s">
        <v>47874</v>
      </c>
      <c r="F61581">
        <v>623</v>
      </c>
    </row>
    <row r="61582" spans="1:6" x14ac:dyDescent="0.25">
      <c r="A61582" s="1">
        <v>61813</v>
      </c>
      <c r="B61582" s="4">
        <v>6285240483830</v>
      </c>
      <c r="C61582" t="s">
        <v>42100</v>
      </c>
      <c r="D61582" t="s">
        <v>47874</v>
      </c>
      <c r="F61582">
        <v>624</v>
      </c>
    </row>
    <row r="61583" spans="1:6" x14ac:dyDescent="0.25">
      <c r="A61583" s="1">
        <v>61814</v>
      </c>
      <c r="B61583" s="4">
        <v>6281316427152</v>
      </c>
      <c r="C61583" t="s">
        <v>7337</v>
      </c>
      <c r="D61583" t="s">
        <v>47874</v>
      </c>
      <c r="F61583">
        <v>625</v>
      </c>
    </row>
    <row r="61584" spans="1:6" x14ac:dyDescent="0.25">
      <c r="A61584" s="1">
        <v>61815</v>
      </c>
      <c r="B61584" s="4">
        <v>6281212101974</v>
      </c>
      <c r="C61584" t="s">
        <v>42101</v>
      </c>
      <c r="D61584" t="s">
        <v>47874</v>
      </c>
      <c r="F61584">
        <v>626</v>
      </c>
    </row>
    <row r="61585" spans="1:6" x14ac:dyDescent="0.25">
      <c r="A61585" s="1">
        <v>61816</v>
      </c>
      <c r="B61585" s="4">
        <v>628111930098</v>
      </c>
      <c r="C61585" t="s">
        <v>11656</v>
      </c>
      <c r="D61585" t="s">
        <v>47874</v>
      </c>
      <c r="F61585">
        <v>627</v>
      </c>
    </row>
    <row r="61586" spans="1:6" x14ac:dyDescent="0.25">
      <c r="A61586" s="1">
        <v>61817</v>
      </c>
      <c r="B61586" s="4">
        <v>6285156370219</v>
      </c>
      <c r="C61586" t="s">
        <v>759</v>
      </c>
      <c r="D61586" t="s">
        <v>47874</v>
      </c>
      <c r="F61586">
        <v>628</v>
      </c>
    </row>
    <row r="61587" spans="1:6" x14ac:dyDescent="0.25">
      <c r="A61587" s="1">
        <v>61818</v>
      </c>
      <c r="B61587" s="4">
        <v>628125300246</v>
      </c>
      <c r="C61587" t="s">
        <v>13672</v>
      </c>
      <c r="D61587" t="s">
        <v>47874</v>
      </c>
      <c r="F61587">
        <v>629</v>
      </c>
    </row>
    <row r="61588" spans="1:6" x14ac:dyDescent="0.25">
      <c r="A61588" s="1">
        <v>61819</v>
      </c>
      <c r="B61588" s="4">
        <v>6285271075288</v>
      </c>
      <c r="C61588" t="s">
        <v>10828</v>
      </c>
      <c r="D61588" t="s">
        <v>47874</v>
      </c>
      <c r="F61588">
        <v>630</v>
      </c>
    </row>
    <row r="61589" spans="1:6" x14ac:dyDescent="0.25">
      <c r="A61589" s="1">
        <v>61820</v>
      </c>
      <c r="B61589" s="4">
        <v>6285398603683</v>
      </c>
      <c r="C61589" t="s">
        <v>35</v>
      </c>
      <c r="D61589" t="s">
        <v>47874</v>
      </c>
      <c r="F61589">
        <v>631</v>
      </c>
    </row>
    <row r="61590" spans="1:6" x14ac:dyDescent="0.25">
      <c r="A61590" s="1">
        <v>61821</v>
      </c>
      <c r="B61590" s="4">
        <v>6285223165449</v>
      </c>
      <c r="C61590" t="s">
        <v>42102</v>
      </c>
      <c r="D61590" t="s">
        <v>47874</v>
      </c>
      <c r="F61590">
        <v>632</v>
      </c>
    </row>
    <row r="61591" spans="1:6" x14ac:dyDescent="0.25">
      <c r="A61591" s="1">
        <v>61822</v>
      </c>
      <c r="B61591" s="4">
        <v>6285265744036</v>
      </c>
      <c r="C61591" t="s">
        <v>42103</v>
      </c>
      <c r="D61591" t="s">
        <v>47874</v>
      </c>
      <c r="F61591">
        <v>633</v>
      </c>
    </row>
    <row r="61592" spans="1:6" x14ac:dyDescent="0.25">
      <c r="A61592" s="1">
        <v>61823</v>
      </c>
      <c r="B61592" s="4">
        <v>6281558112233</v>
      </c>
      <c r="C61592" t="s">
        <v>42104</v>
      </c>
      <c r="D61592" t="s">
        <v>47874</v>
      </c>
      <c r="F61592">
        <v>634</v>
      </c>
    </row>
    <row r="61593" spans="1:6" x14ac:dyDescent="0.25">
      <c r="A61593" s="1">
        <v>61824</v>
      </c>
      <c r="B61593" s="4">
        <v>6281321494965</v>
      </c>
      <c r="C61593" t="s">
        <v>12539</v>
      </c>
      <c r="D61593" t="s">
        <v>47874</v>
      </c>
      <c r="F61593">
        <v>635</v>
      </c>
    </row>
    <row r="61594" spans="1:6" x14ac:dyDescent="0.25">
      <c r="A61594" s="1">
        <v>61825</v>
      </c>
      <c r="B61594" s="4">
        <v>6288216115492</v>
      </c>
      <c r="C61594" t="s">
        <v>42105</v>
      </c>
      <c r="D61594" t="s">
        <v>47874</v>
      </c>
      <c r="F61594">
        <v>636</v>
      </c>
    </row>
    <row r="61595" spans="1:6" x14ac:dyDescent="0.25">
      <c r="A61595" s="1">
        <v>61826</v>
      </c>
      <c r="B61595" s="4">
        <v>6281339633515</v>
      </c>
      <c r="C61595" t="s">
        <v>42106</v>
      </c>
      <c r="D61595" t="s">
        <v>47874</v>
      </c>
      <c r="F61595">
        <v>637</v>
      </c>
    </row>
    <row r="61596" spans="1:6" x14ac:dyDescent="0.25">
      <c r="A61596" s="1">
        <v>61827</v>
      </c>
      <c r="B61596" s="4">
        <v>6281244728249</v>
      </c>
      <c r="C61596" t="s">
        <v>11</v>
      </c>
      <c r="D61596" t="s">
        <v>47874</v>
      </c>
      <c r="F61596">
        <v>638</v>
      </c>
    </row>
    <row r="61597" spans="1:6" x14ac:dyDescent="0.25">
      <c r="A61597" s="1">
        <v>61828</v>
      </c>
      <c r="B61597" s="4">
        <v>6287888072225</v>
      </c>
      <c r="C61597" t="s">
        <v>42107</v>
      </c>
      <c r="D61597" t="s">
        <v>47874</v>
      </c>
      <c r="F61597">
        <v>639</v>
      </c>
    </row>
    <row r="61598" spans="1:6" x14ac:dyDescent="0.25">
      <c r="A61598" s="1">
        <v>61829</v>
      </c>
      <c r="B61598" s="4">
        <v>6285540239312</v>
      </c>
      <c r="C61598" t="s">
        <v>42108</v>
      </c>
      <c r="D61598" t="s">
        <v>47874</v>
      </c>
      <c r="F61598">
        <v>640</v>
      </c>
    </row>
    <row r="61599" spans="1:6" x14ac:dyDescent="0.25">
      <c r="A61599" s="1">
        <v>61830</v>
      </c>
      <c r="B61599" s="4">
        <v>6281310982477</v>
      </c>
      <c r="C61599" t="s">
        <v>42109</v>
      </c>
      <c r="D61599" t="s">
        <v>47874</v>
      </c>
      <c r="F61599">
        <v>641</v>
      </c>
    </row>
    <row r="61600" spans="1:6" x14ac:dyDescent="0.25">
      <c r="A61600" s="1">
        <v>61831</v>
      </c>
      <c r="B61600" s="4">
        <v>6281378171514</v>
      </c>
      <c r="C61600" t="s">
        <v>35</v>
      </c>
      <c r="D61600" t="s">
        <v>47874</v>
      </c>
      <c r="F61600">
        <v>642</v>
      </c>
    </row>
    <row r="61601" spans="1:6" x14ac:dyDescent="0.25">
      <c r="A61601" s="1">
        <v>61832</v>
      </c>
      <c r="B61601" s="4">
        <v>6287855366559</v>
      </c>
      <c r="C61601" t="s">
        <v>2719</v>
      </c>
      <c r="D61601" t="s">
        <v>47874</v>
      </c>
      <c r="F61601">
        <v>643</v>
      </c>
    </row>
    <row r="61602" spans="1:6" x14ac:dyDescent="0.25">
      <c r="A61602" s="1">
        <v>61833</v>
      </c>
      <c r="B61602" s="4">
        <v>6281320066644</v>
      </c>
      <c r="C61602" t="s">
        <v>42110</v>
      </c>
      <c r="D61602" t="s">
        <v>47874</v>
      </c>
      <c r="F61602">
        <v>644</v>
      </c>
    </row>
    <row r="61603" spans="1:6" x14ac:dyDescent="0.25">
      <c r="A61603" s="1">
        <v>61834</v>
      </c>
      <c r="B61603" s="4">
        <v>6281329002610</v>
      </c>
      <c r="C61603" t="s">
        <v>42111</v>
      </c>
      <c r="D61603" t="s">
        <v>47874</v>
      </c>
      <c r="F61603">
        <v>645</v>
      </c>
    </row>
    <row r="61604" spans="1:6" x14ac:dyDescent="0.25">
      <c r="A61604" s="1">
        <v>61835</v>
      </c>
      <c r="B61604" s="4">
        <v>6285727826790</v>
      </c>
      <c r="C61604" t="s">
        <v>20714</v>
      </c>
      <c r="D61604" t="s">
        <v>47874</v>
      </c>
      <c r="F61604">
        <v>646</v>
      </c>
    </row>
    <row r="61605" spans="1:6" x14ac:dyDescent="0.25">
      <c r="A61605" s="1">
        <v>61836</v>
      </c>
      <c r="B61605" s="4">
        <v>6282239221410</v>
      </c>
      <c r="C61605" t="s">
        <v>42112</v>
      </c>
      <c r="D61605" t="s">
        <v>47874</v>
      </c>
      <c r="F61605">
        <v>647</v>
      </c>
    </row>
    <row r="61606" spans="1:6" x14ac:dyDescent="0.25">
      <c r="A61606" s="1">
        <v>61837</v>
      </c>
      <c r="B61606" s="4">
        <v>6281281386894</v>
      </c>
      <c r="C61606" t="s">
        <v>42113</v>
      </c>
      <c r="D61606" t="s">
        <v>47874</v>
      </c>
      <c r="F61606">
        <v>648</v>
      </c>
    </row>
    <row r="61607" spans="1:6" x14ac:dyDescent="0.25">
      <c r="A61607" s="1">
        <v>61838</v>
      </c>
      <c r="B61607" s="4">
        <v>6285642072357</v>
      </c>
      <c r="C61607" t="s">
        <v>42114</v>
      </c>
      <c r="D61607" t="s">
        <v>47874</v>
      </c>
      <c r="F61607">
        <v>649</v>
      </c>
    </row>
    <row r="61608" spans="1:6" x14ac:dyDescent="0.25">
      <c r="A61608" s="1">
        <v>61839</v>
      </c>
      <c r="B61608" s="4">
        <v>6281276883010</v>
      </c>
      <c r="C61608" t="s">
        <v>42115</v>
      </c>
      <c r="D61608" t="s">
        <v>47874</v>
      </c>
      <c r="F61608">
        <v>650</v>
      </c>
    </row>
    <row r="61609" spans="1:6" x14ac:dyDescent="0.25">
      <c r="A61609" s="1">
        <v>61840</v>
      </c>
      <c r="B61609" s="4">
        <v>6285157660858</v>
      </c>
      <c r="C61609" t="s">
        <v>19581</v>
      </c>
      <c r="D61609" t="s">
        <v>47874</v>
      </c>
      <c r="F61609">
        <v>651</v>
      </c>
    </row>
    <row r="61610" spans="1:6" x14ac:dyDescent="0.25">
      <c r="A61610" s="1">
        <v>61841</v>
      </c>
      <c r="B61610" s="4">
        <v>6285777899961</v>
      </c>
      <c r="C61610" t="s">
        <v>27</v>
      </c>
      <c r="D61610" t="s">
        <v>47874</v>
      </c>
      <c r="F61610">
        <v>652</v>
      </c>
    </row>
    <row r="61611" spans="1:6" x14ac:dyDescent="0.25">
      <c r="A61611" s="1">
        <v>61842</v>
      </c>
      <c r="B61611" s="4">
        <v>6281295406937</v>
      </c>
      <c r="C61611" t="s">
        <v>8422</v>
      </c>
      <c r="D61611" t="s">
        <v>47874</v>
      </c>
      <c r="F61611">
        <v>653</v>
      </c>
    </row>
    <row r="61612" spans="1:6" x14ac:dyDescent="0.25">
      <c r="A61612" s="1">
        <v>61843</v>
      </c>
      <c r="B61612" s="4">
        <v>6285245870818</v>
      </c>
      <c r="C61612" t="s">
        <v>42116</v>
      </c>
      <c r="D61612" t="s">
        <v>47874</v>
      </c>
      <c r="F61612">
        <v>654</v>
      </c>
    </row>
    <row r="61613" spans="1:6" x14ac:dyDescent="0.25">
      <c r="A61613" s="1">
        <v>61844</v>
      </c>
      <c r="B61613" s="4">
        <v>6285268970428</v>
      </c>
      <c r="C61613" t="s">
        <v>42117</v>
      </c>
      <c r="D61613" t="s">
        <v>47874</v>
      </c>
      <c r="F61613">
        <v>655</v>
      </c>
    </row>
    <row r="61614" spans="1:6" x14ac:dyDescent="0.25">
      <c r="A61614" s="1">
        <v>61845</v>
      </c>
      <c r="B61614" s="4">
        <v>628114441684</v>
      </c>
      <c r="C61614" t="s">
        <v>42118</v>
      </c>
      <c r="D61614" t="s">
        <v>47874</v>
      </c>
      <c r="F61614">
        <v>656</v>
      </c>
    </row>
    <row r="61615" spans="1:6" x14ac:dyDescent="0.25">
      <c r="A61615" s="1">
        <v>61846</v>
      </c>
      <c r="B61615" s="4">
        <v>6285289986534</v>
      </c>
      <c r="C61615" t="s">
        <v>42119</v>
      </c>
      <c r="D61615" t="s">
        <v>47874</v>
      </c>
      <c r="F61615">
        <v>657</v>
      </c>
    </row>
    <row r="61616" spans="1:6" x14ac:dyDescent="0.25">
      <c r="A61616" s="1">
        <v>61847</v>
      </c>
      <c r="B61616" s="4">
        <v>6285810341570</v>
      </c>
      <c r="C61616" t="s">
        <v>42120</v>
      </c>
      <c r="D61616" t="s">
        <v>47874</v>
      </c>
      <c r="F61616">
        <v>658</v>
      </c>
    </row>
    <row r="61617" spans="1:6" x14ac:dyDescent="0.25">
      <c r="A61617" s="1">
        <v>61848</v>
      </c>
      <c r="B61617" s="4">
        <v>628128453277</v>
      </c>
      <c r="C61617" t="s">
        <v>42121</v>
      </c>
      <c r="D61617" t="s">
        <v>47874</v>
      </c>
      <c r="F61617">
        <v>659</v>
      </c>
    </row>
    <row r="61618" spans="1:6" x14ac:dyDescent="0.25">
      <c r="A61618" s="1">
        <v>61849</v>
      </c>
      <c r="B61618" s="4">
        <v>6285382921285</v>
      </c>
      <c r="C61618" t="s">
        <v>35</v>
      </c>
      <c r="D61618" t="s">
        <v>47874</v>
      </c>
      <c r="F61618">
        <v>660</v>
      </c>
    </row>
    <row r="61619" spans="1:6" x14ac:dyDescent="0.25">
      <c r="A61619" s="1">
        <v>61850</v>
      </c>
      <c r="B61619" s="4">
        <v>6282290704833</v>
      </c>
      <c r="C61619" t="s">
        <v>27</v>
      </c>
      <c r="D61619" t="s">
        <v>47874</v>
      </c>
      <c r="F61619">
        <v>661</v>
      </c>
    </row>
    <row r="61620" spans="1:6" x14ac:dyDescent="0.25">
      <c r="A61620" s="1">
        <v>61851</v>
      </c>
      <c r="B61620" s="4">
        <v>6281282763044</v>
      </c>
      <c r="C61620" t="s">
        <v>1480</v>
      </c>
      <c r="D61620" t="s">
        <v>47874</v>
      </c>
      <c r="F61620">
        <v>662</v>
      </c>
    </row>
    <row r="61621" spans="1:6" x14ac:dyDescent="0.25">
      <c r="A61621" s="1">
        <v>61852</v>
      </c>
      <c r="B61621" s="4">
        <v>6289520375493</v>
      </c>
      <c r="C61621" t="s">
        <v>42122</v>
      </c>
      <c r="D61621" t="s">
        <v>47874</v>
      </c>
      <c r="F61621">
        <v>663</v>
      </c>
    </row>
    <row r="61622" spans="1:6" x14ac:dyDescent="0.25">
      <c r="A61622" s="1">
        <v>61853</v>
      </c>
      <c r="B61622" s="4">
        <v>6282328003438</v>
      </c>
      <c r="C61622" t="s">
        <v>11</v>
      </c>
      <c r="D61622" t="s">
        <v>47874</v>
      </c>
      <c r="F61622">
        <v>664</v>
      </c>
    </row>
    <row r="61623" spans="1:6" x14ac:dyDescent="0.25">
      <c r="A61623" s="1">
        <v>61854</v>
      </c>
      <c r="B61623" s="4">
        <v>6281396043924</v>
      </c>
      <c r="C61623" t="s">
        <v>17407</v>
      </c>
      <c r="D61623" t="s">
        <v>47874</v>
      </c>
      <c r="F61623">
        <v>665</v>
      </c>
    </row>
    <row r="61624" spans="1:6" x14ac:dyDescent="0.25">
      <c r="A61624" s="1">
        <v>61855</v>
      </c>
      <c r="B61624" s="4">
        <v>6281294085777</v>
      </c>
      <c r="C61624" t="s">
        <v>42123</v>
      </c>
      <c r="D61624" t="s">
        <v>47874</v>
      </c>
      <c r="F61624">
        <v>666</v>
      </c>
    </row>
    <row r="61625" spans="1:6" x14ac:dyDescent="0.25">
      <c r="A61625" s="1">
        <v>61856</v>
      </c>
      <c r="B61625" s="4">
        <v>6285286442930</v>
      </c>
      <c r="C61625" t="s">
        <v>42124</v>
      </c>
      <c r="D61625" t="s">
        <v>47874</v>
      </c>
      <c r="F61625">
        <v>667</v>
      </c>
    </row>
    <row r="61626" spans="1:6" x14ac:dyDescent="0.25">
      <c r="A61626" s="1">
        <v>61857</v>
      </c>
      <c r="B61626" s="4">
        <v>6285211193174</v>
      </c>
      <c r="C61626" t="s">
        <v>6470</v>
      </c>
      <c r="D61626" t="s">
        <v>47874</v>
      </c>
      <c r="F61626">
        <v>668</v>
      </c>
    </row>
    <row r="61627" spans="1:6" x14ac:dyDescent="0.25">
      <c r="A61627" s="1">
        <v>61858</v>
      </c>
      <c r="B61627" s="4">
        <v>628817429663</v>
      </c>
      <c r="C61627" t="s">
        <v>4622</v>
      </c>
      <c r="D61627" t="s">
        <v>47874</v>
      </c>
      <c r="F61627">
        <v>669</v>
      </c>
    </row>
    <row r="61628" spans="1:6" x14ac:dyDescent="0.25">
      <c r="A61628" s="1">
        <v>61859</v>
      </c>
      <c r="B61628" s="4">
        <v>6282216109121</v>
      </c>
      <c r="C61628" t="s">
        <v>42125</v>
      </c>
      <c r="D61628" t="s">
        <v>47874</v>
      </c>
      <c r="F61628">
        <v>670</v>
      </c>
    </row>
    <row r="61629" spans="1:6" x14ac:dyDescent="0.25">
      <c r="A61629" s="1">
        <v>61860</v>
      </c>
      <c r="B61629" s="4">
        <v>6287792320393</v>
      </c>
      <c r="C61629" t="s">
        <v>42126</v>
      </c>
      <c r="D61629" t="s">
        <v>47874</v>
      </c>
      <c r="F61629">
        <v>671</v>
      </c>
    </row>
    <row r="61630" spans="1:6" x14ac:dyDescent="0.25">
      <c r="A61630" s="1">
        <v>61861</v>
      </c>
      <c r="B61630" s="4">
        <v>6285881279971</v>
      </c>
      <c r="C61630" t="s">
        <v>42127</v>
      </c>
      <c r="D61630" t="s">
        <v>47874</v>
      </c>
      <c r="F61630">
        <v>672</v>
      </c>
    </row>
    <row r="61631" spans="1:6" x14ac:dyDescent="0.25">
      <c r="A61631" s="1">
        <v>61862</v>
      </c>
      <c r="B61631" s="4">
        <v>6285222353513</v>
      </c>
      <c r="C61631" t="s">
        <v>3931</v>
      </c>
      <c r="D61631" t="s">
        <v>47874</v>
      </c>
      <c r="F61631">
        <v>673</v>
      </c>
    </row>
    <row r="61632" spans="1:6" x14ac:dyDescent="0.25">
      <c r="A61632" s="1">
        <v>61863</v>
      </c>
      <c r="B61632" s="4">
        <v>62895615552780</v>
      </c>
      <c r="C61632" t="s">
        <v>42128</v>
      </c>
      <c r="D61632" t="s">
        <v>47874</v>
      </c>
      <c r="F61632">
        <v>674</v>
      </c>
    </row>
    <row r="61633" spans="1:6" x14ac:dyDescent="0.25">
      <c r="A61633" s="1">
        <v>61864</v>
      </c>
      <c r="B61633" s="4">
        <v>6281230004220</v>
      </c>
      <c r="C61633" t="s">
        <v>42129</v>
      </c>
      <c r="D61633" t="s">
        <v>47874</v>
      </c>
      <c r="F61633">
        <v>675</v>
      </c>
    </row>
    <row r="61634" spans="1:6" x14ac:dyDescent="0.25">
      <c r="A61634" s="1">
        <v>61865</v>
      </c>
      <c r="B61634" s="4">
        <v>6281335931616</v>
      </c>
      <c r="C61634" t="s">
        <v>42130</v>
      </c>
      <c r="D61634" t="s">
        <v>47874</v>
      </c>
      <c r="F61634">
        <v>676</v>
      </c>
    </row>
    <row r="61635" spans="1:6" x14ac:dyDescent="0.25">
      <c r="A61635" s="1">
        <v>61866</v>
      </c>
      <c r="B61635" s="4">
        <v>6285355535352</v>
      </c>
      <c r="C61635" t="s">
        <v>577</v>
      </c>
      <c r="D61635" t="s">
        <v>47874</v>
      </c>
      <c r="F61635">
        <v>677</v>
      </c>
    </row>
    <row r="61636" spans="1:6" x14ac:dyDescent="0.25">
      <c r="A61636" s="1">
        <v>61867</v>
      </c>
      <c r="B61636" s="4">
        <v>628115131300</v>
      </c>
      <c r="C61636" t="s">
        <v>11</v>
      </c>
      <c r="D61636" t="s">
        <v>47874</v>
      </c>
      <c r="F61636">
        <v>678</v>
      </c>
    </row>
    <row r="61637" spans="1:6" x14ac:dyDescent="0.25">
      <c r="A61637" s="1">
        <v>61868</v>
      </c>
      <c r="B61637" s="4">
        <v>6282199556193</v>
      </c>
      <c r="C61637" t="s">
        <v>42131</v>
      </c>
      <c r="D61637" t="s">
        <v>47874</v>
      </c>
      <c r="F61637">
        <v>679</v>
      </c>
    </row>
    <row r="61638" spans="1:6" x14ac:dyDescent="0.25">
      <c r="A61638" s="1">
        <v>61869</v>
      </c>
      <c r="B61638" s="4">
        <v>6282122257999</v>
      </c>
      <c r="C61638" t="s">
        <v>42132</v>
      </c>
      <c r="D61638" t="s">
        <v>47874</v>
      </c>
      <c r="F61638">
        <v>680</v>
      </c>
    </row>
    <row r="61639" spans="1:6" x14ac:dyDescent="0.25">
      <c r="A61639" s="1">
        <v>61870</v>
      </c>
      <c r="B61639" s="4">
        <v>6285888081559</v>
      </c>
      <c r="C61639" t="s">
        <v>42133</v>
      </c>
      <c r="D61639" t="s">
        <v>47874</v>
      </c>
      <c r="F61639">
        <v>681</v>
      </c>
    </row>
    <row r="61640" spans="1:6" x14ac:dyDescent="0.25">
      <c r="A61640" s="1">
        <v>61871</v>
      </c>
      <c r="B61640" s="4">
        <v>628111889142</v>
      </c>
      <c r="C61640" t="s">
        <v>42134</v>
      </c>
      <c r="D61640" t="s">
        <v>47874</v>
      </c>
      <c r="F61640">
        <v>682</v>
      </c>
    </row>
    <row r="61641" spans="1:6" x14ac:dyDescent="0.25">
      <c r="A61641" s="1">
        <v>61872</v>
      </c>
      <c r="B61641" s="4">
        <v>6282148362073</v>
      </c>
      <c r="C61641" t="s">
        <v>42135</v>
      </c>
      <c r="D61641" t="s">
        <v>47874</v>
      </c>
      <c r="F61641">
        <v>683</v>
      </c>
    </row>
    <row r="61642" spans="1:6" x14ac:dyDescent="0.25">
      <c r="A61642" s="1">
        <v>61873</v>
      </c>
      <c r="B61642" s="4">
        <v>6283139055911</v>
      </c>
      <c r="C61642" t="s">
        <v>42136</v>
      </c>
      <c r="D61642" t="s">
        <v>47874</v>
      </c>
      <c r="F61642">
        <v>684</v>
      </c>
    </row>
    <row r="61643" spans="1:6" x14ac:dyDescent="0.25">
      <c r="A61643" s="1">
        <v>61874</v>
      </c>
      <c r="B61643" s="4">
        <v>6281351202441</v>
      </c>
      <c r="C61643" t="s">
        <v>42137</v>
      </c>
      <c r="D61643" t="s">
        <v>47874</v>
      </c>
      <c r="F61643">
        <v>685</v>
      </c>
    </row>
    <row r="61644" spans="1:6" x14ac:dyDescent="0.25">
      <c r="A61644" s="1">
        <v>61875</v>
      </c>
      <c r="B61644" s="4">
        <v>6281262512020</v>
      </c>
      <c r="C61644" t="s">
        <v>42138</v>
      </c>
      <c r="D61644" t="s">
        <v>47874</v>
      </c>
      <c r="F61644">
        <v>686</v>
      </c>
    </row>
    <row r="61645" spans="1:6" x14ac:dyDescent="0.25">
      <c r="A61645" s="1">
        <v>61876</v>
      </c>
      <c r="B61645" s="4">
        <v>6285692077424</v>
      </c>
      <c r="C61645" t="s">
        <v>19943</v>
      </c>
      <c r="D61645" t="s">
        <v>47874</v>
      </c>
      <c r="F61645">
        <v>687</v>
      </c>
    </row>
    <row r="61646" spans="1:6" x14ac:dyDescent="0.25">
      <c r="A61646" s="1">
        <v>61877</v>
      </c>
      <c r="B61646" s="4">
        <v>6281314949363</v>
      </c>
      <c r="C61646" t="s">
        <v>42139</v>
      </c>
      <c r="D61646" t="s">
        <v>47874</v>
      </c>
      <c r="F61646">
        <v>688</v>
      </c>
    </row>
    <row r="61647" spans="1:6" x14ac:dyDescent="0.25">
      <c r="A61647" s="1">
        <v>61878</v>
      </c>
      <c r="B61647" s="4">
        <v>6282314454449</v>
      </c>
      <c r="C61647" t="s">
        <v>42140</v>
      </c>
      <c r="D61647" t="s">
        <v>47874</v>
      </c>
      <c r="F61647">
        <v>689</v>
      </c>
    </row>
    <row r="61648" spans="1:6" x14ac:dyDescent="0.25">
      <c r="A61648" s="1">
        <v>61879</v>
      </c>
      <c r="B61648" s="4">
        <v>6281399563226</v>
      </c>
      <c r="C61648" t="s">
        <v>42141</v>
      </c>
      <c r="D61648" t="s">
        <v>47874</v>
      </c>
      <c r="F61648">
        <v>690</v>
      </c>
    </row>
    <row r="61649" spans="1:6" x14ac:dyDescent="0.25">
      <c r="A61649" s="1">
        <v>61880</v>
      </c>
      <c r="B61649" s="4">
        <v>6281373047830</v>
      </c>
      <c r="C61649" t="s">
        <v>42142</v>
      </c>
      <c r="D61649" t="s">
        <v>47874</v>
      </c>
      <c r="F61649">
        <v>691</v>
      </c>
    </row>
    <row r="61650" spans="1:6" x14ac:dyDescent="0.25">
      <c r="A61650" s="1">
        <v>61881</v>
      </c>
      <c r="B61650" s="4">
        <v>6285834457797</v>
      </c>
      <c r="C61650" t="s">
        <v>1328</v>
      </c>
      <c r="D61650" t="s">
        <v>47874</v>
      </c>
      <c r="F61650">
        <v>692</v>
      </c>
    </row>
    <row r="61651" spans="1:6" x14ac:dyDescent="0.25">
      <c r="A61651" s="1">
        <v>61882</v>
      </c>
      <c r="B61651" s="4">
        <v>6285758594304</v>
      </c>
      <c r="C61651" t="s">
        <v>42143</v>
      </c>
      <c r="D61651" t="s">
        <v>47874</v>
      </c>
      <c r="F61651">
        <v>693</v>
      </c>
    </row>
    <row r="61652" spans="1:6" x14ac:dyDescent="0.25">
      <c r="A61652" s="1">
        <v>61883</v>
      </c>
      <c r="B61652" s="4">
        <v>6281280936639</v>
      </c>
      <c r="C61652" t="s">
        <v>42144</v>
      </c>
      <c r="D61652" t="s">
        <v>47874</v>
      </c>
      <c r="F61652">
        <v>694</v>
      </c>
    </row>
    <row r="61653" spans="1:6" x14ac:dyDescent="0.25">
      <c r="A61653" s="1">
        <v>61884</v>
      </c>
      <c r="B61653" s="4">
        <v>6282120787808</v>
      </c>
      <c r="C61653" t="s">
        <v>42145</v>
      </c>
      <c r="D61653" t="s">
        <v>47874</v>
      </c>
      <c r="F61653">
        <v>695</v>
      </c>
    </row>
    <row r="61654" spans="1:6" x14ac:dyDescent="0.25">
      <c r="A61654" s="1">
        <v>61885</v>
      </c>
      <c r="B61654" s="4">
        <v>6282249387927</v>
      </c>
      <c r="C61654" t="s">
        <v>38082</v>
      </c>
      <c r="D61654" t="s">
        <v>47874</v>
      </c>
      <c r="F61654">
        <v>696</v>
      </c>
    </row>
    <row r="61655" spans="1:6" x14ac:dyDescent="0.25">
      <c r="A61655" s="1">
        <v>61886</v>
      </c>
      <c r="B61655" s="4">
        <v>6281281413279</v>
      </c>
      <c r="C61655" t="s">
        <v>42146</v>
      </c>
      <c r="D61655" t="s">
        <v>47874</v>
      </c>
      <c r="F61655">
        <v>697</v>
      </c>
    </row>
    <row r="61656" spans="1:6" x14ac:dyDescent="0.25">
      <c r="A61656" s="1">
        <v>61887</v>
      </c>
      <c r="B61656" s="4">
        <v>6281271226669</v>
      </c>
      <c r="C61656" t="s">
        <v>42147</v>
      </c>
      <c r="D61656" t="s">
        <v>47874</v>
      </c>
      <c r="F61656">
        <v>698</v>
      </c>
    </row>
    <row r="61657" spans="1:6" x14ac:dyDescent="0.25">
      <c r="A61657" s="1">
        <v>61888</v>
      </c>
      <c r="B61657" s="4">
        <v>6281343166016</v>
      </c>
      <c r="C61657" t="s">
        <v>30523</v>
      </c>
      <c r="D61657" t="s">
        <v>47874</v>
      </c>
      <c r="F61657">
        <v>699</v>
      </c>
    </row>
    <row r="61658" spans="1:6" x14ac:dyDescent="0.25">
      <c r="A61658" s="1">
        <v>61889</v>
      </c>
      <c r="B61658" s="4">
        <v>6288226478805</v>
      </c>
      <c r="C61658" t="s">
        <v>42148</v>
      </c>
      <c r="D61658" t="s">
        <v>47874</v>
      </c>
      <c r="F61658">
        <v>700</v>
      </c>
    </row>
    <row r="61659" spans="1:6" x14ac:dyDescent="0.25">
      <c r="A61659" s="1">
        <v>61890</v>
      </c>
      <c r="B61659" s="4">
        <v>6281957025223</v>
      </c>
      <c r="C61659" t="s">
        <v>42149</v>
      </c>
      <c r="D61659" t="s">
        <v>47874</v>
      </c>
      <c r="F61659">
        <v>701</v>
      </c>
    </row>
    <row r="61660" spans="1:6" x14ac:dyDescent="0.25">
      <c r="A61660" s="1">
        <v>61891</v>
      </c>
      <c r="B61660" s="4">
        <v>6285346145783</v>
      </c>
      <c r="C61660" t="s">
        <v>510</v>
      </c>
      <c r="D61660" t="s">
        <v>47874</v>
      </c>
      <c r="F61660">
        <v>702</v>
      </c>
    </row>
    <row r="61661" spans="1:6" x14ac:dyDescent="0.25">
      <c r="A61661" s="1">
        <v>61892</v>
      </c>
      <c r="B61661" s="4">
        <v>6281573057457</v>
      </c>
      <c r="C61661" t="s">
        <v>3714</v>
      </c>
      <c r="D61661" t="s">
        <v>47874</v>
      </c>
      <c r="F61661">
        <v>703</v>
      </c>
    </row>
    <row r="61662" spans="1:6" x14ac:dyDescent="0.25">
      <c r="A61662" s="1">
        <v>61893</v>
      </c>
      <c r="B61662" s="4">
        <v>6282258444200</v>
      </c>
      <c r="C61662" t="s">
        <v>42150</v>
      </c>
      <c r="D61662" t="s">
        <v>47874</v>
      </c>
      <c r="F61662">
        <v>704</v>
      </c>
    </row>
    <row r="61663" spans="1:6" x14ac:dyDescent="0.25">
      <c r="A61663" s="1">
        <v>61894</v>
      </c>
      <c r="B61663" s="4">
        <v>6282141082123</v>
      </c>
      <c r="C61663" t="s">
        <v>42151</v>
      </c>
      <c r="D61663" t="s">
        <v>47874</v>
      </c>
      <c r="F61663">
        <v>705</v>
      </c>
    </row>
    <row r="61664" spans="1:6" x14ac:dyDescent="0.25">
      <c r="A61664" s="1">
        <v>61895</v>
      </c>
      <c r="B61664" s="4">
        <v>6281281681800</v>
      </c>
      <c r="C61664" t="s">
        <v>42152</v>
      </c>
      <c r="D61664" t="s">
        <v>47874</v>
      </c>
      <c r="F61664">
        <v>706</v>
      </c>
    </row>
    <row r="61665" spans="1:6" x14ac:dyDescent="0.25">
      <c r="A61665" s="1">
        <v>61896</v>
      </c>
      <c r="B61665" s="4">
        <v>628153186945</v>
      </c>
      <c r="C61665" t="s">
        <v>42153</v>
      </c>
      <c r="D61665" t="s">
        <v>47874</v>
      </c>
      <c r="F61665">
        <v>707</v>
      </c>
    </row>
    <row r="61666" spans="1:6" x14ac:dyDescent="0.25">
      <c r="A61666" s="1">
        <v>61897</v>
      </c>
      <c r="B61666" s="4">
        <v>6285351309974</v>
      </c>
      <c r="C61666" t="s">
        <v>2452</v>
      </c>
      <c r="D61666" t="s">
        <v>47874</v>
      </c>
      <c r="F61666">
        <v>708</v>
      </c>
    </row>
    <row r="61667" spans="1:6" x14ac:dyDescent="0.25">
      <c r="A61667" s="1">
        <v>61898</v>
      </c>
      <c r="B61667" s="4">
        <v>628872216649</v>
      </c>
      <c r="C61667" t="s">
        <v>42154</v>
      </c>
      <c r="D61667" t="s">
        <v>47874</v>
      </c>
      <c r="F61667">
        <v>709</v>
      </c>
    </row>
    <row r="61668" spans="1:6" x14ac:dyDescent="0.25">
      <c r="A61668" s="1">
        <v>61899</v>
      </c>
      <c r="B61668" s="4">
        <v>6285269637951</v>
      </c>
      <c r="C61668" t="s">
        <v>42155</v>
      </c>
      <c r="D61668" t="s">
        <v>47874</v>
      </c>
      <c r="F61668">
        <v>710</v>
      </c>
    </row>
    <row r="61669" spans="1:6" x14ac:dyDescent="0.25">
      <c r="A61669" s="1">
        <v>61900</v>
      </c>
      <c r="B61669" s="4">
        <v>6282250313154</v>
      </c>
      <c r="C61669" t="s">
        <v>42156</v>
      </c>
      <c r="D61669" t="s">
        <v>47874</v>
      </c>
      <c r="F61669">
        <v>711</v>
      </c>
    </row>
    <row r="61670" spans="1:6" x14ac:dyDescent="0.25">
      <c r="A61670" s="1">
        <v>61901</v>
      </c>
      <c r="B61670" s="4">
        <v>6289616053476</v>
      </c>
      <c r="C61670" t="s">
        <v>11</v>
      </c>
      <c r="D61670" t="s">
        <v>47874</v>
      </c>
      <c r="F61670">
        <v>712</v>
      </c>
    </row>
    <row r="61671" spans="1:6" x14ac:dyDescent="0.25">
      <c r="A61671" s="1">
        <v>61902</v>
      </c>
      <c r="B61671" s="4">
        <v>6281296653880</v>
      </c>
      <c r="C61671" t="s">
        <v>42157</v>
      </c>
      <c r="D61671" t="s">
        <v>47874</v>
      </c>
      <c r="F61671">
        <v>713</v>
      </c>
    </row>
    <row r="61672" spans="1:6" x14ac:dyDescent="0.25">
      <c r="A61672" s="1">
        <v>61903</v>
      </c>
      <c r="B61672" s="4">
        <v>6281315516577</v>
      </c>
      <c r="C61672" t="s">
        <v>42158</v>
      </c>
      <c r="D61672" t="s">
        <v>47874</v>
      </c>
      <c r="F61672">
        <v>714</v>
      </c>
    </row>
    <row r="61673" spans="1:6" x14ac:dyDescent="0.25">
      <c r="A61673" s="1">
        <v>61904</v>
      </c>
      <c r="B61673" s="4">
        <v>6282223756020</v>
      </c>
      <c r="C61673" t="s">
        <v>42159</v>
      </c>
      <c r="D61673" t="s">
        <v>47874</v>
      </c>
      <c r="F61673">
        <v>715</v>
      </c>
    </row>
    <row r="61674" spans="1:6" x14ac:dyDescent="0.25">
      <c r="A61674" s="1">
        <v>61905</v>
      </c>
      <c r="B61674" s="4">
        <v>6285822567053</v>
      </c>
      <c r="C61674" t="s">
        <v>147</v>
      </c>
      <c r="D61674" t="s">
        <v>47874</v>
      </c>
      <c r="F61674">
        <v>716</v>
      </c>
    </row>
    <row r="61675" spans="1:6" x14ac:dyDescent="0.25">
      <c r="A61675" s="1">
        <v>61906</v>
      </c>
      <c r="B61675" s="4">
        <v>6281290936971</v>
      </c>
      <c r="C61675" t="s">
        <v>11453</v>
      </c>
      <c r="D61675" t="s">
        <v>47874</v>
      </c>
      <c r="F61675">
        <v>717</v>
      </c>
    </row>
    <row r="61676" spans="1:6" x14ac:dyDescent="0.25">
      <c r="A61676" s="1">
        <v>61907</v>
      </c>
      <c r="B61676" s="4">
        <v>6285756614538</v>
      </c>
      <c r="C61676" t="s">
        <v>42160</v>
      </c>
      <c r="D61676" t="s">
        <v>47874</v>
      </c>
      <c r="F61676">
        <v>718</v>
      </c>
    </row>
    <row r="61677" spans="1:6" x14ac:dyDescent="0.25">
      <c r="A61677" s="1">
        <v>61908</v>
      </c>
      <c r="B61677" s="4">
        <v>6281361132464</v>
      </c>
      <c r="C61677" t="s">
        <v>42161</v>
      </c>
      <c r="D61677" t="s">
        <v>47874</v>
      </c>
      <c r="F61677">
        <v>719</v>
      </c>
    </row>
    <row r="61678" spans="1:6" x14ac:dyDescent="0.25">
      <c r="A61678" s="1">
        <v>61909</v>
      </c>
      <c r="B61678" s="4">
        <v>6285298949822</v>
      </c>
      <c r="C61678" t="s">
        <v>35</v>
      </c>
      <c r="D61678" t="s">
        <v>47874</v>
      </c>
      <c r="F61678">
        <v>720</v>
      </c>
    </row>
    <row r="61679" spans="1:6" x14ac:dyDescent="0.25">
      <c r="A61679" s="1">
        <v>61910</v>
      </c>
      <c r="B61679" s="4">
        <v>6282114213414</v>
      </c>
      <c r="C61679" t="s">
        <v>8288</v>
      </c>
      <c r="D61679" t="s">
        <v>47874</v>
      </c>
      <c r="F61679">
        <v>721</v>
      </c>
    </row>
    <row r="61680" spans="1:6" x14ac:dyDescent="0.25">
      <c r="A61680" s="1">
        <v>61911</v>
      </c>
      <c r="B61680" s="4">
        <v>6282285584328</v>
      </c>
      <c r="C61680" t="s">
        <v>295</v>
      </c>
      <c r="D61680" t="s">
        <v>47874</v>
      </c>
      <c r="F61680">
        <v>722</v>
      </c>
    </row>
    <row r="61681" spans="1:6" x14ac:dyDescent="0.25">
      <c r="A61681" s="1">
        <v>61912</v>
      </c>
      <c r="B61681" s="4">
        <v>6285218505224</v>
      </c>
      <c r="C61681" t="s">
        <v>11</v>
      </c>
      <c r="D61681" t="s">
        <v>47874</v>
      </c>
      <c r="F61681">
        <v>723</v>
      </c>
    </row>
    <row r="61682" spans="1:6" x14ac:dyDescent="0.25">
      <c r="A61682" s="1">
        <v>61913</v>
      </c>
      <c r="B61682" s="4">
        <v>6285758364410</v>
      </c>
      <c r="C61682" t="s">
        <v>11</v>
      </c>
      <c r="D61682" t="s">
        <v>47874</v>
      </c>
      <c r="F61682">
        <v>724</v>
      </c>
    </row>
    <row r="61683" spans="1:6" x14ac:dyDescent="0.25">
      <c r="A61683" s="1">
        <v>61914</v>
      </c>
      <c r="B61683" s="4">
        <v>6282194822726</v>
      </c>
      <c r="C61683" t="s">
        <v>20198</v>
      </c>
      <c r="D61683" t="s">
        <v>47874</v>
      </c>
      <c r="F61683">
        <v>725</v>
      </c>
    </row>
    <row r="61684" spans="1:6" x14ac:dyDescent="0.25">
      <c r="A61684" s="1">
        <v>61915</v>
      </c>
      <c r="B61684" s="4">
        <v>6282228664661</v>
      </c>
      <c r="C61684" t="s">
        <v>11</v>
      </c>
      <c r="D61684" t="s">
        <v>47874</v>
      </c>
      <c r="F61684">
        <v>726</v>
      </c>
    </row>
    <row r="61685" spans="1:6" x14ac:dyDescent="0.25">
      <c r="A61685" s="1">
        <v>61916</v>
      </c>
      <c r="B61685" s="4">
        <v>6281401942426</v>
      </c>
      <c r="C61685" t="s">
        <v>42162</v>
      </c>
      <c r="D61685" t="s">
        <v>47874</v>
      </c>
      <c r="F61685">
        <v>727</v>
      </c>
    </row>
    <row r="61686" spans="1:6" x14ac:dyDescent="0.25">
      <c r="A61686" s="1">
        <v>61917</v>
      </c>
      <c r="B61686" s="4">
        <v>6282130223719</v>
      </c>
      <c r="C61686" t="s">
        <v>42163</v>
      </c>
      <c r="D61686" t="s">
        <v>47874</v>
      </c>
      <c r="F61686">
        <v>728</v>
      </c>
    </row>
    <row r="61687" spans="1:6" x14ac:dyDescent="0.25">
      <c r="A61687" s="1">
        <v>61918</v>
      </c>
      <c r="B61687" s="4">
        <v>6281289518810</v>
      </c>
      <c r="C61687" t="s">
        <v>42164</v>
      </c>
      <c r="D61687" t="s">
        <v>47874</v>
      </c>
      <c r="F61687">
        <v>729</v>
      </c>
    </row>
    <row r="61688" spans="1:6" x14ac:dyDescent="0.25">
      <c r="A61688" s="1">
        <v>61919</v>
      </c>
      <c r="B61688" s="4">
        <v>6281294152012</v>
      </c>
      <c r="C61688" t="s">
        <v>42165</v>
      </c>
      <c r="D61688" t="s">
        <v>47874</v>
      </c>
      <c r="F61688">
        <v>730</v>
      </c>
    </row>
    <row r="61689" spans="1:6" x14ac:dyDescent="0.25">
      <c r="A61689" s="1">
        <v>61920</v>
      </c>
      <c r="B61689" s="4">
        <v>6283817540212</v>
      </c>
      <c r="C61689" t="s">
        <v>42166</v>
      </c>
      <c r="D61689" t="s">
        <v>47874</v>
      </c>
      <c r="F61689">
        <v>731</v>
      </c>
    </row>
    <row r="61690" spans="1:6" x14ac:dyDescent="0.25">
      <c r="A61690" s="1">
        <v>61921</v>
      </c>
      <c r="B61690" s="4">
        <v>62816842626</v>
      </c>
      <c r="C61690" t="s">
        <v>42167</v>
      </c>
      <c r="D61690" t="s">
        <v>47874</v>
      </c>
      <c r="F61690">
        <v>732</v>
      </c>
    </row>
    <row r="61691" spans="1:6" x14ac:dyDescent="0.25">
      <c r="A61691" s="1">
        <v>61922</v>
      </c>
      <c r="B61691" s="4">
        <v>6281347418926</v>
      </c>
      <c r="C61691" t="s">
        <v>35422</v>
      </c>
      <c r="D61691" t="s">
        <v>47874</v>
      </c>
      <c r="F61691">
        <v>733</v>
      </c>
    </row>
    <row r="61692" spans="1:6" x14ac:dyDescent="0.25">
      <c r="A61692" s="1">
        <v>61923</v>
      </c>
      <c r="B61692" s="4">
        <v>6285281996540</v>
      </c>
      <c r="C61692" t="s">
        <v>10319</v>
      </c>
      <c r="D61692" t="s">
        <v>47874</v>
      </c>
      <c r="F61692">
        <v>734</v>
      </c>
    </row>
    <row r="61693" spans="1:6" x14ac:dyDescent="0.25">
      <c r="A61693" s="1">
        <v>61924</v>
      </c>
      <c r="B61693" s="4">
        <v>6283138336561</v>
      </c>
      <c r="C61693" t="s">
        <v>42168</v>
      </c>
      <c r="D61693" t="s">
        <v>47874</v>
      </c>
      <c r="F61693">
        <v>735</v>
      </c>
    </row>
    <row r="61694" spans="1:6" x14ac:dyDescent="0.25">
      <c r="A61694" s="1">
        <v>61925</v>
      </c>
      <c r="B61694" s="4">
        <v>6287785167468</v>
      </c>
      <c r="C61694" t="s">
        <v>19118</v>
      </c>
      <c r="D61694" t="s">
        <v>47874</v>
      </c>
      <c r="F61694">
        <v>736</v>
      </c>
    </row>
    <row r="61695" spans="1:6" x14ac:dyDescent="0.25">
      <c r="A61695" s="1">
        <v>61926</v>
      </c>
      <c r="B61695" s="4">
        <v>6281389863229</v>
      </c>
      <c r="C61695" t="s">
        <v>22949</v>
      </c>
      <c r="D61695" t="s">
        <v>47874</v>
      </c>
      <c r="F61695">
        <v>737</v>
      </c>
    </row>
    <row r="61696" spans="1:6" x14ac:dyDescent="0.25">
      <c r="A61696" s="1">
        <v>61927</v>
      </c>
      <c r="B61696" s="4">
        <v>6285693658762</v>
      </c>
      <c r="C61696" t="s">
        <v>42169</v>
      </c>
      <c r="D61696" t="s">
        <v>47874</v>
      </c>
      <c r="F61696">
        <v>738</v>
      </c>
    </row>
    <row r="61697" spans="1:6" x14ac:dyDescent="0.25">
      <c r="A61697" s="1">
        <v>61928</v>
      </c>
      <c r="B61697" s="4">
        <v>6281311261500</v>
      </c>
      <c r="C61697" t="s">
        <v>42170</v>
      </c>
      <c r="D61697" t="s">
        <v>47874</v>
      </c>
      <c r="F61697">
        <v>739</v>
      </c>
    </row>
    <row r="61698" spans="1:6" x14ac:dyDescent="0.25">
      <c r="A61698" s="1">
        <v>61929</v>
      </c>
      <c r="B61698" s="4">
        <v>628568859259</v>
      </c>
      <c r="C61698" t="s">
        <v>42171</v>
      </c>
      <c r="D61698" t="s">
        <v>47874</v>
      </c>
      <c r="F61698">
        <v>740</v>
      </c>
    </row>
    <row r="61699" spans="1:6" x14ac:dyDescent="0.25">
      <c r="A61699" s="1">
        <v>61930</v>
      </c>
      <c r="B61699" s="4">
        <v>6285757673430</v>
      </c>
      <c r="C61699" t="s">
        <v>1892</v>
      </c>
      <c r="D61699" t="s">
        <v>47874</v>
      </c>
      <c r="F61699">
        <v>741</v>
      </c>
    </row>
    <row r="61700" spans="1:6" x14ac:dyDescent="0.25">
      <c r="A61700" s="1">
        <v>61931</v>
      </c>
      <c r="B61700" s="4">
        <v>6287885724777</v>
      </c>
      <c r="C61700" t="s">
        <v>2925</v>
      </c>
      <c r="D61700" t="s">
        <v>47874</v>
      </c>
      <c r="F61700">
        <v>742</v>
      </c>
    </row>
    <row r="61701" spans="1:6" x14ac:dyDescent="0.25">
      <c r="A61701" s="1">
        <v>61932</v>
      </c>
      <c r="B61701" s="4">
        <v>6285242486833</v>
      </c>
      <c r="C61701" t="s">
        <v>41867</v>
      </c>
      <c r="D61701" t="s">
        <v>47874</v>
      </c>
      <c r="F61701">
        <v>743</v>
      </c>
    </row>
    <row r="61702" spans="1:6" x14ac:dyDescent="0.25">
      <c r="A61702" s="1">
        <v>61933</v>
      </c>
      <c r="B61702" s="4">
        <v>62817188418</v>
      </c>
      <c r="C61702" t="s">
        <v>2615</v>
      </c>
      <c r="D61702" t="s">
        <v>47874</v>
      </c>
      <c r="F61702">
        <v>744</v>
      </c>
    </row>
    <row r="61703" spans="1:6" x14ac:dyDescent="0.25">
      <c r="A61703" s="1">
        <v>61934</v>
      </c>
      <c r="B61703" s="4">
        <v>62895601265805</v>
      </c>
      <c r="C61703" t="s">
        <v>42172</v>
      </c>
      <c r="D61703" t="s">
        <v>47874</v>
      </c>
      <c r="F61703">
        <v>745</v>
      </c>
    </row>
    <row r="61704" spans="1:6" x14ac:dyDescent="0.25">
      <c r="A61704" s="1">
        <v>61935</v>
      </c>
      <c r="B61704" s="4">
        <v>6282282652213</v>
      </c>
      <c r="C61704" t="s">
        <v>11</v>
      </c>
      <c r="D61704" t="s">
        <v>47874</v>
      </c>
      <c r="F61704">
        <v>746</v>
      </c>
    </row>
    <row r="61705" spans="1:6" x14ac:dyDescent="0.25">
      <c r="A61705" s="1">
        <v>61936</v>
      </c>
      <c r="B61705" s="4">
        <v>62895635915551</v>
      </c>
      <c r="C61705" t="s">
        <v>1360</v>
      </c>
      <c r="D61705" t="s">
        <v>47874</v>
      </c>
      <c r="F61705">
        <v>747</v>
      </c>
    </row>
    <row r="61706" spans="1:6" x14ac:dyDescent="0.25">
      <c r="A61706" s="1">
        <v>61937</v>
      </c>
      <c r="B61706" s="4">
        <v>6281219527041</v>
      </c>
      <c r="C61706" t="s">
        <v>42173</v>
      </c>
      <c r="D61706" t="s">
        <v>47874</v>
      </c>
      <c r="F61706">
        <v>748</v>
      </c>
    </row>
    <row r="61707" spans="1:6" x14ac:dyDescent="0.25">
      <c r="A61707" s="1">
        <v>61938</v>
      </c>
      <c r="B61707" s="4">
        <v>62895401998574</v>
      </c>
      <c r="C61707" t="s">
        <v>42174</v>
      </c>
      <c r="D61707" t="s">
        <v>47874</v>
      </c>
      <c r="F61707">
        <v>749</v>
      </c>
    </row>
    <row r="61708" spans="1:6" x14ac:dyDescent="0.25">
      <c r="A61708" s="1">
        <v>61939</v>
      </c>
      <c r="B61708" s="4">
        <v>628978444951</v>
      </c>
      <c r="C61708" t="s">
        <v>42175</v>
      </c>
      <c r="D61708" t="s">
        <v>47874</v>
      </c>
      <c r="F61708">
        <v>750</v>
      </c>
    </row>
    <row r="61709" spans="1:6" x14ac:dyDescent="0.25">
      <c r="A61709" s="1">
        <v>61940</v>
      </c>
      <c r="B61709" s="4">
        <v>6281319472520</v>
      </c>
      <c r="C61709" t="s">
        <v>11</v>
      </c>
      <c r="D61709" t="s">
        <v>47874</v>
      </c>
      <c r="F61709">
        <v>751</v>
      </c>
    </row>
    <row r="61710" spans="1:6" x14ac:dyDescent="0.25">
      <c r="A61710" s="1">
        <v>61941</v>
      </c>
      <c r="B61710" s="4">
        <v>6285247987779</v>
      </c>
      <c r="C61710" t="s">
        <v>42176</v>
      </c>
      <c r="D61710" t="s">
        <v>47874</v>
      </c>
      <c r="F61710">
        <v>752</v>
      </c>
    </row>
    <row r="61711" spans="1:6" x14ac:dyDescent="0.25">
      <c r="A61711" s="1">
        <v>61942</v>
      </c>
      <c r="B61711" s="4">
        <v>6287752675947</v>
      </c>
      <c r="C61711" t="s">
        <v>11</v>
      </c>
      <c r="D61711" t="s">
        <v>47874</v>
      </c>
      <c r="F61711">
        <v>753</v>
      </c>
    </row>
    <row r="61712" spans="1:6" x14ac:dyDescent="0.25">
      <c r="A61712" s="1">
        <v>61943</v>
      </c>
      <c r="B61712" s="4">
        <v>6282210965521</v>
      </c>
      <c r="C61712" t="s">
        <v>42177</v>
      </c>
      <c r="D61712" t="s">
        <v>47874</v>
      </c>
      <c r="F61712">
        <v>754</v>
      </c>
    </row>
    <row r="61713" spans="1:6" x14ac:dyDescent="0.25">
      <c r="A61713" s="1">
        <v>61944</v>
      </c>
      <c r="B61713" s="4">
        <v>628116702881</v>
      </c>
      <c r="C61713" t="s">
        <v>42178</v>
      </c>
      <c r="D61713" t="s">
        <v>47874</v>
      </c>
      <c r="F61713">
        <v>755</v>
      </c>
    </row>
    <row r="61714" spans="1:6" x14ac:dyDescent="0.25">
      <c r="A61714" s="1">
        <v>61945</v>
      </c>
      <c r="B61714" s="4">
        <v>6285191982027</v>
      </c>
      <c r="C61714" t="s">
        <v>42179</v>
      </c>
      <c r="D61714" t="s">
        <v>47874</v>
      </c>
      <c r="F61714">
        <v>756</v>
      </c>
    </row>
    <row r="61715" spans="1:6" x14ac:dyDescent="0.25">
      <c r="A61715" s="1">
        <v>61946</v>
      </c>
      <c r="B61715" s="4">
        <v>6282165054250</v>
      </c>
      <c r="C61715" t="s">
        <v>42180</v>
      </c>
      <c r="D61715" t="s">
        <v>47874</v>
      </c>
      <c r="F61715">
        <v>757</v>
      </c>
    </row>
    <row r="61716" spans="1:6" x14ac:dyDescent="0.25">
      <c r="A61716" s="1">
        <v>61947</v>
      </c>
      <c r="B61716" s="4">
        <v>6282198974864</v>
      </c>
      <c r="C61716" t="s">
        <v>27</v>
      </c>
      <c r="D61716" t="s">
        <v>47874</v>
      </c>
      <c r="F61716">
        <v>758</v>
      </c>
    </row>
    <row r="61717" spans="1:6" x14ac:dyDescent="0.25">
      <c r="A61717" s="1">
        <v>61948</v>
      </c>
      <c r="B61717" s="4">
        <v>6281250337382</v>
      </c>
      <c r="C61717" t="s">
        <v>42181</v>
      </c>
      <c r="D61717" t="s">
        <v>47874</v>
      </c>
      <c r="F61717">
        <v>759</v>
      </c>
    </row>
    <row r="61718" spans="1:6" x14ac:dyDescent="0.25">
      <c r="A61718" s="1">
        <v>61949</v>
      </c>
      <c r="B61718" s="4">
        <v>6285783166746</v>
      </c>
      <c r="C61718" t="s">
        <v>9015</v>
      </c>
      <c r="D61718" t="s">
        <v>47874</v>
      </c>
      <c r="F61718">
        <v>760</v>
      </c>
    </row>
    <row r="61719" spans="1:6" x14ac:dyDescent="0.25">
      <c r="A61719" s="1">
        <v>61950</v>
      </c>
      <c r="B61719" s="4">
        <v>6285715741501</v>
      </c>
      <c r="C61719" t="s">
        <v>35298</v>
      </c>
      <c r="D61719" t="s">
        <v>47874</v>
      </c>
      <c r="F61719">
        <v>761</v>
      </c>
    </row>
    <row r="61720" spans="1:6" x14ac:dyDescent="0.25">
      <c r="A61720" s="1">
        <v>61951</v>
      </c>
      <c r="B61720" s="4">
        <v>6281326869107</v>
      </c>
      <c r="C61720" t="s">
        <v>35</v>
      </c>
      <c r="D61720" t="s">
        <v>47874</v>
      </c>
      <c r="F61720">
        <v>762</v>
      </c>
    </row>
    <row r="61721" spans="1:6" x14ac:dyDescent="0.25">
      <c r="A61721" s="1">
        <v>61952</v>
      </c>
      <c r="B61721" s="4">
        <v>6285239848141</v>
      </c>
      <c r="C61721" t="s">
        <v>42182</v>
      </c>
      <c r="D61721" t="s">
        <v>47874</v>
      </c>
      <c r="F61721">
        <v>763</v>
      </c>
    </row>
    <row r="61722" spans="1:6" x14ac:dyDescent="0.25">
      <c r="A61722" s="1">
        <v>61953</v>
      </c>
      <c r="B61722" s="4">
        <v>6282398901267</v>
      </c>
      <c r="C61722" t="s">
        <v>18074</v>
      </c>
      <c r="D61722" t="s">
        <v>47874</v>
      </c>
      <c r="F61722">
        <v>764</v>
      </c>
    </row>
    <row r="61723" spans="1:6" x14ac:dyDescent="0.25">
      <c r="A61723" s="1">
        <v>61954</v>
      </c>
      <c r="B61723" s="4">
        <v>6282331440093</v>
      </c>
      <c r="C61723" t="s">
        <v>42183</v>
      </c>
      <c r="D61723" t="s">
        <v>47874</v>
      </c>
      <c r="F61723">
        <v>765</v>
      </c>
    </row>
    <row r="61724" spans="1:6" x14ac:dyDescent="0.25">
      <c r="A61724" s="1">
        <v>61955</v>
      </c>
      <c r="B61724" s="4">
        <v>6285161192531</v>
      </c>
      <c r="C61724" t="s">
        <v>11</v>
      </c>
      <c r="D61724" t="s">
        <v>47874</v>
      </c>
      <c r="F61724">
        <v>766</v>
      </c>
    </row>
    <row r="61725" spans="1:6" x14ac:dyDescent="0.25">
      <c r="A61725" s="1">
        <v>61956</v>
      </c>
      <c r="B61725" s="4">
        <v>6282383151358</v>
      </c>
      <c r="C61725" t="s">
        <v>11</v>
      </c>
      <c r="D61725" t="s">
        <v>47874</v>
      </c>
      <c r="F61725">
        <v>767</v>
      </c>
    </row>
    <row r="61726" spans="1:6" x14ac:dyDescent="0.25">
      <c r="A61726" s="1">
        <v>61957</v>
      </c>
      <c r="B61726" s="4">
        <v>6281514708354</v>
      </c>
      <c r="C61726" t="s">
        <v>42184</v>
      </c>
      <c r="D61726" t="s">
        <v>47874</v>
      </c>
      <c r="F61726">
        <v>768</v>
      </c>
    </row>
    <row r="61727" spans="1:6" x14ac:dyDescent="0.25">
      <c r="A61727" s="1">
        <v>61958</v>
      </c>
      <c r="B61727" s="4">
        <v>6285255619680</v>
      </c>
      <c r="C61727" t="s">
        <v>5535</v>
      </c>
      <c r="D61727" t="s">
        <v>47874</v>
      </c>
      <c r="F61727">
        <v>769</v>
      </c>
    </row>
    <row r="61728" spans="1:6" x14ac:dyDescent="0.25">
      <c r="A61728" s="1">
        <v>61959</v>
      </c>
      <c r="B61728" s="4">
        <v>6285231871140</v>
      </c>
      <c r="C61728" t="s">
        <v>42185</v>
      </c>
      <c r="D61728" t="s">
        <v>47874</v>
      </c>
      <c r="F61728">
        <v>770</v>
      </c>
    </row>
    <row r="61729" spans="1:6" x14ac:dyDescent="0.25">
      <c r="A61729" s="1">
        <v>61960</v>
      </c>
      <c r="B61729" s="4">
        <v>6287819610890</v>
      </c>
      <c r="C61729" t="s">
        <v>42186</v>
      </c>
      <c r="D61729" t="s">
        <v>47874</v>
      </c>
      <c r="F61729">
        <v>771</v>
      </c>
    </row>
    <row r="61730" spans="1:6" x14ac:dyDescent="0.25">
      <c r="A61730" s="1">
        <v>61961</v>
      </c>
      <c r="B61730" s="4">
        <v>6282128128974</v>
      </c>
      <c r="C61730" t="s">
        <v>40296</v>
      </c>
      <c r="D61730" t="s">
        <v>47874</v>
      </c>
      <c r="F61730">
        <v>772</v>
      </c>
    </row>
    <row r="61731" spans="1:6" x14ac:dyDescent="0.25">
      <c r="A61731" s="1">
        <v>61962</v>
      </c>
      <c r="B61731" s="4">
        <v>6285772016910</v>
      </c>
      <c r="C61731" t="s">
        <v>42187</v>
      </c>
      <c r="D61731" t="s">
        <v>47874</v>
      </c>
      <c r="F61731">
        <v>773</v>
      </c>
    </row>
    <row r="61732" spans="1:6" x14ac:dyDescent="0.25">
      <c r="A61732" s="1">
        <v>61963</v>
      </c>
      <c r="B61732" s="4">
        <v>6285704264858</v>
      </c>
      <c r="C61732" t="s">
        <v>6176</v>
      </c>
      <c r="D61732" t="s">
        <v>47874</v>
      </c>
      <c r="F61732">
        <v>774</v>
      </c>
    </row>
    <row r="61733" spans="1:6" x14ac:dyDescent="0.25">
      <c r="A61733" s="1">
        <v>61964</v>
      </c>
      <c r="B61733" s="4">
        <v>6282129979330</v>
      </c>
      <c r="C61733" t="s">
        <v>27</v>
      </c>
      <c r="D61733" t="s">
        <v>47874</v>
      </c>
      <c r="F61733">
        <v>775</v>
      </c>
    </row>
    <row r="61734" spans="1:6" x14ac:dyDescent="0.25">
      <c r="A61734" s="1">
        <v>61965</v>
      </c>
      <c r="B61734" s="4">
        <v>6285921382610</v>
      </c>
      <c r="C61734" t="s">
        <v>15889</v>
      </c>
      <c r="D61734" t="s">
        <v>47874</v>
      </c>
      <c r="F61734">
        <v>776</v>
      </c>
    </row>
    <row r="61735" spans="1:6" x14ac:dyDescent="0.25">
      <c r="A61735" s="1">
        <v>61966</v>
      </c>
      <c r="B61735" s="4">
        <v>6281578229262</v>
      </c>
      <c r="C61735" t="s">
        <v>42188</v>
      </c>
      <c r="D61735" t="s">
        <v>47874</v>
      </c>
      <c r="F61735">
        <v>777</v>
      </c>
    </row>
    <row r="61736" spans="1:6" x14ac:dyDescent="0.25">
      <c r="A61736" s="1">
        <v>61967</v>
      </c>
      <c r="B61736" s="4">
        <v>6281275635341</v>
      </c>
      <c r="C61736" t="s">
        <v>42189</v>
      </c>
      <c r="D61736" t="s">
        <v>47874</v>
      </c>
      <c r="F61736">
        <v>778</v>
      </c>
    </row>
    <row r="61737" spans="1:6" x14ac:dyDescent="0.25">
      <c r="A61737" s="1">
        <v>61968</v>
      </c>
      <c r="B61737" s="4">
        <v>6281220349001</v>
      </c>
      <c r="C61737" t="s">
        <v>999</v>
      </c>
      <c r="D61737" t="s">
        <v>47874</v>
      </c>
      <c r="F61737">
        <v>779</v>
      </c>
    </row>
    <row r="61738" spans="1:6" x14ac:dyDescent="0.25">
      <c r="A61738" s="1">
        <v>61969</v>
      </c>
      <c r="B61738" s="4">
        <v>6285257756926</v>
      </c>
      <c r="C61738" t="s">
        <v>42190</v>
      </c>
      <c r="D61738" t="s">
        <v>47874</v>
      </c>
      <c r="F61738">
        <v>780</v>
      </c>
    </row>
    <row r="61739" spans="1:6" x14ac:dyDescent="0.25">
      <c r="A61739" s="1">
        <v>61970</v>
      </c>
      <c r="B61739" s="4">
        <v>6281332958368</v>
      </c>
      <c r="C61739" t="s">
        <v>87</v>
      </c>
      <c r="D61739" t="s">
        <v>47874</v>
      </c>
      <c r="F61739">
        <v>781</v>
      </c>
    </row>
    <row r="61740" spans="1:6" x14ac:dyDescent="0.25">
      <c r="A61740" s="1">
        <v>61971</v>
      </c>
      <c r="B61740" s="4">
        <v>6285790391086</v>
      </c>
      <c r="C61740" t="s">
        <v>42191</v>
      </c>
      <c r="D61740" t="s">
        <v>47874</v>
      </c>
      <c r="F61740">
        <v>782</v>
      </c>
    </row>
    <row r="61741" spans="1:6" x14ac:dyDescent="0.25">
      <c r="A61741" s="1">
        <v>61972</v>
      </c>
      <c r="B61741" s="4">
        <v>6281263258581</v>
      </c>
      <c r="C61741" t="s">
        <v>11</v>
      </c>
      <c r="D61741" t="s">
        <v>47874</v>
      </c>
      <c r="F61741">
        <v>783</v>
      </c>
    </row>
    <row r="61742" spans="1:6" x14ac:dyDescent="0.25">
      <c r="A61742" s="1">
        <v>61973</v>
      </c>
      <c r="B61742" s="4">
        <v>6289518476736</v>
      </c>
      <c r="C61742" t="s">
        <v>42192</v>
      </c>
      <c r="D61742" t="s">
        <v>47874</v>
      </c>
      <c r="F61742">
        <v>784</v>
      </c>
    </row>
    <row r="61743" spans="1:6" x14ac:dyDescent="0.25">
      <c r="A61743" s="1">
        <v>61974</v>
      </c>
      <c r="B61743" s="4">
        <v>628128924107</v>
      </c>
      <c r="C61743" t="s">
        <v>42193</v>
      </c>
      <c r="D61743" t="s">
        <v>47874</v>
      </c>
      <c r="F61743">
        <v>785</v>
      </c>
    </row>
    <row r="61744" spans="1:6" x14ac:dyDescent="0.25">
      <c r="A61744" s="1">
        <v>61975</v>
      </c>
      <c r="B61744" s="4">
        <v>628981009553</v>
      </c>
      <c r="C61744" t="s">
        <v>42194</v>
      </c>
      <c r="D61744" t="s">
        <v>47874</v>
      </c>
      <c r="F61744">
        <v>786</v>
      </c>
    </row>
    <row r="61745" spans="1:6" x14ac:dyDescent="0.25">
      <c r="A61745" s="1">
        <v>61976</v>
      </c>
      <c r="B61745" s="4">
        <v>62818114509</v>
      </c>
      <c r="C61745" t="s">
        <v>42195</v>
      </c>
      <c r="D61745" t="s">
        <v>47874</v>
      </c>
      <c r="F61745">
        <v>787</v>
      </c>
    </row>
    <row r="61746" spans="1:6" x14ac:dyDescent="0.25">
      <c r="A61746" s="1">
        <v>61977</v>
      </c>
      <c r="B61746" s="4">
        <v>6285264462652</v>
      </c>
      <c r="C61746" t="s">
        <v>11</v>
      </c>
      <c r="D61746" t="s">
        <v>47874</v>
      </c>
      <c r="F61746">
        <v>788</v>
      </c>
    </row>
    <row r="61747" spans="1:6" x14ac:dyDescent="0.25">
      <c r="A61747" s="1">
        <v>61978</v>
      </c>
      <c r="B61747" s="4">
        <v>6282293169954</v>
      </c>
      <c r="C61747" t="s">
        <v>5945</v>
      </c>
      <c r="D61747" t="s">
        <v>47874</v>
      </c>
      <c r="F61747">
        <v>789</v>
      </c>
    </row>
    <row r="61748" spans="1:6" x14ac:dyDescent="0.25">
      <c r="A61748" s="1">
        <v>61979</v>
      </c>
      <c r="B61748" s="4">
        <v>6282328150996</v>
      </c>
      <c r="C61748" t="s">
        <v>42196</v>
      </c>
      <c r="D61748" t="s">
        <v>47874</v>
      </c>
      <c r="F61748">
        <v>790</v>
      </c>
    </row>
    <row r="61749" spans="1:6" x14ac:dyDescent="0.25">
      <c r="A61749" s="1">
        <v>61980</v>
      </c>
      <c r="B61749" s="4">
        <v>6281247261654</v>
      </c>
      <c r="C61749" t="s">
        <v>42197</v>
      </c>
      <c r="D61749" t="s">
        <v>47874</v>
      </c>
      <c r="F61749">
        <v>791</v>
      </c>
    </row>
    <row r="61750" spans="1:6" x14ac:dyDescent="0.25">
      <c r="A61750" s="1">
        <v>61981</v>
      </c>
      <c r="B61750" s="4">
        <v>6283843755476</v>
      </c>
      <c r="C61750" t="s">
        <v>42198</v>
      </c>
      <c r="D61750" t="s">
        <v>47874</v>
      </c>
      <c r="F61750">
        <v>792</v>
      </c>
    </row>
    <row r="61751" spans="1:6" x14ac:dyDescent="0.25">
      <c r="A61751" s="1">
        <v>61982</v>
      </c>
      <c r="B61751" s="4">
        <v>6285772277947</v>
      </c>
      <c r="C61751" t="s">
        <v>42199</v>
      </c>
      <c r="D61751" t="s">
        <v>47874</v>
      </c>
      <c r="F61751">
        <v>793</v>
      </c>
    </row>
    <row r="61752" spans="1:6" x14ac:dyDescent="0.25">
      <c r="A61752" s="1">
        <v>61983</v>
      </c>
      <c r="B61752" s="4">
        <v>6282366278315</v>
      </c>
      <c r="C61752" t="s">
        <v>568</v>
      </c>
      <c r="D61752" t="s">
        <v>47874</v>
      </c>
      <c r="F61752">
        <v>794</v>
      </c>
    </row>
    <row r="61753" spans="1:6" x14ac:dyDescent="0.25">
      <c r="A61753" s="1">
        <v>61984</v>
      </c>
      <c r="B61753" s="4">
        <v>6282151437470</v>
      </c>
      <c r="C61753" t="s">
        <v>42200</v>
      </c>
      <c r="D61753" t="s">
        <v>47874</v>
      </c>
      <c r="F61753">
        <v>795</v>
      </c>
    </row>
    <row r="61754" spans="1:6" x14ac:dyDescent="0.25">
      <c r="A61754" s="1">
        <v>61985</v>
      </c>
      <c r="B61754" s="4">
        <v>6281285547834</v>
      </c>
      <c r="C61754" t="s">
        <v>42201</v>
      </c>
      <c r="D61754" t="s">
        <v>47874</v>
      </c>
      <c r="F61754">
        <v>796</v>
      </c>
    </row>
    <row r="61755" spans="1:6" x14ac:dyDescent="0.25">
      <c r="A61755" s="1">
        <v>61986</v>
      </c>
      <c r="B61755" s="4">
        <v>6285231322276</v>
      </c>
      <c r="C61755" t="s">
        <v>87</v>
      </c>
      <c r="D61755" t="s">
        <v>47874</v>
      </c>
      <c r="F61755">
        <v>797</v>
      </c>
    </row>
    <row r="61756" spans="1:6" x14ac:dyDescent="0.25">
      <c r="A61756" s="1">
        <v>61987</v>
      </c>
      <c r="B61756" s="4">
        <v>628124128537</v>
      </c>
      <c r="C61756" t="s">
        <v>42202</v>
      </c>
      <c r="D61756" t="s">
        <v>47874</v>
      </c>
      <c r="F61756">
        <v>798</v>
      </c>
    </row>
    <row r="61757" spans="1:6" x14ac:dyDescent="0.25">
      <c r="A61757" s="1">
        <v>61988</v>
      </c>
      <c r="B61757" s="4">
        <v>6281283220671</v>
      </c>
      <c r="C61757" t="s">
        <v>42203</v>
      </c>
      <c r="D61757" t="s">
        <v>47874</v>
      </c>
      <c r="F61757">
        <v>799</v>
      </c>
    </row>
    <row r="61758" spans="1:6" x14ac:dyDescent="0.25">
      <c r="A61758" s="1">
        <v>61989</v>
      </c>
      <c r="B61758" s="4">
        <v>6281210172758</v>
      </c>
      <c r="C61758" t="s">
        <v>16430</v>
      </c>
      <c r="D61758" t="s">
        <v>47874</v>
      </c>
      <c r="F61758">
        <v>800</v>
      </c>
    </row>
    <row r="61759" spans="1:6" x14ac:dyDescent="0.25">
      <c r="A61759" s="1">
        <v>61990</v>
      </c>
      <c r="B61759" s="4">
        <v>6282253718510</v>
      </c>
      <c r="C61759" t="s">
        <v>389</v>
      </c>
      <c r="D61759" t="s">
        <v>47874</v>
      </c>
      <c r="F61759">
        <v>801</v>
      </c>
    </row>
    <row r="61760" spans="1:6" x14ac:dyDescent="0.25">
      <c r="A61760" s="1">
        <v>61991</v>
      </c>
      <c r="B61760" s="4">
        <v>6285395054343</v>
      </c>
      <c r="C61760" t="s">
        <v>14023</v>
      </c>
      <c r="D61760" t="s">
        <v>47874</v>
      </c>
      <c r="F61760">
        <v>802</v>
      </c>
    </row>
    <row r="61761" spans="1:6" x14ac:dyDescent="0.25">
      <c r="A61761" s="1">
        <v>61992</v>
      </c>
      <c r="B61761" s="4">
        <v>6285242999220</v>
      </c>
      <c r="C61761" t="s">
        <v>42204</v>
      </c>
      <c r="D61761" t="s">
        <v>47874</v>
      </c>
      <c r="F61761">
        <v>803</v>
      </c>
    </row>
    <row r="61762" spans="1:6" x14ac:dyDescent="0.25">
      <c r="A61762" s="1">
        <v>61993</v>
      </c>
      <c r="B61762" s="4">
        <v>6285266514246</v>
      </c>
      <c r="C61762" t="s">
        <v>42205</v>
      </c>
      <c r="D61762" t="s">
        <v>47874</v>
      </c>
      <c r="F61762">
        <v>804</v>
      </c>
    </row>
    <row r="61763" spans="1:6" x14ac:dyDescent="0.25">
      <c r="A61763" s="1">
        <v>61994</v>
      </c>
      <c r="B61763" s="4">
        <v>6282198672721</v>
      </c>
      <c r="C61763" t="s">
        <v>12137</v>
      </c>
      <c r="D61763" t="s">
        <v>47874</v>
      </c>
      <c r="F61763">
        <v>805</v>
      </c>
    </row>
    <row r="61764" spans="1:6" x14ac:dyDescent="0.25">
      <c r="A61764" s="1">
        <v>61995</v>
      </c>
      <c r="B61764" s="4">
        <v>6281936966266</v>
      </c>
      <c r="C61764" t="s">
        <v>42206</v>
      </c>
      <c r="D61764" t="s">
        <v>47874</v>
      </c>
      <c r="F61764">
        <v>806</v>
      </c>
    </row>
    <row r="61765" spans="1:6" x14ac:dyDescent="0.25">
      <c r="A61765" s="1">
        <v>61996</v>
      </c>
      <c r="B61765" s="4">
        <v>62811444617</v>
      </c>
      <c r="C61765" t="s">
        <v>42207</v>
      </c>
      <c r="D61765" t="s">
        <v>47874</v>
      </c>
      <c r="F61765">
        <v>807</v>
      </c>
    </row>
    <row r="61766" spans="1:6" x14ac:dyDescent="0.25">
      <c r="A61766" s="1">
        <v>61997</v>
      </c>
      <c r="B61766" s="4">
        <v>6281252171217</v>
      </c>
      <c r="C61766" t="s">
        <v>42208</v>
      </c>
      <c r="D61766" t="s">
        <v>47874</v>
      </c>
      <c r="F61766">
        <v>808</v>
      </c>
    </row>
    <row r="61767" spans="1:6" x14ac:dyDescent="0.25">
      <c r="A61767" s="1">
        <v>61998</v>
      </c>
      <c r="B61767" s="4">
        <v>6285272483499</v>
      </c>
      <c r="C61767" t="s">
        <v>42209</v>
      </c>
      <c r="D61767" t="s">
        <v>47874</v>
      </c>
      <c r="F61767">
        <v>809</v>
      </c>
    </row>
    <row r="61768" spans="1:6" x14ac:dyDescent="0.25">
      <c r="A61768" s="1">
        <v>61999</v>
      </c>
      <c r="B61768" s="4">
        <v>6285399834514</v>
      </c>
      <c r="C61768" t="s">
        <v>42210</v>
      </c>
      <c r="D61768" t="s">
        <v>47874</v>
      </c>
      <c r="F61768">
        <v>810</v>
      </c>
    </row>
    <row r="61769" spans="1:6" x14ac:dyDescent="0.25">
      <c r="A61769" s="1">
        <v>62000</v>
      </c>
      <c r="B61769" s="4">
        <v>6282154144123</v>
      </c>
      <c r="C61769" t="s">
        <v>42211</v>
      </c>
      <c r="D61769" t="s">
        <v>47874</v>
      </c>
      <c r="F61769">
        <v>811</v>
      </c>
    </row>
    <row r="61770" spans="1:6" x14ac:dyDescent="0.25">
      <c r="A61770" s="1">
        <v>62001</v>
      </c>
      <c r="B61770" s="4">
        <v>6282137524642</v>
      </c>
      <c r="C61770" t="s">
        <v>11</v>
      </c>
      <c r="D61770" t="s">
        <v>47874</v>
      </c>
      <c r="F61770">
        <v>812</v>
      </c>
    </row>
    <row r="61771" spans="1:6" x14ac:dyDescent="0.25">
      <c r="A61771" s="1">
        <v>62002</v>
      </c>
      <c r="B61771" s="4">
        <v>6285747307223</v>
      </c>
      <c r="C61771" t="s">
        <v>42212</v>
      </c>
      <c r="D61771" t="s">
        <v>47874</v>
      </c>
      <c r="F61771">
        <v>813</v>
      </c>
    </row>
    <row r="61772" spans="1:6" x14ac:dyDescent="0.25">
      <c r="A61772" s="1">
        <v>62003</v>
      </c>
      <c r="B61772" s="4">
        <v>6285799498894</v>
      </c>
      <c r="C61772" t="s">
        <v>42213</v>
      </c>
      <c r="D61772" t="s">
        <v>47874</v>
      </c>
      <c r="F61772">
        <v>814</v>
      </c>
    </row>
    <row r="61773" spans="1:6" x14ac:dyDescent="0.25">
      <c r="A61773" s="1">
        <v>62004</v>
      </c>
      <c r="B61773" s="4">
        <v>6285692189967</v>
      </c>
      <c r="C61773" t="s">
        <v>42214</v>
      </c>
      <c r="D61773" t="s">
        <v>47874</v>
      </c>
      <c r="F61773">
        <v>815</v>
      </c>
    </row>
    <row r="61774" spans="1:6" x14ac:dyDescent="0.25">
      <c r="A61774" s="1">
        <v>62005</v>
      </c>
      <c r="B61774" s="4">
        <v>6281535253325</v>
      </c>
      <c r="C61774" t="s">
        <v>42215</v>
      </c>
      <c r="D61774" t="s">
        <v>47874</v>
      </c>
      <c r="F61774">
        <v>816</v>
      </c>
    </row>
    <row r="61775" spans="1:6" x14ac:dyDescent="0.25">
      <c r="A61775" s="1">
        <v>62006</v>
      </c>
      <c r="B61775" s="4">
        <v>6281229912377</v>
      </c>
      <c r="C61775" t="s">
        <v>5537</v>
      </c>
      <c r="D61775" t="s">
        <v>47874</v>
      </c>
      <c r="F61775">
        <v>817</v>
      </c>
    </row>
    <row r="61776" spans="1:6" x14ac:dyDescent="0.25">
      <c r="A61776" s="1">
        <v>62007</v>
      </c>
      <c r="B61776" s="4">
        <v>6285249522039</v>
      </c>
      <c r="C61776" t="s">
        <v>10032</v>
      </c>
      <c r="D61776" t="s">
        <v>47874</v>
      </c>
      <c r="F61776">
        <v>818</v>
      </c>
    </row>
    <row r="61777" spans="1:6" x14ac:dyDescent="0.25">
      <c r="A61777" s="1">
        <v>62008</v>
      </c>
      <c r="B61777" s="4">
        <v>6281253337917</v>
      </c>
      <c r="C61777" t="s">
        <v>34234</v>
      </c>
      <c r="D61777" t="s">
        <v>47874</v>
      </c>
      <c r="F61777">
        <v>819</v>
      </c>
    </row>
    <row r="61778" spans="1:6" x14ac:dyDescent="0.25">
      <c r="A61778" s="1">
        <v>62009</v>
      </c>
      <c r="B61778" s="4">
        <v>628119622974</v>
      </c>
      <c r="C61778" t="s">
        <v>42216</v>
      </c>
      <c r="D61778" t="s">
        <v>47874</v>
      </c>
      <c r="F61778">
        <v>820</v>
      </c>
    </row>
    <row r="61779" spans="1:6" x14ac:dyDescent="0.25">
      <c r="A61779" s="1">
        <v>62010</v>
      </c>
      <c r="B61779" s="4">
        <v>6281388293009</v>
      </c>
      <c r="C61779" t="s">
        <v>1482</v>
      </c>
      <c r="D61779" t="s">
        <v>47874</v>
      </c>
      <c r="F61779">
        <v>821</v>
      </c>
    </row>
    <row r="61780" spans="1:6" x14ac:dyDescent="0.25">
      <c r="A61780" s="1">
        <v>62011</v>
      </c>
      <c r="B61780" s="4">
        <v>6281310529636</v>
      </c>
      <c r="C61780" t="s">
        <v>42217</v>
      </c>
      <c r="D61780" t="s">
        <v>47874</v>
      </c>
      <c r="F61780">
        <v>822</v>
      </c>
    </row>
    <row r="61781" spans="1:6" x14ac:dyDescent="0.25">
      <c r="A61781" s="1">
        <v>62012</v>
      </c>
      <c r="B61781" s="4">
        <v>6283831059100</v>
      </c>
      <c r="C61781" t="s">
        <v>42218</v>
      </c>
      <c r="D61781" t="s">
        <v>47874</v>
      </c>
      <c r="F61781">
        <v>823</v>
      </c>
    </row>
    <row r="61782" spans="1:6" x14ac:dyDescent="0.25">
      <c r="A61782" s="1">
        <v>62013</v>
      </c>
      <c r="B61782" s="4">
        <v>6282293215390</v>
      </c>
      <c r="C61782" t="s">
        <v>42219</v>
      </c>
      <c r="D61782" t="s">
        <v>47874</v>
      </c>
      <c r="F61782">
        <v>824</v>
      </c>
    </row>
    <row r="61783" spans="1:6" x14ac:dyDescent="0.25">
      <c r="A61783" s="1">
        <v>62014</v>
      </c>
      <c r="B61783" s="4">
        <v>6282160925825</v>
      </c>
      <c r="C61783" t="s">
        <v>42220</v>
      </c>
      <c r="D61783" t="s">
        <v>47874</v>
      </c>
      <c r="F61783">
        <v>825</v>
      </c>
    </row>
    <row r="61784" spans="1:6" x14ac:dyDescent="0.25">
      <c r="A61784" s="1">
        <v>62015</v>
      </c>
      <c r="B61784" s="4">
        <v>628111602526</v>
      </c>
      <c r="C61784" t="s">
        <v>42221</v>
      </c>
      <c r="D61784" t="s">
        <v>47874</v>
      </c>
      <c r="F61784">
        <v>826</v>
      </c>
    </row>
    <row r="61785" spans="1:6" x14ac:dyDescent="0.25">
      <c r="A61785" s="1">
        <v>62016</v>
      </c>
      <c r="B61785" s="4">
        <v>6281241989953</v>
      </c>
      <c r="C61785" t="s">
        <v>42222</v>
      </c>
      <c r="D61785" t="s">
        <v>47874</v>
      </c>
      <c r="F61785">
        <v>827</v>
      </c>
    </row>
    <row r="61786" spans="1:6" x14ac:dyDescent="0.25">
      <c r="A61786" s="1">
        <v>62017</v>
      </c>
      <c r="B61786" s="4">
        <v>6285938510643</v>
      </c>
      <c r="C61786" t="s">
        <v>42223</v>
      </c>
      <c r="D61786" t="s">
        <v>47874</v>
      </c>
      <c r="F61786">
        <v>828</v>
      </c>
    </row>
    <row r="61787" spans="1:6" x14ac:dyDescent="0.25">
      <c r="A61787" s="1">
        <v>62018</v>
      </c>
      <c r="B61787" s="4">
        <v>6281246735484</v>
      </c>
      <c r="C61787" t="s">
        <v>10928</v>
      </c>
      <c r="D61787" t="s">
        <v>47874</v>
      </c>
      <c r="F61787">
        <v>829</v>
      </c>
    </row>
    <row r="61788" spans="1:6" x14ac:dyDescent="0.25">
      <c r="A61788" s="1">
        <v>62019</v>
      </c>
      <c r="B61788" s="4">
        <v>6285171081424</v>
      </c>
      <c r="C61788" t="s">
        <v>42224</v>
      </c>
      <c r="D61788" t="s">
        <v>47874</v>
      </c>
      <c r="F61788">
        <v>830</v>
      </c>
    </row>
    <row r="61789" spans="1:6" x14ac:dyDescent="0.25">
      <c r="A61789" s="1">
        <v>62020</v>
      </c>
      <c r="B61789" s="4">
        <v>6281288288638</v>
      </c>
      <c r="C61789" t="s">
        <v>42225</v>
      </c>
      <c r="D61789" t="s">
        <v>47874</v>
      </c>
      <c r="F61789">
        <v>831</v>
      </c>
    </row>
    <row r="61790" spans="1:6" x14ac:dyDescent="0.25">
      <c r="A61790" s="1">
        <v>62021</v>
      </c>
      <c r="B61790" s="4">
        <v>6285365601718</v>
      </c>
      <c r="C61790" t="s">
        <v>42226</v>
      </c>
      <c r="D61790" t="s">
        <v>47874</v>
      </c>
      <c r="F61790">
        <v>832</v>
      </c>
    </row>
    <row r="61791" spans="1:6" x14ac:dyDescent="0.25">
      <c r="A61791" s="1">
        <v>62022</v>
      </c>
      <c r="B61791" s="4">
        <v>628176481753</v>
      </c>
      <c r="C61791" t="s">
        <v>11</v>
      </c>
      <c r="D61791" t="s">
        <v>47874</v>
      </c>
      <c r="F61791">
        <v>833</v>
      </c>
    </row>
    <row r="61792" spans="1:6" x14ac:dyDescent="0.25">
      <c r="A61792" s="1">
        <v>62023</v>
      </c>
      <c r="B61792" s="4">
        <v>6285242262350</v>
      </c>
      <c r="C61792" t="s">
        <v>167</v>
      </c>
      <c r="D61792" t="s">
        <v>47874</v>
      </c>
      <c r="F61792">
        <v>834</v>
      </c>
    </row>
    <row r="61793" spans="1:6" x14ac:dyDescent="0.25">
      <c r="A61793" s="1">
        <v>62024</v>
      </c>
      <c r="B61793" s="4">
        <v>6282292534693</v>
      </c>
      <c r="C61793" t="s">
        <v>42227</v>
      </c>
      <c r="D61793" t="s">
        <v>47874</v>
      </c>
      <c r="F61793">
        <v>835</v>
      </c>
    </row>
    <row r="61794" spans="1:6" x14ac:dyDescent="0.25">
      <c r="A61794" s="1">
        <v>62025</v>
      </c>
      <c r="B61794" s="4">
        <v>6285885022687</v>
      </c>
      <c r="C61794" t="s">
        <v>42228</v>
      </c>
      <c r="D61794" t="s">
        <v>47874</v>
      </c>
      <c r="F61794">
        <v>836</v>
      </c>
    </row>
    <row r="61795" spans="1:6" x14ac:dyDescent="0.25">
      <c r="A61795" s="1">
        <v>62026</v>
      </c>
      <c r="B61795" s="4">
        <v>628156926148</v>
      </c>
      <c r="C61795" t="s">
        <v>42229</v>
      </c>
      <c r="D61795" t="s">
        <v>47874</v>
      </c>
      <c r="F61795">
        <v>837</v>
      </c>
    </row>
    <row r="61796" spans="1:6" x14ac:dyDescent="0.25">
      <c r="A61796" s="1">
        <v>62027</v>
      </c>
      <c r="B61796" s="4">
        <v>6289513400747</v>
      </c>
      <c r="C61796" t="s">
        <v>42230</v>
      </c>
      <c r="D61796" t="s">
        <v>47874</v>
      </c>
      <c r="F61796">
        <v>838</v>
      </c>
    </row>
    <row r="61797" spans="1:6" x14ac:dyDescent="0.25">
      <c r="A61797" s="1">
        <v>62028</v>
      </c>
      <c r="B61797" s="4">
        <v>628118004186</v>
      </c>
      <c r="C61797" t="s">
        <v>42231</v>
      </c>
      <c r="D61797" t="s">
        <v>47874</v>
      </c>
      <c r="F61797">
        <v>839</v>
      </c>
    </row>
    <row r="61798" spans="1:6" x14ac:dyDescent="0.25">
      <c r="A61798" s="1">
        <v>62029</v>
      </c>
      <c r="B61798" s="4">
        <v>6285274630830</v>
      </c>
      <c r="C61798" t="s">
        <v>42232</v>
      </c>
      <c r="D61798" t="s">
        <v>47874</v>
      </c>
      <c r="F61798">
        <v>840</v>
      </c>
    </row>
    <row r="61799" spans="1:6" x14ac:dyDescent="0.25">
      <c r="A61799" s="1">
        <v>62030</v>
      </c>
      <c r="B61799" s="4">
        <v>6282295568157</v>
      </c>
      <c r="C61799" t="s">
        <v>42233</v>
      </c>
      <c r="D61799" t="s">
        <v>47874</v>
      </c>
      <c r="F61799">
        <v>841</v>
      </c>
    </row>
    <row r="61800" spans="1:6" x14ac:dyDescent="0.25">
      <c r="A61800" s="1">
        <v>62031</v>
      </c>
      <c r="B61800" s="4">
        <v>6281380871242</v>
      </c>
      <c r="C61800" t="s">
        <v>726</v>
      </c>
      <c r="D61800" t="s">
        <v>47874</v>
      </c>
      <c r="F61800">
        <v>842</v>
      </c>
    </row>
    <row r="61801" spans="1:6" x14ac:dyDescent="0.25">
      <c r="A61801" s="1">
        <v>62032</v>
      </c>
      <c r="B61801" s="4">
        <v>6289688482800</v>
      </c>
      <c r="C61801" t="s">
        <v>2300</v>
      </c>
      <c r="D61801" t="s">
        <v>47874</v>
      </c>
      <c r="F61801">
        <v>843</v>
      </c>
    </row>
    <row r="61802" spans="1:6" x14ac:dyDescent="0.25">
      <c r="A61802" s="1">
        <v>62033</v>
      </c>
      <c r="B61802" s="4">
        <v>6281230644271</v>
      </c>
      <c r="C61802" t="s">
        <v>8597</v>
      </c>
      <c r="D61802" t="s">
        <v>47874</v>
      </c>
      <c r="F61802">
        <v>844</v>
      </c>
    </row>
    <row r="61803" spans="1:6" x14ac:dyDescent="0.25">
      <c r="A61803" s="1">
        <v>62034</v>
      </c>
      <c r="B61803" s="4">
        <v>62811944814</v>
      </c>
      <c r="C61803" t="s">
        <v>7950</v>
      </c>
      <c r="D61803" t="s">
        <v>47874</v>
      </c>
      <c r="F61803">
        <v>845</v>
      </c>
    </row>
    <row r="61804" spans="1:6" x14ac:dyDescent="0.25">
      <c r="A61804" s="1">
        <v>62035</v>
      </c>
      <c r="B61804" s="4">
        <v>6287787240622</v>
      </c>
      <c r="C61804" t="s">
        <v>42234</v>
      </c>
      <c r="D61804" t="s">
        <v>47874</v>
      </c>
      <c r="F61804">
        <v>846</v>
      </c>
    </row>
    <row r="61805" spans="1:6" x14ac:dyDescent="0.25">
      <c r="A61805" s="1">
        <v>62036</v>
      </c>
      <c r="B61805" s="4">
        <v>6282186182879</v>
      </c>
      <c r="C61805" t="s">
        <v>22422</v>
      </c>
      <c r="D61805" t="s">
        <v>47874</v>
      </c>
      <c r="F61805">
        <v>847</v>
      </c>
    </row>
    <row r="61806" spans="1:6" x14ac:dyDescent="0.25">
      <c r="A61806" s="1">
        <v>62037</v>
      </c>
      <c r="B61806" s="4">
        <v>6282232055500</v>
      </c>
      <c r="C61806" t="s">
        <v>42235</v>
      </c>
      <c r="D61806" t="s">
        <v>47874</v>
      </c>
      <c r="F61806">
        <v>848</v>
      </c>
    </row>
    <row r="61807" spans="1:6" x14ac:dyDescent="0.25">
      <c r="A61807" s="1">
        <v>62038</v>
      </c>
      <c r="B61807" s="4">
        <v>6281221020182</v>
      </c>
      <c r="C61807" t="s">
        <v>42236</v>
      </c>
      <c r="D61807" t="s">
        <v>47874</v>
      </c>
      <c r="F61807">
        <v>849</v>
      </c>
    </row>
    <row r="61808" spans="1:6" x14ac:dyDescent="0.25">
      <c r="A61808" s="1">
        <v>62039</v>
      </c>
      <c r="B61808" s="4">
        <v>6289531040530</v>
      </c>
      <c r="C61808" t="s">
        <v>890</v>
      </c>
      <c r="D61808" t="s">
        <v>47874</v>
      </c>
      <c r="F61808">
        <v>850</v>
      </c>
    </row>
    <row r="61809" spans="1:6" x14ac:dyDescent="0.25">
      <c r="A61809" s="1">
        <v>62040</v>
      </c>
      <c r="B61809" s="4">
        <v>6282347347746</v>
      </c>
      <c r="C61809" t="s">
        <v>42237</v>
      </c>
      <c r="D61809" t="s">
        <v>47874</v>
      </c>
      <c r="F61809">
        <v>851</v>
      </c>
    </row>
    <row r="61810" spans="1:6" x14ac:dyDescent="0.25">
      <c r="A61810" s="1">
        <v>62041</v>
      </c>
      <c r="B61810" s="4">
        <v>6285268446891</v>
      </c>
      <c r="C61810" t="s">
        <v>42238</v>
      </c>
      <c r="D61810" t="s">
        <v>47874</v>
      </c>
      <c r="F61810">
        <v>852</v>
      </c>
    </row>
    <row r="61811" spans="1:6" x14ac:dyDescent="0.25">
      <c r="A61811" s="1">
        <v>62042</v>
      </c>
      <c r="B61811" s="4">
        <v>6289661196739</v>
      </c>
      <c r="C61811" t="s">
        <v>6133</v>
      </c>
      <c r="D61811" t="s">
        <v>47874</v>
      </c>
      <c r="F61811">
        <v>853</v>
      </c>
    </row>
    <row r="61812" spans="1:6" x14ac:dyDescent="0.25">
      <c r="A61812" s="1">
        <v>62043</v>
      </c>
      <c r="B61812" s="4">
        <v>6287864393431</v>
      </c>
      <c r="C61812" t="s">
        <v>37264</v>
      </c>
      <c r="D61812" t="s">
        <v>47874</v>
      </c>
      <c r="F61812">
        <v>854</v>
      </c>
    </row>
    <row r="61813" spans="1:6" x14ac:dyDescent="0.25">
      <c r="A61813" s="1">
        <v>62044</v>
      </c>
      <c r="B61813" s="4">
        <v>6281391192238</v>
      </c>
      <c r="C61813" t="s">
        <v>39197</v>
      </c>
      <c r="D61813" t="s">
        <v>47874</v>
      </c>
      <c r="F61813">
        <v>855</v>
      </c>
    </row>
    <row r="61814" spans="1:6" x14ac:dyDescent="0.25">
      <c r="A61814" s="1">
        <v>62045</v>
      </c>
      <c r="B61814" s="4">
        <v>6281384227797</v>
      </c>
      <c r="C61814" t="s">
        <v>42239</v>
      </c>
      <c r="D61814" t="s">
        <v>47874</v>
      </c>
      <c r="F61814">
        <v>856</v>
      </c>
    </row>
    <row r="61815" spans="1:6" x14ac:dyDescent="0.25">
      <c r="A61815" s="1">
        <v>62046</v>
      </c>
      <c r="B61815" s="4">
        <v>6281248106876</v>
      </c>
      <c r="C61815" t="s">
        <v>11</v>
      </c>
      <c r="D61815" t="s">
        <v>47874</v>
      </c>
      <c r="F61815">
        <v>857</v>
      </c>
    </row>
    <row r="61816" spans="1:6" x14ac:dyDescent="0.25">
      <c r="A61816" s="1">
        <v>62047</v>
      </c>
      <c r="B61816" s="4">
        <v>6289669693966</v>
      </c>
      <c r="C61816" t="s">
        <v>690</v>
      </c>
      <c r="D61816" t="s">
        <v>47874</v>
      </c>
      <c r="F61816">
        <v>858</v>
      </c>
    </row>
    <row r="61817" spans="1:6" x14ac:dyDescent="0.25">
      <c r="A61817" s="1">
        <v>62048</v>
      </c>
      <c r="B61817" s="4">
        <v>6281220200244</v>
      </c>
      <c r="C61817" t="s">
        <v>17401</v>
      </c>
      <c r="D61817" t="s">
        <v>47874</v>
      </c>
      <c r="F61817">
        <v>859</v>
      </c>
    </row>
    <row r="61818" spans="1:6" x14ac:dyDescent="0.25">
      <c r="A61818" s="1">
        <v>62049</v>
      </c>
      <c r="B61818" s="4">
        <v>6285244473100</v>
      </c>
      <c r="C61818" t="s">
        <v>42240</v>
      </c>
      <c r="D61818" t="s">
        <v>47874</v>
      </c>
      <c r="F61818">
        <v>860</v>
      </c>
    </row>
    <row r="61819" spans="1:6" x14ac:dyDescent="0.25">
      <c r="A61819" s="1">
        <v>62050</v>
      </c>
      <c r="B61819" s="4">
        <v>628113305891</v>
      </c>
      <c r="C61819" t="s">
        <v>35</v>
      </c>
      <c r="D61819" t="s">
        <v>47874</v>
      </c>
      <c r="F61819">
        <v>861</v>
      </c>
    </row>
    <row r="61820" spans="1:6" x14ac:dyDescent="0.25">
      <c r="A61820" s="1">
        <v>62051</v>
      </c>
      <c r="B61820" s="4">
        <v>6282186308690</v>
      </c>
      <c r="C61820" t="s">
        <v>29466</v>
      </c>
      <c r="D61820" t="s">
        <v>47874</v>
      </c>
      <c r="F61820">
        <v>862</v>
      </c>
    </row>
    <row r="61821" spans="1:6" x14ac:dyDescent="0.25">
      <c r="A61821" s="1">
        <v>62052</v>
      </c>
      <c r="B61821" s="4">
        <v>6285272263598</v>
      </c>
      <c r="C61821" t="s">
        <v>9059</v>
      </c>
      <c r="D61821" t="s">
        <v>47874</v>
      </c>
      <c r="F61821">
        <v>863</v>
      </c>
    </row>
    <row r="61822" spans="1:6" x14ac:dyDescent="0.25">
      <c r="A61822" s="1">
        <v>62053</v>
      </c>
      <c r="B61822" s="4">
        <v>6285275262402</v>
      </c>
      <c r="C61822" t="s">
        <v>35</v>
      </c>
      <c r="D61822" t="s">
        <v>47875</v>
      </c>
      <c r="F61822">
        <v>1</v>
      </c>
    </row>
    <row r="61823" spans="1:6" x14ac:dyDescent="0.25">
      <c r="A61823" s="1">
        <v>62054</v>
      </c>
      <c r="B61823" s="4">
        <v>6281267104420</v>
      </c>
      <c r="C61823" t="s">
        <v>42241</v>
      </c>
      <c r="D61823" t="s">
        <v>47875</v>
      </c>
      <c r="F61823">
        <v>2</v>
      </c>
    </row>
    <row r="61824" spans="1:6" x14ac:dyDescent="0.25">
      <c r="A61824" s="1">
        <v>62055</v>
      </c>
      <c r="B61824" s="4">
        <v>6285867282694</v>
      </c>
      <c r="C61824" t="s">
        <v>42242</v>
      </c>
      <c r="D61824" t="s">
        <v>47875</v>
      </c>
      <c r="F61824">
        <v>3</v>
      </c>
    </row>
    <row r="61825" spans="1:6" x14ac:dyDescent="0.25">
      <c r="A61825" s="1">
        <v>62056</v>
      </c>
      <c r="B61825" s="4">
        <v>6281271116475</v>
      </c>
      <c r="C61825" t="s">
        <v>42243</v>
      </c>
      <c r="D61825" t="s">
        <v>47875</v>
      </c>
      <c r="F61825">
        <v>4</v>
      </c>
    </row>
    <row r="61826" spans="1:6" x14ac:dyDescent="0.25">
      <c r="A61826" s="1">
        <v>62057</v>
      </c>
      <c r="B61826" s="4">
        <v>628170161149</v>
      </c>
      <c r="C61826" t="s">
        <v>42244</v>
      </c>
      <c r="D61826" t="s">
        <v>47875</v>
      </c>
      <c r="F61826">
        <v>5</v>
      </c>
    </row>
    <row r="61827" spans="1:6" x14ac:dyDescent="0.25">
      <c r="A61827" s="1">
        <v>62058</v>
      </c>
      <c r="B61827" s="4">
        <v>6281210655561</v>
      </c>
      <c r="C61827" t="s">
        <v>42245</v>
      </c>
      <c r="D61827" t="s">
        <v>47875</v>
      </c>
      <c r="F61827">
        <v>6</v>
      </c>
    </row>
    <row r="61828" spans="1:6" x14ac:dyDescent="0.25">
      <c r="A61828" s="1">
        <v>62059</v>
      </c>
      <c r="B61828" s="4">
        <v>6288274398675</v>
      </c>
      <c r="C61828" t="s">
        <v>651</v>
      </c>
      <c r="D61828" t="s">
        <v>47875</v>
      </c>
      <c r="F61828">
        <v>7</v>
      </c>
    </row>
    <row r="61829" spans="1:6" x14ac:dyDescent="0.25">
      <c r="A61829" s="1">
        <v>62060</v>
      </c>
      <c r="B61829" s="4">
        <v>628121963276</v>
      </c>
      <c r="D61829" t="s">
        <v>47875</v>
      </c>
      <c r="F61829">
        <v>8</v>
      </c>
    </row>
    <row r="61830" spans="1:6" x14ac:dyDescent="0.25">
      <c r="A61830" s="1">
        <v>62061</v>
      </c>
      <c r="B61830" s="4">
        <v>6285344094651</v>
      </c>
      <c r="C61830" t="s">
        <v>42246</v>
      </c>
      <c r="D61830" t="s">
        <v>47875</v>
      </c>
      <c r="F61830">
        <v>9</v>
      </c>
    </row>
    <row r="61831" spans="1:6" x14ac:dyDescent="0.25">
      <c r="A61831" s="1">
        <v>62062</v>
      </c>
      <c r="B61831" s="4">
        <v>6285847415462</v>
      </c>
      <c r="C61831" t="s">
        <v>42247</v>
      </c>
      <c r="D61831" t="s">
        <v>47875</v>
      </c>
      <c r="F61831">
        <v>10</v>
      </c>
    </row>
    <row r="61832" spans="1:6" x14ac:dyDescent="0.25">
      <c r="A61832" s="1">
        <v>62063</v>
      </c>
      <c r="B61832" s="4">
        <v>6281360902293</v>
      </c>
      <c r="C61832" t="s">
        <v>42248</v>
      </c>
      <c r="D61832" t="s">
        <v>47875</v>
      </c>
      <c r="F61832">
        <v>11</v>
      </c>
    </row>
    <row r="61833" spans="1:6" x14ac:dyDescent="0.25">
      <c r="A61833" s="1">
        <v>62064</v>
      </c>
      <c r="B61833" s="4">
        <v>6282145437391</v>
      </c>
      <c r="C61833" t="s">
        <v>42249</v>
      </c>
      <c r="D61833" t="s">
        <v>47875</v>
      </c>
      <c r="F61833">
        <v>12</v>
      </c>
    </row>
    <row r="61834" spans="1:6" x14ac:dyDescent="0.25">
      <c r="A61834" s="1">
        <v>62065</v>
      </c>
      <c r="B61834" s="4">
        <v>6285215367578</v>
      </c>
      <c r="C61834" t="s">
        <v>15986</v>
      </c>
      <c r="D61834" t="s">
        <v>47875</v>
      </c>
      <c r="F61834">
        <v>13</v>
      </c>
    </row>
    <row r="61835" spans="1:6" x14ac:dyDescent="0.25">
      <c r="A61835" s="1">
        <v>62066</v>
      </c>
      <c r="B61835" s="4">
        <v>6281316392876</v>
      </c>
      <c r="C61835" t="s">
        <v>42250</v>
      </c>
      <c r="D61835" t="s">
        <v>47875</v>
      </c>
      <c r="F61835">
        <v>14</v>
      </c>
    </row>
    <row r="61836" spans="1:6" x14ac:dyDescent="0.25">
      <c r="A61836" s="1">
        <v>62067</v>
      </c>
      <c r="B61836" s="4">
        <v>6281263336501</v>
      </c>
      <c r="C61836" t="s">
        <v>577</v>
      </c>
      <c r="D61836" t="s">
        <v>47875</v>
      </c>
      <c r="F61836">
        <v>15</v>
      </c>
    </row>
    <row r="61837" spans="1:6" x14ac:dyDescent="0.25">
      <c r="A61837" s="1">
        <v>62068</v>
      </c>
      <c r="B61837" s="4">
        <v>6285770424793</v>
      </c>
      <c r="C61837" t="s">
        <v>42251</v>
      </c>
      <c r="D61837" t="s">
        <v>47875</v>
      </c>
      <c r="F61837">
        <v>16</v>
      </c>
    </row>
    <row r="61838" spans="1:6" x14ac:dyDescent="0.25">
      <c r="A61838" s="1">
        <v>62069</v>
      </c>
      <c r="B61838" s="4">
        <v>6282245908069</v>
      </c>
      <c r="C61838" t="s">
        <v>279</v>
      </c>
      <c r="D61838" t="s">
        <v>47875</v>
      </c>
      <c r="F61838">
        <v>17</v>
      </c>
    </row>
    <row r="61839" spans="1:6" x14ac:dyDescent="0.25">
      <c r="A61839" s="1">
        <v>62070</v>
      </c>
      <c r="B61839" s="4">
        <v>6285736685557</v>
      </c>
      <c r="C61839" t="s">
        <v>42252</v>
      </c>
      <c r="D61839" t="s">
        <v>47875</v>
      </c>
      <c r="F61839">
        <v>18</v>
      </c>
    </row>
    <row r="61840" spans="1:6" x14ac:dyDescent="0.25">
      <c r="A61840" s="1">
        <v>62071</v>
      </c>
      <c r="B61840" s="4">
        <v>6289659516127</v>
      </c>
      <c r="C61840" t="s">
        <v>11</v>
      </c>
      <c r="D61840" t="s">
        <v>47875</v>
      </c>
      <c r="F61840">
        <v>19</v>
      </c>
    </row>
    <row r="61841" spans="1:6" x14ac:dyDescent="0.25">
      <c r="A61841" s="1">
        <v>62072</v>
      </c>
      <c r="B61841" s="4">
        <v>6287864094200</v>
      </c>
      <c r="C61841" t="s">
        <v>16291</v>
      </c>
      <c r="D61841" t="s">
        <v>47875</v>
      </c>
      <c r="F61841">
        <v>20</v>
      </c>
    </row>
    <row r="61842" spans="1:6" x14ac:dyDescent="0.25">
      <c r="A61842" s="1">
        <v>62073</v>
      </c>
      <c r="B61842" s="4">
        <v>62811107229</v>
      </c>
      <c r="C61842" t="s">
        <v>11</v>
      </c>
      <c r="D61842" t="s">
        <v>47875</v>
      </c>
      <c r="F61842">
        <v>21</v>
      </c>
    </row>
    <row r="61843" spans="1:6" x14ac:dyDescent="0.25">
      <c r="A61843" s="1">
        <v>62074</v>
      </c>
      <c r="B61843" s="4">
        <v>6282148877734</v>
      </c>
      <c r="C61843" t="s">
        <v>42253</v>
      </c>
      <c r="D61843" t="s">
        <v>47875</v>
      </c>
      <c r="F61843">
        <v>22</v>
      </c>
    </row>
    <row r="61844" spans="1:6" x14ac:dyDescent="0.25">
      <c r="A61844" s="1">
        <v>62075</v>
      </c>
      <c r="B61844" s="4">
        <v>6285775908224</v>
      </c>
      <c r="C61844" t="s">
        <v>42254</v>
      </c>
      <c r="D61844" t="s">
        <v>47875</v>
      </c>
      <c r="F61844">
        <v>23</v>
      </c>
    </row>
    <row r="61845" spans="1:6" x14ac:dyDescent="0.25">
      <c r="A61845" s="1">
        <v>62076</v>
      </c>
      <c r="B61845" s="4">
        <v>628812800127</v>
      </c>
      <c r="C61845" t="s">
        <v>42255</v>
      </c>
      <c r="D61845" t="s">
        <v>47875</v>
      </c>
      <c r="F61845">
        <v>24</v>
      </c>
    </row>
    <row r="61846" spans="1:6" x14ac:dyDescent="0.25">
      <c r="A61846" s="1">
        <v>62077</v>
      </c>
      <c r="B61846" s="4">
        <v>62811100174</v>
      </c>
      <c r="C61846" t="s">
        <v>1477</v>
      </c>
      <c r="D61846" t="s">
        <v>47875</v>
      </c>
      <c r="F61846">
        <v>25</v>
      </c>
    </row>
    <row r="61847" spans="1:6" x14ac:dyDescent="0.25">
      <c r="A61847" s="1">
        <v>62078</v>
      </c>
      <c r="B61847" s="4">
        <v>6285100771669</v>
      </c>
      <c r="C61847" t="s">
        <v>42256</v>
      </c>
      <c r="D61847" t="s">
        <v>47875</v>
      </c>
      <c r="F61847">
        <v>26</v>
      </c>
    </row>
    <row r="61848" spans="1:6" x14ac:dyDescent="0.25">
      <c r="A61848" s="1">
        <v>62079</v>
      </c>
      <c r="B61848" s="4">
        <v>6282127080071</v>
      </c>
      <c r="C61848" t="s">
        <v>42257</v>
      </c>
      <c r="D61848" t="s">
        <v>47875</v>
      </c>
      <c r="F61848">
        <v>27</v>
      </c>
    </row>
    <row r="61849" spans="1:6" x14ac:dyDescent="0.25">
      <c r="A61849" s="1">
        <v>62080</v>
      </c>
      <c r="B61849" s="4">
        <v>628159778630</v>
      </c>
      <c r="C61849" t="s">
        <v>21045</v>
      </c>
      <c r="D61849" t="s">
        <v>47875</v>
      </c>
      <c r="F61849">
        <v>28</v>
      </c>
    </row>
    <row r="61850" spans="1:6" x14ac:dyDescent="0.25">
      <c r="A61850" s="1">
        <v>62081</v>
      </c>
      <c r="B61850" s="4">
        <v>6287732481790</v>
      </c>
      <c r="C61850" t="s">
        <v>42258</v>
      </c>
      <c r="D61850" t="s">
        <v>47875</v>
      </c>
      <c r="F61850">
        <v>29</v>
      </c>
    </row>
    <row r="61851" spans="1:6" x14ac:dyDescent="0.25">
      <c r="A61851" s="1">
        <v>62082</v>
      </c>
      <c r="B61851" s="4">
        <v>6281271520020</v>
      </c>
      <c r="C61851" t="s">
        <v>42259</v>
      </c>
      <c r="D61851" t="s">
        <v>47875</v>
      </c>
      <c r="F61851">
        <v>30</v>
      </c>
    </row>
    <row r="61852" spans="1:6" x14ac:dyDescent="0.25">
      <c r="A61852" s="1">
        <v>62083</v>
      </c>
      <c r="B61852" s="4">
        <v>6281213309710</v>
      </c>
      <c r="C61852" t="s">
        <v>42260</v>
      </c>
      <c r="D61852" t="s">
        <v>47875</v>
      </c>
      <c r="F61852">
        <v>31</v>
      </c>
    </row>
    <row r="61853" spans="1:6" x14ac:dyDescent="0.25">
      <c r="A61853" s="1">
        <v>62084</v>
      </c>
      <c r="B61853" s="4">
        <v>6281354775426</v>
      </c>
      <c r="C61853" t="s">
        <v>30857</v>
      </c>
      <c r="D61853" t="s">
        <v>47875</v>
      </c>
      <c r="F61853">
        <v>32</v>
      </c>
    </row>
    <row r="61854" spans="1:6" x14ac:dyDescent="0.25">
      <c r="A61854" s="1">
        <v>62085</v>
      </c>
      <c r="B61854" s="4">
        <v>62811191460</v>
      </c>
      <c r="C61854" t="s">
        <v>42261</v>
      </c>
      <c r="D61854" t="s">
        <v>47875</v>
      </c>
      <c r="F61854">
        <v>33</v>
      </c>
    </row>
    <row r="61855" spans="1:6" x14ac:dyDescent="0.25">
      <c r="A61855" s="1">
        <v>62086</v>
      </c>
      <c r="B61855" s="4">
        <v>62816912140</v>
      </c>
      <c r="C61855" t="s">
        <v>42262</v>
      </c>
      <c r="D61855" t="s">
        <v>47875</v>
      </c>
      <c r="F61855">
        <v>34</v>
      </c>
    </row>
    <row r="61856" spans="1:6" x14ac:dyDescent="0.25">
      <c r="A61856" s="1">
        <v>62087</v>
      </c>
      <c r="B61856" s="4">
        <v>6285399911186</v>
      </c>
      <c r="C61856" t="s">
        <v>42263</v>
      </c>
      <c r="D61856" t="s">
        <v>47875</v>
      </c>
      <c r="F61856">
        <v>35</v>
      </c>
    </row>
    <row r="61857" spans="1:6" x14ac:dyDescent="0.25">
      <c r="A61857" s="1">
        <v>62088</v>
      </c>
      <c r="B61857" s="4">
        <v>6283127358526</v>
      </c>
      <c r="C61857" t="s">
        <v>42264</v>
      </c>
      <c r="D61857" t="s">
        <v>47875</v>
      </c>
      <c r="F61857">
        <v>36</v>
      </c>
    </row>
    <row r="61858" spans="1:6" x14ac:dyDescent="0.25">
      <c r="A61858" s="1">
        <v>62089</v>
      </c>
      <c r="B61858" s="4">
        <v>628817125033</v>
      </c>
      <c r="C61858" t="s">
        <v>1993</v>
      </c>
      <c r="D61858" t="s">
        <v>47875</v>
      </c>
      <c r="F61858">
        <v>37</v>
      </c>
    </row>
    <row r="61859" spans="1:6" x14ac:dyDescent="0.25">
      <c r="A61859" s="1">
        <v>62090</v>
      </c>
      <c r="B61859" s="4">
        <v>6285888535722</v>
      </c>
      <c r="C61859" t="s">
        <v>11</v>
      </c>
      <c r="D61859" t="s">
        <v>47875</v>
      </c>
      <c r="F61859">
        <v>38</v>
      </c>
    </row>
    <row r="61860" spans="1:6" x14ac:dyDescent="0.25">
      <c r="A61860" s="1">
        <v>62091</v>
      </c>
      <c r="B61860" s="4">
        <v>628127128234</v>
      </c>
      <c r="C61860" t="s">
        <v>42265</v>
      </c>
      <c r="D61860" t="s">
        <v>47875</v>
      </c>
      <c r="F61860">
        <v>39</v>
      </c>
    </row>
    <row r="61861" spans="1:6" x14ac:dyDescent="0.25">
      <c r="A61861" s="1">
        <v>62092</v>
      </c>
      <c r="B61861" s="4">
        <v>6281367684358</v>
      </c>
      <c r="C61861" t="s">
        <v>42266</v>
      </c>
      <c r="D61861" t="s">
        <v>47875</v>
      </c>
      <c r="F61861">
        <v>40</v>
      </c>
    </row>
    <row r="61862" spans="1:6" x14ac:dyDescent="0.25">
      <c r="A61862" s="1">
        <v>62093</v>
      </c>
      <c r="B61862" s="4">
        <v>6282293832483</v>
      </c>
      <c r="C61862" t="s">
        <v>42267</v>
      </c>
      <c r="D61862" t="s">
        <v>47875</v>
      </c>
      <c r="F61862">
        <v>41</v>
      </c>
    </row>
    <row r="61863" spans="1:6" x14ac:dyDescent="0.25">
      <c r="A61863" s="1">
        <v>62094</v>
      </c>
      <c r="B61863" s="4">
        <v>6281342681809</v>
      </c>
      <c r="C61863" t="s">
        <v>42268</v>
      </c>
      <c r="D61863" t="s">
        <v>47875</v>
      </c>
      <c r="F61863">
        <v>42</v>
      </c>
    </row>
    <row r="61864" spans="1:6" x14ac:dyDescent="0.25">
      <c r="A61864" s="1">
        <v>62095</v>
      </c>
      <c r="B61864" s="4">
        <v>628161322625</v>
      </c>
      <c r="C61864" t="s">
        <v>42269</v>
      </c>
      <c r="D61864" t="s">
        <v>47875</v>
      </c>
      <c r="F61864">
        <v>43</v>
      </c>
    </row>
    <row r="61865" spans="1:6" x14ac:dyDescent="0.25">
      <c r="A61865" s="1">
        <v>62096</v>
      </c>
      <c r="B61865" s="4">
        <v>6281347380993</v>
      </c>
      <c r="C61865" t="s">
        <v>42270</v>
      </c>
      <c r="D61865" t="s">
        <v>47875</v>
      </c>
      <c r="F61865">
        <v>44</v>
      </c>
    </row>
    <row r="61866" spans="1:6" x14ac:dyDescent="0.25">
      <c r="A61866" s="1">
        <v>62097</v>
      </c>
      <c r="B61866" s="4">
        <v>6281271199979</v>
      </c>
      <c r="C61866" t="s">
        <v>42271</v>
      </c>
      <c r="D61866" t="s">
        <v>47875</v>
      </c>
      <c r="F61866">
        <v>45</v>
      </c>
    </row>
    <row r="61867" spans="1:6" x14ac:dyDescent="0.25">
      <c r="A61867" s="1">
        <v>62098</v>
      </c>
      <c r="B61867" s="4">
        <v>6285100171479</v>
      </c>
      <c r="C61867" t="s">
        <v>1221</v>
      </c>
      <c r="D61867" t="s">
        <v>47875</v>
      </c>
      <c r="F61867">
        <v>46</v>
      </c>
    </row>
    <row r="61868" spans="1:6" x14ac:dyDescent="0.25">
      <c r="A61868" s="1">
        <v>62099</v>
      </c>
      <c r="B61868" s="4">
        <v>6281340803661</v>
      </c>
      <c r="C61868" t="s">
        <v>2339</v>
      </c>
      <c r="D61868" t="s">
        <v>47875</v>
      </c>
      <c r="F61868">
        <v>47</v>
      </c>
    </row>
    <row r="61869" spans="1:6" x14ac:dyDescent="0.25">
      <c r="A61869" s="1">
        <v>62100</v>
      </c>
      <c r="B61869" s="4">
        <v>628129342300</v>
      </c>
      <c r="C61869" t="s">
        <v>42272</v>
      </c>
      <c r="D61869" t="s">
        <v>47875</v>
      </c>
      <c r="F61869">
        <v>48</v>
      </c>
    </row>
    <row r="61870" spans="1:6" x14ac:dyDescent="0.25">
      <c r="A61870" s="1">
        <v>62101</v>
      </c>
      <c r="B61870" s="4">
        <v>628111960610</v>
      </c>
      <c r="C61870" t="s">
        <v>32313</v>
      </c>
      <c r="D61870" t="s">
        <v>47875</v>
      </c>
      <c r="F61870">
        <v>49</v>
      </c>
    </row>
    <row r="61871" spans="1:6" x14ac:dyDescent="0.25">
      <c r="A61871" s="1">
        <v>62102</v>
      </c>
      <c r="B61871" s="4">
        <v>62816689503</v>
      </c>
      <c r="C61871" t="s">
        <v>42273</v>
      </c>
      <c r="D61871" t="s">
        <v>47875</v>
      </c>
      <c r="F61871">
        <v>50</v>
      </c>
    </row>
    <row r="61872" spans="1:6" x14ac:dyDescent="0.25">
      <c r="A61872" s="1">
        <v>62103</v>
      </c>
      <c r="B61872" s="4">
        <v>6281328760964</v>
      </c>
      <c r="C61872" t="s">
        <v>42274</v>
      </c>
      <c r="D61872" t="s">
        <v>47875</v>
      </c>
      <c r="F61872">
        <v>51</v>
      </c>
    </row>
    <row r="61873" spans="1:6" x14ac:dyDescent="0.25">
      <c r="A61873" s="1">
        <v>62104</v>
      </c>
      <c r="B61873" s="4">
        <v>6285268638610</v>
      </c>
      <c r="C61873" t="s">
        <v>36727</v>
      </c>
      <c r="D61873" t="s">
        <v>47875</v>
      </c>
      <c r="F61873">
        <v>52</v>
      </c>
    </row>
    <row r="61874" spans="1:6" x14ac:dyDescent="0.25">
      <c r="A61874" s="1">
        <v>62105</v>
      </c>
      <c r="B61874" s="4">
        <v>6285745447404</v>
      </c>
      <c r="C61874" t="s">
        <v>27316</v>
      </c>
      <c r="D61874" t="s">
        <v>47875</v>
      </c>
      <c r="F61874">
        <v>53</v>
      </c>
    </row>
    <row r="61875" spans="1:6" x14ac:dyDescent="0.25">
      <c r="A61875" s="1">
        <v>62106</v>
      </c>
      <c r="B61875" s="4">
        <v>6281373442651</v>
      </c>
      <c r="C61875" t="s">
        <v>42275</v>
      </c>
      <c r="D61875" t="s">
        <v>47875</v>
      </c>
      <c r="F61875">
        <v>54</v>
      </c>
    </row>
    <row r="61876" spans="1:6" x14ac:dyDescent="0.25">
      <c r="A61876" s="1">
        <v>62107</v>
      </c>
      <c r="B61876" s="4">
        <v>6282110702109</v>
      </c>
      <c r="C61876" t="s">
        <v>42276</v>
      </c>
      <c r="D61876" t="s">
        <v>47875</v>
      </c>
      <c r="F61876">
        <v>55</v>
      </c>
    </row>
    <row r="61877" spans="1:6" x14ac:dyDescent="0.25">
      <c r="A61877" s="1">
        <v>62108</v>
      </c>
      <c r="B61877" s="4">
        <v>6281342556003</v>
      </c>
      <c r="C61877" t="s">
        <v>42277</v>
      </c>
      <c r="D61877" t="s">
        <v>47875</v>
      </c>
      <c r="F61877">
        <v>56</v>
      </c>
    </row>
    <row r="61878" spans="1:6" x14ac:dyDescent="0.25">
      <c r="A61878" s="1">
        <v>62109</v>
      </c>
      <c r="B61878" s="4">
        <v>628111043507</v>
      </c>
      <c r="C61878" t="s">
        <v>11</v>
      </c>
      <c r="D61878" t="s">
        <v>47875</v>
      </c>
      <c r="F61878">
        <v>57</v>
      </c>
    </row>
    <row r="61879" spans="1:6" x14ac:dyDescent="0.25">
      <c r="A61879" s="1">
        <v>62110</v>
      </c>
      <c r="B61879" s="4">
        <v>62811956897</v>
      </c>
      <c r="C61879" t="s">
        <v>42278</v>
      </c>
      <c r="D61879" t="s">
        <v>47875</v>
      </c>
      <c r="F61879">
        <v>58</v>
      </c>
    </row>
    <row r="61880" spans="1:6" x14ac:dyDescent="0.25">
      <c r="A61880" s="1">
        <v>62111</v>
      </c>
      <c r="B61880" s="4">
        <v>6285260173871</v>
      </c>
      <c r="C61880" t="s">
        <v>42279</v>
      </c>
      <c r="D61880" t="s">
        <v>47875</v>
      </c>
      <c r="F61880">
        <v>59</v>
      </c>
    </row>
    <row r="61881" spans="1:6" x14ac:dyDescent="0.25">
      <c r="A61881" s="1">
        <v>62112</v>
      </c>
      <c r="B61881" s="4">
        <v>628126534520</v>
      </c>
      <c r="C61881" t="s">
        <v>42280</v>
      </c>
      <c r="D61881" t="s">
        <v>47875</v>
      </c>
      <c r="F61881">
        <v>60</v>
      </c>
    </row>
    <row r="61882" spans="1:6" x14ac:dyDescent="0.25">
      <c r="A61882" s="1">
        <v>62113</v>
      </c>
      <c r="B61882" s="4">
        <v>62811811921</v>
      </c>
      <c r="C61882" t="s">
        <v>11</v>
      </c>
      <c r="D61882" t="s">
        <v>47875</v>
      </c>
      <c r="F61882">
        <v>61</v>
      </c>
    </row>
    <row r="61883" spans="1:6" x14ac:dyDescent="0.25">
      <c r="A61883" s="1">
        <v>62114</v>
      </c>
      <c r="B61883" s="4">
        <v>628122017886</v>
      </c>
      <c r="C61883" t="s">
        <v>1626</v>
      </c>
      <c r="D61883" t="s">
        <v>47875</v>
      </c>
      <c r="F61883">
        <v>62</v>
      </c>
    </row>
    <row r="61884" spans="1:6" x14ac:dyDescent="0.25">
      <c r="A61884" s="1">
        <v>62115</v>
      </c>
      <c r="B61884" s="4">
        <v>628994216261</v>
      </c>
      <c r="C61884" t="s">
        <v>4740</v>
      </c>
      <c r="D61884" t="s">
        <v>47875</v>
      </c>
      <c r="F61884">
        <v>63</v>
      </c>
    </row>
    <row r="61885" spans="1:6" x14ac:dyDescent="0.25">
      <c r="A61885" s="1">
        <v>62116</v>
      </c>
      <c r="B61885" s="4">
        <v>628128782749</v>
      </c>
      <c r="C61885" t="s">
        <v>42281</v>
      </c>
      <c r="D61885" t="s">
        <v>47875</v>
      </c>
      <c r="F61885">
        <v>64</v>
      </c>
    </row>
    <row r="61886" spans="1:6" x14ac:dyDescent="0.25">
      <c r="A61886" s="1">
        <v>62117</v>
      </c>
      <c r="B61886" s="4">
        <v>6285242586233</v>
      </c>
      <c r="C61886" t="s">
        <v>42282</v>
      </c>
      <c r="D61886" t="s">
        <v>47875</v>
      </c>
      <c r="F61886">
        <v>65</v>
      </c>
    </row>
    <row r="61887" spans="1:6" x14ac:dyDescent="0.25">
      <c r="A61887" s="1">
        <v>62118</v>
      </c>
      <c r="B61887" s="4">
        <v>6289512178659</v>
      </c>
      <c r="C61887" t="s">
        <v>23362</v>
      </c>
      <c r="D61887" t="s">
        <v>47875</v>
      </c>
      <c r="F61887">
        <v>66</v>
      </c>
    </row>
    <row r="61888" spans="1:6" x14ac:dyDescent="0.25">
      <c r="A61888" s="1">
        <v>62119</v>
      </c>
      <c r="B61888" s="4">
        <v>6285283053579</v>
      </c>
      <c r="C61888" t="s">
        <v>42283</v>
      </c>
      <c r="D61888" t="s">
        <v>47875</v>
      </c>
      <c r="F61888">
        <v>67</v>
      </c>
    </row>
    <row r="61889" spans="1:6" x14ac:dyDescent="0.25">
      <c r="A61889" s="1">
        <v>62120</v>
      </c>
      <c r="B61889" s="4">
        <v>62811500732</v>
      </c>
      <c r="C61889" t="s">
        <v>11</v>
      </c>
      <c r="D61889" t="s">
        <v>47875</v>
      </c>
      <c r="F61889">
        <v>68</v>
      </c>
    </row>
    <row r="61890" spans="1:6" x14ac:dyDescent="0.25">
      <c r="A61890" s="1">
        <v>62121</v>
      </c>
      <c r="B61890" s="4">
        <v>6285710951950</v>
      </c>
      <c r="C61890" t="s">
        <v>10362</v>
      </c>
      <c r="D61890" t="s">
        <v>47875</v>
      </c>
      <c r="F61890">
        <v>69</v>
      </c>
    </row>
    <row r="61891" spans="1:6" x14ac:dyDescent="0.25">
      <c r="A61891" s="1">
        <v>62122</v>
      </c>
      <c r="B61891" s="4">
        <v>6281385158109</v>
      </c>
      <c r="C61891" t="s">
        <v>415</v>
      </c>
      <c r="D61891" t="s">
        <v>47875</v>
      </c>
      <c r="F61891">
        <v>70</v>
      </c>
    </row>
    <row r="61892" spans="1:6" x14ac:dyDescent="0.25">
      <c r="A61892" s="1">
        <v>62123</v>
      </c>
      <c r="B61892" s="4">
        <v>6281289078204</v>
      </c>
      <c r="C61892" t="s">
        <v>42284</v>
      </c>
      <c r="D61892" t="s">
        <v>47875</v>
      </c>
      <c r="F61892">
        <v>71</v>
      </c>
    </row>
    <row r="61893" spans="1:6" x14ac:dyDescent="0.25">
      <c r="A61893" s="1">
        <v>62124</v>
      </c>
      <c r="B61893" s="4">
        <v>62895323655060</v>
      </c>
      <c r="C61893" t="s">
        <v>42285</v>
      </c>
      <c r="D61893" t="s">
        <v>47875</v>
      </c>
      <c r="F61893">
        <v>72</v>
      </c>
    </row>
    <row r="61894" spans="1:6" x14ac:dyDescent="0.25">
      <c r="A61894" s="1">
        <v>62125</v>
      </c>
      <c r="B61894" s="4">
        <v>6287721280652</v>
      </c>
      <c r="C61894" t="s">
        <v>42286</v>
      </c>
      <c r="D61894" t="s">
        <v>47875</v>
      </c>
      <c r="F61894">
        <v>73</v>
      </c>
    </row>
    <row r="61895" spans="1:6" x14ac:dyDescent="0.25">
      <c r="A61895" s="1">
        <v>62126</v>
      </c>
      <c r="B61895" s="4">
        <v>6285939976488</v>
      </c>
      <c r="C61895" t="s">
        <v>11</v>
      </c>
      <c r="D61895" t="s">
        <v>47875</v>
      </c>
      <c r="F61895">
        <v>74</v>
      </c>
    </row>
    <row r="61896" spans="1:6" x14ac:dyDescent="0.25">
      <c r="A61896" s="1">
        <v>62127</v>
      </c>
      <c r="B61896" s="4">
        <v>6285208279877</v>
      </c>
      <c r="C61896" t="s">
        <v>4276</v>
      </c>
      <c r="D61896" t="s">
        <v>47875</v>
      </c>
      <c r="F61896">
        <v>75</v>
      </c>
    </row>
    <row r="61897" spans="1:6" x14ac:dyDescent="0.25">
      <c r="A61897" s="1">
        <v>62128</v>
      </c>
      <c r="B61897" s="4">
        <v>6282238625082</v>
      </c>
      <c r="C61897" t="s">
        <v>42287</v>
      </c>
      <c r="D61897" t="s">
        <v>47875</v>
      </c>
      <c r="F61897">
        <v>76</v>
      </c>
    </row>
    <row r="61898" spans="1:6" x14ac:dyDescent="0.25">
      <c r="A61898" s="1">
        <v>62129</v>
      </c>
      <c r="B61898" s="4">
        <v>62811562351</v>
      </c>
      <c r="C61898" t="s">
        <v>42288</v>
      </c>
      <c r="D61898" t="s">
        <v>47875</v>
      </c>
      <c r="F61898">
        <v>77</v>
      </c>
    </row>
    <row r="61899" spans="1:6" x14ac:dyDescent="0.25">
      <c r="A61899" s="1">
        <v>62130</v>
      </c>
      <c r="B61899" s="4">
        <v>6282268535570</v>
      </c>
      <c r="C61899" t="s">
        <v>42289</v>
      </c>
      <c r="D61899" t="s">
        <v>47875</v>
      </c>
      <c r="F61899">
        <v>78</v>
      </c>
    </row>
    <row r="61900" spans="1:6" x14ac:dyDescent="0.25">
      <c r="A61900" s="1">
        <v>62131</v>
      </c>
      <c r="B61900" s="4">
        <v>6285398124218</v>
      </c>
      <c r="C61900" t="s">
        <v>11</v>
      </c>
      <c r="D61900" t="s">
        <v>47875</v>
      </c>
      <c r="F61900">
        <v>79</v>
      </c>
    </row>
    <row r="61901" spans="1:6" x14ac:dyDescent="0.25">
      <c r="A61901" s="1">
        <v>62132</v>
      </c>
      <c r="B61901" s="4">
        <v>6288994447997</v>
      </c>
      <c r="C61901" t="s">
        <v>42290</v>
      </c>
      <c r="D61901" t="s">
        <v>47875</v>
      </c>
      <c r="F61901">
        <v>80</v>
      </c>
    </row>
    <row r="61902" spans="1:6" x14ac:dyDescent="0.25">
      <c r="A61902" s="1">
        <v>62133</v>
      </c>
      <c r="B61902" s="4">
        <v>6282250812889</v>
      </c>
      <c r="C61902" t="s">
        <v>42291</v>
      </c>
      <c r="D61902" t="s">
        <v>47875</v>
      </c>
      <c r="F61902">
        <v>81</v>
      </c>
    </row>
    <row r="61903" spans="1:6" x14ac:dyDescent="0.25">
      <c r="A61903" s="1">
        <v>62134</v>
      </c>
      <c r="B61903" s="4">
        <v>6281365744434</v>
      </c>
      <c r="C61903" t="s">
        <v>42292</v>
      </c>
      <c r="D61903" t="s">
        <v>47875</v>
      </c>
      <c r="F61903">
        <v>82</v>
      </c>
    </row>
    <row r="61904" spans="1:6" x14ac:dyDescent="0.25">
      <c r="A61904" s="1">
        <v>62135</v>
      </c>
      <c r="B61904" s="4">
        <v>6282146997675</v>
      </c>
      <c r="C61904" t="s">
        <v>42293</v>
      </c>
      <c r="D61904" t="s">
        <v>47875</v>
      </c>
      <c r="F61904">
        <v>83</v>
      </c>
    </row>
    <row r="61905" spans="1:6" x14ac:dyDescent="0.25">
      <c r="A61905" s="1">
        <v>62136</v>
      </c>
      <c r="B61905" s="4">
        <v>6282233094716</v>
      </c>
      <c r="C61905" t="s">
        <v>2973</v>
      </c>
      <c r="D61905" t="s">
        <v>47875</v>
      </c>
      <c r="F61905">
        <v>84</v>
      </c>
    </row>
    <row r="61906" spans="1:6" x14ac:dyDescent="0.25">
      <c r="A61906" s="1">
        <v>62137</v>
      </c>
      <c r="B61906" s="4">
        <v>6285366888098</v>
      </c>
      <c r="C61906" t="s">
        <v>4752</v>
      </c>
      <c r="D61906" t="s">
        <v>47875</v>
      </c>
      <c r="F61906">
        <v>85</v>
      </c>
    </row>
    <row r="61907" spans="1:6" x14ac:dyDescent="0.25">
      <c r="A61907" s="1">
        <v>62138</v>
      </c>
      <c r="B61907" s="4">
        <v>628161395049</v>
      </c>
      <c r="C61907" t="s">
        <v>42294</v>
      </c>
      <c r="D61907" t="s">
        <v>47875</v>
      </c>
      <c r="F61907">
        <v>86</v>
      </c>
    </row>
    <row r="61908" spans="1:6" x14ac:dyDescent="0.25">
      <c r="A61908" s="1">
        <v>62139</v>
      </c>
      <c r="B61908" s="4">
        <v>6285265613587</v>
      </c>
      <c r="C61908" t="s">
        <v>1843</v>
      </c>
      <c r="D61908" t="s">
        <v>47875</v>
      </c>
      <c r="F61908">
        <v>87</v>
      </c>
    </row>
    <row r="61909" spans="1:6" x14ac:dyDescent="0.25">
      <c r="A61909" s="1">
        <v>62140</v>
      </c>
      <c r="B61909" s="4">
        <v>6285258598281</v>
      </c>
      <c r="C61909" t="s">
        <v>42295</v>
      </c>
      <c r="D61909" t="s">
        <v>47875</v>
      </c>
      <c r="F61909">
        <v>88</v>
      </c>
    </row>
    <row r="61910" spans="1:6" x14ac:dyDescent="0.25">
      <c r="A61910" s="1">
        <v>62141</v>
      </c>
      <c r="B61910" s="4">
        <v>6281330409492</v>
      </c>
      <c r="C61910" t="s">
        <v>42296</v>
      </c>
      <c r="D61910" t="s">
        <v>47875</v>
      </c>
      <c r="F61910">
        <v>89</v>
      </c>
    </row>
    <row r="61911" spans="1:6" x14ac:dyDescent="0.25">
      <c r="A61911" s="1">
        <v>62142</v>
      </c>
      <c r="B61911" s="4">
        <v>6285161208854</v>
      </c>
      <c r="C61911" t="s">
        <v>11</v>
      </c>
      <c r="D61911" t="s">
        <v>47875</v>
      </c>
      <c r="F61911">
        <v>90</v>
      </c>
    </row>
    <row r="61912" spans="1:6" x14ac:dyDescent="0.25">
      <c r="A61912" s="1">
        <v>62143</v>
      </c>
      <c r="B61912" s="4">
        <v>628568659328</v>
      </c>
      <c r="C61912" t="s">
        <v>19894</v>
      </c>
      <c r="D61912" t="s">
        <v>47875</v>
      </c>
      <c r="F61912">
        <v>91</v>
      </c>
    </row>
    <row r="61913" spans="1:6" x14ac:dyDescent="0.25">
      <c r="A61913" s="1">
        <v>62144</v>
      </c>
      <c r="B61913" s="4">
        <v>6281299112003</v>
      </c>
      <c r="C61913" t="s">
        <v>42297</v>
      </c>
      <c r="D61913" t="s">
        <v>47875</v>
      </c>
      <c r="F61913">
        <v>92</v>
      </c>
    </row>
    <row r="61914" spans="1:6" x14ac:dyDescent="0.25">
      <c r="A61914" s="1">
        <v>62145</v>
      </c>
      <c r="B61914" s="4">
        <v>6285924640796</v>
      </c>
      <c r="C61914" t="s">
        <v>42298</v>
      </c>
      <c r="D61914" t="s">
        <v>47875</v>
      </c>
      <c r="F61914">
        <v>93</v>
      </c>
    </row>
    <row r="61915" spans="1:6" x14ac:dyDescent="0.25">
      <c r="A61915" s="1">
        <v>62146</v>
      </c>
      <c r="B61915" s="4">
        <v>6281288524393</v>
      </c>
      <c r="C61915" t="s">
        <v>42299</v>
      </c>
      <c r="D61915" t="s">
        <v>47875</v>
      </c>
      <c r="F61915">
        <v>94</v>
      </c>
    </row>
    <row r="61916" spans="1:6" x14ac:dyDescent="0.25">
      <c r="A61916" s="1">
        <v>62147</v>
      </c>
      <c r="B61916" s="4">
        <v>6281351230816</v>
      </c>
      <c r="C61916" t="s">
        <v>10197</v>
      </c>
      <c r="D61916" t="s">
        <v>47875</v>
      </c>
      <c r="F61916">
        <v>95</v>
      </c>
    </row>
    <row r="61917" spans="1:6" x14ac:dyDescent="0.25">
      <c r="A61917" s="1">
        <v>62148</v>
      </c>
      <c r="B61917" s="4">
        <v>6282176671357</v>
      </c>
      <c r="C61917" t="s">
        <v>42300</v>
      </c>
      <c r="D61917" t="s">
        <v>47875</v>
      </c>
      <c r="F61917">
        <v>96</v>
      </c>
    </row>
    <row r="61918" spans="1:6" x14ac:dyDescent="0.25">
      <c r="A61918" s="1">
        <v>62149</v>
      </c>
      <c r="B61918" s="4">
        <v>6287870876677</v>
      </c>
      <c r="C61918" t="s">
        <v>42301</v>
      </c>
      <c r="D61918" t="s">
        <v>47875</v>
      </c>
      <c r="F61918">
        <v>97</v>
      </c>
    </row>
    <row r="61919" spans="1:6" x14ac:dyDescent="0.25">
      <c r="A61919" s="1">
        <v>62150</v>
      </c>
      <c r="B61919" s="4">
        <v>62895373444182</v>
      </c>
      <c r="C61919" t="s">
        <v>42302</v>
      </c>
      <c r="D61919" t="s">
        <v>47875</v>
      </c>
      <c r="F61919">
        <v>98</v>
      </c>
    </row>
    <row r="61920" spans="1:6" x14ac:dyDescent="0.25">
      <c r="A61920" s="1">
        <v>62151</v>
      </c>
      <c r="B61920" s="4">
        <v>6287876632797</v>
      </c>
      <c r="C61920" t="s">
        <v>42303</v>
      </c>
      <c r="D61920" t="s">
        <v>47875</v>
      </c>
      <c r="F61920">
        <v>99</v>
      </c>
    </row>
    <row r="61921" spans="1:6" x14ac:dyDescent="0.25">
      <c r="A61921" s="1">
        <v>62152</v>
      </c>
      <c r="B61921" s="4">
        <v>6285236796000</v>
      </c>
      <c r="C61921" t="s">
        <v>42304</v>
      </c>
      <c r="D61921" t="s">
        <v>47875</v>
      </c>
      <c r="F61921">
        <v>100</v>
      </c>
    </row>
    <row r="61922" spans="1:6" x14ac:dyDescent="0.25">
      <c r="A61922" s="1">
        <v>62153</v>
      </c>
      <c r="B61922" s="4">
        <v>6285369861037</v>
      </c>
      <c r="C61922" t="s">
        <v>42305</v>
      </c>
      <c r="D61922" t="s">
        <v>47875</v>
      </c>
      <c r="F61922">
        <v>101</v>
      </c>
    </row>
    <row r="61923" spans="1:6" x14ac:dyDescent="0.25">
      <c r="A61923" s="1">
        <v>62154</v>
      </c>
      <c r="B61923" s="4">
        <v>6281365331629</v>
      </c>
      <c r="C61923" t="s">
        <v>24</v>
      </c>
      <c r="D61923" t="s">
        <v>47875</v>
      </c>
      <c r="F61923">
        <v>102</v>
      </c>
    </row>
    <row r="61924" spans="1:6" x14ac:dyDescent="0.25">
      <c r="A61924" s="1">
        <v>62155</v>
      </c>
      <c r="B61924" s="4">
        <v>6285334932867</v>
      </c>
      <c r="C61924" t="s">
        <v>27</v>
      </c>
      <c r="D61924" t="s">
        <v>47875</v>
      </c>
      <c r="F61924">
        <v>103</v>
      </c>
    </row>
    <row r="61925" spans="1:6" x14ac:dyDescent="0.25">
      <c r="A61925" s="1">
        <v>62156</v>
      </c>
      <c r="B61925" s="4">
        <v>6281221567555</v>
      </c>
      <c r="C61925" t="s">
        <v>42306</v>
      </c>
      <c r="D61925" t="s">
        <v>47875</v>
      </c>
      <c r="F61925">
        <v>104</v>
      </c>
    </row>
    <row r="61926" spans="1:6" x14ac:dyDescent="0.25">
      <c r="A61926" s="1">
        <v>62157</v>
      </c>
      <c r="B61926" s="4">
        <v>6285210851049</v>
      </c>
      <c r="C61926" t="s">
        <v>42307</v>
      </c>
      <c r="D61926" t="s">
        <v>47875</v>
      </c>
      <c r="F61926">
        <v>105</v>
      </c>
    </row>
    <row r="61927" spans="1:6" x14ac:dyDescent="0.25">
      <c r="A61927" s="1">
        <v>62158</v>
      </c>
      <c r="B61927" s="4">
        <v>6285877704516</v>
      </c>
      <c r="C61927" t="s">
        <v>42308</v>
      </c>
      <c r="D61927" t="s">
        <v>47875</v>
      </c>
      <c r="F61927">
        <v>106</v>
      </c>
    </row>
    <row r="61928" spans="1:6" x14ac:dyDescent="0.25">
      <c r="A61928" s="1">
        <v>62159</v>
      </c>
      <c r="B61928" s="4">
        <v>6281217429315</v>
      </c>
      <c r="C61928" t="s">
        <v>87</v>
      </c>
      <c r="D61928" t="s">
        <v>47875</v>
      </c>
      <c r="F61928">
        <v>107</v>
      </c>
    </row>
    <row r="61929" spans="1:6" x14ac:dyDescent="0.25">
      <c r="A61929" s="1">
        <v>62160</v>
      </c>
      <c r="B61929" s="4">
        <v>6281380610335</v>
      </c>
      <c r="C61929" t="s">
        <v>42309</v>
      </c>
      <c r="D61929" t="s">
        <v>47875</v>
      </c>
      <c r="F61929">
        <v>108</v>
      </c>
    </row>
    <row r="61930" spans="1:6" x14ac:dyDescent="0.25">
      <c r="A61930" s="1">
        <v>62161</v>
      </c>
      <c r="B61930" s="4">
        <v>6281343224712</v>
      </c>
      <c r="C61930" t="s">
        <v>11</v>
      </c>
      <c r="D61930" t="s">
        <v>47875</v>
      </c>
      <c r="F61930">
        <v>109</v>
      </c>
    </row>
    <row r="61931" spans="1:6" x14ac:dyDescent="0.25">
      <c r="A61931" s="1">
        <v>62162</v>
      </c>
      <c r="B61931" s="4">
        <v>6285715406056</v>
      </c>
      <c r="C61931" t="s">
        <v>42310</v>
      </c>
      <c r="D61931" t="s">
        <v>47875</v>
      </c>
      <c r="F61931">
        <v>110</v>
      </c>
    </row>
    <row r="61932" spans="1:6" x14ac:dyDescent="0.25">
      <c r="A61932" s="1">
        <v>62163</v>
      </c>
      <c r="B61932" s="4">
        <v>6282128712034</v>
      </c>
      <c r="C61932" t="s">
        <v>42311</v>
      </c>
      <c r="D61932" t="s">
        <v>47875</v>
      </c>
      <c r="F61932">
        <v>111</v>
      </c>
    </row>
    <row r="61933" spans="1:6" x14ac:dyDescent="0.25">
      <c r="A61933" s="1">
        <v>62164</v>
      </c>
      <c r="B61933" s="4">
        <v>628121101781</v>
      </c>
      <c r="C61933" t="s">
        <v>193</v>
      </c>
      <c r="D61933" t="s">
        <v>47875</v>
      </c>
      <c r="F61933">
        <v>112</v>
      </c>
    </row>
    <row r="61934" spans="1:6" x14ac:dyDescent="0.25">
      <c r="A61934" s="1">
        <v>62165</v>
      </c>
      <c r="B61934" s="4">
        <v>6282324411100</v>
      </c>
      <c r="C61934" t="s">
        <v>13524</v>
      </c>
      <c r="D61934" t="s">
        <v>47875</v>
      </c>
      <c r="F61934">
        <v>113</v>
      </c>
    </row>
    <row r="61935" spans="1:6" x14ac:dyDescent="0.25">
      <c r="A61935" s="1">
        <v>62166</v>
      </c>
      <c r="B61935" s="4">
        <v>6281212389653</v>
      </c>
      <c r="C61935" t="s">
        <v>42312</v>
      </c>
      <c r="D61935" t="s">
        <v>47875</v>
      </c>
      <c r="F61935">
        <v>114</v>
      </c>
    </row>
    <row r="61936" spans="1:6" x14ac:dyDescent="0.25">
      <c r="A61936" s="1">
        <v>62167</v>
      </c>
      <c r="B61936" s="4">
        <v>6281807821466</v>
      </c>
      <c r="C61936" t="s">
        <v>279</v>
      </c>
      <c r="D61936" t="s">
        <v>47875</v>
      </c>
      <c r="F61936">
        <v>115</v>
      </c>
    </row>
    <row r="61937" spans="1:6" x14ac:dyDescent="0.25">
      <c r="A61937" s="1">
        <v>62168</v>
      </c>
      <c r="B61937" s="4">
        <v>6288211196747</v>
      </c>
      <c r="C61937" t="s">
        <v>167</v>
      </c>
      <c r="D61937" t="s">
        <v>47875</v>
      </c>
      <c r="F61937">
        <v>116</v>
      </c>
    </row>
    <row r="61938" spans="1:6" x14ac:dyDescent="0.25">
      <c r="A61938" s="1">
        <v>62169</v>
      </c>
      <c r="B61938" s="4">
        <v>6285755502777</v>
      </c>
      <c r="C61938" t="s">
        <v>42313</v>
      </c>
      <c r="D61938" t="s">
        <v>47875</v>
      </c>
      <c r="F61938">
        <v>117</v>
      </c>
    </row>
    <row r="61939" spans="1:6" x14ac:dyDescent="0.25">
      <c r="A61939" s="1">
        <v>62170</v>
      </c>
      <c r="B61939" s="4">
        <v>6285266682068</v>
      </c>
      <c r="C61939" t="s">
        <v>42314</v>
      </c>
      <c r="D61939" t="s">
        <v>47875</v>
      </c>
      <c r="F61939">
        <v>118</v>
      </c>
    </row>
    <row r="61940" spans="1:6" x14ac:dyDescent="0.25">
      <c r="A61940" s="1">
        <v>62171</v>
      </c>
      <c r="B61940" s="4">
        <v>6281353544676</v>
      </c>
      <c r="C61940" t="s">
        <v>42315</v>
      </c>
      <c r="D61940" t="s">
        <v>47875</v>
      </c>
      <c r="F61940">
        <v>119</v>
      </c>
    </row>
    <row r="61941" spans="1:6" x14ac:dyDescent="0.25">
      <c r="A61941" s="1">
        <v>62172</v>
      </c>
      <c r="B61941" s="4">
        <v>6281315480657</v>
      </c>
      <c r="C61941" t="s">
        <v>136</v>
      </c>
      <c r="D61941" t="s">
        <v>47875</v>
      </c>
      <c r="F61941">
        <v>120</v>
      </c>
    </row>
    <row r="61942" spans="1:6" x14ac:dyDescent="0.25">
      <c r="A61942" s="1">
        <v>62173</v>
      </c>
      <c r="B61942" s="4">
        <v>6282158742872</v>
      </c>
      <c r="C61942" t="s">
        <v>42316</v>
      </c>
      <c r="D61942" t="s">
        <v>47875</v>
      </c>
      <c r="F61942">
        <v>121</v>
      </c>
    </row>
    <row r="61943" spans="1:6" x14ac:dyDescent="0.25">
      <c r="A61943" s="1">
        <v>62174</v>
      </c>
      <c r="B61943" s="4">
        <v>6281315527788</v>
      </c>
      <c r="C61943" t="s">
        <v>42317</v>
      </c>
      <c r="D61943" t="s">
        <v>47875</v>
      </c>
      <c r="F61943">
        <v>122</v>
      </c>
    </row>
    <row r="61944" spans="1:6" x14ac:dyDescent="0.25">
      <c r="A61944" s="1">
        <v>62175</v>
      </c>
      <c r="B61944" s="4">
        <v>6285600551469</v>
      </c>
      <c r="C61944" t="s">
        <v>10319</v>
      </c>
      <c r="D61944" t="s">
        <v>47875</v>
      </c>
      <c r="F61944">
        <v>123</v>
      </c>
    </row>
    <row r="61945" spans="1:6" x14ac:dyDescent="0.25">
      <c r="A61945" s="1">
        <v>62176</v>
      </c>
      <c r="B61945" s="4">
        <v>6282221006707</v>
      </c>
      <c r="C61945" t="s">
        <v>42318</v>
      </c>
      <c r="D61945" t="s">
        <v>47875</v>
      </c>
      <c r="F61945">
        <v>124</v>
      </c>
    </row>
    <row r="61946" spans="1:6" x14ac:dyDescent="0.25">
      <c r="A61946" s="1">
        <v>62177</v>
      </c>
      <c r="B61946" s="4">
        <v>6282372189733</v>
      </c>
      <c r="C61946" t="s">
        <v>41504</v>
      </c>
      <c r="D61946" t="s">
        <v>47875</v>
      </c>
      <c r="F61946">
        <v>125</v>
      </c>
    </row>
    <row r="61947" spans="1:6" x14ac:dyDescent="0.25">
      <c r="A61947" s="1">
        <v>62178</v>
      </c>
      <c r="B61947" s="4">
        <v>6287824492395</v>
      </c>
      <c r="C61947" t="s">
        <v>35</v>
      </c>
      <c r="D61947" t="s">
        <v>47875</v>
      </c>
      <c r="F61947">
        <v>126</v>
      </c>
    </row>
    <row r="61948" spans="1:6" x14ac:dyDescent="0.25">
      <c r="A61948" s="1">
        <v>62179</v>
      </c>
      <c r="B61948" s="4">
        <v>6281318319487</v>
      </c>
      <c r="C61948" t="s">
        <v>9088</v>
      </c>
      <c r="D61948" t="s">
        <v>47875</v>
      </c>
      <c r="F61948">
        <v>127</v>
      </c>
    </row>
    <row r="61949" spans="1:6" x14ac:dyDescent="0.25">
      <c r="A61949" s="1">
        <v>62180</v>
      </c>
      <c r="B61949" s="4">
        <v>6285695211928</v>
      </c>
      <c r="C61949" t="s">
        <v>27</v>
      </c>
      <c r="D61949" t="s">
        <v>47875</v>
      </c>
      <c r="F61949">
        <v>128</v>
      </c>
    </row>
    <row r="61950" spans="1:6" x14ac:dyDescent="0.25">
      <c r="A61950" s="1">
        <v>62181</v>
      </c>
      <c r="B61950" s="4">
        <v>6281314722605</v>
      </c>
      <c r="C61950" t="s">
        <v>42319</v>
      </c>
      <c r="D61950" t="s">
        <v>47875</v>
      </c>
      <c r="F61950">
        <v>129</v>
      </c>
    </row>
    <row r="61951" spans="1:6" x14ac:dyDescent="0.25">
      <c r="A61951" s="1">
        <v>62182</v>
      </c>
      <c r="B61951" s="4">
        <v>6281218113266</v>
      </c>
      <c r="C61951" t="s">
        <v>42320</v>
      </c>
      <c r="D61951" t="s">
        <v>47875</v>
      </c>
      <c r="F61951">
        <v>130</v>
      </c>
    </row>
    <row r="61952" spans="1:6" x14ac:dyDescent="0.25">
      <c r="A61952" s="1">
        <v>62183</v>
      </c>
      <c r="B61952" s="4">
        <v>6287819092946</v>
      </c>
      <c r="C61952" t="s">
        <v>42321</v>
      </c>
      <c r="D61952" t="s">
        <v>47875</v>
      </c>
      <c r="F61952">
        <v>131</v>
      </c>
    </row>
    <row r="61953" spans="1:6" x14ac:dyDescent="0.25">
      <c r="A61953" s="1">
        <v>62184</v>
      </c>
      <c r="B61953" s="4">
        <v>6282331077793</v>
      </c>
      <c r="C61953" t="s">
        <v>27</v>
      </c>
      <c r="D61953" t="s">
        <v>47875</v>
      </c>
      <c r="F61953">
        <v>132</v>
      </c>
    </row>
    <row r="61954" spans="1:6" x14ac:dyDescent="0.25">
      <c r="A61954" s="1">
        <v>62185</v>
      </c>
      <c r="B61954" s="4">
        <v>6281349093567</v>
      </c>
      <c r="C61954" t="s">
        <v>42322</v>
      </c>
      <c r="D61954" t="s">
        <v>47875</v>
      </c>
      <c r="F61954">
        <v>133</v>
      </c>
    </row>
    <row r="61955" spans="1:6" x14ac:dyDescent="0.25">
      <c r="A61955" s="1">
        <v>62186</v>
      </c>
      <c r="B61955" s="4">
        <v>6281243908949</v>
      </c>
      <c r="C61955" t="s">
        <v>42323</v>
      </c>
      <c r="D61955" t="s">
        <v>47875</v>
      </c>
      <c r="F61955">
        <v>134</v>
      </c>
    </row>
    <row r="61956" spans="1:6" x14ac:dyDescent="0.25">
      <c r="A61956" s="1">
        <v>62187</v>
      </c>
      <c r="B61956" s="4">
        <v>6282280060424</v>
      </c>
      <c r="C61956" t="s">
        <v>42324</v>
      </c>
      <c r="D61956" t="s">
        <v>47875</v>
      </c>
      <c r="F61956">
        <v>135</v>
      </c>
    </row>
    <row r="61957" spans="1:6" x14ac:dyDescent="0.25">
      <c r="A61957" s="1">
        <v>62188</v>
      </c>
      <c r="B61957" s="4">
        <v>6285299633688</v>
      </c>
      <c r="C61957" t="s">
        <v>42325</v>
      </c>
      <c r="D61957" t="s">
        <v>47875</v>
      </c>
      <c r="F61957">
        <v>136</v>
      </c>
    </row>
    <row r="61958" spans="1:6" x14ac:dyDescent="0.25">
      <c r="A61958" s="1">
        <v>62189</v>
      </c>
      <c r="B61958" s="4">
        <v>6281249945273</v>
      </c>
      <c r="C61958" t="s">
        <v>42326</v>
      </c>
      <c r="D61958" t="s">
        <v>47875</v>
      </c>
      <c r="F61958">
        <v>137</v>
      </c>
    </row>
    <row r="61959" spans="1:6" x14ac:dyDescent="0.25">
      <c r="A61959" s="1">
        <v>62190</v>
      </c>
      <c r="B61959" s="4">
        <v>6281324124158</v>
      </c>
      <c r="C61959" t="s">
        <v>42327</v>
      </c>
      <c r="D61959" t="s">
        <v>47875</v>
      </c>
      <c r="F61959">
        <v>138</v>
      </c>
    </row>
    <row r="61960" spans="1:6" x14ac:dyDescent="0.25">
      <c r="A61960" s="1">
        <v>62191</v>
      </c>
      <c r="B61960" s="4">
        <v>6281296393912</v>
      </c>
      <c r="C61960" t="s">
        <v>42328</v>
      </c>
      <c r="D61960" t="s">
        <v>47875</v>
      </c>
      <c r="F61960">
        <v>139</v>
      </c>
    </row>
    <row r="61961" spans="1:6" x14ac:dyDescent="0.25">
      <c r="A61961" s="1">
        <v>62192</v>
      </c>
      <c r="B61961" s="4">
        <v>6281319141010</v>
      </c>
      <c r="C61961" t="s">
        <v>11</v>
      </c>
      <c r="D61961" t="s">
        <v>47875</v>
      </c>
      <c r="F61961">
        <v>140</v>
      </c>
    </row>
    <row r="61962" spans="1:6" x14ac:dyDescent="0.25">
      <c r="A61962" s="1">
        <v>62193</v>
      </c>
      <c r="B61962" s="4">
        <v>6281311357212</v>
      </c>
      <c r="C61962" t="s">
        <v>42329</v>
      </c>
      <c r="D61962" t="s">
        <v>47875</v>
      </c>
      <c r="F61962">
        <v>141</v>
      </c>
    </row>
    <row r="61963" spans="1:6" x14ac:dyDescent="0.25">
      <c r="A61963" s="1">
        <v>62194</v>
      </c>
      <c r="B61963" s="4">
        <v>628122943734</v>
      </c>
      <c r="C61963" t="s">
        <v>279</v>
      </c>
      <c r="D61963" t="s">
        <v>47875</v>
      </c>
      <c r="F61963">
        <v>142</v>
      </c>
    </row>
    <row r="61964" spans="1:6" x14ac:dyDescent="0.25">
      <c r="A61964" s="1">
        <v>62195</v>
      </c>
      <c r="B61964" s="4">
        <v>6285242368599</v>
      </c>
      <c r="C61964" t="s">
        <v>28640</v>
      </c>
      <c r="D61964" t="s">
        <v>47875</v>
      </c>
      <c r="F61964">
        <v>143</v>
      </c>
    </row>
    <row r="61965" spans="1:6" x14ac:dyDescent="0.25">
      <c r="A61965" s="1">
        <v>62196</v>
      </c>
      <c r="B61965" s="4">
        <v>6285692311135</v>
      </c>
      <c r="C61965" t="s">
        <v>42330</v>
      </c>
      <c r="D61965" t="s">
        <v>47875</v>
      </c>
      <c r="F61965">
        <v>144</v>
      </c>
    </row>
    <row r="61966" spans="1:6" x14ac:dyDescent="0.25">
      <c r="A61966" s="1">
        <v>62197</v>
      </c>
      <c r="B61966" s="4">
        <v>6281219529176</v>
      </c>
      <c r="C61966" t="s">
        <v>42331</v>
      </c>
      <c r="D61966" t="s">
        <v>47875</v>
      </c>
      <c r="F61966">
        <v>145</v>
      </c>
    </row>
    <row r="61967" spans="1:6" x14ac:dyDescent="0.25">
      <c r="A61967" s="1">
        <v>62198</v>
      </c>
      <c r="B61967" s="4">
        <v>6281363254460</v>
      </c>
      <c r="C61967" t="s">
        <v>42332</v>
      </c>
      <c r="D61967" t="s">
        <v>47875</v>
      </c>
      <c r="F61967">
        <v>146</v>
      </c>
    </row>
    <row r="61968" spans="1:6" x14ac:dyDescent="0.25">
      <c r="A61968" s="1">
        <v>62199</v>
      </c>
      <c r="B61968" s="4">
        <v>62818936539</v>
      </c>
      <c r="C61968" t="s">
        <v>42333</v>
      </c>
      <c r="D61968" t="s">
        <v>47875</v>
      </c>
      <c r="F61968">
        <v>147</v>
      </c>
    </row>
    <row r="61969" spans="1:6" x14ac:dyDescent="0.25">
      <c r="A61969" s="1">
        <v>62200</v>
      </c>
      <c r="B61969" s="4">
        <v>628122042471</v>
      </c>
      <c r="C61969" t="s">
        <v>42334</v>
      </c>
      <c r="D61969" t="s">
        <v>47875</v>
      </c>
      <c r="F61969">
        <v>148</v>
      </c>
    </row>
    <row r="61970" spans="1:6" x14ac:dyDescent="0.25">
      <c r="A61970" s="1">
        <v>62201</v>
      </c>
      <c r="B61970" s="4">
        <v>62811461273</v>
      </c>
      <c r="C61970" t="s">
        <v>42335</v>
      </c>
      <c r="D61970" t="s">
        <v>47875</v>
      </c>
      <c r="F61970">
        <v>149</v>
      </c>
    </row>
    <row r="61971" spans="1:6" x14ac:dyDescent="0.25">
      <c r="A61971" s="1">
        <v>62202</v>
      </c>
      <c r="B61971" s="4">
        <v>628569867843</v>
      </c>
      <c r="C61971" t="s">
        <v>11611</v>
      </c>
      <c r="D61971" t="s">
        <v>47875</v>
      </c>
      <c r="F61971">
        <v>150</v>
      </c>
    </row>
    <row r="61972" spans="1:6" x14ac:dyDescent="0.25">
      <c r="A61972" s="1">
        <v>62203</v>
      </c>
      <c r="B61972" s="4">
        <v>6285841669820</v>
      </c>
      <c r="C61972" t="s">
        <v>42336</v>
      </c>
      <c r="D61972" t="s">
        <v>47875</v>
      </c>
      <c r="F61972">
        <v>151</v>
      </c>
    </row>
    <row r="61973" spans="1:6" x14ac:dyDescent="0.25">
      <c r="A61973" s="1">
        <v>62204</v>
      </c>
      <c r="B61973" s="4">
        <v>6281287023910</v>
      </c>
      <c r="C61973" t="s">
        <v>42337</v>
      </c>
      <c r="D61973" t="s">
        <v>47875</v>
      </c>
      <c r="F61973">
        <v>152</v>
      </c>
    </row>
    <row r="61974" spans="1:6" x14ac:dyDescent="0.25">
      <c r="A61974" s="1">
        <v>62205</v>
      </c>
      <c r="B61974" s="4">
        <v>6285218928966</v>
      </c>
      <c r="C61974" t="s">
        <v>11</v>
      </c>
      <c r="D61974" t="s">
        <v>47875</v>
      </c>
      <c r="F61974">
        <v>153</v>
      </c>
    </row>
    <row r="61975" spans="1:6" x14ac:dyDescent="0.25">
      <c r="A61975" s="1">
        <v>62206</v>
      </c>
      <c r="B61975" s="4">
        <v>6285241872000</v>
      </c>
      <c r="C61975" t="s">
        <v>1441</v>
      </c>
      <c r="D61975" t="s">
        <v>47875</v>
      </c>
      <c r="F61975">
        <v>154</v>
      </c>
    </row>
    <row r="61976" spans="1:6" x14ac:dyDescent="0.25">
      <c r="A61976" s="1">
        <v>62207</v>
      </c>
      <c r="B61976" s="4">
        <v>6285871280915</v>
      </c>
      <c r="C61976" t="s">
        <v>42338</v>
      </c>
      <c r="D61976" t="s">
        <v>47875</v>
      </c>
      <c r="F61976">
        <v>155</v>
      </c>
    </row>
    <row r="61977" spans="1:6" x14ac:dyDescent="0.25">
      <c r="A61977" s="1">
        <v>62208</v>
      </c>
      <c r="B61977" s="4">
        <v>6285731613956</v>
      </c>
      <c r="C61977" t="s">
        <v>35</v>
      </c>
      <c r="D61977" t="s">
        <v>47875</v>
      </c>
      <c r="F61977">
        <v>156</v>
      </c>
    </row>
    <row r="61978" spans="1:6" x14ac:dyDescent="0.25">
      <c r="A61978" s="1">
        <v>62209</v>
      </c>
      <c r="B61978" s="4">
        <v>6287852183300</v>
      </c>
      <c r="C61978" t="s">
        <v>42339</v>
      </c>
      <c r="D61978" t="s">
        <v>47875</v>
      </c>
      <c r="F61978">
        <v>157</v>
      </c>
    </row>
    <row r="61979" spans="1:6" x14ac:dyDescent="0.25">
      <c r="A61979" s="1">
        <v>62210</v>
      </c>
      <c r="B61979" s="4">
        <v>6285710109842</v>
      </c>
      <c r="C61979" t="s">
        <v>42340</v>
      </c>
      <c r="D61979" t="s">
        <v>47875</v>
      </c>
      <c r="F61979">
        <v>158</v>
      </c>
    </row>
    <row r="61980" spans="1:6" x14ac:dyDescent="0.25">
      <c r="A61980" s="1">
        <v>62211</v>
      </c>
      <c r="B61980" s="4">
        <v>6287877367171</v>
      </c>
      <c r="C61980" t="s">
        <v>42226</v>
      </c>
      <c r="D61980" t="s">
        <v>47875</v>
      </c>
      <c r="F61980">
        <v>159</v>
      </c>
    </row>
    <row r="61981" spans="1:6" x14ac:dyDescent="0.25">
      <c r="A61981" s="1">
        <v>62212</v>
      </c>
      <c r="B61981" s="4">
        <v>62817136085</v>
      </c>
      <c r="C61981" t="s">
        <v>42341</v>
      </c>
      <c r="D61981" t="s">
        <v>47875</v>
      </c>
      <c r="F61981">
        <v>160</v>
      </c>
    </row>
    <row r="61982" spans="1:6" x14ac:dyDescent="0.25">
      <c r="A61982" s="1">
        <v>62213</v>
      </c>
      <c r="B61982" s="4">
        <v>628170047373</v>
      </c>
      <c r="C61982" t="s">
        <v>16301</v>
      </c>
      <c r="D61982" t="s">
        <v>47875</v>
      </c>
      <c r="F61982">
        <v>161</v>
      </c>
    </row>
    <row r="61983" spans="1:6" x14ac:dyDescent="0.25">
      <c r="A61983" s="1">
        <v>62214</v>
      </c>
      <c r="B61983" s="4">
        <v>6287727797958</v>
      </c>
      <c r="C61983" t="s">
        <v>42342</v>
      </c>
      <c r="D61983" t="s">
        <v>47875</v>
      </c>
      <c r="F61983">
        <v>162</v>
      </c>
    </row>
    <row r="61984" spans="1:6" x14ac:dyDescent="0.25">
      <c r="A61984" s="1">
        <v>62215</v>
      </c>
      <c r="B61984" s="4">
        <v>6287879035066</v>
      </c>
      <c r="C61984" t="s">
        <v>28850</v>
      </c>
      <c r="D61984" t="s">
        <v>47875</v>
      </c>
      <c r="F61984">
        <v>163</v>
      </c>
    </row>
    <row r="61985" spans="1:6" x14ac:dyDescent="0.25">
      <c r="A61985" s="1">
        <v>62216</v>
      </c>
      <c r="B61985" s="4">
        <v>6285135988510</v>
      </c>
      <c r="C61985" t="s">
        <v>42343</v>
      </c>
      <c r="D61985" t="s">
        <v>47875</v>
      </c>
      <c r="F61985">
        <v>164</v>
      </c>
    </row>
    <row r="61986" spans="1:6" x14ac:dyDescent="0.25">
      <c r="A61986" s="1">
        <v>62217</v>
      </c>
      <c r="B61986" s="4">
        <v>628561625465</v>
      </c>
      <c r="C61986" t="s">
        <v>42344</v>
      </c>
      <c r="D61986" t="s">
        <v>47875</v>
      </c>
      <c r="F61986">
        <v>165</v>
      </c>
    </row>
    <row r="61987" spans="1:6" x14ac:dyDescent="0.25">
      <c r="A61987" s="1">
        <v>62218</v>
      </c>
      <c r="B61987" s="4">
        <v>6281807405741</v>
      </c>
      <c r="C61987" t="s">
        <v>42345</v>
      </c>
      <c r="D61987" t="s">
        <v>47875</v>
      </c>
      <c r="F61987">
        <v>166</v>
      </c>
    </row>
    <row r="61988" spans="1:6" x14ac:dyDescent="0.25">
      <c r="A61988" s="1">
        <v>62219</v>
      </c>
      <c r="B61988" s="4">
        <v>6285241814141</v>
      </c>
      <c r="C61988" t="s">
        <v>42346</v>
      </c>
      <c r="D61988" t="s">
        <v>47875</v>
      </c>
      <c r="F61988">
        <v>167</v>
      </c>
    </row>
    <row r="61989" spans="1:6" x14ac:dyDescent="0.25">
      <c r="A61989" s="1">
        <v>62220</v>
      </c>
      <c r="B61989" s="4">
        <v>6287839715720</v>
      </c>
      <c r="C61989" t="s">
        <v>2806</v>
      </c>
      <c r="D61989" t="s">
        <v>47875</v>
      </c>
      <c r="F61989">
        <v>168</v>
      </c>
    </row>
    <row r="61990" spans="1:6" x14ac:dyDescent="0.25">
      <c r="A61990" s="1">
        <v>62221</v>
      </c>
      <c r="B61990" s="4">
        <v>628132049455</v>
      </c>
      <c r="C61990" t="s">
        <v>42347</v>
      </c>
      <c r="D61990" t="s">
        <v>47875</v>
      </c>
      <c r="F61990">
        <v>169</v>
      </c>
    </row>
    <row r="61991" spans="1:6" x14ac:dyDescent="0.25">
      <c r="A61991" s="1">
        <v>62222</v>
      </c>
      <c r="B61991" s="4">
        <v>628128023473</v>
      </c>
      <c r="C61991" t="s">
        <v>42348</v>
      </c>
      <c r="D61991" t="s">
        <v>47875</v>
      </c>
      <c r="F61991">
        <v>170</v>
      </c>
    </row>
    <row r="61992" spans="1:6" x14ac:dyDescent="0.25">
      <c r="A61992" s="1">
        <v>62223</v>
      </c>
      <c r="B61992" s="4">
        <v>6282117238822</v>
      </c>
      <c r="C61992" t="s">
        <v>42349</v>
      </c>
      <c r="D61992" t="s">
        <v>47875</v>
      </c>
      <c r="F61992">
        <v>171</v>
      </c>
    </row>
    <row r="61993" spans="1:6" x14ac:dyDescent="0.25">
      <c r="A61993" s="1">
        <v>62224</v>
      </c>
      <c r="B61993" s="4">
        <v>6287865199401</v>
      </c>
      <c r="C61993" t="s">
        <v>27</v>
      </c>
      <c r="D61993" t="s">
        <v>47875</v>
      </c>
      <c r="F61993">
        <v>172</v>
      </c>
    </row>
    <row r="61994" spans="1:6" x14ac:dyDescent="0.25">
      <c r="A61994" s="1">
        <v>62225</v>
      </c>
      <c r="B61994" s="4">
        <v>6285654095003</v>
      </c>
      <c r="C61994" t="s">
        <v>13012</v>
      </c>
      <c r="D61994" t="s">
        <v>47875</v>
      </c>
      <c r="F61994">
        <v>173</v>
      </c>
    </row>
    <row r="61995" spans="1:6" x14ac:dyDescent="0.25">
      <c r="A61995" s="1">
        <v>62226</v>
      </c>
      <c r="B61995" s="4">
        <v>6287711221973</v>
      </c>
      <c r="C61995" t="s">
        <v>1264</v>
      </c>
      <c r="D61995" t="s">
        <v>47875</v>
      </c>
      <c r="F61995">
        <v>174</v>
      </c>
    </row>
    <row r="61996" spans="1:6" x14ac:dyDescent="0.25">
      <c r="A61996" s="1">
        <v>62227</v>
      </c>
      <c r="B61996" s="4">
        <v>6281366987173</v>
      </c>
      <c r="C61996" t="s">
        <v>27</v>
      </c>
      <c r="D61996" t="s">
        <v>47875</v>
      </c>
      <c r="F61996">
        <v>175</v>
      </c>
    </row>
    <row r="61997" spans="1:6" x14ac:dyDescent="0.25">
      <c r="A61997" s="1">
        <v>62228</v>
      </c>
      <c r="B61997" s="4">
        <v>6282287663471</v>
      </c>
      <c r="C61997" t="s">
        <v>11</v>
      </c>
      <c r="D61997" t="s">
        <v>47875</v>
      </c>
      <c r="F61997">
        <v>176</v>
      </c>
    </row>
    <row r="61998" spans="1:6" x14ac:dyDescent="0.25">
      <c r="A61998" s="1">
        <v>62229</v>
      </c>
      <c r="B61998" s="4">
        <v>6281219015265</v>
      </c>
      <c r="C61998" t="s">
        <v>42350</v>
      </c>
      <c r="D61998" t="s">
        <v>47875</v>
      </c>
      <c r="F61998">
        <v>177</v>
      </c>
    </row>
    <row r="61999" spans="1:6" x14ac:dyDescent="0.25">
      <c r="A61999" s="1">
        <v>62230</v>
      </c>
      <c r="B61999" s="4">
        <v>6285760208751</v>
      </c>
      <c r="C61999" t="s">
        <v>707</v>
      </c>
      <c r="D61999" t="s">
        <v>47875</v>
      </c>
      <c r="F61999">
        <v>178</v>
      </c>
    </row>
    <row r="62000" spans="1:6" x14ac:dyDescent="0.25">
      <c r="A62000" s="1">
        <v>62231</v>
      </c>
      <c r="B62000" s="4">
        <v>6282213174017</v>
      </c>
      <c r="C62000" t="s">
        <v>9427</v>
      </c>
      <c r="D62000" t="s">
        <v>47875</v>
      </c>
      <c r="F62000">
        <v>179</v>
      </c>
    </row>
    <row r="62001" spans="1:6" x14ac:dyDescent="0.25">
      <c r="A62001" s="1">
        <v>62232</v>
      </c>
      <c r="B62001" s="4">
        <v>6289665599849</v>
      </c>
      <c r="C62001" t="s">
        <v>30954</v>
      </c>
      <c r="D62001" t="s">
        <v>47875</v>
      </c>
      <c r="F62001">
        <v>180</v>
      </c>
    </row>
    <row r="62002" spans="1:6" x14ac:dyDescent="0.25">
      <c r="A62002" s="1">
        <v>62233</v>
      </c>
      <c r="B62002" s="4">
        <v>6288215338095</v>
      </c>
      <c r="C62002" t="s">
        <v>42351</v>
      </c>
      <c r="D62002" t="s">
        <v>47875</v>
      </c>
      <c r="F62002">
        <v>181</v>
      </c>
    </row>
    <row r="62003" spans="1:6" x14ac:dyDescent="0.25">
      <c r="A62003" s="1">
        <v>62234</v>
      </c>
      <c r="B62003" s="4">
        <v>6281372028379</v>
      </c>
      <c r="C62003" t="s">
        <v>42352</v>
      </c>
      <c r="D62003" t="s">
        <v>47875</v>
      </c>
      <c r="F62003">
        <v>182</v>
      </c>
    </row>
    <row r="62004" spans="1:6" x14ac:dyDescent="0.25">
      <c r="A62004" s="1">
        <v>62235</v>
      </c>
      <c r="B62004" s="4">
        <v>6285252889693</v>
      </c>
      <c r="C62004" t="s">
        <v>32177</v>
      </c>
      <c r="D62004" t="s">
        <v>47875</v>
      </c>
      <c r="F62004">
        <v>183</v>
      </c>
    </row>
    <row r="62005" spans="1:6" x14ac:dyDescent="0.25">
      <c r="A62005" s="1">
        <v>62236</v>
      </c>
      <c r="B62005" s="4">
        <v>6281259040991</v>
      </c>
      <c r="C62005" t="s">
        <v>42353</v>
      </c>
      <c r="D62005" t="s">
        <v>47875</v>
      </c>
      <c r="F62005">
        <v>184</v>
      </c>
    </row>
    <row r="62006" spans="1:6" x14ac:dyDescent="0.25">
      <c r="A62006" s="1">
        <v>62237</v>
      </c>
      <c r="B62006" s="4">
        <v>6281266350850</v>
      </c>
      <c r="C62006" t="s">
        <v>7656</v>
      </c>
      <c r="D62006" t="s">
        <v>47875</v>
      </c>
      <c r="F62006">
        <v>185</v>
      </c>
    </row>
    <row r="62007" spans="1:6" x14ac:dyDescent="0.25">
      <c r="A62007" s="1">
        <v>62238</v>
      </c>
      <c r="B62007" s="4">
        <v>628157905090</v>
      </c>
      <c r="C62007" t="s">
        <v>42354</v>
      </c>
      <c r="D62007" t="s">
        <v>47875</v>
      </c>
      <c r="F62007">
        <v>186</v>
      </c>
    </row>
    <row r="62008" spans="1:6" x14ac:dyDescent="0.25">
      <c r="A62008" s="1">
        <v>62239</v>
      </c>
      <c r="B62008" s="4">
        <v>6281280164506</v>
      </c>
      <c r="C62008" t="s">
        <v>11</v>
      </c>
      <c r="D62008" t="s">
        <v>47875</v>
      </c>
      <c r="F62008">
        <v>187</v>
      </c>
    </row>
    <row r="62009" spans="1:6" x14ac:dyDescent="0.25">
      <c r="A62009" s="1">
        <v>62240</v>
      </c>
      <c r="B62009" s="4">
        <v>6285967080689</v>
      </c>
      <c r="C62009" t="s">
        <v>42355</v>
      </c>
      <c r="D62009" t="s">
        <v>47875</v>
      </c>
      <c r="F62009">
        <v>188</v>
      </c>
    </row>
    <row r="62010" spans="1:6" x14ac:dyDescent="0.25">
      <c r="A62010" s="1">
        <v>62241</v>
      </c>
      <c r="B62010" s="4">
        <v>6289669407820</v>
      </c>
      <c r="C62010" t="s">
        <v>10160</v>
      </c>
      <c r="D62010" t="s">
        <v>47875</v>
      </c>
      <c r="F62010">
        <v>189</v>
      </c>
    </row>
    <row r="62011" spans="1:6" x14ac:dyDescent="0.25">
      <c r="A62011" s="1">
        <v>62242</v>
      </c>
      <c r="B62011" s="4">
        <v>6282213611855</v>
      </c>
      <c r="C62011" t="s">
        <v>10160</v>
      </c>
      <c r="D62011" t="s">
        <v>47875</v>
      </c>
      <c r="F62011">
        <v>190</v>
      </c>
    </row>
    <row r="62012" spans="1:6" x14ac:dyDescent="0.25">
      <c r="A62012" s="1">
        <v>62243</v>
      </c>
      <c r="B62012" s="4">
        <v>62816916711</v>
      </c>
      <c r="C62012" t="s">
        <v>42356</v>
      </c>
      <c r="D62012" t="s">
        <v>47875</v>
      </c>
      <c r="F62012">
        <v>191</v>
      </c>
    </row>
    <row r="62013" spans="1:6" x14ac:dyDescent="0.25">
      <c r="A62013" s="1">
        <v>62244</v>
      </c>
      <c r="B62013" s="4">
        <v>6281332076794</v>
      </c>
      <c r="C62013" t="s">
        <v>2169</v>
      </c>
      <c r="D62013" t="s">
        <v>47875</v>
      </c>
      <c r="F62013">
        <v>192</v>
      </c>
    </row>
    <row r="62014" spans="1:6" x14ac:dyDescent="0.25">
      <c r="A62014" s="1">
        <v>62245</v>
      </c>
      <c r="B62014" s="4">
        <v>6281338020769</v>
      </c>
      <c r="C62014" t="s">
        <v>42357</v>
      </c>
      <c r="D62014" t="s">
        <v>47875</v>
      </c>
      <c r="F62014">
        <v>193</v>
      </c>
    </row>
    <row r="62015" spans="1:6" x14ac:dyDescent="0.25">
      <c r="A62015" s="1">
        <v>62246</v>
      </c>
      <c r="B62015" s="4">
        <v>6281398107070</v>
      </c>
      <c r="C62015" t="s">
        <v>35</v>
      </c>
      <c r="D62015" t="s">
        <v>47875</v>
      </c>
      <c r="F62015">
        <v>194</v>
      </c>
    </row>
    <row r="62016" spans="1:6" x14ac:dyDescent="0.25">
      <c r="A62016" s="1">
        <v>62247</v>
      </c>
      <c r="B62016" s="4">
        <v>6285271837517</v>
      </c>
      <c r="C62016" t="s">
        <v>27</v>
      </c>
      <c r="D62016" t="s">
        <v>47875</v>
      </c>
      <c r="F62016">
        <v>195</v>
      </c>
    </row>
    <row r="62017" spans="1:6" x14ac:dyDescent="0.25">
      <c r="A62017" s="1">
        <v>62248</v>
      </c>
      <c r="B62017" s="4">
        <v>6285282735240</v>
      </c>
      <c r="C62017" t="s">
        <v>42358</v>
      </c>
      <c r="D62017" t="s">
        <v>47875</v>
      </c>
      <c r="F62017">
        <v>196</v>
      </c>
    </row>
    <row r="62018" spans="1:6" x14ac:dyDescent="0.25">
      <c r="A62018" s="1">
        <v>62249</v>
      </c>
      <c r="B62018" s="4">
        <v>6281340817338</v>
      </c>
      <c r="C62018" t="s">
        <v>42359</v>
      </c>
      <c r="D62018" t="s">
        <v>47875</v>
      </c>
      <c r="F62018">
        <v>197</v>
      </c>
    </row>
    <row r="62019" spans="1:6" x14ac:dyDescent="0.25">
      <c r="A62019" s="1">
        <v>62250</v>
      </c>
      <c r="B62019" s="4">
        <v>628174857234</v>
      </c>
      <c r="C62019" t="s">
        <v>279</v>
      </c>
      <c r="D62019" t="s">
        <v>47875</v>
      </c>
      <c r="F62019">
        <v>198</v>
      </c>
    </row>
    <row r="62020" spans="1:6" x14ac:dyDescent="0.25">
      <c r="A62020" s="1">
        <v>62251</v>
      </c>
      <c r="B62020" s="4">
        <v>6285798131950</v>
      </c>
      <c r="C62020" t="s">
        <v>35</v>
      </c>
      <c r="D62020" t="s">
        <v>47875</v>
      </c>
      <c r="F62020">
        <v>199</v>
      </c>
    </row>
    <row r="62021" spans="1:6" x14ac:dyDescent="0.25">
      <c r="A62021" s="1">
        <v>62252</v>
      </c>
      <c r="B62021" s="4">
        <v>6281957160088</v>
      </c>
      <c r="C62021" t="s">
        <v>6078</v>
      </c>
      <c r="D62021" t="s">
        <v>47875</v>
      </c>
      <c r="F62021">
        <v>200</v>
      </c>
    </row>
    <row r="62022" spans="1:6" x14ac:dyDescent="0.25">
      <c r="A62022" s="1">
        <v>62253</v>
      </c>
      <c r="B62022" s="4">
        <v>6281316940239</v>
      </c>
      <c r="C62022" t="s">
        <v>42360</v>
      </c>
      <c r="D62022" t="s">
        <v>47875</v>
      </c>
      <c r="F62022">
        <v>201</v>
      </c>
    </row>
    <row r="62023" spans="1:6" x14ac:dyDescent="0.25">
      <c r="A62023" s="1">
        <v>62254</v>
      </c>
      <c r="B62023" s="4">
        <v>6281122266611</v>
      </c>
      <c r="C62023" t="s">
        <v>42361</v>
      </c>
      <c r="D62023" t="s">
        <v>47875</v>
      </c>
      <c r="F62023">
        <v>202</v>
      </c>
    </row>
    <row r="62024" spans="1:6" x14ac:dyDescent="0.25">
      <c r="A62024" s="1">
        <v>62255</v>
      </c>
      <c r="B62024" s="4">
        <v>6282391419191</v>
      </c>
      <c r="C62024" t="s">
        <v>42362</v>
      </c>
      <c r="D62024" t="s">
        <v>47875</v>
      </c>
      <c r="F62024">
        <v>203</v>
      </c>
    </row>
    <row r="62025" spans="1:6" x14ac:dyDescent="0.25">
      <c r="A62025" s="1">
        <v>62256</v>
      </c>
      <c r="B62025" s="4">
        <v>6282182853305</v>
      </c>
      <c r="C62025" t="s">
        <v>42363</v>
      </c>
      <c r="D62025" t="s">
        <v>47875</v>
      </c>
      <c r="F62025">
        <v>204</v>
      </c>
    </row>
    <row r="62026" spans="1:6" x14ac:dyDescent="0.25">
      <c r="A62026" s="1">
        <v>62257</v>
      </c>
      <c r="B62026" s="4">
        <v>628116680562</v>
      </c>
      <c r="C62026" t="s">
        <v>42364</v>
      </c>
      <c r="D62026" t="s">
        <v>47875</v>
      </c>
      <c r="F62026">
        <v>205</v>
      </c>
    </row>
    <row r="62027" spans="1:6" x14ac:dyDescent="0.25">
      <c r="A62027" s="1">
        <v>62258</v>
      </c>
      <c r="B62027" s="4">
        <v>6281513893760</v>
      </c>
      <c r="C62027" t="s">
        <v>42365</v>
      </c>
      <c r="D62027" t="s">
        <v>47875</v>
      </c>
      <c r="F62027">
        <v>206</v>
      </c>
    </row>
    <row r="62028" spans="1:6" x14ac:dyDescent="0.25">
      <c r="A62028" s="1">
        <v>62259</v>
      </c>
      <c r="B62028" s="4">
        <v>6281317444869</v>
      </c>
      <c r="C62028" t="s">
        <v>42366</v>
      </c>
      <c r="D62028" t="s">
        <v>47875</v>
      </c>
      <c r="F62028">
        <v>207</v>
      </c>
    </row>
    <row r="62029" spans="1:6" x14ac:dyDescent="0.25">
      <c r="A62029" s="1">
        <v>62260</v>
      </c>
      <c r="B62029" s="4">
        <v>6285272375373</v>
      </c>
      <c r="C62029" t="s">
        <v>42367</v>
      </c>
      <c r="D62029" t="s">
        <v>47875</v>
      </c>
      <c r="F62029">
        <v>208</v>
      </c>
    </row>
    <row r="62030" spans="1:6" x14ac:dyDescent="0.25">
      <c r="A62030" s="1">
        <v>62261</v>
      </c>
      <c r="B62030" s="4">
        <v>6281387295829</v>
      </c>
      <c r="C62030" t="s">
        <v>35</v>
      </c>
      <c r="D62030" t="s">
        <v>47875</v>
      </c>
      <c r="F62030">
        <v>209</v>
      </c>
    </row>
    <row r="62031" spans="1:6" x14ac:dyDescent="0.25">
      <c r="A62031" s="1">
        <v>62262</v>
      </c>
      <c r="B62031" s="4">
        <v>6282191100793</v>
      </c>
      <c r="C62031" t="s">
        <v>35</v>
      </c>
      <c r="D62031" t="s">
        <v>47875</v>
      </c>
      <c r="F62031">
        <v>210</v>
      </c>
    </row>
    <row r="62032" spans="1:6" x14ac:dyDescent="0.25">
      <c r="A62032" s="1">
        <v>62263</v>
      </c>
      <c r="B62032" s="4">
        <v>6287883879088</v>
      </c>
      <c r="C62032" t="s">
        <v>42368</v>
      </c>
      <c r="D62032" t="s">
        <v>47875</v>
      </c>
      <c r="F62032">
        <v>211</v>
      </c>
    </row>
    <row r="62033" spans="1:6" x14ac:dyDescent="0.25">
      <c r="A62033" s="1">
        <v>62264</v>
      </c>
      <c r="B62033" s="4">
        <v>6282359225259</v>
      </c>
      <c r="C62033" t="s">
        <v>27</v>
      </c>
      <c r="D62033" t="s">
        <v>47875</v>
      </c>
      <c r="F62033">
        <v>212</v>
      </c>
    </row>
    <row r="62034" spans="1:6" x14ac:dyDescent="0.25">
      <c r="A62034" s="1">
        <v>62265</v>
      </c>
      <c r="B62034" s="4">
        <v>6281380546111</v>
      </c>
      <c r="C62034" t="s">
        <v>42369</v>
      </c>
      <c r="D62034" t="s">
        <v>47875</v>
      </c>
      <c r="F62034">
        <v>213</v>
      </c>
    </row>
    <row r="62035" spans="1:6" x14ac:dyDescent="0.25">
      <c r="A62035" s="1">
        <v>62266</v>
      </c>
      <c r="B62035" s="4">
        <v>6281378927282</v>
      </c>
      <c r="C62035" t="s">
        <v>42370</v>
      </c>
      <c r="D62035" t="s">
        <v>47875</v>
      </c>
      <c r="F62035">
        <v>214</v>
      </c>
    </row>
    <row r="62036" spans="1:6" x14ac:dyDescent="0.25">
      <c r="A62036" s="1">
        <v>62267</v>
      </c>
      <c r="B62036" s="4">
        <v>628111991990</v>
      </c>
      <c r="C62036" t="s">
        <v>5697</v>
      </c>
      <c r="D62036" t="s">
        <v>47875</v>
      </c>
      <c r="F62036">
        <v>215</v>
      </c>
    </row>
    <row r="62037" spans="1:6" x14ac:dyDescent="0.25">
      <c r="A62037" s="1">
        <v>62268</v>
      </c>
      <c r="B62037" s="4">
        <v>6287884422257</v>
      </c>
      <c r="C62037" t="s">
        <v>11</v>
      </c>
      <c r="D62037" t="s">
        <v>47875</v>
      </c>
      <c r="F62037">
        <v>216</v>
      </c>
    </row>
    <row r="62038" spans="1:6" x14ac:dyDescent="0.25">
      <c r="A62038" s="1">
        <v>62269</v>
      </c>
      <c r="B62038" s="4">
        <v>6289665313012</v>
      </c>
      <c r="C62038" t="s">
        <v>42371</v>
      </c>
      <c r="D62038" t="s">
        <v>47875</v>
      </c>
      <c r="F62038">
        <v>217</v>
      </c>
    </row>
    <row r="62039" spans="1:6" x14ac:dyDescent="0.25">
      <c r="A62039" s="1">
        <v>62270</v>
      </c>
      <c r="B62039" s="4">
        <v>6285245173370</v>
      </c>
      <c r="C62039" t="s">
        <v>42372</v>
      </c>
      <c r="D62039" t="s">
        <v>47875</v>
      </c>
      <c r="F62039">
        <v>218</v>
      </c>
    </row>
    <row r="62040" spans="1:6" x14ac:dyDescent="0.25">
      <c r="A62040" s="1">
        <v>62271</v>
      </c>
      <c r="B62040" s="4">
        <v>6287780919485</v>
      </c>
      <c r="C62040" t="s">
        <v>42373</v>
      </c>
      <c r="D62040" t="s">
        <v>47875</v>
      </c>
      <c r="F62040">
        <v>219</v>
      </c>
    </row>
    <row r="62041" spans="1:6" x14ac:dyDescent="0.25">
      <c r="A62041" s="1">
        <v>62272</v>
      </c>
      <c r="B62041" s="4">
        <v>6281278469937</v>
      </c>
      <c r="C62041" t="s">
        <v>42374</v>
      </c>
      <c r="D62041" t="s">
        <v>47875</v>
      </c>
      <c r="F62041">
        <v>220</v>
      </c>
    </row>
    <row r="62042" spans="1:6" x14ac:dyDescent="0.25">
      <c r="A62042" s="1">
        <v>62273</v>
      </c>
      <c r="B62042" s="4">
        <v>6285256719293</v>
      </c>
      <c r="C62042" t="s">
        <v>42375</v>
      </c>
      <c r="D62042" t="s">
        <v>47875</v>
      </c>
      <c r="F62042">
        <v>221</v>
      </c>
    </row>
    <row r="62043" spans="1:6" x14ac:dyDescent="0.25">
      <c r="A62043" s="1">
        <v>62274</v>
      </c>
      <c r="B62043" s="4">
        <v>6285342534408</v>
      </c>
      <c r="C62043" t="s">
        <v>42376</v>
      </c>
      <c r="D62043" t="s">
        <v>47875</v>
      </c>
      <c r="F62043">
        <v>222</v>
      </c>
    </row>
    <row r="62044" spans="1:6" x14ac:dyDescent="0.25">
      <c r="A62044" s="1">
        <v>62275</v>
      </c>
      <c r="B62044" s="4">
        <v>628156130244</v>
      </c>
      <c r="C62044" t="s">
        <v>42377</v>
      </c>
      <c r="D62044" t="s">
        <v>47875</v>
      </c>
      <c r="F62044">
        <v>223</v>
      </c>
    </row>
    <row r="62045" spans="1:6" x14ac:dyDescent="0.25">
      <c r="A62045" s="1">
        <v>62276</v>
      </c>
      <c r="B62045" s="4">
        <v>6285643436350</v>
      </c>
      <c r="C62045" t="s">
        <v>1760</v>
      </c>
      <c r="D62045" t="s">
        <v>47875</v>
      </c>
      <c r="F62045">
        <v>224</v>
      </c>
    </row>
    <row r="62046" spans="1:6" x14ac:dyDescent="0.25">
      <c r="A62046" s="1">
        <v>62277</v>
      </c>
      <c r="B62046" s="4">
        <v>628991594641</v>
      </c>
      <c r="C62046" t="s">
        <v>5101</v>
      </c>
      <c r="D62046" t="s">
        <v>47875</v>
      </c>
      <c r="F62046">
        <v>225</v>
      </c>
    </row>
    <row r="62047" spans="1:6" x14ac:dyDescent="0.25">
      <c r="A62047" s="1">
        <v>62278</v>
      </c>
      <c r="B62047" s="4">
        <v>6282348444611</v>
      </c>
      <c r="C62047" t="s">
        <v>2706</v>
      </c>
      <c r="D62047" t="s">
        <v>47875</v>
      </c>
      <c r="F62047">
        <v>226</v>
      </c>
    </row>
    <row r="62048" spans="1:6" x14ac:dyDescent="0.25">
      <c r="A62048" s="1">
        <v>62279</v>
      </c>
      <c r="B62048" s="4">
        <v>62816220309</v>
      </c>
      <c r="C62048" t="s">
        <v>42378</v>
      </c>
      <c r="D62048" t="s">
        <v>47875</v>
      </c>
      <c r="F62048">
        <v>227</v>
      </c>
    </row>
    <row r="62049" spans="1:6" x14ac:dyDescent="0.25">
      <c r="A62049" s="1">
        <v>62280</v>
      </c>
      <c r="B62049" s="4">
        <v>62811318711</v>
      </c>
      <c r="C62049" t="s">
        <v>42379</v>
      </c>
      <c r="D62049" t="s">
        <v>47875</v>
      </c>
      <c r="F62049">
        <v>228</v>
      </c>
    </row>
    <row r="62050" spans="1:6" x14ac:dyDescent="0.25">
      <c r="A62050" s="1">
        <v>62281</v>
      </c>
      <c r="B62050" s="4">
        <v>6282293168030</v>
      </c>
      <c r="C62050" t="s">
        <v>42380</v>
      </c>
      <c r="D62050" t="s">
        <v>47875</v>
      </c>
      <c r="F62050">
        <v>229</v>
      </c>
    </row>
    <row r="62051" spans="1:6" x14ac:dyDescent="0.25">
      <c r="A62051" s="1">
        <v>62282</v>
      </c>
      <c r="B62051" s="4">
        <v>628815202010</v>
      </c>
      <c r="C62051" t="s">
        <v>42381</v>
      </c>
      <c r="D62051" t="s">
        <v>47875</v>
      </c>
      <c r="F62051">
        <v>230</v>
      </c>
    </row>
    <row r="62052" spans="1:6" x14ac:dyDescent="0.25">
      <c r="A62052" s="1">
        <v>62283</v>
      </c>
      <c r="B62052" s="4">
        <v>6281321713074</v>
      </c>
      <c r="C62052" t="s">
        <v>42382</v>
      </c>
      <c r="D62052" t="s">
        <v>47875</v>
      </c>
      <c r="F62052">
        <v>231</v>
      </c>
    </row>
    <row r="62053" spans="1:6" x14ac:dyDescent="0.25">
      <c r="A62053" s="1">
        <v>62284</v>
      </c>
      <c r="B62053" s="4">
        <v>6281384781883</v>
      </c>
      <c r="C62053" t="s">
        <v>3453</v>
      </c>
      <c r="D62053" t="s">
        <v>47875</v>
      </c>
      <c r="F62053">
        <v>232</v>
      </c>
    </row>
    <row r="62054" spans="1:6" x14ac:dyDescent="0.25">
      <c r="A62054" s="1">
        <v>62285</v>
      </c>
      <c r="B62054" s="4">
        <v>6281244503827</v>
      </c>
      <c r="C62054" t="s">
        <v>42383</v>
      </c>
      <c r="D62054" t="s">
        <v>47875</v>
      </c>
      <c r="F62054">
        <v>233</v>
      </c>
    </row>
    <row r="62055" spans="1:6" x14ac:dyDescent="0.25">
      <c r="A62055" s="1">
        <v>62286</v>
      </c>
      <c r="B62055" s="4">
        <v>628126315473</v>
      </c>
      <c r="C62055" t="s">
        <v>8565</v>
      </c>
      <c r="D62055" t="s">
        <v>47875</v>
      </c>
      <c r="F62055">
        <v>234</v>
      </c>
    </row>
    <row r="62056" spans="1:6" x14ac:dyDescent="0.25">
      <c r="A62056" s="1">
        <v>62287</v>
      </c>
      <c r="B62056" s="4">
        <v>6281287415585</v>
      </c>
      <c r="C62056" t="s">
        <v>11</v>
      </c>
      <c r="D62056" t="s">
        <v>47875</v>
      </c>
      <c r="F62056">
        <v>235</v>
      </c>
    </row>
    <row r="62057" spans="1:6" x14ac:dyDescent="0.25">
      <c r="A62057" s="1">
        <v>62288</v>
      </c>
      <c r="B62057" s="4">
        <v>6282281657920</v>
      </c>
      <c r="C62057" t="s">
        <v>87</v>
      </c>
      <c r="D62057" t="s">
        <v>47875</v>
      </c>
      <c r="F62057">
        <v>236</v>
      </c>
    </row>
    <row r="62058" spans="1:6" x14ac:dyDescent="0.25">
      <c r="A62058" s="1">
        <v>62289</v>
      </c>
      <c r="B62058" s="4">
        <v>6285241576437</v>
      </c>
      <c r="C62058" t="s">
        <v>42384</v>
      </c>
      <c r="D62058" t="s">
        <v>47875</v>
      </c>
      <c r="F62058">
        <v>237</v>
      </c>
    </row>
    <row r="62059" spans="1:6" x14ac:dyDescent="0.25">
      <c r="A62059" s="1">
        <v>62290</v>
      </c>
      <c r="B62059" s="4">
        <v>6281393011488</v>
      </c>
      <c r="C62059" t="s">
        <v>42385</v>
      </c>
      <c r="D62059" t="s">
        <v>47875</v>
      </c>
      <c r="F62059">
        <v>238</v>
      </c>
    </row>
    <row r="62060" spans="1:6" x14ac:dyDescent="0.25">
      <c r="A62060" s="1">
        <v>62291</v>
      </c>
      <c r="B62060" s="4">
        <v>6281802990970</v>
      </c>
      <c r="C62060" t="s">
        <v>42386</v>
      </c>
      <c r="D62060" t="s">
        <v>47875</v>
      </c>
      <c r="F62060">
        <v>239</v>
      </c>
    </row>
    <row r="62061" spans="1:6" x14ac:dyDescent="0.25">
      <c r="A62061" s="1">
        <v>62292</v>
      </c>
      <c r="B62061" s="4">
        <v>6285695665000</v>
      </c>
      <c r="C62061" t="s">
        <v>11</v>
      </c>
      <c r="D62061" t="s">
        <v>47875</v>
      </c>
      <c r="F62061">
        <v>240</v>
      </c>
    </row>
    <row r="62062" spans="1:6" x14ac:dyDescent="0.25">
      <c r="A62062" s="1">
        <v>62293</v>
      </c>
      <c r="B62062" s="4">
        <v>6285272167780</v>
      </c>
      <c r="C62062" t="s">
        <v>42387</v>
      </c>
      <c r="D62062" t="s">
        <v>47875</v>
      </c>
      <c r="F62062">
        <v>241</v>
      </c>
    </row>
    <row r="62063" spans="1:6" x14ac:dyDescent="0.25">
      <c r="A62063" s="1">
        <v>62294</v>
      </c>
      <c r="B62063" s="4">
        <v>62816821793</v>
      </c>
      <c r="C62063" t="s">
        <v>42388</v>
      </c>
      <c r="D62063" t="s">
        <v>47875</v>
      </c>
      <c r="F62063">
        <v>242</v>
      </c>
    </row>
    <row r="62064" spans="1:6" x14ac:dyDescent="0.25">
      <c r="A62064" s="1">
        <v>62295</v>
      </c>
      <c r="B62064" s="4">
        <v>6285242715834</v>
      </c>
      <c r="C62064" t="s">
        <v>42389</v>
      </c>
      <c r="D62064" t="s">
        <v>47875</v>
      </c>
      <c r="F62064">
        <v>243</v>
      </c>
    </row>
    <row r="62065" spans="1:6" x14ac:dyDescent="0.25">
      <c r="A62065" s="1">
        <v>62296</v>
      </c>
      <c r="B62065" s="4">
        <v>6281338970208</v>
      </c>
      <c r="C62065" t="s">
        <v>545</v>
      </c>
      <c r="D62065" t="s">
        <v>47875</v>
      </c>
      <c r="F62065">
        <v>244</v>
      </c>
    </row>
    <row r="62066" spans="1:6" x14ac:dyDescent="0.25">
      <c r="A62066" s="1">
        <v>62297</v>
      </c>
      <c r="B62066" s="4">
        <v>6285695420963</v>
      </c>
      <c r="C62066" t="s">
        <v>42390</v>
      </c>
      <c r="D62066" t="s">
        <v>47875</v>
      </c>
      <c r="F62066">
        <v>245</v>
      </c>
    </row>
    <row r="62067" spans="1:6" x14ac:dyDescent="0.25">
      <c r="A62067" s="1">
        <v>62298</v>
      </c>
      <c r="B62067" s="4">
        <v>6285733569137</v>
      </c>
      <c r="C62067" t="s">
        <v>35</v>
      </c>
      <c r="D62067" t="s">
        <v>47875</v>
      </c>
      <c r="F62067">
        <v>246</v>
      </c>
    </row>
    <row r="62068" spans="1:6" x14ac:dyDescent="0.25">
      <c r="A62068" s="1">
        <v>62299</v>
      </c>
      <c r="B62068" s="4">
        <v>6282175651605</v>
      </c>
      <c r="C62068" t="s">
        <v>42391</v>
      </c>
      <c r="D62068" t="s">
        <v>47875</v>
      </c>
      <c r="F62068">
        <v>247</v>
      </c>
    </row>
    <row r="62069" spans="1:6" x14ac:dyDescent="0.25">
      <c r="A62069" s="1">
        <v>62300</v>
      </c>
      <c r="B62069" s="4">
        <v>628971650282</v>
      </c>
      <c r="C62069" t="s">
        <v>42392</v>
      </c>
      <c r="D62069" t="s">
        <v>47875</v>
      </c>
      <c r="F62069">
        <v>248</v>
      </c>
    </row>
    <row r="62070" spans="1:6" x14ac:dyDescent="0.25">
      <c r="A62070" s="1">
        <v>62301</v>
      </c>
      <c r="B62070" s="4">
        <v>6285273352102</v>
      </c>
      <c r="C62070" t="s">
        <v>42393</v>
      </c>
      <c r="D62070" t="s">
        <v>47875</v>
      </c>
      <c r="F62070">
        <v>249</v>
      </c>
    </row>
    <row r="62071" spans="1:6" x14ac:dyDescent="0.25">
      <c r="A62071" s="1">
        <v>62302</v>
      </c>
      <c r="B62071" s="4">
        <v>628115631000</v>
      </c>
      <c r="C62071" t="s">
        <v>7419</v>
      </c>
      <c r="D62071" t="s">
        <v>47875</v>
      </c>
      <c r="F62071">
        <v>250</v>
      </c>
    </row>
    <row r="62072" spans="1:6" x14ac:dyDescent="0.25">
      <c r="A62072" s="1">
        <v>62303</v>
      </c>
      <c r="B62072" s="4">
        <v>6285275107016</v>
      </c>
      <c r="C62072" t="s">
        <v>415</v>
      </c>
      <c r="D62072" t="s">
        <v>47875</v>
      </c>
      <c r="F62072">
        <v>251</v>
      </c>
    </row>
    <row r="62073" spans="1:6" x14ac:dyDescent="0.25">
      <c r="A62073" s="1">
        <v>62304</v>
      </c>
      <c r="B62073" s="4">
        <v>6285252996699</v>
      </c>
      <c r="C62073" t="s">
        <v>1661</v>
      </c>
      <c r="D62073" t="s">
        <v>47875</v>
      </c>
      <c r="F62073">
        <v>252</v>
      </c>
    </row>
    <row r="62074" spans="1:6" x14ac:dyDescent="0.25">
      <c r="A62074" s="1">
        <v>62305</v>
      </c>
      <c r="B62074" s="4">
        <v>6287877147171</v>
      </c>
      <c r="C62074" t="s">
        <v>42394</v>
      </c>
      <c r="D62074" t="s">
        <v>47875</v>
      </c>
      <c r="F62074">
        <v>253</v>
      </c>
    </row>
    <row r="62075" spans="1:6" x14ac:dyDescent="0.25">
      <c r="A62075" s="1">
        <v>62306</v>
      </c>
      <c r="B62075" s="4">
        <v>6289635159314</v>
      </c>
      <c r="C62075" t="s">
        <v>42395</v>
      </c>
      <c r="D62075" t="s">
        <v>47875</v>
      </c>
      <c r="F62075">
        <v>254</v>
      </c>
    </row>
    <row r="62076" spans="1:6" x14ac:dyDescent="0.25">
      <c r="A62076" s="1">
        <v>62307</v>
      </c>
      <c r="B62076" s="4">
        <v>6281381412227</v>
      </c>
      <c r="C62076" t="s">
        <v>726</v>
      </c>
      <c r="D62076" t="s">
        <v>47875</v>
      </c>
      <c r="F62076">
        <v>255</v>
      </c>
    </row>
    <row r="62077" spans="1:6" x14ac:dyDescent="0.25">
      <c r="A62077" s="1">
        <v>62308</v>
      </c>
      <c r="B62077" s="4">
        <v>6285954248192</v>
      </c>
      <c r="C62077" t="s">
        <v>32502</v>
      </c>
      <c r="D62077" t="s">
        <v>47875</v>
      </c>
      <c r="F62077">
        <v>256</v>
      </c>
    </row>
    <row r="62078" spans="1:6" x14ac:dyDescent="0.25">
      <c r="A62078" s="1">
        <v>62309</v>
      </c>
      <c r="B62078" s="4">
        <v>6282391169473</v>
      </c>
      <c r="C62078" t="s">
        <v>5192</v>
      </c>
      <c r="D62078" t="s">
        <v>47875</v>
      </c>
      <c r="F62078">
        <v>257</v>
      </c>
    </row>
    <row r="62079" spans="1:6" x14ac:dyDescent="0.25">
      <c r="A62079" s="1">
        <v>62310</v>
      </c>
      <c r="B62079" s="4">
        <v>628127913328</v>
      </c>
      <c r="C62079" t="s">
        <v>17402</v>
      </c>
      <c r="D62079" t="s">
        <v>47875</v>
      </c>
      <c r="F62079">
        <v>258</v>
      </c>
    </row>
    <row r="62080" spans="1:6" x14ac:dyDescent="0.25">
      <c r="A62080" s="1">
        <v>62311</v>
      </c>
      <c r="B62080" s="4">
        <v>6282315395791</v>
      </c>
      <c r="C62080" t="s">
        <v>42396</v>
      </c>
      <c r="D62080" t="s">
        <v>47875</v>
      </c>
      <c r="F62080">
        <v>259</v>
      </c>
    </row>
    <row r="62081" spans="1:6" x14ac:dyDescent="0.25">
      <c r="A62081" s="1">
        <v>62312</v>
      </c>
      <c r="B62081" s="4">
        <v>6287860064901</v>
      </c>
      <c r="C62081" t="s">
        <v>42397</v>
      </c>
      <c r="D62081" t="s">
        <v>47875</v>
      </c>
      <c r="F62081">
        <v>260</v>
      </c>
    </row>
    <row r="62082" spans="1:6" x14ac:dyDescent="0.25">
      <c r="A62082" s="1">
        <v>62313</v>
      </c>
      <c r="B62082" s="4">
        <v>6282285001692</v>
      </c>
      <c r="C62082" t="s">
        <v>42398</v>
      </c>
      <c r="D62082" t="s">
        <v>47875</v>
      </c>
      <c r="F62082">
        <v>261</v>
      </c>
    </row>
    <row r="62083" spans="1:6" x14ac:dyDescent="0.25">
      <c r="A62083" s="1">
        <v>62314</v>
      </c>
      <c r="B62083" s="4">
        <v>6285936113666</v>
      </c>
      <c r="C62083" t="s">
        <v>3233</v>
      </c>
      <c r="D62083" t="s">
        <v>47875</v>
      </c>
      <c r="F62083">
        <v>262</v>
      </c>
    </row>
    <row r="62084" spans="1:6" x14ac:dyDescent="0.25">
      <c r="A62084" s="1">
        <v>62315</v>
      </c>
      <c r="B62084" s="4">
        <v>6285242571618</v>
      </c>
      <c r="C62084" t="s">
        <v>42399</v>
      </c>
      <c r="D62084" t="s">
        <v>47875</v>
      </c>
      <c r="F62084">
        <v>263</v>
      </c>
    </row>
    <row r="62085" spans="1:6" x14ac:dyDescent="0.25">
      <c r="A62085" s="1">
        <v>62316</v>
      </c>
      <c r="B62085" s="4">
        <v>6281293289176</v>
      </c>
      <c r="C62085" t="s">
        <v>42400</v>
      </c>
      <c r="D62085" t="s">
        <v>47875</v>
      </c>
      <c r="F62085">
        <v>264</v>
      </c>
    </row>
    <row r="62086" spans="1:6" x14ac:dyDescent="0.25">
      <c r="A62086" s="1">
        <v>62317</v>
      </c>
      <c r="B62086" s="4">
        <v>6281366181819</v>
      </c>
      <c r="C62086" t="s">
        <v>11</v>
      </c>
      <c r="D62086" t="s">
        <v>47875</v>
      </c>
      <c r="F62086">
        <v>265</v>
      </c>
    </row>
    <row r="62087" spans="1:6" x14ac:dyDescent="0.25">
      <c r="A62087" s="1">
        <v>62318</v>
      </c>
      <c r="B62087" s="4">
        <v>6282259208756</v>
      </c>
      <c r="C62087" t="s">
        <v>42401</v>
      </c>
      <c r="D62087" t="s">
        <v>47875</v>
      </c>
      <c r="F62087">
        <v>266</v>
      </c>
    </row>
    <row r="62088" spans="1:6" x14ac:dyDescent="0.25">
      <c r="A62088" s="1">
        <v>62319</v>
      </c>
      <c r="B62088" s="4">
        <v>6281344584144</v>
      </c>
      <c r="C62088" t="s">
        <v>27</v>
      </c>
      <c r="D62088" t="s">
        <v>47875</v>
      </c>
      <c r="F62088">
        <v>267</v>
      </c>
    </row>
    <row r="62089" spans="1:6" x14ac:dyDescent="0.25">
      <c r="A62089" s="1">
        <v>62320</v>
      </c>
      <c r="B62089" s="4">
        <v>628126759855</v>
      </c>
      <c r="C62089" t="s">
        <v>42402</v>
      </c>
      <c r="D62089" t="s">
        <v>47875</v>
      </c>
      <c r="F62089">
        <v>268</v>
      </c>
    </row>
    <row r="62090" spans="1:6" x14ac:dyDescent="0.25">
      <c r="A62090" s="1">
        <v>62321</v>
      </c>
      <c r="B62090" s="4">
        <v>6285258361668</v>
      </c>
      <c r="C62090" t="s">
        <v>11</v>
      </c>
      <c r="D62090" t="s">
        <v>47875</v>
      </c>
      <c r="F62090">
        <v>269</v>
      </c>
    </row>
    <row r="62091" spans="1:6" x14ac:dyDescent="0.25">
      <c r="A62091" s="1">
        <v>62322</v>
      </c>
      <c r="B62091" s="4">
        <v>62811181906</v>
      </c>
      <c r="C62091" t="s">
        <v>11</v>
      </c>
      <c r="D62091" t="s">
        <v>47875</v>
      </c>
      <c r="F62091">
        <v>270</v>
      </c>
    </row>
    <row r="62092" spans="1:6" x14ac:dyDescent="0.25">
      <c r="A62092" s="1">
        <v>62323</v>
      </c>
      <c r="B62092" s="4">
        <v>62881010361729</v>
      </c>
      <c r="C62092" t="s">
        <v>42403</v>
      </c>
      <c r="D62092" t="s">
        <v>47875</v>
      </c>
      <c r="F62092">
        <v>271</v>
      </c>
    </row>
    <row r="62093" spans="1:6" x14ac:dyDescent="0.25">
      <c r="A62093" s="1">
        <v>62324</v>
      </c>
      <c r="B62093" s="4">
        <v>6289690055939</v>
      </c>
      <c r="C62093" t="s">
        <v>7450</v>
      </c>
      <c r="D62093" t="s">
        <v>47875</v>
      </c>
      <c r="F62093">
        <v>272</v>
      </c>
    </row>
    <row r="62094" spans="1:6" x14ac:dyDescent="0.25">
      <c r="A62094" s="1">
        <v>62325</v>
      </c>
      <c r="B62094" s="4">
        <v>6282350808753</v>
      </c>
      <c r="C62094" t="s">
        <v>42404</v>
      </c>
      <c r="D62094" t="s">
        <v>47875</v>
      </c>
      <c r="F62094">
        <v>273</v>
      </c>
    </row>
    <row r="62095" spans="1:6" x14ac:dyDescent="0.25">
      <c r="A62095" s="1">
        <v>62326</v>
      </c>
      <c r="B62095" s="4">
        <v>6283832474139</v>
      </c>
      <c r="C62095" t="s">
        <v>42405</v>
      </c>
      <c r="D62095" t="s">
        <v>47875</v>
      </c>
      <c r="F62095">
        <v>274</v>
      </c>
    </row>
    <row r="62096" spans="1:6" x14ac:dyDescent="0.25">
      <c r="A62096" s="1">
        <v>62327</v>
      </c>
      <c r="B62096" s="4">
        <v>628115338010</v>
      </c>
      <c r="C62096" t="s">
        <v>42406</v>
      </c>
      <c r="D62096" t="s">
        <v>47875</v>
      </c>
      <c r="F62096">
        <v>275</v>
      </c>
    </row>
    <row r="62097" spans="1:6" x14ac:dyDescent="0.25">
      <c r="A62097" s="1">
        <v>62328</v>
      </c>
      <c r="B62097" s="4">
        <v>628129586063</v>
      </c>
      <c r="C62097" t="s">
        <v>42407</v>
      </c>
      <c r="D62097" t="s">
        <v>47875</v>
      </c>
      <c r="F62097">
        <v>276</v>
      </c>
    </row>
    <row r="62098" spans="1:6" x14ac:dyDescent="0.25">
      <c r="A62098" s="1">
        <v>62329</v>
      </c>
      <c r="B62098" s="4">
        <v>6281354988769</v>
      </c>
      <c r="C62098" t="s">
        <v>11</v>
      </c>
      <c r="D62098" t="s">
        <v>47875</v>
      </c>
      <c r="F62098">
        <v>277</v>
      </c>
    </row>
    <row r="62099" spans="1:6" x14ac:dyDescent="0.25">
      <c r="A62099" s="1">
        <v>62330</v>
      </c>
      <c r="B62099" s="4">
        <v>6285243432432</v>
      </c>
      <c r="C62099" t="s">
        <v>42408</v>
      </c>
      <c r="D62099" t="s">
        <v>47875</v>
      </c>
      <c r="F62099">
        <v>278</v>
      </c>
    </row>
    <row r="62100" spans="1:6" x14ac:dyDescent="0.25">
      <c r="A62100" s="1">
        <v>62331</v>
      </c>
      <c r="B62100" s="4">
        <v>6281901180018</v>
      </c>
      <c r="C62100" t="s">
        <v>42409</v>
      </c>
      <c r="D62100" t="s">
        <v>47875</v>
      </c>
      <c r="F62100">
        <v>279</v>
      </c>
    </row>
    <row r="62101" spans="1:6" x14ac:dyDescent="0.25">
      <c r="A62101" s="1">
        <v>62332</v>
      </c>
      <c r="B62101" s="4">
        <v>62818300575</v>
      </c>
      <c r="C62101" t="s">
        <v>42410</v>
      </c>
      <c r="D62101" t="s">
        <v>47875</v>
      </c>
      <c r="F62101">
        <v>280</v>
      </c>
    </row>
    <row r="62102" spans="1:6" x14ac:dyDescent="0.25">
      <c r="A62102" s="1">
        <v>62333</v>
      </c>
      <c r="B62102" s="4">
        <v>6281807933460</v>
      </c>
      <c r="C62102" t="s">
        <v>49</v>
      </c>
      <c r="D62102" t="s">
        <v>47875</v>
      </c>
      <c r="F62102">
        <v>281</v>
      </c>
    </row>
    <row r="62103" spans="1:6" x14ac:dyDescent="0.25">
      <c r="A62103" s="1">
        <v>62334</v>
      </c>
      <c r="B62103" s="4">
        <v>6282211001986</v>
      </c>
      <c r="C62103" t="s">
        <v>42411</v>
      </c>
      <c r="D62103" t="s">
        <v>47875</v>
      </c>
      <c r="F62103">
        <v>282</v>
      </c>
    </row>
    <row r="62104" spans="1:6" x14ac:dyDescent="0.25">
      <c r="A62104" s="1">
        <v>62335</v>
      </c>
      <c r="B62104" s="4">
        <v>628978290273</v>
      </c>
      <c r="C62104" t="s">
        <v>98</v>
      </c>
      <c r="D62104" t="s">
        <v>47875</v>
      </c>
      <c r="F62104">
        <v>283</v>
      </c>
    </row>
    <row r="62105" spans="1:6" x14ac:dyDescent="0.25">
      <c r="A62105" s="1">
        <v>62336</v>
      </c>
      <c r="B62105" s="4">
        <v>6287747805682</v>
      </c>
      <c r="C62105" t="s">
        <v>42412</v>
      </c>
      <c r="D62105" t="s">
        <v>47875</v>
      </c>
      <c r="F62105">
        <v>284</v>
      </c>
    </row>
    <row r="62106" spans="1:6" x14ac:dyDescent="0.25">
      <c r="A62106" s="1">
        <v>62337</v>
      </c>
      <c r="B62106" s="4">
        <v>62811350447</v>
      </c>
      <c r="C62106" t="s">
        <v>42413</v>
      </c>
      <c r="D62106" t="s">
        <v>47875</v>
      </c>
      <c r="F62106">
        <v>285</v>
      </c>
    </row>
    <row r="62107" spans="1:6" x14ac:dyDescent="0.25">
      <c r="A62107" s="1">
        <v>62338</v>
      </c>
      <c r="B62107" s="4">
        <v>628114485866</v>
      </c>
      <c r="C62107" t="s">
        <v>42414</v>
      </c>
      <c r="D62107" t="s">
        <v>47875</v>
      </c>
      <c r="F62107">
        <v>286</v>
      </c>
    </row>
    <row r="62108" spans="1:6" x14ac:dyDescent="0.25">
      <c r="A62108" s="1">
        <v>62339</v>
      </c>
      <c r="B62108" s="4">
        <v>6285719279181</v>
      </c>
      <c r="C62108" t="s">
        <v>42415</v>
      </c>
      <c r="D62108" t="s">
        <v>47875</v>
      </c>
      <c r="F62108">
        <v>287</v>
      </c>
    </row>
    <row r="62109" spans="1:6" x14ac:dyDescent="0.25">
      <c r="A62109" s="1">
        <v>62340</v>
      </c>
      <c r="B62109" s="4">
        <v>6281325699955</v>
      </c>
      <c r="C62109" t="s">
        <v>42416</v>
      </c>
      <c r="D62109" t="s">
        <v>47875</v>
      </c>
      <c r="F62109">
        <v>288</v>
      </c>
    </row>
    <row r="62110" spans="1:6" x14ac:dyDescent="0.25">
      <c r="A62110" s="1">
        <v>62341</v>
      </c>
      <c r="B62110" s="4">
        <v>62811769063</v>
      </c>
      <c r="C62110" t="s">
        <v>42417</v>
      </c>
      <c r="D62110" t="s">
        <v>47875</v>
      </c>
      <c r="F62110">
        <v>289</v>
      </c>
    </row>
    <row r="62111" spans="1:6" x14ac:dyDescent="0.25">
      <c r="A62111" s="1">
        <v>62342</v>
      </c>
      <c r="B62111" s="4">
        <v>6287722042553</v>
      </c>
      <c r="C62111" t="s">
        <v>42418</v>
      </c>
      <c r="D62111" t="s">
        <v>47875</v>
      </c>
      <c r="F62111">
        <v>290</v>
      </c>
    </row>
    <row r="62112" spans="1:6" x14ac:dyDescent="0.25">
      <c r="A62112" s="1">
        <v>62343</v>
      </c>
      <c r="B62112" s="4">
        <v>6281333777648</v>
      </c>
      <c r="C62112" t="s">
        <v>42419</v>
      </c>
      <c r="D62112" t="s">
        <v>47875</v>
      </c>
      <c r="F62112">
        <v>291</v>
      </c>
    </row>
    <row r="62113" spans="1:6" x14ac:dyDescent="0.25">
      <c r="A62113" s="1">
        <v>62344</v>
      </c>
      <c r="B62113" s="4">
        <v>6282157802967</v>
      </c>
      <c r="C62113" t="s">
        <v>3622</v>
      </c>
      <c r="D62113" t="s">
        <v>47875</v>
      </c>
      <c r="F62113">
        <v>292</v>
      </c>
    </row>
    <row r="62114" spans="1:6" x14ac:dyDescent="0.25">
      <c r="A62114" s="1">
        <v>62345</v>
      </c>
      <c r="B62114" s="4">
        <v>6281357527370</v>
      </c>
      <c r="C62114" t="s">
        <v>42420</v>
      </c>
      <c r="D62114" t="s">
        <v>47875</v>
      </c>
      <c r="F62114">
        <v>293</v>
      </c>
    </row>
    <row r="62115" spans="1:6" x14ac:dyDescent="0.25">
      <c r="A62115" s="1">
        <v>62346</v>
      </c>
      <c r="B62115" s="4">
        <v>6281242856109</v>
      </c>
      <c r="C62115" t="s">
        <v>11</v>
      </c>
      <c r="D62115" t="s">
        <v>47875</v>
      </c>
      <c r="F62115">
        <v>294</v>
      </c>
    </row>
    <row r="62116" spans="1:6" x14ac:dyDescent="0.25">
      <c r="A62116" s="1">
        <v>62347</v>
      </c>
      <c r="B62116" s="4">
        <v>6283890146423</v>
      </c>
      <c r="C62116" t="s">
        <v>42421</v>
      </c>
      <c r="D62116" t="s">
        <v>47875</v>
      </c>
      <c r="F62116">
        <v>295</v>
      </c>
    </row>
    <row r="62117" spans="1:6" x14ac:dyDescent="0.25">
      <c r="A62117" s="1">
        <v>62348</v>
      </c>
      <c r="B62117" s="4">
        <v>6281276863661</v>
      </c>
      <c r="C62117" t="s">
        <v>4924</v>
      </c>
      <c r="D62117" t="s">
        <v>47875</v>
      </c>
      <c r="F62117">
        <v>296</v>
      </c>
    </row>
    <row r="62118" spans="1:6" x14ac:dyDescent="0.25">
      <c r="A62118" s="1">
        <v>62349</v>
      </c>
      <c r="B62118" s="4">
        <v>6281320721275</v>
      </c>
      <c r="C62118" t="s">
        <v>1037</v>
      </c>
      <c r="D62118" t="s">
        <v>47875</v>
      </c>
      <c r="F62118">
        <v>297</v>
      </c>
    </row>
    <row r="62119" spans="1:6" x14ac:dyDescent="0.25">
      <c r="A62119" s="1">
        <v>62350</v>
      </c>
      <c r="B62119" s="4">
        <v>6281802422099</v>
      </c>
      <c r="C62119" t="s">
        <v>11</v>
      </c>
      <c r="D62119" t="s">
        <v>47875</v>
      </c>
      <c r="F62119">
        <v>298</v>
      </c>
    </row>
    <row r="62120" spans="1:6" x14ac:dyDescent="0.25">
      <c r="A62120" s="1">
        <v>62351</v>
      </c>
      <c r="B62120" s="4">
        <v>628128713764</v>
      </c>
      <c r="C62120" t="s">
        <v>42422</v>
      </c>
      <c r="D62120" t="s">
        <v>47875</v>
      </c>
      <c r="F62120">
        <v>299</v>
      </c>
    </row>
    <row r="62121" spans="1:6" x14ac:dyDescent="0.25">
      <c r="A62121" s="1">
        <v>62352</v>
      </c>
      <c r="B62121" s="4">
        <v>6281210922632</v>
      </c>
      <c r="C62121" t="s">
        <v>5781</v>
      </c>
      <c r="D62121" t="s">
        <v>47875</v>
      </c>
      <c r="F62121">
        <v>300</v>
      </c>
    </row>
    <row r="62122" spans="1:6" x14ac:dyDescent="0.25">
      <c r="A62122" s="1">
        <v>62353</v>
      </c>
      <c r="B62122" s="4">
        <v>6287845125122</v>
      </c>
      <c r="C62122" t="s">
        <v>42423</v>
      </c>
      <c r="D62122" t="s">
        <v>47875</v>
      </c>
      <c r="F62122">
        <v>301</v>
      </c>
    </row>
    <row r="62123" spans="1:6" x14ac:dyDescent="0.25">
      <c r="A62123" s="1">
        <v>62354</v>
      </c>
      <c r="B62123" s="4">
        <v>6281242261008</v>
      </c>
      <c r="C62123" t="s">
        <v>11</v>
      </c>
      <c r="D62123" t="s">
        <v>47875</v>
      </c>
      <c r="F62123">
        <v>302</v>
      </c>
    </row>
    <row r="62124" spans="1:6" x14ac:dyDescent="0.25">
      <c r="A62124" s="1">
        <v>62355</v>
      </c>
      <c r="B62124" s="4">
        <v>6282219258441</v>
      </c>
      <c r="C62124" t="s">
        <v>42424</v>
      </c>
      <c r="D62124" t="s">
        <v>47875</v>
      </c>
      <c r="F62124">
        <v>303</v>
      </c>
    </row>
    <row r="62125" spans="1:6" x14ac:dyDescent="0.25">
      <c r="A62125" s="1">
        <v>62356</v>
      </c>
      <c r="B62125" s="4">
        <v>6285141402828</v>
      </c>
      <c r="C62125" t="s">
        <v>11</v>
      </c>
      <c r="D62125" t="s">
        <v>47875</v>
      </c>
      <c r="F62125">
        <v>304</v>
      </c>
    </row>
    <row r="62126" spans="1:6" x14ac:dyDescent="0.25">
      <c r="A62126" s="1">
        <v>62357</v>
      </c>
      <c r="B62126" s="4">
        <v>6282129511637</v>
      </c>
      <c r="C62126" t="s">
        <v>42425</v>
      </c>
      <c r="D62126" t="s">
        <v>47875</v>
      </c>
      <c r="F62126">
        <v>305</v>
      </c>
    </row>
    <row r="62127" spans="1:6" x14ac:dyDescent="0.25">
      <c r="A62127" s="1">
        <v>62358</v>
      </c>
      <c r="B62127" s="4">
        <v>6281311888671</v>
      </c>
      <c r="C62127" t="s">
        <v>8039</v>
      </c>
      <c r="D62127" t="s">
        <v>47875</v>
      </c>
      <c r="F62127">
        <v>306</v>
      </c>
    </row>
    <row r="62128" spans="1:6" x14ac:dyDescent="0.25">
      <c r="A62128" s="1">
        <v>62359</v>
      </c>
      <c r="B62128" s="4">
        <v>6285366808213</v>
      </c>
      <c r="C62128" t="s">
        <v>42426</v>
      </c>
      <c r="D62128" t="s">
        <v>47875</v>
      </c>
      <c r="F62128">
        <v>307</v>
      </c>
    </row>
    <row r="62129" spans="1:6" x14ac:dyDescent="0.25">
      <c r="A62129" s="1">
        <v>62360</v>
      </c>
      <c r="B62129" s="4">
        <v>6281249491218</v>
      </c>
      <c r="C62129" t="s">
        <v>42427</v>
      </c>
      <c r="D62129" t="s">
        <v>47875</v>
      </c>
      <c r="F62129">
        <v>308</v>
      </c>
    </row>
    <row r="62130" spans="1:6" x14ac:dyDescent="0.25">
      <c r="A62130" s="1">
        <v>62361</v>
      </c>
      <c r="B62130" s="4">
        <v>6281361792938</v>
      </c>
      <c r="C62130" t="s">
        <v>42428</v>
      </c>
      <c r="D62130" t="s">
        <v>47875</v>
      </c>
      <c r="F62130">
        <v>309</v>
      </c>
    </row>
    <row r="62131" spans="1:6" x14ac:dyDescent="0.25">
      <c r="A62131" s="1">
        <v>62362</v>
      </c>
      <c r="B62131" s="4">
        <v>6282323219452</v>
      </c>
      <c r="C62131" t="s">
        <v>42429</v>
      </c>
      <c r="D62131" t="s">
        <v>47875</v>
      </c>
      <c r="F62131">
        <v>310</v>
      </c>
    </row>
    <row r="62132" spans="1:6" x14ac:dyDescent="0.25">
      <c r="A62132" s="1">
        <v>62363</v>
      </c>
      <c r="B62132" s="4">
        <v>6281395143878</v>
      </c>
      <c r="C62132" t="s">
        <v>40920</v>
      </c>
      <c r="D62132" t="s">
        <v>47875</v>
      </c>
      <c r="F62132">
        <v>311</v>
      </c>
    </row>
    <row r="62133" spans="1:6" x14ac:dyDescent="0.25">
      <c r="A62133" s="1">
        <v>62364</v>
      </c>
      <c r="B62133" s="4">
        <v>6287822257551</v>
      </c>
      <c r="C62133" t="s">
        <v>42430</v>
      </c>
      <c r="D62133" t="s">
        <v>47875</v>
      </c>
      <c r="F62133">
        <v>312</v>
      </c>
    </row>
    <row r="62134" spans="1:6" x14ac:dyDescent="0.25">
      <c r="A62134" s="1">
        <v>62365</v>
      </c>
      <c r="B62134" s="4">
        <v>6285393927575</v>
      </c>
      <c r="C62134" t="s">
        <v>6079</v>
      </c>
      <c r="D62134" t="s">
        <v>47875</v>
      </c>
      <c r="F62134">
        <v>313</v>
      </c>
    </row>
    <row r="62135" spans="1:6" x14ac:dyDescent="0.25">
      <c r="A62135" s="1">
        <v>62366</v>
      </c>
      <c r="B62135" s="4">
        <v>6281318859890</v>
      </c>
      <c r="C62135" t="s">
        <v>42431</v>
      </c>
      <c r="D62135" t="s">
        <v>47875</v>
      </c>
      <c r="F62135">
        <v>314</v>
      </c>
    </row>
    <row r="62136" spans="1:6" x14ac:dyDescent="0.25">
      <c r="A62136" s="1">
        <v>62367</v>
      </c>
      <c r="B62136" s="4">
        <v>6285778638415</v>
      </c>
      <c r="C62136" t="s">
        <v>11</v>
      </c>
      <c r="D62136" t="s">
        <v>47875</v>
      </c>
      <c r="F62136">
        <v>315</v>
      </c>
    </row>
    <row r="62137" spans="1:6" x14ac:dyDescent="0.25">
      <c r="A62137" s="1">
        <v>62368</v>
      </c>
      <c r="B62137" s="4">
        <v>6285296216403</v>
      </c>
      <c r="C62137" t="s">
        <v>42432</v>
      </c>
      <c r="D62137" t="s">
        <v>47875</v>
      </c>
      <c r="F62137">
        <v>316</v>
      </c>
    </row>
    <row r="62138" spans="1:6" x14ac:dyDescent="0.25">
      <c r="A62138" s="1">
        <v>62369</v>
      </c>
      <c r="B62138" s="4">
        <v>6281363594168</v>
      </c>
      <c r="C62138" t="s">
        <v>1147</v>
      </c>
      <c r="D62138" t="s">
        <v>47875</v>
      </c>
      <c r="F62138">
        <v>317</v>
      </c>
    </row>
    <row r="62139" spans="1:6" x14ac:dyDescent="0.25">
      <c r="A62139" s="1">
        <v>62370</v>
      </c>
      <c r="B62139" s="4">
        <v>6282170189798</v>
      </c>
      <c r="C62139" t="s">
        <v>18296</v>
      </c>
      <c r="D62139" t="s">
        <v>47875</v>
      </c>
      <c r="F62139">
        <v>318</v>
      </c>
    </row>
    <row r="62140" spans="1:6" x14ac:dyDescent="0.25">
      <c r="A62140" s="1">
        <v>62371</v>
      </c>
      <c r="B62140" s="4">
        <v>6285106786799</v>
      </c>
      <c r="C62140" t="s">
        <v>42433</v>
      </c>
      <c r="D62140" t="s">
        <v>47875</v>
      </c>
      <c r="F62140">
        <v>319</v>
      </c>
    </row>
    <row r="62141" spans="1:6" x14ac:dyDescent="0.25">
      <c r="A62141" s="1">
        <v>62372</v>
      </c>
      <c r="B62141" s="4">
        <v>628126727984</v>
      </c>
      <c r="C62141" t="s">
        <v>42434</v>
      </c>
      <c r="D62141" t="s">
        <v>47875</v>
      </c>
      <c r="F62141">
        <v>320</v>
      </c>
    </row>
    <row r="62142" spans="1:6" x14ac:dyDescent="0.25">
      <c r="A62142" s="1">
        <v>62373</v>
      </c>
      <c r="B62142" s="4">
        <v>62811821417</v>
      </c>
      <c r="C62142" t="s">
        <v>42435</v>
      </c>
      <c r="D62142" t="s">
        <v>47875</v>
      </c>
      <c r="F62142">
        <v>321</v>
      </c>
    </row>
    <row r="62143" spans="1:6" x14ac:dyDescent="0.25">
      <c r="A62143" s="1">
        <v>62374</v>
      </c>
      <c r="B62143" s="4">
        <v>6281369171712</v>
      </c>
      <c r="C62143" t="s">
        <v>42436</v>
      </c>
      <c r="D62143" t="s">
        <v>47875</v>
      </c>
      <c r="F62143">
        <v>322</v>
      </c>
    </row>
    <row r="62144" spans="1:6" x14ac:dyDescent="0.25">
      <c r="A62144" s="1">
        <v>62375</v>
      </c>
      <c r="B62144" s="4">
        <v>6282250754449</v>
      </c>
      <c r="C62144" t="s">
        <v>42437</v>
      </c>
      <c r="D62144" t="s">
        <v>47875</v>
      </c>
      <c r="F62144">
        <v>323</v>
      </c>
    </row>
    <row r="62145" spans="1:6" x14ac:dyDescent="0.25">
      <c r="A62145" s="1">
        <v>62376</v>
      </c>
      <c r="B62145" s="4">
        <v>628112312902</v>
      </c>
      <c r="C62145" t="s">
        <v>42438</v>
      </c>
      <c r="D62145" t="s">
        <v>47875</v>
      </c>
      <c r="F62145">
        <v>324</v>
      </c>
    </row>
    <row r="62146" spans="1:6" x14ac:dyDescent="0.25">
      <c r="A62146" s="1">
        <v>62377</v>
      </c>
      <c r="B62146" s="4">
        <v>6281317755597</v>
      </c>
      <c r="C62146" t="s">
        <v>42439</v>
      </c>
      <c r="D62146" t="s">
        <v>47875</v>
      </c>
      <c r="F62146">
        <v>325</v>
      </c>
    </row>
    <row r="62147" spans="1:6" x14ac:dyDescent="0.25">
      <c r="A62147" s="1">
        <v>62378</v>
      </c>
      <c r="B62147" s="4">
        <v>6285225893355</v>
      </c>
      <c r="C62147" t="s">
        <v>11</v>
      </c>
      <c r="D62147" t="s">
        <v>47875</v>
      </c>
      <c r="F62147">
        <v>326</v>
      </c>
    </row>
    <row r="62148" spans="1:6" x14ac:dyDescent="0.25">
      <c r="A62148" s="1">
        <v>62379</v>
      </c>
      <c r="B62148" s="4">
        <v>6285256547173</v>
      </c>
      <c r="C62148" t="s">
        <v>42440</v>
      </c>
      <c r="D62148" t="s">
        <v>47875</v>
      </c>
      <c r="F62148">
        <v>327</v>
      </c>
    </row>
    <row r="62149" spans="1:6" x14ac:dyDescent="0.25">
      <c r="A62149" s="1">
        <v>62380</v>
      </c>
      <c r="B62149" s="4">
        <v>6282120005967</v>
      </c>
      <c r="C62149" t="s">
        <v>42441</v>
      </c>
      <c r="D62149" t="s">
        <v>47875</v>
      </c>
      <c r="F62149">
        <v>328</v>
      </c>
    </row>
    <row r="62150" spans="1:6" x14ac:dyDescent="0.25">
      <c r="A62150" s="1">
        <v>62381</v>
      </c>
      <c r="B62150" s="4">
        <v>6281284522321</v>
      </c>
      <c r="C62150" t="s">
        <v>42442</v>
      </c>
      <c r="D62150" t="s">
        <v>47875</v>
      </c>
      <c r="F62150">
        <v>329</v>
      </c>
    </row>
    <row r="62151" spans="1:6" x14ac:dyDescent="0.25">
      <c r="A62151" s="1">
        <v>62382</v>
      </c>
      <c r="B62151" s="4">
        <v>62818772900</v>
      </c>
      <c r="C62151" t="s">
        <v>42443</v>
      </c>
      <c r="D62151" t="s">
        <v>47875</v>
      </c>
      <c r="F62151">
        <v>330</v>
      </c>
    </row>
    <row r="62152" spans="1:6" x14ac:dyDescent="0.25">
      <c r="A62152" s="1">
        <v>62383</v>
      </c>
      <c r="B62152" s="4">
        <v>6282283072166</v>
      </c>
      <c r="C62152" t="s">
        <v>42444</v>
      </c>
      <c r="D62152" t="s">
        <v>47875</v>
      </c>
      <c r="F62152">
        <v>331</v>
      </c>
    </row>
    <row r="62153" spans="1:6" x14ac:dyDescent="0.25">
      <c r="A62153" s="1">
        <v>62384</v>
      </c>
      <c r="B62153" s="4">
        <v>6281335595566</v>
      </c>
      <c r="C62153" t="s">
        <v>42445</v>
      </c>
      <c r="D62153" t="s">
        <v>47875</v>
      </c>
      <c r="F62153">
        <v>332</v>
      </c>
    </row>
    <row r="62154" spans="1:6" x14ac:dyDescent="0.25">
      <c r="A62154" s="1">
        <v>62385</v>
      </c>
      <c r="B62154" s="4">
        <v>6281279439564</v>
      </c>
      <c r="C62154" t="s">
        <v>42446</v>
      </c>
      <c r="D62154" t="s">
        <v>47875</v>
      </c>
      <c r="F62154">
        <v>333</v>
      </c>
    </row>
    <row r="62155" spans="1:6" x14ac:dyDescent="0.25">
      <c r="A62155" s="1">
        <v>62386</v>
      </c>
      <c r="B62155" s="4">
        <v>6285288970801</v>
      </c>
      <c r="C62155" t="s">
        <v>11711</v>
      </c>
      <c r="D62155" t="s">
        <v>47875</v>
      </c>
      <c r="F62155">
        <v>334</v>
      </c>
    </row>
    <row r="62156" spans="1:6" x14ac:dyDescent="0.25">
      <c r="A62156" s="1">
        <v>62387</v>
      </c>
      <c r="B62156" s="4">
        <v>6281245065502</v>
      </c>
      <c r="C62156" t="s">
        <v>11</v>
      </c>
      <c r="D62156" t="s">
        <v>47875</v>
      </c>
      <c r="F62156">
        <v>335</v>
      </c>
    </row>
    <row r="62157" spans="1:6" x14ac:dyDescent="0.25">
      <c r="A62157" s="1">
        <v>62388</v>
      </c>
      <c r="B62157" s="4">
        <v>6285251714186</v>
      </c>
      <c r="C62157" t="s">
        <v>42447</v>
      </c>
      <c r="D62157" t="s">
        <v>47875</v>
      </c>
      <c r="F62157">
        <v>336</v>
      </c>
    </row>
    <row r="62158" spans="1:6" x14ac:dyDescent="0.25">
      <c r="A62158" s="1">
        <v>62389</v>
      </c>
      <c r="B62158" s="4">
        <v>6281364463001</v>
      </c>
      <c r="C62158" t="s">
        <v>42448</v>
      </c>
      <c r="D62158" t="s">
        <v>47875</v>
      </c>
      <c r="F62158">
        <v>337</v>
      </c>
    </row>
    <row r="62159" spans="1:6" x14ac:dyDescent="0.25">
      <c r="A62159" s="1">
        <v>62390</v>
      </c>
      <c r="B62159" s="4">
        <v>6281317115752</v>
      </c>
      <c r="C62159" t="s">
        <v>42449</v>
      </c>
      <c r="D62159" t="s">
        <v>47875</v>
      </c>
      <c r="F62159">
        <v>338</v>
      </c>
    </row>
    <row r="62160" spans="1:6" x14ac:dyDescent="0.25">
      <c r="A62160" s="1">
        <v>62391</v>
      </c>
      <c r="B62160" s="4">
        <v>6285757233478</v>
      </c>
      <c r="C62160" t="s">
        <v>42450</v>
      </c>
      <c r="D62160" t="s">
        <v>47875</v>
      </c>
      <c r="F62160">
        <v>339</v>
      </c>
    </row>
    <row r="62161" spans="1:6" x14ac:dyDescent="0.25">
      <c r="A62161" s="1">
        <v>62392</v>
      </c>
      <c r="B62161" s="4">
        <v>6282127151203</v>
      </c>
      <c r="C62161" t="s">
        <v>42451</v>
      </c>
      <c r="D62161" t="s">
        <v>47875</v>
      </c>
      <c r="F62161">
        <v>340</v>
      </c>
    </row>
    <row r="62162" spans="1:6" x14ac:dyDescent="0.25">
      <c r="A62162" s="1">
        <v>62393</v>
      </c>
      <c r="B62162" s="4">
        <v>6281367561245</v>
      </c>
      <c r="C62162" t="s">
        <v>42452</v>
      </c>
      <c r="D62162" t="s">
        <v>47875</v>
      </c>
      <c r="F62162">
        <v>341</v>
      </c>
    </row>
    <row r="62163" spans="1:6" x14ac:dyDescent="0.25">
      <c r="A62163" s="1">
        <v>62394</v>
      </c>
      <c r="B62163" s="4">
        <v>6281242895961</v>
      </c>
      <c r="C62163" t="s">
        <v>42453</v>
      </c>
      <c r="D62163" t="s">
        <v>47875</v>
      </c>
      <c r="F62163">
        <v>342</v>
      </c>
    </row>
    <row r="62164" spans="1:6" x14ac:dyDescent="0.25">
      <c r="A62164" s="1">
        <v>62395</v>
      </c>
      <c r="B62164" s="4">
        <v>6281337022292</v>
      </c>
      <c r="C62164" t="s">
        <v>12567</v>
      </c>
      <c r="D62164" t="s">
        <v>47875</v>
      </c>
      <c r="F62164">
        <v>343</v>
      </c>
    </row>
    <row r="62165" spans="1:6" x14ac:dyDescent="0.25">
      <c r="A62165" s="1">
        <v>62396</v>
      </c>
      <c r="B62165" s="4">
        <v>6287830124040</v>
      </c>
      <c r="C62165" t="s">
        <v>42454</v>
      </c>
      <c r="D62165" t="s">
        <v>47875</v>
      </c>
      <c r="F62165">
        <v>344</v>
      </c>
    </row>
    <row r="62166" spans="1:6" x14ac:dyDescent="0.25">
      <c r="A62166" s="1">
        <v>62397</v>
      </c>
      <c r="B62166" s="4">
        <v>628125854511</v>
      </c>
      <c r="C62166" t="s">
        <v>23289</v>
      </c>
      <c r="D62166" t="s">
        <v>47875</v>
      </c>
      <c r="F62166">
        <v>345</v>
      </c>
    </row>
    <row r="62167" spans="1:6" x14ac:dyDescent="0.25">
      <c r="A62167" s="1">
        <v>62398</v>
      </c>
      <c r="B62167" s="4">
        <v>6287863316609</v>
      </c>
      <c r="C62167" t="s">
        <v>42455</v>
      </c>
      <c r="D62167" t="s">
        <v>47875</v>
      </c>
      <c r="F62167">
        <v>346</v>
      </c>
    </row>
    <row r="62168" spans="1:6" x14ac:dyDescent="0.25">
      <c r="A62168" s="1">
        <v>62399</v>
      </c>
      <c r="B62168" s="4">
        <v>6281333580805</v>
      </c>
      <c r="C62168" t="s">
        <v>11</v>
      </c>
      <c r="D62168" t="s">
        <v>47875</v>
      </c>
      <c r="F62168">
        <v>347</v>
      </c>
    </row>
    <row r="62169" spans="1:6" x14ac:dyDescent="0.25">
      <c r="A62169" s="1">
        <v>62400</v>
      </c>
      <c r="B62169" s="4">
        <v>6281285960113</v>
      </c>
      <c r="C62169" t="s">
        <v>42456</v>
      </c>
      <c r="D62169" t="s">
        <v>47875</v>
      </c>
      <c r="F62169">
        <v>348</v>
      </c>
    </row>
    <row r="62170" spans="1:6" x14ac:dyDescent="0.25">
      <c r="A62170" s="1">
        <v>62401</v>
      </c>
      <c r="B62170" s="4">
        <v>6287884694811</v>
      </c>
      <c r="C62170" t="s">
        <v>42457</v>
      </c>
      <c r="D62170" t="s">
        <v>47875</v>
      </c>
      <c r="F62170">
        <v>349</v>
      </c>
    </row>
    <row r="62171" spans="1:6" x14ac:dyDescent="0.25">
      <c r="A62171" s="1">
        <v>62402</v>
      </c>
      <c r="B62171" s="4">
        <v>6285273025969</v>
      </c>
      <c r="C62171" t="s">
        <v>42458</v>
      </c>
      <c r="D62171" t="s">
        <v>47875</v>
      </c>
      <c r="F62171">
        <v>350</v>
      </c>
    </row>
    <row r="62172" spans="1:6" x14ac:dyDescent="0.25">
      <c r="A62172" s="1">
        <v>62403</v>
      </c>
      <c r="B62172" s="4">
        <v>62817455777</v>
      </c>
      <c r="C62172" t="s">
        <v>42459</v>
      </c>
      <c r="D62172" t="s">
        <v>47875</v>
      </c>
      <c r="F62172">
        <v>351</v>
      </c>
    </row>
    <row r="62173" spans="1:6" x14ac:dyDescent="0.25">
      <c r="A62173" s="1">
        <v>62404</v>
      </c>
      <c r="B62173" s="4">
        <v>6281351526767</v>
      </c>
      <c r="C62173" t="s">
        <v>42460</v>
      </c>
      <c r="D62173" t="s">
        <v>47875</v>
      </c>
      <c r="F62173">
        <v>352</v>
      </c>
    </row>
    <row r="62174" spans="1:6" x14ac:dyDescent="0.25">
      <c r="A62174" s="1">
        <v>62405</v>
      </c>
      <c r="B62174" s="4">
        <v>628121923535</v>
      </c>
      <c r="C62174" t="s">
        <v>11</v>
      </c>
      <c r="D62174" t="s">
        <v>47875</v>
      </c>
      <c r="F62174">
        <v>353</v>
      </c>
    </row>
    <row r="62175" spans="1:6" x14ac:dyDescent="0.25">
      <c r="A62175" s="1">
        <v>62406</v>
      </c>
      <c r="B62175" s="4">
        <v>6282251615797</v>
      </c>
      <c r="C62175" t="s">
        <v>42461</v>
      </c>
      <c r="D62175" t="s">
        <v>47875</v>
      </c>
      <c r="F62175">
        <v>354</v>
      </c>
    </row>
    <row r="62176" spans="1:6" x14ac:dyDescent="0.25">
      <c r="A62176" s="1">
        <v>62407</v>
      </c>
      <c r="B62176" s="4">
        <v>6285975294026</v>
      </c>
      <c r="C62176" t="s">
        <v>42462</v>
      </c>
      <c r="D62176" t="s">
        <v>47875</v>
      </c>
      <c r="F62176">
        <v>355</v>
      </c>
    </row>
    <row r="62177" spans="1:6" x14ac:dyDescent="0.25">
      <c r="A62177" s="1">
        <v>62408</v>
      </c>
      <c r="B62177" s="4">
        <v>628123606585</v>
      </c>
      <c r="C62177" t="s">
        <v>42463</v>
      </c>
      <c r="D62177" t="s">
        <v>47875</v>
      </c>
      <c r="F62177">
        <v>356</v>
      </c>
    </row>
    <row r="62178" spans="1:6" x14ac:dyDescent="0.25">
      <c r="A62178" s="1">
        <v>62409</v>
      </c>
      <c r="B62178" s="4">
        <v>6282179924636</v>
      </c>
      <c r="C62178" t="s">
        <v>42464</v>
      </c>
      <c r="D62178" t="s">
        <v>47875</v>
      </c>
      <c r="F62178">
        <v>357</v>
      </c>
    </row>
    <row r="62179" spans="1:6" x14ac:dyDescent="0.25">
      <c r="A62179" s="1">
        <v>62410</v>
      </c>
      <c r="B62179" s="4">
        <v>6285880077478</v>
      </c>
      <c r="C62179" t="s">
        <v>279</v>
      </c>
      <c r="D62179" t="s">
        <v>47875</v>
      </c>
      <c r="F62179">
        <v>358</v>
      </c>
    </row>
    <row r="62180" spans="1:6" x14ac:dyDescent="0.25">
      <c r="A62180" s="1">
        <v>62411</v>
      </c>
      <c r="B62180" s="4">
        <v>6285772510775</v>
      </c>
      <c r="C62180" t="s">
        <v>42465</v>
      </c>
      <c r="D62180" t="s">
        <v>47875</v>
      </c>
      <c r="F62180">
        <v>359</v>
      </c>
    </row>
    <row r="62181" spans="1:6" x14ac:dyDescent="0.25">
      <c r="A62181" s="1">
        <v>62412</v>
      </c>
      <c r="B62181" s="4">
        <v>6287865580799</v>
      </c>
      <c r="C62181" t="s">
        <v>42466</v>
      </c>
      <c r="D62181" t="s">
        <v>47875</v>
      </c>
      <c r="F62181">
        <v>360</v>
      </c>
    </row>
    <row r="62182" spans="1:6" x14ac:dyDescent="0.25">
      <c r="A62182" s="1">
        <v>62413</v>
      </c>
      <c r="B62182" s="4">
        <v>6289602650112</v>
      </c>
      <c r="C62182" t="s">
        <v>31959</v>
      </c>
      <c r="D62182" t="s">
        <v>47875</v>
      </c>
      <c r="F62182">
        <v>361</v>
      </c>
    </row>
    <row r="62183" spans="1:6" x14ac:dyDescent="0.25">
      <c r="A62183" s="1">
        <v>62414</v>
      </c>
      <c r="B62183" s="4">
        <v>6281381828279</v>
      </c>
      <c r="C62183" t="s">
        <v>42467</v>
      </c>
      <c r="D62183" t="s">
        <v>47875</v>
      </c>
      <c r="F62183">
        <v>362</v>
      </c>
    </row>
    <row r="62184" spans="1:6" x14ac:dyDescent="0.25">
      <c r="A62184" s="1">
        <v>62415</v>
      </c>
      <c r="B62184" s="4">
        <v>6285732285818</v>
      </c>
      <c r="C62184" t="s">
        <v>16013</v>
      </c>
      <c r="D62184" t="s">
        <v>47875</v>
      </c>
      <c r="F62184">
        <v>363</v>
      </c>
    </row>
    <row r="62185" spans="1:6" x14ac:dyDescent="0.25">
      <c r="A62185" s="1">
        <v>62416</v>
      </c>
      <c r="B62185" s="4">
        <v>6281341778300</v>
      </c>
      <c r="C62185" t="s">
        <v>41410</v>
      </c>
      <c r="D62185" t="s">
        <v>47875</v>
      </c>
      <c r="F62185">
        <v>364</v>
      </c>
    </row>
    <row r="62186" spans="1:6" x14ac:dyDescent="0.25">
      <c r="A62186" s="1">
        <v>62417</v>
      </c>
      <c r="B62186" s="4">
        <v>6282255995834</v>
      </c>
      <c r="C62186" t="s">
        <v>42468</v>
      </c>
      <c r="D62186" t="s">
        <v>47875</v>
      </c>
      <c r="F62186">
        <v>365</v>
      </c>
    </row>
    <row r="62187" spans="1:6" x14ac:dyDescent="0.25">
      <c r="A62187" s="1">
        <v>62418</v>
      </c>
      <c r="B62187" s="4">
        <v>6281228889909</v>
      </c>
      <c r="C62187" t="s">
        <v>42469</v>
      </c>
      <c r="D62187" t="s">
        <v>47875</v>
      </c>
      <c r="F62187">
        <v>366</v>
      </c>
    </row>
    <row r="62188" spans="1:6" x14ac:dyDescent="0.25">
      <c r="A62188" s="1">
        <v>62419</v>
      </c>
      <c r="B62188" s="4">
        <v>6282143323158</v>
      </c>
      <c r="C62188" t="s">
        <v>42470</v>
      </c>
      <c r="D62188" t="s">
        <v>47875</v>
      </c>
      <c r="F62188">
        <v>367</v>
      </c>
    </row>
    <row r="62189" spans="1:6" x14ac:dyDescent="0.25">
      <c r="A62189" s="1">
        <v>62420</v>
      </c>
      <c r="B62189" s="4">
        <v>6282244112009</v>
      </c>
      <c r="C62189" t="s">
        <v>42471</v>
      </c>
      <c r="D62189" t="s">
        <v>47875</v>
      </c>
      <c r="F62189">
        <v>368</v>
      </c>
    </row>
    <row r="62190" spans="1:6" x14ac:dyDescent="0.25">
      <c r="A62190" s="1">
        <v>62421</v>
      </c>
      <c r="B62190" s="4">
        <v>6281379039172</v>
      </c>
      <c r="C62190" t="s">
        <v>42472</v>
      </c>
      <c r="D62190" t="s">
        <v>47875</v>
      </c>
      <c r="F62190">
        <v>369</v>
      </c>
    </row>
    <row r="62191" spans="1:6" x14ac:dyDescent="0.25">
      <c r="A62191" s="1">
        <v>62422</v>
      </c>
      <c r="B62191" s="4">
        <v>6281332555666</v>
      </c>
      <c r="C62191" t="s">
        <v>5165</v>
      </c>
      <c r="D62191" t="s">
        <v>47875</v>
      </c>
      <c r="F62191">
        <v>370</v>
      </c>
    </row>
    <row r="62192" spans="1:6" x14ac:dyDescent="0.25">
      <c r="A62192" s="1">
        <v>62423</v>
      </c>
      <c r="B62192" s="4">
        <v>62818230678</v>
      </c>
      <c r="C62192" t="s">
        <v>42473</v>
      </c>
      <c r="D62192" t="s">
        <v>47875</v>
      </c>
      <c r="F62192">
        <v>371</v>
      </c>
    </row>
    <row r="62193" spans="1:6" x14ac:dyDescent="0.25">
      <c r="A62193" s="1">
        <v>62424</v>
      </c>
      <c r="B62193" s="4">
        <v>6282148354206</v>
      </c>
      <c r="C62193" t="s">
        <v>42474</v>
      </c>
      <c r="D62193" t="s">
        <v>47875</v>
      </c>
      <c r="F62193">
        <v>372</v>
      </c>
    </row>
    <row r="62194" spans="1:6" x14ac:dyDescent="0.25">
      <c r="A62194" s="1">
        <v>62425</v>
      </c>
      <c r="B62194" s="4">
        <v>6282251030466</v>
      </c>
      <c r="C62194" t="s">
        <v>42475</v>
      </c>
      <c r="D62194" t="s">
        <v>47875</v>
      </c>
      <c r="F62194">
        <v>373</v>
      </c>
    </row>
    <row r="62195" spans="1:6" x14ac:dyDescent="0.25">
      <c r="A62195" s="1">
        <v>62426</v>
      </c>
      <c r="B62195" s="4">
        <v>6282339209945</v>
      </c>
      <c r="C62195" t="s">
        <v>42476</v>
      </c>
      <c r="D62195" t="s">
        <v>47875</v>
      </c>
      <c r="F62195">
        <v>374</v>
      </c>
    </row>
    <row r="62196" spans="1:6" x14ac:dyDescent="0.25">
      <c r="A62196" s="1">
        <v>62427</v>
      </c>
      <c r="B62196" s="4">
        <v>6282352549976</v>
      </c>
      <c r="C62196" t="s">
        <v>8398</v>
      </c>
      <c r="D62196" t="s">
        <v>47875</v>
      </c>
      <c r="F62196">
        <v>375</v>
      </c>
    </row>
    <row r="62197" spans="1:6" x14ac:dyDescent="0.25">
      <c r="A62197" s="1">
        <v>62428</v>
      </c>
      <c r="B62197" s="4">
        <v>628179082220</v>
      </c>
      <c r="C62197" t="s">
        <v>42477</v>
      </c>
      <c r="D62197" t="s">
        <v>47875</v>
      </c>
      <c r="F62197">
        <v>376</v>
      </c>
    </row>
    <row r="62198" spans="1:6" x14ac:dyDescent="0.25">
      <c r="A62198" s="1">
        <v>62429</v>
      </c>
      <c r="B62198" s="4">
        <v>6285758548788</v>
      </c>
      <c r="C62198" t="s">
        <v>42478</v>
      </c>
      <c r="D62198" t="s">
        <v>47875</v>
      </c>
      <c r="F62198">
        <v>377</v>
      </c>
    </row>
    <row r="62199" spans="1:6" x14ac:dyDescent="0.25">
      <c r="A62199" s="1">
        <v>62430</v>
      </c>
      <c r="B62199" s="4">
        <v>6287711873208</v>
      </c>
      <c r="C62199" t="s">
        <v>30513</v>
      </c>
      <c r="D62199" t="s">
        <v>47875</v>
      </c>
      <c r="F62199">
        <v>378</v>
      </c>
    </row>
    <row r="62200" spans="1:6" x14ac:dyDescent="0.25">
      <c r="A62200" s="1">
        <v>62431</v>
      </c>
      <c r="B62200" s="4">
        <v>628114903782</v>
      </c>
      <c r="C62200" t="s">
        <v>11</v>
      </c>
      <c r="D62200" t="s">
        <v>47875</v>
      </c>
      <c r="F62200">
        <v>379</v>
      </c>
    </row>
    <row r="62201" spans="1:6" x14ac:dyDescent="0.25">
      <c r="A62201" s="1">
        <v>62432</v>
      </c>
      <c r="B62201" s="4">
        <v>6282230512598</v>
      </c>
      <c r="C62201" t="s">
        <v>42479</v>
      </c>
      <c r="D62201" t="s">
        <v>47875</v>
      </c>
      <c r="F62201">
        <v>380</v>
      </c>
    </row>
    <row r="62202" spans="1:6" x14ac:dyDescent="0.25">
      <c r="A62202" s="1">
        <v>62433</v>
      </c>
      <c r="B62202" s="4">
        <v>6288212544096</v>
      </c>
      <c r="C62202" t="s">
        <v>42480</v>
      </c>
      <c r="D62202" t="s">
        <v>47875</v>
      </c>
      <c r="F62202">
        <v>381</v>
      </c>
    </row>
    <row r="62203" spans="1:6" x14ac:dyDescent="0.25">
      <c r="A62203" s="1">
        <v>62434</v>
      </c>
      <c r="B62203" s="4">
        <v>6282250158686</v>
      </c>
      <c r="C62203" t="s">
        <v>42481</v>
      </c>
      <c r="D62203" t="s">
        <v>47875</v>
      </c>
      <c r="F62203">
        <v>382</v>
      </c>
    </row>
    <row r="62204" spans="1:6" x14ac:dyDescent="0.25">
      <c r="A62204" s="1">
        <v>62435</v>
      </c>
      <c r="B62204" s="4">
        <v>6285883736727</v>
      </c>
      <c r="C62204" t="s">
        <v>42482</v>
      </c>
      <c r="D62204" t="s">
        <v>47875</v>
      </c>
      <c r="F62204">
        <v>383</v>
      </c>
    </row>
    <row r="62205" spans="1:6" x14ac:dyDescent="0.25">
      <c r="A62205" s="1">
        <v>62436</v>
      </c>
      <c r="B62205" s="4">
        <v>6282180839990</v>
      </c>
      <c r="C62205" t="s">
        <v>42483</v>
      </c>
      <c r="D62205" t="s">
        <v>47875</v>
      </c>
      <c r="F62205">
        <v>384</v>
      </c>
    </row>
    <row r="62206" spans="1:6" x14ac:dyDescent="0.25">
      <c r="A62206" s="1">
        <v>62437</v>
      </c>
      <c r="B62206" s="4">
        <v>628128655118</v>
      </c>
      <c r="C62206" t="s">
        <v>42484</v>
      </c>
      <c r="D62206" t="s">
        <v>47875</v>
      </c>
      <c r="F62206">
        <v>385</v>
      </c>
    </row>
    <row r="62207" spans="1:6" x14ac:dyDescent="0.25">
      <c r="A62207" s="1">
        <v>62438</v>
      </c>
      <c r="B62207" s="4">
        <v>6281367735045</v>
      </c>
      <c r="C62207" t="s">
        <v>42485</v>
      </c>
      <c r="D62207" t="s">
        <v>47875</v>
      </c>
      <c r="F62207">
        <v>386</v>
      </c>
    </row>
    <row r="62208" spans="1:6" x14ac:dyDescent="0.25">
      <c r="A62208" s="1">
        <v>62439</v>
      </c>
      <c r="B62208" s="4">
        <v>6282395474404</v>
      </c>
      <c r="C62208" t="s">
        <v>42486</v>
      </c>
      <c r="D62208" t="s">
        <v>47875</v>
      </c>
      <c r="F62208">
        <v>387</v>
      </c>
    </row>
    <row r="62209" spans="1:6" x14ac:dyDescent="0.25">
      <c r="A62209" s="1">
        <v>62440</v>
      </c>
      <c r="B62209" s="4">
        <v>6282233682134</v>
      </c>
      <c r="C62209" t="s">
        <v>42487</v>
      </c>
      <c r="D62209" t="s">
        <v>47875</v>
      </c>
      <c r="F62209">
        <v>388</v>
      </c>
    </row>
    <row r="62210" spans="1:6" x14ac:dyDescent="0.25">
      <c r="A62210" s="1">
        <v>62441</v>
      </c>
      <c r="B62210" s="4">
        <v>6285772840705</v>
      </c>
      <c r="C62210" t="s">
        <v>42488</v>
      </c>
      <c r="D62210" t="s">
        <v>47875</v>
      </c>
      <c r="F62210">
        <v>389</v>
      </c>
    </row>
    <row r="62211" spans="1:6" x14ac:dyDescent="0.25">
      <c r="A62211" s="1">
        <v>62442</v>
      </c>
      <c r="B62211" s="4">
        <v>6282148134378</v>
      </c>
      <c r="C62211" t="s">
        <v>42489</v>
      </c>
      <c r="D62211" t="s">
        <v>47875</v>
      </c>
      <c r="F62211">
        <v>390</v>
      </c>
    </row>
    <row r="62212" spans="1:6" x14ac:dyDescent="0.25">
      <c r="A62212" s="1">
        <v>62443</v>
      </c>
      <c r="B62212" s="4">
        <v>6281315936796</v>
      </c>
      <c r="C62212" t="s">
        <v>42490</v>
      </c>
      <c r="D62212" t="s">
        <v>47875</v>
      </c>
      <c r="F62212">
        <v>391</v>
      </c>
    </row>
    <row r="62213" spans="1:6" x14ac:dyDescent="0.25">
      <c r="A62213" s="1">
        <v>62444</v>
      </c>
      <c r="B62213" s="4">
        <v>6281244906764</v>
      </c>
      <c r="C62213" t="s">
        <v>4618</v>
      </c>
      <c r="D62213" t="s">
        <v>47875</v>
      </c>
      <c r="F62213">
        <v>392</v>
      </c>
    </row>
    <row r="62214" spans="1:6" x14ac:dyDescent="0.25">
      <c r="A62214" s="1">
        <v>62445</v>
      </c>
      <c r="B62214" s="4">
        <v>6281291500915</v>
      </c>
      <c r="C62214" t="s">
        <v>42491</v>
      </c>
      <c r="D62214" t="s">
        <v>47875</v>
      </c>
      <c r="F62214">
        <v>393</v>
      </c>
    </row>
    <row r="62215" spans="1:6" x14ac:dyDescent="0.25">
      <c r="A62215" s="1">
        <v>62446</v>
      </c>
      <c r="B62215" s="4">
        <v>62818141486</v>
      </c>
      <c r="C62215" t="s">
        <v>42492</v>
      </c>
      <c r="D62215" t="s">
        <v>47875</v>
      </c>
      <c r="F62215">
        <v>394</v>
      </c>
    </row>
    <row r="62216" spans="1:6" x14ac:dyDescent="0.25">
      <c r="A62216" s="1">
        <v>62447</v>
      </c>
      <c r="B62216" s="4">
        <v>6285241896661</v>
      </c>
      <c r="C62216" t="s">
        <v>42493</v>
      </c>
      <c r="D62216" t="s">
        <v>47875</v>
      </c>
      <c r="F62216">
        <v>395</v>
      </c>
    </row>
    <row r="62217" spans="1:6" x14ac:dyDescent="0.25">
      <c r="A62217" s="1">
        <v>62448</v>
      </c>
      <c r="B62217" s="4">
        <v>6281386885310</v>
      </c>
      <c r="C62217" t="s">
        <v>42494</v>
      </c>
      <c r="D62217" t="s">
        <v>47875</v>
      </c>
      <c r="F62217">
        <v>396</v>
      </c>
    </row>
    <row r="62218" spans="1:6" x14ac:dyDescent="0.25">
      <c r="A62218" s="1">
        <v>62449</v>
      </c>
      <c r="B62218" s="4">
        <v>6281522701153</v>
      </c>
      <c r="C62218" t="s">
        <v>35</v>
      </c>
      <c r="D62218" t="s">
        <v>47875</v>
      </c>
      <c r="F62218">
        <v>397</v>
      </c>
    </row>
    <row r="62219" spans="1:6" x14ac:dyDescent="0.25">
      <c r="A62219" s="1">
        <v>62450</v>
      </c>
      <c r="B62219" s="4">
        <v>6281519625047</v>
      </c>
      <c r="C62219" t="s">
        <v>42495</v>
      </c>
      <c r="D62219" t="s">
        <v>47875</v>
      </c>
      <c r="F62219">
        <v>398</v>
      </c>
    </row>
    <row r="62220" spans="1:6" x14ac:dyDescent="0.25">
      <c r="A62220" s="1">
        <v>62451</v>
      </c>
      <c r="B62220" s="4">
        <v>6281283448146</v>
      </c>
      <c r="C62220" t="s">
        <v>27</v>
      </c>
      <c r="D62220" t="s">
        <v>47875</v>
      </c>
      <c r="F62220">
        <v>399</v>
      </c>
    </row>
    <row r="62221" spans="1:6" x14ac:dyDescent="0.25">
      <c r="A62221" s="1">
        <v>62452</v>
      </c>
      <c r="B62221" s="4">
        <v>6281280722269</v>
      </c>
      <c r="C62221" t="s">
        <v>42496</v>
      </c>
      <c r="D62221" t="s">
        <v>47875</v>
      </c>
      <c r="F62221">
        <v>400</v>
      </c>
    </row>
    <row r="62222" spans="1:6" x14ac:dyDescent="0.25">
      <c r="A62222" s="1">
        <v>62453</v>
      </c>
      <c r="B62222" s="4">
        <v>6281299394306</v>
      </c>
      <c r="C62222" t="s">
        <v>42497</v>
      </c>
      <c r="D62222" t="s">
        <v>47875</v>
      </c>
      <c r="F62222">
        <v>401</v>
      </c>
    </row>
    <row r="62223" spans="1:6" x14ac:dyDescent="0.25">
      <c r="A62223" s="1">
        <v>62454</v>
      </c>
      <c r="B62223" s="4">
        <v>6283811958019</v>
      </c>
      <c r="C62223" t="s">
        <v>35</v>
      </c>
      <c r="D62223" t="s">
        <v>47875</v>
      </c>
      <c r="F62223">
        <v>402</v>
      </c>
    </row>
    <row r="62224" spans="1:6" x14ac:dyDescent="0.25">
      <c r="A62224" s="1">
        <v>62455</v>
      </c>
      <c r="B62224" s="4">
        <v>628985213237</v>
      </c>
      <c r="C62224" t="s">
        <v>42498</v>
      </c>
      <c r="D62224" t="s">
        <v>47875</v>
      </c>
      <c r="F62224">
        <v>403</v>
      </c>
    </row>
    <row r="62225" spans="1:6" x14ac:dyDescent="0.25">
      <c r="A62225" s="1">
        <v>62456</v>
      </c>
      <c r="B62225" s="4">
        <v>6282256472678</v>
      </c>
      <c r="C62225" t="s">
        <v>42499</v>
      </c>
      <c r="D62225" t="s">
        <v>47875</v>
      </c>
      <c r="F62225">
        <v>404</v>
      </c>
    </row>
    <row r="62226" spans="1:6" x14ac:dyDescent="0.25">
      <c r="A62226" s="1">
        <v>62457</v>
      </c>
      <c r="B62226" s="4">
        <v>628986655624</v>
      </c>
      <c r="C62226" t="s">
        <v>42500</v>
      </c>
      <c r="D62226" t="s">
        <v>47875</v>
      </c>
      <c r="F62226">
        <v>405</v>
      </c>
    </row>
    <row r="62227" spans="1:6" x14ac:dyDescent="0.25">
      <c r="A62227" s="1">
        <v>62458</v>
      </c>
      <c r="B62227" s="4">
        <v>6281230038061</v>
      </c>
      <c r="C62227" t="s">
        <v>1359</v>
      </c>
      <c r="D62227" t="s">
        <v>47875</v>
      </c>
      <c r="F62227">
        <v>406</v>
      </c>
    </row>
    <row r="62228" spans="1:6" x14ac:dyDescent="0.25">
      <c r="A62228" s="1">
        <v>62459</v>
      </c>
      <c r="B62228" s="4">
        <v>6281271241307</v>
      </c>
      <c r="C62228" t="s">
        <v>11</v>
      </c>
      <c r="D62228" t="s">
        <v>47875</v>
      </c>
      <c r="F62228">
        <v>407</v>
      </c>
    </row>
    <row r="62229" spans="1:6" x14ac:dyDescent="0.25">
      <c r="A62229" s="1">
        <v>62460</v>
      </c>
      <c r="B62229" s="4">
        <v>62811960358</v>
      </c>
      <c r="C62229" t="s">
        <v>42501</v>
      </c>
      <c r="D62229" t="s">
        <v>47875</v>
      </c>
      <c r="F62229">
        <v>408</v>
      </c>
    </row>
    <row r="62230" spans="1:6" x14ac:dyDescent="0.25">
      <c r="A62230" s="1">
        <v>62461</v>
      </c>
      <c r="B62230" s="4">
        <v>6285720606907</v>
      </c>
      <c r="C62230" t="s">
        <v>42502</v>
      </c>
      <c r="D62230" t="s">
        <v>47875</v>
      </c>
      <c r="F62230">
        <v>409</v>
      </c>
    </row>
    <row r="62231" spans="1:6" x14ac:dyDescent="0.25">
      <c r="A62231" s="1">
        <v>62462</v>
      </c>
      <c r="B62231" s="4">
        <v>6281222307704</v>
      </c>
      <c r="C62231" t="s">
        <v>42503</v>
      </c>
      <c r="D62231" t="s">
        <v>47875</v>
      </c>
      <c r="F62231">
        <v>410</v>
      </c>
    </row>
    <row r="62232" spans="1:6" x14ac:dyDescent="0.25">
      <c r="A62232" s="1">
        <v>62463</v>
      </c>
      <c r="B62232" s="4">
        <v>6285102791671</v>
      </c>
      <c r="C62232" t="s">
        <v>42504</v>
      </c>
      <c r="D62232" t="s">
        <v>47875</v>
      </c>
      <c r="F62232">
        <v>411</v>
      </c>
    </row>
    <row r="62233" spans="1:6" x14ac:dyDescent="0.25">
      <c r="A62233" s="1">
        <v>62464</v>
      </c>
      <c r="B62233" s="4">
        <v>6281292772797</v>
      </c>
      <c r="C62233" t="s">
        <v>27</v>
      </c>
      <c r="D62233" t="s">
        <v>47875</v>
      </c>
      <c r="F62233">
        <v>412</v>
      </c>
    </row>
    <row r="62234" spans="1:6" x14ac:dyDescent="0.25">
      <c r="A62234" s="1">
        <v>62465</v>
      </c>
      <c r="B62234" s="4">
        <v>6285244148347</v>
      </c>
      <c r="C62234" t="s">
        <v>42505</v>
      </c>
      <c r="D62234" t="s">
        <v>47875</v>
      </c>
      <c r="F62234">
        <v>413</v>
      </c>
    </row>
    <row r="62235" spans="1:6" x14ac:dyDescent="0.25">
      <c r="A62235" s="1">
        <v>62466</v>
      </c>
      <c r="B62235" s="4">
        <v>6285697509434</v>
      </c>
      <c r="C62235" t="s">
        <v>42506</v>
      </c>
      <c r="D62235" t="s">
        <v>47875</v>
      </c>
      <c r="F62235">
        <v>414</v>
      </c>
    </row>
    <row r="62236" spans="1:6" x14ac:dyDescent="0.25">
      <c r="A62236" s="1">
        <v>62467</v>
      </c>
      <c r="B62236" s="4">
        <v>6285645592334</v>
      </c>
      <c r="C62236" t="s">
        <v>8341</v>
      </c>
      <c r="D62236" t="s">
        <v>47875</v>
      </c>
      <c r="F62236">
        <v>415</v>
      </c>
    </row>
    <row r="62237" spans="1:6" x14ac:dyDescent="0.25">
      <c r="A62237" s="1">
        <v>62468</v>
      </c>
      <c r="B62237" s="4">
        <v>6281393858677</v>
      </c>
      <c r="C62237" t="s">
        <v>42507</v>
      </c>
      <c r="D62237" t="s">
        <v>47875</v>
      </c>
      <c r="F62237">
        <v>416</v>
      </c>
    </row>
    <row r="62238" spans="1:6" x14ac:dyDescent="0.25">
      <c r="A62238" s="1">
        <v>62469</v>
      </c>
      <c r="B62238" s="4">
        <v>6285601817577</v>
      </c>
      <c r="C62238" t="s">
        <v>66</v>
      </c>
      <c r="D62238" t="s">
        <v>47875</v>
      </c>
      <c r="F62238">
        <v>417</v>
      </c>
    </row>
    <row r="62239" spans="1:6" x14ac:dyDescent="0.25">
      <c r="A62239" s="1">
        <v>62470</v>
      </c>
      <c r="B62239" s="4">
        <v>6282249806762</v>
      </c>
      <c r="C62239" t="s">
        <v>11</v>
      </c>
      <c r="D62239" t="s">
        <v>47875</v>
      </c>
      <c r="F62239">
        <v>418</v>
      </c>
    </row>
    <row r="62240" spans="1:6" x14ac:dyDescent="0.25">
      <c r="A62240" s="1">
        <v>62471</v>
      </c>
      <c r="B62240" s="4">
        <v>6289631810810</v>
      </c>
      <c r="C62240" t="s">
        <v>42508</v>
      </c>
      <c r="D62240" t="s">
        <v>47875</v>
      </c>
      <c r="F62240">
        <v>419</v>
      </c>
    </row>
    <row r="62241" spans="1:6" x14ac:dyDescent="0.25">
      <c r="A62241" s="1">
        <v>62472</v>
      </c>
      <c r="B62241" s="4">
        <v>6285772802108</v>
      </c>
      <c r="C62241" t="s">
        <v>526</v>
      </c>
      <c r="D62241" t="s">
        <v>47875</v>
      </c>
      <c r="F62241">
        <v>420</v>
      </c>
    </row>
    <row r="62242" spans="1:6" x14ac:dyDescent="0.25">
      <c r="A62242" s="1">
        <v>62473</v>
      </c>
      <c r="B62242" s="4">
        <v>6281345124950</v>
      </c>
      <c r="C62242" t="s">
        <v>42509</v>
      </c>
      <c r="D62242" t="s">
        <v>47875</v>
      </c>
      <c r="F62242">
        <v>421</v>
      </c>
    </row>
    <row r="62243" spans="1:6" x14ac:dyDescent="0.25">
      <c r="A62243" s="1">
        <v>62474</v>
      </c>
      <c r="B62243" s="4">
        <v>6282113326718</v>
      </c>
      <c r="C62243" t="s">
        <v>427</v>
      </c>
      <c r="D62243" t="s">
        <v>47875</v>
      </c>
      <c r="F62243">
        <v>422</v>
      </c>
    </row>
    <row r="62244" spans="1:6" x14ac:dyDescent="0.25">
      <c r="A62244" s="1">
        <v>62475</v>
      </c>
      <c r="B62244" s="4">
        <v>6287763407888</v>
      </c>
      <c r="C62244" t="s">
        <v>42510</v>
      </c>
      <c r="D62244" t="s">
        <v>47875</v>
      </c>
      <c r="F62244">
        <v>423</v>
      </c>
    </row>
    <row r="62245" spans="1:6" x14ac:dyDescent="0.25">
      <c r="A62245" s="1">
        <v>62476</v>
      </c>
      <c r="B62245" s="4">
        <v>62811319109</v>
      </c>
      <c r="C62245" t="s">
        <v>42511</v>
      </c>
      <c r="D62245" t="s">
        <v>47875</v>
      </c>
      <c r="F62245">
        <v>424</v>
      </c>
    </row>
    <row r="62246" spans="1:6" x14ac:dyDescent="0.25">
      <c r="A62246" s="1">
        <v>62477</v>
      </c>
      <c r="B62246" s="4">
        <v>6281390227338</v>
      </c>
      <c r="C62246" t="s">
        <v>42512</v>
      </c>
      <c r="D62246" t="s">
        <v>47875</v>
      </c>
      <c r="F62246">
        <v>425</v>
      </c>
    </row>
    <row r="62247" spans="1:6" x14ac:dyDescent="0.25">
      <c r="A62247" s="1">
        <v>62478</v>
      </c>
      <c r="B62247" s="4">
        <v>6285216204970</v>
      </c>
      <c r="C62247" t="s">
        <v>42513</v>
      </c>
      <c r="D62247" t="s">
        <v>47875</v>
      </c>
      <c r="F62247">
        <v>426</v>
      </c>
    </row>
    <row r="62248" spans="1:6" x14ac:dyDescent="0.25">
      <c r="A62248" s="1">
        <v>62479</v>
      </c>
      <c r="B62248" s="4">
        <v>6285922070204</v>
      </c>
      <c r="C62248" t="s">
        <v>30024</v>
      </c>
      <c r="D62248" t="s">
        <v>47875</v>
      </c>
      <c r="F62248">
        <v>427</v>
      </c>
    </row>
    <row r="62249" spans="1:6" x14ac:dyDescent="0.25">
      <c r="A62249" s="1">
        <v>62480</v>
      </c>
      <c r="B62249" s="4">
        <v>62895365079580</v>
      </c>
      <c r="C62249" t="s">
        <v>42514</v>
      </c>
      <c r="D62249" t="s">
        <v>47875</v>
      </c>
      <c r="F62249">
        <v>428</v>
      </c>
    </row>
    <row r="62250" spans="1:6" x14ac:dyDescent="0.25">
      <c r="A62250" s="1">
        <v>62481</v>
      </c>
      <c r="B62250" s="4">
        <v>628170126526</v>
      </c>
      <c r="C62250" t="s">
        <v>42515</v>
      </c>
      <c r="D62250" t="s">
        <v>47875</v>
      </c>
      <c r="F62250">
        <v>429</v>
      </c>
    </row>
    <row r="62251" spans="1:6" x14ac:dyDescent="0.25">
      <c r="A62251" s="1">
        <v>62482</v>
      </c>
      <c r="B62251" s="4">
        <v>6281388037751</v>
      </c>
      <c r="C62251" t="s">
        <v>42516</v>
      </c>
      <c r="D62251" t="s">
        <v>47875</v>
      </c>
      <c r="F62251">
        <v>430</v>
      </c>
    </row>
    <row r="62252" spans="1:6" x14ac:dyDescent="0.25">
      <c r="A62252" s="1">
        <v>62483</v>
      </c>
      <c r="B62252" s="4">
        <v>62817196818</v>
      </c>
      <c r="C62252" t="s">
        <v>42517</v>
      </c>
      <c r="D62252" t="s">
        <v>47875</v>
      </c>
      <c r="F62252">
        <v>431</v>
      </c>
    </row>
    <row r="62253" spans="1:6" x14ac:dyDescent="0.25">
      <c r="A62253" s="1">
        <v>62484</v>
      </c>
      <c r="B62253" s="4">
        <v>6285727031396</v>
      </c>
      <c r="C62253" t="s">
        <v>42518</v>
      </c>
      <c r="D62253" t="s">
        <v>47875</v>
      </c>
      <c r="F62253">
        <v>432</v>
      </c>
    </row>
    <row r="62254" spans="1:6" x14ac:dyDescent="0.25">
      <c r="A62254" s="1">
        <v>62485</v>
      </c>
      <c r="B62254" s="4">
        <v>6289637681772</v>
      </c>
      <c r="C62254" t="s">
        <v>42519</v>
      </c>
      <c r="D62254" t="s">
        <v>47875</v>
      </c>
      <c r="F62254">
        <v>433</v>
      </c>
    </row>
    <row r="62255" spans="1:6" x14ac:dyDescent="0.25">
      <c r="A62255" s="1">
        <v>62486</v>
      </c>
      <c r="B62255" s="4">
        <v>6281265652772</v>
      </c>
      <c r="C62255" t="s">
        <v>42520</v>
      </c>
      <c r="D62255" t="s">
        <v>47875</v>
      </c>
      <c r="F62255">
        <v>434</v>
      </c>
    </row>
    <row r="62256" spans="1:6" x14ac:dyDescent="0.25">
      <c r="A62256" s="1">
        <v>62487</v>
      </c>
      <c r="B62256" s="4">
        <v>6281345027640</v>
      </c>
      <c r="C62256" t="s">
        <v>42521</v>
      </c>
      <c r="D62256" t="s">
        <v>47875</v>
      </c>
      <c r="F62256">
        <v>435</v>
      </c>
    </row>
    <row r="62257" spans="1:6" x14ac:dyDescent="0.25">
      <c r="A62257" s="1">
        <v>62488</v>
      </c>
      <c r="B62257" s="4">
        <v>6281809599989</v>
      </c>
      <c r="C62257" t="s">
        <v>381</v>
      </c>
      <c r="D62257" t="s">
        <v>47875</v>
      </c>
      <c r="F62257">
        <v>436</v>
      </c>
    </row>
    <row r="62258" spans="1:6" x14ac:dyDescent="0.25">
      <c r="A62258" s="1">
        <v>62489</v>
      </c>
      <c r="B62258" s="4">
        <v>6281938609595</v>
      </c>
      <c r="C62258" t="s">
        <v>2452</v>
      </c>
      <c r="D62258" t="s">
        <v>47875</v>
      </c>
      <c r="F62258">
        <v>437</v>
      </c>
    </row>
    <row r="62259" spans="1:6" x14ac:dyDescent="0.25">
      <c r="A62259" s="1">
        <v>62490</v>
      </c>
      <c r="B62259" s="4">
        <v>6281218051077</v>
      </c>
      <c r="C62259" t="s">
        <v>42522</v>
      </c>
      <c r="D62259" t="s">
        <v>47875</v>
      </c>
      <c r="F62259">
        <v>438</v>
      </c>
    </row>
    <row r="62260" spans="1:6" x14ac:dyDescent="0.25">
      <c r="A62260" s="1">
        <v>62491</v>
      </c>
      <c r="B62260" s="4">
        <v>6287880731630</v>
      </c>
      <c r="C62260" t="s">
        <v>42523</v>
      </c>
      <c r="D62260" t="s">
        <v>47875</v>
      </c>
      <c r="F62260">
        <v>439</v>
      </c>
    </row>
    <row r="62261" spans="1:6" x14ac:dyDescent="0.25">
      <c r="A62261" s="1">
        <v>62492</v>
      </c>
      <c r="B62261" s="4">
        <v>6281352885356</v>
      </c>
      <c r="C62261" t="s">
        <v>42524</v>
      </c>
      <c r="D62261" t="s">
        <v>47875</v>
      </c>
      <c r="F62261">
        <v>440</v>
      </c>
    </row>
    <row r="62262" spans="1:6" x14ac:dyDescent="0.25">
      <c r="A62262" s="1">
        <v>62493</v>
      </c>
      <c r="B62262" s="4">
        <v>6282154316897</v>
      </c>
      <c r="C62262" t="s">
        <v>42525</v>
      </c>
      <c r="D62262" t="s">
        <v>47875</v>
      </c>
      <c r="F62262">
        <v>441</v>
      </c>
    </row>
    <row r="62263" spans="1:6" x14ac:dyDescent="0.25">
      <c r="A62263" s="1">
        <v>62494</v>
      </c>
      <c r="B62263" s="4">
        <v>6283806337078</v>
      </c>
      <c r="C62263" t="s">
        <v>42526</v>
      </c>
      <c r="D62263" t="s">
        <v>47875</v>
      </c>
      <c r="F62263">
        <v>442</v>
      </c>
    </row>
    <row r="62264" spans="1:6" x14ac:dyDescent="0.25">
      <c r="A62264" s="1">
        <v>62495</v>
      </c>
      <c r="B62264" s="4">
        <v>6281367683379</v>
      </c>
      <c r="C62264" t="s">
        <v>42527</v>
      </c>
      <c r="D62264" t="s">
        <v>47875</v>
      </c>
      <c r="F62264">
        <v>443</v>
      </c>
    </row>
    <row r="62265" spans="1:6" x14ac:dyDescent="0.25">
      <c r="A62265" s="1">
        <v>62496</v>
      </c>
      <c r="B62265" s="4">
        <v>6287850718539</v>
      </c>
      <c r="C62265" t="s">
        <v>42528</v>
      </c>
      <c r="D62265" t="s">
        <v>47875</v>
      </c>
      <c r="F62265">
        <v>444</v>
      </c>
    </row>
    <row r="62266" spans="1:6" x14ac:dyDescent="0.25">
      <c r="A62266" s="1">
        <v>62497</v>
      </c>
      <c r="B62266" s="4">
        <v>62811967352</v>
      </c>
      <c r="C62266" t="s">
        <v>42529</v>
      </c>
      <c r="D62266" t="s">
        <v>47875</v>
      </c>
      <c r="F62266">
        <v>445</v>
      </c>
    </row>
    <row r="62267" spans="1:6" x14ac:dyDescent="0.25">
      <c r="A62267" s="1">
        <v>62498</v>
      </c>
      <c r="B62267" s="4">
        <v>6281268764372</v>
      </c>
      <c r="C62267" t="s">
        <v>35</v>
      </c>
      <c r="D62267" t="s">
        <v>47875</v>
      </c>
      <c r="F62267">
        <v>446</v>
      </c>
    </row>
    <row r="62268" spans="1:6" x14ac:dyDescent="0.25">
      <c r="A62268" s="1">
        <v>62499</v>
      </c>
      <c r="B62268" s="4">
        <v>6282357959948</v>
      </c>
      <c r="C62268" t="s">
        <v>42530</v>
      </c>
      <c r="D62268" t="s">
        <v>47875</v>
      </c>
      <c r="F62268">
        <v>447</v>
      </c>
    </row>
    <row r="62269" spans="1:6" x14ac:dyDescent="0.25">
      <c r="A62269" s="1">
        <v>62500</v>
      </c>
      <c r="B62269" s="4">
        <v>6282111691804</v>
      </c>
      <c r="C62269" t="s">
        <v>7404</v>
      </c>
      <c r="D62269" t="s">
        <v>47875</v>
      </c>
      <c r="F62269">
        <v>448</v>
      </c>
    </row>
    <row r="62270" spans="1:6" x14ac:dyDescent="0.25">
      <c r="A62270" s="1">
        <v>62501</v>
      </c>
      <c r="B62270" s="4">
        <v>628998235255</v>
      </c>
      <c r="C62270" t="s">
        <v>42531</v>
      </c>
      <c r="D62270" t="s">
        <v>47875</v>
      </c>
      <c r="F62270">
        <v>449</v>
      </c>
    </row>
    <row r="62271" spans="1:6" x14ac:dyDescent="0.25">
      <c r="A62271" s="1">
        <v>62502</v>
      </c>
      <c r="B62271" s="4">
        <v>6282375810082</v>
      </c>
      <c r="C62271" t="s">
        <v>42532</v>
      </c>
      <c r="D62271" t="s">
        <v>47875</v>
      </c>
      <c r="F62271">
        <v>450</v>
      </c>
    </row>
    <row r="62272" spans="1:6" x14ac:dyDescent="0.25">
      <c r="A62272" s="1">
        <v>62503</v>
      </c>
      <c r="B62272" s="4">
        <v>6281296311902</v>
      </c>
      <c r="C62272" t="s">
        <v>2366</v>
      </c>
      <c r="D62272" t="s">
        <v>47875</v>
      </c>
      <c r="F62272">
        <v>451</v>
      </c>
    </row>
    <row r="62273" spans="1:6" x14ac:dyDescent="0.25">
      <c r="A62273" s="1">
        <v>62504</v>
      </c>
      <c r="B62273" s="4">
        <v>628127407944</v>
      </c>
      <c r="C62273" t="s">
        <v>42533</v>
      </c>
      <c r="D62273" t="s">
        <v>47875</v>
      </c>
      <c r="F62273">
        <v>452</v>
      </c>
    </row>
    <row r="62274" spans="1:6" x14ac:dyDescent="0.25">
      <c r="A62274" s="1">
        <v>62505</v>
      </c>
      <c r="B62274" s="4">
        <v>6285272756994</v>
      </c>
      <c r="C62274" t="s">
        <v>42534</v>
      </c>
      <c r="D62274" t="s">
        <v>47875</v>
      </c>
      <c r="F62274">
        <v>453</v>
      </c>
    </row>
    <row r="62275" spans="1:6" x14ac:dyDescent="0.25">
      <c r="A62275" s="1">
        <v>62506</v>
      </c>
      <c r="B62275" s="4">
        <v>6282240299799</v>
      </c>
      <c r="C62275" t="s">
        <v>42535</v>
      </c>
      <c r="D62275" t="s">
        <v>47875</v>
      </c>
      <c r="F62275">
        <v>454</v>
      </c>
    </row>
    <row r="62276" spans="1:6" x14ac:dyDescent="0.25">
      <c r="A62276" s="1">
        <v>62507</v>
      </c>
      <c r="B62276" s="4">
        <v>6282289288715</v>
      </c>
      <c r="C62276" t="s">
        <v>42536</v>
      </c>
      <c r="D62276" t="s">
        <v>47875</v>
      </c>
      <c r="F62276">
        <v>455</v>
      </c>
    </row>
    <row r="62277" spans="1:6" x14ac:dyDescent="0.25">
      <c r="A62277" s="1">
        <v>62508</v>
      </c>
      <c r="B62277" s="4">
        <v>6282232723211</v>
      </c>
      <c r="C62277" t="s">
        <v>42537</v>
      </c>
      <c r="D62277" t="s">
        <v>47875</v>
      </c>
      <c r="F62277">
        <v>456</v>
      </c>
    </row>
    <row r="62278" spans="1:6" x14ac:dyDescent="0.25">
      <c r="A62278" s="1">
        <v>62509</v>
      </c>
      <c r="B62278" s="4">
        <v>62819234080</v>
      </c>
      <c r="C62278" t="s">
        <v>40644</v>
      </c>
      <c r="D62278" t="s">
        <v>47875</v>
      </c>
      <c r="F62278">
        <v>457</v>
      </c>
    </row>
    <row r="62279" spans="1:6" x14ac:dyDescent="0.25">
      <c r="A62279" s="1">
        <v>62510</v>
      </c>
      <c r="B62279" s="4">
        <v>6285787156588</v>
      </c>
      <c r="C62279" t="s">
        <v>42538</v>
      </c>
      <c r="D62279" t="s">
        <v>47875</v>
      </c>
      <c r="F62279">
        <v>458</v>
      </c>
    </row>
    <row r="62280" spans="1:6" x14ac:dyDescent="0.25">
      <c r="A62280" s="1">
        <v>62511</v>
      </c>
      <c r="B62280" s="4">
        <v>6282297071096</v>
      </c>
      <c r="C62280" t="s">
        <v>42539</v>
      </c>
      <c r="D62280" t="s">
        <v>47875</v>
      </c>
      <c r="F62280">
        <v>459</v>
      </c>
    </row>
    <row r="62281" spans="1:6" x14ac:dyDescent="0.25">
      <c r="A62281" s="1">
        <v>62512</v>
      </c>
      <c r="B62281" s="4">
        <v>6281219713993</v>
      </c>
      <c r="C62281" t="s">
        <v>42540</v>
      </c>
      <c r="D62281" t="s">
        <v>47875</v>
      </c>
      <c r="F62281">
        <v>460</v>
      </c>
    </row>
    <row r="62282" spans="1:6" x14ac:dyDescent="0.25">
      <c r="A62282" s="1">
        <v>62513</v>
      </c>
      <c r="B62282" s="4">
        <v>6285296151597</v>
      </c>
      <c r="C62282" t="s">
        <v>42541</v>
      </c>
      <c r="D62282" t="s">
        <v>47875</v>
      </c>
      <c r="F62282">
        <v>461</v>
      </c>
    </row>
    <row r="62283" spans="1:6" x14ac:dyDescent="0.25">
      <c r="A62283" s="1">
        <v>62514</v>
      </c>
      <c r="B62283" s="4">
        <v>6282260611124</v>
      </c>
      <c r="C62283" t="s">
        <v>42542</v>
      </c>
      <c r="D62283" t="s">
        <v>47875</v>
      </c>
      <c r="F62283">
        <v>462</v>
      </c>
    </row>
    <row r="62284" spans="1:6" x14ac:dyDescent="0.25">
      <c r="A62284" s="1">
        <v>62515</v>
      </c>
      <c r="B62284" s="4">
        <v>6281311037532</v>
      </c>
      <c r="C62284" t="s">
        <v>42543</v>
      </c>
      <c r="D62284" t="s">
        <v>47875</v>
      </c>
      <c r="F62284">
        <v>463</v>
      </c>
    </row>
    <row r="62285" spans="1:6" x14ac:dyDescent="0.25">
      <c r="A62285" s="1">
        <v>62516</v>
      </c>
      <c r="B62285" s="4">
        <v>628129303824</v>
      </c>
      <c r="C62285" t="s">
        <v>42544</v>
      </c>
      <c r="D62285" t="s">
        <v>47875</v>
      </c>
      <c r="F62285">
        <v>464</v>
      </c>
    </row>
    <row r="62286" spans="1:6" x14ac:dyDescent="0.25">
      <c r="A62286" s="1">
        <v>62517</v>
      </c>
      <c r="B62286" s="4">
        <v>6281355907084</v>
      </c>
      <c r="C62286" t="s">
        <v>15529</v>
      </c>
      <c r="D62286" t="s">
        <v>47875</v>
      </c>
      <c r="F62286">
        <v>465</v>
      </c>
    </row>
    <row r="62287" spans="1:6" x14ac:dyDescent="0.25">
      <c r="A62287" s="1">
        <v>62518</v>
      </c>
      <c r="B62287" s="4">
        <v>628126426170</v>
      </c>
      <c r="C62287" t="s">
        <v>42545</v>
      </c>
      <c r="D62287" t="s">
        <v>47875</v>
      </c>
      <c r="F62287">
        <v>466</v>
      </c>
    </row>
    <row r="62288" spans="1:6" x14ac:dyDescent="0.25">
      <c r="A62288" s="1">
        <v>62519</v>
      </c>
      <c r="B62288" s="4">
        <v>6281318559609</v>
      </c>
      <c r="C62288" t="s">
        <v>2000</v>
      </c>
      <c r="D62288" t="s">
        <v>47875</v>
      </c>
      <c r="F62288">
        <v>467</v>
      </c>
    </row>
    <row r="62289" spans="1:6" x14ac:dyDescent="0.25">
      <c r="A62289" s="1">
        <v>62520</v>
      </c>
      <c r="B62289" s="4">
        <v>6282392550079</v>
      </c>
      <c r="C62289" t="s">
        <v>23223</v>
      </c>
      <c r="D62289" t="s">
        <v>47875</v>
      </c>
      <c r="F62289">
        <v>468</v>
      </c>
    </row>
    <row r="62290" spans="1:6" x14ac:dyDescent="0.25">
      <c r="A62290" s="1">
        <v>62521</v>
      </c>
      <c r="B62290" s="4">
        <v>6281373189166</v>
      </c>
      <c r="C62290" t="s">
        <v>42546</v>
      </c>
      <c r="D62290" t="s">
        <v>47875</v>
      </c>
      <c r="F62290">
        <v>469</v>
      </c>
    </row>
    <row r="62291" spans="1:6" x14ac:dyDescent="0.25">
      <c r="A62291" s="1">
        <v>62522</v>
      </c>
      <c r="B62291" s="4">
        <v>6282191629417</v>
      </c>
      <c r="C62291" t="s">
        <v>568</v>
      </c>
      <c r="D62291" t="s">
        <v>47875</v>
      </c>
      <c r="F62291">
        <v>470</v>
      </c>
    </row>
    <row r="62292" spans="1:6" x14ac:dyDescent="0.25">
      <c r="A62292" s="1">
        <v>62523</v>
      </c>
      <c r="B62292" s="4">
        <v>628129459334</v>
      </c>
      <c r="C62292" t="s">
        <v>42547</v>
      </c>
      <c r="D62292" t="s">
        <v>47875</v>
      </c>
      <c r="F62292">
        <v>471</v>
      </c>
    </row>
    <row r="62293" spans="1:6" x14ac:dyDescent="0.25">
      <c r="A62293" s="1">
        <v>62524</v>
      </c>
      <c r="B62293" s="4">
        <v>6282260715007</v>
      </c>
      <c r="C62293" t="s">
        <v>42548</v>
      </c>
      <c r="D62293" t="s">
        <v>47875</v>
      </c>
      <c r="F62293">
        <v>472</v>
      </c>
    </row>
    <row r="62294" spans="1:6" x14ac:dyDescent="0.25">
      <c r="A62294" s="1">
        <v>62525</v>
      </c>
      <c r="B62294" s="4">
        <v>6282221993024</v>
      </c>
      <c r="C62294" t="s">
        <v>42549</v>
      </c>
      <c r="D62294" t="s">
        <v>47875</v>
      </c>
      <c r="F62294">
        <v>473</v>
      </c>
    </row>
    <row r="62295" spans="1:6" x14ac:dyDescent="0.25">
      <c r="A62295" s="1">
        <v>62526</v>
      </c>
      <c r="B62295" s="4">
        <v>6281310720786</v>
      </c>
      <c r="C62295" t="s">
        <v>42550</v>
      </c>
      <c r="D62295" t="s">
        <v>47875</v>
      </c>
      <c r="F62295">
        <v>474</v>
      </c>
    </row>
    <row r="62296" spans="1:6" x14ac:dyDescent="0.25">
      <c r="A62296" s="1">
        <v>62527</v>
      </c>
      <c r="B62296" s="4">
        <v>628112888358</v>
      </c>
      <c r="C62296" t="s">
        <v>42551</v>
      </c>
      <c r="D62296" t="s">
        <v>47875</v>
      </c>
      <c r="F62296">
        <v>475</v>
      </c>
    </row>
    <row r="62297" spans="1:6" x14ac:dyDescent="0.25">
      <c r="A62297" s="1">
        <v>62528</v>
      </c>
      <c r="B62297" s="4">
        <v>6285849303855</v>
      </c>
      <c r="C62297" t="s">
        <v>42552</v>
      </c>
      <c r="D62297" t="s">
        <v>47875</v>
      </c>
      <c r="F62297">
        <v>476</v>
      </c>
    </row>
    <row r="62298" spans="1:6" x14ac:dyDescent="0.25">
      <c r="A62298" s="1">
        <v>62529</v>
      </c>
      <c r="B62298" s="4">
        <v>628114039603</v>
      </c>
      <c r="C62298" t="s">
        <v>42553</v>
      </c>
      <c r="D62298" t="s">
        <v>47875</v>
      </c>
      <c r="F62298">
        <v>477</v>
      </c>
    </row>
    <row r="62299" spans="1:6" x14ac:dyDescent="0.25">
      <c r="A62299" s="1">
        <v>62530</v>
      </c>
      <c r="B62299" s="4">
        <v>628117211569</v>
      </c>
      <c r="C62299" t="s">
        <v>42554</v>
      </c>
      <c r="D62299" t="s">
        <v>47875</v>
      </c>
      <c r="F62299">
        <v>478</v>
      </c>
    </row>
    <row r="62300" spans="1:6" x14ac:dyDescent="0.25">
      <c r="A62300" s="1">
        <v>62531</v>
      </c>
      <c r="B62300" s="4">
        <v>62811593332</v>
      </c>
      <c r="C62300" t="s">
        <v>42555</v>
      </c>
      <c r="D62300" t="s">
        <v>47875</v>
      </c>
      <c r="F62300">
        <v>479</v>
      </c>
    </row>
    <row r="62301" spans="1:6" x14ac:dyDescent="0.25">
      <c r="A62301" s="1">
        <v>62532</v>
      </c>
      <c r="B62301" s="4">
        <v>6282161873170</v>
      </c>
      <c r="C62301" t="s">
        <v>87</v>
      </c>
      <c r="D62301" t="s">
        <v>47875</v>
      </c>
      <c r="F62301">
        <v>480</v>
      </c>
    </row>
    <row r="62302" spans="1:6" x14ac:dyDescent="0.25">
      <c r="A62302" s="1">
        <v>62533</v>
      </c>
      <c r="B62302" s="4">
        <v>6281369127220</v>
      </c>
      <c r="C62302" t="s">
        <v>42556</v>
      </c>
      <c r="D62302" t="s">
        <v>47875</v>
      </c>
      <c r="F62302">
        <v>481</v>
      </c>
    </row>
    <row r="62303" spans="1:6" x14ac:dyDescent="0.25">
      <c r="A62303" s="1">
        <v>62534</v>
      </c>
      <c r="B62303" s="4">
        <v>6281243328282</v>
      </c>
      <c r="C62303" t="s">
        <v>42557</v>
      </c>
      <c r="D62303" t="s">
        <v>47875</v>
      </c>
      <c r="F62303">
        <v>482</v>
      </c>
    </row>
    <row r="62304" spans="1:6" x14ac:dyDescent="0.25">
      <c r="A62304" s="1">
        <v>62535</v>
      </c>
      <c r="B62304" s="4">
        <v>6285887577260</v>
      </c>
      <c r="C62304" t="s">
        <v>42558</v>
      </c>
      <c r="D62304" t="s">
        <v>47875</v>
      </c>
      <c r="F62304">
        <v>483</v>
      </c>
    </row>
    <row r="62305" spans="1:6" x14ac:dyDescent="0.25">
      <c r="A62305" s="1">
        <v>62536</v>
      </c>
      <c r="B62305" s="4">
        <v>6281344301985</v>
      </c>
      <c r="C62305" t="s">
        <v>42559</v>
      </c>
      <c r="D62305" t="s">
        <v>47875</v>
      </c>
      <c r="F62305">
        <v>484</v>
      </c>
    </row>
    <row r="62306" spans="1:6" x14ac:dyDescent="0.25">
      <c r="A62306" s="1">
        <v>62537</v>
      </c>
      <c r="B62306" s="4">
        <v>6281246467771</v>
      </c>
      <c r="C62306" t="s">
        <v>36608</v>
      </c>
      <c r="D62306" t="s">
        <v>47875</v>
      </c>
      <c r="F62306">
        <v>485</v>
      </c>
    </row>
    <row r="62307" spans="1:6" x14ac:dyDescent="0.25">
      <c r="A62307" s="1">
        <v>62538</v>
      </c>
      <c r="B62307" s="4">
        <v>6281277046982</v>
      </c>
      <c r="C62307" t="s">
        <v>42560</v>
      </c>
      <c r="D62307" t="s">
        <v>47875</v>
      </c>
      <c r="F62307">
        <v>486</v>
      </c>
    </row>
    <row r="62308" spans="1:6" x14ac:dyDescent="0.25">
      <c r="A62308" s="1">
        <v>62539</v>
      </c>
      <c r="B62308" s="4">
        <v>6285802763405</v>
      </c>
      <c r="C62308" t="s">
        <v>42561</v>
      </c>
      <c r="D62308" t="s">
        <v>47875</v>
      </c>
      <c r="F62308">
        <v>487</v>
      </c>
    </row>
    <row r="62309" spans="1:6" x14ac:dyDescent="0.25">
      <c r="A62309" s="1">
        <v>62540</v>
      </c>
      <c r="B62309" s="4">
        <v>6285770630850</v>
      </c>
      <c r="C62309" t="s">
        <v>42562</v>
      </c>
      <c r="D62309" t="s">
        <v>47875</v>
      </c>
      <c r="F62309">
        <v>488</v>
      </c>
    </row>
    <row r="62310" spans="1:6" x14ac:dyDescent="0.25">
      <c r="A62310" s="1">
        <v>62541</v>
      </c>
      <c r="B62310" s="4">
        <v>6281217223747</v>
      </c>
      <c r="C62310" t="s">
        <v>42563</v>
      </c>
      <c r="D62310" t="s">
        <v>47875</v>
      </c>
      <c r="F62310">
        <v>489</v>
      </c>
    </row>
    <row r="62311" spans="1:6" x14ac:dyDescent="0.25">
      <c r="A62311" s="1">
        <v>62542</v>
      </c>
      <c r="B62311" s="4">
        <v>6281319839566</v>
      </c>
      <c r="C62311" t="s">
        <v>42564</v>
      </c>
      <c r="D62311" t="s">
        <v>47875</v>
      </c>
      <c r="F62311">
        <v>490</v>
      </c>
    </row>
    <row r="62312" spans="1:6" x14ac:dyDescent="0.25">
      <c r="A62312" s="1">
        <v>62543</v>
      </c>
      <c r="B62312" s="4">
        <v>6281320727681</v>
      </c>
      <c r="C62312" t="s">
        <v>11</v>
      </c>
      <c r="D62312" t="s">
        <v>47875</v>
      </c>
      <c r="F62312">
        <v>491</v>
      </c>
    </row>
    <row r="62313" spans="1:6" x14ac:dyDescent="0.25">
      <c r="A62313" s="1">
        <v>62544</v>
      </c>
      <c r="B62313" s="4">
        <v>6282364169818</v>
      </c>
      <c r="C62313" t="s">
        <v>42565</v>
      </c>
      <c r="D62313" t="s">
        <v>47875</v>
      </c>
      <c r="F62313">
        <v>492</v>
      </c>
    </row>
    <row r="62314" spans="1:6" x14ac:dyDescent="0.25">
      <c r="A62314" s="1">
        <v>62545</v>
      </c>
      <c r="B62314" s="4">
        <v>6285606651556</v>
      </c>
      <c r="C62314" t="s">
        <v>42566</v>
      </c>
      <c r="D62314" t="s">
        <v>47875</v>
      </c>
      <c r="F62314">
        <v>493</v>
      </c>
    </row>
    <row r="62315" spans="1:6" x14ac:dyDescent="0.25">
      <c r="A62315" s="1">
        <v>62546</v>
      </c>
      <c r="B62315" s="4">
        <v>628119196689</v>
      </c>
      <c r="C62315" t="s">
        <v>42567</v>
      </c>
      <c r="D62315" t="s">
        <v>47875</v>
      </c>
      <c r="F62315">
        <v>494</v>
      </c>
    </row>
    <row r="62316" spans="1:6" x14ac:dyDescent="0.25">
      <c r="A62316" s="1">
        <v>62547</v>
      </c>
      <c r="B62316" s="4">
        <v>6285706327400</v>
      </c>
      <c r="C62316" t="s">
        <v>5</v>
      </c>
      <c r="D62316" t="s">
        <v>47875</v>
      </c>
      <c r="F62316">
        <v>495</v>
      </c>
    </row>
    <row r="62317" spans="1:6" x14ac:dyDescent="0.25">
      <c r="A62317" s="1">
        <v>62548</v>
      </c>
      <c r="B62317" s="4">
        <v>62811166689</v>
      </c>
      <c r="C62317" t="s">
        <v>1795</v>
      </c>
      <c r="D62317" t="s">
        <v>47875</v>
      </c>
      <c r="F62317">
        <v>496</v>
      </c>
    </row>
    <row r="62318" spans="1:6" x14ac:dyDescent="0.25">
      <c r="A62318" s="1">
        <v>62549</v>
      </c>
      <c r="B62318" s="4">
        <v>6281316867907</v>
      </c>
      <c r="C62318" t="s">
        <v>42568</v>
      </c>
      <c r="D62318" t="s">
        <v>47875</v>
      </c>
      <c r="F62318">
        <v>497</v>
      </c>
    </row>
    <row r="62319" spans="1:6" x14ac:dyDescent="0.25">
      <c r="A62319" s="1">
        <v>62550</v>
      </c>
      <c r="B62319" s="4">
        <v>6281223442932</v>
      </c>
      <c r="C62319" t="s">
        <v>42569</v>
      </c>
      <c r="D62319" t="s">
        <v>47875</v>
      </c>
      <c r="F62319">
        <v>498</v>
      </c>
    </row>
    <row r="62320" spans="1:6" x14ac:dyDescent="0.25">
      <c r="A62320" s="1">
        <v>62551</v>
      </c>
      <c r="B62320" s="4">
        <v>6281266184480</v>
      </c>
      <c r="C62320" t="s">
        <v>42570</v>
      </c>
      <c r="D62320" t="s">
        <v>47875</v>
      </c>
      <c r="F62320">
        <v>499</v>
      </c>
    </row>
    <row r="62321" spans="1:6" x14ac:dyDescent="0.25">
      <c r="A62321" s="1">
        <v>62552</v>
      </c>
      <c r="B62321" s="4">
        <v>6282357676902</v>
      </c>
      <c r="C62321" t="s">
        <v>42571</v>
      </c>
      <c r="D62321" t="s">
        <v>47875</v>
      </c>
      <c r="F62321">
        <v>500</v>
      </c>
    </row>
    <row r="62322" spans="1:6" x14ac:dyDescent="0.25">
      <c r="A62322" s="1">
        <v>62553</v>
      </c>
      <c r="B62322" s="4">
        <v>6285279581992</v>
      </c>
      <c r="C62322" t="s">
        <v>42572</v>
      </c>
      <c r="D62322" t="s">
        <v>47875</v>
      </c>
      <c r="F62322">
        <v>501</v>
      </c>
    </row>
    <row r="62323" spans="1:6" x14ac:dyDescent="0.25">
      <c r="A62323" s="1">
        <v>62554</v>
      </c>
      <c r="B62323" s="4">
        <v>6281356129343</v>
      </c>
      <c r="C62323" t="s">
        <v>42573</v>
      </c>
      <c r="D62323" t="s">
        <v>47875</v>
      </c>
      <c r="F62323">
        <v>502</v>
      </c>
    </row>
    <row r="62324" spans="1:6" x14ac:dyDescent="0.25">
      <c r="A62324" s="1">
        <v>62555</v>
      </c>
      <c r="B62324" s="4">
        <v>628995734491</v>
      </c>
      <c r="C62324" t="s">
        <v>42574</v>
      </c>
      <c r="D62324" t="s">
        <v>47875</v>
      </c>
      <c r="F62324">
        <v>503</v>
      </c>
    </row>
    <row r="62325" spans="1:6" x14ac:dyDescent="0.25">
      <c r="A62325" s="1">
        <v>62556</v>
      </c>
      <c r="B62325" s="4">
        <v>6285885199972</v>
      </c>
      <c r="C62325" t="s">
        <v>42575</v>
      </c>
      <c r="D62325" t="s">
        <v>47875</v>
      </c>
      <c r="F62325">
        <v>504</v>
      </c>
    </row>
    <row r="62326" spans="1:6" x14ac:dyDescent="0.25">
      <c r="A62326" s="1">
        <v>62557</v>
      </c>
      <c r="B62326" s="4">
        <v>6282346951010</v>
      </c>
      <c r="C62326" t="s">
        <v>42576</v>
      </c>
      <c r="D62326" t="s">
        <v>47875</v>
      </c>
      <c r="F62326">
        <v>505</v>
      </c>
    </row>
    <row r="62327" spans="1:6" x14ac:dyDescent="0.25">
      <c r="A62327" s="1">
        <v>62558</v>
      </c>
      <c r="B62327" s="4">
        <v>6281510157115</v>
      </c>
      <c r="C62327" t="s">
        <v>27822</v>
      </c>
      <c r="D62327" t="s">
        <v>47875</v>
      </c>
      <c r="F62327">
        <v>506</v>
      </c>
    </row>
    <row r="62328" spans="1:6" x14ac:dyDescent="0.25">
      <c r="A62328" s="1">
        <v>62559</v>
      </c>
      <c r="B62328" s="4">
        <v>6281344608966</v>
      </c>
      <c r="C62328" t="s">
        <v>42577</v>
      </c>
      <c r="D62328" t="s">
        <v>47875</v>
      </c>
      <c r="F62328">
        <v>507</v>
      </c>
    </row>
    <row r="62329" spans="1:6" x14ac:dyDescent="0.25">
      <c r="A62329" s="1">
        <v>62560</v>
      </c>
      <c r="B62329" s="4">
        <v>6285776502368</v>
      </c>
      <c r="C62329" t="s">
        <v>42578</v>
      </c>
      <c r="D62329" t="s">
        <v>47875</v>
      </c>
      <c r="F62329">
        <v>508</v>
      </c>
    </row>
    <row r="62330" spans="1:6" x14ac:dyDescent="0.25">
      <c r="A62330" s="1">
        <v>62561</v>
      </c>
      <c r="B62330" s="4">
        <v>6287719393722</v>
      </c>
      <c r="C62330" t="s">
        <v>24607</v>
      </c>
      <c r="D62330" t="s">
        <v>47875</v>
      </c>
      <c r="F62330">
        <v>509</v>
      </c>
    </row>
    <row r="62331" spans="1:6" x14ac:dyDescent="0.25">
      <c r="A62331" s="1">
        <v>62562</v>
      </c>
      <c r="B62331" s="4">
        <v>628164523625</v>
      </c>
      <c r="C62331" t="s">
        <v>42579</v>
      </c>
      <c r="D62331" t="s">
        <v>47875</v>
      </c>
      <c r="F62331">
        <v>510</v>
      </c>
    </row>
    <row r="62332" spans="1:6" x14ac:dyDescent="0.25">
      <c r="A62332" s="1">
        <v>62563</v>
      </c>
      <c r="B62332" s="4">
        <v>6285371563010</v>
      </c>
      <c r="C62332" t="s">
        <v>42580</v>
      </c>
      <c r="D62332" t="s">
        <v>47875</v>
      </c>
      <c r="F62332">
        <v>511</v>
      </c>
    </row>
    <row r="62333" spans="1:6" x14ac:dyDescent="0.25">
      <c r="A62333" s="1">
        <v>62564</v>
      </c>
      <c r="B62333" s="4">
        <v>6282194530066</v>
      </c>
      <c r="C62333" t="s">
        <v>42581</v>
      </c>
      <c r="D62333" t="s">
        <v>47875</v>
      </c>
      <c r="F62333">
        <v>512</v>
      </c>
    </row>
    <row r="62334" spans="1:6" x14ac:dyDescent="0.25">
      <c r="A62334" s="1">
        <v>62565</v>
      </c>
      <c r="B62334" s="4">
        <v>6285276631678</v>
      </c>
      <c r="C62334" t="s">
        <v>11</v>
      </c>
      <c r="D62334" t="s">
        <v>47875</v>
      </c>
      <c r="F62334">
        <v>513</v>
      </c>
    </row>
    <row r="62335" spans="1:6" x14ac:dyDescent="0.25">
      <c r="A62335" s="1">
        <v>62566</v>
      </c>
      <c r="B62335" s="4">
        <v>6285256989087</v>
      </c>
      <c r="C62335" t="s">
        <v>42582</v>
      </c>
      <c r="D62335" t="s">
        <v>47875</v>
      </c>
      <c r="F62335">
        <v>514</v>
      </c>
    </row>
    <row r="62336" spans="1:6" x14ac:dyDescent="0.25">
      <c r="A62336" s="1">
        <v>62567</v>
      </c>
      <c r="B62336" s="4">
        <v>6285693350877</v>
      </c>
      <c r="C62336" t="s">
        <v>42583</v>
      </c>
      <c r="D62336" t="s">
        <v>47875</v>
      </c>
      <c r="F62336">
        <v>515</v>
      </c>
    </row>
    <row r="62337" spans="1:6" x14ac:dyDescent="0.25">
      <c r="A62337" s="1">
        <v>62568</v>
      </c>
      <c r="B62337" s="4">
        <v>6282155274710</v>
      </c>
      <c r="C62337" t="s">
        <v>42584</v>
      </c>
      <c r="D62337" t="s">
        <v>47875</v>
      </c>
      <c r="F62337">
        <v>516</v>
      </c>
    </row>
    <row r="62338" spans="1:6" x14ac:dyDescent="0.25">
      <c r="A62338" s="1">
        <v>62569</v>
      </c>
      <c r="B62338" s="4">
        <v>628116044399</v>
      </c>
      <c r="C62338" t="s">
        <v>42585</v>
      </c>
      <c r="D62338" t="s">
        <v>47875</v>
      </c>
      <c r="F62338">
        <v>517</v>
      </c>
    </row>
    <row r="62339" spans="1:6" x14ac:dyDescent="0.25">
      <c r="A62339" s="1">
        <v>62570</v>
      </c>
      <c r="B62339" s="4">
        <v>628112410645</v>
      </c>
      <c r="C62339" t="s">
        <v>42586</v>
      </c>
      <c r="D62339" t="s">
        <v>47875</v>
      </c>
      <c r="F62339">
        <v>518</v>
      </c>
    </row>
    <row r="62340" spans="1:6" x14ac:dyDescent="0.25">
      <c r="A62340" s="1">
        <v>62571</v>
      </c>
      <c r="B62340" s="4">
        <v>62895349241540</v>
      </c>
      <c r="C62340" t="s">
        <v>42587</v>
      </c>
      <c r="D62340" t="s">
        <v>47875</v>
      </c>
      <c r="F62340">
        <v>519</v>
      </c>
    </row>
    <row r="62341" spans="1:6" x14ac:dyDescent="0.25">
      <c r="A62341" s="1">
        <v>62572</v>
      </c>
      <c r="B62341" s="4">
        <v>628970689833</v>
      </c>
      <c r="C62341" t="s">
        <v>42588</v>
      </c>
      <c r="D62341" t="s">
        <v>47875</v>
      </c>
      <c r="F62341">
        <v>520</v>
      </c>
    </row>
    <row r="62342" spans="1:6" x14ac:dyDescent="0.25">
      <c r="A62342" s="1">
        <v>62573</v>
      </c>
      <c r="B62342" s="4">
        <v>6285242516802</v>
      </c>
      <c r="C62342" t="s">
        <v>12494</v>
      </c>
      <c r="D62342" t="s">
        <v>47875</v>
      </c>
      <c r="F62342">
        <v>521</v>
      </c>
    </row>
    <row r="62343" spans="1:6" x14ac:dyDescent="0.25">
      <c r="A62343" s="1">
        <v>62574</v>
      </c>
      <c r="B62343" s="4">
        <v>628125171928</v>
      </c>
      <c r="C62343" t="s">
        <v>8495</v>
      </c>
      <c r="D62343" t="s">
        <v>47875</v>
      </c>
      <c r="F62343">
        <v>522</v>
      </c>
    </row>
    <row r="62344" spans="1:6" x14ac:dyDescent="0.25">
      <c r="A62344" s="1">
        <v>62575</v>
      </c>
      <c r="B62344" s="4">
        <v>6281355589987</v>
      </c>
      <c r="C62344" t="s">
        <v>11</v>
      </c>
      <c r="D62344" t="s">
        <v>47875</v>
      </c>
      <c r="F62344">
        <v>523</v>
      </c>
    </row>
    <row r="62345" spans="1:6" x14ac:dyDescent="0.25">
      <c r="A62345" s="1">
        <v>62576</v>
      </c>
      <c r="B62345" s="4">
        <v>6285347365067</v>
      </c>
      <c r="C62345" t="s">
        <v>35</v>
      </c>
      <c r="D62345" t="s">
        <v>47875</v>
      </c>
      <c r="F62345">
        <v>524</v>
      </c>
    </row>
    <row r="62346" spans="1:6" x14ac:dyDescent="0.25">
      <c r="A62346" s="1">
        <v>62577</v>
      </c>
      <c r="B62346" s="4">
        <v>6281381959360</v>
      </c>
      <c r="C62346" t="s">
        <v>42589</v>
      </c>
      <c r="D62346" t="s">
        <v>47875</v>
      </c>
      <c r="F62346">
        <v>525</v>
      </c>
    </row>
    <row r="62347" spans="1:6" x14ac:dyDescent="0.25">
      <c r="A62347" s="1">
        <v>62578</v>
      </c>
      <c r="B62347" s="4">
        <v>6282133300922</v>
      </c>
      <c r="C62347" t="s">
        <v>42590</v>
      </c>
      <c r="D62347" t="s">
        <v>47875</v>
      </c>
      <c r="F62347">
        <v>526</v>
      </c>
    </row>
    <row r="62348" spans="1:6" x14ac:dyDescent="0.25">
      <c r="A62348" s="1">
        <v>62579</v>
      </c>
      <c r="B62348" s="4">
        <v>628121128661</v>
      </c>
      <c r="C62348" t="s">
        <v>42591</v>
      </c>
      <c r="D62348" t="s">
        <v>47875</v>
      </c>
      <c r="F62348">
        <v>527</v>
      </c>
    </row>
    <row r="62349" spans="1:6" x14ac:dyDescent="0.25">
      <c r="A62349" s="1">
        <v>62580</v>
      </c>
      <c r="B62349" s="4">
        <v>6282344731945</v>
      </c>
      <c r="C62349" t="s">
        <v>2150</v>
      </c>
      <c r="D62349" t="s">
        <v>47875</v>
      </c>
      <c r="F62349">
        <v>528</v>
      </c>
    </row>
    <row r="62350" spans="1:6" x14ac:dyDescent="0.25">
      <c r="A62350" s="1">
        <v>62581</v>
      </c>
      <c r="B62350" s="4">
        <v>6285230342622</v>
      </c>
      <c r="C62350" t="s">
        <v>42592</v>
      </c>
      <c r="D62350" t="s">
        <v>47875</v>
      </c>
      <c r="F62350">
        <v>529</v>
      </c>
    </row>
    <row r="62351" spans="1:6" x14ac:dyDescent="0.25">
      <c r="A62351" s="1">
        <v>62582</v>
      </c>
      <c r="B62351" s="4">
        <v>6287750293696</v>
      </c>
      <c r="C62351" t="s">
        <v>42593</v>
      </c>
      <c r="D62351" t="s">
        <v>47875</v>
      </c>
      <c r="F62351">
        <v>530</v>
      </c>
    </row>
    <row r="62352" spans="1:6" x14ac:dyDescent="0.25">
      <c r="A62352" s="1">
        <v>62583</v>
      </c>
      <c r="B62352" s="4">
        <v>6282233447040</v>
      </c>
      <c r="C62352" t="s">
        <v>42594</v>
      </c>
      <c r="D62352" t="s">
        <v>47875</v>
      </c>
      <c r="F62352">
        <v>531</v>
      </c>
    </row>
    <row r="62353" spans="1:6" x14ac:dyDescent="0.25">
      <c r="A62353" s="1">
        <v>62584</v>
      </c>
      <c r="B62353" s="4">
        <v>6283874649169</v>
      </c>
      <c r="C62353" t="s">
        <v>42595</v>
      </c>
      <c r="D62353" t="s">
        <v>47875</v>
      </c>
      <c r="F62353">
        <v>532</v>
      </c>
    </row>
    <row r="62354" spans="1:6" x14ac:dyDescent="0.25">
      <c r="A62354" s="1">
        <v>62585</v>
      </c>
      <c r="B62354" s="4">
        <v>6281277044776</v>
      </c>
      <c r="C62354" t="s">
        <v>42596</v>
      </c>
      <c r="D62354" t="s">
        <v>47875</v>
      </c>
      <c r="F62354">
        <v>533</v>
      </c>
    </row>
    <row r="62355" spans="1:6" x14ac:dyDescent="0.25">
      <c r="A62355" s="1">
        <v>62586</v>
      </c>
      <c r="B62355" s="4">
        <v>62811146496</v>
      </c>
      <c r="C62355" t="s">
        <v>42597</v>
      </c>
      <c r="D62355" t="s">
        <v>47875</v>
      </c>
      <c r="F62355">
        <v>534</v>
      </c>
    </row>
    <row r="62356" spans="1:6" x14ac:dyDescent="0.25">
      <c r="A62356" s="1">
        <v>62587</v>
      </c>
      <c r="B62356" s="4">
        <v>6285264003908</v>
      </c>
      <c r="C62356" t="s">
        <v>42598</v>
      </c>
      <c r="D62356" t="s">
        <v>47875</v>
      </c>
      <c r="F62356">
        <v>535</v>
      </c>
    </row>
    <row r="62357" spans="1:6" x14ac:dyDescent="0.25">
      <c r="A62357" s="1">
        <v>62588</v>
      </c>
      <c r="B62357" s="4">
        <v>6281375538253</v>
      </c>
      <c r="C62357" t="s">
        <v>42599</v>
      </c>
      <c r="D62357" t="s">
        <v>47875</v>
      </c>
      <c r="F62357">
        <v>536</v>
      </c>
    </row>
    <row r="62358" spans="1:6" x14ac:dyDescent="0.25">
      <c r="A62358" s="1">
        <v>62589</v>
      </c>
      <c r="B62358" s="4">
        <v>628128523235</v>
      </c>
      <c r="C62358" t="s">
        <v>42600</v>
      </c>
      <c r="D62358" t="s">
        <v>47875</v>
      </c>
      <c r="F62358">
        <v>537</v>
      </c>
    </row>
    <row r="62359" spans="1:6" x14ac:dyDescent="0.25">
      <c r="A62359" s="1">
        <v>62590</v>
      </c>
      <c r="B62359" s="4">
        <v>6285814784006</v>
      </c>
      <c r="C62359" t="s">
        <v>11</v>
      </c>
      <c r="D62359" t="s">
        <v>47875</v>
      </c>
      <c r="F62359">
        <v>538</v>
      </c>
    </row>
    <row r="62360" spans="1:6" x14ac:dyDescent="0.25">
      <c r="A62360" s="1">
        <v>62591</v>
      </c>
      <c r="B62360" s="4">
        <v>6285364657231</v>
      </c>
      <c r="C62360" t="s">
        <v>42601</v>
      </c>
      <c r="D62360" t="s">
        <v>47875</v>
      </c>
      <c r="F62360">
        <v>539</v>
      </c>
    </row>
    <row r="62361" spans="1:6" x14ac:dyDescent="0.25">
      <c r="A62361" s="1">
        <v>62592</v>
      </c>
      <c r="B62361" s="4">
        <v>62811996279</v>
      </c>
      <c r="C62361" t="s">
        <v>42602</v>
      </c>
      <c r="D62361" t="s">
        <v>47875</v>
      </c>
      <c r="F62361">
        <v>540</v>
      </c>
    </row>
    <row r="62362" spans="1:6" x14ac:dyDescent="0.25">
      <c r="A62362" s="1">
        <v>62593</v>
      </c>
      <c r="B62362" s="4">
        <v>6281288348423</v>
      </c>
      <c r="C62362" t="s">
        <v>42603</v>
      </c>
      <c r="D62362" t="s">
        <v>47875</v>
      </c>
      <c r="F62362">
        <v>541</v>
      </c>
    </row>
    <row r="62363" spans="1:6" x14ac:dyDescent="0.25">
      <c r="A62363" s="1">
        <v>62594</v>
      </c>
      <c r="B62363" s="4">
        <v>6285240349336</v>
      </c>
      <c r="C62363" t="s">
        <v>42604</v>
      </c>
      <c r="D62363" t="s">
        <v>47875</v>
      </c>
      <c r="F62363">
        <v>542</v>
      </c>
    </row>
    <row r="62364" spans="1:6" x14ac:dyDescent="0.25">
      <c r="A62364" s="1">
        <v>62595</v>
      </c>
      <c r="B62364" s="4">
        <v>6282254053511</v>
      </c>
      <c r="C62364" t="s">
        <v>42605</v>
      </c>
      <c r="D62364" t="s">
        <v>47875</v>
      </c>
      <c r="F62364">
        <v>543</v>
      </c>
    </row>
    <row r="62365" spans="1:6" x14ac:dyDescent="0.25">
      <c r="A62365" s="1">
        <v>62596</v>
      </c>
      <c r="B62365" s="4">
        <v>6281350233310</v>
      </c>
      <c r="C62365" t="s">
        <v>42606</v>
      </c>
      <c r="D62365" t="s">
        <v>47875</v>
      </c>
      <c r="F62365">
        <v>544</v>
      </c>
    </row>
    <row r="62366" spans="1:6" x14ac:dyDescent="0.25">
      <c r="A62366" s="1">
        <v>62597</v>
      </c>
      <c r="B62366" s="4">
        <v>6287871284364</v>
      </c>
      <c r="C62366" t="s">
        <v>42607</v>
      </c>
      <c r="D62366" t="s">
        <v>47875</v>
      </c>
      <c r="F62366">
        <v>545</v>
      </c>
    </row>
    <row r="62367" spans="1:6" x14ac:dyDescent="0.25">
      <c r="A62367" s="1">
        <v>62598</v>
      </c>
      <c r="B62367" s="4">
        <v>62895391851514</v>
      </c>
      <c r="C62367" t="s">
        <v>42608</v>
      </c>
      <c r="D62367" t="s">
        <v>47875</v>
      </c>
      <c r="F62367">
        <v>546</v>
      </c>
    </row>
    <row r="62368" spans="1:6" x14ac:dyDescent="0.25">
      <c r="A62368" s="1">
        <v>62599</v>
      </c>
      <c r="B62368" s="4">
        <v>6281372870072</v>
      </c>
      <c r="C62368" t="s">
        <v>8395</v>
      </c>
      <c r="D62368" t="s">
        <v>47875</v>
      </c>
      <c r="F62368">
        <v>547</v>
      </c>
    </row>
    <row r="62369" spans="1:6" x14ac:dyDescent="0.25">
      <c r="A62369" s="1">
        <v>62600</v>
      </c>
      <c r="B62369" s="4">
        <v>6281316160082</v>
      </c>
      <c r="C62369" t="s">
        <v>42609</v>
      </c>
      <c r="D62369" t="s">
        <v>47875</v>
      </c>
      <c r="F62369">
        <v>548</v>
      </c>
    </row>
    <row r="62370" spans="1:6" x14ac:dyDescent="0.25">
      <c r="A62370" s="1">
        <v>62601</v>
      </c>
      <c r="B62370" s="4">
        <v>6282215397415</v>
      </c>
      <c r="C62370" t="s">
        <v>668</v>
      </c>
      <c r="D62370" t="s">
        <v>47875</v>
      </c>
      <c r="F62370">
        <v>549</v>
      </c>
    </row>
    <row r="62371" spans="1:6" x14ac:dyDescent="0.25">
      <c r="A62371" s="1">
        <v>62602</v>
      </c>
      <c r="B62371" s="4">
        <v>6285200377273</v>
      </c>
      <c r="C62371" t="s">
        <v>279</v>
      </c>
      <c r="D62371" t="s">
        <v>47875</v>
      </c>
      <c r="F62371">
        <v>550</v>
      </c>
    </row>
    <row r="62372" spans="1:6" x14ac:dyDescent="0.25">
      <c r="A62372" s="1">
        <v>62603</v>
      </c>
      <c r="B62372" s="4">
        <v>6281214699389</v>
      </c>
      <c r="C62372" t="s">
        <v>35</v>
      </c>
      <c r="D62372" t="s">
        <v>47875</v>
      </c>
      <c r="F62372">
        <v>551</v>
      </c>
    </row>
    <row r="62373" spans="1:6" x14ac:dyDescent="0.25">
      <c r="A62373" s="1">
        <v>62604</v>
      </c>
      <c r="B62373" s="4">
        <v>628156734025</v>
      </c>
      <c r="C62373" t="s">
        <v>42610</v>
      </c>
      <c r="D62373" t="s">
        <v>47875</v>
      </c>
      <c r="F62373">
        <v>552</v>
      </c>
    </row>
    <row r="62374" spans="1:6" x14ac:dyDescent="0.25">
      <c r="A62374" s="1">
        <v>62605</v>
      </c>
      <c r="B62374" s="4">
        <v>6285397793020</v>
      </c>
      <c r="C62374" t="s">
        <v>21942</v>
      </c>
      <c r="D62374" t="s">
        <v>47875</v>
      </c>
      <c r="F62374">
        <v>553</v>
      </c>
    </row>
    <row r="62375" spans="1:6" x14ac:dyDescent="0.25">
      <c r="A62375" s="1">
        <v>62606</v>
      </c>
      <c r="B62375" s="4">
        <v>6287886000945</v>
      </c>
      <c r="C62375" t="s">
        <v>87</v>
      </c>
      <c r="D62375" t="s">
        <v>47875</v>
      </c>
      <c r="F62375">
        <v>554</v>
      </c>
    </row>
    <row r="62376" spans="1:6" x14ac:dyDescent="0.25">
      <c r="A62376" s="1">
        <v>62607</v>
      </c>
      <c r="B62376" s="4">
        <v>6282385409933</v>
      </c>
      <c r="C62376" t="s">
        <v>42611</v>
      </c>
      <c r="D62376" t="s">
        <v>47875</v>
      </c>
      <c r="F62376">
        <v>555</v>
      </c>
    </row>
    <row r="62377" spans="1:6" x14ac:dyDescent="0.25">
      <c r="A62377" s="1">
        <v>62608</v>
      </c>
      <c r="B62377" s="4">
        <v>6281914955888</v>
      </c>
      <c r="C62377" t="s">
        <v>42612</v>
      </c>
      <c r="D62377" t="s">
        <v>47875</v>
      </c>
      <c r="F62377">
        <v>556</v>
      </c>
    </row>
    <row r="62378" spans="1:6" x14ac:dyDescent="0.25">
      <c r="A62378" s="1">
        <v>62609</v>
      </c>
      <c r="B62378" s="4">
        <v>6281366355096</v>
      </c>
      <c r="C62378" t="s">
        <v>42613</v>
      </c>
      <c r="D62378" t="s">
        <v>47875</v>
      </c>
      <c r="F62378">
        <v>557</v>
      </c>
    </row>
    <row r="62379" spans="1:6" x14ac:dyDescent="0.25">
      <c r="A62379" s="1">
        <v>62610</v>
      </c>
      <c r="B62379" s="4">
        <v>6281326024675</v>
      </c>
      <c r="C62379" t="s">
        <v>42614</v>
      </c>
      <c r="D62379" t="s">
        <v>47875</v>
      </c>
      <c r="F62379">
        <v>558</v>
      </c>
    </row>
    <row r="62380" spans="1:6" x14ac:dyDescent="0.25">
      <c r="A62380" s="1">
        <v>62611</v>
      </c>
      <c r="B62380" s="4">
        <v>6282173211201</v>
      </c>
      <c r="C62380" t="s">
        <v>42615</v>
      </c>
      <c r="D62380" t="s">
        <v>47875</v>
      </c>
      <c r="F62380">
        <v>559</v>
      </c>
    </row>
    <row r="62381" spans="1:6" x14ac:dyDescent="0.25">
      <c r="A62381" s="1">
        <v>62612</v>
      </c>
      <c r="B62381" s="4">
        <v>6281809992784</v>
      </c>
      <c r="C62381" t="s">
        <v>42616</v>
      </c>
      <c r="D62381" t="s">
        <v>47875</v>
      </c>
      <c r="F62381">
        <v>560</v>
      </c>
    </row>
    <row r="62382" spans="1:6" x14ac:dyDescent="0.25">
      <c r="A62382" s="1">
        <v>62613</v>
      </c>
      <c r="B62382" s="4">
        <v>6281330083989</v>
      </c>
      <c r="C62382" t="s">
        <v>11</v>
      </c>
      <c r="D62382" t="s">
        <v>47875</v>
      </c>
      <c r="F62382">
        <v>561</v>
      </c>
    </row>
    <row r="62383" spans="1:6" x14ac:dyDescent="0.25">
      <c r="A62383" s="1">
        <v>62614</v>
      </c>
      <c r="B62383" s="4">
        <v>6281294857771</v>
      </c>
      <c r="C62383" t="s">
        <v>1130</v>
      </c>
      <c r="D62383" t="s">
        <v>47875</v>
      </c>
      <c r="F62383">
        <v>562</v>
      </c>
    </row>
    <row r="62384" spans="1:6" x14ac:dyDescent="0.25">
      <c r="A62384" s="1">
        <v>62615</v>
      </c>
      <c r="B62384" s="4">
        <v>6281327651355</v>
      </c>
      <c r="C62384" t="s">
        <v>4375</v>
      </c>
      <c r="D62384" t="s">
        <v>47875</v>
      </c>
      <c r="F62384">
        <v>563</v>
      </c>
    </row>
    <row r="62385" spans="1:6" x14ac:dyDescent="0.25">
      <c r="A62385" s="1">
        <v>62616</v>
      </c>
      <c r="B62385" s="4">
        <v>6285779619879</v>
      </c>
      <c r="C62385" t="s">
        <v>19113</v>
      </c>
      <c r="D62385" t="s">
        <v>47875</v>
      </c>
      <c r="F62385">
        <v>564</v>
      </c>
    </row>
    <row r="62386" spans="1:6" x14ac:dyDescent="0.25">
      <c r="A62386" s="1">
        <v>62617</v>
      </c>
      <c r="B62386" s="4">
        <v>6281276358424</v>
      </c>
      <c r="C62386" t="s">
        <v>42617</v>
      </c>
      <c r="D62386" t="s">
        <v>47875</v>
      </c>
      <c r="F62386">
        <v>565</v>
      </c>
    </row>
    <row r="62387" spans="1:6" x14ac:dyDescent="0.25">
      <c r="A62387" s="1">
        <v>62618</v>
      </c>
      <c r="B62387" s="4">
        <v>6281245858330</v>
      </c>
      <c r="C62387" t="s">
        <v>42618</v>
      </c>
      <c r="D62387" t="s">
        <v>47875</v>
      </c>
      <c r="F62387">
        <v>566</v>
      </c>
    </row>
    <row r="62388" spans="1:6" x14ac:dyDescent="0.25">
      <c r="A62388" s="1">
        <v>62619</v>
      </c>
      <c r="B62388" s="4">
        <v>6282122709620</v>
      </c>
      <c r="C62388" t="s">
        <v>10687</v>
      </c>
      <c r="D62388" t="s">
        <v>47875</v>
      </c>
      <c r="F62388">
        <v>567</v>
      </c>
    </row>
    <row r="62389" spans="1:6" x14ac:dyDescent="0.25">
      <c r="A62389" s="1">
        <v>62620</v>
      </c>
      <c r="B62389" s="4">
        <v>628112537630</v>
      </c>
      <c r="C62389" t="s">
        <v>1477</v>
      </c>
      <c r="D62389" t="s">
        <v>47875</v>
      </c>
      <c r="F62389">
        <v>568</v>
      </c>
    </row>
    <row r="62390" spans="1:6" x14ac:dyDescent="0.25">
      <c r="A62390" s="1">
        <v>62621</v>
      </c>
      <c r="B62390" s="4">
        <v>6285724512729</v>
      </c>
      <c r="C62390" t="s">
        <v>22260</v>
      </c>
      <c r="D62390" t="s">
        <v>47875</v>
      </c>
      <c r="F62390">
        <v>569</v>
      </c>
    </row>
    <row r="62391" spans="1:6" x14ac:dyDescent="0.25">
      <c r="A62391" s="1">
        <v>62622</v>
      </c>
      <c r="B62391" s="4">
        <v>6285338613793</v>
      </c>
      <c r="C62391" t="s">
        <v>11</v>
      </c>
      <c r="D62391" t="s">
        <v>47875</v>
      </c>
      <c r="F62391">
        <v>570</v>
      </c>
    </row>
    <row r="62392" spans="1:6" x14ac:dyDescent="0.25">
      <c r="A62392" s="1">
        <v>62623</v>
      </c>
      <c r="B62392" s="4">
        <v>628122304200</v>
      </c>
      <c r="C62392" t="s">
        <v>5059</v>
      </c>
      <c r="D62392" t="s">
        <v>47875</v>
      </c>
      <c r="F62392">
        <v>571</v>
      </c>
    </row>
    <row r="62393" spans="1:6" x14ac:dyDescent="0.25">
      <c r="A62393" s="1">
        <v>62624</v>
      </c>
      <c r="B62393" s="4">
        <v>6281266692667</v>
      </c>
      <c r="C62393" t="s">
        <v>11</v>
      </c>
      <c r="D62393" t="s">
        <v>47875</v>
      </c>
      <c r="F62393">
        <v>572</v>
      </c>
    </row>
    <row r="62394" spans="1:6" x14ac:dyDescent="0.25">
      <c r="A62394" s="1">
        <v>62625</v>
      </c>
      <c r="B62394" s="4">
        <v>6282214431110</v>
      </c>
      <c r="C62394" t="s">
        <v>42619</v>
      </c>
      <c r="D62394" t="s">
        <v>47875</v>
      </c>
      <c r="F62394">
        <v>573</v>
      </c>
    </row>
    <row r="62395" spans="1:6" x14ac:dyDescent="0.25">
      <c r="A62395" s="1">
        <v>62626</v>
      </c>
      <c r="B62395" s="4">
        <v>6282353019359</v>
      </c>
      <c r="C62395" t="s">
        <v>42620</v>
      </c>
      <c r="D62395" t="s">
        <v>47875</v>
      </c>
      <c r="F62395">
        <v>574</v>
      </c>
    </row>
    <row r="62396" spans="1:6" x14ac:dyDescent="0.25">
      <c r="A62396" s="1">
        <v>62627</v>
      </c>
      <c r="B62396" s="4">
        <v>6285334429000</v>
      </c>
      <c r="C62396" t="s">
        <v>11</v>
      </c>
      <c r="D62396" t="s">
        <v>47875</v>
      </c>
      <c r="F62396">
        <v>575</v>
      </c>
    </row>
    <row r="62397" spans="1:6" x14ac:dyDescent="0.25">
      <c r="A62397" s="1">
        <v>62628</v>
      </c>
      <c r="B62397" s="4">
        <v>628567132433</v>
      </c>
      <c r="C62397" t="s">
        <v>385</v>
      </c>
      <c r="D62397" t="s">
        <v>47875</v>
      </c>
      <c r="F62397">
        <v>576</v>
      </c>
    </row>
    <row r="62398" spans="1:6" x14ac:dyDescent="0.25">
      <c r="A62398" s="1">
        <v>62629</v>
      </c>
      <c r="B62398" s="4">
        <v>6285711988986</v>
      </c>
      <c r="C62398" t="s">
        <v>42621</v>
      </c>
      <c r="D62398" t="s">
        <v>47875</v>
      </c>
      <c r="F62398">
        <v>577</v>
      </c>
    </row>
    <row r="62399" spans="1:6" x14ac:dyDescent="0.25">
      <c r="A62399" s="1">
        <v>62630</v>
      </c>
      <c r="B62399" s="4">
        <v>6282116943237</v>
      </c>
      <c r="C62399" t="s">
        <v>35</v>
      </c>
      <c r="D62399" t="s">
        <v>47875</v>
      </c>
      <c r="F62399">
        <v>578</v>
      </c>
    </row>
    <row r="62400" spans="1:6" x14ac:dyDescent="0.25">
      <c r="A62400" s="1">
        <v>62631</v>
      </c>
      <c r="B62400" s="4">
        <v>6285236452871</v>
      </c>
      <c r="C62400" t="s">
        <v>42622</v>
      </c>
      <c r="D62400" t="s">
        <v>47875</v>
      </c>
      <c r="F62400">
        <v>579</v>
      </c>
    </row>
    <row r="62401" spans="1:6" x14ac:dyDescent="0.25">
      <c r="A62401" s="1">
        <v>62632</v>
      </c>
      <c r="B62401" s="4">
        <v>6281253797806</v>
      </c>
      <c r="C62401" t="s">
        <v>35</v>
      </c>
      <c r="D62401" t="s">
        <v>47875</v>
      </c>
      <c r="F62401">
        <v>580</v>
      </c>
    </row>
    <row r="62402" spans="1:6" x14ac:dyDescent="0.25">
      <c r="A62402" s="1">
        <v>62633</v>
      </c>
      <c r="B62402" s="4">
        <v>6281328119375</v>
      </c>
      <c r="C62402" t="s">
        <v>35</v>
      </c>
      <c r="D62402" t="s">
        <v>47875</v>
      </c>
      <c r="F62402">
        <v>581</v>
      </c>
    </row>
    <row r="62403" spans="1:6" x14ac:dyDescent="0.25">
      <c r="A62403" s="1">
        <v>62634</v>
      </c>
      <c r="B62403" s="4">
        <v>6282114207823</v>
      </c>
      <c r="C62403" t="s">
        <v>42623</v>
      </c>
      <c r="D62403" t="s">
        <v>47875</v>
      </c>
      <c r="F62403">
        <v>582</v>
      </c>
    </row>
    <row r="62404" spans="1:6" x14ac:dyDescent="0.25">
      <c r="A62404" s="1">
        <v>62635</v>
      </c>
      <c r="B62404" s="4">
        <v>6281344437431</v>
      </c>
      <c r="C62404" t="s">
        <v>9230</v>
      </c>
      <c r="D62404" t="s">
        <v>47875</v>
      </c>
      <c r="F62404">
        <v>583</v>
      </c>
    </row>
    <row r="62405" spans="1:6" x14ac:dyDescent="0.25">
      <c r="A62405" s="1">
        <v>62636</v>
      </c>
      <c r="B62405" s="4">
        <v>6285793006827</v>
      </c>
      <c r="C62405" t="s">
        <v>42624</v>
      </c>
      <c r="D62405" t="s">
        <v>47875</v>
      </c>
      <c r="F62405">
        <v>584</v>
      </c>
    </row>
    <row r="62406" spans="1:6" x14ac:dyDescent="0.25">
      <c r="A62406" s="1">
        <v>62637</v>
      </c>
      <c r="B62406" s="4">
        <v>6282163402499</v>
      </c>
      <c r="C62406" t="s">
        <v>42625</v>
      </c>
      <c r="D62406" t="s">
        <v>47875</v>
      </c>
      <c r="F62406">
        <v>585</v>
      </c>
    </row>
    <row r="62407" spans="1:6" x14ac:dyDescent="0.25">
      <c r="A62407" s="1">
        <v>62638</v>
      </c>
      <c r="B62407" s="4">
        <v>6285814088929</v>
      </c>
      <c r="C62407" t="s">
        <v>42626</v>
      </c>
      <c r="D62407" t="s">
        <v>47875</v>
      </c>
      <c r="F62407">
        <v>586</v>
      </c>
    </row>
    <row r="62408" spans="1:6" x14ac:dyDescent="0.25">
      <c r="A62408" s="1">
        <v>62639</v>
      </c>
      <c r="B62408" s="4">
        <v>6281362023173</v>
      </c>
      <c r="C62408" t="s">
        <v>9181</v>
      </c>
      <c r="D62408" t="s">
        <v>47875</v>
      </c>
      <c r="F62408">
        <v>587</v>
      </c>
    </row>
    <row r="62409" spans="1:6" x14ac:dyDescent="0.25">
      <c r="A62409" s="1">
        <v>62640</v>
      </c>
      <c r="B62409" s="4">
        <v>6281330366033</v>
      </c>
      <c r="C62409" t="s">
        <v>42627</v>
      </c>
      <c r="D62409" t="s">
        <v>47875</v>
      </c>
      <c r="F62409">
        <v>588</v>
      </c>
    </row>
    <row r="62410" spans="1:6" x14ac:dyDescent="0.25">
      <c r="A62410" s="1">
        <v>62641</v>
      </c>
      <c r="B62410" s="4">
        <v>6281381711602</v>
      </c>
      <c r="C62410" t="s">
        <v>42628</v>
      </c>
      <c r="D62410" t="s">
        <v>47875</v>
      </c>
      <c r="F62410">
        <v>589</v>
      </c>
    </row>
    <row r="62411" spans="1:6" x14ac:dyDescent="0.25">
      <c r="A62411" s="1">
        <v>62642</v>
      </c>
      <c r="B62411" s="4">
        <v>6285224220401</v>
      </c>
      <c r="C62411" t="s">
        <v>42629</v>
      </c>
      <c r="D62411" t="s">
        <v>47875</v>
      </c>
      <c r="F62411">
        <v>590</v>
      </c>
    </row>
    <row r="62412" spans="1:6" x14ac:dyDescent="0.25">
      <c r="A62412" s="1">
        <v>62643</v>
      </c>
      <c r="B62412" s="4">
        <v>6285249912395</v>
      </c>
      <c r="C62412" t="s">
        <v>42630</v>
      </c>
      <c r="D62412" t="s">
        <v>47875</v>
      </c>
      <c r="F62412">
        <v>591</v>
      </c>
    </row>
    <row r="62413" spans="1:6" x14ac:dyDescent="0.25">
      <c r="A62413" s="1">
        <v>62644</v>
      </c>
      <c r="B62413" s="4">
        <v>6281272858751</v>
      </c>
      <c r="C62413" t="s">
        <v>3871</v>
      </c>
      <c r="D62413" t="s">
        <v>47875</v>
      </c>
      <c r="F62413">
        <v>592</v>
      </c>
    </row>
    <row r="62414" spans="1:6" x14ac:dyDescent="0.25">
      <c r="A62414" s="1">
        <v>62645</v>
      </c>
      <c r="B62414" s="4">
        <v>6281339464173</v>
      </c>
      <c r="C62414" t="s">
        <v>42631</v>
      </c>
      <c r="D62414" t="s">
        <v>47875</v>
      </c>
      <c r="F62414">
        <v>593</v>
      </c>
    </row>
    <row r="62415" spans="1:6" x14ac:dyDescent="0.25">
      <c r="A62415" s="1">
        <v>62646</v>
      </c>
      <c r="B62415" s="4">
        <v>6281383614511</v>
      </c>
      <c r="C62415" t="s">
        <v>42632</v>
      </c>
      <c r="D62415" t="s">
        <v>47875</v>
      </c>
      <c r="F62415">
        <v>594</v>
      </c>
    </row>
    <row r="62416" spans="1:6" x14ac:dyDescent="0.25">
      <c r="A62416" s="1">
        <v>62647</v>
      </c>
      <c r="B62416" s="4">
        <v>6282280152098</v>
      </c>
      <c r="C62416" t="s">
        <v>42633</v>
      </c>
      <c r="D62416" t="s">
        <v>47875</v>
      </c>
      <c r="F62416">
        <v>595</v>
      </c>
    </row>
    <row r="62417" spans="1:6" x14ac:dyDescent="0.25">
      <c r="A62417" s="1">
        <v>62648</v>
      </c>
      <c r="B62417" s="4">
        <v>6285299764591</v>
      </c>
      <c r="C62417" t="s">
        <v>27489</v>
      </c>
      <c r="D62417" t="s">
        <v>47875</v>
      </c>
      <c r="F62417">
        <v>596</v>
      </c>
    </row>
    <row r="62418" spans="1:6" x14ac:dyDescent="0.25">
      <c r="A62418" s="1">
        <v>62649</v>
      </c>
      <c r="B62418" s="4">
        <v>6281236381367</v>
      </c>
      <c r="C62418" t="s">
        <v>42634</v>
      </c>
      <c r="D62418" t="s">
        <v>47875</v>
      </c>
      <c r="F62418">
        <v>597</v>
      </c>
    </row>
    <row r="62419" spans="1:6" x14ac:dyDescent="0.25">
      <c r="A62419" s="1">
        <v>62650</v>
      </c>
      <c r="B62419" s="4">
        <v>6285736764608</v>
      </c>
      <c r="C62419" t="s">
        <v>42635</v>
      </c>
      <c r="D62419" t="s">
        <v>47875</v>
      </c>
      <c r="F62419">
        <v>598</v>
      </c>
    </row>
    <row r="62420" spans="1:6" x14ac:dyDescent="0.25">
      <c r="A62420" s="1">
        <v>62651</v>
      </c>
      <c r="B62420" s="4">
        <v>6283823954141</v>
      </c>
      <c r="C62420" t="s">
        <v>10165</v>
      </c>
      <c r="D62420" t="s">
        <v>47875</v>
      </c>
      <c r="F62420">
        <v>599</v>
      </c>
    </row>
    <row r="62421" spans="1:6" x14ac:dyDescent="0.25">
      <c r="A62421" s="1">
        <v>62652</v>
      </c>
      <c r="B62421" s="4">
        <v>6285221327356</v>
      </c>
      <c r="C62421" t="s">
        <v>42636</v>
      </c>
      <c r="D62421" t="s">
        <v>47875</v>
      </c>
      <c r="F62421">
        <v>600</v>
      </c>
    </row>
    <row r="62422" spans="1:6" x14ac:dyDescent="0.25">
      <c r="A62422" s="1">
        <v>62653</v>
      </c>
      <c r="B62422" s="4">
        <v>628551000390</v>
      </c>
      <c r="C62422" t="s">
        <v>42637</v>
      </c>
      <c r="D62422" t="s">
        <v>47875</v>
      </c>
      <c r="F62422">
        <v>601</v>
      </c>
    </row>
    <row r="62423" spans="1:6" x14ac:dyDescent="0.25">
      <c r="A62423" s="1">
        <v>62654</v>
      </c>
      <c r="B62423" s="4">
        <v>6285217782702</v>
      </c>
      <c r="C62423" t="s">
        <v>30417</v>
      </c>
      <c r="D62423" t="s">
        <v>47875</v>
      </c>
      <c r="F62423">
        <v>602</v>
      </c>
    </row>
    <row r="62424" spans="1:6" x14ac:dyDescent="0.25">
      <c r="A62424" s="1">
        <v>62655</v>
      </c>
      <c r="B62424" s="4">
        <v>6281313427858</v>
      </c>
      <c r="C62424" t="s">
        <v>42638</v>
      </c>
      <c r="D62424" t="s">
        <v>47875</v>
      </c>
      <c r="F62424">
        <v>603</v>
      </c>
    </row>
    <row r="62425" spans="1:6" x14ac:dyDescent="0.25">
      <c r="A62425" s="1">
        <v>62656</v>
      </c>
      <c r="B62425" s="4">
        <v>6282253214459</v>
      </c>
      <c r="C62425" t="s">
        <v>11</v>
      </c>
      <c r="D62425" t="s">
        <v>47875</v>
      </c>
      <c r="F62425">
        <v>604</v>
      </c>
    </row>
    <row r="62426" spans="1:6" x14ac:dyDescent="0.25">
      <c r="A62426" s="1">
        <v>62657</v>
      </c>
      <c r="B62426" s="4">
        <v>6285655921688</v>
      </c>
      <c r="C62426" t="s">
        <v>279</v>
      </c>
      <c r="D62426" t="s">
        <v>47875</v>
      </c>
      <c r="F62426">
        <v>605</v>
      </c>
    </row>
    <row r="62427" spans="1:6" x14ac:dyDescent="0.25">
      <c r="A62427" s="1">
        <v>62658</v>
      </c>
      <c r="B62427" s="4">
        <v>628974777861</v>
      </c>
      <c r="C62427" t="s">
        <v>42639</v>
      </c>
      <c r="D62427" t="s">
        <v>47875</v>
      </c>
      <c r="F62427">
        <v>606</v>
      </c>
    </row>
    <row r="62428" spans="1:6" x14ac:dyDescent="0.25">
      <c r="A62428" s="1">
        <v>62659</v>
      </c>
      <c r="B62428" s="4">
        <v>6281348044080</v>
      </c>
      <c r="C62428" t="s">
        <v>42640</v>
      </c>
      <c r="D62428" t="s">
        <v>47875</v>
      </c>
      <c r="F62428">
        <v>607</v>
      </c>
    </row>
    <row r="62429" spans="1:6" x14ac:dyDescent="0.25">
      <c r="A62429" s="1">
        <v>62660</v>
      </c>
      <c r="B62429" s="4">
        <v>6281284821117</v>
      </c>
      <c r="C62429" t="s">
        <v>42641</v>
      </c>
      <c r="D62429" t="s">
        <v>47875</v>
      </c>
      <c r="F62429">
        <v>608</v>
      </c>
    </row>
    <row r="62430" spans="1:6" x14ac:dyDescent="0.25">
      <c r="A62430" s="1">
        <v>62661</v>
      </c>
      <c r="B62430" s="4">
        <v>6282114071101</v>
      </c>
      <c r="C62430" t="s">
        <v>42642</v>
      </c>
      <c r="D62430" t="s">
        <v>47875</v>
      </c>
      <c r="F62430">
        <v>609</v>
      </c>
    </row>
    <row r="62431" spans="1:6" x14ac:dyDescent="0.25">
      <c r="A62431" s="1">
        <v>62662</v>
      </c>
      <c r="B62431" s="4">
        <v>6281319318372</v>
      </c>
      <c r="C62431" t="s">
        <v>42643</v>
      </c>
      <c r="D62431" t="s">
        <v>47875</v>
      </c>
      <c r="F62431">
        <v>610</v>
      </c>
    </row>
    <row r="62432" spans="1:6" x14ac:dyDescent="0.25">
      <c r="A62432" s="1">
        <v>62663</v>
      </c>
      <c r="B62432" s="4">
        <v>6285921321534</v>
      </c>
      <c r="C62432" t="s">
        <v>27</v>
      </c>
      <c r="D62432" t="s">
        <v>47875</v>
      </c>
      <c r="F62432">
        <v>611</v>
      </c>
    </row>
    <row r="62433" spans="1:6" x14ac:dyDescent="0.25">
      <c r="A62433" s="1">
        <v>62664</v>
      </c>
      <c r="B62433" s="4">
        <v>6282131242419</v>
      </c>
      <c r="C62433" t="s">
        <v>42644</v>
      </c>
      <c r="D62433" t="s">
        <v>47875</v>
      </c>
      <c r="F62433">
        <v>612</v>
      </c>
    </row>
    <row r="62434" spans="1:6" x14ac:dyDescent="0.25">
      <c r="A62434" s="1">
        <v>62665</v>
      </c>
      <c r="B62434" s="4">
        <v>6281384795525</v>
      </c>
      <c r="C62434" t="s">
        <v>42645</v>
      </c>
      <c r="D62434" t="s">
        <v>47875</v>
      </c>
      <c r="F62434">
        <v>613</v>
      </c>
    </row>
    <row r="62435" spans="1:6" x14ac:dyDescent="0.25">
      <c r="A62435" s="1">
        <v>62666</v>
      </c>
      <c r="B62435" s="4">
        <v>6282341686696</v>
      </c>
      <c r="C62435" t="s">
        <v>42646</v>
      </c>
      <c r="D62435" t="s">
        <v>47875</v>
      </c>
      <c r="F62435">
        <v>614</v>
      </c>
    </row>
    <row r="62436" spans="1:6" x14ac:dyDescent="0.25">
      <c r="A62436" s="1">
        <v>62667</v>
      </c>
      <c r="B62436" s="4">
        <v>628569936700</v>
      </c>
      <c r="C62436" t="s">
        <v>11</v>
      </c>
      <c r="D62436" t="s">
        <v>47875</v>
      </c>
      <c r="F62436">
        <v>615</v>
      </c>
    </row>
    <row r="62437" spans="1:6" x14ac:dyDescent="0.25">
      <c r="A62437" s="1">
        <v>62668</v>
      </c>
      <c r="B62437" s="4">
        <v>6281222678164</v>
      </c>
      <c r="C62437" t="s">
        <v>42647</v>
      </c>
      <c r="D62437" t="s">
        <v>47875</v>
      </c>
      <c r="F62437">
        <v>616</v>
      </c>
    </row>
    <row r="62438" spans="1:6" x14ac:dyDescent="0.25">
      <c r="A62438" s="1">
        <v>62669</v>
      </c>
      <c r="B62438" s="4">
        <v>6281311155275</v>
      </c>
      <c r="C62438" t="s">
        <v>11</v>
      </c>
      <c r="D62438" t="s">
        <v>47875</v>
      </c>
      <c r="F62438">
        <v>617</v>
      </c>
    </row>
    <row r="62439" spans="1:6" x14ac:dyDescent="0.25">
      <c r="A62439" s="1">
        <v>62670</v>
      </c>
      <c r="B62439" s="4">
        <v>6287870013618</v>
      </c>
      <c r="C62439" t="s">
        <v>1661</v>
      </c>
      <c r="D62439" t="s">
        <v>47875</v>
      </c>
      <c r="F62439">
        <v>618</v>
      </c>
    </row>
    <row r="62440" spans="1:6" x14ac:dyDescent="0.25">
      <c r="A62440" s="1">
        <v>62671</v>
      </c>
      <c r="B62440" s="4">
        <v>6281347119677</v>
      </c>
      <c r="C62440" t="s">
        <v>42648</v>
      </c>
      <c r="D62440" t="s">
        <v>47875</v>
      </c>
      <c r="F62440">
        <v>619</v>
      </c>
    </row>
    <row r="62441" spans="1:6" x14ac:dyDescent="0.25">
      <c r="A62441" s="1">
        <v>62672</v>
      </c>
      <c r="B62441" s="4">
        <v>6281354903382</v>
      </c>
      <c r="C62441" t="s">
        <v>25842</v>
      </c>
      <c r="D62441" t="s">
        <v>47875</v>
      </c>
      <c r="F62441">
        <v>620</v>
      </c>
    </row>
    <row r="62442" spans="1:6" x14ac:dyDescent="0.25">
      <c r="A62442" s="1">
        <v>62673</v>
      </c>
      <c r="B62442" s="4">
        <v>62818436179</v>
      </c>
      <c r="C62442" t="s">
        <v>42649</v>
      </c>
      <c r="D62442" t="s">
        <v>47875</v>
      </c>
      <c r="F62442">
        <v>621</v>
      </c>
    </row>
    <row r="62443" spans="1:6" x14ac:dyDescent="0.25">
      <c r="A62443" s="1">
        <v>62674</v>
      </c>
      <c r="B62443" s="4">
        <v>6285854591425</v>
      </c>
      <c r="C62443" t="s">
        <v>42650</v>
      </c>
      <c r="D62443" t="s">
        <v>47875</v>
      </c>
      <c r="F62443">
        <v>622</v>
      </c>
    </row>
    <row r="62444" spans="1:6" x14ac:dyDescent="0.25">
      <c r="A62444" s="1">
        <v>62675</v>
      </c>
      <c r="B62444" s="4">
        <v>6281269004754</v>
      </c>
      <c r="C62444" t="s">
        <v>42651</v>
      </c>
      <c r="D62444" t="s">
        <v>47875</v>
      </c>
      <c r="F62444">
        <v>623</v>
      </c>
    </row>
    <row r="62445" spans="1:6" x14ac:dyDescent="0.25">
      <c r="A62445" s="1">
        <v>62676</v>
      </c>
      <c r="B62445" s="4">
        <v>6281380825550</v>
      </c>
      <c r="C62445" t="s">
        <v>279</v>
      </c>
      <c r="D62445" t="s">
        <v>47875</v>
      </c>
      <c r="F62445">
        <v>624</v>
      </c>
    </row>
    <row r="62446" spans="1:6" x14ac:dyDescent="0.25">
      <c r="A62446" s="1">
        <v>62677</v>
      </c>
      <c r="B62446" s="4">
        <v>6285845530414</v>
      </c>
      <c r="C62446" t="s">
        <v>42652</v>
      </c>
      <c r="D62446" t="s">
        <v>47875</v>
      </c>
      <c r="F62446">
        <v>625</v>
      </c>
    </row>
    <row r="62447" spans="1:6" x14ac:dyDescent="0.25">
      <c r="A62447" s="1">
        <v>62678</v>
      </c>
      <c r="B62447" s="4">
        <v>6282234774761</v>
      </c>
      <c r="C62447" t="s">
        <v>11</v>
      </c>
      <c r="D62447" t="s">
        <v>47875</v>
      </c>
      <c r="F62447">
        <v>626</v>
      </c>
    </row>
    <row r="62448" spans="1:6" x14ac:dyDescent="0.25">
      <c r="A62448" s="1">
        <v>62679</v>
      </c>
      <c r="B62448" s="4">
        <v>6281319967450</v>
      </c>
      <c r="C62448" t="s">
        <v>42653</v>
      </c>
      <c r="D62448" t="s">
        <v>47875</v>
      </c>
      <c r="F62448">
        <v>627</v>
      </c>
    </row>
    <row r="62449" spans="1:6" x14ac:dyDescent="0.25">
      <c r="A62449" s="1">
        <v>62680</v>
      </c>
      <c r="B62449" s="4">
        <v>6285729359741</v>
      </c>
      <c r="C62449" t="s">
        <v>42654</v>
      </c>
      <c r="D62449" t="s">
        <v>47875</v>
      </c>
      <c r="F62449">
        <v>628</v>
      </c>
    </row>
    <row r="62450" spans="1:6" x14ac:dyDescent="0.25">
      <c r="A62450" s="1">
        <v>62681</v>
      </c>
      <c r="B62450" s="4">
        <v>6285782945190</v>
      </c>
      <c r="C62450" t="s">
        <v>42655</v>
      </c>
      <c r="D62450" t="s">
        <v>47875</v>
      </c>
      <c r="F62450">
        <v>629</v>
      </c>
    </row>
    <row r="62451" spans="1:6" x14ac:dyDescent="0.25">
      <c r="A62451" s="1">
        <v>62682</v>
      </c>
      <c r="B62451" s="4">
        <v>6287886972326</v>
      </c>
      <c r="C62451" t="s">
        <v>510</v>
      </c>
      <c r="D62451" t="s">
        <v>47875</v>
      </c>
      <c r="F62451">
        <v>630</v>
      </c>
    </row>
    <row r="62452" spans="1:6" x14ac:dyDescent="0.25">
      <c r="A62452" s="1">
        <v>62683</v>
      </c>
      <c r="B62452" s="4">
        <v>6281266487327</v>
      </c>
      <c r="C62452" t="s">
        <v>42656</v>
      </c>
      <c r="D62452" t="s">
        <v>47875</v>
      </c>
      <c r="F62452">
        <v>631</v>
      </c>
    </row>
    <row r="62453" spans="1:6" x14ac:dyDescent="0.25">
      <c r="A62453" s="1">
        <v>62684</v>
      </c>
      <c r="B62453" s="4">
        <v>6285732621317</v>
      </c>
      <c r="C62453" t="s">
        <v>42657</v>
      </c>
      <c r="D62453" t="s">
        <v>47875</v>
      </c>
      <c r="F62453">
        <v>632</v>
      </c>
    </row>
    <row r="62454" spans="1:6" x14ac:dyDescent="0.25">
      <c r="A62454" s="1">
        <v>62685</v>
      </c>
      <c r="B62454" s="4">
        <v>628128268489</v>
      </c>
      <c r="C62454" t="s">
        <v>42658</v>
      </c>
      <c r="D62454" t="s">
        <v>47875</v>
      </c>
      <c r="F62454">
        <v>633</v>
      </c>
    </row>
    <row r="62455" spans="1:6" x14ac:dyDescent="0.25">
      <c r="A62455" s="1">
        <v>62686</v>
      </c>
      <c r="B62455" s="4">
        <v>6282293929796</v>
      </c>
      <c r="C62455" t="s">
        <v>42659</v>
      </c>
      <c r="D62455" t="s">
        <v>47875</v>
      </c>
      <c r="F62455">
        <v>634</v>
      </c>
    </row>
    <row r="62456" spans="1:6" x14ac:dyDescent="0.25">
      <c r="A62456" s="1">
        <v>62687</v>
      </c>
      <c r="B62456" s="4">
        <v>6282280008073</v>
      </c>
      <c r="C62456" t="s">
        <v>42660</v>
      </c>
      <c r="D62456" t="s">
        <v>47875</v>
      </c>
      <c r="F62456">
        <v>635</v>
      </c>
    </row>
    <row r="62457" spans="1:6" x14ac:dyDescent="0.25">
      <c r="A62457" s="1">
        <v>62688</v>
      </c>
      <c r="B62457" s="4">
        <v>6281210227880</v>
      </c>
      <c r="C62457" t="s">
        <v>167</v>
      </c>
      <c r="D62457" t="s">
        <v>47875</v>
      </c>
      <c r="F62457">
        <v>636</v>
      </c>
    </row>
    <row r="62458" spans="1:6" x14ac:dyDescent="0.25">
      <c r="A62458" s="1">
        <v>62689</v>
      </c>
      <c r="B62458" s="4">
        <v>6282188515548</v>
      </c>
      <c r="C62458" t="s">
        <v>35</v>
      </c>
      <c r="D62458" t="s">
        <v>47875</v>
      </c>
      <c r="F62458">
        <v>637</v>
      </c>
    </row>
    <row r="62459" spans="1:6" x14ac:dyDescent="0.25">
      <c r="A62459" s="1">
        <v>62690</v>
      </c>
      <c r="B62459" s="4">
        <v>6289531043878</v>
      </c>
      <c r="C62459" t="s">
        <v>42661</v>
      </c>
      <c r="D62459" t="s">
        <v>47875</v>
      </c>
      <c r="F62459">
        <v>638</v>
      </c>
    </row>
    <row r="62460" spans="1:6" x14ac:dyDescent="0.25">
      <c r="A62460" s="1">
        <v>62691</v>
      </c>
      <c r="B62460" s="4">
        <v>6285241670006</v>
      </c>
      <c r="C62460" t="s">
        <v>9717</v>
      </c>
      <c r="D62460" t="s">
        <v>47875</v>
      </c>
      <c r="F62460">
        <v>639</v>
      </c>
    </row>
    <row r="62461" spans="1:6" x14ac:dyDescent="0.25">
      <c r="A62461" s="1">
        <v>62692</v>
      </c>
      <c r="B62461" s="4">
        <v>6289512462552</v>
      </c>
      <c r="C62461" t="s">
        <v>42662</v>
      </c>
      <c r="D62461" t="s">
        <v>47875</v>
      </c>
      <c r="F62461">
        <v>640</v>
      </c>
    </row>
    <row r="62462" spans="1:6" x14ac:dyDescent="0.25">
      <c r="A62462" s="1">
        <v>62693</v>
      </c>
      <c r="B62462" s="4">
        <v>6282283981360</v>
      </c>
      <c r="C62462" t="s">
        <v>11</v>
      </c>
      <c r="D62462" t="s">
        <v>47875</v>
      </c>
      <c r="F62462">
        <v>641</v>
      </c>
    </row>
    <row r="62463" spans="1:6" x14ac:dyDescent="0.25">
      <c r="A62463" s="1">
        <v>62694</v>
      </c>
      <c r="B62463" s="4">
        <v>6285817254441</v>
      </c>
      <c r="C62463" t="s">
        <v>42663</v>
      </c>
      <c r="D62463" t="s">
        <v>47875</v>
      </c>
      <c r="F62463">
        <v>642</v>
      </c>
    </row>
    <row r="62464" spans="1:6" x14ac:dyDescent="0.25">
      <c r="A62464" s="1">
        <v>62695</v>
      </c>
      <c r="B62464" s="4">
        <v>628127242821</v>
      </c>
      <c r="C62464" t="s">
        <v>42664</v>
      </c>
      <c r="D62464" t="s">
        <v>47875</v>
      </c>
      <c r="F62464">
        <v>643</v>
      </c>
    </row>
    <row r="62465" spans="1:6" x14ac:dyDescent="0.25">
      <c r="A62465" s="1">
        <v>62696</v>
      </c>
      <c r="B62465" s="4">
        <v>6281312705533</v>
      </c>
      <c r="C62465" t="s">
        <v>42665</v>
      </c>
      <c r="D62465" t="s">
        <v>47875</v>
      </c>
      <c r="F62465">
        <v>644</v>
      </c>
    </row>
    <row r="62466" spans="1:6" x14ac:dyDescent="0.25">
      <c r="A62466" s="1">
        <v>62697</v>
      </c>
      <c r="B62466" s="4">
        <v>6281372506410</v>
      </c>
      <c r="C62466" t="s">
        <v>42666</v>
      </c>
      <c r="D62466" t="s">
        <v>47875</v>
      </c>
      <c r="F62466">
        <v>645</v>
      </c>
    </row>
    <row r="62467" spans="1:6" x14ac:dyDescent="0.25">
      <c r="A62467" s="1">
        <v>62698</v>
      </c>
      <c r="B62467" s="4">
        <v>628127567229</v>
      </c>
      <c r="C62467" t="s">
        <v>42667</v>
      </c>
      <c r="D62467" t="s">
        <v>47875</v>
      </c>
      <c r="F62467">
        <v>646</v>
      </c>
    </row>
    <row r="62468" spans="1:6" x14ac:dyDescent="0.25">
      <c r="A62468" s="1">
        <v>62699</v>
      </c>
      <c r="B62468" s="4">
        <v>6285255952343</v>
      </c>
      <c r="C62468" t="s">
        <v>13121</v>
      </c>
      <c r="D62468" t="s">
        <v>47875</v>
      </c>
      <c r="F62468">
        <v>647</v>
      </c>
    </row>
    <row r="62469" spans="1:6" x14ac:dyDescent="0.25">
      <c r="A62469" s="1">
        <v>62700</v>
      </c>
      <c r="B62469" s="4">
        <v>6282391393710</v>
      </c>
      <c r="C62469" t="s">
        <v>42668</v>
      </c>
      <c r="D62469" t="s">
        <v>47875</v>
      </c>
      <c r="F62469">
        <v>648</v>
      </c>
    </row>
    <row r="62470" spans="1:6" x14ac:dyDescent="0.25">
      <c r="A62470" s="1">
        <v>62701</v>
      </c>
      <c r="B62470" s="4">
        <v>6285339188824</v>
      </c>
      <c r="C62470" t="s">
        <v>42669</v>
      </c>
      <c r="D62470" t="s">
        <v>47875</v>
      </c>
      <c r="F62470">
        <v>649</v>
      </c>
    </row>
    <row r="62471" spans="1:6" x14ac:dyDescent="0.25">
      <c r="A62471" s="1">
        <v>62702</v>
      </c>
      <c r="B62471" s="4">
        <v>6285187747786</v>
      </c>
      <c r="C62471" t="s">
        <v>34558</v>
      </c>
      <c r="D62471" t="s">
        <v>47875</v>
      </c>
      <c r="F62471">
        <v>650</v>
      </c>
    </row>
    <row r="62472" spans="1:6" x14ac:dyDescent="0.25">
      <c r="A62472" s="1">
        <v>62703</v>
      </c>
      <c r="B62472" s="4">
        <v>6281332084477</v>
      </c>
      <c r="C62472" t="s">
        <v>42670</v>
      </c>
      <c r="D62472" t="s">
        <v>47875</v>
      </c>
      <c r="F62472">
        <v>651</v>
      </c>
    </row>
    <row r="62473" spans="1:6" x14ac:dyDescent="0.25">
      <c r="A62473" s="1">
        <v>62704</v>
      </c>
      <c r="B62473" s="4">
        <v>628128290731</v>
      </c>
      <c r="C62473" t="s">
        <v>11</v>
      </c>
      <c r="D62473" t="s">
        <v>47875</v>
      </c>
      <c r="F62473">
        <v>652</v>
      </c>
    </row>
    <row r="62474" spans="1:6" x14ac:dyDescent="0.25">
      <c r="A62474" s="1">
        <v>62705</v>
      </c>
      <c r="B62474" s="4">
        <v>6285601876245</v>
      </c>
      <c r="C62474" t="s">
        <v>42671</v>
      </c>
      <c r="D62474" t="s">
        <v>47875</v>
      </c>
      <c r="F62474">
        <v>653</v>
      </c>
    </row>
    <row r="62475" spans="1:6" x14ac:dyDescent="0.25">
      <c r="A62475" s="1">
        <v>62706</v>
      </c>
      <c r="B62475" s="4">
        <v>6289622181304</v>
      </c>
      <c r="C62475" t="s">
        <v>42672</v>
      </c>
      <c r="D62475" t="s">
        <v>47875</v>
      </c>
      <c r="F62475">
        <v>654</v>
      </c>
    </row>
    <row r="62476" spans="1:6" x14ac:dyDescent="0.25">
      <c r="A62476" s="1">
        <v>62707</v>
      </c>
      <c r="B62476" s="4">
        <v>6281299858683</v>
      </c>
      <c r="C62476" t="s">
        <v>167</v>
      </c>
      <c r="D62476" t="s">
        <v>47875</v>
      </c>
      <c r="F62476">
        <v>655</v>
      </c>
    </row>
    <row r="62477" spans="1:6" x14ac:dyDescent="0.25">
      <c r="A62477" s="1">
        <v>62708</v>
      </c>
      <c r="B62477" s="4">
        <v>628987936484</v>
      </c>
      <c r="C62477" t="s">
        <v>385</v>
      </c>
      <c r="D62477" t="s">
        <v>47875</v>
      </c>
      <c r="F62477">
        <v>656</v>
      </c>
    </row>
    <row r="62478" spans="1:6" x14ac:dyDescent="0.25">
      <c r="A62478" s="1">
        <v>62709</v>
      </c>
      <c r="B62478" s="4">
        <v>6281515379847</v>
      </c>
      <c r="C62478" t="s">
        <v>42673</v>
      </c>
      <c r="D62478" t="s">
        <v>47875</v>
      </c>
      <c r="F62478">
        <v>657</v>
      </c>
    </row>
    <row r="62479" spans="1:6" x14ac:dyDescent="0.25">
      <c r="A62479" s="1">
        <v>62710</v>
      </c>
      <c r="B62479" s="4">
        <v>6281278993411</v>
      </c>
      <c r="C62479" t="s">
        <v>98</v>
      </c>
      <c r="D62479" t="s">
        <v>47875</v>
      </c>
      <c r="F62479">
        <v>658</v>
      </c>
    </row>
    <row r="62480" spans="1:6" x14ac:dyDescent="0.25">
      <c r="A62480" s="1">
        <v>62711</v>
      </c>
      <c r="B62480" s="4">
        <v>628129668259</v>
      </c>
      <c r="C62480" t="s">
        <v>2421</v>
      </c>
      <c r="D62480" t="s">
        <v>47875</v>
      </c>
      <c r="F62480">
        <v>659</v>
      </c>
    </row>
    <row r="62481" spans="1:6" x14ac:dyDescent="0.25">
      <c r="A62481" s="1">
        <v>62712</v>
      </c>
      <c r="B62481" s="4">
        <v>62811977910</v>
      </c>
      <c r="C62481" t="s">
        <v>42674</v>
      </c>
      <c r="D62481" t="s">
        <v>47875</v>
      </c>
      <c r="F62481">
        <v>660</v>
      </c>
    </row>
    <row r="62482" spans="1:6" x14ac:dyDescent="0.25">
      <c r="A62482" s="1">
        <v>62713</v>
      </c>
      <c r="B62482" s="4">
        <v>628123522634</v>
      </c>
      <c r="C62482" t="s">
        <v>42675</v>
      </c>
      <c r="D62482" t="s">
        <v>47875</v>
      </c>
      <c r="F62482">
        <v>661</v>
      </c>
    </row>
    <row r="62483" spans="1:6" x14ac:dyDescent="0.25">
      <c r="A62483" s="1">
        <v>62714</v>
      </c>
      <c r="B62483" s="4">
        <v>6285264108629</v>
      </c>
      <c r="C62483" t="s">
        <v>42676</v>
      </c>
      <c r="D62483" t="s">
        <v>47875</v>
      </c>
      <c r="F62483">
        <v>662</v>
      </c>
    </row>
    <row r="62484" spans="1:6" x14ac:dyDescent="0.25">
      <c r="A62484" s="1">
        <v>62715</v>
      </c>
      <c r="B62484" s="4">
        <v>6287890862280</v>
      </c>
      <c r="C62484" t="s">
        <v>4988</v>
      </c>
      <c r="D62484" t="s">
        <v>47875</v>
      </c>
      <c r="F62484">
        <v>663</v>
      </c>
    </row>
    <row r="62485" spans="1:6" x14ac:dyDescent="0.25">
      <c r="A62485" s="1">
        <v>62716</v>
      </c>
      <c r="B62485" s="4">
        <v>6281270333899</v>
      </c>
      <c r="C62485" t="s">
        <v>4345</v>
      </c>
      <c r="D62485" t="s">
        <v>47875</v>
      </c>
      <c r="F62485">
        <v>664</v>
      </c>
    </row>
    <row r="62486" spans="1:6" x14ac:dyDescent="0.25">
      <c r="A62486" s="1">
        <v>62717</v>
      </c>
      <c r="B62486" s="4">
        <v>628114045940</v>
      </c>
      <c r="C62486" t="s">
        <v>42677</v>
      </c>
      <c r="D62486" t="s">
        <v>47875</v>
      </c>
      <c r="F62486">
        <v>665</v>
      </c>
    </row>
    <row r="62487" spans="1:6" x14ac:dyDescent="0.25">
      <c r="A62487" s="1">
        <v>62718</v>
      </c>
      <c r="B62487" s="4">
        <v>6282343532369</v>
      </c>
      <c r="C62487" t="s">
        <v>1031</v>
      </c>
      <c r="D62487" t="s">
        <v>47875</v>
      </c>
      <c r="F62487">
        <v>666</v>
      </c>
    </row>
    <row r="62488" spans="1:6" x14ac:dyDescent="0.25">
      <c r="A62488" s="1">
        <v>62719</v>
      </c>
      <c r="B62488" s="4">
        <v>6282379960251</v>
      </c>
      <c r="C62488" t="s">
        <v>42678</v>
      </c>
      <c r="D62488" t="s">
        <v>47875</v>
      </c>
      <c r="F62488">
        <v>667</v>
      </c>
    </row>
    <row r="62489" spans="1:6" x14ac:dyDescent="0.25">
      <c r="A62489" s="1">
        <v>62720</v>
      </c>
      <c r="B62489" s="4">
        <v>6282233524200</v>
      </c>
      <c r="C62489" t="s">
        <v>6376</v>
      </c>
      <c r="D62489" t="s">
        <v>47875</v>
      </c>
      <c r="F62489">
        <v>668</v>
      </c>
    </row>
    <row r="62490" spans="1:6" x14ac:dyDescent="0.25">
      <c r="A62490" s="1">
        <v>62721</v>
      </c>
      <c r="B62490" s="4">
        <v>6281282605299</v>
      </c>
      <c r="C62490" t="s">
        <v>42679</v>
      </c>
      <c r="D62490" t="s">
        <v>47875</v>
      </c>
      <c r="F62490">
        <v>669</v>
      </c>
    </row>
    <row r="62491" spans="1:6" x14ac:dyDescent="0.25">
      <c r="A62491" s="1">
        <v>62722</v>
      </c>
      <c r="B62491" s="4">
        <v>6282146459900</v>
      </c>
      <c r="C62491" t="s">
        <v>12255</v>
      </c>
      <c r="D62491" t="s">
        <v>47875</v>
      </c>
      <c r="F62491">
        <v>670</v>
      </c>
    </row>
    <row r="62492" spans="1:6" x14ac:dyDescent="0.25">
      <c r="A62492" s="1">
        <v>62723</v>
      </c>
      <c r="B62492" s="4">
        <v>6281364445356</v>
      </c>
      <c r="C62492" t="s">
        <v>35</v>
      </c>
      <c r="D62492" t="s">
        <v>47875</v>
      </c>
      <c r="F62492">
        <v>671</v>
      </c>
    </row>
    <row r="62493" spans="1:6" x14ac:dyDescent="0.25">
      <c r="A62493" s="1">
        <v>62724</v>
      </c>
      <c r="B62493" s="4">
        <v>6281250406161</v>
      </c>
      <c r="C62493" t="s">
        <v>42680</v>
      </c>
      <c r="D62493" t="s">
        <v>47875</v>
      </c>
      <c r="F62493">
        <v>672</v>
      </c>
    </row>
    <row r="62494" spans="1:6" x14ac:dyDescent="0.25">
      <c r="A62494" s="1">
        <v>62725</v>
      </c>
      <c r="B62494" s="4">
        <v>6281347068331</v>
      </c>
      <c r="C62494" t="s">
        <v>10362</v>
      </c>
      <c r="D62494" t="s">
        <v>47875</v>
      </c>
      <c r="F62494">
        <v>673</v>
      </c>
    </row>
    <row r="62495" spans="1:6" x14ac:dyDescent="0.25">
      <c r="A62495" s="1">
        <v>62726</v>
      </c>
      <c r="B62495" s="4">
        <v>6281328042961</v>
      </c>
      <c r="C62495" t="s">
        <v>27</v>
      </c>
      <c r="D62495" t="s">
        <v>47875</v>
      </c>
      <c r="F62495">
        <v>674</v>
      </c>
    </row>
    <row r="62496" spans="1:6" x14ac:dyDescent="0.25">
      <c r="A62496" s="1">
        <v>62727</v>
      </c>
      <c r="B62496" s="4">
        <v>6282125534887</v>
      </c>
      <c r="C62496" t="s">
        <v>42681</v>
      </c>
      <c r="D62496" t="s">
        <v>47875</v>
      </c>
      <c r="F62496">
        <v>675</v>
      </c>
    </row>
    <row r="62497" spans="1:6" x14ac:dyDescent="0.25">
      <c r="A62497" s="1">
        <v>62728</v>
      </c>
      <c r="B62497" s="4">
        <v>6283841031294</v>
      </c>
      <c r="C62497" t="s">
        <v>11</v>
      </c>
      <c r="D62497" t="s">
        <v>47875</v>
      </c>
      <c r="F62497">
        <v>676</v>
      </c>
    </row>
    <row r="62498" spans="1:6" x14ac:dyDescent="0.25">
      <c r="A62498" s="1">
        <v>62729</v>
      </c>
      <c r="B62498" s="4">
        <v>6287774771884</v>
      </c>
      <c r="C62498" t="s">
        <v>10717</v>
      </c>
      <c r="D62498" t="s">
        <v>47875</v>
      </c>
      <c r="F62498">
        <v>677</v>
      </c>
    </row>
    <row r="62499" spans="1:6" x14ac:dyDescent="0.25">
      <c r="A62499" s="1">
        <v>62730</v>
      </c>
      <c r="B62499" s="4">
        <v>6285715739928</v>
      </c>
      <c r="C62499" t="s">
        <v>279</v>
      </c>
      <c r="D62499" t="s">
        <v>47875</v>
      </c>
      <c r="F62499">
        <v>678</v>
      </c>
    </row>
    <row r="62500" spans="1:6" x14ac:dyDescent="0.25">
      <c r="A62500" s="1">
        <v>62731</v>
      </c>
      <c r="B62500" s="4">
        <v>6285260628162</v>
      </c>
      <c r="C62500" t="s">
        <v>2664</v>
      </c>
      <c r="D62500" t="s">
        <v>47875</v>
      </c>
      <c r="F62500">
        <v>679</v>
      </c>
    </row>
    <row r="62501" spans="1:6" x14ac:dyDescent="0.25">
      <c r="A62501" s="1">
        <v>62732</v>
      </c>
      <c r="B62501" s="4">
        <v>6281284222560</v>
      </c>
      <c r="C62501" t="s">
        <v>42682</v>
      </c>
      <c r="D62501" t="s">
        <v>47875</v>
      </c>
      <c r="F62501">
        <v>680</v>
      </c>
    </row>
    <row r="62502" spans="1:6" x14ac:dyDescent="0.25">
      <c r="A62502" s="1">
        <v>62733</v>
      </c>
      <c r="B62502" s="4">
        <v>6281319061002</v>
      </c>
      <c r="C62502" t="s">
        <v>12382</v>
      </c>
      <c r="D62502" t="s">
        <v>47875</v>
      </c>
      <c r="F62502">
        <v>681</v>
      </c>
    </row>
    <row r="62503" spans="1:6" x14ac:dyDescent="0.25">
      <c r="A62503" s="1">
        <v>62734</v>
      </c>
      <c r="B62503" s="4">
        <v>6281907268284</v>
      </c>
      <c r="C62503" t="s">
        <v>2734</v>
      </c>
      <c r="D62503" t="s">
        <v>47875</v>
      </c>
      <c r="F62503">
        <v>682</v>
      </c>
    </row>
    <row r="62504" spans="1:6" x14ac:dyDescent="0.25">
      <c r="A62504" s="1">
        <v>62735</v>
      </c>
      <c r="B62504" s="4">
        <v>6282344034505</v>
      </c>
      <c r="C62504" t="s">
        <v>307</v>
      </c>
      <c r="D62504" t="s">
        <v>47875</v>
      </c>
      <c r="F62504">
        <v>683</v>
      </c>
    </row>
    <row r="62505" spans="1:6" x14ac:dyDescent="0.25">
      <c r="A62505" s="1">
        <v>62736</v>
      </c>
      <c r="B62505" s="4">
        <v>6281242814165</v>
      </c>
      <c r="C62505" t="s">
        <v>561</v>
      </c>
      <c r="D62505" t="s">
        <v>47875</v>
      </c>
      <c r="F62505">
        <v>684</v>
      </c>
    </row>
    <row r="62506" spans="1:6" x14ac:dyDescent="0.25">
      <c r="A62506" s="1">
        <v>62737</v>
      </c>
      <c r="B62506" s="4">
        <v>6285269724682</v>
      </c>
      <c r="C62506" t="s">
        <v>42683</v>
      </c>
      <c r="D62506" t="s">
        <v>47875</v>
      </c>
      <c r="F62506">
        <v>685</v>
      </c>
    </row>
    <row r="62507" spans="1:6" x14ac:dyDescent="0.25">
      <c r="A62507" s="1">
        <v>62738</v>
      </c>
      <c r="B62507" s="4">
        <v>6285732011539</v>
      </c>
      <c r="C62507" t="s">
        <v>42684</v>
      </c>
      <c r="D62507" t="s">
        <v>47875</v>
      </c>
      <c r="F62507">
        <v>686</v>
      </c>
    </row>
    <row r="62508" spans="1:6" x14ac:dyDescent="0.25">
      <c r="A62508" s="1">
        <v>62739</v>
      </c>
      <c r="B62508" s="4">
        <v>6285267328810</v>
      </c>
      <c r="C62508" t="s">
        <v>42685</v>
      </c>
      <c r="D62508" t="s">
        <v>47875</v>
      </c>
      <c r="F62508">
        <v>687</v>
      </c>
    </row>
    <row r="62509" spans="1:6" x14ac:dyDescent="0.25">
      <c r="A62509" s="1">
        <v>62740</v>
      </c>
      <c r="B62509" s="4">
        <v>6287721430212</v>
      </c>
      <c r="C62509" t="s">
        <v>42686</v>
      </c>
      <c r="D62509" t="s">
        <v>47875</v>
      </c>
      <c r="F62509">
        <v>688</v>
      </c>
    </row>
    <row r="62510" spans="1:6" x14ac:dyDescent="0.25">
      <c r="A62510" s="1">
        <v>62741</v>
      </c>
      <c r="B62510" s="4">
        <v>6282136321531</v>
      </c>
      <c r="C62510" t="s">
        <v>7658</v>
      </c>
      <c r="D62510" t="s">
        <v>47875</v>
      </c>
      <c r="F62510">
        <v>689</v>
      </c>
    </row>
    <row r="62511" spans="1:6" x14ac:dyDescent="0.25">
      <c r="A62511" s="1">
        <v>62742</v>
      </c>
      <c r="B62511" s="4">
        <v>6285747528885</v>
      </c>
      <c r="C62511" t="s">
        <v>11</v>
      </c>
      <c r="D62511" t="s">
        <v>47875</v>
      </c>
      <c r="F62511">
        <v>690</v>
      </c>
    </row>
    <row r="62512" spans="1:6" x14ac:dyDescent="0.25">
      <c r="A62512" s="1">
        <v>62743</v>
      </c>
      <c r="B62512" s="4">
        <v>6282293819090</v>
      </c>
      <c r="C62512" t="s">
        <v>42687</v>
      </c>
      <c r="D62512" t="s">
        <v>47875</v>
      </c>
      <c r="F62512">
        <v>691</v>
      </c>
    </row>
    <row r="62513" spans="1:6" x14ac:dyDescent="0.25">
      <c r="A62513" s="1">
        <v>62744</v>
      </c>
      <c r="B62513" s="4">
        <v>6282299125781</v>
      </c>
      <c r="C62513" t="s">
        <v>42688</v>
      </c>
      <c r="D62513" t="s">
        <v>47875</v>
      </c>
      <c r="F62513">
        <v>692</v>
      </c>
    </row>
    <row r="62514" spans="1:6" x14ac:dyDescent="0.25">
      <c r="A62514" s="1">
        <v>62745</v>
      </c>
      <c r="B62514" s="4">
        <v>6281313444023</v>
      </c>
      <c r="C62514" t="s">
        <v>42689</v>
      </c>
      <c r="D62514" t="s">
        <v>47875</v>
      </c>
      <c r="F62514">
        <v>693</v>
      </c>
    </row>
    <row r="62515" spans="1:6" x14ac:dyDescent="0.25">
      <c r="A62515" s="1">
        <v>62746</v>
      </c>
      <c r="B62515" s="4">
        <v>6285784237606</v>
      </c>
      <c r="C62515" t="s">
        <v>167</v>
      </c>
      <c r="D62515" t="s">
        <v>47875</v>
      </c>
      <c r="F62515">
        <v>694</v>
      </c>
    </row>
    <row r="62516" spans="1:6" x14ac:dyDescent="0.25">
      <c r="A62516" s="1">
        <v>62747</v>
      </c>
      <c r="B62516" s="4">
        <v>6282291473061</v>
      </c>
      <c r="C62516" t="s">
        <v>27</v>
      </c>
      <c r="D62516" t="s">
        <v>47875</v>
      </c>
      <c r="F62516">
        <v>695</v>
      </c>
    </row>
    <row r="62517" spans="1:6" x14ac:dyDescent="0.25">
      <c r="A62517" s="1">
        <v>62748</v>
      </c>
      <c r="B62517" s="4">
        <v>6285263360273</v>
      </c>
      <c r="C62517" t="s">
        <v>11</v>
      </c>
      <c r="D62517" t="s">
        <v>47875</v>
      </c>
      <c r="F62517">
        <v>696</v>
      </c>
    </row>
    <row r="62518" spans="1:6" x14ac:dyDescent="0.25">
      <c r="A62518" s="1">
        <v>62749</v>
      </c>
      <c r="B62518" s="4">
        <v>6281914341766</v>
      </c>
      <c r="C62518" t="s">
        <v>11</v>
      </c>
      <c r="D62518" t="s">
        <v>47875</v>
      </c>
      <c r="F62518">
        <v>697</v>
      </c>
    </row>
    <row r="62519" spans="1:6" x14ac:dyDescent="0.25">
      <c r="A62519" s="1">
        <v>62750</v>
      </c>
      <c r="B62519" s="4">
        <v>6285278132129</v>
      </c>
      <c r="C62519" t="s">
        <v>42690</v>
      </c>
      <c r="D62519" t="s">
        <v>47875</v>
      </c>
      <c r="F62519">
        <v>698</v>
      </c>
    </row>
    <row r="62520" spans="1:6" x14ac:dyDescent="0.25">
      <c r="A62520" s="1">
        <v>62751</v>
      </c>
      <c r="B62520" s="4">
        <v>6285218820840</v>
      </c>
      <c r="C62520" t="s">
        <v>42691</v>
      </c>
      <c r="D62520" t="s">
        <v>47875</v>
      </c>
      <c r="F62520">
        <v>699</v>
      </c>
    </row>
    <row r="62521" spans="1:6" x14ac:dyDescent="0.25">
      <c r="A62521" s="1">
        <v>62752</v>
      </c>
      <c r="B62521" s="4">
        <v>6285891078446</v>
      </c>
      <c r="C62521" t="s">
        <v>42692</v>
      </c>
      <c r="D62521" t="s">
        <v>47875</v>
      </c>
      <c r="F62521">
        <v>700</v>
      </c>
    </row>
    <row r="62522" spans="1:6" x14ac:dyDescent="0.25">
      <c r="A62522" s="1">
        <v>62753</v>
      </c>
      <c r="B62522" s="4">
        <v>6282211006160</v>
      </c>
      <c r="C62522" t="s">
        <v>9648</v>
      </c>
      <c r="D62522" t="s">
        <v>47875</v>
      </c>
      <c r="F62522">
        <v>701</v>
      </c>
    </row>
    <row r="62523" spans="1:6" x14ac:dyDescent="0.25">
      <c r="A62523" s="1">
        <v>62754</v>
      </c>
      <c r="B62523" s="4">
        <v>6281953603437</v>
      </c>
      <c r="C62523" t="s">
        <v>42693</v>
      </c>
      <c r="D62523" t="s">
        <v>47875</v>
      </c>
      <c r="F62523">
        <v>702</v>
      </c>
    </row>
    <row r="62524" spans="1:6" x14ac:dyDescent="0.25">
      <c r="A62524" s="1">
        <v>62755</v>
      </c>
      <c r="B62524" s="4">
        <v>6281357007323</v>
      </c>
      <c r="C62524" t="s">
        <v>42694</v>
      </c>
      <c r="D62524" t="s">
        <v>47875</v>
      </c>
      <c r="F62524">
        <v>703</v>
      </c>
    </row>
    <row r="62525" spans="1:6" x14ac:dyDescent="0.25">
      <c r="A62525" s="1">
        <v>62756</v>
      </c>
      <c r="B62525" s="4">
        <v>6282254605259</v>
      </c>
      <c r="C62525" t="s">
        <v>35</v>
      </c>
      <c r="D62525" t="s">
        <v>47875</v>
      </c>
      <c r="F62525">
        <v>704</v>
      </c>
    </row>
    <row r="62526" spans="1:6" x14ac:dyDescent="0.25">
      <c r="A62526" s="1">
        <v>62757</v>
      </c>
      <c r="B62526" s="4">
        <v>6281342849289</v>
      </c>
      <c r="C62526" t="s">
        <v>42695</v>
      </c>
      <c r="D62526" t="s">
        <v>47875</v>
      </c>
      <c r="F62526">
        <v>705</v>
      </c>
    </row>
    <row r="62527" spans="1:6" x14ac:dyDescent="0.25">
      <c r="A62527" s="1">
        <v>62758</v>
      </c>
      <c r="B62527" s="4">
        <v>628122420280</v>
      </c>
      <c r="C62527" t="s">
        <v>1130</v>
      </c>
      <c r="D62527" t="s">
        <v>47875</v>
      </c>
      <c r="F62527">
        <v>706</v>
      </c>
    </row>
    <row r="62528" spans="1:6" x14ac:dyDescent="0.25">
      <c r="A62528" s="1">
        <v>62759</v>
      </c>
      <c r="B62528" s="4">
        <v>62818619793</v>
      </c>
      <c r="C62528" t="s">
        <v>42696</v>
      </c>
      <c r="D62528" t="s">
        <v>47875</v>
      </c>
      <c r="F62528">
        <v>707</v>
      </c>
    </row>
    <row r="62529" spans="1:6" x14ac:dyDescent="0.25">
      <c r="A62529" s="1">
        <v>62760</v>
      </c>
      <c r="B62529" s="4">
        <v>6281802870080</v>
      </c>
      <c r="C62529" t="s">
        <v>42697</v>
      </c>
      <c r="D62529" t="s">
        <v>47875</v>
      </c>
      <c r="F62529">
        <v>708</v>
      </c>
    </row>
    <row r="62530" spans="1:6" x14ac:dyDescent="0.25">
      <c r="A62530" s="1">
        <v>62761</v>
      </c>
      <c r="B62530" s="4">
        <v>6281283423001</v>
      </c>
      <c r="C62530" t="s">
        <v>42698</v>
      </c>
      <c r="D62530" t="s">
        <v>47875</v>
      </c>
      <c r="F62530">
        <v>709</v>
      </c>
    </row>
    <row r="62531" spans="1:6" x14ac:dyDescent="0.25">
      <c r="A62531" s="1">
        <v>62762</v>
      </c>
      <c r="B62531" s="4">
        <v>6287821728410</v>
      </c>
      <c r="C62531" t="s">
        <v>42699</v>
      </c>
      <c r="D62531" t="s">
        <v>47875</v>
      </c>
      <c r="F62531">
        <v>710</v>
      </c>
    </row>
    <row r="62532" spans="1:6" x14ac:dyDescent="0.25">
      <c r="A62532" s="1">
        <v>62763</v>
      </c>
      <c r="B62532" s="4">
        <v>6282387367696</v>
      </c>
      <c r="C62532" t="s">
        <v>42700</v>
      </c>
      <c r="D62532" t="s">
        <v>47875</v>
      </c>
      <c r="F62532">
        <v>711</v>
      </c>
    </row>
    <row r="62533" spans="1:6" x14ac:dyDescent="0.25">
      <c r="A62533" s="1">
        <v>62764</v>
      </c>
      <c r="B62533" s="4">
        <v>6289603591423</v>
      </c>
      <c r="C62533" t="s">
        <v>42701</v>
      </c>
      <c r="D62533" t="s">
        <v>47875</v>
      </c>
      <c r="F62533">
        <v>712</v>
      </c>
    </row>
    <row r="62534" spans="1:6" x14ac:dyDescent="0.25">
      <c r="A62534" s="1">
        <v>62765</v>
      </c>
      <c r="B62534" s="4">
        <v>6285314766693</v>
      </c>
      <c r="C62534" t="s">
        <v>42702</v>
      </c>
      <c r="D62534" t="s">
        <v>47875</v>
      </c>
      <c r="F62534">
        <v>713</v>
      </c>
    </row>
    <row r="62535" spans="1:6" x14ac:dyDescent="0.25">
      <c r="A62535" s="1">
        <v>62766</v>
      </c>
      <c r="B62535" s="4">
        <v>6285731271638</v>
      </c>
      <c r="C62535" t="s">
        <v>42703</v>
      </c>
      <c r="D62535" t="s">
        <v>47875</v>
      </c>
      <c r="F62535">
        <v>714</v>
      </c>
    </row>
    <row r="62536" spans="1:6" x14ac:dyDescent="0.25">
      <c r="A62536" s="1">
        <v>62767</v>
      </c>
      <c r="B62536" s="4">
        <v>6285888210302</v>
      </c>
      <c r="C62536" t="s">
        <v>42704</v>
      </c>
      <c r="D62536" t="s">
        <v>47875</v>
      </c>
      <c r="F62536">
        <v>715</v>
      </c>
    </row>
    <row r="62537" spans="1:6" x14ac:dyDescent="0.25">
      <c r="A62537" s="1">
        <v>62768</v>
      </c>
      <c r="B62537" s="4">
        <v>6281278789894</v>
      </c>
      <c r="C62537" t="s">
        <v>42705</v>
      </c>
      <c r="D62537" t="s">
        <v>47875</v>
      </c>
      <c r="F62537">
        <v>716</v>
      </c>
    </row>
    <row r="62538" spans="1:6" x14ac:dyDescent="0.25">
      <c r="A62538" s="1">
        <v>62769</v>
      </c>
      <c r="B62538" s="4">
        <v>6282252036808</v>
      </c>
      <c r="C62538" t="s">
        <v>11</v>
      </c>
      <c r="D62538" t="s">
        <v>47875</v>
      </c>
      <c r="F62538">
        <v>717</v>
      </c>
    </row>
    <row r="62539" spans="1:6" x14ac:dyDescent="0.25">
      <c r="A62539" s="1">
        <v>62770</v>
      </c>
      <c r="B62539" s="4">
        <v>6281287559818</v>
      </c>
      <c r="C62539" t="s">
        <v>50</v>
      </c>
      <c r="D62539" t="s">
        <v>47875</v>
      </c>
      <c r="F62539">
        <v>718</v>
      </c>
    </row>
    <row r="62540" spans="1:6" x14ac:dyDescent="0.25">
      <c r="A62540" s="1">
        <v>62771</v>
      </c>
      <c r="B62540" s="4">
        <v>6282183238088</v>
      </c>
      <c r="C62540" t="s">
        <v>42706</v>
      </c>
      <c r="D62540" t="s">
        <v>47875</v>
      </c>
      <c r="F62540">
        <v>719</v>
      </c>
    </row>
    <row r="62541" spans="1:6" x14ac:dyDescent="0.25">
      <c r="A62541" s="1">
        <v>62772</v>
      </c>
      <c r="B62541" s="4">
        <v>6282289519606</v>
      </c>
      <c r="C62541" t="s">
        <v>42707</v>
      </c>
      <c r="D62541" t="s">
        <v>47875</v>
      </c>
      <c r="F62541">
        <v>720</v>
      </c>
    </row>
    <row r="62542" spans="1:6" x14ac:dyDescent="0.25">
      <c r="A62542" s="1">
        <v>62773</v>
      </c>
      <c r="B62542" s="4">
        <v>6285313936481</v>
      </c>
      <c r="C62542" t="s">
        <v>26623</v>
      </c>
      <c r="D62542" t="s">
        <v>47875</v>
      </c>
      <c r="F62542">
        <v>721</v>
      </c>
    </row>
    <row r="62543" spans="1:6" x14ac:dyDescent="0.25">
      <c r="A62543" s="1">
        <v>62774</v>
      </c>
      <c r="B62543" s="4">
        <v>62895333400767</v>
      </c>
      <c r="C62543" t="s">
        <v>42708</v>
      </c>
      <c r="D62543" t="s">
        <v>47875</v>
      </c>
      <c r="F62543">
        <v>722</v>
      </c>
    </row>
    <row r="62544" spans="1:6" x14ac:dyDescent="0.25">
      <c r="A62544" s="1">
        <v>62775</v>
      </c>
      <c r="B62544" s="4">
        <v>6282257243352</v>
      </c>
      <c r="C62544" t="s">
        <v>193</v>
      </c>
      <c r="D62544" t="s">
        <v>47875</v>
      </c>
      <c r="F62544">
        <v>723</v>
      </c>
    </row>
    <row r="62545" spans="1:6" x14ac:dyDescent="0.25">
      <c r="A62545" s="1">
        <v>62776</v>
      </c>
      <c r="B62545" s="4">
        <v>6281351513919</v>
      </c>
      <c r="C62545" t="s">
        <v>42709</v>
      </c>
      <c r="D62545" t="s">
        <v>47875</v>
      </c>
      <c r="F62545">
        <v>724</v>
      </c>
    </row>
    <row r="62546" spans="1:6" x14ac:dyDescent="0.25">
      <c r="A62546" s="1">
        <v>62777</v>
      </c>
      <c r="B62546" s="4">
        <v>628122605590</v>
      </c>
      <c r="C62546" t="s">
        <v>11</v>
      </c>
      <c r="D62546" t="s">
        <v>47875</v>
      </c>
      <c r="F62546">
        <v>725</v>
      </c>
    </row>
    <row r="62547" spans="1:6" x14ac:dyDescent="0.25">
      <c r="A62547" s="1">
        <v>62778</v>
      </c>
      <c r="B62547" s="4">
        <v>6285343791990</v>
      </c>
      <c r="C62547" t="s">
        <v>42710</v>
      </c>
      <c r="D62547" t="s">
        <v>47875</v>
      </c>
      <c r="F62547">
        <v>726</v>
      </c>
    </row>
    <row r="62548" spans="1:6" x14ac:dyDescent="0.25">
      <c r="A62548" s="1">
        <v>62779</v>
      </c>
      <c r="B62548" s="4">
        <v>6285943568830</v>
      </c>
      <c r="C62548" t="s">
        <v>3233</v>
      </c>
      <c r="D62548" t="s">
        <v>47875</v>
      </c>
      <c r="F62548">
        <v>727</v>
      </c>
    </row>
    <row r="62549" spans="1:6" x14ac:dyDescent="0.25">
      <c r="A62549" s="1">
        <v>62780</v>
      </c>
      <c r="B62549" s="4">
        <v>6282114771706</v>
      </c>
      <c r="C62549" t="s">
        <v>42711</v>
      </c>
      <c r="D62549" t="s">
        <v>47875</v>
      </c>
      <c r="F62549">
        <v>728</v>
      </c>
    </row>
    <row r="62550" spans="1:6" x14ac:dyDescent="0.25">
      <c r="A62550" s="1">
        <v>62781</v>
      </c>
      <c r="B62550" s="4">
        <v>628112288446</v>
      </c>
      <c r="C62550" t="s">
        <v>42712</v>
      </c>
      <c r="D62550" t="s">
        <v>47875</v>
      </c>
      <c r="F62550">
        <v>729</v>
      </c>
    </row>
    <row r="62551" spans="1:6" x14ac:dyDescent="0.25">
      <c r="A62551" s="1">
        <v>62782</v>
      </c>
      <c r="B62551" s="4">
        <v>6288298870185</v>
      </c>
      <c r="C62551" t="s">
        <v>5618</v>
      </c>
      <c r="D62551" t="s">
        <v>47875</v>
      </c>
      <c r="F62551">
        <v>730</v>
      </c>
    </row>
    <row r="62552" spans="1:6" x14ac:dyDescent="0.25">
      <c r="A62552" s="1">
        <v>62783</v>
      </c>
      <c r="B62552" s="4">
        <v>6281282292740</v>
      </c>
      <c r="C62552" t="s">
        <v>42713</v>
      </c>
      <c r="D62552" t="s">
        <v>47875</v>
      </c>
      <c r="F62552">
        <v>731</v>
      </c>
    </row>
    <row r="62553" spans="1:6" x14ac:dyDescent="0.25">
      <c r="A62553" s="1">
        <v>62784</v>
      </c>
      <c r="B62553" s="4">
        <v>6287884503611</v>
      </c>
      <c r="C62553" t="s">
        <v>42714</v>
      </c>
      <c r="D62553" t="s">
        <v>47875</v>
      </c>
      <c r="F62553">
        <v>732</v>
      </c>
    </row>
    <row r="62554" spans="1:6" x14ac:dyDescent="0.25">
      <c r="A62554" s="1">
        <v>62785</v>
      </c>
      <c r="B62554" s="4">
        <v>628978190181</v>
      </c>
      <c r="C62554" t="s">
        <v>11</v>
      </c>
      <c r="D62554" t="s">
        <v>47875</v>
      </c>
      <c r="F62554">
        <v>733</v>
      </c>
    </row>
    <row r="62555" spans="1:6" x14ac:dyDescent="0.25">
      <c r="A62555" s="1">
        <v>62786</v>
      </c>
      <c r="B62555" s="4">
        <v>6282299350747</v>
      </c>
      <c r="C62555" t="s">
        <v>42715</v>
      </c>
      <c r="D62555" t="s">
        <v>47875</v>
      </c>
      <c r="F62555">
        <v>734</v>
      </c>
    </row>
    <row r="62556" spans="1:6" x14ac:dyDescent="0.25">
      <c r="A62556" s="1">
        <v>62787</v>
      </c>
      <c r="B62556" s="4">
        <v>6281330291174</v>
      </c>
      <c r="C62556" t="s">
        <v>42716</v>
      </c>
      <c r="D62556" t="s">
        <v>47875</v>
      </c>
      <c r="F62556">
        <v>735</v>
      </c>
    </row>
    <row r="62557" spans="1:6" x14ac:dyDescent="0.25">
      <c r="A62557" s="1">
        <v>62788</v>
      </c>
      <c r="B62557" s="4">
        <v>6281212266816</v>
      </c>
      <c r="C62557" t="s">
        <v>42717</v>
      </c>
      <c r="D62557" t="s">
        <v>47875</v>
      </c>
      <c r="F62557">
        <v>736</v>
      </c>
    </row>
    <row r="62558" spans="1:6" x14ac:dyDescent="0.25">
      <c r="A62558" s="1">
        <v>62789</v>
      </c>
      <c r="B62558" s="4">
        <v>6285235056846</v>
      </c>
      <c r="C62558" t="s">
        <v>3931</v>
      </c>
      <c r="D62558" t="s">
        <v>47875</v>
      </c>
      <c r="F62558">
        <v>737</v>
      </c>
    </row>
    <row r="62559" spans="1:6" x14ac:dyDescent="0.25">
      <c r="A62559" s="1">
        <v>62790</v>
      </c>
      <c r="B62559" s="4">
        <v>6282339998815</v>
      </c>
      <c r="C62559" t="s">
        <v>42718</v>
      </c>
      <c r="D62559" t="s">
        <v>47875</v>
      </c>
      <c r="F62559">
        <v>738</v>
      </c>
    </row>
    <row r="62560" spans="1:6" x14ac:dyDescent="0.25">
      <c r="A62560" s="1">
        <v>62791</v>
      </c>
      <c r="B62560" s="4">
        <v>6281334801378</v>
      </c>
      <c r="C62560" t="s">
        <v>2628</v>
      </c>
      <c r="D62560" t="s">
        <v>47875</v>
      </c>
      <c r="F62560">
        <v>739</v>
      </c>
    </row>
    <row r="62561" spans="1:6" x14ac:dyDescent="0.25">
      <c r="A62561" s="1">
        <v>62792</v>
      </c>
      <c r="B62561" s="4">
        <v>6289676834803</v>
      </c>
      <c r="C62561" t="s">
        <v>42719</v>
      </c>
      <c r="D62561" t="s">
        <v>47875</v>
      </c>
      <c r="F62561">
        <v>740</v>
      </c>
    </row>
    <row r="62562" spans="1:6" x14ac:dyDescent="0.25">
      <c r="A62562" s="1">
        <v>62793</v>
      </c>
      <c r="B62562" s="4">
        <v>6283176565564</v>
      </c>
      <c r="C62562" t="s">
        <v>389</v>
      </c>
      <c r="D62562" t="s">
        <v>47875</v>
      </c>
      <c r="F62562">
        <v>741</v>
      </c>
    </row>
    <row r="62563" spans="1:6" x14ac:dyDescent="0.25">
      <c r="A62563" s="1">
        <v>62794</v>
      </c>
      <c r="B62563" s="4">
        <v>6282175119917</v>
      </c>
      <c r="C62563" t="s">
        <v>42720</v>
      </c>
      <c r="D62563" t="s">
        <v>47875</v>
      </c>
      <c r="F62563">
        <v>742</v>
      </c>
    </row>
    <row r="62564" spans="1:6" x14ac:dyDescent="0.25">
      <c r="A62564" s="1">
        <v>62795</v>
      </c>
      <c r="B62564" s="4">
        <v>62895384546444</v>
      </c>
      <c r="C62564" t="s">
        <v>42721</v>
      </c>
      <c r="D62564" t="s">
        <v>47875</v>
      </c>
      <c r="F62564">
        <v>743</v>
      </c>
    </row>
    <row r="62565" spans="1:6" x14ac:dyDescent="0.25">
      <c r="A62565" s="1">
        <v>62796</v>
      </c>
      <c r="B62565" s="4">
        <v>6281325505478</v>
      </c>
      <c r="C62565" t="s">
        <v>42722</v>
      </c>
      <c r="D62565" t="s">
        <v>47875</v>
      </c>
      <c r="F62565">
        <v>744</v>
      </c>
    </row>
    <row r="62566" spans="1:6" x14ac:dyDescent="0.25">
      <c r="A62566" s="1">
        <v>62797</v>
      </c>
      <c r="B62566" s="4">
        <v>6285310146001</v>
      </c>
      <c r="C62566" t="s">
        <v>279</v>
      </c>
      <c r="D62566" t="s">
        <v>47875</v>
      </c>
      <c r="F62566">
        <v>745</v>
      </c>
    </row>
    <row r="62567" spans="1:6" x14ac:dyDescent="0.25">
      <c r="A62567" s="1">
        <v>62798</v>
      </c>
      <c r="B62567" s="4">
        <v>6285246063368</v>
      </c>
      <c r="C62567" t="s">
        <v>42723</v>
      </c>
      <c r="D62567" t="s">
        <v>47875</v>
      </c>
      <c r="F62567">
        <v>746</v>
      </c>
    </row>
    <row r="62568" spans="1:6" x14ac:dyDescent="0.25">
      <c r="A62568" s="1">
        <v>62799</v>
      </c>
      <c r="B62568" s="4">
        <v>6281278987200</v>
      </c>
      <c r="C62568" t="s">
        <v>35</v>
      </c>
      <c r="D62568" t="s">
        <v>47875</v>
      </c>
      <c r="F62568">
        <v>747</v>
      </c>
    </row>
    <row r="62569" spans="1:6" x14ac:dyDescent="0.25">
      <c r="A62569" s="1">
        <v>62800</v>
      </c>
      <c r="B62569" s="4">
        <v>6289506008479</v>
      </c>
      <c r="C62569" t="s">
        <v>42724</v>
      </c>
      <c r="D62569" t="s">
        <v>47875</v>
      </c>
      <c r="F62569">
        <v>748</v>
      </c>
    </row>
    <row r="62570" spans="1:6" x14ac:dyDescent="0.25">
      <c r="A62570" s="1">
        <v>62801</v>
      </c>
      <c r="B62570" s="4">
        <v>6287877633582</v>
      </c>
      <c r="C62570" t="s">
        <v>42725</v>
      </c>
      <c r="D62570" t="s">
        <v>47875</v>
      </c>
      <c r="F62570">
        <v>749</v>
      </c>
    </row>
    <row r="62571" spans="1:6" x14ac:dyDescent="0.25">
      <c r="A62571" s="1">
        <v>62802</v>
      </c>
      <c r="B62571" s="4">
        <v>6282298491296</v>
      </c>
      <c r="C62571" t="s">
        <v>42726</v>
      </c>
      <c r="D62571" t="s">
        <v>47875</v>
      </c>
      <c r="F62571">
        <v>750</v>
      </c>
    </row>
    <row r="62572" spans="1:6" x14ac:dyDescent="0.25">
      <c r="A62572" s="1">
        <v>62803</v>
      </c>
      <c r="B62572" s="4">
        <v>6281242394494</v>
      </c>
      <c r="C62572" t="s">
        <v>11</v>
      </c>
      <c r="D62572" t="s">
        <v>47875</v>
      </c>
      <c r="F62572">
        <v>751</v>
      </c>
    </row>
    <row r="62573" spans="1:6" x14ac:dyDescent="0.25">
      <c r="A62573" s="1">
        <v>62804</v>
      </c>
      <c r="B62573" s="4">
        <v>6281273793015</v>
      </c>
      <c r="C62573" t="s">
        <v>42727</v>
      </c>
      <c r="D62573" t="s">
        <v>47875</v>
      </c>
      <c r="F62573">
        <v>752</v>
      </c>
    </row>
    <row r="62574" spans="1:6" x14ac:dyDescent="0.25">
      <c r="A62574" s="1">
        <v>62805</v>
      </c>
      <c r="B62574" s="4">
        <v>6282144003582</v>
      </c>
      <c r="C62574" t="s">
        <v>42728</v>
      </c>
      <c r="D62574" t="s">
        <v>47875</v>
      </c>
      <c r="F62574">
        <v>753</v>
      </c>
    </row>
    <row r="62575" spans="1:6" x14ac:dyDescent="0.25">
      <c r="A62575" s="1">
        <v>62806</v>
      </c>
      <c r="B62575" s="4">
        <v>6283815171512</v>
      </c>
      <c r="C62575" t="s">
        <v>867</v>
      </c>
      <c r="D62575" t="s">
        <v>47875</v>
      </c>
      <c r="F62575">
        <v>754</v>
      </c>
    </row>
    <row r="62576" spans="1:6" x14ac:dyDescent="0.25">
      <c r="A62576" s="1">
        <v>62807</v>
      </c>
      <c r="B62576" s="4">
        <v>6283823315444</v>
      </c>
      <c r="C62576" t="s">
        <v>87</v>
      </c>
      <c r="D62576" t="s">
        <v>47875</v>
      </c>
      <c r="F62576">
        <v>755</v>
      </c>
    </row>
    <row r="62577" spans="1:6" x14ac:dyDescent="0.25">
      <c r="A62577" s="1">
        <v>62808</v>
      </c>
      <c r="B62577" s="4">
        <v>6285750531191</v>
      </c>
      <c r="C62577" t="s">
        <v>42729</v>
      </c>
      <c r="D62577" t="s">
        <v>47875</v>
      </c>
      <c r="F62577">
        <v>756</v>
      </c>
    </row>
    <row r="62578" spans="1:6" x14ac:dyDescent="0.25">
      <c r="A62578" s="1">
        <v>62809</v>
      </c>
      <c r="B62578" s="4">
        <v>628992314422</v>
      </c>
      <c r="C62578" t="s">
        <v>42730</v>
      </c>
      <c r="D62578" t="s">
        <v>47875</v>
      </c>
      <c r="F62578">
        <v>757</v>
      </c>
    </row>
    <row r="62579" spans="1:6" x14ac:dyDescent="0.25">
      <c r="A62579" s="1">
        <v>62810</v>
      </c>
      <c r="B62579" s="4">
        <v>6281218521814</v>
      </c>
      <c r="C62579" t="s">
        <v>2088</v>
      </c>
      <c r="D62579" t="s">
        <v>47875</v>
      </c>
      <c r="F62579">
        <v>758</v>
      </c>
    </row>
    <row r="62580" spans="1:6" x14ac:dyDescent="0.25">
      <c r="A62580" s="1">
        <v>62811</v>
      </c>
      <c r="B62580" s="4">
        <v>6285715795075</v>
      </c>
      <c r="C62580" t="s">
        <v>42731</v>
      </c>
      <c r="D62580" t="s">
        <v>47875</v>
      </c>
      <c r="F62580">
        <v>759</v>
      </c>
    </row>
    <row r="62581" spans="1:6" x14ac:dyDescent="0.25">
      <c r="A62581" s="1">
        <v>62812</v>
      </c>
      <c r="B62581" s="4">
        <v>6287839133183</v>
      </c>
      <c r="C62581" t="s">
        <v>13041</v>
      </c>
      <c r="D62581" t="s">
        <v>47875</v>
      </c>
      <c r="F62581">
        <v>760</v>
      </c>
    </row>
    <row r="62582" spans="1:6" x14ac:dyDescent="0.25">
      <c r="A62582" s="1">
        <v>62813</v>
      </c>
      <c r="B62582" s="4">
        <v>6285290560616</v>
      </c>
      <c r="C62582" t="s">
        <v>42732</v>
      </c>
      <c r="D62582" t="s">
        <v>47875</v>
      </c>
      <c r="F62582">
        <v>761</v>
      </c>
    </row>
    <row r="62583" spans="1:6" x14ac:dyDescent="0.25">
      <c r="A62583" s="1">
        <v>62814</v>
      </c>
      <c r="B62583" s="4">
        <v>6285364887377</v>
      </c>
      <c r="C62583" t="s">
        <v>42733</v>
      </c>
      <c r="D62583" t="s">
        <v>47875</v>
      </c>
      <c r="F62583">
        <v>762</v>
      </c>
    </row>
    <row r="62584" spans="1:6" x14ac:dyDescent="0.25">
      <c r="A62584" s="1">
        <v>62815</v>
      </c>
      <c r="B62584" s="4">
        <v>6285719493535</v>
      </c>
      <c r="C62584" t="s">
        <v>42734</v>
      </c>
      <c r="D62584" t="s">
        <v>47875</v>
      </c>
      <c r="F62584">
        <v>763</v>
      </c>
    </row>
    <row r="62585" spans="1:6" x14ac:dyDescent="0.25">
      <c r="A62585" s="1">
        <v>62816</v>
      </c>
      <c r="B62585" s="4">
        <v>6282332315078</v>
      </c>
      <c r="C62585" t="s">
        <v>42735</v>
      </c>
      <c r="D62585" t="s">
        <v>47875</v>
      </c>
      <c r="F62585">
        <v>764</v>
      </c>
    </row>
    <row r="62586" spans="1:6" x14ac:dyDescent="0.25">
      <c r="A62586" s="1">
        <v>62817</v>
      </c>
      <c r="B62586" s="4">
        <v>628881432403</v>
      </c>
      <c r="C62586" t="s">
        <v>42736</v>
      </c>
      <c r="D62586" t="s">
        <v>47875</v>
      </c>
      <c r="F62586">
        <v>765</v>
      </c>
    </row>
    <row r="62587" spans="1:6" x14ac:dyDescent="0.25">
      <c r="A62587" s="1">
        <v>62818</v>
      </c>
      <c r="B62587" s="4">
        <v>6281288613053</v>
      </c>
      <c r="C62587" t="s">
        <v>42737</v>
      </c>
      <c r="D62587" t="s">
        <v>47875</v>
      </c>
      <c r="F62587">
        <v>766</v>
      </c>
    </row>
    <row r="62588" spans="1:6" x14ac:dyDescent="0.25">
      <c r="A62588" s="1">
        <v>62819</v>
      </c>
      <c r="B62588" s="4">
        <v>6281247534005</v>
      </c>
      <c r="C62588" t="s">
        <v>1359</v>
      </c>
      <c r="D62588" t="s">
        <v>47875</v>
      </c>
      <c r="F62588">
        <v>767</v>
      </c>
    </row>
    <row r="62589" spans="1:6" x14ac:dyDescent="0.25">
      <c r="A62589" s="1">
        <v>62820</v>
      </c>
      <c r="B62589" s="4">
        <v>6285772365256</v>
      </c>
      <c r="C62589" t="s">
        <v>11</v>
      </c>
      <c r="D62589" t="s">
        <v>47875</v>
      </c>
      <c r="F62589">
        <v>768</v>
      </c>
    </row>
    <row r="62590" spans="1:6" x14ac:dyDescent="0.25">
      <c r="A62590" s="1">
        <v>62821</v>
      </c>
      <c r="B62590" s="4">
        <v>6282143900915</v>
      </c>
      <c r="C62590" t="s">
        <v>42738</v>
      </c>
      <c r="D62590" t="s">
        <v>47875</v>
      </c>
      <c r="F62590">
        <v>769</v>
      </c>
    </row>
    <row r="62591" spans="1:6" x14ac:dyDescent="0.25">
      <c r="A62591" s="1">
        <v>62822</v>
      </c>
      <c r="B62591" s="4">
        <v>6289630358535</v>
      </c>
      <c r="C62591" t="s">
        <v>14294</v>
      </c>
      <c r="D62591" t="s">
        <v>47875</v>
      </c>
      <c r="F62591">
        <v>770</v>
      </c>
    </row>
    <row r="62592" spans="1:6" x14ac:dyDescent="0.25">
      <c r="A62592" s="1">
        <v>62823</v>
      </c>
      <c r="B62592" s="4">
        <v>6282229146229</v>
      </c>
      <c r="C62592" t="s">
        <v>2124</v>
      </c>
      <c r="D62592" t="s">
        <v>47875</v>
      </c>
      <c r="F62592">
        <v>771</v>
      </c>
    </row>
    <row r="62593" spans="1:6" x14ac:dyDescent="0.25">
      <c r="A62593" s="1">
        <v>62824</v>
      </c>
      <c r="B62593" s="4">
        <v>6282389347826</v>
      </c>
      <c r="C62593" t="s">
        <v>42739</v>
      </c>
      <c r="D62593" t="s">
        <v>47875</v>
      </c>
      <c r="F62593">
        <v>772</v>
      </c>
    </row>
    <row r="62594" spans="1:6" x14ac:dyDescent="0.25">
      <c r="A62594" s="1">
        <v>62825</v>
      </c>
      <c r="B62594" s="4">
        <v>6281211961701</v>
      </c>
      <c r="C62594" t="s">
        <v>42740</v>
      </c>
      <c r="D62594" t="s">
        <v>47875</v>
      </c>
      <c r="F62594">
        <v>773</v>
      </c>
    </row>
    <row r="62595" spans="1:6" x14ac:dyDescent="0.25">
      <c r="A62595" s="1">
        <v>62826</v>
      </c>
      <c r="B62595" s="4">
        <v>62818380758</v>
      </c>
      <c r="C62595" t="s">
        <v>11</v>
      </c>
      <c r="D62595" t="s">
        <v>47875</v>
      </c>
      <c r="F62595">
        <v>774</v>
      </c>
    </row>
    <row r="62596" spans="1:6" x14ac:dyDescent="0.25">
      <c r="A62596" s="1">
        <v>62827</v>
      </c>
      <c r="B62596" s="4">
        <v>6281347225880</v>
      </c>
      <c r="C62596" t="s">
        <v>380</v>
      </c>
      <c r="D62596" t="s">
        <v>47875</v>
      </c>
      <c r="F62596">
        <v>775</v>
      </c>
    </row>
    <row r="62597" spans="1:6" x14ac:dyDescent="0.25">
      <c r="A62597" s="1">
        <v>62828</v>
      </c>
      <c r="B62597" s="4">
        <v>6281262500617</v>
      </c>
      <c r="C62597" t="s">
        <v>11779</v>
      </c>
      <c r="D62597" t="s">
        <v>47875</v>
      </c>
      <c r="F62597">
        <v>776</v>
      </c>
    </row>
    <row r="62598" spans="1:6" x14ac:dyDescent="0.25">
      <c r="A62598" s="1">
        <v>62829</v>
      </c>
      <c r="B62598" s="4">
        <v>628978308233</v>
      </c>
      <c r="C62598" t="s">
        <v>42741</v>
      </c>
      <c r="D62598" t="s">
        <v>47875</v>
      </c>
      <c r="F62598">
        <v>777</v>
      </c>
    </row>
    <row r="62599" spans="1:6" x14ac:dyDescent="0.25">
      <c r="A62599" s="1">
        <v>62830</v>
      </c>
      <c r="B62599" s="4">
        <v>6281222118244</v>
      </c>
      <c r="C62599" t="s">
        <v>17782</v>
      </c>
      <c r="D62599" t="s">
        <v>47875</v>
      </c>
      <c r="F62599">
        <v>778</v>
      </c>
    </row>
    <row r="62600" spans="1:6" x14ac:dyDescent="0.25">
      <c r="A62600" s="1">
        <v>62831</v>
      </c>
      <c r="B62600" s="4">
        <v>6285727375701</v>
      </c>
      <c r="C62600" t="s">
        <v>42742</v>
      </c>
      <c r="D62600" t="s">
        <v>47875</v>
      </c>
      <c r="F62600">
        <v>779</v>
      </c>
    </row>
    <row r="62601" spans="1:6" x14ac:dyDescent="0.25">
      <c r="A62601" s="1">
        <v>62832</v>
      </c>
      <c r="B62601" s="4">
        <v>628126055903</v>
      </c>
      <c r="C62601" t="s">
        <v>2255</v>
      </c>
      <c r="D62601" t="s">
        <v>47875</v>
      </c>
      <c r="F62601">
        <v>780</v>
      </c>
    </row>
    <row r="62602" spans="1:6" x14ac:dyDescent="0.25">
      <c r="A62602" s="1">
        <v>62833</v>
      </c>
      <c r="B62602" s="4">
        <v>6285231753493</v>
      </c>
      <c r="C62602" t="s">
        <v>24860</v>
      </c>
      <c r="D62602" t="s">
        <v>47875</v>
      </c>
      <c r="F62602">
        <v>781</v>
      </c>
    </row>
    <row r="62603" spans="1:6" x14ac:dyDescent="0.25">
      <c r="A62603" s="1">
        <v>62834</v>
      </c>
      <c r="B62603" s="4">
        <v>6282292313236</v>
      </c>
      <c r="C62603" t="s">
        <v>690</v>
      </c>
      <c r="D62603" t="s">
        <v>47875</v>
      </c>
      <c r="F62603">
        <v>782</v>
      </c>
    </row>
    <row r="62604" spans="1:6" x14ac:dyDescent="0.25">
      <c r="A62604" s="1">
        <v>62835</v>
      </c>
      <c r="B62604" s="4">
        <v>6282134684898</v>
      </c>
      <c r="C62604" t="s">
        <v>42743</v>
      </c>
      <c r="D62604" t="s">
        <v>47875</v>
      </c>
      <c r="F62604">
        <v>783</v>
      </c>
    </row>
    <row r="62605" spans="1:6" x14ac:dyDescent="0.25">
      <c r="A62605" s="1">
        <v>62836</v>
      </c>
      <c r="B62605" s="4">
        <v>6289636354649</v>
      </c>
      <c r="C62605" t="s">
        <v>42744</v>
      </c>
      <c r="D62605" t="s">
        <v>47875</v>
      </c>
      <c r="F62605">
        <v>784</v>
      </c>
    </row>
    <row r="62606" spans="1:6" x14ac:dyDescent="0.25">
      <c r="A62606" s="1">
        <v>62837</v>
      </c>
      <c r="B62606" s="4">
        <v>6281218180230</v>
      </c>
      <c r="C62606" t="s">
        <v>9059</v>
      </c>
      <c r="D62606" t="s">
        <v>47875</v>
      </c>
      <c r="F62606">
        <v>785</v>
      </c>
    </row>
    <row r="62607" spans="1:6" x14ac:dyDescent="0.25">
      <c r="A62607" s="1">
        <v>62838</v>
      </c>
      <c r="B62607" s="4">
        <v>6283813109005</v>
      </c>
      <c r="C62607" t="s">
        <v>42745</v>
      </c>
      <c r="D62607" t="s">
        <v>47875</v>
      </c>
      <c r="F62607">
        <v>786</v>
      </c>
    </row>
    <row r="62608" spans="1:6" x14ac:dyDescent="0.25">
      <c r="A62608" s="1">
        <v>62839</v>
      </c>
      <c r="B62608" s="4">
        <v>6285211581536</v>
      </c>
      <c r="C62608" t="s">
        <v>42746</v>
      </c>
      <c r="D62608" t="s">
        <v>47875</v>
      </c>
      <c r="F62608">
        <v>787</v>
      </c>
    </row>
    <row r="62609" spans="1:6" x14ac:dyDescent="0.25">
      <c r="A62609" s="1">
        <v>62840</v>
      </c>
      <c r="B62609" s="4">
        <v>6285821283921</v>
      </c>
      <c r="C62609" t="s">
        <v>42747</v>
      </c>
      <c r="D62609" t="s">
        <v>47875</v>
      </c>
      <c r="F62609">
        <v>788</v>
      </c>
    </row>
    <row r="62610" spans="1:6" x14ac:dyDescent="0.25">
      <c r="A62610" s="1">
        <v>62841</v>
      </c>
      <c r="B62610" s="4">
        <v>6285256010348</v>
      </c>
      <c r="C62610" t="s">
        <v>16352</v>
      </c>
      <c r="D62610" t="s">
        <v>47875</v>
      </c>
      <c r="F62610">
        <v>789</v>
      </c>
    </row>
    <row r="62611" spans="1:6" x14ac:dyDescent="0.25">
      <c r="A62611" s="1">
        <v>62842</v>
      </c>
      <c r="B62611" s="4">
        <v>6287766560880</v>
      </c>
      <c r="C62611" t="s">
        <v>42748</v>
      </c>
      <c r="D62611" t="s">
        <v>47875</v>
      </c>
      <c r="F62611">
        <v>790</v>
      </c>
    </row>
    <row r="62612" spans="1:6" x14ac:dyDescent="0.25">
      <c r="A62612" s="1">
        <v>62843</v>
      </c>
      <c r="B62612" s="4">
        <v>6288212081408</v>
      </c>
      <c r="C62612" t="s">
        <v>17693</v>
      </c>
      <c r="D62612" t="s">
        <v>47875</v>
      </c>
      <c r="F62612">
        <v>791</v>
      </c>
    </row>
    <row r="62613" spans="1:6" x14ac:dyDescent="0.25">
      <c r="A62613" s="1">
        <v>62844</v>
      </c>
      <c r="B62613" s="4">
        <v>6285236780568</v>
      </c>
      <c r="C62613" t="s">
        <v>42749</v>
      </c>
      <c r="D62613" t="s">
        <v>47875</v>
      </c>
      <c r="F62613">
        <v>792</v>
      </c>
    </row>
    <row r="62614" spans="1:6" x14ac:dyDescent="0.25">
      <c r="A62614" s="1">
        <v>62845</v>
      </c>
      <c r="B62614" s="4">
        <v>6287778388066</v>
      </c>
      <c r="C62614" t="s">
        <v>42750</v>
      </c>
      <c r="D62614" t="s">
        <v>47875</v>
      </c>
      <c r="F62614">
        <v>793</v>
      </c>
    </row>
    <row r="62615" spans="1:6" x14ac:dyDescent="0.25">
      <c r="A62615" s="1">
        <v>62846</v>
      </c>
      <c r="B62615" s="4">
        <v>62895327064841</v>
      </c>
      <c r="C62615" t="s">
        <v>42751</v>
      </c>
      <c r="D62615" t="s">
        <v>47875</v>
      </c>
      <c r="F62615">
        <v>794</v>
      </c>
    </row>
    <row r="62616" spans="1:6" x14ac:dyDescent="0.25">
      <c r="A62616" s="1">
        <v>62847</v>
      </c>
      <c r="B62616" s="4">
        <v>6281245720369</v>
      </c>
      <c r="C62616" t="s">
        <v>42752</v>
      </c>
      <c r="D62616" t="s">
        <v>47875</v>
      </c>
      <c r="F62616">
        <v>795</v>
      </c>
    </row>
    <row r="62617" spans="1:6" x14ac:dyDescent="0.25">
      <c r="A62617" s="1">
        <v>62848</v>
      </c>
      <c r="B62617" s="4">
        <v>6285647145993</v>
      </c>
      <c r="C62617" t="s">
        <v>1529</v>
      </c>
      <c r="D62617" t="s">
        <v>47875</v>
      </c>
      <c r="F62617">
        <v>796</v>
      </c>
    </row>
    <row r="62618" spans="1:6" x14ac:dyDescent="0.25">
      <c r="A62618" s="1">
        <v>62849</v>
      </c>
      <c r="B62618" s="4">
        <v>6289506475424</v>
      </c>
      <c r="C62618" t="s">
        <v>11</v>
      </c>
      <c r="D62618" t="s">
        <v>47875</v>
      </c>
      <c r="F62618">
        <v>797</v>
      </c>
    </row>
    <row r="62619" spans="1:6" x14ac:dyDescent="0.25">
      <c r="A62619" s="1">
        <v>62850</v>
      </c>
      <c r="B62619" s="4">
        <v>6282238620649</v>
      </c>
      <c r="C62619" t="s">
        <v>27</v>
      </c>
      <c r="D62619" t="s">
        <v>47875</v>
      </c>
      <c r="F62619">
        <v>798</v>
      </c>
    </row>
    <row r="62620" spans="1:6" x14ac:dyDescent="0.25">
      <c r="A62620" s="1">
        <v>62851</v>
      </c>
      <c r="B62620" s="4">
        <v>6282174067099</v>
      </c>
      <c r="C62620" t="s">
        <v>279</v>
      </c>
      <c r="D62620" t="s">
        <v>47875</v>
      </c>
      <c r="F62620">
        <v>799</v>
      </c>
    </row>
    <row r="62621" spans="1:6" x14ac:dyDescent="0.25">
      <c r="A62621" s="1">
        <v>62852</v>
      </c>
      <c r="B62621" s="4">
        <v>6285314501456</v>
      </c>
      <c r="C62621" t="s">
        <v>42753</v>
      </c>
      <c r="D62621" t="s">
        <v>47875</v>
      </c>
      <c r="F62621">
        <v>800</v>
      </c>
    </row>
    <row r="62622" spans="1:6" x14ac:dyDescent="0.25">
      <c r="A62622" s="1">
        <v>62853</v>
      </c>
      <c r="B62622" s="4">
        <v>6281293336450</v>
      </c>
      <c r="C62622" t="s">
        <v>35</v>
      </c>
      <c r="D62622" t="s">
        <v>47875</v>
      </c>
      <c r="F62622">
        <v>801</v>
      </c>
    </row>
    <row r="62623" spans="1:6" x14ac:dyDescent="0.25">
      <c r="A62623" s="1">
        <v>62854</v>
      </c>
      <c r="B62623" s="4">
        <v>6285238100021</v>
      </c>
      <c r="C62623" t="s">
        <v>42754</v>
      </c>
      <c r="D62623" t="s">
        <v>47875</v>
      </c>
      <c r="F62623">
        <v>802</v>
      </c>
    </row>
    <row r="62624" spans="1:6" x14ac:dyDescent="0.25">
      <c r="A62624" s="1">
        <v>62855</v>
      </c>
      <c r="B62624" s="4">
        <v>6287771377739</v>
      </c>
      <c r="C62624" t="s">
        <v>42755</v>
      </c>
      <c r="D62624" t="s">
        <v>47875</v>
      </c>
      <c r="F62624">
        <v>803</v>
      </c>
    </row>
    <row r="62625" spans="1:6" x14ac:dyDescent="0.25">
      <c r="A62625" s="1">
        <v>62856</v>
      </c>
      <c r="B62625" s="4">
        <v>6285648353801</v>
      </c>
      <c r="C62625" t="s">
        <v>279</v>
      </c>
      <c r="D62625" t="s">
        <v>47875</v>
      </c>
      <c r="F62625">
        <v>804</v>
      </c>
    </row>
    <row r="62626" spans="1:6" x14ac:dyDescent="0.25">
      <c r="A62626" s="1">
        <v>62857</v>
      </c>
      <c r="B62626" s="4">
        <v>628563291157</v>
      </c>
      <c r="C62626" t="s">
        <v>42756</v>
      </c>
      <c r="D62626" t="s">
        <v>47875</v>
      </c>
      <c r="F62626">
        <v>805</v>
      </c>
    </row>
    <row r="62627" spans="1:6" x14ac:dyDescent="0.25">
      <c r="A62627" s="1">
        <v>62858</v>
      </c>
      <c r="B62627" s="4">
        <v>6285867634848</v>
      </c>
      <c r="C62627" t="s">
        <v>156</v>
      </c>
      <c r="D62627" t="s">
        <v>47875</v>
      </c>
      <c r="F62627">
        <v>806</v>
      </c>
    </row>
    <row r="62628" spans="1:6" x14ac:dyDescent="0.25">
      <c r="A62628" s="1">
        <v>62859</v>
      </c>
      <c r="B62628" s="4">
        <v>6287882002300</v>
      </c>
      <c r="C62628" t="s">
        <v>42757</v>
      </c>
      <c r="D62628" t="s">
        <v>47875</v>
      </c>
      <c r="F62628">
        <v>807</v>
      </c>
    </row>
    <row r="62629" spans="1:6" x14ac:dyDescent="0.25">
      <c r="A62629" s="1">
        <v>62860</v>
      </c>
      <c r="B62629" s="4">
        <v>6287788406431</v>
      </c>
      <c r="C62629" t="s">
        <v>415</v>
      </c>
      <c r="D62629" t="s">
        <v>47875</v>
      </c>
      <c r="F62629">
        <v>808</v>
      </c>
    </row>
    <row r="62630" spans="1:6" x14ac:dyDescent="0.25">
      <c r="A62630" s="1">
        <v>62861</v>
      </c>
      <c r="B62630" s="4">
        <v>6282143752752</v>
      </c>
      <c r="C62630" t="s">
        <v>42758</v>
      </c>
      <c r="D62630" t="s">
        <v>47875</v>
      </c>
      <c r="F62630">
        <v>809</v>
      </c>
    </row>
    <row r="62631" spans="1:6" x14ac:dyDescent="0.25">
      <c r="A62631" s="1">
        <v>62862</v>
      </c>
      <c r="B62631" s="4">
        <v>6282225559397</v>
      </c>
      <c r="C62631" t="s">
        <v>12153</v>
      </c>
      <c r="D62631" t="s">
        <v>47875</v>
      </c>
      <c r="F62631">
        <v>810</v>
      </c>
    </row>
    <row r="62632" spans="1:6" x14ac:dyDescent="0.25">
      <c r="A62632" s="1">
        <v>62863</v>
      </c>
      <c r="B62632" s="4">
        <v>6281236269158</v>
      </c>
      <c r="C62632" t="s">
        <v>42759</v>
      </c>
      <c r="D62632" t="s">
        <v>47875</v>
      </c>
      <c r="F62632">
        <v>811</v>
      </c>
    </row>
    <row r="62633" spans="1:6" x14ac:dyDescent="0.25">
      <c r="A62633" s="1">
        <v>62864</v>
      </c>
      <c r="B62633" s="4">
        <v>6285101763462</v>
      </c>
      <c r="C62633" t="s">
        <v>42760</v>
      </c>
      <c r="D62633" t="s">
        <v>47875</v>
      </c>
      <c r="F62633">
        <v>812</v>
      </c>
    </row>
    <row r="62634" spans="1:6" x14ac:dyDescent="0.25">
      <c r="A62634" s="1">
        <v>62865</v>
      </c>
      <c r="B62634" s="4">
        <v>6282214360095</v>
      </c>
      <c r="C62634" t="s">
        <v>128</v>
      </c>
      <c r="D62634" t="s">
        <v>47875</v>
      </c>
      <c r="F62634">
        <v>813</v>
      </c>
    </row>
    <row r="62635" spans="1:6" x14ac:dyDescent="0.25">
      <c r="A62635" s="1">
        <v>62866</v>
      </c>
      <c r="B62635" s="4">
        <v>6285266886555</v>
      </c>
      <c r="C62635" t="s">
        <v>42761</v>
      </c>
      <c r="D62635" t="s">
        <v>47875</v>
      </c>
      <c r="F62635">
        <v>814</v>
      </c>
    </row>
    <row r="62636" spans="1:6" x14ac:dyDescent="0.25">
      <c r="A62636" s="1">
        <v>62867</v>
      </c>
      <c r="B62636" s="4">
        <v>62818145245</v>
      </c>
      <c r="C62636" t="s">
        <v>11</v>
      </c>
      <c r="D62636" t="s">
        <v>47875</v>
      </c>
      <c r="F62636">
        <v>815</v>
      </c>
    </row>
    <row r="62637" spans="1:6" x14ac:dyDescent="0.25">
      <c r="A62637" s="1">
        <v>62868</v>
      </c>
      <c r="B62637" s="4">
        <v>6282124003949</v>
      </c>
      <c r="C62637" t="s">
        <v>42762</v>
      </c>
      <c r="D62637" t="s">
        <v>47875</v>
      </c>
      <c r="F62637">
        <v>816</v>
      </c>
    </row>
    <row r="62638" spans="1:6" x14ac:dyDescent="0.25">
      <c r="A62638" s="1">
        <v>62869</v>
      </c>
      <c r="B62638" s="4">
        <v>6282226911022</v>
      </c>
      <c r="C62638" t="s">
        <v>42763</v>
      </c>
      <c r="D62638" t="s">
        <v>47875</v>
      </c>
      <c r="F62638">
        <v>817</v>
      </c>
    </row>
    <row r="62639" spans="1:6" x14ac:dyDescent="0.25">
      <c r="A62639" s="1">
        <v>62870</v>
      </c>
      <c r="B62639" s="4">
        <v>6283821442669</v>
      </c>
      <c r="C62639" t="s">
        <v>2123</v>
      </c>
      <c r="D62639" t="s">
        <v>47875</v>
      </c>
      <c r="F62639">
        <v>818</v>
      </c>
    </row>
    <row r="62640" spans="1:6" x14ac:dyDescent="0.25">
      <c r="A62640" s="1">
        <v>62871</v>
      </c>
      <c r="B62640" s="4">
        <v>6281284423275</v>
      </c>
      <c r="C62640" t="s">
        <v>35</v>
      </c>
      <c r="D62640" t="s">
        <v>47875</v>
      </c>
      <c r="F62640">
        <v>819</v>
      </c>
    </row>
    <row r="62641" spans="1:6" x14ac:dyDescent="0.25">
      <c r="A62641" s="1">
        <v>62872</v>
      </c>
      <c r="B62641" s="4">
        <v>6281291757300</v>
      </c>
      <c r="C62641" t="s">
        <v>42764</v>
      </c>
      <c r="D62641" t="s">
        <v>47875</v>
      </c>
      <c r="F62641">
        <v>820</v>
      </c>
    </row>
    <row r="62642" spans="1:6" x14ac:dyDescent="0.25">
      <c r="A62642" s="1">
        <v>62873</v>
      </c>
      <c r="B62642" s="4">
        <v>6282153318424</v>
      </c>
      <c r="C62642" t="s">
        <v>30094</v>
      </c>
      <c r="D62642" t="s">
        <v>47875</v>
      </c>
      <c r="F62642">
        <v>821</v>
      </c>
    </row>
    <row r="62643" spans="1:6" x14ac:dyDescent="0.25">
      <c r="A62643" s="1">
        <v>62874</v>
      </c>
      <c r="B62643" s="4">
        <v>62895401310990</v>
      </c>
      <c r="C62643" t="s">
        <v>22008</v>
      </c>
      <c r="D62643" t="s">
        <v>47875</v>
      </c>
      <c r="F62643">
        <v>822</v>
      </c>
    </row>
    <row r="62644" spans="1:6" x14ac:dyDescent="0.25">
      <c r="A62644" s="1">
        <v>62875</v>
      </c>
      <c r="B62644" s="4">
        <v>6285893477133</v>
      </c>
      <c r="C62644" t="s">
        <v>42765</v>
      </c>
      <c r="D62644" t="s">
        <v>47875</v>
      </c>
      <c r="F62644">
        <v>823</v>
      </c>
    </row>
    <row r="62645" spans="1:6" x14ac:dyDescent="0.25">
      <c r="A62645" s="1">
        <v>62876</v>
      </c>
      <c r="B62645" s="4">
        <v>6281377917434</v>
      </c>
      <c r="C62645" t="s">
        <v>42766</v>
      </c>
      <c r="D62645" t="s">
        <v>47875</v>
      </c>
      <c r="F62645">
        <v>824</v>
      </c>
    </row>
    <row r="62646" spans="1:6" x14ac:dyDescent="0.25">
      <c r="A62646" s="1">
        <v>62877</v>
      </c>
      <c r="B62646" s="4">
        <v>6281528306924</v>
      </c>
      <c r="C62646" t="s">
        <v>42767</v>
      </c>
      <c r="D62646" t="s">
        <v>47875</v>
      </c>
      <c r="F62646">
        <v>825</v>
      </c>
    </row>
    <row r="62647" spans="1:6" x14ac:dyDescent="0.25">
      <c r="A62647" s="1">
        <v>62878</v>
      </c>
      <c r="B62647" s="4">
        <v>6281268124790</v>
      </c>
      <c r="C62647" t="s">
        <v>42768</v>
      </c>
      <c r="D62647" t="s">
        <v>47875</v>
      </c>
      <c r="F62647">
        <v>826</v>
      </c>
    </row>
    <row r="62648" spans="1:6" x14ac:dyDescent="0.25">
      <c r="A62648" s="1">
        <v>62879</v>
      </c>
      <c r="B62648" s="4">
        <v>62895428936092</v>
      </c>
      <c r="C62648" t="s">
        <v>193</v>
      </c>
      <c r="D62648" t="s">
        <v>47875</v>
      </c>
      <c r="F62648">
        <v>827</v>
      </c>
    </row>
    <row r="62649" spans="1:6" x14ac:dyDescent="0.25">
      <c r="A62649" s="1">
        <v>62880</v>
      </c>
      <c r="B62649" s="4">
        <v>6282293122717</v>
      </c>
      <c r="C62649" t="s">
        <v>42769</v>
      </c>
      <c r="D62649" t="s">
        <v>47875</v>
      </c>
      <c r="F62649">
        <v>828</v>
      </c>
    </row>
    <row r="62650" spans="1:6" x14ac:dyDescent="0.25">
      <c r="A62650" s="1">
        <v>62881</v>
      </c>
      <c r="B62650" s="4">
        <v>6287784011444</v>
      </c>
      <c r="C62650" t="s">
        <v>42770</v>
      </c>
      <c r="D62650" t="s">
        <v>47875</v>
      </c>
      <c r="F62650">
        <v>829</v>
      </c>
    </row>
    <row r="62651" spans="1:6" x14ac:dyDescent="0.25">
      <c r="A62651" s="1">
        <v>62882</v>
      </c>
      <c r="B62651" s="4">
        <v>6281397634595</v>
      </c>
      <c r="C62651" t="s">
        <v>42771</v>
      </c>
      <c r="D62651" t="s">
        <v>47875</v>
      </c>
      <c r="F62651">
        <v>830</v>
      </c>
    </row>
    <row r="62652" spans="1:6" x14ac:dyDescent="0.25">
      <c r="A62652" s="1">
        <v>62883</v>
      </c>
      <c r="B62652" s="4">
        <v>6282382845057</v>
      </c>
      <c r="C62652" t="s">
        <v>28352</v>
      </c>
      <c r="D62652" t="s">
        <v>47875</v>
      </c>
      <c r="F62652">
        <v>831</v>
      </c>
    </row>
    <row r="62653" spans="1:6" x14ac:dyDescent="0.25">
      <c r="A62653" s="1">
        <v>62884</v>
      </c>
      <c r="B62653" s="4">
        <v>6282172721600</v>
      </c>
      <c r="C62653" t="s">
        <v>42772</v>
      </c>
      <c r="D62653" t="s">
        <v>47875</v>
      </c>
      <c r="F62653">
        <v>832</v>
      </c>
    </row>
    <row r="62654" spans="1:6" x14ac:dyDescent="0.25">
      <c r="A62654" s="1">
        <v>62885</v>
      </c>
      <c r="B62654" s="4">
        <v>6282311107083</v>
      </c>
      <c r="C62654" t="s">
        <v>42773</v>
      </c>
      <c r="D62654" t="s">
        <v>47875</v>
      </c>
      <c r="F62654">
        <v>833</v>
      </c>
    </row>
    <row r="62655" spans="1:6" x14ac:dyDescent="0.25">
      <c r="A62655" s="1">
        <v>62886</v>
      </c>
      <c r="B62655" s="4">
        <v>6281362046151</v>
      </c>
      <c r="C62655" t="s">
        <v>29844</v>
      </c>
      <c r="D62655" t="s">
        <v>47875</v>
      </c>
      <c r="F62655">
        <v>834</v>
      </c>
    </row>
    <row r="62656" spans="1:6" x14ac:dyDescent="0.25">
      <c r="A62656" s="1">
        <v>62887</v>
      </c>
      <c r="B62656" s="4">
        <v>6283808585937</v>
      </c>
      <c r="C62656" t="s">
        <v>42774</v>
      </c>
      <c r="D62656" t="s">
        <v>47875</v>
      </c>
      <c r="F62656">
        <v>835</v>
      </c>
    </row>
    <row r="62657" spans="1:6" x14ac:dyDescent="0.25">
      <c r="A62657" s="1">
        <v>62888</v>
      </c>
      <c r="B62657" s="4">
        <v>6285229556109</v>
      </c>
      <c r="C62657" t="s">
        <v>42775</v>
      </c>
      <c r="D62657" t="s">
        <v>47875</v>
      </c>
      <c r="F62657">
        <v>836</v>
      </c>
    </row>
    <row r="62658" spans="1:6" x14ac:dyDescent="0.25">
      <c r="A62658" s="1">
        <v>62889</v>
      </c>
      <c r="B62658" s="4">
        <v>6283133765379</v>
      </c>
      <c r="C62658" t="s">
        <v>42776</v>
      </c>
      <c r="D62658" t="s">
        <v>47875</v>
      </c>
      <c r="F62658">
        <v>837</v>
      </c>
    </row>
    <row r="62659" spans="1:6" x14ac:dyDescent="0.25">
      <c r="A62659" s="1">
        <v>62890</v>
      </c>
      <c r="B62659" s="4">
        <v>628886067678</v>
      </c>
      <c r="C62659" t="s">
        <v>42777</v>
      </c>
      <c r="D62659" t="s">
        <v>47875</v>
      </c>
      <c r="F62659">
        <v>838</v>
      </c>
    </row>
    <row r="62660" spans="1:6" x14ac:dyDescent="0.25">
      <c r="A62660" s="1">
        <v>62891</v>
      </c>
      <c r="B62660" s="4">
        <v>6287864958225</v>
      </c>
      <c r="C62660" t="s">
        <v>42778</v>
      </c>
      <c r="D62660" t="s">
        <v>47875</v>
      </c>
      <c r="F62660">
        <v>839</v>
      </c>
    </row>
    <row r="62661" spans="1:6" x14ac:dyDescent="0.25">
      <c r="A62661" s="1">
        <v>62892</v>
      </c>
      <c r="B62661" s="4">
        <v>6282139948188</v>
      </c>
      <c r="C62661" t="s">
        <v>1760</v>
      </c>
      <c r="D62661" t="s">
        <v>47875</v>
      </c>
      <c r="F62661">
        <v>840</v>
      </c>
    </row>
    <row r="62662" spans="1:6" x14ac:dyDescent="0.25">
      <c r="A62662" s="1">
        <v>62893</v>
      </c>
      <c r="B62662" s="4">
        <v>628158770575</v>
      </c>
      <c r="C62662" t="s">
        <v>42779</v>
      </c>
      <c r="D62662" t="s">
        <v>47875</v>
      </c>
      <c r="F62662">
        <v>841</v>
      </c>
    </row>
    <row r="62663" spans="1:6" x14ac:dyDescent="0.25">
      <c r="A62663" s="1">
        <v>62894</v>
      </c>
      <c r="B62663" s="4">
        <v>6282191770936</v>
      </c>
      <c r="C62663" t="s">
        <v>35362</v>
      </c>
      <c r="D62663" t="s">
        <v>47875</v>
      </c>
      <c r="F62663">
        <v>842</v>
      </c>
    </row>
    <row r="62664" spans="1:6" x14ac:dyDescent="0.25">
      <c r="A62664" s="1">
        <v>62895</v>
      </c>
      <c r="B62664" s="4">
        <v>6285239342507</v>
      </c>
      <c r="C62664" t="s">
        <v>42780</v>
      </c>
      <c r="D62664" t="s">
        <v>47875</v>
      </c>
      <c r="F62664">
        <v>843</v>
      </c>
    </row>
    <row r="62665" spans="1:6" x14ac:dyDescent="0.25">
      <c r="A62665" s="1">
        <v>62896</v>
      </c>
      <c r="B62665" s="4">
        <v>6281381917675</v>
      </c>
      <c r="C62665" t="s">
        <v>42781</v>
      </c>
      <c r="D62665" t="s">
        <v>47875</v>
      </c>
      <c r="F62665">
        <v>844</v>
      </c>
    </row>
    <row r="62666" spans="1:6" x14ac:dyDescent="0.25">
      <c r="A62666" s="1">
        <v>62897</v>
      </c>
      <c r="B62666" s="4">
        <v>6285253350215</v>
      </c>
      <c r="C62666" t="s">
        <v>35</v>
      </c>
      <c r="D62666" t="s">
        <v>47875</v>
      </c>
      <c r="F62666">
        <v>845</v>
      </c>
    </row>
    <row r="62667" spans="1:6" x14ac:dyDescent="0.25">
      <c r="A62667" s="1">
        <v>62898</v>
      </c>
      <c r="B62667" s="4">
        <v>62811141585</v>
      </c>
      <c r="C62667" t="s">
        <v>42782</v>
      </c>
      <c r="D62667" t="s">
        <v>47875</v>
      </c>
      <c r="F62667">
        <v>846</v>
      </c>
    </row>
    <row r="62668" spans="1:6" x14ac:dyDescent="0.25">
      <c r="A62668" s="1">
        <v>62899</v>
      </c>
      <c r="B62668" s="4">
        <v>6281914161811</v>
      </c>
      <c r="C62668" t="s">
        <v>26329</v>
      </c>
      <c r="D62668" t="s">
        <v>47875</v>
      </c>
      <c r="F62668">
        <v>847</v>
      </c>
    </row>
    <row r="62669" spans="1:6" x14ac:dyDescent="0.25">
      <c r="A62669" s="1">
        <v>62900</v>
      </c>
      <c r="B62669" s="4">
        <v>6281532844961</v>
      </c>
      <c r="C62669" t="s">
        <v>35</v>
      </c>
      <c r="D62669" t="s">
        <v>47875</v>
      </c>
      <c r="F62669">
        <v>848</v>
      </c>
    </row>
    <row r="62670" spans="1:6" x14ac:dyDescent="0.25">
      <c r="A62670" s="1">
        <v>62901</v>
      </c>
      <c r="B62670" s="4">
        <v>6287808566000</v>
      </c>
      <c r="C62670" t="s">
        <v>42783</v>
      </c>
      <c r="D62670" t="s">
        <v>47875</v>
      </c>
      <c r="F62670">
        <v>849</v>
      </c>
    </row>
    <row r="62671" spans="1:6" x14ac:dyDescent="0.25">
      <c r="A62671" s="1">
        <v>62902</v>
      </c>
      <c r="B62671" s="4">
        <v>6281242337995</v>
      </c>
      <c r="C62671" t="s">
        <v>11</v>
      </c>
      <c r="D62671" t="s">
        <v>47875</v>
      </c>
      <c r="F62671">
        <v>850</v>
      </c>
    </row>
    <row r="62672" spans="1:6" x14ac:dyDescent="0.25">
      <c r="A62672" s="1">
        <v>62903</v>
      </c>
      <c r="B62672" s="4">
        <v>6282383135270</v>
      </c>
      <c r="C62672" t="s">
        <v>41157</v>
      </c>
      <c r="D62672" t="s">
        <v>47875</v>
      </c>
      <c r="F62672">
        <v>851</v>
      </c>
    </row>
    <row r="62673" spans="1:6" x14ac:dyDescent="0.25">
      <c r="A62673" s="1">
        <v>62904</v>
      </c>
      <c r="B62673" s="4">
        <v>6285730786001</v>
      </c>
      <c r="C62673" t="s">
        <v>42784</v>
      </c>
      <c r="D62673" t="s">
        <v>47875</v>
      </c>
      <c r="F62673">
        <v>852</v>
      </c>
    </row>
    <row r="62674" spans="1:6" x14ac:dyDescent="0.25">
      <c r="A62674" s="1">
        <v>62905</v>
      </c>
      <c r="B62674" s="4">
        <v>6281367302715</v>
      </c>
      <c r="C62674" t="s">
        <v>42785</v>
      </c>
      <c r="D62674" t="s">
        <v>47875</v>
      </c>
      <c r="F62674">
        <v>853</v>
      </c>
    </row>
    <row r="62675" spans="1:6" x14ac:dyDescent="0.25">
      <c r="A62675" s="1">
        <v>62906</v>
      </c>
      <c r="B62675" s="4">
        <v>6285335101813</v>
      </c>
      <c r="C62675" t="s">
        <v>42786</v>
      </c>
      <c r="D62675" t="s">
        <v>47875</v>
      </c>
      <c r="F62675">
        <v>854</v>
      </c>
    </row>
    <row r="62676" spans="1:6" x14ac:dyDescent="0.25">
      <c r="A62676" s="1">
        <v>62907</v>
      </c>
      <c r="B62676" s="4">
        <v>6281345703192</v>
      </c>
      <c r="C62676" t="s">
        <v>42787</v>
      </c>
      <c r="D62676" t="s">
        <v>47875</v>
      </c>
      <c r="F62676">
        <v>855</v>
      </c>
    </row>
    <row r="62677" spans="1:6" x14ac:dyDescent="0.25">
      <c r="A62677" s="1">
        <v>62908</v>
      </c>
      <c r="B62677" s="4">
        <v>6282122380228</v>
      </c>
      <c r="C62677" t="s">
        <v>42788</v>
      </c>
      <c r="D62677" t="s">
        <v>47875</v>
      </c>
      <c r="F62677">
        <v>856</v>
      </c>
    </row>
    <row r="62678" spans="1:6" x14ac:dyDescent="0.25">
      <c r="A62678" s="1">
        <v>62909</v>
      </c>
      <c r="B62678" s="4">
        <v>62882007586899</v>
      </c>
      <c r="C62678" t="s">
        <v>11922</v>
      </c>
      <c r="D62678" t="s">
        <v>47875</v>
      </c>
      <c r="F62678">
        <v>857</v>
      </c>
    </row>
    <row r="62679" spans="1:6" x14ac:dyDescent="0.25">
      <c r="A62679" s="1">
        <v>62910</v>
      </c>
      <c r="B62679" s="4">
        <v>628563523058</v>
      </c>
      <c r="C62679" t="s">
        <v>42789</v>
      </c>
      <c r="D62679" t="s">
        <v>47875</v>
      </c>
      <c r="F62679">
        <v>858</v>
      </c>
    </row>
    <row r="62680" spans="1:6" x14ac:dyDescent="0.25">
      <c r="A62680" s="1">
        <v>62911</v>
      </c>
      <c r="B62680" s="4">
        <v>6282153765567</v>
      </c>
      <c r="C62680" t="s">
        <v>42790</v>
      </c>
      <c r="D62680" t="s">
        <v>47875</v>
      </c>
      <c r="F62680">
        <v>859</v>
      </c>
    </row>
    <row r="62681" spans="1:6" x14ac:dyDescent="0.25">
      <c r="A62681" s="1">
        <v>62912</v>
      </c>
      <c r="B62681" s="4">
        <v>6285198607923</v>
      </c>
      <c r="C62681" t="s">
        <v>415</v>
      </c>
      <c r="D62681" t="s">
        <v>47875</v>
      </c>
      <c r="F62681">
        <v>860</v>
      </c>
    </row>
    <row r="62682" spans="1:6" x14ac:dyDescent="0.25">
      <c r="A62682" s="1">
        <v>62913</v>
      </c>
      <c r="B62682" s="4">
        <v>6281905500180</v>
      </c>
      <c r="C62682" t="s">
        <v>42791</v>
      </c>
      <c r="D62682" t="s">
        <v>47875</v>
      </c>
      <c r="F62682">
        <v>861</v>
      </c>
    </row>
    <row r="62683" spans="1:6" x14ac:dyDescent="0.25">
      <c r="A62683" s="1">
        <v>62914</v>
      </c>
      <c r="B62683" s="4">
        <v>6285967111567</v>
      </c>
      <c r="C62683" t="s">
        <v>42792</v>
      </c>
      <c r="D62683" t="s">
        <v>47875</v>
      </c>
      <c r="F62683">
        <v>862</v>
      </c>
    </row>
    <row r="62684" spans="1:6" x14ac:dyDescent="0.25">
      <c r="A62684" s="1">
        <v>62915</v>
      </c>
      <c r="B62684" s="4">
        <v>6285822029766</v>
      </c>
      <c r="C62684" t="s">
        <v>42793</v>
      </c>
      <c r="D62684" t="s">
        <v>47875</v>
      </c>
      <c r="F62684">
        <v>863</v>
      </c>
    </row>
    <row r="62685" spans="1:6" x14ac:dyDescent="0.25">
      <c r="A62685" s="1">
        <v>62916</v>
      </c>
      <c r="B62685" s="4">
        <v>6281346406006</v>
      </c>
      <c r="C62685" t="s">
        <v>42794</v>
      </c>
      <c r="D62685" t="s">
        <v>47876</v>
      </c>
      <c r="F62685">
        <v>1</v>
      </c>
    </row>
    <row r="62686" spans="1:6" x14ac:dyDescent="0.25">
      <c r="A62686" s="1">
        <v>62917</v>
      </c>
      <c r="B62686" s="4">
        <v>628112272149</v>
      </c>
      <c r="C62686" t="s">
        <v>42795</v>
      </c>
      <c r="D62686" t="s">
        <v>47876</v>
      </c>
      <c r="F62686">
        <v>2</v>
      </c>
    </row>
    <row r="62687" spans="1:6" x14ac:dyDescent="0.25">
      <c r="A62687" s="1">
        <v>62918</v>
      </c>
      <c r="B62687" s="4">
        <v>6288809291320</v>
      </c>
      <c r="C62687" t="s">
        <v>42796</v>
      </c>
      <c r="D62687" t="s">
        <v>47876</v>
      </c>
      <c r="F62687">
        <v>3</v>
      </c>
    </row>
    <row r="62688" spans="1:6" x14ac:dyDescent="0.25">
      <c r="A62688" s="1">
        <v>62919</v>
      </c>
      <c r="B62688" s="4">
        <v>6281310482550</v>
      </c>
      <c r="C62688" t="s">
        <v>23754</v>
      </c>
      <c r="D62688" t="s">
        <v>47876</v>
      </c>
      <c r="F62688">
        <v>4</v>
      </c>
    </row>
    <row r="62689" spans="1:6" x14ac:dyDescent="0.25">
      <c r="A62689" s="1">
        <v>62920</v>
      </c>
      <c r="B62689" s="4">
        <v>6281219219738</v>
      </c>
      <c r="C62689" t="s">
        <v>12067</v>
      </c>
      <c r="D62689" t="s">
        <v>47876</v>
      </c>
      <c r="F62689">
        <v>5</v>
      </c>
    </row>
    <row r="62690" spans="1:6" x14ac:dyDescent="0.25">
      <c r="A62690" s="1">
        <v>62921</v>
      </c>
      <c r="B62690" s="4">
        <v>6285750959694</v>
      </c>
      <c r="C62690" t="s">
        <v>3634</v>
      </c>
      <c r="D62690" t="s">
        <v>47876</v>
      </c>
      <c r="F62690">
        <v>6</v>
      </c>
    </row>
    <row r="62691" spans="1:6" x14ac:dyDescent="0.25">
      <c r="A62691" s="1">
        <v>62922</v>
      </c>
      <c r="B62691" s="4">
        <v>6285290222408</v>
      </c>
      <c r="C62691" t="s">
        <v>42797</v>
      </c>
      <c r="D62691" t="s">
        <v>47876</v>
      </c>
      <c r="F62691">
        <v>7</v>
      </c>
    </row>
    <row r="62692" spans="1:6" x14ac:dyDescent="0.25">
      <c r="A62692" s="1">
        <v>62923</v>
      </c>
      <c r="B62692" s="4">
        <v>628161956104</v>
      </c>
      <c r="C62692" t="s">
        <v>42798</v>
      </c>
      <c r="D62692" t="s">
        <v>47876</v>
      </c>
      <c r="F62692">
        <v>8</v>
      </c>
    </row>
    <row r="62693" spans="1:6" x14ac:dyDescent="0.25">
      <c r="A62693" s="1">
        <v>62924</v>
      </c>
      <c r="B62693" s="4">
        <v>6287784241989</v>
      </c>
      <c r="C62693" t="s">
        <v>11</v>
      </c>
      <c r="D62693" t="s">
        <v>47876</v>
      </c>
      <c r="F62693">
        <v>9</v>
      </c>
    </row>
    <row r="62694" spans="1:6" x14ac:dyDescent="0.25">
      <c r="A62694" s="1">
        <v>62925</v>
      </c>
      <c r="B62694" s="4">
        <v>6281211686850</v>
      </c>
      <c r="C62694" t="s">
        <v>42799</v>
      </c>
      <c r="D62694" t="s">
        <v>47876</v>
      </c>
      <c r="F62694">
        <v>10</v>
      </c>
    </row>
    <row r="62695" spans="1:6" x14ac:dyDescent="0.25">
      <c r="A62695" s="1">
        <v>62926</v>
      </c>
      <c r="B62695" s="4">
        <v>6281367649474</v>
      </c>
      <c r="C62695" t="s">
        <v>5101</v>
      </c>
      <c r="D62695" t="s">
        <v>47876</v>
      </c>
      <c r="F62695">
        <v>11</v>
      </c>
    </row>
    <row r="62696" spans="1:6" x14ac:dyDescent="0.25">
      <c r="A62696" s="1">
        <v>62927</v>
      </c>
      <c r="B62696" s="4">
        <v>6281280318722</v>
      </c>
      <c r="C62696" t="s">
        <v>42800</v>
      </c>
      <c r="D62696" t="s">
        <v>47876</v>
      </c>
      <c r="F62696">
        <v>12</v>
      </c>
    </row>
    <row r="62697" spans="1:6" x14ac:dyDescent="0.25">
      <c r="A62697" s="1">
        <v>62928</v>
      </c>
      <c r="B62697" s="4">
        <v>62811774479</v>
      </c>
      <c r="C62697" t="s">
        <v>42801</v>
      </c>
      <c r="D62697" t="s">
        <v>47876</v>
      </c>
      <c r="F62697">
        <v>13</v>
      </c>
    </row>
    <row r="62698" spans="1:6" x14ac:dyDescent="0.25">
      <c r="A62698" s="1">
        <v>62929</v>
      </c>
      <c r="B62698" s="4">
        <v>6285190680464</v>
      </c>
      <c r="C62698" t="s">
        <v>42802</v>
      </c>
      <c r="D62698" t="s">
        <v>47876</v>
      </c>
      <c r="F62698">
        <v>14</v>
      </c>
    </row>
    <row r="62699" spans="1:6" x14ac:dyDescent="0.25">
      <c r="A62699" s="1">
        <v>62930</v>
      </c>
      <c r="B62699" s="4">
        <v>6282264038784</v>
      </c>
      <c r="C62699" t="s">
        <v>42803</v>
      </c>
      <c r="D62699" t="s">
        <v>47876</v>
      </c>
      <c r="F62699">
        <v>15</v>
      </c>
    </row>
    <row r="62700" spans="1:6" x14ac:dyDescent="0.25">
      <c r="A62700" s="1">
        <v>62931</v>
      </c>
      <c r="B62700" s="4">
        <v>6285719574621</v>
      </c>
      <c r="C62700" t="s">
        <v>42804</v>
      </c>
      <c r="D62700" t="s">
        <v>47876</v>
      </c>
      <c r="F62700">
        <v>16</v>
      </c>
    </row>
    <row r="62701" spans="1:6" x14ac:dyDescent="0.25">
      <c r="A62701" s="1">
        <v>62932</v>
      </c>
      <c r="B62701" s="4">
        <v>6287878617383</v>
      </c>
      <c r="C62701" t="s">
        <v>5101</v>
      </c>
      <c r="D62701" t="s">
        <v>47876</v>
      </c>
      <c r="F62701">
        <v>17</v>
      </c>
    </row>
    <row r="62702" spans="1:6" x14ac:dyDescent="0.25">
      <c r="A62702" s="1">
        <v>62933</v>
      </c>
      <c r="B62702" s="4">
        <v>6285333025857</v>
      </c>
      <c r="C62702" t="s">
        <v>18067</v>
      </c>
      <c r="D62702" t="s">
        <v>47876</v>
      </c>
      <c r="F62702">
        <v>18</v>
      </c>
    </row>
    <row r="62703" spans="1:6" x14ac:dyDescent="0.25">
      <c r="A62703" s="1">
        <v>62934</v>
      </c>
      <c r="B62703" s="4">
        <v>6282125440822</v>
      </c>
      <c r="C62703" t="s">
        <v>42805</v>
      </c>
      <c r="D62703" t="s">
        <v>47876</v>
      </c>
      <c r="F62703">
        <v>19</v>
      </c>
    </row>
    <row r="62704" spans="1:6" x14ac:dyDescent="0.25">
      <c r="A62704" s="1">
        <v>62935</v>
      </c>
      <c r="B62704" s="4">
        <v>6285726399718</v>
      </c>
      <c r="C62704" t="s">
        <v>42806</v>
      </c>
      <c r="D62704" t="s">
        <v>47876</v>
      </c>
      <c r="F62704">
        <v>20</v>
      </c>
    </row>
    <row r="62705" spans="1:6" x14ac:dyDescent="0.25">
      <c r="A62705" s="1">
        <v>62936</v>
      </c>
      <c r="B62705" s="4">
        <v>6281285069759</v>
      </c>
      <c r="C62705" t="s">
        <v>42807</v>
      </c>
      <c r="D62705" t="s">
        <v>47876</v>
      </c>
      <c r="F62705">
        <v>21</v>
      </c>
    </row>
    <row r="62706" spans="1:6" x14ac:dyDescent="0.25">
      <c r="A62706" s="1">
        <v>62937</v>
      </c>
      <c r="B62706" s="4">
        <v>6281247095568</v>
      </c>
      <c r="C62706" t="s">
        <v>42808</v>
      </c>
      <c r="D62706" t="s">
        <v>47876</v>
      </c>
      <c r="F62706">
        <v>22</v>
      </c>
    </row>
    <row r="62707" spans="1:6" x14ac:dyDescent="0.25">
      <c r="A62707" s="1">
        <v>62938</v>
      </c>
      <c r="B62707" s="4">
        <v>6281513929115</v>
      </c>
      <c r="C62707" t="s">
        <v>42809</v>
      </c>
      <c r="D62707" t="s">
        <v>47876</v>
      </c>
      <c r="F62707">
        <v>23</v>
      </c>
    </row>
    <row r="62708" spans="1:6" x14ac:dyDescent="0.25">
      <c r="A62708" s="1">
        <v>62939</v>
      </c>
      <c r="B62708" s="4">
        <v>6282161643200</v>
      </c>
      <c r="C62708" t="s">
        <v>11</v>
      </c>
      <c r="D62708" t="s">
        <v>47876</v>
      </c>
      <c r="F62708">
        <v>24</v>
      </c>
    </row>
    <row r="62709" spans="1:6" x14ac:dyDescent="0.25">
      <c r="A62709" s="1">
        <v>62940</v>
      </c>
      <c r="B62709" s="4">
        <v>6282291574876</v>
      </c>
      <c r="C62709" t="s">
        <v>42810</v>
      </c>
      <c r="D62709" t="s">
        <v>47876</v>
      </c>
      <c r="F62709">
        <v>25</v>
      </c>
    </row>
    <row r="62710" spans="1:6" x14ac:dyDescent="0.25">
      <c r="A62710" s="1">
        <v>62941</v>
      </c>
      <c r="B62710" s="4">
        <v>6282314943799</v>
      </c>
      <c r="C62710" t="s">
        <v>42811</v>
      </c>
      <c r="D62710" t="s">
        <v>47876</v>
      </c>
      <c r="F62710">
        <v>26</v>
      </c>
    </row>
    <row r="62711" spans="1:6" x14ac:dyDescent="0.25">
      <c r="A62711" s="1">
        <v>62942</v>
      </c>
      <c r="B62711" s="4">
        <v>6285263471817</v>
      </c>
      <c r="C62711" t="s">
        <v>42812</v>
      </c>
      <c r="D62711" t="s">
        <v>47876</v>
      </c>
      <c r="F62711">
        <v>27</v>
      </c>
    </row>
    <row r="62712" spans="1:6" x14ac:dyDescent="0.25">
      <c r="A62712" s="1">
        <v>62943</v>
      </c>
      <c r="B62712" s="4">
        <v>628126314190</v>
      </c>
      <c r="C62712" t="s">
        <v>42813</v>
      </c>
      <c r="D62712" t="s">
        <v>47876</v>
      </c>
      <c r="F62712">
        <v>28</v>
      </c>
    </row>
    <row r="62713" spans="1:6" x14ac:dyDescent="0.25">
      <c r="A62713" s="1">
        <v>62944</v>
      </c>
      <c r="B62713" s="4">
        <v>6281349697879</v>
      </c>
      <c r="C62713" t="s">
        <v>42814</v>
      </c>
      <c r="D62713" t="s">
        <v>47876</v>
      </c>
      <c r="F62713">
        <v>29</v>
      </c>
    </row>
    <row r="62714" spans="1:6" x14ac:dyDescent="0.25">
      <c r="A62714" s="1">
        <v>62945</v>
      </c>
      <c r="B62714" s="4">
        <v>628161452202</v>
      </c>
      <c r="C62714" t="s">
        <v>42815</v>
      </c>
      <c r="D62714" t="s">
        <v>47876</v>
      </c>
      <c r="F62714">
        <v>30</v>
      </c>
    </row>
    <row r="62715" spans="1:6" x14ac:dyDescent="0.25">
      <c r="A62715" s="1">
        <v>62946</v>
      </c>
      <c r="B62715" s="4">
        <v>6287872662004</v>
      </c>
      <c r="C62715" t="s">
        <v>1057</v>
      </c>
      <c r="D62715" t="s">
        <v>47876</v>
      </c>
      <c r="F62715">
        <v>31</v>
      </c>
    </row>
    <row r="62716" spans="1:6" x14ac:dyDescent="0.25">
      <c r="A62716" s="1">
        <v>62947</v>
      </c>
      <c r="B62716" s="4">
        <v>6285274705430</v>
      </c>
      <c r="C62716" t="s">
        <v>5165</v>
      </c>
      <c r="D62716" t="s">
        <v>47876</v>
      </c>
      <c r="F62716">
        <v>32</v>
      </c>
    </row>
    <row r="62717" spans="1:6" x14ac:dyDescent="0.25">
      <c r="A62717" s="1">
        <v>62948</v>
      </c>
      <c r="B62717" s="4">
        <v>6281240721423</v>
      </c>
      <c r="C62717" t="s">
        <v>35</v>
      </c>
      <c r="D62717" t="s">
        <v>47876</v>
      </c>
      <c r="F62717">
        <v>33</v>
      </c>
    </row>
    <row r="62718" spans="1:6" x14ac:dyDescent="0.25">
      <c r="A62718" s="1">
        <v>62949</v>
      </c>
      <c r="B62718" s="4">
        <v>628122595226</v>
      </c>
      <c r="C62718" t="s">
        <v>42816</v>
      </c>
      <c r="D62718" t="s">
        <v>47876</v>
      </c>
      <c r="F62718">
        <v>34</v>
      </c>
    </row>
    <row r="62719" spans="1:6" x14ac:dyDescent="0.25">
      <c r="A62719" s="1">
        <v>62950</v>
      </c>
      <c r="B62719" s="4">
        <v>6285647618555</v>
      </c>
      <c r="C62719" t="s">
        <v>42817</v>
      </c>
      <c r="D62719" t="s">
        <v>47876</v>
      </c>
      <c r="F62719">
        <v>35</v>
      </c>
    </row>
    <row r="62720" spans="1:6" x14ac:dyDescent="0.25">
      <c r="A62720" s="1">
        <v>62951</v>
      </c>
      <c r="B62720" s="4">
        <v>6282292438867</v>
      </c>
      <c r="C62720" t="s">
        <v>42818</v>
      </c>
      <c r="D62720" t="s">
        <v>47876</v>
      </c>
      <c r="F62720">
        <v>36</v>
      </c>
    </row>
    <row r="62721" spans="1:6" x14ac:dyDescent="0.25">
      <c r="A62721" s="1">
        <v>62952</v>
      </c>
      <c r="B62721" s="4">
        <v>6289606012200</v>
      </c>
      <c r="C62721" t="s">
        <v>42819</v>
      </c>
      <c r="D62721" t="s">
        <v>47876</v>
      </c>
      <c r="F62721">
        <v>37</v>
      </c>
    </row>
    <row r="62722" spans="1:6" x14ac:dyDescent="0.25">
      <c r="A62722" s="1">
        <v>62953</v>
      </c>
      <c r="B62722" s="4">
        <v>6281314534747</v>
      </c>
      <c r="C62722" t="s">
        <v>11731</v>
      </c>
      <c r="D62722" t="s">
        <v>47876</v>
      </c>
      <c r="F62722">
        <v>38</v>
      </c>
    </row>
    <row r="62723" spans="1:6" x14ac:dyDescent="0.25">
      <c r="A62723" s="1">
        <v>62954</v>
      </c>
      <c r="B62723" s="4">
        <v>6285749855006</v>
      </c>
      <c r="C62723" t="s">
        <v>42820</v>
      </c>
      <c r="D62723" t="s">
        <v>47876</v>
      </c>
      <c r="F62723">
        <v>39</v>
      </c>
    </row>
    <row r="62724" spans="1:6" x14ac:dyDescent="0.25">
      <c r="A62724" s="1">
        <v>62955</v>
      </c>
      <c r="B62724" s="4">
        <v>6282315346287</v>
      </c>
      <c r="C62724" t="s">
        <v>35</v>
      </c>
      <c r="D62724" t="s">
        <v>47876</v>
      </c>
      <c r="F62724">
        <v>40</v>
      </c>
    </row>
    <row r="62725" spans="1:6" x14ac:dyDescent="0.25">
      <c r="A62725" s="1">
        <v>62956</v>
      </c>
      <c r="B62725" s="4">
        <v>6281270177918</v>
      </c>
      <c r="C62725" t="s">
        <v>42821</v>
      </c>
      <c r="D62725" t="s">
        <v>47876</v>
      </c>
      <c r="F62725">
        <v>41</v>
      </c>
    </row>
    <row r="62726" spans="1:6" x14ac:dyDescent="0.25">
      <c r="A62726" s="1">
        <v>62957</v>
      </c>
      <c r="B62726" s="4">
        <v>62811207789</v>
      </c>
      <c r="C62726" t="s">
        <v>42822</v>
      </c>
      <c r="D62726" t="s">
        <v>47876</v>
      </c>
      <c r="F62726">
        <v>42</v>
      </c>
    </row>
    <row r="62727" spans="1:6" x14ac:dyDescent="0.25">
      <c r="A62727" s="1">
        <v>62958</v>
      </c>
      <c r="B62727" s="4">
        <v>6281339966036</v>
      </c>
      <c r="C62727" t="s">
        <v>42823</v>
      </c>
      <c r="D62727" t="s">
        <v>47876</v>
      </c>
      <c r="F62727">
        <v>43</v>
      </c>
    </row>
    <row r="62728" spans="1:6" x14ac:dyDescent="0.25">
      <c r="A62728" s="1">
        <v>62959</v>
      </c>
      <c r="B62728" s="4">
        <v>6285251565611</v>
      </c>
      <c r="C62728" t="s">
        <v>9531</v>
      </c>
      <c r="D62728" t="s">
        <v>47876</v>
      </c>
      <c r="F62728">
        <v>44</v>
      </c>
    </row>
    <row r="62729" spans="1:6" x14ac:dyDescent="0.25">
      <c r="A62729" s="1">
        <v>62960</v>
      </c>
      <c r="B62729" s="4">
        <v>6282292440242</v>
      </c>
      <c r="C62729" t="s">
        <v>42824</v>
      </c>
      <c r="D62729" t="s">
        <v>47876</v>
      </c>
      <c r="F62729">
        <v>45</v>
      </c>
    </row>
    <row r="62730" spans="1:6" x14ac:dyDescent="0.25">
      <c r="A62730" s="1">
        <v>62961</v>
      </c>
      <c r="B62730" s="4">
        <v>6281905547374</v>
      </c>
      <c r="C62730" t="s">
        <v>42825</v>
      </c>
      <c r="D62730" t="s">
        <v>47876</v>
      </c>
      <c r="F62730">
        <v>46</v>
      </c>
    </row>
    <row r="62731" spans="1:6" x14ac:dyDescent="0.25">
      <c r="A62731" s="1">
        <v>62962</v>
      </c>
      <c r="B62731" s="4">
        <v>6281311275655</v>
      </c>
      <c r="C62731" t="s">
        <v>5035</v>
      </c>
      <c r="D62731" t="s">
        <v>47876</v>
      </c>
      <c r="F62731">
        <v>47</v>
      </c>
    </row>
    <row r="62732" spans="1:6" x14ac:dyDescent="0.25">
      <c r="A62732" s="1">
        <v>62963</v>
      </c>
      <c r="B62732" s="4">
        <v>6281338452505</v>
      </c>
      <c r="C62732" t="s">
        <v>42826</v>
      </c>
      <c r="D62732" t="s">
        <v>47876</v>
      </c>
      <c r="F62732">
        <v>48</v>
      </c>
    </row>
    <row r="62733" spans="1:6" x14ac:dyDescent="0.25">
      <c r="A62733" s="1">
        <v>62964</v>
      </c>
      <c r="B62733" s="4">
        <v>6285217625754</v>
      </c>
      <c r="C62733" t="s">
        <v>11</v>
      </c>
      <c r="D62733" t="s">
        <v>47876</v>
      </c>
      <c r="F62733">
        <v>49</v>
      </c>
    </row>
    <row r="62734" spans="1:6" x14ac:dyDescent="0.25">
      <c r="A62734" s="1">
        <v>62965</v>
      </c>
      <c r="B62734" s="4">
        <v>6282264538461</v>
      </c>
      <c r="C62734" t="s">
        <v>42827</v>
      </c>
      <c r="D62734" t="s">
        <v>47876</v>
      </c>
      <c r="F62734">
        <v>50</v>
      </c>
    </row>
    <row r="62735" spans="1:6" x14ac:dyDescent="0.25">
      <c r="A62735" s="1">
        <v>62966</v>
      </c>
      <c r="B62735" s="4">
        <v>6281396496616</v>
      </c>
      <c r="C62735" t="s">
        <v>42828</v>
      </c>
      <c r="D62735" t="s">
        <v>47876</v>
      </c>
      <c r="F62735">
        <v>51</v>
      </c>
    </row>
    <row r="62736" spans="1:6" x14ac:dyDescent="0.25">
      <c r="A62736" s="1">
        <v>62967</v>
      </c>
      <c r="B62736" s="4">
        <v>6281250239190</v>
      </c>
      <c r="C62736" t="s">
        <v>18847</v>
      </c>
      <c r="D62736" t="s">
        <v>47876</v>
      </c>
      <c r="F62736">
        <v>52</v>
      </c>
    </row>
    <row r="62737" spans="1:6" x14ac:dyDescent="0.25">
      <c r="A62737" s="1">
        <v>62968</v>
      </c>
      <c r="B62737" s="4">
        <v>628126690937</v>
      </c>
      <c r="C62737" t="s">
        <v>42829</v>
      </c>
      <c r="D62737" t="s">
        <v>47876</v>
      </c>
      <c r="F62737">
        <v>53</v>
      </c>
    </row>
    <row r="62738" spans="1:6" x14ac:dyDescent="0.25">
      <c r="A62738" s="1">
        <v>62969</v>
      </c>
      <c r="B62738" s="4">
        <v>6281366197432</v>
      </c>
      <c r="C62738" t="s">
        <v>42830</v>
      </c>
      <c r="D62738" t="s">
        <v>47876</v>
      </c>
      <c r="F62738">
        <v>54</v>
      </c>
    </row>
    <row r="62739" spans="1:6" x14ac:dyDescent="0.25">
      <c r="A62739" s="1">
        <v>62970</v>
      </c>
      <c r="B62739" s="4">
        <v>6281315443818</v>
      </c>
      <c r="C62739" t="s">
        <v>42831</v>
      </c>
      <c r="D62739" t="s">
        <v>47876</v>
      </c>
      <c r="F62739">
        <v>55</v>
      </c>
    </row>
    <row r="62740" spans="1:6" x14ac:dyDescent="0.25">
      <c r="A62740" s="1">
        <v>62971</v>
      </c>
      <c r="B62740" s="4">
        <v>6281219005513</v>
      </c>
      <c r="C62740" t="s">
        <v>11</v>
      </c>
      <c r="D62740" t="s">
        <v>47876</v>
      </c>
      <c r="F62740">
        <v>56</v>
      </c>
    </row>
    <row r="62741" spans="1:6" x14ac:dyDescent="0.25">
      <c r="A62741" s="1">
        <v>62972</v>
      </c>
      <c r="B62741" s="4">
        <v>6285649328849</v>
      </c>
      <c r="C62741" t="s">
        <v>42832</v>
      </c>
      <c r="D62741" t="s">
        <v>47876</v>
      </c>
      <c r="F62741">
        <v>57</v>
      </c>
    </row>
    <row r="62742" spans="1:6" x14ac:dyDescent="0.25">
      <c r="A62742" s="1">
        <v>62973</v>
      </c>
      <c r="B62742" s="4">
        <v>6282381964835</v>
      </c>
      <c r="C62742" t="s">
        <v>42833</v>
      </c>
      <c r="D62742" t="s">
        <v>47876</v>
      </c>
      <c r="F62742">
        <v>58</v>
      </c>
    </row>
    <row r="62743" spans="1:6" x14ac:dyDescent="0.25">
      <c r="A62743" s="1">
        <v>62974</v>
      </c>
      <c r="B62743" s="4">
        <v>6285255493949</v>
      </c>
      <c r="C62743" t="s">
        <v>42834</v>
      </c>
      <c r="D62743" t="s">
        <v>47876</v>
      </c>
      <c r="F62743">
        <v>59</v>
      </c>
    </row>
    <row r="62744" spans="1:6" x14ac:dyDescent="0.25">
      <c r="A62744" s="1">
        <v>62975</v>
      </c>
      <c r="B62744" s="4">
        <v>6281382965600</v>
      </c>
      <c r="C62744" t="s">
        <v>42835</v>
      </c>
      <c r="D62744" t="s">
        <v>47876</v>
      </c>
      <c r="F62744">
        <v>60</v>
      </c>
    </row>
    <row r="62745" spans="1:6" x14ac:dyDescent="0.25">
      <c r="A62745" s="1">
        <v>62976</v>
      </c>
      <c r="B62745" s="4">
        <v>6281345060707</v>
      </c>
      <c r="C62745" t="s">
        <v>42836</v>
      </c>
      <c r="D62745" t="s">
        <v>47876</v>
      </c>
      <c r="F62745">
        <v>61</v>
      </c>
    </row>
    <row r="62746" spans="1:6" x14ac:dyDescent="0.25">
      <c r="A62746" s="1">
        <v>62977</v>
      </c>
      <c r="B62746" s="4">
        <v>6287854577630</v>
      </c>
      <c r="C62746" t="s">
        <v>11</v>
      </c>
      <c r="D62746" t="s">
        <v>47876</v>
      </c>
      <c r="F62746">
        <v>62</v>
      </c>
    </row>
    <row r="62747" spans="1:6" x14ac:dyDescent="0.25">
      <c r="A62747" s="1">
        <v>62978</v>
      </c>
      <c r="B62747" s="4">
        <v>6285245001035</v>
      </c>
      <c r="C62747" t="s">
        <v>460</v>
      </c>
      <c r="D62747" t="s">
        <v>47876</v>
      </c>
      <c r="F62747">
        <v>63</v>
      </c>
    </row>
    <row r="62748" spans="1:6" x14ac:dyDescent="0.25">
      <c r="A62748" s="1">
        <v>62979</v>
      </c>
      <c r="B62748" s="4">
        <v>6289687370091</v>
      </c>
      <c r="C62748" t="s">
        <v>42837</v>
      </c>
      <c r="D62748" t="s">
        <v>47876</v>
      </c>
      <c r="F62748">
        <v>64</v>
      </c>
    </row>
    <row r="62749" spans="1:6" x14ac:dyDescent="0.25">
      <c r="A62749" s="1">
        <v>62980</v>
      </c>
      <c r="B62749" s="4">
        <v>6281212966442</v>
      </c>
      <c r="C62749" t="s">
        <v>1057</v>
      </c>
      <c r="D62749" t="s">
        <v>47876</v>
      </c>
      <c r="F62749">
        <v>65</v>
      </c>
    </row>
    <row r="62750" spans="1:6" x14ac:dyDescent="0.25">
      <c r="A62750" s="1">
        <v>62981</v>
      </c>
      <c r="B62750" s="4">
        <v>6282115383518</v>
      </c>
      <c r="C62750" t="s">
        <v>42838</v>
      </c>
      <c r="D62750" t="s">
        <v>47876</v>
      </c>
      <c r="F62750">
        <v>66</v>
      </c>
    </row>
    <row r="62751" spans="1:6" x14ac:dyDescent="0.25">
      <c r="A62751" s="1">
        <v>62982</v>
      </c>
      <c r="B62751" s="4">
        <v>6282170075700</v>
      </c>
      <c r="C62751" t="s">
        <v>11</v>
      </c>
      <c r="D62751" t="s">
        <v>47876</v>
      </c>
      <c r="F62751">
        <v>67</v>
      </c>
    </row>
    <row r="62752" spans="1:6" x14ac:dyDescent="0.25">
      <c r="A62752" s="1">
        <v>62983</v>
      </c>
      <c r="B62752" s="4">
        <v>6285770810896</v>
      </c>
      <c r="C62752" t="s">
        <v>42839</v>
      </c>
      <c r="D62752" t="s">
        <v>47876</v>
      </c>
      <c r="F62752">
        <v>68</v>
      </c>
    </row>
    <row r="62753" spans="1:6" x14ac:dyDescent="0.25">
      <c r="A62753" s="1">
        <v>62984</v>
      </c>
      <c r="B62753" s="4">
        <v>6281266133417</v>
      </c>
      <c r="C62753" t="s">
        <v>42840</v>
      </c>
      <c r="D62753" t="s">
        <v>47876</v>
      </c>
      <c r="F62753">
        <v>69</v>
      </c>
    </row>
    <row r="62754" spans="1:6" x14ac:dyDescent="0.25">
      <c r="A62754" s="1">
        <v>62985</v>
      </c>
      <c r="B62754" s="4">
        <v>6287722636263</v>
      </c>
      <c r="C62754" t="s">
        <v>42841</v>
      </c>
      <c r="D62754" t="s">
        <v>47876</v>
      </c>
      <c r="F62754">
        <v>70</v>
      </c>
    </row>
    <row r="62755" spans="1:6" x14ac:dyDescent="0.25">
      <c r="A62755" s="1">
        <v>62986</v>
      </c>
      <c r="B62755" s="4">
        <v>6281383653789</v>
      </c>
      <c r="C62755" t="s">
        <v>42842</v>
      </c>
      <c r="D62755" t="s">
        <v>47876</v>
      </c>
      <c r="F62755">
        <v>71</v>
      </c>
    </row>
    <row r="62756" spans="1:6" x14ac:dyDescent="0.25">
      <c r="A62756" s="1">
        <v>62987</v>
      </c>
      <c r="B62756" s="4">
        <v>6282326669720</v>
      </c>
      <c r="C62756" t="s">
        <v>42843</v>
      </c>
      <c r="D62756" t="s">
        <v>47876</v>
      </c>
      <c r="F62756">
        <v>72</v>
      </c>
    </row>
    <row r="62757" spans="1:6" x14ac:dyDescent="0.25">
      <c r="A62757" s="1">
        <v>62988</v>
      </c>
      <c r="B62757" s="4">
        <v>6282386722485</v>
      </c>
      <c r="C62757" t="s">
        <v>1923</v>
      </c>
      <c r="D62757" t="s">
        <v>47876</v>
      </c>
      <c r="F62757">
        <v>73</v>
      </c>
    </row>
    <row r="62758" spans="1:6" x14ac:dyDescent="0.25">
      <c r="A62758" s="1">
        <v>62989</v>
      </c>
      <c r="B62758" s="4">
        <v>6285725636209</v>
      </c>
      <c r="C62758" t="s">
        <v>35</v>
      </c>
      <c r="D62758" t="s">
        <v>47876</v>
      </c>
      <c r="F62758">
        <v>74</v>
      </c>
    </row>
    <row r="62759" spans="1:6" x14ac:dyDescent="0.25">
      <c r="A62759" s="1">
        <v>62990</v>
      </c>
      <c r="B62759" s="4">
        <v>6287884067815</v>
      </c>
      <c r="C62759" t="s">
        <v>415</v>
      </c>
      <c r="D62759" t="s">
        <v>47876</v>
      </c>
      <c r="F62759">
        <v>75</v>
      </c>
    </row>
    <row r="62760" spans="1:6" x14ac:dyDescent="0.25">
      <c r="A62760" s="1">
        <v>62991</v>
      </c>
      <c r="B62760" s="4">
        <v>628127817272</v>
      </c>
      <c r="C62760" t="s">
        <v>42844</v>
      </c>
      <c r="D62760" t="s">
        <v>47876</v>
      </c>
      <c r="F62760">
        <v>76</v>
      </c>
    </row>
    <row r="62761" spans="1:6" x14ac:dyDescent="0.25">
      <c r="A62761" s="1">
        <v>62992</v>
      </c>
      <c r="B62761" s="4">
        <v>6285340309312</v>
      </c>
      <c r="C62761" t="s">
        <v>42845</v>
      </c>
      <c r="D62761" t="s">
        <v>47876</v>
      </c>
      <c r="F62761">
        <v>77</v>
      </c>
    </row>
    <row r="62762" spans="1:6" x14ac:dyDescent="0.25">
      <c r="A62762" s="1">
        <v>62993</v>
      </c>
      <c r="B62762" s="4">
        <v>6281351901035</v>
      </c>
      <c r="C62762" t="s">
        <v>2628</v>
      </c>
      <c r="D62762" t="s">
        <v>47876</v>
      </c>
      <c r="F62762">
        <v>78</v>
      </c>
    </row>
    <row r="62763" spans="1:6" x14ac:dyDescent="0.25">
      <c r="A62763" s="1">
        <v>62994</v>
      </c>
      <c r="B62763" s="4">
        <v>6282190621982</v>
      </c>
      <c r="C62763" t="s">
        <v>167</v>
      </c>
      <c r="D62763" t="s">
        <v>47876</v>
      </c>
      <c r="F62763">
        <v>79</v>
      </c>
    </row>
    <row r="62764" spans="1:6" x14ac:dyDescent="0.25">
      <c r="A62764" s="1">
        <v>62995</v>
      </c>
      <c r="B62764" s="4">
        <v>6281310509868</v>
      </c>
      <c r="C62764" t="s">
        <v>42846</v>
      </c>
      <c r="D62764" t="s">
        <v>47876</v>
      </c>
      <c r="F62764">
        <v>80</v>
      </c>
    </row>
    <row r="62765" spans="1:6" x14ac:dyDescent="0.25">
      <c r="A62765" s="1">
        <v>62996</v>
      </c>
      <c r="B62765" s="4">
        <v>6282252443788</v>
      </c>
      <c r="C62765" t="s">
        <v>42847</v>
      </c>
      <c r="D62765" t="s">
        <v>47876</v>
      </c>
      <c r="F62765">
        <v>81</v>
      </c>
    </row>
    <row r="62766" spans="1:6" x14ac:dyDescent="0.25">
      <c r="A62766" s="1">
        <v>62997</v>
      </c>
      <c r="B62766" s="4">
        <v>6281268606055</v>
      </c>
      <c r="C62766" t="s">
        <v>42848</v>
      </c>
      <c r="D62766" t="s">
        <v>47876</v>
      </c>
      <c r="F62766">
        <v>82</v>
      </c>
    </row>
    <row r="62767" spans="1:6" x14ac:dyDescent="0.25">
      <c r="A62767" s="1">
        <v>62998</v>
      </c>
      <c r="B62767" s="4">
        <v>6281354950880</v>
      </c>
      <c r="C62767" t="s">
        <v>22488</v>
      </c>
      <c r="D62767" t="s">
        <v>47876</v>
      </c>
      <c r="F62767">
        <v>83</v>
      </c>
    </row>
    <row r="62768" spans="1:6" x14ac:dyDescent="0.25">
      <c r="A62768" s="1">
        <v>62999</v>
      </c>
      <c r="B62768" s="4">
        <v>6289632833128</v>
      </c>
      <c r="C62768" t="s">
        <v>42849</v>
      </c>
      <c r="D62768" t="s">
        <v>47876</v>
      </c>
      <c r="F62768">
        <v>84</v>
      </c>
    </row>
    <row r="62769" spans="1:6" x14ac:dyDescent="0.25">
      <c r="A62769" s="1">
        <v>63000</v>
      </c>
      <c r="B62769" s="4">
        <v>6281271889919</v>
      </c>
      <c r="C62769" t="s">
        <v>147</v>
      </c>
      <c r="D62769" t="s">
        <v>47876</v>
      </c>
      <c r="F62769">
        <v>85</v>
      </c>
    </row>
    <row r="62770" spans="1:6" x14ac:dyDescent="0.25">
      <c r="A62770" s="1">
        <v>63001</v>
      </c>
      <c r="B62770" s="4">
        <v>6282130958551</v>
      </c>
      <c r="C62770" t="s">
        <v>42850</v>
      </c>
      <c r="D62770" t="s">
        <v>47876</v>
      </c>
      <c r="F62770">
        <v>86</v>
      </c>
    </row>
    <row r="62771" spans="1:6" x14ac:dyDescent="0.25">
      <c r="A62771" s="1">
        <v>63002</v>
      </c>
      <c r="B62771" s="4">
        <v>6285260178680</v>
      </c>
      <c r="C62771" t="s">
        <v>42851</v>
      </c>
      <c r="D62771" t="s">
        <v>47876</v>
      </c>
      <c r="F62771">
        <v>87</v>
      </c>
    </row>
    <row r="62772" spans="1:6" x14ac:dyDescent="0.25">
      <c r="A62772" s="1">
        <v>63003</v>
      </c>
      <c r="B62772" s="4">
        <v>6287770801971</v>
      </c>
      <c r="C62772" t="s">
        <v>35</v>
      </c>
      <c r="D62772" t="s">
        <v>47876</v>
      </c>
      <c r="F62772">
        <v>88</v>
      </c>
    </row>
    <row r="62773" spans="1:6" x14ac:dyDescent="0.25">
      <c r="A62773" s="1">
        <v>63004</v>
      </c>
      <c r="B62773" s="4">
        <v>6281380523110</v>
      </c>
      <c r="C62773" t="s">
        <v>42852</v>
      </c>
      <c r="D62773" t="s">
        <v>47876</v>
      </c>
      <c r="F62773">
        <v>89</v>
      </c>
    </row>
    <row r="62774" spans="1:6" x14ac:dyDescent="0.25">
      <c r="A62774" s="1">
        <v>63005</v>
      </c>
      <c r="B62774" s="4">
        <v>6281231222747</v>
      </c>
      <c r="C62774" t="s">
        <v>193</v>
      </c>
      <c r="D62774" t="s">
        <v>47876</v>
      </c>
      <c r="F62774">
        <v>90</v>
      </c>
    </row>
    <row r="62775" spans="1:6" x14ac:dyDescent="0.25">
      <c r="A62775" s="1">
        <v>63006</v>
      </c>
      <c r="B62775" s="4">
        <v>6285691988898</v>
      </c>
      <c r="C62775" t="s">
        <v>29277</v>
      </c>
      <c r="D62775" t="s">
        <v>47876</v>
      </c>
      <c r="F62775">
        <v>91</v>
      </c>
    </row>
    <row r="62776" spans="1:6" x14ac:dyDescent="0.25">
      <c r="A62776" s="1">
        <v>63007</v>
      </c>
      <c r="B62776" s="4">
        <v>6285265088877</v>
      </c>
      <c r="C62776" t="s">
        <v>42853</v>
      </c>
      <c r="D62776" t="s">
        <v>47876</v>
      </c>
      <c r="F62776">
        <v>92</v>
      </c>
    </row>
    <row r="62777" spans="1:6" x14ac:dyDescent="0.25">
      <c r="A62777" s="1">
        <v>63008</v>
      </c>
      <c r="B62777" s="4">
        <v>6281354581062</v>
      </c>
      <c r="C62777" t="s">
        <v>42854</v>
      </c>
      <c r="D62777" t="s">
        <v>47876</v>
      </c>
      <c r="F62777">
        <v>93</v>
      </c>
    </row>
    <row r="62778" spans="1:6" x14ac:dyDescent="0.25">
      <c r="A62778" s="1">
        <v>63009</v>
      </c>
      <c r="B62778" s="4">
        <v>628128221042</v>
      </c>
      <c r="C62778" t="s">
        <v>42855</v>
      </c>
      <c r="D62778" t="s">
        <v>47876</v>
      </c>
      <c r="F62778">
        <v>94</v>
      </c>
    </row>
    <row r="62779" spans="1:6" x14ac:dyDescent="0.25">
      <c r="A62779" s="1">
        <v>63010</v>
      </c>
      <c r="B62779" s="4">
        <v>6281255239677</v>
      </c>
      <c r="C62779" t="s">
        <v>42856</v>
      </c>
      <c r="D62779" t="s">
        <v>47876</v>
      </c>
      <c r="F62779">
        <v>95</v>
      </c>
    </row>
    <row r="62780" spans="1:6" x14ac:dyDescent="0.25">
      <c r="A62780" s="1">
        <v>63011</v>
      </c>
      <c r="B62780" s="4">
        <v>6285718800021</v>
      </c>
      <c r="C62780" t="s">
        <v>24117</v>
      </c>
      <c r="D62780" t="s">
        <v>47876</v>
      </c>
      <c r="F62780">
        <v>96</v>
      </c>
    </row>
    <row r="62781" spans="1:6" x14ac:dyDescent="0.25">
      <c r="A62781" s="1">
        <v>63012</v>
      </c>
      <c r="B62781" s="4">
        <v>6281932274332</v>
      </c>
      <c r="C62781" t="s">
        <v>7323</v>
      </c>
      <c r="D62781" t="s">
        <v>47876</v>
      </c>
      <c r="F62781">
        <v>97</v>
      </c>
    </row>
    <row r="62782" spans="1:6" x14ac:dyDescent="0.25">
      <c r="A62782" s="1">
        <v>63013</v>
      </c>
      <c r="B62782" s="4">
        <v>628112797382</v>
      </c>
      <c r="C62782" t="s">
        <v>42857</v>
      </c>
      <c r="D62782" t="s">
        <v>47876</v>
      </c>
      <c r="F62782">
        <v>98</v>
      </c>
    </row>
    <row r="62783" spans="1:6" x14ac:dyDescent="0.25">
      <c r="A62783" s="1">
        <v>63014</v>
      </c>
      <c r="B62783" s="4">
        <v>6285929856031</v>
      </c>
      <c r="C62783" t="s">
        <v>42858</v>
      </c>
      <c r="D62783" t="s">
        <v>47876</v>
      </c>
      <c r="F62783">
        <v>99</v>
      </c>
    </row>
    <row r="62784" spans="1:6" x14ac:dyDescent="0.25">
      <c r="A62784" s="1">
        <v>63015</v>
      </c>
      <c r="B62784" s="4">
        <v>6285742750999</v>
      </c>
      <c r="C62784" t="s">
        <v>42859</v>
      </c>
      <c r="D62784" t="s">
        <v>47876</v>
      </c>
      <c r="F62784">
        <v>100</v>
      </c>
    </row>
    <row r="62785" spans="1:6" x14ac:dyDescent="0.25">
      <c r="A62785" s="1">
        <v>63016</v>
      </c>
      <c r="B62785" s="4">
        <v>6289646548980</v>
      </c>
      <c r="C62785" t="s">
        <v>911</v>
      </c>
      <c r="D62785" t="s">
        <v>47876</v>
      </c>
      <c r="F62785">
        <v>101</v>
      </c>
    </row>
    <row r="62786" spans="1:6" x14ac:dyDescent="0.25">
      <c r="A62786" s="1">
        <v>63017</v>
      </c>
      <c r="B62786" s="4">
        <v>6281352283214</v>
      </c>
      <c r="C62786" t="s">
        <v>42860</v>
      </c>
      <c r="D62786" t="s">
        <v>47876</v>
      </c>
      <c r="F62786">
        <v>102</v>
      </c>
    </row>
    <row r="62787" spans="1:6" x14ac:dyDescent="0.25">
      <c r="A62787" s="1">
        <v>63018</v>
      </c>
      <c r="B62787" s="4">
        <v>6281215141441</v>
      </c>
      <c r="C62787" t="s">
        <v>42861</v>
      </c>
      <c r="D62787" t="s">
        <v>47876</v>
      </c>
      <c r="F62787">
        <v>103</v>
      </c>
    </row>
    <row r="62788" spans="1:6" x14ac:dyDescent="0.25">
      <c r="A62788" s="1">
        <v>63019</v>
      </c>
      <c r="B62788" s="4">
        <v>6281227665746</v>
      </c>
      <c r="C62788" t="s">
        <v>42862</v>
      </c>
      <c r="D62788" t="s">
        <v>47876</v>
      </c>
      <c r="F62788">
        <v>104</v>
      </c>
    </row>
    <row r="62789" spans="1:6" x14ac:dyDescent="0.25">
      <c r="A62789" s="1">
        <v>63020</v>
      </c>
      <c r="B62789" s="4">
        <v>6285729348278</v>
      </c>
      <c r="C62789" t="s">
        <v>42863</v>
      </c>
      <c r="D62789" t="s">
        <v>47876</v>
      </c>
      <c r="F62789">
        <v>105</v>
      </c>
    </row>
    <row r="62790" spans="1:6" x14ac:dyDescent="0.25">
      <c r="A62790" s="1">
        <v>63021</v>
      </c>
      <c r="B62790" s="4">
        <v>628125714503</v>
      </c>
      <c r="C62790" t="s">
        <v>42864</v>
      </c>
      <c r="D62790" t="s">
        <v>47876</v>
      </c>
      <c r="F62790">
        <v>106</v>
      </c>
    </row>
    <row r="62791" spans="1:6" x14ac:dyDescent="0.25">
      <c r="A62791" s="1">
        <v>63022</v>
      </c>
      <c r="B62791" s="4">
        <v>6285254099563</v>
      </c>
      <c r="C62791" t="s">
        <v>42865</v>
      </c>
      <c r="D62791" t="s">
        <v>47876</v>
      </c>
      <c r="F62791">
        <v>107</v>
      </c>
    </row>
    <row r="62792" spans="1:6" x14ac:dyDescent="0.25">
      <c r="A62792" s="1">
        <v>63023</v>
      </c>
      <c r="B62792" s="4">
        <v>6285709471590</v>
      </c>
      <c r="C62792" t="s">
        <v>42866</v>
      </c>
      <c r="D62792" t="s">
        <v>47876</v>
      </c>
      <c r="F62792">
        <v>108</v>
      </c>
    </row>
    <row r="62793" spans="1:6" x14ac:dyDescent="0.25">
      <c r="A62793" s="1">
        <v>63024</v>
      </c>
      <c r="B62793" s="4">
        <v>6281291452844</v>
      </c>
      <c r="C62793" t="s">
        <v>42867</v>
      </c>
      <c r="D62793" t="s">
        <v>47876</v>
      </c>
      <c r="F62793">
        <v>109</v>
      </c>
    </row>
    <row r="62794" spans="1:6" x14ac:dyDescent="0.25">
      <c r="A62794" s="1">
        <v>63025</v>
      </c>
      <c r="B62794" s="4">
        <v>6285176941967</v>
      </c>
      <c r="C62794" t="s">
        <v>42868</v>
      </c>
      <c r="D62794" t="s">
        <v>47876</v>
      </c>
      <c r="F62794">
        <v>110</v>
      </c>
    </row>
    <row r="62795" spans="1:6" x14ac:dyDescent="0.25">
      <c r="A62795" s="1">
        <v>63026</v>
      </c>
      <c r="B62795" s="4">
        <v>6282370235414</v>
      </c>
      <c r="C62795" t="s">
        <v>42869</v>
      </c>
      <c r="D62795" t="s">
        <v>47876</v>
      </c>
      <c r="F62795">
        <v>111</v>
      </c>
    </row>
    <row r="62796" spans="1:6" x14ac:dyDescent="0.25">
      <c r="A62796" s="1">
        <v>63027</v>
      </c>
      <c r="B62796" s="4">
        <v>62818488506</v>
      </c>
      <c r="C62796" t="s">
        <v>42870</v>
      </c>
      <c r="D62796" t="s">
        <v>47876</v>
      </c>
      <c r="F62796">
        <v>112</v>
      </c>
    </row>
    <row r="62797" spans="1:6" x14ac:dyDescent="0.25">
      <c r="A62797" s="1">
        <v>63028</v>
      </c>
      <c r="B62797" s="4">
        <v>6282294902377</v>
      </c>
      <c r="C62797" t="s">
        <v>42871</v>
      </c>
      <c r="D62797" t="s">
        <v>47876</v>
      </c>
      <c r="F62797">
        <v>113</v>
      </c>
    </row>
    <row r="62798" spans="1:6" x14ac:dyDescent="0.25">
      <c r="A62798" s="1">
        <v>63029</v>
      </c>
      <c r="B62798" s="4">
        <v>628164830276</v>
      </c>
      <c r="C62798" t="s">
        <v>42872</v>
      </c>
      <c r="D62798" t="s">
        <v>47876</v>
      </c>
      <c r="F62798">
        <v>114</v>
      </c>
    </row>
    <row r="62799" spans="1:6" x14ac:dyDescent="0.25">
      <c r="A62799" s="1">
        <v>63030</v>
      </c>
      <c r="B62799" s="4">
        <v>6282133579954</v>
      </c>
      <c r="C62799" t="s">
        <v>42873</v>
      </c>
      <c r="D62799" t="s">
        <v>47876</v>
      </c>
      <c r="F62799">
        <v>115</v>
      </c>
    </row>
    <row r="62800" spans="1:6" x14ac:dyDescent="0.25">
      <c r="A62800" s="1">
        <v>63031</v>
      </c>
      <c r="B62800" s="4">
        <v>62811107995</v>
      </c>
      <c r="C62800" t="s">
        <v>42874</v>
      </c>
      <c r="D62800" t="s">
        <v>47876</v>
      </c>
      <c r="F62800">
        <v>116</v>
      </c>
    </row>
    <row r="62801" spans="1:6" x14ac:dyDescent="0.25">
      <c r="A62801" s="1">
        <v>63032</v>
      </c>
      <c r="B62801" s="4">
        <v>6287859606102</v>
      </c>
      <c r="C62801" t="s">
        <v>25868</v>
      </c>
      <c r="D62801" t="s">
        <v>47876</v>
      </c>
      <c r="F62801">
        <v>117</v>
      </c>
    </row>
    <row r="62802" spans="1:6" x14ac:dyDescent="0.25">
      <c r="A62802" s="1">
        <v>63033</v>
      </c>
      <c r="B62802" s="4">
        <v>6285831499101</v>
      </c>
      <c r="C62802" t="s">
        <v>5456</v>
      </c>
      <c r="D62802" t="s">
        <v>47876</v>
      </c>
      <c r="F62802">
        <v>118</v>
      </c>
    </row>
    <row r="62803" spans="1:6" x14ac:dyDescent="0.25">
      <c r="A62803" s="1">
        <v>63034</v>
      </c>
      <c r="B62803" s="4">
        <v>6281321175875</v>
      </c>
      <c r="C62803" t="s">
        <v>12816</v>
      </c>
      <c r="D62803" t="s">
        <v>47876</v>
      </c>
      <c r="F62803">
        <v>119</v>
      </c>
    </row>
    <row r="62804" spans="1:6" x14ac:dyDescent="0.25">
      <c r="A62804" s="1">
        <v>63035</v>
      </c>
      <c r="B62804" s="4">
        <v>6282180673733</v>
      </c>
      <c r="C62804" t="s">
        <v>279</v>
      </c>
      <c r="D62804" t="s">
        <v>47876</v>
      </c>
      <c r="F62804">
        <v>120</v>
      </c>
    </row>
    <row r="62805" spans="1:6" x14ac:dyDescent="0.25">
      <c r="A62805" s="1">
        <v>63036</v>
      </c>
      <c r="B62805" s="4">
        <v>6282118297353</v>
      </c>
      <c r="C62805" t="s">
        <v>42875</v>
      </c>
      <c r="D62805" t="s">
        <v>47876</v>
      </c>
      <c r="F62805">
        <v>121</v>
      </c>
    </row>
    <row r="62806" spans="1:6" x14ac:dyDescent="0.25">
      <c r="A62806" s="1">
        <v>63037</v>
      </c>
      <c r="B62806" s="4">
        <v>6285760182468</v>
      </c>
      <c r="C62806" t="s">
        <v>35</v>
      </c>
      <c r="D62806" t="s">
        <v>47876</v>
      </c>
      <c r="F62806">
        <v>122</v>
      </c>
    </row>
    <row r="62807" spans="1:6" x14ac:dyDescent="0.25">
      <c r="A62807" s="1">
        <v>63038</v>
      </c>
      <c r="B62807" s="4">
        <v>6281212476775</v>
      </c>
      <c r="C62807" t="s">
        <v>7432</v>
      </c>
      <c r="D62807" t="s">
        <v>47876</v>
      </c>
      <c r="F62807">
        <v>123</v>
      </c>
    </row>
    <row r="62808" spans="1:6" x14ac:dyDescent="0.25">
      <c r="A62808" s="1">
        <v>63039</v>
      </c>
      <c r="B62808" s="4">
        <v>6285256777029</v>
      </c>
      <c r="C62808" t="s">
        <v>42876</v>
      </c>
      <c r="D62808" t="s">
        <v>47876</v>
      </c>
      <c r="F62808">
        <v>124</v>
      </c>
    </row>
    <row r="62809" spans="1:6" x14ac:dyDescent="0.25">
      <c r="A62809" s="1">
        <v>63040</v>
      </c>
      <c r="B62809" s="4">
        <v>6287844190958</v>
      </c>
      <c r="C62809" t="s">
        <v>42877</v>
      </c>
      <c r="D62809" t="s">
        <v>47876</v>
      </c>
      <c r="F62809">
        <v>125</v>
      </c>
    </row>
    <row r="62810" spans="1:6" x14ac:dyDescent="0.25">
      <c r="A62810" s="1">
        <v>63041</v>
      </c>
      <c r="B62810" s="4">
        <v>6281314211252</v>
      </c>
      <c r="C62810" t="s">
        <v>42878</v>
      </c>
      <c r="D62810" t="s">
        <v>47876</v>
      </c>
      <c r="F62810">
        <v>126</v>
      </c>
    </row>
    <row r="62811" spans="1:6" x14ac:dyDescent="0.25">
      <c r="A62811" s="1">
        <v>63042</v>
      </c>
      <c r="B62811" s="4">
        <v>6281399251334</v>
      </c>
      <c r="C62811" t="s">
        <v>11</v>
      </c>
      <c r="D62811" t="s">
        <v>47876</v>
      </c>
      <c r="F62811">
        <v>127</v>
      </c>
    </row>
    <row r="62812" spans="1:6" x14ac:dyDescent="0.25">
      <c r="A62812" s="1">
        <v>63043</v>
      </c>
      <c r="B62812" s="4">
        <v>6281286116572</v>
      </c>
      <c r="C62812" t="s">
        <v>42879</v>
      </c>
      <c r="D62812" t="s">
        <v>47876</v>
      </c>
      <c r="F62812">
        <v>128</v>
      </c>
    </row>
    <row r="62813" spans="1:6" x14ac:dyDescent="0.25">
      <c r="A62813" s="1">
        <v>63044</v>
      </c>
      <c r="B62813" s="4">
        <v>628128044617</v>
      </c>
      <c r="C62813" t="s">
        <v>42880</v>
      </c>
      <c r="D62813" t="s">
        <v>47876</v>
      </c>
      <c r="F62813">
        <v>129</v>
      </c>
    </row>
    <row r="62814" spans="1:6" x14ac:dyDescent="0.25">
      <c r="A62814" s="1">
        <v>63045</v>
      </c>
      <c r="B62814" s="4">
        <v>6281316792187</v>
      </c>
      <c r="C62814" t="s">
        <v>42881</v>
      </c>
      <c r="D62814" t="s">
        <v>47876</v>
      </c>
      <c r="F62814">
        <v>130</v>
      </c>
    </row>
    <row r="62815" spans="1:6" x14ac:dyDescent="0.25">
      <c r="A62815" s="1">
        <v>63046</v>
      </c>
      <c r="B62815" s="4">
        <v>6281298631149</v>
      </c>
      <c r="C62815" t="s">
        <v>29699</v>
      </c>
      <c r="D62815" t="s">
        <v>47876</v>
      </c>
      <c r="F62815">
        <v>131</v>
      </c>
    </row>
    <row r="62816" spans="1:6" x14ac:dyDescent="0.25">
      <c r="A62816" s="1">
        <v>63047</v>
      </c>
      <c r="B62816" s="4">
        <v>6282266351080</v>
      </c>
      <c r="C62816" t="s">
        <v>42882</v>
      </c>
      <c r="D62816" t="s">
        <v>47876</v>
      </c>
      <c r="F62816">
        <v>132</v>
      </c>
    </row>
    <row r="62817" spans="1:6" x14ac:dyDescent="0.25">
      <c r="A62817" s="1">
        <v>63048</v>
      </c>
      <c r="B62817" s="4">
        <v>6285231933900</v>
      </c>
      <c r="C62817" t="s">
        <v>35</v>
      </c>
      <c r="D62817" t="s">
        <v>47876</v>
      </c>
      <c r="F62817">
        <v>133</v>
      </c>
    </row>
    <row r="62818" spans="1:6" x14ac:dyDescent="0.25">
      <c r="A62818" s="1">
        <v>63049</v>
      </c>
      <c r="B62818" s="4">
        <v>6287776329416</v>
      </c>
      <c r="C62818" t="s">
        <v>42883</v>
      </c>
      <c r="D62818" t="s">
        <v>47876</v>
      </c>
      <c r="F62818">
        <v>134</v>
      </c>
    </row>
    <row r="62819" spans="1:6" x14ac:dyDescent="0.25">
      <c r="A62819" s="1">
        <v>63050</v>
      </c>
      <c r="B62819" s="4">
        <v>6285770380846</v>
      </c>
      <c r="C62819" t="s">
        <v>42884</v>
      </c>
      <c r="D62819" t="s">
        <v>47876</v>
      </c>
      <c r="F62819">
        <v>135</v>
      </c>
    </row>
    <row r="62820" spans="1:6" x14ac:dyDescent="0.25">
      <c r="A62820" s="1">
        <v>63051</v>
      </c>
      <c r="B62820" s="4">
        <v>6281241851987</v>
      </c>
      <c r="C62820" t="s">
        <v>42885</v>
      </c>
      <c r="D62820" t="s">
        <v>47876</v>
      </c>
      <c r="F62820">
        <v>136</v>
      </c>
    </row>
    <row r="62821" spans="1:6" x14ac:dyDescent="0.25">
      <c r="A62821" s="1">
        <v>63052</v>
      </c>
      <c r="B62821" s="4">
        <v>6285265568223</v>
      </c>
      <c r="C62821" t="s">
        <v>3022</v>
      </c>
      <c r="D62821" t="s">
        <v>47876</v>
      </c>
      <c r="F62821">
        <v>137</v>
      </c>
    </row>
    <row r="62822" spans="1:6" x14ac:dyDescent="0.25">
      <c r="A62822" s="1">
        <v>63053</v>
      </c>
      <c r="B62822" s="4">
        <v>6282122232404</v>
      </c>
      <c r="C62822" t="s">
        <v>42886</v>
      </c>
      <c r="D62822" t="s">
        <v>47876</v>
      </c>
      <c r="F62822">
        <v>138</v>
      </c>
    </row>
    <row r="62823" spans="1:6" x14ac:dyDescent="0.25">
      <c r="A62823" s="1">
        <v>63054</v>
      </c>
      <c r="B62823" s="4">
        <v>6281386253539</v>
      </c>
      <c r="C62823" t="s">
        <v>526</v>
      </c>
      <c r="D62823" t="s">
        <v>47876</v>
      </c>
      <c r="F62823">
        <v>139</v>
      </c>
    </row>
    <row r="62824" spans="1:6" x14ac:dyDescent="0.25">
      <c r="A62824" s="1">
        <v>63055</v>
      </c>
      <c r="B62824" s="4">
        <v>6281283201530</v>
      </c>
      <c r="C62824" t="s">
        <v>42887</v>
      </c>
      <c r="D62824" t="s">
        <v>47876</v>
      </c>
      <c r="F62824">
        <v>140</v>
      </c>
    </row>
    <row r="62825" spans="1:6" x14ac:dyDescent="0.25">
      <c r="A62825" s="1">
        <v>63056</v>
      </c>
      <c r="B62825" s="4">
        <v>6282226917177</v>
      </c>
      <c r="C62825" t="s">
        <v>42888</v>
      </c>
      <c r="D62825" t="s">
        <v>47876</v>
      </c>
      <c r="F62825">
        <v>141</v>
      </c>
    </row>
    <row r="62826" spans="1:6" x14ac:dyDescent="0.25">
      <c r="A62826" s="1">
        <v>63057</v>
      </c>
      <c r="B62826" s="4">
        <v>6285240132213</v>
      </c>
      <c r="C62826" t="s">
        <v>42889</v>
      </c>
      <c r="D62826" t="s">
        <v>47876</v>
      </c>
      <c r="F62826">
        <v>142</v>
      </c>
    </row>
    <row r="62827" spans="1:6" x14ac:dyDescent="0.25">
      <c r="A62827" s="1">
        <v>63058</v>
      </c>
      <c r="B62827" s="4">
        <v>6281365750690</v>
      </c>
      <c r="C62827" t="s">
        <v>9363</v>
      </c>
      <c r="D62827" t="s">
        <v>47876</v>
      </c>
      <c r="F62827">
        <v>143</v>
      </c>
    </row>
    <row r="62828" spans="1:6" x14ac:dyDescent="0.25">
      <c r="A62828" s="1">
        <v>63059</v>
      </c>
      <c r="B62828" s="4">
        <v>6283873433007</v>
      </c>
      <c r="C62828" t="s">
        <v>42890</v>
      </c>
      <c r="D62828" t="s">
        <v>47876</v>
      </c>
      <c r="F62828">
        <v>144</v>
      </c>
    </row>
    <row r="62829" spans="1:6" x14ac:dyDescent="0.25">
      <c r="A62829" s="1">
        <v>63060</v>
      </c>
      <c r="B62829" s="4">
        <v>6285229276003</v>
      </c>
      <c r="C62829" t="s">
        <v>42891</v>
      </c>
      <c r="D62829" t="s">
        <v>47876</v>
      </c>
      <c r="F62829">
        <v>145</v>
      </c>
    </row>
    <row r="62830" spans="1:6" x14ac:dyDescent="0.25">
      <c r="A62830" s="1">
        <v>63061</v>
      </c>
      <c r="B62830" s="4">
        <v>6285260451969</v>
      </c>
      <c r="C62830" t="s">
        <v>42892</v>
      </c>
      <c r="D62830" t="s">
        <v>47876</v>
      </c>
      <c r="F62830">
        <v>146</v>
      </c>
    </row>
    <row r="62831" spans="1:6" x14ac:dyDescent="0.25">
      <c r="A62831" s="1">
        <v>63062</v>
      </c>
      <c r="B62831" s="4">
        <v>6281255666516</v>
      </c>
      <c r="C62831" t="s">
        <v>42893</v>
      </c>
      <c r="D62831" t="s">
        <v>47876</v>
      </c>
      <c r="F62831">
        <v>147</v>
      </c>
    </row>
    <row r="62832" spans="1:6" x14ac:dyDescent="0.25">
      <c r="A62832" s="1">
        <v>63063</v>
      </c>
      <c r="B62832" s="4">
        <v>628121833779</v>
      </c>
      <c r="C62832" t="s">
        <v>42894</v>
      </c>
      <c r="D62832" t="s">
        <v>47876</v>
      </c>
      <c r="F62832">
        <v>148</v>
      </c>
    </row>
    <row r="62833" spans="1:6" x14ac:dyDescent="0.25">
      <c r="A62833" s="1">
        <v>63064</v>
      </c>
      <c r="B62833" s="4">
        <v>6281213100102</v>
      </c>
      <c r="C62833" t="s">
        <v>42895</v>
      </c>
      <c r="D62833" t="s">
        <v>47876</v>
      </c>
      <c r="F62833">
        <v>149</v>
      </c>
    </row>
    <row r="62834" spans="1:6" x14ac:dyDescent="0.25">
      <c r="A62834" s="1">
        <v>63065</v>
      </c>
      <c r="B62834" s="4">
        <v>62811648734</v>
      </c>
      <c r="C62834" t="s">
        <v>30547</v>
      </c>
      <c r="D62834" t="s">
        <v>47876</v>
      </c>
      <c r="F62834">
        <v>150</v>
      </c>
    </row>
    <row r="62835" spans="1:6" x14ac:dyDescent="0.25">
      <c r="A62835" s="1">
        <v>63066</v>
      </c>
      <c r="B62835" s="4">
        <v>6285298344471</v>
      </c>
      <c r="C62835" t="s">
        <v>42896</v>
      </c>
      <c r="D62835" t="s">
        <v>47876</v>
      </c>
      <c r="F62835">
        <v>151</v>
      </c>
    </row>
    <row r="62836" spans="1:6" x14ac:dyDescent="0.25">
      <c r="A62836" s="1">
        <v>63067</v>
      </c>
      <c r="B62836" s="4">
        <v>6282331108200</v>
      </c>
      <c r="C62836" t="s">
        <v>42897</v>
      </c>
      <c r="D62836" t="s">
        <v>47876</v>
      </c>
      <c r="F62836">
        <v>152</v>
      </c>
    </row>
    <row r="62837" spans="1:6" x14ac:dyDescent="0.25">
      <c r="A62837" s="1">
        <v>63068</v>
      </c>
      <c r="B62837" s="4">
        <v>6281361035463</v>
      </c>
      <c r="C62837" t="s">
        <v>42898</v>
      </c>
      <c r="D62837" t="s">
        <v>47876</v>
      </c>
      <c r="F62837">
        <v>153</v>
      </c>
    </row>
    <row r="62838" spans="1:6" x14ac:dyDescent="0.25">
      <c r="A62838" s="1">
        <v>63069</v>
      </c>
      <c r="B62838" s="4">
        <v>6282131058778</v>
      </c>
      <c r="C62838" t="s">
        <v>21392</v>
      </c>
      <c r="D62838" t="s">
        <v>47876</v>
      </c>
      <c r="F62838">
        <v>154</v>
      </c>
    </row>
    <row r="62839" spans="1:6" x14ac:dyDescent="0.25">
      <c r="A62839" s="1">
        <v>63070</v>
      </c>
      <c r="B62839" s="4">
        <v>6281281840435</v>
      </c>
      <c r="C62839" t="s">
        <v>42899</v>
      </c>
      <c r="D62839" t="s">
        <v>47876</v>
      </c>
      <c r="F62839">
        <v>155</v>
      </c>
    </row>
    <row r="62840" spans="1:6" x14ac:dyDescent="0.25">
      <c r="A62840" s="1">
        <v>63071</v>
      </c>
      <c r="B62840" s="4">
        <v>6282175947409</v>
      </c>
      <c r="C62840" t="s">
        <v>42900</v>
      </c>
      <c r="D62840" t="s">
        <v>47876</v>
      </c>
      <c r="F62840">
        <v>156</v>
      </c>
    </row>
    <row r="62841" spans="1:6" x14ac:dyDescent="0.25">
      <c r="A62841" s="1">
        <v>63072</v>
      </c>
      <c r="B62841" s="4">
        <v>6281314461040</v>
      </c>
      <c r="C62841" t="s">
        <v>42901</v>
      </c>
      <c r="D62841" t="s">
        <v>47876</v>
      </c>
      <c r="F62841">
        <v>157</v>
      </c>
    </row>
    <row r="62842" spans="1:6" x14ac:dyDescent="0.25">
      <c r="A62842" s="1">
        <v>63073</v>
      </c>
      <c r="B62842" s="4">
        <v>6282118154228</v>
      </c>
      <c r="C62842" t="s">
        <v>11</v>
      </c>
      <c r="D62842" t="s">
        <v>47876</v>
      </c>
      <c r="F62842">
        <v>158</v>
      </c>
    </row>
    <row r="62843" spans="1:6" x14ac:dyDescent="0.25">
      <c r="A62843" s="1">
        <v>63074</v>
      </c>
      <c r="B62843" s="4">
        <v>6281295191029</v>
      </c>
      <c r="C62843" t="s">
        <v>42902</v>
      </c>
      <c r="D62843" t="s">
        <v>47876</v>
      </c>
      <c r="F62843">
        <v>159</v>
      </c>
    </row>
    <row r="62844" spans="1:6" x14ac:dyDescent="0.25">
      <c r="A62844" s="1">
        <v>63075</v>
      </c>
      <c r="B62844" s="4">
        <v>6289658554500</v>
      </c>
      <c r="C62844" t="s">
        <v>42903</v>
      </c>
      <c r="D62844" t="s">
        <v>47876</v>
      </c>
      <c r="F62844">
        <v>160</v>
      </c>
    </row>
    <row r="62845" spans="1:6" x14ac:dyDescent="0.25">
      <c r="A62845" s="1">
        <v>63076</v>
      </c>
      <c r="B62845" s="4">
        <v>6285283910671</v>
      </c>
      <c r="C62845" t="s">
        <v>42904</v>
      </c>
      <c r="D62845" t="s">
        <v>47876</v>
      </c>
      <c r="F62845">
        <v>161</v>
      </c>
    </row>
    <row r="62846" spans="1:6" x14ac:dyDescent="0.25">
      <c r="A62846" s="1">
        <v>63077</v>
      </c>
      <c r="B62846" s="4">
        <v>6282276034445</v>
      </c>
      <c r="C62846" t="s">
        <v>42905</v>
      </c>
      <c r="D62846" t="s">
        <v>47876</v>
      </c>
      <c r="F62846">
        <v>162</v>
      </c>
    </row>
    <row r="62847" spans="1:6" x14ac:dyDescent="0.25">
      <c r="A62847" s="1">
        <v>63078</v>
      </c>
      <c r="B62847" s="4">
        <v>6281336198161</v>
      </c>
      <c r="C62847" t="s">
        <v>42906</v>
      </c>
      <c r="D62847" t="s">
        <v>47876</v>
      </c>
      <c r="F62847">
        <v>163</v>
      </c>
    </row>
    <row r="62848" spans="1:6" x14ac:dyDescent="0.25">
      <c r="A62848" s="1">
        <v>63079</v>
      </c>
      <c r="B62848" s="4">
        <v>6281266251435</v>
      </c>
      <c r="C62848" t="s">
        <v>42907</v>
      </c>
      <c r="D62848" t="s">
        <v>47876</v>
      </c>
      <c r="F62848">
        <v>164</v>
      </c>
    </row>
    <row r="62849" spans="1:6" x14ac:dyDescent="0.25">
      <c r="A62849" s="1">
        <v>63080</v>
      </c>
      <c r="B62849" s="4">
        <v>6281396607876</v>
      </c>
      <c r="C62849" t="s">
        <v>7259</v>
      </c>
      <c r="D62849" t="s">
        <v>47876</v>
      </c>
      <c r="F62849">
        <v>165</v>
      </c>
    </row>
    <row r="62850" spans="1:6" x14ac:dyDescent="0.25">
      <c r="A62850" s="1">
        <v>63081</v>
      </c>
      <c r="B62850" s="4">
        <v>6282246404151</v>
      </c>
      <c r="C62850" t="s">
        <v>7898</v>
      </c>
      <c r="D62850" t="s">
        <v>47876</v>
      </c>
      <c r="F62850">
        <v>166</v>
      </c>
    </row>
    <row r="62851" spans="1:6" x14ac:dyDescent="0.25">
      <c r="A62851" s="1">
        <v>63082</v>
      </c>
      <c r="B62851" s="4">
        <v>6281242463795</v>
      </c>
      <c r="C62851" t="s">
        <v>42908</v>
      </c>
      <c r="D62851" t="s">
        <v>47876</v>
      </c>
      <c r="F62851">
        <v>167</v>
      </c>
    </row>
    <row r="62852" spans="1:6" x14ac:dyDescent="0.25">
      <c r="A62852" s="1">
        <v>63083</v>
      </c>
      <c r="B62852" s="4">
        <v>6285213014678</v>
      </c>
      <c r="C62852" t="s">
        <v>6217</v>
      </c>
      <c r="D62852" t="s">
        <v>47876</v>
      </c>
      <c r="F62852">
        <v>168</v>
      </c>
    </row>
    <row r="62853" spans="1:6" x14ac:dyDescent="0.25">
      <c r="A62853" s="1">
        <v>63084</v>
      </c>
      <c r="B62853" s="4">
        <v>6285791547773</v>
      </c>
      <c r="C62853" t="s">
        <v>42909</v>
      </c>
      <c r="D62853" t="s">
        <v>47876</v>
      </c>
      <c r="F62853">
        <v>169</v>
      </c>
    </row>
    <row r="62854" spans="1:6" x14ac:dyDescent="0.25">
      <c r="A62854" s="1">
        <v>63085</v>
      </c>
      <c r="B62854" s="4">
        <v>62818808378</v>
      </c>
      <c r="C62854" t="s">
        <v>42910</v>
      </c>
      <c r="D62854" t="s">
        <v>47876</v>
      </c>
      <c r="F62854">
        <v>170</v>
      </c>
    </row>
    <row r="62855" spans="1:6" x14ac:dyDescent="0.25">
      <c r="A62855" s="1">
        <v>63086</v>
      </c>
      <c r="B62855" s="4">
        <v>6285697821844</v>
      </c>
      <c r="C62855" t="s">
        <v>42911</v>
      </c>
      <c r="D62855" t="s">
        <v>47876</v>
      </c>
      <c r="F62855">
        <v>171</v>
      </c>
    </row>
    <row r="62856" spans="1:6" x14ac:dyDescent="0.25">
      <c r="A62856" s="1">
        <v>63087</v>
      </c>
      <c r="B62856" s="4">
        <v>6282127621943</v>
      </c>
      <c r="C62856" t="s">
        <v>42912</v>
      </c>
      <c r="D62856" t="s">
        <v>47876</v>
      </c>
      <c r="F62856">
        <v>172</v>
      </c>
    </row>
    <row r="62857" spans="1:6" x14ac:dyDescent="0.25">
      <c r="A62857" s="1">
        <v>63088</v>
      </c>
      <c r="B62857" s="4">
        <v>6281374511899</v>
      </c>
      <c r="C62857" t="s">
        <v>42913</v>
      </c>
      <c r="D62857" t="s">
        <v>47876</v>
      </c>
      <c r="F62857">
        <v>173</v>
      </c>
    </row>
    <row r="62858" spans="1:6" x14ac:dyDescent="0.25">
      <c r="A62858" s="1">
        <v>63089</v>
      </c>
      <c r="B62858" s="4">
        <v>6281918400233</v>
      </c>
      <c r="C62858" t="s">
        <v>42914</v>
      </c>
      <c r="D62858" t="s">
        <v>47876</v>
      </c>
      <c r="F62858">
        <v>174</v>
      </c>
    </row>
    <row r="62859" spans="1:6" x14ac:dyDescent="0.25">
      <c r="A62859" s="1">
        <v>63090</v>
      </c>
      <c r="B62859" s="4">
        <v>6285269039036</v>
      </c>
      <c r="C62859" t="s">
        <v>42915</v>
      </c>
      <c r="D62859" t="s">
        <v>47876</v>
      </c>
      <c r="F62859">
        <v>175</v>
      </c>
    </row>
    <row r="62860" spans="1:6" x14ac:dyDescent="0.25">
      <c r="A62860" s="1">
        <v>63091</v>
      </c>
      <c r="B62860" s="4">
        <v>6281938921184</v>
      </c>
      <c r="C62860" t="s">
        <v>761</v>
      </c>
      <c r="D62860" t="s">
        <v>47876</v>
      </c>
      <c r="F62860">
        <v>176</v>
      </c>
    </row>
    <row r="62861" spans="1:6" x14ac:dyDescent="0.25">
      <c r="A62861" s="1">
        <v>63092</v>
      </c>
      <c r="B62861" s="4">
        <v>6282135214377</v>
      </c>
      <c r="C62861" t="s">
        <v>42916</v>
      </c>
      <c r="D62861" t="s">
        <v>47876</v>
      </c>
      <c r="F62861">
        <v>177</v>
      </c>
    </row>
    <row r="62862" spans="1:6" x14ac:dyDescent="0.25">
      <c r="A62862" s="1">
        <v>63093</v>
      </c>
      <c r="B62862" s="4">
        <v>6281217178101</v>
      </c>
      <c r="C62862" t="s">
        <v>3655</v>
      </c>
      <c r="D62862" t="s">
        <v>47876</v>
      </c>
      <c r="F62862">
        <v>178</v>
      </c>
    </row>
    <row r="62863" spans="1:6" x14ac:dyDescent="0.25">
      <c r="A62863" s="1">
        <v>63094</v>
      </c>
      <c r="B62863" s="4">
        <v>6285727020020</v>
      </c>
      <c r="C62863" t="s">
        <v>11</v>
      </c>
      <c r="D62863" t="s">
        <v>47876</v>
      </c>
      <c r="F62863">
        <v>179</v>
      </c>
    </row>
    <row r="62864" spans="1:6" x14ac:dyDescent="0.25">
      <c r="A62864" s="1">
        <v>63095</v>
      </c>
      <c r="B62864" s="4">
        <v>6281281143872</v>
      </c>
      <c r="C62864" t="s">
        <v>42917</v>
      </c>
      <c r="D62864" t="s">
        <v>47876</v>
      </c>
      <c r="F62864">
        <v>180</v>
      </c>
    </row>
    <row r="62865" spans="1:6" x14ac:dyDescent="0.25">
      <c r="A62865" s="1">
        <v>63096</v>
      </c>
      <c r="B62865" s="4">
        <v>6281391850625</v>
      </c>
      <c r="C62865" t="s">
        <v>861</v>
      </c>
      <c r="D62865" t="s">
        <v>47876</v>
      </c>
      <c r="F62865">
        <v>181</v>
      </c>
    </row>
    <row r="62866" spans="1:6" x14ac:dyDescent="0.25">
      <c r="A62866" s="1">
        <v>63097</v>
      </c>
      <c r="B62866" s="4">
        <v>6281370706327</v>
      </c>
      <c r="C62866" t="s">
        <v>42918</v>
      </c>
      <c r="D62866" t="s">
        <v>47876</v>
      </c>
      <c r="F62866">
        <v>182</v>
      </c>
    </row>
    <row r="62867" spans="1:6" x14ac:dyDescent="0.25">
      <c r="A62867" s="1">
        <v>63098</v>
      </c>
      <c r="B62867" s="4">
        <v>6282311475616</v>
      </c>
      <c r="C62867" t="s">
        <v>42919</v>
      </c>
      <c r="D62867" t="s">
        <v>47876</v>
      </c>
      <c r="F62867">
        <v>183</v>
      </c>
    </row>
    <row r="62868" spans="1:6" x14ac:dyDescent="0.25">
      <c r="A62868" s="1">
        <v>63099</v>
      </c>
      <c r="B62868" s="4">
        <v>6281386861214</v>
      </c>
      <c r="C62868" t="s">
        <v>11</v>
      </c>
      <c r="D62868" t="s">
        <v>47876</v>
      </c>
      <c r="F62868">
        <v>184</v>
      </c>
    </row>
    <row r="62869" spans="1:6" x14ac:dyDescent="0.25">
      <c r="A62869" s="1">
        <v>63100</v>
      </c>
      <c r="B62869" s="4">
        <v>6281393620009</v>
      </c>
      <c r="C62869" t="s">
        <v>279</v>
      </c>
      <c r="D62869" t="s">
        <v>47876</v>
      </c>
      <c r="F62869">
        <v>185</v>
      </c>
    </row>
    <row r="62870" spans="1:6" x14ac:dyDescent="0.25">
      <c r="A62870" s="1">
        <v>63101</v>
      </c>
      <c r="B62870" s="4">
        <v>6281276246056</v>
      </c>
      <c r="C62870" t="s">
        <v>15699</v>
      </c>
      <c r="D62870" t="s">
        <v>47876</v>
      </c>
      <c r="F62870">
        <v>186</v>
      </c>
    </row>
    <row r="62871" spans="1:6" x14ac:dyDescent="0.25">
      <c r="A62871" s="1">
        <v>63102</v>
      </c>
      <c r="B62871" s="4">
        <v>6281352760029</v>
      </c>
      <c r="C62871" t="s">
        <v>284</v>
      </c>
      <c r="D62871" t="s">
        <v>47876</v>
      </c>
      <c r="F62871">
        <v>187</v>
      </c>
    </row>
    <row r="62872" spans="1:6" x14ac:dyDescent="0.25">
      <c r="A62872" s="1">
        <v>63103</v>
      </c>
      <c r="B62872" s="4">
        <v>628126381606</v>
      </c>
      <c r="C62872" t="s">
        <v>14387</v>
      </c>
      <c r="D62872" t="s">
        <v>47876</v>
      </c>
      <c r="F62872">
        <v>188</v>
      </c>
    </row>
    <row r="62873" spans="1:6" x14ac:dyDescent="0.25">
      <c r="A62873" s="1">
        <v>63104</v>
      </c>
      <c r="B62873" s="4">
        <v>6285865231618</v>
      </c>
      <c r="C62873" t="s">
        <v>42920</v>
      </c>
      <c r="D62873" t="s">
        <v>47876</v>
      </c>
      <c r="F62873">
        <v>189</v>
      </c>
    </row>
    <row r="62874" spans="1:6" x14ac:dyDescent="0.25">
      <c r="A62874" s="1">
        <v>63105</v>
      </c>
      <c r="B62874" s="4">
        <v>628111450869</v>
      </c>
      <c r="C62874" t="s">
        <v>42921</v>
      </c>
      <c r="D62874" t="s">
        <v>47876</v>
      </c>
      <c r="F62874">
        <v>190</v>
      </c>
    </row>
    <row r="62875" spans="1:6" x14ac:dyDescent="0.25">
      <c r="A62875" s="1">
        <v>63106</v>
      </c>
      <c r="B62875" s="4">
        <v>6281395054862</v>
      </c>
      <c r="C62875" t="s">
        <v>42922</v>
      </c>
      <c r="D62875" t="s">
        <v>47876</v>
      </c>
      <c r="F62875">
        <v>191</v>
      </c>
    </row>
    <row r="62876" spans="1:6" x14ac:dyDescent="0.25">
      <c r="A62876" s="1">
        <v>63107</v>
      </c>
      <c r="B62876" s="4">
        <v>6281393147756</v>
      </c>
      <c r="C62876" t="s">
        <v>42923</v>
      </c>
      <c r="D62876" t="s">
        <v>47876</v>
      </c>
      <c r="F62876">
        <v>192</v>
      </c>
    </row>
    <row r="62877" spans="1:6" x14ac:dyDescent="0.25">
      <c r="A62877" s="1">
        <v>63108</v>
      </c>
      <c r="B62877" s="4">
        <v>6285377624430</v>
      </c>
      <c r="C62877" t="s">
        <v>42924</v>
      </c>
      <c r="D62877" t="s">
        <v>47876</v>
      </c>
      <c r="F62877">
        <v>193</v>
      </c>
    </row>
    <row r="62878" spans="1:6" x14ac:dyDescent="0.25">
      <c r="A62878" s="1">
        <v>63109</v>
      </c>
      <c r="B62878" s="4">
        <v>6289674281033</v>
      </c>
      <c r="C62878" t="s">
        <v>42925</v>
      </c>
      <c r="D62878" t="s">
        <v>47876</v>
      </c>
      <c r="F62878">
        <v>194</v>
      </c>
    </row>
    <row r="62879" spans="1:6" x14ac:dyDescent="0.25">
      <c r="A62879" s="1">
        <v>63110</v>
      </c>
      <c r="B62879" s="4">
        <v>6285367775050</v>
      </c>
      <c r="C62879" t="s">
        <v>42926</v>
      </c>
      <c r="D62879" t="s">
        <v>47876</v>
      </c>
      <c r="F62879">
        <v>195</v>
      </c>
    </row>
    <row r="62880" spans="1:6" x14ac:dyDescent="0.25">
      <c r="A62880" s="1">
        <v>63111</v>
      </c>
      <c r="B62880" s="4">
        <v>6281362508881</v>
      </c>
      <c r="C62880" t="s">
        <v>3453</v>
      </c>
      <c r="D62880" t="s">
        <v>47876</v>
      </c>
      <c r="F62880">
        <v>196</v>
      </c>
    </row>
    <row r="62881" spans="1:6" x14ac:dyDescent="0.25">
      <c r="A62881" s="1">
        <v>63112</v>
      </c>
      <c r="B62881" s="4">
        <v>6287789683953</v>
      </c>
      <c r="C62881" t="s">
        <v>6081</v>
      </c>
      <c r="D62881" t="s">
        <v>47876</v>
      </c>
      <c r="F62881">
        <v>197</v>
      </c>
    </row>
    <row r="62882" spans="1:6" x14ac:dyDescent="0.25">
      <c r="A62882" s="1">
        <v>63113</v>
      </c>
      <c r="B62882" s="4">
        <v>628115408230</v>
      </c>
      <c r="C62882" t="s">
        <v>42927</v>
      </c>
      <c r="D62882" t="s">
        <v>47876</v>
      </c>
      <c r="F62882">
        <v>198</v>
      </c>
    </row>
    <row r="62883" spans="1:6" x14ac:dyDescent="0.25">
      <c r="A62883" s="1">
        <v>63114</v>
      </c>
      <c r="B62883" s="4">
        <v>6282112851714</v>
      </c>
      <c r="C62883" t="s">
        <v>42928</v>
      </c>
      <c r="D62883" t="s">
        <v>47876</v>
      </c>
      <c r="F62883">
        <v>199</v>
      </c>
    </row>
    <row r="62884" spans="1:6" x14ac:dyDescent="0.25">
      <c r="A62884" s="1">
        <v>63115</v>
      </c>
      <c r="B62884" s="4">
        <v>6285723538864</v>
      </c>
      <c r="C62884" t="s">
        <v>42929</v>
      </c>
      <c r="D62884" t="s">
        <v>47876</v>
      </c>
      <c r="F62884">
        <v>200</v>
      </c>
    </row>
    <row r="62885" spans="1:6" x14ac:dyDescent="0.25">
      <c r="A62885" s="1">
        <v>63116</v>
      </c>
      <c r="B62885" s="4">
        <v>628176904888</v>
      </c>
      <c r="C62885" t="s">
        <v>42930</v>
      </c>
      <c r="D62885" t="s">
        <v>47876</v>
      </c>
      <c r="F62885">
        <v>201</v>
      </c>
    </row>
    <row r="62886" spans="1:6" x14ac:dyDescent="0.25">
      <c r="A62886" s="1">
        <v>63117</v>
      </c>
      <c r="B62886" s="4">
        <v>6281396731937</v>
      </c>
      <c r="C62886" t="s">
        <v>42931</v>
      </c>
      <c r="D62886" t="s">
        <v>47876</v>
      </c>
      <c r="F62886">
        <v>202</v>
      </c>
    </row>
    <row r="62887" spans="1:6" x14ac:dyDescent="0.25">
      <c r="A62887" s="1">
        <v>63118</v>
      </c>
      <c r="B62887" s="4">
        <v>628129600960</v>
      </c>
      <c r="C62887" t="s">
        <v>42932</v>
      </c>
      <c r="D62887" t="s">
        <v>47876</v>
      </c>
      <c r="F62887">
        <v>203</v>
      </c>
    </row>
    <row r="62888" spans="1:6" x14ac:dyDescent="0.25">
      <c r="A62888" s="1">
        <v>63119</v>
      </c>
      <c r="B62888" s="4">
        <v>6282260271277</v>
      </c>
      <c r="C62888" t="s">
        <v>42933</v>
      </c>
      <c r="D62888" t="s">
        <v>47876</v>
      </c>
      <c r="F62888">
        <v>204</v>
      </c>
    </row>
    <row r="62889" spans="1:6" x14ac:dyDescent="0.25">
      <c r="A62889" s="1">
        <v>63120</v>
      </c>
      <c r="B62889" s="4">
        <v>6281908477867</v>
      </c>
      <c r="C62889" t="s">
        <v>6509</v>
      </c>
      <c r="D62889" t="s">
        <v>47876</v>
      </c>
      <c r="F62889">
        <v>205</v>
      </c>
    </row>
    <row r="62890" spans="1:6" x14ac:dyDescent="0.25">
      <c r="A62890" s="1">
        <v>63121</v>
      </c>
      <c r="B62890" s="4">
        <v>628131032910</v>
      </c>
      <c r="C62890" t="s">
        <v>33106</v>
      </c>
      <c r="D62890" t="s">
        <v>47876</v>
      </c>
      <c r="F62890">
        <v>206</v>
      </c>
    </row>
    <row r="62891" spans="1:6" x14ac:dyDescent="0.25">
      <c r="A62891" s="1">
        <v>63122</v>
      </c>
      <c r="B62891" s="4">
        <v>6287808358989</v>
      </c>
      <c r="C62891" t="s">
        <v>42934</v>
      </c>
      <c r="D62891" t="s">
        <v>47876</v>
      </c>
      <c r="F62891">
        <v>207</v>
      </c>
    </row>
    <row r="62892" spans="1:6" x14ac:dyDescent="0.25">
      <c r="A62892" s="1">
        <v>63123</v>
      </c>
      <c r="B62892" s="4">
        <v>6285220103838</v>
      </c>
      <c r="C62892" t="s">
        <v>42935</v>
      </c>
      <c r="D62892" t="s">
        <v>47876</v>
      </c>
      <c r="F62892">
        <v>208</v>
      </c>
    </row>
    <row r="62893" spans="1:6" x14ac:dyDescent="0.25">
      <c r="A62893" s="1">
        <v>63124</v>
      </c>
      <c r="B62893" s="4">
        <v>6285761350007</v>
      </c>
      <c r="C62893" t="s">
        <v>11</v>
      </c>
      <c r="D62893" t="s">
        <v>47876</v>
      </c>
      <c r="F62893">
        <v>209</v>
      </c>
    </row>
    <row r="62894" spans="1:6" x14ac:dyDescent="0.25">
      <c r="A62894" s="1">
        <v>63125</v>
      </c>
      <c r="B62894" s="4">
        <v>62818704535</v>
      </c>
      <c r="C62894" t="s">
        <v>977</v>
      </c>
      <c r="D62894" t="s">
        <v>47876</v>
      </c>
      <c r="F62894">
        <v>210</v>
      </c>
    </row>
    <row r="62895" spans="1:6" x14ac:dyDescent="0.25">
      <c r="A62895" s="1">
        <v>63126</v>
      </c>
      <c r="B62895" s="4">
        <v>6281384431915</v>
      </c>
      <c r="C62895" t="s">
        <v>1478</v>
      </c>
      <c r="D62895" t="s">
        <v>47876</v>
      </c>
      <c r="F62895">
        <v>211</v>
      </c>
    </row>
    <row r="62896" spans="1:6" x14ac:dyDescent="0.25">
      <c r="A62896" s="1">
        <v>63127</v>
      </c>
      <c r="B62896" s="4">
        <v>6285299077381</v>
      </c>
      <c r="C62896" t="s">
        <v>32058</v>
      </c>
      <c r="D62896" t="s">
        <v>47876</v>
      </c>
      <c r="F62896">
        <v>212</v>
      </c>
    </row>
    <row r="62897" spans="1:6" x14ac:dyDescent="0.25">
      <c r="A62897" s="1">
        <v>63128</v>
      </c>
      <c r="B62897" s="4">
        <v>6285265200905</v>
      </c>
      <c r="C62897" t="s">
        <v>42936</v>
      </c>
      <c r="D62897" t="s">
        <v>47876</v>
      </c>
      <c r="F62897">
        <v>213</v>
      </c>
    </row>
    <row r="62898" spans="1:6" x14ac:dyDescent="0.25">
      <c r="A62898" s="1">
        <v>63129</v>
      </c>
      <c r="B62898" s="4">
        <v>6282386581175</v>
      </c>
      <c r="C62898" t="s">
        <v>27</v>
      </c>
      <c r="D62898" t="s">
        <v>47876</v>
      </c>
      <c r="F62898">
        <v>214</v>
      </c>
    </row>
    <row r="62899" spans="1:6" x14ac:dyDescent="0.25">
      <c r="A62899" s="1">
        <v>63130</v>
      </c>
      <c r="B62899" s="4">
        <v>6287882977192</v>
      </c>
      <c r="C62899" t="s">
        <v>42937</v>
      </c>
      <c r="D62899" t="s">
        <v>47876</v>
      </c>
      <c r="F62899">
        <v>215</v>
      </c>
    </row>
    <row r="62900" spans="1:6" x14ac:dyDescent="0.25">
      <c r="A62900" s="1">
        <v>63131</v>
      </c>
      <c r="B62900" s="4">
        <v>6285363474565</v>
      </c>
      <c r="C62900" t="s">
        <v>42938</v>
      </c>
      <c r="D62900" t="s">
        <v>47876</v>
      </c>
      <c r="F62900">
        <v>216</v>
      </c>
    </row>
    <row r="62901" spans="1:6" x14ac:dyDescent="0.25">
      <c r="A62901" s="1">
        <v>63132</v>
      </c>
      <c r="B62901" s="4">
        <v>628128757514</v>
      </c>
      <c r="C62901" t="s">
        <v>42939</v>
      </c>
      <c r="D62901" t="s">
        <v>47876</v>
      </c>
      <c r="F62901">
        <v>217</v>
      </c>
    </row>
    <row r="62902" spans="1:6" x14ac:dyDescent="0.25">
      <c r="A62902" s="1">
        <v>63133</v>
      </c>
      <c r="B62902" s="4">
        <v>6281932867204</v>
      </c>
      <c r="C62902" t="s">
        <v>42940</v>
      </c>
      <c r="D62902" t="s">
        <v>47876</v>
      </c>
      <c r="F62902">
        <v>218</v>
      </c>
    </row>
    <row r="62903" spans="1:6" x14ac:dyDescent="0.25">
      <c r="A62903" s="1">
        <v>63134</v>
      </c>
      <c r="B62903" s="4">
        <v>6281904532223</v>
      </c>
      <c r="C62903" t="s">
        <v>42941</v>
      </c>
      <c r="D62903" t="s">
        <v>47876</v>
      </c>
      <c r="F62903">
        <v>219</v>
      </c>
    </row>
    <row r="62904" spans="1:6" x14ac:dyDescent="0.25">
      <c r="A62904" s="1">
        <v>63135</v>
      </c>
      <c r="B62904" s="4">
        <v>6282323661474</v>
      </c>
      <c r="C62904" t="s">
        <v>42942</v>
      </c>
      <c r="D62904" t="s">
        <v>47876</v>
      </c>
      <c r="F62904">
        <v>220</v>
      </c>
    </row>
    <row r="62905" spans="1:6" x14ac:dyDescent="0.25">
      <c r="A62905" s="1">
        <v>63136</v>
      </c>
      <c r="B62905" s="4">
        <v>6281338347966</v>
      </c>
      <c r="C62905" t="s">
        <v>42943</v>
      </c>
      <c r="D62905" t="s">
        <v>47876</v>
      </c>
      <c r="F62905">
        <v>221</v>
      </c>
    </row>
    <row r="62906" spans="1:6" x14ac:dyDescent="0.25">
      <c r="A62906" s="1">
        <v>63137</v>
      </c>
      <c r="B62906" s="4">
        <v>628117444981</v>
      </c>
      <c r="C62906" t="s">
        <v>35</v>
      </c>
      <c r="D62906" t="s">
        <v>47876</v>
      </c>
      <c r="F62906">
        <v>222</v>
      </c>
    </row>
    <row r="62907" spans="1:6" x14ac:dyDescent="0.25">
      <c r="A62907" s="1">
        <v>63138</v>
      </c>
      <c r="B62907" s="4">
        <v>6281395206277</v>
      </c>
      <c r="C62907" t="s">
        <v>42944</v>
      </c>
      <c r="D62907" t="s">
        <v>47876</v>
      </c>
      <c r="F62907">
        <v>223</v>
      </c>
    </row>
    <row r="62908" spans="1:6" x14ac:dyDescent="0.25">
      <c r="A62908" s="1">
        <v>63139</v>
      </c>
      <c r="B62908" s="4">
        <v>628126908333</v>
      </c>
      <c r="C62908" t="s">
        <v>2202</v>
      </c>
      <c r="D62908" t="s">
        <v>47876</v>
      </c>
      <c r="F62908">
        <v>224</v>
      </c>
    </row>
    <row r="62909" spans="1:6" x14ac:dyDescent="0.25">
      <c r="A62909" s="1">
        <v>63140</v>
      </c>
      <c r="B62909" s="4">
        <v>6287886015805</v>
      </c>
      <c r="C62909" t="s">
        <v>42945</v>
      </c>
      <c r="D62909" t="s">
        <v>47876</v>
      </c>
      <c r="F62909">
        <v>225</v>
      </c>
    </row>
    <row r="62910" spans="1:6" x14ac:dyDescent="0.25">
      <c r="A62910" s="1">
        <v>63141</v>
      </c>
      <c r="B62910" s="4">
        <v>6281211536491</v>
      </c>
      <c r="C62910" t="s">
        <v>42946</v>
      </c>
      <c r="D62910" t="s">
        <v>47876</v>
      </c>
      <c r="F62910">
        <v>226</v>
      </c>
    </row>
    <row r="62911" spans="1:6" x14ac:dyDescent="0.25">
      <c r="A62911" s="1">
        <v>63142</v>
      </c>
      <c r="B62911" s="4">
        <v>6281251311449</v>
      </c>
      <c r="C62911" t="s">
        <v>42947</v>
      </c>
      <c r="D62911" t="s">
        <v>47876</v>
      </c>
      <c r="F62911">
        <v>227</v>
      </c>
    </row>
    <row r="62912" spans="1:6" x14ac:dyDescent="0.25">
      <c r="A62912" s="1">
        <v>63143</v>
      </c>
      <c r="B62912" s="4">
        <v>6282386961385</v>
      </c>
      <c r="C62912" t="s">
        <v>42948</v>
      </c>
      <c r="D62912" t="s">
        <v>47876</v>
      </c>
      <c r="F62912">
        <v>228</v>
      </c>
    </row>
    <row r="62913" spans="1:6" x14ac:dyDescent="0.25">
      <c r="A62913" s="1">
        <v>63144</v>
      </c>
      <c r="B62913" s="4">
        <v>6281377290063</v>
      </c>
      <c r="C62913" t="s">
        <v>42949</v>
      </c>
      <c r="D62913" t="s">
        <v>47876</v>
      </c>
      <c r="F62913">
        <v>229</v>
      </c>
    </row>
    <row r="62914" spans="1:6" x14ac:dyDescent="0.25">
      <c r="A62914" s="1">
        <v>63145</v>
      </c>
      <c r="B62914" s="4">
        <v>628128166605</v>
      </c>
      <c r="C62914" t="s">
        <v>28454</v>
      </c>
      <c r="D62914" t="s">
        <v>47876</v>
      </c>
      <c r="F62914">
        <v>230</v>
      </c>
    </row>
    <row r="62915" spans="1:6" x14ac:dyDescent="0.25">
      <c r="A62915" s="1">
        <v>63146</v>
      </c>
      <c r="B62915" s="4">
        <v>6281254787778</v>
      </c>
      <c r="C62915" t="s">
        <v>167</v>
      </c>
      <c r="D62915" t="s">
        <v>47876</v>
      </c>
      <c r="F62915">
        <v>231</v>
      </c>
    </row>
    <row r="62916" spans="1:6" x14ac:dyDescent="0.25">
      <c r="A62916" s="1">
        <v>63147</v>
      </c>
      <c r="B62916" s="4">
        <v>6281374545534</v>
      </c>
      <c r="C62916" t="s">
        <v>11</v>
      </c>
      <c r="D62916" t="s">
        <v>47876</v>
      </c>
      <c r="F62916">
        <v>232</v>
      </c>
    </row>
    <row r="62917" spans="1:6" x14ac:dyDescent="0.25">
      <c r="A62917" s="1">
        <v>63148</v>
      </c>
      <c r="B62917" s="4">
        <v>628126365484</v>
      </c>
      <c r="C62917" t="s">
        <v>42950</v>
      </c>
      <c r="D62917" t="s">
        <v>47876</v>
      </c>
      <c r="F62917">
        <v>233</v>
      </c>
    </row>
    <row r="62918" spans="1:6" x14ac:dyDescent="0.25">
      <c r="A62918" s="1">
        <v>63149</v>
      </c>
      <c r="B62918" s="4">
        <v>6281288301319</v>
      </c>
      <c r="C62918" t="s">
        <v>42951</v>
      </c>
      <c r="D62918" t="s">
        <v>47876</v>
      </c>
      <c r="F62918">
        <v>234</v>
      </c>
    </row>
    <row r="62919" spans="1:6" x14ac:dyDescent="0.25">
      <c r="A62919" s="1">
        <v>63150</v>
      </c>
      <c r="B62919" s="4">
        <v>6282151021421</v>
      </c>
      <c r="C62919" t="s">
        <v>42952</v>
      </c>
      <c r="D62919" t="s">
        <v>47876</v>
      </c>
      <c r="F62919">
        <v>235</v>
      </c>
    </row>
    <row r="62920" spans="1:6" x14ac:dyDescent="0.25">
      <c r="A62920" s="1">
        <v>63151</v>
      </c>
      <c r="B62920" s="4">
        <v>6282137386798</v>
      </c>
      <c r="C62920" t="s">
        <v>42953</v>
      </c>
      <c r="D62920" t="s">
        <v>47876</v>
      </c>
      <c r="F62920">
        <v>236</v>
      </c>
    </row>
    <row r="62921" spans="1:6" x14ac:dyDescent="0.25">
      <c r="A62921" s="1">
        <v>63152</v>
      </c>
      <c r="B62921" s="4">
        <v>6285237957445</v>
      </c>
      <c r="C62921" t="s">
        <v>2502</v>
      </c>
      <c r="D62921" t="s">
        <v>47876</v>
      </c>
      <c r="F62921">
        <v>237</v>
      </c>
    </row>
    <row r="62922" spans="1:6" x14ac:dyDescent="0.25">
      <c r="A62922" s="1">
        <v>63153</v>
      </c>
      <c r="B62922" s="4">
        <v>6281363571831</v>
      </c>
      <c r="C62922" t="s">
        <v>7836</v>
      </c>
      <c r="D62922" t="s">
        <v>47876</v>
      </c>
      <c r="F62922">
        <v>238</v>
      </c>
    </row>
    <row r="62923" spans="1:6" x14ac:dyDescent="0.25">
      <c r="A62923" s="1">
        <v>63154</v>
      </c>
      <c r="B62923" s="4">
        <v>6281511340911</v>
      </c>
      <c r="C62923" t="s">
        <v>42954</v>
      </c>
      <c r="D62923" t="s">
        <v>47876</v>
      </c>
      <c r="F62923">
        <v>239</v>
      </c>
    </row>
    <row r="62924" spans="1:6" x14ac:dyDescent="0.25">
      <c r="A62924" s="1">
        <v>63155</v>
      </c>
      <c r="B62924" s="4">
        <v>6281367589643</v>
      </c>
      <c r="C62924" t="s">
        <v>42955</v>
      </c>
      <c r="D62924" t="s">
        <v>47876</v>
      </c>
      <c r="F62924">
        <v>240</v>
      </c>
    </row>
    <row r="62925" spans="1:6" x14ac:dyDescent="0.25">
      <c r="A62925" s="1">
        <v>63156</v>
      </c>
      <c r="B62925" s="4">
        <v>6282330507868</v>
      </c>
      <c r="C62925" t="s">
        <v>42956</v>
      </c>
      <c r="D62925" t="s">
        <v>47876</v>
      </c>
      <c r="F62925">
        <v>241</v>
      </c>
    </row>
    <row r="62926" spans="1:6" x14ac:dyDescent="0.25">
      <c r="A62926" s="1">
        <v>63157</v>
      </c>
      <c r="B62926" s="4">
        <v>6285756655399</v>
      </c>
      <c r="C62926" t="s">
        <v>42957</v>
      </c>
      <c r="D62926" t="s">
        <v>47876</v>
      </c>
      <c r="F62926">
        <v>242</v>
      </c>
    </row>
    <row r="62927" spans="1:6" x14ac:dyDescent="0.25">
      <c r="A62927" s="1">
        <v>63158</v>
      </c>
      <c r="B62927" s="4">
        <v>6281267655388</v>
      </c>
      <c r="C62927" t="s">
        <v>42958</v>
      </c>
      <c r="D62927" t="s">
        <v>47876</v>
      </c>
      <c r="F62927">
        <v>243</v>
      </c>
    </row>
    <row r="62928" spans="1:6" x14ac:dyDescent="0.25">
      <c r="A62928" s="1">
        <v>63159</v>
      </c>
      <c r="B62928" s="4">
        <v>6285368261912</v>
      </c>
      <c r="C62928" t="s">
        <v>42959</v>
      </c>
      <c r="D62928" t="s">
        <v>47876</v>
      </c>
      <c r="F62928">
        <v>244</v>
      </c>
    </row>
    <row r="62929" spans="1:6" x14ac:dyDescent="0.25">
      <c r="A62929" s="1">
        <v>63160</v>
      </c>
      <c r="B62929" s="4">
        <v>6281190090017</v>
      </c>
      <c r="C62929" t="s">
        <v>42960</v>
      </c>
      <c r="D62929" t="s">
        <v>47876</v>
      </c>
      <c r="F62929">
        <v>245</v>
      </c>
    </row>
    <row r="62930" spans="1:6" x14ac:dyDescent="0.25">
      <c r="A62930" s="1">
        <v>63161</v>
      </c>
      <c r="B62930" s="4">
        <v>6281802812116</v>
      </c>
      <c r="C62930" t="s">
        <v>2834</v>
      </c>
      <c r="D62930" t="s">
        <v>47876</v>
      </c>
      <c r="F62930">
        <v>246</v>
      </c>
    </row>
    <row r="62931" spans="1:6" x14ac:dyDescent="0.25">
      <c r="A62931" s="1">
        <v>63162</v>
      </c>
      <c r="B62931" s="4">
        <v>6283876994617</v>
      </c>
      <c r="C62931" t="s">
        <v>42961</v>
      </c>
      <c r="D62931" t="s">
        <v>47876</v>
      </c>
      <c r="F62931">
        <v>247</v>
      </c>
    </row>
    <row r="62932" spans="1:6" x14ac:dyDescent="0.25">
      <c r="A62932" s="1">
        <v>63163</v>
      </c>
      <c r="B62932" s="4">
        <v>628563646266</v>
      </c>
      <c r="C62932" t="s">
        <v>42962</v>
      </c>
      <c r="D62932" t="s">
        <v>47876</v>
      </c>
      <c r="F62932">
        <v>248</v>
      </c>
    </row>
    <row r="62933" spans="1:6" x14ac:dyDescent="0.25">
      <c r="A62933" s="1">
        <v>63164</v>
      </c>
      <c r="B62933" s="4">
        <v>6281323345067</v>
      </c>
      <c r="C62933" t="s">
        <v>42963</v>
      </c>
      <c r="D62933" t="s">
        <v>47876</v>
      </c>
      <c r="F62933">
        <v>249</v>
      </c>
    </row>
    <row r="62934" spans="1:6" x14ac:dyDescent="0.25">
      <c r="A62934" s="1">
        <v>63165</v>
      </c>
      <c r="B62934" s="4">
        <v>628126549772</v>
      </c>
      <c r="C62934" t="s">
        <v>42964</v>
      </c>
      <c r="D62934" t="s">
        <v>47876</v>
      </c>
      <c r="F62934">
        <v>250</v>
      </c>
    </row>
    <row r="62935" spans="1:6" x14ac:dyDescent="0.25">
      <c r="A62935" s="1">
        <v>63166</v>
      </c>
      <c r="B62935" s="4">
        <v>6281240456030</v>
      </c>
      <c r="C62935" t="s">
        <v>42965</v>
      </c>
      <c r="D62935" t="s">
        <v>47876</v>
      </c>
      <c r="F62935">
        <v>251</v>
      </c>
    </row>
    <row r="62936" spans="1:6" x14ac:dyDescent="0.25">
      <c r="A62936" s="1">
        <v>63167</v>
      </c>
      <c r="B62936" s="4">
        <v>6282198292660</v>
      </c>
      <c r="C62936" t="s">
        <v>27586</v>
      </c>
      <c r="D62936" t="s">
        <v>47876</v>
      </c>
      <c r="F62936">
        <v>252</v>
      </c>
    </row>
    <row r="62937" spans="1:6" x14ac:dyDescent="0.25">
      <c r="A62937" s="1">
        <v>63168</v>
      </c>
      <c r="B62937" s="4">
        <v>6281365536385</v>
      </c>
      <c r="C62937" t="s">
        <v>42966</v>
      </c>
      <c r="D62937" t="s">
        <v>47876</v>
      </c>
      <c r="F62937">
        <v>253</v>
      </c>
    </row>
    <row r="62938" spans="1:6" x14ac:dyDescent="0.25">
      <c r="A62938" s="1">
        <v>63169</v>
      </c>
      <c r="B62938" s="4">
        <v>6282162005443</v>
      </c>
      <c r="C62938" t="s">
        <v>42967</v>
      </c>
      <c r="D62938" t="s">
        <v>47876</v>
      </c>
      <c r="F62938">
        <v>254</v>
      </c>
    </row>
    <row r="62939" spans="1:6" x14ac:dyDescent="0.25">
      <c r="A62939" s="1">
        <v>63170</v>
      </c>
      <c r="B62939" s="4">
        <v>6285299791143</v>
      </c>
      <c r="C62939" t="s">
        <v>11</v>
      </c>
      <c r="D62939" t="s">
        <v>47876</v>
      </c>
      <c r="F62939">
        <v>255</v>
      </c>
    </row>
    <row r="62940" spans="1:6" x14ac:dyDescent="0.25">
      <c r="A62940" s="1">
        <v>63171</v>
      </c>
      <c r="B62940" s="4">
        <v>6285241714618</v>
      </c>
      <c r="C62940" t="s">
        <v>11</v>
      </c>
      <c r="D62940" t="s">
        <v>47876</v>
      </c>
      <c r="F62940">
        <v>256</v>
      </c>
    </row>
    <row r="62941" spans="1:6" x14ac:dyDescent="0.25">
      <c r="A62941" s="1">
        <v>63172</v>
      </c>
      <c r="B62941" s="4">
        <v>6282122689579</v>
      </c>
      <c r="C62941" t="s">
        <v>42968</v>
      </c>
      <c r="D62941" t="s">
        <v>47876</v>
      </c>
      <c r="F62941">
        <v>257</v>
      </c>
    </row>
    <row r="62942" spans="1:6" x14ac:dyDescent="0.25">
      <c r="A62942" s="1">
        <v>63173</v>
      </c>
      <c r="B62942" s="4">
        <v>6281340387367</v>
      </c>
      <c r="C62942" t="s">
        <v>13598</v>
      </c>
      <c r="D62942" t="s">
        <v>47876</v>
      </c>
      <c r="F62942">
        <v>258</v>
      </c>
    </row>
    <row r="62943" spans="1:6" x14ac:dyDescent="0.25">
      <c r="A62943" s="1">
        <v>63174</v>
      </c>
      <c r="B62943" s="4">
        <v>6282220118794</v>
      </c>
      <c r="C62943" t="s">
        <v>32533</v>
      </c>
      <c r="D62943" t="s">
        <v>47876</v>
      </c>
      <c r="F62943">
        <v>259</v>
      </c>
    </row>
    <row r="62944" spans="1:6" x14ac:dyDescent="0.25">
      <c r="A62944" s="1">
        <v>63175</v>
      </c>
      <c r="B62944" s="4">
        <v>6281281196696</v>
      </c>
      <c r="C62944" t="s">
        <v>42969</v>
      </c>
      <c r="D62944" t="s">
        <v>47876</v>
      </c>
      <c r="F62944">
        <v>260</v>
      </c>
    </row>
    <row r="62945" spans="1:6" x14ac:dyDescent="0.25">
      <c r="A62945" s="1">
        <v>63176</v>
      </c>
      <c r="B62945" s="4">
        <v>628114500664</v>
      </c>
      <c r="C62945" t="s">
        <v>42970</v>
      </c>
      <c r="D62945" t="s">
        <v>47876</v>
      </c>
      <c r="F62945">
        <v>261</v>
      </c>
    </row>
    <row r="62946" spans="1:6" x14ac:dyDescent="0.25">
      <c r="A62946" s="1">
        <v>63177</v>
      </c>
      <c r="B62946" s="4">
        <v>6281220651554</v>
      </c>
      <c r="C62946" t="s">
        <v>42971</v>
      </c>
      <c r="D62946" t="s">
        <v>47876</v>
      </c>
      <c r="F62946">
        <v>262</v>
      </c>
    </row>
    <row r="62947" spans="1:6" x14ac:dyDescent="0.25">
      <c r="A62947" s="1">
        <v>63178</v>
      </c>
      <c r="B62947" s="4">
        <v>6281254732978</v>
      </c>
      <c r="C62947" t="s">
        <v>2366</v>
      </c>
      <c r="D62947" t="s">
        <v>47876</v>
      </c>
      <c r="F62947">
        <v>263</v>
      </c>
    </row>
    <row r="62948" spans="1:6" x14ac:dyDescent="0.25">
      <c r="A62948" s="1">
        <v>63179</v>
      </c>
      <c r="B62948" s="4">
        <v>6281363142929</v>
      </c>
      <c r="C62948" t="s">
        <v>11</v>
      </c>
      <c r="D62948" t="s">
        <v>47876</v>
      </c>
      <c r="F62948">
        <v>264</v>
      </c>
    </row>
    <row r="62949" spans="1:6" x14ac:dyDescent="0.25">
      <c r="A62949" s="1">
        <v>63180</v>
      </c>
      <c r="B62949" s="4">
        <v>6282250002811</v>
      </c>
      <c r="C62949" t="s">
        <v>42972</v>
      </c>
      <c r="D62949" t="s">
        <v>47876</v>
      </c>
      <c r="F62949">
        <v>265</v>
      </c>
    </row>
    <row r="62950" spans="1:6" x14ac:dyDescent="0.25">
      <c r="A62950" s="1">
        <v>63181</v>
      </c>
      <c r="B62950" s="4">
        <v>6285738358329</v>
      </c>
      <c r="C62950" t="s">
        <v>42973</v>
      </c>
      <c r="D62950" t="s">
        <v>47876</v>
      </c>
      <c r="F62950">
        <v>266</v>
      </c>
    </row>
    <row r="62951" spans="1:6" x14ac:dyDescent="0.25">
      <c r="A62951" s="1">
        <v>63182</v>
      </c>
      <c r="B62951" s="4">
        <v>6282123234768</v>
      </c>
      <c r="C62951" t="s">
        <v>649</v>
      </c>
      <c r="D62951" t="s">
        <v>47876</v>
      </c>
      <c r="F62951">
        <v>267</v>
      </c>
    </row>
    <row r="62952" spans="1:6" x14ac:dyDescent="0.25">
      <c r="A62952" s="1">
        <v>63183</v>
      </c>
      <c r="B62952" s="4">
        <v>6285777242981</v>
      </c>
      <c r="C62952" t="s">
        <v>42974</v>
      </c>
      <c r="D62952" t="s">
        <v>47876</v>
      </c>
      <c r="F62952">
        <v>268</v>
      </c>
    </row>
    <row r="62953" spans="1:6" x14ac:dyDescent="0.25">
      <c r="A62953" s="1">
        <v>63184</v>
      </c>
      <c r="B62953" s="4">
        <v>628128090100</v>
      </c>
      <c r="C62953" t="s">
        <v>5618</v>
      </c>
      <c r="D62953" t="s">
        <v>47876</v>
      </c>
      <c r="F62953">
        <v>269</v>
      </c>
    </row>
    <row r="62954" spans="1:6" x14ac:dyDescent="0.25">
      <c r="A62954" s="1">
        <v>63185</v>
      </c>
      <c r="B62954" s="4">
        <v>6281317277067</v>
      </c>
      <c r="C62954" t="s">
        <v>977</v>
      </c>
      <c r="D62954" t="s">
        <v>47876</v>
      </c>
      <c r="F62954">
        <v>270</v>
      </c>
    </row>
    <row r="62955" spans="1:6" x14ac:dyDescent="0.25">
      <c r="A62955" s="1">
        <v>63186</v>
      </c>
      <c r="B62955" s="4">
        <v>6281269998831</v>
      </c>
      <c r="C62955" t="s">
        <v>42975</v>
      </c>
      <c r="D62955" t="s">
        <v>47876</v>
      </c>
      <c r="F62955">
        <v>271</v>
      </c>
    </row>
    <row r="62956" spans="1:6" x14ac:dyDescent="0.25">
      <c r="A62956" s="1">
        <v>63187</v>
      </c>
      <c r="B62956" s="4">
        <v>6285263621264</v>
      </c>
      <c r="C62956" t="s">
        <v>42976</v>
      </c>
      <c r="D62956" t="s">
        <v>47876</v>
      </c>
      <c r="F62956">
        <v>272</v>
      </c>
    </row>
    <row r="62957" spans="1:6" x14ac:dyDescent="0.25">
      <c r="A62957" s="1">
        <v>63188</v>
      </c>
      <c r="B62957" s="4">
        <v>6282134914456</v>
      </c>
      <c r="C62957" t="s">
        <v>42977</v>
      </c>
      <c r="D62957" t="s">
        <v>47876</v>
      </c>
      <c r="F62957">
        <v>273</v>
      </c>
    </row>
    <row r="62958" spans="1:6" x14ac:dyDescent="0.25">
      <c r="A62958" s="1">
        <v>63189</v>
      </c>
      <c r="B62958" s="4">
        <v>62818407776</v>
      </c>
      <c r="C62958" t="s">
        <v>41285</v>
      </c>
      <c r="D62958" t="s">
        <v>47876</v>
      </c>
      <c r="F62958">
        <v>274</v>
      </c>
    </row>
    <row r="62959" spans="1:6" x14ac:dyDescent="0.25">
      <c r="A62959" s="1">
        <v>63190</v>
      </c>
      <c r="B62959" s="4">
        <v>6282179055708</v>
      </c>
      <c r="C62959" t="s">
        <v>20561</v>
      </c>
      <c r="D62959" t="s">
        <v>47876</v>
      </c>
      <c r="F62959">
        <v>275</v>
      </c>
    </row>
    <row r="62960" spans="1:6" x14ac:dyDescent="0.25">
      <c r="A62960" s="1">
        <v>63191</v>
      </c>
      <c r="B62960" s="4">
        <v>6287883088066</v>
      </c>
      <c r="C62960" t="s">
        <v>1441</v>
      </c>
      <c r="D62960" t="s">
        <v>47876</v>
      </c>
      <c r="F62960">
        <v>276</v>
      </c>
    </row>
    <row r="62961" spans="1:6" x14ac:dyDescent="0.25">
      <c r="A62961" s="1">
        <v>63192</v>
      </c>
      <c r="B62961" s="4">
        <v>6287889199444</v>
      </c>
      <c r="C62961" t="s">
        <v>42978</v>
      </c>
      <c r="D62961" t="s">
        <v>47876</v>
      </c>
      <c r="F62961">
        <v>277</v>
      </c>
    </row>
    <row r="62962" spans="1:6" x14ac:dyDescent="0.25">
      <c r="A62962" s="1">
        <v>63193</v>
      </c>
      <c r="B62962" s="4">
        <v>6282274977797</v>
      </c>
      <c r="C62962" t="s">
        <v>17906</v>
      </c>
      <c r="D62962" t="s">
        <v>47876</v>
      </c>
      <c r="F62962">
        <v>278</v>
      </c>
    </row>
    <row r="62963" spans="1:6" x14ac:dyDescent="0.25">
      <c r="A62963" s="1">
        <v>63194</v>
      </c>
      <c r="B62963" s="4">
        <v>6285658656927</v>
      </c>
      <c r="C62963" t="s">
        <v>42979</v>
      </c>
      <c r="D62963" t="s">
        <v>47876</v>
      </c>
      <c r="F62963">
        <v>279</v>
      </c>
    </row>
    <row r="62964" spans="1:6" x14ac:dyDescent="0.25">
      <c r="A62964" s="1">
        <v>63195</v>
      </c>
      <c r="B62964" s="4">
        <v>6281215480900</v>
      </c>
      <c r="C62964" t="s">
        <v>42980</v>
      </c>
      <c r="D62964" t="s">
        <v>47876</v>
      </c>
      <c r="F62964">
        <v>280</v>
      </c>
    </row>
    <row r="62965" spans="1:6" x14ac:dyDescent="0.25">
      <c r="A62965" s="1">
        <v>63196</v>
      </c>
      <c r="B62965" s="4">
        <v>6285246268642</v>
      </c>
      <c r="C62965" t="s">
        <v>42981</v>
      </c>
      <c r="D62965" t="s">
        <v>47876</v>
      </c>
      <c r="F62965">
        <v>281</v>
      </c>
    </row>
    <row r="62966" spans="1:6" x14ac:dyDescent="0.25">
      <c r="A62966" s="1">
        <v>63197</v>
      </c>
      <c r="B62966" s="4">
        <v>6285706000298</v>
      </c>
      <c r="C62966" t="s">
        <v>42982</v>
      </c>
      <c r="D62966" t="s">
        <v>47876</v>
      </c>
      <c r="F62966">
        <v>282</v>
      </c>
    </row>
    <row r="62967" spans="1:6" x14ac:dyDescent="0.25">
      <c r="A62967" s="1">
        <v>63198</v>
      </c>
      <c r="B62967" s="4">
        <v>6281246642225</v>
      </c>
      <c r="C62967" t="s">
        <v>23688</v>
      </c>
      <c r="D62967" t="s">
        <v>47876</v>
      </c>
      <c r="F62967">
        <v>283</v>
      </c>
    </row>
    <row r="62968" spans="1:6" x14ac:dyDescent="0.25">
      <c r="A62968" s="1">
        <v>63199</v>
      </c>
      <c r="B62968" s="4">
        <v>6285264951143</v>
      </c>
      <c r="C62968" t="s">
        <v>42983</v>
      </c>
      <c r="D62968" t="s">
        <v>47876</v>
      </c>
      <c r="F62968">
        <v>284</v>
      </c>
    </row>
    <row r="62969" spans="1:6" x14ac:dyDescent="0.25">
      <c r="A62969" s="1">
        <v>63200</v>
      </c>
      <c r="B62969" s="4">
        <v>6289513331747</v>
      </c>
      <c r="C62969" t="s">
        <v>42984</v>
      </c>
      <c r="D62969" t="s">
        <v>47876</v>
      </c>
      <c r="F62969">
        <v>285</v>
      </c>
    </row>
    <row r="62970" spans="1:6" x14ac:dyDescent="0.25">
      <c r="A62970" s="1">
        <v>63201</v>
      </c>
      <c r="B62970" s="4">
        <v>6281281320387</v>
      </c>
      <c r="C62970" t="s">
        <v>34784</v>
      </c>
      <c r="D62970" t="s">
        <v>47876</v>
      </c>
      <c r="F62970">
        <v>286</v>
      </c>
    </row>
    <row r="62971" spans="1:6" x14ac:dyDescent="0.25">
      <c r="A62971" s="1">
        <v>63202</v>
      </c>
      <c r="B62971" s="4">
        <v>628116701723</v>
      </c>
      <c r="C62971" t="s">
        <v>27</v>
      </c>
      <c r="D62971" t="s">
        <v>47876</v>
      </c>
      <c r="F62971">
        <v>287</v>
      </c>
    </row>
    <row r="62972" spans="1:6" x14ac:dyDescent="0.25">
      <c r="A62972" s="1">
        <v>63203</v>
      </c>
      <c r="B62972" s="4">
        <v>6282245289002</v>
      </c>
      <c r="C62972" t="s">
        <v>42985</v>
      </c>
      <c r="D62972" t="s">
        <v>47876</v>
      </c>
      <c r="F62972">
        <v>288</v>
      </c>
    </row>
    <row r="62973" spans="1:6" x14ac:dyDescent="0.25">
      <c r="A62973" s="1">
        <v>63204</v>
      </c>
      <c r="B62973" s="4">
        <v>6285247174111</v>
      </c>
      <c r="C62973" t="s">
        <v>42986</v>
      </c>
      <c r="D62973" t="s">
        <v>47876</v>
      </c>
      <c r="F62973">
        <v>289</v>
      </c>
    </row>
    <row r="62974" spans="1:6" x14ac:dyDescent="0.25">
      <c r="A62974" s="1">
        <v>63205</v>
      </c>
      <c r="B62974" s="4">
        <v>6282141718005</v>
      </c>
      <c r="C62974" t="s">
        <v>42987</v>
      </c>
      <c r="D62974" t="s">
        <v>47876</v>
      </c>
      <c r="F62974">
        <v>290</v>
      </c>
    </row>
    <row r="62975" spans="1:6" x14ac:dyDescent="0.25">
      <c r="A62975" s="1">
        <v>63206</v>
      </c>
      <c r="B62975" s="4">
        <v>6282216122653</v>
      </c>
      <c r="C62975" t="s">
        <v>42988</v>
      </c>
      <c r="D62975" t="s">
        <v>47876</v>
      </c>
      <c r="F62975">
        <v>291</v>
      </c>
    </row>
    <row r="62976" spans="1:6" x14ac:dyDescent="0.25">
      <c r="A62976" s="1">
        <v>63207</v>
      </c>
      <c r="B62976" s="4">
        <v>6285270795713</v>
      </c>
      <c r="C62976" t="s">
        <v>1619</v>
      </c>
      <c r="D62976" t="s">
        <v>47876</v>
      </c>
      <c r="F62976">
        <v>292</v>
      </c>
    </row>
    <row r="62977" spans="1:6" x14ac:dyDescent="0.25">
      <c r="A62977" s="1">
        <v>63208</v>
      </c>
      <c r="B62977" s="4">
        <v>6282310248694</v>
      </c>
      <c r="C62977" t="s">
        <v>27</v>
      </c>
      <c r="D62977" t="s">
        <v>47876</v>
      </c>
      <c r="F62977">
        <v>293</v>
      </c>
    </row>
    <row r="62978" spans="1:6" x14ac:dyDescent="0.25">
      <c r="A62978" s="1">
        <v>63209</v>
      </c>
      <c r="B62978" s="4">
        <v>6289601157363</v>
      </c>
      <c r="C62978" t="s">
        <v>42989</v>
      </c>
      <c r="D62978" t="s">
        <v>47876</v>
      </c>
      <c r="F62978">
        <v>294</v>
      </c>
    </row>
    <row r="62979" spans="1:6" x14ac:dyDescent="0.25">
      <c r="A62979" s="1">
        <v>63210</v>
      </c>
      <c r="B62979" s="4">
        <v>62811331017</v>
      </c>
      <c r="C62979" t="s">
        <v>42990</v>
      </c>
      <c r="D62979" t="s">
        <v>47876</v>
      </c>
      <c r="F62979">
        <v>295</v>
      </c>
    </row>
    <row r="62980" spans="1:6" x14ac:dyDescent="0.25">
      <c r="A62980" s="1">
        <v>63211</v>
      </c>
      <c r="B62980" s="4">
        <v>6285850888691</v>
      </c>
      <c r="C62980" t="s">
        <v>42991</v>
      </c>
      <c r="D62980" t="s">
        <v>47876</v>
      </c>
      <c r="F62980">
        <v>296</v>
      </c>
    </row>
    <row r="62981" spans="1:6" x14ac:dyDescent="0.25">
      <c r="A62981" s="1">
        <v>63212</v>
      </c>
      <c r="B62981" s="4">
        <v>628161956876</v>
      </c>
      <c r="C62981" t="s">
        <v>10128</v>
      </c>
      <c r="D62981" t="s">
        <v>47876</v>
      </c>
      <c r="F62981">
        <v>297</v>
      </c>
    </row>
    <row r="62982" spans="1:6" x14ac:dyDescent="0.25">
      <c r="A62982" s="1">
        <v>63213</v>
      </c>
      <c r="B62982" s="4">
        <v>6285867560968</v>
      </c>
      <c r="C62982" t="s">
        <v>42992</v>
      </c>
      <c r="D62982" t="s">
        <v>47876</v>
      </c>
      <c r="F62982">
        <v>298</v>
      </c>
    </row>
    <row r="62983" spans="1:6" x14ac:dyDescent="0.25">
      <c r="A62983" s="1">
        <v>63214</v>
      </c>
      <c r="B62983" s="4">
        <v>6281381746088</v>
      </c>
      <c r="C62983" t="s">
        <v>42993</v>
      </c>
      <c r="D62983" t="s">
        <v>47876</v>
      </c>
      <c r="F62983">
        <v>299</v>
      </c>
    </row>
    <row r="62984" spans="1:6" x14ac:dyDescent="0.25">
      <c r="A62984" s="1">
        <v>63215</v>
      </c>
      <c r="B62984" s="4">
        <v>6282377035145</v>
      </c>
      <c r="C62984" t="s">
        <v>42994</v>
      </c>
      <c r="D62984" t="s">
        <v>47876</v>
      </c>
      <c r="F62984">
        <v>300</v>
      </c>
    </row>
    <row r="62985" spans="1:6" x14ac:dyDescent="0.25">
      <c r="A62985" s="1">
        <v>63216</v>
      </c>
      <c r="B62985" s="4">
        <v>628116480880</v>
      </c>
      <c r="C62985" t="s">
        <v>42995</v>
      </c>
      <c r="D62985" t="s">
        <v>47876</v>
      </c>
      <c r="F62985">
        <v>301</v>
      </c>
    </row>
    <row r="62986" spans="1:6" x14ac:dyDescent="0.25">
      <c r="A62986" s="1">
        <v>63217</v>
      </c>
      <c r="B62986" s="4">
        <v>6281342721950</v>
      </c>
      <c r="C62986" t="s">
        <v>42996</v>
      </c>
      <c r="D62986" t="s">
        <v>47876</v>
      </c>
      <c r="F62986">
        <v>302</v>
      </c>
    </row>
    <row r="62987" spans="1:6" x14ac:dyDescent="0.25">
      <c r="A62987" s="1">
        <v>63218</v>
      </c>
      <c r="B62987" s="4">
        <v>6281361288076</v>
      </c>
      <c r="C62987" t="s">
        <v>42997</v>
      </c>
      <c r="D62987" t="s">
        <v>47876</v>
      </c>
      <c r="F62987">
        <v>303</v>
      </c>
    </row>
    <row r="62988" spans="1:6" x14ac:dyDescent="0.25">
      <c r="A62988" s="1">
        <v>63219</v>
      </c>
      <c r="B62988" s="4">
        <v>6281388248290</v>
      </c>
      <c r="C62988" t="s">
        <v>42998</v>
      </c>
      <c r="D62988" t="s">
        <v>47876</v>
      </c>
      <c r="F62988">
        <v>304</v>
      </c>
    </row>
    <row r="62989" spans="1:6" x14ac:dyDescent="0.25">
      <c r="A62989" s="1">
        <v>63220</v>
      </c>
      <c r="B62989" s="4">
        <v>6282316364166</v>
      </c>
      <c r="C62989" t="s">
        <v>42999</v>
      </c>
      <c r="D62989" t="s">
        <v>47876</v>
      </c>
      <c r="F62989">
        <v>305</v>
      </c>
    </row>
    <row r="62990" spans="1:6" x14ac:dyDescent="0.25">
      <c r="A62990" s="1">
        <v>63221</v>
      </c>
      <c r="B62990" s="4">
        <v>6281267032220</v>
      </c>
      <c r="C62990" t="s">
        <v>43000</v>
      </c>
      <c r="D62990" t="s">
        <v>47876</v>
      </c>
      <c r="F62990">
        <v>306</v>
      </c>
    </row>
    <row r="62991" spans="1:6" x14ac:dyDescent="0.25">
      <c r="A62991" s="1">
        <v>63222</v>
      </c>
      <c r="B62991" s="4">
        <v>628811525366</v>
      </c>
      <c r="C62991" t="s">
        <v>43001</v>
      </c>
      <c r="D62991" t="s">
        <v>47876</v>
      </c>
      <c r="F62991">
        <v>307</v>
      </c>
    </row>
    <row r="62992" spans="1:6" x14ac:dyDescent="0.25">
      <c r="A62992" s="1">
        <v>63223</v>
      </c>
      <c r="B62992" s="4">
        <v>6282294101669</v>
      </c>
      <c r="C62992" t="s">
        <v>43002</v>
      </c>
      <c r="D62992" t="s">
        <v>47876</v>
      </c>
      <c r="F62992">
        <v>308</v>
      </c>
    </row>
    <row r="62993" spans="1:6" x14ac:dyDescent="0.25">
      <c r="A62993" s="1">
        <v>63224</v>
      </c>
      <c r="B62993" s="4">
        <v>6282304141774</v>
      </c>
      <c r="C62993" t="s">
        <v>11</v>
      </c>
      <c r="D62993" t="s">
        <v>47876</v>
      </c>
      <c r="F62993">
        <v>309</v>
      </c>
    </row>
    <row r="62994" spans="1:6" x14ac:dyDescent="0.25">
      <c r="A62994" s="1">
        <v>63225</v>
      </c>
      <c r="B62994" s="4">
        <v>6282347895250</v>
      </c>
      <c r="C62994" t="s">
        <v>43003</v>
      </c>
      <c r="D62994" t="s">
        <v>47876</v>
      </c>
      <c r="F62994">
        <v>310</v>
      </c>
    </row>
    <row r="62995" spans="1:6" x14ac:dyDescent="0.25">
      <c r="A62995" s="1">
        <v>63226</v>
      </c>
      <c r="B62995" s="4">
        <v>6282111446940</v>
      </c>
      <c r="C62995" t="s">
        <v>43004</v>
      </c>
      <c r="D62995" t="s">
        <v>47876</v>
      </c>
      <c r="F62995">
        <v>311</v>
      </c>
    </row>
    <row r="62996" spans="1:6" x14ac:dyDescent="0.25">
      <c r="A62996" s="1">
        <v>63227</v>
      </c>
      <c r="B62996" s="4">
        <v>6282161990096</v>
      </c>
      <c r="C62996" t="s">
        <v>43005</v>
      </c>
      <c r="D62996" t="s">
        <v>47876</v>
      </c>
      <c r="F62996">
        <v>312</v>
      </c>
    </row>
    <row r="62997" spans="1:6" x14ac:dyDescent="0.25">
      <c r="A62997" s="1">
        <v>63228</v>
      </c>
      <c r="B62997" s="4">
        <v>6281341733852</v>
      </c>
      <c r="C62997" t="s">
        <v>43006</v>
      </c>
      <c r="D62997" t="s">
        <v>47876</v>
      </c>
      <c r="F62997">
        <v>313</v>
      </c>
    </row>
    <row r="62998" spans="1:6" x14ac:dyDescent="0.25">
      <c r="A62998" s="1">
        <v>63229</v>
      </c>
      <c r="B62998" s="4">
        <v>6282234348866</v>
      </c>
      <c r="C62998" t="s">
        <v>43007</v>
      </c>
      <c r="D62998" t="s">
        <v>47876</v>
      </c>
      <c r="F62998">
        <v>314</v>
      </c>
    </row>
    <row r="62999" spans="1:6" x14ac:dyDescent="0.25">
      <c r="A62999" s="1">
        <v>63230</v>
      </c>
      <c r="B62999" s="4">
        <v>6289659696732</v>
      </c>
      <c r="C62999" t="s">
        <v>43008</v>
      </c>
      <c r="D62999" t="s">
        <v>47876</v>
      </c>
      <c r="F62999">
        <v>315</v>
      </c>
    </row>
    <row r="63000" spans="1:6" x14ac:dyDescent="0.25">
      <c r="A63000" s="1">
        <v>63231</v>
      </c>
      <c r="B63000" s="4">
        <v>6287875860830</v>
      </c>
      <c r="C63000" t="s">
        <v>43009</v>
      </c>
      <c r="D63000" t="s">
        <v>47876</v>
      </c>
      <c r="F63000">
        <v>316</v>
      </c>
    </row>
    <row r="63001" spans="1:6" x14ac:dyDescent="0.25">
      <c r="A63001" s="1">
        <v>63232</v>
      </c>
      <c r="B63001" s="4">
        <v>6285353476954</v>
      </c>
      <c r="C63001" t="s">
        <v>43010</v>
      </c>
      <c r="D63001" t="s">
        <v>47876</v>
      </c>
      <c r="F63001">
        <v>317</v>
      </c>
    </row>
    <row r="63002" spans="1:6" x14ac:dyDescent="0.25">
      <c r="A63002" s="1">
        <v>63233</v>
      </c>
      <c r="B63002" s="4">
        <v>6281806247898</v>
      </c>
      <c r="C63002" t="s">
        <v>43011</v>
      </c>
      <c r="D63002" t="s">
        <v>47876</v>
      </c>
      <c r="F63002">
        <v>318</v>
      </c>
    </row>
    <row r="63003" spans="1:6" x14ac:dyDescent="0.25">
      <c r="A63003" s="1">
        <v>63234</v>
      </c>
      <c r="B63003" s="4">
        <v>6281364013528</v>
      </c>
      <c r="C63003" t="s">
        <v>43012</v>
      </c>
      <c r="D63003" t="s">
        <v>47876</v>
      </c>
      <c r="F63003">
        <v>319</v>
      </c>
    </row>
    <row r="63004" spans="1:6" x14ac:dyDescent="0.25">
      <c r="A63004" s="1">
        <v>63235</v>
      </c>
      <c r="B63004" s="4">
        <v>6281311107780</v>
      </c>
      <c r="C63004" t="s">
        <v>43013</v>
      </c>
      <c r="D63004" t="s">
        <v>47876</v>
      </c>
      <c r="F63004">
        <v>320</v>
      </c>
    </row>
    <row r="63005" spans="1:6" x14ac:dyDescent="0.25">
      <c r="A63005" s="1">
        <v>63236</v>
      </c>
      <c r="B63005" s="4">
        <v>6289687318440</v>
      </c>
      <c r="C63005" t="s">
        <v>43014</v>
      </c>
      <c r="D63005" t="s">
        <v>47876</v>
      </c>
      <c r="F63005">
        <v>321</v>
      </c>
    </row>
    <row r="63006" spans="1:6" x14ac:dyDescent="0.25">
      <c r="A63006" s="1">
        <v>63237</v>
      </c>
      <c r="B63006" s="4">
        <v>6282312522188</v>
      </c>
      <c r="C63006" t="s">
        <v>43015</v>
      </c>
      <c r="D63006" t="s">
        <v>47876</v>
      </c>
      <c r="F63006">
        <v>322</v>
      </c>
    </row>
    <row r="63007" spans="1:6" x14ac:dyDescent="0.25">
      <c r="A63007" s="1">
        <v>63238</v>
      </c>
      <c r="B63007" s="4">
        <v>62895323579257</v>
      </c>
      <c r="C63007" t="s">
        <v>43016</v>
      </c>
      <c r="D63007" t="s">
        <v>47876</v>
      </c>
      <c r="F63007">
        <v>323</v>
      </c>
    </row>
    <row r="63008" spans="1:6" x14ac:dyDescent="0.25">
      <c r="A63008" s="1">
        <v>63239</v>
      </c>
      <c r="B63008" s="4">
        <v>6281222453465</v>
      </c>
      <c r="C63008" t="s">
        <v>415</v>
      </c>
      <c r="D63008" t="s">
        <v>47876</v>
      </c>
      <c r="F63008">
        <v>324</v>
      </c>
    </row>
    <row r="63009" spans="1:6" x14ac:dyDescent="0.25">
      <c r="A63009" s="1">
        <v>63240</v>
      </c>
      <c r="B63009" s="4">
        <v>6281334993516</v>
      </c>
      <c r="C63009" t="s">
        <v>11</v>
      </c>
      <c r="D63009" t="s">
        <v>47876</v>
      </c>
      <c r="F63009">
        <v>325</v>
      </c>
    </row>
    <row r="63010" spans="1:6" x14ac:dyDescent="0.25">
      <c r="A63010" s="1">
        <v>63241</v>
      </c>
      <c r="B63010" s="4">
        <v>6285293262552</v>
      </c>
      <c r="C63010" t="s">
        <v>1760</v>
      </c>
      <c r="D63010" t="s">
        <v>47876</v>
      </c>
      <c r="F63010">
        <v>326</v>
      </c>
    </row>
    <row r="63011" spans="1:6" x14ac:dyDescent="0.25">
      <c r="A63011" s="1">
        <v>63242</v>
      </c>
      <c r="B63011" s="4">
        <v>6281241082000</v>
      </c>
      <c r="C63011" t="s">
        <v>43017</v>
      </c>
      <c r="D63011" t="s">
        <v>47876</v>
      </c>
      <c r="F63011">
        <v>327</v>
      </c>
    </row>
    <row r="63012" spans="1:6" x14ac:dyDescent="0.25">
      <c r="A63012" s="1">
        <v>63243</v>
      </c>
      <c r="B63012" s="4">
        <v>6289506242169</v>
      </c>
      <c r="C63012" t="s">
        <v>43018</v>
      </c>
      <c r="D63012" t="s">
        <v>47876</v>
      </c>
      <c r="F63012">
        <v>328</v>
      </c>
    </row>
    <row r="63013" spans="1:6" x14ac:dyDescent="0.25">
      <c r="A63013" s="1">
        <v>63244</v>
      </c>
      <c r="B63013" s="4">
        <v>6282132778086</v>
      </c>
      <c r="C63013" t="s">
        <v>11</v>
      </c>
      <c r="D63013" t="s">
        <v>47876</v>
      </c>
      <c r="F63013">
        <v>329</v>
      </c>
    </row>
    <row r="63014" spans="1:6" x14ac:dyDescent="0.25">
      <c r="A63014" s="1">
        <v>63245</v>
      </c>
      <c r="B63014" s="4">
        <v>6285249219397</v>
      </c>
      <c r="C63014" t="s">
        <v>26051</v>
      </c>
      <c r="D63014" t="s">
        <v>47876</v>
      </c>
      <c r="F63014">
        <v>330</v>
      </c>
    </row>
    <row r="63015" spans="1:6" x14ac:dyDescent="0.25">
      <c r="A63015" s="1">
        <v>63246</v>
      </c>
      <c r="B63015" s="4">
        <v>6285245769495</v>
      </c>
      <c r="C63015" t="s">
        <v>43019</v>
      </c>
      <c r="D63015" t="s">
        <v>47876</v>
      </c>
      <c r="F63015">
        <v>331</v>
      </c>
    </row>
    <row r="63016" spans="1:6" x14ac:dyDescent="0.25">
      <c r="A63016" s="1">
        <v>63247</v>
      </c>
      <c r="B63016" s="4">
        <v>6282138284300</v>
      </c>
      <c r="C63016" t="s">
        <v>43020</v>
      </c>
      <c r="D63016" t="s">
        <v>47876</v>
      </c>
      <c r="F63016">
        <v>332</v>
      </c>
    </row>
    <row r="63017" spans="1:6" x14ac:dyDescent="0.25">
      <c r="A63017" s="1">
        <v>63248</v>
      </c>
      <c r="B63017" s="4">
        <v>6281314372707</v>
      </c>
      <c r="C63017" t="s">
        <v>4371</v>
      </c>
      <c r="D63017" t="s">
        <v>47876</v>
      </c>
      <c r="F63017">
        <v>333</v>
      </c>
    </row>
    <row r="63018" spans="1:6" x14ac:dyDescent="0.25">
      <c r="A63018" s="1">
        <v>63249</v>
      </c>
      <c r="B63018" s="4">
        <v>6282251364077</v>
      </c>
      <c r="C63018" t="s">
        <v>43021</v>
      </c>
      <c r="D63018" t="s">
        <v>47876</v>
      </c>
      <c r="F63018">
        <v>334</v>
      </c>
    </row>
    <row r="63019" spans="1:6" x14ac:dyDescent="0.25">
      <c r="A63019" s="1">
        <v>63250</v>
      </c>
      <c r="B63019" s="4">
        <v>6281232323094</v>
      </c>
      <c r="C63019" t="s">
        <v>2783</v>
      </c>
      <c r="D63019" t="s">
        <v>47876</v>
      </c>
      <c r="F63019">
        <v>335</v>
      </c>
    </row>
    <row r="63020" spans="1:6" x14ac:dyDescent="0.25">
      <c r="A63020" s="1">
        <v>63251</v>
      </c>
      <c r="B63020" s="4">
        <v>6281343870439</v>
      </c>
      <c r="C63020" t="s">
        <v>43022</v>
      </c>
      <c r="D63020" t="s">
        <v>47876</v>
      </c>
      <c r="F63020">
        <v>336</v>
      </c>
    </row>
    <row r="63021" spans="1:6" x14ac:dyDescent="0.25">
      <c r="A63021" s="1">
        <v>63252</v>
      </c>
      <c r="B63021" s="4">
        <v>6281386320506</v>
      </c>
      <c r="C63021" t="s">
        <v>43023</v>
      </c>
      <c r="D63021" t="s">
        <v>47876</v>
      </c>
      <c r="F63021">
        <v>337</v>
      </c>
    </row>
    <row r="63022" spans="1:6" x14ac:dyDescent="0.25">
      <c r="A63022" s="1">
        <v>63253</v>
      </c>
      <c r="B63022" s="4">
        <v>6281910164445</v>
      </c>
      <c r="C63022" t="s">
        <v>43024</v>
      </c>
      <c r="D63022" t="s">
        <v>47876</v>
      </c>
      <c r="F63022">
        <v>338</v>
      </c>
    </row>
    <row r="63023" spans="1:6" x14ac:dyDescent="0.25">
      <c r="A63023" s="1">
        <v>63254</v>
      </c>
      <c r="B63023" s="4">
        <v>6282217898976</v>
      </c>
      <c r="C63023" t="s">
        <v>27</v>
      </c>
      <c r="D63023" t="s">
        <v>47876</v>
      </c>
      <c r="F63023">
        <v>339</v>
      </c>
    </row>
    <row r="63024" spans="1:6" x14ac:dyDescent="0.25">
      <c r="A63024" s="1">
        <v>63255</v>
      </c>
      <c r="B63024" s="4">
        <v>6282194707447</v>
      </c>
      <c r="C63024" t="s">
        <v>43025</v>
      </c>
      <c r="D63024" t="s">
        <v>47876</v>
      </c>
      <c r="F63024">
        <v>340</v>
      </c>
    </row>
    <row r="63025" spans="1:6" x14ac:dyDescent="0.25">
      <c r="A63025" s="1">
        <v>63256</v>
      </c>
      <c r="B63025" s="4">
        <v>6285240818677</v>
      </c>
      <c r="C63025" t="s">
        <v>43026</v>
      </c>
      <c r="D63025" t="s">
        <v>47876</v>
      </c>
      <c r="F63025">
        <v>341</v>
      </c>
    </row>
    <row r="63026" spans="1:6" x14ac:dyDescent="0.25">
      <c r="A63026" s="1">
        <v>63257</v>
      </c>
      <c r="B63026" s="4">
        <v>6281373286627</v>
      </c>
      <c r="C63026" t="s">
        <v>43027</v>
      </c>
      <c r="D63026" t="s">
        <v>47876</v>
      </c>
      <c r="F63026">
        <v>342</v>
      </c>
    </row>
    <row r="63027" spans="1:6" x14ac:dyDescent="0.25">
      <c r="A63027" s="1">
        <v>63258</v>
      </c>
      <c r="B63027" s="4">
        <v>6281274552835</v>
      </c>
      <c r="C63027" t="s">
        <v>43028</v>
      </c>
      <c r="D63027" t="s">
        <v>47876</v>
      </c>
      <c r="F63027">
        <v>343</v>
      </c>
    </row>
    <row r="63028" spans="1:6" x14ac:dyDescent="0.25">
      <c r="A63028" s="1">
        <v>63259</v>
      </c>
      <c r="B63028" s="4">
        <v>6285228003539</v>
      </c>
      <c r="C63028" t="s">
        <v>43029</v>
      </c>
      <c r="D63028" t="s">
        <v>47876</v>
      </c>
      <c r="F63028">
        <v>344</v>
      </c>
    </row>
    <row r="63029" spans="1:6" x14ac:dyDescent="0.25">
      <c r="A63029" s="1">
        <v>63260</v>
      </c>
      <c r="B63029" s="4">
        <v>6282188808259</v>
      </c>
      <c r="C63029" t="s">
        <v>43030</v>
      </c>
      <c r="D63029" t="s">
        <v>47876</v>
      </c>
      <c r="F63029">
        <v>345</v>
      </c>
    </row>
    <row r="63030" spans="1:6" x14ac:dyDescent="0.25">
      <c r="A63030" s="1">
        <v>63261</v>
      </c>
      <c r="B63030" s="4">
        <v>6281378501492</v>
      </c>
      <c r="C63030" t="s">
        <v>43031</v>
      </c>
      <c r="D63030" t="s">
        <v>47876</v>
      </c>
      <c r="F63030">
        <v>346</v>
      </c>
    </row>
    <row r="63031" spans="1:6" x14ac:dyDescent="0.25">
      <c r="A63031" s="1">
        <v>63262</v>
      </c>
      <c r="B63031" s="4">
        <v>6281355296255</v>
      </c>
      <c r="C63031" t="s">
        <v>43032</v>
      </c>
      <c r="D63031" t="s">
        <v>47876</v>
      </c>
      <c r="F63031">
        <v>347</v>
      </c>
    </row>
    <row r="63032" spans="1:6" x14ac:dyDescent="0.25">
      <c r="A63032" s="1">
        <v>63263</v>
      </c>
      <c r="B63032" s="4">
        <v>628122154234</v>
      </c>
      <c r="C63032" t="s">
        <v>43033</v>
      </c>
      <c r="D63032" t="s">
        <v>47876</v>
      </c>
      <c r="F63032">
        <v>348</v>
      </c>
    </row>
    <row r="63033" spans="1:6" x14ac:dyDescent="0.25">
      <c r="A63033" s="1">
        <v>63264</v>
      </c>
      <c r="B63033" s="4">
        <v>6281254529797</v>
      </c>
      <c r="C63033" t="s">
        <v>43034</v>
      </c>
      <c r="D63033" t="s">
        <v>47876</v>
      </c>
      <c r="F63033">
        <v>349</v>
      </c>
    </row>
    <row r="63034" spans="1:6" x14ac:dyDescent="0.25">
      <c r="A63034" s="1">
        <v>63265</v>
      </c>
      <c r="B63034" s="4">
        <v>6285767205375</v>
      </c>
      <c r="C63034" t="s">
        <v>20172</v>
      </c>
      <c r="D63034" t="s">
        <v>47876</v>
      </c>
      <c r="F63034">
        <v>350</v>
      </c>
    </row>
    <row r="63035" spans="1:6" x14ac:dyDescent="0.25">
      <c r="A63035" s="1">
        <v>63266</v>
      </c>
      <c r="B63035" s="4">
        <v>6285387588345</v>
      </c>
      <c r="C63035" t="s">
        <v>43035</v>
      </c>
      <c r="D63035" t="s">
        <v>47876</v>
      </c>
      <c r="F63035">
        <v>351</v>
      </c>
    </row>
    <row r="63036" spans="1:6" x14ac:dyDescent="0.25">
      <c r="A63036" s="1">
        <v>63267</v>
      </c>
      <c r="B63036" s="4">
        <v>6281219167788</v>
      </c>
      <c r="C63036" t="s">
        <v>43036</v>
      </c>
      <c r="D63036" t="s">
        <v>47876</v>
      </c>
      <c r="F63036">
        <v>352</v>
      </c>
    </row>
    <row r="63037" spans="1:6" x14ac:dyDescent="0.25">
      <c r="A63037" s="1">
        <v>63268</v>
      </c>
      <c r="B63037" s="4">
        <v>6289699549690</v>
      </c>
      <c r="C63037" t="s">
        <v>1162</v>
      </c>
      <c r="D63037" t="s">
        <v>47876</v>
      </c>
      <c r="F63037">
        <v>353</v>
      </c>
    </row>
    <row r="63038" spans="1:6" x14ac:dyDescent="0.25">
      <c r="A63038" s="1">
        <v>63269</v>
      </c>
      <c r="B63038" s="4">
        <v>6283146710881</v>
      </c>
      <c r="C63038" t="s">
        <v>43037</v>
      </c>
      <c r="D63038" t="s">
        <v>47876</v>
      </c>
      <c r="F63038">
        <v>354</v>
      </c>
    </row>
    <row r="63039" spans="1:6" x14ac:dyDescent="0.25">
      <c r="A63039" s="1">
        <v>63270</v>
      </c>
      <c r="B63039" s="4">
        <v>6281254280040</v>
      </c>
      <c r="C63039" t="s">
        <v>5376</v>
      </c>
      <c r="D63039" t="s">
        <v>47876</v>
      </c>
      <c r="F63039">
        <v>355</v>
      </c>
    </row>
    <row r="63040" spans="1:6" x14ac:dyDescent="0.25">
      <c r="A63040" s="1">
        <v>63271</v>
      </c>
      <c r="B63040" s="4">
        <v>6281213792600</v>
      </c>
      <c r="C63040" t="s">
        <v>43038</v>
      </c>
      <c r="D63040" t="s">
        <v>47876</v>
      </c>
      <c r="F63040">
        <v>356</v>
      </c>
    </row>
    <row r="63041" spans="1:6" x14ac:dyDescent="0.25">
      <c r="A63041" s="1">
        <v>63272</v>
      </c>
      <c r="B63041" s="4">
        <v>6281276911160</v>
      </c>
      <c r="C63041" t="s">
        <v>11</v>
      </c>
      <c r="D63041" t="s">
        <v>47876</v>
      </c>
      <c r="F63041">
        <v>357</v>
      </c>
    </row>
    <row r="63042" spans="1:6" x14ac:dyDescent="0.25">
      <c r="A63042" s="1">
        <v>63273</v>
      </c>
      <c r="B63042" s="4">
        <v>6281317240085</v>
      </c>
      <c r="C63042" t="s">
        <v>43039</v>
      </c>
      <c r="D63042" t="s">
        <v>47876</v>
      </c>
      <c r="F63042">
        <v>358</v>
      </c>
    </row>
    <row r="63043" spans="1:6" x14ac:dyDescent="0.25">
      <c r="A63043" s="1">
        <v>63274</v>
      </c>
      <c r="B63043" s="4">
        <v>6285888366440</v>
      </c>
      <c r="C63043" t="s">
        <v>27</v>
      </c>
      <c r="D63043" t="s">
        <v>47876</v>
      </c>
      <c r="F63043">
        <v>359</v>
      </c>
    </row>
    <row r="63044" spans="1:6" x14ac:dyDescent="0.25">
      <c r="A63044" s="1">
        <v>63275</v>
      </c>
      <c r="B63044" s="4">
        <v>62816878257</v>
      </c>
      <c r="C63044" t="s">
        <v>43040</v>
      </c>
      <c r="D63044" t="s">
        <v>47876</v>
      </c>
      <c r="F63044">
        <v>360</v>
      </c>
    </row>
    <row r="63045" spans="1:6" x14ac:dyDescent="0.25">
      <c r="A63045" s="1">
        <v>63276</v>
      </c>
      <c r="B63045" s="4">
        <v>6285842997323</v>
      </c>
      <c r="C63045" t="s">
        <v>43041</v>
      </c>
      <c r="D63045" t="s">
        <v>47876</v>
      </c>
      <c r="F63045">
        <v>361</v>
      </c>
    </row>
    <row r="63046" spans="1:6" x14ac:dyDescent="0.25">
      <c r="A63046" s="1">
        <v>63277</v>
      </c>
      <c r="B63046" s="4">
        <v>6281318514222</v>
      </c>
      <c r="C63046" t="s">
        <v>24047</v>
      </c>
      <c r="D63046" t="s">
        <v>47876</v>
      </c>
      <c r="F63046">
        <v>362</v>
      </c>
    </row>
    <row r="63047" spans="1:6" x14ac:dyDescent="0.25">
      <c r="A63047" s="1">
        <v>63278</v>
      </c>
      <c r="B63047" s="4">
        <v>6282213499770</v>
      </c>
      <c r="C63047" t="s">
        <v>1441</v>
      </c>
      <c r="D63047" t="s">
        <v>47876</v>
      </c>
      <c r="F63047">
        <v>363</v>
      </c>
    </row>
    <row r="63048" spans="1:6" x14ac:dyDescent="0.25">
      <c r="A63048" s="1">
        <v>63279</v>
      </c>
      <c r="B63048" s="4">
        <v>6282112161780</v>
      </c>
      <c r="C63048" t="s">
        <v>43042</v>
      </c>
      <c r="D63048" t="s">
        <v>47876</v>
      </c>
      <c r="F63048">
        <v>364</v>
      </c>
    </row>
    <row r="63049" spans="1:6" x14ac:dyDescent="0.25">
      <c r="A63049" s="1">
        <v>63280</v>
      </c>
      <c r="B63049" s="4">
        <v>6285724225372</v>
      </c>
      <c r="C63049" t="s">
        <v>2977</v>
      </c>
      <c r="D63049" t="s">
        <v>47876</v>
      </c>
      <c r="F63049">
        <v>365</v>
      </c>
    </row>
    <row r="63050" spans="1:6" x14ac:dyDescent="0.25">
      <c r="A63050" s="1">
        <v>63281</v>
      </c>
      <c r="B63050" s="4">
        <v>6285933451090</v>
      </c>
      <c r="C63050" t="s">
        <v>43043</v>
      </c>
      <c r="D63050" t="s">
        <v>47876</v>
      </c>
      <c r="F63050">
        <v>366</v>
      </c>
    </row>
    <row r="63051" spans="1:6" x14ac:dyDescent="0.25">
      <c r="A63051" s="1">
        <v>63282</v>
      </c>
      <c r="B63051" s="4">
        <v>6285316437753</v>
      </c>
      <c r="C63051" t="s">
        <v>389</v>
      </c>
      <c r="D63051" t="s">
        <v>47876</v>
      </c>
      <c r="F63051">
        <v>367</v>
      </c>
    </row>
    <row r="63052" spans="1:6" x14ac:dyDescent="0.25">
      <c r="A63052" s="1">
        <v>63283</v>
      </c>
      <c r="B63052" s="4">
        <v>628113779700</v>
      </c>
      <c r="C63052" t="s">
        <v>279</v>
      </c>
      <c r="D63052" t="s">
        <v>47876</v>
      </c>
      <c r="F63052">
        <v>368</v>
      </c>
    </row>
    <row r="63053" spans="1:6" x14ac:dyDescent="0.25">
      <c r="A63053" s="1">
        <v>63284</v>
      </c>
      <c r="B63053" s="4">
        <v>6285721311508</v>
      </c>
      <c r="C63053" t="s">
        <v>43044</v>
      </c>
      <c r="D63053" t="s">
        <v>47876</v>
      </c>
      <c r="F63053">
        <v>369</v>
      </c>
    </row>
    <row r="63054" spans="1:6" x14ac:dyDescent="0.25">
      <c r="A63054" s="1">
        <v>63285</v>
      </c>
      <c r="B63054" s="4">
        <v>6282119111944</v>
      </c>
      <c r="C63054" t="s">
        <v>9363</v>
      </c>
      <c r="D63054" t="s">
        <v>47876</v>
      </c>
      <c r="F63054">
        <v>370</v>
      </c>
    </row>
    <row r="63055" spans="1:6" x14ac:dyDescent="0.25">
      <c r="A63055" s="1">
        <v>63286</v>
      </c>
      <c r="B63055" s="4">
        <v>6289517109140</v>
      </c>
      <c r="C63055" t="s">
        <v>19389</v>
      </c>
      <c r="D63055" t="s">
        <v>47876</v>
      </c>
      <c r="F63055">
        <v>371</v>
      </c>
    </row>
    <row r="63056" spans="1:6" x14ac:dyDescent="0.25">
      <c r="A63056" s="1">
        <v>63287</v>
      </c>
      <c r="B63056" s="4">
        <v>6281296331872</v>
      </c>
      <c r="C63056" t="s">
        <v>43045</v>
      </c>
      <c r="D63056" t="s">
        <v>47876</v>
      </c>
      <c r="F63056">
        <v>372</v>
      </c>
    </row>
    <row r="63057" spans="1:6" x14ac:dyDescent="0.25">
      <c r="A63057" s="1">
        <v>63288</v>
      </c>
      <c r="B63057" s="4">
        <v>6285715095557</v>
      </c>
      <c r="C63057" t="s">
        <v>2779</v>
      </c>
      <c r="D63057" t="s">
        <v>47876</v>
      </c>
      <c r="F63057">
        <v>373</v>
      </c>
    </row>
    <row r="63058" spans="1:6" x14ac:dyDescent="0.25">
      <c r="A63058" s="1">
        <v>63289</v>
      </c>
      <c r="B63058" s="4">
        <v>6285966249828</v>
      </c>
      <c r="C63058" t="s">
        <v>11</v>
      </c>
      <c r="D63058" t="s">
        <v>47876</v>
      </c>
      <c r="F63058">
        <v>374</v>
      </c>
    </row>
    <row r="63059" spans="1:6" x14ac:dyDescent="0.25">
      <c r="A63059" s="1">
        <v>63290</v>
      </c>
      <c r="B63059" s="4">
        <v>6282190680162</v>
      </c>
      <c r="C63059" t="s">
        <v>43046</v>
      </c>
      <c r="D63059" t="s">
        <v>47876</v>
      </c>
      <c r="F63059">
        <v>375</v>
      </c>
    </row>
    <row r="63060" spans="1:6" x14ac:dyDescent="0.25">
      <c r="A63060" s="1">
        <v>63291</v>
      </c>
      <c r="B63060" s="4">
        <v>6281326705356</v>
      </c>
      <c r="C63060" t="s">
        <v>10036</v>
      </c>
      <c r="D63060" t="s">
        <v>47876</v>
      </c>
      <c r="F63060">
        <v>376</v>
      </c>
    </row>
    <row r="63061" spans="1:6" x14ac:dyDescent="0.25">
      <c r="A63061" s="1">
        <v>63292</v>
      </c>
      <c r="B63061" s="4">
        <v>6285770015841</v>
      </c>
      <c r="C63061" t="s">
        <v>43047</v>
      </c>
      <c r="D63061" t="s">
        <v>47876</v>
      </c>
      <c r="F63061">
        <v>377</v>
      </c>
    </row>
    <row r="63062" spans="1:6" x14ac:dyDescent="0.25">
      <c r="A63062" s="1">
        <v>63293</v>
      </c>
      <c r="B63062" s="4">
        <v>6285363369094</v>
      </c>
      <c r="C63062" t="s">
        <v>43048</v>
      </c>
      <c r="D63062" t="s">
        <v>47876</v>
      </c>
      <c r="F63062">
        <v>378</v>
      </c>
    </row>
    <row r="63063" spans="1:6" x14ac:dyDescent="0.25">
      <c r="A63063" s="1">
        <v>63294</v>
      </c>
      <c r="B63063" s="4">
        <v>6282154747542</v>
      </c>
      <c r="C63063" t="s">
        <v>43049</v>
      </c>
      <c r="D63063" t="s">
        <v>47876</v>
      </c>
      <c r="F63063">
        <v>379</v>
      </c>
    </row>
    <row r="63064" spans="1:6" x14ac:dyDescent="0.25">
      <c r="A63064" s="1">
        <v>63295</v>
      </c>
      <c r="B63064" s="4">
        <v>6281245320702</v>
      </c>
      <c r="C63064" t="s">
        <v>43050</v>
      </c>
      <c r="D63064" t="s">
        <v>47876</v>
      </c>
      <c r="F63064">
        <v>380</v>
      </c>
    </row>
    <row r="63065" spans="1:6" x14ac:dyDescent="0.25">
      <c r="A63065" s="1">
        <v>63296</v>
      </c>
      <c r="B63065" s="4">
        <v>6285297807092</v>
      </c>
      <c r="C63065" t="s">
        <v>3834</v>
      </c>
      <c r="D63065" t="s">
        <v>47876</v>
      </c>
      <c r="F63065">
        <v>381</v>
      </c>
    </row>
    <row r="63066" spans="1:6" x14ac:dyDescent="0.25">
      <c r="A63066" s="1">
        <v>63297</v>
      </c>
      <c r="B63066" s="4">
        <v>6281373270901</v>
      </c>
      <c r="C63066" t="s">
        <v>8259</v>
      </c>
      <c r="D63066" t="s">
        <v>47876</v>
      </c>
      <c r="F63066">
        <v>382</v>
      </c>
    </row>
    <row r="63067" spans="1:6" x14ac:dyDescent="0.25">
      <c r="A63067" s="1">
        <v>63298</v>
      </c>
      <c r="B63067" s="4">
        <v>6281270007923</v>
      </c>
      <c r="C63067" t="s">
        <v>43051</v>
      </c>
      <c r="D63067" t="s">
        <v>47876</v>
      </c>
      <c r="F63067">
        <v>383</v>
      </c>
    </row>
    <row r="63068" spans="1:6" x14ac:dyDescent="0.25">
      <c r="A63068" s="1">
        <v>63299</v>
      </c>
      <c r="B63068" s="4">
        <v>6281310057974</v>
      </c>
      <c r="C63068" t="s">
        <v>43052</v>
      </c>
      <c r="D63068" t="s">
        <v>47876</v>
      </c>
      <c r="F63068">
        <v>384</v>
      </c>
    </row>
    <row r="63069" spans="1:6" x14ac:dyDescent="0.25">
      <c r="A63069" s="1">
        <v>63300</v>
      </c>
      <c r="B63069" s="4">
        <v>6281236433305</v>
      </c>
      <c r="C63069" t="s">
        <v>43053</v>
      </c>
      <c r="D63069" t="s">
        <v>47876</v>
      </c>
      <c r="F63069">
        <v>385</v>
      </c>
    </row>
    <row r="63070" spans="1:6" x14ac:dyDescent="0.25">
      <c r="A63070" s="1">
        <v>63301</v>
      </c>
      <c r="B63070" s="4">
        <v>6287828349630</v>
      </c>
      <c r="C63070" t="s">
        <v>43054</v>
      </c>
      <c r="D63070" t="s">
        <v>47876</v>
      </c>
      <c r="F63070">
        <v>386</v>
      </c>
    </row>
    <row r="63071" spans="1:6" x14ac:dyDescent="0.25">
      <c r="A63071" s="1">
        <v>63302</v>
      </c>
      <c r="B63071" s="4">
        <v>628114486945</v>
      </c>
      <c r="C63071" t="s">
        <v>35</v>
      </c>
      <c r="D63071" t="s">
        <v>47876</v>
      </c>
      <c r="F63071">
        <v>387</v>
      </c>
    </row>
    <row r="63072" spans="1:6" x14ac:dyDescent="0.25">
      <c r="A63072" s="1">
        <v>63303</v>
      </c>
      <c r="B63072" s="4">
        <v>6285255418683</v>
      </c>
      <c r="C63072" t="s">
        <v>11</v>
      </c>
      <c r="D63072" t="s">
        <v>47876</v>
      </c>
      <c r="F63072">
        <v>388</v>
      </c>
    </row>
    <row r="63073" spans="1:6" x14ac:dyDescent="0.25">
      <c r="A63073" s="1">
        <v>63304</v>
      </c>
      <c r="B63073" s="4">
        <v>6285382615888</v>
      </c>
      <c r="C63073" t="s">
        <v>43055</v>
      </c>
      <c r="D63073" t="s">
        <v>47876</v>
      </c>
      <c r="F63073">
        <v>389</v>
      </c>
    </row>
    <row r="63074" spans="1:6" x14ac:dyDescent="0.25">
      <c r="A63074" s="1">
        <v>63305</v>
      </c>
      <c r="B63074" s="4">
        <v>6285241477360</v>
      </c>
      <c r="C63074" t="s">
        <v>43056</v>
      </c>
      <c r="D63074" t="s">
        <v>47876</v>
      </c>
      <c r="F63074">
        <v>390</v>
      </c>
    </row>
    <row r="63075" spans="1:6" x14ac:dyDescent="0.25">
      <c r="A63075" s="1">
        <v>63306</v>
      </c>
      <c r="B63075" s="4">
        <v>6282247001789</v>
      </c>
      <c r="C63075" t="s">
        <v>43057</v>
      </c>
      <c r="D63075" t="s">
        <v>47876</v>
      </c>
      <c r="F63075">
        <v>391</v>
      </c>
    </row>
    <row r="63076" spans="1:6" x14ac:dyDescent="0.25">
      <c r="A63076" s="1">
        <v>63307</v>
      </c>
      <c r="B63076" s="4">
        <v>6281310796248</v>
      </c>
      <c r="C63076" t="s">
        <v>43058</v>
      </c>
      <c r="D63076" t="s">
        <v>47876</v>
      </c>
      <c r="F63076">
        <v>392</v>
      </c>
    </row>
    <row r="63077" spans="1:6" x14ac:dyDescent="0.25">
      <c r="A63077" s="1">
        <v>63308</v>
      </c>
      <c r="B63077" s="4">
        <v>6281774188638</v>
      </c>
      <c r="C63077" t="s">
        <v>27</v>
      </c>
      <c r="D63077" t="s">
        <v>47876</v>
      </c>
      <c r="F63077">
        <v>393</v>
      </c>
    </row>
    <row r="63078" spans="1:6" x14ac:dyDescent="0.25">
      <c r="A63078" s="1">
        <v>63309</v>
      </c>
      <c r="B63078" s="4">
        <v>6285855884630</v>
      </c>
      <c r="C63078" t="s">
        <v>43059</v>
      </c>
      <c r="D63078" t="s">
        <v>47876</v>
      </c>
      <c r="F63078">
        <v>394</v>
      </c>
    </row>
    <row r="63079" spans="1:6" x14ac:dyDescent="0.25">
      <c r="A63079" s="1">
        <v>63310</v>
      </c>
      <c r="B63079" s="4">
        <v>6282295815590</v>
      </c>
      <c r="C63079" t="s">
        <v>43060</v>
      </c>
      <c r="D63079" t="s">
        <v>47876</v>
      </c>
      <c r="F63079">
        <v>395</v>
      </c>
    </row>
    <row r="63080" spans="1:6" x14ac:dyDescent="0.25">
      <c r="A63080" s="1">
        <v>63311</v>
      </c>
      <c r="B63080" s="4">
        <v>6281991177787</v>
      </c>
      <c r="C63080" t="s">
        <v>43061</v>
      </c>
      <c r="D63080" t="s">
        <v>47876</v>
      </c>
      <c r="F63080">
        <v>396</v>
      </c>
    </row>
    <row r="63081" spans="1:6" x14ac:dyDescent="0.25">
      <c r="A63081" s="1">
        <v>63312</v>
      </c>
      <c r="B63081" s="4">
        <v>6285230720210</v>
      </c>
      <c r="C63081" t="s">
        <v>43062</v>
      </c>
      <c r="D63081" t="s">
        <v>47876</v>
      </c>
      <c r="F63081">
        <v>397</v>
      </c>
    </row>
    <row r="63082" spans="1:6" x14ac:dyDescent="0.25">
      <c r="A63082" s="1">
        <v>63313</v>
      </c>
      <c r="B63082" s="4">
        <v>6283125510962</v>
      </c>
      <c r="C63082" t="s">
        <v>37548</v>
      </c>
      <c r="D63082" t="s">
        <v>47876</v>
      </c>
      <c r="F63082">
        <v>398</v>
      </c>
    </row>
    <row r="63083" spans="1:6" x14ac:dyDescent="0.25">
      <c r="A63083" s="1">
        <v>63314</v>
      </c>
      <c r="B63083" s="4">
        <v>62881026854152</v>
      </c>
      <c r="C63083" t="s">
        <v>11</v>
      </c>
      <c r="D63083" t="s">
        <v>47876</v>
      </c>
      <c r="F63083">
        <v>399</v>
      </c>
    </row>
    <row r="63084" spans="1:6" x14ac:dyDescent="0.25">
      <c r="A63084" s="1">
        <v>63315</v>
      </c>
      <c r="B63084" s="4">
        <v>6285723260022</v>
      </c>
      <c r="C63084" t="s">
        <v>43063</v>
      </c>
      <c r="D63084" t="s">
        <v>47876</v>
      </c>
      <c r="F63084">
        <v>400</v>
      </c>
    </row>
    <row r="63085" spans="1:6" x14ac:dyDescent="0.25">
      <c r="A63085" s="1">
        <v>63316</v>
      </c>
      <c r="B63085" s="4">
        <v>6282325145344</v>
      </c>
      <c r="C63085" t="s">
        <v>43064</v>
      </c>
      <c r="D63085" t="s">
        <v>47876</v>
      </c>
      <c r="F63085">
        <v>401</v>
      </c>
    </row>
    <row r="63086" spans="1:6" x14ac:dyDescent="0.25">
      <c r="A63086" s="1">
        <v>63317</v>
      </c>
      <c r="B63086" s="4">
        <v>6281337373744</v>
      </c>
      <c r="C63086" t="s">
        <v>43065</v>
      </c>
      <c r="D63086" t="s">
        <v>47876</v>
      </c>
      <c r="F63086">
        <v>402</v>
      </c>
    </row>
    <row r="63087" spans="1:6" x14ac:dyDescent="0.25">
      <c r="A63087" s="1">
        <v>63318</v>
      </c>
      <c r="B63087" s="4">
        <v>6282124448865</v>
      </c>
      <c r="C63087" t="s">
        <v>21253</v>
      </c>
      <c r="D63087" t="s">
        <v>47876</v>
      </c>
      <c r="F63087">
        <v>403</v>
      </c>
    </row>
    <row r="63088" spans="1:6" x14ac:dyDescent="0.25">
      <c r="A63088" s="1">
        <v>63319</v>
      </c>
      <c r="B63088" s="4">
        <v>6281311464953</v>
      </c>
      <c r="C63088" t="s">
        <v>20091</v>
      </c>
      <c r="D63088" t="s">
        <v>47876</v>
      </c>
      <c r="F63088">
        <v>404</v>
      </c>
    </row>
    <row r="63089" spans="1:6" x14ac:dyDescent="0.25">
      <c r="A63089" s="1">
        <v>63320</v>
      </c>
      <c r="B63089" s="4">
        <v>6289528123190</v>
      </c>
      <c r="C63089" t="s">
        <v>43066</v>
      </c>
      <c r="D63089" t="s">
        <v>47876</v>
      </c>
      <c r="F63089">
        <v>405</v>
      </c>
    </row>
    <row r="63090" spans="1:6" x14ac:dyDescent="0.25">
      <c r="A63090" s="1">
        <v>63321</v>
      </c>
      <c r="B63090" s="4">
        <v>6281383153243</v>
      </c>
      <c r="C63090" t="s">
        <v>43067</v>
      </c>
      <c r="D63090" t="s">
        <v>47876</v>
      </c>
      <c r="F63090">
        <v>406</v>
      </c>
    </row>
    <row r="63091" spans="1:6" x14ac:dyDescent="0.25">
      <c r="A63091" s="1">
        <v>63322</v>
      </c>
      <c r="B63091" s="4">
        <v>6287789896042</v>
      </c>
      <c r="C63091" t="s">
        <v>43068</v>
      </c>
      <c r="D63091" t="s">
        <v>47876</v>
      </c>
      <c r="F63091">
        <v>407</v>
      </c>
    </row>
    <row r="63092" spans="1:6" x14ac:dyDescent="0.25">
      <c r="A63092" s="1">
        <v>63323</v>
      </c>
      <c r="B63092" s="4">
        <v>628122286868</v>
      </c>
      <c r="C63092" t="s">
        <v>43069</v>
      </c>
      <c r="D63092" t="s">
        <v>47876</v>
      </c>
      <c r="F63092">
        <v>408</v>
      </c>
    </row>
    <row r="63093" spans="1:6" x14ac:dyDescent="0.25">
      <c r="A63093" s="1">
        <v>63324</v>
      </c>
      <c r="B63093" s="4">
        <v>6285265562276</v>
      </c>
      <c r="C63093" t="s">
        <v>43070</v>
      </c>
      <c r="D63093" t="s">
        <v>47876</v>
      </c>
      <c r="F63093">
        <v>409</v>
      </c>
    </row>
    <row r="63094" spans="1:6" x14ac:dyDescent="0.25">
      <c r="A63094" s="1">
        <v>63325</v>
      </c>
      <c r="B63094" s="4">
        <v>6281275663133</v>
      </c>
      <c r="C63094" t="s">
        <v>43071</v>
      </c>
      <c r="D63094" t="s">
        <v>47876</v>
      </c>
      <c r="F63094">
        <v>410</v>
      </c>
    </row>
    <row r="63095" spans="1:6" x14ac:dyDescent="0.25">
      <c r="A63095" s="1">
        <v>63326</v>
      </c>
      <c r="B63095" s="4">
        <v>6285813746920</v>
      </c>
      <c r="C63095" t="s">
        <v>43072</v>
      </c>
      <c r="D63095" t="s">
        <v>47876</v>
      </c>
      <c r="F63095">
        <v>411</v>
      </c>
    </row>
    <row r="63096" spans="1:6" x14ac:dyDescent="0.25">
      <c r="A63096" s="1">
        <v>63327</v>
      </c>
      <c r="B63096" s="4">
        <v>6281918142912</v>
      </c>
      <c r="C63096" t="s">
        <v>11</v>
      </c>
      <c r="D63096" t="s">
        <v>47876</v>
      </c>
      <c r="F63096">
        <v>412</v>
      </c>
    </row>
    <row r="63097" spans="1:6" x14ac:dyDescent="0.25">
      <c r="A63097" s="1">
        <v>63328</v>
      </c>
      <c r="B63097" s="4">
        <v>6285339800797</v>
      </c>
      <c r="C63097" t="s">
        <v>14332</v>
      </c>
      <c r="D63097" t="s">
        <v>47876</v>
      </c>
      <c r="F63097">
        <v>413</v>
      </c>
    </row>
    <row r="63098" spans="1:6" x14ac:dyDescent="0.25">
      <c r="A63098" s="1">
        <v>63329</v>
      </c>
      <c r="B63098" s="4">
        <v>6282386428548</v>
      </c>
      <c r="C63098" t="s">
        <v>43073</v>
      </c>
      <c r="D63098" t="s">
        <v>47876</v>
      </c>
      <c r="F63098">
        <v>414</v>
      </c>
    </row>
    <row r="63099" spans="1:6" x14ac:dyDescent="0.25">
      <c r="A63099" s="1">
        <v>63330</v>
      </c>
      <c r="B63099" s="4">
        <v>6287727272424</v>
      </c>
      <c r="C63099" t="s">
        <v>4440</v>
      </c>
      <c r="D63099" t="s">
        <v>47876</v>
      </c>
      <c r="F63099">
        <v>415</v>
      </c>
    </row>
    <row r="63100" spans="1:6" x14ac:dyDescent="0.25">
      <c r="A63100" s="1">
        <v>63331</v>
      </c>
      <c r="B63100" s="4">
        <v>628819014016</v>
      </c>
      <c r="C63100" t="s">
        <v>43074</v>
      </c>
      <c r="D63100" t="s">
        <v>47876</v>
      </c>
      <c r="F63100">
        <v>416</v>
      </c>
    </row>
    <row r="63101" spans="1:6" x14ac:dyDescent="0.25">
      <c r="A63101" s="1">
        <v>63332</v>
      </c>
      <c r="B63101" s="4">
        <v>6282220038043</v>
      </c>
      <c r="C63101" t="s">
        <v>43075</v>
      </c>
      <c r="D63101" t="s">
        <v>47876</v>
      </c>
      <c r="F63101">
        <v>417</v>
      </c>
    </row>
    <row r="63102" spans="1:6" x14ac:dyDescent="0.25">
      <c r="A63102" s="1">
        <v>63333</v>
      </c>
      <c r="B63102" s="4">
        <v>6285381183978</v>
      </c>
      <c r="C63102" t="s">
        <v>43076</v>
      </c>
      <c r="D63102" t="s">
        <v>47876</v>
      </c>
      <c r="F63102">
        <v>418</v>
      </c>
    </row>
    <row r="63103" spans="1:6" x14ac:dyDescent="0.25">
      <c r="A63103" s="1">
        <v>63334</v>
      </c>
      <c r="B63103" s="4">
        <v>6287770005289</v>
      </c>
      <c r="C63103" t="s">
        <v>43077</v>
      </c>
      <c r="D63103" t="s">
        <v>47876</v>
      </c>
      <c r="F63103">
        <v>419</v>
      </c>
    </row>
    <row r="63104" spans="1:6" x14ac:dyDescent="0.25">
      <c r="A63104" s="1">
        <v>63335</v>
      </c>
      <c r="B63104" s="4">
        <v>628129153852</v>
      </c>
      <c r="C63104" t="s">
        <v>43078</v>
      </c>
      <c r="D63104" t="s">
        <v>47876</v>
      </c>
      <c r="F63104">
        <v>420</v>
      </c>
    </row>
    <row r="63105" spans="1:6" x14ac:dyDescent="0.25">
      <c r="A63105" s="1">
        <v>63336</v>
      </c>
      <c r="B63105" s="4">
        <v>628126695080</v>
      </c>
      <c r="C63105" t="s">
        <v>43079</v>
      </c>
      <c r="D63105" t="s">
        <v>47876</v>
      </c>
      <c r="F63105">
        <v>421</v>
      </c>
    </row>
    <row r="63106" spans="1:6" x14ac:dyDescent="0.25">
      <c r="A63106" s="1">
        <v>63337</v>
      </c>
      <c r="B63106" s="4">
        <v>6285810107474</v>
      </c>
      <c r="C63106" t="s">
        <v>43080</v>
      </c>
      <c r="D63106" t="s">
        <v>47876</v>
      </c>
      <c r="F63106">
        <v>422</v>
      </c>
    </row>
    <row r="63107" spans="1:6" x14ac:dyDescent="0.25">
      <c r="A63107" s="1">
        <v>63338</v>
      </c>
      <c r="B63107" s="4">
        <v>6281298244419</v>
      </c>
      <c r="C63107" t="s">
        <v>43081</v>
      </c>
      <c r="D63107" t="s">
        <v>47876</v>
      </c>
      <c r="F63107">
        <v>423</v>
      </c>
    </row>
    <row r="63108" spans="1:6" x14ac:dyDescent="0.25">
      <c r="A63108" s="1">
        <v>63339</v>
      </c>
      <c r="B63108" s="4">
        <v>6289668949147</v>
      </c>
      <c r="C63108" t="s">
        <v>5376</v>
      </c>
      <c r="D63108" t="s">
        <v>47876</v>
      </c>
      <c r="F63108">
        <v>424</v>
      </c>
    </row>
    <row r="63109" spans="1:6" x14ac:dyDescent="0.25">
      <c r="A63109" s="1">
        <v>63340</v>
      </c>
      <c r="B63109" s="4">
        <v>628118171727</v>
      </c>
      <c r="C63109" t="s">
        <v>43082</v>
      </c>
      <c r="D63109" t="s">
        <v>47876</v>
      </c>
      <c r="F63109">
        <v>425</v>
      </c>
    </row>
    <row r="63110" spans="1:6" x14ac:dyDescent="0.25">
      <c r="A63110" s="1">
        <v>63341</v>
      </c>
      <c r="B63110" s="4">
        <v>6281511085295</v>
      </c>
      <c r="C63110" t="s">
        <v>43083</v>
      </c>
      <c r="D63110" t="s">
        <v>47876</v>
      </c>
      <c r="F63110">
        <v>426</v>
      </c>
    </row>
    <row r="63111" spans="1:6" x14ac:dyDescent="0.25">
      <c r="A63111" s="1">
        <v>63342</v>
      </c>
      <c r="B63111" s="4">
        <v>62816720772</v>
      </c>
      <c r="C63111" t="s">
        <v>43084</v>
      </c>
      <c r="D63111" t="s">
        <v>47876</v>
      </c>
      <c r="F63111">
        <v>427</v>
      </c>
    </row>
    <row r="63112" spans="1:6" x14ac:dyDescent="0.25">
      <c r="A63112" s="1">
        <v>63343</v>
      </c>
      <c r="B63112" s="4">
        <v>6289601009704</v>
      </c>
      <c r="C63112" t="s">
        <v>22982</v>
      </c>
      <c r="D63112" t="s">
        <v>47876</v>
      </c>
      <c r="F63112">
        <v>428</v>
      </c>
    </row>
    <row r="63113" spans="1:6" x14ac:dyDescent="0.25">
      <c r="A63113" s="1">
        <v>63344</v>
      </c>
      <c r="B63113" s="4">
        <v>6285318534403</v>
      </c>
      <c r="C63113" t="s">
        <v>17352</v>
      </c>
      <c r="D63113" t="s">
        <v>47876</v>
      </c>
      <c r="F63113">
        <v>429</v>
      </c>
    </row>
    <row r="63114" spans="1:6" x14ac:dyDescent="0.25">
      <c r="A63114" s="1">
        <v>63345</v>
      </c>
      <c r="B63114" s="4">
        <v>6281364761184</v>
      </c>
      <c r="C63114" t="s">
        <v>43085</v>
      </c>
      <c r="D63114" t="s">
        <v>47876</v>
      </c>
      <c r="F63114">
        <v>430</v>
      </c>
    </row>
    <row r="63115" spans="1:6" x14ac:dyDescent="0.25">
      <c r="A63115" s="1">
        <v>63346</v>
      </c>
      <c r="B63115" s="4">
        <v>6281257570101</v>
      </c>
      <c r="C63115" t="s">
        <v>15400</v>
      </c>
      <c r="D63115" t="s">
        <v>47876</v>
      </c>
      <c r="F63115">
        <v>431</v>
      </c>
    </row>
    <row r="63116" spans="1:6" x14ac:dyDescent="0.25">
      <c r="A63116" s="1">
        <v>63347</v>
      </c>
      <c r="B63116" s="4">
        <v>6285819313862</v>
      </c>
      <c r="C63116" t="s">
        <v>43086</v>
      </c>
      <c r="D63116" t="s">
        <v>47876</v>
      </c>
      <c r="F63116">
        <v>432</v>
      </c>
    </row>
    <row r="63117" spans="1:6" x14ac:dyDescent="0.25">
      <c r="A63117" s="1">
        <v>63348</v>
      </c>
      <c r="B63117" s="4">
        <v>6281394565475</v>
      </c>
      <c r="C63117" t="s">
        <v>43087</v>
      </c>
      <c r="D63117" t="s">
        <v>47876</v>
      </c>
      <c r="F63117">
        <v>433</v>
      </c>
    </row>
    <row r="63118" spans="1:6" x14ac:dyDescent="0.25">
      <c r="A63118" s="1">
        <v>63349</v>
      </c>
      <c r="B63118" s="4">
        <v>6288291479965</v>
      </c>
      <c r="C63118" t="s">
        <v>43088</v>
      </c>
      <c r="D63118" t="s">
        <v>47876</v>
      </c>
      <c r="F63118">
        <v>434</v>
      </c>
    </row>
    <row r="63119" spans="1:6" x14ac:dyDescent="0.25">
      <c r="A63119" s="1">
        <v>63350</v>
      </c>
      <c r="B63119" s="4">
        <v>6281236147906</v>
      </c>
      <c r="C63119" t="s">
        <v>11</v>
      </c>
      <c r="D63119" t="s">
        <v>47876</v>
      </c>
      <c r="F63119">
        <v>435</v>
      </c>
    </row>
    <row r="63120" spans="1:6" x14ac:dyDescent="0.25">
      <c r="A63120" s="1">
        <v>63351</v>
      </c>
      <c r="B63120" s="4">
        <v>6289612437639</v>
      </c>
      <c r="C63120" t="s">
        <v>4371</v>
      </c>
      <c r="D63120" t="s">
        <v>47876</v>
      </c>
      <c r="F63120">
        <v>436</v>
      </c>
    </row>
    <row r="63121" spans="1:6" x14ac:dyDescent="0.25">
      <c r="A63121" s="1">
        <v>63352</v>
      </c>
      <c r="B63121" s="4">
        <v>6281312449498</v>
      </c>
      <c r="C63121" t="s">
        <v>43089</v>
      </c>
      <c r="D63121" t="s">
        <v>47876</v>
      </c>
      <c r="F63121">
        <v>437</v>
      </c>
    </row>
    <row r="63122" spans="1:6" x14ac:dyDescent="0.25">
      <c r="A63122" s="1">
        <v>63353</v>
      </c>
      <c r="B63122" s="4">
        <v>6281282971126</v>
      </c>
      <c r="C63122" t="s">
        <v>43090</v>
      </c>
      <c r="D63122" t="s">
        <v>47876</v>
      </c>
      <c r="F63122">
        <v>438</v>
      </c>
    </row>
    <row r="63123" spans="1:6" x14ac:dyDescent="0.25">
      <c r="A63123" s="1">
        <v>63354</v>
      </c>
      <c r="B63123" s="4">
        <v>6285815251200</v>
      </c>
      <c r="C63123" t="s">
        <v>43091</v>
      </c>
      <c r="D63123" t="s">
        <v>47876</v>
      </c>
      <c r="F63123">
        <v>439</v>
      </c>
    </row>
    <row r="63124" spans="1:6" x14ac:dyDescent="0.25">
      <c r="A63124" s="1">
        <v>63355</v>
      </c>
      <c r="B63124" s="4">
        <v>6281336671017</v>
      </c>
      <c r="C63124" t="s">
        <v>1441</v>
      </c>
      <c r="D63124" t="s">
        <v>47876</v>
      </c>
      <c r="F63124">
        <v>440</v>
      </c>
    </row>
    <row r="63125" spans="1:6" x14ac:dyDescent="0.25">
      <c r="A63125" s="1">
        <v>63356</v>
      </c>
      <c r="B63125" s="4">
        <v>85600000836</v>
      </c>
      <c r="C63125" t="s">
        <v>8644</v>
      </c>
      <c r="D63125" t="s">
        <v>47876</v>
      </c>
      <c r="F63125">
        <v>441</v>
      </c>
    </row>
    <row r="63126" spans="1:6" x14ac:dyDescent="0.25">
      <c r="A63126" s="1">
        <v>63357</v>
      </c>
      <c r="B63126" s="4">
        <v>85385452704</v>
      </c>
      <c r="C63126" t="s">
        <v>43092</v>
      </c>
      <c r="D63126" t="s">
        <v>47876</v>
      </c>
      <c r="F63126">
        <v>442</v>
      </c>
    </row>
    <row r="63127" spans="1:6" x14ac:dyDescent="0.25">
      <c r="A63127" s="1">
        <v>63358</v>
      </c>
      <c r="B63127" s="4">
        <v>6285250760904</v>
      </c>
      <c r="C63127" t="s">
        <v>43093</v>
      </c>
      <c r="D63127" t="s">
        <v>47876</v>
      </c>
      <c r="F63127">
        <v>443</v>
      </c>
    </row>
    <row r="63128" spans="1:6" x14ac:dyDescent="0.25">
      <c r="A63128" s="1">
        <v>63359</v>
      </c>
      <c r="B63128" s="4">
        <v>6281269037171</v>
      </c>
      <c r="C63128" t="s">
        <v>4741</v>
      </c>
      <c r="D63128" t="s">
        <v>47876</v>
      </c>
      <c r="F63128">
        <v>444</v>
      </c>
    </row>
    <row r="63129" spans="1:6" x14ac:dyDescent="0.25">
      <c r="A63129" s="1">
        <v>63360</v>
      </c>
      <c r="B63129" s="4">
        <v>6281380972797</v>
      </c>
      <c r="C63129" t="s">
        <v>6081</v>
      </c>
      <c r="D63129" t="s">
        <v>47876</v>
      </c>
      <c r="F63129">
        <v>445</v>
      </c>
    </row>
    <row r="63130" spans="1:6" x14ac:dyDescent="0.25">
      <c r="A63130" s="1">
        <v>63361</v>
      </c>
      <c r="B63130" s="4">
        <v>6281248149447</v>
      </c>
      <c r="C63130" t="s">
        <v>43094</v>
      </c>
      <c r="D63130" t="s">
        <v>47876</v>
      </c>
      <c r="F63130">
        <v>446</v>
      </c>
    </row>
    <row r="63131" spans="1:6" x14ac:dyDescent="0.25">
      <c r="A63131" s="1">
        <v>63362</v>
      </c>
      <c r="B63131" s="4">
        <v>6281379661516</v>
      </c>
      <c r="C63131" t="s">
        <v>43095</v>
      </c>
      <c r="D63131" t="s">
        <v>47876</v>
      </c>
      <c r="F63131">
        <v>447</v>
      </c>
    </row>
    <row r="63132" spans="1:6" x14ac:dyDescent="0.25">
      <c r="A63132" s="1">
        <v>63363</v>
      </c>
      <c r="B63132" s="4">
        <v>6285281064241</v>
      </c>
      <c r="C63132" t="s">
        <v>43096</v>
      </c>
      <c r="D63132" t="s">
        <v>47876</v>
      </c>
      <c r="F63132">
        <v>448</v>
      </c>
    </row>
    <row r="63133" spans="1:6" x14ac:dyDescent="0.25">
      <c r="A63133" s="1">
        <v>63364</v>
      </c>
      <c r="B63133" s="4">
        <v>6281317290863</v>
      </c>
      <c r="C63133" t="s">
        <v>43097</v>
      </c>
      <c r="D63133" t="s">
        <v>47876</v>
      </c>
      <c r="F63133">
        <v>449</v>
      </c>
    </row>
    <row r="63134" spans="1:6" x14ac:dyDescent="0.25">
      <c r="A63134" s="1">
        <v>63365</v>
      </c>
      <c r="B63134" s="4">
        <v>6285375265675</v>
      </c>
      <c r="C63134" t="s">
        <v>43098</v>
      </c>
      <c r="D63134" t="s">
        <v>47876</v>
      </c>
      <c r="F63134">
        <v>450</v>
      </c>
    </row>
    <row r="63135" spans="1:6" x14ac:dyDescent="0.25">
      <c r="A63135" s="1">
        <v>63366</v>
      </c>
      <c r="B63135" s="4">
        <v>628122348506</v>
      </c>
      <c r="C63135" t="s">
        <v>43099</v>
      </c>
      <c r="D63135" t="s">
        <v>47876</v>
      </c>
      <c r="F63135">
        <v>451</v>
      </c>
    </row>
    <row r="63136" spans="1:6" x14ac:dyDescent="0.25">
      <c r="A63136" s="1">
        <v>63367</v>
      </c>
      <c r="B63136" s="4">
        <v>6282144644675</v>
      </c>
      <c r="C63136" t="s">
        <v>43100</v>
      </c>
      <c r="D63136" t="s">
        <v>47876</v>
      </c>
      <c r="F63136">
        <v>452</v>
      </c>
    </row>
    <row r="63137" spans="1:6" x14ac:dyDescent="0.25">
      <c r="A63137" s="1">
        <v>63368</v>
      </c>
      <c r="B63137" s="4">
        <v>6281317502574</v>
      </c>
      <c r="C63137" t="s">
        <v>43101</v>
      </c>
      <c r="D63137" t="s">
        <v>47876</v>
      </c>
      <c r="F63137">
        <v>453</v>
      </c>
    </row>
    <row r="63138" spans="1:6" x14ac:dyDescent="0.25">
      <c r="A63138" s="1">
        <v>63369</v>
      </c>
      <c r="B63138" s="4">
        <v>6281347331097</v>
      </c>
      <c r="C63138" t="s">
        <v>29556</v>
      </c>
      <c r="D63138" t="s">
        <v>47876</v>
      </c>
      <c r="F63138">
        <v>454</v>
      </c>
    </row>
    <row r="63139" spans="1:6" x14ac:dyDescent="0.25">
      <c r="A63139" s="1">
        <v>63370</v>
      </c>
      <c r="B63139" s="4">
        <v>6282360757875</v>
      </c>
      <c r="C63139" t="s">
        <v>43102</v>
      </c>
      <c r="D63139" t="s">
        <v>47876</v>
      </c>
      <c r="F63139">
        <v>455</v>
      </c>
    </row>
    <row r="63140" spans="1:6" x14ac:dyDescent="0.25">
      <c r="A63140" s="1">
        <v>63371</v>
      </c>
      <c r="B63140" s="4">
        <v>6285103805812</v>
      </c>
      <c r="C63140" t="s">
        <v>43103</v>
      </c>
      <c r="D63140" t="s">
        <v>47876</v>
      </c>
      <c r="F63140">
        <v>456</v>
      </c>
    </row>
    <row r="63141" spans="1:6" x14ac:dyDescent="0.25">
      <c r="A63141" s="1">
        <v>63372</v>
      </c>
      <c r="B63141" s="4">
        <v>628161601404</v>
      </c>
      <c r="C63141" t="s">
        <v>43104</v>
      </c>
      <c r="D63141" t="s">
        <v>47876</v>
      </c>
      <c r="F63141">
        <v>457</v>
      </c>
    </row>
    <row r="63142" spans="1:6" x14ac:dyDescent="0.25">
      <c r="A63142" s="1">
        <v>63373</v>
      </c>
      <c r="B63142" s="4">
        <v>6285954399486</v>
      </c>
      <c r="C63142" t="s">
        <v>43105</v>
      </c>
      <c r="D63142" t="s">
        <v>47876</v>
      </c>
      <c r="F63142">
        <v>458</v>
      </c>
    </row>
    <row r="63143" spans="1:6" x14ac:dyDescent="0.25">
      <c r="A63143" s="1">
        <v>63374</v>
      </c>
      <c r="B63143" s="4">
        <v>628119949914</v>
      </c>
      <c r="C63143" t="s">
        <v>43106</v>
      </c>
      <c r="D63143" t="s">
        <v>47876</v>
      </c>
      <c r="F63143">
        <v>459</v>
      </c>
    </row>
    <row r="63144" spans="1:6" x14ac:dyDescent="0.25">
      <c r="A63144" s="1">
        <v>63375</v>
      </c>
      <c r="B63144" s="4">
        <v>6285263682589</v>
      </c>
      <c r="C63144" t="s">
        <v>43107</v>
      </c>
      <c r="D63144" t="s">
        <v>47876</v>
      </c>
      <c r="F63144">
        <v>460</v>
      </c>
    </row>
    <row r="63145" spans="1:6" x14ac:dyDescent="0.25">
      <c r="A63145" s="1">
        <v>63376</v>
      </c>
      <c r="B63145" s="4">
        <v>6282141145000</v>
      </c>
      <c r="C63145" t="s">
        <v>43108</v>
      </c>
      <c r="D63145" t="s">
        <v>47876</v>
      </c>
      <c r="F63145">
        <v>461</v>
      </c>
    </row>
    <row r="63146" spans="1:6" x14ac:dyDescent="0.25">
      <c r="A63146" s="1">
        <v>63377</v>
      </c>
      <c r="B63146" s="4">
        <v>6281219861975</v>
      </c>
      <c r="C63146" t="s">
        <v>43109</v>
      </c>
      <c r="D63146" t="s">
        <v>47876</v>
      </c>
      <c r="F63146">
        <v>462</v>
      </c>
    </row>
    <row r="63147" spans="1:6" x14ac:dyDescent="0.25">
      <c r="A63147" s="1">
        <v>63378</v>
      </c>
      <c r="B63147" s="4">
        <v>6287882988000</v>
      </c>
      <c r="C63147" t="s">
        <v>43110</v>
      </c>
      <c r="D63147" t="s">
        <v>47876</v>
      </c>
      <c r="F63147">
        <v>463</v>
      </c>
    </row>
    <row r="63148" spans="1:6" x14ac:dyDescent="0.25">
      <c r="A63148" s="1">
        <v>63379</v>
      </c>
      <c r="B63148" s="4">
        <v>6282187289177</v>
      </c>
      <c r="C63148" t="s">
        <v>43111</v>
      </c>
      <c r="D63148" t="s">
        <v>47876</v>
      </c>
      <c r="F63148">
        <v>464</v>
      </c>
    </row>
    <row r="63149" spans="1:6" x14ac:dyDescent="0.25">
      <c r="A63149" s="1">
        <v>63380</v>
      </c>
      <c r="B63149" s="4">
        <v>6282235320680</v>
      </c>
      <c r="C63149" t="s">
        <v>43112</v>
      </c>
      <c r="D63149" t="s">
        <v>47876</v>
      </c>
      <c r="F63149">
        <v>465</v>
      </c>
    </row>
    <row r="63150" spans="1:6" x14ac:dyDescent="0.25">
      <c r="A63150" s="1">
        <v>63381</v>
      </c>
      <c r="B63150" s="4">
        <v>6282115106779</v>
      </c>
      <c r="C63150" t="s">
        <v>43113</v>
      </c>
      <c r="D63150" t="s">
        <v>47876</v>
      </c>
      <c r="F63150">
        <v>466</v>
      </c>
    </row>
    <row r="63151" spans="1:6" x14ac:dyDescent="0.25">
      <c r="A63151" s="1">
        <v>63382</v>
      </c>
      <c r="B63151" s="4">
        <v>6285398196887</v>
      </c>
      <c r="C63151" t="s">
        <v>43114</v>
      </c>
      <c r="D63151" t="s">
        <v>47876</v>
      </c>
      <c r="F63151">
        <v>467</v>
      </c>
    </row>
    <row r="63152" spans="1:6" x14ac:dyDescent="0.25">
      <c r="A63152" s="1">
        <v>63383</v>
      </c>
      <c r="B63152" s="4">
        <v>6282371104335</v>
      </c>
      <c r="C63152" t="s">
        <v>43115</v>
      </c>
      <c r="D63152" t="s">
        <v>47876</v>
      </c>
      <c r="F63152">
        <v>468</v>
      </c>
    </row>
    <row r="63153" spans="1:6" x14ac:dyDescent="0.25">
      <c r="A63153" s="1">
        <v>63384</v>
      </c>
      <c r="B63153" s="4">
        <v>6289686785039</v>
      </c>
      <c r="C63153" t="s">
        <v>193</v>
      </c>
      <c r="D63153" t="s">
        <v>47876</v>
      </c>
      <c r="F63153">
        <v>469</v>
      </c>
    </row>
    <row r="63154" spans="1:6" x14ac:dyDescent="0.25">
      <c r="A63154" s="1">
        <v>63385</v>
      </c>
      <c r="B63154" s="4">
        <v>6282352336382</v>
      </c>
      <c r="C63154" t="s">
        <v>43116</v>
      </c>
      <c r="D63154" t="s">
        <v>47876</v>
      </c>
      <c r="F63154">
        <v>470</v>
      </c>
    </row>
    <row r="63155" spans="1:6" x14ac:dyDescent="0.25">
      <c r="A63155" s="1">
        <v>63386</v>
      </c>
      <c r="B63155" s="4">
        <v>6281299430219</v>
      </c>
      <c r="C63155" t="s">
        <v>43117</v>
      </c>
      <c r="D63155" t="s">
        <v>47876</v>
      </c>
      <c r="F63155">
        <v>471</v>
      </c>
    </row>
    <row r="63156" spans="1:6" x14ac:dyDescent="0.25">
      <c r="A63156" s="1">
        <v>63387</v>
      </c>
      <c r="B63156" s="4">
        <v>6281267568217</v>
      </c>
      <c r="C63156" t="s">
        <v>43118</v>
      </c>
      <c r="D63156" t="s">
        <v>47876</v>
      </c>
      <c r="F63156">
        <v>472</v>
      </c>
    </row>
    <row r="63157" spans="1:6" x14ac:dyDescent="0.25">
      <c r="A63157" s="1">
        <v>63388</v>
      </c>
      <c r="B63157" s="4">
        <v>6285711602996</v>
      </c>
      <c r="C63157" t="s">
        <v>43119</v>
      </c>
      <c r="D63157" t="s">
        <v>47876</v>
      </c>
      <c r="F63157">
        <v>473</v>
      </c>
    </row>
    <row r="63158" spans="1:6" x14ac:dyDescent="0.25">
      <c r="A63158" s="1">
        <v>63389</v>
      </c>
      <c r="B63158" s="4">
        <v>6281371843011</v>
      </c>
      <c r="C63158" t="s">
        <v>27</v>
      </c>
      <c r="D63158" t="s">
        <v>47876</v>
      </c>
      <c r="F63158">
        <v>474</v>
      </c>
    </row>
    <row r="63159" spans="1:6" x14ac:dyDescent="0.25">
      <c r="A63159" s="1">
        <v>63390</v>
      </c>
      <c r="B63159" s="4">
        <v>6282182436753</v>
      </c>
      <c r="C63159" t="s">
        <v>43120</v>
      </c>
      <c r="D63159" t="s">
        <v>47876</v>
      </c>
      <c r="F63159">
        <v>475</v>
      </c>
    </row>
    <row r="63160" spans="1:6" x14ac:dyDescent="0.25">
      <c r="A63160" s="1">
        <v>63391</v>
      </c>
      <c r="B63160" s="4">
        <v>6282184526417</v>
      </c>
      <c r="C63160" t="s">
        <v>43121</v>
      </c>
      <c r="D63160" t="s">
        <v>47876</v>
      </c>
      <c r="F63160">
        <v>476</v>
      </c>
    </row>
    <row r="63161" spans="1:6" x14ac:dyDescent="0.25">
      <c r="A63161" s="1">
        <v>63392</v>
      </c>
      <c r="B63161" s="4">
        <v>6285383739892</v>
      </c>
      <c r="C63161" t="s">
        <v>43122</v>
      </c>
      <c r="D63161" t="s">
        <v>47876</v>
      </c>
      <c r="F63161">
        <v>477</v>
      </c>
    </row>
    <row r="63162" spans="1:6" x14ac:dyDescent="0.25">
      <c r="A63162" s="1">
        <v>63393</v>
      </c>
      <c r="B63162" s="4">
        <v>62811759360</v>
      </c>
      <c r="C63162" t="s">
        <v>43123</v>
      </c>
      <c r="D63162" t="s">
        <v>47876</v>
      </c>
      <c r="F63162">
        <v>478</v>
      </c>
    </row>
    <row r="63163" spans="1:6" x14ac:dyDescent="0.25">
      <c r="A63163" s="1">
        <v>63394</v>
      </c>
      <c r="B63163" s="4">
        <v>6281355293555</v>
      </c>
      <c r="C63163" t="s">
        <v>11</v>
      </c>
      <c r="D63163" t="s">
        <v>47876</v>
      </c>
      <c r="F63163">
        <v>479</v>
      </c>
    </row>
    <row r="63164" spans="1:6" x14ac:dyDescent="0.25">
      <c r="A63164" s="1">
        <v>63395</v>
      </c>
      <c r="B63164" s="4">
        <v>6285271498132</v>
      </c>
      <c r="C63164" t="s">
        <v>2419</v>
      </c>
      <c r="D63164" t="s">
        <v>47876</v>
      </c>
      <c r="F63164">
        <v>480</v>
      </c>
    </row>
    <row r="63165" spans="1:6" x14ac:dyDescent="0.25">
      <c r="A63165" s="1">
        <v>63396</v>
      </c>
      <c r="B63165" s="4">
        <v>6282145152789</v>
      </c>
      <c r="C63165" t="s">
        <v>43124</v>
      </c>
      <c r="D63165" t="s">
        <v>47876</v>
      </c>
      <c r="F63165">
        <v>481</v>
      </c>
    </row>
    <row r="63166" spans="1:6" x14ac:dyDescent="0.25">
      <c r="A63166" s="1">
        <v>63397</v>
      </c>
      <c r="B63166" s="4">
        <v>6285361798128</v>
      </c>
      <c r="C63166" t="s">
        <v>35</v>
      </c>
      <c r="D63166" t="s">
        <v>47876</v>
      </c>
      <c r="F63166">
        <v>482</v>
      </c>
    </row>
    <row r="63167" spans="1:6" x14ac:dyDescent="0.25">
      <c r="A63167" s="1">
        <v>63398</v>
      </c>
      <c r="B63167" s="4">
        <v>6281365769129</v>
      </c>
      <c r="C63167" t="s">
        <v>43125</v>
      </c>
      <c r="D63167" t="s">
        <v>47876</v>
      </c>
      <c r="F63167">
        <v>483</v>
      </c>
    </row>
    <row r="63168" spans="1:6" x14ac:dyDescent="0.25">
      <c r="A63168" s="1">
        <v>63399</v>
      </c>
      <c r="B63168" s="4">
        <v>6285759624566</v>
      </c>
      <c r="C63168" t="s">
        <v>11</v>
      </c>
      <c r="D63168" t="s">
        <v>47876</v>
      </c>
      <c r="F63168">
        <v>484</v>
      </c>
    </row>
    <row r="63169" spans="1:6" x14ac:dyDescent="0.25">
      <c r="A63169" s="1">
        <v>63400</v>
      </c>
      <c r="B63169" s="4">
        <v>6285255111577</v>
      </c>
      <c r="C63169" t="s">
        <v>43126</v>
      </c>
      <c r="D63169" t="s">
        <v>47876</v>
      </c>
      <c r="F63169">
        <v>485</v>
      </c>
    </row>
    <row r="63170" spans="1:6" x14ac:dyDescent="0.25">
      <c r="A63170" s="1">
        <v>63401</v>
      </c>
      <c r="B63170" s="4">
        <v>6282111314464</v>
      </c>
      <c r="C63170" t="s">
        <v>43127</v>
      </c>
      <c r="D63170" t="s">
        <v>47876</v>
      </c>
      <c r="F63170">
        <v>486</v>
      </c>
    </row>
    <row r="63171" spans="1:6" x14ac:dyDescent="0.25">
      <c r="A63171" s="1">
        <v>63402</v>
      </c>
      <c r="B63171" s="4">
        <v>6285780138909</v>
      </c>
      <c r="C63171" t="s">
        <v>9738</v>
      </c>
      <c r="D63171" t="s">
        <v>47876</v>
      </c>
      <c r="F63171">
        <v>487</v>
      </c>
    </row>
    <row r="63172" spans="1:6" x14ac:dyDescent="0.25">
      <c r="A63172" s="1">
        <v>63403</v>
      </c>
      <c r="B63172" s="4">
        <v>6281275411456</v>
      </c>
      <c r="C63172" t="s">
        <v>43128</v>
      </c>
      <c r="D63172" t="s">
        <v>47876</v>
      </c>
      <c r="F63172">
        <v>488</v>
      </c>
    </row>
    <row r="63173" spans="1:6" x14ac:dyDescent="0.25">
      <c r="A63173" s="1">
        <v>63404</v>
      </c>
      <c r="B63173" s="4">
        <v>6281584045599</v>
      </c>
      <c r="C63173" t="s">
        <v>43129</v>
      </c>
      <c r="D63173" t="s">
        <v>47876</v>
      </c>
      <c r="F63173">
        <v>489</v>
      </c>
    </row>
    <row r="63174" spans="1:6" x14ac:dyDescent="0.25">
      <c r="A63174" s="1">
        <v>63405</v>
      </c>
      <c r="B63174" s="4">
        <v>6282110222722</v>
      </c>
      <c r="C63174" t="s">
        <v>8168</v>
      </c>
      <c r="D63174" t="s">
        <v>47876</v>
      </c>
      <c r="F63174">
        <v>490</v>
      </c>
    </row>
    <row r="63175" spans="1:6" x14ac:dyDescent="0.25">
      <c r="A63175" s="1">
        <v>63406</v>
      </c>
      <c r="B63175" s="4">
        <v>6281276517143</v>
      </c>
      <c r="C63175" t="s">
        <v>43130</v>
      </c>
      <c r="D63175" t="s">
        <v>47876</v>
      </c>
      <c r="F63175">
        <v>491</v>
      </c>
    </row>
    <row r="63176" spans="1:6" x14ac:dyDescent="0.25">
      <c r="A63176" s="1">
        <v>63407</v>
      </c>
      <c r="B63176" s="4">
        <v>628121009742</v>
      </c>
      <c r="C63176" t="s">
        <v>43131</v>
      </c>
      <c r="D63176" t="s">
        <v>47876</v>
      </c>
      <c r="F63176">
        <v>492</v>
      </c>
    </row>
    <row r="63177" spans="1:6" x14ac:dyDescent="0.25">
      <c r="A63177" s="1">
        <v>63408</v>
      </c>
      <c r="B63177" s="4">
        <v>628561285150</v>
      </c>
      <c r="C63177" t="s">
        <v>43132</v>
      </c>
      <c r="D63177" t="s">
        <v>47876</v>
      </c>
      <c r="F63177">
        <v>493</v>
      </c>
    </row>
    <row r="63178" spans="1:6" x14ac:dyDescent="0.25">
      <c r="A63178" s="1">
        <v>63409</v>
      </c>
      <c r="B63178" s="4">
        <v>6282170209816</v>
      </c>
      <c r="C63178" t="s">
        <v>15145</v>
      </c>
      <c r="D63178" t="s">
        <v>47876</v>
      </c>
      <c r="F63178">
        <v>494</v>
      </c>
    </row>
    <row r="63179" spans="1:6" x14ac:dyDescent="0.25">
      <c r="A63179" s="1">
        <v>63410</v>
      </c>
      <c r="B63179" s="4">
        <v>6282189939954</v>
      </c>
      <c r="C63179" t="s">
        <v>11</v>
      </c>
      <c r="D63179" t="s">
        <v>47876</v>
      </c>
      <c r="F63179">
        <v>495</v>
      </c>
    </row>
    <row r="63180" spans="1:6" x14ac:dyDescent="0.25">
      <c r="A63180" s="1">
        <v>63411</v>
      </c>
      <c r="B63180" s="4">
        <v>6282299298887</v>
      </c>
      <c r="C63180" t="s">
        <v>43133</v>
      </c>
      <c r="D63180" t="s">
        <v>47876</v>
      </c>
      <c r="F63180">
        <v>496</v>
      </c>
    </row>
    <row r="63181" spans="1:6" x14ac:dyDescent="0.25">
      <c r="A63181" s="1">
        <v>63412</v>
      </c>
      <c r="B63181" s="4">
        <v>6282115055707</v>
      </c>
      <c r="C63181" t="s">
        <v>12290</v>
      </c>
      <c r="D63181" t="s">
        <v>47876</v>
      </c>
      <c r="F63181">
        <v>497</v>
      </c>
    </row>
    <row r="63182" spans="1:6" x14ac:dyDescent="0.25">
      <c r="A63182" s="1">
        <v>63413</v>
      </c>
      <c r="B63182" s="4">
        <v>6281220106722</v>
      </c>
      <c r="C63182" t="s">
        <v>5348</v>
      </c>
      <c r="D63182" t="s">
        <v>47876</v>
      </c>
      <c r="F63182">
        <v>498</v>
      </c>
    </row>
    <row r="63183" spans="1:6" x14ac:dyDescent="0.25">
      <c r="A63183" s="1">
        <v>63414</v>
      </c>
      <c r="B63183" s="4">
        <v>816610673</v>
      </c>
      <c r="C63183" t="s">
        <v>43134</v>
      </c>
      <c r="D63183" t="s">
        <v>47876</v>
      </c>
      <c r="F63183">
        <v>499</v>
      </c>
    </row>
    <row r="63184" spans="1:6" x14ac:dyDescent="0.25">
      <c r="A63184" s="1">
        <v>63415</v>
      </c>
      <c r="B63184" s="4">
        <v>6281254897765</v>
      </c>
      <c r="C63184" t="s">
        <v>18993</v>
      </c>
      <c r="D63184" t="s">
        <v>47876</v>
      </c>
      <c r="F63184">
        <v>500</v>
      </c>
    </row>
    <row r="63185" spans="1:6" x14ac:dyDescent="0.25">
      <c r="A63185" s="1">
        <v>63416</v>
      </c>
      <c r="B63185" s="4">
        <v>6281313590306</v>
      </c>
      <c r="C63185" t="s">
        <v>43135</v>
      </c>
      <c r="D63185" t="s">
        <v>47876</v>
      </c>
      <c r="F63185">
        <v>501</v>
      </c>
    </row>
    <row r="63186" spans="1:6" x14ac:dyDescent="0.25">
      <c r="A63186" s="1">
        <v>63417</v>
      </c>
      <c r="B63186" s="4">
        <v>6281355731264</v>
      </c>
      <c r="C63186" t="s">
        <v>43136</v>
      </c>
      <c r="D63186" t="s">
        <v>47876</v>
      </c>
      <c r="F63186">
        <v>502</v>
      </c>
    </row>
    <row r="63187" spans="1:6" x14ac:dyDescent="0.25">
      <c r="A63187" s="1">
        <v>63418</v>
      </c>
      <c r="B63187" s="4">
        <v>6285253432604</v>
      </c>
      <c r="C63187" t="s">
        <v>43137</v>
      </c>
      <c r="D63187" t="s">
        <v>47876</v>
      </c>
      <c r="F63187">
        <v>503</v>
      </c>
    </row>
    <row r="63188" spans="1:6" x14ac:dyDescent="0.25">
      <c r="A63188" s="1">
        <v>63419</v>
      </c>
      <c r="B63188" s="4">
        <v>6282351473280</v>
      </c>
      <c r="C63188" t="s">
        <v>3317</v>
      </c>
      <c r="D63188" t="s">
        <v>47876</v>
      </c>
      <c r="F63188">
        <v>504</v>
      </c>
    </row>
    <row r="63189" spans="1:6" x14ac:dyDescent="0.25">
      <c r="A63189" s="1">
        <v>63420</v>
      </c>
      <c r="B63189" s="4">
        <v>6285227608076</v>
      </c>
      <c r="C63189" t="s">
        <v>35</v>
      </c>
      <c r="D63189" t="s">
        <v>47876</v>
      </c>
      <c r="F63189">
        <v>505</v>
      </c>
    </row>
    <row r="63190" spans="1:6" x14ac:dyDescent="0.25">
      <c r="A63190" s="1">
        <v>63421</v>
      </c>
      <c r="B63190" s="4">
        <v>6281617176693</v>
      </c>
      <c r="C63190" t="s">
        <v>43138</v>
      </c>
      <c r="D63190" t="s">
        <v>47876</v>
      </c>
      <c r="F63190">
        <v>506</v>
      </c>
    </row>
    <row r="63191" spans="1:6" x14ac:dyDescent="0.25">
      <c r="A63191" s="1">
        <v>63422</v>
      </c>
      <c r="B63191" s="4">
        <v>6281329113121</v>
      </c>
      <c r="C63191" t="s">
        <v>609</v>
      </c>
      <c r="D63191" t="s">
        <v>47876</v>
      </c>
      <c r="F63191">
        <v>507</v>
      </c>
    </row>
    <row r="63192" spans="1:6" x14ac:dyDescent="0.25">
      <c r="A63192" s="1">
        <v>63423</v>
      </c>
      <c r="B63192" s="4">
        <v>6289687878714</v>
      </c>
      <c r="C63192" t="s">
        <v>24205</v>
      </c>
      <c r="D63192" t="s">
        <v>47876</v>
      </c>
      <c r="F63192">
        <v>508</v>
      </c>
    </row>
    <row r="63193" spans="1:6" x14ac:dyDescent="0.25">
      <c r="A63193" s="1">
        <v>63424</v>
      </c>
      <c r="B63193" s="4">
        <v>6281347999256</v>
      </c>
      <c r="C63193" t="s">
        <v>43139</v>
      </c>
      <c r="D63193" t="s">
        <v>47876</v>
      </c>
      <c r="F63193">
        <v>509</v>
      </c>
    </row>
    <row r="63194" spans="1:6" x14ac:dyDescent="0.25">
      <c r="A63194" s="1">
        <v>63425</v>
      </c>
      <c r="B63194" s="4">
        <v>6285277274720</v>
      </c>
      <c r="C63194" t="s">
        <v>8040</v>
      </c>
      <c r="D63194" t="s">
        <v>47876</v>
      </c>
      <c r="F63194">
        <v>510</v>
      </c>
    </row>
    <row r="63195" spans="1:6" x14ac:dyDescent="0.25">
      <c r="A63195" s="1">
        <v>63426</v>
      </c>
      <c r="B63195" s="4">
        <v>6285787413225</v>
      </c>
      <c r="C63195" t="s">
        <v>11</v>
      </c>
      <c r="D63195" t="s">
        <v>47876</v>
      </c>
      <c r="F63195">
        <v>511</v>
      </c>
    </row>
    <row r="63196" spans="1:6" x14ac:dyDescent="0.25">
      <c r="A63196" s="1">
        <v>63427</v>
      </c>
      <c r="B63196" s="4">
        <v>6285255624493</v>
      </c>
      <c r="C63196" t="s">
        <v>43140</v>
      </c>
      <c r="D63196" t="s">
        <v>47876</v>
      </c>
      <c r="F63196">
        <v>512</v>
      </c>
    </row>
    <row r="63197" spans="1:6" x14ac:dyDescent="0.25">
      <c r="A63197" s="1">
        <v>63428</v>
      </c>
      <c r="B63197" s="4">
        <v>6285624685647</v>
      </c>
      <c r="C63197" t="s">
        <v>43141</v>
      </c>
      <c r="D63197" t="s">
        <v>47876</v>
      </c>
      <c r="F63197">
        <v>513</v>
      </c>
    </row>
    <row r="63198" spans="1:6" x14ac:dyDescent="0.25">
      <c r="A63198" s="1">
        <v>63429</v>
      </c>
      <c r="B63198" s="4">
        <v>6281384123806</v>
      </c>
      <c r="C63198" t="s">
        <v>43142</v>
      </c>
      <c r="D63198" t="s">
        <v>47876</v>
      </c>
      <c r="F63198">
        <v>514</v>
      </c>
    </row>
    <row r="63199" spans="1:6" x14ac:dyDescent="0.25">
      <c r="A63199" s="1">
        <v>63430</v>
      </c>
      <c r="B63199" s="4">
        <v>6282339907154</v>
      </c>
      <c r="C63199" t="s">
        <v>43143</v>
      </c>
      <c r="D63199" t="s">
        <v>47876</v>
      </c>
      <c r="F63199">
        <v>515</v>
      </c>
    </row>
    <row r="63200" spans="1:6" x14ac:dyDescent="0.25">
      <c r="A63200" s="1">
        <v>63431</v>
      </c>
      <c r="B63200" s="4">
        <v>6281339003883</v>
      </c>
      <c r="C63200" t="s">
        <v>19561</v>
      </c>
      <c r="D63200" t="s">
        <v>47876</v>
      </c>
      <c r="F63200">
        <v>516</v>
      </c>
    </row>
    <row r="63201" spans="1:6" x14ac:dyDescent="0.25">
      <c r="A63201" s="1">
        <v>63432</v>
      </c>
      <c r="B63201" s="4">
        <v>6282123295599</v>
      </c>
      <c r="C63201" t="s">
        <v>43144</v>
      </c>
      <c r="D63201" t="s">
        <v>47876</v>
      </c>
      <c r="F63201">
        <v>517</v>
      </c>
    </row>
    <row r="63202" spans="1:6" x14ac:dyDescent="0.25">
      <c r="A63202" s="1">
        <v>63433</v>
      </c>
      <c r="B63202" s="4">
        <v>6282195203979</v>
      </c>
      <c r="C63202" t="s">
        <v>43145</v>
      </c>
      <c r="D63202" t="s">
        <v>47876</v>
      </c>
      <c r="F63202">
        <v>518</v>
      </c>
    </row>
    <row r="63203" spans="1:6" x14ac:dyDescent="0.25">
      <c r="A63203" s="1">
        <v>63434</v>
      </c>
      <c r="B63203" s="4">
        <v>6281261282121</v>
      </c>
      <c r="C63203" t="s">
        <v>43146</v>
      </c>
      <c r="D63203" t="s">
        <v>47876</v>
      </c>
      <c r="F63203">
        <v>519</v>
      </c>
    </row>
    <row r="63204" spans="1:6" x14ac:dyDescent="0.25">
      <c r="A63204" s="1">
        <v>63435</v>
      </c>
      <c r="B63204" s="4">
        <v>6287720462944</v>
      </c>
      <c r="C63204" t="s">
        <v>3867</v>
      </c>
      <c r="D63204" t="s">
        <v>47876</v>
      </c>
      <c r="F63204">
        <v>520</v>
      </c>
    </row>
    <row r="63205" spans="1:6" x14ac:dyDescent="0.25">
      <c r="A63205" s="1">
        <v>63436</v>
      </c>
      <c r="B63205" s="4">
        <v>628159997525</v>
      </c>
      <c r="C63205" t="s">
        <v>13379</v>
      </c>
      <c r="D63205" t="s">
        <v>47876</v>
      </c>
      <c r="F63205">
        <v>521</v>
      </c>
    </row>
    <row r="63206" spans="1:6" x14ac:dyDescent="0.25">
      <c r="A63206" s="1">
        <v>63437</v>
      </c>
      <c r="B63206" s="4">
        <v>62811149712</v>
      </c>
      <c r="C63206" t="s">
        <v>38786</v>
      </c>
      <c r="D63206" t="s">
        <v>47876</v>
      </c>
      <c r="F63206">
        <v>522</v>
      </c>
    </row>
    <row r="63207" spans="1:6" x14ac:dyDescent="0.25">
      <c r="A63207" s="1">
        <v>63438</v>
      </c>
      <c r="B63207" s="4">
        <v>628119772532</v>
      </c>
      <c r="C63207" t="s">
        <v>193</v>
      </c>
      <c r="D63207" t="s">
        <v>47876</v>
      </c>
      <c r="F63207">
        <v>523</v>
      </c>
    </row>
    <row r="63208" spans="1:6" x14ac:dyDescent="0.25">
      <c r="A63208" s="1">
        <v>63439</v>
      </c>
      <c r="B63208" s="4">
        <v>6285210041031</v>
      </c>
      <c r="C63208" t="s">
        <v>43147</v>
      </c>
      <c r="D63208" t="s">
        <v>47876</v>
      </c>
      <c r="F63208">
        <v>524</v>
      </c>
    </row>
    <row r="63209" spans="1:6" x14ac:dyDescent="0.25">
      <c r="A63209" s="1">
        <v>63440</v>
      </c>
      <c r="B63209" s="4">
        <v>6281232648462</v>
      </c>
      <c r="C63209" t="s">
        <v>22925</v>
      </c>
      <c r="D63209" t="s">
        <v>47876</v>
      </c>
      <c r="F63209">
        <v>525</v>
      </c>
    </row>
    <row r="63210" spans="1:6" x14ac:dyDescent="0.25">
      <c r="A63210" s="1">
        <v>63441</v>
      </c>
      <c r="B63210" s="4">
        <v>6281210099345</v>
      </c>
      <c r="C63210" t="s">
        <v>36756</v>
      </c>
      <c r="D63210" t="s">
        <v>47876</v>
      </c>
      <c r="F63210">
        <v>526</v>
      </c>
    </row>
    <row r="63211" spans="1:6" x14ac:dyDescent="0.25">
      <c r="A63211" s="1">
        <v>63442</v>
      </c>
      <c r="B63211" s="4">
        <v>6281390390283</v>
      </c>
      <c r="C63211" t="s">
        <v>43148</v>
      </c>
      <c r="D63211" t="s">
        <v>47876</v>
      </c>
      <c r="F63211">
        <v>527</v>
      </c>
    </row>
    <row r="63212" spans="1:6" x14ac:dyDescent="0.25">
      <c r="A63212" s="1">
        <v>63443</v>
      </c>
      <c r="B63212" s="4">
        <v>6285255650006</v>
      </c>
      <c r="C63212" t="s">
        <v>43149</v>
      </c>
      <c r="D63212" t="s">
        <v>47876</v>
      </c>
      <c r="F63212">
        <v>528</v>
      </c>
    </row>
    <row r="63213" spans="1:6" x14ac:dyDescent="0.25">
      <c r="A63213" s="1">
        <v>63444</v>
      </c>
      <c r="B63213" s="4">
        <v>628124161083</v>
      </c>
      <c r="C63213" t="s">
        <v>43150</v>
      </c>
      <c r="D63213" t="s">
        <v>47876</v>
      </c>
      <c r="F63213">
        <v>529</v>
      </c>
    </row>
    <row r="63214" spans="1:6" x14ac:dyDescent="0.25">
      <c r="A63214" s="1">
        <v>63445</v>
      </c>
      <c r="B63214" s="4">
        <v>62811363535</v>
      </c>
      <c r="C63214" t="s">
        <v>43151</v>
      </c>
      <c r="D63214" t="s">
        <v>47876</v>
      </c>
      <c r="F63214">
        <v>530</v>
      </c>
    </row>
    <row r="63215" spans="1:6" x14ac:dyDescent="0.25">
      <c r="A63215" s="1">
        <v>63446</v>
      </c>
      <c r="B63215" s="4">
        <v>6282194255441</v>
      </c>
      <c r="C63215" t="s">
        <v>35</v>
      </c>
      <c r="D63215" t="s">
        <v>47876</v>
      </c>
      <c r="F63215">
        <v>531</v>
      </c>
    </row>
    <row r="63216" spans="1:6" x14ac:dyDescent="0.25">
      <c r="A63216" s="1">
        <v>63447</v>
      </c>
      <c r="B63216" s="4">
        <v>6289509800974</v>
      </c>
      <c r="C63216" t="s">
        <v>43152</v>
      </c>
      <c r="D63216" t="s">
        <v>47876</v>
      </c>
      <c r="F63216">
        <v>532</v>
      </c>
    </row>
    <row r="63217" spans="1:6" x14ac:dyDescent="0.25">
      <c r="A63217" s="1">
        <v>63448</v>
      </c>
      <c r="B63217" s="4">
        <v>6287774608828</v>
      </c>
      <c r="C63217" t="s">
        <v>29848</v>
      </c>
      <c r="D63217" t="s">
        <v>47876</v>
      </c>
      <c r="F63217">
        <v>533</v>
      </c>
    </row>
    <row r="63218" spans="1:6" x14ac:dyDescent="0.25">
      <c r="A63218" s="1">
        <v>63449</v>
      </c>
      <c r="B63218" s="4">
        <v>628127801010</v>
      </c>
      <c r="C63218" t="s">
        <v>3137</v>
      </c>
      <c r="D63218" t="s">
        <v>47876</v>
      </c>
      <c r="F63218">
        <v>534</v>
      </c>
    </row>
    <row r="63219" spans="1:6" x14ac:dyDescent="0.25">
      <c r="A63219" s="1">
        <v>63450</v>
      </c>
      <c r="B63219" s="4">
        <v>6281373011886</v>
      </c>
      <c r="C63219" t="s">
        <v>43153</v>
      </c>
      <c r="D63219" t="s">
        <v>47876</v>
      </c>
      <c r="F63219">
        <v>535</v>
      </c>
    </row>
    <row r="63220" spans="1:6" x14ac:dyDescent="0.25">
      <c r="A63220" s="1">
        <v>63451</v>
      </c>
      <c r="B63220" s="4">
        <v>6281808572200</v>
      </c>
      <c r="C63220" t="s">
        <v>43154</v>
      </c>
      <c r="D63220" t="s">
        <v>47876</v>
      </c>
      <c r="F63220">
        <v>536</v>
      </c>
    </row>
    <row r="63221" spans="1:6" x14ac:dyDescent="0.25">
      <c r="A63221" s="1">
        <v>63452</v>
      </c>
      <c r="B63221" s="4">
        <v>628156861135</v>
      </c>
      <c r="C63221" t="s">
        <v>43155</v>
      </c>
      <c r="D63221" t="s">
        <v>47876</v>
      </c>
      <c r="F63221">
        <v>537</v>
      </c>
    </row>
    <row r="63222" spans="1:6" x14ac:dyDescent="0.25">
      <c r="A63222" s="1">
        <v>63453</v>
      </c>
      <c r="B63222" s="4">
        <v>6282188413858</v>
      </c>
      <c r="C63222" t="s">
        <v>5658</v>
      </c>
      <c r="D63222" t="s">
        <v>47876</v>
      </c>
      <c r="F63222">
        <v>538</v>
      </c>
    </row>
    <row r="63223" spans="1:6" x14ac:dyDescent="0.25">
      <c r="A63223" s="1">
        <v>63454</v>
      </c>
      <c r="B63223" s="4">
        <v>6281222300235</v>
      </c>
      <c r="C63223" t="s">
        <v>43156</v>
      </c>
      <c r="D63223" t="s">
        <v>47876</v>
      </c>
      <c r="F63223">
        <v>539</v>
      </c>
    </row>
    <row r="63224" spans="1:6" x14ac:dyDescent="0.25">
      <c r="A63224" s="1">
        <v>63455</v>
      </c>
      <c r="B63224" s="4">
        <v>6281354396755</v>
      </c>
      <c r="C63224" t="s">
        <v>43157</v>
      </c>
      <c r="D63224" t="s">
        <v>47876</v>
      </c>
      <c r="F63224">
        <v>540</v>
      </c>
    </row>
    <row r="63225" spans="1:6" x14ac:dyDescent="0.25">
      <c r="A63225" s="1">
        <v>63456</v>
      </c>
      <c r="B63225" s="4">
        <v>6285646575220</v>
      </c>
      <c r="C63225" t="s">
        <v>43158</v>
      </c>
      <c r="D63225" t="s">
        <v>47876</v>
      </c>
      <c r="F63225">
        <v>541</v>
      </c>
    </row>
    <row r="63226" spans="1:6" x14ac:dyDescent="0.25">
      <c r="A63226" s="1">
        <v>63457</v>
      </c>
      <c r="B63226" s="4">
        <v>6285265898408</v>
      </c>
      <c r="C63226" t="s">
        <v>43159</v>
      </c>
      <c r="D63226" t="s">
        <v>47876</v>
      </c>
      <c r="F63226">
        <v>542</v>
      </c>
    </row>
    <row r="63227" spans="1:6" x14ac:dyDescent="0.25">
      <c r="A63227" s="1">
        <v>63458</v>
      </c>
      <c r="B63227" s="4">
        <v>6281266465796</v>
      </c>
      <c r="C63227" t="s">
        <v>43160</v>
      </c>
      <c r="D63227" t="s">
        <v>47876</v>
      </c>
      <c r="F63227">
        <v>543</v>
      </c>
    </row>
    <row r="63228" spans="1:6" x14ac:dyDescent="0.25">
      <c r="A63228" s="1">
        <v>63459</v>
      </c>
      <c r="B63228" s="4">
        <v>6287756251852</v>
      </c>
      <c r="C63228" t="s">
        <v>43161</v>
      </c>
      <c r="D63228" t="s">
        <v>47876</v>
      </c>
      <c r="F63228">
        <v>544</v>
      </c>
    </row>
    <row r="63229" spans="1:6" x14ac:dyDescent="0.25">
      <c r="A63229" s="1">
        <v>63460</v>
      </c>
      <c r="B63229" s="4">
        <v>6285708542378</v>
      </c>
      <c r="C63229" t="s">
        <v>43162</v>
      </c>
      <c r="D63229" t="s">
        <v>47876</v>
      </c>
      <c r="F63229">
        <v>545</v>
      </c>
    </row>
    <row r="63230" spans="1:6" x14ac:dyDescent="0.25">
      <c r="A63230" s="1">
        <v>63461</v>
      </c>
      <c r="B63230" s="4">
        <v>628126986258</v>
      </c>
      <c r="C63230" t="s">
        <v>8040</v>
      </c>
      <c r="D63230" t="s">
        <v>47876</v>
      </c>
      <c r="F63230">
        <v>546</v>
      </c>
    </row>
    <row r="63231" spans="1:6" x14ac:dyDescent="0.25">
      <c r="A63231" s="1">
        <v>63462</v>
      </c>
      <c r="B63231" s="4">
        <v>6281340122278</v>
      </c>
      <c r="C63231" t="s">
        <v>43163</v>
      </c>
      <c r="D63231" t="s">
        <v>47876</v>
      </c>
      <c r="F63231">
        <v>547</v>
      </c>
    </row>
    <row r="63232" spans="1:6" x14ac:dyDescent="0.25">
      <c r="A63232" s="1">
        <v>63463</v>
      </c>
      <c r="B63232" s="4">
        <v>628125502534</v>
      </c>
      <c r="C63232" t="s">
        <v>43164</v>
      </c>
      <c r="D63232" t="s">
        <v>47876</v>
      </c>
      <c r="F63232">
        <v>548</v>
      </c>
    </row>
    <row r="63233" spans="1:6" x14ac:dyDescent="0.25">
      <c r="A63233" s="1">
        <v>63464</v>
      </c>
      <c r="B63233" s="4">
        <v>6285165659934</v>
      </c>
      <c r="C63233" t="s">
        <v>43165</v>
      </c>
      <c r="D63233" t="s">
        <v>47876</v>
      </c>
      <c r="F63233">
        <v>549</v>
      </c>
    </row>
    <row r="63234" spans="1:6" x14ac:dyDescent="0.25">
      <c r="A63234" s="1">
        <v>63465</v>
      </c>
      <c r="B63234" s="4">
        <v>62895320804554</v>
      </c>
      <c r="C63234" t="s">
        <v>43166</v>
      </c>
      <c r="D63234" t="s">
        <v>47876</v>
      </c>
      <c r="F63234">
        <v>550</v>
      </c>
    </row>
    <row r="63235" spans="1:6" x14ac:dyDescent="0.25">
      <c r="A63235" s="1">
        <v>63466</v>
      </c>
      <c r="B63235" s="4">
        <v>6281216151110</v>
      </c>
      <c r="C63235" t="s">
        <v>43167</v>
      </c>
      <c r="D63235" t="s">
        <v>47876</v>
      </c>
      <c r="F63235">
        <v>551</v>
      </c>
    </row>
    <row r="63236" spans="1:6" x14ac:dyDescent="0.25">
      <c r="A63236" s="1">
        <v>63467</v>
      </c>
      <c r="B63236" s="4">
        <v>6282298994622</v>
      </c>
      <c r="C63236" t="s">
        <v>43168</v>
      </c>
      <c r="D63236" t="s">
        <v>47876</v>
      </c>
      <c r="F63236">
        <v>552</v>
      </c>
    </row>
    <row r="63237" spans="1:6" x14ac:dyDescent="0.25">
      <c r="A63237" s="1">
        <v>63468</v>
      </c>
      <c r="B63237" s="4">
        <v>6287878771545</v>
      </c>
      <c r="C63237" t="s">
        <v>43169</v>
      </c>
      <c r="D63237" t="s">
        <v>47876</v>
      </c>
      <c r="F63237">
        <v>553</v>
      </c>
    </row>
    <row r="63238" spans="1:6" x14ac:dyDescent="0.25">
      <c r="A63238" s="1">
        <v>63469</v>
      </c>
      <c r="B63238" s="4">
        <v>6282180804040</v>
      </c>
      <c r="C63238" t="s">
        <v>43170</v>
      </c>
      <c r="D63238" t="s">
        <v>47876</v>
      </c>
      <c r="F63238">
        <v>554</v>
      </c>
    </row>
    <row r="63239" spans="1:6" x14ac:dyDescent="0.25">
      <c r="A63239" s="1">
        <v>63470</v>
      </c>
      <c r="B63239" s="4">
        <v>6281649001969</v>
      </c>
      <c r="C63239" t="s">
        <v>43171</v>
      </c>
      <c r="D63239" t="s">
        <v>47876</v>
      </c>
      <c r="F63239">
        <v>555</v>
      </c>
    </row>
    <row r="63240" spans="1:6" x14ac:dyDescent="0.25">
      <c r="A63240" s="1">
        <v>63471</v>
      </c>
      <c r="B63240" s="4">
        <v>6281222821000</v>
      </c>
      <c r="C63240" t="s">
        <v>43172</v>
      </c>
      <c r="D63240" t="s">
        <v>47876</v>
      </c>
      <c r="F63240">
        <v>556</v>
      </c>
    </row>
    <row r="63241" spans="1:6" x14ac:dyDescent="0.25">
      <c r="A63241" s="1">
        <v>63472</v>
      </c>
      <c r="B63241" s="4">
        <v>6281386735313</v>
      </c>
      <c r="C63241" t="s">
        <v>43173</v>
      </c>
      <c r="D63241" t="s">
        <v>47876</v>
      </c>
      <c r="F63241">
        <v>557</v>
      </c>
    </row>
    <row r="63242" spans="1:6" x14ac:dyDescent="0.25">
      <c r="A63242" s="1">
        <v>63473</v>
      </c>
      <c r="B63242" s="4">
        <v>6281280207236</v>
      </c>
      <c r="C63242" t="s">
        <v>13693</v>
      </c>
      <c r="D63242" t="s">
        <v>47876</v>
      </c>
      <c r="F63242">
        <v>558</v>
      </c>
    </row>
    <row r="63243" spans="1:6" x14ac:dyDescent="0.25">
      <c r="A63243" s="1">
        <v>63474</v>
      </c>
      <c r="B63243" s="4">
        <v>6281222420704</v>
      </c>
      <c r="C63243" t="s">
        <v>8987</v>
      </c>
      <c r="D63243" t="s">
        <v>47876</v>
      </c>
      <c r="F63243">
        <v>559</v>
      </c>
    </row>
    <row r="63244" spans="1:6" x14ac:dyDescent="0.25">
      <c r="A63244" s="1">
        <v>63475</v>
      </c>
      <c r="B63244" s="4">
        <v>6281217762277</v>
      </c>
      <c r="C63244" t="s">
        <v>32215</v>
      </c>
      <c r="D63244" t="s">
        <v>47876</v>
      </c>
      <c r="F63244">
        <v>560</v>
      </c>
    </row>
    <row r="63245" spans="1:6" x14ac:dyDescent="0.25">
      <c r="A63245" s="1">
        <v>63476</v>
      </c>
      <c r="B63245" s="4">
        <v>6289652125557</v>
      </c>
      <c r="C63245" t="s">
        <v>43174</v>
      </c>
      <c r="D63245" t="s">
        <v>47876</v>
      </c>
      <c r="F63245">
        <v>561</v>
      </c>
    </row>
    <row r="63246" spans="1:6" x14ac:dyDescent="0.25">
      <c r="A63246" s="1">
        <v>63477</v>
      </c>
      <c r="B63246" s="4">
        <v>6285740339000</v>
      </c>
      <c r="C63246" t="s">
        <v>14140</v>
      </c>
      <c r="D63246" t="s">
        <v>47876</v>
      </c>
      <c r="F63246">
        <v>562</v>
      </c>
    </row>
    <row r="63247" spans="1:6" x14ac:dyDescent="0.25">
      <c r="A63247" s="1">
        <v>63478</v>
      </c>
      <c r="B63247" s="4">
        <v>6281318686311</v>
      </c>
      <c r="C63247" t="s">
        <v>43175</v>
      </c>
      <c r="D63247" t="s">
        <v>47876</v>
      </c>
      <c r="F63247">
        <v>563</v>
      </c>
    </row>
    <row r="63248" spans="1:6" x14ac:dyDescent="0.25">
      <c r="A63248" s="1">
        <v>63479</v>
      </c>
      <c r="B63248" s="4">
        <v>6287781037879</v>
      </c>
      <c r="C63248" t="s">
        <v>43176</v>
      </c>
      <c r="D63248" t="s">
        <v>47876</v>
      </c>
      <c r="F63248">
        <v>564</v>
      </c>
    </row>
    <row r="63249" spans="1:6" x14ac:dyDescent="0.25">
      <c r="A63249" s="1">
        <v>63480</v>
      </c>
      <c r="B63249" s="4">
        <v>628116888409</v>
      </c>
      <c r="C63249" t="s">
        <v>3634</v>
      </c>
      <c r="D63249" t="s">
        <v>47876</v>
      </c>
      <c r="F63249">
        <v>565</v>
      </c>
    </row>
    <row r="63250" spans="1:6" x14ac:dyDescent="0.25">
      <c r="A63250" s="1">
        <v>63481</v>
      </c>
      <c r="B63250" s="4">
        <v>6285393134613</v>
      </c>
      <c r="C63250" t="s">
        <v>43177</v>
      </c>
      <c r="D63250" t="s">
        <v>47876</v>
      </c>
      <c r="F63250">
        <v>566</v>
      </c>
    </row>
    <row r="63251" spans="1:6" x14ac:dyDescent="0.25">
      <c r="A63251" s="1">
        <v>63482</v>
      </c>
      <c r="B63251" s="4">
        <v>6282390125702</v>
      </c>
      <c r="C63251" t="s">
        <v>27</v>
      </c>
      <c r="D63251" t="s">
        <v>47876</v>
      </c>
      <c r="F63251">
        <v>567</v>
      </c>
    </row>
    <row r="63252" spans="1:6" x14ac:dyDescent="0.25">
      <c r="A63252" s="1">
        <v>63483</v>
      </c>
      <c r="B63252" s="4">
        <v>6281381989557</v>
      </c>
      <c r="C63252" t="s">
        <v>43178</v>
      </c>
      <c r="D63252" t="s">
        <v>47876</v>
      </c>
      <c r="F63252">
        <v>568</v>
      </c>
    </row>
    <row r="63253" spans="1:6" x14ac:dyDescent="0.25">
      <c r="A63253" s="1">
        <v>63484</v>
      </c>
      <c r="B63253" s="4">
        <v>6281242571808</v>
      </c>
      <c r="C63253" t="s">
        <v>43179</v>
      </c>
      <c r="D63253" t="s">
        <v>47876</v>
      </c>
      <c r="F63253">
        <v>569</v>
      </c>
    </row>
    <row r="63254" spans="1:6" x14ac:dyDescent="0.25">
      <c r="A63254" s="1">
        <v>63485</v>
      </c>
      <c r="B63254" s="4">
        <v>6282340350288</v>
      </c>
      <c r="C63254" t="s">
        <v>22262</v>
      </c>
      <c r="D63254" t="s">
        <v>47876</v>
      </c>
      <c r="F63254">
        <v>570</v>
      </c>
    </row>
    <row r="63255" spans="1:6" x14ac:dyDescent="0.25">
      <c r="A63255" s="1">
        <v>63486</v>
      </c>
      <c r="B63255" s="4">
        <v>6287788331510</v>
      </c>
      <c r="C63255" t="s">
        <v>43180</v>
      </c>
      <c r="D63255" t="s">
        <v>47876</v>
      </c>
      <c r="F63255">
        <v>571</v>
      </c>
    </row>
    <row r="63256" spans="1:6" x14ac:dyDescent="0.25">
      <c r="A63256" s="1">
        <v>63487</v>
      </c>
      <c r="B63256" s="4">
        <v>6285276396961</v>
      </c>
      <c r="C63256" t="s">
        <v>43181</v>
      </c>
      <c r="D63256" t="s">
        <v>47876</v>
      </c>
      <c r="F63256">
        <v>572</v>
      </c>
    </row>
    <row r="63257" spans="1:6" x14ac:dyDescent="0.25">
      <c r="A63257" s="1">
        <v>63488</v>
      </c>
      <c r="B63257" s="4">
        <v>6282119722990</v>
      </c>
      <c r="C63257" t="s">
        <v>8040</v>
      </c>
      <c r="D63257" t="s">
        <v>47876</v>
      </c>
      <c r="F63257">
        <v>573</v>
      </c>
    </row>
    <row r="63258" spans="1:6" x14ac:dyDescent="0.25">
      <c r="A63258" s="1">
        <v>63489</v>
      </c>
      <c r="B63258" s="4">
        <v>6287848920444</v>
      </c>
      <c r="C63258" t="s">
        <v>43182</v>
      </c>
      <c r="D63258" t="s">
        <v>47876</v>
      </c>
      <c r="F63258">
        <v>574</v>
      </c>
    </row>
    <row r="63259" spans="1:6" x14ac:dyDescent="0.25">
      <c r="A63259" s="1">
        <v>63490</v>
      </c>
      <c r="B63259" s="4">
        <v>628977064917</v>
      </c>
      <c r="C63259" t="s">
        <v>43183</v>
      </c>
      <c r="D63259" t="s">
        <v>47876</v>
      </c>
      <c r="F63259">
        <v>575</v>
      </c>
    </row>
    <row r="63260" spans="1:6" x14ac:dyDescent="0.25">
      <c r="A63260" s="1">
        <v>63491</v>
      </c>
      <c r="B63260" s="4">
        <v>6281214614277</v>
      </c>
      <c r="C63260" t="s">
        <v>279</v>
      </c>
      <c r="D63260" t="s">
        <v>47876</v>
      </c>
      <c r="F63260">
        <v>576</v>
      </c>
    </row>
    <row r="63261" spans="1:6" x14ac:dyDescent="0.25">
      <c r="A63261" s="1">
        <v>63492</v>
      </c>
      <c r="B63261" s="4">
        <v>6285259958458</v>
      </c>
      <c r="C63261" t="s">
        <v>43184</v>
      </c>
      <c r="D63261" t="s">
        <v>47876</v>
      </c>
      <c r="F63261">
        <v>577</v>
      </c>
    </row>
    <row r="63262" spans="1:6" x14ac:dyDescent="0.25">
      <c r="A63262" s="1">
        <v>63493</v>
      </c>
      <c r="B63262" s="4">
        <v>6285865394746</v>
      </c>
      <c r="C63262" t="s">
        <v>43185</v>
      </c>
      <c r="D63262" t="s">
        <v>47876</v>
      </c>
      <c r="F63262">
        <v>578</v>
      </c>
    </row>
    <row r="63263" spans="1:6" x14ac:dyDescent="0.25">
      <c r="A63263" s="1">
        <v>63494</v>
      </c>
      <c r="B63263" s="4">
        <v>6287875007864</v>
      </c>
      <c r="C63263" t="s">
        <v>7312</v>
      </c>
      <c r="D63263" t="s">
        <v>47876</v>
      </c>
      <c r="F63263">
        <v>579</v>
      </c>
    </row>
    <row r="63264" spans="1:6" x14ac:dyDescent="0.25">
      <c r="A63264" s="1">
        <v>63495</v>
      </c>
      <c r="B63264" s="4">
        <v>6282169294613</v>
      </c>
      <c r="C63264" t="s">
        <v>28820</v>
      </c>
      <c r="D63264" t="s">
        <v>47876</v>
      </c>
      <c r="F63264">
        <v>580</v>
      </c>
    </row>
    <row r="63265" spans="1:6" x14ac:dyDescent="0.25">
      <c r="A63265" s="1">
        <v>63496</v>
      </c>
      <c r="B63265" s="4">
        <v>62895392880807</v>
      </c>
      <c r="C63265" t="s">
        <v>43186</v>
      </c>
      <c r="D63265" t="s">
        <v>47876</v>
      </c>
      <c r="F63265">
        <v>581</v>
      </c>
    </row>
    <row r="63266" spans="1:6" x14ac:dyDescent="0.25">
      <c r="A63266" s="1">
        <v>63497</v>
      </c>
      <c r="B63266" s="4">
        <v>628129421706</v>
      </c>
      <c r="C63266" t="s">
        <v>12840</v>
      </c>
      <c r="D63266" t="s">
        <v>47876</v>
      </c>
      <c r="F63266">
        <v>582</v>
      </c>
    </row>
    <row r="63267" spans="1:6" x14ac:dyDescent="0.25">
      <c r="A63267" s="1">
        <v>63498</v>
      </c>
      <c r="B63267" s="4">
        <v>6289630555498</v>
      </c>
      <c r="C63267" t="s">
        <v>43187</v>
      </c>
      <c r="D63267" t="s">
        <v>47876</v>
      </c>
      <c r="F63267">
        <v>583</v>
      </c>
    </row>
    <row r="63268" spans="1:6" x14ac:dyDescent="0.25">
      <c r="A63268" s="1">
        <v>63499</v>
      </c>
      <c r="B63268" s="4">
        <v>6282285371081</v>
      </c>
      <c r="C63268" t="s">
        <v>11</v>
      </c>
      <c r="D63268" t="s">
        <v>47876</v>
      </c>
      <c r="F63268">
        <v>584</v>
      </c>
    </row>
    <row r="63269" spans="1:6" x14ac:dyDescent="0.25">
      <c r="A63269" s="1">
        <v>63500</v>
      </c>
      <c r="B63269" s="4">
        <v>6282121227456</v>
      </c>
      <c r="C63269" t="s">
        <v>43188</v>
      </c>
      <c r="D63269" t="s">
        <v>47876</v>
      </c>
      <c r="F63269">
        <v>585</v>
      </c>
    </row>
    <row r="63270" spans="1:6" x14ac:dyDescent="0.25">
      <c r="A63270" s="1">
        <v>63501</v>
      </c>
      <c r="B63270" s="4">
        <v>628111478733</v>
      </c>
      <c r="C63270" t="s">
        <v>26174</v>
      </c>
      <c r="D63270" t="s">
        <v>47876</v>
      </c>
      <c r="F63270">
        <v>586</v>
      </c>
    </row>
    <row r="63271" spans="1:6" x14ac:dyDescent="0.25">
      <c r="A63271" s="1">
        <v>63502</v>
      </c>
      <c r="B63271" s="4">
        <v>6283130883042</v>
      </c>
      <c r="C63271" t="s">
        <v>43189</v>
      </c>
      <c r="D63271" t="s">
        <v>47876</v>
      </c>
      <c r="F63271">
        <v>587</v>
      </c>
    </row>
    <row r="63272" spans="1:6" x14ac:dyDescent="0.25">
      <c r="A63272" s="1">
        <v>63503</v>
      </c>
      <c r="B63272" s="4">
        <v>6282239348185</v>
      </c>
      <c r="C63272" t="s">
        <v>43190</v>
      </c>
      <c r="D63272" t="s">
        <v>47876</v>
      </c>
      <c r="F63272">
        <v>588</v>
      </c>
    </row>
    <row r="63273" spans="1:6" x14ac:dyDescent="0.25">
      <c r="A63273" s="1">
        <v>63504</v>
      </c>
      <c r="B63273" s="4">
        <v>6281352734130</v>
      </c>
      <c r="C63273" t="s">
        <v>43191</v>
      </c>
      <c r="D63273" t="s">
        <v>47876</v>
      </c>
      <c r="F63273">
        <v>589</v>
      </c>
    </row>
    <row r="63274" spans="1:6" x14ac:dyDescent="0.25">
      <c r="A63274" s="1">
        <v>63505</v>
      </c>
      <c r="B63274" s="4">
        <v>6285655358585</v>
      </c>
      <c r="C63274" t="s">
        <v>43192</v>
      </c>
      <c r="D63274" t="s">
        <v>47876</v>
      </c>
      <c r="F63274">
        <v>590</v>
      </c>
    </row>
    <row r="63275" spans="1:6" x14ac:dyDescent="0.25">
      <c r="A63275" s="1">
        <v>63506</v>
      </c>
      <c r="B63275" s="4">
        <v>628159579226</v>
      </c>
      <c r="C63275" t="s">
        <v>39085</v>
      </c>
      <c r="D63275" t="s">
        <v>47876</v>
      </c>
      <c r="F63275">
        <v>591</v>
      </c>
    </row>
    <row r="63276" spans="1:6" x14ac:dyDescent="0.25">
      <c r="A63276" s="1">
        <v>63507</v>
      </c>
      <c r="B63276" s="4">
        <v>6282111986277</v>
      </c>
      <c r="C63276" t="s">
        <v>43193</v>
      </c>
      <c r="D63276" t="s">
        <v>47876</v>
      </c>
      <c r="F63276">
        <v>592</v>
      </c>
    </row>
    <row r="63277" spans="1:6" x14ac:dyDescent="0.25">
      <c r="A63277" s="1">
        <v>63508</v>
      </c>
      <c r="B63277" s="4">
        <v>6281901491977</v>
      </c>
      <c r="C63277" t="s">
        <v>27</v>
      </c>
      <c r="D63277" t="s">
        <v>47876</v>
      </c>
      <c r="F63277">
        <v>593</v>
      </c>
    </row>
    <row r="63278" spans="1:6" x14ac:dyDescent="0.25">
      <c r="A63278" s="1">
        <v>63509</v>
      </c>
      <c r="B63278" s="4">
        <v>6282216295016</v>
      </c>
      <c r="C63278" t="s">
        <v>43194</v>
      </c>
      <c r="D63278" t="s">
        <v>47876</v>
      </c>
      <c r="F63278">
        <v>594</v>
      </c>
    </row>
    <row r="63279" spans="1:6" x14ac:dyDescent="0.25">
      <c r="A63279" s="1">
        <v>63510</v>
      </c>
      <c r="B63279" s="4">
        <v>62811101714</v>
      </c>
      <c r="C63279" t="s">
        <v>4183</v>
      </c>
      <c r="D63279" t="s">
        <v>47876</v>
      </c>
      <c r="F63279">
        <v>595</v>
      </c>
    </row>
    <row r="63280" spans="1:6" x14ac:dyDescent="0.25">
      <c r="A63280" s="1">
        <v>63511</v>
      </c>
      <c r="B63280" s="4">
        <v>6282358443441</v>
      </c>
      <c r="C63280" t="s">
        <v>43195</v>
      </c>
      <c r="D63280" t="s">
        <v>47876</v>
      </c>
      <c r="F63280">
        <v>596</v>
      </c>
    </row>
    <row r="63281" spans="1:6" x14ac:dyDescent="0.25">
      <c r="A63281" s="1">
        <v>63512</v>
      </c>
      <c r="B63281" s="4">
        <v>628562564597</v>
      </c>
      <c r="C63281" t="s">
        <v>43196</v>
      </c>
      <c r="D63281" t="s">
        <v>47876</v>
      </c>
      <c r="F63281">
        <v>597</v>
      </c>
    </row>
    <row r="63282" spans="1:6" x14ac:dyDescent="0.25">
      <c r="A63282" s="1">
        <v>63513</v>
      </c>
      <c r="B63282" s="4">
        <v>628562221717</v>
      </c>
      <c r="C63282" t="s">
        <v>35</v>
      </c>
      <c r="D63282" t="s">
        <v>47876</v>
      </c>
      <c r="F63282">
        <v>598</v>
      </c>
    </row>
    <row r="63283" spans="1:6" x14ac:dyDescent="0.25">
      <c r="A63283" s="1">
        <v>63514</v>
      </c>
      <c r="B63283" s="4">
        <v>6282155134144</v>
      </c>
      <c r="C63283" t="s">
        <v>43197</v>
      </c>
      <c r="D63283" t="s">
        <v>47876</v>
      </c>
      <c r="F63283">
        <v>599</v>
      </c>
    </row>
    <row r="63284" spans="1:6" x14ac:dyDescent="0.25">
      <c r="A63284" s="1">
        <v>63515</v>
      </c>
      <c r="B63284" s="4">
        <v>82189954587</v>
      </c>
      <c r="C63284" t="s">
        <v>43198</v>
      </c>
      <c r="D63284" t="s">
        <v>47876</v>
      </c>
      <c r="F63284">
        <v>600</v>
      </c>
    </row>
    <row r="63285" spans="1:6" x14ac:dyDescent="0.25">
      <c r="A63285" s="1">
        <v>63516</v>
      </c>
      <c r="B63285" s="4">
        <v>6285240130373</v>
      </c>
      <c r="C63285" t="s">
        <v>43199</v>
      </c>
      <c r="D63285" t="s">
        <v>47876</v>
      </c>
      <c r="F63285">
        <v>601</v>
      </c>
    </row>
    <row r="63286" spans="1:6" x14ac:dyDescent="0.25">
      <c r="A63286" s="1">
        <v>63517</v>
      </c>
      <c r="B63286" s="4">
        <v>6285374449494</v>
      </c>
      <c r="C63286" t="s">
        <v>43200</v>
      </c>
      <c r="D63286" t="s">
        <v>47876</v>
      </c>
      <c r="F63286">
        <v>602</v>
      </c>
    </row>
    <row r="63287" spans="1:6" x14ac:dyDescent="0.25">
      <c r="A63287" s="1">
        <v>63518</v>
      </c>
      <c r="B63287" s="4">
        <v>6281217158189</v>
      </c>
      <c r="C63287" t="s">
        <v>2346</v>
      </c>
      <c r="D63287" t="s">
        <v>47876</v>
      </c>
      <c r="F63287">
        <v>603</v>
      </c>
    </row>
    <row r="63288" spans="1:6" x14ac:dyDescent="0.25">
      <c r="A63288" s="1">
        <v>63519</v>
      </c>
      <c r="B63288" s="4">
        <v>628161994665</v>
      </c>
      <c r="C63288" t="s">
        <v>11</v>
      </c>
      <c r="D63288" t="s">
        <v>47876</v>
      </c>
      <c r="F63288">
        <v>604</v>
      </c>
    </row>
    <row r="63289" spans="1:6" x14ac:dyDescent="0.25">
      <c r="A63289" s="1">
        <v>63520</v>
      </c>
      <c r="B63289" s="4">
        <v>6285342000732</v>
      </c>
      <c r="C63289" t="s">
        <v>43201</v>
      </c>
      <c r="D63289" t="s">
        <v>47876</v>
      </c>
      <c r="F63289">
        <v>605</v>
      </c>
    </row>
    <row r="63290" spans="1:6" x14ac:dyDescent="0.25">
      <c r="A63290" s="1">
        <v>63521</v>
      </c>
      <c r="B63290" s="4">
        <v>6282157297127</v>
      </c>
      <c r="C63290" t="s">
        <v>43202</v>
      </c>
      <c r="D63290" t="s">
        <v>47876</v>
      </c>
      <c r="F63290">
        <v>606</v>
      </c>
    </row>
    <row r="63291" spans="1:6" x14ac:dyDescent="0.25">
      <c r="A63291" s="1">
        <v>63522</v>
      </c>
      <c r="B63291" s="4">
        <v>6287877230302</v>
      </c>
      <c r="C63291" t="s">
        <v>43203</v>
      </c>
      <c r="D63291" t="s">
        <v>47876</v>
      </c>
      <c r="F63291">
        <v>607</v>
      </c>
    </row>
    <row r="63292" spans="1:6" x14ac:dyDescent="0.25">
      <c r="A63292" s="1">
        <v>63523</v>
      </c>
      <c r="B63292" s="4">
        <v>818992477</v>
      </c>
      <c r="C63292" t="s">
        <v>30616</v>
      </c>
      <c r="D63292" t="s">
        <v>47876</v>
      </c>
      <c r="F63292">
        <v>608</v>
      </c>
    </row>
    <row r="63293" spans="1:6" x14ac:dyDescent="0.25">
      <c r="A63293" s="1">
        <v>63524</v>
      </c>
      <c r="B63293" s="4">
        <v>62811992320</v>
      </c>
      <c r="C63293" t="s">
        <v>1727</v>
      </c>
      <c r="D63293" t="s">
        <v>47876</v>
      </c>
      <c r="F63293">
        <v>609</v>
      </c>
    </row>
    <row r="63294" spans="1:6" x14ac:dyDescent="0.25">
      <c r="A63294" s="1">
        <v>63525</v>
      </c>
      <c r="B63294" s="4">
        <v>628161895821</v>
      </c>
      <c r="C63294" t="s">
        <v>11751</v>
      </c>
      <c r="D63294" t="s">
        <v>47876</v>
      </c>
      <c r="F63294">
        <v>610</v>
      </c>
    </row>
    <row r="63295" spans="1:6" x14ac:dyDescent="0.25">
      <c r="A63295" s="1">
        <v>63526</v>
      </c>
      <c r="B63295" s="4">
        <v>6285755744506</v>
      </c>
      <c r="C63295" t="s">
        <v>43204</v>
      </c>
      <c r="D63295" t="s">
        <v>47876</v>
      </c>
      <c r="F63295">
        <v>611</v>
      </c>
    </row>
    <row r="63296" spans="1:6" x14ac:dyDescent="0.25">
      <c r="A63296" s="1">
        <v>63527</v>
      </c>
      <c r="B63296" s="4">
        <v>6281389790118</v>
      </c>
      <c r="C63296" t="s">
        <v>10063</v>
      </c>
      <c r="D63296" t="s">
        <v>47876</v>
      </c>
      <c r="F63296">
        <v>612</v>
      </c>
    </row>
    <row r="63297" spans="1:6" x14ac:dyDescent="0.25">
      <c r="A63297" s="1">
        <v>63528</v>
      </c>
      <c r="B63297" s="4">
        <v>6281395330324</v>
      </c>
      <c r="C63297" t="s">
        <v>43205</v>
      </c>
      <c r="D63297" t="s">
        <v>47876</v>
      </c>
      <c r="F63297">
        <v>613</v>
      </c>
    </row>
    <row r="63298" spans="1:6" x14ac:dyDescent="0.25">
      <c r="A63298" s="1">
        <v>63529</v>
      </c>
      <c r="B63298" s="4">
        <v>6285203815972</v>
      </c>
      <c r="C63298" t="s">
        <v>43206</v>
      </c>
      <c r="D63298" t="s">
        <v>47876</v>
      </c>
      <c r="F63298">
        <v>614</v>
      </c>
    </row>
    <row r="63299" spans="1:6" x14ac:dyDescent="0.25">
      <c r="A63299" s="1">
        <v>63530</v>
      </c>
      <c r="B63299" s="4">
        <v>6281245068335</v>
      </c>
      <c r="C63299" t="s">
        <v>11</v>
      </c>
      <c r="D63299" t="s">
        <v>47876</v>
      </c>
      <c r="F63299">
        <v>615</v>
      </c>
    </row>
    <row r="63300" spans="1:6" x14ac:dyDescent="0.25">
      <c r="A63300" s="1">
        <v>63531</v>
      </c>
      <c r="B63300" s="4">
        <v>6281914982839</v>
      </c>
      <c r="C63300" t="s">
        <v>11</v>
      </c>
      <c r="D63300" t="s">
        <v>47876</v>
      </c>
      <c r="F63300">
        <v>616</v>
      </c>
    </row>
    <row r="63301" spans="1:6" x14ac:dyDescent="0.25">
      <c r="A63301" s="1">
        <v>63532</v>
      </c>
      <c r="B63301" s="4">
        <v>628114133878</v>
      </c>
      <c r="C63301" t="s">
        <v>43207</v>
      </c>
      <c r="D63301" t="s">
        <v>47876</v>
      </c>
      <c r="F63301">
        <v>617</v>
      </c>
    </row>
    <row r="63302" spans="1:6" x14ac:dyDescent="0.25">
      <c r="A63302" s="1">
        <v>63533</v>
      </c>
      <c r="B63302" s="4">
        <v>6281348168106</v>
      </c>
      <c r="C63302" t="s">
        <v>609</v>
      </c>
      <c r="D63302" t="s">
        <v>47876</v>
      </c>
      <c r="F63302">
        <v>618</v>
      </c>
    </row>
    <row r="63303" spans="1:6" x14ac:dyDescent="0.25">
      <c r="A63303" s="1">
        <v>63534</v>
      </c>
      <c r="B63303" s="4">
        <v>6285972772710</v>
      </c>
      <c r="C63303" t="s">
        <v>43208</v>
      </c>
      <c r="D63303" t="s">
        <v>47876</v>
      </c>
      <c r="F63303">
        <v>619</v>
      </c>
    </row>
    <row r="63304" spans="1:6" x14ac:dyDescent="0.25">
      <c r="A63304" s="1">
        <v>63535</v>
      </c>
      <c r="B63304" s="4">
        <v>6281213981196</v>
      </c>
      <c r="C63304" t="s">
        <v>43209</v>
      </c>
      <c r="D63304" t="s">
        <v>47876</v>
      </c>
      <c r="F63304">
        <v>620</v>
      </c>
    </row>
    <row r="63305" spans="1:6" x14ac:dyDescent="0.25">
      <c r="A63305" s="1">
        <v>63536</v>
      </c>
      <c r="B63305" s="4">
        <v>6285221615153</v>
      </c>
      <c r="C63305" t="s">
        <v>43210</v>
      </c>
      <c r="D63305" t="s">
        <v>47876</v>
      </c>
      <c r="F63305">
        <v>621</v>
      </c>
    </row>
    <row r="63306" spans="1:6" x14ac:dyDescent="0.25">
      <c r="A63306" s="1">
        <v>63537</v>
      </c>
      <c r="B63306" s="4">
        <v>6282372017689</v>
      </c>
      <c r="C63306" t="s">
        <v>43211</v>
      </c>
      <c r="D63306" t="s">
        <v>47876</v>
      </c>
      <c r="F63306">
        <v>622</v>
      </c>
    </row>
    <row r="63307" spans="1:6" x14ac:dyDescent="0.25">
      <c r="A63307" s="1">
        <v>63538</v>
      </c>
      <c r="B63307" s="4">
        <v>6282110571468</v>
      </c>
      <c r="C63307" t="s">
        <v>43212</v>
      </c>
      <c r="D63307" t="s">
        <v>47876</v>
      </c>
      <c r="F63307">
        <v>623</v>
      </c>
    </row>
    <row r="63308" spans="1:6" x14ac:dyDescent="0.25">
      <c r="A63308" s="1">
        <v>63539</v>
      </c>
      <c r="B63308" s="4">
        <v>6282253703013</v>
      </c>
      <c r="C63308" t="s">
        <v>43213</v>
      </c>
      <c r="D63308" t="s">
        <v>47876</v>
      </c>
      <c r="F63308">
        <v>624</v>
      </c>
    </row>
    <row r="63309" spans="1:6" x14ac:dyDescent="0.25">
      <c r="A63309" s="1">
        <v>63540</v>
      </c>
      <c r="B63309" s="4">
        <v>628125429266</v>
      </c>
      <c r="C63309" t="s">
        <v>1487</v>
      </c>
      <c r="D63309" t="s">
        <v>47876</v>
      </c>
      <c r="F63309">
        <v>625</v>
      </c>
    </row>
    <row r="63310" spans="1:6" x14ac:dyDescent="0.25">
      <c r="A63310" s="1">
        <v>63541</v>
      </c>
      <c r="B63310" s="4">
        <v>6281586420216</v>
      </c>
      <c r="C63310" t="s">
        <v>43214</v>
      </c>
      <c r="D63310" t="s">
        <v>47876</v>
      </c>
      <c r="F63310">
        <v>626</v>
      </c>
    </row>
    <row r="63311" spans="1:6" x14ac:dyDescent="0.25">
      <c r="A63311" s="1">
        <v>63542</v>
      </c>
      <c r="B63311" s="4">
        <v>6282122916160</v>
      </c>
      <c r="C63311" t="s">
        <v>43215</v>
      </c>
      <c r="D63311" t="s">
        <v>47876</v>
      </c>
      <c r="F63311">
        <v>627</v>
      </c>
    </row>
    <row r="63312" spans="1:6" x14ac:dyDescent="0.25">
      <c r="A63312" s="1">
        <v>63543</v>
      </c>
      <c r="B63312" s="4">
        <v>6281255073036</v>
      </c>
      <c r="C63312" t="s">
        <v>43216</v>
      </c>
      <c r="D63312" t="s">
        <v>47876</v>
      </c>
      <c r="F63312">
        <v>628</v>
      </c>
    </row>
    <row r="63313" spans="1:6" x14ac:dyDescent="0.25">
      <c r="A63313" s="1">
        <v>63544</v>
      </c>
      <c r="B63313" s="4">
        <v>6282138717466</v>
      </c>
      <c r="C63313" t="s">
        <v>43217</v>
      </c>
      <c r="D63313" t="s">
        <v>47876</v>
      </c>
      <c r="F63313">
        <v>629</v>
      </c>
    </row>
    <row r="63314" spans="1:6" x14ac:dyDescent="0.25">
      <c r="A63314" s="1">
        <v>63545</v>
      </c>
      <c r="B63314" s="4">
        <v>6282315922827</v>
      </c>
      <c r="C63314" t="s">
        <v>43218</v>
      </c>
      <c r="D63314" t="s">
        <v>47876</v>
      </c>
      <c r="F63314">
        <v>630</v>
      </c>
    </row>
    <row r="63315" spans="1:6" x14ac:dyDescent="0.25">
      <c r="A63315" s="1">
        <v>63546</v>
      </c>
      <c r="B63315" s="4">
        <v>6285264831089</v>
      </c>
      <c r="C63315" t="s">
        <v>43219</v>
      </c>
      <c r="D63315" t="s">
        <v>47876</v>
      </c>
      <c r="F63315">
        <v>631</v>
      </c>
    </row>
    <row r="63316" spans="1:6" x14ac:dyDescent="0.25">
      <c r="A63316" s="1">
        <v>63547</v>
      </c>
      <c r="B63316" s="4">
        <v>6285241051249</v>
      </c>
      <c r="C63316" t="s">
        <v>43220</v>
      </c>
      <c r="D63316" t="s">
        <v>47876</v>
      </c>
      <c r="F63316">
        <v>632</v>
      </c>
    </row>
    <row r="63317" spans="1:6" x14ac:dyDescent="0.25">
      <c r="A63317" s="1">
        <v>63548</v>
      </c>
      <c r="B63317" s="4">
        <v>6281272485533</v>
      </c>
      <c r="C63317" t="s">
        <v>43221</v>
      </c>
      <c r="D63317" t="s">
        <v>47876</v>
      </c>
      <c r="F63317">
        <v>633</v>
      </c>
    </row>
    <row r="63318" spans="1:6" x14ac:dyDescent="0.25">
      <c r="A63318" s="1">
        <v>63549</v>
      </c>
      <c r="B63318" s="4">
        <v>6282211933001</v>
      </c>
      <c r="C63318" t="s">
        <v>43222</v>
      </c>
      <c r="D63318" t="s">
        <v>47876</v>
      </c>
      <c r="F63318">
        <v>634</v>
      </c>
    </row>
    <row r="63319" spans="1:6" x14ac:dyDescent="0.25">
      <c r="A63319" s="1">
        <v>63550</v>
      </c>
      <c r="B63319" s="4">
        <v>6285659529581</v>
      </c>
      <c r="C63319" t="s">
        <v>43223</v>
      </c>
      <c r="D63319" t="s">
        <v>47876</v>
      </c>
      <c r="F63319">
        <v>635</v>
      </c>
    </row>
    <row r="63320" spans="1:6" x14ac:dyDescent="0.25">
      <c r="A63320" s="1">
        <v>63551</v>
      </c>
      <c r="B63320" s="4">
        <v>6281283185858</v>
      </c>
      <c r="C63320" t="s">
        <v>27322</v>
      </c>
      <c r="D63320" t="s">
        <v>47876</v>
      </c>
      <c r="F63320">
        <v>636</v>
      </c>
    </row>
    <row r="63321" spans="1:6" x14ac:dyDescent="0.25">
      <c r="A63321" s="1">
        <v>63552</v>
      </c>
      <c r="B63321" s="4">
        <v>6285317265337</v>
      </c>
      <c r="C63321" t="s">
        <v>43224</v>
      </c>
      <c r="D63321" t="s">
        <v>47876</v>
      </c>
      <c r="F63321">
        <v>637</v>
      </c>
    </row>
    <row r="63322" spans="1:6" x14ac:dyDescent="0.25">
      <c r="A63322" s="1">
        <v>63553</v>
      </c>
      <c r="B63322" s="4">
        <v>6289605553375</v>
      </c>
      <c r="C63322" t="s">
        <v>11</v>
      </c>
      <c r="D63322" t="s">
        <v>47876</v>
      </c>
      <c r="F63322">
        <v>638</v>
      </c>
    </row>
    <row r="63323" spans="1:6" x14ac:dyDescent="0.25">
      <c r="A63323" s="1">
        <v>63554</v>
      </c>
      <c r="B63323" s="4">
        <v>6281383775545</v>
      </c>
      <c r="C63323" t="s">
        <v>29535</v>
      </c>
      <c r="D63323" t="s">
        <v>47876</v>
      </c>
      <c r="F63323">
        <v>639</v>
      </c>
    </row>
    <row r="63324" spans="1:6" x14ac:dyDescent="0.25">
      <c r="A63324" s="1">
        <v>63555</v>
      </c>
      <c r="B63324" s="4">
        <v>6287822822194</v>
      </c>
      <c r="C63324" t="s">
        <v>43225</v>
      </c>
      <c r="D63324" t="s">
        <v>47876</v>
      </c>
      <c r="F63324">
        <v>640</v>
      </c>
    </row>
    <row r="63325" spans="1:6" x14ac:dyDescent="0.25">
      <c r="A63325" s="1">
        <v>63556</v>
      </c>
      <c r="B63325" s="4">
        <v>6282181757766</v>
      </c>
      <c r="C63325" t="s">
        <v>35</v>
      </c>
      <c r="D63325" t="s">
        <v>47876</v>
      </c>
      <c r="F63325">
        <v>641</v>
      </c>
    </row>
    <row r="63326" spans="1:6" x14ac:dyDescent="0.25">
      <c r="A63326" s="1">
        <v>63557</v>
      </c>
      <c r="B63326" s="4">
        <v>6281316006553</v>
      </c>
      <c r="C63326" t="s">
        <v>43226</v>
      </c>
      <c r="D63326" t="s">
        <v>47876</v>
      </c>
      <c r="F63326">
        <v>642</v>
      </c>
    </row>
    <row r="63327" spans="1:6" x14ac:dyDescent="0.25">
      <c r="A63327" s="1">
        <v>63558</v>
      </c>
      <c r="B63327" s="4">
        <v>6285277296551</v>
      </c>
      <c r="C63327" t="s">
        <v>4067</v>
      </c>
      <c r="D63327" t="s">
        <v>47876</v>
      </c>
      <c r="F63327">
        <v>643</v>
      </c>
    </row>
    <row r="63328" spans="1:6" x14ac:dyDescent="0.25">
      <c r="A63328" s="1">
        <v>63559</v>
      </c>
      <c r="B63328" s="4">
        <v>6281230839910</v>
      </c>
      <c r="C63328" t="s">
        <v>43227</v>
      </c>
      <c r="D63328" t="s">
        <v>47876</v>
      </c>
      <c r="F63328">
        <v>644</v>
      </c>
    </row>
    <row r="63329" spans="1:6" x14ac:dyDescent="0.25">
      <c r="A63329" s="1">
        <v>63560</v>
      </c>
      <c r="B63329" s="4">
        <v>6285707667986</v>
      </c>
      <c r="C63329" t="s">
        <v>43228</v>
      </c>
      <c r="D63329" t="s">
        <v>47876</v>
      </c>
      <c r="F63329">
        <v>645</v>
      </c>
    </row>
    <row r="63330" spans="1:6" x14ac:dyDescent="0.25">
      <c r="A63330" s="1">
        <v>63561</v>
      </c>
      <c r="B63330" s="4">
        <v>6281377792297</v>
      </c>
      <c r="C63330" t="s">
        <v>43229</v>
      </c>
      <c r="D63330" t="s">
        <v>47876</v>
      </c>
      <c r="F63330">
        <v>646</v>
      </c>
    </row>
    <row r="63331" spans="1:6" x14ac:dyDescent="0.25">
      <c r="A63331" s="1">
        <v>63562</v>
      </c>
      <c r="B63331" s="4">
        <v>6285260977276</v>
      </c>
      <c r="C63331" t="s">
        <v>43230</v>
      </c>
      <c r="D63331" t="s">
        <v>47876</v>
      </c>
      <c r="F63331">
        <v>647</v>
      </c>
    </row>
    <row r="63332" spans="1:6" x14ac:dyDescent="0.25">
      <c r="A63332" s="1">
        <v>63563</v>
      </c>
      <c r="B63332" s="4">
        <v>6282295060548</v>
      </c>
      <c r="C63332" t="s">
        <v>2490</v>
      </c>
      <c r="D63332" t="s">
        <v>47876</v>
      </c>
      <c r="F63332">
        <v>648</v>
      </c>
    </row>
    <row r="63333" spans="1:6" x14ac:dyDescent="0.25">
      <c r="A63333" s="1">
        <v>63564</v>
      </c>
      <c r="B63333" s="4">
        <v>6281328822075</v>
      </c>
      <c r="C63333" t="s">
        <v>43231</v>
      </c>
      <c r="D63333" t="s">
        <v>47876</v>
      </c>
      <c r="F63333">
        <v>649</v>
      </c>
    </row>
    <row r="63334" spans="1:6" x14ac:dyDescent="0.25">
      <c r="A63334" s="1">
        <v>63565</v>
      </c>
      <c r="B63334" s="4">
        <v>6285250125963</v>
      </c>
      <c r="C63334" t="s">
        <v>43232</v>
      </c>
      <c r="D63334" t="s">
        <v>47876</v>
      </c>
      <c r="F63334">
        <v>650</v>
      </c>
    </row>
    <row r="63335" spans="1:6" x14ac:dyDescent="0.25">
      <c r="A63335" s="1">
        <v>63566</v>
      </c>
      <c r="B63335" s="4">
        <v>6285805133289</v>
      </c>
      <c r="C63335" t="s">
        <v>43233</v>
      </c>
      <c r="D63335" t="s">
        <v>47876</v>
      </c>
      <c r="F63335">
        <v>651</v>
      </c>
    </row>
    <row r="63336" spans="1:6" x14ac:dyDescent="0.25">
      <c r="A63336" s="1">
        <v>63567</v>
      </c>
      <c r="B63336" s="4">
        <v>6285397048983</v>
      </c>
      <c r="C63336" t="s">
        <v>9337</v>
      </c>
      <c r="D63336" t="s">
        <v>47876</v>
      </c>
      <c r="F63336">
        <v>652</v>
      </c>
    </row>
    <row r="63337" spans="1:6" x14ac:dyDescent="0.25">
      <c r="A63337" s="1">
        <v>63568</v>
      </c>
      <c r="B63337" s="4">
        <v>6287715966540</v>
      </c>
      <c r="C63337" t="s">
        <v>43234</v>
      </c>
      <c r="D63337" t="s">
        <v>47876</v>
      </c>
      <c r="F63337">
        <v>653</v>
      </c>
    </row>
    <row r="63338" spans="1:6" x14ac:dyDescent="0.25">
      <c r="A63338" s="1">
        <v>63569</v>
      </c>
      <c r="B63338" s="4">
        <v>6282160076117</v>
      </c>
      <c r="C63338" t="s">
        <v>43235</v>
      </c>
      <c r="D63338" t="s">
        <v>47876</v>
      </c>
      <c r="F63338">
        <v>654</v>
      </c>
    </row>
    <row r="63339" spans="1:6" x14ac:dyDescent="0.25">
      <c r="A63339" s="1">
        <v>63570</v>
      </c>
      <c r="B63339" s="4">
        <v>6282328012179</v>
      </c>
      <c r="C63339" t="s">
        <v>18122</v>
      </c>
      <c r="D63339" t="s">
        <v>47876</v>
      </c>
      <c r="F63339">
        <v>655</v>
      </c>
    </row>
    <row r="63340" spans="1:6" x14ac:dyDescent="0.25">
      <c r="A63340" s="1">
        <v>63571</v>
      </c>
      <c r="B63340" s="4">
        <v>6281241930142</v>
      </c>
      <c r="C63340" t="s">
        <v>43236</v>
      </c>
      <c r="D63340" t="s">
        <v>47876</v>
      </c>
      <c r="F63340">
        <v>656</v>
      </c>
    </row>
    <row r="63341" spans="1:6" x14ac:dyDescent="0.25">
      <c r="A63341" s="1">
        <v>63572</v>
      </c>
      <c r="B63341" s="4">
        <v>6281218189279</v>
      </c>
      <c r="C63341" t="s">
        <v>43237</v>
      </c>
      <c r="D63341" t="s">
        <v>47876</v>
      </c>
      <c r="F63341">
        <v>657</v>
      </c>
    </row>
    <row r="63342" spans="1:6" x14ac:dyDescent="0.25">
      <c r="A63342" s="1">
        <v>63573</v>
      </c>
      <c r="B63342" s="4">
        <v>6281294175000</v>
      </c>
      <c r="C63342" t="s">
        <v>20328</v>
      </c>
      <c r="D63342" t="s">
        <v>47876</v>
      </c>
      <c r="F63342">
        <v>658</v>
      </c>
    </row>
    <row r="63343" spans="1:6" x14ac:dyDescent="0.25">
      <c r="A63343" s="1">
        <v>63574</v>
      </c>
      <c r="B63343" s="4">
        <v>6281337829943</v>
      </c>
      <c r="C63343" t="s">
        <v>43238</v>
      </c>
      <c r="D63343" t="s">
        <v>47876</v>
      </c>
      <c r="F63343">
        <v>659</v>
      </c>
    </row>
    <row r="63344" spans="1:6" x14ac:dyDescent="0.25">
      <c r="A63344" s="1">
        <v>63575</v>
      </c>
      <c r="B63344" s="4">
        <v>6282325723947</v>
      </c>
      <c r="C63344" t="s">
        <v>43239</v>
      </c>
      <c r="D63344" t="s">
        <v>47876</v>
      </c>
      <c r="F63344">
        <v>660</v>
      </c>
    </row>
    <row r="63345" spans="1:6" x14ac:dyDescent="0.25">
      <c r="A63345" s="1">
        <v>63576</v>
      </c>
      <c r="B63345" s="4">
        <v>6282333214499</v>
      </c>
      <c r="C63345" t="s">
        <v>43240</v>
      </c>
      <c r="D63345" t="s">
        <v>47876</v>
      </c>
      <c r="F63345">
        <v>661</v>
      </c>
    </row>
    <row r="63346" spans="1:6" x14ac:dyDescent="0.25">
      <c r="A63346" s="1">
        <v>63577</v>
      </c>
      <c r="B63346" s="4">
        <v>6282170340163</v>
      </c>
      <c r="C63346" t="s">
        <v>5246</v>
      </c>
      <c r="D63346" t="s">
        <v>47876</v>
      </c>
      <c r="F63346">
        <v>662</v>
      </c>
    </row>
    <row r="63347" spans="1:6" x14ac:dyDescent="0.25">
      <c r="A63347" s="1">
        <v>63578</v>
      </c>
      <c r="B63347" s="4">
        <v>62811711247</v>
      </c>
      <c r="C63347" t="s">
        <v>2390</v>
      </c>
      <c r="D63347" t="s">
        <v>47876</v>
      </c>
      <c r="F63347">
        <v>663</v>
      </c>
    </row>
    <row r="63348" spans="1:6" x14ac:dyDescent="0.25">
      <c r="A63348" s="1">
        <v>63579</v>
      </c>
      <c r="B63348" s="4">
        <v>628121736171</v>
      </c>
      <c r="C63348" t="s">
        <v>43241</v>
      </c>
      <c r="D63348" t="s">
        <v>47876</v>
      </c>
      <c r="F63348">
        <v>664</v>
      </c>
    </row>
    <row r="63349" spans="1:6" x14ac:dyDescent="0.25">
      <c r="A63349" s="1">
        <v>63580</v>
      </c>
      <c r="B63349" s="4">
        <v>628126057275</v>
      </c>
      <c r="C63349" t="s">
        <v>11</v>
      </c>
      <c r="D63349" t="s">
        <v>47876</v>
      </c>
      <c r="F63349">
        <v>665</v>
      </c>
    </row>
    <row r="63350" spans="1:6" x14ac:dyDescent="0.25">
      <c r="A63350" s="1">
        <v>63581</v>
      </c>
      <c r="B63350" s="4">
        <v>628125896347</v>
      </c>
      <c r="C63350" t="s">
        <v>27</v>
      </c>
      <c r="D63350" t="s">
        <v>47876</v>
      </c>
      <c r="F63350">
        <v>666</v>
      </c>
    </row>
    <row r="63351" spans="1:6" x14ac:dyDescent="0.25">
      <c r="A63351" s="1">
        <v>63582</v>
      </c>
      <c r="B63351" s="4">
        <v>6285921613091</v>
      </c>
      <c r="C63351" t="s">
        <v>977</v>
      </c>
      <c r="D63351" t="s">
        <v>47876</v>
      </c>
      <c r="F63351">
        <v>667</v>
      </c>
    </row>
    <row r="63352" spans="1:6" x14ac:dyDescent="0.25">
      <c r="A63352" s="1">
        <v>63583</v>
      </c>
      <c r="B63352" s="4">
        <v>6281397376226</v>
      </c>
      <c r="C63352" t="s">
        <v>11</v>
      </c>
      <c r="D63352" t="s">
        <v>47876</v>
      </c>
      <c r="F63352">
        <v>668</v>
      </c>
    </row>
    <row r="63353" spans="1:6" x14ac:dyDescent="0.25">
      <c r="A63353" s="1">
        <v>63584</v>
      </c>
      <c r="B63353" s="4">
        <v>6285119031263</v>
      </c>
      <c r="C63353" t="s">
        <v>21916</v>
      </c>
      <c r="D63353" t="s">
        <v>47876</v>
      </c>
      <c r="F63353">
        <v>669</v>
      </c>
    </row>
    <row r="63354" spans="1:6" x14ac:dyDescent="0.25">
      <c r="A63354" s="1">
        <v>63585</v>
      </c>
      <c r="B63354" s="4">
        <v>6281243463008</v>
      </c>
      <c r="C63354" t="s">
        <v>43242</v>
      </c>
      <c r="D63354" t="s">
        <v>47876</v>
      </c>
      <c r="F63354">
        <v>670</v>
      </c>
    </row>
    <row r="63355" spans="1:6" x14ac:dyDescent="0.25">
      <c r="A63355" s="1">
        <v>63586</v>
      </c>
      <c r="B63355" s="4">
        <v>6285364253777</v>
      </c>
      <c r="C63355" t="s">
        <v>34674</v>
      </c>
      <c r="D63355" t="s">
        <v>47876</v>
      </c>
      <c r="F63355">
        <v>671</v>
      </c>
    </row>
    <row r="63356" spans="1:6" x14ac:dyDescent="0.25">
      <c r="A63356" s="1">
        <v>63587</v>
      </c>
      <c r="B63356" s="4">
        <v>6287884687233</v>
      </c>
      <c r="C63356" t="s">
        <v>43243</v>
      </c>
      <c r="D63356" t="s">
        <v>47876</v>
      </c>
      <c r="F63356">
        <v>672</v>
      </c>
    </row>
    <row r="63357" spans="1:6" x14ac:dyDescent="0.25">
      <c r="A63357" s="1">
        <v>63588</v>
      </c>
      <c r="B63357" s="4">
        <v>6285862925376</v>
      </c>
      <c r="C63357" t="s">
        <v>43244</v>
      </c>
      <c r="D63357" t="s">
        <v>47876</v>
      </c>
      <c r="F63357">
        <v>673</v>
      </c>
    </row>
    <row r="63358" spans="1:6" x14ac:dyDescent="0.25">
      <c r="A63358" s="1">
        <v>63589</v>
      </c>
      <c r="B63358" s="4">
        <v>6285294289519</v>
      </c>
      <c r="C63358" t="s">
        <v>43245</v>
      </c>
      <c r="D63358" t="s">
        <v>47876</v>
      </c>
      <c r="F63358">
        <v>674</v>
      </c>
    </row>
    <row r="63359" spans="1:6" x14ac:dyDescent="0.25">
      <c r="A63359" s="1">
        <v>63590</v>
      </c>
      <c r="B63359" s="4">
        <v>6281946401112</v>
      </c>
      <c r="C63359" t="s">
        <v>3918</v>
      </c>
      <c r="D63359" t="s">
        <v>47876</v>
      </c>
      <c r="F63359">
        <v>675</v>
      </c>
    </row>
    <row r="63360" spans="1:6" x14ac:dyDescent="0.25">
      <c r="A63360" s="1">
        <v>63591</v>
      </c>
      <c r="B63360" s="4">
        <v>6282283272905</v>
      </c>
      <c r="C63360" t="s">
        <v>40850</v>
      </c>
      <c r="D63360" t="s">
        <v>47876</v>
      </c>
      <c r="F63360">
        <v>676</v>
      </c>
    </row>
    <row r="63361" spans="1:6" x14ac:dyDescent="0.25">
      <c r="A63361" s="1">
        <v>63592</v>
      </c>
      <c r="B63361" s="4">
        <v>6281281028700</v>
      </c>
      <c r="C63361" t="s">
        <v>43246</v>
      </c>
      <c r="D63361" t="s">
        <v>47876</v>
      </c>
      <c r="F63361">
        <v>677</v>
      </c>
    </row>
    <row r="63362" spans="1:6" x14ac:dyDescent="0.25">
      <c r="A63362" s="1">
        <v>63593</v>
      </c>
      <c r="B63362" s="4">
        <v>6281341342456</v>
      </c>
      <c r="C63362" t="s">
        <v>43247</v>
      </c>
      <c r="D63362" t="s">
        <v>47876</v>
      </c>
      <c r="F63362">
        <v>678</v>
      </c>
    </row>
    <row r="63363" spans="1:6" x14ac:dyDescent="0.25">
      <c r="A63363" s="1">
        <v>63594</v>
      </c>
      <c r="B63363" s="4">
        <v>6287726581717</v>
      </c>
      <c r="C63363" t="s">
        <v>43248</v>
      </c>
      <c r="D63363" t="s">
        <v>47876</v>
      </c>
      <c r="F63363">
        <v>679</v>
      </c>
    </row>
    <row r="63364" spans="1:6" x14ac:dyDescent="0.25">
      <c r="A63364" s="1">
        <v>63595</v>
      </c>
      <c r="B63364" s="4">
        <v>62818190126</v>
      </c>
      <c r="C63364" t="s">
        <v>30094</v>
      </c>
      <c r="D63364" t="s">
        <v>47876</v>
      </c>
      <c r="F63364">
        <v>680</v>
      </c>
    </row>
    <row r="63365" spans="1:6" x14ac:dyDescent="0.25">
      <c r="A63365" s="1">
        <v>63596</v>
      </c>
      <c r="B63365" s="4">
        <v>6282214166617</v>
      </c>
      <c r="C63365" t="s">
        <v>43249</v>
      </c>
      <c r="D63365" t="s">
        <v>47876</v>
      </c>
      <c r="F63365">
        <v>681</v>
      </c>
    </row>
    <row r="63366" spans="1:6" x14ac:dyDescent="0.25">
      <c r="A63366" s="1">
        <v>63597</v>
      </c>
      <c r="B63366" s="4">
        <v>6282221546709</v>
      </c>
      <c r="C63366" t="s">
        <v>43250</v>
      </c>
      <c r="D63366" t="s">
        <v>47876</v>
      </c>
      <c r="F63366">
        <v>682</v>
      </c>
    </row>
    <row r="63367" spans="1:6" x14ac:dyDescent="0.25">
      <c r="A63367" s="1">
        <v>63598</v>
      </c>
      <c r="B63367" s="4">
        <v>6285258844251</v>
      </c>
      <c r="C63367" t="s">
        <v>43251</v>
      </c>
      <c r="D63367" t="s">
        <v>47876</v>
      </c>
      <c r="F63367">
        <v>683</v>
      </c>
    </row>
    <row r="63368" spans="1:6" x14ac:dyDescent="0.25">
      <c r="A63368" s="1">
        <v>63599</v>
      </c>
      <c r="B63368" s="4">
        <v>6285100190019</v>
      </c>
      <c r="C63368" t="s">
        <v>43252</v>
      </c>
      <c r="D63368" t="s">
        <v>47876</v>
      </c>
      <c r="F63368">
        <v>684</v>
      </c>
    </row>
    <row r="63369" spans="1:6" x14ac:dyDescent="0.25">
      <c r="A63369" s="1">
        <v>63600</v>
      </c>
      <c r="B63369" s="4">
        <v>6281333131474</v>
      </c>
      <c r="C63369" t="s">
        <v>43253</v>
      </c>
      <c r="D63369" t="s">
        <v>47876</v>
      </c>
      <c r="F63369">
        <v>685</v>
      </c>
    </row>
    <row r="63370" spans="1:6" x14ac:dyDescent="0.25">
      <c r="A63370" s="1">
        <v>63601</v>
      </c>
      <c r="B63370" s="4">
        <v>6281290007010</v>
      </c>
      <c r="C63370" t="s">
        <v>11</v>
      </c>
      <c r="D63370" t="s">
        <v>47876</v>
      </c>
      <c r="F63370">
        <v>686</v>
      </c>
    </row>
    <row r="63371" spans="1:6" x14ac:dyDescent="0.25">
      <c r="A63371" s="1">
        <v>63602</v>
      </c>
      <c r="B63371" s="4">
        <v>6289603616370</v>
      </c>
      <c r="C63371" t="s">
        <v>43254</v>
      </c>
      <c r="D63371" t="s">
        <v>47876</v>
      </c>
      <c r="F63371">
        <v>687</v>
      </c>
    </row>
    <row r="63372" spans="1:6" x14ac:dyDescent="0.25">
      <c r="A63372" s="1">
        <v>63603</v>
      </c>
      <c r="B63372" s="4">
        <v>6287726942224</v>
      </c>
      <c r="C63372" t="s">
        <v>43255</v>
      </c>
      <c r="D63372" t="s">
        <v>47876</v>
      </c>
      <c r="F63372">
        <v>688</v>
      </c>
    </row>
    <row r="63373" spans="1:6" x14ac:dyDescent="0.25">
      <c r="A63373" s="1">
        <v>63604</v>
      </c>
      <c r="B63373" s="4">
        <v>6285647483305</v>
      </c>
      <c r="C63373" t="s">
        <v>43256</v>
      </c>
      <c r="D63373" t="s">
        <v>47876</v>
      </c>
      <c r="F63373">
        <v>689</v>
      </c>
    </row>
    <row r="63374" spans="1:6" x14ac:dyDescent="0.25">
      <c r="A63374" s="1">
        <v>63605</v>
      </c>
      <c r="B63374" s="4">
        <v>628122352884</v>
      </c>
      <c r="C63374" t="s">
        <v>43257</v>
      </c>
      <c r="D63374" t="s">
        <v>47876</v>
      </c>
      <c r="F63374">
        <v>690</v>
      </c>
    </row>
    <row r="63375" spans="1:6" x14ac:dyDescent="0.25">
      <c r="A63375" s="1">
        <v>63606</v>
      </c>
      <c r="B63375" s="4">
        <v>6281384334810</v>
      </c>
      <c r="C63375" t="s">
        <v>43258</v>
      </c>
      <c r="D63375" t="s">
        <v>47876</v>
      </c>
      <c r="F63375">
        <v>691</v>
      </c>
    </row>
    <row r="63376" spans="1:6" x14ac:dyDescent="0.25">
      <c r="A63376" s="1">
        <v>63607</v>
      </c>
      <c r="B63376" s="4">
        <v>6282290848490</v>
      </c>
      <c r="C63376" t="s">
        <v>43259</v>
      </c>
      <c r="D63376" t="s">
        <v>47876</v>
      </c>
      <c r="F63376">
        <v>692</v>
      </c>
    </row>
    <row r="63377" spans="1:6" x14ac:dyDescent="0.25">
      <c r="A63377" s="1">
        <v>63608</v>
      </c>
      <c r="B63377" s="4">
        <v>6285174231276</v>
      </c>
      <c r="C63377" t="s">
        <v>43260</v>
      </c>
      <c r="D63377" t="s">
        <v>47876</v>
      </c>
      <c r="F63377">
        <v>693</v>
      </c>
    </row>
    <row r="63378" spans="1:6" x14ac:dyDescent="0.25">
      <c r="A63378" s="1">
        <v>63609</v>
      </c>
      <c r="B63378" s="4">
        <v>6281290021296</v>
      </c>
      <c r="C63378" t="s">
        <v>1487</v>
      </c>
      <c r="D63378" t="s">
        <v>47876</v>
      </c>
      <c r="F63378">
        <v>694</v>
      </c>
    </row>
    <row r="63379" spans="1:6" x14ac:dyDescent="0.25">
      <c r="A63379" s="1">
        <v>63610</v>
      </c>
      <c r="B63379" s="4">
        <v>6281242433233</v>
      </c>
      <c r="C63379" t="s">
        <v>35</v>
      </c>
      <c r="D63379" t="s">
        <v>47876</v>
      </c>
      <c r="F63379">
        <v>695</v>
      </c>
    </row>
    <row r="63380" spans="1:6" x14ac:dyDescent="0.25">
      <c r="A63380" s="1">
        <v>63611</v>
      </c>
      <c r="B63380" s="4">
        <v>6285738582548</v>
      </c>
      <c r="C63380" t="s">
        <v>43261</v>
      </c>
      <c r="D63380" t="s">
        <v>47876</v>
      </c>
      <c r="F63380">
        <v>696</v>
      </c>
    </row>
    <row r="63381" spans="1:6" x14ac:dyDescent="0.25">
      <c r="A63381" s="1">
        <v>63612</v>
      </c>
      <c r="B63381" s="4">
        <v>6281335373841</v>
      </c>
      <c r="C63381" t="s">
        <v>43262</v>
      </c>
      <c r="D63381" t="s">
        <v>47876</v>
      </c>
      <c r="F63381">
        <v>697</v>
      </c>
    </row>
    <row r="63382" spans="1:6" x14ac:dyDescent="0.25">
      <c r="A63382" s="1">
        <v>63613</v>
      </c>
      <c r="B63382" s="4">
        <v>6281210002165</v>
      </c>
      <c r="C63382" t="s">
        <v>1487</v>
      </c>
      <c r="D63382" t="s">
        <v>47876</v>
      </c>
      <c r="F63382">
        <v>698</v>
      </c>
    </row>
    <row r="63383" spans="1:6" x14ac:dyDescent="0.25">
      <c r="A63383" s="1">
        <v>63614</v>
      </c>
      <c r="B63383" s="4">
        <v>6282214703266</v>
      </c>
      <c r="C63383" t="s">
        <v>43263</v>
      </c>
      <c r="D63383" t="s">
        <v>47876</v>
      </c>
      <c r="F63383">
        <v>699</v>
      </c>
    </row>
    <row r="63384" spans="1:6" x14ac:dyDescent="0.25">
      <c r="A63384" s="1">
        <v>63615</v>
      </c>
      <c r="B63384" s="4">
        <v>6285275612066</v>
      </c>
      <c r="C63384" t="s">
        <v>43264</v>
      </c>
      <c r="D63384" t="s">
        <v>47876</v>
      </c>
      <c r="F63384">
        <v>700</v>
      </c>
    </row>
    <row r="63385" spans="1:6" x14ac:dyDescent="0.25">
      <c r="A63385" s="1">
        <v>63616</v>
      </c>
      <c r="B63385" s="4">
        <v>6285713289199</v>
      </c>
      <c r="C63385" t="s">
        <v>609</v>
      </c>
      <c r="D63385" t="s">
        <v>47876</v>
      </c>
      <c r="F63385">
        <v>701</v>
      </c>
    </row>
    <row r="63386" spans="1:6" x14ac:dyDescent="0.25">
      <c r="A63386" s="1">
        <v>63617</v>
      </c>
      <c r="B63386" s="4">
        <v>6281231299399</v>
      </c>
      <c r="C63386" t="s">
        <v>43265</v>
      </c>
      <c r="D63386" t="s">
        <v>47876</v>
      </c>
      <c r="F63386">
        <v>702</v>
      </c>
    </row>
    <row r="63387" spans="1:6" x14ac:dyDescent="0.25">
      <c r="A63387" s="1">
        <v>63618</v>
      </c>
      <c r="B63387" s="4">
        <v>6281298583316</v>
      </c>
      <c r="C63387" t="s">
        <v>609</v>
      </c>
      <c r="D63387" t="s">
        <v>47876</v>
      </c>
      <c r="F63387">
        <v>703</v>
      </c>
    </row>
    <row r="63388" spans="1:6" x14ac:dyDescent="0.25">
      <c r="A63388" s="1">
        <v>63619</v>
      </c>
      <c r="B63388" s="4">
        <v>6289693723733</v>
      </c>
      <c r="C63388" t="s">
        <v>43266</v>
      </c>
      <c r="D63388" t="s">
        <v>47876</v>
      </c>
      <c r="F63388">
        <v>704</v>
      </c>
    </row>
    <row r="63389" spans="1:6" x14ac:dyDescent="0.25">
      <c r="A63389" s="1">
        <v>63620</v>
      </c>
      <c r="B63389" s="4">
        <v>628562833260</v>
      </c>
      <c r="C63389" t="s">
        <v>43267</v>
      </c>
      <c r="D63389" t="s">
        <v>47876</v>
      </c>
      <c r="F63389">
        <v>705</v>
      </c>
    </row>
    <row r="63390" spans="1:6" x14ac:dyDescent="0.25">
      <c r="A63390" s="1">
        <v>63621</v>
      </c>
      <c r="B63390" s="4">
        <v>6281275586601</v>
      </c>
      <c r="C63390" t="s">
        <v>43268</v>
      </c>
      <c r="D63390" t="s">
        <v>47876</v>
      </c>
      <c r="F63390">
        <v>706</v>
      </c>
    </row>
    <row r="63391" spans="1:6" x14ac:dyDescent="0.25">
      <c r="A63391" s="1">
        <v>63622</v>
      </c>
      <c r="B63391" s="4">
        <v>6287849093195</v>
      </c>
      <c r="C63391" t="s">
        <v>43269</v>
      </c>
      <c r="D63391" t="s">
        <v>47876</v>
      </c>
      <c r="F63391">
        <v>707</v>
      </c>
    </row>
    <row r="63392" spans="1:6" x14ac:dyDescent="0.25">
      <c r="A63392" s="1">
        <v>63623</v>
      </c>
      <c r="B63392" s="4">
        <v>6281548607063</v>
      </c>
      <c r="C63392" t="s">
        <v>43270</v>
      </c>
      <c r="D63392" t="s">
        <v>47876</v>
      </c>
      <c r="F63392">
        <v>708</v>
      </c>
    </row>
    <row r="63393" spans="1:6" x14ac:dyDescent="0.25">
      <c r="A63393" s="1">
        <v>63624</v>
      </c>
      <c r="B63393" s="4">
        <v>6282119620822</v>
      </c>
      <c r="C63393" t="s">
        <v>43271</v>
      </c>
      <c r="D63393" t="s">
        <v>47876</v>
      </c>
      <c r="F63393">
        <v>709</v>
      </c>
    </row>
    <row r="63394" spans="1:6" x14ac:dyDescent="0.25">
      <c r="A63394" s="1">
        <v>63625</v>
      </c>
      <c r="B63394" s="4">
        <v>6281355722811</v>
      </c>
      <c r="C63394" t="s">
        <v>43272</v>
      </c>
      <c r="D63394" t="s">
        <v>47876</v>
      </c>
      <c r="F63394">
        <v>710</v>
      </c>
    </row>
    <row r="63395" spans="1:6" x14ac:dyDescent="0.25">
      <c r="A63395" s="1">
        <v>63626</v>
      </c>
      <c r="B63395" s="4">
        <v>6282225953756</v>
      </c>
      <c r="C63395" t="s">
        <v>3065</v>
      </c>
      <c r="D63395" t="s">
        <v>47876</v>
      </c>
      <c r="F63395">
        <v>711</v>
      </c>
    </row>
    <row r="63396" spans="1:6" x14ac:dyDescent="0.25">
      <c r="A63396" s="1">
        <v>63627</v>
      </c>
      <c r="B63396" s="4">
        <v>6281615632981</v>
      </c>
      <c r="C63396" t="s">
        <v>43273</v>
      </c>
      <c r="D63396" t="s">
        <v>47876</v>
      </c>
      <c r="F63396">
        <v>712</v>
      </c>
    </row>
    <row r="63397" spans="1:6" x14ac:dyDescent="0.25">
      <c r="A63397" s="1">
        <v>63628</v>
      </c>
      <c r="B63397" s="4">
        <v>6281288795251</v>
      </c>
      <c r="C63397" t="s">
        <v>11</v>
      </c>
      <c r="D63397" t="s">
        <v>47876</v>
      </c>
      <c r="F63397">
        <v>713</v>
      </c>
    </row>
    <row r="63398" spans="1:6" x14ac:dyDescent="0.25">
      <c r="A63398" s="1">
        <v>63629</v>
      </c>
      <c r="B63398" s="4">
        <v>628111339065</v>
      </c>
      <c r="C63398" t="s">
        <v>43274</v>
      </c>
      <c r="D63398" t="s">
        <v>47876</v>
      </c>
      <c r="F63398">
        <v>714</v>
      </c>
    </row>
    <row r="63399" spans="1:6" x14ac:dyDescent="0.25">
      <c r="A63399" s="1">
        <v>63630</v>
      </c>
      <c r="B63399" s="4">
        <v>6281378368105</v>
      </c>
      <c r="C63399" t="s">
        <v>43275</v>
      </c>
      <c r="D63399" t="s">
        <v>47876</v>
      </c>
      <c r="F63399">
        <v>715</v>
      </c>
    </row>
    <row r="63400" spans="1:6" x14ac:dyDescent="0.25">
      <c r="A63400" s="1">
        <v>63631</v>
      </c>
      <c r="B63400" s="4">
        <v>6281212081955</v>
      </c>
      <c r="C63400" t="s">
        <v>43276</v>
      </c>
      <c r="D63400" t="s">
        <v>47876</v>
      </c>
      <c r="F63400">
        <v>716</v>
      </c>
    </row>
    <row r="63401" spans="1:6" x14ac:dyDescent="0.25">
      <c r="A63401" s="1">
        <v>63632</v>
      </c>
      <c r="B63401" s="4">
        <v>6281318087141</v>
      </c>
      <c r="C63401" t="s">
        <v>43277</v>
      </c>
      <c r="D63401" t="s">
        <v>47876</v>
      </c>
      <c r="F63401">
        <v>717</v>
      </c>
    </row>
    <row r="63402" spans="1:6" x14ac:dyDescent="0.25">
      <c r="A63402" s="1">
        <v>63633</v>
      </c>
      <c r="B63402" s="4">
        <v>6287877146253</v>
      </c>
      <c r="C63402" t="s">
        <v>43278</v>
      </c>
      <c r="D63402" t="s">
        <v>47876</v>
      </c>
      <c r="F63402">
        <v>718</v>
      </c>
    </row>
    <row r="63403" spans="1:6" x14ac:dyDescent="0.25">
      <c r="A63403" s="1">
        <v>63634</v>
      </c>
      <c r="B63403" s="4">
        <v>6281322559142</v>
      </c>
      <c r="C63403" t="s">
        <v>338</v>
      </c>
      <c r="D63403" t="s">
        <v>47876</v>
      </c>
      <c r="F63403">
        <v>719</v>
      </c>
    </row>
    <row r="63404" spans="1:6" x14ac:dyDescent="0.25">
      <c r="A63404" s="1">
        <v>63635</v>
      </c>
      <c r="B63404" s="4">
        <v>6282374554641</v>
      </c>
      <c r="C63404" t="s">
        <v>43279</v>
      </c>
      <c r="D63404" t="s">
        <v>47876</v>
      </c>
      <c r="F63404">
        <v>720</v>
      </c>
    </row>
    <row r="63405" spans="1:6" x14ac:dyDescent="0.25">
      <c r="A63405" s="1">
        <v>63636</v>
      </c>
      <c r="B63405" s="4">
        <v>6287808873467</v>
      </c>
      <c r="C63405" t="s">
        <v>43280</v>
      </c>
      <c r="D63405" t="s">
        <v>47876</v>
      </c>
      <c r="F63405">
        <v>721</v>
      </c>
    </row>
    <row r="63406" spans="1:6" x14ac:dyDescent="0.25">
      <c r="A63406" s="1">
        <v>63637</v>
      </c>
      <c r="B63406" s="4">
        <v>628119636969</v>
      </c>
      <c r="C63406" t="s">
        <v>43281</v>
      </c>
      <c r="D63406" t="s">
        <v>47876</v>
      </c>
      <c r="F63406">
        <v>722</v>
      </c>
    </row>
    <row r="63407" spans="1:6" x14ac:dyDescent="0.25">
      <c r="A63407" s="1">
        <v>63638</v>
      </c>
      <c r="B63407" s="4">
        <v>6282159275070</v>
      </c>
      <c r="C63407" t="s">
        <v>10931</v>
      </c>
      <c r="D63407" t="s">
        <v>47876</v>
      </c>
      <c r="F63407">
        <v>723</v>
      </c>
    </row>
    <row r="63408" spans="1:6" x14ac:dyDescent="0.25">
      <c r="A63408" s="1">
        <v>63639</v>
      </c>
      <c r="B63408" s="4">
        <v>6285264027203</v>
      </c>
      <c r="C63408" t="s">
        <v>43282</v>
      </c>
      <c r="D63408" t="s">
        <v>47876</v>
      </c>
      <c r="F63408">
        <v>724</v>
      </c>
    </row>
    <row r="63409" spans="1:6" x14ac:dyDescent="0.25">
      <c r="A63409" s="1">
        <v>63640</v>
      </c>
      <c r="B63409" s="4">
        <v>6281384556542</v>
      </c>
      <c r="C63409" t="s">
        <v>43283</v>
      </c>
      <c r="D63409" t="s">
        <v>47876</v>
      </c>
      <c r="F63409">
        <v>725</v>
      </c>
    </row>
    <row r="63410" spans="1:6" x14ac:dyDescent="0.25">
      <c r="A63410" s="1">
        <v>63641</v>
      </c>
      <c r="B63410" s="4">
        <v>6281283018313</v>
      </c>
      <c r="C63410" t="s">
        <v>4009</v>
      </c>
      <c r="D63410" t="s">
        <v>47876</v>
      </c>
      <c r="F63410">
        <v>726</v>
      </c>
    </row>
    <row r="63411" spans="1:6" x14ac:dyDescent="0.25">
      <c r="A63411" s="1">
        <v>63642</v>
      </c>
      <c r="B63411" s="4">
        <v>6281361431961</v>
      </c>
      <c r="C63411" t="s">
        <v>43284</v>
      </c>
      <c r="D63411" t="s">
        <v>47876</v>
      </c>
      <c r="F63411">
        <v>727</v>
      </c>
    </row>
    <row r="63412" spans="1:6" x14ac:dyDescent="0.25">
      <c r="A63412" s="1">
        <v>63643</v>
      </c>
      <c r="B63412" s="4">
        <v>6281210474222</v>
      </c>
      <c r="C63412" t="s">
        <v>43285</v>
      </c>
      <c r="D63412" t="s">
        <v>47876</v>
      </c>
      <c r="F63412">
        <v>728</v>
      </c>
    </row>
    <row r="63413" spans="1:6" x14ac:dyDescent="0.25">
      <c r="A63413" s="1">
        <v>63644</v>
      </c>
      <c r="B63413" s="4">
        <v>6281319866167</v>
      </c>
      <c r="C63413" t="s">
        <v>43286</v>
      </c>
      <c r="D63413" t="s">
        <v>47876</v>
      </c>
      <c r="F63413">
        <v>729</v>
      </c>
    </row>
    <row r="63414" spans="1:6" x14ac:dyDescent="0.25">
      <c r="A63414" s="1">
        <v>63645</v>
      </c>
      <c r="B63414" s="4">
        <v>6287829550169</v>
      </c>
      <c r="C63414" t="s">
        <v>43287</v>
      </c>
      <c r="D63414" t="s">
        <v>47876</v>
      </c>
      <c r="F63414">
        <v>730</v>
      </c>
    </row>
    <row r="63415" spans="1:6" x14ac:dyDescent="0.25">
      <c r="A63415" s="1">
        <v>63646</v>
      </c>
      <c r="B63415" s="4">
        <v>6281219087235</v>
      </c>
      <c r="C63415" t="s">
        <v>11</v>
      </c>
      <c r="D63415" t="s">
        <v>47876</v>
      </c>
      <c r="F63415">
        <v>731</v>
      </c>
    </row>
    <row r="63416" spans="1:6" x14ac:dyDescent="0.25">
      <c r="A63416" s="1">
        <v>63647</v>
      </c>
      <c r="B63416" s="4">
        <v>6281364546584</v>
      </c>
      <c r="C63416" t="s">
        <v>43288</v>
      </c>
      <c r="D63416" t="s">
        <v>47876</v>
      </c>
      <c r="F63416">
        <v>732</v>
      </c>
    </row>
    <row r="63417" spans="1:6" x14ac:dyDescent="0.25">
      <c r="A63417" s="1">
        <v>63648</v>
      </c>
      <c r="B63417" s="4">
        <v>6285966676516</v>
      </c>
      <c r="C63417" t="s">
        <v>13527</v>
      </c>
      <c r="D63417" t="s">
        <v>47876</v>
      </c>
      <c r="F63417">
        <v>733</v>
      </c>
    </row>
    <row r="63418" spans="1:6" x14ac:dyDescent="0.25">
      <c r="A63418" s="1">
        <v>63649</v>
      </c>
      <c r="B63418" s="4">
        <v>6287861484416</v>
      </c>
      <c r="C63418" t="s">
        <v>6081</v>
      </c>
      <c r="D63418" t="s">
        <v>47876</v>
      </c>
      <c r="F63418">
        <v>734</v>
      </c>
    </row>
    <row r="63419" spans="1:6" x14ac:dyDescent="0.25">
      <c r="A63419" s="1">
        <v>63650</v>
      </c>
      <c r="B63419" s="4">
        <v>6281281929346</v>
      </c>
      <c r="C63419" t="s">
        <v>35</v>
      </c>
      <c r="D63419" t="s">
        <v>47876</v>
      </c>
      <c r="F63419">
        <v>735</v>
      </c>
    </row>
    <row r="63420" spans="1:6" x14ac:dyDescent="0.25">
      <c r="A63420" s="1">
        <v>63651</v>
      </c>
      <c r="B63420" s="4">
        <v>6285228019060</v>
      </c>
      <c r="C63420" t="s">
        <v>43289</v>
      </c>
      <c r="D63420" t="s">
        <v>47876</v>
      </c>
      <c r="F63420">
        <v>736</v>
      </c>
    </row>
    <row r="63421" spans="1:6" x14ac:dyDescent="0.25">
      <c r="A63421" s="1">
        <v>63652</v>
      </c>
      <c r="B63421" s="4">
        <v>6285241758974</v>
      </c>
      <c r="C63421" t="s">
        <v>43290</v>
      </c>
      <c r="D63421" t="s">
        <v>47876</v>
      </c>
      <c r="F63421">
        <v>737</v>
      </c>
    </row>
    <row r="63422" spans="1:6" x14ac:dyDescent="0.25">
      <c r="A63422" s="1">
        <v>63653</v>
      </c>
      <c r="B63422" s="4">
        <v>6282136561325</v>
      </c>
      <c r="C63422" t="s">
        <v>43291</v>
      </c>
      <c r="D63422" t="s">
        <v>47876</v>
      </c>
      <c r="F63422">
        <v>738</v>
      </c>
    </row>
    <row r="63423" spans="1:6" x14ac:dyDescent="0.25">
      <c r="A63423" s="1">
        <v>63654</v>
      </c>
      <c r="B63423" s="4">
        <v>6282191478840</v>
      </c>
      <c r="C63423" t="s">
        <v>43292</v>
      </c>
      <c r="D63423" t="s">
        <v>47876</v>
      </c>
      <c r="F63423">
        <v>739</v>
      </c>
    </row>
    <row r="63424" spans="1:6" x14ac:dyDescent="0.25">
      <c r="A63424" s="1">
        <v>63655</v>
      </c>
      <c r="B63424" s="4">
        <v>6281290604059</v>
      </c>
      <c r="C63424" t="s">
        <v>43293</v>
      </c>
      <c r="D63424" t="s">
        <v>47876</v>
      </c>
      <c r="F63424">
        <v>740</v>
      </c>
    </row>
    <row r="63425" spans="1:6" x14ac:dyDescent="0.25">
      <c r="A63425" s="1">
        <v>63656</v>
      </c>
      <c r="B63425" s="4">
        <v>6287885173946</v>
      </c>
      <c r="C63425" t="s">
        <v>43294</v>
      </c>
      <c r="D63425" t="s">
        <v>47876</v>
      </c>
      <c r="F63425">
        <v>741</v>
      </c>
    </row>
    <row r="63426" spans="1:6" x14ac:dyDescent="0.25">
      <c r="A63426" s="1">
        <v>63657</v>
      </c>
      <c r="B63426" s="4">
        <v>6285757429190</v>
      </c>
      <c r="C63426" t="s">
        <v>43295</v>
      </c>
      <c r="D63426" t="s">
        <v>47876</v>
      </c>
      <c r="F63426">
        <v>742</v>
      </c>
    </row>
    <row r="63427" spans="1:6" x14ac:dyDescent="0.25">
      <c r="A63427" s="1">
        <v>63658</v>
      </c>
      <c r="B63427" s="4">
        <v>6281578731517</v>
      </c>
      <c r="C63427" t="s">
        <v>43296</v>
      </c>
      <c r="D63427" t="s">
        <v>47876</v>
      </c>
      <c r="F63427">
        <v>743</v>
      </c>
    </row>
    <row r="63428" spans="1:6" x14ac:dyDescent="0.25">
      <c r="A63428" s="1">
        <v>63659</v>
      </c>
      <c r="B63428" s="4">
        <v>6281271786871</v>
      </c>
      <c r="C63428" t="s">
        <v>2789</v>
      </c>
      <c r="D63428" t="s">
        <v>47876</v>
      </c>
      <c r="F63428">
        <v>744</v>
      </c>
    </row>
    <row r="63429" spans="1:6" x14ac:dyDescent="0.25">
      <c r="A63429" s="1">
        <v>63660</v>
      </c>
      <c r="B63429" s="4">
        <v>6282243377949</v>
      </c>
      <c r="C63429" t="s">
        <v>11</v>
      </c>
      <c r="D63429" t="s">
        <v>47876</v>
      </c>
      <c r="F63429">
        <v>745</v>
      </c>
    </row>
    <row r="63430" spans="1:6" x14ac:dyDescent="0.25">
      <c r="A63430" s="1">
        <v>63661</v>
      </c>
      <c r="B63430" s="4">
        <v>6281324819278</v>
      </c>
      <c r="C63430" t="s">
        <v>43297</v>
      </c>
      <c r="D63430" t="s">
        <v>47876</v>
      </c>
      <c r="F63430">
        <v>746</v>
      </c>
    </row>
    <row r="63431" spans="1:6" x14ac:dyDescent="0.25">
      <c r="A63431" s="1">
        <v>63662</v>
      </c>
      <c r="B63431" s="4">
        <v>6285337898543</v>
      </c>
      <c r="C63431" t="s">
        <v>43298</v>
      </c>
      <c r="D63431" t="s">
        <v>47876</v>
      </c>
      <c r="F63431">
        <v>747</v>
      </c>
    </row>
    <row r="63432" spans="1:6" x14ac:dyDescent="0.25">
      <c r="A63432" s="1">
        <v>63663</v>
      </c>
      <c r="B63432" s="4">
        <v>6285242273002</v>
      </c>
      <c r="C63432" t="s">
        <v>43299</v>
      </c>
      <c r="D63432" t="s">
        <v>47876</v>
      </c>
      <c r="F63432">
        <v>748</v>
      </c>
    </row>
    <row r="63433" spans="1:6" x14ac:dyDescent="0.25">
      <c r="A63433" s="1">
        <v>63664</v>
      </c>
      <c r="B63433" s="4">
        <v>6282219022050</v>
      </c>
      <c r="C63433" t="s">
        <v>43300</v>
      </c>
      <c r="D63433" t="s">
        <v>47876</v>
      </c>
      <c r="F63433">
        <v>749</v>
      </c>
    </row>
    <row r="63434" spans="1:6" x14ac:dyDescent="0.25">
      <c r="A63434" s="1">
        <v>63665</v>
      </c>
      <c r="B63434" s="4">
        <v>6281380982322</v>
      </c>
      <c r="C63434" t="s">
        <v>43301</v>
      </c>
      <c r="D63434" t="s">
        <v>47876</v>
      </c>
      <c r="F63434">
        <v>750</v>
      </c>
    </row>
    <row r="63435" spans="1:6" x14ac:dyDescent="0.25">
      <c r="A63435" s="1">
        <v>63666</v>
      </c>
      <c r="B63435" s="4">
        <v>628127213217</v>
      </c>
      <c r="C63435" t="s">
        <v>11</v>
      </c>
      <c r="D63435" t="s">
        <v>47876</v>
      </c>
      <c r="F63435">
        <v>751</v>
      </c>
    </row>
    <row r="63436" spans="1:6" x14ac:dyDescent="0.25">
      <c r="A63436" s="1">
        <v>63667</v>
      </c>
      <c r="B63436" s="4">
        <v>628126776449</v>
      </c>
      <c r="C63436" t="s">
        <v>43302</v>
      </c>
      <c r="D63436" t="s">
        <v>47876</v>
      </c>
      <c r="F63436">
        <v>752</v>
      </c>
    </row>
    <row r="63437" spans="1:6" x14ac:dyDescent="0.25">
      <c r="A63437" s="1">
        <v>63668</v>
      </c>
      <c r="B63437" s="4">
        <v>6282126801976</v>
      </c>
      <c r="C63437" t="s">
        <v>43303</v>
      </c>
      <c r="D63437" t="s">
        <v>47876</v>
      </c>
      <c r="F63437">
        <v>753</v>
      </c>
    </row>
    <row r="63438" spans="1:6" x14ac:dyDescent="0.25">
      <c r="A63438" s="1">
        <v>63669</v>
      </c>
      <c r="B63438" s="4">
        <v>6281225051750</v>
      </c>
      <c r="C63438" t="s">
        <v>43304</v>
      </c>
      <c r="D63438" t="s">
        <v>47876</v>
      </c>
      <c r="F63438">
        <v>754</v>
      </c>
    </row>
    <row r="63439" spans="1:6" x14ac:dyDescent="0.25">
      <c r="A63439" s="1">
        <v>63670</v>
      </c>
      <c r="B63439" s="4">
        <v>6281361206683</v>
      </c>
      <c r="C63439" t="s">
        <v>2300</v>
      </c>
      <c r="D63439" t="s">
        <v>47876</v>
      </c>
      <c r="F63439">
        <v>755</v>
      </c>
    </row>
    <row r="63440" spans="1:6" x14ac:dyDescent="0.25">
      <c r="A63440" s="1">
        <v>63671</v>
      </c>
      <c r="B63440" s="4">
        <v>628124751348</v>
      </c>
      <c r="C63440" t="s">
        <v>1058</v>
      </c>
      <c r="D63440" t="s">
        <v>47876</v>
      </c>
      <c r="F63440">
        <v>756</v>
      </c>
    </row>
    <row r="63441" spans="1:6" x14ac:dyDescent="0.25">
      <c r="A63441" s="1">
        <v>63672</v>
      </c>
      <c r="B63441" s="4">
        <v>6285242566740</v>
      </c>
      <c r="C63441" t="s">
        <v>43305</v>
      </c>
      <c r="D63441" t="s">
        <v>47876</v>
      </c>
      <c r="F63441">
        <v>757</v>
      </c>
    </row>
    <row r="63442" spans="1:6" x14ac:dyDescent="0.25">
      <c r="A63442" s="1">
        <v>63673</v>
      </c>
      <c r="B63442" s="4">
        <v>6285740847282</v>
      </c>
      <c r="C63442" t="s">
        <v>10356</v>
      </c>
      <c r="D63442" t="s">
        <v>47876</v>
      </c>
      <c r="F63442">
        <v>758</v>
      </c>
    </row>
    <row r="63443" spans="1:6" x14ac:dyDescent="0.25">
      <c r="A63443" s="1">
        <v>63674</v>
      </c>
      <c r="B63443" s="4">
        <v>628125100161</v>
      </c>
      <c r="C63443" t="s">
        <v>43306</v>
      </c>
      <c r="D63443" t="s">
        <v>47876</v>
      </c>
      <c r="F63443">
        <v>759</v>
      </c>
    </row>
    <row r="63444" spans="1:6" x14ac:dyDescent="0.25">
      <c r="A63444" s="1">
        <v>63675</v>
      </c>
      <c r="B63444" s="4">
        <v>6282347526889</v>
      </c>
      <c r="C63444" t="s">
        <v>43307</v>
      </c>
      <c r="D63444" t="s">
        <v>47876</v>
      </c>
      <c r="F63444">
        <v>760</v>
      </c>
    </row>
    <row r="63445" spans="1:6" x14ac:dyDescent="0.25">
      <c r="A63445" s="1">
        <v>63676</v>
      </c>
      <c r="B63445" s="4">
        <v>6282125971030</v>
      </c>
      <c r="C63445" t="s">
        <v>43308</v>
      </c>
      <c r="D63445" t="s">
        <v>47876</v>
      </c>
      <c r="F63445">
        <v>761</v>
      </c>
    </row>
    <row r="63446" spans="1:6" x14ac:dyDescent="0.25">
      <c r="A63446" s="1">
        <v>63677</v>
      </c>
      <c r="B63446" s="4">
        <v>6282166943222</v>
      </c>
      <c r="C63446" t="s">
        <v>43309</v>
      </c>
      <c r="D63446" t="s">
        <v>47876</v>
      </c>
      <c r="F63446">
        <v>762</v>
      </c>
    </row>
    <row r="63447" spans="1:6" x14ac:dyDescent="0.25">
      <c r="A63447" s="1">
        <v>63678</v>
      </c>
      <c r="B63447" s="4">
        <v>6282136696676</v>
      </c>
      <c r="C63447" t="s">
        <v>43310</v>
      </c>
      <c r="D63447" t="s">
        <v>47876</v>
      </c>
      <c r="F63447">
        <v>763</v>
      </c>
    </row>
    <row r="63448" spans="1:6" x14ac:dyDescent="0.25">
      <c r="A63448" s="1">
        <v>63679</v>
      </c>
      <c r="B63448" s="4">
        <v>6281911256837</v>
      </c>
      <c r="C63448" t="s">
        <v>12339</v>
      </c>
      <c r="D63448" t="s">
        <v>47876</v>
      </c>
      <c r="F63448">
        <v>764</v>
      </c>
    </row>
    <row r="63449" spans="1:6" x14ac:dyDescent="0.25">
      <c r="A63449" s="1">
        <v>63680</v>
      </c>
      <c r="B63449" s="4">
        <v>6282251246173</v>
      </c>
      <c r="C63449" t="s">
        <v>43311</v>
      </c>
      <c r="D63449" t="s">
        <v>47876</v>
      </c>
      <c r="F63449">
        <v>765</v>
      </c>
    </row>
    <row r="63450" spans="1:6" x14ac:dyDescent="0.25">
      <c r="A63450" s="1">
        <v>63681</v>
      </c>
      <c r="B63450" s="4">
        <v>6281932691559</v>
      </c>
      <c r="C63450" t="s">
        <v>43312</v>
      </c>
      <c r="D63450" t="s">
        <v>47876</v>
      </c>
      <c r="F63450">
        <v>766</v>
      </c>
    </row>
    <row r="63451" spans="1:6" x14ac:dyDescent="0.25">
      <c r="A63451" s="1">
        <v>63682</v>
      </c>
      <c r="B63451" s="4">
        <v>6287813532797</v>
      </c>
      <c r="C63451" t="s">
        <v>13527</v>
      </c>
      <c r="D63451" t="s">
        <v>47876</v>
      </c>
      <c r="F63451">
        <v>767</v>
      </c>
    </row>
    <row r="63452" spans="1:6" x14ac:dyDescent="0.25">
      <c r="A63452" s="1">
        <v>63683</v>
      </c>
      <c r="B63452" s="4">
        <v>6285606046422</v>
      </c>
      <c r="C63452" t="s">
        <v>43313</v>
      </c>
      <c r="D63452" t="s">
        <v>47876</v>
      </c>
      <c r="F63452">
        <v>768</v>
      </c>
    </row>
    <row r="63453" spans="1:6" x14ac:dyDescent="0.25">
      <c r="A63453" s="1">
        <v>63684</v>
      </c>
      <c r="B63453" s="4">
        <v>6281344306772</v>
      </c>
      <c r="C63453" t="s">
        <v>43314</v>
      </c>
      <c r="D63453" t="s">
        <v>47876</v>
      </c>
      <c r="F63453">
        <v>769</v>
      </c>
    </row>
    <row r="63454" spans="1:6" x14ac:dyDescent="0.25">
      <c r="A63454" s="1">
        <v>63685</v>
      </c>
      <c r="B63454" s="4">
        <v>6281399229793</v>
      </c>
      <c r="C63454" t="s">
        <v>43315</v>
      </c>
      <c r="D63454" t="s">
        <v>47876</v>
      </c>
      <c r="F63454">
        <v>770</v>
      </c>
    </row>
    <row r="63455" spans="1:6" x14ac:dyDescent="0.25">
      <c r="A63455" s="1">
        <v>63686</v>
      </c>
      <c r="B63455" s="4">
        <v>6285248287278</v>
      </c>
      <c r="C63455" t="s">
        <v>12246</v>
      </c>
      <c r="D63455" t="s">
        <v>47876</v>
      </c>
      <c r="F63455">
        <v>771</v>
      </c>
    </row>
    <row r="63456" spans="1:6" x14ac:dyDescent="0.25">
      <c r="A63456" s="1">
        <v>63687</v>
      </c>
      <c r="B63456" s="4">
        <v>6282145006644</v>
      </c>
      <c r="C63456" t="s">
        <v>43316</v>
      </c>
      <c r="D63456" t="s">
        <v>47876</v>
      </c>
      <c r="F63456">
        <v>772</v>
      </c>
    </row>
    <row r="63457" spans="1:6" x14ac:dyDescent="0.25">
      <c r="A63457" s="1">
        <v>63688</v>
      </c>
      <c r="B63457" s="4">
        <v>6281321841919</v>
      </c>
      <c r="C63457" t="s">
        <v>389</v>
      </c>
      <c r="D63457" t="s">
        <v>47876</v>
      </c>
      <c r="F63457">
        <v>773</v>
      </c>
    </row>
    <row r="63458" spans="1:6" x14ac:dyDescent="0.25">
      <c r="A63458" s="1">
        <v>63689</v>
      </c>
      <c r="B63458" s="4">
        <v>628561135799</v>
      </c>
      <c r="C63458" t="s">
        <v>43317</v>
      </c>
      <c r="D63458" t="s">
        <v>47876</v>
      </c>
      <c r="F63458">
        <v>774</v>
      </c>
    </row>
    <row r="63459" spans="1:6" x14ac:dyDescent="0.25">
      <c r="A63459" s="1">
        <v>63690</v>
      </c>
      <c r="B63459" s="4">
        <v>6285396433379</v>
      </c>
      <c r="C63459" t="s">
        <v>43318</v>
      </c>
      <c r="D63459" t="s">
        <v>47876</v>
      </c>
      <c r="F63459">
        <v>775</v>
      </c>
    </row>
    <row r="63460" spans="1:6" x14ac:dyDescent="0.25">
      <c r="A63460" s="1">
        <v>63691</v>
      </c>
      <c r="B63460" s="4">
        <v>6287821335568</v>
      </c>
      <c r="C63460" t="s">
        <v>1505</v>
      </c>
      <c r="D63460" t="s">
        <v>47876</v>
      </c>
      <c r="F63460">
        <v>776</v>
      </c>
    </row>
    <row r="63461" spans="1:6" x14ac:dyDescent="0.25">
      <c r="A63461" s="1">
        <v>63692</v>
      </c>
      <c r="B63461" s="4">
        <v>628128557239</v>
      </c>
      <c r="C63461" t="s">
        <v>43319</v>
      </c>
      <c r="D63461" t="s">
        <v>47876</v>
      </c>
      <c r="F63461">
        <v>777</v>
      </c>
    </row>
    <row r="63462" spans="1:6" x14ac:dyDescent="0.25">
      <c r="A63462" s="1">
        <v>63693</v>
      </c>
      <c r="B63462" s="4">
        <v>6281298391086</v>
      </c>
      <c r="C63462" t="s">
        <v>43320</v>
      </c>
      <c r="D63462" t="s">
        <v>47876</v>
      </c>
      <c r="F63462">
        <v>778</v>
      </c>
    </row>
    <row r="63463" spans="1:6" x14ac:dyDescent="0.25">
      <c r="A63463" s="1">
        <v>63694</v>
      </c>
      <c r="B63463" s="4">
        <v>6281336301070</v>
      </c>
      <c r="C63463" t="s">
        <v>43321</v>
      </c>
      <c r="D63463" t="s">
        <v>47876</v>
      </c>
      <c r="F63463">
        <v>779</v>
      </c>
    </row>
    <row r="63464" spans="1:6" x14ac:dyDescent="0.25">
      <c r="A63464" s="1">
        <v>63695</v>
      </c>
      <c r="B63464" s="4">
        <v>6285840118285</v>
      </c>
      <c r="C63464" t="s">
        <v>11</v>
      </c>
      <c r="D63464" t="s">
        <v>47876</v>
      </c>
      <c r="F63464">
        <v>780</v>
      </c>
    </row>
    <row r="63465" spans="1:6" x14ac:dyDescent="0.25">
      <c r="A63465" s="1">
        <v>63696</v>
      </c>
      <c r="B63465" s="4">
        <v>6287877182945</v>
      </c>
      <c r="C63465" t="s">
        <v>11</v>
      </c>
      <c r="D63465" t="s">
        <v>47876</v>
      </c>
      <c r="F63465">
        <v>781</v>
      </c>
    </row>
    <row r="63466" spans="1:6" x14ac:dyDescent="0.25">
      <c r="A63466" s="1">
        <v>63697</v>
      </c>
      <c r="B63466" s="4">
        <v>6285262420801</v>
      </c>
      <c r="C63466" t="s">
        <v>43322</v>
      </c>
      <c r="D63466" t="s">
        <v>47876</v>
      </c>
      <c r="F63466">
        <v>782</v>
      </c>
    </row>
    <row r="63467" spans="1:6" x14ac:dyDescent="0.25">
      <c r="A63467" s="1">
        <v>63698</v>
      </c>
      <c r="B63467" s="4">
        <v>6285249775334</v>
      </c>
      <c r="C63467" t="s">
        <v>11</v>
      </c>
      <c r="D63467" t="s">
        <v>47876</v>
      </c>
      <c r="F63467">
        <v>783</v>
      </c>
    </row>
    <row r="63468" spans="1:6" x14ac:dyDescent="0.25">
      <c r="A63468" s="1">
        <v>63699</v>
      </c>
      <c r="B63468" s="4">
        <v>628156999669</v>
      </c>
      <c r="C63468" t="s">
        <v>43323</v>
      </c>
      <c r="D63468" t="s">
        <v>47876</v>
      </c>
      <c r="F63468">
        <v>784</v>
      </c>
    </row>
    <row r="63469" spans="1:6" x14ac:dyDescent="0.25">
      <c r="A63469" s="1">
        <v>63700</v>
      </c>
      <c r="B63469" s="4">
        <v>6281703444125</v>
      </c>
      <c r="C63469" t="s">
        <v>1342</v>
      </c>
      <c r="D63469" t="s">
        <v>47876</v>
      </c>
      <c r="F63469">
        <v>785</v>
      </c>
    </row>
    <row r="63470" spans="1:6" x14ac:dyDescent="0.25">
      <c r="A63470" s="1">
        <v>63701</v>
      </c>
      <c r="B63470" s="4">
        <v>628811211022</v>
      </c>
      <c r="C63470" t="s">
        <v>1038</v>
      </c>
      <c r="D63470" t="s">
        <v>47876</v>
      </c>
      <c r="F63470">
        <v>786</v>
      </c>
    </row>
    <row r="63471" spans="1:6" x14ac:dyDescent="0.25">
      <c r="A63471" s="1">
        <v>63702</v>
      </c>
      <c r="B63471" s="4">
        <v>6281269678439</v>
      </c>
      <c r="C63471" t="s">
        <v>7214</v>
      </c>
      <c r="D63471" t="s">
        <v>47876</v>
      </c>
      <c r="F63471">
        <v>787</v>
      </c>
    </row>
    <row r="63472" spans="1:6" x14ac:dyDescent="0.25">
      <c r="A63472" s="1">
        <v>63703</v>
      </c>
      <c r="B63472" s="4">
        <v>6282276231293</v>
      </c>
      <c r="C63472" t="s">
        <v>43324</v>
      </c>
      <c r="D63472" t="s">
        <v>47876</v>
      </c>
      <c r="F63472">
        <v>788</v>
      </c>
    </row>
    <row r="63473" spans="1:6" x14ac:dyDescent="0.25">
      <c r="A63473" s="1">
        <v>63704</v>
      </c>
      <c r="B63473" s="4">
        <v>6282140048457</v>
      </c>
      <c r="C63473" t="s">
        <v>19894</v>
      </c>
      <c r="D63473" t="s">
        <v>47876</v>
      </c>
      <c r="F63473">
        <v>789</v>
      </c>
    </row>
    <row r="63474" spans="1:6" x14ac:dyDescent="0.25">
      <c r="A63474" s="1">
        <v>63705</v>
      </c>
      <c r="B63474" s="4">
        <v>6287724228197</v>
      </c>
      <c r="C63474" t="s">
        <v>11</v>
      </c>
      <c r="D63474" t="s">
        <v>47876</v>
      </c>
      <c r="F63474">
        <v>790</v>
      </c>
    </row>
    <row r="63475" spans="1:6" x14ac:dyDescent="0.25">
      <c r="A63475" s="1">
        <v>63706</v>
      </c>
      <c r="B63475" s="4">
        <v>6281315459583</v>
      </c>
      <c r="C63475" t="s">
        <v>43325</v>
      </c>
      <c r="D63475" t="s">
        <v>47876</v>
      </c>
      <c r="F63475">
        <v>791</v>
      </c>
    </row>
    <row r="63476" spans="1:6" x14ac:dyDescent="0.25">
      <c r="A63476" s="1">
        <v>63707</v>
      </c>
      <c r="B63476" s="4">
        <v>6282187092285</v>
      </c>
      <c r="C63476" t="s">
        <v>43326</v>
      </c>
      <c r="D63476" t="s">
        <v>47876</v>
      </c>
      <c r="F63476">
        <v>792</v>
      </c>
    </row>
    <row r="63477" spans="1:6" x14ac:dyDescent="0.25">
      <c r="A63477" s="1">
        <v>63708</v>
      </c>
      <c r="B63477" s="4">
        <v>6281210186984</v>
      </c>
      <c r="C63477" t="s">
        <v>43327</v>
      </c>
      <c r="D63477" t="s">
        <v>47876</v>
      </c>
      <c r="F63477">
        <v>793</v>
      </c>
    </row>
    <row r="63478" spans="1:6" x14ac:dyDescent="0.25">
      <c r="A63478" s="1">
        <v>63709</v>
      </c>
      <c r="B63478" s="4">
        <v>6281269886331</v>
      </c>
      <c r="C63478" t="s">
        <v>11</v>
      </c>
      <c r="D63478" t="s">
        <v>47876</v>
      </c>
      <c r="F63478">
        <v>794</v>
      </c>
    </row>
    <row r="63479" spans="1:6" x14ac:dyDescent="0.25">
      <c r="A63479" s="1">
        <v>63710</v>
      </c>
      <c r="B63479" s="4">
        <v>6281266904747</v>
      </c>
      <c r="C63479" t="s">
        <v>43328</v>
      </c>
      <c r="D63479" t="s">
        <v>47876</v>
      </c>
      <c r="F63479">
        <v>795</v>
      </c>
    </row>
    <row r="63480" spans="1:6" x14ac:dyDescent="0.25">
      <c r="A63480" s="1">
        <v>63711</v>
      </c>
      <c r="B63480" s="4">
        <v>628119393955</v>
      </c>
      <c r="C63480" t="s">
        <v>43329</v>
      </c>
      <c r="D63480" t="s">
        <v>47876</v>
      </c>
      <c r="F63480">
        <v>796</v>
      </c>
    </row>
    <row r="63481" spans="1:6" x14ac:dyDescent="0.25">
      <c r="A63481" s="1">
        <v>63712</v>
      </c>
      <c r="B63481" s="4">
        <v>6282255949959</v>
      </c>
      <c r="C63481" t="s">
        <v>279</v>
      </c>
      <c r="D63481" t="s">
        <v>47876</v>
      </c>
      <c r="F63481">
        <v>797</v>
      </c>
    </row>
    <row r="63482" spans="1:6" x14ac:dyDescent="0.25">
      <c r="A63482" s="1">
        <v>63713</v>
      </c>
      <c r="B63482" s="4">
        <v>6281378111764</v>
      </c>
      <c r="C63482" t="s">
        <v>43330</v>
      </c>
      <c r="D63482" t="s">
        <v>47876</v>
      </c>
      <c r="F63482">
        <v>798</v>
      </c>
    </row>
    <row r="63483" spans="1:6" x14ac:dyDescent="0.25">
      <c r="A63483" s="1">
        <v>63714</v>
      </c>
      <c r="B63483" s="4">
        <v>6285230789005</v>
      </c>
      <c r="C63483" t="s">
        <v>43331</v>
      </c>
      <c r="D63483" t="s">
        <v>47876</v>
      </c>
      <c r="F63483">
        <v>799</v>
      </c>
    </row>
    <row r="63484" spans="1:6" x14ac:dyDescent="0.25">
      <c r="A63484" s="1">
        <v>63715</v>
      </c>
      <c r="B63484" s="4">
        <v>6285282409849</v>
      </c>
      <c r="C63484" t="s">
        <v>6423</v>
      </c>
      <c r="D63484" t="s">
        <v>47876</v>
      </c>
      <c r="F63484">
        <v>800</v>
      </c>
    </row>
    <row r="63485" spans="1:6" x14ac:dyDescent="0.25">
      <c r="A63485" s="1">
        <v>63716</v>
      </c>
      <c r="B63485" s="4">
        <v>6281296274446</v>
      </c>
      <c r="C63485" t="s">
        <v>43332</v>
      </c>
      <c r="D63485" t="s">
        <v>47876</v>
      </c>
      <c r="F63485">
        <v>801</v>
      </c>
    </row>
    <row r="63486" spans="1:6" x14ac:dyDescent="0.25">
      <c r="A63486" s="1">
        <v>63717</v>
      </c>
      <c r="B63486" s="4">
        <v>6285263878664</v>
      </c>
      <c r="C63486" t="s">
        <v>43333</v>
      </c>
      <c r="D63486" t="s">
        <v>47876</v>
      </c>
      <c r="F63486">
        <v>802</v>
      </c>
    </row>
    <row r="63487" spans="1:6" x14ac:dyDescent="0.25">
      <c r="A63487" s="1">
        <v>63718</v>
      </c>
      <c r="B63487" s="4">
        <v>6285213090950</v>
      </c>
      <c r="C63487" t="s">
        <v>43334</v>
      </c>
      <c r="D63487" t="s">
        <v>47876</v>
      </c>
      <c r="F63487">
        <v>803</v>
      </c>
    </row>
    <row r="63488" spans="1:6" x14ac:dyDescent="0.25">
      <c r="A63488" s="1">
        <v>63719</v>
      </c>
      <c r="B63488" s="4">
        <v>6285821114615</v>
      </c>
      <c r="C63488" t="s">
        <v>43335</v>
      </c>
      <c r="D63488" t="s">
        <v>47876</v>
      </c>
      <c r="F63488">
        <v>804</v>
      </c>
    </row>
    <row r="63489" spans="1:6" x14ac:dyDescent="0.25">
      <c r="A63489" s="1">
        <v>63720</v>
      </c>
      <c r="B63489" s="4">
        <v>6281363068667</v>
      </c>
      <c r="C63489" t="s">
        <v>43336</v>
      </c>
      <c r="D63489" t="s">
        <v>47876</v>
      </c>
      <c r="F63489">
        <v>805</v>
      </c>
    </row>
    <row r="63490" spans="1:6" x14ac:dyDescent="0.25">
      <c r="A63490" s="1">
        <v>63721</v>
      </c>
      <c r="B63490" s="4">
        <v>6287887031415</v>
      </c>
      <c r="C63490" t="s">
        <v>1487</v>
      </c>
      <c r="D63490" t="s">
        <v>47876</v>
      </c>
      <c r="F63490">
        <v>806</v>
      </c>
    </row>
    <row r="63491" spans="1:6" x14ac:dyDescent="0.25">
      <c r="A63491" s="1">
        <v>63722</v>
      </c>
      <c r="B63491" s="4">
        <v>6285738008852</v>
      </c>
      <c r="C63491" t="s">
        <v>124</v>
      </c>
      <c r="D63491" t="s">
        <v>47876</v>
      </c>
      <c r="F63491">
        <v>807</v>
      </c>
    </row>
    <row r="63492" spans="1:6" x14ac:dyDescent="0.25">
      <c r="A63492" s="1">
        <v>63723</v>
      </c>
      <c r="B63492" s="4">
        <v>6281263246369</v>
      </c>
      <c r="C63492" t="s">
        <v>43337</v>
      </c>
      <c r="D63492" t="s">
        <v>47876</v>
      </c>
      <c r="F63492">
        <v>808</v>
      </c>
    </row>
    <row r="63493" spans="1:6" x14ac:dyDescent="0.25">
      <c r="A63493" s="1">
        <v>63724</v>
      </c>
      <c r="B63493" s="4">
        <v>6285262840097</v>
      </c>
      <c r="C63493" t="s">
        <v>4965</v>
      </c>
      <c r="D63493" t="s">
        <v>47876</v>
      </c>
      <c r="F63493">
        <v>809</v>
      </c>
    </row>
    <row r="63494" spans="1:6" x14ac:dyDescent="0.25">
      <c r="A63494" s="1">
        <v>63725</v>
      </c>
      <c r="B63494" s="4">
        <v>6287783002961</v>
      </c>
      <c r="C63494" t="s">
        <v>43338</v>
      </c>
      <c r="D63494" t="s">
        <v>47876</v>
      </c>
      <c r="F63494">
        <v>810</v>
      </c>
    </row>
    <row r="63495" spans="1:6" x14ac:dyDescent="0.25">
      <c r="A63495" s="1">
        <v>63726</v>
      </c>
      <c r="B63495" s="4">
        <v>6287774644300</v>
      </c>
      <c r="C63495" t="s">
        <v>43339</v>
      </c>
      <c r="D63495" t="s">
        <v>47876</v>
      </c>
      <c r="F63495">
        <v>811</v>
      </c>
    </row>
    <row r="63496" spans="1:6" x14ac:dyDescent="0.25">
      <c r="A63496" s="1">
        <v>63727</v>
      </c>
      <c r="B63496" s="4">
        <v>62895376054466</v>
      </c>
      <c r="C63496" t="s">
        <v>43340</v>
      </c>
      <c r="D63496" t="s">
        <v>47876</v>
      </c>
      <c r="F63496">
        <v>812</v>
      </c>
    </row>
    <row r="63497" spans="1:6" x14ac:dyDescent="0.25">
      <c r="A63497" s="1">
        <v>63728</v>
      </c>
      <c r="B63497" s="4">
        <v>6282114947980</v>
      </c>
      <c r="C63497" t="s">
        <v>11</v>
      </c>
      <c r="D63497" t="s">
        <v>47876</v>
      </c>
      <c r="F63497">
        <v>813</v>
      </c>
    </row>
    <row r="63498" spans="1:6" x14ac:dyDescent="0.25">
      <c r="A63498" s="1">
        <v>63729</v>
      </c>
      <c r="B63498" s="4">
        <v>6289639536735</v>
      </c>
      <c r="C63498" t="s">
        <v>3453</v>
      </c>
      <c r="D63498" t="s">
        <v>47876</v>
      </c>
      <c r="F63498">
        <v>814</v>
      </c>
    </row>
    <row r="63499" spans="1:6" x14ac:dyDescent="0.25">
      <c r="A63499" s="1">
        <v>63730</v>
      </c>
      <c r="B63499" s="4">
        <v>6281277176911</v>
      </c>
      <c r="C63499" t="s">
        <v>43341</v>
      </c>
      <c r="D63499" t="s">
        <v>47876</v>
      </c>
      <c r="F63499">
        <v>815</v>
      </c>
    </row>
    <row r="63500" spans="1:6" x14ac:dyDescent="0.25">
      <c r="A63500" s="1">
        <v>63731</v>
      </c>
      <c r="B63500" s="4">
        <v>6282282449179</v>
      </c>
      <c r="C63500" t="s">
        <v>11</v>
      </c>
      <c r="D63500" t="s">
        <v>47876</v>
      </c>
      <c r="F63500">
        <v>816</v>
      </c>
    </row>
    <row r="63501" spans="1:6" x14ac:dyDescent="0.25">
      <c r="A63501" s="1">
        <v>63732</v>
      </c>
      <c r="B63501" s="4">
        <v>6281342712117</v>
      </c>
      <c r="C63501" t="s">
        <v>43342</v>
      </c>
      <c r="D63501" t="s">
        <v>47876</v>
      </c>
      <c r="F63501">
        <v>817</v>
      </c>
    </row>
    <row r="63502" spans="1:6" x14ac:dyDescent="0.25">
      <c r="A63502" s="1">
        <v>63733</v>
      </c>
      <c r="B63502" s="4">
        <v>62895388307575</v>
      </c>
      <c r="C63502" t="s">
        <v>1478</v>
      </c>
      <c r="D63502" t="s">
        <v>47876</v>
      </c>
      <c r="F63502">
        <v>818</v>
      </c>
    </row>
    <row r="63503" spans="1:6" x14ac:dyDescent="0.25">
      <c r="A63503" s="1">
        <v>63734</v>
      </c>
      <c r="B63503" s="4">
        <v>6281297723590</v>
      </c>
      <c r="C63503" t="s">
        <v>4372</v>
      </c>
      <c r="D63503" t="s">
        <v>47876</v>
      </c>
      <c r="F63503">
        <v>819</v>
      </c>
    </row>
    <row r="63504" spans="1:6" x14ac:dyDescent="0.25">
      <c r="A63504" s="1">
        <v>63735</v>
      </c>
      <c r="B63504" s="4">
        <v>6282210378330</v>
      </c>
      <c r="C63504" t="s">
        <v>43343</v>
      </c>
      <c r="D63504" t="s">
        <v>47876</v>
      </c>
      <c r="F63504">
        <v>820</v>
      </c>
    </row>
    <row r="63505" spans="1:6" x14ac:dyDescent="0.25">
      <c r="A63505" s="1">
        <v>63736</v>
      </c>
      <c r="B63505" s="4">
        <v>6281322610063</v>
      </c>
      <c r="C63505" t="s">
        <v>43344</v>
      </c>
      <c r="D63505" t="s">
        <v>47876</v>
      </c>
      <c r="F63505">
        <v>821</v>
      </c>
    </row>
    <row r="63506" spans="1:6" x14ac:dyDescent="0.25">
      <c r="A63506" s="1">
        <v>63737</v>
      </c>
      <c r="B63506" s="4">
        <v>6282293816395</v>
      </c>
      <c r="C63506" t="s">
        <v>3880</v>
      </c>
      <c r="D63506" t="s">
        <v>47876</v>
      </c>
      <c r="F63506">
        <v>822</v>
      </c>
    </row>
    <row r="63507" spans="1:6" x14ac:dyDescent="0.25">
      <c r="A63507" s="1">
        <v>63738</v>
      </c>
      <c r="B63507" s="4">
        <v>6281904084097</v>
      </c>
      <c r="C63507" t="s">
        <v>43345</v>
      </c>
      <c r="D63507" t="s">
        <v>47876</v>
      </c>
      <c r="F63507">
        <v>823</v>
      </c>
    </row>
    <row r="63508" spans="1:6" x14ac:dyDescent="0.25">
      <c r="A63508" s="1">
        <v>63739</v>
      </c>
      <c r="B63508" s="4">
        <v>6285839337797</v>
      </c>
      <c r="C63508" t="s">
        <v>43346</v>
      </c>
      <c r="D63508" t="s">
        <v>47876</v>
      </c>
      <c r="F63508">
        <v>824</v>
      </c>
    </row>
    <row r="63509" spans="1:6" x14ac:dyDescent="0.25">
      <c r="A63509" s="1">
        <v>63740</v>
      </c>
      <c r="B63509" s="4">
        <v>6281243311214</v>
      </c>
      <c r="C63509" t="s">
        <v>43347</v>
      </c>
      <c r="D63509" t="s">
        <v>47876</v>
      </c>
      <c r="F63509">
        <v>825</v>
      </c>
    </row>
    <row r="63510" spans="1:6" x14ac:dyDescent="0.25">
      <c r="A63510" s="1">
        <v>63741</v>
      </c>
      <c r="B63510" s="4">
        <v>6281329964694</v>
      </c>
      <c r="C63510" t="s">
        <v>43348</v>
      </c>
      <c r="D63510" t="s">
        <v>47876</v>
      </c>
      <c r="F63510">
        <v>826</v>
      </c>
    </row>
    <row r="63511" spans="1:6" x14ac:dyDescent="0.25">
      <c r="A63511" s="1">
        <v>63742</v>
      </c>
      <c r="B63511" s="4">
        <v>6282126433768</v>
      </c>
      <c r="C63511" t="s">
        <v>43349</v>
      </c>
      <c r="D63511" t="s">
        <v>47876</v>
      </c>
      <c r="F63511">
        <v>827</v>
      </c>
    </row>
    <row r="63512" spans="1:6" x14ac:dyDescent="0.25">
      <c r="A63512" s="1">
        <v>63743</v>
      </c>
      <c r="B63512" s="4">
        <v>6281341126777</v>
      </c>
      <c r="C63512" t="s">
        <v>43350</v>
      </c>
      <c r="D63512" t="s">
        <v>47876</v>
      </c>
      <c r="F63512">
        <v>828</v>
      </c>
    </row>
    <row r="63513" spans="1:6" x14ac:dyDescent="0.25">
      <c r="A63513" s="1">
        <v>63744</v>
      </c>
      <c r="B63513" s="4">
        <v>6281227590079</v>
      </c>
      <c r="C63513" t="s">
        <v>43351</v>
      </c>
      <c r="D63513" t="s">
        <v>47876</v>
      </c>
      <c r="F63513">
        <v>829</v>
      </c>
    </row>
    <row r="63514" spans="1:6" x14ac:dyDescent="0.25">
      <c r="A63514" s="1">
        <v>63745</v>
      </c>
      <c r="B63514" s="4">
        <v>6282161613100</v>
      </c>
      <c r="C63514" t="s">
        <v>43352</v>
      </c>
      <c r="D63514" t="s">
        <v>47876</v>
      </c>
      <c r="F63514">
        <v>830</v>
      </c>
    </row>
    <row r="63515" spans="1:6" x14ac:dyDescent="0.25">
      <c r="A63515" s="1">
        <v>63746</v>
      </c>
      <c r="B63515" s="4">
        <v>6281367521673</v>
      </c>
      <c r="C63515" t="s">
        <v>43353</v>
      </c>
      <c r="D63515" t="s">
        <v>47876</v>
      </c>
      <c r="F63515">
        <v>831</v>
      </c>
    </row>
    <row r="63516" spans="1:6" x14ac:dyDescent="0.25">
      <c r="A63516" s="1">
        <v>63747</v>
      </c>
      <c r="B63516" s="4">
        <v>6281320750860</v>
      </c>
      <c r="C63516" t="s">
        <v>11393</v>
      </c>
      <c r="D63516" t="s">
        <v>47876</v>
      </c>
      <c r="F63516">
        <v>832</v>
      </c>
    </row>
    <row r="63517" spans="1:6" x14ac:dyDescent="0.25">
      <c r="A63517" s="1">
        <v>63748</v>
      </c>
      <c r="B63517" s="4">
        <v>6281511045628</v>
      </c>
      <c r="C63517" t="s">
        <v>43354</v>
      </c>
      <c r="D63517" t="s">
        <v>47876</v>
      </c>
      <c r="F63517">
        <v>833</v>
      </c>
    </row>
    <row r="63518" spans="1:6" x14ac:dyDescent="0.25">
      <c r="A63518" s="1">
        <v>63749</v>
      </c>
      <c r="B63518" s="4">
        <v>6282230005601</v>
      </c>
      <c r="C63518" t="s">
        <v>18454</v>
      </c>
      <c r="D63518" t="s">
        <v>47876</v>
      </c>
      <c r="F63518">
        <v>834</v>
      </c>
    </row>
    <row r="63519" spans="1:6" x14ac:dyDescent="0.25">
      <c r="A63519" s="1">
        <v>63750</v>
      </c>
      <c r="B63519" s="4">
        <v>6282216948639</v>
      </c>
      <c r="C63519" t="s">
        <v>43355</v>
      </c>
      <c r="D63519" t="s">
        <v>47876</v>
      </c>
      <c r="F63519">
        <v>835</v>
      </c>
    </row>
    <row r="63520" spans="1:6" x14ac:dyDescent="0.25">
      <c r="A63520" s="1">
        <v>63751</v>
      </c>
      <c r="B63520" s="4">
        <v>6285769341830</v>
      </c>
      <c r="C63520" t="s">
        <v>43356</v>
      </c>
      <c r="D63520" t="s">
        <v>47876</v>
      </c>
      <c r="F63520">
        <v>836</v>
      </c>
    </row>
    <row r="63521" spans="1:6" x14ac:dyDescent="0.25">
      <c r="A63521" s="1">
        <v>63752</v>
      </c>
      <c r="B63521" s="4">
        <v>6281310516378</v>
      </c>
      <c r="C63521" t="s">
        <v>17352</v>
      </c>
      <c r="D63521" t="s">
        <v>47876</v>
      </c>
      <c r="F63521">
        <v>837</v>
      </c>
    </row>
    <row r="63522" spans="1:6" x14ac:dyDescent="0.25">
      <c r="A63522" s="1">
        <v>63753</v>
      </c>
      <c r="B63522" s="4">
        <v>6281227438675</v>
      </c>
      <c r="C63522" t="s">
        <v>3952</v>
      </c>
      <c r="D63522" t="s">
        <v>47876</v>
      </c>
      <c r="F63522">
        <v>838</v>
      </c>
    </row>
    <row r="63523" spans="1:6" x14ac:dyDescent="0.25">
      <c r="A63523" s="1">
        <v>63754</v>
      </c>
      <c r="B63523" s="4">
        <v>6282399248406</v>
      </c>
      <c r="C63523" t="s">
        <v>35</v>
      </c>
      <c r="D63523" t="s">
        <v>47876</v>
      </c>
      <c r="F63523">
        <v>839</v>
      </c>
    </row>
    <row r="63524" spans="1:6" x14ac:dyDescent="0.25">
      <c r="A63524" s="1">
        <v>63755</v>
      </c>
      <c r="B63524" s="4">
        <v>628118833710</v>
      </c>
      <c r="C63524" t="s">
        <v>6958</v>
      </c>
      <c r="D63524" t="s">
        <v>47876</v>
      </c>
      <c r="F63524">
        <v>840</v>
      </c>
    </row>
    <row r="63525" spans="1:6" x14ac:dyDescent="0.25">
      <c r="A63525" s="1">
        <v>63756</v>
      </c>
      <c r="B63525" s="4">
        <v>6281289185671</v>
      </c>
      <c r="C63525" t="s">
        <v>43357</v>
      </c>
      <c r="D63525" t="s">
        <v>47876</v>
      </c>
      <c r="F63525">
        <v>841</v>
      </c>
    </row>
    <row r="63526" spans="1:6" x14ac:dyDescent="0.25">
      <c r="A63526" s="1">
        <v>63757</v>
      </c>
      <c r="B63526" s="4">
        <v>6282349600786</v>
      </c>
      <c r="C63526" t="s">
        <v>43358</v>
      </c>
      <c r="D63526" t="s">
        <v>47876</v>
      </c>
      <c r="F63526">
        <v>842</v>
      </c>
    </row>
    <row r="63527" spans="1:6" x14ac:dyDescent="0.25">
      <c r="A63527" s="1">
        <v>63758</v>
      </c>
      <c r="B63527" s="4">
        <v>6282130027511</v>
      </c>
      <c r="C63527" t="s">
        <v>4912</v>
      </c>
      <c r="D63527" t="s">
        <v>47876</v>
      </c>
      <c r="F63527">
        <v>843</v>
      </c>
    </row>
    <row r="63528" spans="1:6" x14ac:dyDescent="0.25">
      <c r="A63528" s="1">
        <v>63759</v>
      </c>
      <c r="B63528" s="4">
        <v>6281548829928</v>
      </c>
      <c r="C63528" t="s">
        <v>11</v>
      </c>
      <c r="D63528" t="s">
        <v>47876</v>
      </c>
      <c r="F63528">
        <v>844</v>
      </c>
    </row>
    <row r="63529" spans="1:6" x14ac:dyDescent="0.25">
      <c r="A63529" s="1">
        <v>63760</v>
      </c>
      <c r="B63529" s="4">
        <v>6285299362446</v>
      </c>
      <c r="C63529" t="s">
        <v>43359</v>
      </c>
      <c r="D63529" t="s">
        <v>47876</v>
      </c>
      <c r="F63529">
        <v>845</v>
      </c>
    </row>
    <row r="63530" spans="1:6" x14ac:dyDescent="0.25">
      <c r="A63530" s="1">
        <v>63761</v>
      </c>
      <c r="B63530" s="4">
        <v>628121083348</v>
      </c>
      <c r="C63530" t="s">
        <v>43360</v>
      </c>
      <c r="D63530" t="s">
        <v>47876</v>
      </c>
      <c r="F63530">
        <v>846</v>
      </c>
    </row>
    <row r="63531" spans="1:6" x14ac:dyDescent="0.25">
      <c r="A63531" s="1">
        <v>63762</v>
      </c>
      <c r="B63531" s="4">
        <v>6282125913785</v>
      </c>
      <c r="C63531" t="s">
        <v>43361</v>
      </c>
      <c r="D63531" t="s">
        <v>47876</v>
      </c>
      <c r="F63531">
        <v>847</v>
      </c>
    </row>
    <row r="63532" spans="1:6" x14ac:dyDescent="0.25">
      <c r="A63532" s="1">
        <v>63763</v>
      </c>
      <c r="B63532" s="4">
        <v>6282284573076</v>
      </c>
      <c r="C63532" t="s">
        <v>43362</v>
      </c>
      <c r="D63532" t="s">
        <v>47876</v>
      </c>
      <c r="F63532">
        <v>848</v>
      </c>
    </row>
    <row r="63533" spans="1:6" x14ac:dyDescent="0.25">
      <c r="A63533" s="1">
        <v>63764</v>
      </c>
      <c r="B63533" s="4">
        <v>62811169611</v>
      </c>
      <c r="C63533" t="s">
        <v>11786</v>
      </c>
      <c r="D63533" t="s">
        <v>47876</v>
      </c>
      <c r="F63533">
        <v>849</v>
      </c>
    </row>
    <row r="63534" spans="1:6" x14ac:dyDescent="0.25">
      <c r="A63534" s="1">
        <v>63765</v>
      </c>
      <c r="B63534" s="4">
        <v>6287874364804</v>
      </c>
      <c r="C63534" t="s">
        <v>41379</v>
      </c>
      <c r="D63534" t="s">
        <v>47876</v>
      </c>
      <c r="F63534">
        <v>850</v>
      </c>
    </row>
    <row r="63535" spans="1:6" x14ac:dyDescent="0.25">
      <c r="A63535" s="1">
        <v>63766</v>
      </c>
      <c r="B63535" s="4">
        <v>6285253997933</v>
      </c>
      <c r="C63535" t="s">
        <v>3977</v>
      </c>
      <c r="D63535" t="s">
        <v>47876</v>
      </c>
      <c r="F63535">
        <v>851</v>
      </c>
    </row>
    <row r="63536" spans="1:6" x14ac:dyDescent="0.25">
      <c r="A63536" s="1">
        <v>63767</v>
      </c>
      <c r="B63536" s="4">
        <v>6285260433554</v>
      </c>
      <c r="C63536" t="s">
        <v>5013</v>
      </c>
      <c r="D63536" t="s">
        <v>47876</v>
      </c>
      <c r="F63536">
        <v>852</v>
      </c>
    </row>
    <row r="63537" spans="1:6" x14ac:dyDescent="0.25">
      <c r="A63537" s="1">
        <v>63768</v>
      </c>
      <c r="B63537" s="4">
        <v>6282167142622</v>
      </c>
      <c r="C63537" t="s">
        <v>43363</v>
      </c>
      <c r="D63537" t="s">
        <v>47876</v>
      </c>
      <c r="F63537">
        <v>853</v>
      </c>
    </row>
    <row r="63538" spans="1:6" x14ac:dyDescent="0.25">
      <c r="A63538" s="1">
        <v>63769</v>
      </c>
      <c r="B63538" s="4">
        <v>6285269722117</v>
      </c>
      <c r="C63538" t="s">
        <v>29704</v>
      </c>
      <c r="D63538" t="s">
        <v>47876</v>
      </c>
      <c r="F63538">
        <v>854</v>
      </c>
    </row>
    <row r="63539" spans="1:6" x14ac:dyDescent="0.25">
      <c r="A63539" s="1">
        <v>63770</v>
      </c>
      <c r="B63539" s="4">
        <v>628175715119</v>
      </c>
      <c r="C63539" t="s">
        <v>8565</v>
      </c>
      <c r="D63539" t="s">
        <v>47876</v>
      </c>
      <c r="F63539">
        <v>855</v>
      </c>
    </row>
    <row r="63540" spans="1:6" x14ac:dyDescent="0.25">
      <c r="A63540" s="1">
        <v>63771</v>
      </c>
      <c r="B63540" s="4">
        <v>6281282298680</v>
      </c>
      <c r="C63540" t="s">
        <v>43364</v>
      </c>
      <c r="D63540" t="s">
        <v>47876</v>
      </c>
      <c r="F63540">
        <v>856</v>
      </c>
    </row>
    <row r="63541" spans="1:6" x14ac:dyDescent="0.25">
      <c r="A63541" s="1">
        <v>63772</v>
      </c>
      <c r="B63541" s="4">
        <v>6285284246505</v>
      </c>
      <c r="C63541" t="s">
        <v>43365</v>
      </c>
      <c r="D63541" t="s">
        <v>47876</v>
      </c>
      <c r="F63541">
        <v>857</v>
      </c>
    </row>
    <row r="63542" spans="1:6" x14ac:dyDescent="0.25">
      <c r="A63542" s="1">
        <v>63773</v>
      </c>
      <c r="B63542" s="4">
        <v>6282166985456</v>
      </c>
      <c r="C63542" t="s">
        <v>6301</v>
      </c>
      <c r="D63542" t="s">
        <v>47876</v>
      </c>
      <c r="F63542">
        <v>858</v>
      </c>
    </row>
    <row r="63543" spans="1:6" x14ac:dyDescent="0.25">
      <c r="A63543" s="1">
        <v>63774</v>
      </c>
      <c r="B63543" s="4">
        <v>6282284270354</v>
      </c>
      <c r="C63543" t="s">
        <v>43366</v>
      </c>
      <c r="D63543" t="s">
        <v>47876</v>
      </c>
      <c r="F63543">
        <v>859</v>
      </c>
    </row>
    <row r="63544" spans="1:6" x14ac:dyDescent="0.25">
      <c r="A63544" s="1">
        <v>63775</v>
      </c>
      <c r="B63544" s="4">
        <v>6282189034932</v>
      </c>
      <c r="C63544" t="s">
        <v>2606</v>
      </c>
      <c r="D63544" t="s">
        <v>47876</v>
      </c>
      <c r="F63544">
        <v>860</v>
      </c>
    </row>
    <row r="63545" spans="1:6" x14ac:dyDescent="0.25">
      <c r="A63545" s="1">
        <v>63776</v>
      </c>
      <c r="B63545" s="4">
        <v>6285890293483</v>
      </c>
      <c r="C63545" t="s">
        <v>35</v>
      </c>
      <c r="D63545" t="s">
        <v>47876</v>
      </c>
      <c r="F63545">
        <v>861</v>
      </c>
    </row>
    <row r="63546" spans="1:6" x14ac:dyDescent="0.25">
      <c r="A63546" s="1">
        <v>63777</v>
      </c>
      <c r="B63546" s="4">
        <v>6285290095096</v>
      </c>
      <c r="C63546" t="s">
        <v>2486</v>
      </c>
      <c r="D63546" t="s">
        <v>47876</v>
      </c>
      <c r="F63546">
        <v>862</v>
      </c>
    </row>
    <row r="63547" spans="1:6" x14ac:dyDescent="0.25">
      <c r="A63547" s="1">
        <v>63778</v>
      </c>
      <c r="B63547" s="4">
        <v>6287886220105</v>
      </c>
      <c r="C63547" t="s">
        <v>43367</v>
      </c>
      <c r="D63547" t="s">
        <v>47876</v>
      </c>
      <c r="F63547">
        <v>863</v>
      </c>
    </row>
    <row r="63548" spans="1:6" x14ac:dyDescent="0.25">
      <c r="A63548" s="1">
        <v>63779</v>
      </c>
      <c r="B63548" s="4">
        <v>6282334492379</v>
      </c>
      <c r="C63548" t="s">
        <v>43368</v>
      </c>
      <c r="D63548" t="s">
        <v>47876</v>
      </c>
      <c r="F63548">
        <v>864</v>
      </c>
    </row>
    <row r="63549" spans="1:6" x14ac:dyDescent="0.25">
      <c r="A63549" s="1">
        <v>63780</v>
      </c>
      <c r="B63549" s="4">
        <v>6281288321725</v>
      </c>
      <c r="C63549" t="s">
        <v>32173</v>
      </c>
      <c r="D63549" t="s">
        <v>47876</v>
      </c>
      <c r="F63549">
        <v>865</v>
      </c>
    </row>
    <row r="63550" spans="1:6" x14ac:dyDescent="0.25">
      <c r="A63550" s="1">
        <v>63781</v>
      </c>
      <c r="B63550" s="4">
        <v>6281338525766</v>
      </c>
      <c r="C63550" t="s">
        <v>22204</v>
      </c>
      <c r="D63550" t="s">
        <v>47876</v>
      </c>
      <c r="F63550">
        <v>866</v>
      </c>
    </row>
    <row r="63551" spans="1:6" x14ac:dyDescent="0.25">
      <c r="A63551" s="1">
        <v>63782</v>
      </c>
      <c r="B63551" s="4">
        <v>6281369521000</v>
      </c>
      <c r="C63551" t="s">
        <v>43369</v>
      </c>
      <c r="D63551" t="s">
        <v>47876</v>
      </c>
      <c r="F63551">
        <v>867</v>
      </c>
    </row>
    <row r="63552" spans="1:6" x14ac:dyDescent="0.25">
      <c r="A63552" s="1">
        <v>63783</v>
      </c>
      <c r="B63552" s="4">
        <v>6281297253658</v>
      </c>
      <c r="C63552" t="s">
        <v>43370</v>
      </c>
      <c r="D63552" t="s">
        <v>47876</v>
      </c>
      <c r="F63552">
        <v>868</v>
      </c>
    </row>
    <row r="63553" spans="1:6" x14ac:dyDescent="0.25">
      <c r="A63553" s="1">
        <v>63784</v>
      </c>
      <c r="B63553" s="4">
        <v>6281317056339</v>
      </c>
      <c r="C63553" t="s">
        <v>43371</v>
      </c>
      <c r="D63553" t="s">
        <v>47876</v>
      </c>
      <c r="F63553">
        <v>869</v>
      </c>
    </row>
    <row r="63554" spans="1:6" x14ac:dyDescent="0.25">
      <c r="A63554" s="1">
        <v>63785</v>
      </c>
      <c r="B63554" s="4">
        <v>628126769625</v>
      </c>
      <c r="C63554" t="s">
        <v>43372</v>
      </c>
      <c r="D63554" t="s">
        <v>47876</v>
      </c>
      <c r="F63554">
        <v>870</v>
      </c>
    </row>
    <row r="63555" spans="1:6" x14ac:dyDescent="0.25">
      <c r="A63555" s="1">
        <v>63786</v>
      </c>
      <c r="B63555" s="4">
        <v>6282134889350</v>
      </c>
      <c r="C63555" t="s">
        <v>43373</v>
      </c>
      <c r="D63555" t="s">
        <v>47876</v>
      </c>
      <c r="F63555">
        <v>871</v>
      </c>
    </row>
    <row r="63556" spans="1:6" x14ac:dyDescent="0.25">
      <c r="A63556" s="1">
        <v>63787</v>
      </c>
      <c r="B63556" s="4">
        <v>6285624140902</v>
      </c>
      <c r="C63556" t="s">
        <v>43374</v>
      </c>
      <c r="D63556" t="s">
        <v>47876</v>
      </c>
      <c r="F63556">
        <v>872</v>
      </c>
    </row>
    <row r="63557" spans="1:6" x14ac:dyDescent="0.25">
      <c r="A63557" s="1">
        <v>63788</v>
      </c>
      <c r="B63557" s="4">
        <v>6285333793104</v>
      </c>
      <c r="C63557" t="s">
        <v>12339</v>
      </c>
      <c r="D63557" t="s">
        <v>47876</v>
      </c>
      <c r="F63557">
        <v>873</v>
      </c>
    </row>
    <row r="63558" spans="1:6" x14ac:dyDescent="0.25">
      <c r="A63558" s="1">
        <v>63789</v>
      </c>
      <c r="B63558" s="4">
        <v>6285101242938</v>
      </c>
      <c r="C63558" t="s">
        <v>43375</v>
      </c>
      <c r="D63558" t="s">
        <v>47876</v>
      </c>
      <c r="F63558">
        <v>874</v>
      </c>
    </row>
    <row r="63559" spans="1:6" x14ac:dyDescent="0.25">
      <c r="A63559" s="1">
        <v>63790</v>
      </c>
      <c r="B63559" s="4">
        <v>6281212948109</v>
      </c>
      <c r="C63559" t="s">
        <v>43376</v>
      </c>
      <c r="D63559" t="s">
        <v>47876</v>
      </c>
      <c r="F63559">
        <v>875</v>
      </c>
    </row>
    <row r="63560" spans="1:6" x14ac:dyDescent="0.25">
      <c r="A63560" s="1">
        <v>63791</v>
      </c>
      <c r="B63560" s="4">
        <v>6281349338869</v>
      </c>
      <c r="C63560" t="s">
        <v>11</v>
      </c>
      <c r="D63560" t="s">
        <v>47876</v>
      </c>
      <c r="F63560">
        <v>876</v>
      </c>
    </row>
    <row r="63561" spans="1:6" x14ac:dyDescent="0.25">
      <c r="A63561" s="1">
        <v>63792</v>
      </c>
      <c r="B63561" s="4">
        <v>6289626149266</v>
      </c>
      <c r="C63561" t="s">
        <v>43377</v>
      </c>
      <c r="D63561" t="s">
        <v>47876</v>
      </c>
      <c r="F63561">
        <v>877</v>
      </c>
    </row>
    <row r="63562" spans="1:6" x14ac:dyDescent="0.25">
      <c r="A63562" s="1">
        <v>63793</v>
      </c>
      <c r="B63562" s="4">
        <v>6282220697800</v>
      </c>
      <c r="C63562" t="s">
        <v>43378</v>
      </c>
      <c r="D63562" t="s">
        <v>47876</v>
      </c>
      <c r="F63562">
        <v>878</v>
      </c>
    </row>
    <row r="63563" spans="1:6" x14ac:dyDescent="0.25">
      <c r="A63563" s="1">
        <v>63794</v>
      </c>
      <c r="B63563" s="4">
        <v>6282121656607</v>
      </c>
      <c r="C63563" t="s">
        <v>43379</v>
      </c>
      <c r="D63563" t="s">
        <v>47876</v>
      </c>
      <c r="F63563">
        <v>879</v>
      </c>
    </row>
    <row r="63564" spans="1:6" x14ac:dyDescent="0.25">
      <c r="A63564" s="1">
        <v>63795</v>
      </c>
      <c r="B63564" s="4">
        <v>6281253880491</v>
      </c>
      <c r="C63564" t="s">
        <v>43380</v>
      </c>
      <c r="D63564" t="s">
        <v>47876</v>
      </c>
      <c r="F63564">
        <v>880</v>
      </c>
    </row>
    <row r="63565" spans="1:6" x14ac:dyDescent="0.25">
      <c r="A63565" s="1">
        <v>63796</v>
      </c>
      <c r="B63565" s="4">
        <v>628123568970</v>
      </c>
      <c r="C63565" t="s">
        <v>609</v>
      </c>
      <c r="D63565" t="s">
        <v>47876</v>
      </c>
      <c r="F63565">
        <v>881</v>
      </c>
    </row>
    <row r="63566" spans="1:6" x14ac:dyDescent="0.25">
      <c r="A63566" s="1">
        <v>63797</v>
      </c>
      <c r="B63566" s="4">
        <v>6281268094551</v>
      </c>
      <c r="C63566" t="s">
        <v>1443</v>
      </c>
      <c r="D63566" t="s">
        <v>47876</v>
      </c>
      <c r="F63566">
        <v>882</v>
      </c>
    </row>
    <row r="63567" spans="1:6" x14ac:dyDescent="0.25">
      <c r="A63567" s="1">
        <v>63798</v>
      </c>
      <c r="B63567" s="4">
        <v>6287877900822</v>
      </c>
      <c r="C63567" t="s">
        <v>11</v>
      </c>
      <c r="D63567" t="s">
        <v>47876</v>
      </c>
      <c r="F63567">
        <v>883</v>
      </c>
    </row>
    <row r="63568" spans="1:6" x14ac:dyDescent="0.25">
      <c r="A63568" s="1">
        <v>63799</v>
      </c>
      <c r="B63568" s="4">
        <v>6281358309898</v>
      </c>
      <c r="C63568" t="s">
        <v>27</v>
      </c>
      <c r="D63568" t="s">
        <v>47876</v>
      </c>
      <c r="F63568">
        <v>884</v>
      </c>
    </row>
    <row r="63569" spans="1:6" x14ac:dyDescent="0.25">
      <c r="A63569" s="1">
        <v>63800</v>
      </c>
      <c r="B63569" s="4">
        <v>6285713309787</v>
      </c>
      <c r="C63569" t="s">
        <v>43381</v>
      </c>
      <c r="D63569" t="s">
        <v>47876</v>
      </c>
      <c r="F63569">
        <v>885</v>
      </c>
    </row>
    <row r="63570" spans="1:6" x14ac:dyDescent="0.25">
      <c r="A63570" s="1">
        <v>63801</v>
      </c>
      <c r="B63570" s="4">
        <v>6285367500811</v>
      </c>
      <c r="C63570" t="s">
        <v>43382</v>
      </c>
      <c r="D63570" t="s">
        <v>47876</v>
      </c>
      <c r="F63570">
        <v>886</v>
      </c>
    </row>
    <row r="63571" spans="1:6" x14ac:dyDescent="0.25">
      <c r="A63571" s="1">
        <v>63802</v>
      </c>
      <c r="B63571" s="4">
        <v>628985299511</v>
      </c>
      <c r="C63571" t="s">
        <v>43383</v>
      </c>
      <c r="D63571" t="s">
        <v>47876</v>
      </c>
      <c r="F63571">
        <v>887</v>
      </c>
    </row>
    <row r="63572" spans="1:6" x14ac:dyDescent="0.25">
      <c r="A63572" s="1">
        <v>63803</v>
      </c>
      <c r="B63572" s="4">
        <v>6285758374473</v>
      </c>
      <c r="C63572" t="s">
        <v>43384</v>
      </c>
      <c r="D63572" t="s">
        <v>47876</v>
      </c>
      <c r="F63572">
        <v>888</v>
      </c>
    </row>
    <row r="63573" spans="1:6" x14ac:dyDescent="0.25">
      <c r="A63573" s="1">
        <v>63804</v>
      </c>
      <c r="B63573" s="4">
        <v>6281367379702</v>
      </c>
      <c r="C63573" t="s">
        <v>43385</v>
      </c>
      <c r="D63573" t="s">
        <v>47876</v>
      </c>
      <c r="F63573">
        <v>889</v>
      </c>
    </row>
    <row r="63574" spans="1:6" x14ac:dyDescent="0.25">
      <c r="A63574" s="1">
        <v>63805</v>
      </c>
      <c r="B63574" s="4">
        <v>6282225829807</v>
      </c>
      <c r="C63574" t="s">
        <v>9656</v>
      </c>
      <c r="D63574" t="s">
        <v>47876</v>
      </c>
      <c r="F63574">
        <v>890</v>
      </c>
    </row>
    <row r="63575" spans="1:6" x14ac:dyDescent="0.25">
      <c r="A63575" s="1">
        <v>63806</v>
      </c>
      <c r="B63575" s="4">
        <v>6281349405089</v>
      </c>
      <c r="C63575" t="s">
        <v>11</v>
      </c>
      <c r="D63575" t="s">
        <v>47876</v>
      </c>
      <c r="F63575">
        <v>891</v>
      </c>
    </row>
    <row r="63576" spans="1:6" x14ac:dyDescent="0.25">
      <c r="A63576" s="1">
        <v>63807</v>
      </c>
      <c r="B63576" s="4">
        <v>6282233021677</v>
      </c>
      <c r="C63576" t="s">
        <v>2515</v>
      </c>
      <c r="D63576" t="s">
        <v>47876</v>
      </c>
      <c r="F63576">
        <v>892</v>
      </c>
    </row>
    <row r="63577" spans="1:6" x14ac:dyDescent="0.25">
      <c r="A63577" s="1">
        <v>63808</v>
      </c>
      <c r="B63577" s="4">
        <v>6282310989068</v>
      </c>
      <c r="C63577" t="s">
        <v>43386</v>
      </c>
      <c r="D63577" t="s">
        <v>47876</v>
      </c>
      <c r="F63577">
        <v>893</v>
      </c>
    </row>
    <row r="63578" spans="1:6" x14ac:dyDescent="0.25">
      <c r="A63578" s="1">
        <v>63809</v>
      </c>
      <c r="B63578" s="4">
        <v>6285973284909</v>
      </c>
      <c r="C63578" t="s">
        <v>43387</v>
      </c>
      <c r="D63578" t="s">
        <v>47876</v>
      </c>
      <c r="F63578">
        <v>894</v>
      </c>
    </row>
    <row r="63579" spans="1:6" x14ac:dyDescent="0.25">
      <c r="A63579" s="1">
        <v>63810</v>
      </c>
      <c r="B63579" s="4">
        <v>6285758633837</v>
      </c>
      <c r="C63579" t="s">
        <v>43388</v>
      </c>
      <c r="D63579" t="s">
        <v>47876</v>
      </c>
      <c r="F63579">
        <v>895</v>
      </c>
    </row>
    <row r="63580" spans="1:6" x14ac:dyDescent="0.25">
      <c r="A63580" s="1">
        <v>63811</v>
      </c>
      <c r="B63580" s="4">
        <v>6285798707033</v>
      </c>
      <c r="C63580" t="s">
        <v>43389</v>
      </c>
      <c r="D63580" t="s">
        <v>47876</v>
      </c>
      <c r="F63580">
        <v>896</v>
      </c>
    </row>
    <row r="63581" spans="1:6" x14ac:dyDescent="0.25">
      <c r="A63581" s="1">
        <v>63812</v>
      </c>
      <c r="B63581" s="4">
        <v>6287732722433</v>
      </c>
      <c r="C63581" t="s">
        <v>43390</v>
      </c>
      <c r="D63581" t="s">
        <v>47876</v>
      </c>
      <c r="F63581">
        <v>897</v>
      </c>
    </row>
    <row r="63582" spans="1:6" x14ac:dyDescent="0.25">
      <c r="A63582" s="1">
        <v>63813</v>
      </c>
      <c r="B63582" s="4">
        <v>6289646346457</v>
      </c>
      <c r="C63582" t="s">
        <v>933</v>
      </c>
      <c r="D63582" t="s">
        <v>47876</v>
      </c>
      <c r="F63582">
        <v>898</v>
      </c>
    </row>
    <row r="63583" spans="1:6" x14ac:dyDescent="0.25">
      <c r="A63583" s="1">
        <v>63814</v>
      </c>
      <c r="B63583" s="4">
        <v>6281112015144</v>
      </c>
      <c r="C63583" t="s">
        <v>43391</v>
      </c>
      <c r="D63583" t="s">
        <v>47876</v>
      </c>
      <c r="F63583">
        <v>899</v>
      </c>
    </row>
    <row r="63584" spans="1:6" x14ac:dyDescent="0.25">
      <c r="A63584" s="1">
        <v>63815</v>
      </c>
      <c r="B63584" s="4">
        <v>6282242438383</v>
      </c>
      <c r="C63584" t="s">
        <v>43392</v>
      </c>
      <c r="D63584" t="s">
        <v>47876</v>
      </c>
      <c r="F63584">
        <v>900</v>
      </c>
    </row>
    <row r="63585" spans="1:6" x14ac:dyDescent="0.25">
      <c r="A63585" s="1">
        <v>63816</v>
      </c>
      <c r="B63585" s="4">
        <v>6282154731700</v>
      </c>
      <c r="C63585" t="s">
        <v>43393</v>
      </c>
      <c r="D63585" t="s">
        <v>47876</v>
      </c>
      <c r="F63585">
        <v>901</v>
      </c>
    </row>
    <row r="63586" spans="1:6" x14ac:dyDescent="0.25">
      <c r="A63586" s="1">
        <v>63817</v>
      </c>
      <c r="B63586" s="4">
        <v>6282130509087</v>
      </c>
      <c r="C63586" t="s">
        <v>12789</v>
      </c>
      <c r="D63586" t="s">
        <v>47876</v>
      </c>
      <c r="F63586">
        <v>902</v>
      </c>
    </row>
    <row r="63587" spans="1:6" x14ac:dyDescent="0.25">
      <c r="A63587" s="1">
        <v>63818</v>
      </c>
      <c r="B63587" s="4">
        <v>6283808496334</v>
      </c>
      <c r="C63587" t="s">
        <v>43394</v>
      </c>
      <c r="D63587" t="s">
        <v>47876</v>
      </c>
      <c r="F63587">
        <v>903</v>
      </c>
    </row>
    <row r="63588" spans="1:6" x14ac:dyDescent="0.25">
      <c r="A63588" s="1">
        <v>63819</v>
      </c>
      <c r="B63588" s="4">
        <v>6281374944191</v>
      </c>
      <c r="C63588" t="s">
        <v>43395</v>
      </c>
      <c r="D63588" t="s">
        <v>47876</v>
      </c>
      <c r="F63588">
        <v>904</v>
      </c>
    </row>
    <row r="63589" spans="1:6" x14ac:dyDescent="0.25">
      <c r="A63589" s="1">
        <v>63820</v>
      </c>
      <c r="B63589" s="4">
        <v>62895327031495</v>
      </c>
      <c r="C63589" t="s">
        <v>43396</v>
      </c>
      <c r="D63589" t="s">
        <v>47876</v>
      </c>
      <c r="F63589">
        <v>905</v>
      </c>
    </row>
    <row r="63590" spans="1:6" x14ac:dyDescent="0.25">
      <c r="A63590" s="1">
        <v>63821</v>
      </c>
      <c r="B63590" s="4">
        <v>6285399857558</v>
      </c>
      <c r="C63590" t="s">
        <v>43397</v>
      </c>
      <c r="D63590" t="s">
        <v>47876</v>
      </c>
      <c r="F63590">
        <v>906</v>
      </c>
    </row>
    <row r="63591" spans="1:6" x14ac:dyDescent="0.25">
      <c r="A63591" s="1">
        <v>63822</v>
      </c>
      <c r="B63591" s="4">
        <v>62817338336</v>
      </c>
      <c r="C63591" t="s">
        <v>43398</v>
      </c>
      <c r="D63591" t="s">
        <v>47876</v>
      </c>
      <c r="F63591">
        <v>907</v>
      </c>
    </row>
    <row r="63592" spans="1:6" x14ac:dyDescent="0.25">
      <c r="A63592" s="1">
        <v>63823</v>
      </c>
      <c r="B63592" s="4">
        <v>6281260716343</v>
      </c>
      <c r="C63592" t="s">
        <v>43399</v>
      </c>
      <c r="D63592" t="s">
        <v>47876</v>
      </c>
      <c r="F63592">
        <v>908</v>
      </c>
    </row>
    <row r="63593" spans="1:6" x14ac:dyDescent="0.25">
      <c r="A63593" s="1">
        <v>63824</v>
      </c>
      <c r="B63593" s="4">
        <v>6288980030018</v>
      </c>
      <c r="C63593" t="s">
        <v>43400</v>
      </c>
      <c r="D63593" t="s">
        <v>47876</v>
      </c>
      <c r="F63593">
        <v>909</v>
      </c>
    </row>
    <row r="63594" spans="1:6" x14ac:dyDescent="0.25">
      <c r="A63594" s="1">
        <v>63825</v>
      </c>
      <c r="B63594" s="4">
        <v>6285693848337</v>
      </c>
      <c r="C63594" t="s">
        <v>1505</v>
      </c>
      <c r="D63594" t="s">
        <v>47876</v>
      </c>
      <c r="F63594">
        <v>910</v>
      </c>
    </row>
    <row r="63595" spans="1:6" x14ac:dyDescent="0.25">
      <c r="A63595" s="1">
        <v>63826</v>
      </c>
      <c r="B63595" s="4">
        <v>6285363432651</v>
      </c>
      <c r="C63595" t="s">
        <v>11464</v>
      </c>
      <c r="D63595" t="s">
        <v>47876</v>
      </c>
      <c r="F63595">
        <v>911</v>
      </c>
    </row>
    <row r="63596" spans="1:6" x14ac:dyDescent="0.25">
      <c r="A63596" s="1">
        <v>63827</v>
      </c>
      <c r="B63596" s="4">
        <v>6285642137741</v>
      </c>
      <c r="C63596" t="s">
        <v>4495</v>
      </c>
      <c r="D63596" t="s">
        <v>47876</v>
      </c>
      <c r="F63596">
        <v>912</v>
      </c>
    </row>
    <row r="63597" spans="1:6" x14ac:dyDescent="0.25">
      <c r="A63597" s="1">
        <v>63828</v>
      </c>
      <c r="B63597" s="4">
        <v>62817730805</v>
      </c>
      <c r="C63597" t="s">
        <v>43401</v>
      </c>
      <c r="D63597" t="s">
        <v>47876</v>
      </c>
      <c r="F63597">
        <v>913</v>
      </c>
    </row>
    <row r="63598" spans="1:6" x14ac:dyDescent="0.25">
      <c r="A63598" s="1">
        <v>63829</v>
      </c>
      <c r="B63598" s="4">
        <v>62882006532519</v>
      </c>
      <c r="C63598" t="s">
        <v>43402</v>
      </c>
      <c r="D63598" t="s">
        <v>47876</v>
      </c>
      <c r="F63598">
        <v>914</v>
      </c>
    </row>
    <row r="63599" spans="1:6" x14ac:dyDescent="0.25">
      <c r="A63599" s="1">
        <v>63830</v>
      </c>
      <c r="B63599" s="4">
        <v>6281285191127</v>
      </c>
      <c r="C63599" t="s">
        <v>11786</v>
      </c>
      <c r="D63599" t="s">
        <v>47876</v>
      </c>
      <c r="F63599">
        <v>915</v>
      </c>
    </row>
    <row r="63600" spans="1:6" x14ac:dyDescent="0.25">
      <c r="A63600" s="1">
        <v>63831</v>
      </c>
      <c r="B63600" s="4">
        <v>628127404001</v>
      </c>
      <c r="C63600" t="s">
        <v>43403</v>
      </c>
      <c r="D63600" t="s">
        <v>47876</v>
      </c>
      <c r="F63600">
        <v>916</v>
      </c>
    </row>
    <row r="63601" spans="1:6" x14ac:dyDescent="0.25">
      <c r="A63601" s="1">
        <v>63832</v>
      </c>
      <c r="B63601" s="4">
        <v>6285723045556</v>
      </c>
      <c r="C63601" t="s">
        <v>43404</v>
      </c>
      <c r="D63601" t="s">
        <v>47876</v>
      </c>
      <c r="F63601">
        <v>917</v>
      </c>
    </row>
    <row r="63602" spans="1:6" x14ac:dyDescent="0.25">
      <c r="A63602" s="1">
        <v>63833</v>
      </c>
      <c r="B63602" s="4">
        <v>6285291329146</v>
      </c>
      <c r="C63602" t="s">
        <v>4009</v>
      </c>
      <c r="D63602" t="s">
        <v>47876</v>
      </c>
      <c r="F63602">
        <v>918</v>
      </c>
    </row>
    <row r="63603" spans="1:6" x14ac:dyDescent="0.25">
      <c r="A63603" s="1">
        <v>63834</v>
      </c>
      <c r="B63603" s="4">
        <v>6289613132161</v>
      </c>
      <c r="C63603" t="s">
        <v>12683</v>
      </c>
      <c r="D63603" t="s">
        <v>47876</v>
      </c>
      <c r="F63603">
        <v>919</v>
      </c>
    </row>
    <row r="63604" spans="1:6" x14ac:dyDescent="0.25">
      <c r="A63604" s="1">
        <v>63835</v>
      </c>
      <c r="B63604" s="4">
        <v>6282171510915</v>
      </c>
      <c r="C63604" t="s">
        <v>11</v>
      </c>
      <c r="D63604" t="s">
        <v>47876</v>
      </c>
      <c r="F63604">
        <v>920</v>
      </c>
    </row>
    <row r="63605" spans="1:6" x14ac:dyDescent="0.25">
      <c r="A63605" s="1">
        <v>63836</v>
      </c>
      <c r="B63605" s="4">
        <v>6287809612307</v>
      </c>
      <c r="C63605" t="s">
        <v>11</v>
      </c>
      <c r="D63605" t="s">
        <v>47876</v>
      </c>
      <c r="F63605">
        <v>921</v>
      </c>
    </row>
    <row r="63606" spans="1:6" x14ac:dyDescent="0.25">
      <c r="A63606" s="1">
        <v>63837</v>
      </c>
      <c r="B63606" s="4">
        <v>6281314414143</v>
      </c>
      <c r="C63606" t="s">
        <v>9101</v>
      </c>
      <c r="D63606" t="s">
        <v>47876</v>
      </c>
      <c r="F63606">
        <v>922</v>
      </c>
    </row>
    <row r="63607" spans="1:6" x14ac:dyDescent="0.25">
      <c r="A63607" s="1">
        <v>63838</v>
      </c>
      <c r="B63607" s="4">
        <v>6282294095385</v>
      </c>
      <c r="C63607" t="s">
        <v>43405</v>
      </c>
      <c r="D63607" t="s">
        <v>47876</v>
      </c>
      <c r="F63607">
        <v>923</v>
      </c>
    </row>
    <row r="63608" spans="1:6" x14ac:dyDescent="0.25">
      <c r="A63608" s="1">
        <v>63839</v>
      </c>
      <c r="B63608" s="4">
        <v>6289531474678</v>
      </c>
      <c r="C63608" t="s">
        <v>43406</v>
      </c>
      <c r="D63608" t="s">
        <v>47876</v>
      </c>
      <c r="F63608">
        <v>924</v>
      </c>
    </row>
    <row r="63609" spans="1:6" x14ac:dyDescent="0.25">
      <c r="A63609" s="1">
        <v>63840</v>
      </c>
      <c r="B63609" s="4">
        <v>62895320674971</v>
      </c>
      <c r="C63609" t="s">
        <v>526</v>
      </c>
      <c r="D63609" t="s">
        <v>47876</v>
      </c>
      <c r="F63609">
        <v>925</v>
      </c>
    </row>
    <row r="63610" spans="1:6" x14ac:dyDescent="0.25">
      <c r="A63610" s="1">
        <v>63841</v>
      </c>
      <c r="B63610" s="4">
        <v>6287776797592</v>
      </c>
      <c r="C63610" t="s">
        <v>11</v>
      </c>
      <c r="D63610" t="s">
        <v>47876</v>
      </c>
      <c r="F63610">
        <v>926</v>
      </c>
    </row>
    <row r="63611" spans="1:6" x14ac:dyDescent="0.25">
      <c r="A63611" s="1">
        <v>63842</v>
      </c>
      <c r="B63611" s="4">
        <v>628563692877</v>
      </c>
      <c r="C63611" t="s">
        <v>15079</v>
      </c>
      <c r="D63611" t="s">
        <v>47876</v>
      </c>
      <c r="F63611">
        <v>927</v>
      </c>
    </row>
    <row r="63612" spans="1:6" x14ac:dyDescent="0.25">
      <c r="A63612" s="1">
        <v>63843</v>
      </c>
      <c r="B63612" s="4">
        <v>6281261961110</v>
      </c>
      <c r="C63612" t="s">
        <v>43407</v>
      </c>
      <c r="D63612" t="s">
        <v>47876</v>
      </c>
      <c r="F63612">
        <v>928</v>
      </c>
    </row>
    <row r="63613" spans="1:6" x14ac:dyDescent="0.25">
      <c r="A63613" s="1">
        <v>63844</v>
      </c>
      <c r="B63613" s="4">
        <v>6285343970456</v>
      </c>
      <c r="C63613" t="s">
        <v>43408</v>
      </c>
      <c r="D63613" t="s">
        <v>47876</v>
      </c>
      <c r="F63613">
        <v>929</v>
      </c>
    </row>
    <row r="63614" spans="1:6" x14ac:dyDescent="0.25">
      <c r="A63614" s="1">
        <v>63845</v>
      </c>
      <c r="B63614" s="4">
        <v>6282183264926</v>
      </c>
      <c r="C63614" t="s">
        <v>22519</v>
      </c>
      <c r="D63614" t="s">
        <v>47876</v>
      </c>
      <c r="F63614">
        <v>930</v>
      </c>
    </row>
    <row r="63615" spans="1:6" x14ac:dyDescent="0.25">
      <c r="A63615" s="1">
        <v>63846</v>
      </c>
      <c r="B63615" s="4">
        <v>62895413223867</v>
      </c>
      <c r="C63615" t="s">
        <v>43409</v>
      </c>
      <c r="D63615" t="s">
        <v>47876</v>
      </c>
      <c r="F63615">
        <v>931</v>
      </c>
    </row>
    <row r="63616" spans="1:6" x14ac:dyDescent="0.25">
      <c r="A63616" s="1">
        <v>63847</v>
      </c>
      <c r="B63616" s="4">
        <v>6287829609911</v>
      </c>
      <c r="C63616" t="s">
        <v>43410</v>
      </c>
      <c r="D63616" t="s">
        <v>47876</v>
      </c>
      <c r="F63616">
        <v>932</v>
      </c>
    </row>
    <row r="63617" spans="1:6" x14ac:dyDescent="0.25">
      <c r="A63617" s="1">
        <v>63848</v>
      </c>
      <c r="B63617" s="4">
        <v>6285268751562</v>
      </c>
      <c r="C63617" t="s">
        <v>43411</v>
      </c>
      <c r="D63617" t="s">
        <v>47876</v>
      </c>
      <c r="F63617">
        <v>933</v>
      </c>
    </row>
    <row r="63618" spans="1:6" x14ac:dyDescent="0.25">
      <c r="A63618" s="1">
        <v>63849</v>
      </c>
      <c r="B63618" s="4">
        <v>6282386550765</v>
      </c>
      <c r="C63618" t="s">
        <v>43412</v>
      </c>
      <c r="D63618" t="s">
        <v>47876</v>
      </c>
      <c r="F63618">
        <v>934</v>
      </c>
    </row>
    <row r="63619" spans="1:6" x14ac:dyDescent="0.25">
      <c r="A63619" s="1">
        <v>63850</v>
      </c>
      <c r="B63619" s="4">
        <v>6289670836493</v>
      </c>
      <c r="C63619" t="s">
        <v>43413</v>
      </c>
      <c r="D63619" t="s">
        <v>47876</v>
      </c>
      <c r="F63619">
        <v>935</v>
      </c>
    </row>
    <row r="63620" spans="1:6" x14ac:dyDescent="0.25">
      <c r="A63620" s="1">
        <v>63851</v>
      </c>
      <c r="B63620" s="4">
        <v>628562077193</v>
      </c>
      <c r="C63620" t="s">
        <v>43414</v>
      </c>
      <c r="D63620" t="s">
        <v>47876</v>
      </c>
      <c r="F63620">
        <v>936</v>
      </c>
    </row>
    <row r="63621" spans="1:6" x14ac:dyDescent="0.25">
      <c r="A63621" s="1">
        <v>63852</v>
      </c>
      <c r="B63621" s="4">
        <v>6285952654118</v>
      </c>
      <c r="C63621" t="s">
        <v>43415</v>
      </c>
      <c r="D63621" t="s">
        <v>47876</v>
      </c>
      <c r="F63621">
        <v>937</v>
      </c>
    </row>
    <row r="63622" spans="1:6" x14ac:dyDescent="0.25">
      <c r="A63622" s="1">
        <v>63853</v>
      </c>
      <c r="B63622" s="4">
        <v>6282297974697</v>
      </c>
      <c r="C63622" t="s">
        <v>11</v>
      </c>
      <c r="D63622" t="s">
        <v>47876</v>
      </c>
      <c r="F63622">
        <v>938</v>
      </c>
    </row>
    <row r="63623" spans="1:6" x14ac:dyDescent="0.25">
      <c r="A63623" s="1">
        <v>63854</v>
      </c>
      <c r="B63623" s="4">
        <v>6282285005099</v>
      </c>
      <c r="C63623" t="s">
        <v>2000</v>
      </c>
      <c r="D63623" t="s">
        <v>47876</v>
      </c>
      <c r="F63623">
        <v>939</v>
      </c>
    </row>
    <row r="63624" spans="1:6" x14ac:dyDescent="0.25">
      <c r="A63624" s="1">
        <v>63855</v>
      </c>
      <c r="B63624" s="4">
        <v>6285771282831</v>
      </c>
      <c r="C63624" t="s">
        <v>43416</v>
      </c>
      <c r="D63624" t="s">
        <v>47876</v>
      </c>
      <c r="F63624">
        <v>940</v>
      </c>
    </row>
    <row r="63625" spans="1:6" x14ac:dyDescent="0.25">
      <c r="A63625" s="1">
        <v>63856</v>
      </c>
      <c r="B63625" s="4">
        <v>6282383952039</v>
      </c>
      <c r="C63625" t="s">
        <v>43417</v>
      </c>
      <c r="D63625" t="s">
        <v>47876</v>
      </c>
      <c r="F63625">
        <v>941</v>
      </c>
    </row>
    <row r="63626" spans="1:6" x14ac:dyDescent="0.25">
      <c r="A63626" s="1">
        <v>63857</v>
      </c>
      <c r="B63626" s="4">
        <v>6285387074838</v>
      </c>
      <c r="C63626" t="s">
        <v>43418</v>
      </c>
      <c r="D63626" t="s">
        <v>47876</v>
      </c>
      <c r="F63626">
        <v>942</v>
      </c>
    </row>
    <row r="63627" spans="1:6" x14ac:dyDescent="0.25">
      <c r="A63627" s="1">
        <v>63858</v>
      </c>
      <c r="B63627" s="4">
        <v>6289529803149</v>
      </c>
      <c r="C63627" t="s">
        <v>6742</v>
      </c>
      <c r="D63627" t="s">
        <v>47876</v>
      </c>
      <c r="F63627">
        <v>943</v>
      </c>
    </row>
    <row r="63628" spans="1:6" x14ac:dyDescent="0.25">
      <c r="A63628" s="1">
        <v>63859</v>
      </c>
      <c r="B63628" s="4">
        <v>6285211549884</v>
      </c>
      <c r="C63628" t="s">
        <v>43419</v>
      </c>
      <c r="D63628" t="s">
        <v>47876</v>
      </c>
      <c r="F63628">
        <v>944</v>
      </c>
    </row>
    <row r="63629" spans="1:6" x14ac:dyDescent="0.25">
      <c r="A63629" s="1">
        <v>63860</v>
      </c>
      <c r="B63629" s="4">
        <v>62818596344</v>
      </c>
      <c r="C63629" t="s">
        <v>11</v>
      </c>
      <c r="D63629" t="s">
        <v>47876</v>
      </c>
      <c r="F63629">
        <v>945</v>
      </c>
    </row>
    <row r="63630" spans="1:6" x14ac:dyDescent="0.25">
      <c r="A63630" s="1">
        <v>63861</v>
      </c>
      <c r="B63630" s="4">
        <v>6285834383174</v>
      </c>
      <c r="C63630" t="s">
        <v>43420</v>
      </c>
      <c r="D63630" t="s">
        <v>47876</v>
      </c>
      <c r="F63630">
        <v>946</v>
      </c>
    </row>
    <row r="63631" spans="1:6" x14ac:dyDescent="0.25">
      <c r="A63631" s="1">
        <v>63862</v>
      </c>
      <c r="B63631" s="4">
        <v>6281318822473</v>
      </c>
      <c r="C63631" t="s">
        <v>43421</v>
      </c>
      <c r="D63631" t="s">
        <v>47876</v>
      </c>
      <c r="F63631">
        <v>947</v>
      </c>
    </row>
    <row r="63632" spans="1:6" x14ac:dyDescent="0.25">
      <c r="A63632" s="1">
        <v>63863</v>
      </c>
      <c r="B63632" s="4">
        <v>6285294292500</v>
      </c>
      <c r="C63632" t="s">
        <v>43422</v>
      </c>
      <c r="D63632" t="s">
        <v>47876</v>
      </c>
      <c r="F63632">
        <v>948</v>
      </c>
    </row>
    <row r="63633" spans="1:6" x14ac:dyDescent="0.25">
      <c r="A63633" s="1">
        <v>63864</v>
      </c>
      <c r="B63633" s="4">
        <v>6281349411172</v>
      </c>
      <c r="C63633" t="s">
        <v>43423</v>
      </c>
      <c r="D63633" t="s">
        <v>47876</v>
      </c>
      <c r="F63633">
        <v>949</v>
      </c>
    </row>
    <row r="63634" spans="1:6" x14ac:dyDescent="0.25">
      <c r="A63634" s="1">
        <v>63865</v>
      </c>
      <c r="B63634" s="4">
        <v>6289603507367</v>
      </c>
      <c r="C63634" t="s">
        <v>4858</v>
      </c>
      <c r="D63634" t="s">
        <v>47876</v>
      </c>
      <c r="F63634">
        <v>950</v>
      </c>
    </row>
    <row r="63635" spans="1:6" x14ac:dyDescent="0.25">
      <c r="A63635" s="1">
        <v>63866</v>
      </c>
      <c r="B63635" s="4">
        <v>6282284944918</v>
      </c>
      <c r="C63635" t="s">
        <v>43424</v>
      </c>
      <c r="D63635" t="s">
        <v>47876</v>
      </c>
      <c r="F63635">
        <v>951</v>
      </c>
    </row>
    <row r="63636" spans="1:6" x14ac:dyDescent="0.25">
      <c r="A63636" s="1">
        <v>63867</v>
      </c>
      <c r="B63636" s="4">
        <v>6288235437318</v>
      </c>
      <c r="C63636" t="s">
        <v>43425</v>
      </c>
      <c r="D63636" t="s">
        <v>47876</v>
      </c>
      <c r="F63636">
        <v>952</v>
      </c>
    </row>
    <row r="63637" spans="1:6" x14ac:dyDescent="0.25">
      <c r="A63637" s="1">
        <v>63868</v>
      </c>
      <c r="B63637" s="4">
        <v>6285241098577</v>
      </c>
      <c r="C63637" t="s">
        <v>2203</v>
      </c>
      <c r="D63637" t="s">
        <v>47876</v>
      </c>
      <c r="F63637">
        <v>953</v>
      </c>
    </row>
    <row r="63638" spans="1:6" x14ac:dyDescent="0.25">
      <c r="A63638" s="1">
        <v>63869</v>
      </c>
      <c r="B63638" s="4">
        <v>6285213034494</v>
      </c>
      <c r="C63638" t="s">
        <v>3655</v>
      </c>
      <c r="D63638" t="s">
        <v>47876</v>
      </c>
      <c r="F63638">
        <v>954</v>
      </c>
    </row>
    <row r="63639" spans="1:6" x14ac:dyDescent="0.25">
      <c r="A63639" s="1">
        <v>63870</v>
      </c>
      <c r="B63639" s="4">
        <v>6281325902000</v>
      </c>
      <c r="C63639" t="s">
        <v>43426</v>
      </c>
      <c r="D63639" t="s">
        <v>47876</v>
      </c>
      <c r="F63639">
        <v>955</v>
      </c>
    </row>
    <row r="63640" spans="1:6" x14ac:dyDescent="0.25">
      <c r="A63640" s="1">
        <v>63871</v>
      </c>
      <c r="B63640" s="4">
        <v>6287772554507</v>
      </c>
      <c r="C63640" t="s">
        <v>43427</v>
      </c>
      <c r="D63640" t="s">
        <v>47876</v>
      </c>
      <c r="F63640">
        <v>956</v>
      </c>
    </row>
    <row r="63641" spans="1:6" x14ac:dyDescent="0.25">
      <c r="A63641" s="1">
        <v>63872</v>
      </c>
      <c r="B63641" s="4">
        <v>6285718919911</v>
      </c>
      <c r="C63641" t="s">
        <v>1386</v>
      </c>
      <c r="D63641" t="s">
        <v>47876</v>
      </c>
      <c r="F63641">
        <v>957</v>
      </c>
    </row>
    <row r="63642" spans="1:6" x14ac:dyDescent="0.25">
      <c r="A63642" s="1">
        <v>63873</v>
      </c>
      <c r="B63642" s="4">
        <v>6281272083132</v>
      </c>
      <c r="C63642" t="s">
        <v>43428</v>
      </c>
      <c r="D63642" t="s">
        <v>47876</v>
      </c>
      <c r="F63642">
        <v>958</v>
      </c>
    </row>
    <row r="63643" spans="1:6" x14ac:dyDescent="0.25">
      <c r="A63643" s="1">
        <v>63874</v>
      </c>
      <c r="B63643" s="4">
        <v>6282124368484</v>
      </c>
      <c r="C63643" t="s">
        <v>43429</v>
      </c>
      <c r="D63643" t="s">
        <v>47876</v>
      </c>
      <c r="F63643">
        <v>959</v>
      </c>
    </row>
    <row r="63644" spans="1:6" x14ac:dyDescent="0.25">
      <c r="A63644" s="1">
        <v>63875</v>
      </c>
      <c r="B63644" s="4">
        <v>6282278670804</v>
      </c>
      <c r="C63644" t="s">
        <v>43430</v>
      </c>
      <c r="D63644" t="s">
        <v>47876</v>
      </c>
      <c r="F63644">
        <v>960</v>
      </c>
    </row>
    <row r="63645" spans="1:6" x14ac:dyDescent="0.25">
      <c r="A63645" s="1">
        <v>63876</v>
      </c>
      <c r="B63645" s="4">
        <v>6282227055130</v>
      </c>
      <c r="C63645" t="s">
        <v>10207</v>
      </c>
      <c r="D63645" t="s">
        <v>47876</v>
      </c>
      <c r="F63645">
        <v>961</v>
      </c>
    </row>
    <row r="63646" spans="1:6" x14ac:dyDescent="0.25">
      <c r="A63646" s="1">
        <v>63877</v>
      </c>
      <c r="B63646" s="4">
        <v>6285788283689</v>
      </c>
      <c r="C63646" t="s">
        <v>11</v>
      </c>
      <c r="D63646" t="s">
        <v>47876</v>
      </c>
      <c r="F63646">
        <v>962</v>
      </c>
    </row>
    <row r="63647" spans="1:6" x14ac:dyDescent="0.25">
      <c r="A63647" s="1">
        <v>63878</v>
      </c>
      <c r="B63647" s="4">
        <v>6285798706999</v>
      </c>
      <c r="C63647" t="s">
        <v>43431</v>
      </c>
      <c r="D63647" t="s">
        <v>47876</v>
      </c>
      <c r="F63647">
        <v>963</v>
      </c>
    </row>
    <row r="63648" spans="1:6" x14ac:dyDescent="0.25">
      <c r="A63648" s="1">
        <v>63879</v>
      </c>
      <c r="B63648" s="4">
        <v>6285384001800</v>
      </c>
      <c r="C63648" t="s">
        <v>43432</v>
      </c>
      <c r="D63648" t="s">
        <v>47876</v>
      </c>
      <c r="F63648">
        <v>964</v>
      </c>
    </row>
    <row r="63649" spans="1:6" x14ac:dyDescent="0.25">
      <c r="A63649" s="1">
        <v>63880</v>
      </c>
      <c r="B63649" s="4">
        <v>6281230311984</v>
      </c>
      <c r="C63649" t="s">
        <v>43433</v>
      </c>
      <c r="D63649" t="s">
        <v>47876</v>
      </c>
      <c r="F63649">
        <v>965</v>
      </c>
    </row>
    <row r="63650" spans="1:6" x14ac:dyDescent="0.25">
      <c r="A63650" s="1">
        <v>63881</v>
      </c>
      <c r="B63650" s="4">
        <v>6281344480272</v>
      </c>
      <c r="C63650" t="s">
        <v>7512</v>
      </c>
      <c r="D63650" t="s">
        <v>47876</v>
      </c>
      <c r="F63650">
        <v>966</v>
      </c>
    </row>
    <row r="63651" spans="1:6" x14ac:dyDescent="0.25">
      <c r="A63651" s="1">
        <v>63882</v>
      </c>
      <c r="B63651" s="4">
        <v>6281325240721</v>
      </c>
      <c r="C63651" t="s">
        <v>43434</v>
      </c>
      <c r="D63651" t="s">
        <v>47876</v>
      </c>
      <c r="F63651">
        <v>967</v>
      </c>
    </row>
    <row r="63652" spans="1:6" x14ac:dyDescent="0.25">
      <c r="A63652" s="1">
        <v>63883</v>
      </c>
      <c r="B63652" s="4">
        <v>6282342702067</v>
      </c>
      <c r="C63652" t="s">
        <v>13685</v>
      </c>
      <c r="D63652" t="s">
        <v>47876</v>
      </c>
      <c r="F63652">
        <v>968</v>
      </c>
    </row>
    <row r="63653" spans="1:6" x14ac:dyDescent="0.25">
      <c r="A63653" s="1">
        <v>63884</v>
      </c>
      <c r="B63653" s="4">
        <v>6283837976697</v>
      </c>
      <c r="C63653" t="s">
        <v>43435</v>
      </c>
      <c r="D63653" t="s">
        <v>47876</v>
      </c>
      <c r="F63653">
        <v>969</v>
      </c>
    </row>
    <row r="63654" spans="1:6" x14ac:dyDescent="0.25">
      <c r="A63654" s="1">
        <v>63885</v>
      </c>
      <c r="B63654" s="4">
        <v>628979937470</v>
      </c>
      <c r="C63654" t="s">
        <v>1529</v>
      </c>
      <c r="D63654" t="s">
        <v>47876</v>
      </c>
      <c r="F63654">
        <v>970</v>
      </c>
    </row>
    <row r="63655" spans="1:6" x14ac:dyDescent="0.25">
      <c r="A63655" s="1">
        <v>63886</v>
      </c>
      <c r="B63655" s="4">
        <v>6285717393675</v>
      </c>
      <c r="C63655" t="s">
        <v>43436</v>
      </c>
      <c r="D63655" t="s">
        <v>47876</v>
      </c>
      <c r="F63655">
        <v>971</v>
      </c>
    </row>
    <row r="63656" spans="1:6" x14ac:dyDescent="0.25">
      <c r="A63656" s="1">
        <v>63887</v>
      </c>
      <c r="B63656" s="4">
        <v>6281938343195</v>
      </c>
      <c r="C63656" t="s">
        <v>43437</v>
      </c>
      <c r="D63656" t="s">
        <v>47876</v>
      </c>
      <c r="F63656">
        <v>972</v>
      </c>
    </row>
    <row r="63657" spans="1:6" x14ac:dyDescent="0.25">
      <c r="A63657" s="1">
        <v>63888</v>
      </c>
      <c r="B63657" s="4">
        <v>628119504789</v>
      </c>
      <c r="C63657" t="s">
        <v>43438</v>
      </c>
      <c r="D63657" t="s">
        <v>47876</v>
      </c>
      <c r="F63657">
        <v>973</v>
      </c>
    </row>
    <row r="63658" spans="1:6" x14ac:dyDescent="0.25">
      <c r="A63658" s="1">
        <v>63889</v>
      </c>
      <c r="B63658" s="4">
        <v>6285282212112</v>
      </c>
      <c r="C63658" t="s">
        <v>43439</v>
      </c>
      <c r="D63658" t="s">
        <v>47876</v>
      </c>
      <c r="F63658">
        <v>974</v>
      </c>
    </row>
    <row r="63659" spans="1:6" x14ac:dyDescent="0.25">
      <c r="A63659" s="1">
        <v>63890</v>
      </c>
      <c r="B63659" s="4">
        <v>6289686579577</v>
      </c>
      <c r="C63659" t="s">
        <v>43440</v>
      </c>
      <c r="D63659" t="s">
        <v>47876</v>
      </c>
      <c r="F63659">
        <v>975</v>
      </c>
    </row>
    <row r="63660" spans="1:6" x14ac:dyDescent="0.25">
      <c r="A63660" s="1">
        <v>63891</v>
      </c>
      <c r="B63660" s="4">
        <v>62817136597</v>
      </c>
      <c r="C63660" t="s">
        <v>43441</v>
      </c>
      <c r="D63660" t="s">
        <v>47876</v>
      </c>
      <c r="F63660">
        <v>976</v>
      </c>
    </row>
    <row r="63661" spans="1:6" x14ac:dyDescent="0.25">
      <c r="A63661" s="1">
        <v>63892</v>
      </c>
      <c r="B63661" s="4">
        <v>6285704244983</v>
      </c>
      <c r="C63661" t="s">
        <v>43442</v>
      </c>
      <c r="D63661" t="s">
        <v>47876</v>
      </c>
      <c r="F63661">
        <v>977</v>
      </c>
    </row>
    <row r="63662" spans="1:6" x14ac:dyDescent="0.25">
      <c r="A63662" s="1">
        <v>63893</v>
      </c>
      <c r="B63662" s="4">
        <v>6287778339760</v>
      </c>
      <c r="C63662" t="s">
        <v>3548</v>
      </c>
      <c r="D63662" t="s">
        <v>47876</v>
      </c>
      <c r="F63662">
        <v>978</v>
      </c>
    </row>
    <row r="63663" spans="1:6" x14ac:dyDescent="0.25">
      <c r="A63663" s="1">
        <v>63894</v>
      </c>
      <c r="B63663" s="4">
        <v>6285706130147</v>
      </c>
      <c r="C63663" t="s">
        <v>43443</v>
      </c>
      <c r="D63663" t="s">
        <v>47876</v>
      </c>
      <c r="F63663">
        <v>979</v>
      </c>
    </row>
    <row r="63664" spans="1:6" x14ac:dyDescent="0.25">
      <c r="A63664" s="1">
        <v>63895</v>
      </c>
      <c r="B63664" s="4">
        <v>6281938420840</v>
      </c>
      <c r="C63664" t="s">
        <v>43444</v>
      </c>
      <c r="D63664" t="s">
        <v>47876</v>
      </c>
      <c r="F63664">
        <v>980</v>
      </c>
    </row>
    <row r="63665" spans="1:6" x14ac:dyDescent="0.25">
      <c r="A63665" s="1">
        <v>63896</v>
      </c>
      <c r="B63665" s="4">
        <v>6281363389919</v>
      </c>
      <c r="C63665" t="s">
        <v>43445</v>
      </c>
      <c r="D63665" t="s">
        <v>47876</v>
      </c>
      <c r="F63665">
        <v>981</v>
      </c>
    </row>
    <row r="63666" spans="1:6" x14ac:dyDescent="0.25">
      <c r="A63666" s="1">
        <v>63897</v>
      </c>
      <c r="B63666" s="4">
        <v>6281249749376</v>
      </c>
      <c r="C63666" t="s">
        <v>43446</v>
      </c>
      <c r="D63666" t="s">
        <v>47876</v>
      </c>
      <c r="F63666">
        <v>982</v>
      </c>
    </row>
    <row r="63667" spans="1:6" x14ac:dyDescent="0.25">
      <c r="A63667" s="1">
        <v>63898</v>
      </c>
      <c r="B63667" s="4">
        <v>6281298797961</v>
      </c>
      <c r="C63667" t="s">
        <v>43447</v>
      </c>
      <c r="D63667" t="s">
        <v>47876</v>
      </c>
      <c r="F63667">
        <v>983</v>
      </c>
    </row>
    <row r="63668" spans="1:6" x14ac:dyDescent="0.25">
      <c r="A63668" s="1">
        <v>63899</v>
      </c>
      <c r="B63668" s="4">
        <v>6285608547868</v>
      </c>
      <c r="C63668" t="s">
        <v>43448</v>
      </c>
      <c r="D63668" t="s">
        <v>47876</v>
      </c>
      <c r="F63668">
        <v>984</v>
      </c>
    </row>
    <row r="63669" spans="1:6" x14ac:dyDescent="0.25">
      <c r="A63669" s="1">
        <v>63900</v>
      </c>
      <c r="B63669" s="4">
        <v>6285384475414</v>
      </c>
      <c r="C63669" t="s">
        <v>43449</v>
      </c>
      <c r="D63669" t="s">
        <v>47876</v>
      </c>
      <c r="F63669">
        <v>985</v>
      </c>
    </row>
    <row r="63670" spans="1:6" x14ac:dyDescent="0.25">
      <c r="A63670" s="1">
        <v>63901</v>
      </c>
      <c r="B63670" s="4">
        <v>6287873759022</v>
      </c>
      <c r="C63670" t="s">
        <v>43450</v>
      </c>
      <c r="D63670" t="s">
        <v>47876</v>
      </c>
      <c r="F63670">
        <v>986</v>
      </c>
    </row>
    <row r="63671" spans="1:6" x14ac:dyDescent="0.25">
      <c r="A63671" s="1">
        <v>63902</v>
      </c>
      <c r="B63671" s="4">
        <v>6287875567236</v>
      </c>
      <c r="C63671" t="s">
        <v>43451</v>
      </c>
      <c r="D63671" t="s">
        <v>47876</v>
      </c>
      <c r="F63671">
        <v>987</v>
      </c>
    </row>
    <row r="63672" spans="1:6" x14ac:dyDescent="0.25">
      <c r="A63672" s="1">
        <v>63903</v>
      </c>
      <c r="B63672" s="4">
        <v>6281369484994</v>
      </c>
      <c r="C63672" t="s">
        <v>43452</v>
      </c>
      <c r="D63672" t="s">
        <v>47876</v>
      </c>
      <c r="F63672">
        <v>988</v>
      </c>
    </row>
    <row r="63673" spans="1:6" x14ac:dyDescent="0.25">
      <c r="A63673" s="1">
        <v>63904</v>
      </c>
      <c r="B63673" s="4">
        <v>6282211563505</v>
      </c>
      <c r="C63673" t="s">
        <v>43453</v>
      </c>
      <c r="D63673" t="s">
        <v>47876</v>
      </c>
      <c r="F63673">
        <v>989</v>
      </c>
    </row>
    <row r="63674" spans="1:6" x14ac:dyDescent="0.25">
      <c r="A63674" s="1">
        <v>63905</v>
      </c>
      <c r="B63674" s="4">
        <v>6285736856457</v>
      </c>
      <c r="C63674" t="s">
        <v>167</v>
      </c>
      <c r="D63674" t="s">
        <v>47876</v>
      </c>
      <c r="F63674">
        <v>990</v>
      </c>
    </row>
    <row r="63675" spans="1:6" x14ac:dyDescent="0.25">
      <c r="A63675" s="1">
        <v>63906</v>
      </c>
      <c r="B63675" s="4">
        <v>6281377823837</v>
      </c>
      <c r="C63675" t="s">
        <v>43454</v>
      </c>
      <c r="D63675" t="s">
        <v>47876</v>
      </c>
      <c r="F63675">
        <v>991</v>
      </c>
    </row>
    <row r="63676" spans="1:6" x14ac:dyDescent="0.25">
      <c r="A63676" s="1">
        <v>63907</v>
      </c>
      <c r="B63676" s="4">
        <v>62895334728782</v>
      </c>
      <c r="C63676" t="s">
        <v>6135</v>
      </c>
      <c r="D63676" t="s">
        <v>47876</v>
      </c>
      <c r="F63676">
        <v>992</v>
      </c>
    </row>
    <row r="63677" spans="1:6" x14ac:dyDescent="0.25">
      <c r="A63677" s="1">
        <v>63908</v>
      </c>
      <c r="B63677" s="4">
        <v>6281370044951</v>
      </c>
      <c r="C63677" t="s">
        <v>43455</v>
      </c>
      <c r="D63677" t="s">
        <v>47876</v>
      </c>
      <c r="F63677">
        <v>993</v>
      </c>
    </row>
    <row r="63678" spans="1:6" x14ac:dyDescent="0.25">
      <c r="A63678" s="1">
        <v>63909</v>
      </c>
      <c r="B63678" s="4">
        <v>6283837064609</v>
      </c>
      <c r="C63678" t="s">
        <v>11</v>
      </c>
      <c r="D63678" t="s">
        <v>47876</v>
      </c>
      <c r="F63678">
        <v>994</v>
      </c>
    </row>
    <row r="63679" spans="1:6" x14ac:dyDescent="0.25">
      <c r="A63679" s="1">
        <v>63910</v>
      </c>
      <c r="B63679" s="4">
        <v>6285353532324</v>
      </c>
      <c r="C63679" t="s">
        <v>4698</v>
      </c>
      <c r="D63679" t="s">
        <v>47876</v>
      </c>
      <c r="F63679">
        <v>995</v>
      </c>
    </row>
    <row r="63680" spans="1:6" x14ac:dyDescent="0.25">
      <c r="A63680" s="1">
        <v>63911</v>
      </c>
      <c r="B63680" s="4">
        <v>6281520319699</v>
      </c>
      <c r="C63680" t="s">
        <v>2773</v>
      </c>
      <c r="D63680" t="s">
        <v>47876</v>
      </c>
      <c r="F63680">
        <v>996</v>
      </c>
    </row>
    <row r="63681" spans="1:6" x14ac:dyDescent="0.25">
      <c r="A63681" s="1">
        <v>63912</v>
      </c>
      <c r="B63681" s="4">
        <v>628170551077</v>
      </c>
      <c r="C63681" t="s">
        <v>43456</v>
      </c>
      <c r="D63681" t="s">
        <v>47876</v>
      </c>
      <c r="F63681">
        <v>997</v>
      </c>
    </row>
    <row r="63682" spans="1:6" x14ac:dyDescent="0.25">
      <c r="A63682" s="1">
        <v>63913</v>
      </c>
      <c r="B63682" s="4">
        <v>6281213179238</v>
      </c>
      <c r="C63682" t="s">
        <v>11</v>
      </c>
      <c r="D63682" t="s">
        <v>47876</v>
      </c>
      <c r="F63682">
        <v>998</v>
      </c>
    </row>
    <row r="63683" spans="1:6" x14ac:dyDescent="0.25">
      <c r="A63683" s="1">
        <v>63914</v>
      </c>
      <c r="B63683" s="4">
        <v>6289650825561</v>
      </c>
      <c r="C63683" t="s">
        <v>19792</v>
      </c>
      <c r="D63683" t="s">
        <v>47876</v>
      </c>
      <c r="F63683">
        <v>999</v>
      </c>
    </row>
    <row r="63684" spans="1:6" x14ac:dyDescent="0.25">
      <c r="A63684" s="1">
        <v>63915</v>
      </c>
      <c r="B63684" s="4">
        <v>6285241409088</v>
      </c>
      <c r="C63684" t="s">
        <v>43457</v>
      </c>
      <c r="D63684" t="s">
        <v>47876</v>
      </c>
      <c r="F63684">
        <v>1000</v>
      </c>
    </row>
    <row r="63685" spans="1:6" x14ac:dyDescent="0.25">
      <c r="A63685" s="1">
        <v>63916</v>
      </c>
      <c r="B63685" s="4">
        <v>62859106591888</v>
      </c>
      <c r="C63685" t="s">
        <v>43458</v>
      </c>
      <c r="D63685" t="s">
        <v>47876</v>
      </c>
      <c r="F63685">
        <v>1001</v>
      </c>
    </row>
    <row r="63686" spans="1:6" x14ac:dyDescent="0.25">
      <c r="A63686" s="1">
        <v>63917</v>
      </c>
      <c r="B63686" s="4">
        <v>62818612153</v>
      </c>
      <c r="C63686" t="s">
        <v>43459</v>
      </c>
      <c r="D63686" t="s">
        <v>47876</v>
      </c>
      <c r="F63686">
        <v>1002</v>
      </c>
    </row>
    <row r="63687" spans="1:6" x14ac:dyDescent="0.25">
      <c r="A63687" s="1">
        <v>63918</v>
      </c>
      <c r="B63687" s="4">
        <v>6285647924751</v>
      </c>
      <c r="C63687" t="s">
        <v>1529</v>
      </c>
      <c r="D63687" t="s">
        <v>47876</v>
      </c>
      <c r="F63687">
        <v>1003</v>
      </c>
    </row>
    <row r="63688" spans="1:6" x14ac:dyDescent="0.25">
      <c r="A63688" s="1">
        <v>63919</v>
      </c>
      <c r="B63688" s="4">
        <v>6281343958438</v>
      </c>
      <c r="C63688" t="s">
        <v>1441</v>
      </c>
      <c r="D63688" t="s">
        <v>47876</v>
      </c>
      <c r="F63688">
        <v>1004</v>
      </c>
    </row>
    <row r="63689" spans="1:6" x14ac:dyDescent="0.25">
      <c r="A63689" s="1">
        <v>63920</v>
      </c>
      <c r="B63689" s="4">
        <v>6285736337998</v>
      </c>
      <c r="C63689" t="s">
        <v>11922</v>
      </c>
      <c r="D63689" t="s">
        <v>47876</v>
      </c>
      <c r="F63689">
        <v>1005</v>
      </c>
    </row>
    <row r="63690" spans="1:6" x14ac:dyDescent="0.25">
      <c r="A63690" s="1">
        <v>63921</v>
      </c>
      <c r="B63690" s="4">
        <v>6281319531668</v>
      </c>
      <c r="C63690" t="s">
        <v>43460</v>
      </c>
      <c r="D63690" t="s">
        <v>47876</v>
      </c>
      <c r="F63690">
        <v>1006</v>
      </c>
    </row>
    <row r="63691" spans="1:6" x14ac:dyDescent="0.25">
      <c r="A63691" s="1">
        <v>63922</v>
      </c>
      <c r="B63691" s="4">
        <v>6285378369281</v>
      </c>
      <c r="C63691" t="s">
        <v>27</v>
      </c>
      <c r="D63691" t="s">
        <v>47876</v>
      </c>
      <c r="F63691">
        <v>1007</v>
      </c>
    </row>
    <row r="63692" spans="1:6" x14ac:dyDescent="0.25">
      <c r="A63692" s="1">
        <v>63923</v>
      </c>
      <c r="B63692" s="4">
        <v>6281219003285</v>
      </c>
      <c r="C63692" t="s">
        <v>43461</v>
      </c>
      <c r="D63692" t="s">
        <v>47876</v>
      </c>
      <c r="F63692">
        <v>1008</v>
      </c>
    </row>
    <row r="63693" spans="1:6" x14ac:dyDescent="0.25">
      <c r="A63693" s="1">
        <v>63924</v>
      </c>
      <c r="B63693" s="4">
        <v>6282240037022</v>
      </c>
      <c r="C63693" t="s">
        <v>43462</v>
      </c>
      <c r="D63693" t="s">
        <v>47876</v>
      </c>
      <c r="F63693">
        <v>1009</v>
      </c>
    </row>
    <row r="63694" spans="1:6" x14ac:dyDescent="0.25">
      <c r="A63694" s="1">
        <v>63925</v>
      </c>
      <c r="B63694" s="4">
        <v>6285108578910</v>
      </c>
      <c r="C63694" t="s">
        <v>27224</v>
      </c>
      <c r="D63694" t="s">
        <v>47876</v>
      </c>
      <c r="F63694">
        <v>1010</v>
      </c>
    </row>
    <row r="63695" spans="1:6" x14ac:dyDescent="0.25">
      <c r="A63695" s="1">
        <v>63926</v>
      </c>
      <c r="B63695" s="4">
        <v>6281328212320</v>
      </c>
      <c r="C63695" t="s">
        <v>43463</v>
      </c>
      <c r="D63695" t="s">
        <v>47876</v>
      </c>
      <c r="F63695">
        <v>1011</v>
      </c>
    </row>
    <row r="63696" spans="1:6" x14ac:dyDescent="0.25">
      <c r="A63696" s="1">
        <v>63927</v>
      </c>
      <c r="B63696" s="4">
        <v>628886614015</v>
      </c>
      <c r="C63696" t="s">
        <v>12542</v>
      </c>
      <c r="D63696" t="s">
        <v>47876</v>
      </c>
      <c r="F63696">
        <v>1012</v>
      </c>
    </row>
    <row r="63697" spans="1:6" x14ac:dyDescent="0.25">
      <c r="A63697" s="1">
        <v>63928</v>
      </c>
      <c r="B63697" s="4">
        <v>6285273038615</v>
      </c>
      <c r="C63697" t="s">
        <v>43464</v>
      </c>
      <c r="D63697" t="s">
        <v>47876</v>
      </c>
      <c r="F63697">
        <v>1013</v>
      </c>
    </row>
    <row r="63698" spans="1:6" x14ac:dyDescent="0.25">
      <c r="A63698" s="1">
        <v>63929</v>
      </c>
      <c r="B63698" s="4">
        <v>6282261136234</v>
      </c>
      <c r="C63698" t="s">
        <v>43465</v>
      </c>
      <c r="D63698" t="s">
        <v>47876</v>
      </c>
      <c r="F63698">
        <v>1014</v>
      </c>
    </row>
    <row r="63699" spans="1:6" x14ac:dyDescent="0.25">
      <c r="A63699" s="1">
        <v>63930</v>
      </c>
      <c r="B63699" s="4">
        <v>6282168349359</v>
      </c>
      <c r="C63699" t="s">
        <v>43466</v>
      </c>
      <c r="D63699" t="s">
        <v>47876</v>
      </c>
      <c r="F63699">
        <v>1015</v>
      </c>
    </row>
    <row r="63700" spans="1:6" x14ac:dyDescent="0.25">
      <c r="A63700" s="1">
        <v>63931</v>
      </c>
      <c r="B63700" s="4">
        <v>6281355841227</v>
      </c>
      <c r="C63700" t="s">
        <v>43467</v>
      </c>
      <c r="D63700" t="s">
        <v>47876</v>
      </c>
      <c r="F63700">
        <v>1016</v>
      </c>
    </row>
    <row r="63701" spans="1:6" x14ac:dyDescent="0.25">
      <c r="A63701" s="1">
        <v>63932</v>
      </c>
      <c r="B63701" s="4">
        <v>6281386965781</v>
      </c>
      <c r="C63701" t="s">
        <v>15983</v>
      </c>
      <c r="D63701" t="s">
        <v>47876</v>
      </c>
      <c r="F63701">
        <v>1017</v>
      </c>
    </row>
    <row r="63702" spans="1:6" x14ac:dyDescent="0.25">
      <c r="A63702" s="1">
        <v>63933</v>
      </c>
      <c r="B63702" s="4">
        <v>6282331365556</v>
      </c>
      <c r="C63702" t="s">
        <v>11</v>
      </c>
      <c r="D63702" t="s">
        <v>47876</v>
      </c>
      <c r="F63702">
        <v>1018</v>
      </c>
    </row>
    <row r="63703" spans="1:6" x14ac:dyDescent="0.25">
      <c r="A63703" s="1">
        <v>63934</v>
      </c>
      <c r="B63703" s="4">
        <v>6285839801617</v>
      </c>
      <c r="C63703" t="s">
        <v>43468</v>
      </c>
      <c r="D63703" t="s">
        <v>47876</v>
      </c>
      <c r="F63703">
        <v>1019</v>
      </c>
    </row>
    <row r="63704" spans="1:6" x14ac:dyDescent="0.25">
      <c r="A63704" s="1">
        <v>63935</v>
      </c>
      <c r="B63704" s="4">
        <v>6281317653553</v>
      </c>
      <c r="C63704" t="s">
        <v>6319</v>
      </c>
      <c r="D63704" t="s">
        <v>47876</v>
      </c>
      <c r="F63704">
        <v>1020</v>
      </c>
    </row>
    <row r="63705" spans="1:6" x14ac:dyDescent="0.25">
      <c r="A63705" s="1">
        <v>63936</v>
      </c>
      <c r="B63705" s="4">
        <v>6283879710311</v>
      </c>
      <c r="C63705" t="s">
        <v>43469</v>
      </c>
      <c r="D63705" t="s">
        <v>47876</v>
      </c>
      <c r="F63705">
        <v>1021</v>
      </c>
    </row>
    <row r="63706" spans="1:6" x14ac:dyDescent="0.25">
      <c r="A63706" s="1">
        <v>63937</v>
      </c>
      <c r="B63706" s="4">
        <v>6281212804123</v>
      </c>
      <c r="C63706" t="s">
        <v>279</v>
      </c>
      <c r="D63706" t="s">
        <v>47876</v>
      </c>
      <c r="F63706">
        <v>1022</v>
      </c>
    </row>
    <row r="63707" spans="1:6" x14ac:dyDescent="0.25">
      <c r="A63707" s="1">
        <v>63938</v>
      </c>
      <c r="B63707" s="4">
        <v>6285723166159</v>
      </c>
      <c r="C63707" t="s">
        <v>43470</v>
      </c>
      <c r="D63707" t="s">
        <v>47876</v>
      </c>
      <c r="F63707">
        <v>1023</v>
      </c>
    </row>
    <row r="63708" spans="1:6" x14ac:dyDescent="0.25">
      <c r="A63708" s="1">
        <v>63939</v>
      </c>
      <c r="B63708" s="4">
        <v>6281299197005</v>
      </c>
      <c r="C63708" t="s">
        <v>43471</v>
      </c>
      <c r="D63708" t="s">
        <v>47876</v>
      </c>
      <c r="F63708">
        <v>1024</v>
      </c>
    </row>
    <row r="63709" spans="1:6" x14ac:dyDescent="0.25">
      <c r="A63709" s="1">
        <v>63940</v>
      </c>
      <c r="B63709" s="4">
        <v>6289652922948</v>
      </c>
      <c r="C63709" t="s">
        <v>415</v>
      </c>
      <c r="D63709" t="s">
        <v>47876</v>
      </c>
      <c r="F63709">
        <v>1025</v>
      </c>
    </row>
    <row r="63710" spans="1:6" x14ac:dyDescent="0.25">
      <c r="A63710" s="1">
        <v>63941</v>
      </c>
      <c r="B63710" s="4">
        <v>6285751198877</v>
      </c>
      <c r="C63710" t="s">
        <v>43472</v>
      </c>
      <c r="D63710" t="s">
        <v>47876</v>
      </c>
      <c r="F63710">
        <v>1026</v>
      </c>
    </row>
    <row r="63711" spans="1:6" x14ac:dyDescent="0.25">
      <c r="A63711" s="1">
        <v>63942</v>
      </c>
      <c r="B63711" s="4">
        <v>6281279310428</v>
      </c>
      <c r="C63711" t="s">
        <v>43473</v>
      </c>
      <c r="D63711" t="s">
        <v>47876</v>
      </c>
      <c r="F63711">
        <v>1027</v>
      </c>
    </row>
    <row r="63712" spans="1:6" x14ac:dyDescent="0.25">
      <c r="A63712" s="1">
        <v>63943</v>
      </c>
      <c r="B63712" s="4">
        <v>6282300029363</v>
      </c>
      <c r="C63712" t="s">
        <v>43474</v>
      </c>
      <c r="D63712" t="s">
        <v>47876</v>
      </c>
      <c r="F63712">
        <v>1028</v>
      </c>
    </row>
    <row r="63713" spans="1:6" x14ac:dyDescent="0.25">
      <c r="A63713" s="1">
        <v>63944</v>
      </c>
      <c r="B63713" s="4">
        <v>6285740446083</v>
      </c>
      <c r="C63713" t="s">
        <v>43475</v>
      </c>
      <c r="D63713" t="s">
        <v>47876</v>
      </c>
      <c r="F63713">
        <v>1029</v>
      </c>
    </row>
    <row r="63714" spans="1:6" x14ac:dyDescent="0.25">
      <c r="A63714" s="1">
        <v>63945</v>
      </c>
      <c r="B63714" s="4">
        <v>628121532218</v>
      </c>
      <c r="C63714" t="s">
        <v>977</v>
      </c>
      <c r="D63714" t="s">
        <v>47876</v>
      </c>
      <c r="F63714">
        <v>1030</v>
      </c>
    </row>
    <row r="63715" spans="1:6" x14ac:dyDescent="0.25">
      <c r="A63715" s="1">
        <v>63946</v>
      </c>
      <c r="B63715" s="4">
        <v>6282225133157</v>
      </c>
      <c r="C63715" t="s">
        <v>43476</v>
      </c>
      <c r="D63715" t="s">
        <v>47876</v>
      </c>
      <c r="F63715">
        <v>1031</v>
      </c>
    </row>
    <row r="63716" spans="1:6" x14ac:dyDescent="0.25">
      <c r="A63716" s="1">
        <v>63947</v>
      </c>
      <c r="B63716" s="4">
        <v>628381000336</v>
      </c>
      <c r="C63716" t="s">
        <v>43477</v>
      </c>
      <c r="D63716" t="s">
        <v>47876</v>
      </c>
      <c r="F63716">
        <v>1032</v>
      </c>
    </row>
    <row r="63717" spans="1:6" x14ac:dyDescent="0.25">
      <c r="A63717" s="1">
        <v>63948</v>
      </c>
      <c r="B63717" s="4">
        <v>628161898106</v>
      </c>
      <c r="C63717" t="s">
        <v>43478</v>
      </c>
      <c r="D63717" t="s">
        <v>47876</v>
      </c>
      <c r="F63717">
        <v>1033</v>
      </c>
    </row>
    <row r="63718" spans="1:6" x14ac:dyDescent="0.25">
      <c r="A63718" s="1">
        <v>63949</v>
      </c>
      <c r="B63718" s="4">
        <v>6282385917066</v>
      </c>
      <c r="C63718" t="s">
        <v>21458</v>
      </c>
      <c r="D63718" t="s">
        <v>47876</v>
      </c>
      <c r="F63718">
        <v>1034</v>
      </c>
    </row>
    <row r="63719" spans="1:6" x14ac:dyDescent="0.25">
      <c r="A63719" s="1">
        <v>63950</v>
      </c>
      <c r="B63719" s="4">
        <v>62895800432593</v>
      </c>
      <c r="C63719" t="s">
        <v>43479</v>
      </c>
      <c r="D63719" t="s">
        <v>47876</v>
      </c>
      <c r="F63719">
        <v>1035</v>
      </c>
    </row>
    <row r="63720" spans="1:6" x14ac:dyDescent="0.25">
      <c r="A63720" s="1">
        <v>63951</v>
      </c>
      <c r="B63720" s="4">
        <v>6282145152644</v>
      </c>
      <c r="C63720" t="s">
        <v>43480</v>
      </c>
      <c r="D63720" t="s">
        <v>47876</v>
      </c>
      <c r="F63720">
        <v>1036</v>
      </c>
    </row>
    <row r="63721" spans="1:6" x14ac:dyDescent="0.25">
      <c r="A63721" s="1">
        <v>63952</v>
      </c>
      <c r="B63721" s="4">
        <v>6285603517308</v>
      </c>
      <c r="C63721" t="s">
        <v>7128</v>
      </c>
      <c r="D63721" t="s">
        <v>47876</v>
      </c>
      <c r="F63721">
        <v>1037</v>
      </c>
    </row>
    <row r="63722" spans="1:6" x14ac:dyDescent="0.25">
      <c r="A63722" s="1">
        <v>63953</v>
      </c>
      <c r="B63722" s="4">
        <v>6281327324407</v>
      </c>
      <c r="C63722" t="s">
        <v>4657</v>
      </c>
      <c r="D63722" t="s">
        <v>47876</v>
      </c>
      <c r="F63722">
        <v>1038</v>
      </c>
    </row>
    <row r="63723" spans="1:6" x14ac:dyDescent="0.25">
      <c r="A63723" s="1">
        <v>63954</v>
      </c>
      <c r="B63723" s="4">
        <v>6281216510449</v>
      </c>
      <c r="C63723" t="s">
        <v>43481</v>
      </c>
      <c r="D63723" t="s">
        <v>47876</v>
      </c>
      <c r="F63723">
        <v>1039</v>
      </c>
    </row>
    <row r="63724" spans="1:6" x14ac:dyDescent="0.25">
      <c r="A63724" s="1">
        <v>63955</v>
      </c>
      <c r="B63724" s="4">
        <v>6281291887161</v>
      </c>
      <c r="C63724" t="s">
        <v>11</v>
      </c>
      <c r="D63724" t="s">
        <v>47876</v>
      </c>
      <c r="F63724">
        <v>1040</v>
      </c>
    </row>
    <row r="63725" spans="1:6" x14ac:dyDescent="0.25">
      <c r="A63725" s="1">
        <v>63956</v>
      </c>
      <c r="B63725" s="4">
        <v>6285215698864</v>
      </c>
      <c r="C63725" t="s">
        <v>43482</v>
      </c>
      <c r="D63725" t="s">
        <v>47876</v>
      </c>
      <c r="F63725">
        <v>1041</v>
      </c>
    </row>
    <row r="63726" spans="1:6" x14ac:dyDescent="0.25">
      <c r="A63726" s="1">
        <v>63957</v>
      </c>
      <c r="B63726" s="4">
        <v>6281225351434</v>
      </c>
      <c r="C63726" t="s">
        <v>43483</v>
      </c>
      <c r="D63726" t="s">
        <v>47876</v>
      </c>
      <c r="F63726">
        <v>1042</v>
      </c>
    </row>
    <row r="63727" spans="1:6" x14ac:dyDescent="0.25">
      <c r="A63727" s="1">
        <v>63958</v>
      </c>
      <c r="B63727" s="4">
        <v>6285695448926</v>
      </c>
      <c r="C63727" t="s">
        <v>43484</v>
      </c>
      <c r="D63727" t="s">
        <v>47876</v>
      </c>
      <c r="F63727">
        <v>1043</v>
      </c>
    </row>
    <row r="63728" spans="1:6" x14ac:dyDescent="0.25">
      <c r="A63728" s="1">
        <v>63959</v>
      </c>
      <c r="B63728" s="4">
        <v>6282128469793</v>
      </c>
      <c r="C63728" t="s">
        <v>292</v>
      </c>
      <c r="D63728" t="s">
        <v>47876</v>
      </c>
      <c r="F63728">
        <v>1044</v>
      </c>
    </row>
    <row r="63729" spans="1:6" x14ac:dyDescent="0.25">
      <c r="A63729" s="1">
        <v>63960</v>
      </c>
      <c r="B63729" s="4">
        <v>6181370884435</v>
      </c>
      <c r="C63729" t="s">
        <v>39240</v>
      </c>
      <c r="D63729" t="s">
        <v>47876</v>
      </c>
      <c r="F63729">
        <v>1045</v>
      </c>
    </row>
    <row r="63730" spans="1:6" x14ac:dyDescent="0.25">
      <c r="A63730" s="1">
        <v>63961</v>
      </c>
      <c r="B63730" s="4">
        <v>6281220177368</v>
      </c>
      <c r="C63730" t="s">
        <v>9337</v>
      </c>
      <c r="D63730" t="s">
        <v>47876</v>
      </c>
      <c r="F63730">
        <v>1046</v>
      </c>
    </row>
    <row r="63731" spans="1:6" x14ac:dyDescent="0.25">
      <c r="A63731" s="1">
        <v>63962</v>
      </c>
      <c r="B63731" s="4">
        <v>6285291475758</v>
      </c>
      <c r="C63731" t="s">
        <v>17736</v>
      </c>
      <c r="D63731" t="s">
        <v>47876</v>
      </c>
      <c r="F63731">
        <v>1047</v>
      </c>
    </row>
    <row r="63732" spans="1:6" x14ac:dyDescent="0.25">
      <c r="A63732" s="1">
        <v>63963</v>
      </c>
      <c r="B63732" s="4">
        <v>6282289402411</v>
      </c>
      <c r="C63732" t="s">
        <v>43485</v>
      </c>
      <c r="D63732" t="s">
        <v>47876</v>
      </c>
      <c r="F63732">
        <v>1048</v>
      </c>
    </row>
    <row r="63733" spans="1:6" x14ac:dyDescent="0.25">
      <c r="A63733" s="1">
        <v>63964</v>
      </c>
      <c r="B63733" s="4">
        <v>6282193287640</v>
      </c>
      <c r="C63733" t="s">
        <v>43486</v>
      </c>
      <c r="D63733" t="s">
        <v>47876</v>
      </c>
      <c r="F63733">
        <v>1049</v>
      </c>
    </row>
    <row r="63734" spans="1:6" x14ac:dyDescent="0.25">
      <c r="A63734" s="1">
        <v>63965</v>
      </c>
      <c r="B63734" s="4">
        <v>82138302793</v>
      </c>
      <c r="C63734" t="s">
        <v>43487</v>
      </c>
      <c r="D63734" t="s">
        <v>47876</v>
      </c>
      <c r="F63734">
        <v>1050</v>
      </c>
    </row>
    <row r="63735" spans="1:6" x14ac:dyDescent="0.25">
      <c r="A63735" s="1">
        <v>63966</v>
      </c>
      <c r="B63735" s="4">
        <v>6281977755988</v>
      </c>
      <c r="C63735" t="s">
        <v>13178</v>
      </c>
      <c r="D63735" t="s">
        <v>47876</v>
      </c>
      <c r="F63735">
        <v>1051</v>
      </c>
    </row>
    <row r="63736" spans="1:6" x14ac:dyDescent="0.25">
      <c r="A63736" s="1">
        <v>63967</v>
      </c>
      <c r="B63736" s="4">
        <v>81235529369</v>
      </c>
      <c r="C63736" t="s">
        <v>43488</v>
      </c>
      <c r="D63736" t="s">
        <v>47876</v>
      </c>
      <c r="F63736">
        <v>1052</v>
      </c>
    </row>
    <row r="63737" spans="1:6" x14ac:dyDescent="0.25">
      <c r="A63737" s="1">
        <v>63968</v>
      </c>
      <c r="B63737" s="4">
        <v>85242463808</v>
      </c>
      <c r="C63737" t="s">
        <v>21973</v>
      </c>
      <c r="D63737" t="s">
        <v>47876</v>
      </c>
      <c r="F63737">
        <v>1053</v>
      </c>
    </row>
    <row r="63738" spans="1:6" x14ac:dyDescent="0.25">
      <c r="A63738" s="1">
        <v>63969</v>
      </c>
      <c r="B63738" s="4">
        <v>62882019072894</v>
      </c>
      <c r="C63738" t="s">
        <v>41716</v>
      </c>
      <c r="D63738" t="s">
        <v>47876</v>
      </c>
      <c r="F63738">
        <v>1054</v>
      </c>
    </row>
    <row r="63739" spans="1:6" x14ac:dyDescent="0.25">
      <c r="A63739" s="1">
        <v>63970</v>
      </c>
      <c r="B63739" s="4">
        <v>6287774677500</v>
      </c>
      <c r="C63739" t="s">
        <v>43489</v>
      </c>
      <c r="D63739" t="s">
        <v>47876</v>
      </c>
      <c r="F63739">
        <v>1055</v>
      </c>
    </row>
    <row r="63740" spans="1:6" x14ac:dyDescent="0.25">
      <c r="A63740" s="1">
        <v>63971</v>
      </c>
      <c r="B63740" s="4">
        <v>6282197761587</v>
      </c>
      <c r="C63740" t="s">
        <v>43490</v>
      </c>
      <c r="D63740" t="s">
        <v>47876</v>
      </c>
      <c r="F63740">
        <v>1056</v>
      </c>
    </row>
    <row r="63741" spans="1:6" x14ac:dyDescent="0.25">
      <c r="A63741" s="1">
        <v>63972</v>
      </c>
      <c r="B63741" s="4">
        <v>6283198137702</v>
      </c>
      <c r="C63741" t="s">
        <v>43491</v>
      </c>
      <c r="D63741" t="s">
        <v>47876</v>
      </c>
      <c r="F63741">
        <v>1057</v>
      </c>
    </row>
    <row r="63742" spans="1:6" x14ac:dyDescent="0.25">
      <c r="A63742" s="1">
        <v>63973</v>
      </c>
      <c r="B63742" s="4">
        <v>6285930377785</v>
      </c>
      <c r="C63742" t="s">
        <v>43492</v>
      </c>
      <c r="D63742" t="s">
        <v>47876</v>
      </c>
      <c r="F63742">
        <v>1058</v>
      </c>
    </row>
    <row r="63743" spans="1:6" x14ac:dyDescent="0.25">
      <c r="A63743" s="1">
        <v>63974</v>
      </c>
      <c r="B63743" s="4">
        <v>6281296300109</v>
      </c>
      <c r="C63743" t="s">
        <v>43493</v>
      </c>
      <c r="D63743" t="s">
        <v>47876</v>
      </c>
      <c r="F63743">
        <v>1059</v>
      </c>
    </row>
    <row r="63744" spans="1:6" x14ac:dyDescent="0.25">
      <c r="A63744" s="1">
        <v>63975</v>
      </c>
      <c r="B63744" s="4">
        <v>6282112158782</v>
      </c>
      <c r="C63744" t="s">
        <v>43494</v>
      </c>
      <c r="D63744" t="s">
        <v>47876</v>
      </c>
      <c r="F63744">
        <v>1060</v>
      </c>
    </row>
    <row r="63745" spans="1:6" x14ac:dyDescent="0.25">
      <c r="A63745" s="1">
        <v>63976</v>
      </c>
      <c r="B63745" s="4">
        <v>6282260874628</v>
      </c>
      <c r="C63745" t="s">
        <v>43495</v>
      </c>
      <c r="D63745" t="s">
        <v>47876</v>
      </c>
      <c r="F63745">
        <v>1061</v>
      </c>
    </row>
    <row r="63746" spans="1:6" x14ac:dyDescent="0.25">
      <c r="A63746" s="1">
        <v>63977</v>
      </c>
      <c r="B63746" s="4">
        <v>6285795629363</v>
      </c>
      <c r="C63746" t="s">
        <v>11</v>
      </c>
      <c r="D63746" t="s">
        <v>47876</v>
      </c>
      <c r="F63746">
        <v>1062</v>
      </c>
    </row>
    <row r="63747" spans="1:6" x14ac:dyDescent="0.25">
      <c r="A63747" s="1">
        <v>63978</v>
      </c>
      <c r="B63747" s="4">
        <v>6282124587048</v>
      </c>
      <c r="C63747" t="s">
        <v>43496</v>
      </c>
      <c r="D63747" t="s">
        <v>47876</v>
      </c>
      <c r="F63747">
        <v>1063</v>
      </c>
    </row>
    <row r="63748" spans="1:6" x14ac:dyDescent="0.25">
      <c r="A63748" s="1">
        <v>63979</v>
      </c>
      <c r="B63748" s="4">
        <v>6282233887349</v>
      </c>
      <c r="C63748" t="s">
        <v>43497</v>
      </c>
      <c r="D63748" t="s">
        <v>47876</v>
      </c>
      <c r="F63748">
        <v>1064</v>
      </c>
    </row>
    <row r="63749" spans="1:6" x14ac:dyDescent="0.25">
      <c r="A63749" s="1">
        <v>63980</v>
      </c>
      <c r="B63749" s="4">
        <v>6285271913824</v>
      </c>
      <c r="C63749" t="s">
        <v>272</v>
      </c>
      <c r="D63749" t="s">
        <v>47876</v>
      </c>
      <c r="F63749">
        <v>1065</v>
      </c>
    </row>
    <row r="63750" spans="1:6" x14ac:dyDescent="0.25">
      <c r="A63750" s="1">
        <v>63981</v>
      </c>
      <c r="B63750" s="4">
        <v>6289697772747</v>
      </c>
      <c r="C63750" t="s">
        <v>43498</v>
      </c>
      <c r="D63750" t="s">
        <v>47876</v>
      </c>
      <c r="F63750">
        <v>1066</v>
      </c>
    </row>
    <row r="63751" spans="1:6" x14ac:dyDescent="0.25">
      <c r="A63751" s="1">
        <v>63982</v>
      </c>
      <c r="B63751" s="4">
        <v>6285664999780</v>
      </c>
      <c r="C63751" t="s">
        <v>4067</v>
      </c>
      <c r="D63751" t="s">
        <v>47876</v>
      </c>
      <c r="F63751">
        <v>1067</v>
      </c>
    </row>
    <row r="63752" spans="1:6" x14ac:dyDescent="0.25">
      <c r="A63752" s="1">
        <v>63983</v>
      </c>
      <c r="B63752" s="4">
        <v>6282120060960</v>
      </c>
      <c r="C63752" t="s">
        <v>43499</v>
      </c>
      <c r="D63752" t="s">
        <v>47876</v>
      </c>
      <c r="F63752">
        <v>1068</v>
      </c>
    </row>
    <row r="63753" spans="1:6" x14ac:dyDescent="0.25">
      <c r="A63753" s="1">
        <v>63984</v>
      </c>
      <c r="B63753" s="4">
        <v>6282290436662</v>
      </c>
      <c r="C63753" t="s">
        <v>10356</v>
      </c>
      <c r="D63753" t="s">
        <v>47876</v>
      </c>
      <c r="F63753">
        <v>1069</v>
      </c>
    </row>
    <row r="63754" spans="1:6" x14ac:dyDescent="0.25">
      <c r="A63754" s="1">
        <v>63985</v>
      </c>
      <c r="B63754" s="4">
        <v>6282120306101</v>
      </c>
      <c r="C63754" t="s">
        <v>43500</v>
      </c>
      <c r="D63754" t="s">
        <v>47876</v>
      </c>
      <c r="F63754">
        <v>1070</v>
      </c>
    </row>
    <row r="63755" spans="1:6" x14ac:dyDescent="0.25">
      <c r="A63755" s="1">
        <v>63986</v>
      </c>
      <c r="B63755" s="4">
        <v>6285271277721</v>
      </c>
      <c r="C63755" t="s">
        <v>35</v>
      </c>
      <c r="D63755" t="s">
        <v>47876</v>
      </c>
      <c r="F63755">
        <v>1071</v>
      </c>
    </row>
    <row r="63756" spans="1:6" x14ac:dyDescent="0.25">
      <c r="A63756" s="1">
        <v>63987</v>
      </c>
      <c r="B63756" s="4">
        <v>6285954813171</v>
      </c>
      <c r="C63756" t="s">
        <v>11</v>
      </c>
      <c r="D63756" t="s">
        <v>47876</v>
      </c>
      <c r="F63756">
        <v>1072</v>
      </c>
    </row>
    <row r="63757" spans="1:6" x14ac:dyDescent="0.25">
      <c r="A63757" s="1">
        <v>63988</v>
      </c>
      <c r="B63757" s="4">
        <v>82357879955</v>
      </c>
      <c r="C63757" t="s">
        <v>11</v>
      </c>
      <c r="D63757" t="s">
        <v>47876</v>
      </c>
      <c r="F63757">
        <v>1073</v>
      </c>
    </row>
    <row r="63758" spans="1:6" x14ac:dyDescent="0.25">
      <c r="A63758" s="1">
        <v>63989</v>
      </c>
      <c r="B63758" s="4">
        <v>628111405812</v>
      </c>
      <c r="C63758" t="s">
        <v>43501</v>
      </c>
      <c r="D63758" t="s">
        <v>47876</v>
      </c>
      <c r="F63758">
        <v>1074</v>
      </c>
    </row>
    <row r="63759" spans="1:6" x14ac:dyDescent="0.25">
      <c r="A63759" s="1">
        <v>63990</v>
      </c>
      <c r="B63759" s="4">
        <v>6281378485550</v>
      </c>
      <c r="C63759" t="s">
        <v>43502</v>
      </c>
      <c r="D63759" t="s">
        <v>47876</v>
      </c>
      <c r="F63759">
        <v>1075</v>
      </c>
    </row>
    <row r="63760" spans="1:6" x14ac:dyDescent="0.25">
      <c r="A63760" s="1">
        <v>63991</v>
      </c>
      <c r="B63760" s="4">
        <v>628111629084</v>
      </c>
      <c r="C63760" t="s">
        <v>43503</v>
      </c>
      <c r="D63760" t="s">
        <v>47876</v>
      </c>
      <c r="F63760">
        <v>1076</v>
      </c>
    </row>
    <row r="63761" spans="1:6" x14ac:dyDescent="0.25">
      <c r="A63761" s="1">
        <v>63992</v>
      </c>
      <c r="B63761" s="4">
        <v>628994953966</v>
      </c>
      <c r="C63761" t="s">
        <v>43504</v>
      </c>
      <c r="D63761" t="s">
        <v>47876</v>
      </c>
      <c r="F63761">
        <v>1077</v>
      </c>
    </row>
    <row r="63762" spans="1:6" x14ac:dyDescent="0.25">
      <c r="A63762" s="1">
        <v>63993</v>
      </c>
      <c r="B63762" s="4">
        <v>6282370741425</v>
      </c>
      <c r="C63762" t="s">
        <v>43505</v>
      </c>
      <c r="D63762" t="s">
        <v>47876</v>
      </c>
      <c r="F63762">
        <v>1078</v>
      </c>
    </row>
    <row r="63763" spans="1:6" x14ac:dyDescent="0.25">
      <c r="A63763" s="1">
        <v>63994</v>
      </c>
      <c r="B63763" s="4">
        <v>6285264361613</v>
      </c>
      <c r="C63763" t="s">
        <v>43506</v>
      </c>
      <c r="D63763" t="s">
        <v>47876</v>
      </c>
      <c r="F63763">
        <v>1079</v>
      </c>
    </row>
    <row r="63764" spans="1:6" x14ac:dyDescent="0.25">
      <c r="A63764" s="1">
        <v>63995</v>
      </c>
      <c r="B63764" s="4">
        <v>6283187985215</v>
      </c>
      <c r="C63764" t="s">
        <v>8107</v>
      </c>
      <c r="D63764" t="s">
        <v>47876</v>
      </c>
      <c r="F63764">
        <v>1080</v>
      </c>
    </row>
    <row r="63765" spans="1:6" x14ac:dyDescent="0.25">
      <c r="A63765" s="1">
        <v>63996</v>
      </c>
      <c r="B63765" s="4">
        <v>6281215131000</v>
      </c>
      <c r="C63765" t="s">
        <v>13031</v>
      </c>
      <c r="D63765" t="s">
        <v>47876</v>
      </c>
      <c r="F63765">
        <v>1081</v>
      </c>
    </row>
    <row r="63766" spans="1:6" x14ac:dyDescent="0.25">
      <c r="A63766" s="1">
        <v>63997</v>
      </c>
      <c r="B63766" s="4">
        <v>6281248468282</v>
      </c>
      <c r="C63766" t="s">
        <v>43507</v>
      </c>
      <c r="D63766" t="s">
        <v>47876</v>
      </c>
      <c r="F63766">
        <v>1082</v>
      </c>
    </row>
    <row r="63767" spans="1:6" x14ac:dyDescent="0.25">
      <c r="A63767" s="1">
        <v>63998</v>
      </c>
      <c r="B63767" s="4">
        <v>6285233098777</v>
      </c>
      <c r="C63767" t="s">
        <v>4276</v>
      </c>
      <c r="D63767" t="s">
        <v>47876</v>
      </c>
      <c r="F63767">
        <v>1083</v>
      </c>
    </row>
    <row r="63768" spans="1:6" x14ac:dyDescent="0.25">
      <c r="A63768" s="1">
        <v>63999</v>
      </c>
      <c r="B63768" s="4">
        <v>6282274045494</v>
      </c>
      <c r="C63768" t="s">
        <v>1619</v>
      </c>
      <c r="D63768" t="s">
        <v>47876</v>
      </c>
      <c r="F63768">
        <v>1084</v>
      </c>
    </row>
    <row r="63769" spans="1:6" x14ac:dyDescent="0.25">
      <c r="A63769" s="1">
        <v>64000</v>
      </c>
      <c r="B63769" s="4">
        <v>6282295489700</v>
      </c>
      <c r="C63769" t="s">
        <v>3180</v>
      </c>
      <c r="D63769" t="s">
        <v>47876</v>
      </c>
      <c r="F63769">
        <v>1085</v>
      </c>
    </row>
    <row r="63770" spans="1:6" x14ac:dyDescent="0.25">
      <c r="A63770" s="1">
        <v>64001</v>
      </c>
      <c r="B63770" s="4">
        <v>6281332015634</v>
      </c>
      <c r="C63770" t="s">
        <v>43508</v>
      </c>
      <c r="D63770" t="s">
        <v>47876</v>
      </c>
      <c r="F63770">
        <v>1086</v>
      </c>
    </row>
    <row r="63771" spans="1:6" x14ac:dyDescent="0.25">
      <c r="A63771" s="1">
        <v>64002</v>
      </c>
      <c r="B63771" s="4">
        <v>6285367431501</v>
      </c>
      <c r="C63771" t="s">
        <v>7259</v>
      </c>
      <c r="D63771" t="s">
        <v>47876</v>
      </c>
      <c r="F63771">
        <v>1087</v>
      </c>
    </row>
    <row r="63772" spans="1:6" x14ac:dyDescent="0.25">
      <c r="A63772" s="1">
        <v>64003</v>
      </c>
      <c r="B63772" s="4">
        <v>6285787713400</v>
      </c>
      <c r="C63772" t="s">
        <v>27</v>
      </c>
      <c r="D63772" t="s">
        <v>47876</v>
      </c>
      <c r="F63772">
        <v>1088</v>
      </c>
    </row>
    <row r="63773" spans="1:6" x14ac:dyDescent="0.25">
      <c r="A63773" s="1">
        <v>64004</v>
      </c>
      <c r="B63773" s="4">
        <v>6281295872198</v>
      </c>
      <c r="C63773" t="s">
        <v>43509</v>
      </c>
      <c r="D63773" t="s">
        <v>47876</v>
      </c>
      <c r="F63773">
        <v>1089</v>
      </c>
    </row>
    <row r="63774" spans="1:6" x14ac:dyDescent="0.25">
      <c r="A63774" s="1">
        <v>64005</v>
      </c>
      <c r="B63774" s="4">
        <v>6285218993182</v>
      </c>
      <c r="C63774" t="s">
        <v>43510</v>
      </c>
      <c r="D63774" t="s">
        <v>47876</v>
      </c>
      <c r="F63774">
        <v>1090</v>
      </c>
    </row>
    <row r="63775" spans="1:6" x14ac:dyDescent="0.25">
      <c r="A63775" s="1">
        <v>64006</v>
      </c>
      <c r="B63775" s="4">
        <v>6283119933370</v>
      </c>
      <c r="C63775" t="s">
        <v>977</v>
      </c>
      <c r="D63775" t="s">
        <v>47876</v>
      </c>
      <c r="F63775">
        <v>1091</v>
      </c>
    </row>
    <row r="63776" spans="1:6" x14ac:dyDescent="0.25">
      <c r="A63776" s="1">
        <v>64007</v>
      </c>
      <c r="B63776" s="4">
        <v>6283876868403</v>
      </c>
      <c r="C63776" t="s">
        <v>43511</v>
      </c>
      <c r="D63776" t="s">
        <v>47876</v>
      </c>
      <c r="F63776">
        <v>1092</v>
      </c>
    </row>
    <row r="63777" spans="1:6" x14ac:dyDescent="0.25">
      <c r="A63777" s="1">
        <v>64008</v>
      </c>
      <c r="B63777" s="4">
        <v>6285274426630</v>
      </c>
      <c r="C63777" t="s">
        <v>14543</v>
      </c>
      <c r="D63777" t="s">
        <v>47876</v>
      </c>
      <c r="F63777">
        <v>1093</v>
      </c>
    </row>
    <row r="63778" spans="1:6" x14ac:dyDescent="0.25">
      <c r="A63778" s="1">
        <v>64009</v>
      </c>
      <c r="B63778" s="4">
        <v>6281294670162</v>
      </c>
      <c r="C63778" t="s">
        <v>43512</v>
      </c>
      <c r="D63778" t="s">
        <v>47876</v>
      </c>
      <c r="F63778">
        <v>1094</v>
      </c>
    </row>
    <row r="63779" spans="1:6" x14ac:dyDescent="0.25">
      <c r="A63779" s="1">
        <v>64010</v>
      </c>
      <c r="B63779" s="4">
        <v>6281374466656</v>
      </c>
      <c r="C63779" t="s">
        <v>43513</v>
      </c>
      <c r="D63779" t="s">
        <v>47876</v>
      </c>
      <c r="F63779">
        <v>1095</v>
      </c>
    </row>
    <row r="63780" spans="1:6" x14ac:dyDescent="0.25">
      <c r="A63780" s="1">
        <v>64011</v>
      </c>
      <c r="B63780" s="4">
        <v>6285642564625</v>
      </c>
      <c r="C63780" t="s">
        <v>43514</v>
      </c>
      <c r="D63780" t="s">
        <v>47876</v>
      </c>
      <c r="F63780">
        <v>1096</v>
      </c>
    </row>
    <row r="63781" spans="1:6" x14ac:dyDescent="0.25">
      <c r="A63781" s="1">
        <v>64012</v>
      </c>
      <c r="B63781" s="4">
        <v>628127137697</v>
      </c>
      <c r="C63781" t="s">
        <v>11</v>
      </c>
      <c r="D63781" t="s">
        <v>47876</v>
      </c>
      <c r="F63781">
        <v>1097</v>
      </c>
    </row>
    <row r="63782" spans="1:6" x14ac:dyDescent="0.25">
      <c r="A63782" s="1">
        <v>64013</v>
      </c>
      <c r="B63782" s="4">
        <v>6282254355272</v>
      </c>
      <c r="C63782" t="s">
        <v>43515</v>
      </c>
      <c r="D63782" t="s">
        <v>47876</v>
      </c>
      <c r="F63782">
        <v>1098</v>
      </c>
    </row>
    <row r="63783" spans="1:6" x14ac:dyDescent="0.25">
      <c r="A63783" s="1">
        <v>64014</v>
      </c>
      <c r="B63783" s="4">
        <v>6281261664346</v>
      </c>
      <c r="C63783" t="s">
        <v>43516</v>
      </c>
      <c r="D63783" t="s">
        <v>47876</v>
      </c>
      <c r="F63783">
        <v>1099</v>
      </c>
    </row>
    <row r="63784" spans="1:6" x14ac:dyDescent="0.25">
      <c r="A63784" s="1">
        <v>64015</v>
      </c>
      <c r="B63784" s="4">
        <v>6281575110055</v>
      </c>
      <c r="C63784" t="s">
        <v>11</v>
      </c>
      <c r="D63784" t="s">
        <v>47876</v>
      </c>
      <c r="F63784">
        <v>1100</v>
      </c>
    </row>
    <row r="63785" spans="1:6" x14ac:dyDescent="0.25">
      <c r="A63785" s="1">
        <v>64016</v>
      </c>
      <c r="B63785" s="4">
        <v>6285211716829</v>
      </c>
      <c r="C63785" t="s">
        <v>43517</v>
      </c>
      <c r="D63785" t="s">
        <v>47876</v>
      </c>
      <c r="F63785">
        <v>1101</v>
      </c>
    </row>
    <row r="63786" spans="1:6" x14ac:dyDescent="0.25">
      <c r="A63786" s="1">
        <v>64017</v>
      </c>
      <c r="B63786" s="4">
        <v>6285735939858</v>
      </c>
      <c r="C63786" t="s">
        <v>389</v>
      </c>
      <c r="D63786" t="s">
        <v>47876</v>
      </c>
      <c r="F63786">
        <v>1102</v>
      </c>
    </row>
    <row r="63787" spans="1:6" x14ac:dyDescent="0.25">
      <c r="A63787" s="1">
        <v>64018</v>
      </c>
      <c r="B63787" s="4">
        <v>6285297182282</v>
      </c>
      <c r="C63787" t="s">
        <v>19196</v>
      </c>
      <c r="D63787" t="s">
        <v>47876</v>
      </c>
      <c r="F63787">
        <v>1103</v>
      </c>
    </row>
    <row r="63788" spans="1:6" x14ac:dyDescent="0.25">
      <c r="A63788" s="1">
        <v>64019</v>
      </c>
      <c r="B63788" s="4">
        <v>6285648723900</v>
      </c>
      <c r="C63788" t="s">
        <v>43518</v>
      </c>
      <c r="D63788" t="s">
        <v>47876</v>
      </c>
      <c r="F63788">
        <v>1104</v>
      </c>
    </row>
    <row r="63789" spans="1:6" x14ac:dyDescent="0.25">
      <c r="A63789" s="1">
        <v>64020</v>
      </c>
      <c r="B63789" s="4">
        <v>6285697387150</v>
      </c>
      <c r="C63789" t="s">
        <v>43519</v>
      </c>
      <c r="D63789" t="s">
        <v>47876</v>
      </c>
      <c r="F63789">
        <v>1105</v>
      </c>
    </row>
    <row r="63790" spans="1:6" x14ac:dyDescent="0.25">
      <c r="A63790" s="1">
        <v>64021</v>
      </c>
      <c r="B63790" s="4">
        <v>6282142523832</v>
      </c>
      <c r="C63790" t="s">
        <v>43520</v>
      </c>
      <c r="D63790" t="s">
        <v>47876</v>
      </c>
      <c r="F63790">
        <v>1106</v>
      </c>
    </row>
    <row r="63791" spans="1:6" x14ac:dyDescent="0.25">
      <c r="A63791" s="1">
        <v>64022</v>
      </c>
      <c r="B63791" s="4">
        <v>6281231166591</v>
      </c>
      <c r="C63791" t="s">
        <v>26691</v>
      </c>
      <c r="D63791" t="s">
        <v>47876</v>
      </c>
      <c r="F63791">
        <v>1107</v>
      </c>
    </row>
    <row r="63792" spans="1:6" x14ac:dyDescent="0.25">
      <c r="A63792" s="1">
        <v>64023</v>
      </c>
      <c r="B63792" s="4">
        <v>62895339920127</v>
      </c>
      <c r="C63792" t="s">
        <v>10483</v>
      </c>
      <c r="D63792" t="s">
        <v>47876</v>
      </c>
      <c r="F63792">
        <v>1108</v>
      </c>
    </row>
    <row r="63793" spans="1:6" x14ac:dyDescent="0.25">
      <c r="A63793" s="1">
        <v>64024</v>
      </c>
      <c r="B63793" s="4">
        <v>6281319302067</v>
      </c>
      <c r="C63793" t="s">
        <v>43521</v>
      </c>
      <c r="D63793" t="s">
        <v>47876</v>
      </c>
      <c r="F63793">
        <v>1109</v>
      </c>
    </row>
    <row r="63794" spans="1:6" x14ac:dyDescent="0.25">
      <c r="A63794" s="1">
        <v>64025</v>
      </c>
      <c r="B63794" s="4">
        <v>628998873693</v>
      </c>
      <c r="C63794" t="s">
        <v>11</v>
      </c>
      <c r="D63794" t="s">
        <v>47876</v>
      </c>
      <c r="F63794">
        <v>1110</v>
      </c>
    </row>
    <row r="63795" spans="1:6" x14ac:dyDescent="0.25">
      <c r="A63795" s="1">
        <v>64026</v>
      </c>
      <c r="B63795" s="4">
        <v>6283164241127</v>
      </c>
      <c r="C63795" t="s">
        <v>23616</v>
      </c>
      <c r="D63795" t="s">
        <v>47876</v>
      </c>
      <c r="F63795">
        <v>1111</v>
      </c>
    </row>
    <row r="63796" spans="1:6" x14ac:dyDescent="0.25">
      <c r="A63796" s="1">
        <v>64027</v>
      </c>
      <c r="B63796" s="4">
        <v>8882557379</v>
      </c>
      <c r="C63796" t="s">
        <v>43522</v>
      </c>
      <c r="D63796" t="s">
        <v>47876</v>
      </c>
      <c r="F63796">
        <v>1112</v>
      </c>
    </row>
    <row r="63797" spans="1:6" x14ac:dyDescent="0.25">
      <c r="A63797" s="1">
        <v>64028</v>
      </c>
      <c r="B63797" s="4">
        <v>6285156509393</v>
      </c>
      <c r="C63797" t="s">
        <v>43523</v>
      </c>
      <c r="D63797" t="s">
        <v>47876</v>
      </c>
      <c r="F63797">
        <v>1113</v>
      </c>
    </row>
    <row r="63798" spans="1:6" x14ac:dyDescent="0.25">
      <c r="A63798" s="1">
        <v>64029</v>
      </c>
      <c r="B63798" s="4">
        <v>6287882496040</v>
      </c>
      <c r="C63798" t="s">
        <v>43524</v>
      </c>
      <c r="D63798" t="s">
        <v>47876</v>
      </c>
      <c r="F63798">
        <v>1114</v>
      </c>
    </row>
    <row r="63799" spans="1:6" x14ac:dyDescent="0.25">
      <c r="A63799" s="1">
        <v>64030</v>
      </c>
      <c r="B63799" s="4">
        <v>6281287770432</v>
      </c>
      <c r="C63799" t="s">
        <v>43525</v>
      </c>
      <c r="D63799" t="s">
        <v>47876</v>
      </c>
      <c r="F63799">
        <v>1115</v>
      </c>
    </row>
    <row r="63800" spans="1:6" x14ac:dyDescent="0.25">
      <c r="A63800" s="1">
        <v>64031</v>
      </c>
      <c r="B63800" s="4">
        <v>6285269079108</v>
      </c>
      <c r="C63800" t="s">
        <v>43526</v>
      </c>
      <c r="D63800" t="s">
        <v>47876</v>
      </c>
      <c r="F63800">
        <v>1116</v>
      </c>
    </row>
    <row r="63801" spans="1:6" x14ac:dyDescent="0.25">
      <c r="A63801" s="1">
        <v>64032</v>
      </c>
      <c r="B63801" s="4">
        <v>6285878776979</v>
      </c>
      <c r="C63801" t="s">
        <v>1263</v>
      </c>
      <c r="D63801" t="s">
        <v>47876</v>
      </c>
      <c r="F63801">
        <v>1117</v>
      </c>
    </row>
    <row r="63802" spans="1:6" x14ac:dyDescent="0.25">
      <c r="A63802" s="1">
        <v>64033</v>
      </c>
      <c r="B63802" s="4">
        <v>6282190312000</v>
      </c>
      <c r="C63802" t="s">
        <v>43527</v>
      </c>
      <c r="D63802" t="s">
        <v>47876</v>
      </c>
      <c r="F63802">
        <v>1118</v>
      </c>
    </row>
    <row r="63803" spans="1:6" x14ac:dyDescent="0.25">
      <c r="A63803" s="1">
        <v>64034</v>
      </c>
      <c r="B63803" s="4">
        <v>6281240008200</v>
      </c>
      <c r="C63803" t="s">
        <v>43528</v>
      </c>
      <c r="D63803" t="s">
        <v>47876</v>
      </c>
      <c r="F63803">
        <v>1119</v>
      </c>
    </row>
    <row r="63804" spans="1:6" x14ac:dyDescent="0.25">
      <c r="A63804" s="1">
        <v>64035</v>
      </c>
      <c r="B63804" s="4">
        <v>6282353522630</v>
      </c>
      <c r="C63804" t="s">
        <v>43529</v>
      </c>
      <c r="D63804" t="s">
        <v>47876</v>
      </c>
      <c r="F63804">
        <v>1120</v>
      </c>
    </row>
    <row r="63805" spans="1:6" x14ac:dyDescent="0.25">
      <c r="A63805" s="1">
        <v>64036</v>
      </c>
      <c r="B63805" s="4">
        <v>6285861417971</v>
      </c>
      <c r="C63805" t="s">
        <v>43530</v>
      </c>
      <c r="D63805" t="s">
        <v>47876</v>
      </c>
      <c r="F63805">
        <v>1121</v>
      </c>
    </row>
    <row r="63806" spans="1:6" x14ac:dyDescent="0.25">
      <c r="A63806" s="1">
        <v>64037</v>
      </c>
      <c r="B63806" s="4">
        <v>628121875518</v>
      </c>
      <c r="C63806" t="s">
        <v>43531</v>
      </c>
      <c r="D63806" t="s">
        <v>47876</v>
      </c>
      <c r="F63806">
        <v>1122</v>
      </c>
    </row>
    <row r="63807" spans="1:6" x14ac:dyDescent="0.25">
      <c r="A63807" s="1">
        <v>64038</v>
      </c>
      <c r="B63807" s="4">
        <v>6282121460222</v>
      </c>
      <c r="C63807" t="s">
        <v>43532</v>
      </c>
      <c r="D63807" t="s">
        <v>47876</v>
      </c>
      <c r="F63807">
        <v>1123</v>
      </c>
    </row>
    <row r="63808" spans="1:6" x14ac:dyDescent="0.25">
      <c r="A63808" s="1">
        <v>64039</v>
      </c>
      <c r="B63808" s="4">
        <v>6282183956590</v>
      </c>
      <c r="C63808" t="s">
        <v>43533</v>
      </c>
      <c r="D63808" t="s">
        <v>47876</v>
      </c>
      <c r="F63808">
        <v>1124</v>
      </c>
    </row>
    <row r="63809" spans="1:6" x14ac:dyDescent="0.25">
      <c r="A63809" s="1">
        <v>64040</v>
      </c>
      <c r="B63809" s="4">
        <v>6287817341995</v>
      </c>
      <c r="C63809" t="s">
        <v>11</v>
      </c>
      <c r="D63809" t="s">
        <v>47876</v>
      </c>
      <c r="F63809">
        <v>1125</v>
      </c>
    </row>
    <row r="63810" spans="1:6" x14ac:dyDescent="0.25">
      <c r="A63810" s="1">
        <v>64041</v>
      </c>
      <c r="B63810" s="4">
        <v>6287825793742</v>
      </c>
      <c r="C63810" t="s">
        <v>295</v>
      </c>
      <c r="D63810" t="s">
        <v>47876</v>
      </c>
      <c r="F63810">
        <v>1126</v>
      </c>
    </row>
    <row r="63811" spans="1:6" x14ac:dyDescent="0.25">
      <c r="A63811" s="1">
        <v>64042</v>
      </c>
      <c r="B63811" s="4">
        <v>6281313684242</v>
      </c>
      <c r="C63811" t="s">
        <v>43534</v>
      </c>
      <c r="D63811" t="s">
        <v>47876</v>
      </c>
      <c r="F63811">
        <v>1127</v>
      </c>
    </row>
    <row r="63812" spans="1:6" x14ac:dyDescent="0.25">
      <c r="A63812" s="1">
        <v>64043</v>
      </c>
      <c r="B63812" s="4">
        <v>6285881700511</v>
      </c>
      <c r="C63812" t="s">
        <v>43535</v>
      </c>
      <c r="D63812" t="s">
        <v>47876</v>
      </c>
      <c r="F63812">
        <v>1128</v>
      </c>
    </row>
    <row r="63813" spans="1:6" x14ac:dyDescent="0.25">
      <c r="A63813" s="1">
        <v>64044</v>
      </c>
      <c r="B63813" s="4">
        <v>628128214071</v>
      </c>
      <c r="C63813" t="s">
        <v>43536</v>
      </c>
      <c r="D63813" t="s">
        <v>47876</v>
      </c>
      <c r="F63813">
        <v>1129</v>
      </c>
    </row>
    <row r="63814" spans="1:6" x14ac:dyDescent="0.25">
      <c r="A63814" s="1">
        <v>64045</v>
      </c>
      <c r="B63814" s="4">
        <v>6282111759377</v>
      </c>
      <c r="C63814" t="s">
        <v>43537</v>
      </c>
      <c r="D63814" t="s">
        <v>47876</v>
      </c>
      <c r="F63814">
        <v>1130</v>
      </c>
    </row>
    <row r="63815" spans="1:6" x14ac:dyDescent="0.25">
      <c r="A63815" s="1">
        <v>64046</v>
      </c>
      <c r="B63815" s="4">
        <v>6287825054422</v>
      </c>
      <c r="C63815" t="s">
        <v>9476</v>
      </c>
      <c r="D63815" t="s">
        <v>47876</v>
      </c>
      <c r="F63815">
        <v>1131</v>
      </c>
    </row>
    <row r="63816" spans="1:6" x14ac:dyDescent="0.25">
      <c r="A63816" s="1">
        <v>64047</v>
      </c>
      <c r="B63816" s="4">
        <v>6283186528094</v>
      </c>
      <c r="C63816" t="s">
        <v>43538</v>
      </c>
      <c r="D63816" t="s">
        <v>47876</v>
      </c>
      <c r="F63816">
        <v>1132</v>
      </c>
    </row>
    <row r="63817" spans="1:6" x14ac:dyDescent="0.25">
      <c r="A63817" s="1">
        <v>64048</v>
      </c>
      <c r="B63817" s="4">
        <v>6287877635770</v>
      </c>
      <c r="C63817" t="s">
        <v>11</v>
      </c>
      <c r="D63817" t="s">
        <v>47876</v>
      </c>
      <c r="F63817">
        <v>1133</v>
      </c>
    </row>
    <row r="63818" spans="1:6" x14ac:dyDescent="0.25">
      <c r="A63818" s="1">
        <v>64049</v>
      </c>
      <c r="B63818" s="4">
        <v>6282182281116</v>
      </c>
      <c r="C63818" t="s">
        <v>43539</v>
      </c>
      <c r="D63818" t="s">
        <v>47876</v>
      </c>
      <c r="F63818">
        <v>1134</v>
      </c>
    </row>
    <row r="63819" spans="1:6" x14ac:dyDescent="0.25">
      <c r="A63819" s="1">
        <v>64050</v>
      </c>
      <c r="B63819" s="4">
        <v>6283817339691</v>
      </c>
      <c r="C63819" t="s">
        <v>43540</v>
      </c>
      <c r="D63819" t="s">
        <v>47876</v>
      </c>
      <c r="F63819">
        <v>1135</v>
      </c>
    </row>
    <row r="63820" spans="1:6" x14ac:dyDescent="0.25">
      <c r="A63820" s="1">
        <v>64051</v>
      </c>
      <c r="B63820" s="4">
        <v>6281271804520</v>
      </c>
      <c r="C63820" t="s">
        <v>43541</v>
      </c>
      <c r="D63820" t="s">
        <v>47876</v>
      </c>
      <c r="F63820">
        <v>1136</v>
      </c>
    </row>
    <row r="63821" spans="1:6" x14ac:dyDescent="0.25">
      <c r="A63821" s="1">
        <v>64052</v>
      </c>
      <c r="B63821" s="4">
        <v>6281349649593</v>
      </c>
      <c r="C63821" t="s">
        <v>11</v>
      </c>
      <c r="D63821" t="s">
        <v>47876</v>
      </c>
      <c r="F63821">
        <v>1137</v>
      </c>
    </row>
    <row r="63822" spans="1:6" x14ac:dyDescent="0.25">
      <c r="A63822" s="1">
        <v>64053</v>
      </c>
      <c r="B63822" s="4">
        <v>6285221713535</v>
      </c>
      <c r="C63822" t="s">
        <v>9842</v>
      </c>
      <c r="D63822" t="s">
        <v>47876</v>
      </c>
      <c r="F63822">
        <v>1138</v>
      </c>
    </row>
    <row r="63823" spans="1:6" x14ac:dyDescent="0.25">
      <c r="A63823" s="1">
        <v>64054</v>
      </c>
      <c r="B63823" s="4">
        <v>6281281398171</v>
      </c>
      <c r="C63823" t="s">
        <v>43542</v>
      </c>
      <c r="D63823" t="s">
        <v>47876</v>
      </c>
      <c r="F63823">
        <v>1139</v>
      </c>
    </row>
    <row r="63824" spans="1:6" x14ac:dyDescent="0.25">
      <c r="A63824" s="1">
        <v>64055</v>
      </c>
      <c r="B63824" s="4">
        <v>6281901027217</v>
      </c>
      <c r="C63824" t="s">
        <v>11</v>
      </c>
      <c r="D63824" t="s">
        <v>47876</v>
      </c>
      <c r="F63824">
        <v>1140</v>
      </c>
    </row>
    <row r="63825" spans="1:6" x14ac:dyDescent="0.25">
      <c r="A63825" s="1">
        <v>64056</v>
      </c>
      <c r="B63825" s="4">
        <v>6285881829250</v>
      </c>
      <c r="C63825" t="s">
        <v>43543</v>
      </c>
      <c r="D63825" t="s">
        <v>47876</v>
      </c>
      <c r="F63825">
        <v>1141</v>
      </c>
    </row>
    <row r="63826" spans="1:6" x14ac:dyDescent="0.25">
      <c r="A63826" s="1">
        <v>64057</v>
      </c>
      <c r="B63826" s="4">
        <v>6282262769576</v>
      </c>
      <c r="C63826" t="s">
        <v>1529</v>
      </c>
      <c r="D63826" t="s">
        <v>47876</v>
      </c>
      <c r="F63826">
        <v>1142</v>
      </c>
    </row>
    <row r="63827" spans="1:6" x14ac:dyDescent="0.25">
      <c r="A63827" s="1">
        <v>64058</v>
      </c>
      <c r="B63827" s="4">
        <v>6281214033188</v>
      </c>
      <c r="C63827" t="s">
        <v>6742</v>
      </c>
      <c r="D63827" t="s">
        <v>47876</v>
      </c>
      <c r="F63827">
        <v>1143</v>
      </c>
    </row>
    <row r="63828" spans="1:6" x14ac:dyDescent="0.25">
      <c r="A63828" s="1">
        <v>64059</v>
      </c>
      <c r="B63828" s="4">
        <v>628882792888</v>
      </c>
      <c r="C63828" t="s">
        <v>609</v>
      </c>
      <c r="D63828" t="s">
        <v>47876</v>
      </c>
      <c r="F63828">
        <v>1144</v>
      </c>
    </row>
    <row r="63829" spans="1:6" x14ac:dyDescent="0.25">
      <c r="A63829" s="1">
        <v>64060</v>
      </c>
      <c r="B63829" s="4">
        <v>6285649727414</v>
      </c>
      <c r="C63829" t="s">
        <v>43544</v>
      </c>
      <c r="D63829" t="s">
        <v>47876</v>
      </c>
      <c r="F63829">
        <v>1145</v>
      </c>
    </row>
    <row r="63830" spans="1:6" x14ac:dyDescent="0.25">
      <c r="A63830" s="1">
        <v>64061</v>
      </c>
      <c r="B63830" s="4">
        <v>6281931792998</v>
      </c>
      <c r="C63830" t="s">
        <v>43545</v>
      </c>
      <c r="D63830" t="s">
        <v>47876</v>
      </c>
      <c r="F63830">
        <v>1146</v>
      </c>
    </row>
    <row r="63831" spans="1:6" x14ac:dyDescent="0.25">
      <c r="A63831" s="1">
        <v>64062</v>
      </c>
      <c r="B63831" s="4">
        <v>6285285918868</v>
      </c>
      <c r="C63831" t="s">
        <v>6327</v>
      </c>
      <c r="D63831" t="s">
        <v>47876</v>
      </c>
      <c r="F63831">
        <v>1147</v>
      </c>
    </row>
    <row r="63832" spans="1:6" x14ac:dyDescent="0.25">
      <c r="A63832" s="1">
        <v>64063</v>
      </c>
      <c r="B63832" s="4">
        <v>6281280796565</v>
      </c>
      <c r="C63832" t="s">
        <v>10811</v>
      </c>
      <c r="D63832" t="s">
        <v>47876</v>
      </c>
      <c r="F63832">
        <v>1148</v>
      </c>
    </row>
    <row r="63833" spans="1:6" x14ac:dyDescent="0.25">
      <c r="A63833" s="1">
        <v>64064</v>
      </c>
      <c r="B63833" s="4">
        <v>6287882817918</v>
      </c>
      <c r="C63833" t="s">
        <v>43546</v>
      </c>
      <c r="D63833" t="s">
        <v>47876</v>
      </c>
      <c r="F63833">
        <v>1149</v>
      </c>
    </row>
    <row r="63834" spans="1:6" x14ac:dyDescent="0.25">
      <c r="A63834" s="1">
        <v>64065</v>
      </c>
      <c r="B63834" s="4">
        <v>6285693793081</v>
      </c>
      <c r="C63834" t="s">
        <v>43547</v>
      </c>
      <c r="D63834" t="s">
        <v>47876</v>
      </c>
      <c r="F63834">
        <v>1150</v>
      </c>
    </row>
    <row r="63835" spans="1:6" x14ac:dyDescent="0.25">
      <c r="A63835" s="1">
        <v>64066</v>
      </c>
      <c r="B63835" s="4">
        <v>6282215780033</v>
      </c>
      <c r="C63835" t="s">
        <v>43548</v>
      </c>
      <c r="D63835" t="s">
        <v>47876</v>
      </c>
      <c r="F63835">
        <v>1151</v>
      </c>
    </row>
    <row r="63836" spans="1:6" x14ac:dyDescent="0.25">
      <c r="A63836" s="1">
        <v>64067</v>
      </c>
      <c r="B63836" s="4">
        <v>628129710244</v>
      </c>
      <c r="C63836" t="s">
        <v>43549</v>
      </c>
      <c r="D63836" t="s">
        <v>47876</v>
      </c>
      <c r="F63836">
        <v>1152</v>
      </c>
    </row>
    <row r="63837" spans="1:6" x14ac:dyDescent="0.25">
      <c r="A63837" s="1">
        <v>64068</v>
      </c>
      <c r="B63837" s="4">
        <v>6283114117333</v>
      </c>
      <c r="C63837" t="s">
        <v>713</v>
      </c>
      <c r="D63837" t="s">
        <v>47876</v>
      </c>
      <c r="F63837">
        <v>1153</v>
      </c>
    </row>
    <row r="63838" spans="1:6" x14ac:dyDescent="0.25">
      <c r="A63838" s="1">
        <v>64069</v>
      </c>
      <c r="B63838" s="4">
        <v>628562715239</v>
      </c>
      <c r="C63838" t="s">
        <v>279</v>
      </c>
      <c r="D63838" t="s">
        <v>47876</v>
      </c>
      <c r="F63838">
        <v>1154</v>
      </c>
    </row>
    <row r="63839" spans="1:6" x14ac:dyDescent="0.25">
      <c r="A63839" s="1">
        <v>64070</v>
      </c>
      <c r="B63839" s="4">
        <v>6285191310101</v>
      </c>
      <c r="C63839" t="s">
        <v>43550</v>
      </c>
      <c r="D63839" t="s">
        <v>47876</v>
      </c>
      <c r="F63839">
        <v>1155</v>
      </c>
    </row>
    <row r="63840" spans="1:6" x14ac:dyDescent="0.25">
      <c r="A63840" s="1">
        <v>64071</v>
      </c>
      <c r="B63840" s="4">
        <v>6282135014901</v>
      </c>
      <c r="C63840" t="s">
        <v>1331</v>
      </c>
      <c r="D63840" t="s">
        <v>47876</v>
      </c>
      <c r="F63840">
        <v>1156</v>
      </c>
    </row>
    <row r="63841" spans="1:6" x14ac:dyDescent="0.25">
      <c r="A63841" s="1">
        <v>64072</v>
      </c>
      <c r="B63841" s="4">
        <v>6281806350037</v>
      </c>
      <c r="C63841" t="s">
        <v>43551</v>
      </c>
      <c r="D63841" t="s">
        <v>47876</v>
      </c>
      <c r="F63841">
        <v>1157</v>
      </c>
    </row>
    <row r="63842" spans="1:6" x14ac:dyDescent="0.25">
      <c r="A63842" s="1">
        <v>64073</v>
      </c>
      <c r="B63842" s="4">
        <v>6281388388080</v>
      </c>
      <c r="C63842" t="s">
        <v>43552</v>
      </c>
      <c r="D63842" t="s">
        <v>47876</v>
      </c>
      <c r="F63842">
        <v>1158</v>
      </c>
    </row>
    <row r="63843" spans="1:6" x14ac:dyDescent="0.25">
      <c r="A63843" s="1">
        <v>64074</v>
      </c>
      <c r="B63843" s="4">
        <v>628987990276</v>
      </c>
      <c r="C63843" t="s">
        <v>43553</v>
      </c>
      <c r="D63843" t="s">
        <v>47876</v>
      </c>
      <c r="F63843">
        <v>1159</v>
      </c>
    </row>
    <row r="63844" spans="1:6" x14ac:dyDescent="0.25">
      <c r="A63844" s="1">
        <v>64075</v>
      </c>
      <c r="B63844" s="4">
        <v>6285718813190</v>
      </c>
      <c r="C63844" t="s">
        <v>35</v>
      </c>
      <c r="D63844" t="s">
        <v>47876</v>
      </c>
      <c r="F63844">
        <v>1160</v>
      </c>
    </row>
    <row r="63845" spans="1:6" x14ac:dyDescent="0.25">
      <c r="A63845" s="1">
        <v>64076</v>
      </c>
      <c r="B63845" s="4">
        <v>628562093886</v>
      </c>
      <c r="C63845" t="s">
        <v>11</v>
      </c>
      <c r="D63845" t="s">
        <v>47876</v>
      </c>
      <c r="F63845">
        <v>1161</v>
      </c>
    </row>
    <row r="63846" spans="1:6" x14ac:dyDescent="0.25">
      <c r="A63846" s="1">
        <v>64077</v>
      </c>
      <c r="B63846" s="4">
        <v>6282133936736</v>
      </c>
      <c r="C63846" t="s">
        <v>43554</v>
      </c>
      <c r="D63846" t="s">
        <v>47876</v>
      </c>
      <c r="F63846">
        <v>1162</v>
      </c>
    </row>
    <row r="63847" spans="1:6" x14ac:dyDescent="0.25">
      <c r="A63847" s="1">
        <v>64078</v>
      </c>
      <c r="B63847" s="4">
        <v>6285264273650</v>
      </c>
      <c r="C63847" t="s">
        <v>27</v>
      </c>
      <c r="D63847" t="s">
        <v>47876</v>
      </c>
      <c r="F63847">
        <v>1163</v>
      </c>
    </row>
    <row r="63848" spans="1:6" x14ac:dyDescent="0.25">
      <c r="A63848" s="1">
        <v>64079</v>
      </c>
      <c r="B63848" s="4">
        <v>6287876448977</v>
      </c>
      <c r="C63848" t="s">
        <v>43555</v>
      </c>
      <c r="D63848" t="s">
        <v>47876</v>
      </c>
      <c r="F63848">
        <v>1164</v>
      </c>
    </row>
    <row r="63849" spans="1:6" x14ac:dyDescent="0.25">
      <c r="A63849" s="1">
        <v>64080</v>
      </c>
      <c r="B63849" s="4">
        <v>6289515031117</v>
      </c>
      <c r="C63849" t="s">
        <v>27</v>
      </c>
      <c r="D63849" t="s">
        <v>47876</v>
      </c>
      <c r="F63849">
        <v>1165</v>
      </c>
    </row>
    <row r="63850" spans="1:6" x14ac:dyDescent="0.25">
      <c r="A63850" s="1">
        <v>64081</v>
      </c>
      <c r="B63850" s="4">
        <v>6285252194042</v>
      </c>
      <c r="C63850" t="s">
        <v>43556</v>
      </c>
      <c r="D63850" t="s">
        <v>47876</v>
      </c>
      <c r="F63850">
        <v>1166</v>
      </c>
    </row>
    <row r="63851" spans="1:6" x14ac:dyDescent="0.25">
      <c r="A63851" s="1">
        <v>64082</v>
      </c>
      <c r="B63851" s="4">
        <v>6285376767028</v>
      </c>
      <c r="C63851" t="s">
        <v>43557</v>
      </c>
      <c r="D63851" t="s">
        <v>47876</v>
      </c>
      <c r="F63851">
        <v>1167</v>
      </c>
    </row>
    <row r="63852" spans="1:6" x14ac:dyDescent="0.25">
      <c r="A63852" s="1">
        <v>64083</v>
      </c>
      <c r="B63852" s="4">
        <v>6281251218181</v>
      </c>
      <c r="C63852" t="s">
        <v>43558</v>
      </c>
      <c r="D63852" t="s">
        <v>47876</v>
      </c>
      <c r="F63852">
        <v>1168</v>
      </c>
    </row>
    <row r="63853" spans="1:6" x14ac:dyDescent="0.25">
      <c r="A63853" s="1">
        <v>64084</v>
      </c>
      <c r="B63853" s="4">
        <v>628121971201</v>
      </c>
      <c r="C63853" t="s">
        <v>8040</v>
      </c>
      <c r="D63853" t="s">
        <v>47876</v>
      </c>
      <c r="F63853">
        <v>1169</v>
      </c>
    </row>
    <row r="63854" spans="1:6" x14ac:dyDescent="0.25">
      <c r="A63854" s="1">
        <v>64085</v>
      </c>
      <c r="B63854" s="4">
        <v>6281266609266</v>
      </c>
      <c r="C63854" t="s">
        <v>43559</v>
      </c>
      <c r="D63854" t="s">
        <v>47876</v>
      </c>
      <c r="F63854">
        <v>1170</v>
      </c>
    </row>
    <row r="63855" spans="1:6" x14ac:dyDescent="0.25">
      <c r="A63855" s="1">
        <v>64086</v>
      </c>
      <c r="B63855" s="4">
        <v>6281280020383</v>
      </c>
      <c r="C63855" t="s">
        <v>43560</v>
      </c>
      <c r="D63855" t="s">
        <v>47876</v>
      </c>
      <c r="F63855">
        <v>1171</v>
      </c>
    </row>
    <row r="63856" spans="1:6" x14ac:dyDescent="0.25">
      <c r="A63856" s="1">
        <v>64087</v>
      </c>
      <c r="B63856" s="4">
        <v>6281316886516</v>
      </c>
      <c r="C63856" t="s">
        <v>1619</v>
      </c>
      <c r="D63856" t="s">
        <v>47876</v>
      </c>
      <c r="F63856">
        <v>1172</v>
      </c>
    </row>
    <row r="63857" spans="1:6" x14ac:dyDescent="0.25">
      <c r="A63857" s="1">
        <v>64088</v>
      </c>
      <c r="B63857" s="4">
        <v>6281388663578</v>
      </c>
      <c r="C63857" t="s">
        <v>43561</v>
      </c>
      <c r="D63857" t="s">
        <v>47876</v>
      </c>
      <c r="F63857">
        <v>1173</v>
      </c>
    </row>
    <row r="63858" spans="1:6" x14ac:dyDescent="0.25">
      <c r="A63858" s="1">
        <v>64089</v>
      </c>
      <c r="B63858" s="4">
        <v>6281311272766</v>
      </c>
      <c r="C63858" t="s">
        <v>11</v>
      </c>
      <c r="D63858" t="s">
        <v>47876</v>
      </c>
      <c r="F63858">
        <v>1174</v>
      </c>
    </row>
    <row r="63859" spans="1:6" x14ac:dyDescent="0.25">
      <c r="A63859" s="1">
        <v>64090</v>
      </c>
      <c r="B63859" s="4">
        <v>6281297813242</v>
      </c>
      <c r="C63859" t="s">
        <v>3453</v>
      </c>
      <c r="D63859" t="s">
        <v>47876</v>
      </c>
      <c r="F63859">
        <v>1175</v>
      </c>
    </row>
    <row r="63860" spans="1:6" x14ac:dyDescent="0.25">
      <c r="A63860" s="1">
        <v>64091</v>
      </c>
      <c r="B63860" s="4">
        <v>6281271415391</v>
      </c>
      <c r="C63860" t="s">
        <v>43562</v>
      </c>
      <c r="D63860" t="s">
        <v>47876</v>
      </c>
      <c r="F63860">
        <v>1176</v>
      </c>
    </row>
    <row r="63861" spans="1:6" x14ac:dyDescent="0.25">
      <c r="A63861" s="1">
        <v>64092</v>
      </c>
      <c r="B63861" s="4">
        <v>628115522444</v>
      </c>
      <c r="C63861" t="s">
        <v>43563</v>
      </c>
      <c r="D63861" t="s">
        <v>47876</v>
      </c>
      <c r="F63861">
        <v>1177</v>
      </c>
    </row>
    <row r="63862" spans="1:6" x14ac:dyDescent="0.25">
      <c r="A63862" s="1">
        <v>64093</v>
      </c>
      <c r="B63862" s="4">
        <v>6281333173141</v>
      </c>
      <c r="C63862" t="s">
        <v>43564</v>
      </c>
      <c r="D63862" t="s">
        <v>47876</v>
      </c>
      <c r="F63862">
        <v>1178</v>
      </c>
    </row>
    <row r="63863" spans="1:6" x14ac:dyDescent="0.25">
      <c r="A63863" s="1">
        <v>64094</v>
      </c>
      <c r="B63863" s="4">
        <v>628567008067</v>
      </c>
      <c r="C63863" t="s">
        <v>43565</v>
      </c>
      <c r="D63863" t="s">
        <v>47876</v>
      </c>
      <c r="F63863">
        <v>1179</v>
      </c>
    </row>
    <row r="63864" spans="1:6" x14ac:dyDescent="0.25">
      <c r="A63864" s="1">
        <v>64095</v>
      </c>
      <c r="B63864" s="4">
        <v>6285779779723</v>
      </c>
      <c r="C63864" t="s">
        <v>6501</v>
      </c>
      <c r="D63864" t="s">
        <v>47876</v>
      </c>
      <c r="F63864">
        <v>1180</v>
      </c>
    </row>
    <row r="63865" spans="1:6" x14ac:dyDescent="0.25">
      <c r="A63865" s="1">
        <v>64096</v>
      </c>
      <c r="B63865" s="4">
        <v>6285774817514</v>
      </c>
      <c r="C63865" t="s">
        <v>27</v>
      </c>
      <c r="D63865" t="s">
        <v>47876</v>
      </c>
      <c r="F63865">
        <v>1181</v>
      </c>
    </row>
    <row r="63866" spans="1:6" x14ac:dyDescent="0.25">
      <c r="A63866" s="1">
        <v>64097</v>
      </c>
      <c r="B63866" s="4">
        <v>6281268557072</v>
      </c>
      <c r="C63866" t="s">
        <v>43566</v>
      </c>
      <c r="D63866" t="s">
        <v>47876</v>
      </c>
      <c r="F63866">
        <v>1182</v>
      </c>
    </row>
    <row r="63867" spans="1:6" x14ac:dyDescent="0.25">
      <c r="A63867" s="1">
        <v>64098</v>
      </c>
      <c r="B63867" s="4">
        <v>6282266878889</v>
      </c>
      <c r="C63867" t="s">
        <v>11</v>
      </c>
      <c r="D63867" t="s">
        <v>47876</v>
      </c>
      <c r="F63867">
        <v>1183</v>
      </c>
    </row>
    <row r="63868" spans="1:6" x14ac:dyDescent="0.25">
      <c r="A63868" s="1">
        <v>64099</v>
      </c>
      <c r="B63868" s="4">
        <v>6281367033026</v>
      </c>
      <c r="C63868" t="s">
        <v>43567</v>
      </c>
      <c r="D63868" t="s">
        <v>47876</v>
      </c>
      <c r="F63868">
        <v>1184</v>
      </c>
    </row>
    <row r="63869" spans="1:6" x14ac:dyDescent="0.25">
      <c r="A63869" s="1">
        <v>64100</v>
      </c>
      <c r="B63869" s="4">
        <v>628170789739</v>
      </c>
      <c r="C63869" t="s">
        <v>43568</v>
      </c>
      <c r="D63869" t="s">
        <v>47876</v>
      </c>
      <c r="F63869">
        <v>1185</v>
      </c>
    </row>
    <row r="63870" spans="1:6" x14ac:dyDescent="0.25">
      <c r="A63870" s="1">
        <v>64101</v>
      </c>
      <c r="B63870" s="4">
        <v>6281355214211</v>
      </c>
      <c r="C63870" t="s">
        <v>169</v>
      </c>
      <c r="D63870" t="s">
        <v>47876</v>
      </c>
      <c r="F63870">
        <v>1186</v>
      </c>
    </row>
    <row r="63871" spans="1:6" x14ac:dyDescent="0.25">
      <c r="A63871" s="1">
        <v>64102</v>
      </c>
      <c r="B63871" s="4">
        <v>6282269221485</v>
      </c>
      <c r="C63871" t="s">
        <v>11</v>
      </c>
      <c r="D63871" t="s">
        <v>47876</v>
      </c>
      <c r="F63871">
        <v>1187</v>
      </c>
    </row>
    <row r="63872" spans="1:6" x14ac:dyDescent="0.25">
      <c r="A63872" s="1">
        <v>64103</v>
      </c>
      <c r="B63872" s="4">
        <v>6285343944406</v>
      </c>
      <c r="C63872" t="s">
        <v>11538</v>
      </c>
      <c r="D63872" t="s">
        <v>47876</v>
      </c>
      <c r="F63872">
        <v>1188</v>
      </c>
    </row>
    <row r="63873" spans="1:6" x14ac:dyDescent="0.25">
      <c r="A63873" s="1">
        <v>64104</v>
      </c>
      <c r="B63873" s="4">
        <v>6285274046126</v>
      </c>
      <c r="C63873" t="s">
        <v>43569</v>
      </c>
      <c r="D63873" t="s">
        <v>47876</v>
      </c>
      <c r="F63873">
        <v>1189</v>
      </c>
    </row>
    <row r="63874" spans="1:6" x14ac:dyDescent="0.25">
      <c r="A63874" s="1">
        <v>64105</v>
      </c>
      <c r="B63874" s="4">
        <v>6285156260308</v>
      </c>
      <c r="C63874" t="s">
        <v>1478</v>
      </c>
      <c r="D63874" t="s">
        <v>47876</v>
      </c>
      <c r="F63874">
        <v>1190</v>
      </c>
    </row>
    <row r="63875" spans="1:6" x14ac:dyDescent="0.25">
      <c r="A63875" s="1">
        <v>64106</v>
      </c>
      <c r="B63875" s="4">
        <v>6281375525445</v>
      </c>
      <c r="C63875" t="s">
        <v>43570</v>
      </c>
      <c r="D63875" t="s">
        <v>47876</v>
      </c>
      <c r="F63875">
        <v>1191</v>
      </c>
    </row>
    <row r="63876" spans="1:6" x14ac:dyDescent="0.25">
      <c r="A63876" s="1">
        <v>64107</v>
      </c>
      <c r="B63876" s="4">
        <v>6285245524035</v>
      </c>
      <c r="C63876" t="s">
        <v>12668</v>
      </c>
      <c r="D63876" t="s">
        <v>47876</v>
      </c>
      <c r="F63876">
        <v>1192</v>
      </c>
    </row>
    <row r="63877" spans="1:6" x14ac:dyDescent="0.25">
      <c r="A63877" s="1">
        <v>64108</v>
      </c>
      <c r="B63877" s="4">
        <v>6285265399157</v>
      </c>
      <c r="C63877" t="s">
        <v>43571</v>
      </c>
      <c r="D63877" t="s">
        <v>47876</v>
      </c>
      <c r="F63877">
        <v>1193</v>
      </c>
    </row>
    <row r="63878" spans="1:6" x14ac:dyDescent="0.25">
      <c r="A63878" s="1">
        <v>64109</v>
      </c>
      <c r="B63878" s="4">
        <v>628111516763</v>
      </c>
      <c r="C63878" t="s">
        <v>43572</v>
      </c>
      <c r="D63878" t="s">
        <v>47876</v>
      </c>
      <c r="F63878">
        <v>1194</v>
      </c>
    </row>
    <row r="63879" spans="1:6" x14ac:dyDescent="0.25">
      <c r="A63879" s="1">
        <v>64110</v>
      </c>
      <c r="B63879" s="4">
        <v>6282192830008</v>
      </c>
      <c r="C63879" t="s">
        <v>7498</v>
      </c>
      <c r="D63879" t="s">
        <v>47876</v>
      </c>
      <c r="F63879">
        <v>1195</v>
      </c>
    </row>
    <row r="63880" spans="1:6" x14ac:dyDescent="0.25">
      <c r="A63880" s="1">
        <v>64111</v>
      </c>
      <c r="B63880" s="4">
        <v>6285713570204</v>
      </c>
      <c r="C63880" t="s">
        <v>87</v>
      </c>
      <c r="D63880" t="s">
        <v>47876</v>
      </c>
      <c r="F63880">
        <v>1196</v>
      </c>
    </row>
    <row r="63881" spans="1:6" x14ac:dyDescent="0.25">
      <c r="A63881" s="1">
        <v>64112</v>
      </c>
      <c r="B63881" s="4">
        <v>628126477123</v>
      </c>
      <c r="C63881" t="s">
        <v>3311</v>
      </c>
      <c r="D63881" t="s">
        <v>47876</v>
      </c>
      <c r="F63881">
        <v>1197</v>
      </c>
    </row>
    <row r="63882" spans="1:6" x14ac:dyDescent="0.25">
      <c r="A63882" s="1">
        <v>64113</v>
      </c>
      <c r="B63882" s="4">
        <v>628138060436</v>
      </c>
      <c r="C63882" t="s">
        <v>43573</v>
      </c>
      <c r="D63882" t="s">
        <v>47877</v>
      </c>
      <c r="F63882">
        <v>1</v>
      </c>
    </row>
    <row r="63883" spans="1:6" x14ac:dyDescent="0.25">
      <c r="A63883" s="1">
        <v>64114</v>
      </c>
      <c r="B63883" s="4">
        <v>6285730031966</v>
      </c>
      <c r="C63883" t="s">
        <v>43574</v>
      </c>
      <c r="D63883" t="s">
        <v>47877</v>
      </c>
      <c r="F63883">
        <v>2</v>
      </c>
    </row>
    <row r="63884" spans="1:6" x14ac:dyDescent="0.25">
      <c r="A63884" s="1">
        <v>64115</v>
      </c>
      <c r="B63884" s="4">
        <v>6282123327965</v>
      </c>
      <c r="C63884" t="s">
        <v>11</v>
      </c>
      <c r="D63884" t="s">
        <v>47877</v>
      </c>
      <c r="F63884">
        <v>3</v>
      </c>
    </row>
    <row r="63885" spans="1:6" x14ac:dyDescent="0.25">
      <c r="A63885" s="1">
        <v>64116</v>
      </c>
      <c r="B63885" s="4">
        <v>6289510627165</v>
      </c>
      <c r="C63885" t="s">
        <v>13945</v>
      </c>
      <c r="D63885" t="s">
        <v>47877</v>
      </c>
      <c r="F63885">
        <v>4</v>
      </c>
    </row>
    <row r="63886" spans="1:6" x14ac:dyDescent="0.25">
      <c r="A63886" s="1">
        <v>64117</v>
      </c>
      <c r="B63886" s="4">
        <v>6281808876281</v>
      </c>
      <c r="C63886" t="s">
        <v>977</v>
      </c>
      <c r="D63886" t="s">
        <v>47877</v>
      </c>
      <c r="F63886">
        <v>5</v>
      </c>
    </row>
    <row r="63887" spans="1:6" x14ac:dyDescent="0.25">
      <c r="A63887" s="1">
        <v>64118</v>
      </c>
      <c r="B63887" s="4">
        <v>62895422749116</v>
      </c>
      <c r="C63887" t="s">
        <v>43575</v>
      </c>
      <c r="D63887" t="s">
        <v>47877</v>
      </c>
      <c r="F63887">
        <v>6</v>
      </c>
    </row>
    <row r="63888" spans="1:6" x14ac:dyDescent="0.25">
      <c r="A63888" s="1">
        <v>64119</v>
      </c>
      <c r="B63888" s="4">
        <v>6281351741314</v>
      </c>
      <c r="C63888" t="s">
        <v>43576</v>
      </c>
      <c r="D63888" t="s">
        <v>47877</v>
      </c>
      <c r="F63888">
        <v>7</v>
      </c>
    </row>
    <row r="63889" spans="1:6" x14ac:dyDescent="0.25">
      <c r="A63889" s="1">
        <v>64120</v>
      </c>
      <c r="B63889" s="4">
        <v>6285205022662</v>
      </c>
      <c r="C63889" t="s">
        <v>5130</v>
      </c>
      <c r="D63889" t="s">
        <v>47877</v>
      </c>
      <c r="F63889">
        <v>8</v>
      </c>
    </row>
    <row r="63890" spans="1:6" x14ac:dyDescent="0.25">
      <c r="A63890" s="1">
        <v>64121</v>
      </c>
      <c r="B63890" s="4">
        <v>6285270850023</v>
      </c>
      <c r="C63890" t="s">
        <v>43577</v>
      </c>
      <c r="D63890" t="s">
        <v>47877</v>
      </c>
      <c r="F63890">
        <v>9</v>
      </c>
    </row>
    <row r="63891" spans="1:6" x14ac:dyDescent="0.25">
      <c r="A63891" s="1">
        <v>64122</v>
      </c>
      <c r="B63891" s="4">
        <v>6282299731205</v>
      </c>
      <c r="C63891" t="s">
        <v>43578</v>
      </c>
      <c r="D63891" t="s">
        <v>47877</v>
      </c>
      <c r="F63891">
        <v>10</v>
      </c>
    </row>
    <row r="63892" spans="1:6" x14ac:dyDescent="0.25">
      <c r="A63892" s="1">
        <v>64123</v>
      </c>
      <c r="B63892" s="4">
        <v>6285274437711</v>
      </c>
      <c r="C63892" t="s">
        <v>11</v>
      </c>
      <c r="D63892" t="s">
        <v>47877</v>
      </c>
      <c r="F63892">
        <v>11</v>
      </c>
    </row>
    <row r="63893" spans="1:6" x14ac:dyDescent="0.25">
      <c r="A63893" s="1">
        <v>64124</v>
      </c>
      <c r="B63893" s="4">
        <v>6287786860328</v>
      </c>
      <c r="C63893" t="s">
        <v>43579</v>
      </c>
      <c r="D63893" t="s">
        <v>47877</v>
      </c>
      <c r="F63893">
        <v>12</v>
      </c>
    </row>
    <row r="63894" spans="1:6" x14ac:dyDescent="0.25">
      <c r="A63894" s="1">
        <v>64125</v>
      </c>
      <c r="B63894" s="4">
        <v>628118334450</v>
      </c>
      <c r="C63894" t="s">
        <v>12457</v>
      </c>
      <c r="D63894" t="s">
        <v>47877</v>
      </c>
      <c r="F63894">
        <v>13</v>
      </c>
    </row>
    <row r="63895" spans="1:6" x14ac:dyDescent="0.25">
      <c r="A63895" s="1">
        <v>64126</v>
      </c>
      <c r="B63895" s="4">
        <v>62818423321</v>
      </c>
      <c r="C63895" t="s">
        <v>43580</v>
      </c>
      <c r="D63895" t="s">
        <v>47877</v>
      </c>
      <c r="F63895">
        <v>14</v>
      </c>
    </row>
    <row r="63896" spans="1:6" x14ac:dyDescent="0.25">
      <c r="A63896" s="1">
        <v>64127</v>
      </c>
      <c r="B63896" s="4">
        <v>6281326313395</v>
      </c>
      <c r="C63896" t="s">
        <v>43581</v>
      </c>
      <c r="D63896" t="s">
        <v>47877</v>
      </c>
      <c r="F63896">
        <v>15</v>
      </c>
    </row>
    <row r="63897" spans="1:6" x14ac:dyDescent="0.25">
      <c r="A63897" s="1">
        <v>64128</v>
      </c>
      <c r="B63897" s="4">
        <v>6285733608067</v>
      </c>
      <c r="C63897" t="s">
        <v>8040</v>
      </c>
      <c r="D63897" t="s">
        <v>47877</v>
      </c>
      <c r="F63897">
        <v>16</v>
      </c>
    </row>
    <row r="63898" spans="1:6" x14ac:dyDescent="0.25">
      <c r="A63898" s="1">
        <v>64129</v>
      </c>
      <c r="B63898" s="4">
        <v>6285713592671</v>
      </c>
      <c r="C63898" t="s">
        <v>43582</v>
      </c>
      <c r="D63898" t="s">
        <v>47877</v>
      </c>
      <c r="F63898">
        <v>17</v>
      </c>
    </row>
    <row r="63899" spans="1:6" x14ac:dyDescent="0.25">
      <c r="A63899" s="1">
        <v>64130</v>
      </c>
      <c r="B63899" s="4">
        <v>6281517121044</v>
      </c>
      <c r="C63899" t="s">
        <v>43583</v>
      </c>
      <c r="D63899" t="s">
        <v>47877</v>
      </c>
      <c r="F63899">
        <v>18</v>
      </c>
    </row>
    <row r="63900" spans="1:6" x14ac:dyDescent="0.25">
      <c r="A63900" s="1">
        <v>64131</v>
      </c>
      <c r="B63900" s="4">
        <v>6281310132706</v>
      </c>
      <c r="C63900" t="s">
        <v>43584</v>
      </c>
      <c r="D63900" t="s">
        <v>47877</v>
      </c>
      <c r="F63900">
        <v>19</v>
      </c>
    </row>
    <row r="63901" spans="1:6" x14ac:dyDescent="0.25">
      <c r="A63901" s="1">
        <v>64132</v>
      </c>
      <c r="B63901" s="4">
        <v>6285241146753</v>
      </c>
      <c r="C63901" t="s">
        <v>43585</v>
      </c>
      <c r="D63901" t="s">
        <v>47877</v>
      </c>
      <c r="F63901">
        <v>20</v>
      </c>
    </row>
    <row r="63902" spans="1:6" x14ac:dyDescent="0.25">
      <c r="A63902" s="1">
        <v>64133</v>
      </c>
      <c r="B63902" s="4">
        <v>6285601503439</v>
      </c>
      <c r="C63902" t="s">
        <v>43586</v>
      </c>
      <c r="D63902" t="s">
        <v>47877</v>
      </c>
      <c r="F63902">
        <v>21</v>
      </c>
    </row>
    <row r="63903" spans="1:6" x14ac:dyDescent="0.25">
      <c r="A63903" s="1">
        <v>64134</v>
      </c>
      <c r="B63903" s="4">
        <v>6285386389599</v>
      </c>
      <c r="C63903" t="s">
        <v>18067</v>
      </c>
      <c r="D63903" t="s">
        <v>47877</v>
      </c>
      <c r="F63903">
        <v>22</v>
      </c>
    </row>
    <row r="63904" spans="1:6" x14ac:dyDescent="0.25">
      <c r="A63904" s="1">
        <v>64135</v>
      </c>
      <c r="B63904" s="4">
        <v>628125562794</v>
      </c>
      <c r="C63904" t="s">
        <v>43587</v>
      </c>
      <c r="D63904" t="s">
        <v>47877</v>
      </c>
      <c r="F63904">
        <v>23</v>
      </c>
    </row>
    <row r="63905" spans="1:6" x14ac:dyDescent="0.25">
      <c r="A63905" s="1">
        <v>64136</v>
      </c>
      <c r="B63905" s="4">
        <v>6281367122794</v>
      </c>
      <c r="C63905" t="s">
        <v>10446</v>
      </c>
      <c r="D63905" t="s">
        <v>47877</v>
      </c>
      <c r="F63905">
        <v>24</v>
      </c>
    </row>
    <row r="63906" spans="1:6" x14ac:dyDescent="0.25">
      <c r="A63906" s="1">
        <v>64137</v>
      </c>
      <c r="B63906" s="4">
        <v>62811919000</v>
      </c>
      <c r="C63906" t="s">
        <v>43588</v>
      </c>
      <c r="D63906" t="s">
        <v>47877</v>
      </c>
      <c r="F63906">
        <v>25</v>
      </c>
    </row>
    <row r="63907" spans="1:6" x14ac:dyDescent="0.25">
      <c r="A63907" s="1">
        <v>64138</v>
      </c>
      <c r="B63907" s="4">
        <v>6285715605227</v>
      </c>
      <c r="C63907" t="s">
        <v>4433</v>
      </c>
      <c r="D63907" t="s">
        <v>47877</v>
      </c>
      <c r="F63907">
        <v>26</v>
      </c>
    </row>
    <row r="63908" spans="1:6" x14ac:dyDescent="0.25">
      <c r="A63908" s="1">
        <v>64139</v>
      </c>
      <c r="B63908" s="4">
        <v>62811611812</v>
      </c>
      <c r="C63908" t="s">
        <v>43589</v>
      </c>
      <c r="D63908" t="s">
        <v>47877</v>
      </c>
      <c r="F63908">
        <v>27</v>
      </c>
    </row>
    <row r="63909" spans="1:6" x14ac:dyDescent="0.25">
      <c r="A63909" s="1">
        <v>64140</v>
      </c>
      <c r="B63909" s="4">
        <v>6281333162303</v>
      </c>
      <c r="C63909" t="s">
        <v>43590</v>
      </c>
      <c r="D63909" t="s">
        <v>47877</v>
      </c>
      <c r="F63909">
        <v>28</v>
      </c>
    </row>
    <row r="63910" spans="1:6" x14ac:dyDescent="0.25">
      <c r="A63910" s="1">
        <v>64141</v>
      </c>
      <c r="B63910" s="4">
        <v>628119627917</v>
      </c>
      <c r="C63910" t="s">
        <v>43591</v>
      </c>
      <c r="D63910" t="s">
        <v>47877</v>
      </c>
      <c r="F63910">
        <v>29</v>
      </c>
    </row>
    <row r="63911" spans="1:6" x14ac:dyDescent="0.25">
      <c r="A63911" s="1">
        <v>64142</v>
      </c>
      <c r="B63911" s="4">
        <v>6285718326751</v>
      </c>
      <c r="C63911" t="s">
        <v>43592</v>
      </c>
      <c r="D63911" t="s">
        <v>47877</v>
      </c>
      <c r="F63911">
        <v>30</v>
      </c>
    </row>
    <row r="63912" spans="1:6" x14ac:dyDescent="0.25">
      <c r="A63912" s="1">
        <v>64143</v>
      </c>
      <c r="B63912" s="4">
        <v>6281320747152</v>
      </c>
      <c r="C63912" t="s">
        <v>43593</v>
      </c>
      <c r="D63912" t="s">
        <v>47877</v>
      </c>
      <c r="F63912">
        <v>31</v>
      </c>
    </row>
    <row r="63913" spans="1:6" x14ac:dyDescent="0.25">
      <c r="A63913" s="1">
        <v>64144</v>
      </c>
      <c r="B63913" s="4">
        <v>628811380029</v>
      </c>
      <c r="C63913" t="s">
        <v>43594</v>
      </c>
      <c r="D63913" t="s">
        <v>47877</v>
      </c>
      <c r="F63913">
        <v>32</v>
      </c>
    </row>
    <row r="63914" spans="1:6" x14ac:dyDescent="0.25">
      <c r="A63914" s="1">
        <v>64145</v>
      </c>
      <c r="B63914" s="4">
        <v>6282139721052</v>
      </c>
      <c r="C63914" t="s">
        <v>35</v>
      </c>
      <c r="D63914" t="s">
        <v>47877</v>
      </c>
      <c r="F63914">
        <v>33</v>
      </c>
    </row>
    <row r="63915" spans="1:6" x14ac:dyDescent="0.25">
      <c r="A63915" s="1">
        <v>64146</v>
      </c>
      <c r="B63915" s="4">
        <v>6281225700023</v>
      </c>
      <c r="C63915" t="s">
        <v>43595</v>
      </c>
      <c r="D63915" t="s">
        <v>47877</v>
      </c>
      <c r="F63915">
        <v>34</v>
      </c>
    </row>
    <row r="63916" spans="1:6" x14ac:dyDescent="0.25">
      <c r="A63916" s="1">
        <v>64147</v>
      </c>
      <c r="B63916" s="4">
        <v>6287825060729</v>
      </c>
      <c r="C63916" t="s">
        <v>43596</v>
      </c>
      <c r="D63916" t="s">
        <v>47877</v>
      </c>
      <c r="F63916">
        <v>35</v>
      </c>
    </row>
    <row r="63917" spans="1:6" x14ac:dyDescent="0.25">
      <c r="A63917" s="1">
        <v>64148</v>
      </c>
      <c r="B63917" s="4">
        <v>6281212794405</v>
      </c>
      <c r="C63917" t="s">
        <v>43597</v>
      </c>
      <c r="D63917" t="s">
        <v>47877</v>
      </c>
      <c r="F63917">
        <v>36</v>
      </c>
    </row>
    <row r="63918" spans="1:6" x14ac:dyDescent="0.25">
      <c r="A63918" s="1">
        <v>64149</v>
      </c>
      <c r="B63918" s="4">
        <v>62818639110</v>
      </c>
      <c r="C63918" t="s">
        <v>43598</v>
      </c>
      <c r="D63918" t="s">
        <v>47877</v>
      </c>
      <c r="F63918">
        <v>37</v>
      </c>
    </row>
    <row r="63919" spans="1:6" x14ac:dyDescent="0.25">
      <c r="A63919" s="1">
        <v>64150</v>
      </c>
      <c r="B63919" s="4">
        <v>628158018602</v>
      </c>
      <c r="C63919" t="s">
        <v>238</v>
      </c>
      <c r="D63919" t="s">
        <v>47877</v>
      </c>
      <c r="F63919">
        <v>38</v>
      </c>
    </row>
    <row r="63920" spans="1:6" x14ac:dyDescent="0.25">
      <c r="A63920" s="1">
        <v>64151</v>
      </c>
      <c r="B63920" s="4">
        <v>6287760337744</v>
      </c>
      <c r="C63920" t="s">
        <v>43599</v>
      </c>
      <c r="D63920" t="s">
        <v>47877</v>
      </c>
      <c r="F63920">
        <v>39</v>
      </c>
    </row>
    <row r="63921" spans="1:6" x14ac:dyDescent="0.25">
      <c r="A63921" s="1">
        <v>64152</v>
      </c>
      <c r="B63921" s="4">
        <v>628122194010</v>
      </c>
      <c r="C63921" t="s">
        <v>1795</v>
      </c>
      <c r="D63921" t="s">
        <v>47877</v>
      </c>
      <c r="F63921">
        <v>40</v>
      </c>
    </row>
    <row r="63922" spans="1:6" x14ac:dyDescent="0.25">
      <c r="A63922" s="1">
        <v>64153</v>
      </c>
      <c r="B63922" s="4">
        <v>6281318199925</v>
      </c>
      <c r="C63922" t="s">
        <v>43600</v>
      </c>
      <c r="D63922" t="s">
        <v>47877</v>
      </c>
      <c r="F63922">
        <v>41</v>
      </c>
    </row>
    <row r="63923" spans="1:6" x14ac:dyDescent="0.25">
      <c r="A63923" s="1">
        <v>64154</v>
      </c>
      <c r="B63923" s="4">
        <v>6281314821804</v>
      </c>
      <c r="C63923" t="s">
        <v>43601</v>
      </c>
      <c r="D63923" t="s">
        <v>47877</v>
      </c>
      <c r="F63923">
        <v>42</v>
      </c>
    </row>
    <row r="63924" spans="1:6" x14ac:dyDescent="0.25">
      <c r="A63924" s="1">
        <v>64155</v>
      </c>
      <c r="B63924" s="4">
        <v>628126019106</v>
      </c>
      <c r="C63924" t="s">
        <v>43602</v>
      </c>
      <c r="D63924" t="s">
        <v>47877</v>
      </c>
      <c r="F63924">
        <v>43</v>
      </c>
    </row>
    <row r="63925" spans="1:6" x14ac:dyDescent="0.25">
      <c r="A63925" s="1">
        <v>64156</v>
      </c>
      <c r="B63925" s="4">
        <v>6281372826128</v>
      </c>
      <c r="C63925" t="s">
        <v>7450</v>
      </c>
      <c r="D63925" t="s">
        <v>47877</v>
      </c>
      <c r="F63925">
        <v>44</v>
      </c>
    </row>
    <row r="63926" spans="1:6" x14ac:dyDescent="0.25">
      <c r="A63926" s="1">
        <v>64157</v>
      </c>
      <c r="B63926" s="4">
        <v>6288213142414</v>
      </c>
      <c r="C63926" t="s">
        <v>43603</v>
      </c>
      <c r="D63926" t="s">
        <v>47877</v>
      </c>
      <c r="F63926">
        <v>45</v>
      </c>
    </row>
    <row r="63927" spans="1:6" x14ac:dyDescent="0.25">
      <c r="A63927" s="1">
        <v>64158</v>
      </c>
      <c r="B63927" s="4">
        <v>6287878139524</v>
      </c>
      <c r="C63927" t="s">
        <v>43604</v>
      </c>
      <c r="D63927" t="s">
        <v>47877</v>
      </c>
      <c r="F63927">
        <v>46</v>
      </c>
    </row>
    <row r="63928" spans="1:6" x14ac:dyDescent="0.25">
      <c r="A63928" s="1">
        <v>64159</v>
      </c>
      <c r="B63928" s="4">
        <v>6281244075707</v>
      </c>
      <c r="C63928" t="s">
        <v>43605</v>
      </c>
      <c r="D63928" t="s">
        <v>47877</v>
      </c>
      <c r="F63928">
        <v>47</v>
      </c>
    </row>
    <row r="63929" spans="1:6" x14ac:dyDescent="0.25">
      <c r="A63929" s="1">
        <v>64160</v>
      </c>
      <c r="B63929" s="4">
        <v>6281365319444</v>
      </c>
      <c r="C63929" t="s">
        <v>43606</v>
      </c>
      <c r="D63929" t="s">
        <v>47877</v>
      </c>
      <c r="F63929">
        <v>48</v>
      </c>
    </row>
    <row r="63930" spans="1:6" x14ac:dyDescent="0.25">
      <c r="A63930" s="1">
        <v>64161</v>
      </c>
      <c r="B63930" s="4">
        <v>628113312332</v>
      </c>
      <c r="C63930" t="s">
        <v>43607</v>
      </c>
      <c r="D63930" t="s">
        <v>47877</v>
      </c>
      <c r="F63930">
        <v>49</v>
      </c>
    </row>
    <row r="63931" spans="1:6" x14ac:dyDescent="0.25">
      <c r="A63931" s="1">
        <v>64162</v>
      </c>
      <c r="B63931" s="4">
        <v>6285240407337</v>
      </c>
      <c r="C63931" t="s">
        <v>43608</v>
      </c>
      <c r="D63931" t="s">
        <v>47877</v>
      </c>
      <c r="F63931">
        <v>50</v>
      </c>
    </row>
    <row r="63932" spans="1:6" x14ac:dyDescent="0.25">
      <c r="A63932" s="1">
        <v>64163</v>
      </c>
      <c r="B63932" s="4">
        <v>6287786602539</v>
      </c>
      <c r="C63932" t="s">
        <v>11</v>
      </c>
      <c r="D63932" t="s">
        <v>47877</v>
      </c>
      <c r="F63932">
        <v>51</v>
      </c>
    </row>
    <row r="63933" spans="1:6" x14ac:dyDescent="0.25">
      <c r="A63933" s="1">
        <v>64164</v>
      </c>
      <c r="B63933" s="4">
        <v>6281280258518</v>
      </c>
      <c r="C63933" t="s">
        <v>43609</v>
      </c>
      <c r="D63933" t="s">
        <v>47877</v>
      </c>
      <c r="F63933">
        <v>52</v>
      </c>
    </row>
    <row r="63934" spans="1:6" x14ac:dyDescent="0.25">
      <c r="A63934" s="1">
        <v>64165</v>
      </c>
      <c r="B63934" s="4">
        <v>6285233531300</v>
      </c>
      <c r="C63934" t="s">
        <v>431</v>
      </c>
      <c r="D63934" t="s">
        <v>47877</v>
      </c>
      <c r="F63934">
        <v>53</v>
      </c>
    </row>
    <row r="63935" spans="1:6" x14ac:dyDescent="0.25">
      <c r="A63935" s="1">
        <v>64166</v>
      </c>
      <c r="B63935" s="4">
        <v>6281380539989</v>
      </c>
      <c r="C63935" t="s">
        <v>43610</v>
      </c>
      <c r="D63935" t="s">
        <v>47877</v>
      </c>
      <c r="F63935">
        <v>54</v>
      </c>
    </row>
    <row r="63936" spans="1:6" x14ac:dyDescent="0.25">
      <c r="A63936" s="1">
        <v>64167</v>
      </c>
      <c r="B63936" s="4">
        <v>6289662971198</v>
      </c>
      <c r="C63936" t="s">
        <v>43611</v>
      </c>
      <c r="D63936" t="s">
        <v>47877</v>
      </c>
      <c r="F63936">
        <v>55</v>
      </c>
    </row>
    <row r="63937" spans="1:6" x14ac:dyDescent="0.25">
      <c r="A63937" s="1">
        <v>64168</v>
      </c>
      <c r="B63937" s="4">
        <v>6282224269730</v>
      </c>
      <c r="C63937" t="s">
        <v>43612</v>
      </c>
      <c r="D63937" t="s">
        <v>47877</v>
      </c>
      <c r="F63937">
        <v>56</v>
      </c>
    </row>
    <row r="63938" spans="1:6" x14ac:dyDescent="0.25">
      <c r="A63938" s="1">
        <v>64169</v>
      </c>
      <c r="B63938" s="4">
        <v>6287877830094</v>
      </c>
      <c r="C63938" t="s">
        <v>12211</v>
      </c>
      <c r="D63938" t="s">
        <v>47877</v>
      </c>
      <c r="F63938">
        <v>57</v>
      </c>
    </row>
    <row r="63939" spans="1:6" x14ac:dyDescent="0.25">
      <c r="A63939" s="1">
        <v>64170</v>
      </c>
      <c r="B63939" s="4">
        <v>628111667204</v>
      </c>
      <c r="C63939" t="s">
        <v>43613</v>
      </c>
      <c r="D63939" t="s">
        <v>47877</v>
      </c>
      <c r="F63939">
        <v>58</v>
      </c>
    </row>
    <row r="63940" spans="1:6" x14ac:dyDescent="0.25">
      <c r="A63940" s="1">
        <v>64171</v>
      </c>
      <c r="B63940" s="4">
        <v>6281296288677</v>
      </c>
      <c r="C63940" t="s">
        <v>43614</v>
      </c>
      <c r="D63940" t="s">
        <v>47877</v>
      </c>
      <c r="F63940">
        <v>59</v>
      </c>
    </row>
    <row r="63941" spans="1:6" x14ac:dyDescent="0.25">
      <c r="A63941" s="1">
        <v>64172</v>
      </c>
      <c r="B63941" s="4">
        <v>628126628810</v>
      </c>
      <c r="C63941" t="s">
        <v>43615</v>
      </c>
      <c r="D63941" t="s">
        <v>47877</v>
      </c>
      <c r="F63941">
        <v>60</v>
      </c>
    </row>
    <row r="63942" spans="1:6" x14ac:dyDescent="0.25">
      <c r="A63942" s="1">
        <v>64173</v>
      </c>
      <c r="B63942" s="4">
        <v>6285364753541</v>
      </c>
      <c r="C63942" t="s">
        <v>43616</v>
      </c>
      <c r="D63942" t="s">
        <v>47877</v>
      </c>
      <c r="F63942">
        <v>61</v>
      </c>
    </row>
    <row r="63943" spans="1:6" x14ac:dyDescent="0.25">
      <c r="A63943" s="1">
        <v>64174</v>
      </c>
      <c r="B63943" s="4">
        <v>6285277685171</v>
      </c>
      <c r="C63943" t="s">
        <v>43617</v>
      </c>
      <c r="D63943" t="s">
        <v>47877</v>
      </c>
      <c r="F63943">
        <v>62</v>
      </c>
    </row>
    <row r="63944" spans="1:6" x14ac:dyDescent="0.25">
      <c r="A63944" s="1">
        <v>64175</v>
      </c>
      <c r="B63944" s="4">
        <v>6281328262823</v>
      </c>
      <c r="C63944" t="s">
        <v>11</v>
      </c>
      <c r="D63944" t="s">
        <v>47877</v>
      </c>
      <c r="F63944">
        <v>63</v>
      </c>
    </row>
    <row r="63945" spans="1:6" x14ac:dyDescent="0.25">
      <c r="A63945" s="1">
        <v>64176</v>
      </c>
      <c r="B63945" s="4">
        <v>6281266705556</v>
      </c>
      <c r="C63945" t="s">
        <v>43618</v>
      </c>
      <c r="D63945" t="s">
        <v>47877</v>
      </c>
      <c r="F63945">
        <v>64</v>
      </c>
    </row>
    <row r="63946" spans="1:6" x14ac:dyDescent="0.25">
      <c r="A63946" s="1">
        <v>64177</v>
      </c>
      <c r="B63946" s="4">
        <v>6289519240390</v>
      </c>
      <c r="C63946" t="s">
        <v>43619</v>
      </c>
      <c r="D63946" t="s">
        <v>47877</v>
      </c>
      <c r="F63946">
        <v>65</v>
      </c>
    </row>
    <row r="63947" spans="1:6" x14ac:dyDescent="0.25">
      <c r="A63947" s="1">
        <v>64178</v>
      </c>
      <c r="B63947" s="4">
        <v>6285845149483</v>
      </c>
      <c r="C63947" t="s">
        <v>43620</v>
      </c>
      <c r="D63947" t="s">
        <v>47877</v>
      </c>
      <c r="F63947">
        <v>66</v>
      </c>
    </row>
    <row r="63948" spans="1:6" x14ac:dyDescent="0.25">
      <c r="A63948" s="1">
        <v>64179</v>
      </c>
      <c r="B63948" s="4">
        <v>6281235923505</v>
      </c>
      <c r="C63948" t="s">
        <v>43621</v>
      </c>
      <c r="D63948" t="s">
        <v>47877</v>
      </c>
      <c r="F63948">
        <v>67</v>
      </c>
    </row>
    <row r="63949" spans="1:6" x14ac:dyDescent="0.25">
      <c r="A63949" s="1">
        <v>64180</v>
      </c>
      <c r="B63949" s="4">
        <v>6285860999436</v>
      </c>
      <c r="C63949" t="s">
        <v>43622</v>
      </c>
      <c r="D63949" t="s">
        <v>47877</v>
      </c>
      <c r="F63949">
        <v>68</v>
      </c>
    </row>
    <row r="63950" spans="1:6" x14ac:dyDescent="0.25">
      <c r="A63950" s="1">
        <v>64181</v>
      </c>
      <c r="B63950" s="4">
        <v>6281398047899</v>
      </c>
      <c r="C63950" t="s">
        <v>43623</v>
      </c>
      <c r="D63950" t="s">
        <v>47877</v>
      </c>
      <c r="F63950">
        <v>69</v>
      </c>
    </row>
    <row r="63951" spans="1:6" x14ac:dyDescent="0.25">
      <c r="A63951" s="1">
        <v>64182</v>
      </c>
      <c r="B63951" s="4">
        <v>6281342519966</v>
      </c>
      <c r="C63951" t="s">
        <v>43624</v>
      </c>
      <c r="D63951" t="s">
        <v>47877</v>
      </c>
      <c r="F63951">
        <v>70</v>
      </c>
    </row>
    <row r="63952" spans="1:6" x14ac:dyDescent="0.25">
      <c r="A63952" s="1">
        <v>64183</v>
      </c>
      <c r="B63952" s="4">
        <v>6289512532374</v>
      </c>
      <c r="C63952" t="s">
        <v>41169</v>
      </c>
      <c r="D63952" t="s">
        <v>47877</v>
      </c>
      <c r="F63952">
        <v>71</v>
      </c>
    </row>
    <row r="63953" spans="1:6" x14ac:dyDescent="0.25">
      <c r="A63953" s="1">
        <v>64184</v>
      </c>
      <c r="B63953" s="4">
        <v>6281288691982</v>
      </c>
      <c r="C63953" t="s">
        <v>43625</v>
      </c>
      <c r="D63953" t="s">
        <v>47877</v>
      </c>
      <c r="F63953">
        <v>72</v>
      </c>
    </row>
    <row r="63954" spans="1:6" x14ac:dyDescent="0.25">
      <c r="A63954" s="1">
        <v>64185</v>
      </c>
      <c r="B63954" s="4">
        <v>6285642558316</v>
      </c>
      <c r="C63954" t="s">
        <v>43626</v>
      </c>
      <c r="D63954" t="s">
        <v>47877</v>
      </c>
      <c r="F63954">
        <v>73</v>
      </c>
    </row>
    <row r="63955" spans="1:6" x14ac:dyDescent="0.25">
      <c r="A63955" s="1">
        <v>64186</v>
      </c>
      <c r="B63955" s="4">
        <v>6285267165568</v>
      </c>
      <c r="C63955" t="s">
        <v>27</v>
      </c>
      <c r="D63955" t="s">
        <v>47877</v>
      </c>
      <c r="F63955">
        <v>74</v>
      </c>
    </row>
    <row r="63956" spans="1:6" x14ac:dyDescent="0.25">
      <c r="A63956" s="1">
        <v>64187</v>
      </c>
      <c r="B63956" s="4">
        <v>6283898131545</v>
      </c>
      <c r="C63956" t="s">
        <v>3655</v>
      </c>
      <c r="D63956" t="s">
        <v>47877</v>
      </c>
      <c r="F63956">
        <v>75</v>
      </c>
    </row>
    <row r="63957" spans="1:6" x14ac:dyDescent="0.25">
      <c r="A63957" s="1">
        <v>64188</v>
      </c>
      <c r="B63957" s="4">
        <v>6287788965936</v>
      </c>
      <c r="C63957" t="s">
        <v>11</v>
      </c>
      <c r="D63957" t="s">
        <v>47877</v>
      </c>
      <c r="F63957">
        <v>76</v>
      </c>
    </row>
    <row r="63958" spans="1:6" x14ac:dyDescent="0.25">
      <c r="A63958" s="1">
        <v>64189</v>
      </c>
      <c r="B63958" s="4">
        <v>6281242181288</v>
      </c>
      <c r="C63958" t="s">
        <v>43627</v>
      </c>
      <c r="D63958" t="s">
        <v>47877</v>
      </c>
      <c r="F63958">
        <v>77</v>
      </c>
    </row>
    <row r="63959" spans="1:6" x14ac:dyDescent="0.25">
      <c r="A63959" s="1">
        <v>64190</v>
      </c>
      <c r="B63959" s="4">
        <v>6282154723559</v>
      </c>
      <c r="C63959" t="s">
        <v>43628</v>
      </c>
      <c r="D63959" t="s">
        <v>47877</v>
      </c>
      <c r="F63959">
        <v>78</v>
      </c>
    </row>
    <row r="63960" spans="1:6" x14ac:dyDescent="0.25">
      <c r="A63960" s="1">
        <v>64191</v>
      </c>
      <c r="B63960" s="4">
        <v>6281382423179</v>
      </c>
      <c r="C63960" t="s">
        <v>43629</v>
      </c>
      <c r="D63960" t="s">
        <v>47877</v>
      </c>
      <c r="F63960">
        <v>79</v>
      </c>
    </row>
    <row r="63961" spans="1:6" x14ac:dyDescent="0.25">
      <c r="A63961" s="1">
        <v>64192</v>
      </c>
      <c r="B63961" s="4">
        <v>6287771705757</v>
      </c>
      <c r="C63961" t="s">
        <v>43630</v>
      </c>
      <c r="D63961" t="s">
        <v>47877</v>
      </c>
      <c r="F63961">
        <v>80</v>
      </c>
    </row>
    <row r="63962" spans="1:6" x14ac:dyDescent="0.25">
      <c r="A63962" s="1">
        <v>64193</v>
      </c>
      <c r="B63962" s="4">
        <v>6281548844310</v>
      </c>
      <c r="C63962" t="s">
        <v>43631</v>
      </c>
      <c r="D63962" t="s">
        <v>47877</v>
      </c>
      <c r="F63962">
        <v>81</v>
      </c>
    </row>
    <row r="63963" spans="1:6" x14ac:dyDescent="0.25">
      <c r="A63963" s="1">
        <v>64194</v>
      </c>
      <c r="B63963" s="4">
        <v>6281322019594</v>
      </c>
      <c r="C63963" t="s">
        <v>43632</v>
      </c>
      <c r="D63963" t="s">
        <v>47877</v>
      </c>
      <c r="F63963">
        <v>82</v>
      </c>
    </row>
    <row r="63964" spans="1:6" x14ac:dyDescent="0.25">
      <c r="A63964" s="1">
        <v>64195</v>
      </c>
      <c r="B63964" s="4">
        <v>6281349644132</v>
      </c>
      <c r="C63964" t="s">
        <v>43633</v>
      </c>
      <c r="D63964" t="s">
        <v>47877</v>
      </c>
      <c r="F63964">
        <v>83</v>
      </c>
    </row>
    <row r="63965" spans="1:6" x14ac:dyDescent="0.25">
      <c r="A63965" s="1">
        <v>64196</v>
      </c>
      <c r="B63965" s="4">
        <v>6282122430074</v>
      </c>
      <c r="C63965" t="s">
        <v>7416</v>
      </c>
      <c r="D63965" t="s">
        <v>47877</v>
      </c>
      <c r="F63965">
        <v>84</v>
      </c>
    </row>
    <row r="63966" spans="1:6" x14ac:dyDescent="0.25">
      <c r="A63966" s="1">
        <v>64197</v>
      </c>
      <c r="B63966" s="4">
        <v>62811583831</v>
      </c>
      <c r="C63966" t="s">
        <v>40522</v>
      </c>
      <c r="D63966" t="s">
        <v>47877</v>
      </c>
      <c r="F63966">
        <v>85</v>
      </c>
    </row>
    <row r="63967" spans="1:6" x14ac:dyDescent="0.25">
      <c r="A63967" s="1">
        <v>64198</v>
      </c>
      <c r="B63967" s="4">
        <v>6285397494489</v>
      </c>
      <c r="C63967" t="s">
        <v>43634</v>
      </c>
      <c r="D63967" t="s">
        <v>47877</v>
      </c>
      <c r="F63967">
        <v>86</v>
      </c>
    </row>
    <row r="63968" spans="1:6" x14ac:dyDescent="0.25">
      <c r="A63968" s="1">
        <v>64199</v>
      </c>
      <c r="B63968" s="4">
        <v>6282251747273</v>
      </c>
      <c r="C63968" t="s">
        <v>43635</v>
      </c>
      <c r="D63968" t="s">
        <v>47877</v>
      </c>
      <c r="F63968">
        <v>87</v>
      </c>
    </row>
    <row r="63969" spans="1:6" x14ac:dyDescent="0.25">
      <c r="A63969" s="1">
        <v>64200</v>
      </c>
      <c r="B63969" s="4">
        <v>6285296955107</v>
      </c>
      <c r="C63969" t="s">
        <v>27</v>
      </c>
      <c r="D63969" t="s">
        <v>47877</v>
      </c>
      <c r="F63969">
        <v>88</v>
      </c>
    </row>
    <row r="63970" spans="1:6" x14ac:dyDescent="0.25">
      <c r="A63970" s="1">
        <v>64201</v>
      </c>
      <c r="B63970" s="4">
        <v>6285241281847</v>
      </c>
      <c r="C63970" t="s">
        <v>27</v>
      </c>
      <c r="D63970" t="s">
        <v>47877</v>
      </c>
      <c r="F63970">
        <v>89</v>
      </c>
    </row>
    <row r="63971" spans="1:6" x14ac:dyDescent="0.25">
      <c r="A63971" s="1">
        <v>64202</v>
      </c>
      <c r="B63971" s="4">
        <v>6281575762277</v>
      </c>
      <c r="C63971" t="s">
        <v>43636</v>
      </c>
      <c r="D63971" t="s">
        <v>47877</v>
      </c>
      <c r="F63971">
        <v>90</v>
      </c>
    </row>
    <row r="63972" spans="1:6" x14ac:dyDescent="0.25">
      <c r="A63972" s="1">
        <v>64203</v>
      </c>
      <c r="B63972" s="4">
        <v>6281214304227</v>
      </c>
      <c r="C63972" t="s">
        <v>35055</v>
      </c>
      <c r="D63972" t="s">
        <v>47877</v>
      </c>
      <c r="F63972">
        <v>91</v>
      </c>
    </row>
    <row r="63973" spans="1:6" x14ac:dyDescent="0.25">
      <c r="A63973" s="1">
        <v>64204</v>
      </c>
      <c r="B63973" s="4">
        <v>6281267817491</v>
      </c>
      <c r="C63973" t="s">
        <v>7247</v>
      </c>
      <c r="D63973" t="s">
        <v>47877</v>
      </c>
      <c r="F63973">
        <v>92</v>
      </c>
    </row>
    <row r="63974" spans="1:6" x14ac:dyDescent="0.25">
      <c r="A63974" s="1">
        <v>64205</v>
      </c>
      <c r="B63974" s="4">
        <v>6282253488277</v>
      </c>
      <c r="C63974" t="s">
        <v>43637</v>
      </c>
      <c r="D63974" t="s">
        <v>47877</v>
      </c>
      <c r="F63974">
        <v>93</v>
      </c>
    </row>
    <row r="63975" spans="1:6" x14ac:dyDescent="0.25">
      <c r="A63975" s="1">
        <v>64206</v>
      </c>
      <c r="B63975" s="4">
        <v>6287838439656</v>
      </c>
      <c r="C63975" t="s">
        <v>43638</v>
      </c>
      <c r="D63975" t="s">
        <v>47877</v>
      </c>
      <c r="F63975">
        <v>94</v>
      </c>
    </row>
    <row r="63976" spans="1:6" x14ac:dyDescent="0.25">
      <c r="A63976" s="1">
        <v>64207</v>
      </c>
      <c r="B63976" s="4">
        <v>6282297978652</v>
      </c>
      <c r="C63976" t="s">
        <v>4521</v>
      </c>
      <c r="D63976" t="s">
        <v>47877</v>
      </c>
      <c r="F63976">
        <v>95</v>
      </c>
    </row>
    <row r="63977" spans="1:6" x14ac:dyDescent="0.25">
      <c r="A63977" s="1">
        <v>64208</v>
      </c>
      <c r="B63977" s="4">
        <v>6285248124411</v>
      </c>
      <c r="C63977" t="s">
        <v>11</v>
      </c>
      <c r="D63977" t="s">
        <v>47877</v>
      </c>
      <c r="F63977">
        <v>96</v>
      </c>
    </row>
    <row r="63978" spans="1:6" x14ac:dyDescent="0.25">
      <c r="A63978" s="1">
        <v>64209</v>
      </c>
      <c r="B63978" s="4">
        <v>6281283045036</v>
      </c>
      <c r="C63978" t="s">
        <v>43639</v>
      </c>
      <c r="D63978" t="s">
        <v>47877</v>
      </c>
      <c r="F63978">
        <v>97</v>
      </c>
    </row>
    <row r="63979" spans="1:6" x14ac:dyDescent="0.25">
      <c r="A63979" s="1">
        <v>64210</v>
      </c>
      <c r="B63979" s="4">
        <v>6285250963122</v>
      </c>
      <c r="C63979" t="s">
        <v>43640</v>
      </c>
      <c r="D63979" t="s">
        <v>47877</v>
      </c>
      <c r="F63979">
        <v>98</v>
      </c>
    </row>
    <row r="63980" spans="1:6" x14ac:dyDescent="0.25">
      <c r="A63980" s="1">
        <v>64211</v>
      </c>
      <c r="B63980" s="4">
        <v>6285950466193</v>
      </c>
      <c r="C63980" t="s">
        <v>43641</v>
      </c>
      <c r="D63980" t="s">
        <v>47877</v>
      </c>
      <c r="F63980">
        <v>99</v>
      </c>
    </row>
    <row r="63981" spans="1:6" x14ac:dyDescent="0.25">
      <c r="A63981" s="1">
        <v>64212</v>
      </c>
      <c r="B63981" s="4">
        <v>6282152955810</v>
      </c>
      <c r="C63981" t="s">
        <v>27</v>
      </c>
      <c r="D63981" t="s">
        <v>47877</v>
      </c>
      <c r="F63981">
        <v>100</v>
      </c>
    </row>
    <row r="63982" spans="1:6" x14ac:dyDescent="0.25">
      <c r="A63982" s="1">
        <v>64213</v>
      </c>
      <c r="B63982" s="4">
        <v>6281246602042</v>
      </c>
      <c r="C63982" t="s">
        <v>1359</v>
      </c>
      <c r="D63982" t="s">
        <v>47877</v>
      </c>
      <c r="F63982">
        <v>101</v>
      </c>
    </row>
    <row r="63983" spans="1:6" x14ac:dyDescent="0.25">
      <c r="A63983" s="1">
        <v>64214</v>
      </c>
      <c r="B63983" s="4">
        <v>6282397961006</v>
      </c>
      <c r="C63983" t="s">
        <v>43642</v>
      </c>
      <c r="D63983" t="s">
        <v>47877</v>
      </c>
      <c r="F63983">
        <v>102</v>
      </c>
    </row>
    <row r="63984" spans="1:6" x14ac:dyDescent="0.25">
      <c r="A63984" s="1">
        <v>64215</v>
      </c>
      <c r="B63984" s="4">
        <v>6282254796164</v>
      </c>
      <c r="C63984" t="s">
        <v>25196</v>
      </c>
      <c r="D63984" t="s">
        <v>47877</v>
      </c>
      <c r="F63984">
        <v>103</v>
      </c>
    </row>
    <row r="63985" spans="1:6" x14ac:dyDescent="0.25">
      <c r="A63985" s="1">
        <v>64216</v>
      </c>
      <c r="B63985" s="4">
        <v>6285262621974</v>
      </c>
      <c r="C63985" t="s">
        <v>43643</v>
      </c>
      <c r="D63985" t="s">
        <v>47877</v>
      </c>
      <c r="F63985">
        <v>104</v>
      </c>
    </row>
    <row r="63986" spans="1:6" x14ac:dyDescent="0.25">
      <c r="A63986" s="1">
        <v>64217</v>
      </c>
      <c r="B63986" s="4">
        <v>6285340352450</v>
      </c>
      <c r="C63986" t="s">
        <v>11</v>
      </c>
      <c r="D63986" t="s">
        <v>47877</v>
      </c>
      <c r="F63986">
        <v>105</v>
      </c>
    </row>
    <row r="63987" spans="1:6" x14ac:dyDescent="0.25">
      <c r="A63987" s="1">
        <v>64218</v>
      </c>
      <c r="B63987" s="4">
        <v>6285730149426</v>
      </c>
      <c r="C63987" t="s">
        <v>22296</v>
      </c>
      <c r="D63987" t="s">
        <v>47877</v>
      </c>
      <c r="F63987">
        <v>106</v>
      </c>
    </row>
    <row r="63988" spans="1:6" x14ac:dyDescent="0.25">
      <c r="A63988" s="1">
        <v>64219</v>
      </c>
      <c r="B63988" s="4">
        <v>6282237790009</v>
      </c>
      <c r="C63988" t="s">
        <v>43644</v>
      </c>
      <c r="D63988" t="s">
        <v>47877</v>
      </c>
      <c r="F63988">
        <v>107</v>
      </c>
    </row>
    <row r="63989" spans="1:6" x14ac:dyDescent="0.25">
      <c r="A63989" s="1">
        <v>64220</v>
      </c>
      <c r="B63989" s="4">
        <v>6282194722862</v>
      </c>
      <c r="C63989" t="s">
        <v>43645</v>
      </c>
      <c r="D63989" t="s">
        <v>47877</v>
      </c>
      <c r="F63989">
        <v>108</v>
      </c>
    </row>
    <row r="63990" spans="1:6" x14ac:dyDescent="0.25">
      <c r="A63990" s="1">
        <v>64221</v>
      </c>
      <c r="B63990" s="4">
        <v>6287786861956</v>
      </c>
      <c r="C63990" t="s">
        <v>43646</v>
      </c>
      <c r="D63990" t="s">
        <v>47877</v>
      </c>
      <c r="F63990">
        <v>109</v>
      </c>
    </row>
    <row r="63991" spans="1:6" x14ac:dyDescent="0.25">
      <c r="A63991" s="1">
        <v>64222</v>
      </c>
      <c r="B63991" s="4">
        <v>6285298341496</v>
      </c>
      <c r="C63991" t="s">
        <v>43647</v>
      </c>
      <c r="D63991" t="s">
        <v>47877</v>
      </c>
      <c r="F63991">
        <v>110</v>
      </c>
    </row>
    <row r="63992" spans="1:6" x14ac:dyDescent="0.25">
      <c r="A63992" s="1">
        <v>64223</v>
      </c>
      <c r="B63992" s="4">
        <v>6281112203595</v>
      </c>
      <c r="C63992" t="s">
        <v>43648</v>
      </c>
      <c r="D63992" t="s">
        <v>47877</v>
      </c>
      <c r="F63992">
        <v>111</v>
      </c>
    </row>
    <row r="63993" spans="1:6" x14ac:dyDescent="0.25">
      <c r="A63993" s="1">
        <v>64224</v>
      </c>
      <c r="B63993" s="4">
        <v>628985452155</v>
      </c>
      <c r="C63993" t="s">
        <v>11</v>
      </c>
      <c r="D63993" t="s">
        <v>47877</v>
      </c>
      <c r="F63993">
        <v>112</v>
      </c>
    </row>
    <row r="63994" spans="1:6" x14ac:dyDescent="0.25">
      <c r="A63994" s="1">
        <v>64225</v>
      </c>
      <c r="B63994" s="4">
        <v>6285231711414</v>
      </c>
      <c r="C63994" t="s">
        <v>20830</v>
      </c>
      <c r="D63994" t="s">
        <v>47877</v>
      </c>
      <c r="F63994">
        <v>113</v>
      </c>
    </row>
    <row r="63995" spans="1:6" x14ac:dyDescent="0.25">
      <c r="A63995" s="1">
        <v>64226</v>
      </c>
      <c r="B63995" s="4">
        <v>6281316602917</v>
      </c>
      <c r="C63995" t="s">
        <v>43649</v>
      </c>
      <c r="D63995" t="s">
        <v>47877</v>
      </c>
      <c r="F63995">
        <v>114</v>
      </c>
    </row>
    <row r="63996" spans="1:6" x14ac:dyDescent="0.25">
      <c r="A63996" s="1">
        <v>64227</v>
      </c>
      <c r="B63996" s="4">
        <v>6281253777561</v>
      </c>
      <c r="C63996" t="s">
        <v>43650</v>
      </c>
      <c r="D63996" t="s">
        <v>47877</v>
      </c>
      <c r="F63996">
        <v>115</v>
      </c>
    </row>
    <row r="63997" spans="1:6" x14ac:dyDescent="0.25">
      <c r="A63997" s="1">
        <v>64228</v>
      </c>
      <c r="B63997" s="4">
        <v>6281271049779</v>
      </c>
      <c r="C63997" t="s">
        <v>27</v>
      </c>
      <c r="D63997" t="s">
        <v>47877</v>
      </c>
      <c r="F63997">
        <v>116</v>
      </c>
    </row>
    <row r="63998" spans="1:6" x14ac:dyDescent="0.25">
      <c r="A63998" s="1">
        <v>64229</v>
      </c>
      <c r="B63998" s="4">
        <v>6285213868670</v>
      </c>
      <c r="C63998" t="s">
        <v>43651</v>
      </c>
      <c r="D63998" t="s">
        <v>47877</v>
      </c>
      <c r="F63998">
        <v>117</v>
      </c>
    </row>
    <row r="63999" spans="1:6" x14ac:dyDescent="0.25">
      <c r="A63999" s="1">
        <v>64230</v>
      </c>
      <c r="B63999" s="4">
        <v>6281330919666</v>
      </c>
      <c r="C63999" t="s">
        <v>43652</v>
      </c>
      <c r="D63999" t="s">
        <v>47877</v>
      </c>
      <c r="F63999">
        <v>118</v>
      </c>
    </row>
    <row r="64000" spans="1:6" x14ac:dyDescent="0.25">
      <c r="A64000" s="1">
        <v>64231</v>
      </c>
      <c r="B64000" s="4">
        <v>6282114085636</v>
      </c>
      <c r="C64000" t="s">
        <v>2366</v>
      </c>
      <c r="D64000" t="s">
        <v>47877</v>
      </c>
      <c r="F64000">
        <v>119</v>
      </c>
    </row>
    <row r="64001" spans="1:6" x14ac:dyDescent="0.25">
      <c r="A64001" s="1">
        <v>64232</v>
      </c>
      <c r="B64001" s="4">
        <v>6285931248290</v>
      </c>
      <c r="C64001" t="s">
        <v>43653</v>
      </c>
      <c r="D64001" t="s">
        <v>47877</v>
      </c>
      <c r="F64001">
        <v>120</v>
      </c>
    </row>
    <row r="64002" spans="1:6" x14ac:dyDescent="0.25">
      <c r="A64002" s="1">
        <v>64233</v>
      </c>
      <c r="B64002" s="4">
        <v>6281938297625</v>
      </c>
      <c r="C64002" t="s">
        <v>43654</v>
      </c>
      <c r="D64002" t="s">
        <v>47877</v>
      </c>
      <c r="F64002">
        <v>121</v>
      </c>
    </row>
    <row r="64003" spans="1:6" x14ac:dyDescent="0.25">
      <c r="A64003" s="1">
        <v>64234</v>
      </c>
      <c r="B64003" s="4">
        <v>6281393675353</v>
      </c>
      <c r="C64003" t="s">
        <v>35</v>
      </c>
      <c r="D64003" t="s">
        <v>47877</v>
      </c>
      <c r="F64003">
        <v>122</v>
      </c>
    </row>
    <row r="64004" spans="1:6" x14ac:dyDescent="0.25">
      <c r="A64004" s="1">
        <v>64235</v>
      </c>
      <c r="B64004" s="4">
        <v>6281313539344</v>
      </c>
      <c r="C64004" t="s">
        <v>43655</v>
      </c>
      <c r="D64004" t="s">
        <v>47877</v>
      </c>
      <c r="F64004">
        <v>123</v>
      </c>
    </row>
    <row r="64005" spans="1:6" x14ac:dyDescent="0.25">
      <c r="A64005" s="1">
        <v>64236</v>
      </c>
      <c r="B64005" s="4">
        <v>6281378837500</v>
      </c>
      <c r="C64005" t="s">
        <v>27</v>
      </c>
      <c r="D64005" t="s">
        <v>47877</v>
      </c>
      <c r="F64005">
        <v>124</v>
      </c>
    </row>
    <row r="64006" spans="1:6" x14ac:dyDescent="0.25">
      <c r="A64006" s="1">
        <v>64237</v>
      </c>
      <c r="B64006" s="4">
        <v>6282117248791</v>
      </c>
      <c r="C64006" t="s">
        <v>43656</v>
      </c>
      <c r="D64006" t="s">
        <v>47877</v>
      </c>
      <c r="F64006">
        <v>125</v>
      </c>
    </row>
    <row r="64007" spans="1:6" x14ac:dyDescent="0.25">
      <c r="A64007" s="1">
        <v>64238</v>
      </c>
      <c r="B64007" s="4">
        <v>6281381291169</v>
      </c>
      <c r="C64007" t="s">
        <v>43657</v>
      </c>
      <c r="D64007" t="s">
        <v>47877</v>
      </c>
      <c r="F64007">
        <v>126</v>
      </c>
    </row>
    <row r="64008" spans="1:6" x14ac:dyDescent="0.25">
      <c r="A64008" s="1">
        <v>64239</v>
      </c>
      <c r="B64008" s="4">
        <v>6281261144120</v>
      </c>
      <c r="C64008" t="s">
        <v>43658</v>
      </c>
      <c r="D64008" t="s">
        <v>47877</v>
      </c>
      <c r="F64008">
        <v>127</v>
      </c>
    </row>
    <row r="64009" spans="1:6" x14ac:dyDescent="0.25">
      <c r="A64009" s="1">
        <v>64240</v>
      </c>
      <c r="B64009" s="4">
        <v>6285267088516</v>
      </c>
      <c r="C64009" t="s">
        <v>27</v>
      </c>
      <c r="D64009" t="s">
        <v>47877</v>
      </c>
      <c r="F64009">
        <v>128</v>
      </c>
    </row>
    <row r="64010" spans="1:6" x14ac:dyDescent="0.25">
      <c r="A64010" s="1">
        <v>64241</v>
      </c>
      <c r="B64010" s="4">
        <v>6282132475539</v>
      </c>
      <c r="C64010" t="s">
        <v>43659</v>
      </c>
      <c r="D64010" t="s">
        <v>47877</v>
      </c>
      <c r="F64010">
        <v>129</v>
      </c>
    </row>
    <row r="64011" spans="1:6" x14ac:dyDescent="0.25">
      <c r="A64011" s="1">
        <v>64242</v>
      </c>
      <c r="B64011" s="4">
        <v>6285242330290</v>
      </c>
      <c r="C64011" t="s">
        <v>3517</v>
      </c>
      <c r="D64011" t="s">
        <v>47877</v>
      </c>
      <c r="F64011">
        <v>130</v>
      </c>
    </row>
    <row r="64012" spans="1:6" x14ac:dyDescent="0.25">
      <c r="A64012" s="1">
        <v>64243</v>
      </c>
      <c r="B64012" s="4">
        <v>628165442503</v>
      </c>
      <c r="C64012" t="s">
        <v>5697</v>
      </c>
      <c r="D64012" t="s">
        <v>47877</v>
      </c>
      <c r="F64012">
        <v>131</v>
      </c>
    </row>
    <row r="64013" spans="1:6" x14ac:dyDescent="0.25">
      <c r="A64013" s="1">
        <v>64244</v>
      </c>
      <c r="B64013" s="4">
        <v>6281277109995</v>
      </c>
      <c r="C64013" t="s">
        <v>22204</v>
      </c>
      <c r="D64013" t="s">
        <v>47877</v>
      </c>
      <c r="F64013">
        <v>132</v>
      </c>
    </row>
    <row r="64014" spans="1:6" x14ac:dyDescent="0.25">
      <c r="A64014" s="1">
        <v>64245</v>
      </c>
      <c r="B64014" s="4">
        <v>6282339842100</v>
      </c>
      <c r="C64014" t="s">
        <v>1162</v>
      </c>
      <c r="D64014" t="s">
        <v>47877</v>
      </c>
      <c r="F64014">
        <v>133</v>
      </c>
    </row>
    <row r="64015" spans="1:6" x14ac:dyDescent="0.25">
      <c r="A64015" s="1">
        <v>64246</v>
      </c>
      <c r="B64015" s="4">
        <v>6281578024756</v>
      </c>
      <c r="C64015" t="s">
        <v>43660</v>
      </c>
      <c r="D64015" t="s">
        <v>47877</v>
      </c>
      <c r="F64015">
        <v>134</v>
      </c>
    </row>
    <row r="64016" spans="1:6" x14ac:dyDescent="0.25">
      <c r="A64016" s="1">
        <v>64247</v>
      </c>
      <c r="B64016" s="4">
        <v>6281515899712</v>
      </c>
      <c r="C64016" t="s">
        <v>43661</v>
      </c>
      <c r="D64016" t="s">
        <v>47877</v>
      </c>
      <c r="F64016">
        <v>135</v>
      </c>
    </row>
    <row r="64017" spans="1:6" x14ac:dyDescent="0.25">
      <c r="A64017" s="1">
        <v>64248</v>
      </c>
      <c r="B64017" s="4">
        <v>628124267986</v>
      </c>
      <c r="C64017" t="s">
        <v>43662</v>
      </c>
      <c r="D64017" t="s">
        <v>47877</v>
      </c>
      <c r="F64017">
        <v>136</v>
      </c>
    </row>
    <row r="64018" spans="1:6" x14ac:dyDescent="0.25">
      <c r="A64018" s="1">
        <v>64249</v>
      </c>
      <c r="B64018" s="4">
        <v>6282116034328</v>
      </c>
      <c r="C64018" t="s">
        <v>43663</v>
      </c>
      <c r="D64018" t="s">
        <v>47877</v>
      </c>
      <c r="F64018">
        <v>137</v>
      </c>
    </row>
    <row r="64019" spans="1:6" x14ac:dyDescent="0.25">
      <c r="A64019" s="1">
        <v>64250</v>
      </c>
      <c r="B64019" s="4">
        <v>628119858655</v>
      </c>
      <c r="C64019" t="s">
        <v>39357</v>
      </c>
      <c r="D64019" t="s">
        <v>47877</v>
      </c>
      <c r="F64019">
        <v>138</v>
      </c>
    </row>
    <row r="64020" spans="1:6" x14ac:dyDescent="0.25">
      <c r="A64020" s="1">
        <v>64251</v>
      </c>
      <c r="B64020" s="4">
        <v>6281398004535</v>
      </c>
      <c r="C64020" t="s">
        <v>5180</v>
      </c>
      <c r="D64020" t="s">
        <v>47877</v>
      </c>
      <c r="F64020">
        <v>139</v>
      </c>
    </row>
    <row r="64021" spans="1:6" x14ac:dyDescent="0.25">
      <c r="A64021" s="1">
        <v>64252</v>
      </c>
      <c r="B64021" s="4">
        <v>62895600746467</v>
      </c>
      <c r="C64021" t="s">
        <v>11</v>
      </c>
      <c r="D64021" t="s">
        <v>47877</v>
      </c>
      <c r="F64021">
        <v>140</v>
      </c>
    </row>
    <row r="64022" spans="1:6" x14ac:dyDescent="0.25">
      <c r="A64022" s="1">
        <v>64253</v>
      </c>
      <c r="B64022" s="4">
        <v>6282223468575</v>
      </c>
      <c r="C64022" t="s">
        <v>35</v>
      </c>
      <c r="D64022" t="s">
        <v>47877</v>
      </c>
      <c r="F64022">
        <v>141</v>
      </c>
    </row>
    <row r="64023" spans="1:6" x14ac:dyDescent="0.25">
      <c r="A64023" s="1">
        <v>64254</v>
      </c>
      <c r="B64023" s="4">
        <v>628122928030</v>
      </c>
      <c r="C64023" t="s">
        <v>546</v>
      </c>
      <c r="D64023" t="s">
        <v>47877</v>
      </c>
      <c r="F64023">
        <v>142</v>
      </c>
    </row>
    <row r="64024" spans="1:6" x14ac:dyDescent="0.25">
      <c r="A64024" s="1">
        <v>64255</v>
      </c>
      <c r="B64024" s="4">
        <v>6285262065826</v>
      </c>
      <c r="C64024" t="s">
        <v>43664</v>
      </c>
      <c r="D64024" t="s">
        <v>47877</v>
      </c>
      <c r="F64024">
        <v>143</v>
      </c>
    </row>
    <row r="64025" spans="1:6" x14ac:dyDescent="0.25">
      <c r="A64025" s="1">
        <v>64256</v>
      </c>
      <c r="B64025" s="4">
        <v>6285321289424</v>
      </c>
      <c r="C64025" t="s">
        <v>43665</v>
      </c>
      <c r="D64025" t="s">
        <v>47877</v>
      </c>
      <c r="F64025">
        <v>144</v>
      </c>
    </row>
    <row r="64026" spans="1:6" x14ac:dyDescent="0.25">
      <c r="A64026" s="1">
        <v>64257</v>
      </c>
      <c r="B64026" s="4">
        <v>6281314865566</v>
      </c>
      <c r="C64026" t="s">
        <v>43666</v>
      </c>
      <c r="D64026" t="s">
        <v>47877</v>
      </c>
      <c r="F64026">
        <v>145</v>
      </c>
    </row>
    <row r="64027" spans="1:6" x14ac:dyDescent="0.25">
      <c r="A64027" s="1">
        <v>64258</v>
      </c>
      <c r="B64027" s="4">
        <v>628123159129</v>
      </c>
      <c r="C64027" t="s">
        <v>11304</v>
      </c>
      <c r="D64027" t="s">
        <v>47877</v>
      </c>
      <c r="F64027">
        <v>146</v>
      </c>
    </row>
    <row r="64028" spans="1:6" x14ac:dyDescent="0.25">
      <c r="A64028" s="1">
        <v>64259</v>
      </c>
      <c r="B64028" s="4">
        <v>6282311489262</v>
      </c>
      <c r="C64028" t="s">
        <v>11</v>
      </c>
      <c r="D64028" t="s">
        <v>47877</v>
      </c>
      <c r="F64028">
        <v>147</v>
      </c>
    </row>
    <row r="64029" spans="1:6" x14ac:dyDescent="0.25">
      <c r="A64029" s="1">
        <v>64260</v>
      </c>
      <c r="B64029" s="4">
        <v>6282154266886</v>
      </c>
      <c r="C64029" t="s">
        <v>43667</v>
      </c>
      <c r="D64029" t="s">
        <v>47877</v>
      </c>
      <c r="F64029">
        <v>148</v>
      </c>
    </row>
    <row r="64030" spans="1:6" x14ac:dyDescent="0.25">
      <c r="A64030" s="1">
        <v>64261</v>
      </c>
      <c r="B64030" s="4">
        <v>6282257299427</v>
      </c>
      <c r="C64030" t="s">
        <v>43668</v>
      </c>
      <c r="D64030" t="s">
        <v>47877</v>
      </c>
      <c r="F64030">
        <v>149</v>
      </c>
    </row>
    <row r="64031" spans="1:6" x14ac:dyDescent="0.25">
      <c r="A64031" s="1">
        <v>64262</v>
      </c>
      <c r="B64031" s="4">
        <v>628125365458</v>
      </c>
      <c r="C64031" t="s">
        <v>38752</v>
      </c>
      <c r="D64031" t="s">
        <v>47877</v>
      </c>
      <c r="F64031">
        <v>150</v>
      </c>
    </row>
    <row r="64032" spans="1:6" x14ac:dyDescent="0.25">
      <c r="A64032" s="1">
        <v>64263</v>
      </c>
      <c r="B64032" s="4">
        <v>6281311679446</v>
      </c>
      <c r="C64032" t="s">
        <v>43669</v>
      </c>
      <c r="D64032" t="s">
        <v>47877</v>
      </c>
      <c r="F64032">
        <v>151</v>
      </c>
    </row>
    <row r="64033" spans="1:6" x14ac:dyDescent="0.25">
      <c r="A64033" s="1">
        <v>64264</v>
      </c>
      <c r="B64033" s="4">
        <v>6281359997999</v>
      </c>
      <c r="C64033" t="s">
        <v>43670</v>
      </c>
      <c r="D64033" t="s">
        <v>47877</v>
      </c>
      <c r="F64033">
        <v>152</v>
      </c>
    </row>
    <row r="64034" spans="1:6" x14ac:dyDescent="0.25">
      <c r="A64034" s="1">
        <v>64265</v>
      </c>
      <c r="B64034" s="4">
        <v>6281271573989</v>
      </c>
      <c r="C64034" t="s">
        <v>43671</v>
      </c>
      <c r="D64034" t="s">
        <v>47877</v>
      </c>
      <c r="F64034">
        <v>153</v>
      </c>
    </row>
    <row r="64035" spans="1:6" x14ac:dyDescent="0.25">
      <c r="A64035" s="1">
        <v>64266</v>
      </c>
      <c r="B64035" s="4">
        <v>6285366006669</v>
      </c>
      <c r="C64035" t="s">
        <v>37511</v>
      </c>
      <c r="D64035" t="s">
        <v>47877</v>
      </c>
      <c r="F64035">
        <v>154</v>
      </c>
    </row>
    <row r="64036" spans="1:6" x14ac:dyDescent="0.25">
      <c r="A64036" s="1">
        <v>64267</v>
      </c>
      <c r="B64036" s="4">
        <v>6281271776661</v>
      </c>
      <c r="C64036" t="s">
        <v>43672</v>
      </c>
      <c r="D64036" t="s">
        <v>47877</v>
      </c>
      <c r="F64036">
        <v>155</v>
      </c>
    </row>
    <row r="64037" spans="1:6" x14ac:dyDescent="0.25">
      <c r="A64037" s="1">
        <v>64268</v>
      </c>
      <c r="B64037" s="4">
        <v>628118503444</v>
      </c>
      <c r="C64037" t="s">
        <v>43673</v>
      </c>
      <c r="D64037" t="s">
        <v>47877</v>
      </c>
      <c r="F64037">
        <v>156</v>
      </c>
    </row>
    <row r="64038" spans="1:6" x14ac:dyDescent="0.25">
      <c r="A64038" s="1">
        <v>64269</v>
      </c>
      <c r="B64038" s="4">
        <v>628164849101</v>
      </c>
      <c r="C64038" t="s">
        <v>43674</v>
      </c>
      <c r="D64038" t="s">
        <v>47877</v>
      </c>
      <c r="F64038">
        <v>157</v>
      </c>
    </row>
    <row r="64039" spans="1:6" x14ac:dyDescent="0.25">
      <c r="A64039" s="1">
        <v>64270</v>
      </c>
      <c r="B64039" s="4">
        <v>6281233788398</v>
      </c>
      <c r="C64039" t="s">
        <v>43675</v>
      </c>
      <c r="D64039" t="s">
        <v>47877</v>
      </c>
      <c r="F64039">
        <v>158</v>
      </c>
    </row>
    <row r="64040" spans="1:6" x14ac:dyDescent="0.25">
      <c r="A64040" s="1">
        <v>64271</v>
      </c>
      <c r="B64040" s="4">
        <v>6282293596117</v>
      </c>
      <c r="C64040" t="s">
        <v>43676</v>
      </c>
      <c r="D64040" t="s">
        <v>47877</v>
      </c>
      <c r="F64040">
        <v>159</v>
      </c>
    </row>
    <row r="64041" spans="1:6" x14ac:dyDescent="0.25">
      <c r="A64041" s="1">
        <v>64272</v>
      </c>
      <c r="B64041" s="4">
        <v>6281280713522</v>
      </c>
      <c r="C64041" t="s">
        <v>43677</v>
      </c>
      <c r="D64041" t="s">
        <v>47877</v>
      </c>
      <c r="F64041">
        <v>160</v>
      </c>
    </row>
    <row r="64042" spans="1:6" x14ac:dyDescent="0.25">
      <c r="A64042" s="1">
        <v>64273</v>
      </c>
      <c r="B64042" s="4">
        <v>6282233476763</v>
      </c>
      <c r="C64042" t="s">
        <v>526</v>
      </c>
      <c r="D64042" t="s">
        <v>47877</v>
      </c>
      <c r="F64042">
        <v>161</v>
      </c>
    </row>
    <row r="64043" spans="1:6" x14ac:dyDescent="0.25">
      <c r="A64043" s="1">
        <v>64274</v>
      </c>
      <c r="B64043" s="4">
        <v>6282394740692</v>
      </c>
      <c r="C64043" t="s">
        <v>43678</v>
      </c>
      <c r="D64043" t="s">
        <v>47877</v>
      </c>
      <c r="F64043">
        <v>162</v>
      </c>
    </row>
    <row r="64044" spans="1:6" x14ac:dyDescent="0.25">
      <c r="A64044" s="1">
        <v>64275</v>
      </c>
      <c r="B64044" s="4">
        <v>6281312601277</v>
      </c>
      <c r="C64044" t="s">
        <v>43679</v>
      </c>
      <c r="D64044" t="s">
        <v>47877</v>
      </c>
      <c r="F64044">
        <v>163</v>
      </c>
    </row>
    <row r="64045" spans="1:6" x14ac:dyDescent="0.25">
      <c r="A64045" s="1">
        <v>64276</v>
      </c>
      <c r="B64045" s="4">
        <v>6285376737847</v>
      </c>
      <c r="C64045" t="s">
        <v>11</v>
      </c>
      <c r="D64045" t="s">
        <v>47877</v>
      </c>
      <c r="F64045">
        <v>164</v>
      </c>
    </row>
    <row r="64046" spans="1:6" x14ac:dyDescent="0.25">
      <c r="A64046" s="1">
        <v>64277</v>
      </c>
      <c r="B64046" s="4">
        <v>6282278526582</v>
      </c>
      <c r="C64046" t="s">
        <v>2808</v>
      </c>
      <c r="D64046" t="s">
        <v>47877</v>
      </c>
      <c r="F64046">
        <v>165</v>
      </c>
    </row>
    <row r="64047" spans="1:6" x14ac:dyDescent="0.25">
      <c r="A64047" s="1">
        <v>64278</v>
      </c>
      <c r="B64047" s="4">
        <v>6281343890248</v>
      </c>
      <c r="C64047" t="s">
        <v>11</v>
      </c>
      <c r="D64047" t="s">
        <v>47877</v>
      </c>
      <c r="F64047">
        <v>166</v>
      </c>
    </row>
    <row r="64048" spans="1:6" x14ac:dyDescent="0.25">
      <c r="A64048" s="1">
        <v>64279</v>
      </c>
      <c r="B64048" s="4">
        <v>628123180843</v>
      </c>
      <c r="C64048" t="s">
        <v>43680</v>
      </c>
      <c r="D64048" t="s">
        <v>47877</v>
      </c>
      <c r="F64048">
        <v>167</v>
      </c>
    </row>
    <row r="64049" spans="1:6" x14ac:dyDescent="0.25">
      <c r="A64049" s="1">
        <v>64280</v>
      </c>
      <c r="B64049" s="4">
        <v>6289603454243</v>
      </c>
      <c r="C64049" t="s">
        <v>43681</v>
      </c>
      <c r="D64049" t="s">
        <v>47877</v>
      </c>
      <c r="F64049">
        <v>168</v>
      </c>
    </row>
    <row r="64050" spans="1:6" x14ac:dyDescent="0.25">
      <c r="A64050" s="1">
        <v>64281</v>
      </c>
      <c r="B64050" s="4">
        <v>6281901330739</v>
      </c>
      <c r="C64050" t="s">
        <v>43682</v>
      </c>
      <c r="D64050" t="s">
        <v>47877</v>
      </c>
      <c r="F64050">
        <v>169</v>
      </c>
    </row>
    <row r="64051" spans="1:6" x14ac:dyDescent="0.25">
      <c r="A64051" s="1">
        <v>64282</v>
      </c>
      <c r="B64051" s="4">
        <v>62895344353865</v>
      </c>
      <c r="C64051" t="s">
        <v>43683</v>
      </c>
      <c r="D64051" t="s">
        <v>47877</v>
      </c>
      <c r="F64051">
        <v>170</v>
      </c>
    </row>
    <row r="64052" spans="1:6" x14ac:dyDescent="0.25">
      <c r="A64052" s="1">
        <v>64283</v>
      </c>
      <c r="B64052" s="4">
        <v>6282352400335</v>
      </c>
      <c r="C64052" t="s">
        <v>43684</v>
      </c>
      <c r="D64052" t="s">
        <v>47877</v>
      </c>
      <c r="F64052">
        <v>171</v>
      </c>
    </row>
    <row r="64053" spans="1:6" x14ac:dyDescent="0.25">
      <c r="A64053" s="1">
        <v>64284</v>
      </c>
      <c r="B64053" s="4">
        <v>6285691854194</v>
      </c>
      <c r="C64053" t="s">
        <v>11</v>
      </c>
      <c r="D64053" t="s">
        <v>47877</v>
      </c>
      <c r="F64053">
        <v>172</v>
      </c>
    </row>
    <row r="64054" spans="1:6" x14ac:dyDescent="0.25">
      <c r="A64054" s="1">
        <v>64285</v>
      </c>
      <c r="B64054" s="4">
        <v>6281214000270</v>
      </c>
      <c r="C64054" t="s">
        <v>43685</v>
      </c>
      <c r="D64054" t="s">
        <v>47877</v>
      </c>
      <c r="F64054">
        <v>173</v>
      </c>
    </row>
    <row r="64055" spans="1:6" x14ac:dyDescent="0.25">
      <c r="A64055" s="1">
        <v>64286</v>
      </c>
      <c r="B64055" s="4">
        <v>6285223230837</v>
      </c>
      <c r="C64055" t="s">
        <v>43686</v>
      </c>
      <c r="D64055" t="s">
        <v>47877</v>
      </c>
      <c r="F64055">
        <v>174</v>
      </c>
    </row>
    <row r="64056" spans="1:6" x14ac:dyDescent="0.25">
      <c r="A64056" s="1">
        <v>64287</v>
      </c>
      <c r="B64056" s="4">
        <v>6285659419771</v>
      </c>
      <c r="C64056" t="s">
        <v>43687</v>
      </c>
      <c r="D64056" t="s">
        <v>47877</v>
      </c>
      <c r="F64056">
        <v>175</v>
      </c>
    </row>
    <row r="64057" spans="1:6" x14ac:dyDescent="0.25">
      <c r="A64057" s="1">
        <v>64288</v>
      </c>
      <c r="B64057" s="4">
        <v>6282291911752</v>
      </c>
      <c r="C64057" t="s">
        <v>43688</v>
      </c>
      <c r="D64057" t="s">
        <v>47877</v>
      </c>
      <c r="F64057">
        <v>176</v>
      </c>
    </row>
    <row r="64058" spans="1:6" x14ac:dyDescent="0.25">
      <c r="A64058" s="1">
        <v>64289</v>
      </c>
      <c r="B64058" s="4">
        <v>6281575851742</v>
      </c>
      <c r="C64058" t="s">
        <v>35</v>
      </c>
      <c r="D64058" t="s">
        <v>47877</v>
      </c>
      <c r="F64058">
        <v>177</v>
      </c>
    </row>
    <row r="64059" spans="1:6" x14ac:dyDescent="0.25">
      <c r="A64059" s="1">
        <v>64290</v>
      </c>
      <c r="B64059" s="4">
        <v>6282177998500</v>
      </c>
      <c r="C64059" t="s">
        <v>11</v>
      </c>
      <c r="D64059" t="s">
        <v>47877</v>
      </c>
      <c r="F64059">
        <v>178</v>
      </c>
    </row>
    <row r="64060" spans="1:6" x14ac:dyDescent="0.25">
      <c r="A64060" s="1">
        <v>64291</v>
      </c>
      <c r="B64060" s="4">
        <v>6285703344250</v>
      </c>
      <c r="C64060" t="s">
        <v>43689</v>
      </c>
      <c r="D64060" t="s">
        <v>47877</v>
      </c>
      <c r="F64060">
        <v>179</v>
      </c>
    </row>
    <row r="64061" spans="1:6" x14ac:dyDescent="0.25">
      <c r="A64061" s="1">
        <v>64292</v>
      </c>
      <c r="B64061" s="4">
        <v>6281341535377</v>
      </c>
      <c r="C64061" t="s">
        <v>43690</v>
      </c>
      <c r="D64061" t="s">
        <v>47877</v>
      </c>
      <c r="F64061">
        <v>180</v>
      </c>
    </row>
    <row r="64062" spans="1:6" x14ac:dyDescent="0.25">
      <c r="A64062" s="1">
        <v>64293</v>
      </c>
      <c r="B64062" s="4">
        <v>6282351916483</v>
      </c>
      <c r="C64062" t="s">
        <v>43691</v>
      </c>
      <c r="D64062" t="s">
        <v>47877</v>
      </c>
      <c r="F64062">
        <v>181</v>
      </c>
    </row>
    <row r="64063" spans="1:6" x14ac:dyDescent="0.25">
      <c r="A64063" s="1">
        <v>64294</v>
      </c>
      <c r="B64063" s="4">
        <v>6285853942057</v>
      </c>
      <c r="C64063" t="s">
        <v>43692</v>
      </c>
      <c r="D64063" t="s">
        <v>47877</v>
      </c>
      <c r="F64063">
        <v>182</v>
      </c>
    </row>
    <row r="64064" spans="1:6" x14ac:dyDescent="0.25">
      <c r="A64064" s="1">
        <v>64295</v>
      </c>
      <c r="B64064" s="4">
        <v>6282330896036</v>
      </c>
      <c r="C64064" t="s">
        <v>43693</v>
      </c>
      <c r="D64064" t="s">
        <v>47877</v>
      </c>
      <c r="F64064">
        <v>183</v>
      </c>
    </row>
    <row r="64065" spans="1:6" x14ac:dyDescent="0.25">
      <c r="A64065" s="1">
        <v>64296</v>
      </c>
      <c r="B64065" s="4">
        <v>6285296240289</v>
      </c>
      <c r="C64065" t="s">
        <v>43694</v>
      </c>
      <c r="D64065" t="s">
        <v>47877</v>
      </c>
      <c r="F64065">
        <v>184</v>
      </c>
    </row>
    <row r="64066" spans="1:6" x14ac:dyDescent="0.25">
      <c r="A64066" s="1">
        <v>64297</v>
      </c>
      <c r="B64066" s="4">
        <v>6285204540773</v>
      </c>
      <c r="C64066" t="s">
        <v>43695</v>
      </c>
      <c r="D64066" t="s">
        <v>47877</v>
      </c>
      <c r="F64066">
        <v>185</v>
      </c>
    </row>
    <row r="64067" spans="1:6" x14ac:dyDescent="0.25">
      <c r="A64067" s="1">
        <v>64298</v>
      </c>
      <c r="B64067" s="4">
        <v>6282169786745</v>
      </c>
      <c r="C64067" t="s">
        <v>1263</v>
      </c>
      <c r="D64067" t="s">
        <v>47877</v>
      </c>
      <c r="F64067">
        <v>186</v>
      </c>
    </row>
    <row r="64068" spans="1:6" x14ac:dyDescent="0.25">
      <c r="A64068" s="1">
        <v>64299</v>
      </c>
      <c r="B64068" s="4">
        <v>6289699820451</v>
      </c>
      <c r="C64068" t="s">
        <v>17849</v>
      </c>
      <c r="D64068" t="s">
        <v>47877</v>
      </c>
      <c r="F64068">
        <v>187</v>
      </c>
    </row>
    <row r="64069" spans="1:6" x14ac:dyDescent="0.25">
      <c r="A64069" s="1">
        <v>64300</v>
      </c>
      <c r="B64069" s="4">
        <v>6282285940121</v>
      </c>
      <c r="C64069" t="s">
        <v>43696</v>
      </c>
      <c r="D64069" t="s">
        <v>47877</v>
      </c>
      <c r="F64069">
        <v>188</v>
      </c>
    </row>
    <row r="64070" spans="1:6" x14ac:dyDescent="0.25">
      <c r="A64070" s="1">
        <v>64301</v>
      </c>
      <c r="B64070" s="4">
        <v>6285235685445</v>
      </c>
      <c r="C64070" t="s">
        <v>43697</v>
      </c>
      <c r="D64070" t="s">
        <v>47877</v>
      </c>
      <c r="F64070">
        <v>189</v>
      </c>
    </row>
    <row r="64071" spans="1:6" x14ac:dyDescent="0.25">
      <c r="A64071" s="1">
        <v>64302</v>
      </c>
      <c r="B64071" s="4">
        <v>6287760464958</v>
      </c>
      <c r="C64071" t="s">
        <v>43698</v>
      </c>
      <c r="D64071" t="s">
        <v>47877</v>
      </c>
      <c r="F64071">
        <v>190</v>
      </c>
    </row>
    <row r="64072" spans="1:6" x14ac:dyDescent="0.25">
      <c r="A64072" s="1">
        <v>64303</v>
      </c>
      <c r="B64072" s="4">
        <v>6285263064926</v>
      </c>
      <c r="C64072" t="s">
        <v>43699</v>
      </c>
      <c r="D64072" t="s">
        <v>47877</v>
      </c>
      <c r="F64072">
        <v>191</v>
      </c>
    </row>
    <row r="64073" spans="1:6" x14ac:dyDescent="0.25">
      <c r="A64073" s="1">
        <v>64304</v>
      </c>
      <c r="B64073" s="4">
        <v>6285742116667</v>
      </c>
      <c r="C64073" t="s">
        <v>43700</v>
      </c>
      <c r="D64073" t="s">
        <v>47877</v>
      </c>
      <c r="F64073">
        <v>192</v>
      </c>
    </row>
    <row r="64074" spans="1:6" x14ac:dyDescent="0.25">
      <c r="A64074" s="1">
        <v>64305</v>
      </c>
      <c r="B64074" s="4">
        <v>6285742490640</v>
      </c>
      <c r="C64074" t="s">
        <v>43701</v>
      </c>
      <c r="D64074" t="s">
        <v>47877</v>
      </c>
      <c r="F64074">
        <v>193</v>
      </c>
    </row>
    <row r="64075" spans="1:6" x14ac:dyDescent="0.25">
      <c r="A64075" s="1">
        <v>64306</v>
      </c>
      <c r="B64075" s="4">
        <v>6281241058956</v>
      </c>
      <c r="C64075" t="s">
        <v>4634</v>
      </c>
      <c r="D64075" t="s">
        <v>47877</v>
      </c>
      <c r="F64075">
        <v>194</v>
      </c>
    </row>
    <row r="64076" spans="1:6" x14ac:dyDescent="0.25">
      <c r="A64076" s="1">
        <v>64307</v>
      </c>
      <c r="B64076" s="4">
        <v>628161683205</v>
      </c>
      <c r="C64076" t="s">
        <v>43702</v>
      </c>
      <c r="D64076" t="s">
        <v>47877</v>
      </c>
      <c r="F64076">
        <v>195</v>
      </c>
    </row>
    <row r="64077" spans="1:6" x14ac:dyDescent="0.25">
      <c r="A64077" s="1">
        <v>64308</v>
      </c>
      <c r="B64077" s="4">
        <v>6281387080067</v>
      </c>
      <c r="C64077" t="s">
        <v>43703</v>
      </c>
      <c r="D64077" t="s">
        <v>47877</v>
      </c>
      <c r="F64077">
        <v>196</v>
      </c>
    </row>
    <row r="64078" spans="1:6" x14ac:dyDescent="0.25">
      <c r="A64078" s="1">
        <v>64309</v>
      </c>
      <c r="B64078" s="4">
        <v>6285283594242</v>
      </c>
      <c r="C64078" t="s">
        <v>11</v>
      </c>
      <c r="D64078" t="s">
        <v>47877</v>
      </c>
      <c r="F64078">
        <v>197</v>
      </c>
    </row>
    <row r="64079" spans="1:6" x14ac:dyDescent="0.25">
      <c r="A64079" s="1">
        <v>64310</v>
      </c>
      <c r="B64079" s="4">
        <v>6285234882468</v>
      </c>
      <c r="C64079" t="s">
        <v>2958</v>
      </c>
      <c r="D64079" t="s">
        <v>47877</v>
      </c>
      <c r="F64079">
        <v>198</v>
      </c>
    </row>
    <row r="64080" spans="1:6" x14ac:dyDescent="0.25">
      <c r="A64080" s="1">
        <v>64311</v>
      </c>
      <c r="B64080" s="4">
        <v>62811863773</v>
      </c>
      <c r="C64080" t="s">
        <v>43704</v>
      </c>
      <c r="D64080" t="s">
        <v>47877</v>
      </c>
      <c r="F64080">
        <v>199</v>
      </c>
    </row>
    <row r="64081" spans="1:6" x14ac:dyDescent="0.25">
      <c r="A64081" s="1">
        <v>64312</v>
      </c>
      <c r="B64081" s="4">
        <v>6281806995750</v>
      </c>
      <c r="C64081" t="s">
        <v>9648</v>
      </c>
      <c r="D64081" t="s">
        <v>47877</v>
      </c>
      <c r="F64081">
        <v>200</v>
      </c>
    </row>
    <row r="64082" spans="1:6" x14ac:dyDescent="0.25">
      <c r="A64082" s="1">
        <v>64313</v>
      </c>
      <c r="B64082" s="4">
        <v>6281324964232</v>
      </c>
      <c r="C64082" t="s">
        <v>1342</v>
      </c>
      <c r="D64082" t="s">
        <v>47877</v>
      </c>
      <c r="F64082">
        <v>201</v>
      </c>
    </row>
    <row r="64083" spans="1:6" x14ac:dyDescent="0.25">
      <c r="A64083" s="1">
        <v>64314</v>
      </c>
      <c r="B64083" s="4">
        <v>6281328701637</v>
      </c>
      <c r="C64083" t="s">
        <v>35</v>
      </c>
      <c r="D64083" t="s">
        <v>47877</v>
      </c>
      <c r="F64083">
        <v>202</v>
      </c>
    </row>
    <row r="64084" spans="1:6" x14ac:dyDescent="0.25">
      <c r="A64084" s="1">
        <v>64315</v>
      </c>
      <c r="B64084" s="4">
        <v>6287778913300</v>
      </c>
      <c r="C64084" t="s">
        <v>43705</v>
      </c>
      <c r="D64084" t="s">
        <v>47877</v>
      </c>
      <c r="F64084">
        <v>203</v>
      </c>
    </row>
    <row r="64085" spans="1:6" x14ac:dyDescent="0.25">
      <c r="A64085" s="1">
        <v>64316</v>
      </c>
      <c r="B64085" s="4">
        <v>6281355156744</v>
      </c>
      <c r="C64085" t="s">
        <v>43706</v>
      </c>
      <c r="D64085" t="s">
        <v>47877</v>
      </c>
      <c r="F64085">
        <v>204</v>
      </c>
    </row>
    <row r="64086" spans="1:6" x14ac:dyDescent="0.25">
      <c r="A64086" s="1">
        <v>64317</v>
      </c>
      <c r="B64086" s="4">
        <v>6285246165341</v>
      </c>
      <c r="C64086" t="s">
        <v>36327</v>
      </c>
      <c r="D64086" t="s">
        <v>47877</v>
      </c>
      <c r="F64086">
        <v>205</v>
      </c>
    </row>
    <row r="64087" spans="1:6" x14ac:dyDescent="0.25">
      <c r="A64087" s="1">
        <v>64318</v>
      </c>
      <c r="B64087" s="4">
        <v>628127630290</v>
      </c>
      <c r="C64087" t="s">
        <v>6621</v>
      </c>
      <c r="D64087" t="s">
        <v>47877</v>
      </c>
      <c r="F64087">
        <v>206</v>
      </c>
    </row>
    <row r="64088" spans="1:6" x14ac:dyDescent="0.25">
      <c r="A64088" s="1">
        <v>64319</v>
      </c>
      <c r="B64088" s="4">
        <v>6281318220007</v>
      </c>
      <c r="C64088" t="s">
        <v>43707</v>
      </c>
      <c r="D64088" t="s">
        <v>47877</v>
      </c>
      <c r="F64088">
        <v>207</v>
      </c>
    </row>
    <row r="64089" spans="1:6" x14ac:dyDescent="0.25">
      <c r="A64089" s="1">
        <v>64320</v>
      </c>
      <c r="B64089" s="4">
        <v>6285241849929</v>
      </c>
      <c r="C64089" t="s">
        <v>43708</v>
      </c>
      <c r="D64089" t="s">
        <v>47877</v>
      </c>
      <c r="F64089">
        <v>208</v>
      </c>
    </row>
    <row r="64090" spans="1:6" x14ac:dyDescent="0.25">
      <c r="A64090" s="1">
        <v>64321</v>
      </c>
      <c r="B64090" s="4">
        <v>6285298294774</v>
      </c>
      <c r="C64090" t="s">
        <v>11</v>
      </c>
      <c r="D64090" t="s">
        <v>47877</v>
      </c>
      <c r="F64090">
        <v>209</v>
      </c>
    </row>
    <row r="64091" spans="1:6" x14ac:dyDescent="0.25">
      <c r="A64091" s="1">
        <v>64322</v>
      </c>
      <c r="B64091" s="4">
        <v>6282188554350</v>
      </c>
      <c r="C64091" t="s">
        <v>3245</v>
      </c>
      <c r="D64091" t="s">
        <v>47877</v>
      </c>
      <c r="F64091">
        <v>210</v>
      </c>
    </row>
    <row r="64092" spans="1:6" x14ac:dyDescent="0.25">
      <c r="A64092" s="1">
        <v>64323</v>
      </c>
      <c r="B64092" s="4">
        <v>6282114400117</v>
      </c>
      <c r="C64092" t="s">
        <v>43709</v>
      </c>
      <c r="D64092" t="s">
        <v>47877</v>
      </c>
      <c r="F64092">
        <v>211</v>
      </c>
    </row>
    <row r="64093" spans="1:6" x14ac:dyDescent="0.25">
      <c r="A64093" s="1">
        <v>64324</v>
      </c>
      <c r="B64093" s="4">
        <v>6282281607165</v>
      </c>
      <c r="C64093" t="s">
        <v>27</v>
      </c>
      <c r="D64093" t="s">
        <v>47877</v>
      </c>
      <c r="F64093">
        <v>212</v>
      </c>
    </row>
    <row r="64094" spans="1:6" x14ac:dyDescent="0.25">
      <c r="A64094" s="1">
        <v>64325</v>
      </c>
      <c r="B64094" s="4">
        <v>6285327954945</v>
      </c>
      <c r="C64094" t="s">
        <v>43710</v>
      </c>
      <c r="D64094" t="s">
        <v>47877</v>
      </c>
      <c r="F64094">
        <v>213</v>
      </c>
    </row>
    <row r="64095" spans="1:6" x14ac:dyDescent="0.25">
      <c r="A64095" s="1">
        <v>64326</v>
      </c>
      <c r="B64095" s="4">
        <v>6285755011717</v>
      </c>
      <c r="C64095" t="s">
        <v>43711</v>
      </c>
      <c r="D64095" t="s">
        <v>47877</v>
      </c>
      <c r="F64095">
        <v>214</v>
      </c>
    </row>
    <row r="64096" spans="1:6" x14ac:dyDescent="0.25">
      <c r="A64096" s="1">
        <v>64327</v>
      </c>
      <c r="B64096" s="4">
        <v>6282260006009</v>
      </c>
      <c r="C64096" t="s">
        <v>43712</v>
      </c>
      <c r="D64096" t="s">
        <v>47877</v>
      </c>
      <c r="F64096">
        <v>215</v>
      </c>
    </row>
    <row r="64097" spans="1:6" x14ac:dyDescent="0.25">
      <c r="A64097" s="1">
        <v>64328</v>
      </c>
      <c r="B64097" s="4">
        <v>6282227127198</v>
      </c>
      <c r="C64097" t="s">
        <v>43713</v>
      </c>
      <c r="D64097" t="s">
        <v>47877</v>
      </c>
      <c r="F64097">
        <v>216</v>
      </c>
    </row>
    <row r="64098" spans="1:6" x14ac:dyDescent="0.25">
      <c r="A64098" s="1">
        <v>64329</v>
      </c>
      <c r="B64098" s="4">
        <v>6281316099914</v>
      </c>
      <c r="C64098" t="s">
        <v>43714</v>
      </c>
      <c r="D64098" t="s">
        <v>47877</v>
      </c>
      <c r="F64098">
        <v>217</v>
      </c>
    </row>
    <row r="64099" spans="1:6" x14ac:dyDescent="0.25">
      <c r="A64099" s="1">
        <v>64330</v>
      </c>
      <c r="B64099" s="4">
        <v>6285279743838</v>
      </c>
      <c r="C64099" t="s">
        <v>43715</v>
      </c>
      <c r="D64099" t="s">
        <v>47877</v>
      </c>
      <c r="F64099">
        <v>218</v>
      </c>
    </row>
    <row r="64100" spans="1:6" x14ac:dyDescent="0.25">
      <c r="A64100" s="1">
        <v>64331</v>
      </c>
      <c r="B64100" s="4">
        <v>6281347211588</v>
      </c>
      <c r="C64100" t="s">
        <v>43716</v>
      </c>
      <c r="D64100" t="s">
        <v>47877</v>
      </c>
      <c r="F64100">
        <v>219</v>
      </c>
    </row>
    <row r="64101" spans="1:6" x14ac:dyDescent="0.25">
      <c r="A64101" s="1">
        <v>64332</v>
      </c>
      <c r="B64101" s="4">
        <v>6281292601458</v>
      </c>
      <c r="C64101" t="s">
        <v>1120</v>
      </c>
      <c r="D64101" t="s">
        <v>47877</v>
      </c>
      <c r="F64101">
        <v>220</v>
      </c>
    </row>
    <row r="64102" spans="1:6" x14ac:dyDescent="0.25">
      <c r="A64102" s="1">
        <v>64333</v>
      </c>
      <c r="B64102" s="4">
        <v>6285231515327</v>
      </c>
      <c r="C64102" t="s">
        <v>7865</v>
      </c>
      <c r="D64102" t="s">
        <v>47877</v>
      </c>
      <c r="F64102">
        <v>221</v>
      </c>
    </row>
    <row r="64103" spans="1:6" x14ac:dyDescent="0.25">
      <c r="A64103" s="1">
        <v>64334</v>
      </c>
      <c r="B64103" s="4">
        <v>6281237991235</v>
      </c>
      <c r="C64103" t="s">
        <v>43717</v>
      </c>
      <c r="D64103" t="s">
        <v>47877</v>
      </c>
      <c r="F64103">
        <v>222</v>
      </c>
    </row>
    <row r="64104" spans="1:6" x14ac:dyDescent="0.25">
      <c r="A64104" s="1">
        <v>64335</v>
      </c>
      <c r="B64104" s="4">
        <v>6285798602673</v>
      </c>
      <c r="C64104" t="s">
        <v>33128</v>
      </c>
      <c r="D64104" t="s">
        <v>47877</v>
      </c>
      <c r="F64104">
        <v>223</v>
      </c>
    </row>
    <row r="64105" spans="1:6" x14ac:dyDescent="0.25">
      <c r="A64105" s="1">
        <v>64336</v>
      </c>
      <c r="B64105" s="4">
        <v>6285324088900</v>
      </c>
      <c r="C64105" t="s">
        <v>43718</v>
      </c>
      <c r="D64105" t="s">
        <v>47877</v>
      </c>
      <c r="F64105">
        <v>224</v>
      </c>
    </row>
    <row r="64106" spans="1:6" x14ac:dyDescent="0.25">
      <c r="A64106" s="1">
        <v>64337</v>
      </c>
      <c r="B64106" s="4">
        <v>6281333730520</v>
      </c>
      <c r="C64106" t="s">
        <v>43719</v>
      </c>
      <c r="D64106" t="s">
        <v>47877</v>
      </c>
      <c r="F64106">
        <v>225</v>
      </c>
    </row>
    <row r="64107" spans="1:6" x14ac:dyDescent="0.25">
      <c r="A64107" s="1">
        <v>64338</v>
      </c>
      <c r="B64107" s="4">
        <v>628164232059</v>
      </c>
      <c r="C64107" t="s">
        <v>1072</v>
      </c>
      <c r="D64107" t="s">
        <v>47877</v>
      </c>
      <c r="F64107">
        <v>226</v>
      </c>
    </row>
    <row r="64108" spans="1:6" x14ac:dyDescent="0.25">
      <c r="A64108" s="1">
        <v>64339</v>
      </c>
      <c r="B64108" s="4">
        <v>6285811356181</v>
      </c>
      <c r="C64108" t="s">
        <v>1477</v>
      </c>
      <c r="D64108" t="s">
        <v>47877</v>
      </c>
      <c r="F64108">
        <v>227</v>
      </c>
    </row>
    <row r="64109" spans="1:6" x14ac:dyDescent="0.25">
      <c r="A64109" s="1">
        <v>64340</v>
      </c>
      <c r="B64109" s="4">
        <v>6285878457500</v>
      </c>
      <c r="C64109" t="s">
        <v>2402</v>
      </c>
      <c r="D64109" t="s">
        <v>47877</v>
      </c>
      <c r="F64109">
        <v>228</v>
      </c>
    </row>
    <row r="64110" spans="1:6" x14ac:dyDescent="0.25">
      <c r="A64110" s="1">
        <v>64341</v>
      </c>
      <c r="B64110" s="4">
        <v>6282240534494</v>
      </c>
      <c r="C64110" t="s">
        <v>43720</v>
      </c>
      <c r="D64110" t="s">
        <v>47877</v>
      </c>
      <c r="F64110">
        <v>229</v>
      </c>
    </row>
    <row r="64111" spans="1:6" x14ac:dyDescent="0.25">
      <c r="A64111" s="1">
        <v>64342</v>
      </c>
      <c r="B64111" s="4">
        <v>628121193366</v>
      </c>
      <c r="C64111" t="s">
        <v>24101</v>
      </c>
      <c r="D64111" t="s">
        <v>47877</v>
      </c>
      <c r="F64111">
        <v>230</v>
      </c>
    </row>
    <row r="64112" spans="1:6" x14ac:dyDescent="0.25">
      <c r="A64112" s="1">
        <v>64343</v>
      </c>
      <c r="B64112" s="4">
        <v>6282135135192</v>
      </c>
      <c r="C64112" t="s">
        <v>43721</v>
      </c>
      <c r="D64112" t="s">
        <v>47877</v>
      </c>
      <c r="F64112">
        <v>231</v>
      </c>
    </row>
    <row r="64113" spans="1:6" x14ac:dyDescent="0.25">
      <c r="A64113" s="1">
        <v>64344</v>
      </c>
      <c r="B64113" s="4">
        <v>6285341560730</v>
      </c>
      <c r="C64113" t="s">
        <v>43722</v>
      </c>
      <c r="D64113" t="s">
        <v>47877</v>
      </c>
      <c r="F64113">
        <v>232</v>
      </c>
    </row>
    <row r="64114" spans="1:6" x14ac:dyDescent="0.25">
      <c r="A64114" s="1">
        <v>64345</v>
      </c>
      <c r="B64114" s="4">
        <v>6281287167789</v>
      </c>
      <c r="C64114" t="s">
        <v>11</v>
      </c>
      <c r="D64114" t="s">
        <v>47877</v>
      </c>
      <c r="F64114">
        <v>233</v>
      </c>
    </row>
    <row r="64115" spans="1:6" x14ac:dyDescent="0.25">
      <c r="A64115" s="1">
        <v>64346</v>
      </c>
      <c r="B64115" s="4">
        <v>628112213899</v>
      </c>
      <c r="C64115" t="s">
        <v>43723</v>
      </c>
      <c r="D64115" t="s">
        <v>47877</v>
      </c>
      <c r="F64115">
        <v>234</v>
      </c>
    </row>
    <row r="64116" spans="1:6" x14ac:dyDescent="0.25">
      <c r="A64116" s="1">
        <v>64347</v>
      </c>
      <c r="B64116" s="4">
        <v>6285248604891</v>
      </c>
      <c r="C64116" t="s">
        <v>43724</v>
      </c>
      <c r="D64116" t="s">
        <v>47877</v>
      </c>
      <c r="F64116">
        <v>235</v>
      </c>
    </row>
    <row r="64117" spans="1:6" x14ac:dyDescent="0.25">
      <c r="A64117" s="1">
        <v>64348</v>
      </c>
      <c r="B64117" s="4">
        <v>628127677107</v>
      </c>
      <c r="C64117" t="s">
        <v>23184</v>
      </c>
      <c r="D64117" t="s">
        <v>47877</v>
      </c>
      <c r="F64117">
        <v>236</v>
      </c>
    </row>
    <row r="64118" spans="1:6" x14ac:dyDescent="0.25">
      <c r="A64118" s="1">
        <v>64349</v>
      </c>
      <c r="B64118" s="4">
        <v>6285892928894</v>
      </c>
      <c r="C64118" t="s">
        <v>35</v>
      </c>
      <c r="D64118" t="s">
        <v>47877</v>
      </c>
      <c r="F64118">
        <v>237</v>
      </c>
    </row>
    <row r="64119" spans="1:6" x14ac:dyDescent="0.25">
      <c r="A64119" s="1">
        <v>64350</v>
      </c>
      <c r="B64119" s="4">
        <v>628114915141</v>
      </c>
      <c r="C64119" t="s">
        <v>3088</v>
      </c>
      <c r="D64119" t="s">
        <v>47877</v>
      </c>
      <c r="F64119">
        <v>238</v>
      </c>
    </row>
    <row r="64120" spans="1:6" x14ac:dyDescent="0.25">
      <c r="A64120" s="1">
        <v>64351</v>
      </c>
      <c r="B64120" s="4">
        <v>6282284380147</v>
      </c>
      <c r="C64120" t="s">
        <v>43725</v>
      </c>
      <c r="D64120" t="s">
        <v>47877</v>
      </c>
      <c r="F64120">
        <v>239</v>
      </c>
    </row>
    <row r="64121" spans="1:6" x14ac:dyDescent="0.25">
      <c r="A64121" s="1">
        <v>64352</v>
      </c>
      <c r="B64121" s="4">
        <v>6285691544889</v>
      </c>
      <c r="C64121" t="s">
        <v>43726</v>
      </c>
      <c r="D64121" t="s">
        <v>47877</v>
      </c>
      <c r="F64121">
        <v>240</v>
      </c>
    </row>
    <row r="64122" spans="1:6" x14ac:dyDescent="0.25">
      <c r="A64122" s="1">
        <v>64353</v>
      </c>
      <c r="B64122" s="4">
        <v>6285298989766</v>
      </c>
      <c r="C64122" t="s">
        <v>11</v>
      </c>
      <c r="D64122" t="s">
        <v>47877</v>
      </c>
      <c r="F64122">
        <v>241</v>
      </c>
    </row>
    <row r="64123" spans="1:6" x14ac:dyDescent="0.25">
      <c r="A64123" s="1">
        <v>64354</v>
      </c>
      <c r="B64123" s="4">
        <v>6285693431877</v>
      </c>
      <c r="C64123" t="s">
        <v>43727</v>
      </c>
      <c r="D64123" t="s">
        <v>47877</v>
      </c>
      <c r="F64123">
        <v>242</v>
      </c>
    </row>
    <row r="64124" spans="1:6" x14ac:dyDescent="0.25">
      <c r="A64124" s="1">
        <v>64355</v>
      </c>
      <c r="B64124" s="4">
        <v>628127330078</v>
      </c>
      <c r="C64124" t="s">
        <v>43728</v>
      </c>
      <c r="D64124" t="s">
        <v>47877</v>
      </c>
      <c r="F64124">
        <v>243</v>
      </c>
    </row>
    <row r="64125" spans="1:6" x14ac:dyDescent="0.25">
      <c r="A64125" s="1">
        <v>64356</v>
      </c>
      <c r="B64125" s="4">
        <v>6287839125030</v>
      </c>
      <c r="C64125" t="s">
        <v>43729</v>
      </c>
      <c r="D64125" t="s">
        <v>47877</v>
      </c>
      <c r="F64125">
        <v>244</v>
      </c>
    </row>
    <row r="64126" spans="1:6" x14ac:dyDescent="0.25">
      <c r="A64126" s="1">
        <v>64357</v>
      </c>
      <c r="B64126" s="4">
        <v>6281389163042</v>
      </c>
      <c r="C64126" t="s">
        <v>43730</v>
      </c>
      <c r="D64126" t="s">
        <v>47877</v>
      </c>
      <c r="F64126">
        <v>245</v>
      </c>
    </row>
    <row r="64127" spans="1:6" x14ac:dyDescent="0.25">
      <c r="A64127" s="1">
        <v>64358</v>
      </c>
      <c r="B64127" s="4">
        <v>6282124114416</v>
      </c>
      <c r="C64127" t="s">
        <v>43731</v>
      </c>
      <c r="D64127" t="s">
        <v>47877</v>
      </c>
      <c r="F64127">
        <v>246</v>
      </c>
    </row>
    <row r="64128" spans="1:6" x14ac:dyDescent="0.25">
      <c r="A64128" s="1">
        <v>64359</v>
      </c>
      <c r="B64128" s="4">
        <v>6283177947157</v>
      </c>
      <c r="C64128" t="s">
        <v>43732</v>
      </c>
      <c r="D64128" t="s">
        <v>47877</v>
      </c>
      <c r="F64128">
        <v>247</v>
      </c>
    </row>
    <row r="64129" spans="1:6" x14ac:dyDescent="0.25">
      <c r="A64129" s="1">
        <v>64360</v>
      </c>
      <c r="B64129" s="4">
        <v>6285763543313</v>
      </c>
      <c r="C64129" t="s">
        <v>43733</v>
      </c>
      <c r="D64129" t="s">
        <v>47877</v>
      </c>
      <c r="F64129">
        <v>248</v>
      </c>
    </row>
    <row r="64130" spans="1:6" x14ac:dyDescent="0.25">
      <c r="A64130" s="1">
        <v>64361</v>
      </c>
      <c r="B64130" s="4">
        <v>6281252473316</v>
      </c>
      <c r="C64130" t="s">
        <v>43734</v>
      </c>
      <c r="D64130" t="s">
        <v>47877</v>
      </c>
      <c r="F64130">
        <v>249</v>
      </c>
    </row>
    <row r="64131" spans="1:6" x14ac:dyDescent="0.25">
      <c r="A64131" s="1">
        <v>64362</v>
      </c>
      <c r="B64131" s="4">
        <v>6285387265666</v>
      </c>
      <c r="C64131" t="s">
        <v>43735</v>
      </c>
      <c r="D64131" t="s">
        <v>47877</v>
      </c>
      <c r="F64131">
        <v>250</v>
      </c>
    </row>
    <row r="64132" spans="1:6" x14ac:dyDescent="0.25">
      <c r="A64132" s="1">
        <v>64363</v>
      </c>
      <c r="B64132" s="4">
        <v>6281333835611</v>
      </c>
      <c r="C64132" t="s">
        <v>43736</v>
      </c>
      <c r="D64132" t="s">
        <v>47877</v>
      </c>
      <c r="F64132">
        <v>251</v>
      </c>
    </row>
    <row r="64133" spans="1:6" x14ac:dyDescent="0.25">
      <c r="A64133" s="1">
        <v>64364</v>
      </c>
      <c r="B64133" s="4">
        <v>628126704358</v>
      </c>
      <c r="C64133" t="s">
        <v>43737</v>
      </c>
      <c r="D64133" t="s">
        <v>47877</v>
      </c>
      <c r="F64133">
        <v>252</v>
      </c>
    </row>
    <row r="64134" spans="1:6" x14ac:dyDescent="0.25">
      <c r="A64134" s="1">
        <v>64365</v>
      </c>
      <c r="B64134" s="4">
        <v>6282130407716</v>
      </c>
      <c r="C64134" t="s">
        <v>42586</v>
      </c>
      <c r="D64134" t="s">
        <v>47877</v>
      </c>
      <c r="F64134">
        <v>253</v>
      </c>
    </row>
    <row r="64135" spans="1:6" x14ac:dyDescent="0.25">
      <c r="A64135" s="1">
        <v>64366</v>
      </c>
      <c r="B64135" s="4">
        <v>6287873784587</v>
      </c>
      <c r="C64135" t="s">
        <v>18883</v>
      </c>
      <c r="D64135" t="s">
        <v>47877</v>
      </c>
      <c r="F64135">
        <v>254</v>
      </c>
    </row>
    <row r="64136" spans="1:6" x14ac:dyDescent="0.25">
      <c r="A64136" s="1">
        <v>64367</v>
      </c>
      <c r="B64136" s="4">
        <v>6281398575059</v>
      </c>
      <c r="C64136" t="s">
        <v>193</v>
      </c>
      <c r="D64136" t="s">
        <v>47877</v>
      </c>
      <c r="F64136">
        <v>255</v>
      </c>
    </row>
    <row r="64137" spans="1:6" x14ac:dyDescent="0.25">
      <c r="A64137" s="1">
        <v>64368</v>
      </c>
      <c r="B64137" s="4">
        <v>6281210001965</v>
      </c>
      <c r="C64137" t="s">
        <v>853</v>
      </c>
      <c r="D64137" t="s">
        <v>47877</v>
      </c>
      <c r="F64137">
        <v>256</v>
      </c>
    </row>
    <row r="64138" spans="1:6" x14ac:dyDescent="0.25">
      <c r="A64138" s="1">
        <v>64369</v>
      </c>
      <c r="B64138" s="4">
        <v>6281266674875</v>
      </c>
      <c r="C64138" t="s">
        <v>43738</v>
      </c>
      <c r="D64138" t="s">
        <v>47877</v>
      </c>
      <c r="F64138">
        <v>257</v>
      </c>
    </row>
    <row r="64139" spans="1:6" x14ac:dyDescent="0.25">
      <c r="A64139" s="1">
        <v>64370</v>
      </c>
      <c r="B64139" s="4">
        <v>62811840321</v>
      </c>
      <c r="C64139" t="s">
        <v>167</v>
      </c>
      <c r="D64139" t="s">
        <v>47877</v>
      </c>
      <c r="F64139">
        <v>258</v>
      </c>
    </row>
    <row r="64140" spans="1:6" x14ac:dyDescent="0.25">
      <c r="A64140" s="1">
        <v>64371</v>
      </c>
      <c r="B64140" s="4">
        <v>628115995679</v>
      </c>
      <c r="C64140" t="s">
        <v>43739</v>
      </c>
      <c r="D64140" t="s">
        <v>47877</v>
      </c>
      <c r="F64140">
        <v>259</v>
      </c>
    </row>
    <row r="64141" spans="1:6" x14ac:dyDescent="0.25">
      <c r="A64141" s="1">
        <v>64372</v>
      </c>
      <c r="B64141" s="4">
        <v>6281905013596</v>
      </c>
      <c r="C64141" t="s">
        <v>43740</v>
      </c>
      <c r="D64141" t="s">
        <v>47877</v>
      </c>
      <c r="F64141">
        <v>260</v>
      </c>
    </row>
    <row r="64142" spans="1:6" x14ac:dyDescent="0.25">
      <c r="A64142" s="1">
        <v>64373</v>
      </c>
      <c r="B64142" s="4">
        <v>6285259241196</v>
      </c>
      <c r="C64142" t="s">
        <v>43741</v>
      </c>
      <c r="D64142" t="s">
        <v>47877</v>
      </c>
      <c r="F64142">
        <v>261</v>
      </c>
    </row>
    <row r="64143" spans="1:6" x14ac:dyDescent="0.25">
      <c r="A64143" s="1">
        <v>64374</v>
      </c>
      <c r="B64143" s="4">
        <v>6283895633433</v>
      </c>
      <c r="C64143" t="s">
        <v>43742</v>
      </c>
      <c r="D64143" t="s">
        <v>47877</v>
      </c>
      <c r="F64143">
        <v>262</v>
      </c>
    </row>
    <row r="64144" spans="1:6" x14ac:dyDescent="0.25">
      <c r="A64144" s="1">
        <v>64375</v>
      </c>
      <c r="B64144" s="4">
        <v>6282393311342</v>
      </c>
      <c r="C64144" t="s">
        <v>43743</v>
      </c>
      <c r="D64144" t="s">
        <v>47877</v>
      </c>
      <c r="F64144">
        <v>263</v>
      </c>
    </row>
    <row r="64145" spans="1:6" x14ac:dyDescent="0.25">
      <c r="A64145" s="1">
        <v>64376</v>
      </c>
      <c r="B64145" s="4">
        <v>6281319540307</v>
      </c>
      <c r="C64145" t="s">
        <v>43744</v>
      </c>
      <c r="D64145" t="s">
        <v>47877</v>
      </c>
      <c r="F64145">
        <v>264</v>
      </c>
    </row>
    <row r="64146" spans="1:6" x14ac:dyDescent="0.25">
      <c r="A64146" s="1">
        <v>64377</v>
      </c>
      <c r="B64146" s="4">
        <v>6289617977888</v>
      </c>
      <c r="C64146" t="s">
        <v>43745</v>
      </c>
      <c r="D64146" t="s">
        <v>47877</v>
      </c>
      <c r="F64146">
        <v>265</v>
      </c>
    </row>
    <row r="64147" spans="1:6" x14ac:dyDescent="0.25">
      <c r="A64147" s="1">
        <v>64378</v>
      </c>
      <c r="B64147" s="4">
        <v>6283830375344</v>
      </c>
      <c r="C64147" t="s">
        <v>43746</v>
      </c>
      <c r="D64147" t="s">
        <v>47877</v>
      </c>
      <c r="F64147">
        <v>266</v>
      </c>
    </row>
    <row r="64148" spans="1:6" x14ac:dyDescent="0.25">
      <c r="A64148" s="1">
        <v>64379</v>
      </c>
      <c r="B64148" s="4">
        <v>6282159153963</v>
      </c>
      <c r="C64148" t="s">
        <v>346</v>
      </c>
      <c r="D64148" t="s">
        <v>47877</v>
      </c>
      <c r="F64148">
        <v>267</v>
      </c>
    </row>
    <row r="64149" spans="1:6" x14ac:dyDescent="0.25">
      <c r="A64149" s="1">
        <v>64380</v>
      </c>
      <c r="B64149" s="4">
        <v>6282156889779</v>
      </c>
      <c r="C64149" t="s">
        <v>43747</v>
      </c>
      <c r="D64149" t="s">
        <v>47877</v>
      </c>
      <c r="F64149">
        <v>268</v>
      </c>
    </row>
    <row r="64150" spans="1:6" x14ac:dyDescent="0.25">
      <c r="A64150" s="1">
        <v>64381</v>
      </c>
      <c r="B64150" s="4">
        <v>6282377107250</v>
      </c>
      <c r="C64150" t="s">
        <v>43748</v>
      </c>
      <c r="D64150" t="s">
        <v>47877</v>
      </c>
      <c r="F64150">
        <v>269</v>
      </c>
    </row>
    <row r="64151" spans="1:6" x14ac:dyDescent="0.25">
      <c r="A64151" s="1">
        <v>64382</v>
      </c>
      <c r="B64151" s="4">
        <v>6285774475253</v>
      </c>
      <c r="C64151" t="s">
        <v>16164</v>
      </c>
      <c r="D64151" t="s">
        <v>47877</v>
      </c>
      <c r="F64151">
        <v>270</v>
      </c>
    </row>
    <row r="64152" spans="1:6" x14ac:dyDescent="0.25">
      <c r="A64152" s="1">
        <v>64383</v>
      </c>
      <c r="B64152" s="4">
        <v>628127868823</v>
      </c>
      <c r="C64152" t="s">
        <v>43749</v>
      </c>
      <c r="D64152" t="s">
        <v>47877</v>
      </c>
      <c r="F64152">
        <v>271</v>
      </c>
    </row>
    <row r="64153" spans="1:6" x14ac:dyDescent="0.25">
      <c r="A64153" s="1">
        <v>64384</v>
      </c>
      <c r="B64153" s="4">
        <v>6281350017189</v>
      </c>
      <c r="C64153" t="s">
        <v>43750</v>
      </c>
      <c r="D64153" t="s">
        <v>47877</v>
      </c>
      <c r="F64153">
        <v>272</v>
      </c>
    </row>
    <row r="64154" spans="1:6" x14ac:dyDescent="0.25">
      <c r="A64154" s="1">
        <v>64385</v>
      </c>
      <c r="B64154" s="4">
        <v>6282347915191</v>
      </c>
      <c r="C64154" t="s">
        <v>43751</v>
      </c>
      <c r="D64154" t="s">
        <v>47877</v>
      </c>
      <c r="F64154">
        <v>273</v>
      </c>
    </row>
    <row r="64155" spans="1:6" x14ac:dyDescent="0.25">
      <c r="A64155" s="1">
        <v>64386</v>
      </c>
      <c r="B64155" s="4">
        <v>6287883135264</v>
      </c>
      <c r="C64155" t="s">
        <v>11</v>
      </c>
      <c r="D64155" t="s">
        <v>47877</v>
      </c>
      <c r="F64155">
        <v>274</v>
      </c>
    </row>
    <row r="64156" spans="1:6" x14ac:dyDescent="0.25">
      <c r="A64156" s="1">
        <v>64387</v>
      </c>
      <c r="B64156" s="4">
        <v>6281392045859</v>
      </c>
      <c r="C64156" t="s">
        <v>43752</v>
      </c>
      <c r="D64156" t="s">
        <v>47877</v>
      </c>
      <c r="F64156">
        <v>275</v>
      </c>
    </row>
    <row r="64157" spans="1:6" x14ac:dyDescent="0.25">
      <c r="A64157" s="1">
        <v>64388</v>
      </c>
      <c r="B64157" s="4">
        <v>62811424961</v>
      </c>
      <c r="C64157" t="s">
        <v>43753</v>
      </c>
      <c r="D64157" t="s">
        <v>47877</v>
      </c>
      <c r="F64157">
        <v>276</v>
      </c>
    </row>
    <row r="64158" spans="1:6" x14ac:dyDescent="0.25">
      <c r="A64158" s="1">
        <v>64389</v>
      </c>
      <c r="B64158" s="4">
        <v>628123621543</v>
      </c>
      <c r="C64158" t="s">
        <v>43754</v>
      </c>
      <c r="D64158" t="s">
        <v>47877</v>
      </c>
      <c r="F64158">
        <v>277</v>
      </c>
    </row>
    <row r="64159" spans="1:6" x14ac:dyDescent="0.25">
      <c r="A64159" s="1">
        <v>64390</v>
      </c>
      <c r="B64159" s="4">
        <v>6281341034405</v>
      </c>
      <c r="C64159" t="s">
        <v>43755</v>
      </c>
      <c r="D64159" t="s">
        <v>47877</v>
      </c>
      <c r="F64159">
        <v>278</v>
      </c>
    </row>
    <row r="64160" spans="1:6" x14ac:dyDescent="0.25">
      <c r="A64160" s="1">
        <v>64391</v>
      </c>
      <c r="B64160" s="4">
        <v>6288225829895</v>
      </c>
      <c r="C64160" t="s">
        <v>43756</v>
      </c>
      <c r="D64160" t="s">
        <v>47877</v>
      </c>
      <c r="F64160">
        <v>279</v>
      </c>
    </row>
    <row r="64161" spans="1:6" x14ac:dyDescent="0.25">
      <c r="A64161" s="1">
        <v>64392</v>
      </c>
      <c r="B64161" s="4">
        <v>6289694536723</v>
      </c>
      <c r="C64161" t="s">
        <v>26343</v>
      </c>
      <c r="D64161" t="s">
        <v>47877</v>
      </c>
      <c r="F64161">
        <v>280</v>
      </c>
    </row>
    <row r="64162" spans="1:6" x14ac:dyDescent="0.25">
      <c r="A64162" s="1">
        <v>64393</v>
      </c>
      <c r="B64162" s="4">
        <v>6282288808823</v>
      </c>
      <c r="C64162" t="s">
        <v>43757</v>
      </c>
      <c r="D64162" t="s">
        <v>47877</v>
      </c>
      <c r="F64162">
        <v>281</v>
      </c>
    </row>
    <row r="64163" spans="1:6" x14ac:dyDescent="0.25">
      <c r="A64163" s="1">
        <v>64394</v>
      </c>
      <c r="B64163" s="4">
        <v>6287788282805</v>
      </c>
      <c r="C64163" t="s">
        <v>43758</v>
      </c>
      <c r="D64163" t="s">
        <v>47877</v>
      </c>
      <c r="F64163">
        <v>282</v>
      </c>
    </row>
    <row r="64164" spans="1:6" x14ac:dyDescent="0.25">
      <c r="A64164" s="1">
        <v>64395</v>
      </c>
      <c r="B64164" s="4">
        <v>6282213111995</v>
      </c>
      <c r="C64164" t="s">
        <v>7606</v>
      </c>
      <c r="D64164" t="s">
        <v>47877</v>
      </c>
      <c r="F64164">
        <v>283</v>
      </c>
    </row>
    <row r="64165" spans="1:6" x14ac:dyDescent="0.25">
      <c r="A64165" s="1">
        <v>64396</v>
      </c>
      <c r="B64165" s="4">
        <v>62811197822</v>
      </c>
      <c r="C64165" t="s">
        <v>17658</v>
      </c>
      <c r="D64165" t="s">
        <v>47877</v>
      </c>
      <c r="F64165">
        <v>284</v>
      </c>
    </row>
    <row r="64166" spans="1:6" x14ac:dyDescent="0.25">
      <c r="A64166" s="1">
        <v>64397</v>
      </c>
      <c r="B64166" s="4">
        <v>6281386676418</v>
      </c>
      <c r="C64166" t="s">
        <v>35</v>
      </c>
      <c r="D64166" t="s">
        <v>47877</v>
      </c>
      <c r="F64166">
        <v>285</v>
      </c>
    </row>
    <row r="64167" spans="1:6" x14ac:dyDescent="0.25">
      <c r="A64167" s="1">
        <v>64398</v>
      </c>
      <c r="B64167" s="4">
        <v>6281517037267</v>
      </c>
      <c r="C64167" t="s">
        <v>6261</v>
      </c>
      <c r="D64167" t="s">
        <v>47877</v>
      </c>
      <c r="F64167">
        <v>286</v>
      </c>
    </row>
    <row r="64168" spans="1:6" x14ac:dyDescent="0.25">
      <c r="A64168" s="1">
        <v>64399</v>
      </c>
      <c r="B64168" s="4">
        <v>6281327573699</v>
      </c>
      <c r="C64168" t="s">
        <v>11922</v>
      </c>
      <c r="D64168" t="s">
        <v>47877</v>
      </c>
      <c r="F64168">
        <v>287</v>
      </c>
    </row>
    <row r="64169" spans="1:6" x14ac:dyDescent="0.25">
      <c r="A64169" s="1">
        <v>64400</v>
      </c>
      <c r="B64169" s="4">
        <v>6285882243372</v>
      </c>
      <c r="C64169" t="s">
        <v>43759</v>
      </c>
      <c r="D64169" t="s">
        <v>47877</v>
      </c>
      <c r="F64169">
        <v>288</v>
      </c>
    </row>
    <row r="64170" spans="1:6" x14ac:dyDescent="0.25">
      <c r="A64170" s="1">
        <v>64401</v>
      </c>
      <c r="B64170" s="4">
        <v>62811444875</v>
      </c>
      <c r="C64170" t="s">
        <v>43760</v>
      </c>
      <c r="D64170" t="s">
        <v>47877</v>
      </c>
      <c r="F64170">
        <v>289</v>
      </c>
    </row>
    <row r="64171" spans="1:6" x14ac:dyDescent="0.25">
      <c r="A64171" s="1">
        <v>64402</v>
      </c>
      <c r="B64171" s="4">
        <v>6285762123127</v>
      </c>
      <c r="C64171" t="s">
        <v>43761</v>
      </c>
      <c r="D64171" t="s">
        <v>47877</v>
      </c>
      <c r="F64171">
        <v>290</v>
      </c>
    </row>
    <row r="64172" spans="1:6" x14ac:dyDescent="0.25">
      <c r="A64172" s="1">
        <v>64403</v>
      </c>
      <c r="B64172" s="4">
        <v>6281349407717</v>
      </c>
      <c r="C64172" t="s">
        <v>43762</v>
      </c>
      <c r="D64172" t="s">
        <v>47877</v>
      </c>
      <c r="F64172">
        <v>291</v>
      </c>
    </row>
    <row r="64173" spans="1:6" x14ac:dyDescent="0.25">
      <c r="A64173" s="1">
        <v>64404</v>
      </c>
      <c r="B64173" s="4">
        <v>6288286710476</v>
      </c>
      <c r="C64173" t="s">
        <v>43763</v>
      </c>
      <c r="D64173" t="s">
        <v>47877</v>
      </c>
      <c r="F64173">
        <v>292</v>
      </c>
    </row>
    <row r="64174" spans="1:6" x14ac:dyDescent="0.25">
      <c r="A64174" s="1">
        <v>64405</v>
      </c>
      <c r="B64174" s="4">
        <v>6281803803000</v>
      </c>
      <c r="C64174" t="s">
        <v>43764</v>
      </c>
      <c r="D64174" t="s">
        <v>47877</v>
      </c>
      <c r="F64174">
        <v>293</v>
      </c>
    </row>
    <row r="64175" spans="1:6" x14ac:dyDescent="0.25">
      <c r="A64175" s="1">
        <v>64406</v>
      </c>
      <c r="B64175" s="4">
        <v>6281217122050</v>
      </c>
      <c r="C64175" t="s">
        <v>43765</v>
      </c>
      <c r="D64175" t="s">
        <v>47877</v>
      </c>
      <c r="F64175">
        <v>294</v>
      </c>
    </row>
    <row r="64176" spans="1:6" x14ac:dyDescent="0.25">
      <c r="A64176" s="1">
        <v>64407</v>
      </c>
      <c r="B64176" s="4">
        <v>62895342705540</v>
      </c>
      <c r="C64176" t="s">
        <v>43766</v>
      </c>
      <c r="D64176" t="s">
        <v>47877</v>
      </c>
      <c r="F64176">
        <v>295</v>
      </c>
    </row>
    <row r="64177" spans="1:6" x14ac:dyDescent="0.25">
      <c r="A64177" s="1">
        <v>64408</v>
      </c>
      <c r="B64177" s="4">
        <v>6285398460699</v>
      </c>
      <c r="C64177" t="s">
        <v>11</v>
      </c>
      <c r="D64177" t="s">
        <v>47877</v>
      </c>
      <c r="F64177">
        <v>296</v>
      </c>
    </row>
    <row r="64178" spans="1:6" x14ac:dyDescent="0.25">
      <c r="A64178" s="1">
        <v>64409</v>
      </c>
      <c r="B64178" s="4">
        <v>6285240163756</v>
      </c>
      <c r="C64178" t="s">
        <v>43767</v>
      </c>
      <c r="D64178" t="s">
        <v>47877</v>
      </c>
      <c r="F64178">
        <v>297</v>
      </c>
    </row>
    <row r="64179" spans="1:6" x14ac:dyDescent="0.25">
      <c r="A64179" s="1">
        <v>64410</v>
      </c>
      <c r="B64179" s="4">
        <v>6285345965047</v>
      </c>
      <c r="C64179" t="s">
        <v>43768</v>
      </c>
      <c r="D64179" t="s">
        <v>47877</v>
      </c>
      <c r="F64179">
        <v>298</v>
      </c>
    </row>
    <row r="64180" spans="1:6" x14ac:dyDescent="0.25">
      <c r="A64180" s="1">
        <v>64411</v>
      </c>
      <c r="B64180" s="4">
        <v>628156854422</v>
      </c>
      <c r="C64180" t="s">
        <v>8438</v>
      </c>
      <c r="D64180" t="s">
        <v>47877</v>
      </c>
      <c r="F64180">
        <v>299</v>
      </c>
    </row>
    <row r="64181" spans="1:6" x14ac:dyDescent="0.25">
      <c r="A64181" s="1">
        <v>64412</v>
      </c>
      <c r="B64181" s="4">
        <v>6282131112699</v>
      </c>
      <c r="C64181" t="s">
        <v>43769</v>
      </c>
      <c r="D64181" t="s">
        <v>47877</v>
      </c>
      <c r="F64181">
        <v>300</v>
      </c>
    </row>
    <row r="64182" spans="1:6" x14ac:dyDescent="0.25">
      <c r="A64182" s="1">
        <v>64413</v>
      </c>
      <c r="B64182" s="4">
        <v>6287773125987</v>
      </c>
      <c r="C64182" t="s">
        <v>43770</v>
      </c>
      <c r="D64182" t="s">
        <v>47877</v>
      </c>
      <c r="F64182">
        <v>301</v>
      </c>
    </row>
    <row r="64183" spans="1:6" x14ac:dyDescent="0.25">
      <c r="A64183" s="1">
        <v>64414</v>
      </c>
      <c r="B64183" s="4">
        <v>6282220046670</v>
      </c>
      <c r="C64183" t="s">
        <v>11</v>
      </c>
      <c r="D64183" t="s">
        <v>47877</v>
      </c>
      <c r="F64183">
        <v>302</v>
      </c>
    </row>
    <row r="64184" spans="1:6" x14ac:dyDescent="0.25">
      <c r="A64184" s="1">
        <v>64415</v>
      </c>
      <c r="B64184" s="4">
        <v>6285712840487</v>
      </c>
      <c r="C64184" t="s">
        <v>43771</v>
      </c>
      <c r="D64184" t="s">
        <v>47877</v>
      </c>
      <c r="F64184">
        <v>303</v>
      </c>
    </row>
    <row r="64185" spans="1:6" x14ac:dyDescent="0.25">
      <c r="A64185" s="1">
        <v>64416</v>
      </c>
      <c r="B64185" s="4">
        <v>6285785051700</v>
      </c>
      <c r="C64185" t="s">
        <v>43772</v>
      </c>
      <c r="D64185" t="s">
        <v>47877</v>
      </c>
      <c r="F64185">
        <v>304</v>
      </c>
    </row>
    <row r="64186" spans="1:6" x14ac:dyDescent="0.25">
      <c r="A64186" s="1">
        <v>64417</v>
      </c>
      <c r="B64186" s="4">
        <v>62818223938</v>
      </c>
      <c r="C64186" t="s">
        <v>1487</v>
      </c>
      <c r="D64186" t="s">
        <v>47877</v>
      </c>
      <c r="F64186">
        <v>305</v>
      </c>
    </row>
    <row r="64187" spans="1:6" x14ac:dyDescent="0.25">
      <c r="A64187" s="1">
        <v>64418</v>
      </c>
      <c r="B64187" s="4">
        <v>628112000146</v>
      </c>
      <c r="C64187" t="s">
        <v>43773</v>
      </c>
      <c r="D64187" t="s">
        <v>47877</v>
      </c>
      <c r="F64187">
        <v>306</v>
      </c>
    </row>
    <row r="64188" spans="1:6" x14ac:dyDescent="0.25">
      <c r="A64188" s="1">
        <v>64419</v>
      </c>
      <c r="B64188" s="4">
        <v>6285366955898</v>
      </c>
      <c r="C64188" t="s">
        <v>43774</v>
      </c>
      <c r="D64188" t="s">
        <v>47877</v>
      </c>
      <c r="F64188">
        <v>307</v>
      </c>
    </row>
    <row r="64189" spans="1:6" x14ac:dyDescent="0.25">
      <c r="A64189" s="1">
        <v>64420</v>
      </c>
      <c r="B64189" s="4">
        <v>628156808072</v>
      </c>
      <c r="C64189" t="s">
        <v>6281</v>
      </c>
      <c r="D64189" t="s">
        <v>47877</v>
      </c>
      <c r="F64189">
        <v>308</v>
      </c>
    </row>
    <row r="64190" spans="1:6" x14ac:dyDescent="0.25">
      <c r="A64190" s="1">
        <v>64421</v>
      </c>
      <c r="B64190" s="4">
        <v>6281314545913</v>
      </c>
      <c r="C64190" t="s">
        <v>43775</v>
      </c>
      <c r="D64190" t="s">
        <v>47877</v>
      </c>
      <c r="F64190">
        <v>309</v>
      </c>
    </row>
    <row r="64191" spans="1:6" x14ac:dyDescent="0.25">
      <c r="A64191" s="1">
        <v>64422</v>
      </c>
      <c r="B64191" s="4">
        <v>6281348285852</v>
      </c>
      <c r="C64191" t="s">
        <v>43776</v>
      </c>
      <c r="D64191" t="s">
        <v>47877</v>
      </c>
      <c r="F64191">
        <v>310</v>
      </c>
    </row>
    <row r="64192" spans="1:6" x14ac:dyDescent="0.25">
      <c r="A64192" s="1">
        <v>64423</v>
      </c>
      <c r="B64192" s="4">
        <v>6287769052627</v>
      </c>
      <c r="C64192" t="s">
        <v>1436</v>
      </c>
      <c r="D64192" t="s">
        <v>47877</v>
      </c>
      <c r="F64192">
        <v>311</v>
      </c>
    </row>
    <row r="64193" spans="1:6" x14ac:dyDescent="0.25">
      <c r="A64193" s="1">
        <v>64424</v>
      </c>
      <c r="B64193" s="4">
        <v>628119950214</v>
      </c>
      <c r="C64193" t="s">
        <v>4578</v>
      </c>
      <c r="D64193" t="s">
        <v>47877</v>
      </c>
      <c r="F64193">
        <v>312</v>
      </c>
    </row>
    <row r="64194" spans="1:6" x14ac:dyDescent="0.25">
      <c r="A64194" s="1">
        <v>64425</v>
      </c>
      <c r="B64194" s="4">
        <v>628125216644</v>
      </c>
      <c r="C64194" t="s">
        <v>35</v>
      </c>
      <c r="D64194" t="s">
        <v>47877</v>
      </c>
      <c r="F64194">
        <v>313</v>
      </c>
    </row>
    <row r="64195" spans="1:6" x14ac:dyDescent="0.25">
      <c r="A64195" s="1">
        <v>64426</v>
      </c>
      <c r="B64195" s="4">
        <v>628158866447</v>
      </c>
      <c r="C64195" t="s">
        <v>43777</v>
      </c>
      <c r="D64195" t="s">
        <v>47877</v>
      </c>
      <c r="F64195">
        <v>314</v>
      </c>
    </row>
    <row r="64196" spans="1:6" x14ac:dyDescent="0.25">
      <c r="A64196" s="1">
        <v>64427</v>
      </c>
      <c r="B64196" s="4">
        <v>6285217778703</v>
      </c>
      <c r="C64196" t="s">
        <v>43778</v>
      </c>
      <c r="D64196" t="s">
        <v>47877</v>
      </c>
      <c r="F64196">
        <v>315</v>
      </c>
    </row>
    <row r="64197" spans="1:6" x14ac:dyDescent="0.25">
      <c r="A64197" s="1">
        <v>64428</v>
      </c>
      <c r="B64197" s="4">
        <v>6285849788520</v>
      </c>
      <c r="C64197" t="s">
        <v>4912</v>
      </c>
      <c r="D64197" t="s">
        <v>47877</v>
      </c>
      <c r="F64197">
        <v>316</v>
      </c>
    </row>
    <row r="64198" spans="1:6" x14ac:dyDescent="0.25">
      <c r="A64198" s="1">
        <v>64429</v>
      </c>
      <c r="B64198" s="4">
        <v>6281371902209</v>
      </c>
      <c r="C64198" t="s">
        <v>43779</v>
      </c>
      <c r="D64198" t="s">
        <v>47877</v>
      </c>
      <c r="F64198">
        <v>317</v>
      </c>
    </row>
    <row r="64199" spans="1:6" x14ac:dyDescent="0.25">
      <c r="A64199" s="1">
        <v>64430</v>
      </c>
      <c r="B64199" s="4">
        <v>6287883551316</v>
      </c>
      <c r="C64199" t="s">
        <v>43780</v>
      </c>
      <c r="D64199" t="s">
        <v>47877</v>
      </c>
      <c r="F64199">
        <v>318</v>
      </c>
    </row>
    <row r="64200" spans="1:6" x14ac:dyDescent="0.25">
      <c r="A64200" s="1">
        <v>64431</v>
      </c>
      <c r="B64200" s="4">
        <v>6287710259906</v>
      </c>
      <c r="C64200" t="s">
        <v>13602</v>
      </c>
      <c r="D64200" t="s">
        <v>47877</v>
      </c>
      <c r="F64200">
        <v>319</v>
      </c>
    </row>
    <row r="64201" spans="1:6" x14ac:dyDescent="0.25">
      <c r="A64201" s="1">
        <v>64432</v>
      </c>
      <c r="B64201" s="4">
        <v>6285727126442</v>
      </c>
      <c r="C64201" t="s">
        <v>43781</v>
      </c>
      <c r="D64201" t="s">
        <v>47877</v>
      </c>
      <c r="F64201">
        <v>320</v>
      </c>
    </row>
    <row r="64202" spans="1:6" x14ac:dyDescent="0.25">
      <c r="A64202" s="1">
        <v>64433</v>
      </c>
      <c r="B64202" s="4">
        <v>6281388531986</v>
      </c>
      <c r="C64202" t="s">
        <v>35</v>
      </c>
      <c r="D64202" t="s">
        <v>47877</v>
      </c>
      <c r="F64202">
        <v>321</v>
      </c>
    </row>
    <row r="64203" spans="1:6" x14ac:dyDescent="0.25">
      <c r="A64203" s="1">
        <v>64434</v>
      </c>
      <c r="B64203" s="4">
        <v>6282261950043</v>
      </c>
      <c r="C64203" t="s">
        <v>11</v>
      </c>
      <c r="D64203" t="s">
        <v>47877</v>
      </c>
      <c r="F64203">
        <v>322</v>
      </c>
    </row>
    <row r="64204" spans="1:6" x14ac:dyDescent="0.25">
      <c r="A64204" s="1">
        <v>64435</v>
      </c>
      <c r="B64204" s="4">
        <v>628170002247</v>
      </c>
      <c r="C64204" t="s">
        <v>43782</v>
      </c>
      <c r="D64204" t="s">
        <v>47877</v>
      </c>
      <c r="F64204">
        <v>323</v>
      </c>
    </row>
    <row r="64205" spans="1:6" x14ac:dyDescent="0.25">
      <c r="A64205" s="1">
        <v>64436</v>
      </c>
      <c r="B64205" s="4">
        <v>6281322390208</v>
      </c>
      <c r="C64205" t="s">
        <v>42036</v>
      </c>
      <c r="D64205" t="s">
        <v>47877</v>
      </c>
      <c r="F64205">
        <v>324</v>
      </c>
    </row>
    <row r="64206" spans="1:6" x14ac:dyDescent="0.25">
      <c r="A64206" s="1">
        <v>64437</v>
      </c>
      <c r="B64206" s="4">
        <v>6287762943238</v>
      </c>
      <c r="C64206" t="s">
        <v>385</v>
      </c>
      <c r="D64206" t="s">
        <v>47877</v>
      </c>
      <c r="F64206">
        <v>325</v>
      </c>
    </row>
    <row r="64207" spans="1:6" x14ac:dyDescent="0.25">
      <c r="A64207" s="1">
        <v>64438</v>
      </c>
      <c r="B64207" s="4">
        <v>628970102479</v>
      </c>
      <c r="C64207" t="s">
        <v>43783</v>
      </c>
      <c r="D64207" t="s">
        <v>47877</v>
      </c>
      <c r="F64207">
        <v>326</v>
      </c>
    </row>
    <row r="64208" spans="1:6" x14ac:dyDescent="0.25">
      <c r="A64208" s="1">
        <v>64439</v>
      </c>
      <c r="B64208" s="4">
        <v>6282391345366</v>
      </c>
      <c r="C64208" t="s">
        <v>26785</v>
      </c>
      <c r="D64208" t="s">
        <v>47877</v>
      </c>
      <c r="F64208">
        <v>327</v>
      </c>
    </row>
    <row r="64209" spans="1:6" x14ac:dyDescent="0.25">
      <c r="A64209" s="1">
        <v>64440</v>
      </c>
      <c r="B64209" s="4">
        <v>6285211417971</v>
      </c>
      <c r="C64209" t="s">
        <v>43784</v>
      </c>
      <c r="D64209" t="s">
        <v>47877</v>
      </c>
      <c r="F64209">
        <v>328</v>
      </c>
    </row>
    <row r="64210" spans="1:6" x14ac:dyDescent="0.25">
      <c r="A64210" s="1">
        <v>64441</v>
      </c>
      <c r="B64210" s="4">
        <v>6281314222363</v>
      </c>
      <c r="C64210" t="s">
        <v>43785</v>
      </c>
      <c r="D64210" t="s">
        <v>47877</v>
      </c>
      <c r="F64210">
        <v>329</v>
      </c>
    </row>
    <row r="64211" spans="1:6" x14ac:dyDescent="0.25">
      <c r="A64211" s="1">
        <v>64442</v>
      </c>
      <c r="B64211" s="4">
        <v>6282352494047</v>
      </c>
      <c r="C64211" t="s">
        <v>43786</v>
      </c>
      <c r="D64211" t="s">
        <v>47877</v>
      </c>
      <c r="F64211">
        <v>330</v>
      </c>
    </row>
    <row r="64212" spans="1:6" x14ac:dyDescent="0.25">
      <c r="A64212" s="1">
        <v>64443</v>
      </c>
      <c r="B64212" s="4">
        <v>6282281929512</v>
      </c>
      <c r="C64212" t="s">
        <v>43787</v>
      </c>
      <c r="D64212" t="s">
        <v>47877</v>
      </c>
      <c r="F64212">
        <v>331</v>
      </c>
    </row>
    <row r="64213" spans="1:6" x14ac:dyDescent="0.25">
      <c r="A64213" s="1">
        <v>64444</v>
      </c>
      <c r="B64213" s="4">
        <v>6285332004885</v>
      </c>
      <c r="C64213" t="s">
        <v>726</v>
      </c>
      <c r="D64213" t="s">
        <v>47877</v>
      </c>
      <c r="F64213">
        <v>332</v>
      </c>
    </row>
    <row r="64214" spans="1:6" x14ac:dyDescent="0.25">
      <c r="A64214" s="1">
        <v>64445</v>
      </c>
      <c r="B64214" s="4">
        <v>6281288772806</v>
      </c>
      <c r="C64214" t="s">
        <v>380</v>
      </c>
      <c r="D64214" t="s">
        <v>47877</v>
      </c>
      <c r="F64214">
        <v>333</v>
      </c>
    </row>
    <row r="64215" spans="1:6" x14ac:dyDescent="0.25">
      <c r="A64215" s="1">
        <v>64446</v>
      </c>
      <c r="B64215" s="4">
        <v>6281364325858</v>
      </c>
      <c r="C64215" t="s">
        <v>2458</v>
      </c>
      <c r="D64215" t="s">
        <v>47877</v>
      </c>
      <c r="F64215">
        <v>334</v>
      </c>
    </row>
    <row r="64216" spans="1:6" x14ac:dyDescent="0.25">
      <c r="A64216" s="1">
        <v>64447</v>
      </c>
      <c r="B64216" s="4">
        <v>6289637796029</v>
      </c>
      <c r="C64216" t="s">
        <v>43788</v>
      </c>
      <c r="D64216" t="s">
        <v>47877</v>
      </c>
      <c r="F64216">
        <v>335</v>
      </c>
    </row>
    <row r="64217" spans="1:6" x14ac:dyDescent="0.25">
      <c r="A64217" s="1">
        <v>64448</v>
      </c>
      <c r="B64217" s="4">
        <v>6281232216938</v>
      </c>
      <c r="C64217" t="s">
        <v>43789</v>
      </c>
      <c r="D64217" t="s">
        <v>47877</v>
      </c>
      <c r="F64217">
        <v>336</v>
      </c>
    </row>
    <row r="64218" spans="1:6" x14ac:dyDescent="0.25">
      <c r="A64218" s="1">
        <v>64449</v>
      </c>
      <c r="B64218" s="4">
        <v>6285869930389</v>
      </c>
      <c r="C64218" t="s">
        <v>13291</v>
      </c>
      <c r="D64218" t="s">
        <v>47877</v>
      </c>
      <c r="F64218">
        <v>337</v>
      </c>
    </row>
    <row r="64219" spans="1:6" x14ac:dyDescent="0.25">
      <c r="A64219" s="1">
        <v>64450</v>
      </c>
      <c r="B64219" s="4">
        <v>6281573132112</v>
      </c>
      <c r="C64219" t="s">
        <v>12578</v>
      </c>
      <c r="D64219" t="s">
        <v>47877</v>
      </c>
      <c r="F64219">
        <v>338</v>
      </c>
    </row>
    <row r="64220" spans="1:6" x14ac:dyDescent="0.25">
      <c r="A64220" s="1">
        <v>64451</v>
      </c>
      <c r="B64220" s="4">
        <v>6281230766970</v>
      </c>
      <c r="C64220" t="s">
        <v>35</v>
      </c>
      <c r="D64220" t="s">
        <v>47877</v>
      </c>
      <c r="F64220">
        <v>339</v>
      </c>
    </row>
    <row r="64221" spans="1:6" x14ac:dyDescent="0.25">
      <c r="A64221" s="1">
        <v>64452</v>
      </c>
      <c r="B64221" s="4">
        <v>6285700712821</v>
      </c>
      <c r="C64221" t="s">
        <v>43790</v>
      </c>
      <c r="D64221" t="s">
        <v>47877</v>
      </c>
      <c r="F64221">
        <v>340</v>
      </c>
    </row>
    <row r="64222" spans="1:6" x14ac:dyDescent="0.25">
      <c r="A64222" s="1">
        <v>64453</v>
      </c>
      <c r="B64222" s="4">
        <v>6281357252876</v>
      </c>
      <c r="C64222" t="s">
        <v>43791</v>
      </c>
      <c r="D64222" t="s">
        <v>47877</v>
      </c>
      <c r="F64222">
        <v>341</v>
      </c>
    </row>
    <row r="64223" spans="1:6" x14ac:dyDescent="0.25">
      <c r="A64223" s="1">
        <v>64454</v>
      </c>
      <c r="B64223" s="4">
        <v>6285252913336</v>
      </c>
      <c r="C64223" t="s">
        <v>43792</v>
      </c>
      <c r="D64223" t="s">
        <v>47877</v>
      </c>
      <c r="F64223">
        <v>342</v>
      </c>
    </row>
    <row r="64224" spans="1:6" x14ac:dyDescent="0.25">
      <c r="A64224" s="1">
        <v>64455</v>
      </c>
      <c r="B64224" s="4">
        <v>628126776701</v>
      </c>
      <c r="C64224" t="s">
        <v>43793</v>
      </c>
      <c r="D64224" t="s">
        <v>47877</v>
      </c>
      <c r="F64224">
        <v>343</v>
      </c>
    </row>
    <row r="64225" spans="1:6" x14ac:dyDescent="0.25">
      <c r="A64225" s="1">
        <v>64456</v>
      </c>
      <c r="B64225" s="4">
        <v>6285770045393</v>
      </c>
      <c r="C64225" t="s">
        <v>43794</v>
      </c>
      <c r="D64225" t="s">
        <v>47877</v>
      </c>
      <c r="F64225">
        <v>344</v>
      </c>
    </row>
    <row r="64226" spans="1:6" x14ac:dyDescent="0.25">
      <c r="A64226" s="1">
        <v>64457</v>
      </c>
      <c r="B64226" s="4">
        <v>6282239221219</v>
      </c>
      <c r="C64226" t="s">
        <v>7568</v>
      </c>
      <c r="D64226" t="s">
        <v>47877</v>
      </c>
      <c r="F64226">
        <v>345</v>
      </c>
    </row>
    <row r="64227" spans="1:6" x14ac:dyDescent="0.25">
      <c r="A64227" s="1">
        <v>64458</v>
      </c>
      <c r="B64227" s="4">
        <v>6281327676342</v>
      </c>
      <c r="C64227" t="s">
        <v>43795</v>
      </c>
      <c r="D64227" t="s">
        <v>47877</v>
      </c>
      <c r="F64227">
        <v>346</v>
      </c>
    </row>
    <row r="64228" spans="1:6" x14ac:dyDescent="0.25">
      <c r="A64228" s="1">
        <v>64459</v>
      </c>
      <c r="B64228" s="4">
        <v>6281320968121</v>
      </c>
      <c r="C64228" t="s">
        <v>43796</v>
      </c>
      <c r="D64228" t="s">
        <v>47877</v>
      </c>
      <c r="F64228">
        <v>347</v>
      </c>
    </row>
    <row r="64229" spans="1:6" x14ac:dyDescent="0.25">
      <c r="A64229" s="1">
        <v>64460</v>
      </c>
      <c r="B64229" s="4">
        <v>6285269939539</v>
      </c>
      <c r="C64229" t="s">
        <v>43797</v>
      </c>
      <c r="D64229" t="s">
        <v>47877</v>
      </c>
      <c r="F64229">
        <v>348</v>
      </c>
    </row>
    <row r="64230" spans="1:6" x14ac:dyDescent="0.25">
      <c r="A64230" s="1">
        <v>64461</v>
      </c>
      <c r="B64230" s="4">
        <v>6285825266521</v>
      </c>
      <c r="C64230" t="s">
        <v>43798</v>
      </c>
      <c r="D64230" t="s">
        <v>47877</v>
      </c>
      <c r="F64230">
        <v>349</v>
      </c>
    </row>
    <row r="64231" spans="1:6" x14ac:dyDescent="0.25">
      <c r="A64231" s="1">
        <v>64462</v>
      </c>
      <c r="B64231" s="4">
        <v>6281374519902</v>
      </c>
      <c r="C64231" t="s">
        <v>43799</v>
      </c>
      <c r="D64231" t="s">
        <v>47877</v>
      </c>
      <c r="F64231">
        <v>350</v>
      </c>
    </row>
    <row r="64232" spans="1:6" x14ac:dyDescent="0.25">
      <c r="A64232" s="1">
        <v>64463</v>
      </c>
      <c r="B64232" s="4">
        <v>6281213718565</v>
      </c>
      <c r="C64232" t="s">
        <v>1162</v>
      </c>
      <c r="D64232" t="s">
        <v>47877</v>
      </c>
      <c r="F64232">
        <v>351</v>
      </c>
    </row>
    <row r="64233" spans="1:6" x14ac:dyDescent="0.25">
      <c r="A64233" s="1">
        <v>64464</v>
      </c>
      <c r="B64233" s="4">
        <v>6285776875509</v>
      </c>
      <c r="C64233" t="s">
        <v>43800</v>
      </c>
      <c r="D64233" t="s">
        <v>47877</v>
      </c>
      <c r="F64233">
        <v>352</v>
      </c>
    </row>
    <row r="64234" spans="1:6" x14ac:dyDescent="0.25">
      <c r="A64234" s="1">
        <v>64465</v>
      </c>
      <c r="B64234" s="4">
        <v>62818709945</v>
      </c>
      <c r="C64234" t="s">
        <v>11</v>
      </c>
      <c r="D64234" t="s">
        <v>47877</v>
      </c>
      <c r="F64234">
        <v>353</v>
      </c>
    </row>
    <row r="64235" spans="1:6" x14ac:dyDescent="0.25">
      <c r="A64235" s="1">
        <v>64466</v>
      </c>
      <c r="B64235" s="4">
        <v>6281511958718</v>
      </c>
      <c r="C64235" t="s">
        <v>43801</v>
      </c>
      <c r="D64235" t="s">
        <v>47877</v>
      </c>
      <c r="F64235">
        <v>354</v>
      </c>
    </row>
    <row r="64236" spans="1:6" x14ac:dyDescent="0.25">
      <c r="A64236" s="1">
        <v>64467</v>
      </c>
      <c r="B64236" s="4">
        <v>6287808271455</v>
      </c>
      <c r="C64236" t="s">
        <v>441</v>
      </c>
      <c r="D64236" t="s">
        <v>47877</v>
      </c>
      <c r="F64236">
        <v>355</v>
      </c>
    </row>
    <row r="64237" spans="1:6" x14ac:dyDescent="0.25">
      <c r="A64237" s="1">
        <v>64468</v>
      </c>
      <c r="B64237" s="4">
        <v>6287780891188</v>
      </c>
      <c r="C64237" t="s">
        <v>11</v>
      </c>
      <c r="D64237" t="s">
        <v>47877</v>
      </c>
      <c r="F64237">
        <v>356</v>
      </c>
    </row>
    <row r="64238" spans="1:6" x14ac:dyDescent="0.25">
      <c r="A64238" s="1">
        <v>64469</v>
      </c>
      <c r="B64238" s="4">
        <v>628112646881</v>
      </c>
      <c r="C64238" t="s">
        <v>43802</v>
      </c>
      <c r="D64238" t="s">
        <v>47877</v>
      </c>
      <c r="F64238">
        <v>357</v>
      </c>
    </row>
    <row r="64239" spans="1:6" x14ac:dyDescent="0.25">
      <c r="A64239" s="1">
        <v>64470</v>
      </c>
      <c r="B64239" s="4">
        <v>6285166282688</v>
      </c>
      <c r="C64239" t="s">
        <v>3951</v>
      </c>
      <c r="D64239" t="s">
        <v>47877</v>
      </c>
      <c r="F64239">
        <v>358</v>
      </c>
    </row>
    <row r="64240" spans="1:6" x14ac:dyDescent="0.25">
      <c r="A64240" s="1">
        <v>64471</v>
      </c>
      <c r="B64240" s="4">
        <v>6285349676953</v>
      </c>
      <c r="C64240" t="s">
        <v>20370</v>
      </c>
      <c r="D64240" t="s">
        <v>47877</v>
      </c>
      <c r="F64240">
        <v>359</v>
      </c>
    </row>
    <row r="64241" spans="1:6" x14ac:dyDescent="0.25">
      <c r="A64241" s="1">
        <v>64472</v>
      </c>
      <c r="B64241" s="4">
        <v>6281386925009</v>
      </c>
      <c r="C64241" t="s">
        <v>43803</v>
      </c>
      <c r="D64241" t="s">
        <v>47877</v>
      </c>
      <c r="F64241">
        <v>360</v>
      </c>
    </row>
    <row r="64242" spans="1:6" x14ac:dyDescent="0.25">
      <c r="A64242" s="1">
        <v>64473</v>
      </c>
      <c r="B64242" s="4">
        <v>628164277795</v>
      </c>
      <c r="C64242" t="s">
        <v>43804</v>
      </c>
      <c r="D64242" t="s">
        <v>47877</v>
      </c>
      <c r="F64242">
        <v>361</v>
      </c>
    </row>
    <row r="64243" spans="1:6" x14ac:dyDescent="0.25">
      <c r="A64243" s="1">
        <v>64474</v>
      </c>
      <c r="B64243" s="4">
        <v>6281342378925</v>
      </c>
      <c r="C64243" t="s">
        <v>2877</v>
      </c>
      <c r="D64243" t="s">
        <v>47877</v>
      </c>
      <c r="F64243">
        <v>362</v>
      </c>
    </row>
    <row r="64244" spans="1:6" x14ac:dyDescent="0.25">
      <c r="A64244" s="1">
        <v>64475</v>
      </c>
      <c r="B64244" s="4">
        <v>6281932707316</v>
      </c>
      <c r="C64244" t="s">
        <v>43805</v>
      </c>
      <c r="D64244" t="s">
        <v>47877</v>
      </c>
      <c r="F64244">
        <v>363</v>
      </c>
    </row>
    <row r="64245" spans="1:6" x14ac:dyDescent="0.25">
      <c r="A64245" s="1">
        <v>64476</v>
      </c>
      <c r="B64245" s="4">
        <v>6281340044827</v>
      </c>
      <c r="C64245" t="s">
        <v>43806</v>
      </c>
      <c r="D64245" t="s">
        <v>47877</v>
      </c>
      <c r="F64245">
        <v>364</v>
      </c>
    </row>
    <row r="64246" spans="1:6" x14ac:dyDescent="0.25">
      <c r="A64246" s="1">
        <v>64477</v>
      </c>
      <c r="B64246" s="4">
        <v>6289679880488</v>
      </c>
      <c r="C64246" t="s">
        <v>43807</v>
      </c>
      <c r="D64246" t="s">
        <v>47877</v>
      </c>
      <c r="F64246">
        <v>365</v>
      </c>
    </row>
    <row r="64247" spans="1:6" x14ac:dyDescent="0.25">
      <c r="A64247" s="1">
        <v>64478</v>
      </c>
      <c r="B64247" s="4">
        <v>6282170779552</v>
      </c>
      <c r="C64247" t="s">
        <v>11</v>
      </c>
      <c r="D64247" t="s">
        <v>47877</v>
      </c>
      <c r="F64247">
        <v>366</v>
      </c>
    </row>
    <row r="64248" spans="1:6" x14ac:dyDescent="0.25">
      <c r="A64248" s="1">
        <v>64479</v>
      </c>
      <c r="B64248" s="4">
        <v>6282190037368</v>
      </c>
      <c r="C64248" t="s">
        <v>11</v>
      </c>
      <c r="D64248" t="s">
        <v>47877</v>
      </c>
      <c r="F64248">
        <v>367</v>
      </c>
    </row>
    <row r="64249" spans="1:6" x14ac:dyDescent="0.25">
      <c r="A64249" s="1">
        <v>64480</v>
      </c>
      <c r="B64249" s="4">
        <v>6281337862688</v>
      </c>
      <c r="C64249" t="s">
        <v>11844</v>
      </c>
      <c r="D64249" t="s">
        <v>47877</v>
      </c>
      <c r="F64249">
        <v>368</v>
      </c>
    </row>
    <row r="64250" spans="1:6" x14ac:dyDescent="0.25">
      <c r="A64250" s="1">
        <v>64481</v>
      </c>
      <c r="B64250" s="4">
        <v>6285624764111</v>
      </c>
      <c r="C64250" t="s">
        <v>43808</v>
      </c>
      <c r="D64250" t="s">
        <v>47877</v>
      </c>
      <c r="F64250">
        <v>369</v>
      </c>
    </row>
    <row r="64251" spans="1:6" x14ac:dyDescent="0.25">
      <c r="A64251" s="1">
        <v>64482</v>
      </c>
      <c r="B64251" s="4">
        <v>628567005504</v>
      </c>
      <c r="C64251" t="s">
        <v>43809</v>
      </c>
      <c r="D64251" t="s">
        <v>47877</v>
      </c>
      <c r="F64251">
        <v>370</v>
      </c>
    </row>
    <row r="64252" spans="1:6" x14ac:dyDescent="0.25">
      <c r="A64252" s="1">
        <v>64483</v>
      </c>
      <c r="B64252" s="4">
        <v>6287876048740</v>
      </c>
      <c r="C64252" t="s">
        <v>19802</v>
      </c>
      <c r="D64252" t="s">
        <v>47877</v>
      </c>
      <c r="F64252">
        <v>371</v>
      </c>
    </row>
    <row r="64253" spans="1:6" x14ac:dyDescent="0.25">
      <c r="A64253" s="1">
        <v>64484</v>
      </c>
      <c r="B64253" s="4">
        <v>6285257722592</v>
      </c>
      <c r="C64253" t="s">
        <v>193</v>
      </c>
      <c r="D64253" t="s">
        <v>47877</v>
      </c>
      <c r="F64253">
        <v>372</v>
      </c>
    </row>
    <row r="64254" spans="1:6" x14ac:dyDescent="0.25">
      <c r="A64254" s="1">
        <v>64485</v>
      </c>
      <c r="B64254" s="4">
        <v>6281363444937</v>
      </c>
      <c r="C64254" t="s">
        <v>43810</v>
      </c>
      <c r="D64254" t="s">
        <v>47877</v>
      </c>
      <c r="F64254">
        <v>373</v>
      </c>
    </row>
    <row r="64255" spans="1:6" x14ac:dyDescent="0.25">
      <c r="A64255" s="1">
        <v>64486</v>
      </c>
      <c r="B64255" s="4">
        <v>6285779093250</v>
      </c>
      <c r="C64255" t="s">
        <v>11</v>
      </c>
      <c r="D64255" t="s">
        <v>47877</v>
      </c>
      <c r="F64255">
        <v>374</v>
      </c>
    </row>
    <row r="64256" spans="1:6" x14ac:dyDescent="0.25">
      <c r="A64256" s="1">
        <v>64487</v>
      </c>
      <c r="B64256" s="4">
        <v>6285290860770</v>
      </c>
      <c r="C64256" t="s">
        <v>35</v>
      </c>
      <c r="D64256" t="s">
        <v>47877</v>
      </c>
      <c r="F64256">
        <v>375</v>
      </c>
    </row>
    <row r="64257" spans="1:6" x14ac:dyDescent="0.25">
      <c r="A64257" s="1">
        <v>64488</v>
      </c>
      <c r="B64257" s="4">
        <v>6285778212856</v>
      </c>
      <c r="C64257" t="s">
        <v>43811</v>
      </c>
      <c r="D64257" t="s">
        <v>47877</v>
      </c>
      <c r="F64257">
        <v>376</v>
      </c>
    </row>
    <row r="64258" spans="1:6" x14ac:dyDescent="0.25">
      <c r="A64258" s="1">
        <v>64489</v>
      </c>
      <c r="B64258" s="4">
        <v>6281215133447</v>
      </c>
      <c r="C64258" t="s">
        <v>43812</v>
      </c>
      <c r="D64258" t="s">
        <v>47877</v>
      </c>
      <c r="F64258">
        <v>377</v>
      </c>
    </row>
    <row r="64259" spans="1:6" x14ac:dyDescent="0.25">
      <c r="A64259" s="1">
        <v>64490</v>
      </c>
      <c r="B64259" s="4">
        <v>6282231015709</v>
      </c>
      <c r="C64259" t="s">
        <v>43813</v>
      </c>
      <c r="D64259" t="s">
        <v>47877</v>
      </c>
      <c r="F64259">
        <v>378</v>
      </c>
    </row>
    <row r="64260" spans="1:6" x14ac:dyDescent="0.25">
      <c r="A64260" s="1">
        <v>64491</v>
      </c>
      <c r="B64260" s="4">
        <v>6281342796150</v>
      </c>
      <c r="C64260" t="s">
        <v>2222</v>
      </c>
      <c r="D64260" t="s">
        <v>47877</v>
      </c>
      <c r="F64260">
        <v>379</v>
      </c>
    </row>
    <row r="64261" spans="1:6" x14ac:dyDescent="0.25">
      <c r="A64261" s="1">
        <v>64492</v>
      </c>
      <c r="B64261" s="4">
        <v>6287865671660</v>
      </c>
      <c r="C64261" t="s">
        <v>43814</v>
      </c>
      <c r="D64261" t="s">
        <v>47877</v>
      </c>
      <c r="F64261">
        <v>380</v>
      </c>
    </row>
    <row r="64262" spans="1:6" x14ac:dyDescent="0.25">
      <c r="A64262" s="1">
        <v>64493</v>
      </c>
      <c r="B64262" s="4">
        <v>6281385641380</v>
      </c>
      <c r="C64262" t="s">
        <v>43815</v>
      </c>
      <c r="D64262" t="s">
        <v>47877</v>
      </c>
      <c r="F64262">
        <v>381</v>
      </c>
    </row>
    <row r="64263" spans="1:6" x14ac:dyDescent="0.25">
      <c r="A64263" s="1">
        <v>64494</v>
      </c>
      <c r="B64263" s="4">
        <v>6282310165889</v>
      </c>
      <c r="C64263" t="s">
        <v>43816</v>
      </c>
      <c r="D64263" t="s">
        <v>47877</v>
      </c>
      <c r="F64263">
        <v>382</v>
      </c>
    </row>
    <row r="64264" spans="1:6" x14ac:dyDescent="0.25">
      <c r="A64264" s="1">
        <v>64495</v>
      </c>
      <c r="B64264" s="4">
        <v>6285274235200</v>
      </c>
      <c r="C64264" t="s">
        <v>27</v>
      </c>
      <c r="D64264" t="s">
        <v>47877</v>
      </c>
      <c r="F64264">
        <v>383</v>
      </c>
    </row>
    <row r="64265" spans="1:6" x14ac:dyDescent="0.25">
      <c r="A64265" s="1">
        <v>64496</v>
      </c>
      <c r="B64265" s="4">
        <v>6283160864492</v>
      </c>
      <c r="C64265" t="s">
        <v>43817</v>
      </c>
      <c r="D64265" t="s">
        <v>47877</v>
      </c>
      <c r="F64265">
        <v>384</v>
      </c>
    </row>
    <row r="64266" spans="1:6" x14ac:dyDescent="0.25">
      <c r="A64266" s="1">
        <v>64497</v>
      </c>
      <c r="B64266" s="4">
        <v>6281382100931</v>
      </c>
      <c r="C64266" t="s">
        <v>43818</v>
      </c>
      <c r="D64266" t="s">
        <v>47877</v>
      </c>
      <c r="F64266">
        <v>385</v>
      </c>
    </row>
    <row r="64267" spans="1:6" x14ac:dyDescent="0.25">
      <c r="A64267" s="1">
        <v>64498</v>
      </c>
      <c r="B64267" s="4">
        <v>6281348833212</v>
      </c>
      <c r="C64267" t="s">
        <v>43819</v>
      </c>
      <c r="D64267" t="s">
        <v>47877</v>
      </c>
      <c r="F64267">
        <v>386</v>
      </c>
    </row>
    <row r="64268" spans="1:6" x14ac:dyDescent="0.25">
      <c r="A64268" s="1">
        <v>64499</v>
      </c>
      <c r="B64268" s="4">
        <v>6282121272601</v>
      </c>
      <c r="C64268" t="s">
        <v>43820</v>
      </c>
      <c r="D64268" t="s">
        <v>47877</v>
      </c>
      <c r="F64268">
        <v>387</v>
      </c>
    </row>
    <row r="64269" spans="1:6" x14ac:dyDescent="0.25">
      <c r="A64269" s="1">
        <v>64500</v>
      </c>
      <c r="B64269" s="4">
        <v>6282255783617</v>
      </c>
      <c r="C64269" t="s">
        <v>43821</v>
      </c>
      <c r="D64269" t="s">
        <v>47877</v>
      </c>
      <c r="F64269">
        <v>388</v>
      </c>
    </row>
    <row r="64270" spans="1:6" x14ac:dyDescent="0.25">
      <c r="A64270" s="1">
        <v>64501</v>
      </c>
      <c r="B64270" s="4">
        <v>6281256595437</v>
      </c>
      <c r="C64270" t="s">
        <v>43822</v>
      </c>
      <c r="D64270" t="s">
        <v>47877</v>
      </c>
      <c r="F64270">
        <v>389</v>
      </c>
    </row>
    <row r="64271" spans="1:6" x14ac:dyDescent="0.25">
      <c r="A64271" s="1">
        <v>64502</v>
      </c>
      <c r="B64271" s="4">
        <v>6285342016565</v>
      </c>
      <c r="C64271" t="s">
        <v>11</v>
      </c>
      <c r="D64271" t="s">
        <v>47877</v>
      </c>
      <c r="F64271">
        <v>390</v>
      </c>
    </row>
    <row r="64272" spans="1:6" x14ac:dyDescent="0.25">
      <c r="A64272" s="1">
        <v>64503</v>
      </c>
      <c r="B64272" s="4">
        <v>6281230638056</v>
      </c>
      <c r="C64272" t="s">
        <v>609</v>
      </c>
      <c r="D64272" t="s">
        <v>47877</v>
      </c>
      <c r="F64272">
        <v>391</v>
      </c>
    </row>
    <row r="64273" spans="1:6" x14ac:dyDescent="0.25">
      <c r="A64273" s="1">
        <v>64504</v>
      </c>
      <c r="B64273" s="4">
        <v>6281264713036</v>
      </c>
      <c r="C64273" t="s">
        <v>43823</v>
      </c>
      <c r="D64273" t="s">
        <v>47877</v>
      </c>
      <c r="F64273">
        <v>392</v>
      </c>
    </row>
    <row r="64274" spans="1:6" x14ac:dyDescent="0.25">
      <c r="A64274" s="1">
        <v>64505</v>
      </c>
      <c r="B64274" s="4">
        <v>628129485304</v>
      </c>
      <c r="C64274" t="s">
        <v>43824</v>
      </c>
      <c r="D64274" t="s">
        <v>47877</v>
      </c>
      <c r="F64274">
        <v>393</v>
      </c>
    </row>
    <row r="64275" spans="1:6" x14ac:dyDescent="0.25">
      <c r="A64275" s="1">
        <v>64506</v>
      </c>
      <c r="B64275" s="4">
        <v>6282253694786</v>
      </c>
      <c r="C64275" t="s">
        <v>43825</v>
      </c>
      <c r="D64275" t="s">
        <v>47877</v>
      </c>
      <c r="F64275">
        <v>394</v>
      </c>
    </row>
    <row r="64276" spans="1:6" x14ac:dyDescent="0.25">
      <c r="A64276" s="1">
        <v>64507</v>
      </c>
      <c r="B64276" s="4">
        <v>6281386655446</v>
      </c>
      <c r="C64276" t="s">
        <v>43826</v>
      </c>
      <c r="D64276" t="s">
        <v>47877</v>
      </c>
      <c r="F64276">
        <v>395</v>
      </c>
    </row>
    <row r="64277" spans="1:6" x14ac:dyDescent="0.25">
      <c r="A64277" s="1">
        <v>64508</v>
      </c>
      <c r="B64277" s="4">
        <v>6285213430504</v>
      </c>
      <c r="C64277" t="s">
        <v>43827</v>
      </c>
      <c r="D64277" t="s">
        <v>47877</v>
      </c>
      <c r="F64277">
        <v>396</v>
      </c>
    </row>
    <row r="64278" spans="1:6" x14ac:dyDescent="0.25">
      <c r="A64278" s="1">
        <v>64509</v>
      </c>
      <c r="B64278" s="4">
        <v>6281514459319</v>
      </c>
      <c r="C64278" t="s">
        <v>43828</v>
      </c>
      <c r="D64278" t="s">
        <v>47877</v>
      </c>
      <c r="F64278">
        <v>397</v>
      </c>
    </row>
    <row r="64279" spans="1:6" x14ac:dyDescent="0.25">
      <c r="A64279" s="1">
        <v>64510</v>
      </c>
      <c r="B64279" s="4">
        <v>6285373450417</v>
      </c>
      <c r="C64279" t="s">
        <v>43829</v>
      </c>
      <c r="D64279" t="s">
        <v>47877</v>
      </c>
      <c r="F64279">
        <v>398</v>
      </c>
    </row>
    <row r="64280" spans="1:6" x14ac:dyDescent="0.25">
      <c r="A64280" s="1">
        <v>64511</v>
      </c>
      <c r="B64280" s="4">
        <v>6282327648466</v>
      </c>
      <c r="C64280" t="s">
        <v>43830</v>
      </c>
      <c r="D64280" t="s">
        <v>47877</v>
      </c>
      <c r="F64280">
        <v>399</v>
      </c>
    </row>
    <row r="64281" spans="1:6" x14ac:dyDescent="0.25">
      <c r="A64281" s="1">
        <v>64512</v>
      </c>
      <c r="B64281" s="4">
        <v>6285368391170</v>
      </c>
      <c r="C64281" t="s">
        <v>6514</v>
      </c>
      <c r="D64281" t="s">
        <v>47877</v>
      </c>
      <c r="F64281">
        <v>400</v>
      </c>
    </row>
    <row r="64282" spans="1:6" x14ac:dyDescent="0.25">
      <c r="A64282" s="1">
        <v>64513</v>
      </c>
      <c r="B64282" s="4">
        <v>6285256462460</v>
      </c>
      <c r="C64282" t="s">
        <v>27</v>
      </c>
      <c r="D64282" t="s">
        <v>47877</v>
      </c>
      <c r="F64282">
        <v>401</v>
      </c>
    </row>
    <row r="64283" spans="1:6" x14ac:dyDescent="0.25">
      <c r="A64283" s="1">
        <v>64514</v>
      </c>
      <c r="B64283" s="4">
        <v>628562889351</v>
      </c>
      <c r="C64283" t="s">
        <v>43831</v>
      </c>
      <c r="D64283" t="s">
        <v>47877</v>
      </c>
      <c r="F64283">
        <v>402</v>
      </c>
    </row>
    <row r="64284" spans="1:6" x14ac:dyDescent="0.25">
      <c r="A64284" s="1">
        <v>64515</v>
      </c>
      <c r="B64284" s="4">
        <v>62816304159</v>
      </c>
      <c r="C64284" t="s">
        <v>43832</v>
      </c>
      <c r="D64284" t="s">
        <v>47877</v>
      </c>
      <c r="F64284">
        <v>403</v>
      </c>
    </row>
    <row r="64285" spans="1:6" x14ac:dyDescent="0.25">
      <c r="A64285" s="1">
        <v>64516</v>
      </c>
      <c r="B64285" s="4">
        <v>6282112474353</v>
      </c>
      <c r="C64285" t="s">
        <v>43833</v>
      </c>
      <c r="D64285" t="s">
        <v>47877</v>
      </c>
      <c r="F64285">
        <v>404</v>
      </c>
    </row>
    <row r="64286" spans="1:6" x14ac:dyDescent="0.25">
      <c r="A64286" s="1">
        <v>64517</v>
      </c>
      <c r="B64286" s="4">
        <v>628123189430</v>
      </c>
      <c r="C64286" t="s">
        <v>43834</v>
      </c>
      <c r="D64286" t="s">
        <v>47877</v>
      </c>
      <c r="F64286">
        <v>405</v>
      </c>
    </row>
    <row r="64287" spans="1:6" x14ac:dyDescent="0.25">
      <c r="A64287" s="1">
        <v>64518</v>
      </c>
      <c r="B64287" s="4">
        <v>628159930666</v>
      </c>
      <c r="C64287" t="s">
        <v>43835</v>
      </c>
      <c r="D64287" t="s">
        <v>47877</v>
      </c>
      <c r="F64287">
        <v>406</v>
      </c>
    </row>
    <row r="64288" spans="1:6" x14ac:dyDescent="0.25">
      <c r="A64288" s="1">
        <v>64519</v>
      </c>
      <c r="B64288" s="4">
        <v>628129932328</v>
      </c>
      <c r="C64288" t="s">
        <v>43836</v>
      </c>
      <c r="D64288" t="s">
        <v>47877</v>
      </c>
      <c r="F64288">
        <v>407</v>
      </c>
    </row>
    <row r="64289" spans="1:6" x14ac:dyDescent="0.25">
      <c r="A64289" s="1">
        <v>64520</v>
      </c>
      <c r="B64289" s="4">
        <v>628121555051</v>
      </c>
      <c r="C64289" t="s">
        <v>1760</v>
      </c>
      <c r="D64289" t="s">
        <v>47877</v>
      </c>
      <c r="F64289">
        <v>408</v>
      </c>
    </row>
    <row r="64290" spans="1:6" x14ac:dyDescent="0.25">
      <c r="A64290" s="1">
        <v>64521</v>
      </c>
      <c r="B64290" s="4">
        <v>6283149085223</v>
      </c>
      <c r="C64290" t="s">
        <v>43837</v>
      </c>
      <c r="D64290" t="s">
        <v>47877</v>
      </c>
      <c r="F64290">
        <v>409</v>
      </c>
    </row>
    <row r="64291" spans="1:6" x14ac:dyDescent="0.25">
      <c r="A64291" s="1">
        <v>64522</v>
      </c>
      <c r="B64291" s="4">
        <v>6285256954375</v>
      </c>
      <c r="C64291" t="s">
        <v>43838</v>
      </c>
      <c r="D64291" t="s">
        <v>47877</v>
      </c>
      <c r="F64291">
        <v>410</v>
      </c>
    </row>
    <row r="64292" spans="1:6" x14ac:dyDescent="0.25">
      <c r="A64292" s="1">
        <v>64523</v>
      </c>
      <c r="B64292" s="4">
        <v>6281377528090</v>
      </c>
      <c r="C64292" t="s">
        <v>43839</v>
      </c>
      <c r="D64292" t="s">
        <v>47877</v>
      </c>
      <c r="F64292">
        <v>411</v>
      </c>
    </row>
    <row r="64293" spans="1:6" x14ac:dyDescent="0.25">
      <c r="A64293" s="1">
        <v>64524</v>
      </c>
      <c r="B64293" s="4">
        <v>62811141461</v>
      </c>
      <c r="C64293" t="s">
        <v>43840</v>
      </c>
      <c r="D64293" t="s">
        <v>47877</v>
      </c>
      <c r="F64293">
        <v>412</v>
      </c>
    </row>
    <row r="64294" spans="1:6" x14ac:dyDescent="0.25">
      <c r="A64294" s="1">
        <v>64525</v>
      </c>
      <c r="B64294" s="4">
        <v>6282296094133</v>
      </c>
      <c r="C64294" t="s">
        <v>43841</v>
      </c>
      <c r="D64294" t="s">
        <v>47877</v>
      </c>
      <c r="F64294">
        <v>413</v>
      </c>
    </row>
    <row r="64295" spans="1:6" x14ac:dyDescent="0.25">
      <c r="A64295" s="1">
        <v>64526</v>
      </c>
      <c r="B64295" s="4">
        <v>6281330919972</v>
      </c>
      <c r="C64295" t="s">
        <v>43842</v>
      </c>
      <c r="D64295" t="s">
        <v>47877</v>
      </c>
      <c r="F64295">
        <v>414</v>
      </c>
    </row>
    <row r="64296" spans="1:6" x14ac:dyDescent="0.25">
      <c r="A64296" s="1">
        <v>64527</v>
      </c>
      <c r="B64296" s="4">
        <v>6281223967859</v>
      </c>
      <c r="C64296" t="s">
        <v>43843</v>
      </c>
      <c r="D64296" t="s">
        <v>47877</v>
      </c>
      <c r="F64296">
        <v>415</v>
      </c>
    </row>
    <row r="64297" spans="1:6" x14ac:dyDescent="0.25">
      <c r="A64297" s="1">
        <v>64528</v>
      </c>
      <c r="B64297" s="4">
        <v>6285250978999</v>
      </c>
      <c r="C64297" t="s">
        <v>3284</v>
      </c>
      <c r="D64297" t="s">
        <v>47877</v>
      </c>
      <c r="F64297">
        <v>416</v>
      </c>
    </row>
    <row r="64298" spans="1:6" x14ac:dyDescent="0.25">
      <c r="A64298" s="1">
        <v>64529</v>
      </c>
      <c r="B64298" s="4">
        <v>6285156546349</v>
      </c>
      <c r="C64298" t="s">
        <v>43844</v>
      </c>
      <c r="D64298" t="s">
        <v>47877</v>
      </c>
      <c r="F64298">
        <v>417</v>
      </c>
    </row>
    <row r="64299" spans="1:6" x14ac:dyDescent="0.25">
      <c r="A64299" s="1">
        <v>64530</v>
      </c>
      <c r="B64299" s="4">
        <v>6281342678440</v>
      </c>
      <c r="C64299" t="s">
        <v>167</v>
      </c>
      <c r="D64299" t="s">
        <v>47877</v>
      </c>
      <c r="F64299">
        <v>418</v>
      </c>
    </row>
    <row r="64300" spans="1:6" x14ac:dyDescent="0.25">
      <c r="A64300" s="1">
        <v>64531</v>
      </c>
      <c r="B64300" s="4">
        <v>6281949212438</v>
      </c>
      <c r="C64300" t="s">
        <v>11</v>
      </c>
      <c r="D64300" t="s">
        <v>47877</v>
      </c>
      <c r="F64300">
        <v>419</v>
      </c>
    </row>
    <row r="64301" spans="1:6" x14ac:dyDescent="0.25">
      <c r="A64301" s="1">
        <v>64532</v>
      </c>
      <c r="B64301" s="4">
        <v>6281222152227</v>
      </c>
      <c r="C64301" t="s">
        <v>43845</v>
      </c>
      <c r="D64301" t="s">
        <v>47877</v>
      </c>
      <c r="F64301">
        <v>420</v>
      </c>
    </row>
    <row r="64302" spans="1:6" x14ac:dyDescent="0.25">
      <c r="A64302" s="1">
        <v>64533</v>
      </c>
      <c r="B64302" s="4">
        <v>6287850222669</v>
      </c>
      <c r="C64302" t="s">
        <v>43846</v>
      </c>
      <c r="D64302" t="s">
        <v>47877</v>
      </c>
      <c r="F64302">
        <v>421</v>
      </c>
    </row>
    <row r="64303" spans="1:6" x14ac:dyDescent="0.25">
      <c r="A64303" s="1">
        <v>64534</v>
      </c>
      <c r="B64303" s="4">
        <v>6282219420305</v>
      </c>
      <c r="C64303" t="s">
        <v>43847</v>
      </c>
      <c r="D64303" t="s">
        <v>47877</v>
      </c>
      <c r="F64303">
        <v>422</v>
      </c>
    </row>
    <row r="64304" spans="1:6" x14ac:dyDescent="0.25">
      <c r="A64304" s="1">
        <v>64535</v>
      </c>
      <c r="B64304" s="4">
        <v>6285363636312</v>
      </c>
      <c r="C64304" t="s">
        <v>27</v>
      </c>
      <c r="D64304" t="s">
        <v>47877</v>
      </c>
      <c r="F64304">
        <v>423</v>
      </c>
    </row>
    <row r="64305" spans="1:6" x14ac:dyDescent="0.25">
      <c r="A64305" s="1">
        <v>64536</v>
      </c>
      <c r="B64305" s="4">
        <v>6282266316454</v>
      </c>
      <c r="C64305" t="s">
        <v>43848</v>
      </c>
      <c r="D64305" t="s">
        <v>47877</v>
      </c>
      <c r="F64305">
        <v>424</v>
      </c>
    </row>
    <row r="64306" spans="1:6" x14ac:dyDescent="0.25">
      <c r="A64306" s="1">
        <v>64537</v>
      </c>
      <c r="B64306" s="4">
        <v>6281248749333</v>
      </c>
      <c r="C64306" t="s">
        <v>11</v>
      </c>
      <c r="D64306" t="s">
        <v>47877</v>
      </c>
      <c r="F64306">
        <v>425</v>
      </c>
    </row>
    <row r="64307" spans="1:6" x14ac:dyDescent="0.25">
      <c r="A64307" s="1">
        <v>64538</v>
      </c>
      <c r="B64307" s="4">
        <v>6285220369886</v>
      </c>
      <c r="C64307" t="s">
        <v>43849</v>
      </c>
      <c r="D64307" t="s">
        <v>47877</v>
      </c>
      <c r="F64307">
        <v>426</v>
      </c>
    </row>
    <row r="64308" spans="1:6" x14ac:dyDescent="0.25">
      <c r="A64308" s="1">
        <v>64539</v>
      </c>
      <c r="B64308" s="4">
        <v>6282113931138</v>
      </c>
      <c r="C64308" t="s">
        <v>43850</v>
      </c>
      <c r="D64308" t="s">
        <v>47877</v>
      </c>
      <c r="F64308">
        <v>427</v>
      </c>
    </row>
    <row r="64309" spans="1:6" x14ac:dyDescent="0.25">
      <c r="A64309" s="1">
        <v>64540</v>
      </c>
      <c r="B64309" s="4">
        <v>6281804090363</v>
      </c>
      <c r="C64309" t="s">
        <v>853</v>
      </c>
      <c r="D64309" t="s">
        <v>47877</v>
      </c>
      <c r="F64309">
        <v>428</v>
      </c>
    </row>
    <row r="64310" spans="1:6" x14ac:dyDescent="0.25">
      <c r="A64310" s="1">
        <v>64541</v>
      </c>
      <c r="B64310" s="4">
        <v>6281241305665</v>
      </c>
      <c r="C64310" t="s">
        <v>43851</v>
      </c>
      <c r="D64310" t="s">
        <v>47877</v>
      </c>
      <c r="F64310">
        <v>429</v>
      </c>
    </row>
    <row r="64311" spans="1:6" x14ac:dyDescent="0.25">
      <c r="A64311" s="1">
        <v>64542</v>
      </c>
      <c r="B64311" s="4">
        <v>6281586214241</v>
      </c>
      <c r="C64311" t="s">
        <v>43852</v>
      </c>
      <c r="D64311" t="s">
        <v>47877</v>
      </c>
      <c r="F64311">
        <v>430</v>
      </c>
    </row>
    <row r="64312" spans="1:6" x14ac:dyDescent="0.25">
      <c r="A64312" s="1">
        <v>64543</v>
      </c>
      <c r="B64312" s="4">
        <v>62817272843</v>
      </c>
      <c r="C64312" t="s">
        <v>43853</v>
      </c>
      <c r="D64312" t="s">
        <v>47877</v>
      </c>
      <c r="F64312">
        <v>431</v>
      </c>
    </row>
    <row r="64313" spans="1:6" x14ac:dyDescent="0.25">
      <c r="A64313" s="1">
        <v>64544</v>
      </c>
      <c r="B64313" s="4">
        <v>6281289034908</v>
      </c>
      <c r="C64313" t="s">
        <v>43854</v>
      </c>
      <c r="D64313" t="s">
        <v>47877</v>
      </c>
      <c r="F64313">
        <v>432</v>
      </c>
    </row>
    <row r="64314" spans="1:6" x14ac:dyDescent="0.25">
      <c r="A64314" s="1">
        <v>64545</v>
      </c>
      <c r="B64314" s="4">
        <v>6281322762118</v>
      </c>
      <c r="C64314" t="s">
        <v>43855</v>
      </c>
      <c r="D64314" t="s">
        <v>47877</v>
      </c>
      <c r="F64314">
        <v>433</v>
      </c>
    </row>
    <row r="64315" spans="1:6" x14ac:dyDescent="0.25">
      <c r="A64315" s="1">
        <v>64546</v>
      </c>
      <c r="B64315" s="4">
        <v>6282160355852</v>
      </c>
      <c r="C64315" t="s">
        <v>43856</v>
      </c>
      <c r="D64315" t="s">
        <v>47877</v>
      </c>
      <c r="F64315">
        <v>434</v>
      </c>
    </row>
    <row r="64316" spans="1:6" x14ac:dyDescent="0.25">
      <c r="A64316" s="1">
        <v>64547</v>
      </c>
      <c r="B64316" s="4">
        <v>6285265816454</v>
      </c>
      <c r="C64316" t="s">
        <v>43857</v>
      </c>
      <c r="D64316" t="s">
        <v>47877</v>
      </c>
      <c r="F64316">
        <v>435</v>
      </c>
    </row>
    <row r="64317" spans="1:6" x14ac:dyDescent="0.25">
      <c r="A64317" s="1">
        <v>64548</v>
      </c>
      <c r="B64317" s="4">
        <v>6287776177525</v>
      </c>
      <c r="C64317" t="s">
        <v>43858</v>
      </c>
      <c r="D64317" t="s">
        <v>47877</v>
      </c>
      <c r="F64317">
        <v>436</v>
      </c>
    </row>
    <row r="64318" spans="1:6" x14ac:dyDescent="0.25">
      <c r="A64318" s="1">
        <v>64549</v>
      </c>
      <c r="B64318" s="4">
        <v>628126864227</v>
      </c>
      <c r="C64318" t="s">
        <v>43859</v>
      </c>
      <c r="D64318" t="s">
        <v>47877</v>
      </c>
      <c r="F64318">
        <v>437</v>
      </c>
    </row>
    <row r="64319" spans="1:6" x14ac:dyDescent="0.25">
      <c r="A64319" s="1">
        <v>64550</v>
      </c>
      <c r="B64319" s="4">
        <v>6282289024173</v>
      </c>
      <c r="C64319" t="s">
        <v>43860</v>
      </c>
      <c r="D64319" t="s">
        <v>47877</v>
      </c>
      <c r="F64319">
        <v>438</v>
      </c>
    </row>
    <row r="64320" spans="1:6" x14ac:dyDescent="0.25">
      <c r="A64320" s="1">
        <v>64551</v>
      </c>
      <c r="B64320" s="4">
        <v>6281808618489</v>
      </c>
      <c r="C64320" t="s">
        <v>43861</v>
      </c>
      <c r="D64320" t="s">
        <v>47877</v>
      </c>
      <c r="F64320">
        <v>439</v>
      </c>
    </row>
    <row r="64321" spans="1:6" x14ac:dyDescent="0.25">
      <c r="A64321" s="1">
        <v>64552</v>
      </c>
      <c r="B64321" s="4">
        <v>62811898039</v>
      </c>
      <c r="C64321" t="s">
        <v>651</v>
      </c>
      <c r="D64321" t="s">
        <v>47877</v>
      </c>
      <c r="F64321">
        <v>440</v>
      </c>
    </row>
    <row r="64322" spans="1:6" x14ac:dyDescent="0.25">
      <c r="A64322" s="1">
        <v>64553</v>
      </c>
      <c r="B64322" s="4">
        <v>6285255575213</v>
      </c>
      <c r="C64322" t="s">
        <v>43862</v>
      </c>
      <c r="D64322" t="s">
        <v>47877</v>
      </c>
      <c r="F64322">
        <v>441</v>
      </c>
    </row>
    <row r="64323" spans="1:6" x14ac:dyDescent="0.25">
      <c r="A64323" s="1">
        <v>64554</v>
      </c>
      <c r="B64323" s="4">
        <v>6281259306518</v>
      </c>
      <c r="C64323" t="s">
        <v>3747</v>
      </c>
      <c r="D64323" t="s">
        <v>47877</v>
      </c>
      <c r="F64323">
        <v>442</v>
      </c>
    </row>
    <row r="64324" spans="1:6" x14ac:dyDescent="0.25">
      <c r="A64324" s="1">
        <v>64555</v>
      </c>
      <c r="B64324" s="4">
        <v>6282297713151</v>
      </c>
      <c r="C64324" t="s">
        <v>43863</v>
      </c>
      <c r="D64324" t="s">
        <v>47877</v>
      </c>
      <c r="F64324">
        <v>443</v>
      </c>
    </row>
    <row r="64325" spans="1:6" x14ac:dyDescent="0.25">
      <c r="A64325" s="1">
        <v>64556</v>
      </c>
      <c r="B64325" s="4">
        <v>6289637447625</v>
      </c>
      <c r="C64325" t="s">
        <v>43864</v>
      </c>
      <c r="D64325" t="s">
        <v>47877</v>
      </c>
      <c r="F64325">
        <v>444</v>
      </c>
    </row>
    <row r="64326" spans="1:6" x14ac:dyDescent="0.25">
      <c r="A64326" s="1">
        <v>64557</v>
      </c>
      <c r="B64326" s="4">
        <v>6289601452688</v>
      </c>
      <c r="C64326" t="s">
        <v>43865</v>
      </c>
      <c r="D64326" t="s">
        <v>47877</v>
      </c>
      <c r="F64326">
        <v>445</v>
      </c>
    </row>
    <row r="64327" spans="1:6" x14ac:dyDescent="0.25">
      <c r="A64327" s="1">
        <v>64558</v>
      </c>
      <c r="B64327" s="4">
        <v>6281273514433</v>
      </c>
      <c r="C64327" t="s">
        <v>43866</v>
      </c>
      <c r="D64327" t="s">
        <v>47877</v>
      </c>
      <c r="F64327">
        <v>446</v>
      </c>
    </row>
    <row r="64328" spans="1:6" x14ac:dyDescent="0.25">
      <c r="A64328" s="1">
        <v>64559</v>
      </c>
      <c r="B64328" s="4">
        <v>6281909082225</v>
      </c>
      <c r="C64328" t="s">
        <v>43867</v>
      </c>
      <c r="D64328" t="s">
        <v>47877</v>
      </c>
      <c r="F64328">
        <v>447</v>
      </c>
    </row>
    <row r="64329" spans="1:6" x14ac:dyDescent="0.25">
      <c r="A64329" s="1">
        <v>64560</v>
      </c>
      <c r="B64329" s="4">
        <v>6282295093778</v>
      </c>
      <c r="C64329" t="s">
        <v>43868</v>
      </c>
      <c r="D64329" t="s">
        <v>47877</v>
      </c>
      <c r="F64329">
        <v>448</v>
      </c>
    </row>
    <row r="64330" spans="1:6" x14ac:dyDescent="0.25">
      <c r="A64330" s="1">
        <v>64561</v>
      </c>
      <c r="B64330" s="4">
        <v>6282306968060</v>
      </c>
      <c r="C64330" t="s">
        <v>43869</v>
      </c>
      <c r="D64330" t="s">
        <v>47877</v>
      </c>
      <c r="F64330">
        <v>449</v>
      </c>
    </row>
    <row r="64331" spans="1:6" x14ac:dyDescent="0.25">
      <c r="A64331" s="1">
        <v>64562</v>
      </c>
      <c r="B64331" s="4">
        <v>6285779795979</v>
      </c>
      <c r="C64331" t="s">
        <v>43870</v>
      </c>
      <c r="D64331" t="s">
        <v>47877</v>
      </c>
      <c r="F64331">
        <v>450</v>
      </c>
    </row>
    <row r="64332" spans="1:6" x14ac:dyDescent="0.25">
      <c r="A64332" s="1">
        <v>64563</v>
      </c>
      <c r="B64332" s="4">
        <v>6285213653364</v>
      </c>
      <c r="C64332" t="s">
        <v>43871</v>
      </c>
      <c r="D64332" t="s">
        <v>47877</v>
      </c>
      <c r="F64332">
        <v>451</v>
      </c>
    </row>
    <row r="64333" spans="1:6" x14ac:dyDescent="0.25">
      <c r="A64333" s="1">
        <v>64564</v>
      </c>
      <c r="B64333" s="4">
        <v>6282114500792</v>
      </c>
      <c r="C64333" t="s">
        <v>25251</v>
      </c>
      <c r="D64333" t="s">
        <v>47877</v>
      </c>
      <c r="F64333">
        <v>452</v>
      </c>
    </row>
    <row r="64334" spans="1:6" x14ac:dyDescent="0.25">
      <c r="A64334" s="1">
        <v>64565</v>
      </c>
      <c r="B64334" s="4">
        <v>6285796369720</v>
      </c>
      <c r="C64334" t="s">
        <v>4415</v>
      </c>
      <c r="D64334" t="s">
        <v>47877</v>
      </c>
      <c r="F64334">
        <v>453</v>
      </c>
    </row>
    <row r="64335" spans="1:6" x14ac:dyDescent="0.25">
      <c r="A64335" s="1">
        <v>64566</v>
      </c>
      <c r="B64335" s="4">
        <v>6281907016509</v>
      </c>
      <c r="C64335" t="s">
        <v>43872</v>
      </c>
      <c r="D64335" t="s">
        <v>47877</v>
      </c>
      <c r="F64335">
        <v>454</v>
      </c>
    </row>
    <row r="64336" spans="1:6" x14ac:dyDescent="0.25">
      <c r="A64336" s="1">
        <v>64567</v>
      </c>
      <c r="B64336" s="4">
        <v>6285255181979</v>
      </c>
      <c r="C64336" t="s">
        <v>41407</v>
      </c>
      <c r="D64336" t="s">
        <v>47877</v>
      </c>
      <c r="F64336">
        <v>455</v>
      </c>
    </row>
    <row r="64337" spans="1:6" x14ac:dyDescent="0.25">
      <c r="A64337" s="1">
        <v>64568</v>
      </c>
      <c r="B64337" s="4">
        <v>6282146154638</v>
      </c>
      <c r="C64337" t="s">
        <v>11</v>
      </c>
      <c r="D64337" t="s">
        <v>47877</v>
      </c>
      <c r="F64337">
        <v>456</v>
      </c>
    </row>
    <row r="64338" spans="1:6" x14ac:dyDescent="0.25">
      <c r="A64338" s="1">
        <v>64569</v>
      </c>
      <c r="B64338" s="4">
        <v>6281356073233</v>
      </c>
      <c r="C64338" t="s">
        <v>7181</v>
      </c>
      <c r="D64338" t="s">
        <v>47877</v>
      </c>
      <c r="F64338">
        <v>457</v>
      </c>
    </row>
    <row r="64339" spans="1:6" x14ac:dyDescent="0.25">
      <c r="A64339" s="1">
        <v>64570</v>
      </c>
      <c r="B64339" s="4">
        <v>6285394330801</v>
      </c>
      <c r="C64339" t="s">
        <v>43873</v>
      </c>
      <c r="D64339" t="s">
        <v>47877</v>
      </c>
      <c r="F64339">
        <v>458</v>
      </c>
    </row>
    <row r="64340" spans="1:6" x14ac:dyDescent="0.25">
      <c r="A64340" s="1">
        <v>64571</v>
      </c>
      <c r="B64340" s="4">
        <v>6287774411189</v>
      </c>
      <c r="C64340" t="s">
        <v>43874</v>
      </c>
      <c r="D64340" t="s">
        <v>47877</v>
      </c>
      <c r="F64340">
        <v>459</v>
      </c>
    </row>
    <row r="64341" spans="1:6" x14ac:dyDescent="0.25">
      <c r="A64341" s="1">
        <v>64572</v>
      </c>
      <c r="B64341" s="4">
        <v>6285397379684</v>
      </c>
      <c r="C64341" t="s">
        <v>27</v>
      </c>
      <c r="D64341" t="s">
        <v>47877</v>
      </c>
      <c r="F64341">
        <v>460</v>
      </c>
    </row>
    <row r="64342" spans="1:6" x14ac:dyDescent="0.25">
      <c r="A64342" s="1">
        <v>64573</v>
      </c>
      <c r="B64342" s="4">
        <v>62811460330</v>
      </c>
      <c r="C64342" t="s">
        <v>15471</v>
      </c>
      <c r="D64342" t="s">
        <v>47877</v>
      </c>
      <c r="F64342">
        <v>461</v>
      </c>
    </row>
    <row r="64343" spans="1:6" x14ac:dyDescent="0.25">
      <c r="A64343" s="1">
        <v>64574</v>
      </c>
      <c r="B64343" s="4">
        <v>6285333088168</v>
      </c>
      <c r="C64343" t="s">
        <v>43875</v>
      </c>
      <c r="D64343" t="s">
        <v>47877</v>
      </c>
      <c r="F64343">
        <v>462</v>
      </c>
    </row>
    <row r="64344" spans="1:6" x14ac:dyDescent="0.25">
      <c r="A64344" s="1">
        <v>64575</v>
      </c>
      <c r="B64344" s="4">
        <v>6281221568601</v>
      </c>
      <c r="C64344" t="s">
        <v>43876</v>
      </c>
      <c r="D64344" t="s">
        <v>47877</v>
      </c>
      <c r="F64344">
        <v>463</v>
      </c>
    </row>
    <row r="64345" spans="1:6" x14ac:dyDescent="0.25">
      <c r="A64345" s="1">
        <v>64576</v>
      </c>
      <c r="B64345" s="4">
        <v>6289530815024</v>
      </c>
      <c r="C64345" t="s">
        <v>35</v>
      </c>
      <c r="D64345" t="s">
        <v>47877</v>
      </c>
      <c r="F64345">
        <v>464</v>
      </c>
    </row>
    <row r="64346" spans="1:6" x14ac:dyDescent="0.25">
      <c r="A64346" s="1">
        <v>64577</v>
      </c>
      <c r="B64346" s="4">
        <v>6281236249013</v>
      </c>
      <c r="C64346" t="s">
        <v>43877</v>
      </c>
      <c r="D64346" t="s">
        <v>47877</v>
      </c>
      <c r="F64346">
        <v>465</v>
      </c>
    </row>
    <row r="64347" spans="1:6" x14ac:dyDescent="0.25">
      <c r="A64347" s="1">
        <v>64578</v>
      </c>
      <c r="B64347" s="4">
        <v>6281250066547</v>
      </c>
      <c r="C64347" t="s">
        <v>43878</v>
      </c>
      <c r="D64347" t="s">
        <v>47877</v>
      </c>
      <c r="F64347">
        <v>466</v>
      </c>
    </row>
    <row r="64348" spans="1:6" x14ac:dyDescent="0.25">
      <c r="A64348" s="1">
        <v>64579</v>
      </c>
      <c r="B64348" s="4">
        <v>6281365900505</v>
      </c>
      <c r="C64348" t="s">
        <v>43879</v>
      </c>
      <c r="D64348" t="s">
        <v>47877</v>
      </c>
      <c r="F64348">
        <v>467</v>
      </c>
    </row>
    <row r="64349" spans="1:6" x14ac:dyDescent="0.25">
      <c r="A64349" s="1">
        <v>64580</v>
      </c>
      <c r="B64349" s="4">
        <v>6282335605016</v>
      </c>
      <c r="C64349" t="s">
        <v>43880</v>
      </c>
      <c r="D64349" t="s">
        <v>47877</v>
      </c>
      <c r="F64349">
        <v>468</v>
      </c>
    </row>
    <row r="64350" spans="1:6" x14ac:dyDescent="0.25">
      <c r="A64350" s="1">
        <v>64581</v>
      </c>
      <c r="B64350" s="4">
        <v>6281235850064</v>
      </c>
      <c r="C64350" t="s">
        <v>43881</v>
      </c>
      <c r="D64350" t="s">
        <v>47877</v>
      </c>
      <c r="F64350">
        <v>469</v>
      </c>
    </row>
    <row r="64351" spans="1:6" x14ac:dyDescent="0.25">
      <c r="A64351" s="1">
        <v>64582</v>
      </c>
      <c r="B64351" s="4">
        <v>6282262287100</v>
      </c>
      <c r="C64351" t="s">
        <v>43882</v>
      </c>
      <c r="D64351" t="s">
        <v>47877</v>
      </c>
      <c r="F64351">
        <v>470</v>
      </c>
    </row>
    <row r="64352" spans="1:6" x14ac:dyDescent="0.25">
      <c r="A64352" s="1">
        <v>64583</v>
      </c>
      <c r="B64352" s="4">
        <v>6281909033919</v>
      </c>
      <c r="C64352" t="s">
        <v>43883</v>
      </c>
      <c r="D64352" t="s">
        <v>47877</v>
      </c>
      <c r="F64352">
        <v>471</v>
      </c>
    </row>
    <row r="64353" spans="1:6" x14ac:dyDescent="0.25">
      <c r="A64353" s="1">
        <v>64584</v>
      </c>
      <c r="B64353" s="4">
        <v>6285235641000</v>
      </c>
      <c r="C64353" t="s">
        <v>1907</v>
      </c>
      <c r="D64353" t="s">
        <v>47877</v>
      </c>
      <c r="F64353">
        <v>472</v>
      </c>
    </row>
    <row r="64354" spans="1:6" x14ac:dyDescent="0.25">
      <c r="A64354" s="1">
        <v>64585</v>
      </c>
      <c r="B64354" s="4">
        <v>6281210921467</v>
      </c>
      <c r="C64354" t="s">
        <v>43884</v>
      </c>
      <c r="D64354" t="s">
        <v>47877</v>
      </c>
      <c r="F64354">
        <v>473</v>
      </c>
    </row>
    <row r="64355" spans="1:6" x14ac:dyDescent="0.25">
      <c r="A64355" s="1">
        <v>64586</v>
      </c>
      <c r="B64355" s="4">
        <v>6285642220999</v>
      </c>
      <c r="C64355" t="s">
        <v>2699</v>
      </c>
      <c r="D64355" t="s">
        <v>47877</v>
      </c>
      <c r="F64355">
        <v>474</v>
      </c>
    </row>
    <row r="64356" spans="1:6" x14ac:dyDescent="0.25">
      <c r="A64356" s="1">
        <v>64587</v>
      </c>
      <c r="B64356" s="4">
        <v>6282298049044</v>
      </c>
      <c r="C64356" t="s">
        <v>43885</v>
      </c>
      <c r="D64356" t="s">
        <v>47877</v>
      </c>
      <c r="F64356">
        <v>475</v>
      </c>
    </row>
    <row r="64357" spans="1:6" x14ac:dyDescent="0.25">
      <c r="A64357" s="1">
        <v>64588</v>
      </c>
      <c r="B64357" s="4">
        <v>6285947493471</v>
      </c>
      <c r="C64357" t="s">
        <v>11</v>
      </c>
      <c r="D64357" t="s">
        <v>47877</v>
      </c>
      <c r="F64357">
        <v>476</v>
      </c>
    </row>
    <row r="64358" spans="1:6" x14ac:dyDescent="0.25">
      <c r="A64358" s="1">
        <v>64589</v>
      </c>
      <c r="B64358" s="4">
        <v>628156566847</v>
      </c>
      <c r="C64358" t="s">
        <v>43886</v>
      </c>
      <c r="D64358" t="s">
        <v>47877</v>
      </c>
      <c r="F64358">
        <v>477</v>
      </c>
    </row>
    <row r="64359" spans="1:6" x14ac:dyDescent="0.25">
      <c r="A64359" s="1">
        <v>64590</v>
      </c>
      <c r="B64359" s="4">
        <v>6285942163528</v>
      </c>
      <c r="C64359" t="s">
        <v>11</v>
      </c>
      <c r="D64359" t="s">
        <v>47877</v>
      </c>
      <c r="F64359">
        <v>478</v>
      </c>
    </row>
    <row r="64360" spans="1:6" x14ac:dyDescent="0.25">
      <c r="A64360" s="1">
        <v>64591</v>
      </c>
      <c r="B64360" s="4">
        <v>628112003905</v>
      </c>
      <c r="C64360" t="s">
        <v>43887</v>
      </c>
      <c r="D64360" t="s">
        <v>47877</v>
      </c>
      <c r="F64360">
        <v>479</v>
      </c>
    </row>
    <row r="64361" spans="1:6" x14ac:dyDescent="0.25">
      <c r="A64361" s="1">
        <v>64592</v>
      </c>
      <c r="B64361" s="4">
        <v>628118995657</v>
      </c>
      <c r="C64361" t="s">
        <v>43888</v>
      </c>
      <c r="D64361" t="s">
        <v>47877</v>
      </c>
      <c r="F64361">
        <v>480</v>
      </c>
    </row>
    <row r="64362" spans="1:6" x14ac:dyDescent="0.25">
      <c r="A64362" s="1">
        <v>64593</v>
      </c>
      <c r="B64362" s="4">
        <v>6281325206116</v>
      </c>
      <c r="C64362" t="s">
        <v>43889</v>
      </c>
      <c r="D64362" t="s">
        <v>47877</v>
      </c>
      <c r="F64362">
        <v>481</v>
      </c>
    </row>
    <row r="64363" spans="1:6" x14ac:dyDescent="0.25">
      <c r="A64363" s="1">
        <v>64594</v>
      </c>
      <c r="B64363" s="4">
        <v>6282232993222</v>
      </c>
      <c r="C64363" t="s">
        <v>13246</v>
      </c>
      <c r="D64363" t="s">
        <v>47877</v>
      </c>
      <c r="F64363">
        <v>482</v>
      </c>
    </row>
    <row r="64364" spans="1:6" x14ac:dyDescent="0.25">
      <c r="A64364" s="1">
        <v>64595</v>
      </c>
      <c r="B64364" s="4">
        <v>628565335886</v>
      </c>
      <c r="C64364" t="s">
        <v>1760</v>
      </c>
      <c r="D64364" t="s">
        <v>47877</v>
      </c>
      <c r="F64364">
        <v>483</v>
      </c>
    </row>
    <row r="64365" spans="1:6" x14ac:dyDescent="0.25">
      <c r="A64365" s="1">
        <v>64596</v>
      </c>
      <c r="B64365" s="4">
        <v>62818620120</v>
      </c>
      <c r="C64365" t="s">
        <v>43890</v>
      </c>
      <c r="D64365" t="s">
        <v>47877</v>
      </c>
      <c r="F64365">
        <v>484</v>
      </c>
    </row>
    <row r="64366" spans="1:6" x14ac:dyDescent="0.25">
      <c r="A64366" s="1">
        <v>64597</v>
      </c>
      <c r="B64366" s="4">
        <v>6289607016452</v>
      </c>
      <c r="C64366" t="s">
        <v>43891</v>
      </c>
      <c r="D64366" t="s">
        <v>47877</v>
      </c>
      <c r="F64366">
        <v>485</v>
      </c>
    </row>
    <row r="64367" spans="1:6" x14ac:dyDescent="0.25">
      <c r="A64367" s="1">
        <v>64598</v>
      </c>
      <c r="B64367" s="4">
        <v>6281380376515</v>
      </c>
      <c r="C64367" t="s">
        <v>5485</v>
      </c>
      <c r="D64367" t="s">
        <v>47877</v>
      </c>
      <c r="F64367">
        <v>486</v>
      </c>
    </row>
    <row r="64368" spans="1:6" x14ac:dyDescent="0.25">
      <c r="A64368" s="1">
        <v>64599</v>
      </c>
      <c r="B64368" s="4">
        <v>6285240710976</v>
      </c>
      <c r="C64368" t="s">
        <v>7293</v>
      </c>
      <c r="D64368" t="s">
        <v>47877</v>
      </c>
      <c r="F64368">
        <v>487</v>
      </c>
    </row>
    <row r="64369" spans="1:6" x14ac:dyDescent="0.25">
      <c r="A64369" s="1">
        <v>64600</v>
      </c>
      <c r="B64369" s="4">
        <v>6282233136247</v>
      </c>
      <c r="C64369" t="s">
        <v>43892</v>
      </c>
      <c r="D64369" t="s">
        <v>47877</v>
      </c>
      <c r="F64369">
        <v>488</v>
      </c>
    </row>
    <row r="64370" spans="1:6" x14ac:dyDescent="0.25">
      <c r="A64370" s="1">
        <v>64601</v>
      </c>
      <c r="B64370" s="4">
        <v>6285375233886</v>
      </c>
      <c r="C64370" t="s">
        <v>43893</v>
      </c>
      <c r="D64370" t="s">
        <v>47877</v>
      </c>
      <c r="F64370">
        <v>489</v>
      </c>
    </row>
    <row r="64371" spans="1:6" x14ac:dyDescent="0.25">
      <c r="A64371" s="1">
        <v>64602</v>
      </c>
      <c r="B64371" s="4">
        <v>6281223876423</v>
      </c>
      <c r="C64371" t="s">
        <v>43894</v>
      </c>
      <c r="D64371" t="s">
        <v>47877</v>
      </c>
      <c r="F64371">
        <v>490</v>
      </c>
    </row>
    <row r="64372" spans="1:6" x14ac:dyDescent="0.25">
      <c r="A64372" s="1">
        <v>64603</v>
      </c>
      <c r="B64372" s="4">
        <v>6281280187126</v>
      </c>
      <c r="C64372" t="s">
        <v>43895</v>
      </c>
      <c r="D64372" t="s">
        <v>47877</v>
      </c>
      <c r="F64372">
        <v>491</v>
      </c>
    </row>
    <row r="64373" spans="1:6" x14ac:dyDescent="0.25">
      <c r="A64373" s="1">
        <v>64604</v>
      </c>
      <c r="B64373" s="4">
        <v>6285254139033</v>
      </c>
      <c r="C64373" t="s">
        <v>9717</v>
      </c>
      <c r="D64373" t="s">
        <v>47877</v>
      </c>
      <c r="F64373">
        <v>492</v>
      </c>
    </row>
    <row r="64374" spans="1:6" x14ac:dyDescent="0.25">
      <c r="A64374" s="1">
        <v>64605</v>
      </c>
      <c r="B64374" s="4">
        <v>6285330148382</v>
      </c>
      <c r="C64374" t="s">
        <v>43896</v>
      </c>
      <c r="D64374" t="s">
        <v>47877</v>
      </c>
      <c r="F64374">
        <v>493</v>
      </c>
    </row>
    <row r="64375" spans="1:6" x14ac:dyDescent="0.25">
      <c r="A64375" s="1">
        <v>64606</v>
      </c>
      <c r="B64375" s="4">
        <v>6285696016936</v>
      </c>
      <c r="C64375" t="s">
        <v>180</v>
      </c>
      <c r="D64375" t="s">
        <v>47877</v>
      </c>
      <c r="F64375">
        <v>494</v>
      </c>
    </row>
    <row r="64376" spans="1:6" x14ac:dyDescent="0.25">
      <c r="A64376" s="1">
        <v>64607</v>
      </c>
      <c r="B64376" s="4">
        <v>6281340009839</v>
      </c>
      <c r="C64376" t="s">
        <v>43897</v>
      </c>
      <c r="D64376" t="s">
        <v>47877</v>
      </c>
      <c r="F64376">
        <v>495</v>
      </c>
    </row>
    <row r="64377" spans="1:6" x14ac:dyDescent="0.25">
      <c r="A64377" s="1">
        <v>64608</v>
      </c>
      <c r="B64377" s="4">
        <v>6281364319000</v>
      </c>
      <c r="C64377" t="s">
        <v>43898</v>
      </c>
      <c r="D64377" t="s">
        <v>47877</v>
      </c>
      <c r="F64377">
        <v>496</v>
      </c>
    </row>
    <row r="64378" spans="1:6" x14ac:dyDescent="0.25">
      <c r="A64378" s="1">
        <v>64609</v>
      </c>
      <c r="B64378" s="4">
        <v>6281804912303</v>
      </c>
      <c r="C64378" t="s">
        <v>43899</v>
      </c>
      <c r="D64378" t="s">
        <v>47877</v>
      </c>
      <c r="F64378">
        <v>497</v>
      </c>
    </row>
    <row r="64379" spans="1:6" x14ac:dyDescent="0.25">
      <c r="A64379" s="1">
        <v>64610</v>
      </c>
      <c r="B64379" s="4">
        <v>6281346530820</v>
      </c>
      <c r="C64379" t="s">
        <v>43900</v>
      </c>
      <c r="D64379" t="s">
        <v>47877</v>
      </c>
      <c r="F64379">
        <v>498</v>
      </c>
    </row>
    <row r="64380" spans="1:6" x14ac:dyDescent="0.25">
      <c r="A64380" s="1">
        <v>64611</v>
      </c>
      <c r="B64380" s="4">
        <v>6285277020911</v>
      </c>
      <c r="C64380" t="s">
        <v>43901</v>
      </c>
      <c r="D64380" t="s">
        <v>47877</v>
      </c>
      <c r="F64380">
        <v>499</v>
      </c>
    </row>
    <row r="64381" spans="1:6" x14ac:dyDescent="0.25">
      <c r="A64381" s="1">
        <v>64612</v>
      </c>
      <c r="B64381" s="4">
        <v>6282145634012</v>
      </c>
      <c r="C64381" t="s">
        <v>21555</v>
      </c>
      <c r="D64381" t="s">
        <v>47877</v>
      </c>
      <c r="F64381">
        <v>500</v>
      </c>
    </row>
    <row r="64382" spans="1:6" x14ac:dyDescent="0.25">
      <c r="A64382" s="1">
        <v>64613</v>
      </c>
      <c r="B64382" s="4">
        <v>6285768525284</v>
      </c>
      <c r="C64382" t="s">
        <v>43902</v>
      </c>
      <c r="D64382" t="s">
        <v>47877</v>
      </c>
      <c r="F64382">
        <v>501</v>
      </c>
    </row>
    <row r="64383" spans="1:6" x14ac:dyDescent="0.25">
      <c r="A64383" s="1">
        <v>64614</v>
      </c>
      <c r="B64383" s="4">
        <v>6281321201145</v>
      </c>
      <c r="C64383" t="s">
        <v>43903</v>
      </c>
      <c r="D64383" t="s">
        <v>47877</v>
      </c>
      <c r="F64383">
        <v>502</v>
      </c>
    </row>
    <row r="64384" spans="1:6" x14ac:dyDescent="0.25">
      <c r="A64384" s="1">
        <v>64615</v>
      </c>
      <c r="B64384" s="4">
        <v>6285122477104</v>
      </c>
      <c r="C64384" t="s">
        <v>11</v>
      </c>
      <c r="D64384" t="s">
        <v>47877</v>
      </c>
      <c r="F64384">
        <v>503</v>
      </c>
    </row>
    <row r="64385" spans="1:6" x14ac:dyDescent="0.25">
      <c r="A64385" s="1">
        <v>64616</v>
      </c>
      <c r="B64385" s="4">
        <v>6281392317759</v>
      </c>
      <c r="C64385" t="s">
        <v>43904</v>
      </c>
      <c r="D64385" t="s">
        <v>47877</v>
      </c>
      <c r="F64385">
        <v>504</v>
      </c>
    </row>
    <row r="64386" spans="1:6" x14ac:dyDescent="0.25">
      <c r="A64386" s="1">
        <v>64617</v>
      </c>
      <c r="B64386" s="4">
        <v>628176047323</v>
      </c>
      <c r="C64386" t="s">
        <v>43905</v>
      </c>
      <c r="D64386" t="s">
        <v>47877</v>
      </c>
      <c r="F64386">
        <v>505</v>
      </c>
    </row>
    <row r="64387" spans="1:6" x14ac:dyDescent="0.25">
      <c r="A64387" s="1">
        <v>64618</v>
      </c>
      <c r="B64387" s="4">
        <v>62811600892</v>
      </c>
      <c r="C64387" t="s">
        <v>28799</v>
      </c>
      <c r="D64387" t="s">
        <v>47877</v>
      </c>
      <c r="F64387">
        <v>506</v>
      </c>
    </row>
    <row r="64388" spans="1:6" x14ac:dyDescent="0.25">
      <c r="A64388" s="1">
        <v>64619</v>
      </c>
      <c r="B64388" s="4">
        <v>6282178093521</v>
      </c>
      <c r="C64388" t="s">
        <v>43906</v>
      </c>
      <c r="D64388" t="s">
        <v>47877</v>
      </c>
      <c r="F64388">
        <v>507</v>
      </c>
    </row>
    <row r="64389" spans="1:6" x14ac:dyDescent="0.25">
      <c r="A64389" s="1">
        <v>64620</v>
      </c>
      <c r="B64389" s="4">
        <v>6281232509040</v>
      </c>
      <c r="C64389" t="s">
        <v>43907</v>
      </c>
      <c r="D64389" t="s">
        <v>47877</v>
      </c>
      <c r="F64389">
        <v>508</v>
      </c>
    </row>
    <row r="64390" spans="1:6" x14ac:dyDescent="0.25">
      <c r="A64390" s="1">
        <v>64621</v>
      </c>
      <c r="B64390" s="4">
        <v>6287878887122</v>
      </c>
      <c r="C64390" t="s">
        <v>43908</v>
      </c>
      <c r="D64390" t="s">
        <v>47877</v>
      </c>
      <c r="F64390">
        <v>509</v>
      </c>
    </row>
    <row r="64391" spans="1:6" x14ac:dyDescent="0.25">
      <c r="A64391" s="1">
        <v>64622</v>
      </c>
      <c r="B64391" s="4">
        <v>6285822332593</v>
      </c>
      <c r="C64391" t="s">
        <v>43909</v>
      </c>
      <c r="D64391" t="s">
        <v>47877</v>
      </c>
      <c r="F64391">
        <v>510</v>
      </c>
    </row>
    <row r="64392" spans="1:6" x14ac:dyDescent="0.25">
      <c r="A64392" s="1">
        <v>64623</v>
      </c>
      <c r="B64392" s="4">
        <v>6281934141649</v>
      </c>
      <c r="C64392" t="s">
        <v>43910</v>
      </c>
      <c r="D64392" t="s">
        <v>47877</v>
      </c>
      <c r="F64392">
        <v>511</v>
      </c>
    </row>
    <row r="64393" spans="1:6" x14ac:dyDescent="0.25">
      <c r="A64393" s="1">
        <v>64624</v>
      </c>
      <c r="B64393" s="4">
        <v>6288802363578</v>
      </c>
      <c r="C64393" t="s">
        <v>37371</v>
      </c>
      <c r="D64393" t="s">
        <v>47877</v>
      </c>
      <c r="F64393">
        <v>512</v>
      </c>
    </row>
    <row r="64394" spans="1:6" x14ac:dyDescent="0.25">
      <c r="A64394" s="1">
        <v>64625</v>
      </c>
      <c r="B64394" s="4">
        <v>6281347537346</v>
      </c>
      <c r="C64394" t="s">
        <v>35</v>
      </c>
      <c r="D64394" t="s">
        <v>47877</v>
      </c>
      <c r="F64394">
        <v>513</v>
      </c>
    </row>
    <row r="64395" spans="1:6" x14ac:dyDescent="0.25">
      <c r="A64395" s="1">
        <v>64626</v>
      </c>
      <c r="B64395" s="4">
        <v>6282143510376</v>
      </c>
      <c r="C64395" t="s">
        <v>43911</v>
      </c>
      <c r="D64395" t="s">
        <v>47877</v>
      </c>
      <c r="F64395">
        <v>514</v>
      </c>
    </row>
    <row r="64396" spans="1:6" x14ac:dyDescent="0.25">
      <c r="A64396" s="1">
        <v>64627</v>
      </c>
      <c r="B64396" s="4">
        <v>6281272367940</v>
      </c>
      <c r="C64396" t="s">
        <v>27</v>
      </c>
      <c r="D64396" t="s">
        <v>47877</v>
      </c>
      <c r="F64396">
        <v>515</v>
      </c>
    </row>
    <row r="64397" spans="1:6" x14ac:dyDescent="0.25">
      <c r="A64397" s="1">
        <v>64628</v>
      </c>
      <c r="B64397" s="4">
        <v>6282350400731</v>
      </c>
      <c r="C64397" t="s">
        <v>43912</v>
      </c>
      <c r="D64397" t="s">
        <v>47877</v>
      </c>
      <c r="F64397">
        <v>516</v>
      </c>
    </row>
    <row r="64398" spans="1:6" x14ac:dyDescent="0.25">
      <c r="A64398" s="1">
        <v>64629</v>
      </c>
      <c r="B64398" s="4">
        <v>6285774837945</v>
      </c>
      <c r="C64398" t="s">
        <v>43913</v>
      </c>
      <c r="D64398" t="s">
        <v>47877</v>
      </c>
      <c r="F64398">
        <v>517</v>
      </c>
    </row>
    <row r="64399" spans="1:6" x14ac:dyDescent="0.25">
      <c r="A64399" s="1">
        <v>64630</v>
      </c>
      <c r="B64399" s="4">
        <v>628342745883</v>
      </c>
      <c r="C64399" t="s">
        <v>43914</v>
      </c>
      <c r="D64399" t="s">
        <v>47877</v>
      </c>
      <c r="F64399">
        <v>518</v>
      </c>
    </row>
    <row r="64400" spans="1:6" x14ac:dyDescent="0.25">
      <c r="A64400" s="1">
        <v>64631</v>
      </c>
      <c r="B64400" s="4">
        <v>6285244590427</v>
      </c>
      <c r="C64400" t="s">
        <v>43915</v>
      </c>
      <c r="D64400" t="s">
        <v>47877</v>
      </c>
      <c r="F64400">
        <v>519</v>
      </c>
    </row>
    <row r="64401" spans="1:6" x14ac:dyDescent="0.25">
      <c r="A64401" s="1">
        <v>64632</v>
      </c>
      <c r="B64401" s="4">
        <v>6281649329282</v>
      </c>
      <c r="C64401" t="s">
        <v>1438</v>
      </c>
      <c r="D64401" t="s">
        <v>47877</v>
      </c>
      <c r="F64401">
        <v>520</v>
      </c>
    </row>
    <row r="64402" spans="1:6" x14ac:dyDescent="0.25">
      <c r="A64402" s="1">
        <v>64633</v>
      </c>
      <c r="B64402" s="4">
        <v>62811905994</v>
      </c>
      <c r="C64402" t="s">
        <v>43916</v>
      </c>
      <c r="D64402" t="s">
        <v>47877</v>
      </c>
      <c r="F64402">
        <v>521</v>
      </c>
    </row>
    <row r="64403" spans="1:6" x14ac:dyDescent="0.25">
      <c r="A64403" s="1">
        <v>64634</v>
      </c>
      <c r="B64403" s="4">
        <v>6281248157326</v>
      </c>
      <c r="C64403" t="s">
        <v>11</v>
      </c>
      <c r="D64403" t="s">
        <v>47877</v>
      </c>
      <c r="F64403">
        <v>522</v>
      </c>
    </row>
    <row r="64404" spans="1:6" x14ac:dyDescent="0.25">
      <c r="A64404" s="1">
        <v>64635</v>
      </c>
      <c r="B64404" s="4">
        <v>6281329283897</v>
      </c>
      <c r="C64404" t="s">
        <v>43917</v>
      </c>
      <c r="D64404" t="s">
        <v>47877</v>
      </c>
      <c r="F64404">
        <v>523</v>
      </c>
    </row>
    <row r="64405" spans="1:6" x14ac:dyDescent="0.25">
      <c r="A64405" s="1">
        <v>64636</v>
      </c>
      <c r="B64405" s="4">
        <v>6282121625154</v>
      </c>
      <c r="C64405" t="s">
        <v>35</v>
      </c>
      <c r="D64405" t="s">
        <v>47877</v>
      </c>
      <c r="F64405">
        <v>524</v>
      </c>
    </row>
    <row r="64406" spans="1:6" x14ac:dyDescent="0.25">
      <c r="A64406" s="1">
        <v>64637</v>
      </c>
      <c r="B64406" s="4">
        <v>6282230652873</v>
      </c>
      <c r="C64406" t="s">
        <v>43918</v>
      </c>
      <c r="D64406" t="s">
        <v>47877</v>
      </c>
      <c r="F64406">
        <v>525</v>
      </c>
    </row>
    <row r="64407" spans="1:6" x14ac:dyDescent="0.25">
      <c r="A64407" s="1">
        <v>64638</v>
      </c>
      <c r="B64407" s="4">
        <v>6285222996927</v>
      </c>
      <c r="C64407" t="s">
        <v>43919</v>
      </c>
      <c r="D64407" t="s">
        <v>47877</v>
      </c>
      <c r="F64407">
        <v>526</v>
      </c>
    </row>
    <row r="64408" spans="1:6" x14ac:dyDescent="0.25">
      <c r="A64408" s="1">
        <v>64639</v>
      </c>
      <c r="B64408" s="4">
        <v>6282338402428</v>
      </c>
      <c r="C64408" t="s">
        <v>43920</v>
      </c>
      <c r="D64408" t="s">
        <v>47877</v>
      </c>
      <c r="F64408">
        <v>527</v>
      </c>
    </row>
    <row r="64409" spans="1:6" x14ac:dyDescent="0.25">
      <c r="A64409" s="1">
        <v>64640</v>
      </c>
      <c r="B64409" s="4">
        <v>6281342781233</v>
      </c>
      <c r="C64409" t="s">
        <v>1342</v>
      </c>
      <c r="D64409" t="s">
        <v>47877</v>
      </c>
      <c r="F64409">
        <v>528</v>
      </c>
    </row>
    <row r="64410" spans="1:6" x14ac:dyDescent="0.25">
      <c r="A64410" s="1">
        <v>64641</v>
      </c>
      <c r="B64410" s="4">
        <v>628158778942</v>
      </c>
      <c r="C64410" t="s">
        <v>43921</v>
      </c>
      <c r="D64410" t="s">
        <v>47877</v>
      </c>
      <c r="F64410">
        <v>529</v>
      </c>
    </row>
    <row r="64411" spans="1:6" x14ac:dyDescent="0.25">
      <c r="A64411" s="1">
        <v>64642</v>
      </c>
      <c r="B64411" s="4">
        <v>6285173099164</v>
      </c>
      <c r="C64411" t="s">
        <v>35</v>
      </c>
      <c r="D64411" t="s">
        <v>47877</v>
      </c>
      <c r="F64411">
        <v>530</v>
      </c>
    </row>
    <row r="64412" spans="1:6" x14ac:dyDescent="0.25">
      <c r="A64412" s="1">
        <v>64643</v>
      </c>
      <c r="B64412" s="4">
        <v>6285156262731</v>
      </c>
      <c r="C64412" t="s">
        <v>43922</v>
      </c>
      <c r="D64412" t="s">
        <v>47877</v>
      </c>
      <c r="F64412">
        <v>531</v>
      </c>
    </row>
    <row r="64413" spans="1:6" x14ac:dyDescent="0.25">
      <c r="A64413" s="1">
        <v>64644</v>
      </c>
      <c r="B64413" s="4">
        <v>628121580297</v>
      </c>
      <c r="C64413" t="s">
        <v>43923</v>
      </c>
      <c r="D64413" t="s">
        <v>47877</v>
      </c>
      <c r="F64413">
        <v>532</v>
      </c>
    </row>
    <row r="64414" spans="1:6" x14ac:dyDescent="0.25">
      <c r="A64414" s="1">
        <v>64645</v>
      </c>
      <c r="B64414" s="4">
        <v>6281320008812</v>
      </c>
      <c r="C64414" t="s">
        <v>5155</v>
      </c>
      <c r="D64414" t="s">
        <v>47877</v>
      </c>
      <c r="F64414">
        <v>533</v>
      </c>
    </row>
    <row r="64415" spans="1:6" x14ac:dyDescent="0.25">
      <c r="A64415" s="1">
        <v>64646</v>
      </c>
      <c r="B64415" s="4">
        <v>6281347289292</v>
      </c>
      <c r="C64415" t="s">
        <v>43924</v>
      </c>
      <c r="D64415" t="s">
        <v>47877</v>
      </c>
      <c r="F64415">
        <v>534</v>
      </c>
    </row>
    <row r="64416" spans="1:6" x14ac:dyDescent="0.25">
      <c r="A64416" s="1">
        <v>64647</v>
      </c>
      <c r="B64416" s="4">
        <v>6285865408161</v>
      </c>
      <c r="C64416" t="s">
        <v>43925</v>
      </c>
      <c r="D64416" t="s">
        <v>47877</v>
      </c>
      <c r="F64416">
        <v>535</v>
      </c>
    </row>
    <row r="64417" spans="1:6" x14ac:dyDescent="0.25">
      <c r="A64417" s="1">
        <v>64648</v>
      </c>
      <c r="B64417" s="4">
        <v>6285101589422</v>
      </c>
      <c r="C64417" t="s">
        <v>43926</v>
      </c>
      <c r="D64417" t="s">
        <v>47877</v>
      </c>
      <c r="F64417">
        <v>536</v>
      </c>
    </row>
    <row r="64418" spans="1:6" x14ac:dyDescent="0.25">
      <c r="A64418" s="1">
        <v>64649</v>
      </c>
      <c r="B64418" s="4">
        <v>628121497575</v>
      </c>
      <c r="C64418" t="s">
        <v>43927</v>
      </c>
      <c r="D64418" t="s">
        <v>47877</v>
      </c>
      <c r="F64418">
        <v>537</v>
      </c>
    </row>
    <row r="64419" spans="1:6" x14ac:dyDescent="0.25">
      <c r="A64419" s="1">
        <v>64650</v>
      </c>
      <c r="B64419" s="4">
        <v>6281227576797</v>
      </c>
      <c r="C64419" t="s">
        <v>43928</v>
      </c>
      <c r="D64419" t="s">
        <v>47877</v>
      </c>
      <c r="F64419">
        <v>538</v>
      </c>
    </row>
    <row r="64420" spans="1:6" x14ac:dyDescent="0.25">
      <c r="A64420" s="1">
        <v>64651</v>
      </c>
      <c r="B64420" s="4">
        <v>6285864332967</v>
      </c>
      <c r="C64420" t="s">
        <v>30024</v>
      </c>
      <c r="D64420" t="s">
        <v>47877</v>
      </c>
      <c r="F64420">
        <v>539</v>
      </c>
    </row>
    <row r="64421" spans="1:6" x14ac:dyDescent="0.25">
      <c r="A64421" s="1">
        <v>64652</v>
      </c>
      <c r="B64421" s="4">
        <v>6285336105149</v>
      </c>
      <c r="C64421" t="s">
        <v>594</v>
      </c>
      <c r="D64421" t="s">
        <v>47877</v>
      </c>
      <c r="F64421">
        <v>540</v>
      </c>
    </row>
    <row r="64422" spans="1:6" x14ac:dyDescent="0.25">
      <c r="A64422" s="1">
        <v>64653</v>
      </c>
      <c r="B64422" s="4">
        <v>6281233846898</v>
      </c>
      <c r="C64422" t="s">
        <v>43929</v>
      </c>
      <c r="D64422" t="s">
        <v>47877</v>
      </c>
      <c r="F64422">
        <v>541</v>
      </c>
    </row>
    <row r="64423" spans="1:6" x14ac:dyDescent="0.25">
      <c r="A64423" s="1">
        <v>64654</v>
      </c>
      <c r="B64423" s="4">
        <v>6282219808053</v>
      </c>
      <c r="C64423" t="s">
        <v>43930</v>
      </c>
      <c r="D64423" t="s">
        <v>47877</v>
      </c>
      <c r="F64423">
        <v>542</v>
      </c>
    </row>
    <row r="64424" spans="1:6" x14ac:dyDescent="0.25">
      <c r="A64424" s="1">
        <v>64655</v>
      </c>
      <c r="B64424" s="4">
        <v>6281277061250</v>
      </c>
      <c r="C64424" t="s">
        <v>43931</v>
      </c>
      <c r="D64424" t="s">
        <v>47877</v>
      </c>
      <c r="F64424">
        <v>543</v>
      </c>
    </row>
    <row r="64425" spans="1:6" x14ac:dyDescent="0.25">
      <c r="A64425" s="1">
        <v>64656</v>
      </c>
      <c r="B64425" s="4">
        <v>6281351644472</v>
      </c>
      <c r="C64425" t="s">
        <v>43932</v>
      </c>
      <c r="D64425" t="s">
        <v>47877</v>
      </c>
      <c r="F64425">
        <v>544</v>
      </c>
    </row>
    <row r="64426" spans="1:6" x14ac:dyDescent="0.25">
      <c r="A64426" s="1">
        <v>64657</v>
      </c>
      <c r="B64426" s="4">
        <v>6281367794641</v>
      </c>
      <c r="C64426" t="s">
        <v>43933</v>
      </c>
      <c r="D64426" t="s">
        <v>47877</v>
      </c>
      <c r="F64426">
        <v>545</v>
      </c>
    </row>
    <row r="64427" spans="1:6" x14ac:dyDescent="0.25">
      <c r="A64427" s="1">
        <v>64658</v>
      </c>
      <c r="B64427" s="4">
        <v>6287815025060</v>
      </c>
      <c r="C64427" t="s">
        <v>43934</v>
      </c>
      <c r="D64427" t="s">
        <v>47877</v>
      </c>
      <c r="F64427">
        <v>546</v>
      </c>
    </row>
    <row r="64428" spans="1:6" x14ac:dyDescent="0.25">
      <c r="A64428" s="1">
        <v>64659</v>
      </c>
      <c r="B64428" s="4">
        <v>628159312143</v>
      </c>
      <c r="C64428" t="s">
        <v>43935</v>
      </c>
      <c r="D64428" t="s">
        <v>47877</v>
      </c>
      <c r="F64428">
        <v>547</v>
      </c>
    </row>
    <row r="64429" spans="1:6" x14ac:dyDescent="0.25">
      <c r="A64429" s="1">
        <v>64660</v>
      </c>
      <c r="B64429" s="4">
        <v>6281384183585</v>
      </c>
      <c r="C64429" t="s">
        <v>66</v>
      </c>
      <c r="D64429" t="s">
        <v>47877</v>
      </c>
      <c r="F64429">
        <v>548</v>
      </c>
    </row>
    <row r="64430" spans="1:6" x14ac:dyDescent="0.25">
      <c r="A64430" s="1">
        <v>64661</v>
      </c>
      <c r="B64430" s="4">
        <v>6281318224806</v>
      </c>
      <c r="C64430" t="s">
        <v>43936</v>
      </c>
      <c r="D64430" t="s">
        <v>47877</v>
      </c>
      <c r="F64430">
        <v>549</v>
      </c>
    </row>
    <row r="64431" spans="1:6" x14ac:dyDescent="0.25">
      <c r="A64431" s="1">
        <v>64662</v>
      </c>
      <c r="B64431" s="4">
        <v>62817813726</v>
      </c>
      <c r="C64431" t="s">
        <v>43937</v>
      </c>
      <c r="D64431" t="s">
        <v>47877</v>
      </c>
      <c r="F64431">
        <v>550</v>
      </c>
    </row>
    <row r="64432" spans="1:6" x14ac:dyDescent="0.25">
      <c r="A64432" s="1">
        <v>64663</v>
      </c>
      <c r="B64432" s="4">
        <v>6285239384380</v>
      </c>
      <c r="C64432" t="s">
        <v>43938</v>
      </c>
      <c r="D64432" t="s">
        <v>47877</v>
      </c>
      <c r="F64432">
        <v>551</v>
      </c>
    </row>
    <row r="64433" spans="1:6" x14ac:dyDescent="0.25">
      <c r="A64433" s="1">
        <v>64664</v>
      </c>
      <c r="B64433" s="4">
        <v>6282283159197</v>
      </c>
      <c r="C64433" t="s">
        <v>43939</v>
      </c>
      <c r="D64433" t="s">
        <v>47877</v>
      </c>
      <c r="F64433">
        <v>552</v>
      </c>
    </row>
    <row r="64434" spans="1:6" x14ac:dyDescent="0.25">
      <c r="A64434" s="1">
        <v>64665</v>
      </c>
      <c r="B64434" s="4">
        <v>6282111491317</v>
      </c>
      <c r="C64434" t="s">
        <v>976</v>
      </c>
      <c r="D64434" t="s">
        <v>47877</v>
      </c>
      <c r="F64434">
        <v>553</v>
      </c>
    </row>
    <row r="64435" spans="1:6" x14ac:dyDescent="0.25">
      <c r="A64435" s="1">
        <v>64666</v>
      </c>
      <c r="B64435" s="4">
        <v>6281336444579</v>
      </c>
      <c r="C64435" t="s">
        <v>43940</v>
      </c>
      <c r="D64435" t="s">
        <v>47877</v>
      </c>
      <c r="F64435">
        <v>554</v>
      </c>
    </row>
    <row r="64436" spans="1:6" x14ac:dyDescent="0.25">
      <c r="A64436" s="1">
        <v>64667</v>
      </c>
      <c r="B64436" s="4">
        <v>6285263177229</v>
      </c>
      <c r="C64436" t="s">
        <v>43941</v>
      </c>
      <c r="D64436" t="s">
        <v>47877</v>
      </c>
      <c r="F64436">
        <v>555</v>
      </c>
    </row>
    <row r="64437" spans="1:6" x14ac:dyDescent="0.25">
      <c r="A64437" s="1">
        <v>64668</v>
      </c>
      <c r="B64437" s="4">
        <v>6282260727218</v>
      </c>
      <c r="C64437" t="s">
        <v>911</v>
      </c>
      <c r="D64437" t="s">
        <v>47877</v>
      </c>
      <c r="F64437">
        <v>556</v>
      </c>
    </row>
    <row r="64438" spans="1:6" x14ac:dyDescent="0.25">
      <c r="A64438" s="1">
        <v>64669</v>
      </c>
      <c r="B64438" s="4">
        <v>6285883618609</v>
      </c>
      <c r="C64438" t="s">
        <v>415</v>
      </c>
      <c r="D64438" t="s">
        <v>47877</v>
      </c>
      <c r="F64438">
        <v>557</v>
      </c>
    </row>
    <row r="64439" spans="1:6" x14ac:dyDescent="0.25">
      <c r="A64439" s="1">
        <v>64670</v>
      </c>
      <c r="B64439" s="4">
        <v>628119319780</v>
      </c>
      <c r="C64439" t="s">
        <v>11</v>
      </c>
      <c r="D64439" t="s">
        <v>47877</v>
      </c>
      <c r="F64439">
        <v>558</v>
      </c>
    </row>
    <row r="64440" spans="1:6" x14ac:dyDescent="0.25">
      <c r="A64440" s="1">
        <v>64671</v>
      </c>
      <c r="B64440" s="4">
        <v>6281213831592</v>
      </c>
      <c r="C64440" t="s">
        <v>43942</v>
      </c>
      <c r="D64440" t="s">
        <v>47877</v>
      </c>
      <c r="F64440">
        <v>559</v>
      </c>
    </row>
    <row r="64441" spans="1:6" x14ac:dyDescent="0.25">
      <c r="A64441" s="1">
        <v>64672</v>
      </c>
      <c r="B64441" s="4">
        <v>62811568120</v>
      </c>
      <c r="C64441" t="s">
        <v>11</v>
      </c>
      <c r="D64441" t="s">
        <v>47877</v>
      </c>
      <c r="F64441">
        <v>560</v>
      </c>
    </row>
    <row r="64442" spans="1:6" x14ac:dyDescent="0.25">
      <c r="A64442" s="1">
        <v>64673</v>
      </c>
      <c r="B64442" s="4">
        <v>6281515832060</v>
      </c>
      <c r="C64442" t="s">
        <v>43943</v>
      </c>
      <c r="D64442" t="s">
        <v>47877</v>
      </c>
      <c r="F64442">
        <v>561</v>
      </c>
    </row>
    <row r="64443" spans="1:6" x14ac:dyDescent="0.25">
      <c r="A64443" s="1">
        <v>64674</v>
      </c>
      <c r="B64443" s="4">
        <v>6281388448572</v>
      </c>
      <c r="C64443" t="s">
        <v>5461</v>
      </c>
      <c r="D64443" t="s">
        <v>47877</v>
      </c>
      <c r="F64443">
        <v>562</v>
      </c>
    </row>
    <row r="64444" spans="1:6" x14ac:dyDescent="0.25">
      <c r="A64444" s="1">
        <v>64675</v>
      </c>
      <c r="B64444" s="4">
        <v>6282244999317</v>
      </c>
      <c r="C64444" t="s">
        <v>43944</v>
      </c>
      <c r="D64444" t="s">
        <v>47877</v>
      </c>
      <c r="F64444">
        <v>563</v>
      </c>
    </row>
    <row r="64445" spans="1:6" x14ac:dyDescent="0.25">
      <c r="A64445" s="1">
        <v>64676</v>
      </c>
      <c r="B64445" s="4">
        <v>6281317178609</v>
      </c>
      <c r="C64445" t="s">
        <v>231</v>
      </c>
      <c r="D64445" t="s">
        <v>47877</v>
      </c>
      <c r="F64445">
        <v>564</v>
      </c>
    </row>
    <row r="64446" spans="1:6" x14ac:dyDescent="0.25">
      <c r="A64446" s="1">
        <v>64677</v>
      </c>
      <c r="B64446" s="4">
        <v>6281356000985</v>
      </c>
      <c r="C64446" t="s">
        <v>43945</v>
      </c>
      <c r="D64446" t="s">
        <v>47877</v>
      </c>
      <c r="F64446">
        <v>565</v>
      </c>
    </row>
    <row r="64447" spans="1:6" x14ac:dyDescent="0.25">
      <c r="A64447" s="1">
        <v>64678</v>
      </c>
      <c r="B64447" s="4">
        <v>6282290472740</v>
      </c>
      <c r="C64447" t="s">
        <v>43946</v>
      </c>
      <c r="D64447" t="s">
        <v>47877</v>
      </c>
      <c r="F64447">
        <v>566</v>
      </c>
    </row>
    <row r="64448" spans="1:6" x14ac:dyDescent="0.25">
      <c r="A64448" s="1">
        <v>64679</v>
      </c>
      <c r="B64448" s="4">
        <v>6285788720528</v>
      </c>
      <c r="C64448" t="s">
        <v>43947</v>
      </c>
      <c r="D64448" t="s">
        <v>47877</v>
      </c>
      <c r="F64448">
        <v>567</v>
      </c>
    </row>
    <row r="64449" spans="1:6" x14ac:dyDescent="0.25">
      <c r="A64449" s="1">
        <v>64680</v>
      </c>
      <c r="B64449" s="4">
        <v>628119197315</v>
      </c>
      <c r="C64449" t="s">
        <v>43948</v>
      </c>
      <c r="D64449" t="s">
        <v>47877</v>
      </c>
      <c r="F64449">
        <v>568</v>
      </c>
    </row>
    <row r="64450" spans="1:6" x14ac:dyDescent="0.25">
      <c r="A64450" s="1">
        <v>64681</v>
      </c>
      <c r="B64450" s="4">
        <v>87781641619</v>
      </c>
      <c r="C64450" t="s">
        <v>38601</v>
      </c>
      <c r="D64450" t="s">
        <v>47877</v>
      </c>
      <c r="F64450">
        <v>569</v>
      </c>
    </row>
    <row r="64451" spans="1:6" x14ac:dyDescent="0.25">
      <c r="A64451" s="1">
        <v>64682</v>
      </c>
      <c r="B64451" s="4">
        <v>82159661397</v>
      </c>
      <c r="C64451" t="s">
        <v>43949</v>
      </c>
      <c r="D64451" t="s">
        <v>47877</v>
      </c>
      <c r="F64451">
        <v>570</v>
      </c>
    </row>
    <row r="64452" spans="1:6" x14ac:dyDescent="0.25">
      <c r="A64452" s="1">
        <v>64683</v>
      </c>
      <c r="B64452" s="4">
        <v>6281216473666</v>
      </c>
      <c r="C64452" t="s">
        <v>43796</v>
      </c>
      <c r="D64452" t="s">
        <v>47877</v>
      </c>
      <c r="F64452">
        <v>571</v>
      </c>
    </row>
    <row r="64453" spans="1:6" x14ac:dyDescent="0.25">
      <c r="A64453" s="1">
        <v>64684</v>
      </c>
      <c r="B64453" s="4">
        <v>628127620569</v>
      </c>
      <c r="C64453" t="s">
        <v>4345</v>
      </c>
      <c r="D64453" t="s">
        <v>47877</v>
      </c>
      <c r="F64453">
        <v>572</v>
      </c>
    </row>
    <row r="64454" spans="1:6" x14ac:dyDescent="0.25">
      <c r="A64454" s="1">
        <v>64685</v>
      </c>
      <c r="B64454" s="4">
        <v>6281364481045</v>
      </c>
      <c r="C64454" t="s">
        <v>11</v>
      </c>
      <c r="D64454" t="s">
        <v>47877</v>
      </c>
      <c r="F64454">
        <v>573</v>
      </c>
    </row>
    <row r="64455" spans="1:6" x14ac:dyDescent="0.25">
      <c r="A64455" s="1">
        <v>64686</v>
      </c>
      <c r="B64455" s="4">
        <v>628127527314</v>
      </c>
      <c r="C64455" t="s">
        <v>43950</v>
      </c>
      <c r="D64455" t="s">
        <v>47877</v>
      </c>
      <c r="F64455">
        <v>574</v>
      </c>
    </row>
    <row r="64456" spans="1:6" x14ac:dyDescent="0.25">
      <c r="A64456" s="1">
        <v>64687</v>
      </c>
      <c r="B64456" s="4">
        <v>62811796159</v>
      </c>
      <c r="C64456" t="s">
        <v>43951</v>
      </c>
      <c r="D64456" t="s">
        <v>47877</v>
      </c>
      <c r="F64456">
        <v>575</v>
      </c>
    </row>
    <row r="64457" spans="1:6" x14ac:dyDescent="0.25">
      <c r="A64457" s="1">
        <v>64688</v>
      </c>
      <c r="B64457" s="4">
        <v>628129328474</v>
      </c>
      <c r="C64457" t="s">
        <v>43952</v>
      </c>
      <c r="D64457" t="s">
        <v>47877</v>
      </c>
      <c r="F64457">
        <v>576</v>
      </c>
    </row>
    <row r="64458" spans="1:6" x14ac:dyDescent="0.25">
      <c r="A64458" s="1">
        <v>64689</v>
      </c>
      <c r="B64458" s="4">
        <v>628115784340</v>
      </c>
      <c r="C64458" t="s">
        <v>748</v>
      </c>
      <c r="D64458" t="s">
        <v>47877</v>
      </c>
      <c r="F64458">
        <v>577</v>
      </c>
    </row>
    <row r="64459" spans="1:6" x14ac:dyDescent="0.25">
      <c r="A64459" s="1">
        <v>64690</v>
      </c>
      <c r="B64459" s="4">
        <v>628129328803</v>
      </c>
      <c r="C64459" t="s">
        <v>18084</v>
      </c>
      <c r="D64459" t="s">
        <v>47877</v>
      </c>
      <c r="F64459">
        <v>578</v>
      </c>
    </row>
    <row r="64460" spans="1:6" x14ac:dyDescent="0.25">
      <c r="A64460" s="1">
        <v>64691</v>
      </c>
      <c r="B64460" s="4">
        <v>6287789173500</v>
      </c>
      <c r="C64460" t="s">
        <v>43953</v>
      </c>
      <c r="D64460" t="s">
        <v>47877</v>
      </c>
      <c r="F64460">
        <v>579</v>
      </c>
    </row>
    <row r="64461" spans="1:6" x14ac:dyDescent="0.25">
      <c r="A64461" s="1">
        <v>64692</v>
      </c>
      <c r="B64461" s="4">
        <v>6281222573882</v>
      </c>
      <c r="C64461" t="s">
        <v>43954</v>
      </c>
      <c r="D64461" t="s">
        <v>47877</v>
      </c>
      <c r="F64461">
        <v>580</v>
      </c>
    </row>
    <row r="64462" spans="1:6" x14ac:dyDescent="0.25">
      <c r="A64462" s="1">
        <v>64693</v>
      </c>
      <c r="B64462" s="4">
        <v>6281314602140</v>
      </c>
      <c r="C64462" t="s">
        <v>11</v>
      </c>
      <c r="D64462" t="s">
        <v>47877</v>
      </c>
      <c r="F64462">
        <v>581</v>
      </c>
    </row>
    <row r="64463" spans="1:6" x14ac:dyDescent="0.25">
      <c r="A64463" s="1">
        <v>64694</v>
      </c>
      <c r="B64463" s="4">
        <v>62811149495</v>
      </c>
      <c r="C64463" t="s">
        <v>43955</v>
      </c>
      <c r="D64463" t="s">
        <v>47877</v>
      </c>
      <c r="F64463">
        <v>582</v>
      </c>
    </row>
    <row r="64464" spans="1:6" x14ac:dyDescent="0.25">
      <c r="A64464" s="1">
        <v>64695</v>
      </c>
      <c r="B64464" s="4">
        <v>6285210738109</v>
      </c>
      <c r="C64464" t="s">
        <v>43956</v>
      </c>
      <c r="D64464" t="s">
        <v>47877</v>
      </c>
      <c r="F64464">
        <v>583</v>
      </c>
    </row>
    <row r="64465" spans="1:6" x14ac:dyDescent="0.25">
      <c r="A64465" s="1">
        <v>64696</v>
      </c>
      <c r="B64465" s="4">
        <v>6282146602525</v>
      </c>
      <c r="C64465" t="s">
        <v>976</v>
      </c>
      <c r="D64465" t="s">
        <v>47877</v>
      </c>
      <c r="F64465">
        <v>584</v>
      </c>
    </row>
    <row r="64466" spans="1:6" x14ac:dyDescent="0.25">
      <c r="A64466" s="1">
        <v>64697</v>
      </c>
      <c r="B64466" s="4">
        <v>6281210098972</v>
      </c>
      <c r="C64466" t="s">
        <v>43957</v>
      </c>
      <c r="D64466" t="s">
        <v>47877</v>
      </c>
      <c r="F64466">
        <v>585</v>
      </c>
    </row>
    <row r="64467" spans="1:6" x14ac:dyDescent="0.25">
      <c r="A64467" s="1">
        <v>64698</v>
      </c>
      <c r="B64467" s="4">
        <v>6282180940478</v>
      </c>
      <c r="C64467" t="s">
        <v>43958</v>
      </c>
      <c r="D64467" t="s">
        <v>47877</v>
      </c>
      <c r="F64467">
        <v>586</v>
      </c>
    </row>
    <row r="64468" spans="1:6" x14ac:dyDescent="0.25">
      <c r="A64468" s="1">
        <v>64699</v>
      </c>
      <c r="B64468" s="4">
        <v>6281395685481</v>
      </c>
      <c r="C64468" t="s">
        <v>43959</v>
      </c>
      <c r="D64468" t="s">
        <v>47877</v>
      </c>
      <c r="F64468">
        <v>587</v>
      </c>
    </row>
    <row r="64469" spans="1:6" x14ac:dyDescent="0.25">
      <c r="A64469" s="1">
        <v>64700</v>
      </c>
      <c r="B64469" s="4">
        <v>6281379762304</v>
      </c>
      <c r="C64469" t="s">
        <v>43960</v>
      </c>
      <c r="D64469" t="s">
        <v>47877</v>
      </c>
      <c r="F64469">
        <v>588</v>
      </c>
    </row>
    <row r="64470" spans="1:6" x14ac:dyDescent="0.25">
      <c r="A64470" s="1">
        <v>64701</v>
      </c>
      <c r="B64470" s="4">
        <v>6281289077049</v>
      </c>
      <c r="C64470" t="s">
        <v>11</v>
      </c>
      <c r="D64470" t="s">
        <v>47877</v>
      </c>
      <c r="F64470">
        <v>589</v>
      </c>
    </row>
    <row r="64471" spans="1:6" x14ac:dyDescent="0.25">
      <c r="A64471" s="1">
        <v>64702</v>
      </c>
      <c r="B64471" s="4">
        <v>6281351810675</v>
      </c>
      <c r="C64471" t="s">
        <v>10949</v>
      </c>
      <c r="D64471" t="s">
        <v>47877</v>
      </c>
      <c r="F64471">
        <v>590</v>
      </c>
    </row>
    <row r="64472" spans="1:6" x14ac:dyDescent="0.25">
      <c r="A64472" s="1">
        <v>64703</v>
      </c>
      <c r="B64472" s="4">
        <v>628179920649</v>
      </c>
      <c r="C64472" t="s">
        <v>16043</v>
      </c>
      <c r="D64472" t="s">
        <v>47877</v>
      </c>
      <c r="F64472">
        <v>591</v>
      </c>
    </row>
    <row r="64473" spans="1:6" x14ac:dyDescent="0.25">
      <c r="A64473" s="1">
        <v>64704</v>
      </c>
      <c r="B64473" s="4">
        <v>6282113822275</v>
      </c>
      <c r="C64473" t="s">
        <v>7864</v>
      </c>
      <c r="D64473" t="s">
        <v>47877</v>
      </c>
      <c r="F64473">
        <v>592</v>
      </c>
    </row>
    <row r="64474" spans="1:6" x14ac:dyDescent="0.25">
      <c r="A64474" s="1">
        <v>64705</v>
      </c>
      <c r="B64474" s="4">
        <v>6285215329396</v>
      </c>
      <c r="C64474" t="s">
        <v>43961</v>
      </c>
      <c r="D64474" t="s">
        <v>47877</v>
      </c>
      <c r="F64474">
        <v>593</v>
      </c>
    </row>
    <row r="64475" spans="1:6" x14ac:dyDescent="0.25">
      <c r="A64475" s="1">
        <v>64706</v>
      </c>
      <c r="B64475" s="4">
        <v>6285712616174</v>
      </c>
      <c r="C64475" t="s">
        <v>43962</v>
      </c>
      <c r="D64475" t="s">
        <v>47877</v>
      </c>
      <c r="F64475">
        <v>594</v>
      </c>
    </row>
    <row r="64476" spans="1:6" x14ac:dyDescent="0.25">
      <c r="A64476" s="1">
        <v>64707</v>
      </c>
      <c r="B64476" s="4">
        <v>62818751911</v>
      </c>
      <c r="C64476" t="s">
        <v>43963</v>
      </c>
      <c r="D64476" t="s">
        <v>47877</v>
      </c>
      <c r="F64476">
        <v>595</v>
      </c>
    </row>
    <row r="64477" spans="1:6" x14ac:dyDescent="0.25">
      <c r="A64477" s="1">
        <v>64708</v>
      </c>
      <c r="B64477" s="4">
        <v>6281545028563</v>
      </c>
      <c r="C64477" t="s">
        <v>43964</v>
      </c>
      <c r="D64477" t="s">
        <v>47877</v>
      </c>
      <c r="F64477">
        <v>596</v>
      </c>
    </row>
    <row r="64478" spans="1:6" x14ac:dyDescent="0.25">
      <c r="A64478" s="1">
        <v>64709</v>
      </c>
      <c r="B64478" s="4">
        <v>6289519190889</v>
      </c>
      <c r="C64478" t="s">
        <v>43965</v>
      </c>
      <c r="D64478" t="s">
        <v>47877</v>
      </c>
      <c r="F64478">
        <v>597</v>
      </c>
    </row>
    <row r="64479" spans="1:6" x14ac:dyDescent="0.25">
      <c r="A64479" s="1">
        <v>64710</v>
      </c>
      <c r="B64479" s="4">
        <v>6285263667078</v>
      </c>
      <c r="C64479" t="s">
        <v>30687</v>
      </c>
      <c r="D64479" t="s">
        <v>47877</v>
      </c>
      <c r="F64479">
        <v>598</v>
      </c>
    </row>
    <row r="64480" spans="1:6" x14ac:dyDescent="0.25">
      <c r="A64480" s="1">
        <v>64711</v>
      </c>
      <c r="B64480" s="4">
        <v>6287886069623</v>
      </c>
      <c r="C64480" t="s">
        <v>43966</v>
      </c>
      <c r="D64480" t="s">
        <v>47877</v>
      </c>
      <c r="F64480">
        <v>599</v>
      </c>
    </row>
    <row r="64481" spans="1:6" x14ac:dyDescent="0.25">
      <c r="A64481" s="1">
        <v>64712</v>
      </c>
      <c r="B64481" s="4">
        <v>6281388434649</v>
      </c>
      <c r="C64481" t="s">
        <v>43967</v>
      </c>
      <c r="D64481" t="s">
        <v>47877</v>
      </c>
      <c r="F64481">
        <v>600</v>
      </c>
    </row>
    <row r="64482" spans="1:6" x14ac:dyDescent="0.25">
      <c r="A64482" s="1">
        <v>64713</v>
      </c>
      <c r="B64482" s="4">
        <v>6281385019053</v>
      </c>
      <c r="C64482" t="s">
        <v>43968</v>
      </c>
      <c r="D64482" t="s">
        <v>47877</v>
      </c>
      <c r="F64482">
        <v>601</v>
      </c>
    </row>
    <row r="64483" spans="1:6" x14ac:dyDescent="0.25">
      <c r="A64483" s="1">
        <v>64714</v>
      </c>
      <c r="B64483" s="4">
        <v>6282391137997</v>
      </c>
      <c r="C64483" t="s">
        <v>43969</v>
      </c>
      <c r="D64483" t="s">
        <v>47877</v>
      </c>
      <c r="F64483">
        <v>602</v>
      </c>
    </row>
    <row r="64484" spans="1:6" x14ac:dyDescent="0.25">
      <c r="A64484" s="1">
        <v>64715</v>
      </c>
      <c r="B64484" s="4">
        <v>6282116620445</v>
      </c>
      <c r="C64484" t="s">
        <v>43970</v>
      </c>
      <c r="D64484" t="s">
        <v>47877</v>
      </c>
      <c r="F64484">
        <v>603</v>
      </c>
    </row>
    <row r="64485" spans="1:6" x14ac:dyDescent="0.25">
      <c r="A64485" s="1">
        <v>64716</v>
      </c>
      <c r="B64485" s="4">
        <v>6282311636874</v>
      </c>
      <c r="C64485" t="s">
        <v>43971</v>
      </c>
      <c r="D64485" t="s">
        <v>47877</v>
      </c>
      <c r="F64485">
        <v>604</v>
      </c>
    </row>
    <row r="64486" spans="1:6" x14ac:dyDescent="0.25">
      <c r="A64486" s="1">
        <v>64717</v>
      </c>
      <c r="B64486" s="4">
        <v>6281291814430</v>
      </c>
      <c r="C64486" t="s">
        <v>43972</v>
      </c>
      <c r="D64486" t="s">
        <v>47877</v>
      </c>
      <c r="F64486">
        <v>605</v>
      </c>
    </row>
    <row r="64487" spans="1:6" x14ac:dyDescent="0.25">
      <c r="A64487" s="1">
        <v>64718</v>
      </c>
      <c r="B64487" s="4">
        <v>6285244305626</v>
      </c>
      <c r="C64487" t="s">
        <v>43973</v>
      </c>
      <c r="D64487" t="s">
        <v>47877</v>
      </c>
      <c r="F64487">
        <v>606</v>
      </c>
    </row>
    <row r="64488" spans="1:6" x14ac:dyDescent="0.25">
      <c r="A64488" s="1">
        <v>64719</v>
      </c>
      <c r="B64488" s="4">
        <v>6285213745387</v>
      </c>
      <c r="C64488" t="s">
        <v>43974</v>
      </c>
      <c r="D64488" t="s">
        <v>47877</v>
      </c>
      <c r="F64488">
        <v>607</v>
      </c>
    </row>
    <row r="64489" spans="1:6" x14ac:dyDescent="0.25">
      <c r="A64489" s="1">
        <v>64720</v>
      </c>
      <c r="B64489" s="4">
        <v>6282257409253</v>
      </c>
      <c r="C64489" t="s">
        <v>43975</v>
      </c>
      <c r="D64489" t="s">
        <v>47877</v>
      </c>
      <c r="F64489">
        <v>608</v>
      </c>
    </row>
    <row r="64490" spans="1:6" x14ac:dyDescent="0.25">
      <c r="A64490" s="1">
        <v>64721</v>
      </c>
      <c r="B64490" s="4">
        <v>6282111562223</v>
      </c>
      <c r="C64490" t="s">
        <v>43976</v>
      </c>
      <c r="D64490" t="s">
        <v>47877</v>
      </c>
      <c r="F64490">
        <v>609</v>
      </c>
    </row>
    <row r="64491" spans="1:6" x14ac:dyDescent="0.25">
      <c r="A64491" s="1">
        <v>64722</v>
      </c>
      <c r="B64491" s="4">
        <v>6285376769070</v>
      </c>
      <c r="C64491" t="s">
        <v>43977</v>
      </c>
      <c r="D64491" t="s">
        <v>47877</v>
      </c>
      <c r="F64491">
        <v>610</v>
      </c>
    </row>
    <row r="64492" spans="1:6" x14ac:dyDescent="0.25">
      <c r="A64492" s="1">
        <v>64723</v>
      </c>
      <c r="B64492" s="4">
        <v>6285726983595</v>
      </c>
      <c r="C64492" t="s">
        <v>43978</v>
      </c>
      <c r="D64492" t="s">
        <v>47877</v>
      </c>
      <c r="F64492">
        <v>611</v>
      </c>
    </row>
    <row r="64493" spans="1:6" x14ac:dyDescent="0.25">
      <c r="A64493" s="1">
        <v>64724</v>
      </c>
      <c r="B64493" s="4">
        <v>6281210104640</v>
      </c>
      <c r="C64493" t="s">
        <v>1449</v>
      </c>
      <c r="D64493" t="s">
        <v>47877</v>
      </c>
      <c r="F64493">
        <v>612</v>
      </c>
    </row>
    <row r="64494" spans="1:6" x14ac:dyDescent="0.25">
      <c r="A64494" s="1">
        <v>64725</v>
      </c>
      <c r="B64494" s="4">
        <v>6285271302580</v>
      </c>
      <c r="C64494" t="s">
        <v>43979</v>
      </c>
      <c r="D64494" t="s">
        <v>47877</v>
      </c>
      <c r="F64494">
        <v>613</v>
      </c>
    </row>
    <row r="64495" spans="1:6" x14ac:dyDescent="0.25">
      <c r="A64495" s="1">
        <v>64726</v>
      </c>
      <c r="B64495" s="4">
        <v>628126057172</v>
      </c>
      <c r="C64495" t="s">
        <v>43980</v>
      </c>
      <c r="D64495" t="s">
        <v>47877</v>
      </c>
      <c r="F64495">
        <v>614</v>
      </c>
    </row>
    <row r="64496" spans="1:6" x14ac:dyDescent="0.25">
      <c r="A64496" s="1">
        <v>64727</v>
      </c>
      <c r="B64496" s="4">
        <v>6285218618887</v>
      </c>
      <c r="C64496" t="s">
        <v>43981</v>
      </c>
      <c r="D64496" t="s">
        <v>47877</v>
      </c>
      <c r="F64496">
        <v>615</v>
      </c>
    </row>
    <row r="64497" spans="1:6" x14ac:dyDescent="0.25">
      <c r="A64497" s="1">
        <v>64728</v>
      </c>
      <c r="B64497" s="4">
        <v>6285714897689</v>
      </c>
      <c r="C64497" t="s">
        <v>43982</v>
      </c>
      <c r="D64497" t="s">
        <v>47877</v>
      </c>
      <c r="F64497">
        <v>616</v>
      </c>
    </row>
    <row r="64498" spans="1:6" x14ac:dyDescent="0.25">
      <c r="A64498" s="1">
        <v>64729</v>
      </c>
      <c r="B64498" s="4">
        <v>6285704831876</v>
      </c>
      <c r="C64498" t="s">
        <v>43983</v>
      </c>
      <c r="D64498" t="s">
        <v>47877</v>
      </c>
      <c r="F64498">
        <v>617</v>
      </c>
    </row>
    <row r="64499" spans="1:6" x14ac:dyDescent="0.25">
      <c r="A64499" s="1">
        <v>64730</v>
      </c>
      <c r="B64499" s="4">
        <v>6285100275053</v>
      </c>
      <c r="C64499" t="s">
        <v>43984</v>
      </c>
      <c r="D64499" t="s">
        <v>47877</v>
      </c>
      <c r="F64499">
        <v>618</v>
      </c>
    </row>
    <row r="64500" spans="1:6" x14ac:dyDescent="0.25">
      <c r="A64500" s="1">
        <v>64731</v>
      </c>
      <c r="B64500" s="4">
        <v>6285781345799</v>
      </c>
      <c r="C64500" t="s">
        <v>43985</v>
      </c>
      <c r="D64500" t="s">
        <v>47877</v>
      </c>
      <c r="F64500">
        <v>619</v>
      </c>
    </row>
    <row r="64501" spans="1:6" x14ac:dyDescent="0.25">
      <c r="A64501" s="1">
        <v>64732</v>
      </c>
      <c r="B64501" s="4">
        <v>6281213841415</v>
      </c>
      <c r="C64501" t="s">
        <v>11</v>
      </c>
      <c r="D64501" t="s">
        <v>47877</v>
      </c>
      <c r="F64501">
        <v>620</v>
      </c>
    </row>
    <row r="64502" spans="1:6" x14ac:dyDescent="0.25">
      <c r="A64502" s="1">
        <v>64733</v>
      </c>
      <c r="B64502" s="4">
        <v>6285701772154</v>
      </c>
      <c r="C64502" t="s">
        <v>43986</v>
      </c>
      <c r="D64502" t="s">
        <v>47877</v>
      </c>
      <c r="F64502">
        <v>621</v>
      </c>
    </row>
    <row r="64503" spans="1:6" x14ac:dyDescent="0.25">
      <c r="A64503" s="1">
        <v>64734</v>
      </c>
      <c r="B64503" s="4">
        <v>6285172209220</v>
      </c>
      <c r="C64503" t="s">
        <v>43987</v>
      </c>
      <c r="D64503" t="s">
        <v>47877</v>
      </c>
      <c r="F64503">
        <v>622</v>
      </c>
    </row>
    <row r="64504" spans="1:6" x14ac:dyDescent="0.25">
      <c r="A64504" s="1">
        <v>64735</v>
      </c>
      <c r="B64504" s="4">
        <v>6281361219040</v>
      </c>
      <c r="C64504" t="s">
        <v>43988</v>
      </c>
      <c r="D64504" t="s">
        <v>47877</v>
      </c>
      <c r="F64504">
        <v>623</v>
      </c>
    </row>
    <row r="64505" spans="1:6" x14ac:dyDescent="0.25">
      <c r="A64505" s="1">
        <v>64736</v>
      </c>
      <c r="B64505" s="4">
        <v>628136020285</v>
      </c>
      <c r="C64505" t="s">
        <v>11</v>
      </c>
      <c r="D64505" t="s">
        <v>47877</v>
      </c>
      <c r="F64505">
        <v>624</v>
      </c>
    </row>
    <row r="64506" spans="1:6" x14ac:dyDescent="0.25">
      <c r="A64506" s="1">
        <v>64737</v>
      </c>
      <c r="B64506" s="4">
        <v>6281248552226</v>
      </c>
      <c r="C64506" t="s">
        <v>43989</v>
      </c>
      <c r="D64506" t="s">
        <v>47877</v>
      </c>
      <c r="F64506">
        <v>625</v>
      </c>
    </row>
    <row r="64507" spans="1:6" x14ac:dyDescent="0.25">
      <c r="A64507" s="1">
        <v>64738</v>
      </c>
      <c r="B64507" s="4">
        <v>6282335457084</v>
      </c>
      <c r="C64507" t="s">
        <v>43990</v>
      </c>
      <c r="D64507" t="s">
        <v>47877</v>
      </c>
      <c r="F64507">
        <v>626</v>
      </c>
    </row>
    <row r="64508" spans="1:6" x14ac:dyDescent="0.25">
      <c r="A64508" s="1">
        <v>64739</v>
      </c>
      <c r="B64508" s="4">
        <v>6287761972562</v>
      </c>
      <c r="C64508" t="s">
        <v>43991</v>
      </c>
      <c r="D64508" t="s">
        <v>47877</v>
      </c>
      <c r="F64508">
        <v>627</v>
      </c>
    </row>
    <row r="64509" spans="1:6" x14ac:dyDescent="0.25">
      <c r="A64509" s="1">
        <v>64740</v>
      </c>
      <c r="B64509" s="4">
        <v>6282214820214</v>
      </c>
      <c r="C64509" t="s">
        <v>43992</v>
      </c>
      <c r="D64509" t="s">
        <v>47877</v>
      </c>
      <c r="F64509">
        <v>628</v>
      </c>
    </row>
    <row r="64510" spans="1:6" x14ac:dyDescent="0.25">
      <c r="A64510" s="1">
        <v>64741</v>
      </c>
      <c r="B64510" s="4">
        <v>628124228831</v>
      </c>
      <c r="C64510" t="s">
        <v>43993</v>
      </c>
      <c r="D64510" t="s">
        <v>47877</v>
      </c>
      <c r="F64510">
        <v>629</v>
      </c>
    </row>
    <row r="64511" spans="1:6" x14ac:dyDescent="0.25">
      <c r="A64511" s="1">
        <v>64742</v>
      </c>
      <c r="B64511" s="4">
        <v>6285247399910</v>
      </c>
      <c r="C64511" t="s">
        <v>24609</v>
      </c>
      <c r="D64511" t="s">
        <v>47877</v>
      </c>
      <c r="F64511">
        <v>630</v>
      </c>
    </row>
    <row r="64512" spans="1:6" x14ac:dyDescent="0.25">
      <c r="A64512" s="1">
        <v>64743</v>
      </c>
      <c r="B64512" s="4">
        <v>6282242104479</v>
      </c>
      <c r="C64512" t="s">
        <v>43994</v>
      </c>
      <c r="D64512" t="s">
        <v>47877</v>
      </c>
      <c r="F64512">
        <v>631</v>
      </c>
    </row>
    <row r="64513" spans="1:6" x14ac:dyDescent="0.25">
      <c r="A64513" s="1">
        <v>64744</v>
      </c>
      <c r="B64513" s="4">
        <v>6287781316669</v>
      </c>
      <c r="C64513" t="s">
        <v>4612</v>
      </c>
      <c r="D64513" t="s">
        <v>47877</v>
      </c>
      <c r="F64513">
        <v>632</v>
      </c>
    </row>
    <row r="64514" spans="1:6" x14ac:dyDescent="0.25">
      <c r="A64514" s="1">
        <v>64745</v>
      </c>
      <c r="B64514" s="4">
        <v>6281290151270</v>
      </c>
      <c r="C64514" t="s">
        <v>5482</v>
      </c>
      <c r="D64514" t="s">
        <v>47877</v>
      </c>
      <c r="F64514">
        <v>633</v>
      </c>
    </row>
    <row r="64515" spans="1:6" x14ac:dyDescent="0.25">
      <c r="A64515" s="1">
        <v>64746</v>
      </c>
      <c r="B64515" s="4">
        <v>6281345180865</v>
      </c>
      <c r="C64515" t="s">
        <v>43995</v>
      </c>
      <c r="D64515" t="s">
        <v>47877</v>
      </c>
      <c r="F64515">
        <v>634</v>
      </c>
    </row>
    <row r="64516" spans="1:6" x14ac:dyDescent="0.25">
      <c r="A64516" s="1">
        <v>64747</v>
      </c>
      <c r="B64516" s="4">
        <v>628568220135</v>
      </c>
      <c r="C64516" t="s">
        <v>43996</v>
      </c>
      <c r="D64516" t="s">
        <v>47877</v>
      </c>
      <c r="F64516">
        <v>635</v>
      </c>
    </row>
    <row r="64517" spans="1:6" x14ac:dyDescent="0.25">
      <c r="A64517" s="1">
        <v>64748</v>
      </c>
      <c r="B64517" s="4">
        <v>6281249009056</v>
      </c>
      <c r="C64517" t="s">
        <v>43997</v>
      </c>
      <c r="D64517" t="s">
        <v>47877</v>
      </c>
      <c r="F64517">
        <v>636</v>
      </c>
    </row>
    <row r="64518" spans="1:6" x14ac:dyDescent="0.25">
      <c r="A64518" s="1">
        <v>64749</v>
      </c>
      <c r="B64518" s="4">
        <v>6281295856020</v>
      </c>
      <c r="C64518" t="s">
        <v>43998</v>
      </c>
      <c r="D64518" t="s">
        <v>47877</v>
      </c>
      <c r="F64518">
        <v>637</v>
      </c>
    </row>
    <row r="64519" spans="1:6" x14ac:dyDescent="0.25">
      <c r="A64519" s="1">
        <v>64750</v>
      </c>
      <c r="B64519" s="4">
        <v>6281332274719</v>
      </c>
      <c r="C64519" t="s">
        <v>43999</v>
      </c>
      <c r="D64519" t="s">
        <v>47877</v>
      </c>
      <c r="F64519">
        <v>638</v>
      </c>
    </row>
    <row r="64520" spans="1:6" x14ac:dyDescent="0.25">
      <c r="A64520" s="1">
        <v>64751</v>
      </c>
      <c r="B64520" s="4">
        <v>6282129064543</v>
      </c>
      <c r="C64520" t="s">
        <v>44000</v>
      </c>
      <c r="D64520" t="s">
        <v>47877</v>
      </c>
      <c r="F64520">
        <v>639</v>
      </c>
    </row>
    <row r="64521" spans="1:6" x14ac:dyDescent="0.25">
      <c r="A64521" s="1">
        <v>64752</v>
      </c>
      <c r="B64521" s="4">
        <v>6281296756660</v>
      </c>
      <c r="C64521" t="s">
        <v>44001</v>
      </c>
      <c r="D64521" t="s">
        <v>47877</v>
      </c>
      <c r="F64521">
        <v>640</v>
      </c>
    </row>
    <row r="64522" spans="1:6" x14ac:dyDescent="0.25">
      <c r="A64522" s="1">
        <v>64753</v>
      </c>
      <c r="B64522" s="4">
        <v>6281381852172</v>
      </c>
      <c r="C64522" t="s">
        <v>44002</v>
      </c>
      <c r="D64522" t="s">
        <v>47877</v>
      </c>
      <c r="F64522">
        <v>641</v>
      </c>
    </row>
    <row r="64523" spans="1:6" x14ac:dyDescent="0.25">
      <c r="A64523" s="1">
        <v>64754</v>
      </c>
      <c r="B64523" s="4">
        <v>62816605529</v>
      </c>
      <c r="C64523" t="s">
        <v>44003</v>
      </c>
      <c r="D64523" t="s">
        <v>47877</v>
      </c>
      <c r="F64523">
        <v>642</v>
      </c>
    </row>
    <row r="64524" spans="1:6" x14ac:dyDescent="0.25">
      <c r="A64524" s="1">
        <v>64755</v>
      </c>
      <c r="B64524" s="4">
        <v>6281359862290</v>
      </c>
      <c r="C64524" t="s">
        <v>44004</v>
      </c>
      <c r="D64524" t="s">
        <v>47877</v>
      </c>
      <c r="F64524">
        <v>643</v>
      </c>
    </row>
    <row r="64525" spans="1:6" x14ac:dyDescent="0.25">
      <c r="A64525" s="1">
        <v>64756</v>
      </c>
      <c r="B64525" s="4">
        <v>6281219906744</v>
      </c>
      <c r="C64525" t="s">
        <v>44005</v>
      </c>
      <c r="D64525" t="s">
        <v>47877</v>
      </c>
      <c r="F64525">
        <v>644</v>
      </c>
    </row>
    <row r="64526" spans="1:6" x14ac:dyDescent="0.25">
      <c r="A64526" s="1">
        <v>64757</v>
      </c>
      <c r="B64526" s="4">
        <v>6285608559535</v>
      </c>
      <c r="C64526" t="s">
        <v>44006</v>
      </c>
      <c r="D64526" t="s">
        <v>47877</v>
      </c>
      <c r="F64526">
        <v>645</v>
      </c>
    </row>
    <row r="64527" spans="1:6" x14ac:dyDescent="0.25">
      <c r="A64527" s="1">
        <v>64758</v>
      </c>
      <c r="B64527" s="4">
        <v>6281317111641</v>
      </c>
      <c r="C64527" t="s">
        <v>44007</v>
      </c>
      <c r="D64527" t="s">
        <v>47877</v>
      </c>
      <c r="F64527">
        <v>646</v>
      </c>
    </row>
    <row r="64528" spans="1:6" x14ac:dyDescent="0.25">
      <c r="A64528" s="1">
        <v>64759</v>
      </c>
      <c r="B64528" s="4">
        <v>6281272609669</v>
      </c>
      <c r="C64528" t="s">
        <v>44008</v>
      </c>
      <c r="D64528" t="s">
        <v>47877</v>
      </c>
      <c r="F64528">
        <v>647</v>
      </c>
    </row>
    <row r="64529" spans="1:6" x14ac:dyDescent="0.25">
      <c r="A64529" s="1">
        <v>64760</v>
      </c>
      <c r="B64529" s="4">
        <v>6283842615061</v>
      </c>
      <c r="C64529" t="s">
        <v>44009</v>
      </c>
      <c r="D64529" t="s">
        <v>47877</v>
      </c>
      <c r="F64529">
        <v>648</v>
      </c>
    </row>
    <row r="64530" spans="1:6" x14ac:dyDescent="0.25">
      <c r="A64530" s="1">
        <v>64761</v>
      </c>
      <c r="B64530" s="4">
        <v>6281248577709</v>
      </c>
      <c r="C64530" t="s">
        <v>44010</v>
      </c>
      <c r="D64530" t="s">
        <v>47877</v>
      </c>
      <c r="F64530">
        <v>649</v>
      </c>
    </row>
    <row r="64531" spans="1:6" x14ac:dyDescent="0.25">
      <c r="A64531" s="1">
        <v>64762</v>
      </c>
      <c r="B64531" s="4">
        <v>6282265320411</v>
      </c>
      <c r="C64531" t="s">
        <v>44011</v>
      </c>
      <c r="D64531" t="s">
        <v>47877</v>
      </c>
      <c r="F64531">
        <v>650</v>
      </c>
    </row>
    <row r="64532" spans="1:6" x14ac:dyDescent="0.25">
      <c r="A64532" s="1">
        <v>64763</v>
      </c>
      <c r="B64532" s="4">
        <v>6285342288323</v>
      </c>
      <c r="C64532" t="s">
        <v>44012</v>
      </c>
      <c r="D64532" t="s">
        <v>47877</v>
      </c>
      <c r="F64532">
        <v>651</v>
      </c>
    </row>
    <row r="64533" spans="1:6" x14ac:dyDescent="0.25">
      <c r="A64533" s="1">
        <v>64764</v>
      </c>
      <c r="B64533" s="4">
        <v>6287882183518</v>
      </c>
      <c r="C64533" t="s">
        <v>44013</v>
      </c>
      <c r="D64533" t="s">
        <v>47877</v>
      </c>
      <c r="F64533">
        <v>652</v>
      </c>
    </row>
    <row r="64534" spans="1:6" x14ac:dyDescent="0.25">
      <c r="A64534" s="1">
        <v>64765</v>
      </c>
      <c r="B64534" s="4">
        <v>6281326621826</v>
      </c>
      <c r="C64534" t="s">
        <v>609</v>
      </c>
      <c r="D64534" t="s">
        <v>47877</v>
      </c>
      <c r="F64534">
        <v>653</v>
      </c>
    </row>
    <row r="64535" spans="1:6" x14ac:dyDescent="0.25">
      <c r="A64535" s="1">
        <v>64766</v>
      </c>
      <c r="B64535" s="4">
        <v>6281341752787</v>
      </c>
      <c r="C64535" t="s">
        <v>44014</v>
      </c>
      <c r="D64535" t="s">
        <v>47877</v>
      </c>
      <c r="F64535">
        <v>654</v>
      </c>
    </row>
    <row r="64536" spans="1:6" x14ac:dyDescent="0.25">
      <c r="A64536" s="1">
        <v>64767</v>
      </c>
      <c r="B64536" s="4">
        <v>6281351153773</v>
      </c>
      <c r="C64536" t="s">
        <v>44015</v>
      </c>
      <c r="D64536" t="s">
        <v>47877</v>
      </c>
      <c r="F64536">
        <v>655</v>
      </c>
    </row>
    <row r="64537" spans="1:6" x14ac:dyDescent="0.25">
      <c r="A64537" s="1">
        <v>64768</v>
      </c>
      <c r="B64537" s="4">
        <v>6285171502202</v>
      </c>
      <c r="C64537" t="s">
        <v>1626</v>
      </c>
      <c r="D64537" t="s">
        <v>47877</v>
      </c>
      <c r="F64537">
        <v>656</v>
      </c>
    </row>
    <row r="64538" spans="1:6" x14ac:dyDescent="0.25">
      <c r="A64538" s="1">
        <v>64769</v>
      </c>
      <c r="B64538" s="4">
        <v>6282269051144</v>
      </c>
      <c r="C64538" t="s">
        <v>44016</v>
      </c>
      <c r="D64538" t="s">
        <v>47877</v>
      </c>
      <c r="F64538">
        <v>657</v>
      </c>
    </row>
    <row r="64539" spans="1:6" x14ac:dyDescent="0.25">
      <c r="A64539" s="1">
        <v>64770</v>
      </c>
      <c r="B64539" s="4">
        <v>6281226815257</v>
      </c>
      <c r="C64539" t="s">
        <v>44017</v>
      </c>
      <c r="D64539" t="s">
        <v>47877</v>
      </c>
      <c r="F64539">
        <v>658</v>
      </c>
    </row>
    <row r="64540" spans="1:6" x14ac:dyDescent="0.25">
      <c r="A64540" s="1">
        <v>64771</v>
      </c>
      <c r="B64540" s="4">
        <v>6281268467620</v>
      </c>
      <c r="C64540" t="s">
        <v>16761</v>
      </c>
      <c r="D64540" t="s">
        <v>47877</v>
      </c>
      <c r="F64540">
        <v>659</v>
      </c>
    </row>
    <row r="64541" spans="1:6" x14ac:dyDescent="0.25">
      <c r="A64541" s="1">
        <v>64772</v>
      </c>
      <c r="B64541" s="4">
        <v>6281320213838</v>
      </c>
      <c r="C64541" t="s">
        <v>44018</v>
      </c>
      <c r="D64541" t="s">
        <v>47877</v>
      </c>
      <c r="F64541">
        <v>660</v>
      </c>
    </row>
    <row r="64542" spans="1:6" x14ac:dyDescent="0.25">
      <c r="A64542" s="1">
        <v>64773</v>
      </c>
      <c r="B64542" s="4">
        <v>6282288554288</v>
      </c>
      <c r="C64542" t="s">
        <v>44019</v>
      </c>
      <c r="D64542" t="s">
        <v>47877</v>
      </c>
      <c r="F64542">
        <v>661</v>
      </c>
    </row>
    <row r="64543" spans="1:6" x14ac:dyDescent="0.25">
      <c r="A64543" s="1">
        <v>64774</v>
      </c>
      <c r="B64543" s="4">
        <v>6285330927888</v>
      </c>
      <c r="C64543" t="s">
        <v>1223</v>
      </c>
      <c r="D64543" t="s">
        <v>47877</v>
      </c>
      <c r="F64543">
        <v>662</v>
      </c>
    </row>
    <row r="64544" spans="1:6" x14ac:dyDescent="0.25">
      <c r="A64544" s="1">
        <v>64775</v>
      </c>
      <c r="B64544" s="4">
        <v>6287772280369</v>
      </c>
      <c r="C64544" t="s">
        <v>44020</v>
      </c>
      <c r="D64544" t="s">
        <v>47877</v>
      </c>
      <c r="F64544">
        <v>663</v>
      </c>
    </row>
    <row r="64545" spans="1:6" x14ac:dyDescent="0.25">
      <c r="A64545" s="1">
        <v>64776</v>
      </c>
      <c r="B64545" s="4">
        <v>6288286680064</v>
      </c>
      <c r="C64545" t="s">
        <v>44021</v>
      </c>
      <c r="D64545" t="s">
        <v>47877</v>
      </c>
      <c r="F64545">
        <v>664</v>
      </c>
    </row>
    <row r="64546" spans="1:6" x14ac:dyDescent="0.25">
      <c r="A64546" s="1">
        <v>64777</v>
      </c>
      <c r="B64546" s="4">
        <v>6281381746400</v>
      </c>
      <c r="C64546" t="s">
        <v>11</v>
      </c>
      <c r="D64546" t="s">
        <v>47877</v>
      </c>
      <c r="F64546">
        <v>665</v>
      </c>
    </row>
    <row r="64547" spans="1:6" x14ac:dyDescent="0.25">
      <c r="A64547" s="1">
        <v>64778</v>
      </c>
      <c r="B64547" s="4">
        <v>6281564685674</v>
      </c>
      <c r="C64547" t="s">
        <v>11</v>
      </c>
      <c r="D64547" t="s">
        <v>47877</v>
      </c>
      <c r="F64547">
        <v>666</v>
      </c>
    </row>
    <row r="64548" spans="1:6" x14ac:dyDescent="0.25">
      <c r="A64548" s="1">
        <v>64779</v>
      </c>
      <c r="B64548" s="4">
        <v>6281228397873</v>
      </c>
      <c r="C64548" t="s">
        <v>44022</v>
      </c>
      <c r="D64548" t="s">
        <v>47877</v>
      </c>
      <c r="F64548">
        <v>667</v>
      </c>
    </row>
    <row r="64549" spans="1:6" x14ac:dyDescent="0.25">
      <c r="A64549" s="1">
        <v>64780</v>
      </c>
      <c r="B64549" s="4">
        <v>6285752458966</v>
      </c>
      <c r="C64549" t="s">
        <v>44023</v>
      </c>
      <c r="D64549" t="s">
        <v>47877</v>
      </c>
      <c r="F64549">
        <v>668</v>
      </c>
    </row>
    <row r="64550" spans="1:6" x14ac:dyDescent="0.25">
      <c r="A64550" s="1">
        <v>64781</v>
      </c>
      <c r="B64550" s="4">
        <v>6281388152327</v>
      </c>
      <c r="C64550" t="s">
        <v>44024</v>
      </c>
      <c r="D64550" t="s">
        <v>47877</v>
      </c>
      <c r="F64550">
        <v>669</v>
      </c>
    </row>
    <row r="64551" spans="1:6" x14ac:dyDescent="0.25">
      <c r="A64551" s="1">
        <v>64782</v>
      </c>
      <c r="B64551" s="4">
        <v>6281392566676</v>
      </c>
      <c r="C64551" t="s">
        <v>44025</v>
      </c>
      <c r="D64551" t="s">
        <v>47877</v>
      </c>
      <c r="F64551">
        <v>670</v>
      </c>
    </row>
    <row r="64552" spans="1:6" x14ac:dyDescent="0.25">
      <c r="A64552" s="1">
        <v>64783</v>
      </c>
      <c r="B64552" s="4">
        <v>6281325176054</v>
      </c>
      <c r="C64552" t="s">
        <v>44026</v>
      </c>
      <c r="D64552" t="s">
        <v>47877</v>
      </c>
      <c r="F64552">
        <v>671</v>
      </c>
    </row>
    <row r="64553" spans="1:6" x14ac:dyDescent="0.25">
      <c r="A64553" s="1">
        <v>64784</v>
      </c>
      <c r="B64553" s="4">
        <v>6281310584165</v>
      </c>
      <c r="C64553" t="s">
        <v>44027</v>
      </c>
      <c r="D64553" t="s">
        <v>47877</v>
      </c>
      <c r="F64553">
        <v>672</v>
      </c>
    </row>
    <row r="64554" spans="1:6" x14ac:dyDescent="0.25">
      <c r="A64554" s="1">
        <v>64785</v>
      </c>
      <c r="B64554" s="4">
        <v>628974878785</v>
      </c>
      <c r="C64554" t="s">
        <v>44028</v>
      </c>
      <c r="D64554" t="s">
        <v>47877</v>
      </c>
      <c r="F64554">
        <v>673</v>
      </c>
    </row>
    <row r="64555" spans="1:6" x14ac:dyDescent="0.25">
      <c r="A64555" s="1">
        <v>64786</v>
      </c>
      <c r="B64555" s="4">
        <v>6282111501996</v>
      </c>
      <c r="C64555" t="s">
        <v>17611</v>
      </c>
      <c r="D64555" t="s">
        <v>47877</v>
      </c>
      <c r="F64555">
        <v>674</v>
      </c>
    </row>
    <row r="64556" spans="1:6" x14ac:dyDescent="0.25">
      <c r="A64556" s="1">
        <v>64787</v>
      </c>
      <c r="B64556" s="4">
        <v>628126581337</v>
      </c>
      <c r="C64556" t="s">
        <v>12625</v>
      </c>
      <c r="D64556" t="s">
        <v>47877</v>
      </c>
      <c r="F64556">
        <v>675</v>
      </c>
    </row>
    <row r="64557" spans="1:6" x14ac:dyDescent="0.25">
      <c r="A64557" s="1">
        <v>64788</v>
      </c>
      <c r="B64557" s="4">
        <v>6282124256566</v>
      </c>
      <c r="C64557" t="s">
        <v>44029</v>
      </c>
      <c r="D64557" t="s">
        <v>47877</v>
      </c>
      <c r="F64557">
        <v>676</v>
      </c>
    </row>
    <row r="64558" spans="1:6" x14ac:dyDescent="0.25">
      <c r="A64558" s="1">
        <v>64789</v>
      </c>
      <c r="B64558" s="4">
        <v>6281346290252</v>
      </c>
      <c r="C64558" t="s">
        <v>44030</v>
      </c>
      <c r="D64558" t="s">
        <v>47877</v>
      </c>
      <c r="F64558">
        <v>677</v>
      </c>
    </row>
    <row r="64559" spans="1:6" x14ac:dyDescent="0.25">
      <c r="A64559" s="1">
        <v>64790</v>
      </c>
      <c r="B64559" s="4">
        <v>62882007780864</v>
      </c>
      <c r="C64559" t="s">
        <v>4815</v>
      </c>
      <c r="D64559" t="s">
        <v>47877</v>
      </c>
      <c r="F64559">
        <v>678</v>
      </c>
    </row>
    <row r="64560" spans="1:6" x14ac:dyDescent="0.25">
      <c r="A64560" s="1">
        <v>64791</v>
      </c>
      <c r="B64560" s="4">
        <v>6281280939210</v>
      </c>
      <c r="C64560" t="s">
        <v>44031</v>
      </c>
      <c r="D64560" t="s">
        <v>47877</v>
      </c>
      <c r="F64560">
        <v>679</v>
      </c>
    </row>
    <row r="64561" spans="1:6" x14ac:dyDescent="0.25">
      <c r="A64561" s="1">
        <v>64792</v>
      </c>
      <c r="B64561" s="4">
        <v>6281218470996</v>
      </c>
      <c r="C64561" t="s">
        <v>8565</v>
      </c>
      <c r="D64561" t="s">
        <v>47877</v>
      </c>
      <c r="F64561">
        <v>680</v>
      </c>
    </row>
    <row r="64562" spans="1:6" x14ac:dyDescent="0.25">
      <c r="A64562" s="1">
        <v>64793</v>
      </c>
      <c r="B64562" s="4">
        <v>628113250222</v>
      </c>
      <c r="C64562" t="s">
        <v>44032</v>
      </c>
      <c r="D64562" t="s">
        <v>47877</v>
      </c>
      <c r="F64562">
        <v>681</v>
      </c>
    </row>
    <row r="64563" spans="1:6" x14ac:dyDescent="0.25">
      <c r="A64563" s="1">
        <v>64794</v>
      </c>
      <c r="B64563" s="4">
        <v>6285839280958</v>
      </c>
      <c r="C64563" t="s">
        <v>44033</v>
      </c>
      <c r="D64563" t="s">
        <v>47877</v>
      </c>
      <c r="F64563">
        <v>682</v>
      </c>
    </row>
    <row r="64564" spans="1:6" x14ac:dyDescent="0.25">
      <c r="A64564" s="1">
        <v>64795</v>
      </c>
      <c r="B64564" s="4">
        <v>6281331112146</v>
      </c>
      <c r="C64564" t="s">
        <v>3638</v>
      </c>
      <c r="D64564" t="s">
        <v>47877</v>
      </c>
      <c r="F64564">
        <v>683</v>
      </c>
    </row>
    <row r="64565" spans="1:6" x14ac:dyDescent="0.25">
      <c r="A64565" s="1">
        <v>64796</v>
      </c>
      <c r="B64565" s="4">
        <v>6281325729798</v>
      </c>
      <c r="C64565" t="s">
        <v>5168</v>
      </c>
      <c r="D64565" t="s">
        <v>47877</v>
      </c>
      <c r="F64565">
        <v>684</v>
      </c>
    </row>
    <row r="64566" spans="1:6" x14ac:dyDescent="0.25">
      <c r="A64566" s="1">
        <v>64797</v>
      </c>
      <c r="B64566" s="4">
        <v>6285921839761</v>
      </c>
      <c r="C64566" t="s">
        <v>11</v>
      </c>
      <c r="D64566" t="s">
        <v>47877</v>
      </c>
      <c r="F64566">
        <v>685</v>
      </c>
    </row>
    <row r="64567" spans="1:6" x14ac:dyDescent="0.25">
      <c r="A64567" s="1">
        <v>64798</v>
      </c>
      <c r="B64567" s="4">
        <v>6285330525352</v>
      </c>
      <c r="C64567" t="s">
        <v>44034</v>
      </c>
      <c r="D64567" t="s">
        <v>47877</v>
      </c>
      <c r="F64567">
        <v>686</v>
      </c>
    </row>
    <row r="64568" spans="1:6" x14ac:dyDescent="0.25">
      <c r="A64568" s="1">
        <v>64799</v>
      </c>
      <c r="B64568" s="4">
        <v>6285342198776</v>
      </c>
      <c r="C64568" t="s">
        <v>44035</v>
      </c>
      <c r="D64568" t="s">
        <v>47877</v>
      </c>
      <c r="F64568">
        <v>687</v>
      </c>
    </row>
    <row r="64569" spans="1:6" x14ac:dyDescent="0.25">
      <c r="A64569" s="1">
        <v>64800</v>
      </c>
      <c r="B64569" s="4">
        <v>6282316736112</v>
      </c>
      <c r="C64569" t="s">
        <v>44036</v>
      </c>
      <c r="D64569" t="s">
        <v>47877</v>
      </c>
      <c r="F64569">
        <v>688</v>
      </c>
    </row>
    <row r="64570" spans="1:6" x14ac:dyDescent="0.25">
      <c r="A64570" s="1">
        <v>64801</v>
      </c>
      <c r="B64570" s="4">
        <v>6285210511179</v>
      </c>
      <c r="C64570" t="s">
        <v>44037</v>
      </c>
      <c r="D64570" t="s">
        <v>47877</v>
      </c>
      <c r="F64570">
        <v>689</v>
      </c>
    </row>
    <row r="64571" spans="1:6" x14ac:dyDescent="0.25">
      <c r="A64571" s="1">
        <v>64802</v>
      </c>
      <c r="B64571" s="4">
        <v>628127602422</v>
      </c>
      <c r="C64571" t="s">
        <v>44038</v>
      </c>
      <c r="D64571" t="s">
        <v>47877</v>
      </c>
      <c r="F64571">
        <v>690</v>
      </c>
    </row>
    <row r="64572" spans="1:6" x14ac:dyDescent="0.25">
      <c r="A64572" s="1">
        <v>64803</v>
      </c>
      <c r="B64572" s="4">
        <v>6285240100586</v>
      </c>
      <c r="C64572" t="s">
        <v>44039</v>
      </c>
      <c r="D64572" t="s">
        <v>47877</v>
      </c>
      <c r="F64572">
        <v>691</v>
      </c>
    </row>
    <row r="64573" spans="1:6" x14ac:dyDescent="0.25">
      <c r="A64573" s="1">
        <v>64804</v>
      </c>
      <c r="B64573" s="4">
        <v>6281934303535</v>
      </c>
      <c r="C64573" t="s">
        <v>44040</v>
      </c>
      <c r="D64573" t="s">
        <v>47877</v>
      </c>
      <c r="F64573">
        <v>692</v>
      </c>
    </row>
    <row r="64574" spans="1:6" x14ac:dyDescent="0.25">
      <c r="A64574" s="1">
        <v>64805</v>
      </c>
      <c r="B64574" s="4">
        <v>6282385299263</v>
      </c>
      <c r="C64574" t="s">
        <v>27</v>
      </c>
      <c r="D64574" t="s">
        <v>47877</v>
      </c>
      <c r="F64574">
        <v>693</v>
      </c>
    </row>
    <row r="64575" spans="1:6" x14ac:dyDescent="0.25">
      <c r="A64575" s="1">
        <v>64806</v>
      </c>
      <c r="B64575" s="4">
        <v>6285741932262</v>
      </c>
      <c r="C64575" t="s">
        <v>44041</v>
      </c>
      <c r="D64575" t="s">
        <v>47877</v>
      </c>
      <c r="F64575">
        <v>694</v>
      </c>
    </row>
    <row r="64576" spans="1:6" x14ac:dyDescent="0.25">
      <c r="A64576" s="1">
        <v>64807</v>
      </c>
      <c r="B64576" s="4">
        <v>6282145828545</v>
      </c>
      <c r="C64576" t="s">
        <v>44042</v>
      </c>
      <c r="D64576" t="s">
        <v>47877</v>
      </c>
      <c r="F64576">
        <v>695</v>
      </c>
    </row>
    <row r="64577" spans="1:6" x14ac:dyDescent="0.25">
      <c r="A64577" s="1">
        <v>64808</v>
      </c>
      <c r="B64577" s="4">
        <v>6285240859594</v>
      </c>
      <c r="C64577" t="s">
        <v>167</v>
      </c>
      <c r="D64577" t="s">
        <v>47877</v>
      </c>
      <c r="F64577">
        <v>696</v>
      </c>
    </row>
    <row r="64578" spans="1:6" x14ac:dyDescent="0.25">
      <c r="A64578" s="1">
        <v>64809</v>
      </c>
      <c r="B64578" s="4">
        <v>6281329207211</v>
      </c>
      <c r="C64578" t="s">
        <v>44043</v>
      </c>
      <c r="D64578" t="s">
        <v>47877</v>
      </c>
      <c r="F64578">
        <v>697</v>
      </c>
    </row>
    <row r="64579" spans="1:6" x14ac:dyDescent="0.25">
      <c r="A64579" s="1">
        <v>64810</v>
      </c>
      <c r="B64579" s="4">
        <v>6282131171819</v>
      </c>
      <c r="C64579" t="s">
        <v>44044</v>
      </c>
      <c r="D64579" t="s">
        <v>47877</v>
      </c>
      <c r="F64579">
        <v>698</v>
      </c>
    </row>
    <row r="64580" spans="1:6" x14ac:dyDescent="0.25">
      <c r="A64580" s="1">
        <v>64811</v>
      </c>
      <c r="B64580" s="4">
        <v>6281283972030</v>
      </c>
      <c r="C64580" t="s">
        <v>977</v>
      </c>
      <c r="D64580" t="s">
        <v>47877</v>
      </c>
      <c r="F64580">
        <v>699</v>
      </c>
    </row>
    <row r="64581" spans="1:6" x14ac:dyDescent="0.25">
      <c r="A64581" s="1">
        <v>64812</v>
      </c>
      <c r="B64581" s="4">
        <v>6282278164322</v>
      </c>
      <c r="C64581" t="s">
        <v>44045</v>
      </c>
      <c r="D64581" t="s">
        <v>47877</v>
      </c>
      <c r="F64581">
        <v>700</v>
      </c>
    </row>
    <row r="64582" spans="1:6" x14ac:dyDescent="0.25">
      <c r="A64582" s="1">
        <v>64813</v>
      </c>
      <c r="B64582" s="4">
        <v>6281317582482</v>
      </c>
      <c r="C64582" t="s">
        <v>44046</v>
      </c>
      <c r="D64582" t="s">
        <v>47877</v>
      </c>
      <c r="F64582">
        <v>701</v>
      </c>
    </row>
    <row r="64583" spans="1:6" x14ac:dyDescent="0.25">
      <c r="A64583" s="1">
        <v>64814</v>
      </c>
      <c r="B64583" s="4">
        <v>6281363319391</v>
      </c>
      <c r="C64583" t="s">
        <v>44047</v>
      </c>
      <c r="D64583" t="s">
        <v>47877</v>
      </c>
      <c r="F64583">
        <v>702</v>
      </c>
    </row>
    <row r="64584" spans="1:6" x14ac:dyDescent="0.25">
      <c r="A64584" s="1">
        <v>64815</v>
      </c>
      <c r="B64584" s="4">
        <v>6281334284994</v>
      </c>
      <c r="C64584" t="s">
        <v>3655</v>
      </c>
      <c r="D64584" t="s">
        <v>47877</v>
      </c>
      <c r="F64584">
        <v>703</v>
      </c>
    </row>
    <row r="64585" spans="1:6" x14ac:dyDescent="0.25">
      <c r="A64585" s="1">
        <v>64816</v>
      </c>
      <c r="B64585" s="4">
        <v>6287878924292</v>
      </c>
      <c r="C64585" t="s">
        <v>44048</v>
      </c>
      <c r="D64585" t="s">
        <v>47877</v>
      </c>
      <c r="F64585">
        <v>704</v>
      </c>
    </row>
    <row r="64586" spans="1:6" x14ac:dyDescent="0.25">
      <c r="A64586" s="1">
        <v>64817</v>
      </c>
      <c r="B64586" s="4">
        <v>6281256431641</v>
      </c>
      <c r="C64586" t="s">
        <v>44049</v>
      </c>
      <c r="D64586" t="s">
        <v>47877</v>
      </c>
      <c r="F64586">
        <v>705</v>
      </c>
    </row>
    <row r="64587" spans="1:6" x14ac:dyDescent="0.25">
      <c r="A64587" s="1">
        <v>64818</v>
      </c>
      <c r="B64587" s="4">
        <v>6282172765228</v>
      </c>
      <c r="C64587" t="s">
        <v>44050</v>
      </c>
      <c r="D64587" t="s">
        <v>47877</v>
      </c>
      <c r="F64587">
        <v>706</v>
      </c>
    </row>
    <row r="64588" spans="1:6" x14ac:dyDescent="0.25">
      <c r="A64588" s="1">
        <v>64819</v>
      </c>
      <c r="B64588" s="4">
        <v>6281779523735</v>
      </c>
      <c r="C64588" t="s">
        <v>44051</v>
      </c>
      <c r="D64588" t="s">
        <v>47877</v>
      </c>
      <c r="F64588">
        <v>707</v>
      </c>
    </row>
    <row r="64589" spans="1:6" x14ac:dyDescent="0.25">
      <c r="A64589" s="1">
        <v>64820</v>
      </c>
      <c r="B64589" s="4">
        <v>6282123598133</v>
      </c>
      <c r="C64589" t="s">
        <v>44052</v>
      </c>
      <c r="D64589" t="s">
        <v>47877</v>
      </c>
      <c r="F64589">
        <v>708</v>
      </c>
    </row>
    <row r="64590" spans="1:6" x14ac:dyDescent="0.25">
      <c r="A64590" s="1">
        <v>64821</v>
      </c>
      <c r="B64590" s="4">
        <v>6281250052204</v>
      </c>
      <c r="C64590" t="s">
        <v>44053</v>
      </c>
      <c r="D64590" t="s">
        <v>47877</v>
      </c>
      <c r="F64590">
        <v>709</v>
      </c>
    </row>
    <row r="64591" spans="1:6" x14ac:dyDescent="0.25">
      <c r="A64591" s="1">
        <v>64822</v>
      </c>
      <c r="B64591" s="4">
        <v>6285216654992</v>
      </c>
      <c r="C64591" t="s">
        <v>44054</v>
      </c>
      <c r="D64591" t="s">
        <v>47877</v>
      </c>
      <c r="F64591">
        <v>710</v>
      </c>
    </row>
    <row r="64592" spans="1:6" x14ac:dyDescent="0.25">
      <c r="A64592" s="1">
        <v>64823</v>
      </c>
      <c r="B64592" s="4">
        <v>6285296316677</v>
      </c>
      <c r="C64592" t="s">
        <v>38693</v>
      </c>
      <c r="D64592" t="s">
        <v>47877</v>
      </c>
      <c r="F64592">
        <v>711</v>
      </c>
    </row>
    <row r="64593" spans="1:6" x14ac:dyDescent="0.25">
      <c r="A64593" s="1">
        <v>64824</v>
      </c>
      <c r="B64593" s="4">
        <v>6281225606296</v>
      </c>
      <c r="C64593" t="s">
        <v>35</v>
      </c>
      <c r="D64593" t="s">
        <v>47877</v>
      </c>
      <c r="F64593">
        <v>712</v>
      </c>
    </row>
    <row r="64594" spans="1:6" x14ac:dyDescent="0.25">
      <c r="A64594" s="1">
        <v>64825</v>
      </c>
      <c r="B64594" s="4">
        <v>6287772928958</v>
      </c>
      <c r="C64594" t="s">
        <v>32058</v>
      </c>
      <c r="D64594" t="s">
        <v>47877</v>
      </c>
      <c r="F64594">
        <v>713</v>
      </c>
    </row>
    <row r="64595" spans="1:6" x14ac:dyDescent="0.25">
      <c r="A64595" s="1">
        <v>64826</v>
      </c>
      <c r="B64595" s="4">
        <v>6281339711999</v>
      </c>
      <c r="C64595" t="s">
        <v>44055</v>
      </c>
      <c r="D64595" t="s">
        <v>47877</v>
      </c>
      <c r="F64595">
        <v>714</v>
      </c>
    </row>
    <row r="64596" spans="1:6" x14ac:dyDescent="0.25">
      <c r="A64596" s="1">
        <v>64827</v>
      </c>
      <c r="B64596" s="4">
        <v>6288905612674</v>
      </c>
      <c r="C64596" t="s">
        <v>44056</v>
      </c>
      <c r="D64596" t="s">
        <v>47877</v>
      </c>
      <c r="F64596">
        <v>715</v>
      </c>
    </row>
    <row r="64597" spans="1:6" x14ac:dyDescent="0.25">
      <c r="A64597" s="1">
        <v>64828</v>
      </c>
      <c r="B64597" s="4">
        <v>6285714112118</v>
      </c>
      <c r="C64597" t="s">
        <v>10245</v>
      </c>
      <c r="D64597" t="s">
        <v>47877</v>
      </c>
      <c r="F64597">
        <v>716</v>
      </c>
    </row>
    <row r="64598" spans="1:6" x14ac:dyDescent="0.25">
      <c r="A64598" s="1">
        <v>64829</v>
      </c>
      <c r="B64598" s="4">
        <v>6285210247592</v>
      </c>
      <c r="C64598" t="s">
        <v>44057</v>
      </c>
      <c r="D64598" t="s">
        <v>47877</v>
      </c>
      <c r="F64598">
        <v>717</v>
      </c>
    </row>
    <row r="64599" spans="1:6" x14ac:dyDescent="0.25">
      <c r="A64599" s="1">
        <v>64830</v>
      </c>
      <c r="B64599" s="4">
        <v>6282160097705</v>
      </c>
      <c r="C64599" t="s">
        <v>44058</v>
      </c>
      <c r="D64599" t="s">
        <v>47877</v>
      </c>
      <c r="F64599">
        <v>718</v>
      </c>
    </row>
    <row r="64600" spans="1:6" x14ac:dyDescent="0.25">
      <c r="A64600" s="1">
        <v>64831</v>
      </c>
      <c r="B64600" s="4">
        <v>628118682581</v>
      </c>
      <c r="C64600" t="s">
        <v>44059</v>
      </c>
      <c r="D64600" t="s">
        <v>47877</v>
      </c>
      <c r="F64600">
        <v>719</v>
      </c>
    </row>
    <row r="64601" spans="1:6" x14ac:dyDescent="0.25">
      <c r="A64601" s="1">
        <v>64832</v>
      </c>
      <c r="B64601" s="4">
        <v>62857535561598</v>
      </c>
      <c r="C64601" t="s">
        <v>44060</v>
      </c>
      <c r="D64601" t="s">
        <v>47877</v>
      </c>
      <c r="F64601">
        <v>720</v>
      </c>
    </row>
    <row r="64602" spans="1:6" x14ac:dyDescent="0.25">
      <c r="A64602" s="1">
        <v>64833</v>
      </c>
      <c r="B64602" s="4">
        <v>62817845776</v>
      </c>
      <c r="C64602" t="s">
        <v>14283</v>
      </c>
      <c r="D64602" t="s">
        <v>47877</v>
      </c>
      <c r="F64602">
        <v>721</v>
      </c>
    </row>
    <row r="64603" spans="1:6" x14ac:dyDescent="0.25">
      <c r="A64603" s="1">
        <v>64834</v>
      </c>
      <c r="B64603" s="4">
        <v>6282118399920</v>
      </c>
      <c r="C64603" t="s">
        <v>44061</v>
      </c>
      <c r="D64603" t="s">
        <v>47877</v>
      </c>
      <c r="F64603">
        <v>722</v>
      </c>
    </row>
    <row r="64604" spans="1:6" x14ac:dyDescent="0.25">
      <c r="A64604" s="1">
        <v>64835</v>
      </c>
      <c r="B64604" s="4">
        <v>6285865722792</v>
      </c>
      <c r="C64604" t="s">
        <v>44062</v>
      </c>
      <c r="D64604" t="s">
        <v>47877</v>
      </c>
      <c r="F64604">
        <v>723</v>
      </c>
    </row>
    <row r="64605" spans="1:6" x14ac:dyDescent="0.25">
      <c r="A64605" s="1">
        <v>64836</v>
      </c>
      <c r="B64605" s="4">
        <v>6281377723965</v>
      </c>
      <c r="C64605" t="s">
        <v>44063</v>
      </c>
      <c r="D64605" t="s">
        <v>47877</v>
      </c>
      <c r="F64605">
        <v>724</v>
      </c>
    </row>
    <row r="64606" spans="1:6" x14ac:dyDescent="0.25">
      <c r="A64606" s="1">
        <v>64837</v>
      </c>
      <c r="B64606" s="4">
        <v>6289524675939</v>
      </c>
      <c r="C64606" t="s">
        <v>44064</v>
      </c>
      <c r="D64606" t="s">
        <v>47877</v>
      </c>
      <c r="F64606">
        <v>725</v>
      </c>
    </row>
    <row r="64607" spans="1:6" x14ac:dyDescent="0.25">
      <c r="A64607" s="1">
        <v>64838</v>
      </c>
      <c r="B64607" s="4">
        <v>6285759276464</v>
      </c>
      <c r="C64607" t="s">
        <v>44065</v>
      </c>
      <c r="D64607" t="s">
        <v>47877</v>
      </c>
      <c r="F64607">
        <v>726</v>
      </c>
    </row>
    <row r="64608" spans="1:6" x14ac:dyDescent="0.25">
      <c r="A64608" s="1">
        <v>64839</v>
      </c>
      <c r="B64608" s="4">
        <v>62811213248</v>
      </c>
      <c r="C64608" t="s">
        <v>16352</v>
      </c>
      <c r="D64608" t="s">
        <v>47877</v>
      </c>
      <c r="F64608">
        <v>727</v>
      </c>
    </row>
    <row r="64609" spans="1:6" x14ac:dyDescent="0.25">
      <c r="A64609" s="1">
        <v>64840</v>
      </c>
      <c r="B64609" s="4">
        <v>6281387173331</v>
      </c>
      <c r="C64609" t="s">
        <v>44066</v>
      </c>
      <c r="D64609" t="s">
        <v>47877</v>
      </c>
      <c r="F64609">
        <v>728</v>
      </c>
    </row>
    <row r="64610" spans="1:6" x14ac:dyDescent="0.25">
      <c r="A64610" s="1">
        <v>64841</v>
      </c>
      <c r="B64610" s="4">
        <v>6285330824561</v>
      </c>
      <c r="C64610" t="s">
        <v>44067</v>
      </c>
      <c r="D64610" t="s">
        <v>47877</v>
      </c>
      <c r="F64610">
        <v>729</v>
      </c>
    </row>
    <row r="64611" spans="1:6" x14ac:dyDescent="0.25">
      <c r="A64611" s="1">
        <v>64842</v>
      </c>
      <c r="B64611" s="4">
        <v>6281236783251</v>
      </c>
      <c r="C64611" t="s">
        <v>44068</v>
      </c>
      <c r="D64611" t="s">
        <v>47877</v>
      </c>
      <c r="F64611">
        <v>730</v>
      </c>
    </row>
    <row r="64612" spans="1:6" x14ac:dyDescent="0.25">
      <c r="A64612" s="1">
        <v>64843</v>
      </c>
      <c r="B64612" s="4">
        <v>6282112422426</v>
      </c>
      <c r="C64612" t="s">
        <v>38310</v>
      </c>
      <c r="D64612" t="s">
        <v>47877</v>
      </c>
      <c r="F64612">
        <v>731</v>
      </c>
    </row>
    <row r="64613" spans="1:6" x14ac:dyDescent="0.25">
      <c r="A64613" s="1">
        <v>64844</v>
      </c>
      <c r="B64613" s="4">
        <v>6289623100046</v>
      </c>
      <c r="C64613" t="s">
        <v>44069</v>
      </c>
      <c r="D64613" t="s">
        <v>47877</v>
      </c>
      <c r="F64613">
        <v>732</v>
      </c>
    </row>
    <row r="64614" spans="1:6" x14ac:dyDescent="0.25">
      <c r="A64614" s="1">
        <v>64845</v>
      </c>
      <c r="B64614" s="4">
        <v>6285370082142</v>
      </c>
      <c r="C64614" t="s">
        <v>18232</v>
      </c>
      <c r="D64614" t="s">
        <v>47877</v>
      </c>
      <c r="F64614">
        <v>733</v>
      </c>
    </row>
    <row r="64615" spans="1:6" x14ac:dyDescent="0.25">
      <c r="A64615" s="1">
        <v>64846</v>
      </c>
      <c r="B64615" s="4">
        <v>6281250717233</v>
      </c>
      <c r="C64615" t="s">
        <v>11</v>
      </c>
      <c r="D64615" t="s">
        <v>47877</v>
      </c>
      <c r="F64615">
        <v>734</v>
      </c>
    </row>
    <row r="64616" spans="1:6" x14ac:dyDescent="0.25">
      <c r="A64616" s="1">
        <v>64847</v>
      </c>
      <c r="B64616" s="4">
        <v>6281396803439</v>
      </c>
      <c r="C64616" t="s">
        <v>44070</v>
      </c>
      <c r="D64616" t="s">
        <v>47877</v>
      </c>
      <c r="F64616">
        <v>735</v>
      </c>
    </row>
    <row r="64617" spans="1:6" x14ac:dyDescent="0.25">
      <c r="A64617" s="1">
        <v>64848</v>
      </c>
      <c r="B64617" s="4">
        <v>6281248800561</v>
      </c>
      <c r="C64617" t="s">
        <v>44071</v>
      </c>
      <c r="D64617" t="s">
        <v>47877</v>
      </c>
      <c r="F64617">
        <v>736</v>
      </c>
    </row>
    <row r="64618" spans="1:6" x14ac:dyDescent="0.25">
      <c r="A64618" s="1">
        <v>64849</v>
      </c>
      <c r="B64618" s="4">
        <v>628118886090</v>
      </c>
      <c r="C64618" t="s">
        <v>44072</v>
      </c>
      <c r="D64618" t="s">
        <v>47877</v>
      </c>
      <c r="F64618">
        <v>737</v>
      </c>
    </row>
    <row r="64619" spans="1:6" x14ac:dyDescent="0.25">
      <c r="A64619" s="1">
        <v>64850</v>
      </c>
      <c r="B64619" s="4">
        <v>6285777100207</v>
      </c>
      <c r="C64619" t="s">
        <v>44073</v>
      </c>
      <c r="D64619" t="s">
        <v>47877</v>
      </c>
      <c r="F64619">
        <v>738</v>
      </c>
    </row>
    <row r="64620" spans="1:6" x14ac:dyDescent="0.25">
      <c r="A64620" s="1">
        <v>64851</v>
      </c>
      <c r="B64620" s="4">
        <v>6289648558882</v>
      </c>
      <c r="C64620" t="s">
        <v>44074</v>
      </c>
      <c r="D64620" t="s">
        <v>47877</v>
      </c>
      <c r="F64620">
        <v>739</v>
      </c>
    </row>
    <row r="64621" spans="1:6" x14ac:dyDescent="0.25">
      <c r="A64621" s="1">
        <v>64852</v>
      </c>
      <c r="B64621" s="4">
        <v>6281286406108</v>
      </c>
      <c r="C64621" t="s">
        <v>44075</v>
      </c>
      <c r="D64621" t="s">
        <v>47877</v>
      </c>
      <c r="F64621">
        <v>740</v>
      </c>
    </row>
    <row r="64622" spans="1:6" x14ac:dyDescent="0.25">
      <c r="A64622" s="1">
        <v>64853</v>
      </c>
      <c r="B64622" s="4">
        <v>6281382282805</v>
      </c>
      <c r="C64622" t="s">
        <v>44076</v>
      </c>
      <c r="D64622" t="s">
        <v>47877</v>
      </c>
      <c r="F64622">
        <v>741</v>
      </c>
    </row>
    <row r="64623" spans="1:6" x14ac:dyDescent="0.25">
      <c r="A64623" s="1">
        <v>64854</v>
      </c>
      <c r="B64623" s="4">
        <v>6285345924936</v>
      </c>
      <c r="C64623" t="s">
        <v>44077</v>
      </c>
      <c r="D64623" t="s">
        <v>47877</v>
      </c>
      <c r="F64623">
        <v>742</v>
      </c>
    </row>
    <row r="64624" spans="1:6" x14ac:dyDescent="0.25">
      <c r="A64624" s="1">
        <v>64855</v>
      </c>
      <c r="B64624" s="4">
        <v>6281250505790</v>
      </c>
      <c r="C64624" t="s">
        <v>12668</v>
      </c>
      <c r="D64624" t="s">
        <v>47877</v>
      </c>
      <c r="F64624">
        <v>743</v>
      </c>
    </row>
    <row r="64625" spans="1:6" x14ac:dyDescent="0.25">
      <c r="A64625" s="1">
        <v>64856</v>
      </c>
      <c r="B64625" s="4">
        <v>6281334688289</v>
      </c>
      <c r="C64625" t="s">
        <v>44078</v>
      </c>
      <c r="D64625" t="s">
        <v>47877</v>
      </c>
      <c r="F64625">
        <v>744</v>
      </c>
    </row>
    <row r="64626" spans="1:6" x14ac:dyDescent="0.25">
      <c r="A64626" s="1">
        <v>64857</v>
      </c>
      <c r="B64626" s="4">
        <v>6281331361566</v>
      </c>
      <c r="C64626" t="s">
        <v>31893</v>
      </c>
      <c r="D64626" t="s">
        <v>47877</v>
      </c>
      <c r="F64626">
        <v>745</v>
      </c>
    </row>
    <row r="64627" spans="1:6" x14ac:dyDescent="0.25">
      <c r="A64627" s="1">
        <v>64858</v>
      </c>
      <c r="B64627" s="4">
        <v>6285244558082</v>
      </c>
      <c r="C64627" t="s">
        <v>11</v>
      </c>
      <c r="D64627" t="s">
        <v>47877</v>
      </c>
      <c r="F64627">
        <v>746</v>
      </c>
    </row>
    <row r="64628" spans="1:6" x14ac:dyDescent="0.25">
      <c r="A64628" s="1">
        <v>64859</v>
      </c>
      <c r="B64628" s="4">
        <v>6281322190001</v>
      </c>
      <c r="C64628" t="s">
        <v>44079</v>
      </c>
      <c r="D64628" t="s">
        <v>47877</v>
      </c>
      <c r="F64628">
        <v>747</v>
      </c>
    </row>
    <row r="64629" spans="1:6" x14ac:dyDescent="0.25">
      <c r="A64629" s="1">
        <v>64860</v>
      </c>
      <c r="B64629" s="4">
        <v>6281347576268</v>
      </c>
      <c r="C64629" t="s">
        <v>44080</v>
      </c>
      <c r="D64629" t="s">
        <v>47877</v>
      </c>
      <c r="F64629">
        <v>748</v>
      </c>
    </row>
    <row r="64630" spans="1:6" x14ac:dyDescent="0.25">
      <c r="A64630" s="1">
        <v>64861</v>
      </c>
      <c r="B64630" s="4">
        <v>6285815413958</v>
      </c>
      <c r="C64630" t="s">
        <v>44081</v>
      </c>
      <c r="D64630" t="s">
        <v>47877</v>
      </c>
      <c r="F64630">
        <v>749</v>
      </c>
    </row>
    <row r="64631" spans="1:6" x14ac:dyDescent="0.25">
      <c r="A64631" s="1">
        <v>64862</v>
      </c>
      <c r="B64631" s="4">
        <v>6282259507008</v>
      </c>
      <c r="C64631" t="s">
        <v>6022</v>
      </c>
      <c r="D64631" t="s">
        <v>47877</v>
      </c>
      <c r="F64631">
        <v>750</v>
      </c>
    </row>
    <row r="64632" spans="1:6" x14ac:dyDescent="0.25">
      <c r="A64632" s="1">
        <v>64863</v>
      </c>
      <c r="B64632" s="4">
        <v>6281385900487</v>
      </c>
      <c r="C64632" t="s">
        <v>44082</v>
      </c>
      <c r="D64632" t="s">
        <v>47877</v>
      </c>
      <c r="F64632">
        <v>751</v>
      </c>
    </row>
    <row r="64633" spans="1:6" x14ac:dyDescent="0.25">
      <c r="A64633" s="1">
        <v>64864</v>
      </c>
      <c r="B64633" s="4">
        <v>6281311229879</v>
      </c>
      <c r="C64633" t="s">
        <v>44083</v>
      </c>
      <c r="D64633" t="s">
        <v>47877</v>
      </c>
      <c r="F64633">
        <v>752</v>
      </c>
    </row>
    <row r="64634" spans="1:6" x14ac:dyDescent="0.25">
      <c r="A64634" s="1">
        <v>64865</v>
      </c>
      <c r="B64634" s="4">
        <v>628127861188</v>
      </c>
      <c r="C64634" t="s">
        <v>4085</v>
      </c>
      <c r="D64634" t="s">
        <v>47877</v>
      </c>
      <c r="F64634">
        <v>753</v>
      </c>
    </row>
    <row r="64635" spans="1:6" x14ac:dyDescent="0.25">
      <c r="A64635" s="1">
        <v>64866</v>
      </c>
      <c r="B64635" s="4">
        <v>6281288476831</v>
      </c>
      <c r="C64635" t="s">
        <v>44084</v>
      </c>
      <c r="D64635" t="s">
        <v>47877</v>
      </c>
      <c r="F64635">
        <v>754</v>
      </c>
    </row>
    <row r="64636" spans="1:6" x14ac:dyDescent="0.25">
      <c r="A64636" s="1">
        <v>64867</v>
      </c>
      <c r="B64636" s="4">
        <v>6285344190541</v>
      </c>
      <c r="C64636" t="s">
        <v>44085</v>
      </c>
      <c r="D64636" t="s">
        <v>47877</v>
      </c>
      <c r="F64636">
        <v>755</v>
      </c>
    </row>
    <row r="64637" spans="1:6" x14ac:dyDescent="0.25">
      <c r="A64637" s="1">
        <v>64868</v>
      </c>
      <c r="B64637" s="4">
        <v>6282125541256</v>
      </c>
      <c r="C64637" t="s">
        <v>44086</v>
      </c>
      <c r="D64637" t="s">
        <v>47877</v>
      </c>
      <c r="F64637">
        <v>756</v>
      </c>
    </row>
    <row r="64638" spans="1:6" x14ac:dyDescent="0.25">
      <c r="A64638" s="1">
        <v>64869</v>
      </c>
      <c r="B64638" s="4">
        <v>6287726190372</v>
      </c>
      <c r="C64638" t="s">
        <v>44087</v>
      </c>
      <c r="D64638" t="s">
        <v>47877</v>
      </c>
      <c r="F64638">
        <v>757</v>
      </c>
    </row>
    <row r="64639" spans="1:6" x14ac:dyDescent="0.25">
      <c r="A64639" s="1">
        <v>64870</v>
      </c>
      <c r="B64639" s="4">
        <v>6281213612257</v>
      </c>
      <c r="C64639" t="s">
        <v>9479</v>
      </c>
      <c r="D64639" t="s">
        <v>47877</v>
      </c>
      <c r="F64639">
        <v>758</v>
      </c>
    </row>
    <row r="64640" spans="1:6" x14ac:dyDescent="0.25">
      <c r="A64640" s="1">
        <v>64871</v>
      </c>
      <c r="B64640" s="4">
        <v>6285782125033</v>
      </c>
      <c r="C64640" t="s">
        <v>11</v>
      </c>
      <c r="D64640" t="s">
        <v>47877</v>
      </c>
      <c r="F64640">
        <v>759</v>
      </c>
    </row>
    <row r="64641" spans="1:6" x14ac:dyDescent="0.25">
      <c r="A64641" s="1">
        <v>64872</v>
      </c>
      <c r="B64641" s="4">
        <v>6285264599200</v>
      </c>
      <c r="C64641" t="s">
        <v>44088</v>
      </c>
      <c r="D64641" t="s">
        <v>47877</v>
      </c>
      <c r="F64641">
        <v>760</v>
      </c>
    </row>
    <row r="64642" spans="1:6" x14ac:dyDescent="0.25">
      <c r="A64642" s="1">
        <v>64873</v>
      </c>
      <c r="B64642" s="4">
        <v>6281315245666</v>
      </c>
      <c r="C64642" t="s">
        <v>279</v>
      </c>
      <c r="D64642" t="s">
        <v>47877</v>
      </c>
      <c r="F64642">
        <v>761</v>
      </c>
    </row>
    <row r="64643" spans="1:6" x14ac:dyDescent="0.25">
      <c r="A64643" s="1">
        <v>64874</v>
      </c>
      <c r="B64643" s="4">
        <v>6281514144242</v>
      </c>
      <c r="C64643" t="s">
        <v>2000</v>
      </c>
      <c r="D64643" t="s">
        <v>47877</v>
      </c>
      <c r="F64643">
        <v>762</v>
      </c>
    </row>
    <row r="64644" spans="1:6" x14ac:dyDescent="0.25">
      <c r="A64644" s="1">
        <v>64875</v>
      </c>
      <c r="B64644" s="4">
        <v>6281369449622</v>
      </c>
      <c r="C64644" t="s">
        <v>44089</v>
      </c>
      <c r="D64644" t="s">
        <v>47877</v>
      </c>
      <c r="F64644">
        <v>763</v>
      </c>
    </row>
    <row r="64645" spans="1:6" x14ac:dyDescent="0.25">
      <c r="A64645" s="1">
        <v>64876</v>
      </c>
      <c r="B64645" s="4">
        <v>6285311303203</v>
      </c>
      <c r="C64645" t="s">
        <v>44090</v>
      </c>
      <c r="D64645" t="s">
        <v>47877</v>
      </c>
      <c r="F64645">
        <v>764</v>
      </c>
    </row>
    <row r="64646" spans="1:6" x14ac:dyDescent="0.25">
      <c r="A64646" s="1">
        <v>64877</v>
      </c>
      <c r="B64646" s="4">
        <v>628121000472</v>
      </c>
      <c r="C64646" t="s">
        <v>1402</v>
      </c>
      <c r="D64646" t="s">
        <v>47877</v>
      </c>
      <c r="F64646">
        <v>765</v>
      </c>
    </row>
    <row r="64647" spans="1:6" x14ac:dyDescent="0.25">
      <c r="A64647" s="1">
        <v>64878</v>
      </c>
      <c r="B64647" s="4">
        <v>6282139018948</v>
      </c>
      <c r="C64647" t="s">
        <v>44091</v>
      </c>
      <c r="D64647" t="s">
        <v>47877</v>
      </c>
      <c r="F64647">
        <v>766</v>
      </c>
    </row>
    <row r="64648" spans="1:6" x14ac:dyDescent="0.25">
      <c r="A64648" s="1">
        <v>64879</v>
      </c>
      <c r="B64648" s="4">
        <v>6281991081333</v>
      </c>
      <c r="C64648" t="s">
        <v>44092</v>
      </c>
      <c r="D64648" t="s">
        <v>47877</v>
      </c>
      <c r="F64648">
        <v>767</v>
      </c>
    </row>
    <row r="64649" spans="1:6" x14ac:dyDescent="0.25">
      <c r="A64649" s="1">
        <v>64880</v>
      </c>
      <c r="B64649" s="4">
        <v>6282290767916</v>
      </c>
      <c r="C64649" t="s">
        <v>44093</v>
      </c>
      <c r="D64649" t="s">
        <v>47877</v>
      </c>
      <c r="F64649">
        <v>768</v>
      </c>
    </row>
    <row r="64650" spans="1:6" x14ac:dyDescent="0.25">
      <c r="A64650" s="1">
        <v>64881</v>
      </c>
      <c r="B64650" s="4">
        <v>6285228135393</v>
      </c>
      <c r="C64650" t="s">
        <v>44094</v>
      </c>
      <c r="D64650" t="s">
        <v>47877</v>
      </c>
      <c r="F64650">
        <v>769</v>
      </c>
    </row>
    <row r="64651" spans="1:6" x14ac:dyDescent="0.25">
      <c r="A64651" s="1">
        <v>64882</v>
      </c>
      <c r="B64651" s="4">
        <v>628126056264</v>
      </c>
      <c r="C64651" t="s">
        <v>11</v>
      </c>
      <c r="D64651" t="s">
        <v>47877</v>
      </c>
      <c r="F64651">
        <v>770</v>
      </c>
    </row>
    <row r="64652" spans="1:6" x14ac:dyDescent="0.25">
      <c r="A64652" s="1">
        <v>64883</v>
      </c>
      <c r="B64652" s="4">
        <v>6285378790382</v>
      </c>
      <c r="C64652" t="s">
        <v>44095</v>
      </c>
      <c r="D64652" t="s">
        <v>47877</v>
      </c>
      <c r="F64652">
        <v>771</v>
      </c>
    </row>
    <row r="64653" spans="1:6" x14ac:dyDescent="0.25">
      <c r="A64653" s="1">
        <v>64884</v>
      </c>
      <c r="B64653" s="4">
        <v>6285860488480</v>
      </c>
      <c r="C64653" t="s">
        <v>44096</v>
      </c>
      <c r="D64653" t="s">
        <v>47877</v>
      </c>
      <c r="F64653">
        <v>772</v>
      </c>
    </row>
    <row r="64654" spans="1:6" x14ac:dyDescent="0.25">
      <c r="A64654" s="1">
        <v>64885</v>
      </c>
      <c r="B64654" s="4">
        <v>6285845983707</v>
      </c>
      <c r="C64654" t="s">
        <v>11453</v>
      </c>
      <c r="D64654" t="s">
        <v>47877</v>
      </c>
      <c r="F64654">
        <v>773</v>
      </c>
    </row>
    <row r="64655" spans="1:6" x14ac:dyDescent="0.25">
      <c r="A64655" s="1">
        <v>64886</v>
      </c>
      <c r="B64655" s="4">
        <v>6281275249450</v>
      </c>
      <c r="C64655" t="s">
        <v>44097</v>
      </c>
      <c r="D64655" t="s">
        <v>47877</v>
      </c>
      <c r="F64655">
        <v>774</v>
      </c>
    </row>
    <row r="64656" spans="1:6" x14ac:dyDescent="0.25">
      <c r="A64656" s="1">
        <v>64887</v>
      </c>
      <c r="B64656" s="4">
        <v>6281320360868</v>
      </c>
      <c r="C64656" t="s">
        <v>44098</v>
      </c>
      <c r="D64656" t="s">
        <v>47877</v>
      </c>
      <c r="F64656">
        <v>775</v>
      </c>
    </row>
    <row r="64657" spans="1:6" x14ac:dyDescent="0.25">
      <c r="A64657" s="1">
        <v>64888</v>
      </c>
      <c r="B64657" s="4">
        <v>6282115475579</v>
      </c>
      <c r="C64657" t="s">
        <v>11</v>
      </c>
      <c r="D64657" t="s">
        <v>47877</v>
      </c>
      <c r="F64657">
        <v>776</v>
      </c>
    </row>
    <row r="64658" spans="1:6" x14ac:dyDescent="0.25">
      <c r="A64658" s="1">
        <v>64889</v>
      </c>
      <c r="B64658" s="4">
        <v>6281398879197</v>
      </c>
      <c r="C64658" t="s">
        <v>44099</v>
      </c>
      <c r="D64658" t="s">
        <v>47877</v>
      </c>
      <c r="F64658">
        <v>777</v>
      </c>
    </row>
    <row r="64659" spans="1:6" x14ac:dyDescent="0.25">
      <c r="A64659" s="1">
        <v>64890</v>
      </c>
      <c r="B64659" s="4">
        <v>6281351182973</v>
      </c>
      <c r="C64659" t="s">
        <v>44100</v>
      </c>
      <c r="D64659" t="s">
        <v>47877</v>
      </c>
      <c r="F64659">
        <v>778</v>
      </c>
    </row>
    <row r="64660" spans="1:6" x14ac:dyDescent="0.25">
      <c r="A64660" s="1">
        <v>64891</v>
      </c>
      <c r="B64660" s="4">
        <v>6285713009885</v>
      </c>
      <c r="C64660" t="s">
        <v>44101</v>
      </c>
      <c r="D64660" t="s">
        <v>47877</v>
      </c>
      <c r="F64660">
        <v>779</v>
      </c>
    </row>
    <row r="64661" spans="1:6" x14ac:dyDescent="0.25">
      <c r="A64661" s="1">
        <v>64892</v>
      </c>
      <c r="B64661" s="4">
        <v>628128368776</v>
      </c>
      <c r="C64661" t="s">
        <v>44102</v>
      </c>
      <c r="D64661" t="s">
        <v>47877</v>
      </c>
      <c r="F64661">
        <v>780</v>
      </c>
    </row>
    <row r="64662" spans="1:6" x14ac:dyDescent="0.25">
      <c r="A64662" s="1">
        <v>64893</v>
      </c>
      <c r="B64662" s="4">
        <v>628129467833</v>
      </c>
      <c r="C64662" t="s">
        <v>44103</v>
      </c>
      <c r="D64662" t="s">
        <v>47877</v>
      </c>
      <c r="F64662">
        <v>781</v>
      </c>
    </row>
    <row r="64663" spans="1:6" x14ac:dyDescent="0.25">
      <c r="A64663" s="1">
        <v>64894</v>
      </c>
      <c r="B64663" s="4">
        <v>6282375522138</v>
      </c>
      <c r="C64663" t="s">
        <v>19179</v>
      </c>
      <c r="D64663" t="s">
        <v>47877</v>
      </c>
      <c r="F64663">
        <v>782</v>
      </c>
    </row>
    <row r="64664" spans="1:6" x14ac:dyDescent="0.25">
      <c r="A64664" s="1">
        <v>64895</v>
      </c>
      <c r="B64664" s="4">
        <v>6281250250404</v>
      </c>
      <c r="C64664" t="s">
        <v>35</v>
      </c>
      <c r="D64664" t="s">
        <v>47877</v>
      </c>
      <c r="F64664">
        <v>783</v>
      </c>
    </row>
    <row r="64665" spans="1:6" x14ac:dyDescent="0.25">
      <c r="A64665" s="1">
        <v>64896</v>
      </c>
      <c r="B64665" s="4">
        <v>6285828945773</v>
      </c>
      <c r="C64665" t="s">
        <v>44104</v>
      </c>
      <c r="D64665" t="s">
        <v>47877</v>
      </c>
      <c r="F64665">
        <v>784</v>
      </c>
    </row>
    <row r="64666" spans="1:6" x14ac:dyDescent="0.25">
      <c r="A64666" s="1">
        <v>64897</v>
      </c>
      <c r="B64666" s="4">
        <v>6285715935561</v>
      </c>
      <c r="C64666" t="s">
        <v>44105</v>
      </c>
      <c r="D64666" t="s">
        <v>47877</v>
      </c>
      <c r="F64666">
        <v>785</v>
      </c>
    </row>
    <row r="64667" spans="1:6" x14ac:dyDescent="0.25">
      <c r="A64667" s="1">
        <v>64898</v>
      </c>
      <c r="B64667" s="4">
        <v>6287884822017</v>
      </c>
      <c r="C64667" t="s">
        <v>977</v>
      </c>
      <c r="D64667" t="s">
        <v>47877</v>
      </c>
      <c r="F64667">
        <v>786</v>
      </c>
    </row>
    <row r="64668" spans="1:6" x14ac:dyDescent="0.25">
      <c r="A64668" s="1">
        <v>64899</v>
      </c>
      <c r="B64668" s="4">
        <v>6281347271275</v>
      </c>
      <c r="C64668" t="s">
        <v>44106</v>
      </c>
      <c r="D64668" t="s">
        <v>47877</v>
      </c>
      <c r="F64668">
        <v>787</v>
      </c>
    </row>
    <row r="64669" spans="1:6" x14ac:dyDescent="0.25">
      <c r="A64669" s="1">
        <v>64900</v>
      </c>
      <c r="B64669" s="4">
        <v>6281348104568</v>
      </c>
      <c r="C64669" t="s">
        <v>279</v>
      </c>
      <c r="D64669" t="s">
        <v>47877</v>
      </c>
      <c r="F64669">
        <v>788</v>
      </c>
    </row>
    <row r="64670" spans="1:6" x14ac:dyDescent="0.25">
      <c r="A64670" s="1">
        <v>64901</v>
      </c>
      <c r="B64670" s="4">
        <v>628115581055</v>
      </c>
      <c r="C64670" t="s">
        <v>11</v>
      </c>
      <c r="D64670" t="s">
        <v>47877</v>
      </c>
      <c r="F64670">
        <v>789</v>
      </c>
    </row>
    <row r="64671" spans="1:6" x14ac:dyDescent="0.25">
      <c r="A64671" s="1">
        <v>64902</v>
      </c>
      <c r="B64671" s="4">
        <v>62811970405</v>
      </c>
      <c r="C64671" t="s">
        <v>44107</v>
      </c>
      <c r="D64671" t="s">
        <v>47877</v>
      </c>
      <c r="F64671">
        <v>790</v>
      </c>
    </row>
    <row r="64672" spans="1:6" x14ac:dyDescent="0.25">
      <c r="A64672" s="1">
        <v>64903</v>
      </c>
      <c r="B64672" s="4">
        <v>6282399515850</v>
      </c>
      <c r="C64672" t="s">
        <v>44108</v>
      </c>
      <c r="D64672" t="s">
        <v>47877</v>
      </c>
      <c r="F64672">
        <v>791</v>
      </c>
    </row>
    <row r="64673" spans="1:6" x14ac:dyDescent="0.25">
      <c r="A64673" s="1">
        <v>64904</v>
      </c>
      <c r="B64673" s="4">
        <v>6287710794031</v>
      </c>
      <c r="C64673" t="s">
        <v>1162</v>
      </c>
      <c r="D64673" t="s">
        <v>47877</v>
      </c>
      <c r="F64673">
        <v>792</v>
      </c>
    </row>
    <row r="64674" spans="1:6" x14ac:dyDescent="0.25">
      <c r="A64674" s="1">
        <v>64905</v>
      </c>
      <c r="B64674" s="4">
        <v>6281803105000</v>
      </c>
      <c r="C64674" t="s">
        <v>44109</v>
      </c>
      <c r="D64674" t="s">
        <v>47877</v>
      </c>
      <c r="F64674">
        <v>793</v>
      </c>
    </row>
    <row r="64675" spans="1:6" x14ac:dyDescent="0.25">
      <c r="A64675" s="1">
        <v>64906</v>
      </c>
      <c r="B64675" s="4">
        <v>6281243614715</v>
      </c>
      <c r="C64675" t="s">
        <v>44110</v>
      </c>
      <c r="D64675" t="s">
        <v>47877</v>
      </c>
      <c r="F64675">
        <v>794</v>
      </c>
    </row>
    <row r="64676" spans="1:6" x14ac:dyDescent="0.25">
      <c r="A64676" s="1">
        <v>64907</v>
      </c>
      <c r="B64676" s="4">
        <v>628122141067</v>
      </c>
      <c r="C64676" t="s">
        <v>44111</v>
      </c>
      <c r="D64676" t="s">
        <v>47877</v>
      </c>
      <c r="F64676">
        <v>795</v>
      </c>
    </row>
    <row r="64677" spans="1:6" x14ac:dyDescent="0.25">
      <c r="A64677" s="1">
        <v>64908</v>
      </c>
      <c r="B64677" s="4">
        <v>6282136657445</v>
      </c>
      <c r="C64677" t="s">
        <v>44112</v>
      </c>
      <c r="D64677" t="s">
        <v>47877</v>
      </c>
      <c r="F64677">
        <v>796</v>
      </c>
    </row>
    <row r="64678" spans="1:6" x14ac:dyDescent="0.25">
      <c r="A64678" s="1">
        <v>64909</v>
      </c>
      <c r="B64678" s="4">
        <v>6281223113782</v>
      </c>
      <c r="C64678" t="s">
        <v>44113</v>
      </c>
      <c r="D64678" t="s">
        <v>47877</v>
      </c>
      <c r="F64678">
        <v>797</v>
      </c>
    </row>
    <row r="64679" spans="1:6" x14ac:dyDescent="0.25">
      <c r="A64679" s="1">
        <v>64910</v>
      </c>
      <c r="B64679" s="4">
        <v>6281246103391</v>
      </c>
      <c r="C64679" t="s">
        <v>34218</v>
      </c>
      <c r="D64679" t="s">
        <v>47877</v>
      </c>
      <c r="F64679">
        <v>798</v>
      </c>
    </row>
    <row r="64680" spans="1:6" x14ac:dyDescent="0.25">
      <c r="A64680" s="1">
        <v>64911</v>
      </c>
      <c r="B64680" s="4">
        <v>6281395749722</v>
      </c>
      <c r="C64680" t="s">
        <v>44114</v>
      </c>
      <c r="D64680" t="s">
        <v>47877</v>
      </c>
      <c r="F64680">
        <v>799</v>
      </c>
    </row>
    <row r="64681" spans="1:6" x14ac:dyDescent="0.25">
      <c r="A64681" s="1">
        <v>64912</v>
      </c>
      <c r="B64681" s="4">
        <v>6282199539364</v>
      </c>
      <c r="C64681" t="s">
        <v>9230</v>
      </c>
      <c r="D64681" t="s">
        <v>47877</v>
      </c>
      <c r="F64681">
        <v>800</v>
      </c>
    </row>
    <row r="64682" spans="1:6" x14ac:dyDescent="0.25">
      <c r="A64682" s="1">
        <v>64913</v>
      </c>
      <c r="B64682" s="4">
        <v>6281387317735</v>
      </c>
      <c r="C64682" t="s">
        <v>977</v>
      </c>
      <c r="D64682" t="s">
        <v>47877</v>
      </c>
      <c r="F64682">
        <v>801</v>
      </c>
    </row>
    <row r="64683" spans="1:6" x14ac:dyDescent="0.25">
      <c r="A64683" s="1">
        <v>64914</v>
      </c>
      <c r="B64683" s="4">
        <v>6285335665777</v>
      </c>
      <c r="C64683" t="s">
        <v>44115</v>
      </c>
      <c r="D64683" t="s">
        <v>47877</v>
      </c>
      <c r="F64683">
        <v>802</v>
      </c>
    </row>
    <row r="64684" spans="1:6" x14ac:dyDescent="0.25">
      <c r="A64684" s="1">
        <v>64915</v>
      </c>
      <c r="B64684" s="4">
        <v>6287859988069</v>
      </c>
      <c r="C64684" t="s">
        <v>44116</v>
      </c>
      <c r="D64684" t="s">
        <v>47877</v>
      </c>
      <c r="F64684">
        <v>803</v>
      </c>
    </row>
    <row r="64685" spans="1:6" x14ac:dyDescent="0.25">
      <c r="A64685" s="1">
        <v>64916</v>
      </c>
      <c r="B64685" s="4">
        <v>6282169086254</v>
      </c>
      <c r="C64685" t="s">
        <v>44117</v>
      </c>
      <c r="D64685" t="s">
        <v>47877</v>
      </c>
      <c r="F64685">
        <v>804</v>
      </c>
    </row>
    <row r="64686" spans="1:6" x14ac:dyDescent="0.25">
      <c r="A64686" s="1">
        <v>64917</v>
      </c>
      <c r="B64686" s="4">
        <v>6285397212977</v>
      </c>
      <c r="C64686" t="s">
        <v>11</v>
      </c>
      <c r="D64686" t="s">
        <v>47877</v>
      </c>
      <c r="F64686">
        <v>805</v>
      </c>
    </row>
    <row r="64687" spans="1:6" x14ac:dyDescent="0.25">
      <c r="A64687" s="1">
        <v>64918</v>
      </c>
      <c r="B64687" s="4">
        <v>6281385021967</v>
      </c>
      <c r="C64687" t="s">
        <v>44118</v>
      </c>
      <c r="D64687" t="s">
        <v>47877</v>
      </c>
      <c r="F64687">
        <v>806</v>
      </c>
    </row>
    <row r="64688" spans="1:6" x14ac:dyDescent="0.25">
      <c r="A64688" s="1">
        <v>64919</v>
      </c>
      <c r="B64688" s="4">
        <v>6281360521222</v>
      </c>
      <c r="C64688" t="s">
        <v>35</v>
      </c>
      <c r="D64688" t="s">
        <v>47877</v>
      </c>
      <c r="F64688">
        <v>807</v>
      </c>
    </row>
    <row r="64689" spans="1:6" x14ac:dyDescent="0.25">
      <c r="A64689" s="1">
        <v>64920</v>
      </c>
      <c r="B64689" s="4">
        <v>6282361103053</v>
      </c>
      <c r="C64689" t="s">
        <v>7219</v>
      </c>
      <c r="D64689" t="s">
        <v>47877</v>
      </c>
      <c r="F64689">
        <v>808</v>
      </c>
    </row>
    <row r="64690" spans="1:6" x14ac:dyDescent="0.25">
      <c r="A64690" s="1">
        <v>64921</v>
      </c>
      <c r="B64690" s="4">
        <v>628113629771</v>
      </c>
      <c r="C64690" t="s">
        <v>44119</v>
      </c>
      <c r="D64690" t="s">
        <v>47877</v>
      </c>
      <c r="F64690">
        <v>809</v>
      </c>
    </row>
    <row r="64691" spans="1:6" x14ac:dyDescent="0.25">
      <c r="A64691" s="1">
        <v>64922</v>
      </c>
      <c r="B64691" s="4">
        <v>628125955517</v>
      </c>
      <c r="C64691" t="s">
        <v>44120</v>
      </c>
      <c r="D64691" t="s">
        <v>47877</v>
      </c>
      <c r="F64691">
        <v>810</v>
      </c>
    </row>
    <row r="64692" spans="1:6" x14ac:dyDescent="0.25">
      <c r="A64692" s="1">
        <v>64923</v>
      </c>
      <c r="B64692" s="4">
        <v>6281256758343</v>
      </c>
      <c r="C64692" t="s">
        <v>601</v>
      </c>
      <c r="D64692" t="s">
        <v>47877</v>
      </c>
      <c r="F64692">
        <v>811</v>
      </c>
    </row>
    <row r="64693" spans="1:6" x14ac:dyDescent="0.25">
      <c r="A64693" s="1">
        <v>64924</v>
      </c>
      <c r="B64693" s="4">
        <v>6281261006266</v>
      </c>
      <c r="C64693" t="s">
        <v>44121</v>
      </c>
      <c r="D64693" t="s">
        <v>47877</v>
      </c>
      <c r="F64693">
        <v>812</v>
      </c>
    </row>
    <row r="64694" spans="1:6" x14ac:dyDescent="0.25">
      <c r="A64694" s="1">
        <v>64925</v>
      </c>
      <c r="B64694" s="4">
        <v>6281375980976</v>
      </c>
      <c r="C64694" t="s">
        <v>44122</v>
      </c>
      <c r="D64694" t="s">
        <v>47877</v>
      </c>
      <c r="F64694">
        <v>813</v>
      </c>
    </row>
    <row r="64695" spans="1:6" x14ac:dyDescent="0.25">
      <c r="A64695" s="1">
        <v>64926</v>
      </c>
      <c r="B64695" s="4">
        <v>6289618608537</v>
      </c>
      <c r="C64695" t="s">
        <v>8346</v>
      </c>
      <c r="D64695" t="s">
        <v>47877</v>
      </c>
      <c r="F64695">
        <v>814</v>
      </c>
    </row>
    <row r="64696" spans="1:6" x14ac:dyDescent="0.25">
      <c r="A64696" s="1">
        <v>64927</v>
      </c>
      <c r="B64696" s="4">
        <v>6281298475953</v>
      </c>
      <c r="C64696" t="s">
        <v>44123</v>
      </c>
      <c r="D64696" t="s">
        <v>47877</v>
      </c>
      <c r="F64696">
        <v>815</v>
      </c>
    </row>
    <row r="64697" spans="1:6" x14ac:dyDescent="0.25">
      <c r="A64697" s="1">
        <v>64928</v>
      </c>
      <c r="B64697" s="4">
        <v>6285762385998</v>
      </c>
      <c r="C64697" t="s">
        <v>7432</v>
      </c>
      <c r="D64697" t="s">
        <v>47877</v>
      </c>
      <c r="F64697">
        <v>816</v>
      </c>
    </row>
    <row r="64698" spans="1:6" x14ac:dyDescent="0.25">
      <c r="A64698" s="1">
        <v>64929</v>
      </c>
      <c r="B64698" s="4">
        <v>6281227013846</v>
      </c>
      <c r="C64698" t="s">
        <v>44124</v>
      </c>
      <c r="D64698" t="s">
        <v>47877</v>
      </c>
      <c r="F64698">
        <v>817</v>
      </c>
    </row>
    <row r="64699" spans="1:6" x14ac:dyDescent="0.25">
      <c r="A64699" s="1">
        <v>64930</v>
      </c>
      <c r="B64699" s="4">
        <v>6281319529351</v>
      </c>
      <c r="C64699" t="s">
        <v>44125</v>
      </c>
      <c r="D64699" t="s">
        <v>47877</v>
      </c>
      <c r="F64699">
        <v>818</v>
      </c>
    </row>
    <row r="64700" spans="1:6" x14ac:dyDescent="0.25">
      <c r="A64700" s="1">
        <v>64931</v>
      </c>
      <c r="B64700" s="4">
        <v>6282217158737</v>
      </c>
      <c r="C64700" t="s">
        <v>44126</v>
      </c>
      <c r="D64700" t="s">
        <v>47877</v>
      </c>
      <c r="F64700">
        <v>819</v>
      </c>
    </row>
    <row r="64701" spans="1:6" x14ac:dyDescent="0.25">
      <c r="A64701" s="1">
        <v>64932</v>
      </c>
      <c r="B64701" s="4">
        <v>6281317888269</v>
      </c>
      <c r="C64701" t="s">
        <v>552</v>
      </c>
      <c r="D64701" t="s">
        <v>47877</v>
      </c>
      <c r="F64701">
        <v>820</v>
      </c>
    </row>
    <row r="64702" spans="1:6" x14ac:dyDescent="0.25">
      <c r="A64702" s="1">
        <v>64933</v>
      </c>
      <c r="B64702" s="4">
        <v>6281338573255</v>
      </c>
      <c r="C64702" t="s">
        <v>44127</v>
      </c>
      <c r="D64702" t="s">
        <v>47877</v>
      </c>
      <c r="F64702">
        <v>821</v>
      </c>
    </row>
    <row r="64703" spans="1:6" x14ac:dyDescent="0.25">
      <c r="A64703" s="1">
        <v>64934</v>
      </c>
      <c r="B64703" s="4">
        <v>6285882306774</v>
      </c>
      <c r="C64703" t="s">
        <v>3851</v>
      </c>
      <c r="D64703" t="s">
        <v>47877</v>
      </c>
      <c r="F64703">
        <v>822</v>
      </c>
    </row>
    <row r="64704" spans="1:6" x14ac:dyDescent="0.25">
      <c r="A64704" s="1">
        <v>64935</v>
      </c>
      <c r="B64704" s="4">
        <v>6281617301999</v>
      </c>
      <c r="C64704" t="s">
        <v>11</v>
      </c>
      <c r="D64704" t="s">
        <v>47877</v>
      </c>
      <c r="F64704">
        <v>823</v>
      </c>
    </row>
    <row r="64705" spans="1:6" x14ac:dyDescent="0.25">
      <c r="A64705" s="1">
        <v>64936</v>
      </c>
      <c r="B64705" s="4">
        <v>6281296781513</v>
      </c>
      <c r="C64705" t="s">
        <v>44128</v>
      </c>
      <c r="D64705" t="s">
        <v>47877</v>
      </c>
      <c r="F64705">
        <v>824</v>
      </c>
    </row>
    <row r="64706" spans="1:6" x14ac:dyDescent="0.25">
      <c r="A64706" s="1">
        <v>64937</v>
      </c>
      <c r="B64706" s="4">
        <v>6282269740779</v>
      </c>
      <c r="C64706" t="s">
        <v>35</v>
      </c>
      <c r="D64706" t="s">
        <v>47877</v>
      </c>
      <c r="F64706">
        <v>825</v>
      </c>
    </row>
    <row r="64707" spans="1:6" x14ac:dyDescent="0.25">
      <c r="A64707" s="1">
        <v>64938</v>
      </c>
      <c r="B64707" s="4">
        <v>6282148412696</v>
      </c>
      <c r="C64707" t="s">
        <v>44129</v>
      </c>
      <c r="D64707" t="s">
        <v>47877</v>
      </c>
      <c r="F64707">
        <v>826</v>
      </c>
    </row>
    <row r="64708" spans="1:6" x14ac:dyDescent="0.25">
      <c r="A64708" s="1">
        <v>64939</v>
      </c>
      <c r="B64708" s="4">
        <v>6281252603328</v>
      </c>
      <c r="C64708" t="s">
        <v>35</v>
      </c>
      <c r="D64708" t="s">
        <v>47877</v>
      </c>
      <c r="F64708">
        <v>827</v>
      </c>
    </row>
    <row r="64709" spans="1:6" x14ac:dyDescent="0.25">
      <c r="A64709" s="1">
        <v>64940</v>
      </c>
      <c r="B64709" s="4">
        <v>628990144896</v>
      </c>
      <c r="C64709" t="s">
        <v>44130</v>
      </c>
      <c r="D64709" t="s">
        <v>47877</v>
      </c>
      <c r="F64709">
        <v>828</v>
      </c>
    </row>
    <row r="64710" spans="1:6" x14ac:dyDescent="0.25">
      <c r="A64710" s="1">
        <v>64941</v>
      </c>
      <c r="B64710" s="4">
        <v>6285376040720</v>
      </c>
      <c r="C64710" t="s">
        <v>2446</v>
      </c>
      <c r="D64710" t="s">
        <v>47877</v>
      </c>
      <c r="F64710">
        <v>829</v>
      </c>
    </row>
    <row r="64711" spans="1:6" x14ac:dyDescent="0.25">
      <c r="A64711" s="1">
        <v>64942</v>
      </c>
      <c r="B64711" s="4">
        <v>6285277185189</v>
      </c>
      <c r="C64711" t="s">
        <v>44131</v>
      </c>
      <c r="D64711" t="s">
        <v>47877</v>
      </c>
      <c r="F64711">
        <v>830</v>
      </c>
    </row>
    <row r="64712" spans="1:6" x14ac:dyDescent="0.25">
      <c r="A64712" s="1">
        <v>64943</v>
      </c>
      <c r="B64712" s="4">
        <v>6281331125356</v>
      </c>
      <c r="C64712" t="s">
        <v>44132</v>
      </c>
      <c r="D64712" t="s">
        <v>47877</v>
      </c>
      <c r="F64712">
        <v>831</v>
      </c>
    </row>
    <row r="64713" spans="1:6" x14ac:dyDescent="0.25">
      <c r="A64713" s="1">
        <v>64944</v>
      </c>
      <c r="B64713" s="4">
        <v>6285847173797</v>
      </c>
      <c r="C64713" t="s">
        <v>44133</v>
      </c>
      <c r="D64713" t="s">
        <v>47877</v>
      </c>
      <c r="F64713">
        <v>832</v>
      </c>
    </row>
    <row r="64714" spans="1:6" x14ac:dyDescent="0.25">
      <c r="A64714" s="1">
        <v>64945</v>
      </c>
      <c r="B64714" s="4">
        <v>6289678335320</v>
      </c>
      <c r="C64714" t="s">
        <v>44134</v>
      </c>
      <c r="D64714" t="s">
        <v>47877</v>
      </c>
      <c r="F64714">
        <v>833</v>
      </c>
    </row>
    <row r="64715" spans="1:6" x14ac:dyDescent="0.25">
      <c r="A64715" s="1">
        <v>64946</v>
      </c>
      <c r="B64715" s="4">
        <v>62811597535</v>
      </c>
      <c r="C64715" t="s">
        <v>44135</v>
      </c>
      <c r="D64715" t="s">
        <v>47877</v>
      </c>
      <c r="F64715">
        <v>834</v>
      </c>
    </row>
    <row r="64716" spans="1:6" x14ac:dyDescent="0.25">
      <c r="A64716" s="1">
        <v>64947</v>
      </c>
      <c r="B64716" s="4">
        <v>6285266888670</v>
      </c>
      <c r="C64716" t="s">
        <v>33678</v>
      </c>
      <c r="D64716" t="s">
        <v>47877</v>
      </c>
      <c r="F64716">
        <v>835</v>
      </c>
    </row>
    <row r="64717" spans="1:6" x14ac:dyDescent="0.25">
      <c r="A64717" s="1">
        <v>64948</v>
      </c>
      <c r="B64717" s="4">
        <v>6285778431121</v>
      </c>
      <c r="C64717" t="s">
        <v>44136</v>
      </c>
      <c r="D64717" t="s">
        <v>47877</v>
      </c>
      <c r="F64717">
        <v>836</v>
      </c>
    </row>
    <row r="64718" spans="1:6" x14ac:dyDescent="0.25">
      <c r="A64718" s="1">
        <v>64949</v>
      </c>
      <c r="B64718" s="4">
        <v>6285774621654</v>
      </c>
      <c r="C64718" t="s">
        <v>44137</v>
      </c>
      <c r="D64718" t="s">
        <v>47877</v>
      </c>
      <c r="F64718">
        <v>837</v>
      </c>
    </row>
    <row r="64719" spans="1:6" x14ac:dyDescent="0.25">
      <c r="A64719" s="1">
        <v>64950</v>
      </c>
      <c r="B64719" s="4">
        <v>6285296551514</v>
      </c>
      <c r="C64719" t="s">
        <v>44138</v>
      </c>
      <c r="D64719" t="s">
        <v>47877</v>
      </c>
      <c r="F64719">
        <v>838</v>
      </c>
    </row>
    <row r="64720" spans="1:6" x14ac:dyDescent="0.25">
      <c r="A64720" s="1">
        <v>64951</v>
      </c>
      <c r="B64720" s="4">
        <v>6282121777859</v>
      </c>
      <c r="C64720" t="s">
        <v>44139</v>
      </c>
      <c r="D64720" t="s">
        <v>47877</v>
      </c>
      <c r="F64720">
        <v>839</v>
      </c>
    </row>
    <row r="64721" spans="1:6" x14ac:dyDescent="0.25">
      <c r="A64721" s="1">
        <v>64952</v>
      </c>
      <c r="B64721" s="4">
        <v>6281222316441</v>
      </c>
      <c r="C64721" t="s">
        <v>2211</v>
      </c>
      <c r="D64721" t="s">
        <v>47877</v>
      </c>
      <c r="F64721">
        <v>840</v>
      </c>
    </row>
    <row r="64722" spans="1:6" x14ac:dyDescent="0.25">
      <c r="A64722" s="1">
        <v>64953</v>
      </c>
      <c r="B64722" s="4">
        <v>6285259016220</v>
      </c>
      <c r="C64722" t="s">
        <v>1264</v>
      </c>
      <c r="D64722" t="s">
        <v>47877</v>
      </c>
      <c r="F64722">
        <v>841</v>
      </c>
    </row>
    <row r="64723" spans="1:6" x14ac:dyDescent="0.25">
      <c r="A64723" s="1">
        <v>64954</v>
      </c>
      <c r="B64723" s="4">
        <v>6285710308163</v>
      </c>
      <c r="C64723" t="s">
        <v>44140</v>
      </c>
      <c r="D64723" t="s">
        <v>47877</v>
      </c>
      <c r="F64723">
        <v>842</v>
      </c>
    </row>
    <row r="64724" spans="1:6" x14ac:dyDescent="0.25">
      <c r="A64724" s="1">
        <v>64955</v>
      </c>
      <c r="B64724" s="4">
        <v>6283140617662</v>
      </c>
      <c r="C64724" t="s">
        <v>548</v>
      </c>
      <c r="D64724" t="s">
        <v>47877</v>
      </c>
      <c r="F64724">
        <v>843</v>
      </c>
    </row>
    <row r="64725" spans="1:6" x14ac:dyDescent="0.25">
      <c r="A64725" s="1">
        <v>64956</v>
      </c>
      <c r="B64725" s="4">
        <v>6287848027317</v>
      </c>
      <c r="C64725" t="s">
        <v>27</v>
      </c>
      <c r="D64725" t="s">
        <v>47877</v>
      </c>
      <c r="F64725">
        <v>844</v>
      </c>
    </row>
    <row r="64726" spans="1:6" x14ac:dyDescent="0.25">
      <c r="A64726" s="1">
        <v>64957</v>
      </c>
      <c r="B64726" s="4">
        <v>628129750649</v>
      </c>
      <c r="C64726" t="s">
        <v>44141</v>
      </c>
      <c r="D64726" t="s">
        <v>47877</v>
      </c>
      <c r="F64726">
        <v>845</v>
      </c>
    </row>
    <row r="64727" spans="1:6" x14ac:dyDescent="0.25">
      <c r="A64727" s="1">
        <v>64958</v>
      </c>
      <c r="B64727" s="4">
        <v>6281210939116</v>
      </c>
      <c r="C64727" t="s">
        <v>27</v>
      </c>
      <c r="D64727" t="s">
        <v>47877</v>
      </c>
      <c r="F64727">
        <v>846</v>
      </c>
    </row>
    <row r="64728" spans="1:6" x14ac:dyDescent="0.25">
      <c r="A64728" s="1">
        <v>64959</v>
      </c>
      <c r="B64728" s="4">
        <v>6285729923041</v>
      </c>
      <c r="C64728" t="s">
        <v>27924</v>
      </c>
      <c r="D64728" t="s">
        <v>47877</v>
      </c>
      <c r="F64728">
        <v>847</v>
      </c>
    </row>
    <row r="64729" spans="1:6" x14ac:dyDescent="0.25">
      <c r="A64729" s="1">
        <v>64960</v>
      </c>
      <c r="B64729" s="4">
        <v>6285753278585</v>
      </c>
      <c r="C64729" t="s">
        <v>44142</v>
      </c>
      <c r="D64729" t="s">
        <v>47877</v>
      </c>
      <c r="F64729">
        <v>848</v>
      </c>
    </row>
    <row r="64730" spans="1:6" x14ac:dyDescent="0.25">
      <c r="A64730" s="1">
        <v>64961</v>
      </c>
      <c r="B64730" s="4">
        <v>6281362370008</v>
      </c>
      <c r="C64730" t="s">
        <v>35</v>
      </c>
      <c r="D64730" t="s">
        <v>47877</v>
      </c>
      <c r="F64730">
        <v>849</v>
      </c>
    </row>
    <row r="64731" spans="1:6" x14ac:dyDescent="0.25">
      <c r="A64731" s="1">
        <v>64962</v>
      </c>
      <c r="B64731" s="4">
        <v>6288213230457</v>
      </c>
      <c r="C64731" t="s">
        <v>4657</v>
      </c>
      <c r="D64731" t="s">
        <v>47877</v>
      </c>
      <c r="F64731">
        <v>850</v>
      </c>
    </row>
    <row r="64732" spans="1:6" x14ac:dyDescent="0.25">
      <c r="A64732" s="1">
        <v>64963</v>
      </c>
      <c r="B64732" s="4">
        <v>6281277381117</v>
      </c>
      <c r="C64732" t="s">
        <v>44143</v>
      </c>
      <c r="D64732" t="s">
        <v>47877</v>
      </c>
      <c r="F64732">
        <v>851</v>
      </c>
    </row>
    <row r="64733" spans="1:6" x14ac:dyDescent="0.25">
      <c r="A64733" s="1">
        <v>64964</v>
      </c>
      <c r="B64733" s="4">
        <v>6287800070953</v>
      </c>
      <c r="C64733" t="s">
        <v>44144</v>
      </c>
      <c r="D64733" t="s">
        <v>47877</v>
      </c>
      <c r="F64733">
        <v>852</v>
      </c>
    </row>
    <row r="64734" spans="1:6" x14ac:dyDescent="0.25">
      <c r="A64734" s="1">
        <v>64965</v>
      </c>
      <c r="B64734" s="4">
        <v>6281222668474</v>
      </c>
      <c r="C64734" t="s">
        <v>1480</v>
      </c>
      <c r="D64734" t="s">
        <v>47877</v>
      </c>
      <c r="F64734">
        <v>853</v>
      </c>
    </row>
    <row r="64735" spans="1:6" x14ac:dyDescent="0.25">
      <c r="A64735" s="1">
        <v>64966</v>
      </c>
      <c r="B64735" s="4">
        <v>6285727897172</v>
      </c>
      <c r="C64735" t="s">
        <v>415</v>
      </c>
      <c r="D64735" t="s">
        <v>47877</v>
      </c>
      <c r="F64735">
        <v>854</v>
      </c>
    </row>
    <row r="64736" spans="1:6" x14ac:dyDescent="0.25">
      <c r="A64736" s="1">
        <v>64967</v>
      </c>
      <c r="B64736" s="4">
        <v>6281329816795</v>
      </c>
      <c r="C64736" t="s">
        <v>35</v>
      </c>
      <c r="D64736" t="s">
        <v>47877</v>
      </c>
      <c r="F64736">
        <v>855</v>
      </c>
    </row>
    <row r="64737" spans="1:6" x14ac:dyDescent="0.25">
      <c r="A64737" s="1">
        <v>64968</v>
      </c>
      <c r="B64737" s="4">
        <v>6287874467073</v>
      </c>
      <c r="C64737" t="s">
        <v>2464</v>
      </c>
      <c r="D64737" t="s">
        <v>47877</v>
      </c>
      <c r="F64737">
        <v>856</v>
      </c>
    </row>
    <row r="64738" spans="1:6" x14ac:dyDescent="0.25">
      <c r="A64738" s="1">
        <v>64969</v>
      </c>
      <c r="B64738" s="4">
        <v>6285640719663</v>
      </c>
      <c r="C64738" t="s">
        <v>2784</v>
      </c>
      <c r="D64738" t="s">
        <v>47877</v>
      </c>
      <c r="F64738">
        <v>857</v>
      </c>
    </row>
    <row r="64739" spans="1:6" x14ac:dyDescent="0.25">
      <c r="A64739" s="1">
        <v>64970</v>
      </c>
      <c r="B64739" s="4">
        <v>6287746317991</v>
      </c>
      <c r="C64739" t="s">
        <v>389</v>
      </c>
      <c r="D64739" t="s">
        <v>47877</v>
      </c>
      <c r="F64739">
        <v>858</v>
      </c>
    </row>
    <row r="64740" spans="1:6" x14ac:dyDescent="0.25">
      <c r="A64740" s="1">
        <v>64971</v>
      </c>
      <c r="B64740" s="4">
        <v>6281385719697</v>
      </c>
      <c r="C64740" t="s">
        <v>44145</v>
      </c>
      <c r="D64740" t="s">
        <v>47877</v>
      </c>
      <c r="F64740">
        <v>859</v>
      </c>
    </row>
    <row r="64741" spans="1:6" x14ac:dyDescent="0.25">
      <c r="A64741" s="1">
        <v>64972</v>
      </c>
      <c r="B64741" s="4">
        <v>6285311213301</v>
      </c>
      <c r="C64741" t="s">
        <v>44146</v>
      </c>
      <c r="D64741" t="s">
        <v>47877</v>
      </c>
      <c r="F64741">
        <v>860</v>
      </c>
    </row>
    <row r="64742" spans="1:6" x14ac:dyDescent="0.25">
      <c r="A64742" s="1">
        <v>64973</v>
      </c>
      <c r="B64742" s="4">
        <v>628161306045</v>
      </c>
      <c r="C64742" t="s">
        <v>44147</v>
      </c>
      <c r="D64742" t="s">
        <v>47877</v>
      </c>
      <c r="F64742">
        <v>861</v>
      </c>
    </row>
    <row r="64743" spans="1:6" x14ac:dyDescent="0.25">
      <c r="A64743" s="1">
        <v>64974</v>
      </c>
      <c r="B64743" s="4">
        <v>6285394240647</v>
      </c>
      <c r="C64743" t="s">
        <v>26602</v>
      </c>
      <c r="D64743" t="s">
        <v>47877</v>
      </c>
      <c r="F64743">
        <v>862</v>
      </c>
    </row>
    <row r="64744" spans="1:6" x14ac:dyDescent="0.25">
      <c r="A64744" s="1">
        <v>64975</v>
      </c>
      <c r="B64744" s="4">
        <v>6282142444888</v>
      </c>
      <c r="C64744" t="s">
        <v>11</v>
      </c>
      <c r="D64744" t="s">
        <v>47877</v>
      </c>
      <c r="F64744">
        <v>863</v>
      </c>
    </row>
    <row r="64745" spans="1:6" x14ac:dyDescent="0.25">
      <c r="A64745" s="1">
        <v>64976</v>
      </c>
      <c r="B64745" s="4">
        <v>6289657119005</v>
      </c>
      <c r="C64745" t="s">
        <v>650</v>
      </c>
      <c r="D64745" t="s">
        <v>47877</v>
      </c>
      <c r="F64745">
        <v>864</v>
      </c>
    </row>
    <row r="64746" spans="1:6" x14ac:dyDescent="0.25">
      <c r="A64746" s="1">
        <v>64977</v>
      </c>
      <c r="B64746" s="4">
        <v>6281319074812</v>
      </c>
      <c r="C64746" t="s">
        <v>44148</v>
      </c>
      <c r="D64746" t="s">
        <v>47877</v>
      </c>
      <c r="F64746">
        <v>865</v>
      </c>
    </row>
    <row r="64747" spans="1:6" x14ac:dyDescent="0.25">
      <c r="A64747" s="1">
        <v>64978</v>
      </c>
      <c r="B64747" s="4">
        <v>6281534070809</v>
      </c>
      <c r="C64747" t="s">
        <v>44149</v>
      </c>
      <c r="D64747" t="s">
        <v>47877</v>
      </c>
      <c r="F64747">
        <v>866</v>
      </c>
    </row>
    <row r="64748" spans="1:6" x14ac:dyDescent="0.25">
      <c r="A64748" s="1">
        <v>64979</v>
      </c>
      <c r="B64748" s="4">
        <v>6281358901149</v>
      </c>
      <c r="C64748" t="s">
        <v>44150</v>
      </c>
      <c r="D64748" t="s">
        <v>47877</v>
      </c>
      <c r="F64748">
        <v>867</v>
      </c>
    </row>
    <row r="64749" spans="1:6" x14ac:dyDescent="0.25">
      <c r="A64749" s="1">
        <v>64980</v>
      </c>
      <c r="B64749" s="4">
        <v>6282123172231</v>
      </c>
      <c r="C64749" t="s">
        <v>44151</v>
      </c>
      <c r="D64749" t="s">
        <v>47877</v>
      </c>
      <c r="F64749">
        <v>868</v>
      </c>
    </row>
    <row r="64750" spans="1:6" x14ac:dyDescent="0.25">
      <c r="A64750" s="1">
        <v>64981</v>
      </c>
      <c r="B64750" s="4">
        <v>628111367970</v>
      </c>
      <c r="C64750" t="s">
        <v>44152</v>
      </c>
      <c r="D64750" t="s">
        <v>47877</v>
      </c>
      <c r="F64750">
        <v>869</v>
      </c>
    </row>
    <row r="64751" spans="1:6" x14ac:dyDescent="0.25">
      <c r="A64751" s="1">
        <v>64982</v>
      </c>
      <c r="B64751" s="4">
        <v>6281513969719</v>
      </c>
      <c r="C64751" t="s">
        <v>44153</v>
      </c>
      <c r="D64751" t="s">
        <v>47877</v>
      </c>
      <c r="F64751">
        <v>870</v>
      </c>
    </row>
    <row r="64752" spans="1:6" x14ac:dyDescent="0.25">
      <c r="A64752" s="1">
        <v>64983</v>
      </c>
      <c r="B64752" s="4">
        <v>6282324015799</v>
      </c>
      <c r="C64752" t="s">
        <v>4731</v>
      </c>
      <c r="D64752" t="s">
        <v>47877</v>
      </c>
      <c r="F64752">
        <v>871</v>
      </c>
    </row>
    <row r="64753" spans="1:6" x14ac:dyDescent="0.25">
      <c r="A64753" s="1">
        <v>64984</v>
      </c>
      <c r="B64753" s="4">
        <v>6282117230468</v>
      </c>
      <c r="C64753" t="s">
        <v>9019</v>
      </c>
      <c r="D64753" t="s">
        <v>47877</v>
      </c>
      <c r="F64753">
        <v>872</v>
      </c>
    </row>
    <row r="64754" spans="1:6" x14ac:dyDescent="0.25">
      <c r="A64754" s="1">
        <v>64985</v>
      </c>
      <c r="B64754" s="4">
        <v>628561683409</v>
      </c>
      <c r="C64754" t="s">
        <v>11</v>
      </c>
      <c r="D64754" t="s">
        <v>47877</v>
      </c>
      <c r="F64754">
        <v>873</v>
      </c>
    </row>
    <row r="64755" spans="1:6" x14ac:dyDescent="0.25">
      <c r="A64755" s="1">
        <v>64986</v>
      </c>
      <c r="B64755" s="4">
        <v>6287877737524</v>
      </c>
      <c r="C64755" t="s">
        <v>44154</v>
      </c>
      <c r="D64755" t="s">
        <v>47877</v>
      </c>
      <c r="F64755">
        <v>874</v>
      </c>
    </row>
    <row r="64756" spans="1:6" x14ac:dyDescent="0.25">
      <c r="A64756" s="1">
        <v>64987</v>
      </c>
      <c r="B64756" s="4">
        <v>6281348142563</v>
      </c>
      <c r="C64756" t="s">
        <v>44155</v>
      </c>
      <c r="D64756" t="s">
        <v>47877</v>
      </c>
      <c r="F64756">
        <v>875</v>
      </c>
    </row>
    <row r="64757" spans="1:6" x14ac:dyDescent="0.25">
      <c r="A64757" s="1">
        <v>64988</v>
      </c>
      <c r="B64757" s="4">
        <v>6285600475155</v>
      </c>
      <c r="C64757" t="s">
        <v>1608</v>
      </c>
      <c r="D64757" t="s">
        <v>47877</v>
      </c>
      <c r="F64757">
        <v>876</v>
      </c>
    </row>
    <row r="64758" spans="1:6" x14ac:dyDescent="0.25">
      <c r="A64758" s="1">
        <v>64989</v>
      </c>
      <c r="B64758" s="4">
        <v>6281396058617</v>
      </c>
      <c r="C64758" t="s">
        <v>44156</v>
      </c>
      <c r="D64758" t="s">
        <v>47877</v>
      </c>
      <c r="F64758">
        <v>877</v>
      </c>
    </row>
    <row r="64759" spans="1:6" x14ac:dyDescent="0.25">
      <c r="A64759" s="1">
        <v>64990</v>
      </c>
      <c r="B64759" s="4">
        <v>82394499170</v>
      </c>
      <c r="C64759" t="s">
        <v>44157</v>
      </c>
      <c r="D64759" t="s">
        <v>47877</v>
      </c>
      <c r="F64759">
        <v>878</v>
      </c>
    </row>
    <row r="64760" spans="1:6" x14ac:dyDescent="0.25">
      <c r="A64760" s="1">
        <v>64991</v>
      </c>
      <c r="B64760" s="4">
        <v>8567852526</v>
      </c>
      <c r="C64760" t="s">
        <v>44158</v>
      </c>
      <c r="D64760" t="s">
        <v>47877</v>
      </c>
      <c r="F64760">
        <v>879</v>
      </c>
    </row>
    <row r="64761" spans="1:6" x14ac:dyDescent="0.25">
      <c r="A64761" s="1">
        <v>64992</v>
      </c>
      <c r="B64761" s="4">
        <v>81334588021</v>
      </c>
      <c r="C64761" t="s">
        <v>528</v>
      </c>
      <c r="D64761" t="s">
        <v>47877</v>
      </c>
      <c r="F64761">
        <v>880</v>
      </c>
    </row>
    <row r="64762" spans="1:6" x14ac:dyDescent="0.25">
      <c r="A64762" s="1">
        <v>64993</v>
      </c>
      <c r="B64762" s="4">
        <v>6289523400914</v>
      </c>
      <c r="C64762" t="s">
        <v>7405</v>
      </c>
      <c r="D64762" t="s">
        <v>47877</v>
      </c>
      <c r="F64762">
        <v>881</v>
      </c>
    </row>
    <row r="64763" spans="1:6" x14ac:dyDescent="0.25">
      <c r="A64763" s="1">
        <v>64994</v>
      </c>
      <c r="B64763" s="4">
        <v>6281807313503</v>
      </c>
      <c r="C64763" t="s">
        <v>44159</v>
      </c>
      <c r="D64763" t="s">
        <v>47877</v>
      </c>
      <c r="F64763">
        <v>882</v>
      </c>
    </row>
    <row r="64764" spans="1:6" x14ac:dyDescent="0.25">
      <c r="A64764" s="1">
        <v>64995</v>
      </c>
      <c r="B64764" s="4">
        <v>6285216068961</v>
      </c>
      <c r="C64764" t="s">
        <v>44160</v>
      </c>
      <c r="D64764" t="s">
        <v>47877</v>
      </c>
      <c r="F64764">
        <v>883</v>
      </c>
    </row>
    <row r="64765" spans="1:6" x14ac:dyDescent="0.25">
      <c r="A64765" s="1">
        <v>64996</v>
      </c>
      <c r="B64765" s="4">
        <v>6282353233983</v>
      </c>
      <c r="C64765" t="s">
        <v>44161</v>
      </c>
      <c r="D64765" t="s">
        <v>47877</v>
      </c>
      <c r="F64765">
        <v>884</v>
      </c>
    </row>
    <row r="64766" spans="1:6" x14ac:dyDescent="0.25">
      <c r="A64766" s="1">
        <v>64997</v>
      </c>
      <c r="B64766" s="4">
        <v>6285325655524</v>
      </c>
      <c r="C64766" t="s">
        <v>770</v>
      </c>
      <c r="D64766" t="s">
        <v>47877</v>
      </c>
      <c r="F64766">
        <v>885</v>
      </c>
    </row>
    <row r="64767" spans="1:6" x14ac:dyDescent="0.25">
      <c r="A64767" s="1">
        <v>64998</v>
      </c>
      <c r="B64767" s="4">
        <v>6285249504920</v>
      </c>
      <c r="C64767" t="s">
        <v>1788</v>
      </c>
      <c r="D64767" t="s">
        <v>47877</v>
      </c>
      <c r="F64767">
        <v>886</v>
      </c>
    </row>
    <row r="64768" spans="1:6" x14ac:dyDescent="0.25">
      <c r="A64768" s="1">
        <v>64999</v>
      </c>
      <c r="B64768" s="4">
        <v>6281916033289</v>
      </c>
      <c r="C64768" t="s">
        <v>12194</v>
      </c>
      <c r="D64768" t="s">
        <v>47877</v>
      </c>
      <c r="F64768">
        <v>887</v>
      </c>
    </row>
    <row r="64769" spans="1:6" x14ac:dyDescent="0.25">
      <c r="A64769" s="1">
        <v>65000</v>
      </c>
      <c r="B64769" s="4">
        <v>6287864352685</v>
      </c>
      <c r="C64769" t="s">
        <v>44162</v>
      </c>
      <c r="D64769" t="s">
        <v>47877</v>
      </c>
      <c r="F64769">
        <v>888</v>
      </c>
    </row>
    <row r="64770" spans="1:6" x14ac:dyDescent="0.25">
      <c r="A64770" s="1">
        <v>65001</v>
      </c>
      <c r="B64770" s="4">
        <v>6281347189920</v>
      </c>
      <c r="C64770" t="s">
        <v>44163</v>
      </c>
      <c r="D64770" t="s">
        <v>47877</v>
      </c>
      <c r="F64770">
        <v>889</v>
      </c>
    </row>
    <row r="64771" spans="1:6" x14ac:dyDescent="0.25">
      <c r="A64771" s="1">
        <v>65002</v>
      </c>
      <c r="B64771" s="4">
        <v>6285603111251</v>
      </c>
      <c r="C64771" t="s">
        <v>44164</v>
      </c>
      <c r="D64771" t="s">
        <v>47877</v>
      </c>
      <c r="F64771">
        <v>890</v>
      </c>
    </row>
    <row r="64772" spans="1:6" x14ac:dyDescent="0.25">
      <c r="A64772" s="1">
        <v>65003</v>
      </c>
      <c r="B64772" s="4">
        <v>628885485564</v>
      </c>
      <c r="C64772" t="s">
        <v>27364</v>
      </c>
      <c r="D64772" t="s">
        <v>47877</v>
      </c>
      <c r="F64772">
        <v>891</v>
      </c>
    </row>
    <row r="64773" spans="1:6" x14ac:dyDescent="0.25">
      <c r="A64773" s="1">
        <v>65004</v>
      </c>
      <c r="B64773" s="4">
        <v>62895418479852</v>
      </c>
      <c r="C64773" t="s">
        <v>16398</v>
      </c>
      <c r="D64773" t="s">
        <v>47877</v>
      </c>
      <c r="F64773">
        <v>892</v>
      </c>
    </row>
    <row r="64774" spans="1:6" x14ac:dyDescent="0.25">
      <c r="A64774" s="1">
        <v>65005</v>
      </c>
      <c r="B64774" s="4">
        <v>6281377809077</v>
      </c>
      <c r="C64774" t="s">
        <v>44165</v>
      </c>
      <c r="D64774" t="s">
        <v>47877</v>
      </c>
      <c r="F64774">
        <v>893</v>
      </c>
    </row>
    <row r="64775" spans="1:6" x14ac:dyDescent="0.25">
      <c r="A64775" s="1">
        <v>65006</v>
      </c>
      <c r="B64775" s="4">
        <v>628123719817</v>
      </c>
      <c r="C64775" t="s">
        <v>44166</v>
      </c>
      <c r="D64775" t="s">
        <v>47877</v>
      </c>
      <c r="F64775">
        <v>894</v>
      </c>
    </row>
    <row r="64776" spans="1:6" x14ac:dyDescent="0.25">
      <c r="A64776" s="1">
        <v>65007</v>
      </c>
      <c r="B64776" s="4">
        <v>6281235612042</v>
      </c>
      <c r="C64776" t="s">
        <v>44167</v>
      </c>
      <c r="D64776" t="s">
        <v>47877</v>
      </c>
      <c r="F64776">
        <v>895</v>
      </c>
    </row>
    <row r="64777" spans="1:6" x14ac:dyDescent="0.25">
      <c r="A64777" s="1">
        <v>65008</v>
      </c>
      <c r="B64777" s="4">
        <v>6285255221635</v>
      </c>
      <c r="C64777" t="s">
        <v>35</v>
      </c>
      <c r="D64777" t="s">
        <v>47877</v>
      </c>
      <c r="F64777">
        <v>896</v>
      </c>
    </row>
    <row r="64778" spans="1:6" x14ac:dyDescent="0.25">
      <c r="A64778" s="1">
        <v>65009</v>
      </c>
      <c r="B64778" s="4">
        <v>6289529556583</v>
      </c>
      <c r="C64778" t="s">
        <v>44168</v>
      </c>
      <c r="D64778" t="s">
        <v>47877</v>
      </c>
      <c r="F64778">
        <v>897</v>
      </c>
    </row>
    <row r="64779" spans="1:6" x14ac:dyDescent="0.25">
      <c r="A64779" s="1">
        <v>65010</v>
      </c>
      <c r="B64779" s="4">
        <v>628159679589</v>
      </c>
      <c r="C64779" t="s">
        <v>44169</v>
      </c>
      <c r="D64779" t="s">
        <v>47877</v>
      </c>
      <c r="F64779">
        <v>898</v>
      </c>
    </row>
    <row r="64780" spans="1:6" x14ac:dyDescent="0.25">
      <c r="A64780" s="1">
        <v>65011</v>
      </c>
      <c r="B64780" s="4">
        <v>6285314079183</v>
      </c>
      <c r="C64780" t="s">
        <v>44170</v>
      </c>
      <c r="D64780" t="s">
        <v>47877</v>
      </c>
      <c r="F64780">
        <v>899</v>
      </c>
    </row>
    <row r="64781" spans="1:6" x14ac:dyDescent="0.25">
      <c r="A64781" s="1">
        <v>65012</v>
      </c>
      <c r="B64781" s="4">
        <v>6282133226678</v>
      </c>
      <c r="C64781" t="s">
        <v>11</v>
      </c>
      <c r="D64781" t="s">
        <v>47877</v>
      </c>
      <c r="F64781">
        <v>900</v>
      </c>
    </row>
    <row r="64782" spans="1:6" x14ac:dyDescent="0.25">
      <c r="A64782" s="1">
        <v>65013</v>
      </c>
      <c r="B64782" s="4">
        <v>6283873283529</v>
      </c>
      <c r="C64782" t="s">
        <v>44171</v>
      </c>
      <c r="D64782" t="s">
        <v>47877</v>
      </c>
      <c r="F64782">
        <v>901</v>
      </c>
    </row>
    <row r="64783" spans="1:6" x14ac:dyDescent="0.25">
      <c r="A64783" s="1">
        <v>65014</v>
      </c>
      <c r="B64783" s="4">
        <v>6285397547400</v>
      </c>
      <c r="C64783" t="s">
        <v>9557</v>
      </c>
      <c r="D64783" t="s">
        <v>47877</v>
      </c>
      <c r="F64783">
        <v>902</v>
      </c>
    </row>
    <row r="64784" spans="1:6" x14ac:dyDescent="0.25">
      <c r="A64784" s="1">
        <v>65015</v>
      </c>
      <c r="B64784" s="4">
        <v>6285378084911</v>
      </c>
      <c r="C64784" t="s">
        <v>1631</v>
      </c>
      <c r="D64784" t="s">
        <v>47877</v>
      </c>
      <c r="F64784">
        <v>903</v>
      </c>
    </row>
    <row r="64785" spans="1:6" x14ac:dyDescent="0.25">
      <c r="A64785" s="1">
        <v>65016</v>
      </c>
      <c r="B64785" s="4">
        <v>6285225201388</v>
      </c>
      <c r="C64785" t="s">
        <v>44172</v>
      </c>
      <c r="D64785" t="s">
        <v>47877</v>
      </c>
      <c r="F64785">
        <v>904</v>
      </c>
    </row>
    <row r="64786" spans="1:6" x14ac:dyDescent="0.25">
      <c r="A64786" s="1">
        <v>65017</v>
      </c>
      <c r="B64786" s="4">
        <v>6282210475909</v>
      </c>
      <c r="C64786" t="s">
        <v>44173</v>
      </c>
      <c r="D64786" t="s">
        <v>47877</v>
      </c>
      <c r="F64786">
        <v>905</v>
      </c>
    </row>
    <row r="64787" spans="1:6" x14ac:dyDescent="0.25">
      <c r="A64787" s="1">
        <v>65018</v>
      </c>
      <c r="B64787" s="4">
        <v>6281519620196</v>
      </c>
      <c r="C64787" t="s">
        <v>44174</v>
      </c>
      <c r="D64787" t="s">
        <v>47877</v>
      </c>
      <c r="F64787">
        <v>906</v>
      </c>
    </row>
    <row r="64788" spans="1:6" x14ac:dyDescent="0.25">
      <c r="A64788" s="1">
        <v>65019</v>
      </c>
      <c r="B64788" s="4">
        <v>6285204974818</v>
      </c>
      <c r="C64788" t="s">
        <v>44175</v>
      </c>
      <c r="D64788" t="s">
        <v>47877</v>
      </c>
      <c r="F64788">
        <v>907</v>
      </c>
    </row>
    <row r="64789" spans="1:6" x14ac:dyDescent="0.25">
      <c r="A64789" s="1">
        <v>65020</v>
      </c>
      <c r="B64789" s="4">
        <v>6285377446604</v>
      </c>
      <c r="C64789" t="s">
        <v>44176</v>
      </c>
      <c r="D64789" t="s">
        <v>47877</v>
      </c>
      <c r="F64789">
        <v>908</v>
      </c>
    </row>
    <row r="64790" spans="1:6" x14ac:dyDescent="0.25">
      <c r="A64790" s="1">
        <v>65021</v>
      </c>
      <c r="B64790" s="4">
        <v>6281379245364</v>
      </c>
      <c r="C64790" t="s">
        <v>11</v>
      </c>
      <c r="D64790" t="s">
        <v>47877</v>
      </c>
      <c r="F64790">
        <v>909</v>
      </c>
    </row>
    <row r="64791" spans="1:6" x14ac:dyDescent="0.25">
      <c r="A64791" s="1">
        <v>65022</v>
      </c>
      <c r="B64791" s="4">
        <v>6281328769970</v>
      </c>
      <c r="C64791" t="s">
        <v>1040</v>
      </c>
      <c r="D64791" t="s">
        <v>47877</v>
      </c>
      <c r="F64791">
        <v>910</v>
      </c>
    </row>
    <row r="64792" spans="1:6" x14ac:dyDescent="0.25">
      <c r="A64792" s="1">
        <v>65023</v>
      </c>
      <c r="B64792" s="4">
        <v>6281927599190</v>
      </c>
      <c r="C64792" t="s">
        <v>25109</v>
      </c>
      <c r="D64792" t="s">
        <v>47877</v>
      </c>
      <c r="F64792">
        <v>911</v>
      </c>
    </row>
    <row r="64793" spans="1:6" x14ac:dyDescent="0.25">
      <c r="A64793" s="1">
        <v>65024</v>
      </c>
      <c r="B64793" s="4">
        <v>6288224529437</v>
      </c>
      <c r="C64793" t="s">
        <v>14462</v>
      </c>
      <c r="D64793" t="s">
        <v>47877</v>
      </c>
      <c r="F64793">
        <v>912</v>
      </c>
    </row>
    <row r="64794" spans="1:6" x14ac:dyDescent="0.25">
      <c r="A64794" s="1">
        <v>65025</v>
      </c>
      <c r="B64794" s="4">
        <v>628119413111</v>
      </c>
      <c r="C64794" t="s">
        <v>1626</v>
      </c>
      <c r="D64794" t="s">
        <v>47877</v>
      </c>
      <c r="F64794">
        <v>913</v>
      </c>
    </row>
    <row r="64795" spans="1:6" x14ac:dyDescent="0.25">
      <c r="A64795" s="1">
        <v>65026</v>
      </c>
      <c r="B64795" s="4">
        <v>628127769699</v>
      </c>
      <c r="C64795" t="s">
        <v>44177</v>
      </c>
      <c r="D64795" t="s">
        <v>47877</v>
      </c>
      <c r="F64795">
        <v>914</v>
      </c>
    </row>
    <row r="64796" spans="1:6" x14ac:dyDescent="0.25">
      <c r="A64796" s="1">
        <v>65027</v>
      </c>
      <c r="B64796" s="4">
        <v>6281341191443</v>
      </c>
      <c r="C64796" t="s">
        <v>44178</v>
      </c>
      <c r="D64796" t="s">
        <v>47877</v>
      </c>
      <c r="F64796">
        <v>915</v>
      </c>
    </row>
    <row r="64797" spans="1:6" x14ac:dyDescent="0.25">
      <c r="A64797" s="1">
        <v>65028</v>
      </c>
      <c r="B64797" s="4">
        <v>6285293789935</v>
      </c>
      <c r="C64797" t="s">
        <v>44179</v>
      </c>
      <c r="D64797" t="s">
        <v>47877</v>
      </c>
      <c r="F64797">
        <v>916</v>
      </c>
    </row>
    <row r="64798" spans="1:6" x14ac:dyDescent="0.25">
      <c r="A64798" s="1">
        <v>65029</v>
      </c>
      <c r="B64798" s="4">
        <v>6282272580157</v>
      </c>
      <c r="C64798" t="s">
        <v>44180</v>
      </c>
      <c r="D64798" t="s">
        <v>47877</v>
      </c>
      <c r="F64798">
        <v>917</v>
      </c>
    </row>
    <row r="64799" spans="1:6" x14ac:dyDescent="0.25">
      <c r="A64799" s="1">
        <v>65030</v>
      </c>
      <c r="B64799" s="4">
        <v>628170200777</v>
      </c>
      <c r="C64799" t="s">
        <v>40305</v>
      </c>
      <c r="D64799" t="s">
        <v>47877</v>
      </c>
      <c r="F64799">
        <v>918</v>
      </c>
    </row>
    <row r="64800" spans="1:6" x14ac:dyDescent="0.25">
      <c r="A64800" s="1">
        <v>65031</v>
      </c>
      <c r="B64800" s="4">
        <v>6281276890646</v>
      </c>
      <c r="C64800" t="s">
        <v>44181</v>
      </c>
      <c r="D64800" t="s">
        <v>47877</v>
      </c>
      <c r="F64800">
        <v>919</v>
      </c>
    </row>
    <row r="64801" spans="1:6" x14ac:dyDescent="0.25">
      <c r="A64801" s="1">
        <v>65032</v>
      </c>
      <c r="B64801" s="4">
        <v>6281391639994</v>
      </c>
      <c r="C64801" t="s">
        <v>35</v>
      </c>
      <c r="D64801" t="s">
        <v>47877</v>
      </c>
      <c r="F64801">
        <v>920</v>
      </c>
    </row>
    <row r="64802" spans="1:6" x14ac:dyDescent="0.25">
      <c r="A64802" s="1">
        <v>65033</v>
      </c>
      <c r="B64802" s="4">
        <v>6281355100066</v>
      </c>
      <c r="C64802" t="s">
        <v>44182</v>
      </c>
      <c r="D64802" t="s">
        <v>47877</v>
      </c>
      <c r="F64802">
        <v>921</v>
      </c>
    </row>
    <row r="64803" spans="1:6" x14ac:dyDescent="0.25">
      <c r="A64803" s="1">
        <v>65034</v>
      </c>
      <c r="B64803" s="4">
        <v>628561478814</v>
      </c>
      <c r="C64803" t="s">
        <v>44183</v>
      </c>
      <c r="D64803" t="s">
        <v>47877</v>
      </c>
      <c r="F64803">
        <v>922</v>
      </c>
    </row>
    <row r="64804" spans="1:6" x14ac:dyDescent="0.25">
      <c r="A64804" s="1">
        <v>65035</v>
      </c>
      <c r="B64804" s="4">
        <v>6289506326558</v>
      </c>
      <c r="C64804" t="s">
        <v>44184</v>
      </c>
      <c r="D64804" t="s">
        <v>47877</v>
      </c>
      <c r="F64804">
        <v>923</v>
      </c>
    </row>
    <row r="64805" spans="1:6" x14ac:dyDescent="0.25">
      <c r="A64805" s="1">
        <v>65036</v>
      </c>
      <c r="B64805" s="4">
        <v>6282251434929</v>
      </c>
      <c r="C64805" t="s">
        <v>44185</v>
      </c>
      <c r="D64805" t="s">
        <v>47877</v>
      </c>
      <c r="F64805">
        <v>924</v>
      </c>
    </row>
    <row r="64806" spans="1:6" x14ac:dyDescent="0.25">
      <c r="A64806" s="1">
        <v>65037</v>
      </c>
      <c r="B64806" s="4">
        <v>6287877237849</v>
      </c>
      <c r="C64806" t="s">
        <v>14058</v>
      </c>
      <c r="D64806" t="s">
        <v>47877</v>
      </c>
      <c r="F64806">
        <v>925</v>
      </c>
    </row>
    <row r="64807" spans="1:6" x14ac:dyDescent="0.25">
      <c r="A64807" s="1">
        <v>65038</v>
      </c>
      <c r="B64807" s="4">
        <v>6281214637628</v>
      </c>
      <c r="C64807" t="s">
        <v>11</v>
      </c>
      <c r="D64807" t="s">
        <v>47877</v>
      </c>
      <c r="F64807">
        <v>926</v>
      </c>
    </row>
    <row r="64808" spans="1:6" x14ac:dyDescent="0.25">
      <c r="A64808" s="1">
        <v>65039</v>
      </c>
      <c r="B64808" s="4">
        <v>6281337887625</v>
      </c>
      <c r="C64808" t="s">
        <v>44186</v>
      </c>
      <c r="D64808" t="s">
        <v>47877</v>
      </c>
      <c r="F64808">
        <v>927</v>
      </c>
    </row>
    <row r="64809" spans="1:6" x14ac:dyDescent="0.25">
      <c r="A64809" s="1">
        <v>65040</v>
      </c>
      <c r="B64809" s="4">
        <v>6282114791945</v>
      </c>
      <c r="C64809" t="s">
        <v>743</v>
      </c>
      <c r="D64809" t="s">
        <v>47877</v>
      </c>
      <c r="F64809">
        <v>928</v>
      </c>
    </row>
    <row r="64810" spans="1:6" x14ac:dyDescent="0.25">
      <c r="A64810" s="1">
        <v>65041</v>
      </c>
      <c r="B64810" s="4">
        <v>6281383824717</v>
      </c>
      <c r="C64810" t="s">
        <v>11</v>
      </c>
      <c r="D64810" t="s">
        <v>47877</v>
      </c>
      <c r="F64810">
        <v>929</v>
      </c>
    </row>
    <row r="64811" spans="1:6" x14ac:dyDescent="0.25">
      <c r="A64811" s="1">
        <v>65042</v>
      </c>
      <c r="B64811" s="4">
        <v>6285286990048</v>
      </c>
      <c r="C64811" t="s">
        <v>609</v>
      </c>
      <c r="D64811" t="s">
        <v>47877</v>
      </c>
      <c r="F64811">
        <v>930</v>
      </c>
    </row>
    <row r="64812" spans="1:6" x14ac:dyDescent="0.25">
      <c r="A64812" s="1">
        <v>65043</v>
      </c>
      <c r="B64812" s="4">
        <v>6282286747334</v>
      </c>
      <c r="C64812" t="s">
        <v>44187</v>
      </c>
      <c r="D64812" t="s">
        <v>47877</v>
      </c>
      <c r="F64812">
        <v>931</v>
      </c>
    </row>
    <row r="64813" spans="1:6" x14ac:dyDescent="0.25">
      <c r="A64813" s="1">
        <v>65044</v>
      </c>
      <c r="B64813" s="4">
        <v>6285270390733</v>
      </c>
      <c r="C64813" t="s">
        <v>8870</v>
      </c>
      <c r="D64813" t="s">
        <v>47877</v>
      </c>
      <c r="F64813">
        <v>932</v>
      </c>
    </row>
    <row r="64814" spans="1:6" x14ac:dyDescent="0.25">
      <c r="A64814" s="1">
        <v>65045</v>
      </c>
      <c r="B64814" s="4">
        <v>628113397889</v>
      </c>
      <c r="C64814" t="s">
        <v>44188</v>
      </c>
      <c r="D64814" t="s">
        <v>47877</v>
      </c>
      <c r="F64814">
        <v>933</v>
      </c>
    </row>
    <row r="64815" spans="1:6" x14ac:dyDescent="0.25">
      <c r="A64815" s="1">
        <v>65046</v>
      </c>
      <c r="B64815" s="4">
        <v>6285930090959</v>
      </c>
      <c r="C64815" t="s">
        <v>1038</v>
      </c>
      <c r="D64815" t="s">
        <v>47877</v>
      </c>
      <c r="F64815">
        <v>934</v>
      </c>
    </row>
    <row r="64816" spans="1:6" x14ac:dyDescent="0.25">
      <c r="A64816" s="1">
        <v>65047</v>
      </c>
      <c r="B64816" s="4">
        <v>6282155884106</v>
      </c>
      <c r="C64816" t="s">
        <v>44189</v>
      </c>
      <c r="D64816" t="s">
        <v>47877</v>
      </c>
      <c r="F64816">
        <v>935</v>
      </c>
    </row>
    <row r="64817" spans="1:6" x14ac:dyDescent="0.25">
      <c r="A64817" s="1">
        <v>65048</v>
      </c>
      <c r="B64817" s="4">
        <v>6281375025677</v>
      </c>
      <c r="C64817" t="s">
        <v>44190</v>
      </c>
      <c r="D64817" t="s">
        <v>47877</v>
      </c>
      <c r="F64817">
        <v>936</v>
      </c>
    </row>
    <row r="64818" spans="1:6" x14ac:dyDescent="0.25">
      <c r="A64818" s="1">
        <v>65049</v>
      </c>
      <c r="B64818" s="4">
        <v>6285277722742</v>
      </c>
      <c r="C64818" t="s">
        <v>44191</v>
      </c>
      <c r="D64818" t="s">
        <v>47877</v>
      </c>
      <c r="F64818">
        <v>937</v>
      </c>
    </row>
    <row r="64819" spans="1:6" x14ac:dyDescent="0.25">
      <c r="A64819" s="1">
        <v>65050</v>
      </c>
      <c r="B64819" s="4">
        <v>6289673353061</v>
      </c>
      <c r="C64819" t="s">
        <v>44192</v>
      </c>
      <c r="D64819" t="s">
        <v>47877</v>
      </c>
      <c r="F64819">
        <v>938</v>
      </c>
    </row>
    <row r="64820" spans="1:6" x14ac:dyDescent="0.25">
      <c r="A64820" s="1">
        <v>65051</v>
      </c>
      <c r="B64820" s="4">
        <v>6285342685686</v>
      </c>
      <c r="C64820" t="s">
        <v>15118</v>
      </c>
      <c r="D64820" t="s">
        <v>47877</v>
      </c>
      <c r="F64820">
        <v>939</v>
      </c>
    </row>
    <row r="64821" spans="1:6" x14ac:dyDescent="0.25">
      <c r="A64821" s="1">
        <v>65052</v>
      </c>
      <c r="B64821" s="4">
        <v>628112441151</v>
      </c>
      <c r="C64821" t="s">
        <v>44193</v>
      </c>
      <c r="D64821" t="s">
        <v>47877</v>
      </c>
      <c r="F64821">
        <v>940</v>
      </c>
    </row>
    <row r="64822" spans="1:6" x14ac:dyDescent="0.25">
      <c r="A64822" s="1">
        <v>65053</v>
      </c>
      <c r="B64822" s="4">
        <v>6289699370443</v>
      </c>
      <c r="C64822" t="s">
        <v>16157</v>
      </c>
      <c r="D64822" t="s">
        <v>47877</v>
      </c>
      <c r="F64822">
        <v>941</v>
      </c>
    </row>
    <row r="64823" spans="1:6" x14ac:dyDescent="0.25">
      <c r="A64823" s="1">
        <v>65054</v>
      </c>
      <c r="B64823" s="4">
        <v>6285726275481</v>
      </c>
      <c r="C64823" t="s">
        <v>11698</v>
      </c>
      <c r="D64823" t="s">
        <v>47877</v>
      </c>
      <c r="F64823">
        <v>942</v>
      </c>
    </row>
    <row r="64824" spans="1:6" x14ac:dyDescent="0.25">
      <c r="A64824" s="1">
        <v>65055</v>
      </c>
      <c r="B64824" s="4">
        <v>6281359919291</v>
      </c>
      <c r="C64824" t="s">
        <v>44194</v>
      </c>
      <c r="D64824" t="s">
        <v>47877</v>
      </c>
      <c r="F64824">
        <v>943</v>
      </c>
    </row>
    <row r="64825" spans="1:6" x14ac:dyDescent="0.25">
      <c r="A64825" s="1">
        <v>65056</v>
      </c>
      <c r="B64825" s="4">
        <v>6281385270788</v>
      </c>
      <c r="C64825" t="s">
        <v>44195</v>
      </c>
      <c r="D64825" t="s">
        <v>47877</v>
      </c>
      <c r="F64825">
        <v>944</v>
      </c>
    </row>
    <row r="64826" spans="1:6" x14ac:dyDescent="0.25">
      <c r="A64826" s="1">
        <v>65057</v>
      </c>
      <c r="B64826" s="4">
        <v>6281906263611</v>
      </c>
      <c r="C64826" t="s">
        <v>44196</v>
      </c>
      <c r="D64826" t="s">
        <v>47877</v>
      </c>
      <c r="F64826">
        <v>945</v>
      </c>
    </row>
    <row r="64827" spans="1:6" x14ac:dyDescent="0.25">
      <c r="A64827" s="1">
        <v>65058</v>
      </c>
      <c r="B64827" s="4">
        <v>628993909920</v>
      </c>
      <c r="C64827" t="s">
        <v>24601</v>
      </c>
      <c r="D64827" t="s">
        <v>47877</v>
      </c>
      <c r="F64827">
        <v>946</v>
      </c>
    </row>
    <row r="64828" spans="1:6" x14ac:dyDescent="0.25">
      <c r="A64828" s="1">
        <v>65059</v>
      </c>
      <c r="B64828" s="4">
        <v>62811666595</v>
      </c>
      <c r="C64828" t="s">
        <v>19009</v>
      </c>
      <c r="D64828" t="s">
        <v>47877</v>
      </c>
      <c r="F64828">
        <v>947</v>
      </c>
    </row>
    <row r="64829" spans="1:6" x14ac:dyDescent="0.25">
      <c r="A64829" s="1">
        <v>65060</v>
      </c>
      <c r="B64829" s="4">
        <v>6285931490440</v>
      </c>
      <c r="C64829" t="s">
        <v>44197</v>
      </c>
      <c r="D64829" t="s">
        <v>47877</v>
      </c>
      <c r="F64829">
        <v>948</v>
      </c>
    </row>
    <row r="64830" spans="1:6" x14ac:dyDescent="0.25">
      <c r="A64830" s="1">
        <v>65061</v>
      </c>
      <c r="B64830" s="4">
        <v>6282374976080</v>
      </c>
      <c r="C64830" t="s">
        <v>30772</v>
      </c>
      <c r="D64830" t="s">
        <v>47877</v>
      </c>
      <c r="F64830">
        <v>949</v>
      </c>
    </row>
    <row r="64831" spans="1:6" x14ac:dyDescent="0.25">
      <c r="A64831" s="1">
        <v>65062</v>
      </c>
      <c r="B64831" s="4">
        <v>6281386149793</v>
      </c>
      <c r="C64831" t="s">
        <v>44198</v>
      </c>
      <c r="D64831" t="s">
        <v>47877</v>
      </c>
      <c r="F64831">
        <v>950</v>
      </c>
    </row>
    <row r="64832" spans="1:6" x14ac:dyDescent="0.25">
      <c r="A64832" s="1">
        <v>65063</v>
      </c>
      <c r="B64832" s="4">
        <v>6285215073262</v>
      </c>
      <c r="C64832" t="s">
        <v>35</v>
      </c>
      <c r="D64832" t="s">
        <v>47877</v>
      </c>
      <c r="F64832">
        <v>951</v>
      </c>
    </row>
    <row r="64833" spans="1:6" x14ac:dyDescent="0.25">
      <c r="A64833" s="1">
        <v>65064</v>
      </c>
      <c r="B64833" s="4">
        <v>6285214980222</v>
      </c>
      <c r="C64833" t="s">
        <v>21714</v>
      </c>
      <c r="D64833" t="s">
        <v>47877</v>
      </c>
      <c r="F64833">
        <v>952</v>
      </c>
    </row>
    <row r="64834" spans="1:6" x14ac:dyDescent="0.25">
      <c r="A64834" s="1">
        <v>65065</v>
      </c>
      <c r="B64834" s="4">
        <v>6282255197072</v>
      </c>
      <c r="C64834" t="s">
        <v>44199</v>
      </c>
      <c r="D64834" t="s">
        <v>47877</v>
      </c>
      <c r="F64834">
        <v>953</v>
      </c>
    </row>
    <row r="64835" spans="1:6" x14ac:dyDescent="0.25">
      <c r="A64835" s="1">
        <v>65066</v>
      </c>
      <c r="B64835" s="4">
        <v>6285765727672</v>
      </c>
      <c r="C64835" t="s">
        <v>9310</v>
      </c>
      <c r="D64835" t="s">
        <v>47877</v>
      </c>
      <c r="F64835">
        <v>954</v>
      </c>
    </row>
    <row r="64836" spans="1:6" x14ac:dyDescent="0.25">
      <c r="A64836" s="1">
        <v>65067</v>
      </c>
      <c r="B64836" s="4">
        <v>6281410223001</v>
      </c>
      <c r="C64836" t="s">
        <v>1482</v>
      </c>
      <c r="D64836" t="s">
        <v>47877</v>
      </c>
      <c r="F64836">
        <v>955</v>
      </c>
    </row>
    <row r="64837" spans="1:6" x14ac:dyDescent="0.25">
      <c r="A64837" s="1">
        <v>65068</v>
      </c>
      <c r="B64837" s="4">
        <v>6282220016011</v>
      </c>
      <c r="C64837" t="s">
        <v>25605</v>
      </c>
      <c r="D64837" t="s">
        <v>47877</v>
      </c>
      <c r="F64837">
        <v>956</v>
      </c>
    </row>
    <row r="64838" spans="1:6" x14ac:dyDescent="0.25">
      <c r="A64838" s="1">
        <v>65069</v>
      </c>
      <c r="B64838" s="4">
        <v>6281216111693</v>
      </c>
      <c r="C64838" t="s">
        <v>11</v>
      </c>
      <c r="D64838" t="s">
        <v>47877</v>
      </c>
      <c r="F64838">
        <v>957</v>
      </c>
    </row>
    <row r="64839" spans="1:6" x14ac:dyDescent="0.25">
      <c r="A64839" s="1">
        <v>65070</v>
      </c>
      <c r="B64839" s="4">
        <v>6281559523318</v>
      </c>
      <c r="C64839" t="s">
        <v>44200</v>
      </c>
      <c r="D64839" t="s">
        <v>47877</v>
      </c>
      <c r="F64839">
        <v>958</v>
      </c>
    </row>
    <row r="64840" spans="1:6" x14ac:dyDescent="0.25">
      <c r="A64840" s="1">
        <v>65071</v>
      </c>
      <c r="B64840" s="4">
        <v>628128354201</v>
      </c>
      <c r="C64840" t="s">
        <v>44201</v>
      </c>
      <c r="D64840" t="s">
        <v>47877</v>
      </c>
      <c r="F64840">
        <v>959</v>
      </c>
    </row>
    <row r="64841" spans="1:6" x14ac:dyDescent="0.25">
      <c r="A64841" s="1">
        <v>65072</v>
      </c>
      <c r="B64841" s="4">
        <v>628112312336</v>
      </c>
      <c r="C64841" t="s">
        <v>44202</v>
      </c>
      <c r="D64841" t="s">
        <v>47877</v>
      </c>
      <c r="F64841">
        <v>960</v>
      </c>
    </row>
    <row r="64842" spans="1:6" x14ac:dyDescent="0.25">
      <c r="A64842" s="1">
        <v>65073</v>
      </c>
      <c r="B64842" s="4">
        <v>6285242604661</v>
      </c>
      <c r="C64842" t="s">
        <v>609</v>
      </c>
      <c r="D64842" t="s">
        <v>47877</v>
      </c>
      <c r="F64842">
        <v>961</v>
      </c>
    </row>
    <row r="64843" spans="1:6" x14ac:dyDescent="0.25">
      <c r="A64843" s="1">
        <v>65074</v>
      </c>
      <c r="B64843" s="4">
        <v>6282125096721</v>
      </c>
      <c r="C64843" t="s">
        <v>44203</v>
      </c>
      <c r="D64843" t="s">
        <v>47877</v>
      </c>
      <c r="F64843">
        <v>962</v>
      </c>
    </row>
    <row r="64844" spans="1:6" x14ac:dyDescent="0.25">
      <c r="A64844" s="1">
        <v>65075</v>
      </c>
      <c r="B64844" s="4">
        <v>6281291632753</v>
      </c>
      <c r="C64844" t="s">
        <v>11</v>
      </c>
      <c r="D64844" t="s">
        <v>47877</v>
      </c>
      <c r="F64844">
        <v>963</v>
      </c>
    </row>
    <row r="64845" spans="1:6" x14ac:dyDescent="0.25">
      <c r="A64845" s="1">
        <v>65076</v>
      </c>
      <c r="B64845" s="4">
        <v>6281379611019</v>
      </c>
      <c r="C64845" t="s">
        <v>1585</v>
      </c>
      <c r="D64845" t="s">
        <v>47877</v>
      </c>
      <c r="F64845">
        <v>964</v>
      </c>
    </row>
    <row r="64846" spans="1:6" x14ac:dyDescent="0.25">
      <c r="A64846" s="1">
        <v>65077</v>
      </c>
      <c r="B64846" s="4">
        <v>6282284179938</v>
      </c>
      <c r="C64846" t="s">
        <v>44204</v>
      </c>
      <c r="D64846" t="s">
        <v>47877</v>
      </c>
      <c r="F64846">
        <v>965</v>
      </c>
    </row>
    <row r="64847" spans="1:6" x14ac:dyDescent="0.25">
      <c r="A64847" s="1">
        <v>65078</v>
      </c>
      <c r="B64847" s="4">
        <v>6289519043774</v>
      </c>
      <c r="C64847" t="s">
        <v>36094</v>
      </c>
      <c r="D64847" t="s">
        <v>47877</v>
      </c>
      <c r="F64847">
        <v>966</v>
      </c>
    </row>
    <row r="64848" spans="1:6" x14ac:dyDescent="0.25">
      <c r="A64848" s="1">
        <v>65079</v>
      </c>
      <c r="B64848" s="4">
        <v>6281315866692</v>
      </c>
      <c r="C64848" t="s">
        <v>11</v>
      </c>
      <c r="D64848" t="s">
        <v>47877</v>
      </c>
      <c r="F64848">
        <v>967</v>
      </c>
    </row>
    <row r="64849" spans="1:6" x14ac:dyDescent="0.25">
      <c r="A64849" s="1">
        <v>65080</v>
      </c>
      <c r="B64849" s="4">
        <v>6285272727370</v>
      </c>
      <c r="C64849" t="s">
        <v>44205</v>
      </c>
      <c r="D64849" t="s">
        <v>47877</v>
      </c>
      <c r="F64849">
        <v>968</v>
      </c>
    </row>
    <row r="64850" spans="1:6" x14ac:dyDescent="0.25">
      <c r="A64850" s="1">
        <v>65081</v>
      </c>
      <c r="B64850" s="4">
        <v>6281277070407</v>
      </c>
      <c r="C64850" t="s">
        <v>44206</v>
      </c>
      <c r="D64850" t="s">
        <v>47877</v>
      </c>
      <c r="F64850">
        <v>969</v>
      </c>
    </row>
    <row r="64851" spans="1:6" x14ac:dyDescent="0.25">
      <c r="A64851" s="1">
        <v>65082</v>
      </c>
      <c r="B64851" s="4">
        <v>6285267311715</v>
      </c>
      <c r="C64851" t="s">
        <v>44207</v>
      </c>
      <c r="D64851" t="s">
        <v>47877</v>
      </c>
      <c r="F64851">
        <v>970</v>
      </c>
    </row>
    <row r="64852" spans="1:6" x14ac:dyDescent="0.25">
      <c r="A64852" s="1">
        <v>65083</v>
      </c>
      <c r="B64852" s="4">
        <v>6281513985611</v>
      </c>
      <c r="C64852" t="s">
        <v>6135</v>
      </c>
      <c r="D64852" t="s">
        <v>47877</v>
      </c>
      <c r="F64852">
        <v>971</v>
      </c>
    </row>
    <row r="64853" spans="1:6" x14ac:dyDescent="0.25">
      <c r="A64853" s="1">
        <v>65084</v>
      </c>
      <c r="B64853" s="4">
        <v>6285236464549</v>
      </c>
      <c r="C64853" t="s">
        <v>44208</v>
      </c>
      <c r="D64853" t="s">
        <v>47877</v>
      </c>
      <c r="F64853">
        <v>972</v>
      </c>
    </row>
    <row r="64854" spans="1:6" x14ac:dyDescent="0.25">
      <c r="A64854" s="1">
        <v>65085</v>
      </c>
      <c r="B64854" s="4">
        <v>628129039482</v>
      </c>
      <c r="C64854" t="s">
        <v>6659</v>
      </c>
      <c r="D64854" t="s">
        <v>47877</v>
      </c>
      <c r="F64854">
        <v>973</v>
      </c>
    </row>
    <row r="64855" spans="1:6" x14ac:dyDescent="0.25">
      <c r="A64855" s="1">
        <v>65086</v>
      </c>
      <c r="B64855" s="4">
        <v>6281216631850</v>
      </c>
      <c r="C64855" t="s">
        <v>44209</v>
      </c>
      <c r="D64855" t="s">
        <v>47877</v>
      </c>
      <c r="F64855">
        <v>974</v>
      </c>
    </row>
    <row r="64856" spans="1:6" x14ac:dyDescent="0.25">
      <c r="A64856" s="1">
        <v>65087</v>
      </c>
      <c r="B64856" s="4">
        <v>6282254066254</v>
      </c>
      <c r="C64856" t="s">
        <v>20836</v>
      </c>
      <c r="D64856" t="s">
        <v>47877</v>
      </c>
      <c r="F64856">
        <v>975</v>
      </c>
    </row>
    <row r="64857" spans="1:6" x14ac:dyDescent="0.25">
      <c r="A64857" s="1">
        <v>65088</v>
      </c>
      <c r="B64857" s="4">
        <v>628591108780</v>
      </c>
      <c r="C64857" t="s">
        <v>17600</v>
      </c>
      <c r="D64857" t="s">
        <v>47877</v>
      </c>
      <c r="F64857">
        <v>976</v>
      </c>
    </row>
    <row r="64858" spans="1:6" x14ac:dyDescent="0.25">
      <c r="A64858" s="1">
        <v>65089</v>
      </c>
      <c r="B64858" s="4">
        <v>6282211434358</v>
      </c>
      <c r="C64858" t="s">
        <v>44210</v>
      </c>
      <c r="D64858" t="s">
        <v>47877</v>
      </c>
      <c r="F64858">
        <v>977</v>
      </c>
    </row>
    <row r="64859" spans="1:6" x14ac:dyDescent="0.25">
      <c r="A64859" s="1">
        <v>65090</v>
      </c>
      <c r="B64859" s="4">
        <v>6282211866596</v>
      </c>
      <c r="C64859" t="s">
        <v>44211</v>
      </c>
      <c r="D64859" t="s">
        <v>47877</v>
      </c>
      <c r="F64859">
        <v>978</v>
      </c>
    </row>
    <row r="64860" spans="1:6" x14ac:dyDescent="0.25">
      <c r="A64860" s="1">
        <v>65091</v>
      </c>
      <c r="B64860" s="4">
        <v>6285697182047</v>
      </c>
      <c r="C64860" t="s">
        <v>1892</v>
      </c>
      <c r="D64860" t="s">
        <v>47877</v>
      </c>
      <c r="F64860">
        <v>979</v>
      </c>
    </row>
    <row r="64861" spans="1:6" x14ac:dyDescent="0.25">
      <c r="A64861" s="1">
        <v>65092</v>
      </c>
      <c r="B64861" s="4">
        <v>6282313949268</v>
      </c>
      <c r="C64861" t="s">
        <v>35</v>
      </c>
      <c r="D64861" t="s">
        <v>47877</v>
      </c>
      <c r="F64861">
        <v>980</v>
      </c>
    </row>
    <row r="64862" spans="1:6" x14ac:dyDescent="0.25">
      <c r="A64862" s="1">
        <v>65093</v>
      </c>
      <c r="B64862" s="4">
        <v>6281273615251</v>
      </c>
      <c r="C64862" t="s">
        <v>1765</v>
      </c>
      <c r="D64862" t="s">
        <v>47877</v>
      </c>
      <c r="F64862">
        <v>981</v>
      </c>
    </row>
    <row r="64863" spans="1:6" x14ac:dyDescent="0.25">
      <c r="A64863" s="1">
        <v>65094</v>
      </c>
      <c r="B64863" s="4">
        <v>628159020841</v>
      </c>
      <c r="C64863" t="s">
        <v>1038</v>
      </c>
      <c r="D64863" t="s">
        <v>47877</v>
      </c>
      <c r="F64863">
        <v>982</v>
      </c>
    </row>
    <row r="64864" spans="1:6" x14ac:dyDescent="0.25">
      <c r="A64864" s="1">
        <v>65095</v>
      </c>
      <c r="B64864" s="4">
        <v>6285102446199</v>
      </c>
      <c r="C64864" t="s">
        <v>1130</v>
      </c>
      <c r="D64864" t="s">
        <v>47877</v>
      </c>
      <c r="F64864">
        <v>983</v>
      </c>
    </row>
    <row r="64865" spans="1:6" x14ac:dyDescent="0.25">
      <c r="A64865" s="1">
        <v>65096</v>
      </c>
      <c r="B64865" s="4">
        <v>6281271102428</v>
      </c>
      <c r="C64865" t="s">
        <v>44212</v>
      </c>
      <c r="D64865" t="s">
        <v>47877</v>
      </c>
      <c r="F64865">
        <v>984</v>
      </c>
    </row>
    <row r="64866" spans="1:6" x14ac:dyDescent="0.25">
      <c r="A64866" s="1">
        <v>65097</v>
      </c>
      <c r="B64866" s="4">
        <v>6289676328777</v>
      </c>
      <c r="C64866" t="s">
        <v>44213</v>
      </c>
      <c r="D64866" t="s">
        <v>47877</v>
      </c>
      <c r="F64866">
        <v>985</v>
      </c>
    </row>
    <row r="64867" spans="1:6" x14ac:dyDescent="0.25">
      <c r="A64867" s="1">
        <v>65098</v>
      </c>
      <c r="B64867" s="4">
        <v>6282136149809</v>
      </c>
      <c r="C64867" t="s">
        <v>44214</v>
      </c>
      <c r="D64867" t="s">
        <v>47877</v>
      </c>
      <c r="F64867">
        <v>986</v>
      </c>
    </row>
    <row r="64868" spans="1:6" x14ac:dyDescent="0.25">
      <c r="A64868" s="1">
        <v>65099</v>
      </c>
      <c r="B64868" s="4">
        <v>6285967166725</v>
      </c>
      <c r="C64868" t="s">
        <v>380</v>
      </c>
      <c r="D64868" t="s">
        <v>47877</v>
      </c>
      <c r="F64868">
        <v>987</v>
      </c>
    </row>
    <row r="64869" spans="1:6" x14ac:dyDescent="0.25">
      <c r="A64869" s="1">
        <v>65100</v>
      </c>
      <c r="B64869" s="4">
        <v>6283159139957</v>
      </c>
      <c r="C64869" t="s">
        <v>4005</v>
      </c>
      <c r="D64869" t="s">
        <v>47877</v>
      </c>
      <c r="F64869">
        <v>988</v>
      </c>
    </row>
    <row r="64870" spans="1:6" x14ac:dyDescent="0.25">
      <c r="A64870" s="1">
        <v>65101</v>
      </c>
      <c r="B64870" s="4">
        <v>6283893517095</v>
      </c>
      <c r="C64870" t="s">
        <v>44215</v>
      </c>
      <c r="D64870" t="s">
        <v>47877</v>
      </c>
      <c r="F64870">
        <v>989</v>
      </c>
    </row>
    <row r="64871" spans="1:6" x14ac:dyDescent="0.25">
      <c r="A64871" s="1">
        <v>65102</v>
      </c>
      <c r="B64871" s="4">
        <v>6281269137325</v>
      </c>
      <c r="C64871" t="s">
        <v>44216</v>
      </c>
      <c r="D64871" t="s">
        <v>47877</v>
      </c>
      <c r="F64871">
        <v>990</v>
      </c>
    </row>
    <row r="64872" spans="1:6" x14ac:dyDescent="0.25">
      <c r="A64872" s="1">
        <v>65103</v>
      </c>
      <c r="B64872" s="4">
        <v>6285215061903</v>
      </c>
      <c r="C64872" t="s">
        <v>9952</v>
      </c>
      <c r="D64872" t="s">
        <v>47877</v>
      </c>
      <c r="F64872">
        <v>991</v>
      </c>
    </row>
    <row r="64873" spans="1:6" x14ac:dyDescent="0.25">
      <c r="A64873" s="1">
        <v>65104</v>
      </c>
      <c r="B64873" s="4">
        <v>6281273250566</v>
      </c>
      <c r="C64873" t="s">
        <v>44217</v>
      </c>
      <c r="D64873" t="s">
        <v>47877</v>
      </c>
      <c r="F64873">
        <v>992</v>
      </c>
    </row>
    <row r="64874" spans="1:6" x14ac:dyDescent="0.25">
      <c r="A64874" s="1">
        <v>65105</v>
      </c>
      <c r="B64874" s="4">
        <v>6285279919167</v>
      </c>
      <c r="C64874" t="s">
        <v>44218</v>
      </c>
      <c r="D64874" t="s">
        <v>47877</v>
      </c>
      <c r="F64874">
        <v>993</v>
      </c>
    </row>
    <row r="64875" spans="1:6" x14ac:dyDescent="0.25">
      <c r="A64875" s="1">
        <v>65106</v>
      </c>
      <c r="B64875" s="4">
        <v>6281328518267</v>
      </c>
      <c r="C64875" t="s">
        <v>11</v>
      </c>
      <c r="D64875" t="s">
        <v>47877</v>
      </c>
      <c r="F64875">
        <v>994</v>
      </c>
    </row>
    <row r="64876" spans="1:6" x14ac:dyDescent="0.25">
      <c r="A64876" s="1">
        <v>65107</v>
      </c>
      <c r="B64876" s="4">
        <v>6282210576335</v>
      </c>
      <c r="C64876" t="s">
        <v>44219</v>
      </c>
      <c r="D64876" t="s">
        <v>47877</v>
      </c>
      <c r="F64876">
        <v>995</v>
      </c>
    </row>
    <row r="64877" spans="1:6" x14ac:dyDescent="0.25">
      <c r="A64877" s="1">
        <v>65108</v>
      </c>
      <c r="B64877" s="4">
        <v>6281212534346</v>
      </c>
      <c r="C64877" t="s">
        <v>10362</v>
      </c>
      <c r="D64877" t="s">
        <v>47877</v>
      </c>
      <c r="F64877">
        <v>996</v>
      </c>
    </row>
    <row r="64878" spans="1:6" x14ac:dyDescent="0.25">
      <c r="A64878" s="1">
        <v>65109</v>
      </c>
      <c r="B64878" s="4">
        <v>6282284790424</v>
      </c>
      <c r="C64878" t="s">
        <v>44220</v>
      </c>
      <c r="D64878" t="s">
        <v>47877</v>
      </c>
      <c r="F64878">
        <v>997</v>
      </c>
    </row>
    <row r="64879" spans="1:6" x14ac:dyDescent="0.25">
      <c r="A64879" s="1">
        <v>65110</v>
      </c>
      <c r="B64879" s="4">
        <v>6281584846456</v>
      </c>
      <c r="C64879" t="s">
        <v>44221</v>
      </c>
      <c r="D64879" t="s">
        <v>47877</v>
      </c>
      <c r="F64879">
        <v>998</v>
      </c>
    </row>
    <row r="64880" spans="1:6" x14ac:dyDescent="0.25">
      <c r="A64880" s="1">
        <v>65111</v>
      </c>
      <c r="B64880" s="4">
        <v>6285693788655</v>
      </c>
      <c r="C64880" t="s">
        <v>44222</v>
      </c>
      <c r="D64880" t="s">
        <v>47877</v>
      </c>
      <c r="F64880">
        <v>999</v>
      </c>
    </row>
    <row r="64881" spans="1:6" x14ac:dyDescent="0.25">
      <c r="A64881" s="1">
        <v>65112</v>
      </c>
      <c r="B64881" s="4">
        <v>6288213928675</v>
      </c>
      <c r="C64881" t="s">
        <v>5697</v>
      </c>
      <c r="D64881" t="s">
        <v>47877</v>
      </c>
      <c r="F64881">
        <v>1000</v>
      </c>
    </row>
    <row r="64882" spans="1:6" x14ac:dyDescent="0.25">
      <c r="A64882" s="1">
        <v>65113</v>
      </c>
      <c r="B64882" s="4">
        <v>628816746288</v>
      </c>
      <c r="C64882" t="s">
        <v>44223</v>
      </c>
      <c r="D64882" t="s">
        <v>47877</v>
      </c>
      <c r="F64882">
        <v>1001</v>
      </c>
    </row>
    <row r="64883" spans="1:6" x14ac:dyDescent="0.25">
      <c r="A64883" s="1">
        <v>65114</v>
      </c>
      <c r="B64883" s="4">
        <v>6282143358179</v>
      </c>
      <c r="C64883" t="s">
        <v>44224</v>
      </c>
      <c r="D64883" t="s">
        <v>47877</v>
      </c>
      <c r="F64883">
        <v>1002</v>
      </c>
    </row>
    <row r="64884" spans="1:6" x14ac:dyDescent="0.25">
      <c r="A64884" s="1">
        <v>65115</v>
      </c>
      <c r="B64884" s="4">
        <v>6285736052690</v>
      </c>
      <c r="C64884" t="s">
        <v>44225</v>
      </c>
      <c r="D64884" t="s">
        <v>47877</v>
      </c>
      <c r="F64884">
        <v>1003</v>
      </c>
    </row>
    <row r="64885" spans="1:6" x14ac:dyDescent="0.25">
      <c r="A64885" s="1">
        <v>65116</v>
      </c>
      <c r="B64885" s="4">
        <v>6285351358774</v>
      </c>
      <c r="C64885" t="s">
        <v>44226</v>
      </c>
      <c r="D64885" t="s">
        <v>47877</v>
      </c>
      <c r="F64885">
        <v>1004</v>
      </c>
    </row>
    <row r="64886" spans="1:6" x14ac:dyDescent="0.25">
      <c r="A64886" s="1">
        <v>65117</v>
      </c>
      <c r="B64886" s="4">
        <v>6281327604222</v>
      </c>
      <c r="C64886" t="s">
        <v>1732</v>
      </c>
      <c r="D64886" t="s">
        <v>47877</v>
      </c>
      <c r="F64886">
        <v>1005</v>
      </c>
    </row>
    <row r="64887" spans="1:6" x14ac:dyDescent="0.25">
      <c r="A64887" s="1">
        <v>65118</v>
      </c>
      <c r="B64887" s="4">
        <v>6287787938090</v>
      </c>
      <c r="C64887" t="s">
        <v>44206</v>
      </c>
      <c r="D64887" t="s">
        <v>47877</v>
      </c>
      <c r="F64887">
        <v>1006</v>
      </c>
    </row>
    <row r="64888" spans="1:6" x14ac:dyDescent="0.25">
      <c r="A64888" s="1">
        <v>65119</v>
      </c>
      <c r="B64888" s="4">
        <v>6285877242114</v>
      </c>
      <c r="C64888" t="s">
        <v>44227</v>
      </c>
      <c r="D64888" t="s">
        <v>47877</v>
      </c>
      <c r="F64888">
        <v>1007</v>
      </c>
    </row>
    <row r="64889" spans="1:6" x14ac:dyDescent="0.25">
      <c r="A64889" s="1">
        <v>65120</v>
      </c>
      <c r="B64889" s="4">
        <v>6287827858306</v>
      </c>
      <c r="C64889" t="s">
        <v>44228</v>
      </c>
      <c r="D64889" t="s">
        <v>47877</v>
      </c>
      <c r="F64889">
        <v>1008</v>
      </c>
    </row>
    <row r="64890" spans="1:6" x14ac:dyDescent="0.25">
      <c r="A64890" s="1">
        <v>65121</v>
      </c>
      <c r="B64890" s="4">
        <v>6281355251548</v>
      </c>
      <c r="C64890" t="s">
        <v>44229</v>
      </c>
      <c r="D64890" t="s">
        <v>47877</v>
      </c>
      <c r="F64890">
        <v>1009</v>
      </c>
    </row>
    <row r="64891" spans="1:6" x14ac:dyDescent="0.25">
      <c r="A64891" s="1">
        <v>65122</v>
      </c>
      <c r="B64891" s="4">
        <v>6287808083710</v>
      </c>
      <c r="C64891" t="s">
        <v>15446</v>
      </c>
      <c r="D64891" t="s">
        <v>47877</v>
      </c>
      <c r="F64891">
        <v>1010</v>
      </c>
    </row>
    <row r="64892" spans="1:6" x14ac:dyDescent="0.25">
      <c r="A64892" s="1">
        <v>65123</v>
      </c>
      <c r="B64892" s="4">
        <v>6282114780472</v>
      </c>
      <c r="C64892" t="s">
        <v>44230</v>
      </c>
      <c r="D64892" t="s">
        <v>47877</v>
      </c>
      <c r="F64892">
        <v>1011</v>
      </c>
    </row>
    <row r="64893" spans="1:6" x14ac:dyDescent="0.25">
      <c r="A64893" s="1">
        <v>65124</v>
      </c>
      <c r="B64893" s="4">
        <v>6285747962090</v>
      </c>
      <c r="C64893" t="s">
        <v>44231</v>
      </c>
      <c r="D64893" t="s">
        <v>47877</v>
      </c>
      <c r="F64893">
        <v>1012</v>
      </c>
    </row>
    <row r="64894" spans="1:6" x14ac:dyDescent="0.25">
      <c r="A64894" s="1">
        <v>65125</v>
      </c>
      <c r="B64894" s="4">
        <v>6282186736668</v>
      </c>
      <c r="C64894" t="s">
        <v>19754</v>
      </c>
      <c r="D64894" t="s">
        <v>47877</v>
      </c>
      <c r="F64894">
        <v>1013</v>
      </c>
    </row>
    <row r="64895" spans="1:6" x14ac:dyDescent="0.25">
      <c r="A64895" s="1">
        <v>65126</v>
      </c>
      <c r="B64895" s="4">
        <v>6281220421096</v>
      </c>
      <c r="C64895" t="s">
        <v>44232</v>
      </c>
      <c r="D64895" t="s">
        <v>47877</v>
      </c>
      <c r="F64895">
        <v>1014</v>
      </c>
    </row>
    <row r="64896" spans="1:6" x14ac:dyDescent="0.25">
      <c r="A64896" s="1">
        <v>65127</v>
      </c>
      <c r="B64896" s="4">
        <v>628114053300</v>
      </c>
      <c r="C64896" t="s">
        <v>44233</v>
      </c>
      <c r="D64896" t="s">
        <v>47877</v>
      </c>
      <c r="F64896">
        <v>1015</v>
      </c>
    </row>
    <row r="64897" spans="1:6" x14ac:dyDescent="0.25">
      <c r="A64897" s="1">
        <v>65128</v>
      </c>
      <c r="B64897" s="4">
        <v>6282246160245</v>
      </c>
      <c r="C64897" t="s">
        <v>11</v>
      </c>
      <c r="D64897" t="s">
        <v>47877</v>
      </c>
      <c r="F64897">
        <v>1016</v>
      </c>
    </row>
    <row r="64898" spans="1:6" x14ac:dyDescent="0.25">
      <c r="A64898" s="1">
        <v>65129</v>
      </c>
      <c r="B64898" s="4">
        <v>6281280969460</v>
      </c>
      <c r="C64898" t="s">
        <v>44234</v>
      </c>
      <c r="D64898" t="s">
        <v>47877</v>
      </c>
      <c r="F64898">
        <v>1017</v>
      </c>
    </row>
    <row r="64899" spans="1:6" x14ac:dyDescent="0.25">
      <c r="A64899" s="1">
        <v>65130</v>
      </c>
      <c r="B64899" s="4">
        <v>6281365737187</v>
      </c>
      <c r="C64899" t="s">
        <v>44235</v>
      </c>
      <c r="D64899" t="s">
        <v>47877</v>
      </c>
      <c r="F64899">
        <v>1018</v>
      </c>
    </row>
    <row r="64900" spans="1:6" x14ac:dyDescent="0.25">
      <c r="A64900" s="1">
        <v>65131</v>
      </c>
      <c r="B64900" s="4">
        <v>6285259590849</v>
      </c>
      <c r="C64900" t="s">
        <v>44236</v>
      </c>
      <c r="D64900" t="s">
        <v>47877</v>
      </c>
      <c r="F64900">
        <v>1019</v>
      </c>
    </row>
    <row r="64901" spans="1:6" x14ac:dyDescent="0.25">
      <c r="A64901" s="1">
        <v>65132</v>
      </c>
      <c r="B64901" s="4">
        <v>6282311919944</v>
      </c>
      <c r="C64901" t="s">
        <v>5059</v>
      </c>
      <c r="D64901" t="s">
        <v>47877</v>
      </c>
      <c r="F64901">
        <v>1020</v>
      </c>
    </row>
    <row r="64902" spans="1:6" x14ac:dyDescent="0.25">
      <c r="A64902" s="1">
        <v>65133</v>
      </c>
      <c r="B64902" s="4">
        <v>6282174653937</v>
      </c>
      <c r="C64902" t="s">
        <v>44237</v>
      </c>
      <c r="D64902" t="s">
        <v>47877</v>
      </c>
      <c r="F64902">
        <v>1021</v>
      </c>
    </row>
    <row r="64903" spans="1:6" x14ac:dyDescent="0.25">
      <c r="A64903" s="1">
        <v>65134</v>
      </c>
      <c r="B64903" s="4">
        <v>6289531711922</v>
      </c>
      <c r="C64903" t="s">
        <v>44238</v>
      </c>
      <c r="D64903" t="s">
        <v>47877</v>
      </c>
      <c r="F64903">
        <v>1022</v>
      </c>
    </row>
    <row r="64904" spans="1:6" x14ac:dyDescent="0.25">
      <c r="A64904" s="1">
        <v>65135</v>
      </c>
      <c r="B64904" s="4">
        <v>6282154962920</v>
      </c>
      <c r="C64904" t="s">
        <v>11</v>
      </c>
      <c r="D64904" t="s">
        <v>47877</v>
      </c>
      <c r="F64904">
        <v>1023</v>
      </c>
    </row>
    <row r="64905" spans="1:6" x14ac:dyDescent="0.25">
      <c r="A64905" s="1">
        <v>65136</v>
      </c>
      <c r="B64905" s="4">
        <v>6282179822938</v>
      </c>
      <c r="C64905" t="s">
        <v>44239</v>
      </c>
      <c r="D64905" t="s">
        <v>47877</v>
      </c>
      <c r="F64905">
        <v>1024</v>
      </c>
    </row>
    <row r="64906" spans="1:6" x14ac:dyDescent="0.25">
      <c r="A64906" s="1">
        <v>65137</v>
      </c>
      <c r="B64906" s="4">
        <v>6281283058877</v>
      </c>
      <c r="C64906" t="s">
        <v>44240</v>
      </c>
      <c r="D64906" t="s">
        <v>47877</v>
      </c>
      <c r="F64906">
        <v>1025</v>
      </c>
    </row>
    <row r="64907" spans="1:6" x14ac:dyDescent="0.25">
      <c r="A64907" s="1">
        <v>65138</v>
      </c>
      <c r="B64907" s="4">
        <v>6281270778011</v>
      </c>
      <c r="C64907" t="s">
        <v>11</v>
      </c>
      <c r="D64907" t="s">
        <v>47877</v>
      </c>
      <c r="F64907">
        <v>1026</v>
      </c>
    </row>
    <row r="64908" spans="1:6" x14ac:dyDescent="0.25">
      <c r="A64908" s="1">
        <v>65139</v>
      </c>
      <c r="B64908" s="4">
        <v>6287732919525</v>
      </c>
      <c r="C64908" t="s">
        <v>44241</v>
      </c>
      <c r="D64908" t="s">
        <v>47877</v>
      </c>
      <c r="F64908">
        <v>1027</v>
      </c>
    </row>
    <row r="64909" spans="1:6" x14ac:dyDescent="0.25">
      <c r="A64909" s="1">
        <v>65140</v>
      </c>
      <c r="B64909" s="4">
        <v>6287882542039</v>
      </c>
      <c r="C64909" t="s">
        <v>44242</v>
      </c>
      <c r="D64909" t="s">
        <v>47877</v>
      </c>
      <c r="F64909">
        <v>1028</v>
      </c>
    </row>
    <row r="64910" spans="1:6" x14ac:dyDescent="0.25">
      <c r="A64910" s="1">
        <v>65141</v>
      </c>
      <c r="B64910" s="4">
        <v>6282259680383</v>
      </c>
      <c r="C64910" t="s">
        <v>44243</v>
      </c>
      <c r="D64910" t="s">
        <v>47877</v>
      </c>
      <c r="F64910">
        <v>1029</v>
      </c>
    </row>
    <row r="64911" spans="1:6" x14ac:dyDescent="0.25">
      <c r="A64911" s="1">
        <v>65142</v>
      </c>
      <c r="B64911" s="4">
        <v>6285256250077</v>
      </c>
      <c r="C64911" t="s">
        <v>44244</v>
      </c>
      <c r="D64911" t="s">
        <v>47877</v>
      </c>
      <c r="F64911">
        <v>1030</v>
      </c>
    </row>
    <row r="64912" spans="1:6" x14ac:dyDescent="0.25">
      <c r="A64912" s="1">
        <v>65143</v>
      </c>
      <c r="B64912" s="4">
        <v>6282239081381</v>
      </c>
      <c r="C64912" t="s">
        <v>44245</v>
      </c>
      <c r="D64912" t="s">
        <v>47877</v>
      </c>
      <c r="F64912">
        <v>1031</v>
      </c>
    </row>
    <row r="64913" spans="1:6" x14ac:dyDescent="0.25">
      <c r="A64913" s="1">
        <v>65144</v>
      </c>
      <c r="B64913" s="4">
        <v>6282237048896</v>
      </c>
      <c r="C64913" t="s">
        <v>44246</v>
      </c>
      <c r="D64913" t="s">
        <v>47877</v>
      </c>
      <c r="F64913">
        <v>1032</v>
      </c>
    </row>
    <row r="64914" spans="1:6" x14ac:dyDescent="0.25">
      <c r="A64914" s="1">
        <v>65145</v>
      </c>
      <c r="B64914" s="4">
        <v>628988793748</v>
      </c>
      <c r="C64914" t="s">
        <v>44247</v>
      </c>
      <c r="D64914" t="s">
        <v>47877</v>
      </c>
      <c r="F64914">
        <v>1033</v>
      </c>
    </row>
    <row r="64915" spans="1:6" x14ac:dyDescent="0.25">
      <c r="A64915" s="1">
        <v>65146</v>
      </c>
      <c r="B64915" s="4">
        <v>6282272062866</v>
      </c>
      <c r="C64915" t="s">
        <v>44248</v>
      </c>
      <c r="D64915" t="s">
        <v>47877</v>
      </c>
      <c r="F64915">
        <v>1034</v>
      </c>
    </row>
    <row r="64916" spans="1:6" x14ac:dyDescent="0.25">
      <c r="A64916" s="1">
        <v>65147</v>
      </c>
      <c r="B64916" s="4">
        <v>6285348185138</v>
      </c>
      <c r="C64916" t="s">
        <v>2234</v>
      </c>
      <c r="D64916" t="s">
        <v>47877</v>
      </c>
      <c r="F64916">
        <v>1035</v>
      </c>
    </row>
    <row r="64917" spans="1:6" x14ac:dyDescent="0.25">
      <c r="A64917" s="1">
        <v>65148</v>
      </c>
      <c r="B64917" s="4">
        <v>6285255662423</v>
      </c>
      <c r="C64917" t="s">
        <v>11</v>
      </c>
      <c r="D64917" t="s">
        <v>47877</v>
      </c>
      <c r="F64917">
        <v>1036</v>
      </c>
    </row>
    <row r="64918" spans="1:6" x14ac:dyDescent="0.25">
      <c r="A64918" s="1">
        <v>65149</v>
      </c>
      <c r="B64918" s="4">
        <v>6285242074257</v>
      </c>
      <c r="C64918" t="s">
        <v>11</v>
      </c>
      <c r="D64918" t="s">
        <v>47877</v>
      </c>
      <c r="F64918">
        <v>1037</v>
      </c>
    </row>
    <row r="64919" spans="1:6" x14ac:dyDescent="0.25">
      <c r="A64919" s="1">
        <v>65150</v>
      </c>
      <c r="B64919" s="4">
        <v>6281282556922</v>
      </c>
      <c r="C64919" t="s">
        <v>44249</v>
      </c>
      <c r="D64919" t="s">
        <v>47877</v>
      </c>
      <c r="F64919">
        <v>1038</v>
      </c>
    </row>
    <row r="64920" spans="1:6" x14ac:dyDescent="0.25">
      <c r="A64920" s="1">
        <v>65151</v>
      </c>
      <c r="B64920" s="4">
        <v>62895347864100</v>
      </c>
      <c r="C64920" t="s">
        <v>44250</v>
      </c>
      <c r="D64920" t="s">
        <v>47877</v>
      </c>
      <c r="F64920">
        <v>1039</v>
      </c>
    </row>
    <row r="64921" spans="1:6" x14ac:dyDescent="0.25">
      <c r="A64921" s="1">
        <v>65152</v>
      </c>
      <c r="B64921" s="4">
        <v>6281247007273</v>
      </c>
      <c r="C64921" t="s">
        <v>44251</v>
      </c>
      <c r="D64921" t="s">
        <v>47877</v>
      </c>
      <c r="F64921">
        <v>1040</v>
      </c>
    </row>
    <row r="64922" spans="1:6" x14ac:dyDescent="0.25">
      <c r="A64922" s="1">
        <v>65153</v>
      </c>
      <c r="B64922" s="4">
        <v>6281267722009</v>
      </c>
      <c r="C64922" t="s">
        <v>44252</v>
      </c>
      <c r="D64922" t="s">
        <v>47877</v>
      </c>
      <c r="F64922">
        <v>1041</v>
      </c>
    </row>
    <row r="64923" spans="1:6" x14ac:dyDescent="0.25">
      <c r="A64923" s="1">
        <v>65154</v>
      </c>
      <c r="B64923" s="4">
        <v>6281917721967</v>
      </c>
      <c r="C64923" t="s">
        <v>1760</v>
      </c>
      <c r="D64923" t="s">
        <v>47877</v>
      </c>
      <c r="F64923">
        <v>1042</v>
      </c>
    </row>
    <row r="64924" spans="1:6" x14ac:dyDescent="0.25">
      <c r="A64924" s="1">
        <v>65155</v>
      </c>
      <c r="B64924" s="4">
        <v>6289607419766</v>
      </c>
      <c r="C64924" t="s">
        <v>279</v>
      </c>
      <c r="D64924" t="s">
        <v>47877</v>
      </c>
      <c r="F64924">
        <v>1043</v>
      </c>
    </row>
    <row r="64925" spans="1:6" x14ac:dyDescent="0.25">
      <c r="A64925" s="1">
        <v>65156</v>
      </c>
      <c r="B64925" s="4">
        <v>6289513713613</v>
      </c>
      <c r="C64925" t="s">
        <v>44253</v>
      </c>
      <c r="D64925" t="s">
        <v>47877</v>
      </c>
      <c r="F64925">
        <v>1044</v>
      </c>
    </row>
    <row r="64926" spans="1:6" x14ac:dyDescent="0.25">
      <c r="A64926" s="1">
        <v>65157</v>
      </c>
      <c r="B64926" s="4">
        <v>6281331750269</v>
      </c>
      <c r="C64926" t="s">
        <v>44254</v>
      </c>
      <c r="D64926" t="s">
        <v>47877</v>
      </c>
      <c r="F64926">
        <v>1045</v>
      </c>
    </row>
    <row r="64927" spans="1:6" x14ac:dyDescent="0.25">
      <c r="A64927" s="1">
        <v>65158</v>
      </c>
      <c r="B64927" s="4">
        <v>6281252604879</v>
      </c>
      <c r="C64927" t="s">
        <v>44255</v>
      </c>
      <c r="D64927" t="s">
        <v>47877</v>
      </c>
      <c r="F64927">
        <v>1046</v>
      </c>
    </row>
    <row r="64928" spans="1:6" x14ac:dyDescent="0.25">
      <c r="A64928" s="1">
        <v>65159</v>
      </c>
      <c r="B64928" s="4">
        <v>6285775808088</v>
      </c>
      <c r="C64928" t="s">
        <v>44256</v>
      </c>
      <c r="D64928" t="s">
        <v>47877</v>
      </c>
      <c r="F64928">
        <v>1047</v>
      </c>
    </row>
    <row r="64929" spans="1:6" x14ac:dyDescent="0.25">
      <c r="A64929" s="1">
        <v>65160</v>
      </c>
      <c r="B64929" s="4">
        <v>6281214122896</v>
      </c>
      <c r="C64929" t="s">
        <v>98</v>
      </c>
      <c r="D64929" t="s">
        <v>47877</v>
      </c>
      <c r="F64929">
        <v>1048</v>
      </c>
    </row>
    <row r="64930" spans="1:6" x14ac:dyDescent="0.25">
      <c r="A64930" s="1">
        <v>65161</v>
      </c>
      <c r="B64930" s="4">
        <v>6282251140464</v>
      </c>
      <c r="C64930" t="s">
        <v>4149</v>
      </c>
      <c r="D64930" t="s">
        <v>47877</v>
      </c>
      <c r="F64930">
        <v>1049</v>
      </c>
    </row>
    <row r="64931" spans="1:6" x14ac:dyDescent="0.25">
      <c r="A64931" s="1">
        <v>65162</v>
      </c>
      <c r="B64931" s="4">
        <v>6281219667303</v>
      </c>
      <c r="C64931" t="s">
        <v>35</v>
      </c>
      <c r="D64931" t="s">
        <v>47877</v>
      </c>
      <c r="F64931">
        <v>1050</v>
      </c>
    </row>
    <row r="64932" spans="1:6" x14ac:dyDescent="0.25">
      <c r="A64932" s="1">
        <v>65163</v>
      </c>
      <c r="B64932" s="4">
        <v>6285317721212</v>
      </c>
      <c r="C64932" t="s">
        <v>44257</v>
      </c>
      <c r="D64932" t="s">
        <v>47877</v>
      </c>
      <c r="F64932">
        <v>1051</v>
      </c>
    </row>
    <row r="64933" spans="1:6" x14ac:dyDescent="0.25">
      <c r="A64933" s="1">
        <v>65164</v>
      </c>
      <c r="B64933" s="4">
        <v>6281348396285</v>
      </c>
      <c r="C64933" t="s">
        <v>44258</v>
      </c>
      <c r="D64933" t="s">
        <v>47877</v>
      </c>
      <c r="F64933">
        <v>1052</v>
      </c>
    </row>
    <row r="64934" spans="1:6" x14ac:dyDescent="0.25">
      <c r="A64934" s="1">
        <v>65165</v>
      </c>
      <c r="B64934" s="4">
        <v>6282123325285</v>
      </c>
      <c r="C64934" t="s">
        <v>27</v>
      </c>
      <c r="D64934" t="s">
        <v>47877</v>
      </c>
      <c r="F64934">
        <v>1053</v>
      </c>
    </row>
    <row r="64935" spans="1:6" x14ac:dyDescent="0.25">
      <c r="A64935" s="1">
        <v>65166</v>
      </c>
      <c r="B64935" s="4">
        <v>6282261167786</v>
      </c>
      <c r="C64935" t="s">
        <v>44259</v>
      </c>
      <c r="D64935" t="s">
        <v>47877</v>
      </c>
      <c r="F64935">
        <v>1054</v>
      </c>
    </row>
    <row r="64936" spans="1:6" x14ac:dyDescent="0.25">
      <c r="A64936" s="1">
        <v>65167</v>
      </c>
      <c r="B64936" s="4">
        <v>6282155300290</v>
      </c>
      <c r="C64936" t="s">
        <v>44260</v>
      </c>
      <c r="D64936" t="s">
        <v>47877</v>
      </c>
      <c r="F64936">
        <v>1055</v>
      </c>
    </row>
    <row r="64937" spans="1:6" x14ac:dyDescent="0.25">
      <c r="A64937" s="1">
        <v>65168</v>
      </c>
      <c r="B64937" s="4">
        <v>6285853072961</v>
      </c>
      <c r="C64937" t="s">
        <v>1263</v>
      </c>
      <c r="D64937" t="s">
        <v>47877</v>
      </c>
      <c r="F64937">
        <v>1056</v>
      </c>
    </row>
    <row r="64938" spans="1:6" x14ac:dyDescent="0.25">
      <c r="A64938" s="1">
        <v>65169</v>
      </c>
      <c r="B64938" s="4">
        <v>628170833664</v>
      </c>
      <c r="C64938" t="s">
        <v>44261</v>
      </c>
      <c r="D64938" t="s">
        <v>47877</v>
      </c>
      <c r="F64938">
        <v>1057</v>
      </c>
    </row>
    <row r="64939" spans="1:6" x14ac:dyDescent="0.25">
      <c r="A64939" s="1">
        <v>65170</v>
      </c>
      <c r="B64939" s="4">
        <v>6281219592626</v>
      </c>
      <c r="C64939" t="s">
        <v>44262</v>
      </c>
      <c r="D64939" t="s">
        <v>47877</v>
      </c>
      <c r="F64939">
        <v>1058</v>
      </c>
    </row>
    <row r="64940" spans="1:6" x14ac:dyDescent="0.25">
      <c r="A64940" s="1">
        <v>65171</v>
      </c>
      <c r="B64940" s="4">
        <v>6289622577432</v>
      </c>
      <c r="C64940" t="s">
        <v>44263</v>
      </c>
      <c r="D64940" t="s">
        <v>47877</v>
      </c>
      <c r="F64940">
        <v>1059</v>
      </c>
    </row>
    <row r="64941" spans="1:6" x14ac:dyDescent="0.25">
      <c r="A64941" s="1">
        <v>65172</v>
      </c>
      <c r="B64941" s="4">
        <v>6282280639973</v>
      </c>
      <c r="C64941" t="s">
        <v>11453</v>
      </c>
      <c r="D64941" t="s">
        <v>47877</v>
      </c>
      <c r="F64941">
        <v>1060</v>
      </c>
    </row>
    <row r="64942" spans="1:6" x14ac:dyDescent="0.25">
      <c r="A64942" s="1">
        <v>65173</v>
      </c>
      <c r="B64942" s="4">
        <v>6281246843099</v>
      </c>
      <c r="C64942" t="s">
        <v>415</v>
      </c>
      <c r="D64942" t="s">
        <v>47877</v>
      </c>
      <c r="F64942">
        <v>1061</v>
      </c>
    </row>
    <row r="64943" spans="1:6" x14ac:dyDescent="0.25">
      <c r="A64943" s="1">
        <v>65174</v>
      </c>
      <c r="B64943" s="4">
        <v>6285202062765</v>
      </c>
      <c r="C64943" t="s">
        <v>35</v>
      </c>
      <c r="D64943" t="s">
        <v>47877</v>
      </c>
      <c r="F64943">
        <v>1062</v>
      </c>
    </row>
    <row r="64944" spans="1:6" x14ac:dyDescent="0.25">
      <c r="A64944" s="1">
        <v>65175</v>
      </c>
      <c r="B64944" s="4">
        <v>6285717648838</v>
      </c>
      <c r="C64944" t="s">
        <v>415</v>
      </c>
      <c r="D64944" t="s">
        <v>47877</v>
      </c>
      <c r="F64944">
        <v>1063</v>
      </c>
    </row>
    <row r="64945" spans="1:6" x14ac:dyDescent="0.25">
      <c r="A64945" s="1">
        <v>65176</v>
      </c>
      <c r="B64945" s="4">
        <v>6281280008852</v>
      </c>
      <c r="C64945" t="s">
        <v>44264</v>
      </c>
      <c r="D64945" t="s">
        <v>47877</v>
      </c>
      <c r="F64945">
        <v>1064</v>
      </c>
    </row>
    <row r="64946" spans="1:6" x14ac:dyDescent="0.25">
      <c r="A64946" s="1">
        <v>65177</v>
      </c>
      <c r="B64946" s="4">
        <v>6281298139824</v>
      </c>
      <c r="C64946" t="s">
        <v>39366</v>
      </c>
      <c r="D64946" t="s">
        <v>47877</v>
      </c>
      <c r="F64946">
        <v>1065</v>
      </c>
    </row>
    <row r="64947" spans="1:6" x14ac:dyDescent="0.25">
      <c r="A64947" s="1">
        <v>65178</v>
      </c>
      <c r="B64947" s="4">
        <v>6282111289074</v>
      </c>
      <c r="C64947" t="s">
        <v>44265</v>
      </c>
      <c r="D64947" t="s">
        <v>47877</v>
      </c>
      <c r="F64947">
        <v>1066</v>
      </c>
    </row>
    <row r="64948" spans="1:6" x14ac:dyDescent="0.25">
      <c r="A64948" s="1">
        <v>65179</v>
      </c>
      <c r="B64948" s="4">
        <v>6282311209966</v>
      </c>
      <c r="C64948" t="s">
        <v>25361</v>
      </c>
      <c r="D64948" t="s">
        <v>47877</v>
      </c>
      <c r="F64948">
        <v>1067</v>
      </c>
    </row>
    <row r="64949" spans="1:6" x14ac:dyDescent="0.25">
      <c r="A64949" s="1">
        <v>65180</v>
      </c>
      <c r="B64949" s="4">
        <v>6281383564138</v>
      </c>
      <c r="C64949" t="s">
        <v>44266</v>
      </c>
      <c r="D64949" t="s">
        <v>47877</v>
      </c>
      <c r="F64949">
        <v>1068</v>
      </c>
    </row>
    <row r="64950" spans="1:6" x14ac:dyDescent="0.25">
      <c r="A64950" s="1">
        <v>65181</v>
      </c>
      <c r="B64950" s="4">
        <v>6281261560116</v>
      </c>
      <c r="C64950" t="s">
        <v>44267</v>
      </c>
      <c r="D64950" t="s">
        <v>47877</v>
      </c>
      <c r="F64950">
        <v>1069</v>
      </c>
    </row>
    <row r="64951" spans="1:6" x14ac:dyDescent="0.25">
      <c r="A64951" s="1">
        <v>65182</v>
      </c>
      <c r="B64951" s="4">
        <v>6283844583064</v>
      </c>
      <c r="C64951" t="s">
        <v>44268</v>
      </c>
      <c r="D64951" t="s">
        <v>47877</v>
      </c>
      <c r="F64951">
        <v>1070</v>
      </c>
    </row>
    <row r="64952" spans="1:6" x14ac:dyDescent="0.25">
      <c r="A64952" s="1">
        <v>65183</v>
      </c>
      <c r="B64952" s="4">
        <v>6285787169816</v>
      </c>
      <c r="C64952" t="s">
        <v>44269</v>
      </c>
      <c r="D64952" t="s">
        <v>47877</v>
      </c>
      <c r="F64952">
        <v>1071</v>
      </c>
    </row>
    <row r="64953" spans="1:6" x14ac:dyDescent="0.25">
      <c r="A64953" s="1">
        <v>65184</v>
      </c>
      <c r="B64953" s="4">
        <v>6287881172224</v>
      </c>
      <c r="C64953" t="s">
        <v>44270</v>
      </c>
      <c r="D64953" t="s">
        <v>47877</v>
      </c>
      <c r="F64953">
        <v>1072</v>
      </c>
    </row>
    <row r="64954" spans="1:6" x14ac:dyDescent="0.25">
      <c r="A64954" s="1">
        <v>65185</v>
      </c>
      <c r="B64954" s="4">
        <v>6285272535523</v>
      </c>
      <c r="C64954" t="s">
        <v>6079</v>
      </c>
      <c r="D64954" t="s">
        <v>47877</v>
      </c>
      <c r="F64954">
        <v>1073</v>
      </c>
    </row>
    <row r="64955" spans="1:6" x14ac:dyDescent="0.25">
      <c r="A64955" s="1">
        <v>65186</v>
      </c>
      <c r="B64955" s="4">
        <v>628567901502</v>
      </c>
      <c r="C64955" t="s">
        <v>44271</v>
      </c>
      <c r="D64955" t="s">
        <v>47877</v>
      </c>
      <c r="F64955">
        <v>1074</v>
      </c>
    </row>
    <row r="64956" spans="1:6" x14ac:dyDescent="0.25">
      <c r="A64956" s="1">
        <v>65187</v>
      </c>
      <c r="B64956" s="4">
        <v>6281367770378</v>
      </c>
      <c r="C64956" t="s">
        <v>44272</v>
      </c>
      <c r="D64956" t="s">
        <v>47877</v>
      </c>
      <c r="F64956">
        <v>1075</v>
      </c>
    </row>
    <row r="64957" spans="1:6" x14ac:dyDescent="0.25">
      <c r="A64957" s="1">
        <v>65188</v>
      </c>
      <c r="B64957" s="4">
        <v>6282127290916</v>
      </c>
      <c r="C64957" t="s">
        <v>44273</v>
      </c>
      <c r="D64957" t="s">
        <v>47877</v>
      </c>
      <c r="F64957">
        <v>1076</v>
      </c>
    </row>
    <row r="64958" spans="1:6" x14ac:dyDescent="0.25">
      <c r="A64958" s="1">
        <v>65189</v>
      </c>
      <c r="B64958" s="4">
        <v>6281281075705</v>
      </c>
      <c r="C64958" t="s">
        <v>11</v>
      </c>
      <c r="D64958" t="s">
        <v>47877</v>
      </c>
      <c r="F64958">
        <v>1077</v>
      </c>
    </row>
    <row r="64959" spans="1:6" x14ac:dyDescent="0.25">
      <c r="A64959" s="1">
        <v>65190</v>
      </c>
      <c r="B64959" s="4">
        <v>6282374201013</v>
      </c>
      <c r="C64959" t="s">
        <v>14524</v>
      </c>
      <c r="D64959" t="s">
        <v>47877</v>
      </c>
      <c r="F64959">
        <v>1078</v>
      </c>
    </row>
    <row r="64960" spans="1:6" x14ac:dyDescent="0.25">
      <c r="A64960" s="1">
        <v>65191</v>
      </c>
      <c r="B64960" s="4">
        <v>6282217632257</v>
      </c>
      <c r="C64960" t="s">
        <v>44274</v>
      </c>
      <c r="D64960" t="s">
        <v>47877</v>
      </c>
      <c r="F64960">
        <v>1079</v>
      </c>
    </row>
    <row r="64961" spans="1:6" x14ac:dyDescent="0.25">
      <c r="A64961" s="1">
        <v>65192</v>
      </c>
      <c r="B64961" s="4">
        <v>628119475754</v>
      </c>
      <c r="C64961" t="s">
        <v>10063</v>
      </c>
      <c r="D64961" t="s">
        <v>47877</v>
      </c>
      <c r="F64961">
        <v>1080</v>
      </c>
    </row>
    <row r="64962" spans="1:6" x14ac:dyDescent="0.25">
      <c r="A64962" s="1">
        <v>65193</v>
      </c>
      <c r="B64962" s="4">
        <v>6287829320901</v>
      </c>
      <c r="C64962" t="s">
        <v>44275</v>
      </c>
      <c r="D64962" t="s">
        <v>47877</v>
      </c>
      <c r="F64962">
        <v>1081</v>
      </c>
    </row>
    <row r="64963" spans="1:6" x14ac:dyDescent="0.25">
      <c r="A64963" s="1">
        <v>65194</v>
      </c>
      <c r="B64963" s="4">
        <v>6287775371783</v>
      </c>
      <c r="C64963" t="s">
        <v>44276</v>
      </c>
      <c r="D64963" t="s">
        <v>47877</v>
      </c>
      <c r="F64963">
        <v>1082</v>
      </c>
    </row>
    <row r="64964" spans="1:6" x14ac:dyDescent="0.25">
      <c r="A64964" s="1">
        <v>65195</v>
      </c>
      <c r="B64964" s="4">
        <v>6281113011422</v>
      </c>
      <c r="C64964" t="s">
        <v>11</v>
      </c>
      <c r="D64964" t="s">
        <v>47877</v>
      </c>
      <c r="F64964">
        <v>1083</v>
      </c>
    </row>
    <row r="64965" spans="1:6" x14ac:dyDescent="0.25">
      <c r="A64965" s="1">
        <v>65196</v>
      </c>
      <c r="B64965" s="4">
        <v>6289687079769</v>
      </c>
      <c r="C64965" t="s">
        <v>19812</v>
      </c>
      <c r="D64965" t="s">
        <v>47877</v>
      </c>
      <c r="F64965">
        <v>1084</v>
      </c>
    </row>
    <row r="64966" spans="1:6" x14ac:dyDescent="0.25">
      <c r="A64966" s="1">
        <v>65197</v>
      </c>
      <c r="B64966" s="4">
        <v>6285214896908</v>
      </c>
      <c r="C64966" t="s">
        <v>44277</v>
      </c>
      <c r="D64966" t="s">
        <v>47877</v>
      </c>
      <c r="F64966">
        <v>1085</v>
      </c>
    </row>
    <row r="64967" spans="1:6" x14ac:dyDescent="0.25">
      <c r="A64967" s="1">
        <v>65198</v>
      </c>
      <c r="B64967" s="4">
        <v>6282352149569</v>
      </c>
      <c r="C64967" t="s">
        <v>44278</v>
      </c>
      <c r="D64967" t="s">
        <v>47877</v>
      </c>
      <c r="F64967">
        <v>1086</v>
      </c>
    </row>
    <row r="64968" spans="1:6" x14ac:dyDescent="0.25">
      <c r="A64968" s="1">
        <v>65199</v>
      </c>
      <c r="B64968" s="4">
        <v>6285878799107</v>
      </c>
      <c r="C64968" t="s">
        <v>44279</v>
      </c>
      <c r="D64968" t="s">
        <v>47877</v>
      </c>
      <c r="F64968">
        <v>1087</v>
      </c>
    </row>
    <row r="64969" spans="1:6" x14ac:dyDescent="0.25">
      <c r="A64969" s="1">
        <v>65200</v>
      </c>
      <c r="B64969" s="4">
        <v>6282273570169</v>
      </c>
      <c r="C64969" t="s">
        <v>44280</v>
      </c>
      <c r="D64969" t="s">
        <v>47877</v>
      </c>
      <c r="F64969">
        <v>1088</v>
      </c>
    </row>
    <row r="64970" spans="1:6" x14ac:dyDescent="0.25">
      <c r="A64970" s="1">
        <v>65201</v>
      </c>
      <c r="B64970" s="4">
        <v>6281272910678</v>
      </c>
      <c r="C64970" t="s">
        <v>44281</v>
      </c>
      <c r="D64970" t="s">
        <v>47877</v>
      </c>
      <c r="F64970">
        <v>1089</v>
      </c>
    </row>
    <row r="64971" spans="1:6" x14ac:dyDescent="0.25">
      <c r="A64971" s="1">
        <v>65202</v>
      </c>
      <c r="B64971" s="4">
        <v>6281283334332</v>
      </c>
      <c r="C64971" t="s">
        <v>11600</v>
      </c>
      <c r="D64971" t="s">
        <v>47877</v>
      </c>
      <c r="F64971">
        <v>1090</v>
      </c>
    </row>
    <row r="64972" spans="1:6" x14ac:dyDescent="0.25">
      <c r="A64972" s="1">
        <v>65203</v>
      </c>
      <c r="B64972" s="4">
        <v>6289630434756</v>
      </c>
      <c r="C64972" t="s">
        <v>1266</v>
      </c>
      <c r="D64972" t="s">
        <v>47877</v>
      </c>
      <c r="F64972">
        <v>1091</v>
      </c>
    </row>
    <row r="64973" spans="1:6" x14ac:dyDescent="0.25">
      <c r="A64973" s="1">
        <v>65204</v>
      </c>
      <c r="B64973" s="4">
        <v>6285177284648</v>
      </c>
      <c r="C64973" t="s">
        <v>44282</v>
      </c>
      <c r="D64973" t="s">
        <v>47877</v>
      </c>
      <c r="F64973">
        <v>1092</v>
      </c>
    </row>
    <row r="64974" spans="1:6" x14ac:dyDescent="0.25">
      <c r="A64974" s="1">
        <v>65205</v>
      </c>
      <c r="B64974" s="4">
        <v>6282311550856</v>
      </c>
      <c r="C64974" t="s">
        <v>44283</v>
      </c>
      <c r="D64974" t="s">
        <v>47877</v>
      </c>
      <c r="F64974">
        <v>1093</v>
      </c>
    </row>
    <row r="64975" spans="1:6" x14ac:dyDescent="0.25">
      <c r="A64975" s="1">
        <v>65206</v>
      </c>
      <c r="B64975" s="4">
        <v>62895385643888</v>
      </c>
      <c r="C64975" t="s">
        <v>343</v>
      </c>
      <c r="D64975" t="s">
        <v>47877</v>
      </c>
      <c r="F64975">
        <v>1094</v>
      </c>
    </row>
    <row r="64976" spans="1:6" x14ac:dyDescent="0.25">
      <c r="A64976" s="1">
        <v>65207</v>
      </c>
      <c r="B64976" s="4">
        <v>6282335385335</v>
      </c>
      <c r="C64976" t="s">
        <v>44284</v>
      </c>
      <c r="D64976" t="s">
        <v>47877</v>
      </c>
      <c r="F64976">
        <v>1095</v>
      </c>
    </row>
    <row r="64977" spans="1:6" x14ac:dyDescent="0.25">
      <c r="A64977" s="1">
        <v>65208</v>
      </c>
      <c r="B64977" s="4">
        <v>6285718638799</v>
      </c>
      <c r="C64977" t="s">
        <v>44285</v>
      </c>
      <c r="D64977" t="s">
        <v>47877</v>
      </c>
      <c r="F64977">
        <v>1096</v>
      </c>
    </row>
    <row r="64978" spans="1:6" x14ac:dyDescent="0.25">
      <c r="A64978" s="1">
        <v>65209</v>
      </c>
      <c r="B64978" s="4">
        <v>6281363968493</v>
      </c>
      <c r="C64978" t="s">
        <v>11</v>
      </c>
      <c r="D64978" t="s">
        <v>47877</v>
      </c>
      <c r="F64978">
        <v>1097</v>
      </c>
    </row>
    <row r="64979" spans="1:6" x14ac:dyDescent="0.25">
      <c r="A64979" s="1">
        <v>65210</v>
      </c>
      <c r="B64979" s="4">
        <v>6281322733436</v>
      </c>
      <c r="C64979" t="s">
        <v>44286</v>
      </c>
      <c r="D64979" t="s">
        <v>47877</v>
      </c>
      <c r="F64979">
        <v>1098</v>
      </c>
    </row>
    <row r="64980" spans="1:6" x14ac:dyDescent="0.25">
      <c r="A64980" s="1">
        <v>65211</v>
      </c>
      <c r="B64980" s="4">
        <v>6289689198927</v>
      </c>
      <c r="C64980" t="s">
        <v>44287</v>
      </c>
      <c r="D64980" t="s">
        <v>47877</v>
      </c>
      <c r="F64980">
        <v>1099</v>
      </c>
    </row>
    <row r="64981" spans="1:6" x14ac:dyDescent="0.25">
      <c r="A64981" s="1">
        <v>65212</v>
      </c>
      <c r="B64981" s="4">
        <v>6281377871999</v>
      </c>
      <c r="C64981" t="s">
        <v>44288</v>
      </c>
      <c r="D64981" t="s">
        <v>47877</v>
      </c>
      <c r="F64981">
        <v>1100</v>
      </c>
    </row>
    <row r="64982" spans="1:6" x14ac:dyDescent="0.25">
      <c r="A64982" s="1">
        <v>65213</v>
      </c>
      <c r="B64982" s="4">
        <v>6287780882740</v>
      </c>
      <c r="C64982" t="s">
        <v>44289</v>
      </c>
      <c r="D64982" t="s">
        <v>47877</v>
      </c>
      <c r="F64982">
        <v>1101</v>
      </c>
    </row>
    <row r="64983" spans="1:6" x14ac:dyDescent="0.25">
      <c r="A64983" s="1">
        <v>65214</v>
      </c>
      <c r="B64983" s="4">
        <v>6285273148726</v>
      </c>
      <c r="C64983" t="s">
        <v>44290</v>
      </c>
      <c r="D64983" t="s">
        <v>47877</v>
      </c>
      <c r="F64983">
        <v>1102</v>
      </c>
    </row>
    <row r="64984" spans="1:6" x14ac:dyDescent="0.25">
      <c r="A64984" s="1">
        <v>65215</v>
      </c>
      <c r="B64984" s="4">
        <v>6285355983115</v>
      </c>
      <c r="C64984" t="s">
        <v>35</v>
      </c>
      <c r="D64984" t="s">
        <v>47877</v>
      </c>
      <c r="F64984">
        <v>1103</v>
      </c>
    </row>
    <row r="64985" spans="1:6" x14ac:dyDescent="0.25">
      <c r="A64985" s="1">
        <v>65216</v>
      </c>
      <c r="B64985" s="4">
        <v>6285830043004</v>
      </c>
      <c r="C64985" t="s">
        <v>44291</v>
      </c>
      <c r="D64985" t="s">
        <v>47877</v>
      </c>
      <c r="F64985">
        <v>1104</v>
      </c>
    </row>
    <row r="64986" spans="1:6" x14ac:dyDescent="0.25">
      <c r="A64986" s="1">
        <v>65217</v>
      </c>
      <c r="B64986" s="4">
        <v>6285317655840</v>
      </c>
      <c r="C64986" t="s">
        <v>44292</v>
      </c>
      <c r="D64986" t="s">
        <v>47877</v>
      </c>
      <c r="F64986">
        <v>1105</v>
      </c>
    </row>
    <row r="64987" spans="1:6" x14ac:dyDescent="0.25">
      <c r="A64987" s="1">
        <v>65218</v>
      </c>
      <c r="B64987" s="4">
        <v>6281236442872</v>
      </c>
      <c r="C64987" t="s">
        <v>44293</v>
      </c>
      <c r="D64987" t="s">
        <v>47877</v>
      </c>
      <c r="F64987">
        <v>1106</v>
      </c>
    </row>
    <row r="64988" spans="1:6" x14ac:dyDescent="0.25">
      <c r="A64988" s="1">
        <v>65219</v>
      </c>
      <c r="B64988" s="4">
        <v>628117203330</v>
      </c>
      <c r="C64988" t="s">
        <v>44294</v>
      </c>
      <c r="D64988" t="s">
        <v>47877</v>
      </c>
      <c r="F64988">
        <v>1107</v>
      </c>
    </row>
    <row r="64989" spans="1:6" x14ac:dyDescent="0.25">
      <c r="A64989" s="1">
        <v>65220</v>
      </c>
      <c r="B64989" s="4">
        <v>6287884242305</v>
      </c>
      <c r="C64989" t="s">
        <v>44295</v>
      </c>
      <c r="D64989" t="s">
        <v>47877</v>
      </c>
      <c r="F64989">
        <v>1108</v>
      </c>
    </row>
    <row r="64990" spans="1:6" x14ac:dyDescent="0.25">
      <c r="A64990" s="1">
        <v>65221</v>
      </c>
      <c r="B64990" s="4">
        <v>6281380867257</v>
      </c>
      <c r="C64990" t="s">
        <v>44296</v>
      </c>
      <c r="D64990" t="s">
        <v>47877</v>
      </c>
      <c r="F64990">
        <v>1109</v>
      </c>
    </row>
    <row r="64991" spans="1:6" x14ac:dyDescent="0.25">
      <c r="A64991" s="1">
        <v>65222</v>
      </c>
      <c r="B64991" s="4">
        <v>6285279139531</v>
      </c>
      <c r="C64991" t="s">
        <v>35</v>
      </c>
      <c r="D64991" t="s">
        <v>47877</v>
      </c>
      <c r="F64991">
        <v>1110</v>
      </c>
    </row>
    <row r="64992" spans="1:6" x14ac:dyDescent="0.25">
      <c r="A64992" s="1">
        <v>65223</v>
      </c>
      <c r="B64992" s="4">
        <v>6285904360479</v>
      </c>
      <c r="C64992" t="s">
        <v>44297</v>
      </c>
      <c r="D64992" t="s">
        <v>47877</v>
      </c>
      <c r="F64992">
        <v>1111</v>
      </c>
    </row>
    <row r="64993" spans="1:6" x14ac:dyDescent="0.25">
      <c r="A64993" s="1">
        <v>65224</v>
      </c>
      <c r="B64993" s="4">
        <v>6285803591285</v>
      </c>
      <c r="C64993" t="s">
        <v>44298</v>
      </c>
      <c r="D64993" t="s">
        <v>47877</v>
      </c>
      <c r="F64993">
        <v>1112</v>
      </c>
    </row>
    <row r="64994" spans="1:6" x14ac:dyDescent="0.25">
      <c r="A64994" s="1">
        <v>65225</v>
      </c>
      <c r="B64994" s="4">
        <v>6281237839553</v>
      </c>
      <c r="C64994" t="s">
        <v>44299</v>
      </c>
      <c r="D64994" t="s">
        <v>47877</v>
      </c>
      <c r="F64994">
        <v>1113</v>
      </c>
    </row>
    <row r="64995" spans="1:6" x14ac:dyDescent="0.25">
      <c r="A64995" s="1">
        <v>65226</v>
      </c>
      <c r="B64995" s="4">
        <v>6281373631941</v>
      </c>
      <c r="C64995" t="s">
        <v>801</v>
      </c>
      <c r="D64995" t="s">
        <v>47877</v>
      </c>
      <c r="F64995">
        <v>1114</v>
      </c>
    </row>
    <row r="64996" spans="1:6" x14ac:dyDescent="0.25">
      <c r="A64996" s="1">
        <v>65227</v>
      </c>
      <c r="B64996" s="4">
        <v>6288210531074</v>
      </c>
      <c r="C64996" t="s">
        <v>44300</v>
      </c>
      <c r="D64996" t="s">
        <v>47877</v>
      </c>
      <c r="F64996">
        <v>1115</v>
      </c>
    </row>
    <row r="64997" spans="1:6" x14ac:dyDescent="0.25">
      <c r="A64997" s="1">
        <v>65228</v>
      </c>
      <c r="B64997" s="4">
        <v>6281359384812</v>
      </c>
      <c r="C64997" t="s">
        <v>44301</v>
      </c>
      <c r="D64997" t="s">
        <v>47877</v>
      </c>
      <c r="F64997">
        <v>1116</v>
      </c>
    </row>
    <row r="64998" spans="1:6" x14ac:dyDescent="0.25">
      <c r="A64998" s="1">
        <v>65229</v>
      </c>
      <c r="B64998" s="4">
        <v>6281267456050</v>
      </c>
      <c r="C64998" t="s">
        <v>44302</v>
      </c>
      <c r="D64998" t="s">
        <v>47877</v>
      </c>
      <c r="F64998">
        <v>1117</v>
      </c>
    </row>
    <row r="64999" spans="1:6" x14ac:dyDescent="0.25">
      <c r="A64999" s="1">
        <v>65230</v>
      </c>
      <c r="B64999" s="4">
        <v>6287709880720</v>
      </c>
      <c r="C64999" t="s">
        <v>415</v>
      </c>
      <c r="D64999" t="s">
        <v>47877</v>
      </c>
      <c r="F64999">
        <v>1118</v>
      </c>
    </row>
    <row r="65000" spans="1:6" x14ac:dyDescent="0.25">
      <c r="A65000" s="1">
        <v>65231</v>
      </c>
      <c r="B65000" s="4">
        <v>6285754578606</v>
      </c>
      <c r="C65000" t="s">
        <v>44303</v>
      </c>
      <c r="D65000" t="s">
        <v>47877</v>
      </c>
      <c r="F65000">
        <v>1119</v>
      </c>
    </row>
    <row r="65001" spans="1:6" x14ac:dyDescent="0.25">
      <c r="A65001" s="1">
        <v>65232</v>
      </c>
      <c r="B65001" s="4">
        <v>6282374610848</v>
      </c>
      <c r="C65001" t="s">
        <v>44304</v>
      </c>
      <c r="D65001" t="s">
        <v>47877</v>
      </c>
      <c r="F65001">
        <v>1120</v>
      </c>
    </row>
    <row r="65002" spans="1:6" x14ac:dyDescent="0.25">
      <c r="A65002" s="1">
        <v>65233</v>
      </c>
      <c r="B65002" s="4">
        <v>6285271693485</v>
      </c>
      <c r="C65002" t="s">
        <v>44305</v>
      </c>
      <c r="D65002" t="s">
        <v>47877</v>
      </c>
      <c r="F65002">
        <v>1121</v>
      </c>
    </row>
    <row r="65003" spans="1:6" x14ac:dyDescent="0.25">
      <c r="A65003" s="1">
        <v>65234</v>
      </c>
      <c r="B65003" s="4">
        <v>62895611899511</v>
      </c>
      <c r="C65003" t="s">
        <v>44306</v>
      </c>
      <c r="D65003" t="s">
        <v>47877</v>
      </c>
      <c r="F65003">
        <v>1122</v>
      </c>
    </row>
    <row r="65004" spans="1:6" x14ac:dyDescent="0.25">
      <c r="A65004" s="1">
        <v>65235</v>
      </c>
      <c r="B65004" s="4">
        <v>6285939462050</v>
      </c>
      <c r="C65004" t="s">
        <v>19916</v>
      </c>
      <c r="D65004" t="s">
        <v>47877</v>
      </c>
      <c r="F65004">
        <v>1123</v>
      </c>
    </row>
    <row r="65005" spans="1:6" x14ac:dyDescent="0.25">
      <c r="A65005" s="1">
        <v>65236</v>
      </c>
      <c r="B65005" s="4">
        <v>6285600377708</v>
      </c>
      <c r="C65005" t="s">
        <v>44307</v>
      </c>
      <c r="D65005" t="s">
        <v>47877</v>
      </c>
      <c r="F65005">
        <v>1124</v>
      </c>
    </row>
    <row r="65006" spans="1:6" x14ac:dyDescent="0.25">
      <c r="A65006" s="1">
        <v>65237</v>
      </c>
      <c r="B65006" s="4">
        <v>6282358173169</v>
      </c>
      <c r="C65006" t="s">
        <v>24088</v>
      </c>
      <c r="D65006" t="s">
        <v>47877</v>
      </c>
      <c r="F65006">
        <v>1125</v>
      </c>
    </row>
    <row r="65007" spans="1:6" x14ac:dyDescent="0.25">
      <c r="A65007" s="1">
        <v>65238</v>
      </c>
      <c r="B65007" s="4">
        <v>6281251274931</v>
      </c>
      <c r="C65007" t="s">
        <v>44308</v>
      </c>
      <c r="D65007" t="s">
        <v>47877</v>
      </c>
      <c r="F65007">
        <v>1126</v>
      </c>
    </row>
    <row r="65008" spans="1:6" x14ac:dyDescent="0.25">
      <c r="A65008" s="1">
        <v>65239</v>
      </c>
      <c r="B65008" s="4">
        <v>628875801159</v>
      </c>
      <c r="C65008" t="s">
        <v>44309</v>
      </c>
      <c r="D65008" t="s">
        <v>47877</v>
      </c>
      <c r="F65008">
        <v>1127</v>
      </c>
    </row>
    <row r="65009" spans="1:6" x14ac:dyDescent="0.25">
      <c r="A65009" s="1">
        <v>65240</v>
      </c>
      <c r="B65009" s="4">
        <v>6282374119161</v>
      </c>
      <c r="C65009" t="s">
        <v>44310</v>
      </c>
      <c r="D65009" t="s">
        <v>47877</v>
      </c>
      <c r="F65009">
        <v>1128</v>
      </c>
    </row>
    <row r="65010" spans="1:6" x14ac:dyDescent="0.25">
      <c r="A65010" s="1">
        <v>65241</v>
      </c>
      <c r="B65010" s="4">
        <v>628159229441</v>
      </c>
      <c r="C65010" t="s">
        <v>44311</v>
      </c>
      <c r="D65010" t="s">
        <v>47877</v>
      </c>
      <c r="F65010">
        <v>1129</v>
      </c>
    </row>
    <row r="65011" spans="1:6" x14ac:dyDescent="0.25">
      <c r="A65011" s="1">
        <v>65242</v>
      </c>
      <c r="B65011" s="4">
        <v>6281285425004</v>
      </c>
      <c r="C65011" t="s">
        <v>1760</v>
      </c>
      <c r="D65011" t="s">
        <v>47877</v>
      </c>
      <c r="F65011">
        <v>1130</v>
      </c>
    </row>
    <row r="65012" spans="1:6" x14ac:dyDescent="0.25">
      <c r="A65012" s="1">
        <v>65243</v>
      </c>
      <c r="B65012" s="4">
        <v>6281386057695</v>
      </c>
      <c r="C65012" t="s">
        <v>590</v>
      </c>
      <c r="D65012" t="s">
        <v>47877</v>
      </c>
      <c r="F65012">
        <v>1131</v>
      </c>
    </row>
    <row r="65013" spans="1:6" x14ac:dyDescent="0.25">
      <c r="A65013" s="1">
        <v>65244</v>
      </c>
      <c r="B65013" s="4">
        <v>6285787982957</v>
      </c>
      <c r="C65013" t="s">
        <v>44312</v>
      </c>
      <c r="D65013" t="s">
        <v>47877</v>
      </c>
      <c r="F65013">
        <v>1132</v>
      </c>
    </row>
    <row r="65014" spans="1:6" x14ac:dyDescent="0.25">
      <c r="A65014" s="1">
        <v>65245</v>
      </c>
      <c r="B65014" s="4">
        <v>6285600389522</v>
      </c>
      <c r="C65014" t="s">
        <v>44313</v>
      </c>
      <c r="D65014" t="s">
        <v>47877</v>
      </c>
      <c r="F65014">
        <v>1133</v>
      </c>
    </row>
    <row r="65015" spans="1:6" x14ac:dyDescent="0.25">
      <c r="A65015" s="1">
        <v>65246</v>
      </c>
      <c r="B65015" s="4">
        <v>6285884773047</v>
      </c>
      <c r="C65015" t="s">
        <v>44314</v>
      </c>
      <c r="D65015" t="s">
        <v>47877</v>
      </c>
      <c r="F65015">
        <v>1134</v>
      </c>
    </row>
    <row r="65016" spans="1:6" x14ac:dyDescent="0.25">
      <c r="A65016" s="1">
        <v>65247</v>
      </c>
      <c r="B65016" s="4">
        <v>6282194845944</v>
      </c>
      <c r="C65016" t="s">
        <v>7449</v>
      </c>
      <c r="D65016" t="s">
        <v>47877</v>
      </c>
      <c r="F65016">
        <v>1135</v>
      </c>
    </row>
    <row r="65017" spans="1:6" x14ac:dyDescent="0.25">
      <c r="A65017" s="1">
        <v>65248</v>
      </c>
      <c r="B65017" s="4">
        <v>6285173000483</v>
      </c>
      <c r="C65017" t="s">
        <v>44315</v>
      </c>
      <c r="D65017" t="s">
        <v>47877</v>
      </c>
      <c r="F65017">
        <v>1136</v>
      </c>
    </row>
    <row r="65018" spans="1:6" x14ac:dyDescent="0.25">
      <c r="A65018" s="1">
        <v>65249</v>
      </c>
      <c r="B65018" s="4">
        <v>6281253744969</v>
      </c>
      <c r="C65018" t="s">
        <v>44316</v>
      </c>
      <c r="D65018" t="s">
        <v>47877</v>
      </c>
      <c r="F65018">
        <v>1137</v>
      </c>
    </row>
    <row r="65019" spans="1:6" x14ac:dyDescent="0.25">
      <c r="A65019" s="1">
        <v>65250</v>
      </c>
      <c r="B65019" s="4">
        <v>6285266535583</v>
      </c>
      <c r="C65019" t="s">
        <v>14058</v>
      </c>
      <c r="D65019" t="s">
        <v>47877</v>
      </c>
      <c r="F65019">
        <v>1138</v>
      </c>
    </row>
    <row r="65020" spans="1:6" x14ac:dyDescent="0.25">
      <c r="A65020" s="1">
        <v>65251</v>
      </c>
      <c r="B65020" s="4">
        <v>6281252396618</v>
      </c>
      <c r="C65020" t="s">
        <v>44317</v>
      </c>
      <c r="D65020" t="s">
        <v>47877</v>
      </c>
      <c r="F65020">
        <v>1139</v>
      </c>
    </row>
    <row r="65021" spans="1:6" x14ac:dyDescent="0.25">
      <c r="A65021" s="1">
        <v>65252</v>
      </c>
      <c r="B65021" s="4">
        <v>6281378981795</v>
      </c>
      <c r="C65021" t="s">
        <v>44318</v>
      </c>
      <c r="D65021" t="s">
        <v>47877</v>
      </c>
      <c r="F65021">
        <v>1140</v>
      </c>
    </row>
    <row r="65022" spans="1:6" x14ac:dyDescent="0.25">
      <c r="A65022" s="1">
        <v>65253</v>
      </c>
      <c r="B65022" s="4">
        <v>6282190173198</v>
      </c>
      <c r="C65022" t="s">
        <v>44319</v>
      </c>
      <c r="D65022" t="s">
        <v>47877</v>
      </c>
      <c r="F65022">
        <v>1141</v>
      </c>
    </row>
    <row r="65023" spans="1:6" x14ac:dyDescent="0.25">
      <c r="A65023" s="1">
        <v>65254</v>
      </c>
      <c r="B65023" s="4">
        <v>6289604238422</v>
      </c>
      <c r="C65023" t="s">
        <v>44320</v>
      </c>
      <c r="D65023" t="s">
        <v>47877</v>
      </c>
      <c r="F65023">
        <v>1142</v>
      </c>
    </row>
    <row r="65024" spans="1:6" x14ac:dyDescent="0.25">
      <c r="A65024" s="1">
        <v>65255</v>
      </c>
      <c r="B65024" s="4">
        <v>6281383525100</v>
      </c>
      <c r="C65024" t="s">
        <v>32374</v>
      </c>
      <c r="D65024" t="s">
        <v>47877</v>
      </c>
      <c r="F65024">
        <v>1143</v>
      </c>
    </row>
    <row r="65025" spans="1:6" x14ac:dyDescent="0.25">
      <c r="A65025" s="1">
        <v>65256</v>
      </c>
      <c r="B65025" s="4">
        <v>6285364661621</v>
      </c>
      <c r="C65025" t="s">
        <v>44321</v>
      </c>
      <c r="D65025" t="s">
        <v>47877</v>
      </c>
      <c r="F65025">
        <v>1144</v>
      </c>
    </row>
    <row r="65026" spans="1:6" x14ac:dyDescent="0.25">
      <c r="A65026" s="1">
        <v>65257</v>
      </c>
      <c r="B65026" s="4">
        <v>6285241664638</v>
      </c>
      <c r="C65026" t="s">
        <v>44067</v>
      </c>
      <c r="D65026" t="s">
        <v>47877</v>
      </c>
      <c r="F65026">
        <v>1145</v>
      </c>
    </row>
    <row r="65027" spans="1:6" x14ac:dyDescent="0.25">
      <c r="A65027" s="1">
        <v>65258</v>
      </c>
      <c r="B65027" s="4">
        <v>6287885140410</v>
      </c>
      <c r="C65027" t="s">
        <v>44322</v>
      </c>
      <c r="D65027" t="s">
        <v>47877</v>
      </c>
      <c r="F65027">
        <v>1146</v>
      </c>
    </row>
    <row r="65028" spans="1:6" x14ac:dyDescent="0.25">
      <c r="A65028" s="1">
        <v>65259</v>
      </c>
      <c r="B65028" s="4">
        <v>6281373204148</v>
      </c>
      <c r="C65028" t="s">
        <v>44323</v>
      </c>
      <c r="D65028" t="s">
        <v>47877</v>
      </c>
      <c r="F65028">
        <v>1147</v>
      </c>
    </row>
    <row r="65029" spans="1:6" x14ac:dyDescent="0.25">
      <c r="A65029" s="1">
        <v>65260</v>
      </c>
      <c r="B65029" s="4">
        <v>6285776153131</v>
      </c>
      <c r="C65029" t="s">
        <v>44324</v>
      </c>
      <c r="D65029" t="s">
        <v>47877</v>
      </c>
      <c r="F65029">
        <v>1148</v>
      </c>
    </row>
    <row r="65030" spans="1:6" x14ac:dyDescent="0.25">
      <c r="A65030" s="1">
        <v>65261</v>
      </c>
      <c r="B65030" s="4">
        <v>6285722335584</v>
      </c>
      <c r="C65030" t="s">
        <v>44325</v>
      </c>
      <c r="D65030" t="s">
        <v>47877</v>
      </c>
      <c r="F65030">
        <v>1149</v>
      </c>
    </row>
    <row r="65031" spans="1:6" x14ac:dyDescent="0.25">
      <c r="A65031" s="1">
        <v>65262</v>
      </c>
      <c r="B65031" s="4">
        <v>6281327702334</v>
      </c>
      <c r="C65031" t="s">
        <v>6822</v>
      </c>
      <c r="D65031" t="s">
        <v>47877</v>
      </c>
      <c r="F65031">
        <v>1150</v>
      </c>
    </row>
    <row r="65032" spans="1:6" x14ac:dyDescent="0.25">
      <c r="A65032" s="1">
        <v>65263</v>
      </c>
      <c r="B65032" s="4">
        <v>6285786511668</v>
      </c>
      <c r="C65032" t="s">
        <v>44326</v>
      </c>
      <c r="D65032" t="s">
        <v>47877</v>
      </c>
      <c r="F65032">
        <v>1151</v>
      </c>
    </row>
    <row r="65033" spans="1:6" x14ac:dyDescent="0.25">
      <c r="A65033" s="1">
        <v>65264</v>
      </c>
      <c r="B65033" s="4">
        <v>62895333526558</v>
      </c>
      <c r="C65033" t="s">
        <v>44327</v>
      </c>
      <c r="D65033" t="s">
        <v>47877</v>
      </c>
      <c r="F65033">
        <v>1152</v>
      </c>
    </row>
    <row r="65034" spans="1:6" x14ac:dyDescent="0.25">
      <c r="A65034" s="1">
        <v>65265</v>
      </c>
      <c r="B65034" s="4">
        <v>6281315912606</v>
      </c>
      <c r="C65034" t="s">
        <v>44328</v>
      </c>
      <c r="D65034" t="s">
        <v>47877</v>
      </c>
      <c r="F65034">
        <v>1153</v>
      </c>
    </row>
    <row r="65035" spans="1:6" x14ac:dyDescent="0.25">
      <c r="A65035" s="1">
        <v>65266</v>
      </c>
      <c r="B65035" s="4">
        <v>6285717528252</v>
      </c>
      <c r="C65035" t="s">
        <v>1212</v>
      </c>
      <c r="D65035" t="s">
        <v>47877</v>
      </c>
      <c r="F65035">
        <v>1154</v>
      </c>
    </row>
    <row r="65036" spans="1:6" x14ac:dyDescent="0.25">
      <c r="A65036" s="1">
        <v>65267</v>
      </c>
      <c r="B65036" s="4">
        <v>6281231348856</v>
      </c>
      <c r="C65036" t="s">
        <v>11</v>
      </c>
      <c r="D65036" t="s">
        <v>47877</v>
      </c>
      <c r="F65036">
        <v>1155</v>
      </c>
    </row>
    <row r="65037" spans="1:6" x14ac:dyDescent="0.25">
      <c r="A65037" s="1">
        <v>65268</v>
      </c>
      <c r="B65037" s="4">
        <v>6285271986783</v>
      </c>
      <c r="C65037" t="s">
        <v>44329</v>
      </c>
      <c r="D65037" t="s">
        <v>47877</v>
      </c>
      <c r="F65037">
        <v>1156</v>
      </c>
    </row>
    <row r="65038" spans="1:6" x14ac:dyDescent="0.25">
      <c r="A65038" s="1">
        <v>65269</v>
      </c>
      <c r="B65038" s="4">
        <v>6289613017547</v>
      </c>
      <c r="C65038" t="s">
        <v>44330</v>
      </c>
      <c r="D65038" t="s">
        <v>47877</v>
      </c>
      <c r="F65038">
        <v>1157</v>
      </c>
    </row>
    <row r="65039" spans="1:6" x14ac:dyDescent="0.25">
      <c r="A65039" s="1">
        <v>65270</v>
      </c>
      <c r="B65039" s="4">
        <v>6281355986743</v>
      </c>
      <c r="C65039" t="s">
        <v>9284</v>
      </c>
      <c r="D65039" t="s">
        <v>47877</v>
      </c>
      <c r="F65039">
        <v>1158</v>
      </c>
    </row>
    <row r="65040" spans="1:6" x14ac:dyDescent="0.25">
      <c r="A65040" s="1">
        <v>65271</v>
      </c>
      <c r="B65040" s="4">
        <v>6281281076325</v>
      </c>
      <c r="C65040" t="s">
        <v>44331</v>
      </c>
      <c r="D65040" t="s">
        <v>47877</v>
      </c>
      <c r="F65040">
        <v>1159</v>
      </c>
    </row>
    <row r="65041" spans="1:6" x14ac:dyDescent="0.25">
      <c r="A65041" s="1">
        <v>65272</v>
      </c>
      <c r="B65041" s="4">
        <v>6289691671832</v>
      </c>
      <c r="C65041" t="s">
        <v>44332</v>
      </c>
      <c r="D65041" t="s">
        <v>47877</v>
      </c>
      <c r="F65041">
        <v>1160</v>
      </c>
    </row>
    <row r="65042" spans="1:6" x14ac:dyDescent="0.25">
      <c r="A65042" s="1">
        <v>65273</v>
      </c>
      <c r="B65042" s="4">
        <v>6281333932899</v>
      </c>
      <c r="C65042" t="s">
        <v>35</v>
      </c>
      <c r="D65042" t="s">
        <v>47877</v>
      </c>
      <c r="F65042">
        <v>1161</v>
      </c>
    </row>
    <row r="65043" spans="1:6" x14ac:dyDescent="0.25">
      <c r="A65043" s="1">
        <v>65274</v>
      </c>
      <c r="B65043" s="4">
        <v>6281236089134</v>
      </c>
      <c r="C65043" t="s">
        <v>949</v>
      </c>
      <c r="D65043" t="s">
        <v>47877</v>
      </c>
      <c r="F65043">
        <v>1162</v>
      </c>
    </row>
    <row r="65044" spans="1:6" x14ac:dyDescent="0.25">
      <c r="A65044" s="1">
        <v>65275</v>
      </c>
      <c r="B65044" s="4">
        <v>6281212209340</v>
      </c>
      <c r="C65044" t="s">
        <v>44333</v>
      </c>
      <c r="D65044" t="s">
        <v>47877</v>
      </c>
      <c r="F65044">
        <v>1163</v>
      </c>
    </row>
    <row r="65045" spans="1:6" x14ac:dyDescent="0.25">
      <c r="A65045" s="1">
        <v>65276</v>
      </c>
      <c r="B65045" s="4">
        <v>6288287467195</v>
      </c>
      <c r="C65045" t="s">
        <v>1482</v>
      </c>
      <c r="D65045" t="s">
        <v>47877</v>
      </c>
      <c r="F65045">
        <v>1164</v>
      </c>
    </row>
    <row r="65046" spans="1:6" x14ac:dyDescent="0.25">
      <c r="A65046" s="1">
        <v>65277</v>
      </c>
      <c r="B65046" s="4">
        <v>6281373075564</v>
      </c>
      <c r="C65046" t="s">
        <v>315</v>
      </c>
      <c r="D65046" t="s">
        <v>47877</v>
      </c>
      <c r="F65046">
        <v>1165</v>
      </c>
    </row>
    <row r="65047" spans="1:6" x14ac:dyDescent="0.25">
      <c r="A65047" s="1">
        <v>65278</v>
      </c>
      <c r="B65047" s="4">
        <v>6285222527323</v>
      </c>
      <c r="C65047" t="s">
        <v>11</v>
      </c>
      <c r="D65047" t="s">
        <v>47877</v>
      </c>
      <c r="F65047">
        <v>1166</v>
      </c>
    </row>
    <row r="65048" spans="1:6" x14ac:dyDescent="0.25">
      <c r="A65048" s="1">
        <v>65279</v>
      </c>
      <c r="B65048" s="4">
        <v>6289659085448</v>
      </c>
      <c r="C65048" t="s">
        <v>6501</v>
      </c>
      <c r="D65048" t="s">
        <v>47877</v>
      </c>
      <c r="F65048">
        <v>1167</v>
      </c>
    </row>
    <row r="65049" spans="1:6" x14ac:dyDescent="0.25">
      <c r="A65049" s="1">
        <v>65280</v>
      </c>
      <c r="B65049" s="4">
        <v>6282307433355</v>
      </c>
      <c r="C65049" t="s">
        <v>44334</v>
      </c>
      <c r="D65049" t="s">
        <v>47877</v>
      </c>
      <c r="F65049">
        <v>1168</v>
      </c>
    </row>
    <row r="65050" spans="1:6" x14ac:dyDescent="0.25">
      <c r="A65050" s="1">
        <v>65281</v>
      </c>
      <c r="B65050" s="4">
        <v>6282291695418</v>
      </c>
      <c r="C65050" t="s">
        <v>6574</v>
      </c>
      <c r="D65050" t="s">
        <v>47877</v>
      </c>
      <c r="F65050">
        <v>1169</v>
      </c>
    </row>
    <row r="65051" spans="1:6" x14ac:dyDescent="0.25">
      <c r="A65051" s="1">
        <v>65282</v>
      </c>
      <c r="B65051" s="4">
        <v>6285291125708</v>
      </c>
      <c r="C65051" t="s">
        <v>44335</v>
      </c>
      <c r="D65051" t="s">
        <v>47877</v>
      </c>
      <c r="F65051">
        <v>1170</v>
      </c>
    </row>
    <row r="65052" spans="1:6" x14ac:dyDescent="0.25">
      <c r="A65052" s="1">
        <v>65283</v>
      </c>
      <c r="B65052" s="4">
        <v>6289529007606</v>
      </c>
      <c r="C65052" t="s">
        <v>44336</v>
      </c>
      <c r="D65052" t="s">
        <v>47877</v>
      </c>
      <c r="F65052">
        <v>1171</v>
      </c>
    </row>
    <row r="65053" spans="1:6" x14ac:dyDescent="0.25">
      <c r="A65053" s="1">
        <v>65284</v>
      </c>
      <c r="B65053" s="4">
        <v>6282150364429</v>
      </c>
      <c r="C65053" t="s">
        <v>44337</v>
      </c>
      <c r="D65053" t="s">
        <v>47877</v>
      </c>
      <c r="F65053">
        <v>1172</v>
      </c>
    </row>
    <row r="65054" spans="1:6" x14ac:dyDescent="0.25">
      <c r="A65054" s="1">
        <v>65285</v>
      </c>
      <c r="B65054" s="4">
        <v>6282252781278</v>
      </c>
      <c r="C65054" t="s">
        <v>11</v>
      </c>
      <c r="D65054" t="s">
        <v>47877</v>
      </c>
      <c r="F65054">
        <v>1173</v>
      </c>
    </row>
    <row r="65055" spans="1:6" x14ac:dyDescent="0.25">
      <c r="A65055" s="1">
        <v>65286</v>
      </c>
      <c r="B65055" s="4">
        <v>6285262545582</v>
      </c>
      <c r="C65055" t="s">
        <v>35</v>
      </c>
      <c r="D65055" t="s">
        <v>47877</v>
      </c>
      <c r="F65055">
        <v>1174</v>
      </c>
    </row>
    <row r="65056" spans="1:6" x14ac:dyDescent="0.25">
      <c r="A65056" s="1">
        <v>65287</v>
      </c>
      <c r="B65056" s="4">
        <v>6285261117618</v>
      </c>
      <c r="C65056" t="s">
        <v>44338</v>
      </c>
      <c r="D65056" t="s">
        <v>47877</v>
      </c>
      <c r="F65056">
        <v>1175</v>
      </c>
    </row>
    <row r="65057" spans="1:6" x14ac:dyDescent="0.25">
      <c r="A65057" s="1">
        <v>65288</v>
      </c>
      <c r="B65057" s="4">
        <v>6281514340169</v>
      </c>
      <c r="C65057" t="s">
        <v>44339</v>
      </c>
      <c r="D65057" t="s">
        <v>47877</v>
      </c>
      <c r="F65057">
        <v>1176</v>
      </c>
    </row>
    <row r="65058" spans="1:6" x14ac:dyDescent="0.25">
      <c r="A65058" s="1">
        <v>65289</v>
      </c>
      <c r="B65058" s="4">
        <v>6285229688260</v>
      </c>
      <c r="C65058" t="s">
        <v>44340</v>
      </c>
      <c r="D65058" t="s">
        <v>47877</v>
      </c>
      <c r="F65058">
        <v>1177</v>
      </c>
    </row>
    <row r="65059" spans="1:6" x14ac:dyDescent="0.25">
      <c r="A65059" s="1">
        <v>65290</v>
      </c>
      <c r="B65059" s="4">
        <v>6281388331011</v>
      </c>
      <c r="C65059" t="s">
        <v>10245</v>
      </c>
      <c r="D65059" t="s">
        <v>47877</v>
      </c>
      <c r="F65059">
        <v>1178</v>
      </c>
    </row>
    <row r="65060" spans="1:6" x14ac:dyDescent="0.25">
      <c r="A65060" s="1">
        <v>65291</v>
      </c>
      <c r="B65060" s="4">
        <v>628129070571</v>
      </c>
      <c r="C65060" t="s">
        <v>44341</v>
      </c>
      <c r="D65060" t="s">
        <v>47877</v>
      </c>
      <c r="F65060">
        <v>1179</v>
      </c>
    </row>
    <row r="65061" spans="1:6" x14ac:dyDescent="0.25">
      <c r="A65061" s="1">
        <v>65292</v>
      </c>
      <c r="B65061" s="4">
        <v>628119990335</v>
      </c>
      <c r="C65061" t="s">
        <v>24852</v>
      </c>
      <c r="D65061" t="s">
        <v>47877</v>
      </c>
      <c r="F65061">
        <v>1180</v>
      </c>
    </row>
    <row r="65062" spans="1:6" x14ac:dyDescent="0.25">
      <c r="A65062" s="1">
        <v>65293</v>
      </c>
      <c r="B65062" s="4">
        <v>6281261137518</v>
      </c>
      <c r="C65062" t="s">
        <v>44342</v>
      </c>
      <c r="D65062" t="s">
        <v>47877</v>
      </c>
      <c r="F65062">
        <v>1181</v>
      </c>
    </row>
    <row r="65063" spans="1:6" x14ac:dyDescent="0.25">
      <c r="A65063" s="1">
        <v>65294</v>
      </c>
      <c r="B65063" s="4">
        <v>6285713250845</v>
      </c>
      <c r="C65063" t="s">
        <v>10472</v>
      </c>
      <c r="D65063" t="s">
        <v>47877</v>
      </c>
      <c r="F65063">
        <v>1182</v>
      </c>
    </row>
    <row r="65064" spans="1:6" x14ac:dyDescent="0.25">
      <c r="A65064" s="1">
        <v>65295</v>
      </c>
      <c r="B65064" s="4">
        <v>6281263980606</v>
      </c>
      <c r="C65064" t="s">
        <v>44343</v>
      </c>
      <c r="D65064" t="s">
        <v>47877</v>
      </c>
      <c r="F65064">
        <v>1183</v>
      </c>
    </row>
    <row r="65065" spans="1:6" x14ac:dyDescent="0.25">
      <c r="A65065" s="1">
        <v>65296</v>
      </c>
      <c r="B65065" s="4">
        <v>6281357658421</v>
      </c>
      <c r="C65065" t="s">
        <v>44344</v>
      </c>
      <c r="D65065" t="s">
        <v>47877</v>
      </c>
      <c r="F65065">
        <v>1184</v>
      </c>
    </row>
    <row r="65066" spans="1:6" x14ac:dyDescent="0.25">
      <c r="A65066" s="1">
        <v>65297</v>
      </c>
      <c r="B65066" s="4">
        <v>628179897615</v>
      </c>
      <c r="C65066" t="s">
        <v>44345</v>
      </c>
      <c r="D65066" t="s">
        <v>47877</v>
      </c>
      <c r="F65066">
        <v>1185</v>
      </c>
    </row>
    <row r="65067" spans="1:6" x14ac:dyDescent="0.25">
      <c r="A65067" s="1">
        <v>65298</v>
      </c>
      <c r="B65067" s="4">
        <v>6281912412831</v>
      </c>
      <c r="C65067" t="s">
        <v>44346</v>
      </c>
      <c r="D65067" t="s">
        <v>47877</v>
      </c>
      <c r="F65067">
        <v>1186</v>
      </c>
    </row>
    <row r="65068" spans="1:6" x14ac:dyDescent="0.25">
      <c r="A65068" s="1">
        <v>65299</v>
      </c>
      <c r="B65068" s="4">
        <v>62811540705</v>
      </c>
      <c r="C65068" t="s">
        <v>12198</v>
      </c>
      <c r="D65068" t="s">
        <v>47877</v>
      </c>
      <c r="F65068">
        <v>1187</v>
      </c>
    </row>
    <row r="65069" spans="1:6" x14ac:dyDescent="0.25">
      <c r="A65069" s="1">
        <v>65300</v>
      </c>
      <c r="B65069" s="4">
        <v>62818144995</v>
      </c>
      <c r="C65069" t="s">
        <v>6542</v>
      </c>
      <c r="D65069" t="s">
        <v>47877</v>
      </c>
      <c r="F65069">
        <v>1188</v>
      </c>
    </row>
    <row r="65070" spans="1:6" x14ac:dyDescent="0.25">
      <c r="A65070" s="1">
        <v>65301</v>
      </c>
      <c r="B65070" s="4">
        <v>6282110734086</v>
      </c>
      <c r="C65070" t="s">
        <v>44347</v>
      </c>
      <c r="D65070" t="s">
        <v>47877</v>
      </c>
      <c r="F65070">
        <v>1189</v>
      </c>
    </row>
    <row r="65071" spans="1:6" x14ac:dyDescent="0.25">
      <c r="A65071" s="1">
        <v>65302</v>
      </c>
      <c r="B65071" s="4">
        <v>6282184850698</v>
      </c>
      <c r="C65071" t="s">
        <v>44348</v>
      </c>
      <c r="D65071" t="s">
        <v>47878</v>
      </c>
      <c r="F65071">
        <v>1</v>
      </c>
    </row>
    <row r="65072" spans="1:6" x14ac:dyDescent="0.25">
      <c r="A65072" s="1">
        <v>65303</v>
      </c>
      <c r="B65072" s="4">
        <v>6281344564951</v>
      </c>
      <c r="C65072" t="s">
        <v>44349</v>
      </c>
      <c r="D65072" t="s">
        <v>47878</v>
      </c>
      <c r="F65072">
        <v>2</v>
      </c>
    </row>
    <row r="65073" spans="1:6" x14ac:dyDescent="0.25">
      <c r="A65073" s="1">
        <v>65304</v>
      </c>
      <c r="B65073" s="4">
        <v>6281360480910</v>
      </c>
      <c r="C65073" t="s">
        <v>9483</v>
      </c>
      <c r="D65073" t="s">
        <v>47878</v>
      </c>
      <c r="F65073">
        <v>3</v>
      </c>
    </row>
    <row r="65074" spans="1:6" x14ac:dyDescent="0.25">
      <c r="A65074" s="1">
        <v>65305</v>
      </c>
      <c r="B65074" s="4">
        <v>6281241423870</v>
      </c>
      <c r="C65074" t="s">
        <v>44350</v>
      </c>
      <c r="D65074" t="s">
        <v>47878</v>
      </c>
      <c r="F65074">
        <v>4</v>
      </c>
    </row>
    <row r="65075" spans="1:6" x14ac:dyDescent="0.25">
      <c r="A65075" s="1">
        <v>65306</v>
      </c>
      <c r="B65075" s="4">
        <v>62812683726</v>
      </c>
      <c r="C65075" t="s">
        <v>44351</v>
      </c>
      <c r="D65075" t="s">
        <v>47878</v>
      </c>
      <c r="F65075">
        <v>5</v>
      </c>
    </row>
    <row r="65076" spans="1:6" x14ac:dyDescent="0.25">
      <c r="A65076" s="1">
        <v>65307</v>
      </c>
      <c r="B65076" s="4">
        <v>6281322632559</v>
      </c>
      <c r="C65076" t="s">
        <v>44352</v>
      </c>
      <c r="D65076" t="s">
        <v>47878</v>
      </c>
      <c r="F65076">
        <v>6</v>
      </c>
    </row>
    <row r="65077" spans="1:6" x14ac:dyDescent="0.25">
      <c r="A65077" s="1">
        <v>65308</v>
      </c>
      <c r="B65077" s="4">
        <v>6281287485689</v>
      </c>
      <c r="C65077" t="s">
        <v>44353</v>
      </c>
      <c r="D65077" t="s">
        <v>47878</v>
      </c>
      <c r="F65077">
        <v>7</v>
      </c>
    </row>
    <row r="65078" spans="1:6" x14ac:dyDescent="0.25">
      <c r="A65078" s="1">
        <v>65309</v>
      </c>
      <c r="B65078" s="4">
        <v>6281273252352</v>
      </c>
      <c r="C65078" t="s">
        <v>1130</v>
      </c>
      <c r="D65078" t="s">
        <v>47878</v>
      </c>
      <c r="F65078">
        <v>8</v>
      </c>
    </row>
    <row r="65079" spans="1:6" x14ac:dyDescent="0.25">
      <c r="A65079" s="1">
        <v>65310</v>
      </c>
      <c r="B65079" s="4">
        <v>6282189911858</v>
      </c>
      <c r="C65079" t="s">
        <v>44354</v>
      </c>
      <c r="D65079" t="s">
        <v>47878</v>
      </c>
      <c r="F65079">
        <v>9</v>
      </c>
    </row>
    <row r="65080" spans="1:6" x14ac:dyDescent="0.25">
      <c r="A65080" s="1">
        <v>65311</v>
      </c>
      <c r="B65080" s="4">
        <v>6285182065606</v>
      </c>
      <c r="C65080" t="s">
        <v>44355</v>
      </c>
      <c r="D65080" t="s">
        <v>47878</v>
      </c>
      <c r="F65080">
        <v>10</v>
      </c>
    </row>
    <row r="65081" spans="1:6" x14ac:dyDescent="0.25">
      <c r="A65081" s="1">
        <v>65312</v>
      </c>
      <c r="B65081" s="4">
        <v>6281266227892</v>
      </c>
      <c r="C65081" t="s">
        <v>44356</v>
      </c>
      <c r="D65081" t="s">
        <v>47878</v>
      </c>
      <c r="F65081">
        <v>11</v>
      </c>
    </row>
    <row r="65082" spans="1:6" x14ac:dyDescent="0.25">
      <c r="A65082" s="1">
        <v>65313</v>
      </c>
      <c r="B65082" s="4">
        <v>6282277848744</v>
      </c>
      <c r="C65082" t="s">
        <v>44357</v>
      </c>
      <c r="D65082" t="s">
        <v>47878</v>
      </c>
      <c r="F65082">
        <v>12</v>
      </c>
    </row>
    <row r="65083" spans="1:6" x14ac:dyDescent="0.25">
      <c r="A65083" s="1">
        <v>65314</v>
      </c>
      <c r="B65083" s="4">
        <v>628121101849</v>
      </c>
      <c r="C65083" t="s">
        <v>44358</v>
      </c>
      <c r="D65083" t="s">
        <v>47878</v>
      </c>
      <c r="F65083">
        <v>13</v>
      </c>
    </row>
    <row r="65084" spans="1:6" x14ac:dyDescent="0.25">
      <c r="A65084" s="1">
        <v>65315</v>
      </c>
      <c r="B65084" s="4">
        <v>62895392875407</v>
      </c>
      <c r="C65084" t="s">
        <v>44359</v>
      </c>
      <c r="D65084" t="s">
        <v>47878</v>
      </c>
      <c r="F65084">
        <v>14</v>
      </c>
    </row>
    <row r="65085" spans="1:6" x14ac:dyDescent="0.25">
      <c r="A65085" s="1">
        <v>65316</v>
      </c>
      <c r="B65085" s="4">
        <v>6281355488112</v>
      </c>
      <c r="C65085" t="s">
        <v>44360</v>
      </c>
      <c r="D65085" t="s">
        <v>47878</v>
      </c>
      <c r="F65085">
        <v>15</v>
      </c>
    </row>
    <row r="65086" spans="1:6" x14ac:dyDescent="0.25">
      <c r="A65086" s="1">
        <v>65317</v>
      </c>
      <c r="B65086" s="4">
        <v>6283121062199</v>
      </c>
      <c r="C65086" t="s">
        <v>44361</v>
      </c>
      <c r="D65086" t="s">
        <v>47878</v>
      </c>
      <c r="F65086">
        <v>16</v>
      </c>
    </row>
    <row r="65087" spans="1:6" x14ac:dyDescent="0.25">
      <c r="A65087" s="1">
        <v>65318</v>
      </c>
      <c r="B65087" s="4">
        <v>6285649218099</v>
      </c>
      <c r="C65087" t="s">
        <v>44362</v>
      </c>
      <c r="D65087" t="s">
        <v>47878</v>
      </c>
      <c r="F65087">
        <v>17</v>
      </c>
    </row>
    <row r="65088" spans="1:6" x14ac:dyDescent="0.25">
      <c r="A65088" s="1">
        <v>65319</v>
      </c>
      <c r="B65088" s="4">
        <v>6287864001547</v>
      </c>
      <c r="C65088" t="s">
        <v>44363</v>
      </c>
      <c r="D65088" t="s">
        <v>47878</v>
      </c>
      <c r="F65088">
        <v>18</v>
      </c>
    </row>
    <row r="65089" spans="1:6" x14ac:dyDescent="0.25">
      <c r="A65089" s="1">
        <v>65320</v>
      </c>
      <c r="B65089" s="4">
        <v>628161133667</v>
      </c>
      <c r="C65089" t="s">
        <v>10450</v>
      </c>
      <c r="D65089" t="s">
        <v>47878</v>
      </c>
      <c r="F65089">
        <v>19</v>
      </c>
    </row>
    <row r="65090" spans="1:6" x14ac:dyDescent="0.25">
      <c r="A65090" s="1">
        <v>65321</v>
      </c>
      <c r="B65090" s="4">
        <v>6281384316828</v>
      </c>
      <c r="C65090" t="s">
        <v>44364</v>
      </c>
      <c r="D65090" t="s">
        <v>47878</v>
      </c>
      <c r="F65090">
        <v>20</v>
      </c>
    </row>
    <row r="65091" spans="1:6" x14ac:dyDescent="0.25">
      <c r="A65091" s="1">
        <v>65322</v>
      </c>
      <c r="B65091" s="4">
        <v>6282231909898</v>
      </c>
      <c r="C65091" t="s">
        <v>11080</v>
      </c>
      <c r="D65091" t="s">
        <v>47878</v>
      </c>
      <c r="F65091">
        <v>21</v>
      </c>
    </row>
    <row r="65092" spans="1:6" x14ac:dyDescent="0.25">
      <c r="A65092" s="1">
        <v>65323</v>
      </c>
      <c r="B65092" s="4">
        <v>6285648093803</v>
      </c>
      <c r="C65092" t="s">
        <v>44365</v>
      </c>
      <c r="D65092" t="s">
        <v>47878</v>
      </c>
      <c r="F65092">
        <v>22</v>
      </c>
    </row>
    <row r="65093" spans="1:6" x14ac:dyDescent="0.25">
      <c r="A65093" s="1">
        <v>65324</v>
      </c>
      <c r="B65093" s="4">
        <v>6282252198402</v>
      </c>
      <c r="C65093" t="s">
        <v>44366</v>
      </c>
      <c r="D65093" t="s">
        <v>47878</v>
      </c>
      <c r="F65093">
        <v>23</v>
      </c>
    </row>
    <row r="65094" spans="1:6" x14ac:dyDescent="0.25">
      <c r="A65094" s="1">
        <v>65325</v>
      </c>
      <c r="B65094" s="4">
        <v>62818733526</v>
      </c>
      <c r="C65094" t="s">
        <v>15806</v>
      </c>
      <c r="D65094" t="s">
        <v>47878</v>
      </c>
      <c r="F65094">
        <v>24</v>
      </c>
    </row>
    <row r="65095" spans="1:6" x14ac:dyDescent="0.25">
      <c r="A65095" s="1">
        <v>65326</v>
      </c>
      <c r="B65095" s="4">
        <v>6287874243050</v>
      </c>
      <c r="C65095" t="s">
        <v>44367</v>
      </c>
      <c r="D65095" t="s">
        <v>47878</v>
      </c>
      <c r="F65095">
        <v>25</v>
      </c>
    </row>
    <row r="65096" spans="1:6" x14ac:dyDescent="0.25">
      <c r="A65096" s="1">
        <v>65327</v>
      </c>
      <c r="B65096" s="4">
        <v>6287850230901</v>
      </c>
      <c r="C65096" t="s">
        <v>44368</v>
      </c>
      <c r="D65096" t="s">
        <v>47878</v>
      </c>
      <c r="F65096">
        <v>26</v>
      </c>
    </row>
    <row r="65097" spans="1:6" x14ac:dyDescent="0.25">
      <c r="A65097" s="1">
        <v>65328</v>
      </c>
      <c r="B65097" s="4">
        <v>6282197875694</v>
      </c>
      <c r="C65097" t="s">
        <v>3694</v>
      </c>
      <c r="D65097" t="s">
        <v>47878</v>
      </c>
      <c r="F65097">
        <v>27</v>
      </c>
    </row>
    <row r="65098" spans="1:6" x14ac:dyDescent="0.25">
      <c r="A65098" s="1">
        <v>65329</v>
      </c>
      <c r="B65098" s="4">
        <v>628118504050</v>
      </c>
      <c r="C65098" t="s">
        <v>44369</v>
      </c>
      <c r="D65098" t="s">
        <v>47878</v>
      </c>
      <c r="F65098">
        <v>28</v>
      </c>
    </row>
    <row r="65099" spans="1:6" x14ac:dyDescent="0.25">
      <c r="A65099" s="1">
        <v>65330</v>
      </c>
      <c r="B65099" s="4">
        <v>6281294245847</v>
      </c>
      <c r="C65099" t="s">
        <v>12198</v>
      </c>
      <c r="D65099" t="s">
        <v>47878</v>
      </c>
      <c r="F65099">
        <v>29</v>
      </c>
    </row>
    <row r="65100" spans="1:6" x14ac:dyDescent="0.25">
      <c r="A65100" s="1">
        <v>65331</v>
      </c>
      <c r="B65100" s="4">
        <v>6285377938777</v>
      </c>
      <c r="C65100" t="s">
        <v>1162</v>
      </c>
      <c r="D65100" t="s">
        <v>47878</v>
      </c>
      <c r="F65100">
        <v>30</v>
      </c>
    </row>
    <row r="65101" spans="1:6" x14ac:dyDescent="0.25">
      <c r="A65101" s="1">
        <v>65332</v>
      </c>
      <c r="B65101" s="4">
        <v>628111021395</v>
      </c>
      <c r="C65101" t="s">
        <v>44370</v>
      </c>
      <c r="D65101" t="s">
        <v>47878</v>
      </c>
      <c r="F65101">
        <v>31</v>
      </c>
    </row>
    <row r="65102" spans="1:6" x14ac:dyDescent="0.25">
      <c r="A65102" s="1">
        <v>65333</v>
      </c>
      <c r="B65102" s="4">
        <v>6281297531953</v>
      </c>
      <c r="C65102" t="s">
        <v>44371</v>
      </c>
      <c r="D65102" t="s">
        <v>47878</v>
      </c>
      <c r="F65102">
        <v>32</v>
      </c>
    </row>
    <row r="65103" spans="1:6" x14ac:dyDescent="0.25">
      <c r="A65103" s="1">
        <v>65334</v>
      </c>
      <c r="B65103" s="4">
        <v>6285746058880</v>
      </c>
      <c r="C65103" t="s">
        <v>1727</v>
      </c>
      <c r="D65103" t="s">
        <v>47878</v>
      </c>
      <c r="F65103">
        <v>33</v>
      </c>
    </row>
    <row r="65104" spans="1:6" x14ac:dyDescent="0.25">
      <c r="A65104" s="1">
        <v>65335</v>
      </c>
      <c r="B65104" s="4">
        <v>62895809051600</v>
      </c>
      <c r="C65104" t="s">
        <v>44372</v>
      </c>
      <c r="D65104" t="s">
        <v>47878</v>
      </c>
      <c r="F65104">
        <v>34</v>
      </c>
    </row>
    <row r="65105" spans="1:6" x14ac:dyDescent="0.25">
      <c r="A65105" s="1">
        <v>65336</v>
      </c>
      <c r="B65105" s="4">
        <v>6281278223544</v>
      </c>
      <c r="C65105" t="s">
        <v>44373</v>
      </c>
      <c r="D65105" t="s">
        <v>47878</v>
      </c>
      <c r="F65105">
        <v>35</v>
      </c>
    </row>
    <row r="65106" spans="1:6" x14ac:dyDescent="0.25">
      <c r="A65106" s="1">
        <v>65337</v>
      </c>
      <c r="B65106" s="4">
        <v>6287770273289</v>
      </c>
      <c r="C65106" t="s">
        <v>44374</v>
      </c>
      <c r="D65106" t="s">
        <v>47878</v>
      </c>
      <c r="F65106">
        <v>36</v>
      </c>
    </row>
    <row r="65107" spans="1:6" x14ac:dyDescent="0.25">
      <c r="A65107" s="1">
        <v>65338</v>
      </c>
      <c r="B65107" s="4">
        <v>6281313837406</v>
      </c>
      <c r="C65107" t="s">
        <v>44375</v>
      </c>
      <c r="D65107" t="s">
        <v>47878</v>
      </c>
      <c r="F65107">
        <v>37</v>
      </c>
    </row>
    <row r="65108" spans="1:6" x14ac:dyDescent="0.25">
      <c r="A65108" s="1">
        <v>65339</v>
      </c>
      <c r="B65108" s="4">
        <v>6285227770501</v>
      </c>
      <c r="C65108" t="s">
        <v>44376</v>
      </c>
      <c r="D65108" t="s">
        <v>47878</v>
      </c>
      <c r="F65108">
        <v>38</v>
      </c>
    </row>
    <row r="65109" spans="1:6" x14ac:dyDescent="0.25">
      <c r="A65109" s="1">
        <v>65340</v>
      </c>
      <c r="B65109" s="4">
        <v>6285333815749</v>
      </c>
      <c r="C65109" t="s">
        <v>16502</v>
      </c>
      <c r="D65109" t="s">
        <v>47878</v>
      </c>
      <c r="F65109">
        <v>39</v>
      </c>
    </row>
    <row r="65110" spans="1:6" x14ac:dyDescent="0.25">
      <c r="A65110" s="1">
        <v>65341</v>
      </c>
      <c r="B65110" s="4">
        <v>6281936614667</v>
      </c>
      <c r="C65110" t="s">
        <v>4779</v>
      </c>
      <c r="D65110" t="s">
        <v>47878</v>
      </c>
      <c r="F65110">
        <v>40</v>
      </c>
    </row>
    <row r="65111" spans="1:6" x14ac:dyDescent="0.25">
      <c r="A65111" s="1">
        <v>65342</v>
      </c>
      <c r="B65111" s="4">
        <v>6281369333617</v>
      </c>
      <c r="C65111" t="s">
        <v>26592</v>
      </c>
      <c r="D65111" t="s">
        <v>47878</v>
      </c>
      <c r="F65111">
        <v>41</v>
      </c>
    </row>
    <row r="65112" spans="1:6" x14ac:dyDescent="0.25">
      <c r="A65112" s="1">
        <v>65343</v>
      </c>
      <c r="B65112" s="4">
        <v>6281314332828</v>
      </c>
      <c r="C65112" t="s">
        <v>44377</v>
      </c>
      <c r="D65112" t="s">
        <v>47878</v>
      </c>
      <c r="F65112">
        <v>42</v>
      </c>
    </row>
    <row r="65113" spans="1:6" x14ac:dyDescent="0.25">
      <c r="A65113" s="1">
        <v>65344</v>
      </c>
      <c r="B65113" s="4">
        <v>6281276167701</v>
      </c>
      <c r="C65113" t="s">
        <v>44378</v>
      </c>
      <c r="D65113" t="s">
        <v>47878</v>
      </c>
      <c r="F65113">
        <v>43</v>
      </c>
    </row>
    <row r="65114" spans="1:6" x14ac:dyDescent="0.25">
      <c r="A65114" s="1">
        <v>65345</v>
      </c>
      <c r="B65114" s="4">
        <v>6287781902365</v>
      </c>
      <c r="C65114" t="s">
        <v>16328</v>
      </c>
      <c r="D65114" t="s">
        <v>47878</v>
      </c>
      <c r="F65114">
        <v>44</v>
      </c>
    </row>
    <row r="65115" spans="1:6" x14ac:dyDescent="0.25">
      <c r="A65115" s="1">
        <v>65346</v>
      </c>
      <c r="B65115" s="4">
        <v>6281298915957</v>
      </c>
      <c r="C65115" t="s">
        <v>11</v>
      </c>
      <c r="D65115" t="s">
        <v>47878</v>
      </c>
      <c r="F65115">
        <v>45</v>
      </c>
    </row>
    <row r="65116" spans="1:6" x14ac:dyDescent="0.25">
      <c r="A65116" s="1">
        <v>65347</v>
      </c>
      <c r="B65116" s="4">
        <v>6285298459923</v>
      </c>
      <c r="C65116" t="s">
        <v>11</v>
      </c>
      <c r="D65116" t="s">
        <v>47878</v>
      </c>
      <c r="F65116">
        <v>46</v>
      </c>
    </row>
    <row r="65117" spans="1:6" x14ac:dyDescent="0.25">
      <c r="A65117" s="1">
        <v>65348</v>
      </c>
      <c r="B65117" s="4">
        <v>6285870176685</v>
      </c>
      <c r="C65117" t="s">
        <v>11</v>
      </c>
      <c r="D65117" t="s">
        <v>47878</v>
      </c>
      <c r="F65117">
        <v>47</v>
      </c>
    </row>
    <row r="65118" spans="1:6" x14ac:dyDescent="0.25">
      <c r="A65118" s="1">
        <v>65349</v>
      </c>
      <c r="B65118" s="4">
        <v>6285399034335</v>
      </c>
      <c r="C65118" t="s">
        <v>44379</v>
      </c>
      <c r="D65118" t="s">
        <v>47878</v>
      </c>
      <c r="F65118">
        <v>48</v>
      </c>
    </row>
    <row r="65119" spans="1:6" x14ac:dyDescent="0.25">
      <c r="A65119" s="1">
        <v>65350</v>
      </c>
      <c r="B65119" s="4">
        <v>6281373911925</v>
      </c>
      <c r="C65119" t="s">
        <v>44380</v>
      </c>
      <c r="D65119" t="s">
        <v>47878</v>
      </c>
      <c r="F65119">
        <v>49</v>
      </c>
    </row>
    <row r="65120" spans="1:6" x14ac:dyDescent="0.25">
      <c r="A65120" s="1">
        <v>65351</v>
      </c>
      <c r="B65120" s="4">
        <v>6281325536268</v>
      </c>
      <c r="C65120" t="s">
        <v>44381</v>
      </c>
      <c r="D65120" t="s">
        <v>47878</v>
      </c>
      <c r="F65120">
        <v>50</v>
      </c>
    </row>
    <row r="65121" spans="1:6" x14ac:dyDescent="0.25">
      <c r="A65121" s="1">
        <v>65352</v>
      </c>
      <c r="B65121" s="4">
        <v>6281289096093</v>
      </c>
      <c r="C65121" t="s">
        <v>2877</v>
      </c>
      <c r="D65121" t="s">
        <v>47878</v>
      </c>
      <c r="F65121">
        <v>51</v>
      </c>
    </row>
    <row r="65122" spans="1:6" x14ac:dyDescent="0.25">
      <c r="A65122" s="1">
        <v>65353</v>
      </c>
      <c r="B65122" s="4">
        <v>6281347851666</v>
      </c>
      <c r="C65122" t="s">
        <v>44382</v>
      </c>
      <c r="D65122" t="s">
        <v>47878</v>
      </c>
      <c r="F65122">
        <v>52</v>
      </c>
    </row>
    <row r="65123" spans="1:6" x14ac:dyDescent="0.25">
      <c r="A65123" s="1">
        <v>65354</v>
      </c>
      <c r="B65123" s="4">
        <v>6287876175236</v>
      </c>
      <c r="C65123" t="s">
        <v>11</v>
      </c>
      <c r="D65123" t="s">
        <v>47878</v>
      </c>
      <c r="F65123">
        <v>53</v>
      </c>
    </row>
    <row r="65124" spans="1:6" x14ac:dyDescent="0.25">
      <c r="A65124" s="1">
        <v>65355</v>
      </c>
      <c r="B65124" s="4">
        <v>628170131247</v>
      </c>
      <c r="C65124" t="s">
        <v>44383</v>
      </c>
      <c r="D65124" t="s">
        <v>47878</v>
      </c>
      <c r="F65124">
        <v>54</v>
      </c>
    </row>
    <row r="65125" spans="1:6" x14ac:dyDescent="0.25">
      <c r="A65125" s="1">
        <v>65356</v>
      </c>
      <c r="B65125" s="4">
        <v>6281367007067</v>
      </c>
      <c r="C65125" t="s">
        <v>44384</v>
      </c>
      <c r="D65125" t="s">
        <v>47878</v>
      </c>
      <c r="F65125">
        <v>55</v>
      </c>
    </row>
    <row r="65126" spans="1:6" x14ac:dyDescent="0.25">
      <c r="A65126" s="1">
        <v>65357</v>
      </c>
      <c r="B65126" s="4">
        <v>628122425950</v>
      </c>
      <c r="C65126" t="s">
        <v>44385</v>
      </c>
      <c r="D65126" t="s">
        <v>47878</v>
      </c>
      <c r="F65126">
        <v>56</v>
      </c>
    </row>
    <row r="65127" spans="1:6" x14ac:dyDescent="0.25">
      <c r="A65127" s="1">
        <v>65358</v>
      </c>
      <c r="B65127" s="4">
        <v>628111044959</v>
      </c>
      <c r="C65127" t="s">
        <v>44386</v>
      </c>
      <c r="D65127" t="s">
        <v>47878</v>
      </c>
      <c r="F65127">
        <v>57</v>
      </c>
    </row>
    <row r="65128" spans="1:6" x14ac:dyDescent="0.25">
      <c r="A65128" s="1">
        <v>65359</v>
      </c>
      <c r="B65128" s="4">
        <v>6282338244494</v>
      </c>
      <c r="C65128" t="s">
        <v>44387</v>
      </c>
      <c r="D65128" t="s">
        <v>47878</v>
      </c>
      <c r="F65128">
        <v>58</v>
      </c>
    </row>
    <row r="65129" spans="1:6" x14ac:dyDescent="0.25">
      <c r="A65129" s="1">
        <v>65360</v>
      </c>
      <c r="B65129" s="4">
        <v>6281324630588</v>
      </c>
      <c r="C65129" t="s">
        <v>44388</v>
      </c>
      <c r="D65129" t="s">
        <v>47878</v>
      </c>
      <c r="F65129">
        <v>59</v>
      </c>
    </row>
    <row r="65130" spans="1:6" x14ac:dyDescent="0.25">
      <c r="A65130" s="1">
        <v>65361</v>
      </c>
      <c r="B65130" s="4">
        <v>6281219614789</v>
      </c>
      <c r="C65130" t="s">
        <v>11</v>
      </c>
      <c r="D65130" t="s">
        <v>47878</v>
      </c>
      <c r="F65130">
        <v>60</v>
      </c>
    </row>
    <row r="65131" spans="1:6" x14ac:dyDescent="0.25">
      <c r="A65131" s="1">
        <v>65362</v>
      </c>
      <c r="B65131" s="4">
        <v>6289503311781</v>
      </c>
      <c r="C65131" t="s">
        <v>44389</v>
      </c>
      <c r="D65131" t="s">
        <v>47878</v>
      </c>
      <c r="F65131">
        <v>61</v>
      </c>
    </row>
    <row r="65132" spans="1:6" x14ac:dyDescent="0.25">
      <c r="A65132" s="1">
        <v>65363</v>
      </c>
      <c r="B65132" s="4">
        <v>6281379928677</v>
      </c>
      <c r="C65132" t="s">
        <v>13246</v>
      </c>
      <c r="D65132" t="s">
        <v>47878</v>
      </c>
      <c r="F65132">
        <v>62</v>
      </c>
    </row>
    <row r="65133" spans="1:6" x14ac:dyDescent="0.25">
      <c r="A65133" s="1">
        <v>65364</v>
      </c>
      <c r="B65133" s="4">
        <v>6281534735300</v>
      </c>
      <c r="C65133" t="s">
        <v>18495</v>
      </c>
      <c r="D65133" t="s">
        <v>47878</v>
      </c>
      <c r="F65133">
        <v>63</v>
      </c>
    </row>
    <row r="65134" spans="1:6" x14ac:dyDescent="0.25">
      <c r="A65134" s="1">
        <v>65365</v>
      </c>
      <c r="B65134" s="4">
        <v>6281253810317</v>
      </c>
      <c r="C65134" t="s">
        <v>1795</v>
      </c>
      <c r="D65134" t="s">
        <v>47878</v>
      </c>
      <c r="F65134">
        <v>64</v>
      </c>
    </row>
    <row r="65135" spans="1:6" x14ac:dyDescent="0.25">
      <c r="A65135" s="1">
        <v>65366</v>
      </c>
      <c r="B65135" s="4">
        <v>6282257222640</v>
      </c>
      <c r="C65135" t="s">
        <v>11</v>
      </c>
      <c r="D65135" t="s">
        <v>47878</v>
      </c>
      <c r="F65135">
        <v>65</v>
      </c>
    </row>
    <row r="65136" spans="1:6" x14ac:dyDescent="0.25">
      <c r="A65136" s="1">
        <v>65367</v>
      </c>
      <c r="B65136" s="4">
        <v>6281254939421</v>
      </c>
      <c r="C65136" t="s">
        <v>44390</v>
      </c>
      <c r="D65136" t="s">
        <v>47878</v>
      </c>
      <c r="F65136">
        <v>66</v>
      </c>
    </row>
    <row r="65137" spans="1:6" x14ac:dyDescent="0.25">
      <c r="A65137" s="1">
        <v>65368</v>
      </c>
      <c r="B65137" s="4">
        <v>6281237161708</v>
      </c>
      <c r="C65137" t="s">
        <v>44391</v>
      </c>
      <c r="D65137" t="s">
        <v>47878</v>
      </c>
      <c r="F65137">
        <v>67</v>
      </c>
    </row>
    <row r="65138" spans="1:6" x14ac:dyDescent="0.25">
      <c r="A65138" s="1">
        <v>65369</v>
      </c>
      <c r="B65138" s="4">
        <v>6285348555384</v>
      </c>
      <c r="C65138" t="s">
        <v>27</v>
      </c>
      <c r="D65138" t="s">
        <v>47878</v>
      </c>
      <c r="F65138">
        <v>68</v>
      </c>
    </row>
    <row r="65139" spans="1:6" x14ac:dyDescent="0.25">
      <c r="A65139" s="1">
        <v>65370</v>
      </c>
      <c r="B65139" s="4">
        <v>6281325557780</v>
      </c>
      <c r="C65139" t="s">
        <v>44392</v>
      </c>
      <c r="D65139" t="s">
        <v>47878</v>
      </c>
      <c r="F65139">
        <v>69</v>
      </c>
    </row>
    <row r="65140" spans="1:6" x14ac:dyDescent="0.25">
      <c r="A65140" s="1">
        <v>65371</v>
      </c>
      <c r="B65140" s="4">
        <v>6281398433256</v>
      </c>
      <c r="C65140" t="s">
        <v>11</v>
      </c>
      <c r="D65140" t="s">
        <v>47878</v>
      </c>
      <c r="F65140">
        <v>70</v>
      </c>
    </row>
    <row r="65141" spans="1:6" x14ac:dyDescent="0.25">
      <c r="A65141" s="1">
        <v>65372</v>
      </c>
      <c r="B65141" s="4">
        <v>6285161873489</v>
      </c>
      <c r="C65141" t="s">
        <v>44393</v>
      </c>
      <c r="D65141" t="s">
        <v>47878</v>
      </c>
      <c r="F65141">
        <v>71</v>
      </c>
    </row>
    <row r="65142" spans="1:6" x14ac:dyDescent="0.25">
      <c r="A65142" s="1">
        <v>65373</v>
      </c>
      <c r="B65142" s="4">
        <v>6281297877545</v>
      </c>
      <c r="C65142" t="s">
        <v>44394</v>
      </c>
      <c r="D65142" t="s">
        <v>47878</v>
      </c>
      <c r="F65142">
        <v>72</v>
      </c>
    </row>
    <row r="65143" spans="1:6" x14ac:dyDescent="0.25">
      <c r="A65143" s="1">
        <v>65374</v>
      </c>
      <c r="B65143" s="4">
        <v>6285921029404</v>
      </c>
      <c r="C65143" t="s">
        <v>44395</v>
      </c>
      <c r="D65143" t="s">
        <v>47878</v>
      </c>
      <c r="F65143">
        <v>73</v>
      </c>
    </row>
    <row r="65144" spans="1:6" x14ac:dyDescent="0.25">
      <c r="A65144" s="1">
        <v>65375</v>
      </c>
      <c r="B65144" s="4">
        <v>6281373475730</v>
      </c>
      <c r="C65144" t="s">
        <v>11</v>
      </c>
      <c r="D65144" t="s">
        <v>47878</v>
      </c>
      <c r="F65144">
        <v>74</v>
      </c>
    </row>
    <row r="65145" spans="1:6" x14ac:dyDescent="0.25">
      <c r="A65145" s="1">
        <v>65376</v>
      </c>
      <c r="B65145" s="4">
        <v>6282227027466</v>
      </c>
      <c r="C65145" t="s">
        <v>44396</v>
      </c>
      <c r="D65145" t="s">
        <v>47878</v>
      </c>
      <c r="F65145">
        <v>75</v>
      </c>
    </row>
    <row r="65146" spans="1:6" x14ac:dyDescent="0.25">
      <c r="A65146" s="1">
        <v>65377</v>
      </c>
      <c r="B65146" s="4">
        <v>6289655741440</v>
      </c>
      <c r="C65146" t="s">
        <v>44397</v>
      </c>
      <c r="D65146" t="s">
        <v>47878</v>
      </c>
      <c r="F65146">
        <v>76</v>
      </c>
    </row>
    <row r="65147" spans="1:6" x14ac:dyDescent="0.25">
      <c r="A65147" s="1">
        <v>65378</v>
      </c>
      <c r="B65147" s="4">
        <v>6285264821326</v>
      </c>
      <c r="C65147" t="s">
        <v>44398</v>
      </c>
      <c r="D65147" t="s">
        <v>47878</v>
      </c>
      <c r="F65147">
        <v>77</v>
      </c>
    </row>
    <row r="65148" spans="1:6" x14ac:dyDescent="0.25">
      <c r="A65148" s="1">
        <v>65379</v>
      </c>
      <c r="B65148" s="4">
        <v>6285389228500</v>
      </c>
      <c r="C65148" t="s">
        <v>16043</v>
      </c>
      <c r="D65148" t="s">
        <v>47878</v>
      </c>
      <c r="F65148">
        <v>78</v>
      </c>
    </row>
    <row r="65149" spans="1:6" x14ac:dyDescent="0.25">
      <c r="A65149" s="1">
        <v>65380</v>
      </c>
      <c r="B65149" s="4">
        <v>6287837733379</v>
      </c>
      <c r="C65149" t="s">
        <v>44399</v>
      </c>
      <c r="D65149" t="s">
        <v>47878</v>
      </c>
      <c r="F65149">
        <v>79</v>
      </c>
    </row>
    <row r="65150" spans="1:6" x14ac:dyDescent="0.25">
      <c r="A65150" s="1">
        <v>65381</v>
      </c>
      <c r="B65150" s="4">
        <v>6281278167161</v>
      </c>
      <c r="C65150" t="s">
        <v>44400</v>
      </c>
      <c r="D65150" t="s">
        <v>47878</v>
      </c>
      <c r="F65150">
        <v>80</v>
      </c>
    </row>
    <row r="65151" spans="1:6" x14ac:dyDescent="0.25">
      <c r="A65151" s="1">
        <v>65382</v>
      </c>
      <c r="B65151" s="4">
        <v>6281806751998</v>
      </c>
      <c r="C65151" t="s">
        <v>44401</v>
      </c>
      <c r="D65151" t="s">
        <v>47878</v>
      </c>
      <c r="F65151">
        <v>81</v>
      </c>
    </row>
    <row r="65152" spans="1:6" x14ac:dyDescent="0.25">
      <c r="A65152" s="1">
        <v>65383</v>
      </c>
      <c r="B65152" s="4">
        <v>6285245017199</v>
      </c>
      <c r="C65152" t="s">
        <v>1452</v>
      </c>
      <c r="D65152" t="s">
        <v>47878</v>
      </c>
      <c r="F65152">
        <v>82</v>
      </c>
    </row>
    <row r="65153" spans="1:6" x14ac:dyDescent="0.25">
      <c r="A65153" s="1">
        <v>65384</v>
      </c>
      <c r="B65153" s="4">
        <v>6285251178810</v>
      </c>
      <c r="C65153" t="s">
        <v>27</v>
      </c>
      <c r="D65153" t="s">
        <v>47878</v>
      </c>
      <c r="F65153">
        <v>83</v>
      </c>
    </row>
    <row r="65154" spans="1:6" x14ac:dyDescent="0.25">
      <c r="A65154" s="1">
        <v>65385</v>
      </c>
      <c r="B65154" s="4">
        <v>6282111766717</v>
      </c>
      <c r="C65154" t="s">
        <v>44402</v>
      </c>
      <c r="D65154" t="s">
        <v>47878</v>
      </c>
      <c r="F65154">
        <v>84</v>
      </c>
    </row>
    <row r="65155" spans="1:6" x14ac:dyDescent="0.25">
      <c r="A65155" s="1">
        <v>65386</v>
      </c>
      <c r="B65155" s="4">
        <v>6281319703704</v>
      </c>
      <c r="C65155" t="s">
        <v>44403</v>
      </c>
      <c r="D65155" t="s">
        <v>47878</v>
      </c>
      <c r="F65155">
        <v>85</v>
      </c>
    </row>
    <row r="65156" spans="1:6" x14ac:dyDescent="0.25">
      <c r="A65156" s="1">
        <v>65387</v>
      </c>
      <c r="B65156" s="4">
        <v>6281346620516</v>
      </c>
      <c r="C65156" t="s">
        <v>9094</v>
      </c>
      <c r="D65156" t="s">
        <v>47878</v>
      </c>
      <c r="F65156">
        <v>86</v>
      </c>
    </row>
    <row r="65157" spans="1:6" x14ac:dyDescent="0.25">
      <c r="A65157" s="1">
        <v>65388</v>
      </c>
      <c r="B65157" s="4">
        <v>6281351438185</v>
      </c>
      <c r="C65157" t="s">
        <v>44404</v>
      </c>
      <c r="D65157" t="s">
        <v>47878</v>
      </c>
      <c r="F65157">
        <v>87</v>
      </c>
    </row>
    <row r="65158" spans="1:6" x14ac:dyDescent="0.25">
      <c r="A65158" s="1">
        <v>65389</v>
      </c>
      <c r="B65158" s="4">
        <v>6287884744390</v>
      </c>
      <c r="C65158" t="s">
        <v>44405</v>
      </c>
      <c r="D65158" t="s">
        <v>47878</v>
      </c>
      <c r="F65158">
        <v>88</v>
      </c>
    </row>
    <row r="65159" spans="1:6" x14ac:dyDescent="0.25">
      <c r="A65159" s="1">
        <v>65390</v>
      </c>
      <c r="B65159" s="4">
        <v>6281312078553</v>
      </c>
      <c r="C65159" t="s">
        <v>44406</v>
      </c>
      <c r="D65159" t="s">
        <v>47878</v>
      </c>
      <c r="F65159">
        <v>89</v>
      </c>
    </row>
    <row r="65160" spans="1:6" x14ac:dyDescent="0.25">
      <c r="A65160" s="1">
        <v>65391</v>
      </c>
      <c r="B65160" s="4">
        <v>628175761067</v>
      </c>
      <c r="C65160" t="s">
        <v>44407</v>
      </c>
      <c r="D65160" t="s">
        <v>47878</v>
      </c>
      <c r="F65160">
        <v>90</v>
      </c>
    </row>
    <row r="65161" spans="1:6" x14ac:dyDescent="0.25">
      <c r="A65161" s="1">
        <v>65392</v>
      </c>
      <c r="B65161" s="4">
        <v>6285321539364</v>
      </c>
      <c r="C65161" t="s">
        <v>44408</v>
      </c>
      <c r="D65161" t="s">
        <v>47878</v>
      </c>
      <c r="F65161">
        <v>91</v>
      </c>
    </row>
    <row r="65162" spans="1:6" x14ac:dyDescent="0.25">
      <c r="A65162" s="1">
        <v>65393</v>
      </c>
      <c r="B65162" s="4">
        <v>6282119985400</v>
      </c>
      <c r="C65162" t="s">
        <v>44409</v>
      </c>
      <c r="D65162" t="s">
        <v>47878</v>
      </c>
      <c r="F65162">
        <v>92</v>
      </c>
    </row>
    <row r="65163" spans="1:6" x14ac:dyDescent="0.25">
      <c r="A65163" s="1">
        <v>65394</v>
      </c>
      <c r="B65163" s="4">
        <v>6285741974797</v>
      </c>
      <c r="C65163" t="s">
        <v>44410</v>
      </c>
      <c r="D65163" t="s">
        <v>47878</v>
      </c>
      <c r="F65163">
        <v>93</v>
      </c>
    </row>
    <row r="65164" spans="1:6" x14ac:dyDescent="0.25">
      <c r="A65164" s="1">
        <v>65395</v>
      </c>
      <c r="B65164" s="4">
        <v>62895350275252</v>
      </c>
      <c r="C65164" t="s">
        <v>32508</v>
      </c>
      <c r="D65164" t="s">
        <v>47878</v>
      </c>
      <c r="F65164">
        <v>94</v>
      </c>
    </row>
    <row r="65165" spans="1:6" x14ac:dyDescent="0.25">
      <c r="A65165" s="1">
        <v>65396</v>
      </c>
      <c r="B65165" s="4">
        <v>6281241537008</v>
      </c>
      <c r="C65165" t="s">
        <v>44411</v>
      </c>
      <c r="D65165" t="s">
        <v>47878</v>
      </c>
      <c r="F65165">
        <v>95</v>
      </c>
    </row>
    <row r="65166" spans="1:6" x14ac:dyDescent="0.25">
      <c r="A65166" s="1">
        <v>65397</v>
      </c>
      <c r="B65166" s="4">
        <v>628129935758</v>
      </c>
      <c r="C65166" t="s">
        <v>44412</v>
      </c>
      <c r="D65166" t="s">
        <v>47878</v>
      </c>
      <c r="F65166">
        <v>96</v>
      </c>
    </row>
    <row r="65167" spans="1:6" x14ac:dyDescent="0.25">
      <c r="A65167" s="1">
        <v>65398</v>
      </c>
      <c r="B65167" s="4">
        <v>6282116597797</v>
      </c>
      <c r="C65167" t="s">
        <v>44413</v>
      </c>
      <c r="D65167" t="s">
        <v>47878</v>
      </c>
      <c r="F65167">
        <v>97</v>
      </c>
    </row>
    <row r="65168" spans="1:6" x14ac:dyDescent="0.25">
      <c r="A65168" s="1">
        <v>65399</v>
      </c>
      <c r="B65168" s="4">
        <v>6281246892097</v>
      </c>
      <c r="C65168" t="s">
        <v>44414</v>
      </c>
      <c r="D65168" t="s">
        <v>47878</v>
      </c>
      <c r="F65168">
        <v>98</v>
      </c>
    </row>
    <row r="65169" spans="1:6" x14ac:dyDescent="0.25">
      <c r="A65169" s="1">
        <v>65400</v>
      </c>
      <c r="B65169" s="4">
        <v>6282245924687</v>
      </c>
      <c r="C65169" t="s">
        <v>87</v>
      </c>
      <c r="D65169" t="s">
        <v>47878</v>
      </c>
      <c r="F65169">
        <v>99</v>
      </c>
    </row>
    <row r="65170" spans="1:6" x14ac:dyDescent="0.25">
      <c r="A65170" s="1">
        <v>65401</v>
      </c>
      <c r="B65170" s="4">
        <v>628179322758</v>
      </c>
      <c r="C65170" t="s">
        <v>743</v>
      </c>
      <c r="D65170" t="s">
        <v>47878</v>
      </c>
      <c r="F65170">
        <v>100</v>
      </c>
    </row>
    <row r="65171" spans="1:6" x14ac:dyDescent="0.25">
      <c r="A65171" s="1">
        <v>65402</v>
      </c>
      <c r="B65171" s="4">
        <v>6283869988661</v>
      </c>
      <c r="C65171" t="s">
        <v>44415</v>
      </c>
      <c r="D65171" t="s">
        <v>47878</v>
      </c>
      <c r="F65171">
        <v>101</v>
      </c>
    </row>
    <row r="65172" spans="1:6" x14ac:dyDescent="0.25">
      <c r="A65172" s="1">
        <v>65403</v>
      </c>
      <c r="B65172" s="4">
        <v>6281231116226</v>
      </c>
      <c r="C65172" t="s">
        <v>44416</v>
      </c>
      <c r="D65172" t="s">
        <v>47878</v>
      </c>
      <c r="F65172">
        <v>102</v>
      </c>
    </row>
    <row r="65173" spans="1:6" x14ac:dyDescent="0.25">
      <c r="A65173" s="1">
        <v>65404</v>
      </c>
      <c r="B65173" s="4">
        <v>6281369068438</v>
      </c>
      <c r="C65173" t="s">
        <v>44417</v>
      </c>
      <c r="D65173" t="s">
        <v>47878</v>
      </c>
      <c r="F65173">
        <v>103</v>
      </c>
    </row>
    <row r="65174" spans="1:6" x14ac:dyDescent="0.25">
      <c r="A65174" s="1">
        <v>65405</v>
      </c>
      <c r="B65174" s="4">
        <v>6282363274804</v>
      </c>
      <c r="C65174" t="s">
        <v>8040</v>
      </c>
      <c r="D65174" t="s">
        <v>47878</v>
      </c>
      <c r="F65174">
        <v>104</v>
      </c>
    </row>
    <row r="65175" spans="1:6" x14ac:dyDescent="0.25">
      <c r="A65175" s="1">
        <v>65406</v>
      </c>
      <c r="B65175" s="4">
        <v>6282280567945</v>
      </c>
      <c r="C65175" t="s">
        <v>44418</v>
      </c>
      <c r="D65175" t="s">
        <v>47878</v>
      </c>
      <c r="F65175">
        <v>105</v>
      </c>
    </row>
    <row r="65176" spans="1:6" x14ac:dyDescent="0.25">
      <c r="A65176" s="1">
        <v>65407</v>
      </c>
      <c r="B65176" s="4">
        <v>6281310624767</v>
      </c>
      <c r="C65176" t="s">
        <v>44419</v>
      </c>
      <c r="D65176" t="s">
        <v>47878</v>
      </c>
      <c r="F65176">
        <v>106</v>
      </c>
    </row>
    <row r="65177" spans="1:6" x14ac:dyDescent="0.25">
      <c r="A65177" s="1">
        <v>65408</v>
      </c>
      <c r="B65177" s="4">
        <v>6281210341699</v>
      </c>
      <c r="C65177" t="s">
        <v>44420</v>
      </c>
      <c r="D65177" t="s">
        <v>47878</v>
      </c>
      <c r="F65177">
        <v>107</v>
      </c>
    </row>
    <row r="65178" spans="1:6" x14ac:dyDescent="0.25">
      <c r="A65178" s="1">
        <v>65409</v>
      </c>
      <c r="B65178" s="4">
        <v>6285828978514</v>
      </c>
      <c r="C65178" t="s">
        <v>415</v>
      </c>
      <c r="D65178" t="s">
        <v>47878</v>
      </c>
      <c r="F65178">
        <v>108</v>
      </c>
    </row>
    <row r="65179" spans="1:6" x14ac:dyDescent="0.25">
      <c r="A65179" s="1">
        <v>65410</v>
      </c>
      <c r="B65179" s="4">
        <v>6281806654003</v>
      </c>
      <c r="C65179" t="s">
        <v>44421</v>
      </c>
      <c r="D65179" t="s">
        <v>47878</v>
      </c>
      <c r="F65179">
        <v>109</v>
      </c>
    </row>
    <row r="65180" spans="1:6" x14ac:dyDescent="0.25">
      <c r="A65180" s="1">
        <v>65411</v>
      </c>
      <c r="B65180" s="4">
        <v>6285296922472</v>
      </c>
      <c r="C65180" t="s">
        <v>44422</v>
      </c>
      <c r="D65180" t="s">
        <v>47878</v>
      </c>
      <c r="F65180">
        <v>110</v>
      </c>
    </row>
    <row r="65181" spans="1:6" x14ac:dyDescent="0.25">
      <c r="A65181" s="1">
        <v>65412</v>
      </c>
      <c r="B65181" s="4">
        <v>6282112331364</v>
      </c>
      <c r="C65181" t="s">
        <v>44423</v>
      </c>
      <c r="D65181" t="s">
        <v>47878</v>
      </c>
      <c r="F65181">
        <v>111</v>
      </c>
    </row>
    <row r="65182" spans="1:6" x14ac:dyDescent="0.25">
      <c r="A65182" s="1">
        <v>65413</v>
      </c>
      <c r="B65182" s="4">
        <v>6285251556800</v>
      </c>
      <c r="C65182" t="s">
        <v>11</v>
      </c>
      <c r="D65182" t="s">
        <v>47878</v>
      </c>
      <c r="F65182">
        <v>112</v>
      </c>
    </row>
    <row r="65183" spans="1:6" x14ac:dyDescent="0.25">
      <c r="A65183" s="1">
        <v>65414</v>
      </c>
      <c r="B65183" s="4">
        <v>628152228225</v>
      </c>
      <c r="C65183" t="s">
        <v>44424</v>
      </c>
      <c r="D65183" t="s">
        <v>47878</v>
      </c>
      <c r="F65183">
        <v>113</v>
      </c>
    </row>
    <row r="65184" spans="1:6" x14ac:dyDescent="0.25">
      <c r="A65184" s="1">
        <v>65415</v>
      </c>
      <c r="B65184" s="4">
        <v>6285249268482</v>
      </c>
      <c r="C65184" t="s">
        <v>44425</v>
      </c>
      <c r="D65184" t="s">
        <v>47878</v>
      </c>
      <c r="F65184">
        <v>114</v>
      </c>
    </row>
    <row r="65185" spans="1:6" x14ac:dyDescent="0.25">
      <c r="A65185" s="1">
        <v>65416</v>
      </c>
      <c r="B65185" s="4">
        <v>6285229342674</v>
      </c>
      <c r="C65185" t="s">
        <v>44426</v>
      </c>
      <c r="D65185" t="s">
        <v>47878</v>
      </c>
      <c r="F65185">
        <v>115</v>
      </c>
    </row>
    <row r="65186" spans="1:6" x14ac:dyDescent="0.25">
      <c r="A65186" s="1">
        <v>65417</v>
      </c>
      <c r="B65186" s="4">
        <v>628872956579</v>
      </c>
      <c r="C65186" t="s">
        <v>11</v>
      </c>
      <c r="D65186" t="s">
        <v>47878</v>
      </c>
      <c r="F65186">
        <v>116</v>
      </c>
    </row>
    <row r="65187" spans="1:6" x14ac:dyDescent="0.25">
      <c r="A65187" s="1">
        <v>65418</v>
      </c>
      <c r="B65187" s="4">
        <v>6282258656748</v>
      </c>
      <c r="C65187" t="s">
        <v>44427</v>
      </c>
      <c r="D65187" t="s">
        <v>47878</v>
      </c>
      <c r="F65187">
        <v>117</v>
      </c>
    </row>
    <row r="65188" spans="1:6" x14ac:dyDescent="0.25">
      <c r="A65188" s="1">
        <v>65419</v>
      </c>
      <c r="B65188" s="4">
        <v>6281385257290</v>
      </c>
      <c r="C65188" t="s">
        <v>44428</v>
      </c>
      <c r="D65188" t="s">
        <v>47878</v>
      </c>
      <c r="F65188">
        <v>118</v>
      </c>
    </row>
    <row r="65189" spans="1:6" x14ac:dyDescent="0.25">
      <c r="A65189" s="1">
        <v>65420</v>
      </c>
      <c r="B65189" s="4">
        <v>6282156369686</v>
      </c>
      <c r="C65189" t="s">
        <v>44429</v>
      </c>
      <c r="D65189" t="s">
        <v>47878</v>
      </c>
      <c r="F65189">
        <v>119</v>
      </c>
    </row>
    <row r="65190" spans="1:6" x14ac:dyDescent="0.25">
      <c r="A65190" s="1">
        <v>65421</v>
      </c>
      <c r="B65190" s="4">
        <v>6282296353685</v>
      </c>
      <c r="C65190" t="s">
        <v>44430</v>
      </c>
      <c r="D65190" t="s">
        <v>47878</v>
      </c>
      <c r="F65190">
        <v>120</v>
      </c>
    </row>
    <row r="65191" spans="1:6" x14ac:dyDescent="0.25">
      <c r="A65191" s="1">
        <v>65422</v>
      </c>
      <c r="B65191" s="4">
        <v>628118889491</v>
      </c>
      <c r="C65191" t="s">
        <v>11</v>
      </c>
      <c r="D65191" t="s">
        <v>47878</v>
      </c>
      <c r="F65191">
        <v>121</v>
      </c>
    </row>
    <row r="65192" spans="1:6" x14ac:dyDescent="0.25">
      <c r="A65192" s="1">
        <v>65423</v>
      </c>
      <c r="B65192" s="4">
        <v>6281243728524</v>
      </c>
      <c r="C65192" t="s">
        <v>44431</v>
      </c>
      <c r="D65192" t="s">
        <v>47878</v>
      </c>
      <c r="F65192">
        <v>122</v>
      </c>
    </row>
    <row r="65193" spans="1:6" x14ac:dyDescent="0.25">
      <c r="A65193" s="1">
        <v>65424</v>
      </c>
      <c r="B65193" s="4">
        <v>6281287794358</v>
      </c>
      <c r="C65193" t="s">
        <v>11</v>
      </c>
      <c r="D65193" t="s">
        <v>47878</v>
      </c>
      <c r="F65193">
        <v>123</v>
      </c>
    </row>
    <row r="65194" spans="1:6" x14ac:dyDescent="0.25">
      <c r="A65194" s="1">
        <v>65425</v>
      </c>
      <c r="B65194" s="4">
        <v>6285341241942</v>
      </c>
      <c r="C65194" t="s">
        <v>44432</v>
      </c>
      <c r="D65194" t="s">
        <v>47878</v>
      </c>
      <c r="F65194">
        <v>124</v>
      </c>
    </row>
    <row r="65195" spans="1:6" x14ac:dyDescent="0.25">
      <c r="A65195" s="1">
        <v>65426</v>
      </c>
      <c r="B65195" s="4">
        <v>6281520355983</v>
      </c>
      <c r="C65195" t="s">
        <v>44433</v>
      </c>
      <c r="D65195" t="s">
        <v>47878</v>
      </c>
      <c r="F65195">
        <v>125</v>
      </c>
    </row>
    <row r="65196" spans="1:6" x14ac:dyDescent="0.25">
      <c r="A65196" s="1">
        <v>65427</v>
      </c>
      <c r="B65196" s="4">
        <v>6281908047272</v>
      </c>
      <c r="C65196" t="s">
        <v>44434</v>
      </c>
      <c r="D65196" t="s">
        <v>47878</v>
      </c>
      <c r="F65196">
        <v>126</v>
      </c>
    </row>
    <row r="65197" spans="1:6" x14ac:dyDescent="0.25">
      <c r="A65197" s="1">
        <v>65428</v>
      </c>
      <c r="B65197" s="4">
        <v>62895325990718</v>
      </c>
      <c r="C65197" t="s">
        <v>44435</v>
      </c>
      <c r="D65197" t="s">
        <v>47878</v>
      </c>
      <c r="F65197">
        <v>127</v>
      </c>
    </row>
    <row r="65198" spans="1:6" x14ac:dyDescent="0.25">
      <c r="A65198" s="1">
        <v>65429</v>
      </c>
      <c r="B65198" s="4">
        <v>6287781652734</v>
      </c>
      <c r="C65198" t="s">
        <v>11</v>
      </c>
      <c r="D65198" t="s">
        <v>47878</v>
      </c>
      <c r="F65198">
        <v>128</v>
      </c>
    </row>
    <row r="65199" spans="1:6" x14ac:dyDescent="0.25">
      <c r="A65199" s="1">
        <v>65430</v>
      </c>
      <c r="B65199" s="4">
        <v>6285242043556</v>
      </c>
      <c r="C65199" t="s">
        <v>2505</v>
      </c>
      <c r="D65199" t="s">
        <v>47878</v>
      </c>
      <c r="F65199">
        <v>129</v>
      </c>
    </row>
    <row r="65200" spans="1:6" x14ac:dyDescent="0.25">
      <c r="A65200" s="1">
        <v>65431</v>
      </c>
      <c r="B65200" s="4">
        <v>6282247799127</v>
      </c>
      <c r="C65200" t="s">
        <v>44436</v>
      </c>
      <c r="D65200" t="s">
        <v>47878</v>
      </c>
      <c r="F65200">
        <v>130</v>
      </c>
    </row>
    <row r="65201" spans="1:6" x14ac:dyDescent="0.25">
      <c r="A65201" s="1">
        <v>65432</v>
      </c>
      <c r="B65201" s="4">
        <v>6282223632845</v>
      </c>
      <c r="C65201" t="s">
        <v>44437</v>
      </c>
      <c r="D65201" t="s">
        <v>47878</v>
      </c>
      <c r="F65201">
        <v>131</v>
      </c>
    </row>
    <row r="65202" spans="1:6" x14ac:dyDescent="0.25">
      <c r="A65202" s="1">
        <v>65433</v>
      </c>
      <c r="B65202" s="4">
        <v>6281238994902</v>
      </c>
      <c r="C65202" t="s">
        <v>44438</v>
      </c>
      <c r="D65202" t="s">
        <v>47878</v>
      </c>
      <c r="F65202">
        <v>132</v>
      </c>
    </row>
    <row r="65203" spans="1:6" x14ac:dyDescent="0.25">
      <c r="A65203" s="1">
        <v>65434</v>
      </c>
      <c r="B65203" s="4">
        <v>628127122826</v>
      </c>
      <c r="C65203" t="s">
        <v>2170</v>
      </c>
      <c r="D65203" t="s">
        <v>47878</v>
      </c>
      <c r="F65203">
        <v>133</v>
      </c>
    </row>
    <row r="65204" spans="1:6" x14ac:dyDescent="0.25">
      <c r="A65204" s="1">
        <v>65435</v>
      </c>
      <c r="B65204" s="4">
        <v>6287877115524</v>
      </c>
      <c r="C65204" t="s">
        <v>44439</v>
      </c>
      <c r="D65204" t="s">
        <v>47878</v>
      </c>
      <c r="F65204">
        <v>134</v>
      </c>
    </row>
    <row r="65205" spans="1:6" x14ac:dyDescent="0.25">
      <c r="A65205" s="1">
        <v>65436</v>
      </c>
      <c r="B65205" s="4">
        <v>6282255298161</v>
      </c>
      <c r="C65205" t="s">
        <v>3087</v>
      </c>
      <c r="D65205" t="s">
        <v>47878</v>
      </c>
      <c r="F65205">
        <v>135</v>
      </c>
    </row>
    <row r="65206" spans="1:6" x14ac:dyDescent="0.25">
      <c r="A65206" s="1">
        <v>65437</v>
      </c>
      <c r="B65206" s="4">
        <v>6281274943148</v>
      </c>
      <c r="C65206" t="s">
        <v>27</v>
      </c>
      <c r="D65206" t="s">
        <v>47878</v>
      </c>
      <c r="F65206">
        <v>136</v>
      </c>
    </row>
    <row r="65207" spans="1:6" x14ac:dyDescent="0.25">
      <c r="A65207" s="1">
        <v>65438</v>
      </c>
      <c r="B65207" s="4">
        <v>6281341242425</v>
      </c>
      <c r="C65207" t="s">
        <v>2627</v>
      </c>
      <c r="D65207" t="s">
        <v>47878</v>
      </c>
      <c r="F65207">
        <v>137</v>
      </c>
    </row>
    <row r="65208" spans="1:6" x14ac:dyDescent="0.25">
      <c r="A65208" s="1">
        <v>65439</v>
      </c>
      <c r="B65208" s="4">
        <v>6282306068777</v>
      </c>
      <c r="C65208" t="s">
        <v>44440</v>
      </c>
      <c r="D65208" t="s">
        <v>47878</v>
      </c>
      <c r="F65208">
        <v>138</v>
      </c>
    </row>
    <row r="65209" spans="1:6" x14ac:dyDescent="0.25">
      <c r="A65209" s="1">
        <v>65440</v>
      </c>
      <c r="B65209" s="4">
        <v>6282272054097</v>
      </c>
      <c r="C65209" t="s">
        <v>7450</v>
      </c>
      <c r="D65209" t="s">
        <v>47878</v>
      </c>
      <c r="F65209">
        <v>139</v>
      </c>
    </row>
    <row r="65210" spans="1:6" x14ac:dyDescent="0.25">
      <c r="A65210" s="1">
        <v>65441</v>
      </c>
      <c r="B65210" s="4">
        <v>62811357268</v>
      </c>
      <c r="C65210" t="s">
        <v>44441</v>
      </c>
      <c r="D65210" t="s">
        <v>47878</v>
      </c>
      <c r="F65210">
        <v>140</v>
      </c>
    </row>
    <row r="65211" spans="1:6" x14ac:dyDescent="0.25">
      <c r="A65211" s="1">
        <v>65442</v>
      </c>
      <c r="B65211" s="4">
        <v>6282328543544</v>
      </c>
      <c r="C65211" t="s">
        <v>44442</v>
      </c>
      <c r="D65211" t="s">
        <v>47878</v>
      </c>
      <c r="F65211">
        <v>141</v>
      </c>
    </row>
    <row r="65212" spans="1:6" x14ac:dyDescent="0.25">
      <c r="A65212" s="1">
        <v>65443</v>
      </c>
      <c r="B65212" s="4">
        <v>6282363467837</v>
      </c>
      <c r="C65212" t="s">
        <v>44443</v>
      </c>
      <c r="D65212" t="s">
        <v>47878</v>
      </c>
      <c r="F65212">
        <v>142</v>
      </c>
    </row>
    <row r="65213" spans="1:6" x14ac:dyDescent="0.25">
      <c r="A65213" s="1">
        <v>65444</v>
      </c>
      <c r="B65213" s="4">
        <v>628122473044</v>
      </c>
      <c r="C65213" t="s">
        <v>44444</v>
      </c>
      <c r="D65213" t="s">
        <v>47878</v>
      </c>
      <c r="F65213">
        <v>143</v>
      </c>
    </row>
    <row r="65214" spans="1:6" x14ac:dyDescent="0.25">
      <c r="A65214" s="1">
        <v>65445</v>
      </c>
      <c r="B65214" s="4">
        <v>6285855785824</v>
      </c>
      <c r="C65214" t="s">
        <v>279</v>
      </c>
      <c r="D65214" t="s">
        <v>47878</v>
      </c>
      <c r="F65214">
        <v>144</v>
      </c>
    </row>
    <row r="65215" spans="1:6" x14ac:dyDescent="0.25">
      <c r="A65215" s="1">
        <v>65446</v>
      </c>
      <c r="B65215" s="4">
        <v>6282181975028</v>
      </c>
      <c r="C65215" t="s">
        <v>44445</v>
      </c>
      <c r="D65215" t="s">
        <v>47878</v>
      </c>
      <c r="F65215">
        <v>145</v>
      </c>
    </row>
    <row r="65216" spans="1:6" x14ac:dyDescent="0.25">
      <c r="A65216" s="1">
        <v>65447</v>
      </c>
      <c r="B65216" s="4">
        <v>6287882794814</v>
      </c>
      <c r="C65216" t="s">
        <v>44446</v>
      </c>
      <c r="D65216" t="s">
        <v>47878</v>
      </c>
      <c r="F65216">
        <v>146</v>
      </c>
    </row>
    <row r="65217" spans="1:6" x14ac:dyDescent="0.25">
      <c r="A65217" s="1">
        <v>65448</v>
      </c>
      <c r="B65217" s="4">
        <v>6281371680652</v>
      </c>
      <c r="C65217" t="s">
        <v>44447</v>
      </c>
      <c r="D65217" t="s">
        <v>47878</v>
      </c>
      <c r="F65217">
        <v>147</v>
      </c>
    </row>
    <row r="65218" spans="1:6" x14ac:dyDescent="0.25">
      <c r="A65218" s="1">
        <v>65449</v>
      </c>
      <c r="B65218" s="4">
        <v>6281230387667</v>
      </c>
      <c r="C65218" t="s">
        <v>44448</v>
      </c>
      <c r="D65218" t="s">
        <v>47878</v>
      </c>
      <c r="F65218">
        <v>148</v>
      </c>
    </row>
    <row r="65219" spans="1:6" x14ac:dyDescent="0.25">
      <c r="A65219" s="1">
        <v>65450</v>
      </c>
      <c r="B65219" s="4">
        <v>6281231534111</v>
      </c>
      <c r="C65219" t="s">
        <v>33273</v>
      </c>
      <c r="D65219" t="s">
        <v>47878</v>
      </c>
      <c r="F65219">
        <v>149</v>
      </c>
    </row>
    <row r="65220" spans="1:6" x14ac:dyDescent="0.25">
      <c r="A65220" s="1">
        <v>65451</v>
      </c>
      <c r="B65220" s="4">
        <v>628567644292</v>
      </c>
      <c r="C65220" t="s">
        <v>44449</v>
      </c>
      <c r="D65220" t="s">
        <v>47878</v>
      </c>
      <c r="F65220">
        <v>150</v>
      </c>
    </row>
    <row r="65221" spans="1:6" x14ac:dyDescent="0.25">
      <c r="A65221" s="1">
        <v>65452</v>
      </c>
      <c r="B65221" s="4">
        <v>6281395000857</v>
      </c>
      <c r="C65221" t="s">
        <v>28047</v>
      </c>
      <c r="D65221" t="s">
        <v>47878</v>
      </c>
      <c r="F65221">
        <v>151</v>
      </c>
    </row>
    <row r="65222" spans="1:6" x14ac:dyDescent="0.25">
      <c r="A65222" s="1">
        <v>65453</v>
      </c>
      <c r="B65222" s="4">
        <v>6281236741115</v>
      </c>
      <c r="C65222" t="s">
        <v>44450</v>
      </c>
      <c r="D65222" t="s">
        <v>47878</v>
      </c>
      <c r="F65222">
        <v>152</v>
      </c>
    </row>
    <row r="65223" spans="1:6" x14ac:dyDescent="0.25">
      <c r="A65223" s="1">
        <v>65454</v>
      </c>
      <c r="B65223" s="4">
        <v>6285389157703</v>
      </c>
      <c r="C65223" t="s">
        <v>44451</v>
      </c>
      <c r="D65223" t="s">
        <v>47878</v>
      </c>
      <c r="F65223">
        <v>153</v>
      </c>
    </row>
    <row r="65224" spans="1:6" x14ac:dyDescent="0.25">
      <c r="A65224" s="1">
        <v>65455</v>
      </c>
      <c r="B65224" s="4">
        <v>6281290931961</v>
      </c>
      <c r="C65224" t="s">
        <v>14058</v>
      </c>
      <c r="D65224" t="s">
        <v>47878</v>
      </c>
      <c r="F65224">
        <v>154</v>
      </c>
    </row>
    <row r="65225" spans="1:6" x14ac:dyDescent="0.25">
      <c r="A65225" s="1">
        <v>65456</v>
      </c>
      <c r="B65225" s="4">
        <v>6281219557359</v>
      </c>
      <c r="C65225" t="s">
        <v>29592</v>
      </c>
      <c r="D65225" t="s">
        <v>47878</v>
      </c>
      <c r="F65225">
        <v>155</v>
      </c>
    </row>
    <row r="65226" spans="1:6" x14ac:dyDescent="0.25">
      <c r="A65226" s="1">
        <v>65457</v>
      </c>
      <c r="B65226" s="4">
        <v>6281321737233</v>
      </c>
      <c r="C65226" t="s">
        <v>44452</v>
      </c>
      <c r="D65226" t="s">
        <v>47878</v>
      </c>
      <c r="F65226">
        <v>156</v>
      </c>
    </row>
    <row r="65227" spans="1:6" x14ac:dyDescent="0.25">
      <c r="A65227" s="1">
        <v>65458</v>
      </c>
      <c r="B65227" s="4">
        <v>6287828870759</v>
      </c>
      <c r="C65227" t="s">
        <v>11</v>
      </c>
      <c r="D65227" t="s">
        <v>47878</v>
      </c>
      <c r="F65227">
        <v>157</v>
      </c>
    </row>
    <row r="65228" spans="1:6" x14ac:dyDescent="0.25">
      <c r="A65228" s="1">
        <v>65459</v>
      </c>
      <c r="B65228" s="4">
        <v>6285249352238</v>
      </c>
      <c r="C65228" t="s">
        <v>32105</v>
      </c>
      <c r="D65228" t="s">
        <v>47878</v>
      </c>
      <c r="F65228">
        <v>158</v>
      </c>
    </row>
    <row r="65229" spans="1:6" x14ac:dyDescent="0.25">
      <c r="A65229" s="1">
        <v>65460</v>
      </c>
      <c r="B65229" s="4">
        <v>6281333227772</v>
      </c>
      <c r="C65229" t="s">
        <v>27</v>
      </c>
      <c r="D65229" t="s">
        <v>47878</v>
      </c>
      <c r="F65229">
        <v>159</v>
      </c>
    </row>
    <row r="65230" spans="1:6" x14ac:dyDescent="0.25">
      <c r="A65230" s="1">
        <v>65461</v>
      </c>
      <c r="B65230" s="4">
        <v>6285249941566</v>
      </c>
      <c r="C65230" t="s">
        <v>7567</v>
      </c>
      <c r="D65230" t="s">
        <v>47878</v>
      </c>
      <c r="F65230">
        <v>160</v>
      </c>
    </row>
    <row r="65231" spans="1:6" x14ac:dyDescent="0.25">
      <c r="A65231" s="1">
        <v>65462</v>
      </c>
      <c r="B65231" s="4">
        <v>6281584744744</v>
      </c>
      <c r="C65231" t="s">
        <v>11355</v>
      </c>
      <c r="D65231" t="s">
        <v>47878</v>
      </c>
      <c r="F65231">
        <v>161</v>
      </c>
    </row>
    <row r="65232" spans="1:6" x14ac:dyDescent="0.25">
      <c r="A65232" s="1">
        <v>65463</v>
      </c>
      <c r="B65232" s="4">
        <v>6285395591844</v>
      </c>
      <c r="C65232" t="s">
        <v>44453</v>
      </c>
      <c r="D65232" t="s">
        <v>47878</v>
      </c>
      <c r="F65232">
        <v>162</v>
      </c>
    </row>
    <row r="65233" spans="1:6" x14ac:dyDescent="0.25">
      <c r="A65233" s="1">
        <v>65464</v>
      </c>
      <c r="B65233" s="4">
        <v>6282322522063</v>
      </c>
      <c r="C65233" t="s">
        <v>44454</v>
      </c>
      <c r="D65233" t="s">
        <v>47878</v>
      </c>
      <c r="F65233">
        <v>163</v>
      </c>
    </row>
    <row r="65234" spans="1:6" x14ac:dyDescent="0.25">
      <c r="A65234" s="1">
        <v>65465</v>
      </c>
      <c r="B65234" s="4">
        <v>6285253615471</v>
      </c>
      <c r="C65234" t="s">
        <v>11</v>
      </c>
      <c r="D65234" t="s">
        <v>47878</v>
      </c>
      <c r="F65234">
        <v>164</v>
      </c>
    </row>
    <row r="65235" spans="1:6" x14ac:dyDescent="0.25">
      <c r="A65235" s="1">
        <v>65466</v>
      </c>
      <c r="B65235" s="4">
        <v>6287788990471</v>
      </c>
      <c r="C65235" t="s">
        <v>44455</v>
      </c>
      <c r="D65235" t="s">
        <v>47878</v>
      </c>
      <c r="F65235">
        <v>165</v>
      </c>
    </row>
    <row r="65236" spans="1:6" x14ac:dyDescent="0.25">
      <c r="A65236" s="1">
        <v>65467</v>
      </c>
      <c r="B65236" s="4">
        <v>6282397289707</v>
      </c>
      <c r="C65236" t="s">
        <v>279</v>
      </c>
      <c r="D65236" t="s">
        <v>47878</v>
      </c>
      <c r="F65236">
        <v>166</v>
      </c>
    </row>
    <row r="65237" spans="1:6" x14ac:dyDescent="0.25">
      <c r="A65237" s="1">
        <v>65468</v>
      </c>
      <c r="B65237" s="4">
        <v>6281254548699</v>
      </c>
      <c r="C65237" t="s">
        <v>11</v>
      </c>
      <c r="D65237" t="s">
        <v>47878</v>
      </c>
      <c r="F65237">
        <v>167</v>
      </c>
    </row>
    <row r="65238" spans="1:6" x14ac:dyDescent="0.25">
      <c r="A65238" s="1">
        <v>65469</v>
      </c>
      <c r="B65238" s="4">
        <v>6281278232411</v>
      </c>
      <c r="C65238" t="s">
        <v>44456</v>
      </c>
      <c r="D65238" t="s">
        <v>47878</v>
      </c>
      <c r="F65238">
        <v>168</v>
      </c>
    </row>
    <row r="65239" spans="1:6" x14ac:dyDescent="0.25">
      <c r="A65239" s="1">
        <v>65470</v>
      </c>
      <c r="B65239" s="4">
        <v>6285710086711</v>
      </c>
      <c r="C65239" t="s">
        <v>44457</v>
      </c>
      <c r="D65239" t="s">
        <v>47878</v>
      </c>
      <c r="F65239">
        <v>169</v>
      </c>
    </row>
    <row r="65240" spans="1:6" x14ac:dyDescent="0.25">
      <c r="A65240" s="1">
        <v>65471</v>
      </c>
      <c r="B65240" s="4">
        <v>6287783013761</v>
      </c>
      <c r="C65240" t="s">
        <v>44458</v>
      </c>
      <c r="D65240" t="s">
        <v>47878</v>
      </c>
      <c r="F65240">
        <v>170</v>
      </c>
    </row>
    <row r="65241" spans="1:6" x14ac:dyDescent="0.25">
      <c r="A65241" s="1">
        <v>65472</v>
      </c>
      <c r="B65241" s="4">
        <v>6285789473670</v>
      </c>
      <c r="C65241" t="s">
        <v>44459</v>
      </c>
      <c r="D65241" t="s">
        <v>47878</v>
      </c>
      <c r="F65241">
        <v>171</v>
      </c>
    </row>
    <row r="65242" spans="1:6" x14ac:dyDescent="0.25">
      <c r="A65242" s="1">
        <v>65473</v>
      </c>
      <c r="B65242" s="4">
        <v>6281220912172</v>
      </c>
      <c r="C65242" t="s">
        <v>44460</v>
      </c>
      <c r="D65242" t="s">
        <v>47878</v>
      </c>
      <c r="F65242">
        <v>172</v>
      </c>
    </row>
    <row r="65243" spans="1:6" x14ac:dyDescent="0.25">
      <c r="A65243" s="1">
        <v>65474</v>
      </c>
      <c r="B65243" s="4">
        <v>6282190501367</v>
      </c>
      <c r="C65243" t="s">
        <v>44461</v>
      </c>
      <c r="D65243" t="s">
        <v>47878</v>
      </c>
      <c r="F65243">
        <v>173</v>
      </c>
    </row>
    <row r="65244" spans="1:6" x14ac:dyDescent="0.25">
      <c r="A65244" s="1">
        <v>65475</v>
      </c>
      <c r="B65244" s="4">
        <v>6281283431050</v>
      </c>
      <c r="C65244" t="s">
        <v>44462</v>
      </c>
      <c r="D65244" t="s">
        <v>47878</v>
      </c>
      <c r="F65244">
        <v>174</v>
      </c>
    </row>
    <row r="65245" spans="1:6" x14ac:dyDescent="0.25">
      <c r="A65245" s="1">
        <v>65476</v>
      </c>
      <c r="B65245" s="4">
        <v>6281239192869</v>
      </c>
      <c r="C65245" t="s">
        <v>44463</v>
      </c>
      <c r="D65245" t="s">
        <v>47878</v>
      </c>
      <c r="F65245">
        <v>175</v>
      </c>
    </row>
    <row r="65246" spans="1:6" x14ac:dyDescent="0.25">
      <c r="A65246" s="1">
        <v>65477</v>
      </c>
      <c r="B65246" s="4">
        <v>6285162608155</v>
      </c>
      <c r="C65246" t="s">
        <v>44464</v>
      </c>
      <c r="D65246" t="s">
        <v>47878</v>
      </c>
      <c r="F65246">
        <v>176</v>
      </c>
    </row>
    <row r="65247" spans="1:6" x14ac:dyDescent="0.25">
      <c r="A65247" s="1">
        <v>65478</v>
      </c>
      <c r="B65247" s="4">
        <v>6281213512571</v>
      </c>
      <c r="C65247" t="s">
        <v>44465</v>
      </c>
      <c r="D65247" t="s">
        <v>47878</v>
      </c>
      <c r="F65247">
        <v>177</v>
      </c>
    </row>
    <row r="65248" spans="1:6" x14ac:dyDescent="0.25">
      <c r="A65248" s="1">
        <v>65479</v>
      </c>
      <c r="B65248" s="4">
        <v>6285250393212</v>
      </c>
      <c r="C65248" t="s">
        <v>44466</v>
      </c>
      <c r="D65248" t="s">
        <v>47878</v>
      </c>
      <c r="F65248">
        <v>178</v>
      </c>
    </row>
    <row r="65249" spans="1:6" x14ac:dyDescent="0.25">
      <c r="A65249" s="1">
        <v>65480</v>
      </c>
      <c r="B65249" s="4">
        <v>6281348051613</v>
      </c>
      <c r="C65249" t="s">
        <v>35</v>
      </c>
      <c r="D65249" t="s">
        <v>47878</v>
      </c>
      <c r="F65249">
        <v>179</v>
      </c>
    </row>
    <row r="65250" spans="1:6" x14ac:dyDescent="0.25">
      <c r="A65250" s="1">
        <v>65481</v>
      </c>
      <c r="B65250" s="4">
        <v>6285272126698</v>
      </c>
      <c r="C65250" t="s">
        <v>44467</v>
      </c>
      <c r="D65250" t="s">
        <v>47878</v>
      </c>
      <c r="F65250">
        <v>180</v>
      </c>
    </row>
    <row r="65251" spans="1:6" x14ac:dyDescent="0.25">
      <c r="A65251" s="1">
        <v>65482</v>
      </c>
      <c r="B65251" s="4">
        <v>6285223304433</v>
      </c>
      <c r="C65251" t="s">
        <v>44468</v>
      </c>
      <c r="D65251" t="s">
        <v>47878</v>
      </c>
      <c r="F65251">
        <v>181</v>
      </c>
    </row>
    <row r="65252" spans="1:6" x14ac:dyDescent="0.25">
      <c r="A65252" s="1">
        <v>65483</v>
      </c>
      <c r="B65252" s="4">
        <v>6287741586182</v>
      </c>
      <c r="C65252" t="s">
        <v>44469</v>
      </c>
      <c r="D65252" t="s">
        <v>47878</v>
      </c>
      <c r="F65252">
        <v>182</v>
      </c>
    </row>
    <row r="65253" spans="1:6" x14ac:dyDescent="0.25">
      <c r="A65253" s="1">
        <v>65484</v>
      </c>
      <c r="B65253" s="4">
        <v>6281358493349</v>
      </c>
      <c r="C65253" t="s">
        <v>726</v>
      </c>
      <c r="D65253" t="s">
        <v>47878</v>
      </c>
      <c r="F65253">
        <v>183</v>
      </c>
    </row>
    <row r="65254" spans="1:6" x14ac:dyDescent="0.25">
      <c r="A65254" s="1">
        <v>65485</v>
      </c>
      <c r="B65254" s="4">
        <v>6281376100035</v>
      </c>
      <c r="C65254" t="s">
        <v>44470</v>
      </c>
      <c r="D65254" t="s">
        <v>47878</v>
      </c>
      <c r="F65254">
        <v>184</v>
      </c>
    </row>
    <row r="65255" spans="1:6" x14ac:dyDescent="0.25">
      <c r="A65255" s="1">
        <v>65486</v>
      </c>
      <c r="B65255" s="4">
        <v>6281318656554</v>
      </c>
      <c r="C65255" t="s">
        <v>44471</v>
      </c>
      <c r="D65255" t="s">
        <v>47878</v>
      </c>
      <c r="F65255">
        <v>185</v>
      </c>
    </row>
    <row r="65256" spans="1:6" x14ac:dyDescent="0.25">
      <c r="A65256" s="1">
        <v>65487</v>
      </c>
      <c r="B65256" s="4">
        <v>6285732002566</v>
      </c>
      <c r="C65256" t="s">
        <v>5321</v>
      </c>
      <c r="D65256" t="s">
        <v>47878</v>
      </c>
      <c r="F65256">
        <v>186</v>
      </c>
    </row>
    <row r="65257" spans="1:6" x14ac:dyDescent="0.25">
      <c r="A65257" s="1">
        <v>65488</v>
      </c>
      <c r="B65257" s="4">
        <v>6282189224416</v>
      </c>
      <c r="C65257" t="s">
        <v>11</v>
      </c>
      <c r="D65257" t="s">
        <v>47878</v>
      </c>
      <c r="F65257">
        <v>187</v>
      </c>
    </row>
    <row r="65258" spans="1:6" x14ac:dyDescent="0.25">
      <c r="A65258" s="1">
        <v>65489</v>
      </c>
      <c r="B65258" s="4">
        <v>6285743140755</v>
      </c>
      <c r="C65258" t="s">
        <v>20163</v>
      </c>
      <c r="D65258" t="s">
        <v>47878</v>
      </c>
      <c r="F65258">
        <v>188</v>
      </c>
    </row>
    <row r="65259" spans="1:6" x14ac:dyDescent="0.25">
      <c r="A65259" s="1">
        <v>65490</v>
      </c>
      <c r="B65259" s="4">
        <v>6285783828070</v>
      </c>
      <c r="C65259" t="s">
        <v>44472</v>
      </c>
      <c r="D65259" t="s">
        <v>47878</v>
      </c>
      <c r="F65259">
        <v>189</v>
      </c>
    </row>
    <row r="65260" spans="1:6" x14ac:dyDescent="0.25">
      <c r="A65260" s="1">
        <v>65491</v>
      </c>
      <c r="B65260" s="4">
        <v>628125742931</v>
      </c>
      <c r="C65260" t="s">
        <v>44473</v>
      </c>
      <c r="D65260" t="s">
        <v>47878</v>
      </c>
      <c r="F65260">
        <v>190</v>
      </c>
    </row>
    <row r="65261" spans="1:6" x14ac:dyDescent="0.25">
      <c r="A65261" s="1">
        <v>65492</v>
      </c>
      <c r="B65261" s="4">
        <v>6282128179145</v>
      </c>
      <c r="C65261" t="s">
        <v>44474</v>
      </c>
      <c r="D65261" t="s">
        <v>47878</v>
      </c>
      <c r="F65261">
        <v>191</v>
      </c>
    </row>
    <row r="65262" spans="1:6" x14ac:dyDescent="0.25">
      <c r="A65262" s="1">
        <v>65493</v>
      </c>
      <c r="B65262" s="4">
        <v>6282315750202</v>
      </c>
      <c r="C65262" t="s">
        <v>11</v>
      </c>
      <c r="D65262" t="s">
        <v>47878</v>
      </c>
      <c r="F65262">
        <v>192</v>
      </c>
    </row>
    <row r="65263" spans="1:6" x14ac:dyDescent="0.25">
      <c r="A65263" s="1">
        <v>65494</v>
      </c>
      <c r="B65263" s="4">
        <v>628115210565</v>
      </c>
      <c r="C65263" t="s">
        <v>8930</v>
      </c>
      <c r="D65263" t="s">
        <v>47878</v>
      </c>
      <c r="F65263">
        <v>193</v>
      </c>
    </row>
    <row r="65264" spans="1:6" x14ac:dyDescent="0.25">
      <c r="A65264" s="1">
        <v>65495</v>
      </c>
      <c r="B65264" s="4">
        <v>6281326213434</v>
      </c>
      <c r="C65264" t="s">
        <v>44475</v>
      </c>
      <c r="D65264" t="s">
        <v>47878</v>
      </c>
      <c r="F65264">
        <v>194</v>
      </c>
    </row>
    <row r="65265" spans="1:6" x14ac:dyDescent="0.25">
      <c r="A65265" s="1">
        <v>65496</v>
      </c>
      <c r="B65265" s="4">
        <v>6281808141925</v>
      </c>
      <c r="C65265" t="s">
        <v>44476</v>
      </c>
      <c r="D65265" t="s">
        <v>47878</v>
      </c>
      <c r="F65265">
        <v>195</v>
      </c>
    </row>
    <row r="65266" spans="1:6" x14ac:dyDescent="0.25">
      <c r="A65266" s="1">
        <v>65497</v>
      </c>
      <c r="B65266" s="4">
        <v>628111540685</v>
      </c>
      <c r="C65266" t="s">
        <v>44477</v>
      </c>
      <c r="D65266" t="s">
        <v>47878</v>
      </c>
      <c r="F65266">
        <v>196</v>
      </c>
    </row>
    <row r="65267" spans="1:6" x14ac:dyDescent="0.25">
      <c r="A65267" s="1">
        <v>65498</v>
      </c>
      <c r="B65267" s="4">
        <v>6282117383894</v>
      </c>
      <c r="C65267" t="s">
        <v>11</v>
      </c>
      <c r="D65267" t="s">
        <v>47878</v>
      </c>
      <c r="F65267">
        <v>197</v>
      </c>
    </row>
    <row r="65268" spans="1:6" x14ac:dyDescent="0.25">
      <c r="A65268" s="1">
        <v>65499</v>
      </c>
      <c r="B65268" s="4">
        <v>628114073666</v>
      </c>
      <c r="C65268" t="s">
        <v>44478</v>
      </c>
      <c r="D65268" t="s">
        <v>47878</v>
      </c>
      <c r="F65268">
        <v>198</v>
      </c>
    </row>
    <row r="65269" spans="1:6" x14ac:dyDescent="0.25">
      <c r="A65269" s="1">
        <v>65500</v>
      </c>
      <c r="B65269" s="4">
        <v>6285174348556</v>
      </c>
      <c r="C65269" t="s">
        <v>44479</v>
      </c>
      <c r="D65269" t="s">
        <v>47878</v>
      </c>
      <c r="F65269">
        <v>199</v>
      </c>
    </row>
    <row r="65270" spans="1:6" x14ac:dyDescent="0.25">
      <c r="A65270" s="1">
        <v>65501</v>
      </c>
      <c r="B65270" s="4">
        <v>62811227794</v>
      </c>
      <c r="C65270" t="s">
        <v>44480</v>
      </c>
      <c r="D65270" t="s">
        <v>47878</v>
      </c>
      <c r="F65270">
        <v>200</v>
      </c>
    </row>
    <row r="65271" spans="1:6" x14ac:dyDescent="0.25">
      <c r="A65271" s="1">
        <v>65502</v>
      </c>
      <c r="B65271" s="4">
        <v>6285281587714</v>
      </c>
      <c r="C65271" t="s">
        <v>44481</v>
      </c>
      <c r="D65271" t="s">
        <v>47878</v>
      </c>
      <c r="F65271">
        <v>201</v>
      </c>
    </row>
    <row r="65272" spans="1:6" x14ac:dyDescent="0.25">
      <c r="A65272" s="1">
        <v>65503</v>
      </c>
      <c r="B65272" s="4">
        <v>6285609817184</v>
      </c>
      <c r="C65272" t="s">
        <v>43444</v>
      </c>
      <c r="D65272" t="s">
        <v>47878</v>
      </c>
      <c r="F65272">
        <v>202</v>
      </c>
    </row>
    <row r="65273" spans="1:6" x14ac:dyDescent="0.25">
      <c r="A65273" s="1">
        <v>65504</v>
      </c>
      <c r="B65273" s="4">
        <v>6285342285800</v>
      </c>
      <c r="C65273" t="s">
        <v>44482</v>
      </c>
      <c r="D65273" t="s">
        <v>47878</v>
      </c>
      <c r="F65273">
        <v>203</v>
      </c>
    </row>
    <row r="65274" spans="1:6" x14ac:dyDescent="0.25">
      <c r="A65274" s="1">
        <v>65505</v>
      </c>
      <c r="B65274" s="4">
        <v>6285732022710</v>
      </c>
      <c r="C65274" t="s">
        <v>44483</v>
      </c>
      <c r="D65274" t="s">
        <v>47878</v>
      </c>
      <c r="F65274">
        <v>204</v>
      </c>
    </row>
    <row r="65275" spans="1:6" x14ac:dyDescent="0.25">
      <c r="A65275" s="1">
        <v>65506</v>
      </c>
      <c r="B65275" s="4">
        <v>6281317457740</v>
      </c>
      <c r="C65275" t="s">
        <v>44484</v>
      </c>
      <c r="D65275" t="s">
        <v>47878</v>
      </c>
      <c r="F65275">
        <v>205</v>
      </c>
    </row>
    <row r="65276" spans="1:6" x14ac:dyDescent="0.25">
      <c r="A65276" s="1">
        <v>65507</v>
      </c>
      <c r="B65276" s="4">
        <v>6282241003717</v>
      </c>
      <c r="C65276" t="s">
        <v>44485</v>
      </c>
      <c r="D65276" t="s">
        <v>47878</v>
      </c>
      <c r="F65276">
        <v>206</v>
      </c>
    </row>
    <row r="65277" spans="1:6" x14ac:dyDescent="0.25">
      <c r="A65277" s="1">
        <v>65508</v>
      </c>
      <c r="B65277" s="4">
        <v>6281368284465</v>
      </c>
      <c r="C65277" t="s">
        <v>24362</v>
      </c>
      <c r="D65277" t="s">
        <v>47878</v>
      </c>
      <c r="F65277">
        <v>207</v>
      </c>
    </row>
    <row r="65278" spans="1:6" x14ac:dyDescent="0.25">
      <c r="A65278" s="1">
        <v>65509</v>
      </c>
      <c r="B65278" s="4">
        <v>6281382352057</v>
      </c>
      <c r="C65278" t="s">
        <v>44486</v>
      </c>
      <c r="D65278" t="s">
        <v>47878</v>
      </c>
      <c r="F65278">
        <v>208</v>
      </c>
    </row>
    <row r="65279" spans="1:6" x14ac:dyDescent="0.25">
      <c r="A65279" s="1">
        <v>65510</v>
      </c>
      <c r="B65279" s="4">
        <v>6281367859673</v>
      </c>
      <c r="C65279" t="s">
        <v>44487</v>
      </c>
      <c r="D65279" t="s">
        <v>47878</v>
      </c>
      <c r="F65279">
        <v>209</v>
      </c>
    </row>
    <row r="65280" spans="1:6" x14ac:dyDescent="0.25">
      <c r="A65280" s="1">
        <v>65511</v>
      </c>
      <c r="B65280" s="4">
        <v>6287728061958</v>
      </c>
      <c r="C65280" t="s">
        <v>44488</v>
      </c>
      <c r="D65280" t="s">
        <v>47878</v>
      </c>
      <c r="F65280">
        <v>210</v>
      </c>
    </row>
    <row r="65281" spans="1:6" x14ac:dyDescent="0.25">
      <c r="A65281" s="1">
        <v>65512</v>
      </c>
      <c r="B65281" s="4">
        <v>6285210051442</v>
      </c>
      <c r="C65281" t="s">
        <v>44489</v>
      </c>
      <c r="D65281" t="s">
        <v>47878</v>
      </c>
      <c r="F65281">
        <v>211</v>
      </c>
    </row>
    <row r="65282" spans="1:6" x14ac:dyDescent="0.25">
      <c r="A65282" s="1">
        <v>65513</v>
      </c>
      <c r="B65282" s="4">
        <v>6285382104647</v>
      </c>
      <c r="C65282" t="s">
        <v>11</v>
      </c>
      <c r="D65282" t="s">
        <v>47878</v>
      </c>
      <c r="F65282">
        <v>212</v>
      </c>
    </row>
    <row r="65283" spans="1:6" x14ac:dyDescent="0.25">
      <c r="A65283" s="1">
        <v>65514</v>
      </c>
      <c r="B65283" s="4">
        <v>6281212051719</v>
      </c>
      <c r="C65283" t="s">
        <v>35</v>
      </c>
      <c r="D65283" t="s">
        <v>47878</v>
      </c>
      <c r="F65283">
        <v>213</v>
      </c>
    </row>
    <row r="65284" spans="1:6" x14ac:dyDescent="0.25">
      <c r="A65284" s="1">
        <v>65515</v>
      </c>
      <c r="B65284" s="4">
        <v>6281321185057</v>
      </c>
      <c r="C65284" t="s">
        <v>44490</v>
      </c>
      <c r="D65284" t="s">
        <v>47878</v>
      </c>
      <c r="F65284">
        <v>214</v>
      </c>
    </row>
    <row r="65285" spans="1:6" x14ac:dyDescent="0.25">
      <c r="A65285" s="1">
        <v>65516</v>
      </c>
      <c r="B65285" s="4">
        <v>6281273846784</v>
      </c>
      <c r="C65285" t="s">
        <v>44491</v>
      </c>
      <c r="D65285" t="s">
        <v>47878</v>
      </c>
      <c r="F65285">
        <v>215</v>
      </c>
    </row>
    <row r="65286" spans="1:6" x14ac:dyDescent="0.25">
      <c r="A65286" s="1">
        <v>65517</v>
      </c>
      <c r="B65286" s="4">
        <v>6281294745872</v>
      </c>
      <c r="C65286" t="s">
        <v>39448</v>
      </c>
      <c r="D65286" t="s">
        <v>47878</v>
      </c>
      <c r="F65286">
        <v>216</v>
      </c>
    </row>
    <row r="65287" spans="1:6" x14ac:dyDescent="0.25">
      <c r="A65287" s="1">
        <v>65518</v>
      </c>
      <c r="B65287" s="4">
        <v>6282142022007</v>
      </c>
      <c r="C65287" t="s">
        <v>44492</v>
      </c>
      <c r="D65287" t="s">
        <v>47878</v>
      </c>
      <c r="F65287">
        <v>217</v>
      </c>
    </row>
    <row r="65288" spans="1:6" x14ac:dyDescent="0.25">
      <c r="A65288" s="1">
        <v>65519</v>
      </c>
      <c r="B65288" s="4">
        <v>6282293518416</v>
      </c>
      <c r="C65288" t="s">
        <v>44493</v>
      </c>
      <c r="D65288" t="s">
        <v>47878</v>
      </c>
      <c r="F65288">
        <v>218</v>
      </c>
    </row>
    <row r="65289" spans="1:6" x14ac:dyDescent="0.25">
      <c r="A65289" s="1">
        <v>65520</v>
      </c>
      <c r="B65289" s="4">
        <v>6285858658223</v>
      </c>
      <c r="C65289" t="s">
        <v>44494</v>
      </c>
      <c r="D65289" t="s">
        <v>47878</v>
      </c>
      <c r="F65289">
        <v>219</v>
      </c>
    </row>
    <row r="65290" spans="1:6" x14ac:dyDescent="0.25">
      <c r="A65290" s="1">
        <v>65521</v>
      </c>
      <c r="B65290" s="4">
        <v>628994869660</v>
      </c>
      <c r="C65290" t="s">
        <v>44495</v>
      </c>
      <c r="D65290" t="s">
        <v>47878</v>
      </c>
      <c r="F65290">
        <v>220</v>
      </c>
    </row>
    <row r="65291" spans="1:6" x14ac:dyDescent="0.25">
      <c r="A65291" s="1">
        <v>65522</v>
      </c>
      <c r="B65291" s="4">
        <v>6281377978684</v>
      </c>
      <c r="C65291" t="s">
        <v>44496</v>
      </c>
      <c r="D65291" t="s">
        <v>47878</v>
      </c>
      <c r="F65291">
        <v>221</v>
      </c>
    </row>
    <row r="65292" spans="1:6" x14ac:dyDescent="0.25">
      <c r="A65292" s="1">
        <v>65523</v>
      </c>
      <c r="B65292" s="4">
        <v>6283167828259</v>
      </c>
      <c r="C65292" t="s">
        <v>30872</v>
      </c>
      <c r="D65292" t="s">
        <v>47878</v>
      </c>
      <c r="F65292">
        <v>222</v>
      </c>
    </row>
    <row r="65293" spans="1:6" x14ac:dyDescent="0.25">
      <c r="A65293" s="1">
        <v>65524</v>
      </c>
      <c r="B65293" s="4">
        <v>6281267015425</v>
      </c>
      <c r="C65293" t="s">
        <v>44497</v>
      </c>
      <c r="D65293" t="s">
        <v>47878</v>
      </c>
      <c r="F65293">
        <v>223</v>
      </c>
    </row>
    <row r="65294" spans="1:6" x14ac:dyDescent="0.25">
      <c r="A65294" s="1">
        <v>65525</v>
      </c>
      <c r="B65294" s="4">
        <v>6281256036233</v>
      </c>
      <c r="C65294" t="s">
        <v>44498</v>
      </c>
      <c r="D65294" t="s">
        <v>47878</v>
      </c>
      <c r="F65294">
        <v>224</v>
      </c>
    </row>
    <row r="65295" spans="1:6" x14ac:dyDescent="0.25">
      <c r="A65295" s="1">
        <v>65526</v>
      </c>
      <c r="B65295" s="4">
        <v>62811945991</v>
      </c>
      <c r="C65295" t="s">
        <v>44499</v>
      </c>
      <c r="D65295" t="s">
        <v>47878</v>
      </c>
      <c r="F65295">
        <v>225</v>
      </c>
    </row>
    <row r="65296" spans="1:6" x14ac:dyDescent="0.25">
      <c r="A65296" s="1">
        <v>65527</v>
      </c>
      <c r="B65296" s="4">
        <v>6285883612550</v>
      </c>
      <c r="C65296" t="s">
        <v>44500</v>
      </c>
      <c r="D65296" t="s">
        <v>47878</v>
      </c>
      <c r="F65296">
        <v>226</v>
      </c>
    </row>
    <row r="65297" spans="1:6" x14ac:dyDescent="0.25">
      <c r="A65297" s="1">
        <v>65528</v>
      </c>
      <c r="B65297" s="4">
        <v>6289662908998</v>
      </c>
      <c r="C65297" t="s">
        <v>44501</v>
      </c>
      <c r="D65297" t="s">
        <v>47878</v>
      </c>
      <c r="F65297">
        <v>227</v>
      </c>
    </row>
    <row r="65298" spans="1:6" x14ac:dyDescent="0.25">
      <c r="A65298" s="1">
        <v>65529</v>
      </c>
      <c r="B65298" s="4">
        <v>6285314239479</v>
      </c>
      <c r="C65298" t="s">
        <v>44502</v>
      </c>
      <c r="D65298" t="s">
        <v>47878</v>
      </c>
      <c r="F65298">
        <v>228</v>
      </c>
    </row>
    <row r="65299" spans="1:6" x14ac:dyDescent="0.25">
      <c r="A65299" s="1">
        <v>65530</v>
      </c>
      <c r="B65299" s="4">
        <v>6285290832789</v>
      </c>
      <c r="C65299" t="s">
        <v>44503</v>
      </c>
      <c r="D65299" t="s">
        <v>47878</v>
      </c>
      <c r="F65299">
        <v>229</v>
      </c>
    </row>
    <row r="65300" spans="1:6" x14ac:dyDescent="0.25">
      <c r="A65300" s="1">
        <v>65531</v>
      </c>
      <c r="B65300" s="4">
        <v>6282193713253</v>
      </c>
      <c r="C65300" t="s">
        <v>44504</v>
      </c>
      <c r="D65300" t="s">
        <v>47878</v>
      </c>
      <c r="F65300">
        <v>230</v>
      </c>
    </row>
    <row r="65301" spans="1:6" x14ac:dyDescent="0.25">
      <c r="A65301" s="1">
        <v>65532</v>
      </c>
      <c r="B65301" s="4">
        <v>6281236302148</v>
      </c>
      <c r="C65301" t="s">
        <v>2547</v>
      </c>
      <c r="D65301" t="s">
        <v>47878</v>
      </c>
      <c r="F65301">
        <v>231</v>
      </c>
    </row>
    <row r="65302" spans="1:6" x14ac:dyDescent="0.25">
      <c r="A65302" s="1">
        <v>65533</v>
      </c>
      <c r="B65302" s="4">
        <v>6282210646041</v>
      </c>
      <c r="C65302" t="s">
        <v>44505</v>
      </c>
      <c r="D65302" t="s">
        <v>47878</v>
      </c>
      <c r="F65302">
        <v>232</v>
      </c>
    </row>
    <row r="65303" spans="1:6" x14ac:dyDescent="0.25">
      <c r="A65303" s="1">
        <v>65534</v>
      </c>
      <c r="B65303" s="4">
        <v>6281346675999</v>
      </c>
      <c r="C65303" t="s">
        <v>415</v>
      </c>
      <c r="D65303" t="s">
        <v>47878</v>
      </c>
      <c r="F65303">
        <v>233</v>
      </c>
    </row>
    <row r="65304" spans="1:6" x14ac:dyDescent="0.25">
      <c r="A65304" s="1">
        <v>65535</v>
      </c>
      <c r="B65304" s="4">
        <v>6285244282967</v>
      </c>
      <c r="C65304" t="s">
        <v>44506</v>
      </c>
      <c r="D65304" t="s">
        <v>47878</v>
      </c>
      <c r="F65304">
        <v>234</v>
      </c>
    </row>
    <row r="65305" spans="1:6" x14ac:dyDescent="0.25">
      <c r="A65305" s="1">
        <v>65536</v>
      </c>
      <c r="B65305" s="4">
        <v>6285369566423</v>
      </c>
      <c r="C65305" t="s">
        <v>44507</v>
      </c>
      <c r="D65305" t="s">
        <v>47878</v>
      </c>
      <c r="F65305">
        <v>235</v>
      </c>
    </row>
    <row r="65306" spans="1:6" x14ac:dyDescent="0.25">
      <c r="A65306" s="1">
        <v>65537</v>
      </c>
      <c r="B65306" s="4">
        <v>62816857727</v>
      </c>
      <c r="C65306" t="s">
        <v>1038</v>
      </c>
      <c r="D65306" t="s">
        <v>47878</v>
      </c>
      <c r="F65306">
        <v>236</v>
      </c>
    </row>
    <row r="65307" spans="1:6" x14ac:dyDescent="0.25">
      <c r="A65307" s="1">
        <v>65538</v>
      </c>
      <c r="B65307" s="4">
        <v>628123248827</v>
      </c>
      <c r="C65307" t="s">
        <v>11</v>
      </c>
      <c r="D65307" t="s">
        <v>47878</v>
      </c>
      <c r="F65307">
        <v>237</v>
      </c>
    </row>
    <row r="65308" spans="1:6" x14ac:dyDescent="0.25">
      <c r="A65308" s="1">
        <v>65539</v>
      </c>
      <c r="B65308" s="4">
        <v>6281323610063</v>
      </c>
      <c r="C65308" t="s">
        <v>43344</v>
      </c>
      <c r="D65308" t="s">
        <v>47878</v>
      </c>
      <c r="F65308">
        <v>238</v>
      </c>
    </row>
    <row r="65309" spans="1:6" x14ac:dyDescent="0.25">
      <c r="A65309" s="1">
        <v>65540</v>
      </c>
      <c r="B65309" s="4">
        <v>6285214539585</v>
      </c>
      <c r="C65309" t="s">
        <v>44508</v>
      </c>
      <c r="D65309" t="s">
        <v>47878</v>
      </c>
      <c r="F65309">
        <v>239</v>
      </c>
    </row>
    <row r="65310" spans="1:6" x14ac:dyDescent="0.25">
      <c r="A65310" s="1">
        <v>65541</v>
      </c>
      <c r="B65310" s="4">
        <v>6285888402310</v>
      </c>
      <c r="C65310" t="s">
        <v>44509</v>
      </c>
      <c r="D65310" t="s">
        <v>47878</v>
      </c>
      <c r="F65310">
        <v>240</v>
      </c>
    </row>
    <row r="65311" spans="1:6" x14ac:dyDescent="0.25">
      <c r="A65311" s="1">
        <v>65542</v>
      </c>
      <c r="B65311" s="4">
        <v>6282290172714</v>
      </c>
      <c r="C65311" t="s">
        <v>44510</v>
      </c>
      <c r="D65311" t="s">
        <v>47878</v>
      </c>
      <c r="F65311">
        <v>241</v>
      </c>
    </row>
    <row r="65312" spans="1:6" x14ac:dyDescent="0.25">
      <c r="A65312" s="1">
        <v>65543</v>
      </c>
      <c r="B65312" s="4">
        <v>6281350389005</v>
      </c>
      <c r="C65312" t="s">
        <v>44511</v>
      </c>
      <c r="D65312" t="s">
        <v>47878</v>
      </c>
      <c r="F65312">
        <v>242</v>
      </c>
    </row>
    <row r="65313" spans="1:6" x14ac:dyDescent="0.25">
      <c r="A65313" s="1">
        <v>65544</v>
      </c>
      <c r="B65313" s="4">
        <v>6281319490075</v>
      </c>
      <c r="C65313" t="s">
        <v>12631</v>
      </c>
      <c r="D65313" t="s">
        <v>47878</v>
      </c>
      <c r="F65313">
        <v>243</v>
      </c>
    </row>
    <row r="65314" spans="1:6" x14ac:dyDescent="0.25">
      <c r="A65314" s="1">
        <v>65545</v>
      </c>
      <c r="B65314" s="4">
        <v>6282130308055</v>
      </c>
      <c r="C65314" t="s">
        <v>1526</v>
      </c>
      <c r="D65314" t="s">
        <v>47878</v>
      </c>
      <c r="F65314">
        <v>244</v>
      </c>
    </row>
    <row r="65315" spans="1:6" x14ac:dyDescent="0.25">
      <c r="A65315" s="1">
        <v>65546</v>
      </c>
      <c r="B65315" s="4">
        <v>6282350214122</v>
      </c>
      <c r="C65315" t="s">
        <v>11</v>
      </c>
      <c r="D65315" t="s">
        <v>47878</v>
      </c>
      <c r="F65315">
        <v>245</v>
      </c>
    </row>
    <row r="65316" spans="1:6" x14ac:dyDescent="0.25">
      <c r="A65316" s="1">
        <v>65547</v>
      </c>
      <c r="B65316" s="4">
        <v>6285383370170</v>
      </c>
      <c r="C65316" t="s">
        <v>44512</v>
      </c>
      <c r="D65316" t="s">
        <v>47878</v>
      </c>
      <c r="F65316">
        <v>246</v>
      </c>
    </row>
    <row r="65317" spans="1:6" x14ac:dyDescent="0.25">
      <c r="A65317" s="1">
        <v>65548</v>
      </c>
      <c r="B65317" s="4">
        <v>628815592671</v>
      </c>
      <c r="C65317" t="s">
        <v>44513</v>
      </c>
      <c r="D65317" t="s">
        <v>47878</v>
      </c>
      <c r="F65317">
        <v>247</v>
      </c>
    </row>
    <row r="65318" spans="1:6" x14ac:dyDescent="0.25">
      <c r="A65318" s="1">
        <v>65549</v>
      </c>
      <c r="B65318" s="4">
        <v>628129341482</v>
      </c>
      <c r="C65318" t="s">
        <v>44514</v>
      </c>
      <c r="D65318" t="s">
        <v>47878</v>
      </c>
      <c r="F65318">
        <v>248</v>
      </c>
    </row>
    <row r="65319" spans="1:6" x14ac:dyDescent="0.25">
      <c r="A65319" s="1">
        <v>65550</v>
      </c>
      <c r="B65319" s="4">
        <v>6281310593315</v>
      </c>
      <c r="C65319" t="s">
        <v>11</v>
      </c>
      <c r="D65319" t="s">
        <v>47878</v>
      </c>
      <c r="F65319">
        <v>249</v>
      </c>
    </row>
    <row r="65320" spans="1:6" x14ac:dyDescent="0.25">
      <c r="A65320" s="1">
        <v>65551</v>
      </c>
      <c r="B65320" s="4">
        <v>62819800911</v>
      </c>
      <c r="C65320" t="s">
        <v>44515</v>
      </c>
      <c r="D65320" t="s">
        <v>47878</v>
      </c>
      <c r="F65320">
        <v>250</v>
      </c>
    </row>
    <row r="65321" spans="1:6" x14ac:dyDescent="0.25">
      <c r="A65321" s="1">
        <v>65552</v>
      </c>
      <c r="B65321" s="4">
        <v>6282261308381</v>
      </c>
      <c r="C65321" t="s">
        <v>44516</v>
      </c>
      <c r="D65321" t="s">
        <v>47878</v>
      </c>
      <c r="F65321">
        <v>251</v>
      </c>
    </row>
    <row r="65322" spans="1:6" x14ac:dyDescent="0.25">
      <c r="A65322" s="1">
        <v>65553</v>
      </c>
      <c r="B65322" s="4">
        <v>6281330161325</v>
      </c>
      <c r="C65322" t="s">
        <v>1843</v>
      </c>
      <c r="D65322" t="s">
        <v>47878</v>
      </c>
      <c r="F65322">
        <v>252</v>
      </c>
    </row>
    <row r="65323" spans="1:6" x14ac:dyDescent="0.25">
      <c r="A65323" s="1">
        <v>65554</v>
      </c>
      <c r="B65323" s="4">
        <v>6281363439842</v>
      </c>
      <c r="C65323" t="s">
        <v>44517</v>
      </c>
      <c r="D65323" t="s">
        <v>47878</v>
      </c>
      <c r="F65323">
        <v>253</v>
      </c>
    </row>
    <row r="65324" spans="1:6" x14ac:dyDescent="0.25">
      <c r="A65324" s="1">
        <v>65555</v>
      </c>
      <c r="B65324" s="4">
        <v>628126351365</v>
      </c>
      <c r="C65324" t="s">
        <v>44518</v>
      </c>
      <c r="D65324" t="s">
        <v>47878</v>
      </c>
      <c r="F65324">
        <v>254</v>
      </c>
    </row>
    <row r="65325" spans="1:6" x14ac:dyDescent="0.25">
      <c r="A65325" s="1">
        <v>65556</v>
      </c>
      <c r="B65325" s="4">
        <v>6285240330825</v>
      </c>
      <c r="C65325" t="s">
        <v>44519</v>
      </c>
      <c r="D65325" t="s">
        <v>47878</v>
      </c>
      <c r="F65325">
        <v>255</v>
      </c>
    </row>
    <row r="65326" spans="1:6" x14ac:dyDescent="0.25">
      <c r="A65326" s="1">
        <v>65557</v>
      </c>
      <c r="B65326" s="4">
        <v>62811231179</v>
      </c>
      <c r="C65326" t="s">
        <v>44520</v>
      </c>
      <c r="D65326" t="s">
        <v>47878</v>
      </c>
      <c r="F65326">
        <v>256</v>
      </c>
    </row>
    <row r="65327" spans="1:6" x14ac:dyDescent="0.25">
      <c r="A65327" s="1">
        <v>65558</v>
      </c>
      <c r="B65327" s="4">
        <v>6281389996041</v>
      </c>
      <c r="C65327" t="s">
        <v>11453</v>
      </c>
      <c r="D65327" t="s">
        <v>47878</v>
      </c>
      <c r="F65327">
        <v>257</v>
      </c>
    </row>
    <row r="65328" spans="1:6" x14ac:dyDescent="0.25">
      <c r="A65328" s="1">
        <v>65559</v>
      </c>
      <c r="B65328" s="4">
        <v>6281291647575</v>
      </c>
      <c r="C65328" t="s">
        <v>44521</v>
      </c>
      <c r="D65328" t="s">
        <v>47878</v>
      </c>
      <c r="F65328">
        <v>258</v>
      </c>
    </row>
    <row r="65329" spans="1:6" x14ac:dyDescent="0.25">
      <c r="A65329" s="1">
        <v>65560</v>
      </c>
      <c r="B65329" s="4">
        <v>6285250310957</v>
      </c>
      <c r="C65329" t="s">
        <v>44522</v>
      </c>
      <c r="D65329" t="s">
        <v>47878</v>
      </c>
      <c r="F65329">
        <v>259</v>
      </c>
    </row>
    <row r="65330" spans="1:6" x14ac:dyDescent="0.25">
      <c r="A65330" s="1">
        <v>65561</v>
      </c>
      <c r="B65330" s="4">
        <v>6285264440438</v>
      </c>
      <c r="C65330" t="s">
        <v>44523</v>
      </c>
      <c r="D65330" t="s">
        <v>47878</v>
      </c>
      <c r="F65330">
        <v>260</v>
      </c>
    </row>
    <row r="65331" spans="1:6" x14ac:dyDescent="0.25">
      <c r="A65331" s="1">
        <v>65562</v>
      </c>
      <c r="B65331" s="4">
        <v>6285320984239</v>
      </c>
      <c r="C65331" t="s">
        <v>27718</v>
      </c>
      <c r="D65331" t="s">
        <v>47878</v>
      </c>
      <c r="F65331">
        <v>261</v>
      </c>
    </row>
    <row r="65332" spans="1:6" x14ac:dyDescent="0.25">
      <c r="A65332" s="1">
        <v>65563</v>
      </c>
      <c r="B65332" s="4">
        <v>6281367519217</v>
      </c>
      <c r="C65332" t="s">
        <v>27861</v>
      </c>
      <c r="D65332" t="s">
        <v>47878</v>
      </c>
      <c r="F65332">
        <v>262</v>
      </c>
    </row>
    <row r="65333" spans="1:6" x14ac:dyDescent="0.25">
      <c r="A65333" s="1">
        <v>65564</v>
      </c>
      <c r="B65333" s="4">
        <v>6285258812789</v>
      </c>
      <c r="C65333" t="s">
        <v>44524</v>
      </c>
      <c r="D65333" t="s">
        <v>47878</v>
      </c>
      <c r="F65333">
        <v>263</v>
      </c>
    </row>
    <row r="65334" spans="1:6" x14ac:dyDescent="0.25">
      <c r="A65334" s="1">
        <v>65565</v>
      </c>
      <c r="B65334" s="4">
        <v>628124965642</v>
      </c>
      <c r="C65334" t="s">
        <v>44525</v>
      </c>
      <c r="D65334" t="s">
        <v>47878</v>
      </c>
      <c r="F65334">
        <v>264</v>
      </c>
    </row>
    <row r="65335" spans="1:6" x14ac:dyDescent="0.25">
      <c r="A65335" s="1">
        <v>65566</v>
      </c>
      <c r="B65335" s="4">
        <v>62881012671816</v>
      </c>
      <c r="C65335" t="s">
        <v>40330</v>
      </c>
      <c r="D65335" t="s">
        <v>47878</v>
      </c>
      <c r="F65335">
        <v>265</v>
      </c>
    </row>
    <row r="65336" spans="1:6" x14ac:dyDescent="0.25">
      <c r="A65336" s="1">
        <v>65567</v>
      </c>
      <c r="B65336" s="4">
        <v>6281363398515</v>
      </c>
      <c r="C65336" t="s">
        <v>29839</v>
      </c>
      <c r="D65336" t="s">
        <v>47878</v>
      </c>
      <c r="F65336">
        <v>266</v>
      </c>
    </row>
    <row r="65337" spans="1:6" x14ac:dyDescent="0.25">
      <c r="A65337" s="1">
        <v>65568</v>
      </c>
      <c r="B65337" s="4">
        <v>6281389080169</v>
      </c>
      <c r="C65337" t="s">
        <v>44526</v>
      </c>
      <c r="D65337" t="s">
        <v>47878</v>
      </c>
      <c r="F65337">
        <v>267</v>
      </c>
    </row>
    <row r="65338" spans="1:6" x14ac:dyDescent="0.25">
      <c r="A65338" s="1">
        <v>65569</v>
      </c>
      <c r="B65338" s="4">
        <v>6285294424310</v>
      </c>
      <c r="C65338" t="s">
        <v>44527</v>
      </c>
      <c r="D65338" t="s">
        <v>47878</v>
      </c>
      <c r="F65338">
        <v>268</v>
      </c>
    </row>
    <row r="65339" spans="1:6" x14ac:dyDescent="0.25">
      <c r="A65339" s="1">
        <v>65570</v>
      </c>
      <c r="B65339" s="4">
        <v>628125851508</v>
      </c>
      <c r="C65339" t="s">
        <v>44528</v>
      </c>
      <c r="D65339" t="s">
        <v>47878</v>
      </c>
      <c r="F65339">
        <v>269</v>
      </c>
    </row>
    <row r="65340" spans="1:6" x14ac:dyDescent="0.25">
      <c r="A65340" s="1">
        <v>65571</v>
      </c>
      <c r="B65340" s="4">
        <v>6282297203239</v>
      </c>
      <c r="C65340" t="s">
        <v>11</v>
      </c>
      <c r="D65340" t="s">
        <v>47878</v>
      </c>
      <c r="F65340">
        <v>270</v>
      </c>
    </row>
    <row r="65341" spans="1:6" x14ac:dyDescent="0.25">
      <c r="A65341" s="1">
        <v>65572</v>
      </c>
      <c r="B65341" s="4">
        <v>6281249948966</v>
      </c>
      <c r="C65341" t="s">
        <v>42763</v>
      </c>
      <c r="D65341" t="s">
        <v>47878</v>
      </c>
      <c r="F65341">
        <v>271</v>
      </c>
    </row>
    <row r="65342" spans="1:6" x14ac:dyDescent="0.25">
      <c r="A65342" s="1">
        <v>65573</v>
      </c>
      <c r="B65342" s="4">
        <v>6281313176431</v>
      </c>
      <c r="C65342" t="s">
        <v>279</v>
      </c>
      <c r="D65342" t="s">
        <v>47878</v>
      </c>
      <c r="F65342">
        <v>272</v>
      </c>
    </row>
    <row r="65343" spans="1:6" x14ac:dyDescent="0.25">
      <c r="A65343" s="1">
        <v>65574</v>
      </c>
      <c r="B65343" s="4">
        <v>6285774822601</v>
      </c>
      <c r="C65343" t="s">
        <v>44529</v>
      </c>
      <c r="D65343" t="s">
        <v>47878</v>
      </c>
      <c r="F65343">
        <v>273</v>
      </c>
    </row>
    <row r="65344" spans="1:6" x14ac:dyDescent="0.25">
      <c r="A65344" s="1">
        <v>65575</v>
      </c>
      <c r="B65344" s="4">
        <v>6281242211459</v>
      </c>
      <c r="C65344" t="s">
        <v>44530</v>
      </c>
      <c r="D65344" t="s">
        <v>47878</v>
      </c>
      <c r="F65344">
        <v>274</v>
      </c>
    </row>
    <row r="65345" spans="1:6" x14ac:dyDescent="0.25">
      <c r="A65345" s="1">
        <v>65576</v>
      </c>
      <c r="B65345" s="4">
        <v>6287775121797</v>
      </c>
      <c r="C65345" t="s">
        <v>11</v>
      </c>
      <c r="D65345" t="s">
        <v>47878</v>
      </c>
      <c r="F65345">
        <v>275</v>
      </c>
    </row>
    <row r="65346" spans="1:6" x14ac:dyDescent="0.25">
      <c r="A65346" s="1">
        <v>65577</v>
      </c>
      <c r="B65346" s="4">
        <v>6281287973537</v>
      </c>
      <c r="C65346" t="s">
        <v>44531</v>
      </c>
      <c r="D65346" t="s">
        <v>47878</v>
      </c>
      <c r="F65346">
        <v>276</v>
      </c>
    </row>
    <row r="65347" spans="1:6" x14ac:dyDescent="0.25">
      <c r="A65347" s="1">
        <v>65578</v>
      </c>
      <c r="B65347" s="4">
        <v>6282198663975</v>
      </c>
      <c r="C65347" t="s">
        <v>12764</v>
      </c>
      <c r="D65347" t="s">
        <v>47878</v>
      </c>
      <c r="F65347">
        <v>277</v>
      </c>
    </row>
    <row r="65348" spans="1:6" x14ac:dyDescent="0.25">
      <c r="A65348" s="1">
        <v>65579</v>
      </c>
      <c r="B65348" s="4">
        <v>6282136410425</v>
      </c>
      <c r="C65348" t="s">
        <v>20162</v>
      </c>
      <c r="D65348" t="s">
        <v>47878</v>
      </c>
      <c r="F65348">
        <v>278</v>
      </c>
    </row>
    <row r="65349" spans="1:6" x14ac:dyDescent="0.25">
      <c r="A65349" s="1">
        <v>65580</v>
      </c>
      <c r="B65349" s="4">
        <v>6285242844222</v>
      </c>
      <c r="C65349" t="s">
        <v>44532</v>
      </c>
      <c r="D65349" t="s">
        <v>47878</v>
      </c>
      <c r="F65349">
        <v>279</v>
      </c>
    </row>
    <row r="65350" spans="1:6" x14ac:dyDescent="0.25">
      <c r="A65350" s="1">
        <v>65581</v>
      </c>
      <c r="B65350" s="4">
        <v>628121072555</v>
      </c>
      <c r="C65350" t="s">
        <v>44533</v>
      </c>
      <c r="D65350" t="s">
        <v>47878</v>
      </c>
      <c r="F65350">
        <v>280</v>
      </c>
    </row>
    <row r="65351" spans="1:6" x14ac:dyDescent="0.25">
      <c r="A65351" s="1">
        <v>65582</v>
      </c>
      <c r="B65351" s="4">
        <v>62811390177</v>
      </c>
      <c r="C65351" t="s">
        <v>44534</v>
      </c>
      <c r="D65351" t="s">
        <v>47878</v>
      </c>
      <c r="F65351">
        <v>281</v>
      </c>
    </row>
    <row r="65352" spans="1:6" x14ac:dyDescent="0.25">
      <c r="A65352" s="1">
        <v>65583</v>
      </c>
      <c r="B65352" s="4">
        <v>6281382935562</v>
      </c>
      <c r="C65352" t="s">
        <v>44535</v>
      </c>
      <c r="D65352" t="s">
        <v>47878</v>
      </c>
      <c r="F65352">
        <v>282</v>
      </c>
    </row>
    <row r="65353" spans="1:6" x14ac:dyDescent="0.25">
      <c r="A65353" s="1">
        <v>65584</v>
      </c>
      <c r="B65353" s="4">
        <v>6281288670077</v>
      </c>
      <c r="C65353" t="s">
        <v>44536</v>
      </c>
      <c r="D65353" t="s">
        <v>47878</v>
      </c>
      <c r="F65353">
        <v>283</v>
      </c>
    </row>
    <row r="65354" spans="1:6" x14ac:dyDescent="0.25">
      <c r="A65354" s="1">
        <v>65585</v>
      </c>
      <c r="B65354" s="4">
        <v>6281932430459</v>
      </c>
      <c r="C65354" t="s">
        <v>12497</v>
      </c>
      <c r="D65354" t="s">
        <v>47878</v>
      </c>
      <c r="F65354">
        <v>284</v>
      </c>
    </row>
    <row r="65355" spans="1:6" x14ac:dyDescent="0.25">
      <c r="A65355" s="1">
        <v>65586</v>
      </c>
      <c r="B65355" s="4">
        <v>6283848303978</v>
      </c>
      <c r="C65355" t="s">
        <v>279</v>
      </c>
      <c r="D65355" t="s">
        <v>47878</v>
      </c>
      <c r="F65355">
        <v>285</v>
      </c>
    </row>
    <row r="65356" spans="1:6" x14ac:dyDescent="0.25">
      <c r="A65356" s="1">
        <v>65587</v>
      </c>
      <c r="B65356" s="4">
        <v>6282289230715</v>
      </c>
      <c r="C65356" t="s">
        <v>11</v>
      </c>
      <c r="D65356" t="s">
        <v>47878</v>
      </c>
      <c r="F65356">
        <v>286</v>
      </c>
    </row>
    <row r="65357" spans="1:6" x14ac:dyDescent="0.25">
      <c r="A65357" s="1">
        <v>65588</v>
      </c>
      <c r="B65357" s="4">
        <v>628563311331</v>
      </c>
      <c r="C65357" t="s">
        <v>23939</v>
      </c>
      <c r="D65357" t="s">
        <v>47878</v>
      </c>
      <c r="F65357">
        <v>287</v>
      </c>
    </row>
    <row r="65358" spans="1:6" x14ac:dyDescent="0.25">
      <c r="A65358" s="1">
        <v>65589</v>
      </c>
      <c r="B65358" s="4">
        <v>6281383761501</v>
      </c>
      <c r="C65358" t="s">
        <v>44537</v>
      </c>
      <c r="D65358" t="s">
        <v>47878</v>
      </c>
      <c r="F65358">
        <v>288</v>
      </c>
    </row>
    <row r="65359" spans="1:6" x14ac:dyDescent="0.25">
      <c r="A65359" s="1">
        <v>65590</v>
      </c>
      <c r="B65359" s="4">
        <v>6281278957035</v>
      </c>
      <c r="C65359" t="s">
        <v>27</v>
      </c>
      <c r="D65359" t="s">
        <v>47878</v>
      </c>
      <c r="F65359">
        <v>289</v>
      </c>
    </row>
    <row r="65360" spans="1:6" x14ac:dyDescent="0.25">
      <c r="A65360" s="1">
        <v>65591</v>
      </c>
      <c r="B65360" s="4">
        <v>6285885549524</v>
      </c>
      <c r="C65360" t="s">
        <v>44538</v>
      </c>
      <c r="D65360" t="s">
        <v>47878</v>
      </c>
      <c r="F65360">
        <v>290</v>
      </c>
    </row>
    <row r="65361" spans="1:6" x14ac:dyDescent="0.25">
      <c r="A65361" s="1">
        <v>65592</v>
      </c>
      <c r="B65361" s="4">
        <v>6285266925255</v>
      </c>
      <c r="C65361" t="s">
        <v>11</v>
      </c>
      <c r="D65361" t="s">
        <v>47878</v>
      </c>
      <c r="F65361">
        <v>291</v>
      </c>
    </row>
    <row r="65362" spans="1:6" x14ac:dyDescent="0.25">
      <c r="A65362" s="1">
        <v>65593</v>
      </c>
      <c r="B65362" s="4">
        <v>628122839030</v>
      </c>
      <c r="C65362" t="s">
        <v>11</v>
      </c>
      <c r="D65362" t="s">
        <v>47878</v>
      </c>
      <c r="F65362">
        <v>292</v>
      </c>
    </row>
    <row r="65363" spans="1:6" x14ac:dyDescent="0.25">
      <c r="A65363" s="1">
        <v>65594</v>
      </c>
      <c r="B65363" s="4">
        <v>6281514309886</v>
      </c>
      <c r="C65363" t="s">
        <v>4628</v>
      </c>
      <c r="D65363" t="s">
        <v>47878</v>
      </c>
      <c r="F65363">
        <v>293</v>
      </c>
    </row>
    <row r="65364" spans="1:6" x14ac:dyDescent="0.25">
      <c r="A65364" s="1">
        <v>65595</v>
      </c>
      <c r="B65364" s="4">
        <v>6285721168738</v>
      </c>
      <c r="C65364" t="s">
        <v>44539</v>
      </c>
      <c r="D65364" t="s">
        <v>47878</v>
      </c>
      <c r="F65364">
        <v>294</v>
      </c>
    </row>
    <row r="65365" spans="1:6" x14ac:dyDescent="0.25">
      <c r="A65365" s="1">
        <v>65596</v>
      </c>
      <c r="B65365" s="4">
        <v>6281266288022</v>
      </c>
      <c r="C65365" t="s">
        <v>44540</v>
      </c>
      <c r="D65365" t="s">
        <v>47878</v>
      </c>
      <c r="F65365">
        <v>295</v>
      </c>
    </row>
    <row r="65366" spans="1:6" x14ac:dyDescent="0.25">
      <c r="A65366" s="1">
        <v>65597</v>
      </c>
      <c r="B65366" s="4">
        <v>6281325695620</v>
      </c>
      <c r="C65366" t="s">
        <v>44541</v>
      </c>
      <c r="D65366" t="s">
        <v>47878</v>
      </c>
      <c r="F65366">
        <v>296</v>
      </c>
    </row>
    <row r="65367" spans="1:6" x14ac:dyDescent="0.25">
      <c r="A65367" s="1">
        <v>65598</v>
      </c>
      <c r="B65367" s="4">
        <v>6281261487744</v>
      </c>
      <c r="C65367" t="s">
        <v>44542</v>
      </c>
      <c r="D65367" t="s">
        <v>47878</v>
      </c>
      <c r="F65367">
        <v>297</v>
      </c>
    </row>
    <row r="65368" spans="1:6" x14ac:dyDescent="0.25">
      <c r="A65368" s="1">
        <v>65599</v>
      </c>
      <c r="B65368" s="4">
        <v>6285273444513</v>
      </c>
      <c r="C65368" t="s">
        <v>32041</v>
      </c>
      <c r="D65368" t="s">
        <v>47878</v>
      </c>
      <c r="F65368">
        <v>298</v>
      </c>
    </row>
    <row r="65369" spans="1:6" x14ac:dyDescent="0.25">
      <c r="A65369" s="1">
        <v>65600</v>
      </c>
      <c r="B65369" s="4">
        <v>6281213687293</v>
      </c>
      <c r="C65369" t="s">
        <v>44543</v>
      </c>
      <c r="D65369" t="s">
        <v>47878</v>
      </c>
      <c r="F65369">
        <v>299</v>
      </c>
    </row>
    <row r="65370" spans="1:6" x14ac:dyDescent="0.25">
      <c r="A65370" s="1">
        <v>65601</v>
      </c>
      <c r="B65370" s="4">
        <v>6282122911474</v>
      </c>
      <c r="C65370" t="s">
        <v>11</v>
      </c>
      <c r="D65370" t="s">
        <v>47878</v>
      </c>
      <c r="F65370">
        <v>300</v>
      </c>
    </row>
    <row r="65371" spans="1:6" x14ac:dyDescent="0.25">
      <c r="A65371" s="1">
        <v>65602</v>
      </c>
      <c r="B65371" s="4">
        <v>6282177071260</v>
      </c>
      <c r="C65371" t="s">
        <v>44544</v>
      </c>
      <c r="D65371" t="s">
        <v>47878</v>
      </c>
      <c r="F65371">
        <v>301</v>
      </c>
    </row>
    <row r="65372" spans="1:6" x14ac:dyDescent="0.25">
      <c r="A65372" s="1">
        <v>65603</v>
      </c>
      <c r="B65372" s="4">
        <v>6282346468284</v>
      </c>
      <c r="C65372" t="s">
        <v>44545</v>
      </c>
      <c r="D65372" t="s">
        <v>47878</v>
      </c>
      <c r="F65372">
        <v>302</v>
      </c>
    </row>
    <row r="65373" spans="1:6" x14ac:dyDescent="0.25">
      <c r="A65373" s="1">
        <v>65604</v>
      </c>
      <c r="B65373" s="4">
        <v>6281298878159</v>
      </c>
      <c r="C65373" t="s">
        <v>2925</v>
      </c>
      <c r="D65373" t="s">
        <v>47878</v>
      </c>
      <c r="F65373">
        <v>303</v>
      </c>
    </row>
    <row r="65374" spans="1:6" x14ac:dyDescent="0.25">
      <c r="A65374" s="1">
        <v>65605</v>
      </c>
      <c r="B65374" s="4">
        <v>6285393938686</v>
      </c>
      <c r="C65374" t="s">
        <v>44546</v>
      </c>
      <c r="D65374" t="s">
        <v>47878</v>
      </c>
      <c r="F65374">
        <v>304</v>
      </c>
    </row>
    <row r="65375" spans="1:6" x14ac:dyDescent="0.25">
      <c r="A65375" s="1">
        <v>65606</v>
      </c>
      <c r="B65375" s="4">
        <v>6281347504284</v>
      </c>
      <c r="C65375" t="s">
        <v>44547</v>
      </c>
      <c r="D65375" t="s">
        <v>47878</v>
      </c>
      <c r="F65375">
        <v>305</v>
      </c>
    </row>
    <row r="65376" spans="1:6" x14ac:dyDescent="0.25">
      <c r="A65376" s="1">
        <v>65607</v>
      </c>
      <c r="B65376" s="4">
        <v>6281381919049</v>
      </c>
      <c r="C65376" t="s">
        <v>44548</v>
      </c>
      <c r="D65376" t="s">
        <v>47878</v>
      </c>
      <c r="F65376">
        <v>306</v>
      </c>
    </row>
    <row r="65377" spans="1:6" x14ac:dyDescent="0.25">
      <c r="A65377" s="1">
        <v>65608</v>
      </c>
      <c r="B65377" s="4">
        <v>628158366460</v>
      </c>
      <c r="C65377" t="s">
        <v>44549</v>
      </c>
      <c r="D65377" t="s">
        <v>47878</v>
      </c>
      <c r="F65377">
        <v>307</v>
      </c>
    </row>
    <row r="65378" spans="1:6" x14ac:dyDescent="0.25">
      <c r="A65378" s="1">
        <v>65609</v>
      </c>
      <c r="B65378" s="4">
        <v>628123008918</v>
      </c>
      <c r="C65378" t="s">
        <v>11</v>
      </c>
      <c r="D65378" t="s">
        <v>47878</v>
      </c>
      <c r="F65378">
        <v>308</v>
      </c>
    </row>
    <row r="65379" spans="1:6" x14ac:dyDescent="0.25">
      <c r="A65379" s="1">
        <v>65610</v>
      </c>
      <c r="B65379" s="4">
        <v>6285366310084</v>
      </c>
      <c r="C65379" t="s">
        <v>279</v>
      </c>
      <c r="D65379" t="s">
        <v>47878</v>
      </c>
      <c r="F65379">
        <v>309</v>
      </c>
    </row>
    <row r="65380" spans="1:6" x14ac:dyDescent="0.25">
      <c r="A65380" s="1">
        <v>65611</v>
      </c>
      <c r="B65380" s="4">
        <v>6282178819369</v>
      </c>
      <c r="C65380" t="s">
        <v>44550</v>
      </c>
      <c r="D65380" t="s">
        <v>47878</v>
      </c>
      <c r="F65380">
        <v>310</v>
      </c>
    </row>
    <row r="65381" spans="1:6" x14ac:dyDescent="0.25">
      <c r="A65381" s="1">
        <v>65612</v>
      </c>
      <c r="B65381" s="4">
        <v>6281907650455</v>
      </c>
      <c r="C65381" t="s">
        <v>44551</v>
      </c>
      <c r="D65381" t="s">
        <v>47878</v>
      </c>
      <c r="F65381">
        <v>311</v>
      </c>
    </row>
    <row r="65382" spans="1:6" x14ac:dyDescent="0.25">
      <c r="A65382" s="1">
        <v>65613</v>
      </c>
      <c r="B65382" s="4">
        <v>6285651294121</v>
      </c>
      <c r="C65382" t="s">
        <v>44552</v>
      </c>
      <c r="D65382" t="s">
        <v>47878</v>
      </c>
      <c r="F65382">
        <v>312</v>
      </c>
    </row>
    <row r="65383" spans="1:6" x14ac:dyDescent="0.25">
      <c r="A65383" s="1">
        <v>65614</v>
      </c>
      <c r="B65383" s="4">
        <v>6281347489263</v>
      </c>
      <c r="C65383" t="s">
        <v>34531</v>
      </c>
      <c r="D65383" t="s">
        <v>47878</v>
      </c>
      <c r="F65383">
        <v>313</v>
      </c>
    </row>
    <row r="65384" spans="1:6" x14ac:dyDescent="0.25">
      <c r="A65384" s="1">
        <v>65615</v>
      </c>
      <c r="B65384" s="4">
        <v>6281270341555</v>
      </c>
      <c r="C65384" t="s">
        <v>44553</v>
      </c>
      <c r="D65384" t="s">
        <v>47878</v>
      </c>
      <c r="F65384">
        <v>314</v>
      </c>
    </row>
    <row r="65385" spans="1:6" x14ac:dyDescent="0.25">
      <c r="A65385" s="1">
        <v>65616</v>
      </c>
      <c r="B65385" s="4">
        <v>6281912001071</v>
      </c>
      <c r="C65385" t="s">
        <v>44554</v>
      </c>
      <c r="D65385" t="s">
        <v>47878</v>
      </c>
      <c r="F65385">
        <v>315</v>
      </c>
    </row>
    <row r="65386" spans="1:6" x14ac:dyDescent="0.25">
      <c r="A65386" s="1">
        <v>65617</v>
      </c>
      <c r="B65386" s="4">
        <v>6281264153000</v>
      </c>
      <c r="C65386" t="s">
        <v>11751</v>
      </c>
      <c r="D65386" t="s">
        <v>47878</v>
      </c>
      <c r="F65386">
        <v>316</v>
      </c>
    </row>
    <row r="65387" spans="1:6" x14ac:dyDescent="0.25">
      <c r="A65387" s="1">
        <v>65618</v>
      </c>
      <c r="B65387" s="4">
        <v>6281260591037</v>
      </c>
      <c r="C65387" t="s">
        <v>11</v>
      </c>
      <c r="D65387" t="s">
        <v>47878</v>
      </c>
      <c r="F65387">
        <v>317</v>
      </c>
    </row>
    <row r="65388" spans="1:6" x14ac:dyDescent="0.25">
      <c r="A65388" s="1">
        <v>65619</v>
      </c>
      <c r="B65388" s="4">
        <v>6281341424242</v>
      </c>
      <c r="C65388" t="s">
        <v>44555</v>
      </c>
      <c r="D65388" t="s">
        <v>47878</v>
      </c>
      <c r="F65388">
        <v>318</v>
      </c>
    </row>
    <row r="65389" spans="1:6" x14ac:dyDescent="0.25">
      <c r="A65389" s="1">
        <v>65620</v>
      </c>
      <c r="B65389" s="4">
        <v>6281251443874</v>
      </c>
      <c r="C65389" t="s">
        <v>44556</v>
      </c>
      <c r="D65389" t="s">
        <v>47878</v>
      </c>
      <c r="F65389">
        <v>319</v>
      </c>
    </row>
    <row r="65390" spans="1:6" x14ac:dyDescent="0.25">
      <c r="A65390" s="1">
        <v>65621</v>
      </c>
      <c r="B65390" s="4">
        <v>6288294951920</v>
      </c>
      <c r="C65390" t="s">
        <v>44557</v>
      </c>
      <c r="D65390" t="s">
        <v>47878</v>
      </c>
      <c r="F65390">
        <v>320</v>
      </c>
    </row>
    <row r="65391" spans="1:6" x14ac:dyDescent="0.25">
      <c r="A65391" s="1">
        <v>65622</v>
      </c>
      <c r="B65391" s="4">
        <v>628125568470</v>
      </c>
      <c r="C65391" t="s">
        <v>11</v>
      </c>
      <c r="D65391" t="s">
        <v>47878</v>
      </c>
      <c r="F65391">
        <v>321</v>
      </c>
    </row>
    <row r="65392" spans="1:6" x14ac:dyDescent="0.25">
      <c r="A65392" s="1">
        <v>65623</v>
      </c>
      <c r="B65392" s="4">
        <v>6281365568707</v>
      </c>
      <c r="C65392" t="s">
        <v>44558</v>
      </c>
      <c r="D65392" t="s">
        <v>47878</v>
      </c>
      <c r="F65392">
        <v>322</v>
      </c>
    </row>
    <row r="65393" spans="1:6" x14ac:dyDescent="0.25">
      <c r="A65393" s="1">
        <v>65624</v>
      </c>
      <c r="B65393" s="4">
        <v>6281365346160</v>
      </c>
      <c r="C65393" t="s">
        <v>8203</v>
      </c>
      <c r="D65393" t="s">
        <v>47878</v>
      </c>
      <c r="F65393">
        <v>323</v>
      </c>
    </row>
    <row r="65394" spans="1:6" x14ac:dyDescent="0.25">
      <c r="A65394" s="1">
        <v>65625</v>
      </c>
      <c r="B65394" s="4">
        <v>6281310097398</v>
      </c>
      <c r="C65394" t="s">
        <v>44559</v>
      </c>
      <c r="D65394" t="s">
        <v>47878</v>
      </c>
      <c r="F65394">
        <v>324</v>
      </c>
    </row>
    <row r="65395" spans="1:6" x14ac:dyDescent="0.25">
      <c r="A65395" s="1">
        <v>65626</v>
      </c>
      <c r="B65395" s="4">
        <v>6282128300772</v>
      </c>
      <c r="C65395" t="s">
        <v>11</v>
      </c>
      <c r="D65395" t="s">
        <v>47878</v>
      </c>
      <c r="F65395">
        <v>325</v>
      </c>
    </row>
    <row r="65396" spans="1:6" x14ac:dyDescent="0.25">
      <c r="A65396" s="1">
        <v>65627</v>
      </c>
      <c r="B65396" s="4">
        <v>6285231961110</v>
      </c>
      <c r="C65396" t="s">
        <v>44560</v>
      </c>
      <c r="D65396" t="s">
        <v>47878</v>
      </c>
      <c r="F65396">
        <v>326</v>
      </c>
    </row>
    <row r="65397" spans="1:6" x14ac:dyDescent="0.25">
      <c r="A65397" s="1">
        <v>65628</v>
      </c>
      <c r="B65397" s="4">
        <v>6285318180477</v>
      </c>
      <c r="C65397" t="s">
        <v>1529</v>
      </c>
      <c r="D65397" t="s">
        <v>47878</v>
      </c>
      <c r="F65397">
        <v>327</v>
      </c>
    </row>
    <row r="65398" spans="1:6" x14ac:dyDescent="0.25">
      <c r="A65398" s="1">
        <v>65629</v>
      </c>
      <c r="B65398" s="4">
        <v>6282351932188</v>
      </c>
      <c r="C65398" t="s">
        <v>44561</v>
      </c>
      <c r="D65398" t="s">
        <v>47878</v>
      </c>
      <c r="F65398">
        <v>328</v>
      </c>
    </row>
    <row r="65399" spans="1:6" x14ac:dyDescent="0.25">
      <c r="A65399" s="1">
        <v>65630</v>
      </c>
      <c r="B65399" s="4">
        <v>6282189572190</v>
      </c>
      <c r="C65399" t="s">
        <v>44562</v>
      </c>
      <c r="D65399" t="s">
        <v>47878</v>
      </c>
      <c r="F65399">
        <v>329</v>
      </c>
    </row>
    <row r="65400" spans="1:6" x14ac:dyDescent="0.25">
      <c r="A65400" s="1">
        <v>65631</v>
      </c>
      <c r="B65400" s="4">
        <v>6281803051008</v>
      </c>
      <c r="C65400" t="s">
        <v>44563</v>
      </c>
      <c r="D65400" t="s">
        <v>47878</v>
      </c>
      <c r="F65400">
        <v>330</v>
      </c>
    </row>
    <row r="65401" spans="1:6" x14ac:dyDescent="0.25">
      <c r="A65401" s="1">
        <v>65632</v>
      </c>
      <c r="B65401" s="4">
        <v>6281510286286</v>
      </c>
      <c r="C65401" t="s">
        <v>38703</v>
      </c>
      <c r="D65401" t="s">
        <v>47878</v>
      </c>
      <c r="F65401">
        <v>331</v>
      </c>
    </row>
    <row r="65402" spans="1:6" x14ac:dyDescent="0.25">
      <c r="A65402" s="1">
        <v>65633</v>
      </c>
      <c r="B65402" s="4">
        <v>6285702633438</v>
      </c>
      <c r="C65402" t="s">
        <v>44564</v>
      </c>
      <c r="D65402" t="s">
        <v>47878</v>
      </c>
      <c r="F65402">
        <v>332</v>
      </c>
    </row>
    <row r="65403" spans="1:6" x14ac:dyDescent="0.25">
      <c r="A65403" s="1">
        <v>65634</v>
      </c>
      <c r="B65403" s="4">
        <v>628563633356</v>
      </c>
      <c r="C65403" t="s">
        <v>18416</v>
      </c>
      <c r="D65403" t="s">
        <v>47878</v>
      </c>
      <c r="F65403">
        <v>333</v>
      </c>
    </row>
    <row r="65404" spans="1:6" x14ac:dyDescent="0.25">
      <c r="A65404" s="1">
        <v>65635</v>
      </c>
      <c r="B65404" s="4">
        <v>6281263255666</v>
      </c>
      <c r="C65404" t="s">
        <v>44565</v>
      </c>
      <c r="D65404" t="s">
        <v>47878</v>
      </c>
      <c r="F65404">
        <v>334</v>
      </c>
    </row>
    <row r="65405" spans="1:6" x14ac:dyDescent="0.25">
      <c r="A65405" s="1">
        <v>65636</v>
      </c>
      <c r="B65405" s="4">
        <v>6281336766400</v>
      </c>
      <c r="C65405" t="s">
        <v>16538</v>
      </c>
      <c r="D65405" t="s">
        <v>47878</v>
      </c>
      <c r="F65405">
        <v>335</v>
      </c>
    </row>
    <row r="65406" spans="1:6" x14ac:dyDescent="0.25">
      <c r="A65406" s="1">
        <v>65637</v>
      </c>
      <c r="B65406" s="4">
        <v>6283872154034</v>
      </c>
      <c r="C65406" t="s">
        <v>44566</v>
      </c>
      <c r="D65406" t="s">
        <v>47878</v>
      </c>
      <c r="F65406">
        <v>336</v>
      </c>
    </row>
    <row r="65407" spans="1:6" x14ac:dyDescent="0.25">
      <c r="A65407" s="1">
        <v>65638</v>
      </c>
      <c r="B65407" s="4">
        <v>6285787703656</v>
      </c>
      <c r="C65407" t="s">
        <v>44567</v>
      </c>
      <c r="D65407" t="s">
        <v>47878</v>
      </c>
      <c r="F65407">
        <v>337</v>
      </c>
    </row>
    <row r="65408" spans="1:6" x14ac:dyDescent="0.25">
      <c r="A65408" s="1">
        <v>65639</v>
      </c>
      <c r="B65408" s="4">
        <v>6281221592844</v>
      </c>
      <c r="C65408" t="s">
        <v>279</v>
      </c>
      <c r="D65408" t="s">
        <v>47878</v>
      </c>
      <c r="F65408">
        <v>338</v>
      </c>
    </row>
    <row r="65409" spans="1:6" x14ac:dyDescent="0.25">
      <c r="A65409" s="1">
        <v>65640</v>
      </c>
      <c r="B65409" s="4">
        <v>6285743400502</v>
      </c>
      <c r="C65409" t="s">
        <v>3478</v>
      </c>
      <c r="D65409" t="s">
        <v>47878</v>
      </c>
      <c r="F65409">
        <v>339</v>
      </c>
    </row>
    <row r="65410" spans="1:6" x14ac:dyDescent="0.25">
      <c r="A65410" s="1">
        <v>65641</v>
      </c>
      <c r="B65410" s="4">
        <v>6281545496744</v>
      </c>
      <c r="C65410" t="s">
        <v>32892</v>
      </c>
      <c r="D65410" t="s">
        <v>47878</v>
      </c>
      <c r="F65410">
        <v>340</v>
      </c>
    </row>
    <row r="65411" spans="1:6" x14ac:dyDescent="0.25">
      <c r="A65411" s="1">
        <v>65642</v>
      </c>
      <c r="B65411" s="4">
        <v>6281266481639</v>
      </c>
      <c r="C65411" t="s">
        <v>44568</v>
      </c>
      <c r="D65411" t="s">
        <v>47878</v>
      </c>
      <c r="F65411">
        <v>341</v>
      </c>
    </row>
    <row r="65412" spans="1:6" x14ac:dyDescent="0.25">
      <c r="A65412" s="1">
        <v>65643</v>
      </c>
      <c r="B65412" s="4">
        <v>6281267199939</v>
      </c>
      <c r="C65412" t="s">
        <v>10395</v>
      </c>
      <c r="D65412" t="s">
        <v>47878</v>
      </c>
      <c r="F65412">
        <v>342</v>
      </c>
    </row>
    <row r="65413" spans="1:6" x14ac:dyDescent="0.25">
      <c r="A65413" s="1">
        <v>65644</v>
      </c>
      <c r="B65413" s="4">
        <v>6285255297951</v>
      </c>
      <c r="C65413" t="s">
        <v>44569</v>
      </c>
      <c r="D65413" t="s">
        <v>47878</v>
      </c>
      <c r="F65413">
        <v>343</v>
      </c>
    </row>
    <row r="65414" spans="1:6" x14ac:dyDescent="0.25">
      <c r="A65414" s="1">
        <v>65645</v>
      </c>
      <c r="B65414" s="4">
        <v>6281355674174</v>
      </c>
      <c r="C65414" t="s">
        <v>44570</v>
      </c>
      <c r="D65414" t="s">
        <v>47878</v>
      </c>
      <c r="F65414">
        <v>344</v>
      </c>
    </row>
    <row r="65415" spans="1:6" x14ac:dyDescent="0.25">
      <c r="A65415" s="1">
        <v>65646</v>
      </c>
      <c r="B65415" s="4">
        <v>6281646891128</v>
      </c>
      <c r="C65415" t="s">
        <v>44571</v>
      </c>
      <c r="D65415" t="s">
        <v>47878</v>
      </c>
      <c r="F65415">
        <v>345</v>
      </c>
    </row>
    <row r="65416" spans="1:6" x14ac:dyDescent="0.25">
      <c r="A65416" s="1">
        <v>65647</v>
      </c>
      <c r="B65416" s="4">
        <v>6281210949474</v>
      </c>
      <c r="C65416" t="s">
        <v>44572</v>
      </c>
      <c r="D65416" t="s">
        <v>47878</v>
      </c>
      <c r="F65416">
        <v>346</v>
      </c>
    </row>
    <row r="65417" spans="1:6" x14ac:dyDescent="0.25">
      <c r="A65417" s="1">
        <v>65648</v>
      </c>
      <c r="B65417" s="4">
        <v>6281525719560</v>
      </c>
      <c r="C65417" t="s">
        <v>44573</v>
      </c>
      <c r="D65417" t="s">
        <v>47878</v>
      </c>
      <c r="F65417">
        <v>347</v>
      </c>
    </row>
    <row r="65418" spans="1:6" x14ac:dyDescent="0.25">
      <c r="A65418" s="1">
        <v>65649</v>
      </c>
      <c r="B65418" s="4">
        <v>6285774905669</v>
      </c>
      <c r="C65418" t="s">
        <v>44574</v>
      </c>
      <c r="D65418" t="s">
        <v>47878</v>
      </c>
      <c r="F65418">
        <v>348</v>
      </c>
    </row>
    <row r="65419" spans="1:6" x14ac:dyDescent="0.25">
      <c r="A65419" s="1">
        <v>65650</v>
      </c>
      <c r="B65419" s="4">
        <v>6285725021511</v>
      </c>
      <c r="C65419" t="s">
        <v>44575</v>
      </c>
      <c r="D65419" t="s">
        <v>47878</v>
      </c>
      <c r="F65419">
        <v>349</v>
      </c>
    </row>
    <row r="65420" spans="1:6" x14ac:dyDescent="0.25">
      <c r="A65420" s="1">
        <v>65651</v>
      </c>
      <c r="B65420" s="4">
        <v>6285250887760</v>
      </c>
      <c r="C65420" t="s">
        <v>44576</v>
      </c>
      <c r="D65420" t="s">
        <v>47878</v>
      </c>
      <c r="F65420">
        <v>350</v>
      </c>
    </row>
    <row r="65421" spans="1:6" x14ac:dyDescent="0.25">
      <c r="A65421" s="1">
        <v>65652</v>
      </c>
      <c r="B65421" s="4">
        <v>6281297514700</v>
      </c>
      <c r="C65421" t="s">
        <v>44577</v>
      </c>
      <c r="D65421" t="s">
        <v>47878</v>
      </c>
      <c r="F65421">
        <v>351</v>
      </c>
    </row>
    <row r="65422" spans="1:6" x14ac:dyDescent="0.25">
      <c r="A65422" s="1">
        <v>65653</v>
      </c>
      <c r="B65422" s="4">
        <v>6281347904222</v>
      </c>
      <c r="C65422" t="s">
        <v>44578</v>
      </c>
      <c r="D65422" t="s">
        <v>47878</v>
      </c>
      <c r="F65422">
        <v>352</v>
      </c>
    </row>
    <row r="65423" spans="1:6" x14ac:dyDescent="0.25">
      <c r="A65423" s="1">
        <v>65654</v>
      </c>
      <c r="B65423" s="4">
        <v>6281585085936</v>
      </c>
      <c r="C65423" t="s">
        <v>44579</v>
      </c>
      <c r="D65423" t="s">
        <v>47878</v>
      </c>
      <c r="F65423">
        <v>353</v>
      </c>
    </row>
    <row r="65424" spans="1:6" x14ac:dyDescent="0.25">
      <c r="A65424" s="1">
        <v>65655</v>
      </c>
      <c r="B65424" s="4">
        <v>6281363743581</v>
      </c>
      <c r="C65424" t="s">
        <v>44580</v>
      </c>
      <c r="D65424" t="s">
        <v>47878</v>
      </c>
      <c r="F65424">
        <v>354</v>
      </c>
    </row>
    <row r="65425" spans="1:6" x14ac:dyDescent="0.25">
      <c r="A65425" s="1">
        <v>65656</v>
      </c>
      <c r="B65425" s="4">
        <v>6281251729966</v>
      </c>
      <c r="C65425" t="s">
        <v>44581</v>
      </c>
      <c r="D65425" t="s">
        <v>47878</v>
      </c>
      <c r="F65425">
        <v>355</v>
      </c>
    </row>
    <row r="65426" spans="1:6" x14ac:dyDescent="0.25">
      <c r="A65426" s="1">
        <v>65657</v>
      </c>
      <c r="B65426" s="4">
        <v>6282349116234</v>
      </c>
      <c r="C65426" t="s">
        <v>44582</v>
      </c>
      <c r="D65426" t="s">
        <v>47878</v>
      </c>
      <c r="F65426">
        <v>356</v>
      </c>
    </row>
    <row r="65427" spans="1:6" x14ac:dyDescent="0.25">
      <c r="A65427" s="1">
        <v>65658</v>
      </c>
      <c r="B65427" s="4">
        <v>6282250340802</v>
      </c>
      <c r="C65427" t="s">
        <v>44583</v>
      </c>
      <c r="D65427" t="s">
        <v>47878</v>
      </c>
      <c r="F65427">
        <v>357</v>
      </c>
    </row>
    <row r="65428" spans="1:6" x14ac:dyDescent="0.25">
      <c r="A65428" s="1">
        <v>65659</v>
      </c>
      <c r="B65428" s="4">
        <v>6282258950800</v>
      </c>
      <c r="C65428" t="s">
        <v>44584</v>
      </c>
      <c r="D65428" t="s">
        <v>47878</v>
      </c>
      <c r="F65428">
        <v>358</v>
      </c>
    </row>
    <row r="65429" spans="1:6" x14ac:dyDescent="0.25">
      <c r="A65429" s="1">
        <v>65660</v>
      </c>
      <c r="B65429" s="4">
        <v>628979591999</v>
      </c>
      <c r="C65429" t="s">
        <v>342</v>
      </c>
      <c r="D65429" t="s">
        <v>47878</v>
      </c>
      <c r="F65429">
        <v>359</v>
      </c>
    </row>
    <row r="65430" spans="1:6" x14ac:dyDescent="0.25">
      <c r="A65430" s="1">
        <v>65661</v>
      </c>
      <c r="B65430" s="4">
        <v>6285331129788</v>
      </c>
      <c r="C65430" t="s">
        <v>44585</v>
      </c>
      <c r="D65430" t="s">
        <v>47878</v>
      </c>
      <c r="F65430">
        <v>360</v>
      </c>
    </row>
    <row r="65431" spans="1:6" x14ac:dyDescent="0.25">
      <c r="A65431" s="1">
        <v>65662</v>
      </c>
      <c r="B65431" s="4">
        <v>6281250035970</v>
      </c>
      <c r="C65431" t="s">
        <v>44586</v>
      </c>
      <c r="D65431" t="s">
        <v>47878</v>
      </c>
      <c r="F65431">
        <v>361</v>
      </c>
    </row>
    <row r="65432" spans="1:6" x14ac:dyDescent="0.25">
      <c r="A65432" s="1">
        <v>65663</v>
      </c>
      <c r="B65432" s="4">
        <v>6285282063112</v>
      </c>
      <c r="C65432" t="s">
        <v>44587</v>
      </c>
      <c r="D65432" t="s">
        <v>47878</v>
      </c>
      <c r="F65432">
        <v>362</v>
      </c>
    </row>
    <row r="65433" spans="1:6" x14ac:dyDescent="0.25">
      <c r="A65433" s="1">
        <v>65664</v>
      </c>
      <c r="B65433" s="4">
        <v>628116603287</v>
      </c>
      <c r="C65433" t="s">
        <v>44588</v>
      </c>
      <c r="D65433" t="s">
        <v>47878</v>
      </c>
      <c r="F65433">
        <v>363</v>
      </c>
    </row>
    <row r="65434" spans="1:6" x14ac:dyDescent="0.25">
      <c r="A65434" s="1">
        <v>65665</v>
      </c>
      <c r="B65434" s="4">
        <v>6285398122326</v>
      </c>
      <c r="C65434" t="s">
        <v>44589</v>
      </c>
      <c r="D65434" t="s">
        <v>47878</v>
      </c>
      <c r="F65434">
        <v>364</v>
      </c>
    </row>
    <row r="65435" spans="1:6" x14ac:dyDescent="0.25">
      <c r="A65435" s="1">
        <v>65666</v>
      </c>
      <c r="B65435" s="4">
        <v>6287880601956</v>
      </c>
      <c r="C65435" t="s">
        <v>44590</v>
      </c>
      <c r="D65435" t="s">
        <v>47878</v>
      </c>
      <c r="F65435">
        <v>365</v>
      </c>
    </row>
    <row r="65436" spans="1:6" x14ac:dyDescent="0.25">
      <c r="A65436" s="1">
        <v>65667</v>
      </c>
      <c r="B65436" s="4">
        <v>6289522988200</v>
      </c>
      <c r="C65436" t="s">
        <v>17338</v>
      </c>
      <c r="D65436" t="s">
        <v>47878</v>
      </c>
      <c r="F65436">
        <v>366</v>
      </c>
    </row>
    <row r="65437" spans="1:6" x14ac:dyDescent="0.25">
      <c r="A65437" s="1">
        <v>65668</v>
      </c>
      <c r="B65437" s="4">
        <v>6283844312836</v>
      </c>
      <c r="C65437" t="s">
        <v>44591</v>
      </c>
      <c r="D65437" t="s">
        <v>47878</v>
      </c>
      <c r="F65437">
        <v>367</v>
      </c>
    </row>
    <row r="65438" spans="1:6" x14ac:dyDescent="0.25">
      <c r="A65438" s="1">
        <v>65669</v>
      </c>
      <c r="B65438" s="4">
        <v>628111755974</v>
      </c>
      <c r="C65438" t="s">
        <v>44592</v>
      </c>
      <c r="D65438" t="s">
        <v>47878</v>
      </c>
      <c r="F65438">
        <v>368</v>
      </c>
    </row>
    <row r="65439" spans="1:6" x14ac:dyDescent="0.25">
      <c r="A65439" s="1">
        <v>65670</v>
      </c>
      <c r="B65439" s="4">
        <v>62811598528</v>
      </c>
      <c r="C65439" t="s">
        <v>14944</v>
      </c>
      <c r="D65439" t="s">
        <v>47878</v>
      </c>
      <c r="F65439">
        <v>369</v>
      </c>
    </row>
    <row r="65440" spans="1:6" x14ac:dyDescent="0.25">
      <c r="A65440" s="1">
        <v>65671</v>
      </c>
      <c r="B65440" s="4">
        <v>6281361145067</v>
      </c>
      <c r="C65440" t="s">
        <v>44593</v>
      </c>
      <c r="D65440" t="s">
        <v>47878</v>
      </c>
      <c r="F65440">
        <v>370</v>
      </c>
    </row>
    <row r="65441" spans="1:6" x14ac:dyDescent="0.25">
      <c r="A65441" s="1">
        <v>65672</v>
      </c>
      <c r="B65441" s="4">
        <v>6285230262638</v>
      </c>
      <c r="C65441" t="s">
        <v>44594</v>
      </c>
      <c r="D65441" t="s">
        <v>47878</v>
      </c>
      <c r="F65441">
        <v>371</v>
      </c>
    </row>
    <row r="65442" spans="1:6" x14ac:dyDescent="0.25">
      <c r="A65442" s="1">
        <v>65673</v>
      </c>
      <c r="B65442" s="4">
        <v>6285810688706</v>
      </c>
      <c r="C65442" t="s">
        <v>11</v>
      </c>
      <c r="D65442" t="s">
        <v>47878</v>
      </c>
      <c r="F65442">
        <v>372</v>
      </c>
    </row>
    <row r="65443" spans="1:6" x14ac:dyDescent="0.25">
      <c r="A65443" s="1">
        <v>65674</v>
      </c>
      <c r="B65443" s="4">
        <v>6285860396888</v>
      </c>
      <c r="C65443" t="s">
        <v>11</v>
      </c>
      <c r="D65443" t="s">
        <v>47878</v>
      </c>
      <c r="F65443">
        <v>373</v>
      </c>
    </row>
    <row r="65444" spans="1:6" x14ac:dyDescent="0.25">
      <c r="A65444" s="1">
        <v>65675</v>
      </c>
      <c r="B65444" s="4">
        <v>6285323441552</v>
      </c>
      <c r="C65444" t="s">
        <v>44595</v>
      </c>
      <c r="D65444" t="s">
        <v>47878</v>
      </c>
      <c r="F65444">
        <v>374</v>
      </c>
    </row>
    <row r="65445" spans="1:6" x14ac:dyDescent="0.25">
      <c r="A65445" s="1">
        <v>65676</v>
      </c>
      <c r="B65445" s="4">
        <v>6281542868679</v>
      </c>
      <c r="C65445" t="s">
        <v>1760</v>
      </c>
      <c r="D65445" t="s">
        <v>47878</v>
      </c>
      <c r="F65445">
        <v>375</v>
      </c>
    </row>
    <row r="65446" spans="1:6" x14ac:dyDescent="0.25">
      <c r="A65446" s="1">
        <v>65677</v>
      </c>
      <c r="B65446" s="4">
        <v>6289516785843</v>
      </c>
      <c r="C65446" t="s">
        <v>6357</v>
      </c>
      <c r="D65446" t="s">
        <v>47878</v>
      </c>
      <c r="F65446">
        <v>376</v>
      </c>
    </row>
    <row r="65447" spans="1:6" x14ac:dyDescent="0.25">
      <c r="A65447" s="1">
        <v>65678</v>
      </c>
      <c r="B65447" s="4">
        <v>6285893116832</v>
      </c>
      <c r="C65447" t="s">
        <v>17790</v>
      </c>
      <c r="D65447" t="s">
        <v>47878</v>
      </c>
      <c r="F65447">
        <v>377</v>
      </c>
    </row>
    <row r="65448" spans="1:6" x14ac:dyDescent="0.25">
      <c r="A65448" s="1">
        <v>65679</v>
      </c>
      <c r="B65448" s="4">
        <v>6282330615205</v>
      </c>
      <c r="C65448" t="s">
        <v>5843</v>
      </c>
      <c r="D65448" t="s">
        <v>47878</v>
      </c>
      <c r="F65448">
        <v>378</v>
      </c>
    </row>
    <row r="65449" spans="1:6" x14ac:dyDescent="0.25">
      <c r="A65449" s="1">
        <v>65680</v>
      </c>
      <c r="B65449" s="4">
        <v>6281366504825</v>
      </c>
      <c r="C65449" t="s">
        <v>44596</v>
      </c>
      <c r="D65449" t="s">
        <v>47878</v>
      </c>
      <c r="F65449">
        <v>379</v>
      </c>
    </row>
    <row r="65450" spans="1:6" x14ac:dyDescent="0.25">
      <c r="A65450" s="1">
        <v>65681</v>
      </c>
      <c r="B65450" s="4">
        <v>6281553647299</v>
      </c>
      <c r="C65450" t="s">
        <v>44597</v>
      </c>
      <c r="D65450" t="s">
        <v>47878</v>
      </c>
      <c r="F65450">
        <v>380</v>
      </c>
    </row>
    <row r="65451" spans="1:6" x14ac:dyDescent="0.25">
      <c r="A65451" s="1">
        <v>65682</v>
      </c>
      <c r="B65451" s="4">
        <v>6281239941386</v>
      </c>
      <c r="C65451" t="s">
        <v>44598</v>
      </c>
      <c r="D65451" t="s">
        <v>47878</v>
      </c>
      <c r="F65451">
        <v>381</v>
      </c>
    </row>
    <row r="65452" spans="1:6" x14ac:dyDescent="0.25">
      <c r="A65452" s="1">
        <v>65683</v>
      </c>
      <c r="B65452" s="4">
        <v>628119769261</v>
      </c>
      <c r="C65452" t="s">
        <v>44599</v>
      </c>
      <c r="D65452" t="s">
        <v>47878</v>
      </c>
      <c r="F65452">
        <v>382</v>
      </c>
    </row>
    <row r="65453" spans="1:6" x14ac:dyDescent="0.25">
      <c r="A65453" s="1">
        <v>65684</v>
      </c>
      <c r="B65453" s="4">
        <v>6281112100084</v>
      </c>
      <c r="C65453" t="s">
        <v>11</v>
      </c>
      <c r="D65453" t="s">
        <v>47878</v>
      </c>
      <c r="F65453">
        <v>383</v>
      </c>
    </row>
    <row r="65454" spans="1:6" x14ac:dyDescent="0.25">
      <c r="A65454" s="1">
        <v>65685</v>
      </c>
      <c r="B65454" s="4">
        <v>6282281677551</v>
      </c>
      <c r="C65454" t="s">
        <v>44600</v>
      </c>
      <c r="D65454" t="s">
        <v>47878</v>
      </c>
      <c r="F65454">
        <v>384</v>
      </c>
    </row>
    <row r="65455" spans="1:6" x14ac:dyDescent="0.25">
      <c r="A65455" s="1">
        <v>65686</v>
      </c>
      <c r="B65455" s="4">
        <v>628128550966</v>
      </c>
      <c r="C65455" t="s">
        <v>44601</v>
      </c>
      <c r="D65455" t="s">
        <v>47878</v>
      </c>
      <c r="F65455">
        <v>385</v>
      </c>
    </row>
    <row r="65456" spans="1:6" x14ac:dyDescent="0.25">
      <c r="A65456" s="1">
        <v>65687</v>
      </c>
      <c r="B65456" s="4">
        <v>6285824609311</v>
      </c>
      <c r="C65456" t="s">
        <v>44602</v>
      </c>
      <c r="D65456" t="s">
        <v>47878</v>
      </c>
      <c r="F65456">
        <v>386</v>
      </c>
    </row>
    <row r="65457" spans="1:6" x14ac:dyDescent="0.25">
      <c r="A65457" s="1">
        <v>65688</v>
      </c>
      <c r="B65457" s="4">
        <v>6282135761016</v>
      </c>
      <c r="C65457" t="s">
        <v>167</v>
      </c>
      <c r="D65457" t="s">
        <v>47878</v>
      </c>
      <c r="F65457">
        <v>387</v>
      </c>
    </row>
    <row r="65458" spans="1:6" x14ac:dyDescent="0.25">
      <c r="A65458" s="1">
        <v>65689</v>
      </c>
      <c r="B65458" s="4">
        <v>6285269491696</v>
      </c>
      <c r="C65458" t="s">
        <v>44603</v>
      </c>
      <c r="D65458" t="s">
        <v>47878</v>
      </c>
      <c r="F65458">
        <v>388</v>
      </c>
    </row>
    <row r="65459" spans="1:6" x14ac:dyDescent="0.25">
      <c r="A65459" s="1">
        <v>65690</v>
      </c>
      <c r="B65459" s="4">
        <v>6285746009525</v>
      </c>
      <c r="C65459" t="s">
        <v>44604</v>
      </c>
      <c r="D65459" t="s">
        <v>47878</v>
      </c>
      <c r="F65459">
        <v>389</v>
      </c>
    </row>
    <row r="65460" spans="1:6" x14ac:dyDescent="0.25">
      <c r="A65460" s="1">
        <v>65691</v>
      </c>
      <c r="B65460" s="4">
        <v>6288212998505</v>
      </c>
      <c r="C65460" t="s">
        <v>4372</v>
      </c>
      <c r="D65460" t="s">
        <v>47878</v>
      </c>
      <c r="F65460">
        <v>390</v>
      </c>
    </row>
    <row r="65461" spans="1:6" x14ac:dyDescent="0.25">
      <c r="A65461" s="1">
        <v>65692</v>
      </c>
      <c r="B65461" s="4">
        <v>6285268152870</v>
      </c>
      <c r="C65461" t="s">
        <v>44605</v>
      </c>
      <c r="D65461" t="s">
        <v>47878</v>
      </c>
      <c r="F65461">
        <v>391</v>
      </c>
    </row>
    <row r="65462" spans="1:6" x14ac:dyDescent="0.25">
      <c r="A65462" s="1">
        <v>65693</v>
      </c>
      <c r="B65462" s="4">
        <v>62895329031886</v>
      </c>
      <c r="C65462" t="s">
        <v>44606</v>
      </c>
      <c r="D65462" t="s">
        <v>47878</v>
      </c>
      <c r="F65462">
        <v>392</v>
      </c>
    </row>
    <row r="65463" spans="1:6" x14ac:dyDescent="0.25">
      <c r="A65463" s="1">
        <v>65694</v>
      </c>
      <c r="B65463" s="4">
        <v>6282216875456</v>
      </c>
      <c r="C65463" t="s">
        <v>44607</v>
      </c>
      <c r="D65463" t="s">
        <v>47878</v>
      </c>
      <c r="F65463">
        <v>393</v>
      </c>
    </row>
    <row r="65464" spans="1:6" x14ac:dyDescent="0.25">
      <c r="A65464" s="1">
        <v>65695</v>
      </c>
      <c r="B65464" s="4">
        <v>6285784128161</v>
      </c>
      <c r="C65464" t="s">
        <v>44608</v>
      </c>
      <c r="D65464" t="s">
        <v>47878</v>
      </c>
      <c r="F65464">
        <v>394</v>
      </c>
    </row>
    <row r="65465" spans="1:6" x14ac:dyDescent="0.25">
      <c r="A65465" s="1">
        <v>65696</v>
      </c>
      <c r="B65465" s="4">
        <v>6281340192714</v>
      </c>
      <c r="C65465" t="s">
        <v>44609</v>
      </c>
      <c r="D65465" t="s">
        <v>47878</v>
      </c>
      <c r="F65465">
        <v>395</v>
      </c>
    </row>
    <row r="65466" spans="1:6" x14ac:dyDescent="0.25">
      <c r="A65466" s="1">
        <v>65697</v>
      </c>
      <c r="B65466" s="4">
        <v>6281555664964</v>
      </c>
      <c r="C65466" t="s">
        <v>44610</v>
      </c>
      <c r="D65466" t="s">
        <v>47878</v>
      </c>
      <c r="F65466">
        <v>396</v>
      </c>
    </row>
    <row r="65467" spans="1:6" x14ac:dyDescent="0.25">
      <c r="A65467" s="1">
        <v>65698</v>
      </c>
      <c r="B65467" s="4">
        <v>6288806597205</v>
      </c>
      <c r="C65467" t="s">
        <v>11</v>
      </c>
      <c r="D65467" t="s">
        <v>47878</v>
      </c>
      <c r="F65467">
        <v>397</v>
      </c>
    </row>
    <row r="65468" spans="1:6" x14ac:dyDescent="0.25">
      <c r="A65468" s="1">
        <v>65699</v>
      </c>
      <c r="B65468" s="4">
        <v>6282278085536</v>
      </c>
      <c r="C65468" t="s">
        <v>44611</v>
      </c>
      <c r="D65468" t="s">
        <v>47878</v>
      </c>
      <c r="F65468">
        <v>398</v>
      </c>
    </row>
    <row r="65469" spans="1:6" x14ac:dyDescent="0.25">
      <c r="A65469" s="1">
        <v>65700</v>
      </c>
      <c r="B65469" s="4">
        <v>6281259819345</v>
      </c>
      <c r="C65469" t="s">
        <v>44612</v>
      </c>
      <c r="D65469" t="s">
        <v>47878</v>
      </c>
      <c r="F65469">
        <v>399</v>
      </c>
    </row>
    <row r="65470" spans="1:6" x14ac:dyDescent="0.25">
      <c r="A65470" s="1">
        <v>65701</v>
      </c>
      <c r="B65470" s="4">
        <v>6281299424662</v>
      </c>
      <c r="C65470" t="s">
        <v>44613</v>
      </c>
      <c r="D65470" t="s">
        <v>47878</v>
      </c>
      <c r="F65470">
        <v>400</v>
      </c>
    </row>
    <row r="65471" spans="1:6" x14ac:dyDescent="0.25">
      <c r="A65471" s="1">
        <v>65702</v>
      </c>
      <c r="B65471" s="4">
        <v>6285750853637</v>
      </c>
      <c r="C65471" t="s">
        <v>44614</v>
      </c>
      <c r="D65471" t="s">
        <v>47878</v>
      </c>
      <c r="F65471">
        <v>401</v>
      </c>
    </row>
    <row r="65472" spans="1:6" x14ac:dyDescent="0.25">
      <c r="A65472" s="1">
        <v>65703</v>
      </c>
      <c r="B65472" s="4">
        <v>6282138261664</v>
      </c>
      <c r="C65472" t="s">
        <v>44615</v>
      </c>
      <c r="D65472" t="s">
        <v>47878</v>
      </c>
      <c r="F65472">
        <v>402</v>
      </c>
    </row>
    <row r="65473" spans="1:6" x14ac:dyDescent="0.25">
      <c r="A65473" s="1">
        <v>65704</v>
      </c>
      <c r="B65473" s="4">
        <v>6281230857209</v>
      </c>
      <c r="C65473" t="s">
        <v>44616</v>
      </c>
      <c r="D65473" t="s">
        <v>47878</v>
      </c>
      <c r="F65473">
        <v>403</v>
      </c>
    </row>
    <row r="65474" spans="1:6" x14ac:dyDescent="0.25">
      <c r="A65474" s="1">
        <v>65705</v>
      </c>
      <c r="B65474" s="4">
        <v>628127413353</v>
      </c>
      <c r="C65474" t="s">
        <v>44617</v>
      </c>
      <c r="D65474" t="s">
        <v>47878</v>
      </c>
      <c r="F65474">
        <v>404</v>
      </c>
    </row>
    <row r="65475" spans="1:6" x14ac:dyDescent="0.25">
      <c r="A65475" s="1">
        <v>65706</v>
      </c>
      <c r="B65475" s="4">
        <v>6281318859172</v>
      </c>
      <c r="C65475" t="s">
        <v>44618</v>
      </c>
      <c r="D65475" t="s">
        <v>47878</v>
      </c>
      <c r="F65475">
        <v>405</v>
      </c>
    </row>
    <row r="65476" spans="1:6" x14ac:dyDescent="0.25">
      <c r="A65476" s="1">
        <v>65707</v>
      </c>
      <c r="B65476" s="4">
        <v>62811939942</v>
      </c>
      <c r="C65476" t="s">
        <v>44619</v>
      </c>
      <c r="D65476" t="s">
        <v>47878</v>
      </c>
      <c r="F65476">
        <v>406</v>
      </c>
    </row>
    <row r="65477" spans="1:6" x14ac:dyDescent="0.25">
      <c r="A65477" s="1">
        <v>65708</v>
      </c>
      <c r="B65477" s="4">
        <v>6281326454178</v>
      </c>
      <c r="C65477" t="s">
        <v>11</v>
      </c>
      <c r="D65477" t="s">
        <v>47878</v>
      </c>
      <c r="F65477">
        <v>407</v>
      </c>
    </row>
    <row r="65478" spans="1:6" x14ac:dyDescent="0.25">
      <c r="A65478" s="1">
        <v>65709</v>
      </c>
      <c r="B65478" s="4">
        <v>628112229476</v>
      </c>
      <c r="C65478" t="s">
        <v>493</v>
      </c>
      <c r="D65478" t="s">
        <v>47878</v>
      </c>
      <c r="F65478">
        <v>408</v>
      </c>
    </row>
    <row r="65479" spans="1:6" x14ac:dyDescent="0.25">
      <c r="A65479" s="1">
        <v>65710</v>
      </c>
      <c r="B65479" s="4">
        <v>6281398043564</v>
      </c>
      <c r="C65479" t="s">
        <v>27</v>
      </c>
      <c r="D65479" t="s">
        <v>47878</v>
      </c>
      <c r="F65479">
        <v>409</v>
      </c>
    </row>
    <row r="65480" spans="1:6" x14ac:dyDescent="0.25">
      <c r="A65480" s="1">
        <v>65711</v>
      </c>
      <c r="B65480" s="4">
        <v>6285648069920</v>
      </c>
      <c r="C65480" t="s">
        <v>17329</v>
      </c>
      <c r="D65480" t="s">
        <v>47878</v>
      </c>
      <c r="F65480">
        <v>410</v>
      </c>
    </row>
    <row r="65481" spans="1:6" x14ac:dyDescent="0.25">
      <c r="A65481" s="1">
        <v>65712</v>
      </c>
      <c r="B65481" s="4">
        <v>6281325717649</v>
      </c>
      <c r="C65481" t="s">
        <v>44620</v>
      </c>
      <c r="D65481" t="s">
        <v>47878</v>
      </c>
      <c r="F65481">
        <v>411</v>
      </c>
    </row>
    <row r="65482" spans="1:6" x14ac:dyDescent="0.25">
      <c r="A65482" s="1">
        <v>65713</v>
      </c>
      <c r="B65482" s="4">
        <v>6281325859711</v>
      </c>
      <c r="C65482" t="s">
        <v>44621</v>
      </c>
      <c r="D65482" t="s">
        <v>47878</v>
      </c>
      <c r="F65482">
        <v>412</v>
      </c>
    </row>
    <row r="65483" spans="1:6" x14ac:dyDescent="0.25">
      <c r="A65483" s="1">
        <v>65714</v>
      </c>
      <c r="B65483" s="4">
        <v>6281317325325</v>
      </c>
      <c r="C65483" t="s">
        <v>11</v>
      </c>
      <c r="D65483" t="s">
        <v>47878</v>
      </c>
      <c r="F65483">
        <v>413</v>
      </c>
    </row>
    <row r="65484" spans="1:6" x14ac:dyDescent="0.25">
      <c r="A65484" s="1">
        <v>65715</v>
      </c>
      <c r="B65484" s="4">
        <v>6285286993613</v>
      </c>
      <c r="C65484" t="s">
        <v>15208</v>
      </c>
      <c r="D65484" t="s">
        <v>47878</v>
      </c>
      <c r="F65484">
        <v>414</v>
      </c>
    </row>
    <row r="65485" spans="1:6" x14ac:dyDescent="0.25">
      <c r="A65485" s="1">
        <v>65716</v>
      </c>
      <c r="B65485" s="4">
        <v>6281220157726</v>
      </c>
      <c r="C65485" t="s">
        <v>11</v>
      </c>
      <c r="D65485" t="s">
        <v>47878</v>
      </c>
      <c r="F65485">
        <v>415</v>
      </c>
    </row>
    <row r="65486" spans="1:6" x14ac:dyDescent="0.25">
      <c r="A65486" s="1">
        <v>65717</v>
      </c>
      <c r="B65486" s="4">
        <v>6281328980373</v>
      </c>
      <c r="C65486" t="s">
        <v>8950</v>
      </c>
      <c r="D65486" t="s">
        <v>47878</v>
      </c>
      <c r="F65486">
        <v>416</v>
      </c>
    </row>
    <row r="65487" spans="1:6" x14ac:dyDescent="0.25">
      <c r="A65487" s="1">
        <v>65718</v>
      </c>
      <c r="B65487" s="4">
        <v>6281282693919</v>
      </c>
      <c r="C65487" t="s">
        <v>44622</v>
      </c>
      <c r="D65487" t="s">
        <v>47878</v>
      </c>
      <c r="F65487">
        <v>417</v>
      </c>
    </row>
    <row r="65488" spans="1:6" x14ac:dyDescent="0.25">
      <c r="A65488" s="1">
        <v>65719</v>
      </c>
      <c r="B65488" s="4">
        <v>628151622339</v>
      </c>
      <c r="C65488" t="s">
        <v>44623</v>
      </c>
      <c r="D65488" t="s">
        <v>47878</v>
      </c>
      <c r="F65488">
        <v>418</v>
      </c>
    </row>
    <row r="65489" spans="1:6" x14ac:dyDescent="0.25">
      <c r="A65489" s="1">
        <v>65720</v>
      </c>
      <c r="B65489" s="4">
        <v>6285378675155</v>
      </c>
      <c r="C65489" t="s">
        <v>44624</v>
      </c>
      <c r="D65489" t="s">
        <v>47878</v>
      </c>
      <c r="F65489">
        <v>419</v>
      </c>
    </row>
    <row r="65490" spans="1:6" x14ac:dyDescent="0.25">
      <c r="A65490" s="1">
        <v>65721</v>
      </c>
      <c r="B65490" s="4">
        <v>6282136621499</v>
      </c>
      <c r="C65490" t="s">
        <v>44625</v>
      </c>
      <c r="D65490" t="s">
        <v>47878</v>
      </c>
      <c r="F65490">
        <v>420</v>
      </c>
    </row>
    <row r="65491" spans="1:6" x14ac:dyDescent="0.25">
      <c r="A65491" s="1">
        <v>65722</v>
      </c>
      <c r="B65491" s="4">
        <v>6281335607835</v>
      </c>
      <c r="C65491" t="s">
        <v>49</v>
      </c>
      <c r="D65491" t="s">
        <v>47878</v>
      </c>
      <c r="F65491">
        <v>421</v>
      </c>
    </row>
    <row r="65492" spans="1:6" x14ac:dyDescent="0.25">
      <c r="A65492" s="1">
        <v>65723</v>
      </c>
      <c r="B65492" s="4">
        <v>6282218191960</v>
      </c>
      <c r="C65492" t="s">
        <v>8597</v>
      </c>
      <c r="D65492" t="s">
        <v>47878</v>
      </c>
      <c r="F65492">
        <v>422</v>
      </c>
    </row>
    <row r="65493" spans="1:6" x14ac:dyDescent="0.25">
      <c r="A65493" s="1">
        <v>65724</v>
      </c>
      <c r="B65493" s="4">
        <v>628563035460</v>
      </c>
      <c r="C65493" t="s">
        <v>44626</v>
      </c>
      <c r="D65493" t="s">
        <v>47878</v>
      </c>
      <c r="F65493">
        <v>423</v>
      </c>
    </row>
    <row r="65494" spans="1:6" x14ac:dyDescent="0.25">
      <c r="A65494" s="1">
        <v>65725</v>
      </c>
      <c r="B65494" s="4">
        <v>6281347250251</v>
      </c>
      <c r="C65494" t="s">
        <v>44627</v>
      </c>
      <c r="D65494" t="s">
        <v>47878</v>
      </c>
      <c r="F65494">
        <v>424</v>
      </c>
    </row>
    <row r="65495" spans="1:6" x14ac:dyDescent="0.25">
      <c r="A65495" s="1">
        <v>65726</v>
      </c>
      <c r="B65495" s="4">
        <v>6282343583610</v>
      </c>
      <c r="C65495" t="s">
        <v>11</v>
      </c>
      <c r="D65495" t="s">
        <v>47878</v>
      </c>
      <c r="F65495">
        <v>425</v>
      </c>
    </row>
    <row r="65496" spans="1:6" x14ac:dyDescent="0.25">
      <c r="A65496" s="1">
        <v>65727</v>
      </c>
      <c r="B65496" s="4">
        <v>6281917722848</v>
      </c>
      <c r="C65496" t="s">
        <v>976</v>
      </c>
      <c r="D65496" t="s">
        <v>47878</v>
      </c>
      <c r="F65496">
        <v>426</v>
      </c>
    </row>
    <row r="65497" spans="1:6" x14ac:dyDescent="0.25">
      <c r="A65497" s="1">
        <v>65728</v>
      </c>
      <c r="B65497" s="4">
        <v>6285335463384</v>
      </c>
      <c r="C65497" t="s">
        <v>2926</v>
      </c>
      <c r="D65497" t="s">
        <v>47878</v>
      </c>
      <c r="F65497">
        <v>427</v>
      </c>
    </row>
    <row r="65498" spans="1:6" x14ac:dyDescent="0.25">
      <c r="A65498" s="1">
        <v>65729</v>
      </c>
      <c r="B65498" s="4">
        <v>6285787245861</v>
      </c>
      <c r="C65498" t="s">
        <v>44628</v>
      </c>
      <c r="D65498" t="s">
        <v>47878</v>
      </c>
      <c r="F65498">
        <v>428</v>
      </c>
    </row>
    <row r="65499" spans="1:6" x14ac:dyDescent="0.25">
      <c r="A65499" s="1">
        <v>65730</v>
      </c>
      <c r="B65499" s="4">
        <v>6281314780785</v>
      </c>
      <c r="C65499" t="s">
        <v>44629</v>
      </c>
      <c r="D65499" t="s">
        <v>47878</v>
      </c>
      <c r="F65499">
        <v>429</v>
      </c>
    </row>
    <row r="65500" spans="1:6" x14ac:dyDescent="0.25">
      <c r="A65500" s="1">
        <v>65731</v>
      </c>
      <c r="B65500" s="4">
        <v>6281213019902</v>
      </c>
      <c r="C65500" t="s">
        <v>22614</v>
      </c>
      <c r="D65500" t="s">
        <v>47878</v>
      </c>
      <c r="F65500">
        <v>430</v>
      </c>
    </row>
    <row r="65501" spans="1:6" x14ac:dyDescent="0.25">
      <c r="A65501" s="1">
        <v>65732</v>
      </c>
      <c r="B65501" s="4">
        <v>6281228656340</v>
      </c>
      <c r="C65501" t="s">
        <v>44630</v>
      </c>
      <c r="D65501" t="s">
        <v>47878</v>
      </c>
      <c r="F65501">
        <v>431</v>
      </c>
    </row>
    <row r="65502" spans="1:6" x14ac:dyDescent="0.25">
      <c r="A65502" s="1">
        <v>65733</v>
      </c>
      <c r="B65502" s="4">
        <v>6285387687375</v>
      </c>
      <c r="C65502" t="s">
        <v>44631</v>
      </c>
      <c r="D65502" t="s">
        <v>47878</v>
      </c>
      <c r="F65502">
        <v>432</v>
      </c>
    </row>
    <row r="65503" spans="1:6" x14ac:dyDescent="0.25">
      <c r="A65503" s="1">
        <v>65734</v>
      </c>
      <c r="B65503" s="4">
        <v>6285218337345</v>
      </c>
      <c r="C65503" t="s">
        <v>44632</v>
      </c>
      <c r="D65503" t="s">
        <v>47878</v>
      </c>
      <c r="F65503">
        <v>433</v>
      </c>
    </row>
    <row r="65504" spans="1:6" x14ac:dyDescent="0.25">
      <c r="A65504" s="1">
        <v>65735</v>
      </c>
      <c r="B65504" s="4">
        <v>6281210017029</v>
      </c>
      <c r="C65504" t="s">
        <v>44633</v>
      </c>
      <c r="D65504" t="s">
        <v>47878</v>
      </c>
      <c r="F65504">
        <v>434</v>
      </c>
    </row>
    <row r="65505" spans="1:6" x14ac:dyDescent="0.25">
      <c r="A65505" s="1">
        <v>65736</v>
      </c>
      <c r="B65505" s="4">
        <v>628117979112</v>
      </c>
      <c r="C65505" t="s">
        <v>44634</v>
      </c>
      <c r="D65505" t="s">
        <v>47878</v>
      </c>
      <c r="F65505">
        <v>435</v>
      </c>
    </row>
    <row r="65506" spans="1:6" x14ac:dyDescent="0.25">
      <c r="A65506" s="1">
        <v>65737</v>
      </c>
      <c r="B65506" s="4">
        <v>6287717572525</v>
      </c>
      <c r="C65506" t="s">
        <v>44635</v>
      </c>
      <c r="D65506" t="s">
        <v>47878</v>
      </c>
      <c r="F65506">
        <v>436</v>
      </c>
    </row>
    <row r="65507" spans="1:6" x14ac:dyDescent="0.25">
      <c r="A65507" s="1">
        <v>65738</v>
      </c>
      <c r="B65507" s="4">
        <v>6281264801824</v>
      </c>
      <c r="C65507" t="s">
        <v>3032</v>
      </c>
      <c r="D65507" t="s">
        <v>47878</v>
      </c>
      <c r="F65507">
        <v>437</v>
      </c>
    </row>
    <row r="65508" spans="1:6" x14ac:dyDescent="0.25">
      <c r="A65508" s="1">
        <v>65739</v>
      </c>
      <c r="B65508" s="4">
        <v>6281394253948</v>
      </c>
      <c r="C65508" t="s">
        <v>44636</v>
      </c>
      <c r="D65508" t="s">
        <v>47878</v>
      </c>
      <c r="F65508">
        <v>438</v>
      </c>
    </row>
    <row r="65509" spans="1:6" x14ac:dyDescent="0.25">
      <c r="A65509" s="1">
        <v>65740</v>
      </c>
      <c r="B65509" s="4">
        <v>6285691695009</v>
      </c>
      <c r="C65509" t="s">
        <v>44637</v>
      </c>
      <c r="D65509" t="s">
        <v>47878</v>
      </c>
      <c r="F65509">
        <v>439</v>
      </c>
    </row>
    <row r="65510" spans="1:6" x14ac:dyDescent="0.25">
      <c r="A65510" s="1">
        <v>65741</v>
      </c>
      <c r="B65510" s="4">
        <v>6281314331960</v>
      </c>
      <c r="C65510" t="s">
        <v>8987</v>
      </c>
      <c r="D65510" t="s">
        <v>47878</v>
      </c>
      <c r="F65510">
        <v>440</v>
      </c>
    </row>
    <row r="65511" spans="1:6" x14ac:dyDescent="0.25">
      <c r="A65511" s="1">
        <v>65742</v>
      </c>
      <c r="B65511" s="4">
        <v>628118951357</v>
      </c>
      <c r="C65511" t="s">
        <v>44638</v>
      </c>
      <c r="D65511" t="s">
        <v>47878</v>
      </c>
      <c r="F65511">
        <v>441</v>
      </c>
    </row>
    <row r="65512" spans="1:6" x14ac:dyDescent="0.25">
      <c r="A65512" s="1">
        <v>65743</v>
      </c>
      <c r="B65512" s="4">
        <v>6281368388410</v>
      </c>
      <c r="C65512" t="s">
        <v>8418</v>
      </c>
      <c r="D65512" t="s">
        <v>47878</v>
      </c>
      <c r="F65512">
        <v>442</v>
      </c>
    </row>
    <row r="65513" spans="1:6" x14ac:dyDescent="0.25">
      <c r="A65513" s="1">
        <v>65744</v>
      </c>
      <c r="B65513" s="4">
        <v>6281247082074</v>
      </c>
      <c r="C65513" t="s">
        <v>44639</v>
      </c>
      <c r="D65513" t="s">
        <v>47878</v>
      </c>
      <c r="F65513">
        <v>443</v>
      </c>
    </row>
    <row r="65514" spans="1:6" x14ac:dyDescent="0.25">
      <c r="A65514" s="1">
        <v>65745</v>
      </c>
      <c r="B65514" s="4">
        <v>6282233227228</v>
      </c>
      <c r="C65514" t="s">
        <v>44640</v>
      </c>
      <c r="D65514" t="s">
        <v>47878</v>
      </c>
      <c r="F65514">
        <v>444</v>
      </c>
    </row>
    <row r="65515" spans="1:6" x14ac:dyDescent="0.25">
      <c r="A65515" s="1">
        <v>65746</v>
      </c>
      <c r="B65515" s="4">
        <v>6281373338606</v>
      </c>
      <c r="C65515" t="s">
        <v>11</v>
      </c>
      <c r="D65515" t="s">
        <v>47878</v>
      </c>
      <c r="F65515">
        <v>445</v>
      </c>
    </row>
    <row r="65516" spans="1:6" x14ac:dyDescent="0.25">
      <c r="A65516" s="1">
        <v>65747</v>
      </c>
      <c r="B65516" s="4">
        <v>6281356575936</v>
      </c>
      <c r="C65516" t="s">
        <v>44641</v>
      </c>
      <c r="D65516" t="s">
        <v>47878</v>
      </c>
      <c r="F65516">
        <v>446</v>
      </c>
    </row>
    <row r="65517" spans="1:6" x14ac:dyDescent="0.25">
      <c r="A65517" s="1">
        <v>65748</v>
      </c>
      <c r="B65517" s="4">
        <v>62895700540343</v>
      </c>
      <c r="C65517" t="s">
        <v>44642</v>
      </c>
      <c r="D65517" t="s">
        <v>47878</v>
      </c>
      <c r="F65517">
        <v>447</v>
      </c>
    </row>
    <row r="65518" spans="1:6" x14ac:dyDescent="0.25">
      <c r="A65518" s="1">
        <v>65749</v>
      </c>
      <c r="B65518" s="4">
        <v>6282351016720</v>
      </c>
      <c r="C65518" t="s">
        <v>25667</v>
      </c>
      <c r="D65518" t="s">
        <v>47878</v>
      </c>
      <c r="F65518">
        <v>448</v>
      </c>
    </row>
    <row r="65519" spans="1:6" x14ac:dyDescent="0.25">
      <c r="A65519" s="1">
        <v>65750</v>
      </c>
      <c r="B65519" s="4">
        <v>6282220651964</v>
      </c>
      <c r="C65519" t="s">
        <v>44643</v>
      </c>
      <c r="D65519" t="s">
        <v>47878</v>
      </c>
      <c r="F65519">
        <v>449</v>
      </c>
    </row>
    <row r="65520" spans="1:6" x14ac:dyDescent="0.25">
      <c r="A65520" s="1">
        <v>65751</v>
      </c>
      <c r="B65520" s="4">
        <v>6282289727379</v>
      </c>
      <c r="C65520" t="s">
        <v>44644</v>
      </c>
      <c r="D65520" t="s">
        <v>47878</v>
      </c>
      <c r="F65520">
        <v>450</v>
      </c>
    </row>
    <row r="65521" spans="1:6" x14ac:dyDescent="0.25">
      <c r="A65521" s="1">
        <v>65752</v>
      </c>
      <c r="B65521" s="4">
        <v>6287879704572</v>
      </c>
      <c r="C65521" t="s">
        <v>44645</v>
      </c>
      <c r="D65521" t="s">
        <v>47878</v>
      </c>
      <c r="F65521">
        <v>451</v>
      </c>
    </row>
    <row r="65522" spans="1:6" x14ac:dyDescent="0.25">
      <c r="A65522" s="1">
        <v>65753</v>
      </c>
      <c r="B65522" s="4">
        <v>6282227142624</v>
      </c>
      <c r="C65522" t="s">
        <v>44646</v>
      </c>
      <c r="D65522" t="s">
        <v>47878</v>
      </c>
      <c r="F65522">
        <v>452</v>
      </c>
    </row>
    <row r="65523" spans="1:6" x14ac:dyDescent="0.25">
      <c r="A65523" s="1">
        <v>65754</v>
      </c>
      <c r="B65523" s="4">
        <v>6282246929117</v>
      </c>
      <c r="C65523" t="s">
        <v>44647</v>
      </c>
      <c r="D65523" t="s">
        <v>47878</v>
      </c>
      <c r="F65523">
        <v>453</v>
      </c>
    </row>
    <row r="65524" spans="1:6" x14ac:dyDescent="0.25">
      <c r="A65524" s="1">
        <v>65755</v>
      </c>
      <c r="B65524" s="4">
        <v>6285774273855</v>
      </c>
      <c r="C65524" t="s">
        <v>44648</v>
      </c>
      <c r="D65524" t="s">
        <v>47878</v>
      </c>
      <c r="F65524">
        <v>454</v>
      </c>
    </row>
    <row r="65525" spans="1:6" x14ac:dyDescent="0.25">
      <c r="A65525" s="1">
        <v>65756</v>
      </c>
      <c r="B65525" s="4">
        <v>628111664050</v>
      </c>
      <c r="C65525" t="s">
        <v>44649</v>
      </c>
      <c r="D65525" t="s">
        <v>47878</v>
      </c>
      <c r="F65525">
        <v>455</v>
      </c>
    </row>
    <row r="65526" spans="1:6" x14ac:dyDescent="0.25">
      <c r="A65526" s="1">
        <v>65757</v>
      </c>
      <c r="B65526" s="4">
        <v>6285718058078</v>
      </c>
      <c r="C65526" t="s">
        <v>11</v>
      </c>
      <c r="D65526" t="s">
        <v>47878</v>
      </c>
      <c r="F65526">
        <v>456</v>
      </c>
    </row>
    <row r="65527" spans="1:6" x14ac:dyDescent="0.25">
      <c r="A65527" s="1">
        <v>65758</v>
      </c>
      <c r="B65527" s="4">
        <v>6282293855025</v>
      </c>
      <c r="C65527" t="s">
        <v>44650</v>
      </c>
      <c r="D65527" t="s">
        <v>47878</v>
      </c>
      <c r="F65527">
        <v>457</v>
      </c>
    </row>
    <row r="65528" spans="1:6" x14ac:dyDescent="0.25">
      <c r="A65528" s="1">
        <v>65759</v>
      </c>
      <c r="B65528" s="4">
        <v>6285232660899</v>
      </c>
      <c r="C65528" t="s">
        <v>44651</v>
      </c>
      <c r="D65528" t="s">
        <v>47878</v>
      </c>
      <c r="F65528">
        <v>458</v>
      </c>
    </row>
    <row r="65529" spans="1:6" x14ac:dyDescent="0.25">
      <c r="A65529" s="1">
        <v>65760</v>
      </c>
      <c r="B65529" s="4">
        <v>6285769197022</v>
      </c>
      <c r="C65529" t="s">
        <v>44652</v>
      </c>
      <c r="D65529" t="s">
        <v>47878</v>
      </c>
      <c r="F65529">
        <v>459</v>
      </c>
    </row>
    <row r="65530" spans="1:6" x14ac:dyDescent="0.25">
      <c r="A65530" s="1">
        <v>65761</v>
      </c>
      <c r="B65530" s="4">
        <v>628124160332</v>
      </c>
      <c r="C65530" t="s">
        <v>44653</v>
      </c>
      <c r="D65530" t="s">
        <v>47878</v>
      </c>
      <c r="F65530">
        <v>460</v>
      </c>
    </row>
    <row r="65531" spans="1:6" x14ac:dyDescent="0.25">
      <c r="A65531" s="1">
        <v>65762</v>
      </c>
      <c r="B65531" s="4">
        <v>6289529831808</v>
      </c>
      <c r="C65531" t="s">
        <v>415</v>
      </c>
      <c r="D65531" t="s">
        <v>47878</v>
      </c>
      <c r="F65531">
        <v>461</v>
      </c>
    </row>
    <row r="65532" spans="1:6" x14ac:dyDescent="0.25">
      <c r="A65532" s="1">
        <v>65763</v>
      </c>
      <c r="B65532" s="4">
        <v>6281242909479</v>
      </c>
      <c r="C65532" t="s">
        <v>44654</v>
      </c>
      <c r="D65532" t="s">
        <v>47878</v>
      </c>
      <c r="F65532">
        <v>462</v>
      </c>
    </row>
    <row r="65533" spans="1:6" x14ac:dyDescent="0.25">
      <c r="A65533" s="1">
        <v>65764</v>
      </c>
      <c r="B65533" s="4">
        <v>6281363302199</v>
      </c>
      <c r="C65533" t="s">
        <v>11</v>
      </c>
      <c r="D65533" t="s">
        <v>47878</v>
      </c>
      <c r="F65533">
        <v>463</v>
      </c>
    </row>
    <row r="65534" spans="1:6" x14ac:dyDescent="0.25">
      <c r="A65534" s="1">
        <v>65765</v>
      </c>
      <c r="B65534" s="4">
        <v>6281242239957</v>
      </c>
      <c r="C65534" t="s">
        <v>11</v>
      </c>
      <c r="D65534" t="s">
        <v>47878</v>
      </c>
      <c r="F65534">
        <v>464</v>
      </c>
    </row>
    <row r="65535" spans="1:6" x14ac:dyDescent="0.25">
      <c r="A65535" s="1">
        <v>65766</v>
      </c>
      <c r="B65535" s="4">
        <v>628128652754</v>
      </c>
      <c r="C65535" t="s">
        <v>11</v>
      </c>
      <c r="D65535" t="s">
        <v>47878</v>
      </c>
      <c r="F65535">
        <v>465</v>
      </c>
    </row>
    <row r="65536" spans="1:6" x14ac:dyDescent="0.25">
      <c r="A65536" s="1">
        <v>65767</v>
      </c>
      <c r="B65536" s="4">
        <v>6283151062708</v>
      </c>
      <c r="C65536" t="s">
        <v>11</v>
      </c>
      <c r="D65536" t="s">
        <v>47878</v>
      </c>
      <c r="F65536">
        <v>466</v>
      </c>
    </row>
    <row r="65537" spans="1:6" x14ac:dyDescent="0.25">
      <c r="A65537" s="1">
        <v>65768</v>
      </c>
      <c r="B65537" s="4">
        <v>6285781335551</v>
      </c>
      <c r="C65537" t="s">
        <v>44655</v>
      </c>
      <c r="D65537" t="s">
        <v>47878</v>
      </c>
      <c r="F65537">
        <v>467</v>
      </c>
    </row>
    <row r="65538" spans="1:6" x14ac:dyDescent="0.25">
      <c r="A65538" s="1">
        <v>65769</v>
      </c>
      <c r="B65538" s="4">
        <v>6281284538311</v>
      </c>
      <c r="C65538" t="s">
        <v>35</v>
      </c>
      <c r="D65538" t="s">
        <v>47878</v>
      </c>
      <c r="F65538">
        <v>468</v>
      </c>
    </row>
    <row r="65539" spans="1:6" x14ac:dyDescent="0.25">
      <c r="A65539" s="1">
        <v>65770</v>
      </c>
      <c r="B65539" s="4">
        <v>6287738216105</v>
      </c>
      <c r="C65539" t="s">
        <v>44656</v>
      </c>
      <c r="D65539" t="s">
        <v>47878</v>
      </c>
      <c r="F65539">
        <v>469</v>
      </c>
    </row>
    <row r="65540" spans="1:6" x14ac:dyDescent="0.25">
      <c r="A65540" s="1">
        <v>65771</v>
      </c>
      <c r="B65540" s="4">
        <v>6281936777900</v>
      </c>
      <c r="C65540" t="s">
        <v>44657</v>
      </c>
      <c r="D65540" t="s">
        <v>47878</v>
      </c>
      <c r="F65540">
        <v>470</v>
      </c>
    </row>
    <row r="65541" spans="1:6" x14ac:dyDescent="0.25">
      <c r="A65541" s="1">
        <v>65772</v>
      </c>
      <c r="B65541" s="4">
        <v>6285276946879</v>
      </c>
      <c r="C65541" t="s">
        <v>6110</v>
      </c>
      <c r="D65541" t="s">
        <v>47878</v>
      </c>
      <c r="F65541">
        <v>471</v>
      </c>
    </row>
    <row r="65542" spans="1:6" x14ac:dyDescent="0.25">
      <c r="A65542" s="1">
        <v>65773</v>
      </c>
      <c r="B65542" s="4">
        <v>6285255027180</v>
      </c>
      <c r="C65542" t="s">
        <v>44658</v>
      </c>
      <c r="D65542" t="s">
        <v>47878</v>
      </c>
      <c r="F65542">
        <v>472</v>
      </c>
    </row>
    <row r="65543" spans="1:6" x14ac:dyDescent="0.25">
      <c r="A65543" s="1">
        <v>65774</v>
      </c>
      <c r="B65543" s="4">
        <v>6281389706480</v>
      </c>
      <c r="C65543" t="s">
        <v>44659</v>
      </c>
      <c r="D65543" t="s">
        <v>47878</v>
      </c>
      <c r="F65543">
        <v>473</v>
      </c>
    </row>
    <row r="65544" spans="1:6" x14ac:dyDescent="0.25">
      <c r="A65544" s="1">
        <v>65775</v>
      </c>
      <c r="B65544" s="4">
        <v>6287824393537</v>
      </c>
      <c r="C65544" t="s">
        <v>44660</v>
      </c>
      <c r="D65544" t="s">
        <v>47878</v>
      </c>
      <c r="F65544">
        <v>474</v>
      </c>
    </row>
    <row r="65545" spans="1:6" x14ac:dyDescent="0.25">
      <c r="A65545" s="1">
        <v>65776</v>
      </c>
      <c r="B65545" s="4">
        <v>6285727019275</v>
      </c>
      <c r="C65545" t="s">
        <v>44661</v>
      </c>
      <c r="D65545" t="s">
        <v>47878</v>
      </c>
      <c r="F65545">
        <v>475</v>
      </c>
    </row>
    <row r="65546" spans="1:6" x14ac:dyDescent="0.25">
      <c r="A65546" s="1">
        <v>65777</v>
      </c>
      <c r="B65546" s="4">
        <v>6289508271898</v>
      </c>
      <c r="C65546" t="s">
        <v>44662</v>
      </c>
      <c r="D65546" t="s">
        <v>47878</v>
      </c>
      <c r="F65546">
        <v>476</v>
      </c>
    </row>
    <row r="65547" spans="1:6" x14ac:dyDescent="0.25">
      <c r="A65547" s="1">
        <v>65778</v>
      </c>
      <c r="B65547" s="4">
        <v>6281342340867</v>
      </c>
      <c r="C65547" t="s">
        <v>44663</v>
      </c>
      <c r="D65547" t="s">
        <v>47878</v>
      </c>
      <c r="F65547">
        <v>477</v>
      </c>
    </row>
    <row r="65548" spans="1:6" x14ac:dyDescent="0.25">
      <c r="A65548" s="1">
        <v>65779</v>
      </c>
      <c r="B65548" s="4">
        <v>6282238122567</v>
      </c>
      <c r="C65548" t="s">
        <v>29885</v>
      </c>
      <c r="D65548" t="s">
        <v>47878</v>
      </c>
      <c r="F65548">
        <v>478</v>
      </c>
    </row>
    <row r="65549" spans="1:6" x14ac:dyDescent="0.25">
      <c r="A65549" s="1">
        <v>65780</v>
      </c>
      <c r="B65549" s="4">
        <v>6285355352882</v>
      </c>
      <c r="C65549" t="s">
        <v>44664</v>
      </c>
      <c r="D65549" t="s">
        <v>47878</v>
      </c>
      <c r="F65549">
        <v>479</v>
      </c>
    </row>
    <row r="65550" spans="1:6" x14ac:dyDescent="0.25">
      <c r="A65550" s="1">
        <v>65781</v>
      </c>
      <c r="B65550" s="4">
        <v>628881712941</v>
      </c>
      <c r="C65550" t="s">
        <v>35</v>
      </c>
      <c r="D65550" t="s">
        <v>47878</v>
      </c>
      <c r="F65550">
        <v>480</v>
      </c>
    </row>
    <row r="65551" spans="1:6" x14ac:dyDescent="0.25">
      <c r="A65551" s="1">
        <v>65782</v>
      </c>
      <c r="B65551" s="4">
        <v>628125764827</v>
      </c>
      <c r="C65551" t="s">
        <v>44665</v>
      </c>
      <c r="D65551" t="s">
        <v>47878</v>
      </c>
      <c r="F65551">
        <v>481</v>
      </c>
    </row>
    <row r="65552" spans="1:6" x14ac:dyDescent="0.25">
      <c r="A65552" s="1">
        <v>65783</v>
      </c>
      <c r="B65552" s="4">
        <v>6281333753100</v>
      </c>
      <c r="C65552" t="s">
        <v>44666</v>
      </c>
      <c r="D65552" t="s">
        <v>47878</v>
      </c>
      <c r="F65552">
        <v>482</v>
      </c>
    </row>
    <row r="65553" spans="1:6" x14ac:dyDescent="0.25">
      <c r="A65553" s="1">
        <v>65784</v>
      </c>
      <c r="B65553" s="4">
        <v>6281369470388</v>
      </c>
      <c r="C65553" t="s">
        <v>44667</v>
      </c>
      <c r="D65553" t="s">
        <v>47878</v>
      </c>
      <c r="F65553">
        <v>483</v>
      </c>
    </row>
    <row r="65554" spans="1:6" x14ac:dyDescent="0.25">
      <c r="A65554" s="1">
        <v>65785</v>
      </c>
      <c r="B65554" s="4">
        <v>6289691613438</v>
      </c>
      <c r="C65554" t="s">
        <v>44668</v>
      </c>
      <c r="D65554" t="s">
        <v>47878</v>
      </c>
      <c r="F65554">
        <v>484</v>
      </c>
    </row>
    <row r="65555" spans="1:6" x14ac:dyDescent="0.25">
      <c r="A65555" s="1">
        <v>65786</v>
      </c>
      <c r="B65555" s="4">
        <v>6281220065378</v>
      </c>
      <c r="C65555" t="s">
        <v>35</v>
      </c>
      <c r="D65555" t="s">
        <v>47878</v>
      </c>
      <c r="F65555">
        <v>485</v>
      </c>
    </row>
    <row r="65556" spans="1:6" x14ac:dyDescent="0.25">
      <c r="A65556" s="1">
        <v>65787</v>
      </c>
      <c r="B65556" s="4">
        <v>6285277514710</v>
      </c>
      <c r="C65556" t="s">
        <v>44669</v>
      </c>
      <c r="D65556" t="s">
        <v>47878</v>
      </c>
      <c r="F65556">
        <v>486</v>
      </c>
    </row>
    <row r="65557" spans="1:6" x14ac:dyDescent="0.25">
      <c r="A65557" s="1">
        <v>65788</v>
      </c>
      <c r="B65557" s="4">
        <v>6281219805384</v>
      </c>
      <c r="C65557" t="s">
        <v>44670</v>
      </c>
      <c r="D65557" t="s">
        <v>47878</v>
      </c>
      <c r="F65557">
        <v>487</v>
      </c>
    </row>
    <row r="65558" spans="1:6" x14ac:dyDescent="0.25">
      <c r="A65558" s="1">
        <v>65789</v>
      </c>
      <c r="B65558" s="4">
        <v>6281511715054</v>
      </c>
      <c r="C65558" t="s">
        <v>44671</v>
      </c>
      <c r="D65558" t="s">
        <v>47878</v>
      </c>
      <c r="F65558">
        <v>488</v>
      </c>
    </row>
    <row r="65559" spans="1:6" x14ac:dyDescent="0.25">
      <c r="A65559" s="1">
        <v>65790</v>
      </c>
      <c r="B65559" s="4">
        <v>6285255888402</v>
      </c>
      <c r="C65559" t="s">
        <v>44672</v>
      </c>
      <c r="D65559" t="s">
        <v>47878</v>
      </c>
      <c r="F65559">
        <v>489</v>
      </c>
    </row>
    <row r="65560" spans="1:6" x14ac:dyDescent="0.25">
      <c r="A65560" s="1">
        <v>65791</v>
      </c>
      <c r="B65560" s="4">
        <v>6281211737473</v>
      </c>
      <c r="C65560" t="s">
        <v>7426</v>
      </c>
      <c r="D65560" t="s">
        <v>47878</v>
      </c>
      <c r="F65560">
        <v>490</v>
      </c>
    </row>
    <row r="65561" spans="1:6" x14ac:dyDescent="0.25">
      <c r="A65561" s="1">
        <v>65792</v>
      </c>
      <c r="B65561" s="4">
        <v>6282230456066</v>
      </c>
      <c r="C65561" t="s">
        <v>1010</v>
      </c>
      <c r="D65561" t="s">
        <v>47878</v>
      </c>
      <c r="F65561">
        <v>491</v>
      </c>
    </row>
    <row r="65562" spans="1:6" x14ac:dyDescent="0.25">
      <c r="A65562" s="1">
        <v>65793</v>
      </c>
      <c r="B65562" s="4">
        <v>6282217789780</v>
      </c>
      <c r="C65562" t="s">
        <v>44673</v>
      </c>
      <c r="D65562" t="s">
        <v>47878</v>
      </c>
      <c r="F65562">
        <v>492</v>
      </c>
    </row>
    <row r="65563" spans="1:6" x14ac:dyDescent="0.25">
      <c r="A65563" s="1">
        <v>65794</v>
      </c>
      <c r="B65563" s="4">
        <v>6281382513343</v>
      </c>
      <c r="C65563" t="s">
        <v>35</v>
      </c>
      <c r="D65563" t="s">
        <v>47878</v>
      </c>
      <c r="F65563">
        <v>493</v>
      </c>
    </row>
    <row r="65564" spans="1:6" x14ac:dyDescent="0.25">
      <c r="A65564" s="1">
        <v>65795</v>
      </c>
      <c r="B65564" s="4">
        <v>6281372308070</v>
      </c>
      <c r="C65564" t="s">
        <v>44674</v>
      </c>
      <c r="D65564" t="s">
        <v>47878</v>
      </c>
      <c r="F65564">
        <v>494</v>
      </c>
    </row>
    <row r="65565" spans="1:6" x14ac:dyDescent="0.25">
      <c r="A65565" s="1">
        <v>65796</v>
      </c>
      <c r="B65565" s="4">
        <v>6282147184965</v>
      </c>
      <c r="C65565" t="s">
        <v>44675</v>
      </c>
      <c r="D65565" t="s">
        <v>47878</v>
      </c>
      <c r="F65565">
        <v>495</v>
      </c>
    </row>
    <row r="65566" spans="1:6" x14ac:dyDescent="0.25">
      <c r="A65566" s="1">
        <v>65797</v>
      </c>
      <c r="B65566" s="4">
        <v>6281274040774</v>
      </c>
      <c r="C65566" t="s">
        <v>44676</v>
      </c>
      <c r="D65566" t="s">
        <v>47878</v>
      </c>
      <c r="F65566">
        <v>496</v>
      </c>
    </row>
    <row r="65567" spans="1:6" x14ac:dyDescent="0.25">
      <c r="A65567" s="1">
        <v>65798</v>
      </c>
      <c r="B65567" s="4">
        <v>6281287076174</v>
      </c>
      <c r="C65567" t="s">
        <v>44677</v>
      </c>
      <c r="D65567" t="s">
        <v>47878</v>
      </c>
      <c r="F65567">
        <v>497</v>
      </c>
    </row>
    <row r="65568" spans="1:6" x14ac:dyDescent="0.25">
      <c r="A65568" s="1">
        <v>65799</v>
      </c>
      <c r="B65568" s="4">
        <v>628122303538</v>
      </c>
      <c r="C65568" t="s">
        <v>44678</v>
      </c>
      <c r="D65568" t="s">
        <v>47878</v>
      </c>
      <c r="F65568">
        <v>498</v>
      </c>
    </row>
    <row r="65569" spans="1:6" x14ac:dyDescent="0.25">
      <c r="A65569" s="1">
        <v>65800</v>
      </c>
      <c r="B65569" s="4">
        <v>62816639228</v>
      </c>
      <c r="C65569" t="s">
        <v>44679</v>
      </c>
      <c r="D65569" t="s">
        <v>47878</v>
      </c>
      <c r="F65569">
        <v>499</v>
      </c>
    </row>
    <row r="65570" spans="1:6" x14ac:dyDescent="0.25">
      <c r="A65570" s="1">
        <v>65801</v>
      </c>
      <c r="B65570" s="4">
        <v>628121471294</v>
      </c>
      <c r="C65570" t="s">
        <v>1534</v>
      </c>
      <c r="D65570" t="s">
        <v>47878</v>
      </c>
      <c r="F65570">
        <v>500</v>
      </c>
    </row>
    <row r="65571" spans="1:6" x14ac:dyDescent="0.25">
      <c r="A65571" s="1">
        <v>65802</v>
      </c>
      <c r="B65571" s="4">
        <v>6285249674543</v>
      </c>
      <c r="C65571" t="s">
        <v>651</v>
      </c>
      <c r="D65571" t="s">
        <v>47878</v>
      </c>
      <c r="F65571">
        <v>501</v>
      </c>
    </row>
    <row r="65572" spans="1:6" x14ac:dyDescent="0.25">
      <c r="A65572" s="1">
        <v>65803</v>
      </c>
      <c r="B65572" s="4">
        <v>6285258736081</v>
      </c>
      <c r="C65572" t="s">
        <v>44680</v>
      </c>
      <c r="D65572" t="s">
        <v>47878</v>
      </c>
      <c r="F65572">
        <v>502</v>
      </c>
    </row>
    <row r="65573" spans="1:6" x14ac:dyDescent="0.25">
      <c r="A65573" s="1">
        <v>65804</v>
      </c>
      <c r="B65573" s="4">
        <v>6281314819898</v>
      </c>
      <c r="C65573" t="s">
        <v>44681</v>
      </c>
      <c r="D65573" t="s">
        <v>47878</v>
      </c>
      <c r="F65573">
        <v>503</v>
      </c>
    </row>
    <row r="65574" spans="1:6" x14ac:dyDescent="0.25">
      <c r="A65574" s="1">
        <v>65805</v>
      </c>
      <c r="B65574" s="4">
        <v>6281290872400</v>
      </c>
      <c r="C65574" t="s">
        <v>11</v>
      </c>
      <c r="D65574" t="s">
        <v>47878</v>
      </c>
      <c r="F65574">
        <v>504</v>
      </c>
    </row>
    <row r="65575" spans="1:6" x14ac:dyDescent="0.25">
      <c r="A65575" s="1">
        <v>65806</v>
      </c>
      <c r="B65575" s="4">
        <v>6281324633066</v>
      </c>
      <c r="C65575" t="s">
        <v>3895</v>
      </c>
      <c r="D65575" t="s">
        <v>47878</v>
      </c>
      <c r="F65575">
        <v>505</v>
      </c>
    </row>
    <row r="65576" spans="1:6" x14ac:dyDescent="0.25">
      <c r="A65576" s="1">
        <v>65807</v>
      </c>
      <c r="B65576" s="4">
        <v>6281320918302</v>
      </c>
      <c r="C65576" t="s">
        <v>44682</v>
      </c>
      <c r="D65576" t="s">
        <v>47878</v>
      </c>
      <c r="F65576">
        <v>506</v>
      </c>
    </row>
    <row r="65577" spans="1:6" x14ac:dyDescent="0.25">
      <c r="A65577" s="1">
        <v>65808</v>
      </c>
      <c r="B65577" s="4">
        <v>6285659515182</v>
      </c>
      <c r="C65577" t="s">
        <v>44683</v>
      </c>
      <c r="D65577" t="s">
        <v>47878</v>
      </c>
      <c r="F65577">
        <v>507</v>
      </c>
    </row>
    <row r="65578" spans="1:6" x14ac:dyDescent="0.25">
      <c r="A65578" s="1">
        <v>65809</v>
      </c>
      <c r="B65578" s="4">
        <v>6282225535943</v>
      </c>
      <c r="C65578" t="s">
        <v>381</v>
      </c>
      <c r="D65578" t="s">
        <v>47878</v>
      </c>
      <c r="F65578">
        <v>508</v>
      </c>
    </row>
    <row r="65579" spans="1:6" x14ac:dyDescent="0.25">
      <c r="A65579" s="1">
        <v>65810</v>
      </c>
      <c r="B65579" s="4">
        <v>628113308427</v>
      </c>
      <c r="C65579" t="s">
        <v>44684</v>
      </c>
      <c r="D65579" t="s">
        <v>47878</v>
      </c>
      <c r="F65579">
        <v>509</v>
      </c>
    </row>
    <row r="65580" spans="1:6" x14ac:dyDescent="0.25">
      <c r="A65580" s="1">
        <v>65811</v>
      </c>
      <c r="B65580" s="4">
        <v>6281246493232</v>
      </c>
      <c r="C65580" t="s">
        <v>44685</v>
      </c>
      <c r="D65580" t="s">
        <v>47878</v>
      </c>
      <c r="F65580">
        <v>510</v>
      </c>
    </row>
    <row r="65581" spans="1:6" x14ac:dyDescent="0.25">
      <c r="A65581" s="1">
        <v>65812</v>
      </c>
      <c r="B65581" s="4">
        <v>6281376393151</v>
      </c>
      <c r="C65581" t="s">
        <v>44686</v>
      </c>
      <c r="D65581" t="s">
        <v>47878</v>
      </c>
      <c r="F65581">
        <v>511</v>
      </c>
    </row>
    <row r="65582" spans="1:6" x14ac:dyDescent="0.25">
      <c r="A65582" s="1">
        <v>65813</v>
      </c>
      <c r="B65582" s="4">
        <v>6281346586234</v>
      </c>
      <c r="C65582" t="s">
        <v>7405</v>
      </c>
      <c r="D65582" t="s">
        <v>47878</v>
      </c>
      <c r="F65582">
        <v>512</v>
      </c>
    </row>
    <row r="65583" spans="1:6" x14ac:dyDescent="0.25">
      <c r="A65583" s="1">
        <v>65814</v>
      </c>
      <c r="B65583" s="4">
        <v>6285647155373</v>
      </c>
      <c r="C65583" t="s">
        <v>44687</v>
      </c>
      <c r="D65583" t="s">
        <v>47878</v>
      </c>
      <c r="F65583">
        <v>513</v>
      </c>
    </row>
    <row r="65584" spans="1:6" x14ac:dyDescent="0.25">
      <c r="A65584" s="1">
        <v>65815</v>
      </c>
      <c r="B65584" s="4">
        <v>6281336151420</v>
      </c>
      <c r="C65584" t="s">
        <v>44688</v>
      </c>
      <c r="D65584" t="s">
        <v>47878</v>
      </c>
      <c r="F65584">
        <v>514</v>
      </c>
    </row>
    <row r="65585" spans="1:6" x14ac:dyDescent="0.25">
      <c r="A65585" s="1">
        <v>65816</v>
      </c>
      <c r="B65585" s="4">
        <v>6281261710635</v>
      </c>
      <c r="C65585" t="s">
        <v>11</v>
      </c>
      <c r="D65585" t="s">
        <v>47878</v>
      </c>
      <c r="F65585">
        <v>515</v>
      </c>
    </row>
    <row r="65586" spans="1:6" x14ac:dyDescent="0.25">
      <c r="A65586" s="1">
        <v>65817</v>
      </c>
      <c r="B65586" s="4">
        <v>6285863384834</v>
      </c>
      <c r="C65586" t="s">
        <v>31887</v>
      </c>
      <c r="D65586" t="s">
        <v>47878</v>
      </c>
      <c r="F65586">
        <v>516</v>
      </c>
    </row>
    <row r="65587" spans="1:6" x14ac:dyDescent="0.25">
      <c r="A65587" s="1">
        <v>65818</v>
      </c>
      <c r="B65587" s="4">
        <v>628974561658</v>
      </c>
      <c r="C65587" t="s">
        <v>31120</v>
      </c>
      <c r="D65587" t="s">
        <v>47878</v>
      </c>
      <c r="F65587">
        <v>517</v>
      </c>
    </row>
    <row r="65588" spans="1:6" x14ac:dyDescent="0.25">
      <c r="A65588" s="1">
        <v>65819</v>
      </c>
      <c r="B65588" s="4">
        <v>6281298629262</v>
      </c>
      <c r="C65588" t="s">
        <v>44689</v>
      </c>
      <c r="D65588" t="s">
        <v>47878</v>
      </c>
      <c r="F65588">
        <v>518</v>
      </c>
    </row>
    <row r="65589" spans="1:6" x14ac:dyDescent="0.25">
      <c r="A65589" s="1">
        <v>65820</v>
      </c>
      <c r="B65589" s="4">
        <v>6285641224626</v>
      </c>
      <c r="C65589" t="s">
        <v>44690</v>
      </c>
      <c r="D65589" t="s">
        <v>47878</v>
      </c>
      <c r="F65589">
        <v>519</v>
      </c>
    </row>
    <row r="65590" spans="1:6" x14ac:dyDescent="0.25">
      <c r="A65590" s="1">
        <v>65821</v>
      </c>
      <c r="B65590" s="4">
        <v>6281366807977</v>
      </c>
      <c r="C65590" t="s">
        <v>44691</v>
      </c>
      <c r="D65590" t="s">
        <v>47878</v>
      </c>
      <c r="F65590">
        <v>520</v>
      </c>
    </row>
    <row r="65591" spans="1:6" x14ac:dyDescent="0.25">
      <c r="A65591" s="1">
        <v>65822</v>
      </c>
      <c r="B65591" s="4">
        <v>6281328139078</v>
      </c>
      <c r="C65591" t="s">
        <v>35</v>
      </c>
      <c r="D65591" t="s">
        <v>47878</v>
      </c>
      <c r="F65591">
        <v>521</v>
      </c>
    </row>
    <row r="65592" spans="1:6" x14ac:dyDescent="0.25">
      <c r="A65592" s="1">
        <v>65823</v>
      </c>
      <c r="B65592" s="4">
        <v>6281296756863</v>
      </c>
      <c r="C65592" t="s">
        <v>44692</v>
      </c>
      <c r="D65592" t="s">
        <v>47878</v>
      </c>
      <c r="F65592">
        <v>522</v>
      </c>
    </row>
    <row r="65593" spans="1:6" x14ac:dyDescent="0.25">
      <c r="A65593" s="1">
        <v>65824</v>
      </c>
      <c r="B65593" s="4">
        <v>6281540098418</v>
      </c>
      <c r="C65593" t="s">
        <v>44693</v>
      </c>
      <c r="D65593" t="s">
        <v>47878</v>
      </c>
      <c r="F65593">
        <v>523</v>
      </c>
    </row>
    <row r="65594" spans="1:6" x14ac:dyDescent="0.25">
      <c r="A65594" s="1">
        <v>65825</v>
      </c>
      <c r="B65594" s="4">
        <v>6281321607200</v>
      </c>
      <c r="C65594" t="s">
        <v>44694</v>
      </c>
      <c r="D65594" t="s">
        <v>47878</v>
      </c>
      <c r="F65594">
        <v>524</v>
      </c>
    </row>
    <row r="65595" spans="1:6" x14ac:dyDescent="0.25">
      <c r="A65595" s="1">
        <v>65826</v>
      </c>
      <c r="B65595" s="4">
        <v>6285727050250</v>
      </c>
      <c r="C65595" t="s">
        <v>44695</v>
      </c>
      <c r="D65595" t="s">
        <v>47878</v>
      </c>
      <c r="F65595">
        <v>525</v>
      </c>
    </row>
    <row r="65596" spans="1:6" x14ac:dyDescent="0.25">
      <c r="A65596" s="1">
        <v>65827</v>
      </c>
      <c r="B65596" s="4">
        <v>628129084284</v>
      </c>
      <c r="C65596" t="s">
        <v>5843</v>
      </c>
      <c r="D65596" t="s">
        <v>47878</v>
      </c>
      <c r="F65596">
        <v>526</v>
      </c>
    </row>
    <row r="65597" spans="1:6" x14ac:dyDescent="0.25">
      <c r="A65597" s="1">
        <v>65828</v>
      </c>
      <c r="B65597" s="4">
        <v>6285336144347</v>
      </c>
      <c r="C65597" t="s">
        <v>44696</v>
      </c>
      <c r="D65597" t="s">
        <v>47878</v>
      </c>
      <c r="F65597">
        <v>527</v>
      </c>
    </row>
    <row r="65598" spans="1:6" x14ac:dyDescent="0.25">
      <c r="A65598" s="1">
        <v>65829</v>
      </c>
      <c r="B65598" s="4">
        <v>6285658935729</v>
      </c>
      <c r="C65598" t="s">
        <v>44697</v>
      </c>
      <c r="D65598" t="s">
        <v>47878</v>
      </c>
      <c r="F65598">
        <v>528</v>
      </c>
    </row>
    <row r="65599" spans="1:6" x14ac:dyDescent="0.25">
      <c r="A65599" s="1">
        <v>65830</v>
      </c>
      <c r="B65599" s="4">
        <v>6285817773939</v>
      </c>
      <c r="C65599" t="s">
        <v>35</v>
      </c>
      <c r="D65599" t="s">
        <v>47878</v>
      </c>
      <c r="F65599">
        <v>529</v>
      </c>
    </row>
    <row r="65600" spans="1:6" x14ac:dyDescent="0.25">
      <c r="A65600" s="1">
        <v>65831</v>
      </c>
      <c r="B65600" s="4">
        <v>6281282807717</v>
      </c>
      <c r="C65600" t="s">
        <v>44698</v>
      </c>
      <c r="D65600" t="s">
        <v>47878</v>
      </c>
      <c r="F65600">
        <v>530</v>
      </c>
    </row>
    <row r="65601" spans="1:6" x14ac:dyDescent="0.25">
      <c r="A65601" s="1">
        <v>65832</v>
      </c>
      <c r="B65601" s="4">
        <v>6282250215022</v>
      </c>
      <c r="C65601" t="s">
        <v>44699</v>
      </c>
      <c r="D65601" t="s">
        <v>47878</v>
      </c>
      <c r="F65601">
        <v>531</v>
      </c>
    </row>
    <row r="65602" spans="1:6" x14ac:dyDescent="0.25">
      <c r="A65602" s="1">
        <v>65833</v>
      </c>
      <c r="B65602" s="4">
        <v>6281361744915</v>
      </c>
      <c r="C65602" t="s">
        <v>44700</v>
      </c>
      <c r="D65602" t="s">
        <v>47878</v>
      </c>
      <c r="F65602">
        <v>532</v>
      </c>
    </row>
    <row r="65603" spans="1:6" x14ac:dyDescent="0.25">
      <c r="A65603" s="1">
        <v>65834</v>
      </c>
      <c r="B65603" s="4">
        <v>6281313137125</v>
      </c>
      <c r="C65603" t="s">
        <v>44701</v>
      </c>
      <c r="D65603" t="s">
        <v>47878</v>
      </c>
      <c r="F65603">
        <v>533</v>
      </c>
    </row>
    <row r="65604" spans="1:6" x14ac:dyDescent="0.25">
      <c r="A65604" s="1">
        <v>65835</v>
      </c>
      <c r="B65604" s="4">
        <v>6285892820096</v>
      </c>
      <c r="C65604" t="s">
        <v>44702</v>
      </c>
      <c r="D65604" t="s">
        <v>47878</v>
      </c>
      <c r="F65604">
        <v>534</v>
      </c>
    </row>
    <row r="65605" spans="1:6" x14ac:dyDescent="0.25">
      <c r="A65605" s="1">
        <v>65836</v>
      </c>
      <c r="B65605" s="4">
        <v>6285231810725</v>
      </c>
      <c r="C65605" t="s">
        <v>44703</v>
      </c>
      <c r="D65605" t="s">
        <v>47878</v>
      </c>
      <c r="F65605">
        <v>535</v>
      </c>
    </row>
    <row r="65606" spans="1:6" x14ac:dyDescent="0.25">
      <c r="A65606" s="1">
        <v>65837</v>
      </c>
      <c r="B65606" s="4">
        <v>6281240490473</v>
      </c>
      <c r="C65606" t="s">
        <v>44704</v>
      </c>
      <c r="D65606" t="s">
        <v>47878</v>
      </c>
      <c r="F65606">
        <v>536</v>
      </c>
    </row>
    <row r="65607" spans="1:6" x14ac:dyDescent="0.25">
      <c r="A65607" s="1">
        <v>65838</v>
      </c>
      <c r="B65607" s="4">
        <v>6281286062015</v>
      </c>
      <c r="C65607" t="s">
        <v>44705</v>
      </c>
      <c r="D65607" t="s">
        <v>47878</v>
      </c>
      <c r="F65607">
        <v>537</v>
      </c>
    </row>
    <row r="65608" spans="1:6" x14ac:dyDescent="0.25">
      <c r="A65608" s="1">
        <v>65839</v>
      </c>
      <c r="B65608" s="4">
        <v>628114416220</v>
      </c>
      <c r="C65608" t="s">
        <v>4372</v>
      </c>
      <c r="D65608" t="s">
        <v>47878</v>
      </c>
      <c r="F65608">
        <v>538</v>
      </c>
    </row>
    <row r="65609" spans="1:6" x14ac:dyDescent="0.25">
      <c r="A65609" s="1">
        <v>65840</v>
      </c>
      <c r="B65609" s="4">
        <v>6281399481962</v>
      </c>
      <c r="C65609" t="s">
        <v>11668</v>
      </c>
      <c r="D65609" t="s">
        <v>47878</v>
      </c>
      <c r="F65609">
        <v>539</v>
      </c>
    </row>
    <row r="65610" spans="1:6" x14ac:dyDescent="0.25">
      <c r="A65610" s="1">
        <v>65841</v>
      </c>
      <c r="B65610" s="4">
        <v>6281330473965</v>
      </c>
      <c r="C65610" t="s">
        <v>44706</v>
      </c>
      <c r="D65610" t="s">
        <v>47878</v>
      </c>
      <c r="F65610">
        <v>540</v>
      </c>
    </row>
    <row r="65611" spans="1:6" x14ac:dyDescent="0.25">
      <c r="A65611" s="1">
        <v>65842</v>
      </c>
      <c r="B65611" s="4">
        <v>628562172967</v>
      </c>
      <c r="C65611" t="s">
        <v>44707</v>
      </c>
      <c r="D65611" t="s">
        <v>47878</v>
      </c>
      <c r="F65611">
        <v>541</v>
      </c>
    </row>
    <row r="65612" spans="1:6" x14ac:dyDescent="0.25">
      <c r="A65612" s="1">
        <v>65843</v>
      </c>
      <c r="B65612" s="4">
        <v>6282333111890</v>
      </c>
      <c r="C65612" t="s">
        <v>44708</v>
      </c>
      <c r="D65612" t="s">
        <v>47878</v>
      </c>
      <c r="F65612">
        <v>542</v>
      </c>
    </row>
    <row r="65613" spans="1:6" x14ac:dyDescent="0.25">
      <c r="A65613" s="1">
        <v>65844</v>
      </c>
      <c r="B65613" s="4">
        <v>6281258622777</v>
      </c>
      <c r="C65613" t="s">
        <v>11</v>
      </c>
      <c r="D65613" t="s">
        <v>47878</v>
      </c>
      <c r="F65613">
        <v>543</v>
      </c>
    </row>
    <row r="65614" spans="1:6" x14ac:dyDescent="0.25">
      <c r="A65614" s="1">
        <v>65845</v>
      </c>
      <c r="B65614" s="4">
        <v>6282210396565</v>
      </c>
      <c r="C65614" t="s">
        <v>44709</v>
      </c>
      <c r="D65614" t="s">
        <v>47878</v>
      </c>
      <c r="F65614">
        <v>544</v>
      </c>
    </row>
    <row r="65615" spans="1:6" x14ac:dyDescent="0.25">
      <c r="A65615" s="1">
        <v>65846</v>
      </c>
      <c r="B65615" s="4">
        <v>6281333752754</v>
      </c>
      <c r="C65615" t="s">
        <v>44710</v>
      </c>
      <c r="D65615" t="s">
        <v>47878</v>
      </c>
      <c r="F65615">
        <v>545</v>
      </c>
    </row>
    <row r="65616" spans="1:6" x14ac:dyDescent="0.25">
      <c r="A65616" s="1">
        <v>65847</v>
      </c>
      <c r="B65616" s="4">
        <v>6281289094512</v>
      </c>
      <c r="C65616" t="s">
        <v>44711</v>
      </c>
      <c r="D65616" t="s">
        <v>47878</v>
      </c>
      <c r="F65616">
        <v>546</v>
      </c>
    </row>
    <row r="65617" spans="1:6" x14ac:dyDescent="0.25">
      <c r="A65617" s="1">
        <v>65848</v>
      </c>
      <c r="B65617" s="4">
        <v>6285386081693</v>
      </c>
      <c r="C65617" t="s">
        <v>44712</v>
      </c>
      <c r="D65617" t="s">
        <v>47878</v>
      </c>
      <c r="F65617">
        <v>547</v>
      </c>
    </row>
    <row r="65618" spans="1:6" x14ac:dyDescent="0.25">
      <c r="A65618" s="1">
        <v>65849</v>
      </c>
      <c r="B65618" s="4">
        <v>6281345895244</v>
      </c>
      <c r="C65618" t="s">
        <v>44713</v>
      </c>
      <c r="D65618" t="s">
        <v>47878</v>
      </c>
      <c r="F65618">
        <v>548</v>
      </c>
    </row>
    <row r="65619" spans="1:6" x14ac:dyDescent="0.25">
      <c r="A65619" s="1">
        <v>65850</v>
      </c>
      <c r="B65619" s="4">
        <v>6282326390858</v>
      </c>
      <c r="C65619" t="s">
        <v>34463</v>
      </c>
      <c r="D65619" t="s">
        <v>47878</v>
      </c>
      <c r="F65619">
        <v>549</v>
      </c>
    </row>
    <row r="65620" spans="1:6" x14ac:dyDescent="0.25">
      <c r="A65620" s="1">
        <v>65851</v>
      </c>
      <c r="B65620" s="4">
        <v>6282195552994</v>
      </c>
      <c r="C65620" t="s">
        <v>44714</v>
      </c>
      <c r="D65620" t="s">
        <v>47878</v>
      </c>
      <c r="F65620">
        <v>550</v>
      </c>
    </row>
    <row r="65621" spans="1:6" x14ac:dyDescent="0.25">
      <c r="A65621" s="1">
        <v>65852</v>
      </c>
      <c r="B65621" s="4">
        <v>6281363281778</v>
      </c>
      <c r="C65621" t="s">
        <v>44715</v>
      </c>
      <c r="D65621" t="s">
        <v>47878</v>
      </c>
      <c r="F65621">
        <v>551</v>
      </c>
    </row>
    <row r="65622" spans="1:6" x14ac:dyDescent="0.25">
      <c r="A65622" s="1">
        <v>65853</v>
      </c>
      <c r="B65622" s="4">
        <v>6285211314077</v>
      </c>
      <c r="C65622" t="s">
        <v>279</v>
      </c>
      <c r="D65622" t="s">
        <v>47878</v>
      </c>
      <c r="F65622">
        <v>552</v>
      </c>
    </row>
    <row r="65623" spans="1:6" x14ac:dyDescent="0.25">
      <c r="A65623" s="1">
        <v>65854</v>
      </c>
      <c r="B65623" s="4">
        <v>628122737108</v>
      </c>
      <c r="C65623" t="s">
        <v>9371</v>
      </c>
      <c r="D65623" t="s">
        <v>47878</v>
      </c>
      <c r="F65623">
        <v>553</v>
      </c>
    </row>
    <row r="65624" spans="1:6" x14ac:dyDescent="0.25">
      <c r="A65624" s="1">
        <v>65855</v>
      </c>
      <c r="B65624" s="4">
        <v>6287883125191</v>
      </c>
      <c r="C65624" t="s">
        <v>6514</v>
      </c>
      <c r="D65624" t="s">
        <v>47878</v>
      </c>
      <c r="F65624">
        <v>554</v>
      </c>
    </row>
    <row r="65625" spans="1:6" x14ac:dyDescent="0.25">
      <c r="A65625" s="1">
        <v>65856</v>
      </c>
      <c r="B65625" s="4">
        <v>6282179423464</v>
      </c>
      <c r="C65625" t="s">
        <v>11</v>
      </c>
      <c r="D65625" t="s">
        <v>47878</v>
      </c>
      <c r="F65625">
        <v>555</v>
      </c>
    </row>
    <row r="65626" spans="1:6" x14ac:dyDescent="0.25">
      <c r="A65626" s="1">
        <v>65857</v>
      </c>
      <c r="B65626" s="4">
        <v>6281317399342</v>
      </c>
      <c r="C65626" t="s">
        <v>44716</v>
      </c>
      <c r="D65626" t="s">
        <v>47878</v>
      </c>
      <c r="F65626">
        <v>556</v>
      </c>
    </row>
    <row r="65627" spans="1:6" x14ac:dyDescent="0.25">
      <c r="A65627" s="1">
        <v>65858</v>
      </c>
      <c r="B65627" s="4">
        <v>6281370505880</v>
      </c>
      <c r="C65627" t="s">
        <v>510</v>
      </c>
      <c r="D65627" t="s">
        <v>47878</v>
      </c>
      <c r="F65627">
        <v>557</v>
      </c>
    </row>
    <row r="65628" spans="1:6" x14ac:dyDescent="0.25">
      <c r="A65628" s="1">
        <v>65859</v>
      </c>
      <c r="B65628" s="4">
        <v>628179747407</v>
      </c>
      <c r="C65628" t="s">
        <v>279</v>
      </c>
      <c r="D65628" t="s">
        <v>47878</v>
      </c>
      <c r="F65628">
        <v>558</v>
      </c>
    </row>
    <row r="65629" spans="1:6" x14ac:dyDescent="0.25">
      <c r="A65629" s="1">
        <v>65860</v>
      </c>
      <c r="B65629" s="4">
        <v>6285205487157</v>
      </c>
      <c r="C65629" t="s">
        <v>44717</v>
      </c>
      <c r="D65629" t="s">
        <v>47878</v>
      </c>
      <c r="F65629">
        <v>559</v>
      </c>
    </row>
    <row r="65630" spans="1:6" x14ac:dyDescent="0.25">
      <c r="A65630" s="1">
        <v>65861</v>
      </c>
      <c r="B65630" s="4">
        <v>6281253430999</v>
      </c>
      <c r="C65630" t="s">
        <v>44718</v>
      </c>
      <c r="D65630" t="s">
        <v>47878</v>
      </c>
      <c r="F65630">
        <v>560</v>
      </c>
    </row>
    <row r="65631" spans="1:6" x14ac:dyDescent="0.25">
      <c r="A65631" s="1">
        <v>65862</v>
      </c>
      <c r="B65631" s="4">
        <v>6285368318339</v>
      </c>
      <c r="C65631" t="s">
        <v>18920</v>
      </c>
      <c r="D65631" t="s">
        <v>47878</v>
      </c>
      <c r="F65631">
        <v>561</v>
      </c>
    </row>
    <row r="65632" spans="1:6" x14ac:dyDescent="0.25">
      <c r="A65632" s="1">
        <v>65863</v>
      </c>
      <c r="B65632" s="4">
        <v>6285811241880</v>
      </c>
      <c r="C65632" t="s">
        <v>44719</v>
      </c>
      <c r="D65632" t="s">
        <v>47878</v>
      </c>
      <c r="F65632">
        <v>562</v>
      </c>
    </row>
    <row r="65633" spans="1:6" x14ac:dyDescent="0.25">
      <c r="A65633" s="1">
        <v>65864</v>
      </c>
      <c r="B65633" s="4">
        <v>6285390785313</v>
      </c>
      <c r="C65633" t="s">
        <v>44720</v>
      </c>
      <c r="D65633" t="s">
        <v>47878</v>
      </c>
      <c r="F65633">
        <v>563</v>
      </c>
    </row>
    <row r="65634" spans="1:6" x14ac:dyDescent="0.25">
      <c r="A65634" s="1">
        <v>65865</v>
      </c>
      <c r="B65634" s="4">
        <v>628558780067</v>
      </c>
      <c r="C65634" t="s">
        <v>44721</v>
      </c>
      <c r="D65634" t="s">
        <v>47878</v>
      </c>
      <c r="F65634">
        <v>564</v>
      </c>
    </row>
    <row r="65635" spans="1:6" x14ac:dyDescent="0.25">
      <c r="A65635" s="1">
        <v>65866</v>
      </c>
      <c r="B65635" s="4">
        <v>628118700981</v>
      </c>
      <c r="C65635" t="s">
        <v>44722</v>
      </c>
      <c r="D65635" t="s">
        <v>47878</v>
      </c>
      <c r="F65635">
        <v>565</v>
      </c>
    </row>
    <row r="65636" spans="1:6" x14ac:dyDescent="0.25">
      <c r="A65636" s="1">
        <v>65867</v>
      </c>
      <c r="B65636" s="4">
        <v>6282320845740</v>
      </c>
      <c r="C65636" t="s">
        <v>44723</v>
      </c>
      <c r="D65636" t="s">
        <v>47878</v>
      </c>
      <c r="F65636">
        <v>566</v>
      </c>
    </row>
    <row r="65637" spans="1:6" x14ac:dyDescent="0.25">
      <c r="A65637" s="1">
        <v>65868</v>
      </c>
      <c r="B65637" s="4">
        <v>62895617799030</v>
      </c>
      <c r="C65637" t="s">
        <v>44724</v>
      </c>
      <c r="D65637" t="s">
        <v>47878</v>
      </c>
      <c r="F65637">
        <v>567</v>
      </c>
    </row>
    <row r="65638" spans="1:6" x14ac:dyDescent="0.25">
      <c r="A65638" s="1">
        <v>65869</v>
      </c>
      <c r="B65638" s="4">
        <v>6285366498790</v>
      </c>
      <c r="C65638" t="s">
        <v>14467</v>
      </c>
      <c r="D65638" t="s">
        <v>47878</v>
      </c>
      <c r="F65638">
        <v>568</v>
      </c>
    </row>
    <row r="65639" spans="1:6" x14ac:dyDescent="0.25">
      <c r="A65639" s="1">
        <v>65870</v>
      </c>
      <c r="B65639" s="4">
        <v>6289628829823</v>
      </c>
      <c r="C65639" t="s">
        <v>44725</v>
      </c>
      <c r="D65639" t="s">
        <v>47878</v>
      </c>
      <c r="F65639">
        <v>569</v>
      </c>
    </row>
    <row r="65640" spans="1:6" x14ac:dyDescent="0.25">
      <c r="A65640" s="1">
        <v>65871</v>
      </c>
      <c r="B65640" s="4">
        <v>6282299938281</v>
      </c>
      <c r="C65640" t="s">
        <v>44726</v>
      </c>
      <c r="D65640" t="s">
        <v>47878</v>
      </c>
      <c r="F65640">
        <v>570</v>
      </c>
    </row>
    <row r="65641" spans="1:6" x14ac:dyDescent="0.25">
      <c r="A65641" s="1">
        <v>65872</v>
      </c>
      <c r="B65641" s="4">
        <v>62818869542</v>
      </c>
      <c r="C65641" t="s">
        <v>44727</v>
      </c>
      <c r="D65641" t="s">
        <v>47878</v>
      </c>
      <c r="F65641">
        <v>571</v>
      </c>
    </row>
    <row r="65642" spans="1:6" x14ac:dyDescent="0.25">
      <c r="A65642" s="1">
        <v>65873</v>
      </c>
      <c r="B65642" s="4">
        <v>6285219486050</v>
      </c>
      <c r="C65642" t="s">
        <v>44728</v>
      </c>
      <c r="D65642" t="s">
        <v>47878</v>
      </c>
      <c r="F65642">
        <v>572</v>
      </c>
    </row>
    <row r="65643" spans="1:6" x14ac:dyDescent="0.25">
      <c r="A65643" s="1">
        <v>65874</v>
      </c>
      <c r="B65643" s="4">
        <v>6281227084227</v>
      </c>
      <c r="C65643" t="s">
        <v>22549</v>
      </c>
      <c r="D65643" t="s">
        <v>47878</v>
      </c>
      <c r="F65643">
        <v>573</v>
      </c>
    </row>
    <row r="65644" spans="1:6" x14ac:dyDescent="0.25">
      <c r="A65644" s="1">
        <v>65875</v>
      </c>
      <c r="B65644" s="4">
        <v>6285242774808</v>
      </c>
      <c r="C65644" t="s">
        <v>44729</v>
      </c>
      <c r="D65644" t="s">
        <v>47878</v>
      </c>
      <c r="F65644">
        <v>574</v>
      </c>
    </row>
    <row r="65645" spans="1:6" x14ac:dyDescent="0.25">
      <c r="A65645" s="1">
        <v>65876</v>
      </c>
      <c r="B65645" s="4">
        <v>6282399718674</v>
      </c>
      <c r="C65645" t="s">
        <v>35</v>
      </c>
      <c r="D65645" t="s">
        <v>47878</v>
      </c>
      <c r="F65645">
        <v>575</v>
      </c>
    </row>
    <row r="65646" spans="1:6" x14ac:dyDescent="0.25">
      <c r="A65646" s="1">
        <v>65877</v>
      </c>
      <c r="B65646" s="4">
        <v>6281343995507</v>
      </c>
      <c r="C65646" t="s">
        <v>11</v>
      </c>
      <c r="D65646" t="s">
        <v>47878</v>
      </c>
      <c r="F65646">
        <v>576</v>
      </c>
    </row>
    <row r="65647" spans="1:6" x14ac:dyDescent="0.25">
      <c r="A65647" s="1">
        <v>65878</v>
      </c>
      <c r="B65647" s="4">
        <v>6282190192109</v>
      </c>
      <c r="C65647" t="s">
        <v>44730</v>
      </c>
      <c r="D65647" t="s">
        <v>47878</v>
      </c>
      <c r="F65647">
        <v>577</v>
      </c>
    </row>
    <row r="65648" spans="1:6" x14ac:dyDescent="0.25">
      <c r="A65648" s="1">
        <v>65879</v>
      </c>
      <c r="B65648" s="4">
        <v>6281335106896</v>
      </c>
      <c r="C65648" t="s">
        <v>11</v>
      </c>
      <c r="D65648" t="s">
        <v>47878</v>
      </c>
      <c r="F65648">
        <v>578</v>
      </c>
    </row>
    <row r="65649" spans="1:6" x14ac:dyDescent="0.25">
      <c r="A65649" s="1">
        <v>65880</v>
      </c>
      <c r="B65649" s="4">
        <v>6282251799281</v>
      </c>
      <c r="C65649" t="s">
        <v>44731</v>
      </c>
      <c r="D65649" t="s">
        <v>47878</v>
      </c>
      <c r="F65649">
        <v>579</v>
      </c>
    </row>
    <row r="65650" spans="1:6" x14ac:dyDescent="0.25">
      <c r="A65650" s="1">
        <v>65881</v>
      </c>
      <c r="B65650" s="4">
        <v>6287885524212</v>
      </c>
      <c r="C65650" t="s">
        <v>44732</v>
      </c>
      <c r="D65650" t="s">
        <v>47878</v>
      </c>
      <c r="F65650">
        <v>580</v>
      </c>
    </row>
    <row r="65651" spans="1:6" x14ac:dyDescent="0.25">
      <c r="A65651" s="1">
        <v>65882</v>
      </c>
      <c r="B65651" s="4">
        <v>6282214383939</v>
      </c>
      <c r="C65651" t="s">
        <v>44733</v>
      </c>
      <c r="D65651" t="s">
        <v>47878</v>
      </c>
      <c r="F65651">
        <v>581</v>
      </c>
    </row>
    <row r="65652" spans="1:6" x14ac:dyDescent="0.25">
      <c r="A65652" s="1">
        <v>65883</v>
      </c>
      <c r="B65652" s="4">
        <v>628128014767</v>
      </c>
      <c r="C65652" t="s">
        <v>44734</v>
      </c>
      <c r="D65652" t="s">
        <v>47878</v>
      </c>
      <c r="F65652">
        <v>582</v>
      </c>
    </row>
    <row r="65653" spans="1:6" x14ac:dyDescent="0.25">
      <c r="A65653" s="1">
        <v>65884</v>
      </c>
      <c r="B65653" s="4">
        <v>628123012607</v>
      </c>
      <c r="C65653" t="s">
        <v>44735</v>
      </c>
      <c r="D65653" t="s">
        <v>47878</v>
      </c>
      <c r="F65653">
        <v>583</v>
      </c>
    </row>
    <row r="65654" spans="1:6" x14ac:dyDescent="0.25">
      <c r="A65654" s="1">
        <v>65885</v>
      </c>
      <c r="B65654" s="4">
        <v>6282166311102</v>
      </c>
      <c r="C65654" t="s">
        <v>44736</v>
      </c>
      <c r="D65654" t="s">
        <v>47878</v>
      </c>
      <c r="F65654">
        <v>584</v>
      </c>
    </row>
    <row r="65655" spans="1:6" x14ac:dyDescent="0.25">
      <c r="A65655" s="1">
        <v>65886</v>
      </c>
      <c r="B65655" s="4">
        <v>6285266378336</v>
      </c>
      <c r="C65655" t="s">
        <v>4067</v>
      </c>
      <c r="D65655" t="s">
        <v>47878</v>
      </c>
      <c r="F65655">
        <v>585</v>
      </c>
    </row>
    <row r="65656" spans="1:6" x14ac:dyDescent="0.25">
      <c r="A65656" s="1">
        <v>65887</v>
      </c>
      <c r="B65656" s="4">
        <v>6285262350741</v>
      </c>
      <c r="C65656" t="s">
        <v>44737</v>
      </c>
      <c r="D65656" t="s">
        <v>47878</v>
      </c>
      <c r="F65656">
        <v>586</v>
      </c>
    </row>
    <row r="65657" spans="1:6" x14ac:dyDescent="0.25">
      <c r="A65657" s="1">
        <v>65888</v>
      </c>
      <c r="B65657" s="4">
        <v>6285231192227</v>
      </c>
      <c r="C65657" t="s">
        <v>9</v>
      </c>
      <c r="D65657" t="s">
        <v>47878</v>
      </c>
      <c r="F65657">
        <v>587</v>
      </c>
    </row>
    <row r="65658" spans="1:6" x14ac:dyDescent="0.25">
      <c r="A65658" s="1">
        <v>65889</v>
      </c>
      <c r="B65658" s="4">
        <v>628111805834</v>
      </c>
      <c r="C65658" t="s">
        <v>11</v>
      </c>
      <c r="D65658" t="s">
        <v>47878</v>
      </c>
      <c r="F65658">
        <v>588</v>
      </c>
    </row>
    <row r="65659" spans="1:6" x14ac:dyDescent="0.25">
      <c r="A65659" s="1">
        <v>65890</v>
      </c>
      <c r="B65659" s="4">
        <v>6281347172891</v>
      </c>
      <c r="C65659" t="s">
        <v>44738</v>
      </c>
      <c r="D65659" t="s">
        <v>47878</v>
      </c>
      <c r="F65659">
        <v>589</v>
      </c>
    </row>
    <row r="65660" spans="1:6" x14ac:dyDescent="0.25">
      <c r="A65660" s="1">
        <v>65891</v>
      </c>
      <c r="B65660" s="4">
        <v>6281351952240</v>
      </c>
      <c r="C65660" t="s">
        <v>44739</v>
      </c>
      <c r="D65660" t="s">
        <v>47878</v>
      </c>
      <c r="F65660">
        <v>590</v>
      </c>
    </row>
    <row r="65661" spans="1:6" x14ac:dyDescent="0.25">
      <c r="A65661" s="1">
        <v>65892</v>
      </c>
      <c r="B65661" s="4">
        <v>6285328864572</v>
      </c>
      <c r="C65661" t="s">
        <v>44740</v>
      </c>
      <c r="D65661" t="s">
        <v>47878</v>
      </c>
      <c r="F65661">
        <v>591</v>
      </c>
    </row>
    <row r="65662" spans="1:6" x14ac:dyDescent="0.25">
      <c r="A65662" s="1">
        <v>65893</v>
      </c>
      <c r="B65662" s="4">
        <v>6281295127661</v>
      </c>
      <c r="C65662" t="s">
        <v>44741</v>
      </c>
      <c r="D65662" t="s">
        <v>47878</v>
      </c>
      <c r="F65662">
        <v>592</v>
      </c>
    </row>
    <row r="65663" spans="1:6" x14ac:dyDescent="0.25">
      <c r="A65663" s="1">
        <v>65894</v>
      </c>
      <c r="B65663" s="4">
        <v>6281340499700</v>
      </c>
      <c r="C65663" t="s">
        <v>44742</v>
      </c>
      <c r="D65663" t="s">
        <v>47878</v>
      </c>
      <c r="F65663">
        <v>593</v>
      </c>
    </row>
    <row r="65664" spans="1:6" x14ac:dyDescent="0.25">
      <c r="A65664" s="1">
        <v>65895</v>
      </c>
      <c r="B65664" s="4">
        <v>628128451352</v>
      </c>
      <c r="C65664" t="s">
        <v>44743</v>
      </c>
      <c r="D65664" t="s">
        <v>47878</v>
      </c>
      <c r="F65664">
        <v>594</v>
      </c>
    </row>
    <row r="65665" spans="1:6" x14ac:dyDescent="0.25">
      <c r="A65665" s="1">
        <v>65896</v>
      </c>
      <c r="B65665" s="4">
        <v>6282111609072</v>
      </c>
      <c r="C65665" t="s">
        <v>44744</v>
      </c>
      <c r="D65665" t="s">
        <v>47878</v>
      </c>
      <c r="F65665">
        <v>595</v>
      </c>
    </row>
    <row r="65666" spans="1:6" x14ac:dyDescent="0.25">
      <c r="A65666" s="1">
        <v>65897</v>
      </c>
      <c r="B65666" s="4">
        <v>6285810441469</v>
      </c>
      <c r="C65666" t="s">
        <v>1760</v>
      </c>
      <c r="D65666" t="s">
        <v>47878</v>
      </c>
      <c r="F65666">
        <v>596</v>
      </c>
    </row>
    <row r="65667" spans="1:6" x14ac:dyDescent="0.25">
      <c r="A65667" s="1">
        <v>65898</v>
      </c>
      <c r="B65667" s="4">
        <v>6289664283043</v>
      </c>
      <c r="C65667" t="s">
        <v>44745</v>
      </c>
      <c r="D65667" t="s">
        <v>47878</v>
      </c>
      <c r="F65667">
        <v>597</v>
      </c>
    </row>
    <row r="65668" spans="1:6" x14ac:dyDescent="0.25">
      <c r="A65668" s="1">
        <v>65899</v>
      </c>
      <c r="B65668" s="4">
        <v>62817719411</v>
      </c>
      <c r="C65668" t="s">
        <v>4776</v>
      </c>
      <c r="D65668" t="s">
        <v>47878</v>
      </c>
      <c r="F65668">
        <v>598</v>
      </c>
    </row>
    <row r="65669" spans="1:6" x14ac:dyDescent="0.25">
      <c r="A65669" s="1">
        <v>65900</v>
      </c>
      <c r="B65669" s="4">
        <v>6287825096323</v>
      </c>
      <c r="C65669" t="s">
        <v>44746</v>
      </c>
      <c r="D65669" t="s">
        <v>47878</v>
      </c>
      <c r="F65669">
        <v>599</v>
      </c>
    </row>
    <row r="65670" spans="1:6" x14ac:dyDescent="0.25">
      <c r="A65670" s="1">
        <v>65901</v>
      </c>
      <c r="B65670" s="4">
        <v>6281290240610</v>
      </c>
      <c r="C65670" t="s">
        <v>6079</v>
      </c>
      <c r="D65670" t="s">
        <v>47878</v>
      </c>
      <c r="F65670">
        <v>600</v>
      </c>
    </row>
    <row r="65671" spans="1:6" x14ac:dyDescent="0.25">
      <c r="A65671" s="1">
        <v>65902</v>
      </c>
      <c r="B65671" s="4">
        <v>628126762216</v>
      </c>
      <c r="C65671" t="s">
        <v>44747</v>
      </c>
      <c r="D65671" t="s">
        <v>47878</v>
      </c>
      <c r="F65671">
        <v>601</v>
      </c>
    </row>
    <row r="65672" spans="1:6" x14ac:dyDescent="0.25">
      <c r="A65672" s="1">
        <v>65903</v>
      </c>
      <c r="B65672" s="4">
        <v>6282251630606</v>
      </c>
      <c r="C65672" t="s">
        <v>245</v>
      </c>
      <c r="D65672" t="s">
        <v>47878</v>
      </c>
      <c r="F65672">
        <v>602</v>
      </c>
    </row>
    <row r="65673" spans="1:6" x14ac:dyDescent="0.25">
      <c r="A65673" s="1">
        <v>65904</v>
      </c>
      <c r="B65673" s="4">
        <v>6287815807011</v>
      </c>
      <c r="C65673" t="s">
        <v>44748</v>
      </c>
      <c r="D65673" t="s">
        <v>47878</v>
      </c>
      <c r="F65673">
        <v>603</v>
      </c>
    </row>
    <row r="65674" spans="1:6" x14ac:dyDescent="0.25">
      <c r="A65674" s="1">
        <v>65905</v>
      </c>
      <c r="B65674" s="4">
        <v>628521881588</v>
      </c>
      <c r="C65674" t="s">
        <v>11</v>
      </c>
      <c r="D65674" t="s">
        <v>47878</v>
      </c>
      <c r="F65674">
        <v>604</v>
      </c>
    </row>
    <row r="65675" spans="1:6" x14ac:dyDescent="0.25">
      <c r="A65675" s="1">
        <v>65906</v>
      </c>
      <c r="B65675" s="4">
        <v>6281355204303</v>
      </c>
      <c r="C65675" t="s">
        <v>44749</v>
      </c>
      <c r="D65675" t="s">
        <v>47878</v>
      </c>
      <c r="F65675">
        <v>605</v>
      </c>
    </row>
    <row r="65676" spans="1:6" x14ac:dyDescent="0.25">
      <c r="A65676" s="1">
        <v>65907</v>
      </c>
      <c r="B65676" s="4">
        <v>6285774805978</v>
      </c>
      <c r="C65676" t="s">
        <v>44750</v>
      </c>
      <c r="D65676" t="s">
        <v>47878</v>
      </c>
      <c r="F65676">
        <v>606</v>
      </c>
    </row>
    <row r="65677" spans="1:6" x14ac:dyDescent="0.25">
      <c r="A65677" s="1">
        <v>65908</v>
      </c>
      <c r="B65677" s="4">
        <v>6285263170380</v>
      </c>
      <c r="C65677" t="s">
        <v>19481</v>
      </c>
      <c r="D65677" t="s">
        <v>47878</v>
      </c>
      <c r="F65677">
        <v>607</v>
      </c>
    </row>
    <row r="65678" spans="1:6" x14ac:dyDescent="0.25">
      <c r="A65678" s="1">
        <v>65909</v>
      </c>
      <c r="B65678" s="4">
        <v>628990919090</v>
      </c>
      <c r="C65678" t="s">
        <v>8399</v>
      </c>
      <c r="D65678" t="s">
        <v>47878</v>
      </c>
      <c r="F65678">
        <v>608</v>
      </c>
    </row>
    <row r="65679" spans="1:6" x14ac:dyDescent="0.25">
      <c r="A65679" s="1">
        <v>65910</v>
      </c>
      <c r="B65679" s="4">
        <v>6281398784522</v>
      </c>
      <c r="C65679" t="s">
        <v>35</v>
      </c>
      <c r="D65679" t="s">
        <v>47878</v>
      </c>
      <c r="F65679">
        <v>609</v>
      </c>
    </row>
    <row r="65680" spans="1:6" x14ac:dyDescent="0.25">
      <c r="A65680" s="1">
        <v>65911</v>
      </c>
      <c r="B65680" s="4">
        <v>628117570028</v>
      </c>
      <c r="C65680" t="s">
        <v>44751</v>
      </c>
      <c r="D65680" t="s">
        <v>47878</v>
      </c>
      <c r="F65680">
        <v>610</v>
      </c>
    </row>
    <row r="65681" spans="1:6" x14ac:dyDescent="0.25">
      <c r="A65681" s="1">
        <v>65912</v>
      </c>
      <c r="B65681" s="4">
        <v>628126141672</v>
      </c>
      <c r="C65681" t="s">
        <v>35</v>
      </c>
      <c r="D65681" t="s">
        <v>47878</v>
      </c>
      <c r="F65681">
        <v>611</v>
      </c>
    </row>
    <row r="65682" spans="1:6" x14ac:dyDescent="0.25">
      <c r="A65682" s="1">
        <v>65913</v>
      </c>
      <c r="B65682" s="4">
        <v>6281321925552</v>
      </c>
      <c r="C65682" t="s">
        <v>44752</v>
      </c>
      <c r="D65682" t="s">
        <v>47878</v>
      </c>
      <c r="F65682">
        <v>612</v>
      </c>
    </row>
    <row r="65683" spans="1:6" x14ac:dyDescent="0.25">
      <c r="A65683" s="1">
        <v>65914</v>
      </c>
      <c r="B65683" s="4">
        <v>6281310051829</v>
      </c>
      <c r="C65683" t="s">
        <v>44753</v>
      </c>
      <c r="D65683" t="s">
        <v>47878</v>
      </c>
      <c r="F65683">
        <v>613</v>
      </c>
    </row>
    <row r="65684" spans="1:6" x14ac:dyDescent="0.25">
      <c r="A65684" s="1">
        <v>65915</v>
      </c>
      <c r="B65684" s="4">
        <v>6281315733890</v>
      </c>
      <c r="C65684" t="s">
        <v>690</v>
      </c>
      <c r="D65684" t="s">
        <v>47878</v>
      </c>
      <c r="F65684">
        <v>614</v>
      </c>
    </row>
    <row r="65685" spans="1:6" x14ac:dyDescent="0.25">
      <c r="A65685" s="1">
        <v>65916</v>
      </c>
      <c r="B65685" s="4">
        <v>62819678183</v>
      </c>
      <c r="C65685" t="s">
        <v>44754</v>
      </c>
      <c r="D65685" t="s">
        <v>47878</v>
      </c>
      <c r="F65685">
        <v>615</v>
      </c>
    </row>
    <row r="65686" spans="1:6" x14ac:dyDescent="0.25">
      <c r="A65686" s="1">
        <v>65917</v>
      </c>
      <c r="B65686" s="4">
        <v>6285608408697</v>
      </c>
      <c r="C65686" t="s">
        <v>44755</v>
      </c>
      <c r="D65686" t="s">
        <v>47878</v>
      </c>
      <c r="F65686">
        <v>616</v>
      </c>
    </row>
    <row r="65687" spans="1:6" x14ac:dyDescent="0.25">
      <c r="A65687" s="1">
        <v>65918</v>
      </c>
      <c r="B65687" s="4">
        <v>6285321802159</v>
      </c>
      <c r="C65687" t="s">
        <v>44756</v>
      </c>
      <c r="D65687" t="s">
        <v>47878</v>
      </c>
      <c r="F65687">
        <v>617</v>
      </c>
    </row>
    <row r="65688" spans="1:6" x14ac:dyDescent="0.25">
      <c r="A65688" s="1">
        <v>65919</v>
      </c>
      <c r="B65688" s="4">
        <v>628155152578</v>
      </c>
      <c r="C65688" t="s">
        <v>44757</v>
      </c>
      <c r="D65688" t="s">
        <v>47878</v>
      </c>
      <c r="F65688">
        <v>618</v>
      </c>
    </row>
    <row r="65689" spans="1:6" x14ac:dyDescent="0.25">
      <c r="A65689" s="1">
        <v>65920</v>
      </c>
      <c r="B65689" s="4">
        <v>628111887475</v>
      </c>
      <c r="C65689" t="s">
        <v>1993</v>
      </c>
      <c r="D65689" t="s">
        <v>47878</v>
      </c>
      <c r="F65689">
        <v>619</v>
      </c>
    </row>
    <row r="65690" spans="1:6" x14ac:dyDescent="0.25">
      <c r="A65690" s="1">
        <v>65921</v>
      </c>
      <c r="B65690" s="4">
        <v>6285361159554</v>
      </c>
      <c r="C65690" t="s">
        <v>44758</v>
      </c>
      <c r="D65690" t="s">
        <v>47878</v>
      </c>
      <c r="F65690">
        <v>620</v>
      </c>
    </row>
    <row r="65691" spans="1:6" x14ac:dyDescent="0.25">
      <c r="A65691" s="1">
        <v>65922</v>
      </c>
      <c r="B65691" s="4">
        <v>6281317684992</v>
      </c>
      <c r="C65691" t="s">
        <v>44759</v>
      </c>
      <c r="D65691" t="s">
        <v>47878</v>
      </c>
      <c r="F65691">
        <v>621</v>
      </c>
    </row>
    <row r="65692" spans="1:6" x14ac:dyDescent="0.25">
      <c r="A65692" s="1">
        <v>65923</v>
      </c>
      <c r="B65692" s="4">
        <v>6281949091170</v>
      </c>
      <c r="C65692" t="s">
        <v>279</v>
      </c>
      <c r="D65692" t="s">
        <v>47878</v>
      </c>
      <c r="F65692">
        <v>622</v>
      </c>
    </row>
    <row r="65693" spans="1:6" x14ac:dyDescent="0.25">
      <c r="A65693" s="1">
        <v>65924</v>
      </c>
      <c r="B65693" s="4">
        <v>6281325662117</v>
      </c>
      <c r="C65693" t="s">
        <v>44760</v>
      </c>
      <c r="D65693" t="s">
        <v>47878</v>
      </c>
      <c r="F65693">
        <v>623</v>
      </c>
    </row>
    <row r="65694" spans="1:6" x14ac:dyDescent="0.25">
      <c r="A65694" s="1">
        <v>65925</v>
      </c>
      <c r="B65694" s="4">
        <v>6285748978478</v>
      </c>
      <c r="C65694" t="s">
        <v>44761</v>
      </c>
      <c r="D65694" t="s">
        <v>47878</v>
      </c>
      <c r="F65694">
        <v>624</v>
      </c>
    </row>
    <row r="65695" spans="1:6" x14ac:dyDescent="0.25">
      <c r="A65695" s="1">
        <v>65926</v>
      </c>
      <c r="B65695" s="4">
        <v>628123019877</v>
      </c>
      <c r="C65695" t="s">
        <v>11</v>
      </c>
      <c r="D65695" t="s">
        <v>47878</v>
      </c>
      <c r="F65695">
        <v>625</v>
      </c>
    </row>
    <row r="65696" spans="1:6" x14ac:dyDescent="0.25">
      <c r="A65696" s="1">
        <v>65927</v>
      </c>
      <c r="B65696" s="4">
        <v>6282210041087</v>
      </c>
      <c r="C65696" t="s">
        <v>44762</v>
      </c>
      <c r="D65696" t="s">
        <v>47878</v>
      </c>
      <c r="F65696">
        <v>626</v>
      </c>
    </row>
    <row r="65697" spans="1:6" x14ac:dyDescent="0.25">
      <c r="A65697" s="1">
        <v>65928</v>
      </c>
      <c r="B65697" s="4">
        <v>6282176288003</v>
      </c>
      <c r="C65697" t="s">
        <v>44763</v>
      </c>
      <c r="D65697" t="s">
        <v>47878</v>
      </c>
      <c r="F65697">
        <v>627</v>
      </c>
    </row>
    <row r="65698" spans="1:6" x14ac:dyDescent="0.25">
      <c r="A65698" s="1">
        <v>65929</v>
      </c>
      <c r="B65698" s="4">
        <v>6287878880805</v>
      </c>
      <c r="C65698" t="s">
        <v>44764</v>
      </c>
      <c r="D65698" t="s">
        <v>47878</v>
      </c>
      <c r="F65698">
        <v>628</v>
      </c>
    </row>
    <row r="65699" spans="1:6" x14ac:dyDescent="0.25">
      <c r="A65699" s="1">
        <v>65930</v>
      </c>
      <c r="B65699" s="4">
        <v>6281317307128</v>
      </c>
      <c r="C65699" t="s">
        <v>3549</v>
      </c>
      <c r="D65699" t="s">
        <v>47878</v>
      </c>
      <c r="F65699">
        <v>629</v>
      </c>
    </row>
    <row r="65700" spans="1:6" x14ac:dyDescent="0.25">
      <c r="A65700" s="1">
        <v>65931</v>
      </c>
      <c r="B65700" s="4">
        <v>6281938654574</v>
      </c>
      <c r="C65700" t="s">
        <v>44765</v>
      </c>
      <c r="D65700" t="s">
        <v>47878</v>
      </c>
      <c r="F65700">
        <v>630</v>
      </c>
    </row>
    <row r="65701" spans="1:6" x14ac:dyDescent="0.25">
      <c r="A65701" s="1">
        <v>65932</v>
      </c>
      <c r="B65701" s="4">
        <v>6281345985550</v>
      </c>
      <c r="C65701" t="s">
        <v>4372</v>
      </c>
      <c r="D65701" t="s">
        <v>47878</v>
      </c>
      <c r="F65701">
        <v>631</v>
      </c>
    </row>
    <row r="65702" spans="1:6" x14ac:dyDescent="0.25">
      <c r="A65702" s="1">
        <v>65933</v>
      </c>
      <c r="B65702" s="4">
        <v>62895322370207</v>
      </c>
      <c r="C65702" t="s">
        <v>44766</v>
      </c>
      <c r="D65702" t="s">
        <v>47878</v>
      </c>
      <c r="F65702">
        <v>632</v>
      </c>
    </row>
    <row r="65703" spans="1:6" x14ac:dyDescent="0.25">
      <c r="A65703" s="1">
        <v>65934</v>
      </c>
      <c r="B65703" s="4">
        <v>6281382720709</v>
      </c>
      <c r="C65703" t="s">
        <v>44767</v>
      </c>
      <c r="D65703" t="s">
        <v>47878</v>
      </c>
      <c r="F65703">
        <v>633</v>
      </c>
    </row>
    <row r="65704" spans="1:6" x14ac:dyDescent="0.25">
      <c r="A65704" s="1">
        <v>65935</v>
      </c>
      <c r="B65704" s="4">
        <v>6285640359278</v>
      </c>
      <c r="C65704" t="s">
        <v>11</v>
      </c>
      <c r="D65704" t="s">
        <v>47878</v>
      </c>
      <c r="F65704">
        <v>634</v>
      </c>
    </row>
    <row r="65705" spans="1:6" x14ac:dyDescent="0.25">
      <c r="A65705" s="1">
        <v>65936</v>
      </c>
      <c r="B65705" s="4">
        <v>6281280771876</v>
      </c>
      <c r="C65705" t="s">
        <v>44768</v>
      </c>
      <c r="D65705" t="s">
        <v>47878</v>
      </c>
      <c r="F65705">
        <v>635</v>
      </c>
    </row>
    <row r="65706" spans="1:6" x14ac:dyDescent="0.25">
      <c r="A65706" s="1">
        <v>65937</v>
      </c>
      <c r="B65706" s="4">
        <v>6285731410680</v>
      </c>
      <c r="C65706" t="s">
        <v>7404</v>
      </c>
      <c r="D65706" t="s">
        <v>47878</v>
      </c>
      <c r="F65706">
        <v>636</v>
      </c>
    </row>
    <row r="65707" spans="1:6" x14ac:dyDescent="0.25">
      <c r="A65707" s="1">
        <v>65938</v>
      </c>
      <c r="B65707" s="4">
        <v>6285691222833</v>
      </c>
      <c r="C65707" t="s">
        <v>44769</v>
      </c>
      <c r="D65707" t="s">
        <v>47878</v>
      </c>
      <c r="F65707">
        <v>637</v>
      </c>
    </row>
    <row r="65708" spans="1:6" x14ac:dyDescent="0.25">
      <c r="A65708" s="1">
        <v>65939</v>
      </c>
      <c r="B65708" s="4">
        <v>6281294519486</v>
      </c>
      <c r="C65708" t="s">
        <v>44770</v>
      </c>
      <c r="D65708" t="s">
        <v>47878</v>
      </c>
      <c r="F65708">
        <v>638</v>
      </c>
    </row>
    <row r="65709" spans="1:6" x14ac:dyDescent="0.25">
      <c r="A65709" s="1">
        <v>65940</v>
      </c>
      <c r="B65709" s="4">
        <v>6285840078218</v>
      </c>
      <c r="C65709" t="s">
        <v>44771</v>
      </c>
      <c r="D65709" t="s">
        <v>47878</v>
      </c>
      <c r="F65709">
        <v>639</v>
      </c>
    </row>
    <row r="65710" spans="1:6" x14ac:dyDescent="0.25">
      <c r="A65710" s="1">
        <v>65941</v>
      </c>
      <c r="B65710" s="4">
        <v>6282114295842</v>
      </c>
      <c r="C65710" t="s">
        <v>44772</v>
      </c>
      <c r="D65710" t="s">
        <v>47878</v>
      </c>
      <c r="F65710">
        <v>640</v>
      </c>
    </row>
    <row r="65711" spans="1:6" x14ac:dyDescent="0.25">
      <c r="A65711" s="1">
        <v>65942</v>
      </c>
      <c r="B65711" s="4">
        <v>62811109611</v>
      </c>
      <c r="C65711" t="s">
        <v>44773</v>
      </c>
      <c r="D65711" t="s">
        <v>47878</v>
      </c>
      <c r="F65711">
        <v>641</v>
      </c>
    </row>
    <row r="65712" spans="1:6" x14ac:dyDescent="0.25">
      <c r="A65712" s="1">
        <v>65943</v>
      </c>
      <c r="B65712" s="4">
        <v>6281386381269</v>
      </c>
      <c r="C65712" t="s">
        <v>44774</v>
      </c>
      <c r="D65712" t="s">
        <v>47878</v>
      </c>
      <c r="F65712">
        <v>642</v>
      </c>
    </row>
    <row r="65713" spans="1:6" x14ac:dyDescent="0.25">
      <c r="A65713" s="1">
        <v>65944</v>
      </c>
      <c r="B65713" s="4">
        <v>6287785553294</v>
      </c>
      <c r="C65713" t="s">
        <v>6940</v>
      </c>
      <c r="D65713" t="s">
        <v>47878</v>
      </c>
      <c r="F65713">
        <v>643</v>
      </c>
    </row>
    <row r="65714" spans="1:6" x14ac:dyDescent="0.25">
      <c r="A65714" s="1">
        <v>65945</v>
      </c>
      <c r="B65714" s="4">
        <v>62811365016</v>
      </c>
      <c r="C65714" t="s">
        <v>748</v>
      </c>
      <c r="D65714" t="s">
        <v>47878</v>
      </c>
      <c r="F65714">
        <v>644</v>
      </c>
    </row>
    <row r="65715" spans="1:6" x14ac:dyDescent="0.25">
      <c r="A65715" s="1">
        <v>65946</v>
      </c>
      <c r="B65715" s="4">
        <v>6281339440615</v>
      </c>
      <c r="C65715" t="s">
        <v>44775</v>
      </c>
      <c r="D65715" t="s">
        <v>47878</v>
      </c>
      <c r="F65715">
        <v>645</v>
      </c>
    </row>
    <row r="65716" spans="1:6" x14ac:dyDescent="0.25">
      <c r="A65716" s="1">
        <v>65947</v>
      </c>
      <c r="B65716" s="4">
        <v>6287784362130</v>
      </c>
      <c r="C65716" t="s">
        <v>44776</v>
      </c>
      <c r="D65716" t="s">
        <v>47878</v>
      </c>
      <c r="F65716">
        <v>646</v>
      </c>
    </row>
    <row r="65717" spans="1:6" x14ac:dyDescent="0.25">
      <c r="A65717" s="1">
        <v>65948</v>
      </c>
      <c r="B65717" s="4">
        <v>6281294040653</v>
      </c>
      <c r="C65717" t="s">
        <v>44777</v>
      </c>
      <c r="D65717" t="s">
        <v>47878</v>
      </c>
      <c r="F65717">
        <v>647</v>
      </c>
    </row>
    <row r="65718" spans="1:6" x14ac:dyDescent="0.25">
      <c r="A65718" s="1">
        <v>65949</v>
      </c>
      <c r="B65718" s="4">
        <v>628123281167</v>
      </c>
      <c r="C65718" t="s">
        <v>521</v>
      </c>
      <c r="D65718" t="s">
        <v>47878</v>
      </c>
      <c r="F65718">
        <v>648</v>
      </c>
    </row>
    <row r="65719" spans="1:6" x14ac:dyDescent="0.25">
      <c r="A65719" s="1">
        <v>65950</v>
      </c>
      <c r="B65719" s="4">
        <v>6282348879040</v>
      </c>
      <c r="C65719" t="s">
        <v>12607</v>
      </c>
      <c r="D65719" t="s">
        <v>47878</v>
      </c>
      <c r="F65719">
        <v>649</v>
      </c>
    </row>
    <row r="65720" spans="1:6" x14ac:dyDescent="0.25">
      <c r="A65720" s="1">
        <v>65951</v>
      </c>
      <c r="B65720" s="4">
        <v>62811179676</v>
      </c>
      <c r="C65720" t="s">
        <v>44778</v>
      </c>
      <c r="D65720" t="s">
        <v>47878</v>
      </c>
      <c r="F65720">
        <v>650</v>
      </c>
    </row>
    <row r="65721" spans="1:6" x14ac:dyDescent="0.25">
      <c r="A65721" s="1">
        <v>65952</v>
      </c>
      <c r="B65721" s="4">
        <v>6281296761497</v>
      </c>
      <c r="C65721" t="s">
        <v>44779</v>
      </c>
      <c r="D65721" t="s">
        <v>47878</v>
      </c>
      <c r="F65721">
        <v>651</v>
      </c>
    </row>
    <row r="65722" spans="1:6" x14ac:dyDescent="0.25">
      <c r="A65722" s="1">
        <v>65953</v>
      </c>
      <c r="B65722" s="4">
        <v>6281332673014</v>
      </c>
      <c r="C65722" t="s">
        <v>27</v>
      </c>
      <c r="D65722" t="s">
        <v>47878</v>
      </c>
      <c r="F65722">
        <v>652</v>
      </c>
    </row>
    <row r="65723" spans="1:6" x14ac:dyDescent="0.25">
      <c r="A65723" s="1">
        <v>65954</v>
      </c>
      <c r="B65723" s="4">
        <v>6281339674847</v>
      </c>
      <c r="C65723" t="s">
        <v>44780</v>
      </c>
      <c r="D65723" t="s">
        <v>47878</v>
      </c>
      <c r="F65723">
        <v>653</v>
      </c>
    </row>
    <row r="65724" spans="1:6" x14ac:dyDescent="0.25">
      <c r="A65724" s="1">
        <v>65955</v>
      </c>
      <c r="B65724" s="4">
        <v>6289622604118</v>
      </c>
      <c r="C65724" t="s">
        <v>44781</v>
      </c>
      <c r="D65724" t="s">
        <v>47878</v>
      </c>
      <c r="F65724">
        <v>654</v>
      </c>
    </row>
    <row r="65725" spans="1:6" x14ac:dyDescent="0.25">
      <c r="A65725" s="1">
        <v>65956</v>
      </c>
      <c r="B65725" s="4">
        <v>6285361836016</v>
      </c>
      <c r="C65725" t="s">
        <v>44782</v>
      </c>
      <c r="D65725" t="s">
        <v>47878</v>
      </c>
      <c r="F65725">
        <v>655</v>
      </c>
    </row>
    <row r="65726" spans="1:6" x14ac:dyDescent="0.25">
      <c r="A65726" s="1">
        <v>65957</v>
      </c>
      <c r="B65726" s="4">
        <v>6281379450182</v>
      </c>
      <c r="C65726" t="s">
        <v>44783</v>
      </c>
      <c r="D65726" t="s">
        <v>47878</v>
      </c>
      <c r="F65726">
        <v>656</v>
      </c>
    </row>
    <row r="65727" spans="1:6" x14ac:dyDescent="0.25">
      <c r="A65727" s="1">
        <v>65958</v>
      </c>
      <c r="B65727" s="4">
        <v>628122381622</v>
      </c>
      <c r="C65727" t="s">
        <v>44784</v>
      </c>
      <c r="D65727" t="s">
        <v>47878</v>
      </c>
      <c r="F65727">
        <v>657</v>
      </c>
    </row>
    <row r="65728" spans="1:6" x14ac:dyDescent="0.25">
      <c r="A65728" s="1">
        <v>65959</v>
      </c>
      <c r="B65728" s="4">
        <v>6283890286252</v>
      </c>
      <c r="C65728" t="s">
        <v>44785</v>
      </c>
      <c r="D65728" t="s">
        <v>47878</v>
      </c>
      <c r="F65728">
        <v>658</v>
      </c>
    </row>
    <row r="65729" spans="1:6" x14ac:dyDescent="0.25">
      <c r="A65729" s="1">
        <v>65960</v>
      </c>
      <c r="B65729" s="4">
        <v>6285298709573</v>
      </c>
      <c r="C65729" t="s">
        <v>9157</v>
      </c>
      <c r="D65729" t="s">
        <v>47878</v>
      </c>
      <c r="F65729">
        <v>659</v>
      </c>
    </row>
    <row r="65730" spans="1:6" x14ac:dyDescent="0.25">
      <c r="A65730" s="1">
        <v>65961</v>
      </c>
      <c r="B65730" s="4">
        <v>6281946852233</v>
      </c>
      <c r="C65730" t="s">
        <v>1290</v>
      </c>
      <c r="D65730" t="s">
        <v>47878</v>
      </c>
      <c r="F65730">
        <v>660</v>
      </c>
    </row>
    <row r="65731" spans="1:6" x14ac:dyDescent="0.25">
      <c r="A65731" s="1">
        <v>65962</v>
      </c>
      <c r="B65731" s="4">
        <v>6281380617087</v>
      </c>
      <c r="C65731" t="s">
        <v>44786</v>
      </c>
      <c r="D65731" t="s">
        <v>47878</v>
      </c>
      <c r="F65731">
        <v>661</v>
      </c>
    </row>
    <row r="65732" spans="1:6" x14ac:dyDescent="0.25">
      <c r="A65732" s="1">
        <v>65963</v>
      </c>
      <c r="B65732" s="4">
        <v>6282370877667</v>
      </c>
      <c r="C65732" t="s">
        <v>44787</v>
      </c>
      <c r="D65732" t="s">
        <v>47878</v>
      </c>
      <c r="F65732">
        <v>662</v>
      </c>
    </row>
    <row r="65733" spans="1:6" x14ac:dyDescent="0.25">
      <c r="A65733" s="1">
        <v>65964</v>
      </c>
      <c r="B65733" s="4">
        <v>6281268958911</v>
      </c>
      <c r="C65733" t="s">
        <v>44788</v>
      </c>
      <c r="D65733" t="s">
        <v>47878</v>
      </c>
      <c r="F65733">
        <v>663</v>
      </c>
    </row>
    <row r="65734" spans="1:6" x14ac:dyDescent="0.25">
      <c r="A65734" s="1">
        <v>65965</v>
      </c>
      <c r="B65734" s="4">
        <v>6281286243982</v>
      </c>
      <c r="C65734" t="s">
        <v>44789</v>
      </c>
      <c r="D65734" t="s">
        <v>47878</v>
      </c>
      <c r="F65734">
        <v>664</v>
      </c>
    </row>
    <row r="65735" spans="1:6" x14ac:dyDescent="0.25">
      <c r="A65735" s="1">
        <v>65966</v>
      </c>
      <c r="B65735" s="4">
        <v>6281239418195</v>
      </c>
      <c r="C65735" t="s">
        <v>44790</v>
      </c>
      <c r="D65735" t="s">
        <v>47878</v>
      </c>
      <c r="F65735">
        <v>665</v>
      </c>
    </row>
    <row r="65736" spans="1:6" x14ac:dyDescent="0.25">
      <c r="A65736" s="1">
        <v>65967</v>
      </c>
      <c r="B65736" s="4">
        <v>6281510671757</v>
      </c>
      <c r="C65736" t="s">
        <v>279</v>
      </c>
      <c r="D65736" t="s">
        <v>47878</v>
      </c>
      <c r="F65736">
        <v>666</v>
      </c>
    </row>
    <row r="65737" spans="1:6" x14ac:dyDescent="0.25">
      <c r="A65737" s="1">
        <v>65968</v>
      </c>
      <c r="B65737" s="4">
        <v>6285879773997</v>
      </c>
      <c r="C65737" t="s">
        <v>44791</v>
      </c>
      <c r="D65737" t="s">
        <v>47878</v>
      </c>
      <c r="F65737">
        <v>667</v>
      </c>
    </row>
    <row r="65738" spans="1:6" x14ac:dyDescent="0.25">
      <c r="A65738" s="1">
        <v>65969</v>
      </c>
      <c r="B65738" s="4">
        <v>6281219846663</v>
      </c>
      <c r="C65738" t="s">
        <v>44792</v>
      </c>
      <c r="D65738" t="s">
        <v>47878</v>
      </c>
      <c r="F65738">
        <v>668</v>
      </c>
    </row>
    <row r="65739" spans="1:6" x14ac:dyDescent="0.25">
      <c r="A65739" s="1">
        <v>65970</v>
      </c>
      <c r="B65739" s="4">
        <v>6285839112441</v>
      </c>
      <c r="C65739" t="s">
        <v>26009</v>
      </c>
      <c r="D65739" t="s">
        <v>47878</v>
      </c>
      <c r="F65739">
        <v>669</v>
      </c>
    </row>
    <row r="65740" spans="1:6" x14ac:dyDescent="0.25">
      <c r="A65740" s="1">
        <v>65971</v>
      </c>
      <c r="B65740" s="4">
        <v>628124297160</v>
      </c>
      <c r="C65740" t="s">
        <v>4879</v>
      </c>
      <c r="D65740" t="s">
        <v>47878</v>
      </c>
      <c r="F65740">
        <v>670</v>
      </c>
    </row>
    <row r="65741" spans="1:6" x14ac:dyDescent="0.25">
      <c r="A65741" s="1">
        <v>65972</v>
      </c>
      <c r="B65741" s="4">
        <v>6282141542197</v>
      </c>
      <c r="C65741" t="s">
        <v>44793</v>
      </c>
      <c r="D65741" t="s">
        <v>47878</v>
      </c>
      <c r="F65741">
        <v>671</v>
      </c>
    </row>
    <row r="65742" spans="1:6" x14ac:dyDescent="0.25">
      <c r="A65742" s="1">
        <v>65973</v>
      </c>
      <c r="B65742" s="4">
        <v>6285340293677</v>
      </c>
      <c r="C65742" t="s">
        <v>10931</v>
      </c>
      <c r="D65742" t="s">
        <v>47878</v>
      </c>
      <c r="F65742">
        <v>672</v>
      </c>
    </row>
    <row r="65743" spans="1:6" x14ac:dyDescent="0.25">
      <c r="A65743" s="1">
        <v>65974</v>
      </c>
      <c r="B65743" s="4">
        <v>6281228351055</v>
      </c>
      <c r="C65743" t="s">
        <v>44794</v>
      </c>
      <c r="D65743" t="s">
        <v>47878</v>
      </c>
      <c r="F65743">
        <v>673</v>
      </c>
    </row>
    <row r="65744" spans="1:6" x14ac:dyDescent="0.25">
      <c r="A65744" s="1">
        <v>65975</v>
      </c>
      <c r="B65744" s="4">
        <v>6282189737772</v>
      </c>
      <c r="C65744" t="s">
        <v>11</v>
      </c>
      <c r="D65744" t="s">
        <v>47878</v>
      </c>
      <c r="F65744">
        <v>674</v>
      </c>
    </row>
    <row r="65745" spans="1:6" x14ac:dyDescent="0.25">
      <c r="A65745" s="1">
        <v>65976</v>
      </c>
      <c r="B65745" s="4">
        <v>6281244928792</v>
      </c>
      <c r="C65745" t="s">
        <v>44795</v>
      </c>
      <c r="D65745" t="s">
        <v>47878</v>
      </c>
      <c r="F65745">
        <v>675</v>
      </c>
    </row>
    <row r="65746" spans="1:6" x14ac:dyDescent="0.25">
      <c r="A65746" s="1">
        <v>65977</v>
      </c>
      <c r="B65746" s="4">
        <v>6282283151717</v>
      </c>
      <c r="C65746" t="s">
        <v>44796</v>
      </c>
      <c r="D65746" t="s">
        <v>47878</v>
      </c>
      <c r="F65746">
        <v>676</v>
      </c>
    </row>
    <row r="65747" spans="1:6" x14ac:dyDescent="0.25">
      <c r="A65747" s="1">
        <v>65978</v>
      </c>
      <c r="B65747" s="4">
        <v>6285784595599</v>
      </c>
      <c r="C65747" t="s">
        <v>1760</v>
      </c>
      <c r="D65747" t="s">
        <v>47878</v>
      </c>
      <c r="F65747">
        <v>677</v>
      </c>
    </row>
    <row r="65748" spans="1:6" x14ac:dyDescent="0.25">
      <c r="A65748" s="1">
        <v>65979</v>
      </c>
      <c r="B65748" s="4">
        <v>6289628954458</v>
      </c>
      <c r="C65748" t="s">
        <v>18819</v>
      </c>
      <c r="D65748" t="s">
        <v>47878</v>
      </c>
      <c r="F65748">
        <v>678</v>
      </c>
    </row>
    <row r="65749" spans="1:6" x14ac:dyDescent="0.25">
      <c r="A65749" s="1">
        <v>65980</v>
      </c>
      <c r="B65749" s="4">
        <v>6281907796690</v>
      </c>
      <c r="C65749" t="s">
        <v>44797</v>
      </c>
      <c r="D65749" t="s">
        <v>47878</v>
      </c>
      <c r="F65749">
        <v>679</v>
      </c>
    </row>
    <row r="65750" spans="1:6" x14ac:dyDescent="0.25">
      <c r="A65750" s="1">
        <v>65981</v>
      </c>
      <c r="B65750" s="4">
        <v>6285185730551</v>
      </c>
      <c r="C65750" t="s">
        <v>27</v>
      </c>
      <c r="D65750" t="s">
        <v>47878</v>
      </c>
      <c r="F65750">
        <v>680</v>
      </c>
    </row>
    <row r="65751" spans="1:6" x14ac:dyDescent="0.25">
      <c r="A65751" s="1">
        <v>65982</v>
      </c>
      <c r="B65751" s="4">
        <v>6281269034700</v>
      </c>
      <c r="C65751" t="s">
        <v>11</v>
      </c>
      <c r="D65751" t="s">
        <v>47878</v>
      </c>
      <c r="F65751">
        <v>681</v>
      </c>
    </row>
    <row r="65752" spans="1:6" x14ac:dyDescent="0.25">
      <c r="A65752" s="1">
        <v>65983</v>
      </c>
      <c r="B65752" s="4">
        <v>62816703030</v>
      </c>
      <c r="C65752" t="s">
        <v>44798</v>
      </c>
      <c r="D65752" t="s">
        <v>47878</v>
      </c>
      <c r="F65752">
        <v>682</v>
      </c>
    </row>
    <row r="65753" spans="1:6" x14ac:dyDescent="0.25">
      <c r="A65753" s="1">
        <v>65984</v>
      </c>
      <c r="B65753" s="4">
        <v>6285312172358</v>
      </c>
      <c r="C65753" t="s">
        <v>44799</v>
      </c>
      <c r="D65753" t="s">
        <v>47878</v>
      </c>
      <c r="F65753">
        <v>683</v>
      </c>
    </row>
    <row r="65754" spans="1:6" x14ac:dyDescent="0.25">
      <c r="A65754" s="1">
        <v>65985</v>
      </c>
      <c r="B65754" s="4">
        <v>6287700889990</v>
      </c>
      <c r="C65754" t="s">
        <v>44800</v>
      </c>
      <c r="D65754" t="s">
        <v>47878</v>
      </c>
      <c r="F65754">
        <v>684</v>
      </c>
    </row>
    <row r="65755" spans="1:6" x14ac:dyDescent="0.25">
      <c r="A65755" s="1">
        <v>65986</v>
      </c>
      <c r="B65755" s="4">
        <v>6282132925910</v>
      </c>
      <c r="C65755" t="s">
        <v>35</v>
      </c>
      <c r="D65755" t="s">
        <v>47878</v>
      </c>
      <c r="F65755">
        <v>685</v>
      </c>
    </row>
    <row r="65756" spans="1:6" x14ac:dyDescent="0.25">
      <c r="A65756" s="1">
        <v>65987</v>
      </c>
      <c r="B65756" s="4">
        <v>6282175592888</v>
      </c>
      <c r="C65756" t="s">
        <v>44801</v>
      </c>
      <c r="D65756" t="s">
        <v>47878</v>
      </c>
      <c r="F65756">
        <v>686</v>
      </c>
    </row>
    <row r="65757" spans="1:6" x14ac:dyDescent="0.25">
      <c r="A65757" s="1">
        <v>65988</v>
      </c>
      <c r="B65757" s="4">
        <v>6282333658682</v>
      </c>
      <c r="C65757" t="s">
        <v>44802</v>
      </c>
      <c r="D65757" t="s">
        <v>47878</v>
      </c>
      <c r="F65757">
        <v>687</v>
      </c>
    </row>
    <row r="65758" spans="1:6" x14ac:dyDescent="0.25">
      <c r="A65758" s="1">
        <v>65989</v>
      </c>
      <c r="B65758" s="4">
        <v>6285646829133</v>
      </c>
      <c r="C65758" t="s">
        <v>44803</v>
      </c>
      <c r="D65758" t="s">
        <v>47878</v>
      </c>
      <c r="F65758">
        <v>688</v>
      </c>
    </row>
    <row r="65759" spans="1:6" x14ac:dyDescent="0.25">
      <c r="A65759" s="1">
        <v>65990</v>
      </c>
      <c r="B65759" s="4">
        <v>6287880606571</v>
      </c>
      <c r="C65759" t="s">
        <v>44804</v>
      </c>
      <c r="D65759" t="s">
        <v>47878</v>
      </c>
      <c r="F65759">
        <v>689</v>
      </c>
    </row>
    <row r="65760" spans="1:6" x14ac:dyDescent="0.25">
      <c r="A65760" s="1">
        <v>65991</v>
      </c>
      <c r="B65760" s="4">
        <v>6282197466197</v>
      </c>
      <c r="C65760" t="s">
        <v>44805</v>
      </c>
      <c r="D65760" t="s">
        <v>47878</v>
      </c>
      <c r="F65760">
        <v>690</v>
      </c>
    </row>
    <row r="65761" spans="1:6" x14ac:dyDescent="0.25">
      <c r="A65761" s="1">
        <v>65992</v>
      </c>
      <c r="B65761" s="4">
        <v>6285311468563</v>
      </c>
      <c r="C65761" t="s">
        <v>44806</v>
      </c>
      <c r="D65761" t="s">
        <v>47878</v>
      </c>
      <c r="F65761">
        <v>691</v>
      </c>
    </row>
    <row r="65762" spans="1:6" x14ac:dyDescent="0.25">
      <c r="A65762" s="1">
        <v>65993</v>
      </c>
      <c r="B65762" s="4">
        <v>6285369362963</v>
      </c>
      <c r="C65762" t="s">
        <v>44807</v>
      </c>
      <c r="D65762" t="s">
        <v>47878</v>
      </c>
      <c r="F65762">
        <v>692</v>
      </c>
    </row>
    <row r="65763" spans="1:6" x14ac:dyDescent="0.25">
      <c r="A65763" s="1">
        <v>65994</v>
      </c>
      <c r="B65763" s="4">
        <v>6281339417802</v>
      </c>
      <c r="C65763" t="s">
        <v>44808</v>
      </c>
      <c r="D65763" t="s">
        <v>47878</v>
      </c>
      <c r="F65763">
        <v>693</v>
      </c>
    </row>
    <row r="65764" spans="1:6" x14ac:dyDescent="0.25">
      <c r="A65764" s="1">
        <v>65995</v>
      </c>
      <c r="B65764" s="4">
        <v>6285713288440</v>
      </c>
      <c r="C65764" t="s">
        <v>403</v>
      </c>
      <c r="D65764" t="s">
        <v>47878</v>
      </c>
      <c r="F65764">
        <v>694</v>
      </c>
    </row>
    <row r="65765" spans="1:6" x14ac:dyDescent="0.25">
      <c r="A65765" s="1">
        <v>65996</v>
      </c>
      <c r="B65765" s="4">
        <v>628128374717</v>
      </c>
      <c r="C65765" t="s">
        <v>6742</v>
      </c>
      <c r="D65765" t="s">
        <v>47878</v>
      </c>
      <c r="F65765">
        <v>695</v>
      </c>
    </row>
    <row r="65766" spans="1:6" x14ac:dyDescent="0.25">
      <c r="A65766" s="1">
        <v>65997</v>
      </c>
      <c r="B65766" s="4">
        <v>6282125083672</v>
      </c>
      <c r="C65766" t="s">
        <v>44809</v>
      </c>
      <c r="D65766" t="s">
        <v>47878</v>
      </c>
      <c r="F65766">
        <v>696</v>
      </c>
    </row>
    <row r="65767" spans="1:6" x14ac:dyDescent="0.25">
      <c r="A65767" s="1">
        <v>65998</v>
      </c>
      <c r="B65767" s="4">
        <v>6281252677373</v>
      </c>
      <c r="C65767" t="s">
        <v>44810</v>
      </c>
      <c r="D65767" t="s">
        <v>47878</v>
      </c>
      <c r="F65767">
        <v>697</v>
      </c>
    </row>
    <row r="65768" spans="1:6" x14ac:dyDescent="0.25">
      <c r="A65768" s="1">
        <v>65999</v>
      </c>
      <c r="B65768" s="4">
        <v>6281212888755</v>
      </c>
      <c r="C65768" t="s">
        <v>16583</v>
      </c>
      <c r="D65768" t="s">
        <v>47878</v>
      </c>
      <c r="F65768">
        <v>698</v>
      </c>
    </row>
    <row r="65769" spans="1:6" x14ac:dyDescent="0.25">
      <c r="A65769" s="1">
        <v>66000</v>
      </c>
      <c r="B65769" s="4">
        <v>6281324453997</v>
      </c>
      <c r="C65769" t="s">
        <v>44811</v>
      </c>
      <c r="D65769" t="s">
        <v>47878</v>
      </c>
      <c r="F65769">
        <v>699</v>
      </c>
    </row>
    <row r="65770" spans="1:6" x14ac:dyDescent="0.25">
      <c r="A65770" s="1">
        <v>66001</v>
      </c>
      <c r="B65770" s="4">
        <v>6281367752508</v>
      </c>
      <c r="C65770" t="s">
        <v>44812</v>
      </c>
      <c r="D65770" t="s">
        <v>47878</v>
      </c>
      <c r="F65770">
        <v>700</v>
      </c>
    </row>
    <row r="65771" spans="1:6" x14ac:dyDescent="0.25">
      <c r="A65771" s="1">
        <v>66002</v>
      </c>
      <c r="B65771" s="4">
        <v>6285224588900</v>
      </c>
      <c r="C65771" t="s">
        <v>44813</v>
      </c>
      <c r="D65771" t="s">
        <v>47878</v>
      </c>
      <c r="F65771">
        <v>701</v>
      </c>
    </row>
    <row r="65772" spans="1:6" x14ac:dyDescent="0.25">
      <c r="A65772" s="1">
        <v>66003</v>
      </c>
      <c r="B65772" s="4">
        <v>6282139918633</v>
      </c>
      <c r="C65772" t="s">
        <v>44814</v>
      </c>
      <c r="D65772" t="s">
        <v>47878</v>
      </c>
      <c r="F65772">
        <v>702</v>
      </c>
    </row>
    <row r="65773" spans="1:6" x14ac:dyDescent="0.25">
      <c r="A65773" s="1">
        <v>66004</v>
      </c>
      <c r="B65773" s="4">
        <v>6285753100929</v>
      </c>
      <c r="C65773" t="s">
        <v>44815</v>
      </c>
      <c r="D65773" t="s">
        <v>47878</v>
      </c>
      <c r="F65773">
        <v>703</v>
      </c>
    </row>
    <row r="65774" spans="1:6" x14ac:dyDescent="0.25">
      <c r="A65774" s="1">
        <v>66005</v>
      </c>
      <c r="B65774" s="4">
        <v>6281252229717</v>
      </c>
      <c r="C65774" t="s">
        <v>44816</v>
      </c>
      <c r="D65774" t="s">
        <v>47878</v>
      </c>
      <c r="F65774">
        <v>704</v>
      </c>
    </row>
    <row r="65775" spans="1:6" x14ac:dyDescent="0.25">
      <c r="A65775" s="1">
        <v>66006</v>
      </c>
      <c r="B65775" s="4">
        <v>6281350074760</v>
      </c>
      <c r="C65775" t="s">
        <v>44817</v>
      </c>
      <c r="D65775" t="s">
        <v>47878</v>
      </c>
      <c r="F65775">
        <v>705</v>
      </c>
    </row>
    <row r="65776" spans="1:6" x14ac:dyDescent="0.25">
      <c r="A65776" s="1">
        <v>66007</v>
      </c>
      <c r="B65776" s="4">
        <v>6281367609373</v>
      </c>
      <c r="C65776" t="s">
        <v>44818</v>
      </c>
      <c r="D65776" t="s">
        <v>47878</v>
      </c>
      <c r="F65776">
        <v>706</v>
      </c>
    </row>
    <row r="65777" spans="1:6" x14ac:dyDescent="0.25">
      <c r="A65777" s="1">
        <v>66008</v>
      </c>
      <c r="B65777" s="4">
        <v>628115041734</v>
      </c>
      <c r="C65777" t="s">
        <v>44819</v>
      </c>
      <c r="D65777" t="s">
        <v>47878</v>
      </c>
      <c r="F65777">
        <v>707</v>
      </c>
    </row>
    <row r="65778" spans="1:6" x14ac:dyDescent="0.25">
      <c r="A65778" s="1">
        <v>66009</v>
      </c>
      <c r="B65778" s="4">
        <v>6281342050554</v>
      </c>
      <c r="C65778" t="s">
        <v>9580</v>
      </c>
      <c r="D65778" t="s">
        <v>47878</v>
      </c>
      <c r="F65778">
        <v>708</v>
      </c>
    </row>
    <row r="65779" spans="1:6" x14ac:dyDescent="0.25">
      <c r="A65779" s="1">
        <v>66010</v>
      </c>
      <c r="B65779" s="4">
        <v>62895321753491</v>
      </c>
      <c r="C65779" t="s">
        <v>44820</v>
      </c>
      <c r="D65779" t="s">
        <v>47878</v>
      </c>
      <c r="F65779">
        <v>709</v>
      </c>
    </row>
    <row r="65780" spans="1:6" x14ac:dyDescent="0.25">
      <c r="A65780" s="1">
        <v>66011</v>
      </c>
      <c r="B65780" s="4">
        <v>6285866547321</v>
      </c>
      <c r="C65780" t="s">
        <v>44821</v>
      </c>
      <c r="D65780" t="s">
        <v>47878</v>
      </c>
      <c r="F65780">
        <v>710</v>
      </c>
    </row>
    <row r="65781" spans="1:6" x14ac:dyDescent="0.25">
      <c r="A65781" s="1">
        <v>66012</v>
      </c>
      <c r="B65781" s="4">
        <v>6281258333021</v>
      </c>
      <c r="C65781" t="s">
        <v>44822</v>
      </c>
      <c r="D65781" t="s">
        <v>47878</v>
      </c>
      <c r="F65781">
        <v>711</v>
      </c>
    </row>
    <row r="65782" spans="1:6" x14ac:dyDescent="0.25">
      <c r="A65782" s="1">
        <v>66013</v>
      </c>
      <c r="B65782" s="4">
        <v>6289519770420</v>
      </c>
      <c r="C65782" t="s">
        <v>44823</v>
      </c>
      <c r="D65782" t="s">
        <v>47878</v>
      </c>
      <c r="F65782">
        <v>712</v>
      </c>
    </row>
    <row r="65783" spans="1:6" x14ac:dyDescent="0.25">
      <c r="A65783" s="1">
        <v>66014</v>
      </c>
      <c r="B65783" s="4">
        <v>6281387074254</v>
      </c>
      <c r="C65783" t="s">
        <v>44824</v>
      </c>
      <c r="D65783" t="s">
        <v>47878</v>
      </c>
      <c r="F65783">
        <v>713</v>
      </c>
    </row>
    <row r="65784" spans="1:6" x14ac:dyDescent="0.25">
      <c r="A65784" s="1">
        <v>66015</v>
      </c>
      <c r="B65784" s="4">
        <v>6281227829027</v>
      </c>
      <c r="C65784" t="s">
        <v>44825</v>
      </c>
      <c r="D65784" t="s">
        <v>47878</v>
      </c>
      <c r="F65784">
        <v>714</v>
      </c>
    </row>
    <row r="65785" spans="1:6" x14ac:dyDescent="0.25">
      <c r="A65785" s="1">
        <v>66016</v>
      </c>
      <c r="B65785" s="4">
        <v>6281328267720</v>
      </c>
      <c r="C65785" t="s">
        <v>11</v>
      </c>
      <c r="D65785" t="s">
        <v>47878</v>
      </c>
      <c r="F65785">
        <v>715</v>
      </c>
    </row>
    <row r="65786" spans="1:6" x14ac:dyDescent="0.25">
      <c r="A65786" s="1">
        <v>66017</v>
      </c>
      <c r="B65786" s="4">
        <v>6285379031553</v>
      </c>
      <c r="C65786" t="s">
        <v>44826</v>
      </c>
      <c r="D65786" t="s">
        <v>47878</v>
      </c>
      <c r="F65786">
        <v>716</v>
      </c>
    </row>
    <row r="65787" spans="1:6" x14ac:dyDescent="0.25">
      <c r="A65787" s="1">
        <v>66018</v>
      </c>
      <c r="B65787" s="4">
        <v>6289662014868</v>
      </c>
      <c r="C65787" t="s">
        <v>44827</v>
      </c>
      <c r="D65787" t="s">
        <v>47878</v>
      </c>
      <c r="F65787">
        <v>717</v>
      </c>
    </row>
    <row r="65788" spans="1:6" x14ac:dyDescent="0.25">
      <c r="A65788" s="1">
        <v>66019</v>
      </c>
      <c r="B65788" s="4">
        <v>6281354093131</v>
      </c>
      <c r="C65788" t="s">
        <v>44828</v>
      </c>
      <c r="D65788" t="s">
        <v>47878</v>
      </c>
      <c r="F65788">
        <v>718</v>
      </c>
    </row>
    <row r="65789" spans="1:6" x14ac:dyDescent="0.25">
      <c r="A65789" s="1">
        <v>66020</v>
      </c>
      <c r="B65789" s="4">
        <v>6282289451225</v>
      </c>
      <c r="C65789" t="s">
        <v>44829</v>
      </c>
      <c r="D65789" t="s">
        <v>47878</v>
      </c>
      <c r="F65789">
        <v>719</v>
      </c>
    </row>
    <row r="65790" spans="1:6" x14ac:dyDescent="0.25">
      <c r="A65790" s="1">
        <v>66021</v>
      </c>
      <c r="B65790" s="4">
        <v>6285655365155</v>
      </c>
      <c r="C65790" t="s">
        <v>4145</v>
      </c>
      <c r="D65790" t="s">
        <v>47878</v>
      </c>
      <c r="F65790">
        <v>720</v>
      </c>
    </row>
    <row r="65791" spans="1:6" x14ac:dyDescent="0.25">
      <c r="A65791" s="1">
        <v>66022</v>
      </c>
      <c r="B65791" s="4">
        <v>6282128395670</v>
      </c>
      <c r="C65791" t="s">
        <v>1072</v>
      </c>
      <c r="D65791" t="s">
        <v>47878</v>
      </c>
      <c r="F65791">
        <v>721</v>
      </c>
    </row>
    <row r="65792" spans="1:6" x14ac:dyDescent="0.25">
      <c r="A65792" s="1">
        <v>66023</v>
      </c>
      <c r="B65792" s="4">
        <v>628127833774</v>
      </c>
      <c r="C65792" t="s">
        <v>44830</v>
      </c>
      <c r="D65792" t="s">
        <v>47878</v>
      </c>
      <c r="F65792">
        <v>722</v>
      </c>
    </row>
    <row r="65793" spans="1:6" x14ac:dyDescent="0.25">
      <c r="A65793" s="1">
        <v>66024</v>
      </c>
      <c r="B65793" s="4">
        <v>6281113809362</v>
      </c>
      <c r="C65793" t="s">
        <v>44831</v>
      </c>
      <c r="D65793" t="s">
        <v>47878</v>
      </c>
      <c r="F65793">
        <v>723</v>
      </c>
    </row>
    <row r="65794" spans="1:6" x14ac:dyDescent="0.25">
      <c r="A65794" s="1">
        <v>66025</v>
      </c>
      <c r="B65794" s="4">
        <v>6285824442400</v>
      </c>
      <c r="C65794" t="s">
        <v>44832</v>
      </c>
      <c r="D65794" t="s">
        <v>47878</v>
      </c>
      <c r="F65794">
        <v>724</v>
      </c>
    </row>
    <row r="65795" spans="1:6" x14ac:dyDescent="0.25">
      <c r="A65795" s="1">
        <v>66026</v>
      </c>
      <c r="B65795" s="4">
        <v>628111691176</v>
      </c>
      <c r="C65795" t="s">
        <v>44833</v>
      </c>
      <c r="D65795" t="s">
        <v>47878</v>
      </c>
      <c r="F65795">
        <v>725</v>
      </c>
    </row>
    <row r="65796" spans="1:6" x14ac:dyDescent="0.25">
      <c r="A65796" s="1">
        <v>66027</v>
      </c>
      <c r="B65796" s="4">
        <v>6281320790603</v>
      </c>
      <c r="C65796" t="s">
        <v>44834</v>
      </c>
      <c r="D65796" t="s">
        <v>47878</v>
      </c>
      <c r="F65796">
        <v>726</v>
      </c>
    </row>
    <row r="65797" spans="1:6" x14ac:dyDescent="0.25">
      <c r="A65797" s="1">
        <v>66028</v>
      </c>
      <c r="B65797" s="4">
        <v>6285871158511</v>
      </c>
      <c r="C65797" t="s">
        <v>44835</v>
      </c>
      <c r="D65797" t="s">
        <v>47878</v>
      </c>
      <c r="F65797">
        <v>727</v>
      </c>
    </row>
    <row r="65798" spans="1:6" x14ac:dyDescent="0.25">
      <c r="A65798" s="1">
        <v>66029</v>
      </c>
      <c r="B65798" s="4">
        <v>6285392239155</v>
      </c>
      <c r="C65798" t="s">
        <v>741</v>
      </c>
      <c r="D65798" t="s">
        <v>47878</v>
      </c>
      <c r="F65798">
        <v>728</v>
      </c>
    </row>
    <row r="65799" spans="1:6" x14ac:dyDescent="0.25">
      <c r="A65799" s="1">
        <v>66030</v>
      </c>
      <c r="B65799" s="4">
        <v>6285241534691</v>
      </c>
      <c r="C65799" t="s">
        <v>10362</v>
      </c>
      <c r="D65799" t="s">
        <v>47878</v>
      </c>
      <c r="F65799">
        <v>729</v>
      </c>
    </row>
    <row r="65800" spans="1:6" x14ac:dyDescent="0.25">
      <c r="A65800" s="1">
        <v>66031</v>
      </c>
      <c r="B65800" s="4">
        <v>6281225462918</v>
      </c>
      <c r="C65800" t="s">
        <v>44836</v>
      </c>
      <c r="D65800" t="s">
        <v>47878</v>
      </c>
      <c r="F65800">
        <v>730</v>
      </c>
    </row>
    <row r="65801" spans="1:6" x14ac:dyDescent="0.25">
      <c r="A65801" s="1">
        <v>66032</v>
      </c>
      <c r="B65801" s="4">
        <v>6282156937720</v>
      </c>
      <c r="C65801" t="s">
        <v>44837</v>
      </c>
      <c r="D65801" t="s">
        <v>47878</v>
      </c>
      <c r="F65801">
        <v>731</v>
      </c>
    </row>
    <row r="65802" spans="1:6" x14ac:dyDescent="0.25">
      <c r="A65802" s="1">
        <v>66033</v>
      </c>
      <c r="B65802" s="4">
        <v>6282217212488</v>
      </c>
      <c r="C65802" t="s">
        <v>44838</v>
      </c>
      <c r="D65802" t="s">
        <v>47878</v>
      </c>
      <c r="F65802">
        <v>732</v>
      </c>
    </row>
    <row r="65803" spans="1:6" x14ac:dyDescent="0.25">
      <c r="A65803" s="1">
        <v>66034</v>
      </c>
      <c r="B65803" s="4">
        <v>6281321828953</v>
      </c>
      <c r="C65803" t="s">
        <v>44839</v>
      </c>
      <c r="D65803" t="s">
        <v>47878</v>
      </c>
      <c r="F65803">
        <v>733</v>
      </c>
    </row>
    <row r="65804" spans="1:6" x14ac:dyDescent="0.25">
      <c r="A65804" s="1">
        <v>66035</v>
      </c>
      <c r="B65804" s="4">
        <v>6285559011901</v>
      </c>
      <c r="C65804" t="s">
        <v>44840</v>
      </c>
      <c r="D65804" t="s">
        <v>47878</v>
      </c>
      <c r="F65804">
        <v>734</v>
      </c>
    </row>
    <row r="65805" spans="1:6" x14ac:dyDescent="0.25">
      <c r="A65805" s="1">
        <v>66036</v>
      </c>
      <c r="B65805" s="4">
        <v>6282169937702</v>
      </c>
      <c r="C65805" t="s">
        <v>14524</v>
      </c>
      <c r="D65805" t="s">
        <v>47878</v>
      </c>
      <c r="F65805">
        <v>735</v>
      </c>
    </row>
    <row r="65806" spans="1:6" x14ac:dyDescent="0.25">
      <c r="A65806" s="1">
        <v>66037</v>
      </c>
      <c r="B65806" s="4">
        <v>6282311286566</v>
      </c>
      <c r="C65806" t="s">
        <v>35</v>
      </c>
      <c r="D65806" t="s">
        <v>47878</v>
      </c>
      <c r="F65806">
        <v>736</v>
      </c>
    </row>
    <row r="65807" spans="1:6" x14ac:dyDescent="0.25">
      <c r="A65807" s="1">
        <v>66038</v>
      </c>
      <c r="B65807" s="4">
        <v>6281255680055</v>
      </c>
      <c r="C65807" t="s">
        <v>44841</v>
      </c>
      <c r="D65807" t="s">
        <v>47878</v>
      </c>
      <c r="F65807">
        <v>737</v>
      </c>
    </row>
    <row r="65808" spans="1:6" x14ac:dyDescent="0.25">
      <c r="A65808" s="1">
        <v>66039</v>
      </c>
      <c r="B65808" s="4">
        <v>6285645300400</v>
      </c>
      <c r="C65808" t="s">
        <v>44842</v>
      </c>
      <c r="D65808" t="s">
        <v>47878</v>
      </c>
      <c r="F65808">
        <v>738</v>
      </c>
    </row>
    <row r="65809" spans="1:6" x14ac:dyDescent="0.25">
      <c r="A65809" s="1">
        <v>66040</v>
      </c>
      <c r="B65809" s="4">
        <v>628128398796</v>
      </c>
      <c r="C65809" t="s">
        <v>1649</v>
      </c>
      <c r="D65809" t="s">
        <v>47878</v>
      </c>
      <c r="F65809">
        <v>739</v>
      </c>
    </row>
    <row r="65810" spans="1:6" x14ac:dyDescent="0.25">
      <c r="A65810" s="1">
        <v>66041</v>
      </c>
      <c r="B65810" s="4">
        <v>6281380097071</v>
      </c>
      <c r="C65810" t="s">
        <v>44843</v>
      </c>
      <c r="D65810" t="s">
        <v>47878</v>
      </c>
      <c r="F65810">
        <v>740</v>
      </c>
    </row>
    <row r="65811" spans="1:6" x14ac:dyDescent="0.25">
      <c r="A65811" s="1">
        <v>66042</v>
      </c>
      <c r="B65811" s="4">
        <v>6281949193218</v>
      </c>
      <c r="C65811" t="s">
        <v>11</v>
      </c>
      <c r="D65811" t="s">
        <v>47878</v>
      </c>
      <c r="F65811">
        <v>741</v>
      </c>
    </row>
    <row r="65812" spans="1:6" x14ac:dyDescent="0.25">
      <c r="A65812" s="1">
        <v>66043</v>
      </c>
      <c r="B65812" s="4">
        <v>6281345940334</v>
      </c>
      <c r="C65812" t="s">
        <v>44844</v>
      </c>
      <c r="D65812" t="s">
        <v>47878</v>
      </c>
      <c r="F65812">
        <v>742</v>
      </c>
    </row>
    <row r="65813" spans="1:6" x14ac:dyDescent="0.25">
      <c r="A65813" s="1">
        <v>66044</v>
      </c>
      <c r="B65813" s="4">
        <v>628882371928</v>
      </c>
      <c r="C65813" t="s">
        <v>11</v>
      </c>
      <c r="D65813" t="s">
        <v>47878</v>
      </c>
      <c r="F65813">
        <v>743</v>
      </c>
    </row>
    <row r="65814" spans="1:6" x14ac:dyDescent="0.25">
      <c r="A65814" s="1">
        <v>66045</v>
      </c>
      <c r="B65814" s="4">
        <v>6287886443357</v>
      </c>
      <c r="C65814" t="s">
        <v>11</v>
      </c>
      <c r="D65814" t="s">
        <v>47878</v>
      </c>
      <c r="F65814">
        <v>744</v>
      </c>
    </row>
    <row r="65815" spans="1:6" x14ac:dyDescent="0.25">
      <c r="A65815" s="1">
        <v>66046</v>
      </c>
      <c r="B65815" s="4">
        <v>6281288016365</v>
      </c>
      <c r="C65815" t="s">
        <v>44845</v>
      </c>
      <c r="D65815" t="s">
        <v>47878</v>
      </c>
      <c r="F65815">
        <v>745</v>
      </c>
    </row>
    <row r="65816" spans="1:6" x14ac:dyDescent="0.25">
      <c r="A65816" s="1">
        <v>66047</v>
      </c>
      <c r="B65816" s="4">
        <v>6281806572140</v>
      </c>
      <c r="C65816" t="s">
        <v>44846</v>
      </c>
      <c r="D65816" t="s">
        <v>47878</v>
      </c>
      <c r="F65816">
        <v>746</v>
      </c>
    </row>
    <row r="65817" spans="1:6" x14ac:dyDescent="0.25">
      <c r="A65817" s="1">
        <v>66048</v>
      </c>
      <c r="B65817" s="4">
        <v>6285742141754</v>
      </c>
      <c r="C65817" t="s">
        <v>44847</v>
      </c>
      <c r="D65817" t="s">
        <v>47878</v>
      </c>
      <c r="F65817">
        <v>747</v>
      </c>
    </row>
    <row r="65818" spans="1:6" x14ac:dyDescent="0.25">
      <c r="A65818" s="1">
        <v>66049</v>
      </c>
      <c r="B65818" s="4">
        <v>628995023005</v>
      </c>
      <c r="C65818" t="s">
        <v>44848</v>
      </c>
      <c r="D65818" t="s">
        <v>47878</v>
      </c>
      <c r="F65818">
        <v>748</v>
      </c>
    </row>
    <row r="65819" spans="1:6" x14ac:dyDescent="0.25">
      <c r="A65819" s="1">
        <v>66050</v>
      </c>
      <c r="B65819" s="4">
        <v>6281285888928</v>
      </c>
      <c r="C65819" t="s">
        <v>1487</v>
      </c>
      <c r="D65819" t="s">
        <v>47878</v>
      </c>
      <c r="F65819">
        <v>749</v>
      </c>
    </row>
    <row r="65820" spans="1:6" x14ac:dyDescent="0.25">
      <c r="A65820" s="1">
        <v>66051</v>
      </c>
      <c r="B65820" s="4">
        <v>628125866237</v>
      </c>
      <c r="C65820" t="s">
        <v>279</v>
      </c>
      <c r="D65820" t="s">
        <v>47878</v>
      </c>
      <c r="F65820">
        <v>750</v>
      </c>
    </row>
    <row r="65821" spans="1:6" x14ac:dyDescent="0.25">
      <c r="A65821" s="1">
        <v>66052</v>
      </c>
      <c r="B65821" s="4">
        <v>6281213252288</v>
      </c>
      <c r="C65821" t="s">
        <v>44849</v>
      </c>
      <c r="D65821" t="s">
        <v>47878</v>
      </c>
      <c r="F65821">
        <v>751</v>
      </c>
    </row>
    <row r="65822" spans="1:6" x14ac:dyDescent="0.25">
      <c r="A65822" s="1">
        <v>66053</v>
      </c>
      <c r="B65822" s="4">
        <v>6285216325388</v>
      </c>
      <c r="C65822" t="s">
        <v>26490</v>
      </c>
      <c r="D65822" t="s">
        <v>47878</v>
      </c>
      <c r="F65822">
        <v>752</v>
      </c>
    </row>
    <row r="65823" spans="1:6" x14ac:dyDescent="0.25">
      <c r="A65823" s="1">
        <v>66054</v>
      </c>
      <c r="B65823" s="4">
        <v>628121045562</v>
      </c>
      <c r="C65823" t="s">
        <v>44850</v>
      </c>
      <c r="D65823" t="s">
        <v>47878</v>
      </c>
      <c r="F65823">
        <v>753</v>
      </c>
    </row>
    <row r="65824" spans="1:6" x14ac:dyDescent="0.25">
      <c r="A65824" s="1">
        <v>66055</v>
      </c>
      <c r="B65824" s="4">
        <v>628176691889</v>
      </c>
      <c r="C65824" t="s">
        <v>11</v>
      </c>
      <c r="D65824" t="s">
        <v>47878</v>
      </c>
      <c r="F65824">
        <v>754</v>
      </c>
    </row>
    <row r="65825" spans="1:6" x14ac:dyDescent="0.25">
      <c r="A65825" s="1">
        <v>66056</v>
      </c>
      <c r="B65825" s="4">
        <v>6282183568567</v>
      </c>
      <c r="C65825" t="s">
        <v>16267</v>
      </c>
      <c r="D65825" t="s">
        <v>47878</v>
      </c>
      <c r="F65825">
        <v>755</v>
      </c>
    </row>
    <row r="65826" spans="1:6" x14ac:dyDescent="0.25">
      <c r="A65826" s="1">
        <v>66057</v>
      </c>
      <c r="B65826" s="4">
        <v>6281268152607</v>
      </c>
      <c r="C65826" t="s">
        <v>44851</v>
      </c>
      <c r="D65826" t="s">
        <v>47878</v>
      </c>
      <c r="F65826">
        <v>756</v>
      </c>
    </row>
    <row r="65827" spans="1:6" x14ac:dyDescent="0.25">
      <c r="A65827" s="1">
        <v>66058</v>
      </c>
      <c r="B65827" s="4">
        <v>628127317996</v>
      </c>
      <c r="C65827" t="s">
        <v>11478</v>
      </c>
      <c r="D65827" t="s">
        <v>47878</v>
      </c>
      <c r="F65827">
        <v>757</v>
      </c>
    </row>
    <row r="65828" spans="1:6" x14ac:dyDescent="0.25">
      <c r="A65828" s="1">
        <v>66059</v>
      </c>
      <c r="B65828" s="4">
        <v>6282396498978</v>
      </c>
      <c r="C65828" t="s">
        <v>4887</v>
      </c>
      <c r="D65828" t="s">
        <v>47878</v>
      </c>
      <c r="F65828">
        <v>758</v>
      </c>
    </row>
    <row r="65829" spans="1:6" x14ac:dyDescent="0.25">
      <c r="A65829" s="1">
        <v>66060</v>
      </c>
      <c r="B65829" s="4">
        <v>6289513590471</v>
      </c>
      <c r="C65829" t="s">
        <v>44852</v>
      </c>
      <c r="D65829" t="s">
        <v>47878</v>
      </c>
      <c r="F65829">
        <v>759</v>
      </c>
    </row>
    <row r="65830" spans="1:6" x14ac:dyDescent="0.25">
      <c r="A65830" s="1">
        <v>66061</v>
      </c>
      <c r="B65830" s="4">
        <v>6287723925120</v>
      </c>
      <c r="C65830" t="s">
        <v>8587</v>
      </c>
      <c r="D65830" t="s">
        <v>47878</v>
      </c>
      <c r="F65830">
        <v>760</v>
      </c>
    </row>
    <row r="65831" spans="1:6" x14ac:dyDescent="0.25">
      <c r="A65831" s="1">
        <v>66062</v>
      </c>
      <c r="B65831" s="4">
        <v>6281227227881</v>
      </c>
      <c r="C65831" t="s">
        <v>44853</v>
      </c>
      <c r="D65831" t="s">
        <v>47878</v>
      </c>
      <c r="F65831">
        <v>761</v>
      </c>
    </row>
    <row r="65832" spans="1:6" x14ac:dyDescent="0.25">
      <c r="A65832" s="1">
        <v>66063</v>
      </c>
      <c r="B65832" s="4">
        <v>628111800884</v>
      </c>
      <c r="C65832" t="s">
        <v>44854</v>
      </c>
      <c r="D65832" t="s">
        <v>47878</v>
      </c>
      <c r="F65832">
        <v>762</v>
      </c>
    </row>
    <row r="65833" spans="1:6" x14ac:dyDescent="0.25">
      <c r="A65833" s="1">
        <v>66064</v>
      </c>
      <c r="B65833" s="4">
        <v>6285749566786</v>
      </c>
      <c r="C65833" t="s">
        <v>35</v>
      </c>
      <c r="D65833" t="s">
        <v>47878</v>
      </c>
      <c r="F65833">
        <v>763</v>
      </c>
    </row>
    <row r="65834" spans="1:6" x14ac:dyDescent="0.25">
      <c r="A65834" s="1">
        <v>66065</v>
      </c>
      <c r="B65834" s="4">
        <v>62882019905829</v>
      </c>
      <c r="C65834" t="s">
        <v>49</v>
      </c>
      <c r="D65834" t="s">
        <v>47878</v>
      </c>
      <c r="F65834">
        <v>764</v>
      </c>
    </row>
    <row r="65835" spans="1:6" x14ac:dyDescent="0.25">
      <c r="A65835" s="1">
        <v>66066</v>
      </c>
      <c r="B65835" s="4">
        <v>6289639359090</v>
      </c>
      <c r="C65835" t="s">
        <v>44855</v>
      </c>
      <c r="D65835" t="s">
        <v>47878</v>
      </c>
      <c r="F65835">
        <v>765</v>
      </c>
    </row>
    <row r="65836" spans="1:6" x14ac:dyDescent="0.25">
      <c r="A65836" s="1">
        <v>66067</v>
      </c>
      <c r="B65836" s="4">
        <v>62895328340622</v>
      </c>
      <c r="C65836" t="s">
        <v>44856</v>
      </c>
      <c r="D65836" t="s">
        <v>47878</v>
      </c>
      <c r="F65836">
        <v>766</v>
      </c>
    </row>
    <row r="65837" spans="1:6" x14ac:dyDescent="0.25">
      <c r="A65837" s="1">
        <v>66068</v>
      </c>
      <c r="B65837" s="4">
        <v>62859106673603</v>
      </c>
      <c r="C65837" t="s">
        <v>44857</v>
      </c>
      <c r="D65837" t="s">
        <v>47878</v>
      </c>
      <c r="F65837">
        <v>767</v>
      </c>
    </row>
    <row r="65838" spans="1:6" x14ac:dyDescent="0.25">
      <c r="A65838" s="1">
        <v>66069</v>
      </c>
      <c r="B65838" s="4">
        <v>6288286768644</v>
      </c>
      <c r="C65838" t="s">
        <v>13623</v>
      </c>
      <c r="D65838" t="s">
        <v>47878</v>
      </c>
      <c r="F65838">
        <v>768</v>
      </c>
    </row>
    <row r="65839" spans="1:6" x14ac:dyDescent="0.25">
      <c r="A65839" s="1">
        <v>66070</v>
      </c>
      <c r="B65839" s="4">
        <v>6281310548561</v>
      </c>
      <c r="C65839" t="s">
        <v>44858</v>
      </c>
      <c r="D65839" t="s">
        <v>47878</v>
      </c>
      <c r="F65839">
        <v>769</v>
      </c>
    </row>
    <row r="65840" spans="1:6" x14ac:dyDescent="0.25">
      <c r="A65840" s="1">
        <v>66071</v>
      </c>
      <c r="B65840" s="4">
        <v>6285836034989</v>
      </c>
      <c r="C65840" t="s">
        <v>44859</v>
      </c>
      <c r="D65840" t="s">
        <v>47878</v>
      </c>
      <c r="F65840">
        <v>770</v>
      </c>
    </row>
    <row r="65841" spans="1:6" x14ac:dyDescent="0.25">
      <c r="A65841" s="1">
        <v>66072</v>
      </c>
      <c r="B65841" s="4">
        <v>628127129155</v>
      </c>
      <c r="C65841" t="s">
        <v>44860</v>
      </c>
      <c r="D65841" t="s">
        <v>47878</v>
      </c>
      <c r="F65841">
        <v>771</v>
      </c>
    </row>
    <row r="65842" spans="1:6" x14ac:dyDescent="0.25">
      <c r="A65842" s="1">
        <v>66073</v>
      </c>
      <c r="B65842" s="4">
        <v>6285215135800</v>
      </c>
      <c r="C65842" t="s">
        <v>12194</v>
      </c>
      <c r="D65842" t="s">
        <v>47878</v>
      </c>
      <c r="F65842">
        <v>772</v>
      </c>
    </row>
    <row r="65843" spans="1:6" x14ac:dyDescent="0.25">
      <c r="A65843" s="1">
        <v>66074</v>
      </c>
      <c r="B65843" s="4">
        <v>6282266253923</v>
      </c>
      <c r="C65843" t="s">
        <v>44861</v>
      </c>
      <c r="D65843" t="s">
        <v>47878</v>
      </c>
      <c r="F65843">
        <v>773</v>
      </c>
    </row>
    <row r="65844" spans="1:6" x14ac:dyDescent="0.25">
      <c r="A65844" s="1">
        <v>66075</v>
      </c>
      <c r="B65844" s="4">
        <v>628117310371</v>
      </c>
      <c r="C65844" t="s">
        <v>44862</v>
      </c>
      <c r="D65844" t="s">
        <v>47878</v>
      </c>
      <c r="F65844">
        <v>774</v>
      </c>
    </row>
    <row r="65845" spans="1:6" x14ac:dyDescent="0.25">
      <c r="A65845" s="1">
        <v>66076</v>
      </c>
      <c r="B65845" s="4">
        <v>6285747516115</v>
      </c>
      <c r="C65845" t="s">
        <v>44863</v>
      </c>
      <c r="D65845" t="s">
        <v>47878</v>
      </c>
      <c r="F65845">
        <v>775</v>
      </c>
    </row>
    <row r="65846" spans="1:6" x14ac:dyDescent="0.25">
      <c r="A65846" s="1">
        <v>66077</v>
      </c>
      <c r="B65846" s="4">
        <v>628129853482</v>
      </c>
      <c r="C65846" t="s">
        <v>44864</v>
      </c>
      <c r="D65846" t="s">
        <v>47878</v>
      </c>
      <c r="F65846">
        <v>776</v>
      </c>
    </row>
    <row r="65847" spans="1:6" x14ac:dyDescent="0.25">
      <c r="A65847" s="1">
        <v>66078</v>
      </c>
      <c r="B65847" s="4">
        <v>628985454114</v>
      </c>
      <c r="C65847" t="s">
        <v>44865</v>
      </c>
      <c r="D65847" t="s">
        <v>47878</v>
      </c>
      <c r="F65847">
        <v>777</v>
      </c>
    </row>
    <row r="65848" spans="1:6" x14ac:dyDescent="0.25">
      <c r="A65848" s="1">
        <v>66079</v>
      </c>
      <c r="B65848" s="4">
        <v>6281542065839</v>
      </c>
      <c r="C65848" t="s">
        <v>44866</v>
      </c>
      <c r="D65848" t="s">
        <v>47878</v>
      </c>
      <c r="F65848">
        <v>778</v>
      </c>
    </row>
    <row r="65849" spans="1:6" x14ac:dyDescent="0.25">
      <c r="A65849" s="1">
        <v>66080</v>
      </c>
      <c r="B65849" s="4">
        <v>62895632577643</v>
      </c>
      <c r="C65849" t="s">
        <v>44867</v>
      </c>
      <c r="D65849" t="s">
        <v>47878</v>
      </c>
      <c r="F65849">
        <v>779</v>
      </c>
    </row>
    <row r="65850" spans="1:6" x14ac:dyDescent="0.25">
      <c r="A65850" s="1">
        <v>66081</v>
      </c>
      <c r="B65850" s="4">
        <v>6282259677677</v>
      </c>
      <c r="C65850" t="s">
        <v>44868</v>
      </c>
      <c r="D65850" t="s">
        <v>47878</v>
      </c>
      <c r="F65850">
        <v>780</v>
      </c>
    </row>
    <row r="65851" spans="1:6" x14ac:dyDescent="0.25">
      <c r="A65851" s="1">
        <v>66082</v>
      </c>
      <c r="B65851" s="4">
        <v>6281997911243</v>
      </c>
      <c r="C65851" t="s">
        <v>44869</v>
      </c>
      <c r="D65851" t="s">
        <v>47878</v>
      </c>
      <c r="F65851">
        <v>781</v>
      </c>
    </row>
    <row r="65852" spans="1:6" x14ac:dyDescent="0.25">
      <c r="A65852" s="1">
        <v>66083</v>
      </c>
      <c r="B65852" s="4">
        <v>6281291246307</v>
      </c>
      <c r="C65852" t="s">
        <v>44870</v>
      </c>
      <c r="D65852" t="s">
        <v>47878</v>
      </c>
      <c r="F65852">
        <v>782</v>
      </c>
    </row>
    <row r="65853" spans="1:6" x14ac:dyDescent="0.25">
      <c r="A65853" s="1">
        <v>66084</v>
      </c>
      <c r="B65853" s="4">
        <v>6282386369239</v>
      </c>
      <c r="C65853" t="s">
        <v>29657</v>
      </c>
      <c r="D65853" t="s">
        <v>47878</v>
      </c>
      <c r="F65853">
        <v>783</v>
      </c>
    </row>
    <row r="65854" spans="1:6" x14ac:dyDescent="0.25">
      <c r="A65854" s="1">
        <v>66085</v>
      </c>
      <c r="B65854" s="4">
        <v>62818637888</v>
      </c>
      <c r="C65854" t="s">
        <v>44871</v>
      </c>
      <c r="D65854" t="s">
        <v>47878</v>
      </c>
      <c r="F65854">
        <v>784</v>
      </c>
    </row>
    <row r="65855" spans="1:6" x14ac:dyDescent="0.25">
      <c r="A65855" s="1">
        <v>66086</v>
      </c>
      <c r="B65855" s="4">
        <v>6281327161897</v>
      </c>
      <c r="C65855" t="s">
        <v>44872</v>
      </c>
      <c r="D65855" t="s">
        <v>47878</v>
      </c>
      <c r="F65855">
        <v>785</v>
      </c>
    </row>
    <row r="65856" spans="1:6" x14ac:dyDescent="0.25">
      <c r="A65856" s="1">
        <v>66087</v>
      </c>
      <c r="B65856" s="4">
        <v>6282140031352</v>
      </c>
      <c r="C65856" t="s">
        <v>44873</v>
      </c>
      <c r="D65856" t="s">
        <v>47878</v>
      </c>
      <c r="F65856">
        <v>786</v>
      </c>
    </row>
    <row r="65857" spans="1:6" x14ac:dyDescent="0.25">
      <c r="A65857" s="1">
        <v>66088</v>
      </c>
      <c r="B65857" s="4">
        <v>6283866052869</v>
      </c>
      <c r="C65857" t="s">
        <v>34215</v>
      </c>
      <c r="D65857" t="s">
        <v>47878</v>
      </c>
      <c r="F65857">
        <v>787</v>
      </c>
    </row>
    <row r="65858" spans="1:6" x14ac:dyDescent="0.25">
      <c r="A65858" s="1">
        <v>66089</v>
      </c>
      <c r="B65858" s="4">
        <v>6285220044666</v>
      </c>
      <c r="C65858" t="s">
        <v>44874</v>
      </c>
      <c r="D65858" t="s">
        <v>47878</v>
      </c>
      <c r="F65858">
        <v>788</v>
      </c>
    </row>
    <row r="65859" spans="1:6" x14ac:dyDescent="0.25">
      <c r="A65859" s="1">
        <v>66090</v>
      </c>
      <c r="B65859" s="4">
        <v>6281236911442</v>
      </c>
      <c r="C65859" t="s">
        <v>44875</v>
      </c>
      <c r="D65859" t="s">
        <v>47878</v>
      </c>
      <c r="F65859">
        <v>789</v>
      </c>
    </row>
    <row r="65860" spans="1:6" x14ac:dyDescent="0.25">
      <c r="A65860" s="1">
        <v>66091</v>
      </c>
      <c r="B65860" s="4">
        <v>6281387324588</v>
      </c>
      <c r="C65860" t="s">
        <v>1172</v>
      </c>
      <c r="D65860" t="s">
        <v>47878</v>
      </c>
      <c r="F65860">
        <v>790</v>
      </c>
    </row>
    <row r="65861" spans="1:6" x14ac:dyDescent="0.25">
      <c r="A65861" s="1">
        <v>66092</v>
      </c>
      <c r="B65861" s="4">
        <v>6285365747930</v>
      </c>
      <c r="C65861" t="s">
        <v>31178</v>
      </c>
      <c r="D65861" t="s">
        <v>47878</v>
      </c>
      <c r="F65861">
        <v>791</v>
      </c>
    </row>
    <row r="65862" spans="1:6" x14ac:dyDescent="0.25">
      <c r="A65862" s="1">
        <v>66093</v>
      </c>
      <c r="B65862" s="4">
        <v>6281257221696</v>
      </c>
      <c r="C65862" t="s">
        <v>44876</v>
      </c>
      <c r="D65862" t="s">
        <v>47878</v>
      </c>
      <c r="F65862">
        <v>792</v>
      </c>
    </row>
    <row r="65863" spans="1:6" x14ac:dyDescent="0.25">
      <c r="A65863" s="1">
        <v>66094</v>
      </c>
      <c r="B65863" s="4">
        <v>6282252962602</v>
      </c>
      <c r="C65863" t="s">
        <v>11</v>
      </c>
      <c r="D65863" t="s">
        <v>47878</v>
      </c>
      <c r="F65863">
        <v>793</v>
      </c>
    </row>
    <row r="65864" spans="1:6" x14ac:dyDescent="0.25">
      <c r="A65864" s="1">
        <v>66095</v>
      </c>
      <c r="B65864" s="4">
        <v>6285337491001</v>
      </c>
      <c r="C65864" t="s">
        <v>44877</v>
      </c>
      <c r="D65864" t="s">
        <v>47878</v>
      </c>
      <c r="F65864">
        <v>794</v>
      </c>
    </row>
    <row r="65865" spans="1:6" x14ac:dyDescent="0.25">
      <c r="A65865" s="1">
        <v>66096</v>
      </c>
      <c r="B65865" s="4">
        <v>6281573759557</v>
      </c>
      <c r="C65865" t="s">
        <v>44878</v>
      </c>
      <c r="D65865" t="s">
        <v>47878</v>
      </c>
      <c r="F65865">
        <v>795</v>
      </c>
    </row>
    <row r="65866" spans="1:6" x14ac:dyDescent="0.25">
      <c r="A65866" s="1">
        <v>66097</v>
      </c>
      <c r="B65866" s="4">
        <v>6281364783110</v>
      </c>
      <c r="C65866" t="s">
        <v>11</v>
      </c>
      <c r="D65866" t="s">
        <v>47878</v>
      </c>
      <c r="F65866">
        <v>796</v>
      </c>
    </row>
    <row r="65867" spans="1:6" x14ac:dyDescent="0.25">
      <c r="A65867" s="1">
        <v>66098</v>
      </c>
      <c r="B65867" s="4">
        <v>6281314355935</v>
      </c>
      <c r="C65867" t="s">
        <v>44879</v>
      </c>
      <c r="D65867" t="s">
        <v>47878</v>
      </c>
      <c r="F65867">
        <v>797</v>
      </c>
    </row>
    <row r="65868" spans="1:6" x14ac:dyDescent="0.25">
      <c r="A65868" s="1">
        <v>66099</v>
      </c>
      <c r="B65868" s="4">
        <v>6281218999639</v>
      </c>
      <c r="C65868" t="s">
        <v>44880</v>
      </c>
      <c r="D65868" t="s">
        <v>47878</v>
      </c>
      <c r="F65868">
        <v>798</v>
      </c>
    </row>
    <row r="65869" spans="1:6" x14ac:dyDescent="0.25">
      <c r="A65869" s="1">
        <v>66100</v>
      </c>
      <c r="B65869" s="4">
        <v>6285774283528</v>
      </c>
      <c r="C65869" t="s">
        <v>44881</v>
      </c>
      <c r="D65869" t="s">
        <v>47878</v>
      </c>
      <c r="F65869">
        <v>799</v>
      </c>
    </row>
    <row r="65870" spans="1:6" x14ac:dyDescent="0.25">
      <c r="A65870" s="1">
        <v>66101</v>
      </c>
      <c r="B65870" s="4">
        <v>628111805805</v>
      </c>
      <c r="C65870" t="s">
        <v>44882</v>
      </c>
      <c r="D65870" t="s">
        <v>47878</v>
      </c>
      <c r="F65870">
        <v>800</v>
      </c>
    </row>
    <row r="65871" spans="1:6" x14ac:dyDescent="0.25">
      <c r="A65871" s="1">
        <v>66102</v>
      </c>
      <c r="B65871" s="4">
        <v>6282199732117</v>
      </c>
      <c r="C65871" t="s">
        <v>44883</v>
      </c>
      <c r="D65871" t="s">
        <v>47878</v>
      </c>
      <c r="F65871">
        <v>801</v>
      </c>
    </row>
    <row r="65872" spans="1:6" x14ac:dyDescent="0.25">
      <c r="A65872" s="1">
        <v>66103</v>
      </c>
      <c r="B65872" s="4">
        <v>6283125382269</v>
      </c>
      <c r="C65872" t="s">
        <v>44884</v>
      </c>
      <c r="D65872" t="s">
        <v>47878</v>
      </c>
      <c r="F65872">
        <v>802</v>
      </c>
    </row>
    <row r="65873" spans="1:6" x14ac:dyDescent="0.25">
      <c r="A65873" s="1">
        <v>66104</v>
      </c>
      <c r="B65873" s="4">
        <v>6281270893600</v>
      </c>
      <c r="C65873" t="s">
        <v>44885</v>
      </c>
      <c r="D65873" t="s">
        <v>47878</v>
      </c>
      <c r="F65873">
        <v>803</v>
      </c>
    </row>
    <row r="65874" spans="1:6" x14ac:dyDescent="0.25">
      <c r="A65874" s="1">
        <v>66105</v>
      </c>
      <c r="B65874" s="4">
        <v>628115417166</v>
      </c>
      <c r="C65874" t="s">
        <v>44886</v>
      </c>
      <c r="D65874" t="s">
        <v>47878</v>
      </c>
      <c r="F65874">
        <v>804</v>
      </c>
    </row>
    <row r="65875" spans="1:6" x14ac:dyDescent="0.25">
      <c r="A65875" s="1">
        <v>66106</v>
      </c>
      <c r="B65875" s="4">
        <v>6281321595628</v>
      </c>
      <c r="C65875" t="s">
        <v>11</v>
      </c>
      <c r="D65875" t="s">
        <v>47878</v>
      </c>
      <c r="F65875">
        <v>805</v>
      </c>
    </row>
    <row r="65876" spans="1:6" x14ac:dyDescent="0.25">
      <c r="A65876" s="1">
        <v>66107</v>
      </c>
      <c r="B65876" s="4">
        <v>6285759120744</v>
      </c>
      <c r="C65876" t="s">
        <v>44887</v>
      </c>
      <c r="D65876" t="s">
        <v>47878</v>
      </c>
      <c r="F65876">
        <v>806</v>
      </c>
    </row>
    <row r="65877" spans="1:6" x14ac:dyDescent="0.25">
      <c r="A65877" s="1">
        <v>66108</v>
      </c>
      <c r="B65877" s="4">
        <v>6281381288746</v>
      </c>
      <c r="C65877" t="s">
        <v>44888</v>
      </c>
      <c r="D65877" t="s">
        <v>47878</v>
      </c>
      <c r="F65877">
        <v>807</v>
      </c>
    </row>
    <row r="65878" spans="1:6" x14ac:dyDescent="0.25">
      <c r="A65878" s="1">
        <v>66109</v>
      </c>
      <c r="B65878" s="4">
        <v>6281517680881</v>
      </c>
      <c r="C65878" t="s">
        <v>44889</v>
      </c>
      <c r="D65878" t="s">
        <v>47878</v>
      </c>
      <c r="F65878">
        <v>808</v>
      </c>
    </row>
    <row r="65879" spans="1:6" x14ac:dyDescent="0.25">
      <c r="A65879" s="1">
        <v>66110</v>
      </c>
      <c r="B65879" s="4">
        <v>6282112995449</v>
      </c>
      <c r="C65879" t="s">
        <v>11</v>
      </c>
      <c r="D65879" t="s">
        <v>47878</v>
      </c>
      <c r="F65879">
        <v>809</v>
      </c>
    </row>
    <row r="65880" spans="1:6" x14ac:dyDescent="0.25">
      <c r="A65880" s="1">
        <v>66111</v>
      </c>
      <c r="B65880" s="4">
        <v>6285880242070</v>
      </c>
      <c r="C65880" t="s">
        <v>44890</v>
      </c>
      <c r="D65880" t="s">
        <v>47878</v>
      </c>
      <c r="F65880">
        <v>810</v>
      </c>
    </row>
    <row r="65881" spans="1:6" x14ac:dyDescent="0.25">
      <c r="A65881" s="1">
        <v>66112</v>
      </c>
      <c r="B65881" s="4">
        <v>6281514246369</v>
      </c>
      <c r="C65881" t="s">
        <v>976</v>
      </c>
      <c r="D65881" t="s">
        <v>47878</v>
      </c>
      <c r="F65881">
        <v>811</v>
      </c>
    </row>
    <row r="65882" spans="1:6" x14ac:dyDescent="0.25">
      <c r="A65882" s="1">
        <v>66113</v>
      </c>
      <c r="B65882" s="4">
        <v>628993773214</v>
      </c>
      <c r="C65882" t="s">
        <v>11</v>
      </c>
      <c r="D65882" t="s">
        <v>47878</v>
      </c>
      <c r="F65882">
        <v>812</v>
      </c>
    </row>
    <row r="65883" spans="1:6" x14ac:dyDescent="0.25">
      <c r="A65883" s="1">
        <v>66114</v>
      </c>
      <c r="B65883" s="4">
        <v>62811452861</v>
      </c>
      <c r="C65883" t="s">
        <v>44891</v>
      </c>
      <c r="D65883" t="s">
        <v>47878</v>
      </c>
      <c r="F65883">
        <v>813</v>
      </c>
    </row>
    <row r="65884" spans="1:6" x14ac:dyDescent="0.25">
      <c r="A65884" s="1">
        <v>66115</v>
      </c>
      <c r="B65884" s="4">
        <v>6285709453283</v>
      </c>
      <c r="C65884" t="s">
        <v>272</v>
      </c>
      <c r="D65884" t="s">
        <v>47878</v>
      </c>
      <c r="F65884">
        <v>814</v>
      </c>
    </row>
    <row r="65885" spans="1:6" x14ac:dyDescent="0.25">
      <c r="A65885" s="1">
        <v>66116</v>
      </c>
      <c r="B65885" s="4">
        <v>6281267461497</v>
      </c>
      <c r="C65885" t="s">
        <v>20414</v>
      </c>
      <c r="D65885" t="s">
        <v>47878</v>
      </c>
      <c r="F65885">
        <v>815</v>
      </c>
    </row>
    <row r="65886" spans="1:6" x14ac:dyDescent="0.25">
      <c r="A65886" s="1">
        <v>66117</v>
      </c>
      <c r="B65886" s="4">
        <v>6281273092272</v>
      </c>
      <c r="C65886" t="s">
        <v>44892</v>
      </c>
      <c r="D65886" t="s">
        <v>47878</v>
      </c>
      <c r="F65886">
        <v>816</v>
      </c>
    </row>
    <row r="65887" spans="1:6" x14ac:dyDescent="0.25">
      <c r="A65887" s="1">
        <v>66118</v>
      </c>
      <c r="B65887" s="4">
        <v>628121385856</v>
      </c>
      <c r="C65887" t="s">
        <v>44893</v>
      </c>
      <c r="D65887" t="s">
        <v>47878</v>
      </c>
      <c r="F65887">
        <v>817</v>
      </c>
    </row>
    <row r="65888" spans="1:6" x14ac:dyDescent="0.25">
      <c r="A65888" s="1">
        <v>66119</v>
      </c>
      <c r="B65888" s="4">
        <v>628122413287</v>
      </c>
      <c r="C65888" t="s">
        <v>44894</v>
      </c>
      <c r="D65888" t="s">
        <v>47878</v>
      </c>
      <c r="F65888">
        <v>818</v>
      </c>
    </row>
    <row r="65889" spans="1:6" x14ac:dyDescent="0.25">
      <c r="A65889" s="1">
        <v>66120</v>
      </c>
      <c r="B65889" s="4">
        <v>6281372041779</v>
      </c>
      <c r="C65889" t="s">
        <v>19382</v>
      </c>
      <c r="D65889" t="s">
        <v>47878</v>
      </c>
      <c r="F65889">
        <v>819</v>
      </c>
    </row>
    <row r="65890" spans="1:6" x14ac:dyDescent="0.25">
      <c r="A65890" s="1">
        <v>66121</v>
      </c>
      <c r="B65890" s="4">
        <v>6281519873505</v>
      </c>
      <c r="C65890" t="s">
        <v>44895</v>
      </c>
      <c r="D65890" t="s">
        <v>47878</v>
      </c>
      <c r="F65890">
        <v>820</v>
      </c>
    </row>
    <row r="65891" spans="1:6" x14ac:dyDescent="0.25">
      <c r="A65891" s="1">
        <v>66122</v>
      </c>
      <c r="B65891" s="4">
        <v>6289618818367</v>
      </c>
      <c r="C65891" t="s">
        <v>44896</v>
      </c>
      <c r="D65891" t="s">
        <v>47878</v>
      </c>
      <c r="F65891">
        <v>821</v>
      </c>
    </row>
    <row r="65892" spans="1:6" x14ac:dyDescent="0.25">
      <c r="A65892" s="1">
        <v>66123</v>
      </c>
      <c r="B65892" s="4">
        <v>6281298443000</v>
      </c>
      <c r="C65892" t="s">
        <v>44897</v>
      </c>
      <c r="D65892" t="s">
        <v>47878</v>
      </c>
      <c r="F65892">
        <v>822</v>
      </c>
    </row>
    <row r="65893" spans="1:6" x14ac:dyDescent="0.25">
      <c r="A65893" s="1">
        <v>66124</v>
      </c>
      <c r="B65893" s="4">
        <v>6289609912890</v>
      </c>
      <c r="C65893" t="s">
        <v>44898</v>
      </c>
      <c r="D65893" t="s">
        <v>47878</v>
      </c>
      <c r="F65893">
        <v>823</v>
      </c>
    </row>
    <row r="65894" spans="1:6" x14ac:dyDescent="0.25">
      <c r="A65894" s="1">
        <v>66125</v>
      </c>
      <c r="B65894" s="4">
        <v>6289525085481</v>
      </c>
      <c r="C65894" t="s">
        <v>35</v>
      </c>
      <c r="D65894" t="s">
        <v>47878</v>
      </c>
      <c r="F65894">
        <v>824</v>
      </c>
    </row>
    <row r="65895" spans="1:6" x14ac:dyDescent="0.25">
      <c r="A65895" s="1">
        <v>66126</v>
      </c>
      <c r="B65895" s="4">
        <v>6282271006346</v>
      </c>
      <c r="C65895" t="s">
        <v>44899</v>
      </c>
      <c r="D65895" t="s">
        <v>47878</v>
      </c>
      <c r="F65895">
        <v>825</v>
      </c>
    </row>
    <row r="65896" spans="1:6" x14ac:dyDescent="0.25">
      <c r="A65896" s="1">
        <v>66127</v>
      </c>
      <c r="B65896" s="4">
        <v>6281333212226</v>
      </c>
      <c r="C65896" t="s">
        <v>44900</v>
      </c>
      <c r="D65896" t="s">
        <v>47878</v>
      </c>
      <c r="F65896">
        <v>826</v>
      </c>
    </row>
    <row r="65897" spans="1:6" x14ac:dyDescent="0.25">
      <c r="A65897" s="1">
        <v>66128</v>
      </c>
      <c r="B65897" s="4">
        <v>6281350082777</v>
      </c>
      <c r="C65897" t="s">
        <v>44901</v>
      </c>
      <c r="D65897" t="s">
        <v>47878</v>
      </c>
      <c r="F65897">
        <v>827</v>
      </c>
    </row>
    <row r="65898" spans="1:6" x14ac:dyDescent="0.25">
      <c r="A65898" s="1">
        <v>66129</v>
      </c>
      <c r="B65898" s="4">
        <v>6282142963226</v>
      </c>
      <c r="C65898" t="s">
        <v>44902</v>
      </c>
      <c r="D65898" t="s">
        <v>47878</v>
      </c>
      <c r="F65898">
        <v>828</v>
      </c>
    </row>
    <row r="65899" spans="1:6" x14ac:dyDescent="0.25">
      <c r="A65899" s="1">
        <v>66130</v>
      </c>
      <c r="B65899" s="4">
        <v>6281374368454</v>
      </c>
      <c r="C65899" t="s">
        <v>44903</v>
      </c>
      <c r="D65899" t="s">
        <v>47878</v>
      </c>
      <c r="F65899">
        <v>829</v>
      </c>
    </row>
    <row r="65900" spans="1:6" x14ac:dyDescent="0.25">
      <c r="A65900" s="1">
        <v>66131</v>
      </c>
      <c r="B65900" s="4">
        <v>6282317850909</v>
      </c>
      <c r="C65900" t="s">
        <v>44904</v>
      </c>
      <c r="D65900" t="s">
        <v>47878</v>
      </c>
      <c r="F65900">
        <v>830</v>
      </c>
    </row>
    <row r="65901" spans="1:6" x14ac:dyDescent="0.25">
      <c r="A65901" s="1">
        <v>66132</v>
      </c>
      <c r="B65901" s="4">
        <v>6282239148322</v>
      </c>
      <c r="C65901" t="s">
        <v>35</v>
      </c>
      <c r="D65901" t="s">
        <v>47878</v>
      </c>
      <c r="F65901">
        <v>831</v>
      </c>
    </row>
    <row r="65902" spans="1:6" x14ac:dyDescent="0.25">
      <c r="A65902" s="1">
        <v>66133</v>
      </c>
      <c r="B65902" s="4">
        <v>6285378371301</v>
      </c>
      <c r="C65902" t="s">
        <v>44905</v>
      </c>
      <c r="D65902" t="s">
        <v>47878</v>
      </c>
      <c r="F65902">
        <v>832</v>
      </c>
    </row>
    <row r="65903" spans="1:6" x14ac:dyDescent="0.25">
      <c r="A65903" s="1">
        <v>66134</v>
      </c>
      <c r="B65903" s="4">
        <v>6281275614030</v>
      </c>
      <c r="C65903" t="s">
        <v>2928</v>
      </c>
      <c r="D65903" t="s">
        <v>47878</v>
      </c>
      <c r="F65903">
        <v>833</v>
      </c>
    </row>
    <row r="65904" spans="1:6" x14ac:dyDescent="0.25">
      <c r="A65904" s="1">
        <v>66135</v>
      </c>
      <c r="B65904" s="4">
        <v>6282138443163</v>
      </c>
      <c r="C65904" t="s">
        <v>44906</v>
      </c>
      <c r="D65904" t="s">
        <v>47878</v>
      </c>
      <c r="F65904">
        <v>834</v>
      </c>
    </row>
    <row r="65905" spans="1:6" x14ac:dyDescent="0.25">
      <c r="A65905" s="1">
        <v>66136</v>
      </c>
      <c r="B65905" s="4">
        <v>6281280959379</v>
      </c>
      <c r="C65905" t="s">
        <v>19011</v>
      </c>
      <c r="D65905" t="s">
        <v>47878</v>
      </c>
      <c r="F65905">
        <v>835</v>
      </c>
    </row>
    <row r="65906" spans="1:6" x14ac:dyDescent="0.25">
      <c r="A65906" s="1">
        <v>66137</v>
      </c>
      <c r="B65906" s="4">
        <v>6281379994123</v>
      </c>
      <c r="C65906" t="s">
        <v>44907</v>
      </c>
      <c r="D65906" t="s">
        <v>47878</v>
      </c>
      <c r="F65906">
        <v>836</v>
      </c>
    </row>
    <row r="65907" spans="1:6" x14ac:dyDescent="0.25">
      <c r="A65907" s="1">
        <v>66138</v>
      </c>
      <c r="B65907" s="4">
        <v>6281396530392</v>
      </c>
      <c r="C65907" t="s">
        <v>11</v>
      </c>
      <c r="D65907" t="s">
        <v>47878</v>
      </c>
      <c r="F65907">
        <v>837</v>
      </c>
    </row>
    <row r="65908" spans="1:6" x14ac:dyDescent="0.25">
      <c r="A65908" s="1">
        <v>66139</v>
      </c>
      <c r="B65908" s="4">
        <v>6285357699081</v>
      </c>
      <c r="C65908" t="s">
        <v>44908</v>
      </c>
      <c r="D65908" t="s">
        <v>47878</v>
      </c>
      <c r="F65908">
        <v>838</v>
      </c>
    </row>
    <row r="65909" spans="1:6" x14ac:dyDescent="0.25">
      <c r="A65909" s="1">
        <v>66140</v>
      </c>
      <c r="B65909" s="4">
        <v>628111025365</v>
      </c>
      <c r="C65909" t="s">
        <v>9024</v>
      </c>
      <c r="D65909" t="s">
        <v>47878</v>
      </c>
      <c r="F65909">
        <v>839</v>
      </c>
    </row>
    <row r="65910" spans="1:6" x14ac:dyDescent="0.25">
      <c r="A65910" s="1">
        <v>66141</v>
      </c>
      <c r="B65910" s="4">
        <v>6282251764304</v>
      </c>
      <c r="C65910" t="s">
        <v>8915</v>
      </c>
      <c r="D65910" t="s">
        <v>47878</v>
      </c>
      <c r="F65910">
        <v>840</v>
      </c>
    </row>
    <row r="65911" spans="1:6" x14ac:dyDescent="0.25">
      <c r="A65911" s="1">
        <v>66142</v>
      </c>
      <c r="B65911" s="4">
        <v>6289612778424</v>
      </c>
      <c r="C65911" t="s">
        <v>44909</v>
      </c>
      <c r="D65911" t="s">
        <v>47878</v>
      </c>
      <c r="F65911">
        <v>841</v>
      </c>
    </row>
    <row r="65912" spans="1:6" x14ac:dyDescent="0.25">
      <c r="A65912" s="1">
        <v>66143</v>
      </c>
      <c r="B65912" s="4">
        <v>628113826696</v>
      </c>
      <c r="C65912" t="s">
        <v>44910</v>
      </c>
      <c r="D65912" t="s">
        <v>47878</v>
      </c>
      <c r="F65912">
        <v>842</v>
      </c>
    </row>
    <row r="65913" spans="1:6" x14ac:dyDescent="0.25">
      <c r="A65913" s="1">
        <v>66144</v>
      </c>
      <c r="B65913" s="4">
        <v>6281279656213</v>
      </c>
      <c r="C65913" t="s">
        <v>44911</v>
      </c>
      <c r="D65913" t="s">
        <v>47878</v>
      </c>
      <c r="F65913">
        <v>843</v>
      </c>
    </row>
    <row r="65914" spans="1:6" x14ac:dyDescent="0.25">
      <c r="A65914" s="1">
        <v>66145</v>
      </c>
      <c r="B65914" s="4">
        <v>6281347299432</v>
      </c>
      <c r="C65914" t="s">
        <v>44912</v>
      </c>
      <c r="D65914" t="s">
        <v>47878</v>
      </c>
      <c r="F65914">
        <v>844</v>
      </c>
    </row>
    <row r="65915" spans="1:6" x14ac:dyDescent="0.25">
      <c r="A65915" s="1">
        <v>66146</v>
      </c>
      <c r="B65915" s="4">
        <v>6285863472527</v>
      </c>
      <c r="C65915" t="s">
        <v>44913</v>
      </c>
      <c r="D65915" t="s">
        <v>47878</v>
      </c>
      <c r="F65915">
        <v>845</v>
      </c>
    </row>
    <row r="65916" spans="1:6" x14ac:dyDescent="0.25">
      <c r="A65916" s="1">
        <v>66147</v>
      </c>
      <c r="B65916" s="4">
        <v>6281296639029</v>
      </c>
      <c r="C65916" t="s">
        <v>5059</v>
      </c>
      <c r="D65916" t="s">
        <v>47878</v>
      </c>
      <c r="F65916">
        <v>846</v>
      </c>
    </row>
    <row r="65917" spans="1:6" x14ac:dyDescent="0.25">
      <c r="A65917" s="1">
        <v>66148</v>
      </c>
      <c r="B65917" s="4">
        <v>62895412494789</v>
      </c>
      <c r="C65917" t="s">
        <v>3162</v>
      </c>
      <c r="D65917" t="s">
        <v>47878</v>
      </c>
      <c r="F65917">
        <v>847</v>
      </c>
    </row>
    <row r="65918" spans="1:6" x14ac:dyDescent="0.25">
      <c r="A65918" s="1">
        <v>66149</v>
      </c>
      <c r="B65918" s="4">
        <v>6285828663933</v>
      </c>
      <c r="C65918" t="s">
        <v>2402</v>
      </c>
      <c r="D65918" t="s">
        <v>47878</v>
      </c>
      <c r="F65918">
        <v>848</v>
      </c>
    </row>
    <row r="65919" spans="1:6" x14ac:dyDescent="0.25">
      <c r="A65919" s="1">
        <v>66150</v>
      </c>
      <c r="B65919" s="4">
        <v>62817773979</v>
      </c>
      <c r="C65919" t="s">
        <v>4371</v>
      </c>
      <c r="D65919" t="s">
        <v>47878</v>
      </c>
      <c r="F65919">
        <v>849</v>
      </c>
    </row>
    <row r="65920" spans="1:6" x14ac:dyDescent="0.25">
      <c r="A65920" s="1">
        <v>66151</v>
      </c>
      <c r="B65920" s="4">
        <v>6287841272907</v>
      </c>
      <c r="C65920" t="s">
        <v>29015</v>
      </c>
      <c r="D65920" t="s">
        <v>47878</v>
      </c>
      <c r="F65920">
        <v>850</v>
      </c>
    </row>
    <row r="65921" spans="1:6" x14ac:dyDescent="0.25">
      <c r="A65921" s="1">
        <v>66152</v>
      </c>
      <c r="B65921" s="4">
        <v>628127825842</v>
      </c>
      <c r="C65921" t="s">
        <v>44914</v>
      </c>
      <c r="D65921" t="s">
        <v>47878</v>
      </c>
      <c r="F65921">
        <v>851</v>
      </c>
    </row>
    <row r="65922" spans="1:6" x14ac:dyDescent="0.25">
      <c r="A65922" s="1">
        <v>66153</v>
      </c>
      <c r="B65922" s="4">
        <v>628567770052</v>
      </c>
      <c r="C65922" t="s">
        <v>44915</v>
      </c>
      <c r="D65922" t="s">
        <v>47878</v>
      </c>
      <c r="F65922">
        <v>852</v>
      </c>
    </row>
    <row r="65923" spans="1:6" x14ac:dyDescent="0.25">
      <c r="A65923" s="1">
        <v>66154</v>
      </c>
      <c r="B65923" s="4">
        <v>6281329735081</v>
      </c>
      <c r="C65923" t="s">
        <v>44916</v>
      </c>
      <c r="D65923" t="s">
        <v>47878</v>
      </c>
      <c r="F65923">
        <v>853</v>
      </c>
    </row>
    <row r="65924" spans="1:6" x14ac:dyDescent="0.25">
      <c r="A65924" s="1">
        <v>66155</v>
      </c>
      <c r="B65924" s="4">
        <v>6287877555340</v>
      </c>
      <c r="C65924" t="s">
        <v>44917</v>
      </c>
      <c r="D65924" t="s">
        <v>47878</v>
      </c>
      <c r="F65924">
        <v>854</v>
      </c>
    </row>
    <row r="65925" spans="1:6" x14ac:dyDescent="0.25">
      <c r="A65925" s="1">
        <v>66156</v>
      </c>
      <c r="B65925" s="4">
        <v>6285218679232</v>
      </c>
      <c r="C65925" t="s">
        <v>44918</v>
      </c>
      <c r="D65925" t="s">
        <v>47878</v>
      </c>
      <c r="F65925">
        <v>855</v>
      </c>
    </row>
    <row r="65926" spans="1:6" x14ac:dyDescent="0.25">
      <c r="A65926" s="1">
        <v>66157</v>
      </c>
      <c r="B65926" s="4">
        <v>6282260472374</v>
      </c>
      <c r="C65926" t="s">
        <v>44919</v>
      </c>
      <c r="D65926" t="s">
        <v>47878</v>
      </c>
      <c r="F65926">
        <v>856</v>
      </c>
    </row>
    <row r="65927" spans="1:6" x14ac:dyDescent="0.25">
      <c r="A65927" s="1">
        <v>66158</v>
      </c>
      <c r="B65927" s="4">
        <v>6282288971119</v>
      </c>
      <c r="C65927" t="s">
        <v>44920</v>
      </c>
      <c r="D65927" t="s">
        <v>47878</v>
      </c>
      <c r="F65927">
        <v>857</v>
      </c>
    </row>
    <row r="65928" spans="1:6" x14ac:dyDescent="0.25">
      <c r="A65928" s="1">
        <v>66159</v>
      </c>
      <c r="B65928" s="4">
        <v>6281320708632</v>
      </c>
      <c r="C65928" t="s">
        <v>44921</v>
      </c>
      <c r="D65928" t="s">
        <v>47878</v>
      </c>
      <c r="F65928">
        <v>858</v>
      </c>
    </row>
    <row r="65929" spans="1:6" x14ac:dyDescent="0.25">
      <c r="A65929" s="1">
        <v>66160</v>
      </c>
      <c r="B65929" s="4">
        <v>6285100629240</v>
      </c>
      <c r="C65929" t="s">
        <v>44922</v>
      </c>
      <c r="D65929" t="s">
        <v>47878</v>
      </c>
      <c r="F65929">
        <v>859</v>
      </c>
    </row>
    <row r="65930" spans="1:6" x14ac:dyDescent="0.25">
      <c r="A65930" s="1">
        <v>66161</v>
      </c>
      <c r="B65930" s="4">
        <v>6285725154491</v>
      </c>
      <c r="C65930" t="s">
        <v>44923</v>
      </c>
      <c r="D65930" t="s">
        <v>47878</v>
      </c>
      <c r="F65930">
        <v>860</v>
      </c>
    </row>
    <row r="65931" spans="1:6" x14ac:dyDescent="0.25">
      <c r="A65931" s="1">
        <v>66162</v>
      </c>
      <c r="B65931" s="4">
        <v>6281280819181</v>
      </c>
      <c r="C65931" t="s">
        <v>11</v>
      </c>
      <c r="D65931" t="s">
        <v>47878</v>
      </c>
      <c r="F65931">
        <v>861</v>
      </c>
    </row>
    <row r="65932" spans="1:6" x14ac:dyDescent="0.25">
      <c r="A65932" s="1">
        <v>66163</v>
      </c>
      <c r="B65932" s="4">
        <v>628131855606</v>
      </c>
      <c r="C65932" t="s">
        <v>1529</v>
      </c>
      <c r="D65932" t="s">
        <v>47878</v>
      </c>
      <c r="F65932">
        <v>862</v>
      </c>
    </row>
    <row r="65933" spans="1:6" x14ac:dyDescent="0.25">
      <c r="A65933" s="1">
        <v>66164</v>
      </c>
      <c r="B65933" s="4">
        <v>6285290823738</v>
      </c>
      <c r="C65933" t="s">
        <v>44924</v>
      </c>
      <c r="D65933" t="s">
        <v>47878</v>
      </c>
      <c r="F65933">
        <v>863</v>
      </c>
    </row>
    <row r="65934" spans="1:6" x14ac:dyDescent="0.25">
      <c r="A65934" s="1">
        <v>66165</v>
      </c>
      <c r="B65934" s="4">
        <v>6281291659299</v>
      </c>
      <c r="C65934" t="s">
        <v>44925</v>
      </c>
      <c r="D65934" t="s">
        <v>47878</v>
      </c>
      <c r="F65934">
        <v>864</v>
      </c>
    </row>
    <row r="65935" spans="1:6" x14ac:dyDescent="0.25">
      <c r="A65935" s="1">
        <v>66166</v>
      </c>
      <c r="B65935" s="4">
        <v>6281387074137</v>
      </c>
      <c r="C65935" t="s">
        <v>44926</v>
      </c>
      <c r="D65935" t="s">
        <v>47878</v>
      </c>
      <c r="F65935">
        <v>865</v>
      </c>
    </row>
    <row r="65936" spans="1:6" x14ac:dyDescent="0.25">
      <c r="A65936" s="1">
        <v>66167</v>
      </c>
      <c r="B65936" s="4">
        <v>6282251084717</v>
      </c>
      <c r="C65936" t="s">
        <v>44927</v>
      </c>
      <c r="D65936" t="s">
        <v>47878</v>
      </c>
      <c r="F65936">
        <v>866</v>
      </c>
    </row>
    <row r="65937" spans="1:6" x14ac:dyDescent="0.25">
      <c r="A65937" s="1">
        <v>66168</v>
      </c>
      <c r="B65937" s="4">
        <v>62811988056</v>
      </c>
      <c r="C65937" t="s">
        <v>44928</v>
      </c>
      <c r="D65937" t="s">
        <v>47878</v>
      </c>
      <c r="F65937">
        <v>867</v>
      </c>
    </row>
    <row r="65938" spans="1:6" x14ac:dyDescent="0.25">
      <c r="A65938" s="1">
        <v>66169</v>
      </c>
      <c r="B65938" s="4">
        <v>628125934275</v>
      </c>
      <c r="C65938" t="s">
        <v>1988</v>
      </c>
      <c r="D65938" t="s">
        <v>47878</v>
      </c>
      <c r="F65938">
        <v>868</v>
      </c>
    </row>
    <row r="65939" spans="1:6" x14ac:dyDescent="0.25">
      <c r="A65939" s="1">
        <v>66170</v>
      </c>
      <c r="B65939" s="4">
        <v>6285241174431</v>
      </c>
      <c r="C65939" t="s">
        <v>167</v>
      </c>
      <c r="D65939" t="s">
        <v>47878</v>
      </c>
      <c r="F65939">
        <v>869</v>
      </c>
    </row>
    <row r="65940" spans="1:6" x14ac:dyDescent="0.25">
      <c r="A65940" s="1">
        <v>66171</v>
      </c>
      <c r="B65940" s="4">
        <v>6285267373016</v>
      </c>
      <c r="C65940" t="s">
        <v>2490</v>
      </c>
      <c r="D65940" t="s">
        <v>47878</v>
      </c>
      <c r="F65940">
        <v>870</v>
      </c>
    </row>
    <row r="65941" spans="1:6" x14ac:dyDescent="0.25">
      <c r="A65941" s="1">
        <v>66172</v>
      </c>
      <c r="B65941" s="4">
        <v>6281316558785</v>
      </c>
      <c r="C65941" t="s">
        <v>44929</v>
      </c>
      <c r="D65941" t="s">
        <v>47878</v>
      </c>
      <c r="F65941">
        <v>871</v>
      </c>
    </row>
    <row r="65942" spans="1:6" x14ac:dyDescent="0.25">
      <c r="A65942" s="1">
        <v>66173</v>
      </c>
      <c r="B65942" s="4">
        <v>6282239850958</v>
      </c>
      <c r="C65942" t="s">
        <v>44930</v>
      </c>
      <c r="D65942" t="s">
        <v>47878</v>
      </c>
      <c r="F65942">
        <v>872</v>
      </c>
    </row>
    <row r="65943" spans="1:6" x14ac:dyDescent="0.25">
      <c r="A65943" s="1">
        <v>66174</v>
      </c>
      <c r="B65943" s="4">
        <v>6282389087896</v>
      </c>
      <c r="C65943" t="s">
        <v>44931</v>
      </c>
      <c r="D65943" t="s">
        <v>47878</v>
      </c>
      <c r="F65943">
        <v>873</v>
      </c>
    </row>
    <row r="65944" spans="1:6" x14ac:dyDescent="0.25">
      <c r="A65944" s="1">
        <v>66175</v>
      </c>
      <c r="B65944" s="4">
        <v>6287878213332</v>
      </c>
      <c r="C65944" t="s">
        <v>44932</v>
      </c>
      <c r="D65944" t="s">
        <v>47878</v>
      </c>
      <c r="F65944">
        <v>874</v>
      </c>
    </row>
    <row r="65945" spans="1:6" x14ac:dyDescent="0.25">
      <c r="A65945" s="1">
        <v>66176</v>
      </c>
      <c r="B65945" s="4">
        <v>6285201636753</v>
      </c>
      <c r="C65945" t="s">
        <v>44933</v>
      </c>
      <c r="D65945" t="s">
        <v>47878</v>
      </c>
      <c r="F65945">
        <v>875</v>
      </c>
    </row>
    <row r="65946" spans="1:6" x14ac:dyDescent="0.25">
      <c r="A65946" s="1">
        <v>66177</v>
      </c>
      <c r="B65946" s="4">
        <v>6281317219001</v>
      </c>
      <c r="C65946" t="s">
        <v>11</v>
      </c>
      <c r="D65946" t="s">
        <v>47878</v>
      </c>
      <c r="F65946">
        <v>876</v>
      </c>
    </row>
    <row r="65947" spans="1:6" x14ac:dyDescent="0.25">
      <c r="A65947" s="1">
        <v>66178</v>
      </c>
      <c r="B65947" s="4">
        <v>6282251379654</v>
      </c>
      <c r="C65947" t="s">
        <v>11</v>
      </c>
      <c r="D65947" t="s">
        <v>47878</v>
      </c>
      <c r="F65947">
        <v>877</v>
      </c>
    </row>
    <row r="65948" spans="1:6" x14ac:dyDescent="0.25">
      <c r="A65948" s="1">
        <v>66179</v>
      </c>
      <c r="B65948" s="4">
        <v>6281258405133</v>
      </c>
      <c r="C65948" t="s">
        <v>44934</v>
      </c>
      <c r="D65948" t="s">
        <v>47878</v>
      </c>
      <c r="F65948">
        <v>878</v>
      </c>
    </row>
    <row r="65949" spans="1:6" x14ac:dyDescent="0.25">
      <c r="A65949" s="1">
        <v>66180</v>
      </c>
      <c r="B65949" s="4">
        <v>6282185328009</v>
      </c>
      <c r="C65949" t="s">
        <v>44935</v>
      </c>
      <c r="D65949" t="s">
        <v>47878</v>
      </c>
      <c r="F65949">
        <v>879</v>
      </c>
    </row>
    <row r="65950" spans="1:6" x14ac:dyDescent="0.25">
      <c r="A65950" s="1">
        <v>66181</v>
      </c>
      <c r="B65950" s="4">
        <v>6281340491959</v>
      </c>
      <c r="C65950" t="s">
        <v>11</v>
      </c>
      <c r="D65950" t="s">
        <v>47878</v>
      </c>
      <c r="F65950">
        <v>880</v>
      </c>
    </row>
    <row r="65951" spans="1:6" x14ac:dyDescent="0.25">
      <c r="A65951" s="1">
        <v>66182</v>
      </c>
      <c r="B65951" s="4">
        <v>62811182259</v>
      </c>
      <c r="C65951" t="s">
        <v>44936</v>
      </c>
      <c r="D65951" t="s">
        <v>47878</v>
      </c>
      <c r="F65951">
        <v>881</v>
      </c>
    </row>
    <row r="65952" spans="1:6" x14ac:dyDescent="0.25">
      <c r="A65952" s="1">
        <v>66183</v>
      </c>
      <c r="B65952" s="4">
        <v>6285360601072</v>
      </c>
      <c r="C65952" t="s">
        <v>21662</v>
      </c>
      <c r="D65952" t="s">
        <v>47878</v>
      </c>
      <c r="F65952">
        <v>882</v>
      </c>
    </row>
    <row r="65953" spans="1:6" x14ac:dyDescent="0.25">
      <c r="A65953" s="1">
        <v>66184</v>
      </c>
      <c r="B65953" s="4">
        <v>628128941276</v>
      </c>
      <c r="C65953" t="s">
        <v>27621</v>
      </c>
      <c r="D65953" t="s">
        <v>47878</v>
      </c>
      <c r="F65953">
        <v>883</v>
      </c>
    </row>
    <row r="65954" spans="1:6" x14ac:dyDescent="0.25">
      <c r="A65954" s="1">
        <v>66185</v>
      </c>
      <c r="B65954" s="4">
        <v>62816793379</v>
      </c>
      <c r="C65954" t="s">
        <v>44937</v>
      </c>
      <c r="D65954" t="s">
        <v>47878</v>
      </c>
      <c r="F65954">
        <v>884</v>
      </c>
    </row>
    <row r="65955" spans="1:6" x14ac:dyDescent="0.25">
      <c r="A65955" s="1">
        <v>66186</v>
      </c>
      <c r="B65955" s="4">
        <v>6282175805522</v>
      </c>
      <c r="C65955" t="s">
        <v>44938</v>
      </c>
      <c r="D65955" t="s">
        <v>47878</v>
      </c>
      <c r="F65955">
        <v>885</v>
      </c>
    </row>
    <row r="65956" spans="1:6" x14ac:dyDescent="0.25">
      <c r="A65956" s="1">
        <v>66187</v>
      </c>
      <c r="B65956" s="4">
        <v>6285710025601</v>
      </c>
      <c r="C65956" t="s">
        <v>44939</v>
      </c>
      <c r="D65956" t="s">
        <v>47878</v>
      </c>
      <c r="F65956">
        <v>886</v>
      </c>
    </row>
    <row r="65957" spans="1:6" x14ac:dyDescent="0.25">
      <c r="A65957" s="1">
        <v>66188</v>
      </c>
      <c r="B65957" s="4">
        <v>6281358442829</v>
      </c>
      <c r="C65957" t="s">
        <v>44940</v>
      </c>
      <c r="D65957" t="s">
        <v>47878</v>
      </c>
      <c r="F65957">
        <v>887</v>
      </c>
    </row>
    <row r="65958" spans="1:6" x14ac:dyDescent="0.25">
      <c r="A65958" s="1">
        <v>66189</v>
      </c>
      <c r="B65958" s="4">
        <v>6285366993640</v>
      </c>
      <c r="C65958" t="s">
        <v>35</v>
      </c>
      <c r="D65958" t="s">
        <v>47878</v>
      </c>
      <c r="F65958">
        <v>888</v>
      </c>
    </row>
    <row r="65959" spans="1:6" x14ac:dyDescent="0.25">
      <c r="A65959" s="1">
        <v>66190</v>
      </c>
      <c r="B65959" s="4">
        <v>6285643556900</v>
      </c>
      <c r="C65959" t="s">
        <v>44941</v>
      </c>
      <c r="D65959" t="s">
        <v>47878</v>
      </c>
      <c r="F65959">
        <v>889</v>
      </c>
    </row>
    <row r="65960" spans="1:6" x14ac:dyDescent="0.25">
      <c r="A65960" s="1">
        <v>66191</v>
      </c>
      <c r="B65960" s="4">
        <v>6285289586324</v>
      </c>
      <c r="C65960" t="s">
        <v>44942</v>
      </c>
      <c r="D65960" t="s">
        <v>47878</v>
      </c>
      <c r="F65960">
        <v>890</v>
      </c>
    </row>
    <row r="65961" spans="1:6" x14ac:dyDescent="0.25">
      <c r="A65961" s="1">
        <v>66192</v>
      </c>
      <c r="B65961" s="4">
        <v>6283878498250</v>
      </c>
      <c r="C65961" t="s">
        <v>44943</v>
      </c>
      <c r="D65961" t="s">
        <v>47878</v>
      </c>
      <c r="F65961">
        <v>891</v>
      </c>
    </row>
    <row r="65962" spans="1:6" x14ac:dyDescent="0.25">
      <c r="A65962" s="1">
        <v>66193</v>
      </c>
      <c r="B65962" s="4">
        <v>6281288482416</v>
      </c>
      <c r="C65962" t="s">
        <v>44944</v>
      </c>
      <c r="D65962" t="s">
        <v>47878</v>
      </c>
      <c r="F65962">
        <v>892</v>
      </c>
    </row>
    <row r="65963" spans="1:6" x14ac:dyDescent="0.25">
      <c r="A65963" s="1">
        <v>66194</v>
      </c>
      <c r="B65963" s="4">
        <v>6281212127686</v>
      </c>
      <c r="C65963" t="s">
        <v>44945</v>
      </c>
      <c r="D65963" t="s">
        <v>47878</v>
      </c>
      <c r="F65963">
        <v>893</v>
      </c>
    </row>
    <row r="65964" spans="1:6" x14ac:dyDescent="0.25">
      <c r="A65964" s="1">
        <v>66195</v>
      </c>
      <c r="B65964" s="4">
        <v>6282158899393</v>
      </c>
      <c r="C65964" t="s">
        <v>39802</v>
      </c>
      <c r="D65964" t="s">
        <v>47878</v>
      </c>
      <c r="F65964">
        <v>894</v>
      </c>
    </row>
    <row r="65965" spans="1:6" x14ac:dyDescent="0.25">
      <c r="A65965" s="1">
        <v>66196</v>
      </c>
      <c r="B65965" s="4">
        <v>6285773041529</v>
      </c>
      <c r="C65965" t="s">
        <v>17434</v>
      </c>
      <c r="D65965" t="s">
        <v>47878</v>
      </c>
      <c r="F65965">
        <v>895</v>
      </c>
    </row>
    <row r="65966" spans="1:6" x14ac:dyDescent="0.25">
      <c r="A65966" s="1">
        <v>66197</v>
      </c>
      <c r="B65966" s="4">
        <v>6281293986132</v>
      </c>
      <c r="C65966" t="s">
        <v>44946</v>
      </c>
      <c r="D65966" t="s">
        <v>47878</v>
      </c>
      <c r="F65966">
        <v>896</v>
      </c>
    </row>
    <row r="65967" spans="1:6" x14ac:dyDescent="0.25">
      <c r="A65967" s="1">
        <v>66198</v>
      </c>
      <c r="B65967" s="4">
        <v>6281212820559</v>
      </c>
      <c r="C65967" t="s">
        <v>44947</v>
      </c>
      <c r="D65967" t="s">
        <v>47878</v>
      </c>
      <c r="F65967">
        <v>897</v>
      </c>
    </row>
    <row r="65968" spans="1:6" x14ac:dyDescent="0.25">
      <c r="A65968" s="1">
        <v>66199</v>
      </c>
      <c r="B65968" s="4">
        <v>628111230172</v>
      </c>
      <c r="C65968" t="s">
        <v>44948</v>
      </c>
      <c r="D65968" t="s">
        <v>47878</v>
      </c>
      <c r="F65968">
        <v>898</v>
      </c>
    </row>
    <row r="65969" spans="1:6" x14ac:dyDescent="0.25">
      <c r="A65969" s="1">
        <v>66200</v>
      </c>
      <c r="B65969" s="4">
        <v>6281316088650</v>
      </c>
      <c r="C65969" t="s">
        <v>44949</v>
      </c>
      <c r="D65969" t="s">
        <v>47878</v>
      </c>
      <c r="F65969">
        <v>899</v>
      </c>
    </row>
    <row r="65970" spans="1:6" x14ac:dyDescent="0.25">
      <c r="A65970" s="1">
        <v>66201</v>
      </c>
      <c r="B65970" s="4">
        <v>6285216728788</v>
      </c>
      <c r="C65970" t="s">
        <v>44950</v>
      </c>
      <c r="D65970" t="s">
        <v>47878</v>
      </c>
      <c r="F65970">
        <v>900</v>
      </c>
    </row>
    <row r="65971" spans="1:6" x14ac:dyDescent="0.25">
      <c r="A65971" s="1">
        <v>66202</v>
      </c>
      <c r="B65971" s="4">
        <v>6281241336361</v>
      </c>
      <c r="C65971" t="s">
        <v>44951</v>
      </c>
      <c r="D65971" t="s">
        <v>47878</v>
      </c>
      <c r="F65971">
        <v>901</v>
      </c>
    </row>
    <row r="65972" spans="1:6" x14ac:dyDescent="0.25">
      <c r="A65972" s="1">
        <v>66203</v>
      </c>
      <c r="B65972" s="4">
        <v>6282110117170</v>
      </c>
      <c r="C65972" t="s">
        <v>44952</v>
      </c>
      <c r="D65972" t="s">
        <v>47878</v>
      </c>
      <c r="F65972">
        <v>902</v>
      </c>
    </row>
    <row r="65973" spans="1:6" x14ac:dyDescent="0.25">
      <c r="A65973" s="1">
        <v>66204</v>
      </c>
      <c r="B65973" s="4">
        <v>62811216020</v>
      </c>
      <c r="C65973" t="s">
        <v>44953</v>
      </c>
      <c r="D65973" t="s">
        <v>47878</v>
      </c>
      <c r="F65973">
        <v>903</v>
      </c>
    </row>
    <row r="65974" spans="1:6" x14ac:dyDescent="0.25">
      <c r="A65974" s="1">
        <v>66205</v>
      </c>
      <c r="B65974" s="4">
        <v>6281932168939</v>
      </c>
      <c r="C65974" t="s">
        <v>44954</v>
      </c>
      <c r="D65974" t="s">
        <v>47878</v>
      </c>
      <c r="F65974">
        <v>904</v>
      </c>
    </row>
    <row r="65975" spans="1:6" x14ac:dyDescent="0.25">
      <c r="A65975" s="1">
        <v>66206</v>
      </c>
      <c r="B65975" s="4">
        <v>6281324424339</v>
      </c>
      <c r="C65975" t="s">
        <v>44955</v>
      </c>
      <c r="D65975" t="s">
        <v>47878</v>
      </c>
      <c r="F65975">
        <v>905</v>
      </c>
    </row>
    <row r="65976" spans="1:6" x14ac:dyDescent="0.25">
      <c r="A65976" s="1">
        <v>66207</v>
      </c>
      <c r="B65976" s="4">
        <v>6285219316006</v>
      </c>
      <c r="C65976" t="s">
        <v>44956</v>
      </c>
      <c r="D65976" t="s">
        <v>47878</v>
      </c>
      <c r="F65976">
        <v>906</v>
      </c>
    </row>
    <row r="65977" spans="1:6" x14ac:dyDescent="0.25">
      <c r="A65977" s="1">
        <v>66208</v>
      </c>
      <c r="B65977" s="4">
        <v>6285664662786</v>
      </c>
      <c r="C65977" t="s">
        <v>44957</v>
      </c>
      <c r="D65977" t="s">
        <v>47878</v>
      </c>
      <c r="F65977">
        <v>907</v>
      </c>
    </row>
    <row r="65978" spans="1:6" x14ac:dyDescent="0.25">
      <c r="A65978" s="1">
        <v>66209</v>
      </c>
      <c r="B65978" s="4">
        <v>6281397045643</v>
      </c>
      <c r="C65978" t="s">
        <v>44958</v>
      </c>
      <c r="D65978" t="s">
        <v>47878</v>
      </c>
      <c r="F65978">
        <v>908</v>
      </c>
    </row>
    <row r="65979" spans="1:6" x14ac:dyDescent="0.25">
      <c r="A65979" s="1">
        <v>66210</v>
      </c>
      <c r="B65979" s="4">
        <v>6281269178855</v>
      </c>
      <c r="C65979" t="s">
        <v>44959</v>
      </c>
      <c r="D65979" t="s">
        <v>47878</v>
      </c>
      <c r="F65979">
        <v>909</v>
      </c>
    </row>
    <row r="65980" spans="1:6" x14ac:dyDescent="0.25">
      <c r="A65980" s="1">
        <v>66211</v>
      </c>
      <c r="B65980" s="4">
        <v>6287883992124</v>
      </c>
      <c r="C65980" t="s">
        <v>44960</v>
      </c>
      <c r="D65980" t="s">
        <v>47878</v>
      </c>
      <c r="F65980">
        <v>910</v>
      </c>
    </row>
    <row r="65981" spans="1:6" x14ac:dyDescent="0.25">
      <c r="A65981" s="1">
        <v>66212</v>
      </c>
      <c r="B65981" s="4">
        <v>6282136643388</v>
      </c>
      <c r="C65981" t="s">
        <v>44961</v>
      </c>
      <c r="D65981" t="s">
        <v>47878</v>
      </c>
      <c r="F65981">
        <v>911</v>
      </c>
    </row>
    <row r="65982" spans="1:6" x14ac:dyDescent="0.25">
      <c r="A65982" s="1">
        <v>66213</v>
      </c>
      <c r="B65982" s="4">
        <v>628126314001</v>
      </c>
      <c r="C65982" t="s">
        <v>44962</v>
      </c>
      <c r="D65982" t="s">
        <v>47878</v>
      </c>
      <c r="F65982">
        <v>912</v>
      </c>
    </row>
    <row r="65983" spans="1:6" x14ac:dyDescent="0.25">
      <c r="A65983" s="1">
        <v>66214</v>
      </c>
      <c r="B65983" s="4">
        <v>6281399252475</v>
      </c>
      <c r="C65983" t="s">
        <v>44963</v>
      </c>
      <c r="D65983" t="s">
        <v>47878</v>
      </c>
      <c r="F65983">
        <v>913</v>
      </c>
    </row>
    <row r="65984" spans="1:6" x14ac:dyDescent="0.25">
      <c r="A65984" s="1">
        <v>66215</v>
      </c>
      <c r="B65984" s="4">
        <v>6285885518175</v>
      </c>
      <c r="C65984" t="s">
        <v>11</v>
      </c>
      <c r="D65984" t="s">
        <v>47878</v>
      </c>
      <c r="F65984">
        <v>914</v>
      </c>
    </row>
    <row r="65985" spans="1:6" x14ac:dyDescent="0.25">
      <c r="A65985" s="1">
        <v>66216</v>
      </c>
      <c r="B65985" s="4">
        <v>6285334681932</v>
      </c>
      <c r="C65985" t="s">
        <v>11711</v>
      </c>
      <c r="D65985" t="s">
        <v>47878</v>
      </c>
      <c r="F65985">
        <v>915</v>
      </c>
    </row>
    <row r="65986" spans="1:6" x14ac:dyDescent="0.25">
      <c r="A65986" s="1">
        <v>66217</v>
      </c>
      <c r="B65986" s="4">
        <v>6282217775618</v>
      </c>
      <c r="C65986" t="s">
        <v>44964</v>
      </c>
      <c r="D65986" t="s">
        <v>47878</v>
      </c>
      <c r="F65986">
        <v>916</v>
      </c>
    </row>
    <row r="65987" spans="1:6" x14ac:dyDescent="0.25">
      <c r="A65987" s="1">
        <v>66218</v>
      </c>
      <c r="B65987" s="4">
        <v>6287771558166</v>
      </c>
      <c r="C65987" t="s">
        <v>17005</v>
      </c>
      <c r="D65987" t="s">
        <v>47878</v>
      </c>
      <c r="F65987">
        <v>917</v>
      </c>
    </row>
    <row r="65988" spans="1:6" x14ac:dyDescent="0.25">
      <c r="A65988" s="1">
        <v>66219</v>
      </c>
      <c r="B65988" s="4">
        <v>6282150847688</v>
      </c>
      <c r="C65988" t="s">
        <v>1482</v>
      </c>
      <c r="D65988" t="s">
        <v>47878</v>
      </c>
      <c r="F65988">
        <v>918</v>
      </c>
    </row>
    <row r="65989" spans="1:6" x14ac:dyDescent="0.25">
      <c r="A65989" s="1">
        <v>66220</v>
      </c>
      <c r="B65989" s="4">
        <v>6285313320053</v>
      </c>
      <c r="C65989" t="s">
        <v>44965</v>
      </c>
      <c r="D65989" t="s">
        <v>47878</v>
      </c>
      <c r="F65989">
        <v>919</v>
      </c>
    </row>
    <row r="65990" spans="1:6" x14ac:dyDescent="0.25">
      <c r="A65990" s="1">
        <v>66221</v>
      </c>
      <c r="B65990" s="4">
        <v>6281586104271</v>
      </c>
      <c r="C65990" t="s">
        <v>44966</v>
      </c>
      <c r="D65990" t="s">
        <v>47878</v>
      </c>
      <c r="F65990">
        <v>920</v>
      </c>
    </row>
    <row r="65991" spans="1:6" x14ac:dyDescent="0.25">
      <c r="A65991" s="1">
        <v>66222</v>
      </c>
      <c r="B65991" s="4">
        <v>6282125261720</v>
      </c>
      <c r="C65991" t="s">
        <v>9363</v>
      </c>
      <c r="D65991" t="s">
        <v>47878</v>
      </c>
      <c r="F65991">
        <v>921</v>
      </c>
    </row>
    <row r="65992" spans="1:6" x14ac:dyDescent="0.25">
      <c r="A65992" s="1">
        <v>66223</v>
      </c>
      <c r="B65992" s="4">
        <v>6282213850557</v>
      </c>
      <c r="C65992" t="s">
        <v>44967</v>
      </c>
      <c r="D65992" t="s">
        <v>47878</v>
      </c>
      <c r="F65992">
        <v>922</v>
      </c>
    </row>
    <row r="65993" spans="1:6" x14ac:dyDescent="0.25">
      <c r="A65993" s="1">
        <v>66224</v>
      </c>
      <c r="B65993" s="4">
        <v>628125045084</v>
      </c>
      <c r="C65993" t="s">
        <v>44968</v>
      </c>
      <c r="D65993" t="s">
        <v>47878</v>
      </c>
      <c r="F65993">
        <v>923</v>
      </c>
    </row>
    <row r="65994" spans="1:6" x14ac:dyDescent="0.25">
      <c r="A65994" s="1">
        <v>66225</v>
      </c>
      <c r="B65994" s="4">
        <v>6281251223797</v>
      </c>
      <c r="C65994" t="s">
        <v>11</v>
      </c>
      <c r="D65994" t="s">
        <v>47878</v>
      </c>
      <c r="F65994">
        <v>924</v>
      </c>
    </row>
    <row r="65995" spans="1:6" x14ac:dyDescent="0.25">
      <c r="A65995" s="1">
        <v>66226</v>
      </c>
      <c r="B65995" s="4">
        <v>62811186609</v>
      </c>
      <c r="C65995" t="s">
        <v>44969</v>
      </c>
      <c r="D65995" t="s">
        <v>47878</v>
      </c>
      <c r="F65995">
        <v>925</v>
      </c>
    </row>
    <row r="65996" spans="1:6" x14ac:dyDescent="0.25">
      <c r="A65996" s="1">
        <v>66227</v>
      </c>
      <c r="B65996" s="4">
        <v>6281213425115</v>
      </c>
      <c r="C65996" t="s">
        <v>26490</v>
      </c>
      <c r="D65996" t="s">
        <v>47878</v>
      </c>
      <c r="F65996">
        <v>926</v>
      </c>
    </row>
    <row r="65997" spans="1:6" x14ac:dyDescent="0.25">
      <c r="A65997" s="1">
        <v>66228</v>
      </c>
      <c r="B65997" s="4">
        <v>6281347190991</v>
      </c>
      <c r="C65997" t="s">
        <v>44970</v>
      </c>
      <c r="D65997" t="s">
        <v>47878</v>
      </c>
      <c r="F65997">
        <v>927</v>
      </c>
    </row>
    <row r="65998" spans="1:6" x14ac:dyDescent="0.25">
      <c r="A65998" s="1">
        <v>66229</v>
      </c>
      <c r="B65998" s="4">
        <v>628111022293</v>
      </c>
      <c r="C65998" t="s">
        <v>44971</v>
      </c>
      <c r="D65998" t="s">
        <v>47878</v>
      </c>
      <c r="F65998">
        <v>928</v>
      </c>
    </row>
    <row r="65999" spans="1:6" x14ac:dyDescent="0.25">
      <c r="A65999" s="1">
        <v>66230</v>
      </c>
      <c r="B65999" s="4">
        <v>6281344415590</v>
      </c>
      <c r="C65999" t="s">
        <v>44972</v>
      </c>
      <c r="D65999" t="s">
        <v>47878</v>
      </c>
      <c r="F65999">
        <v>929</v>
      </c>
    </row>
    <row r="66000" spans="1:6" x14ac:dyDescent="0.25">
      <c r="A66000" s="1">
        <v>66231</v>
      </c>
      <c r="B66000" s="4">
        <v>6282120332217</v>
      </c>
      <c r="C66000" t="s">
        <v>25695</v>
      </c>
      <c r="D66000" t="s">
        <v>47878</v>
      </c>
      <c r="F66000">
        <v>930</v>
      </c>
    </row>
    <row r="66001" spans="1:6" x14ac:dyDescent="0.25">
      <c r="A66001" s="1">
        <v>66232</v>
      </c>
      <c r="B66001" s="4">
        <v>6288297781316</v>
      </c>
      <c r="C66001" t="s">
        <v>44973</v>
      </c>
      <c r="D66001" t="s">
        <v>47878</v>
      </c>
      <c r="F66001">
        <v>931</v>
      </c>
    </row>
    <row r="66002" spans="1:6" x14ac:dyDescent="0.25">
      <c r="A66002" s="1">
        <v>66233</v>
      </c>
      <c r="B66002" s="4">
        <v>6285275444571</v>
      </c>
      <c r="C66002" t="s">
        <v>44974</v>
      </c>
      <c r="D66002" t="s">
        <v>47878</v>
      </c>
      <c r="F66002">
        <v>932</v>
      </c>
    </row>
    <row r="66003" spans="1:6" x14ac:dyDescent="0.25">
      <c r="A66003" s="1">
        <v>66234</v>
      </c>
      <c r="B66003" s="4">
        <v>6281327983500</v>
      </c>
      <c r="C66003" t="s">
        <v>44975</v>
      </c>
      <c r="D66003" t="s">
        <v>47878</v>
      </c>
      <c r="F66003">
        <v>933</v>
      </c>
    </row>
    <row r="66004" spans="1:6" x14ac:dyDescent="0.25">
      <c r="A66004" s="1">
        <v>66235</v>
      </c>
      <c r="B66004" s="4">
        <v>6285384793035</v>
      </c>
      <c r="C66004" t="s">
        <v>44976</v>
      </c>
      <c r="D66004" t="s">
        <v>47878</v>
      </c>
      <c r="F66004">
        <v>934</v>
      </c>
    </row>
    <row r="66005" spans="1:6" x14ac:dyDescent="0.25">
      <c r="A66005" s="1">
        <v>66236</v>
      </c>
      <c r="B66005" s="4">
        <v>6281328792103</v>
      </c>
      <c r="C66005" t="s">
        <v>3406</v>
      </c>
      <c r="D66005" t="s">
        <v>47878</v>
      </c>
      <c r="F66005">
        <v>935</v>
      </c>
    </row>
    <row r="66006" spans="1:6" x14ac:dyDescent="0.25">
      <c r="A66006" s="1">
        <v>66237</v>
      </c>
      <c r="B66006" s="4">
        <v>6282112609602</v>
      </c>
      <c r="C66006" t="s">
        <v>44977</v>
      </c>
      <c r="D66006" t="s">
        <v>47878</v>
      </c>
      <c r="F66006">
        <v>936</v>
      </c>
    </row>
    <row r="66007" spans="1:6" x14ac:dyDescent="0.25">
      <c r="A66007" s="1">
        <v>66238</v>
      </c>
      <c r="B66007" s="4">
        <v>62895429701919</v>
      </c>
      <c r="C66007" t="s">
        <v>4440</v>
      </c>
      <c r="D66007" t="s">
        <v>47878</v>
      </c>
      <c r="F66007">
        <v>937</v>
      </c>
    </row>
    <row r="66008" spans="1:6" x14ac:dyDescent="0.25">
      <c r="A66008" s="1">
        <v>66239</v>
      </c>
      <c r="B66008" s="4">
        <v>6285245578910</v>
      </c>
      <c r="C66008" t="s">
        <v>44978</v>
      </c>
      <c r="D66008" t="s">
        <v>47878</v>
      </c>
      <c r="F66008">
        <v>938</v>
      </c>
    </row>
    <row r="66009" spans="1:6" x14ac:dyDescent="0.25">
      <c r="A66009" s="1">
        <v>66240</v>
      </c>
      <c r="B66009" s="4">
        <v>6285242414383</v>
      </c>
      <c r="C66009" t="s">
        <v>44979</v>
      </c>
      <c r="D66009" t="s">
        <v>47878</v>
      </c>
      <c r="F66009">
        <v>939</v>
      </c>
    </row>
    <row r="66010" spans="1:6" x14ac:dyDescent="0.25">
      <c r="A66010" s="1">
        <v>66241</v>
      </c>
      <c r="B66010" s="4">
        <v>6282279776665</v>
      </c>
      <c r="C66010" t="s">
        <v>38587</v>
      </c>
      <c r="D66010" t="s">
        <v>47878</v>
      </c>
      <c r="F66010">
        <v>940</v>
      </c>
    </row>
    <row r="66011" spans="1:6" x14ac:dyDescent="0.25">
      <c r="A66011" s="1">
        <v>66242</v>
      </c>
      <c r="B66011" s="4">
        <v>6283865937325</v>
      </c>
      <c r="C66011" t="s">
        <v>35</v>
      </c>
      <c r="D66011" t="s">
        <v>47878</v>
      </c>
      <c r="F66011">
        <v>941</v>
      </c>
    </row>
    <row r="66012" spans="1:6" x14ac:dyDescent="0.25">
      <c r="A66012" s="1">
        <v>66243</v>
      </c>
      <c r="B66012" s="4">
        <v>6281367083211</v>
      </c>
      <c r="C66012" t="s">
        <v>44980</v>
      </c>
      <c r="D66012" t="s">
        <v>47878</v>
      </c>
      <c r="F66012">
        <v>942</v>
      </c>
    </row>
    <row r="66013" spans="1:6" x14ac:dyDescent="0.25">
      <c r="A66013" s="1">
        <v>66244</v>
      </c>
      <c r="B66013" s="4">
        <v>6282199654751</v>
      </c>
      <c r="C66013" t="s">
        <v>16813</v>
      </c>
      <c r="D66013" t="s">
        <v>47878</v>
      </c>
      <c r="F66013">
        <v>943</v>
      </c>
    </row>
    <row r="66014" spans="1:6" x14ac:dyDescent="0.25">
      <c r="A66014" s="1">
        <v>66245</v>
      </c>
      <c r="B66014" s="4">
        <v>6281287931981</v>
      </c>
      <c r="C66014" t="s">
        <v>44981</v>
      </c>
      <c r="D66014" t="s">
        <v>47878</v>
      </c>
      <c r="F66014">
        <v>944</v>
      </c>
    </row>
    <row r="66015" spans="1:6" x14ac:dyDescent="0.25">
      <c r="A66015" s="1">
        <v>66246</v>
      </c>
      <c r="B66015" s="4">
        <v>62856438850391</v>
      </c>
      <c r="C66015" t="s">
        <v>44982</v>
      </c>
      <c r="D66015" t="s">
        <v>47878</v>
      </c>
      <c r="F66015">
        <v>945</v>
      </c>
    </row>
    <row r="66016" spans="1:6" x14ac:dyDescent="0.25">
      <c r="A66016" s="1">
        <v>66247</v>
      </c>
      <c r="B66016" s="4">
        <v>62816746611</v>
      </c>
      <c r="C66016" t="s">
        <v>44983</v>
      </c>
      <c r="D66016" t="s">
        <v>47878</v>
      </c>
      <c r="F66016">
        <v>946</v>
      </c>
    </row>
    <row r="66017" spans="1:6" x14ac:dyDescent="0.25">
      <c r="A66017" s="1">
        <v>66248</v>
      </c>
      <c r="B66017" s="4">
        <v>6281314434049</v>
      </c>
      <c r="C66017" t="s">
        <v>44984</v>
      </c>
      <c r="D66017" t="s">
        <v>47878</v>
      </c>
      <c r="F66017">
        <v>947</v>
      </c>
    </row>
    <row r="66018" spans="1:6" x14ac:dyDescent="0.25">
      <c r="A66018" s="1">
        <v>66249</v>
      </c>
      <c r="B66018" s="4">
        <v>6281288820487</v>
      </c>
      <c r="C66018" t="s">
        <v>11</v>
      </c>
      <c r="D66018" t="s">
        <v>47878</v>
      </c>
      <c r="F66018">
        <v>948</v>
      </c>
    </row>
    <row r="66019" spans="1:6" x14ac:dyDescent="0.25">
      <c r="A66019" s="1">
        <v>66250</v>
      </c>
      <c r="B66019" s="4">
        <v>6285233489005</v>
      </c>
      <c r="C66019" t="s">
        <v>44985</v>
      </c>
      <c r="D66019" t="s">
        <v>47878</v>
      </c>
      <c r="F66019">
        <v>949</v>
      </c>
    </row>
    <row r="66020" spans="1:6" x14ac:dyDescent="0.25">
      <c r="A66020" s="1">
        <v>66251</v>
      </c>
      <c r="B66020" s="4">
        <v>6287872183999</v>
      </c>
      <c r="C66020" t="s">
        <v>44986</v>
      </c>
      <c r="D66020" t="s">
        <v>47878</v>
      </c>
      <c r="F66020">
        <v>950</v>
      </c>
    </row>
    <row r="66021" spans="1:6" x14ac:dyDescent="0.25">
      <c r="A66021" s="1">
        <v>66252</v>
      </c>
      <c r="B66021" s="4">
        <v>6289632055317</v>
      </c>
      <c r="C66021" t="s">
        <v>11</v>
      </c>
      <c r="D66021" t="s">
        <v>47878</v>
      </c>
      <c r="F66021">
        <v>951</v>
      </c>
    </row>
    <row r="66022" spans="1:6" x14ac:dyDescent="0.25">
      <c r="A66022" s="1">
        <v>66253</v>
      </c>
      <c r="B66022" s="4">
        <v>6285368677394</v>
      </c>
      <c r="C66022" t="s">
        <v>44987</v>
      </c>
      <c r="D66022" t="s">
        <v>47878</v>
      </c>
      <c r="F66022">
        <v>952</v>
      </c>
    </row>
    <row r="66023" spans="1:6" x14ac:dyDescent="0.25">
      <c r="A66023" s="1">
        <v>66254</v>
      </c>
      <c r="B66023" s="4">
        <v>628118759975</v>
      </c>
      <c r="C66023" t="s">
        <v>44988</v>
      </c>
      <c r="D66023" t="s">
        <v>47878</v>
      </c>
      <c r="F66023">
        <v>953</v>
      </c>
    </row>
    <row r="66024" spans="1:6" x14ac:dyDescent="0.25">
      <c r="A66024" s="1">
        <v>66255</v>
      </c>
      <c r="B66024" s="4">
        <v>6282289850269</v>
      </c>
      <c r="C66024" t="s">
        <v>44989</v>
      </c>
      <c r="D66024" t="s">
        <v>47878</v>
      </c>
      <c r="F66024">
        <v>954</v>
      </c>
    </row>
    <row r="66025" spans="1:6" x14ac:dyDescent="0.25">
      <c r="A66025" s="1">
        <v>66256</v>
      </c>
      <c r="B66025" s="4">
        <v>6285242685301</v>
      </c>
      <c r="C66025" t="s">
        <v>44990</v>
      </c>
      <c r="D66025" t="s">
        <v>47878</v>
      </c>
      <c r="F66025">
        <v>955</v>
      </c>
    </row>
    <row r="66026" spans="1:6" x14ac:dyDescent="0.25">
      <c r="A66026" s="1">
        <v>66257</v>
      </c>
      <c r="B66026" s="4">
        <v>62811222157</v>
      </c>
      <c r="C66026" t="s">
        <v>44991</v>
      </c>
      <c r="D66026" t="s">
        <v>47878</v>
      </c>
      <c r="F66026">
        <v>956</v>
      </c>
    </row>
    <row r="66027" spans="1:6" x14ac:dyDescent="0.25">
      <c r="A66027" s="1">
        <v>66258</v>
      </c>
      <c r="B66027" s="4">
        <v>628126798744</v>
      </c>
      <c r="C66027" t="s">
        <v>44992</v>
      </c>
      <c r="D66027" t="s">
        <v>47878</v>
      </c>
      <c r="F66027">
        <v>957</v>
      </c>
    </row>
    <row r="66028" spans="1:6" x14ac:dyDescent="0.25">
      <c r="A66028" s="1">
        <v>66259</v>
      </c>
      <c r="B66028" s="4">
        <v>6281224361918</v>
      </c>
      <c r="C66028" t="s">
        <v>44993</v>
      </c>
      <c r="D66028" t="s">
        <v>47878</v>
      </c>
      <c r="F66028">
        <v>958</v>
      </c>
    </row>
    <row r="66029" spans="1:6" x14ac:dyDescent="0.25">
      <c r="A66029" s="1">
        <v>66260</v>
      </c>
      <c r="B66029" s="4">
        <v>62895360868563</v>
      </c>
      <c r="C66029" t="s">
        <v>12442</v>
      </c>
      <c r="D66029" t="s">
        <v>47878</v>
      </c>
      <c r="F66029">
        <v>959</v>
      </c>
    </row>
    <row r="66030" spans="1:6" x14ac:dyDescent="0.25">
      <c r="A66030" s="1">
        <v>66261</v>
      </c>
      <c r="B66030" s="4">
        <v>6281252633220</v>
      </c>
      <c r="C66030" t="s">
        <v>12272</v>
      </c>
      <c r="D66030" t="s">
        <v>47878</v>
      </c>
      <c r="F66030">
        <v>960</v>
      </c>
    </row>
    <row r="66031" spans="1:6" x14ac:dyDescent="0.25">
      <c r="A66031" s="1">
        <v>66262</v>
      </c>
      <c r="B66031" s="4">
        <v>628128585026</v>
      </c>
      <c r="C66031" t="s">
        <v>44994</v>
      </c>
      <c r="D66031" t="s">
        <v>47878</v>
      </c>
      <c r="F66031">
        <v>961</v>
      </c>
    </row>
    <row r="66032" spans="1:6" x14ac:dyDescent="0.25">
      <c r="A66032" s="1">
        <v>66263</v>
      </c>
      <c r="B66032" s="4">
        <v>628122953325</v>
      </c>
      <c r="C66032" t="s">
        <v>19955</v>
      </c>
      <c r="D66032" t="s">
        <v>47878</v>
      </c>
      <c r="F66032">
        <v>962</v>
      </c>
    </row>
    <row r="66033" spans="1:6" x14ac:dyDescent="0.25">
      <c r="A66033" s="1">
        <v>66264</v>
      </c>
      <c r="B66033" s="4">
        <v>6282210255515</v>
      </c>
      <c r="C66033" t="s">
        <v>44995</v>
      </c>
      <c r="D66033" t="s">
        <v>47878</v>
      </c>
      <c r="F66033">
        <v>963</v>
      </c>
    </row>
    <row r="66034" spans="1:6" x14ac:dyDescent="0.25">
      <c r="A66034" s="1">
        <v>66265</v>
      </c>
      <c r="B66034" s="4">
        <v>6285717682352</v>
      </c>
      <c r="C66034" t="s">
        <v>3443</v>
      </c>
      <c r="D66034" t="s">
        <v>47878</v>
      </c>
      <c r="F66034">
        <v>964</v>
      </c>
    </row>
    <row r="66035" spans="1:6" x14ac:dyDescent="0.25">
      <c r="A66035" s="1">
        <v>66266</v>
      </c>
      <c r="B66035" s="4">
        <v>6282334208400</v>
      </c>
      <c r="C66035" t="s">
        <v>44996</v>
      </c>
      <c r="D66035" t="s">
        <v>47878</v>
      </c>
      <c r="F66035">
        <v>965</v>
      </c>
    </row>
    <row r="66036" spans="1:6" x14ac:dyDescent="0.25">
      <c r="A66036" s="1">
        <v>66267</v>
      </c>
      <c r="B66036" s="4">
        <v>6285718856251</v>
      </c>
      <c r="C66036" t="s">
        <v>44997</v>
      </c>
      <c r="D66036" t="s">
        <v>47878</v>
      </c>
      <c r="F66036">
        <v>966</v>
      </c>
    </row>
    <row r="66037" spans="1:6" x14ac:dyDescent="0.25">
      <c r="A66037" s="1">
        <v>66268</v>
      </c>
      <c r="B66037" s="4">
        <v>6281268243464</v>
      </c>
      <c r="C66037" t="s">
        <v>44998</v>
      </c>
      <c r="D66037" t="s">
        <v>47878</v>
      </c>
      <c r="F66037">
        <v>967</v>
      </c>
    </row>
    <row r="66038" spans="1:6" x14ac:dyDescent="0.25">
      <c r="A66038" s="1">
        <v>66269</v>
      </c>
      <c r="B66038" s="4">
        <v>6285399818079</v>
      </c>
      <c r="C66038" t="s">
        <v>44999</v>
      </c>
      <c r="D66038" t="s">
        <v>47878</v>
      </c>
      <c r="F66038">
        <v>968</v>
      </c>
    </row>
    <row r="66039" spans="1:6" x14ac:dyDescent="0.25">
      <c r="A66039" s="1">
        <v>66270</v>
      </c>
      <c r="B66039" s="4">
        <v>6282286224991</v>
      </c>
      <c r="C66039" t="s">
        <v>45000</v>
      </c>
      <c r="D66039" t="s">
        <v>47878</v>
      </c>
      <c r="F66039">
        <v>969</v>
      </c>
    </row>
    <row r="66040" spans="1:6" x14ac:dyDescent="0.25">
      <c r="A66040" s="1">
        <v>66271</v>
      </c>
      <c r="B66040" s="4">
        <v>6287785540190</v>
      </c>
      <c r="C66040" t="s">
        <v>27301</v>
      </c>
      <c r="D66040" t="s">
        <v>47878</v>
      </c>
      <c r="F66040">
        <v>970</v>
      </c>
    </row>
    <row r="66041" spans="1:6" x14ac:dyDescent="0.25">
      <c r="A66041" s="1">
        <v>66272</v>
      </c>
      <c r="B66041" s="4">
        <v>6282227222845</v>
      </c>
      <c r="C66041" t="s">
        <v>45001</v>
      </c>
      <c r="D66041" t="s">
        <v>47878</v>
      </c>
      <c r="F66041">
        <v>971</v>
      </c>
    </row>
    <row r="66042" spans="1:6" x14ac:dyDescent="0.25">
      <c r="A66042" s="1">
        <v>66273</v>
      </c>
      <c r="B66042" s="4">
        <v>6281282654008</v>
      </c>
      <c r="C66042" t="s">
        <v>11</v>
      </c>
      <c r="D66042" t="s">
        <v>47878</v>
      </c>
      <c r="F66042">
        <v>972</v>
      </c>
    </row>
    <row r="66043" spans="1:6" x14ac:dyDescent="0.25">
      <c r="A66043" s="1">
        <v>66274</v>
      </c>
      <c r="B66043" s="4">
        <v>6281370092061</v>
      </c>
      <c r="C66043" t="s">
        <v>27</v>
      </c>
      <c r="D66043" t="s">
        <v>47878</v>
      </c>
      <c r="F66043">
        <v>973</v>
      </c>
    </row>
    <row r="66044" spans="1:6" x14ac:dyDescent="0.25">
      <c r="A66044" s="1">
        <v>66275</v>
      </c>
      <c r="B66044" s="4">
        <v>6282316559029</v>
      </c>
      <c r="C66044" t="s">
        <v>7950</v>
      </c>
      <c r="D66044" t="s">
        <v>47878</v>
      </c>
      <c r="F66044">
        <v>974</v>
      </c>
    </row>
    <row r="66045" spans="1:6" x14ac:dyDescent="0.25">
      <c r="A66045" s="1">
        <v>66276</v>
      </c>
      <c r="B66045" s="4">
        <v>6282124760734</v>
      </c>
      <c r="C66045" t="s">
        <v>11</v>
      </c>
      <c r="D66045" t="s">
        <v>47878</v>
      </c>
      <c r="F66045">
        <v>975</v>
      </c>
    </row>
    <row r="66046" spans="1:6" x14ac:dyDescent="0.25">
      <c r="A66046" s="1">
        <v>66277</v>
      </c>
      <c r="B66046" s="4">
        <v>6282178290648</v>
      </c>
      <c r="C66046" t="s">
        <v>45002</v>
      </c>
      <c r="D66046" t="s">
        <v>47878</v>
      </c>
      <c r="F66046">
        <v>976</v>
      </c>
    </row>
    <row r="66047" spans="1:6" x14ac:dyDescent="0.25">
      <c r="A66047" s="1">
        <v>66278</v>
      </c>
      <c r="B66047" s="4">
        <v>6282331503723</v>
      </c>
      <c r="C66047" t="s">
        <v>45003</v>
      </c>
      <c r="D66047" t="s">
        <v>47878</v>
      </c>
      <c r="F66047">
        <v>977</v>
      </c>
    </row>
    <row r="66048" spans="1:6" x14ac:dyDescent="0.25">
      <c r="A66048" s="1">
        <v>66279</v>
      </c>
      <c r="B66048" s="4">
        <v>628121082499</v>
      </c>
      <c r="C66048" t="s">
        <v>5283</v>
      </c>
      <c r="D66048" t="s">
        <v>47878</v>
      </c>
      <c r="F66048">
        <v>978</v>
      </c>
    </row>
    <row r="66049" spans="1:6" x14ac:dyDescent="0.25">
      <c r="A66049" s="1">
        <v>66280</v>
      </c>
      <c r="B66049" s="4">
        <v>62818272616</v>
      </c>
      <c r="C66049" t="s">
        <v>45004</v>
      </c>
      <c r="D66049" t="s">
        <v>47878</v>
      </c>
      <c r="F66049">
        <v>979</v>
      </c>
    </row>
    <row r="66050" spans="1:6" x14ac:dyDescent="0.25">
      <c r="A66050" s="1">
        <v>66281</v>
      </c>
      <c r="B66050" s="4">
        <v>6281901557576</v>
      </c>
      <c r="C66050" t="s">
        <v>45005</v>
      </c>
      <c r="D66050" t="s">
        <v>47878</v>
      </c>
      <c r="F66050">
        <v>980</v>
      </c>
    </row>
    <row r="66051" spans="1:6" x14ac:dyDescent="0.25">
      <c r="A66051" s="1">
        <v>66282</v>
      </c>
      <c r="B66051" s="4">
        <v>6281282933600</v>
      </c>
      <c r="C66051" t="s">
        <v>45006</v>
      </c>
      <c r="D66051" t="s">
        <v>47878</v>
      </c>
      <c r="F66051">
        <v>981</v>
      </c>
    </row>
    <row r="66052" spans="1:6" x14ac:dyDescent="0.25">
      <c r="A66052" s="1">
        <v>66283</v>
      </c>
      <c r="B66052" s="4">
        <v>6281218923208</v>
      </c>
      <c r="C66052" t="s">
        <v>45007</v>
      </c>
      <c r="D66052" t="s">
        <v>47878</v>
      </c>
      <c r="F66052">
        <v>982</v>
      </c>
    </row>
    <row r="66053" spans="1:6" x14ac:dyDescent="0.25">
      <c r="A66053" s="1">
        <v>66284</v>
      </c>
      <c r="B66053" s="4">
        <v>6281292415967</v>
      </c>
      <c r="C66053" t="s">
        <v>45008</v>
      </c>
      <c r="D66053" t="s">
        <v>47878</v>
      </c>
      <c r="F66053">
        <v>983</v>
      </c>
    </row>
    <row r="66054" spans="1:6" x14ac:dyDescent="0.25">
      <c r="A66054" s="1">
        <v>66285</v>
      </c>
      <c r="B66054" s="4">
        <v>6282227274443</v>
      </c>
      <c r="C66054" t="s">
        <v>15312</v>
      </c>
      <c r="D66054" t="s">
        <v>47878</v>
      </c>
      <c r="F66054">
        <v>984</v>
      </c>
    </row>
    <row r="66055" spans="1:6" x14ac:dyDescent="0.25">
      <c r="A66055" s="1">
        <v>66286</v>
      </c>
      <c r="B66055" s="4">
        <v>6285214886274</v>
      </c>
      <c r="C66055" t="s">
        <v>45009</v>
      </c>
      <c r="D66055" t="s">
        <v>47878</v>
      </c>
      <c r="F66055">
        <v>985</v>
      </c>
    </row>
    <row r="66056" spans="1:6" x14ac:dyDescent="0.25">
      <c r="A66056" s="1">
        <v>66287</v>
      </c>
      <c r="B66056" s="4">
        <v>6287809941417</v>
      </c>
      <c r="C66056" t="s">
        <v>3867</v>
      </c>
      <c r="D66056" t="s">
        <v>47878</v>
      </c>
      <c r="F66056">
        <v>986</v>
      </c>
    </row>
    <row r="66057" spans="1:6" x14ac:dyDescent="0.25">
      <c r="A66057" s="1">
        <v>66288</v>
      </c>
      <c r="B66057" s="4">
        <v>6289510317604</v>
      </c>
      <c r="C66057" t="s">
        <v>25220</v>
      </c>
      <c r="D66057" t="s">
        <v>47878</v>
      </c>
      <c r="F66057">
        <v>987</v>
      </c>
    </row>
    <row r="66058" spans="1:6" x14ac:dyDescent="0.25">
      <c r="A66058" s="1">
        <v>66289</v>
      </c>
      <c r="B66058" s="4">
        <v>6282150363664</v>
      </c>
      <c r="C66058" t="s">
        <v>45010</v>
      </c>
      <c r="D66058" t="s">
        <v>47878</v>
      </c>
      <c r="F66058">
        <v>988</v>
      </c>
    </row>
    <row r="66059" spans="1:6" x14ac:dyDescent="0.25">
      <c r="A66059" s="1">
        <v>66290</v>
      </c>
      <c r="B66059" s="4">
        <v>628981484411</v>
      </c>
      <c r="C66059" t="s">
        <v>45011</v>
      </c>
      <c r="D66059" t="s">
        <v>47878</v>
      </c>
      <c r="F66059">
        <v>989</v>
      </c>
    </row>
    <row r="66060" spans="1:6" x14ac:dyDescent="0.25">
      <c r="A66060" s="1">
        <v>66291</v>
      </c>
      <c r="B66060" s="4">
        <v>6282344474935</v>
      </c>
      <c r="C66060" t="s">
        <v>24682</v>
      </c>
      <c r="D66060" t="s">
        <v>47878</v>
      </c>
      <c r="F66060">
        <v>990</v>
      </c>
    </row>
    <row r="66061" spans="1:6" x14ac:dyDescent="0.25">
      <c r="A66061" s="1">
        <v>66292</v>
      </c>
      <c r="B66061" s="4">
        <v>6281341038610</v>
      </c>
      <c r="C66061" t="s">
        <v>1359</v>
      </c>
      <c r="D66061" t="s">
        <v>47878</v>
      </c>
      <c r="F66061">
        <v>991</v>
      </c>
    </row>
    <row r="66062" spans="1:6" x14ac:dyDescent="0.25">
      <c r="A66062" s="1">
        <v>66293</v>
      </c>
      <c r="B66062" s="4">
        <v>6289530639347</v>
      </c>
      <c r="C66062" t="s">
        <v>45012</v>
      </c>
      <c r="D66062" t="s">
        <v>47878</v>
      </c>
      <c r="F66062">
        <v>992</v>
      </c>
    </row>
    <row r="66063" spans="1:6" x14ac:dyDescent="0.25">
      <c r="A66063" s="1">
        <v>66294</v>
      </c>
      <c r="B66063" s="4">
        <v>6285921515556</v>
      </c>
      <c r="C66063" t="s">
        <v>2773</v>
      </c>
      <c r="D66063" t="s">
        <v>47878</v>
      </c>
      <c r="F66063">
        <v>993</v>
      </c>
    </row>
    <row r="66064" spans="1:6" x14ac:dyDescent="0.25">
      <c r="A66064" s="1">
        <v>66295</v>
      </c>
      <c r="B66064" s="4">
        <v>6281213626696</v>
      </c>
      <c r="C66064" t="s">
        <v>1487</v>
      </c>
      <c r="D66064" t="s">
        <v>47878</v>
      </c>
      <c r="F66064">
        <v>994</v>
      </c>
    </row>
    <row r="66065" spans="1:6" x14ac:dyDescent="0.25">
      <c r="A66065" s="1">
        <v>66296</v>
      </c>
      <c r="B66065" s="4">
        <v>6285250256765</v>
      </c>
      <c r="C66065" t="s">
        <v>45013</v>
      </c>
      <c r="D66065" t="s">
        <v>47878</v>
      </c>
      <c r="F66065">
        <v>995</v>
      </c>
    </row>
    <row r="66066" spans="1:6" x14ac:dyDescent="0.25">
      <c r="A66066" s="1">
        <v>66297</v>
      </c>
      <c r="B66066" s="4">
        <v>628121310037</v>
      </c>
      <c r="C66066" t="s">
        <v>45014</v>
      </c>
      <c r="D66066" t="s">
        <v>47878</v>
      </c>
      <c r="F66066">
        <v>996</v>
      </c>
    </row>
    <row r="66067" spans="1:6" x14ac:dyDescent="0.25">
      <c r="A66067" s="1">
        <v>66298</v>
      </c>
      <c r="B66067" s="4">
        <v>6282282692935</v>
      </c>
      <c r="C66067" t="s">
        <v>45015</v>
      </c>
      <c r="D66067" t="s">
        <v>47878</v>
      </c>
      <c r="F66067">
        <v>997</v>
      </c>
    </row>
    <row r="66068" spans="1:6" x14ac:dyDescent="0.25">
      <c r="A66068" s="1">
        <v>66299</v>
      </c>
      <c r="B66068" s="4">
        <v>6281268851246</v>
      </c>
      <c r="C66068" t="s">
        <v>45016</v>
      </c>
      <c r="D66068" t="s">
        <v>47878</v>
      </c>
      <c r="F66068">
        <v>998</v>
      </c>
    </row>
    <row r="66069" spans="1:6" x14ac:dyDescent="0.25">
      <c r="A66069" s="1">
        <v>66300</v>
      </c>
      <c r="B66069" s="4">
        <v>6282285338787</v>
      </c>
      <c r="C66069" t="s">
        <v>45017</v>
      </c>
      <c r="D66069" t="s">
        <v>47878</v>
      </c>
      <c r="F66069">
        <v>999</v>
      </c>
    </row>
    <row r="66070" spans="1:6" x14ac:dyDescent="0.25">
      <c r="A66070" s="1">
        <v>66301</v>
      </c>
      <c r="B66070" s="4">
        <v>6282116811782</v>
      </c>
      <c r="C66070" t="s">
        <v>45018</v>
      </c>
      <c r="D66070" t="s">
        <v>47878</v>
      </c>
      <c r="F66070">
        <v>1000</v>
      </c>
    </row>
    <row r="66071" spans="1:6" x14ac:dyDescent="0.25">
      <c r="A66071" s="1">
        <v>66302</v>
      </c>
      <c r="B66071" s="4">
        <v>6285780586888</v>
      </c>
      <c r="C66071" t="s">
        <v>45019</v>
      </c>
      <c r="D66071" t="s">
        <v>47878</v>
      </c>
      <c r="F66071">
        <v>1001</v>
      </c>
    </row>
    <row r="66072" spans="1:6" x14ac:dyDescent="0.25">
      <c r="A66072" s="1">
        <v>66303</v>
      </c>
      <c r="B66072" s="4">
        <v>6282347460152</v>
      </c>
      <c r="C66072" t="s">
        <v>45020</v>
      </c>
      <c r="D66072" t="s">
        <v>47878</v>
      </c>
      <c r="F66072">
        <v>1002</v>
      </c>
    </row>
    <row r="66073" spans="1:6" x14ac:dyDescent="0.25">
      <c r="A66073" s="1">
        <v>66304</v>
      </c>
      <c r="B66073" s="4">
        <v>6283134454206</v>
      </c>
      <c r="C66073" t="s">
        <v>45021</v>
      </c>
      <c r="D66073" t="s">
        <v>47878</v>
      </c>
      <c r="F66073">
        <v>1003</v>
      </c>
    </row>
    <row r="66074" spans="1:6" x14ac:dyDescent="0.25">
      <c r="A66074" s="1">
        <v>66305</v>
      </c>
      <c r="B66074" s="4">
        <v>62816681124</v>
      </c>
      <c r="C66074" t="s">
        <v>45022</v>
      </c>
      <c r="D66074" t="s">
        <v>47878</v>
      </c>
      <c r="F66074">
        <v>1004</v>
      </c>
    </row>
    <row r="66075" spans="1:6" x14ac:dyDescent="0.25">
      <c r="A66075" s="1">
        <v>66306</v>
      </c>
      <c r="B66075" s="4">
        <v>6282125796074</v>
      </c>
      <c r="C66075" t="s">
        <v>45023</v>
      </c>
      <c r="D66075" t="s">
        <v>47878</v>
      </c>
      <c r="F66075">
        <v>1005</v>
      </c>
    </row>
    <row r="66076" spans="1:6" x14ac:dyDescent="0.25">
      <c r="A66076" s="1">
        <v>66307</v>
      </c>
      <c r="B66076" s="4">
        <v>628561525053</v>
      </c>
      <c r="C66076" t="s">
        <v>45024</v>
      </c>
      <c r="D66076" t="s">
        <v>47878</v>
      </c>
      <c r="F66076">
        <v>1006</v>
      </c>
    </row>
    <row r="66077" spans="1:6" x14ac:dyDescent="0.25">
      <c r="A66077" s="1">
        <v>66308</v>
      </c>
      <c r="B66077" s="4">
        <v>6281347872028</v>
      </c>
      <c r="C66077" t="s">
        <v>45025</v>
      </c>
      <c r="D66077" t="s">
        <v>47878</v>
      </c>
      <c r="F66077">
        <v>1007</v>
      </c>
    </row>
    <row r="66078" spans="1:6" x14ac:dyDescent="0.25">
      <c r="A66078" s="1">
        <v>66309</v>
      </c>
      <c r="B66078" s="4">
        <v>6285787874355</v>
      </c>
      <c r="C66078" t="s">
        <v>11</v>
      </c>
      <c r="D66078" t="s">
        <v>47878</v>
      </c>
      <c r="F66078">
        <v>1008</v>
      </c>
    </row>
    <row r="66079" spans="1:6" x14ac:dyDescent="0.25">
      <c r="A66079" s="1">
        <v>66310</v>
      </c>
      <c r="B66079" s="4">
        <v>6281282804693</v>
      </c>
      <c r="C66079" t="s">
        <v>45026</v>
      </c>
      <c r="D66079" t="s">
        <v>47878</v>
      </c>
      <c r="F66079">
        <v>1009</v>
      </c>
    </row>
    <row r="66080" spans="1:6" x14ac:dyDescent="0.25">
      <c r="A66080" s="1">
        <v>66311</v>
      </c>
      <c r="B66080" s="4">
        <v>6285330777805</v>
      </c>
      <c r="C66080" t="s">
        <v>45027</v>
      </c>
      <c r="D66080" t="s">
        <v>47878</v>
      </c>
      <c r="F66080">
        <v>1010</v>
      </c>
    </row>
    <row r="66081" spans="1:6" x14ac:dyDescent="0.25">
      <c r="A66081" s="1">
        <v>66312</v>
      </c>
      <c r="B66081" s="4">
        <v>628994080133</v>
      </c>
      <c r="C66081" t="s">
        <v>45028</v>
      </c>
      <c r="D66081" t="s">
        <v>47878</v>
      </c>
      <c r="F66081">
        <v>1011</v>
      </c>
    </row>
    <row r="66082" spans="1:6" x14ac:dyDescent="0.25">
      <c r="A66082" s="1">
        <v>66313</v>
      </c>
      <c r="B66082" s="4">
        <v>6285324325007</v>
      </c>
      <c r="C66082" t="s">
        <v>20216</v>
      </c>
      <c r="D66082" t="s">
        <v>47878</v>
      </c>
      <c r="F66082">
        <v>1012</v>
      </c>
    </row>
    <row r="66083" spans="1:6" x14ac:dyDescent="0.25">
      <c r="A66083" s="1">
        <v>66314</v>
      </c>
      <c r="B66083" s="4">
        <v>6281283821091</v>
      </c>
      <c r="C66083" t="s">
        <v>45029</v>
      </c>
      <c r="D66083" t="s">
        <v>47878</v>
      </c>
      <c r="F66083">
        <v>1013</v>
      </c>
    </row>
    <row r="66084" spans="1:6" x14ac:dyDescent="0.25">
      <c r="A66084" s="1">
        <v>66315</v>
      </c>
      <c r="B66084" s="4">
        <v>6285267163194</v>
      </c>
      <c r="C66084" t="s">
        <v>1291</v>
      </c>
      <c r="D66084" t="s">
        <v>47878</v>
      </c>
      <c r="F66084">
        <v>1014</v>
      </c>
    </row>
    <row r="66085" spans="1:6" x14ac:dyDescent="0.25">
      <c r="A66085" s="1">
        <v>66316</v>
      </c>
      <c r="B66085" s="4">
        <v>6285210850250</v>
      </c>
      <c r="C66085" t="s">
        <v>45030</v>
      </c>
      <c r="D66085" t="s">
        <v>47878</v>
      </c>
      <c r="F66085">
        <v>1015</v>
      </c>
    </row>
    <row r="66086" spans="1:6" x14ac:dyDescent="0.25">
      <c r="A66086" s="1">
        <v>66317</v>
      </c>
      <c r="B66086" s="4">
        <v>6285785353900</v>
      </c>
      <c r="C66086" t="s">
        <v>295</v>
      </c>
      <c r="D66086" t="s">
        <v>47878</v>
      </c>
      <c r="F66086">
        <v>1016</v>
      </c>
    </row>
    <row r="66087" spans="1:6" x14ac:dyDescent="0.25">
      <c r="A66087" s="1">
        <v>66318</v>
      </c>
      <c r="B66087" s="4">
        <v>6282112303208</v>
      </c>
      <c r="C66087" t="s">
        <v>45031</v>
      </c>
      <c r="D66087" t="s">
        <v>47878</v>
      </c>
      <c r="F66087">
        <v>1017</v>
      </c>
    </row>
    <row r="66088" spans="1:6" x14ac:dyDescent="0.25">
      <c r="A66088" s="1">
        <v>66319</v>
      </c>
      <c r="B66088" s="4">
        <v>6282199529070</v>
      </c>
      <c r="C66088" t="s">
        <v>45032</v>
      </c>
      <c r="D66088" t="s">
        <v>47878</v>
      </c>
      <c r="F66088">
        <v>1018</v>
      </c>
    </row>
    <row r="66089" spans="1:6" x14ac:dyDescent="0.25">
      <c r="A66089" s="1">
        <v>66320</v>
      </c>
      <c r="B66089" s="4">
        <v>628112379933</v>
      </c>
      <c r="C66089" t="s">
        <v>45033</v>
      </c>
      <c r="D66089" t="s">
        <v>47878</v>
      </c>
      <c r="F66089">
        <v>1019</v>
      </c>
    </row>
    <row r="66090" spans="1:6" x14ac:dyDescent="0.25">
      <c r="A66090" s="1">
        <v>66321</v>
      </c>
      <c r="B66090" s="4">
        <v>6285255631717</v>
      </c>
      <c r="C66090" t="s">
        <v>45034</v>
      </c>
      <c r="D66090" t="s">
        <v>47878</v>
      </c>
      <c r="F66090">
        <v>1020</v>
      </c>
    </row>
    <row r="66091" spans="1:6" x14ac:dyDescent="0.25">
      <c r="A66091" s="1">
        <v>66322</v>
      </c>
      <c r="B66091" s="4">
        <v>6281343078005</v>
      </c>
      <c r="C66091" t="s">
        <v>45035</v>
      </c>
      <c r="D66091" t="s">
        <v>47878</v>
      </c>
      <c r="F66091">
        <v>1021</v>
      </c>
    </row>
    <row r="66092" spans="1:6" x14ac:dyDescent="0.25">
      <c r="A66092" s="1">
        <v>66323</v>
      </c>
      <c r="B66092" s="4">
        <v>6281314132541</v>
      </c>
      <c r="C66092" t="s">
        <v>45036</v>
      </c>
      <c r="D66092" t="s">
        <v>47878</v>
      </c>
      <c r="F66092">
        <v>1022</v>
      </c>
    </row>
    <row r="66093" spans="1:6" x14ac:dyDescent="0.25">
      <c r="A66093" s="1">
        <v>66324</v>
      </c>
      <c r="B66093" s="4">
        <v>6285298232489</v>
      </c>
      <c r="C66093" t="s">
        <v>11</v>
      </c>
      <c r="D66093" t="s">
        <v>47878</v>
      </c>
      <c r="F66093">
        <v>1023</v>
      </c>
    </row>
    <row r="66094" spans="1:6" x14ac:dyDescent="0.25">
      <c r="A66094" s="1">
        <v>66325</v>
      </c>
      <c r="B66094" s="4">
        <v>6285707274719</v>
      </c>
      <c r="C66094" t="s">
        <v>45037</v>
      </c>
      <c r="D66094" t="s">
        <v>47878</v>
      </c>
      <c r="F66094">
        <v>1024</v>
      </c>
    </row>
    <row r="66095" spans="1:6" x14ac:dyDescent="0.25">
      <c r="A66095" s="1">
        <v>66326</v>
      </c>
      <c r="B66095" s="4">
        <v>6285240328123</v>
      </c>
      <c r="C66095" t="s">
        <v>7606</v>
      </c>
      <c r="D66095" t="s">
        <v>47878</v>
      </c>
      <c r="F66095">
        <v>1025</v>
      </c>
    </row>
    <row r="66096" spans="1:6" x14ac:dyDescent="0.25">
      <c r="A66096" s="1">
        <v>66327</v>
      </c>
      <c r="B66096" s="4">
        <v>6281933144689</v>
      </c>
      <c r="C66096" t="s">
        <v>2392</v>
      </c>
      <c r="D66096" t="s">
        <v>47878</v>
      </c>
      <c r="F66096">
        <v>1026</v>
      </c>
    </row>
    <row r="66097" spans="1:6" x14ac:dyDescent="0.25">
      <c r="A66097" s="1">
        <v>66328</v>
      </c>
      <c r="B66097" s="4">
        <v>6281228094239</v>
      </c>
      <c r="C66097" t="s">
        <v>45038</v>
      </c>
      <c r="D66097" t="s">
        <v>47878</v>
      </c>
      <c r="F66097">
        <v>1027</v>
      </c>
    </row>
    <row r="66098" spans="1:6" x14ac:dyDescent="0.25">
      <c r="A66098" s="1">
        <v>66329</v>
      </c>
      <c r="B66098" s="4">
        <v>6282174120210</v>
      </c>
      <c r="C66098" t="s">
        <v>32758</v>
      </c>
      <c r="D66098" t="s">
        <v>47878</v>
      </c>
      <c r="F66098">
        <v>1028</v>
      </c>
    </row>
    <row r="66099" spans="1:6" x14ac:dyDescent="0.25">
      <c r="A66099" s="1">
        <v>66330</v>
      </c>
      <c r="B66099" s="4">
        <v>6281378174594</v>
      </c>
      <c r="C66099" t="s">
        <v>45039</v>
      </c>
      <c r="D66099" t="s">
        <v>47878</v>
      </c>
      <c r="F66099">
        <v>1029</v>
      </c>
    </row>
    <row r="66100" spans="1:6" x14ac:dyDescent="0.25">
      <c r="A66100" s="1">
        <v>66331</v>
      </c>
      <c r="B66100" s="4">
        <v>6285283264477</v>
      </c>
      <c r="C66100" t="s">
        <v>20813</v>
      </c>
      <c r="D66100" t="s">
        <v>47878</v>
      </c>
      <c r="F66100">
        <v>1030</v>
      </c>
    </row>
    <row r="66101" spans="1:6" x14ac:dyDescent="0.25">
      <c r="A66101" s="1">
        <v>66332</v>
      </c>
      <c r="B66101" s="4">
        <v>6285290353515</v>
      </c>
      <c r="C66101" t="s">
        <v>45040</v>
      </c>
      <c r="D66101" t="s">
        <v>47878</v>
      </c>
      <c r="F66101">
        <v>1031</v>
      </c>
    </row>
    <row r="66102" spans="1:6" x14ac:dyDescent="0.25">
      <c r="A66102" s="1">
        <v>66333</v>
      </c>
      <c r="B66102" s="4">
        <v>6281378165876</v>
      </c>
      <c r="C66102" t="s">
        <v>35</v>
      </c>
      <c r="D66102" t="s">
        <v>47878</v>
      </c>
      <c r="F66102">
        <v>1032</v>
      </c>
    </row>
    <row r="66103" spans="1:6" x14ac:dyDescent="0.25">
      <c r="A66103" s="1">
        <v>66334</v>
      </c>
      <c r="B66103" s="4">
        <v>6281548841235</v>
      </c>
      <c r="C66103" t="s">
        <v>45041</v>
      </c>
      <c r="D66103" t="s">
        <v>47878</v>
      </c>
      <c r="F66103">
        <v>1033</v>
      </c>
    </row>
    <row r="66104" spans="1:6" x14ac:dyDescent="0.25">
      <c r="A66104" s="1">
        <v>66335</v>
      </c>
      <c r="B66104" s="4">
        <v>6285224764172</v>
      </c>
      <c r="C66104" t="s">
        <v>45042</v>
      </c>
      <c r="D66104" t="s">
        <v>47878</v>
      </c>
      <c r="F66104">
        <v>1034</v>
      </c>
    </row>
    <row r="66105" spans="1:6" x14ac:dyDescent="0.25">
      <c r="A66105" s="1">
        <v>66336</v>
      </c>
      <c r="B66105" s="4">
        <v>6281350122129</v>
      </c>
      <c r="C66105" t="s">
        <v>45043</v>
      </c>
      <c r="D66105" t="s">
        <v>47878</v>
      </c>
      <c r="F66105">
        <v>1035</v>
      </c>
    </row>
    <row r="66106" spans="1:6" x14ac:dyDescent="0.25">
      <c r="A66106" s="1">
        <v>66337</v>
      </c>
      <c r="B66106" s="4">
        <v>6285333919113</v>
      </c>
      <c r="C66106" t="s">
        <v>45044</v>
      </c>
      <c r="D66106" t="s">
        <v>47878</v>
      </c>
      <c r="F66106">
        <v>1036</v>
      </c>
    </row>
    <row r="66107" spans="1:6" x14ac:dyDescent="0.25">
      <c r="A66107" s="1">
        <v>66338</v>
      </c>
      <c r="B66107" s="4">
        <v>6281363122428</v>
      </c>
      <c r="C66107" t="s">
        <v>35</v>
      </c>
      <c r="D66107" t="s">
        <v>47878</v>
      </c>
      <c r="F66107">
        <v>1037</v>
      </c>
    </row>
    <row r="66108" spans="1:6" x14ac:dyDescent="0.25">
      <c r="A66108" s="1">
        <v>66339</v>
      </c>
      <c r="B66108" s="4">
        <v>6285299360734</v>
      </c>
      <c r="C66108" t="s">
        <v>45045</v>
      </c>
      <c r="D66108" t="s">
        <v>47878</v>
      </c>
      <c r="F66108">
        <v>1038</v>
      </c>
    </row>
    <row r="66109" spans="1:6" x14ac:dyDescent="0.25">
      <c r="A66109" s="1">
        <v>66340</v>
      </c>
      <c r="B66109" s="4">
        <v>6281525824534</v>
      </c>
      <c r="C66109" t="s">
        <v>11</v>
      </c>
      <c r="D66109" t="s">
        <v>47878</v>
      </c>
      <c r="F66109">
        <v>1039</v>
      </c>
    </row>
    <row r="66110" spans="1:6" x14ac:dyDescent="0.25">
      <c r="A66110" s="1">
        <v>66341</v>
      </c>
      <c r="B66110" s="4">
        <v>6285364556360</v>
      </c>
      <c r="C66110" t="s">
        <v>35</v>
      </c>
      <c r="D66110" t="s">
        <v>47878</v>
      </c>
      <c r="F66110">
        <v>1040</v>
      </c>
    </row>
    <row r="66111" spans="1:6" x14ac:dyDescent="0.25">
      <c r="A66111" s="1">
        <v>66342</v>
      </c>
      <c r="B66111" s="4">
        <v>6281371112020</v>
      </c>
      <c r="C66111" t="s">
        <v>45046</v>
      </c>
      <c r="D66111" t="s">
        <v>47878</v>
      </c>
      <c r="F66111">
        <v>1041</v>
      </c>
    </row>
    <row r="66112" spans="1:6" x14ac:dyDescent="0.25">
      <c r="A66112" s="1">
        <v>66343</v>
      </c>
      <c r="B66112" s="4">
        <v>6281907862711</v>
      </c>
      <c r="C66112" t="s">
        <v>45047</v>
      </c>
      <c r="D66112" t="s">
        <v>47878</v>
      </c>
      <c r="F66112">
        <v>1042</v>
      </c>
    </row>
    <row r="66113" spans="1:6" x14ac:dyDescent="0.25">
      <c r="A66113" s="1">
        <v>66344</v>
      </c>
      <c r="B66113" s="4">
        <v>6282383103336</v>
      </c>
      <c r="C66113" t="s">
        <v>45048</v>
      </c>
      <c r="D66113" t="s">
        <v>47878</v>
      </c>
      <c r="F66113">
        <v>1043</v>
      </c>
    </row>
    <row r="66114" spans="1:6" x14ac:dyDescent="0.25">
      <c r="A66114" s="1">
        <v>66345</v>
      </c>
      <c r="B66114" s="4">
        <v>6281251566991</v>
      </c>
      <c r="C66114" t="s">
        <v>11</v>
      </c>
      <c r="D66114" t="s">
        <v>47878</v>
      </c>
      <c r="F66114">
        <v>1044</v>
      </c>
    </row>
    <row r="66115" spans="1:6" x14ac:dyDescent="0.25">
      <c r="A66115" s="1">
        <v>66346</v>
      </c>
      <c r="B66115" s="4">
        <v>6285224669197</v>
      </c>
      <c r="C66115" t="s">
        <v>45049</v>
      </c>
      <c r="D66115" t="s">
        <v>47878</v>
      </c>
      <c r="F66115">
        <v>1045</v>
      </c>
    </row>
    <row r="66116" spans="1:6" x14ac:dyDescent="0.25">
      <c r="A66116" s="1">
        <v>66347</v>
      </c>
      <c r="B66116" s="4">
        <v>6285321867648</v>
      </c>
      <c r="C66116" t="s">
        <v>45050</v>
      </c>
      <c r="D66116" t="s">
        <v>47878</v>
      </c>
      <c r="F66116">
        <v>1046</v>
      </c>
    </row>
    <row r="66117" spans="1:6" x14ac:dyDescent="0.25">
      <c r="A66117" s="1">
        <v>66348</v>
      </c>
      <c r="B66117" s="4">
        <v>6285256358372</v>
      </c>
      <c r="C66117" t="s">
        <v>45051</v>
      </c>
      <c r="D66117" t="s">
        <v>47878</v>
      </c>
      <c r="F66117">
        <v>1047</v>
      </c>
    </row>
    <row r="66118" spans="1:6" x14ac:dyDescent="0.25">
      <c r="A66118" s="1">
        <v>66349</v>
      </c>
      <c r="B66118" s="4">
        <v>6282110420665</v>
      </c>
      <c r="C66118" t="s">
        <v>45052</v>
      </c>
      <c r="D66118" t="s">
        <v>47878</v>
      </c>
      <c r="F66118">
        <v>1048</v>
      </c>
    </row>
    <row r="66119" spans="1:6" x14ac:dyDescent="0.25">
      <c r="A66119" s="1">
        <v>66350</v>
      </c>
      <c r="B66119" s="4">
        <v>62895326524891</v>
      </c>
      <c r="C66119" t="s">
        <v>45053</v>
      </c>
      <c r="D66119" t="s">
        <v>47878</v>
      </c>
      <c r="F66119">
        <v>1049</v>
      </c>
    </row>
    <row r="66120" spans="1:6" x14ac:dyDescent="0.25">
      <c r="A66120" s="1">
        <v>66351</v>
      </c>
      <c r="B66120" s="4">
        <v>6287731449091</v>
      </c>
      <c r="C66120" t="s">
        <v>45054</v>
      </c>
      <c r="D66120" t="s">
        <v>47878</v>
      </c>
      <c r="F66120">
        <v>1050</v>
      </c>
    </row>
    <row r="66121" spans="1:6" x14ac:dyDescent="0.25">
      <c r="A66121" s="1">
        <v>66352</v>
      </c>
      <c r="B66121" s="4">
        <v>6281397771033</v>
      </c>
      <c r="C66121" t="s">
        <v>45055</v>
      </c>
      <c r="D66121" t="s">
        <v>47878</v>
      </c>
      <c r="F66121">
        <v>1051</v>
      </c>
    </row>
    <row r="66122" spans="1:6" x14ac:dyDescent="0.25">
      <c r="A66122" s="1">
        <v>66353</v>
      </c>
      <c r="B66122" s="4">
        <v>6281243416707</v>
      </c>
      <c r="C66122" t="s">
        <v>11</v>
      </c>
      <c r="D66122" t="s">
        <v>47878</v>
      </c>
      <c r="F66122">
        <v>1052</v>
      </c>
    </row>
    <row r="66123" spans="1:6" x14ac:dyDescent="0.25">
      <c r="A66123" s="1">
        <v>66354</v>
      </c>
      <c r="B66123" s="4">
        <v>6285266614667</v>
      </c>
      <c r="C66123" t="s">
        <v>45056</v>
      </c>
      <c r="D66123" t="s">
        <v>47878</v>
      </c>
      <c r="F66123">
        <v>1053</v>
      </c>
    </row>
    <row r="66124" spans="1:6" x14ac:dyDescent="0.25">
      <c r="A66124" s="1">
        <v>66355</v>
      </c>
      <c r="B66124" s="4">
        <v>6282157195097</v>
      </c>
      <c r="C66124" t="s">
        <v>45057</v>
      </c>
      <c r="D66124" t="s">
        <v>47878</v>
      </c>
      <c r="F66124">
        <v>1054</v>
      </c>
    </row>
    <row r="66125" spans="1:6" x14ac:dyDescent="0.25">
      <c r="A66125" s="1">
        <v>66356</v>
      </c>
      <c r="B66125" s="4">
        <v>6281241454426</v>
      </c>
      <c r="C66125" t="s">
        <v>45058</v>
      </c>
      <c r="D66125" t="s">
        <v>47878</v>
      </c>
      <c r="F66125">
        <v>1055</v>
      </c>
    </row>
    <row r="66126" spans="1:6" x14ac:dyDescent="0.25">
      <c r="A66126" s="1">
        <v>66357</v>
      </c>
      <c r="B66126" s="4">
        <v>6282221182229</v>
      </c>
      <c r="C66126" t="s">
        <v>1674</v>
      </c>
      <c r="D66126" t="s">
        <v>47878</v>
      </c>
      <c r="F66126">
        <v>1056</v>
      </c>
    </row>
    <row r="66127" spans="1:6" x14ac:dyDescent="0.25">
      <c r="A66127" s="1">
        <v>66358</v>
      </c>
      <c r="B66127" s="4">
        <v>6282262886956</v>
      </c>
      <c r="C66127" t="s">
        <v>11702</v>
      </c>
      <c r="D66127" t="s">
        <v>47878</v>
      </c>
      <c r="F66127">
        <v>1057</v>
      </c>
    </row>
    <row r="66128" spans="1:6" x14ac:dyDescent="0.25">
      <c r="A66128" s="1">
        <v>66359</v>
      </c>
      <c r="B66128" s="4">
        <v>6285783933931</v>
      </c>
      <c r="C66128" t="s">
        <v>8040</v>
      </c>
      <c r="D66128" t="s">
        <v>47878</v>
      </c>
      <c r="F66128">
        <v>1058</v>
      </c>
    </row>
    <row r="66129" spans="1:6" x14ac:dyDescent="0.25">
      <c r="A66129" s="1">
        <v>66360</v>
      </c>
      <c r="B66129" s="4">
        <v>6285727369182</v>
      </c>
      <c r="C66129" t="s">
        <v>11</v>
      </c>
      <c r="D66129" t="s">
        <v>47878</v>
      </c>
      <c r="F66129">
        <v>1059</v>
      </c>
    </row>
    <row r="66130" spans="1:6" x14ac:dyDescent="0.25">
      <c r="A66130" s="1">
        <v>66361</v>
      </c>
      <c r="B66130" s="4">
        <v>6285271734347</v>
      </c>
      <c r="C66130" t="s">
        <v>45059</v>
      </c>
      <c r="D66130" t="s">
        <v>47878</v>
      </c>
      <c r="F66130">
        <v>1060</v>
      </c>
    </row>
    <row r="66131" spans="1:6" x14ac:dyDescent="0.25">
      <c r="A66131" s="1">
        <v>66362</v>
      </c>
      <c r="B66131" s="4">
        <v>6282346429729</v>
      </c>
      <c r="C66131" t="s">
        <v>11</v>
      </c>
      <c r="D66131" t="s">
        <v>47878</v>
      </c>
      <c r="F66131">
        <v>1061</v>
      </c>
    </row>
    <row r="66132" spans="1:6" x14ac:dyDescent="0.25">
      <c r="A66132" s="1">
        <v>66363</v>
      </c>
      <c r="B66132" s="4">
        <v>6282210503010</v>
      </c>
      <c r="C66132" t="s">
        <v>45060</v>
      </c>
      <c r="D66132" t="s">
        <v>47878</v>
      </c>
      <c r="F66132">
        <v>1062</v>
      </c>
    </row>
    <row r="66133" spans="1:6" x14ac:dyDescent="0.25">
      <c r="A66133" s="1">
        <v>66364</v>
      </c>
      <c r="B66133" s="4">
        <v>62811890199</v>
      </c>
      <c r="C66133" t="s">
        <v>11</v>
      </c>
      <c r="D66133" t="s">
        <v>47878</v>
      </c>
      <c r="F66133">
        <v>1063</v>
      </c>
    </row>
    <row r="66134" spans="1:6" x14ac:dyDescent="0.25">
      <c r="A66134" s="1">
        <v>66365</v>
      </c>
      <c r="B66134" s="4">
        <v>6282312317728</v>
      </c>
      <c r="C66134" t="s">
        <v>45061</v>
      </c>
      <c r="D66134" t="s">
        <v>47878</v>
      </c>
      <c r="F66134">
        <v>1064</v>
      </c>
    </row>
    <row r="66135" spans="1:6" x14ac:dyDescent="0.25">
      <c r="A66135" s="1">
        <v>66366</v>
      </c>
      <c r="B66135" s="4">
        <v>6281330739489</v>
      </c>
      <c r="C66135" t="s">
        <v>45062</v>
      </c>
      <c r="D66135" t="s">
        <v>47878</v>
      </c>
      <c r="F66135">
        <v>1065</v>
      </c>
    </row>
    <row r="66136" spans="1:6" x14ac:dyDescent="0.25">
      <c r="A66136" s="1">
        <v>66367</v>
      </c>
      <c r="B66136" s="4">
        <v>6283168088039</v>
      </c>
      <c r="C66136" t="s">
        <v>11</v>
      </c>
      <c r="D66136" t="s">
        <v>47878</v>
      </c>
      <c r="F66136">
        <v>1066</v>
      </c>
    </row>
    <row r="66137" spans="1:6" x14ac:dyDescent="0.25">
      <c r="A66137" s="1">
        <v>66368</v>
      </c>
      <c r="B66137" s="4">
        <v>62811927207</v>
      </c>
      <c r="C66137" t="s">
        <v>45063</v>
      </c>
      <c r="D66137" t="s">
        <v>47878</v>
      </c>
      <c r="F66137">
        <v>1067</v>
      </c>
    </row>
    <row r="66138" spans="1:6" x14ac:dyDescent="0.25">
      <c r="A66138" s="1">
        <v>66369</v>
      </c>
      <c r="B66138" s="4">
        <v>6282297633710</v>
      </c>
      <c r="C66138" t="s">
        <v>45064</v>
      </c>
      <c r="D66138" t="s">
        <v>47878</v>
      </c>
      <c r="F66138">
        <v>1068</v>
      </c>
    </row>
    <row r="66139" spans="1:6" x14ac:dyDescent="0.25">
      <c r="A66139" s="1">
        <v>66370</v>
      </c>
      <c r="B66139" s="4">
        <v>62811588374</v>
      </c>
      <c r="C66139" t="s">
        <v>7219</v>
      </c>
      <c r="D66139" t="s">
        <v>47878</v>
      </c>
      <c r="F66139">
        <v>1069</v>
      </c>
    </row>
    <row r="66140" spans="1:6" x14ac:dyDescent="0.25">
      <c r="A66140" s="1">
        <v>66371</v>
      </c>
      <c r="B66140" s="4">
        <v>6285179607102</v>
      </c>
      <c r="C66140" t="s">
        <v>45065</v>
      </c>
      <c r="D66140" t="s">
        <v>47878</v>
      </c>
      <c r="F66140">
        <v>1070</v>
      </c>
    </row>
    <row r="66141" spans="1:6" x14ac:dyDescent="0.25">
      <c r="A66141" s="1">
        <v>66372</v>
      </c>
      <c r="B66141" s="4">
        <v>6285261644250</v>
      </c>
      <c r="C66141" t="s">
        <v>45066</v>
      </c>
      <c r="D66141" t="s">
        <v>47878</v>
      </c>
      <c r="F66141">
        <v>1071</v>
      </c>
    </row>
    <row r="66142" spans="1:6" x14ac:dyDescent="0.25">
      <c r="A66142" s="1">
        <v>66373</v>
      </c>
      <c r="B66142" s="4">
        <v>6281284172692</v>
      </c>
      <c r="C66142" t="s">
        <v>743</v>
      </c>
      <c r="D66142" t="s">
        <v>47878</v>
      </c>
      <c r="F66142">
        <v>1072</v>
      </c>
    </row>
    <row r="66143" spans="1:6" x14ac:dyDescent="0.25">
      <c r="A66143" s="1">
        <v>66374</v>
      </c>
      <c r="B66143" s="4">
        <v>6281245203684</v>
      </c>
      <c r="C66143" t="s">
        <v>11</v>
      </c>
      <c r="D66143" t="s">
        <v>47878</v>
      </c>
      <c r="F66143">
        <v>1073</v>
      </c>
    </row>
    <row r="66144" spans="1:6" x14ac:dyDescent="0.25">
      <c r="A66144" s="1">
        <v>66375</v>
      </c>
      <c r="B66144" s="4">
        <v>6281327425437</v>
      </c>
      <c r="C66144" t="s">
        <v>45067</v>
      </c>
      <c r="D66144" t="s">
        <v>47878</v>
      </c>
      <c r="F66144">
        <v>1074</v>
      </c>
    </row>
    <row r="66145" spans="1:6" x14ac:dyDescent="0.25">
      <c r="A66145" s="1">
        <v>66376</v>
      </c>
      <c r="B66145" s="4">
        <v>6282186264756</v>
      </c>
      <c r="C66145" t="s">
        <v>45068</v>
      </c>
      <c r="D66145" t="s">
        <v>47878</v>
      </c>
      <c r="F66145">
        <v>1075</v>
      </c>
    </row>
    <row r="66146" spans="1:6" x14ac:dyDescent="0.25">
      <c r="A66146" s="1">
        <v>66377</v>
      </c>
      <c r="B66146" s="4">
        <v>628980264753</v>
      </c>
      <c r="C66146" t="s">
        <v>39394</v>
      </c>
      <c r="D66146" t="s">
        <v>47878</v>
      </c>
      <c r="F66146">
        <v>1076</v>
      </c>
    </row>
    <row r="66147" spans="1:6" x14ac:dyDescent="0.25">
      <c r="A66147" s="1">
        <v>66378</v>
      </c>
      <c r="B66147" s="4">
        <v>6281333718937</v>
      </c>
      <c r="C66147" t="s">
        <v>45069</v>
      </c>
      <c r="D66147" t="s">
        <v>47878</v>
      </c>
      <c r="F66147">
        <v>1077</v>
      </c>
    </row>
    <row r="66148" spans="1:6" x14ac:dyDescent="0.25">
      <c r="A66148" s="1">
        <v>66379</v>
      </c>
      <c r="B66148" s="4">
        <v>6287787227226</v>
      </c>
      <c r="C66148" t="s">
        <v>45070</v>
      </c>
      <c r="D66148" t="s">
        <v>47878</v>
      </c>
      <c r="F66148">
        <v>1078</v>
      </c>
    </row>
    <row r="66149" spans="1:6" x14ac:dyDescent="0.25">
      <c r="A66149" s="1">
        <v>66380</v>
      </c>
      <c r="B66149" s="4">
        <v>6285849025300</v>
      </c>
      <c r="C66149" t="s">
        <v>5648</v>
      </c>
      <c r="D66149" t="s">
        <v>47878</v>
      </c>
      <c r="F66149">
        <v>1079</v>
      </c>
    </row>
    <row r="66150" spans="1:6" x14ac:dyDescent="0.25">
      <c r="A66150" s="1">
        <v>66381</v>
      </c>
      <c r="B66150" s="4">
        <v>6285695626656</v>
      </c>
      <c r="C66150" t="s">
        <v>45071</v>
      </c>
      <c r="D66150" t="s">
        <v>47878</v>
      </c>
      <c r="F66150">
        <v>1080</v>
      </c>
    </row>
    <row r="66151" spans="1:6" x14ac:dyDescent="0.25">
      <c r="A66151" s="1">
        <v>66382</v>
      </c>
      <c r="B66151" s="4">
        <v>6281320073580</v>
      </c>
      <c r="C66151" t="s">
        <v>27</v>
      </c>
      <c r="D66151" t="s">
        <v>47878</v>
      </c>
      <c r="F66151">
        <v>1081</v>
      </c>
    </row>
    <row r="66152" spans="1:6" x14ac:dyDescent="0.25">
      <c r="A66152" s="1">
        <v>66383</v>
      </c>
      <c r="B66152" s="4">
        <v>628111718822</v>
      </c>
      <c r="C66152" t="s">
        <v>279</v>
      </c>
      <c r="D66152" t="s">
        <v>47878</v>
      </c>
      <c r="F66152">
        <v>1082</v>
      </c>
    </row>
    <row r="66153" spans="1:6" x14ac:dyDescent="0.25">
      <c r="A66153" s="1">
        <v>66384</v>
      </c>
      <c r="B66153" s="4">
        <v>6281394705401</v>
      </c>
      <c r="C66153" t="s">
        <v>2845</v>
      </c>
      <c r="D66153" t="s">
        <v>47878</v>
      </c>
      <c r="F66153">
        <v>1083</v>
      </c>
    </row>
    <row r="66154" spans="1:6" x14ac:dyDescent="0.25">
      <c r="A66154" s="1">
        <v>66385</v>
      </c>
      <c r="B66154" s="4">
        <v>6281342166693</v>
      </c>
      <c r="C66154" t="s">
        <v>45072</v>
      </c>
      <c r="D66154" t="s">
        <v>47878</v>
      </c>
      <c r="F66154">
        <v>1084</v>
      </c>
    </row>
    <row r="66155" spans="1:6" x14ac:dyDescent="0.25">
      <c r="A66155" s="1">
        <v>66386</v>
      </c>
      <c r="B66155" s="4">
        <v>6285255480598</v>
      </c>
      <c r="C66155" t="s">
        <v>1899</v>
      </c>
      <c r="D66155" t="s">
        <v>47878</v>
      </c>
      <c r="F66155">
        <v>1085</v>
      </c>
    </row>
    <row r="66156" spans="1:6" x14ac:dyDescent="0.25">
      <c r="A66156" s="1">
        <v>66387</v>
      </c>
      <c r="B66156" s="4">
        <v>6285335992359</v>
      </c>
      <c r="C66156" t="s">
        <v>45073</v>
      </c>
      <c r="D66156" t="s">
        <v>47878</v>
      </c>
      <c r="F66156">
        <v>1086</v>
      </c>
    </row>
    <row r="66157" spans="1:6" x14ac:dyDescent="0.25">
      <c r="A66157" s="1">
        <v>66388</v>
      </c>
      <c r="B66157" s="4">
        <v>6281376665306</v>
      </c>
      <c r="C66157" t="s">
        <v>45074</v>
      </c>
      <c r="D66157" t="s">
        <v>47878</v>
      </c>
      <c r="F66157">
        <v>1087</v>
      </c>
    </row>
    <row r="66158" spans="1:6" x14ac:dyDescent="0.25">
      <c r="A66158" s="1">
        <v>66389</v>
      </c>
      <c r="B66158" s="4">
        <v>6282167834979</v>
      </c>
      <c r="C66158" t="s">
        <v>24907</v>
      </c>
      <c r="D66158" t="s">
        <v>47878</v>
      </c>
      <c r="F66158">
        <v>1088</v>
      </c>
    </row>
    <row r="66159" spans="1:6" x14ac:dyDescent="0.25">
      <c r="A66159" s="1">
        <v>66390</v>
      </c>
      <c r="B66159" s="4">
        <v>62811855647</v>
      </c>
      <c r="C66159" t="s">
        <v>45075</v>
      </c>
      <c r="D66159" t="s">
        <v>47878</v>
      </c>
      <c r="F66159">
        <v>1089</v>
      </c>
    </row>
    <row r="66160" spans="1:6" x14ac:dyDescent="0.25">
      <c r="A66160" s="1">
        <v>66391</v>
      </c>
      <c r="B66160" s="4">
        <v>62818258286</v>
      </c>
      <c r="C66160" t="s">
        <v>45076</v>
      </c>
      <c r="D66160" t="s">
        <v>47878</v>
      </c>
      <c r="F66160">
        <v>1090</v>
      </c>
    </row>
    <row r="66161" spans="1:6" x14ac:dyDescent="0.25">
      <c r="A66161" s="1">
        <v>66392</v>
      </c>
      <c r="B66161" s="4">
        <v>6281278227373</v>
      </c>
      <c r="C66161" t="s">
        <v>17478</v>
      </c>
      <c r="D66161" t="s">
        <v>47878</v>
      </c>
      <c r="F66161">
        <v>1091</v>
      </c>
    </row>
    <row r="66162" spans="1:6" x14ac:dyDescent="0.25">
      <c r="A66162" s="1">
        <v>66393</v>
      </c>
      <c r="B66162" s="4">
        <v>6281328290269</v>
      </c>
      <c r="C66162" t="s">
        <v>11</v>
      </c>
      <c r="D66162" t="s">
        <v>47878</v>
      </c>
      <c r="F66162">
        <v>1092</v>
      </c>
    </row>
    <row r="66163" spans="1:6" x14ac:dyDescent="0.25">
      <c r="A66163" s="1">
        <v>66394</v>
      </c>
      <c r="B66163" s="4">
        <v>6281268054861</v>
      </c>
      <c r="C66163" t="s">
        <v>45077</v>
      </c>
      <c r="D66163" t="s">
        <v>47878</v>
      </c>
      <c r="F66163">
        <v>1093</v>
      </c>
    </row>
    <row r="66164" spans="1:6" x14ac:dyDescent="0.25">
      <c r="A66164" s="1">
        <v>66395</v>
      </c>
      <c r="B66164" s="4">
        <v>6285355591701</v>
      </c>
      <c r="C66164" t="s">
        <v>45078</v>
      </c>
      <c r="D66164" t="s">
        <v>47878</v>
      </c>
      <c r="F66164">
        <v>1094</v>
      </c>
    </row>
    <row r="66165" spans="1:6" x14ac:dyDescent="0.25">
      <c r="A66165" s="1">
        <v>66396</v>
      </c>
      <c r="B66165" s="4">
        <v>6281354026488</v>
      </c>
      <c r="C66165" t="s">
        <v>27</v>
      </c>
      <c r="D66165" t="s">
        <v>47878</v>
      </c>
      <c r="F66165">
        <v>1095</v>
      </c>
    </row>
    <row r="66166" spans="1:6" x14ac:dyDescent="0.25">
      <c r="A66166" s="1">
        <v>66397</v>
      </c>
      <c r="B66166" s="4">
        <v>6285162687263</v>
      </c>
      <c r="C66166" t="s">
        <v>45079</v>
      </c>
      <c r="D66166" t="s">
        <v>47878</v>
      </c>
      <c r="F66166">
        <v>1096</v>
      </c>
    </row>
    <row r="66167" spans="1:6" x14ac:dyDescent="0.25">
      <c r="A66167" s="1">
        <v>66398</v>
      </c>
      <c r="B66167" s="4">
        <v>6281227176824</v>
      </c>
      <c r="C66167" t="s">
        <v>45080</v>
      </c>
      <c r="D66167" t="s">
        <v>47878</v>
      </c>
      <c r="F66167">
        <v>1097</v>
      </c>
    </row>
    <row r="66168" spans="1:6" x14ac:dyDescent="0.25">
      <c r="A66168" s="1">
        <v>66399</v>
      </c>
      <c r="B66168" s="4">
        <v>6281317315834</v>
      </c>
      <c r="C66168" t="s">
        <v>45081</v>
      </c>
      <c r="D66168" t="s">
        <v>47878</v>
      </c>
      <c r="F66168">
        <v>1098</v>
      </c>
    </row>
    <row r="66169" spans="1:6" x14ac:dyDescent="0.25">
      <c r="A66169" s="1">
        <v>66400</v>
      </c>
      <c r="B66169" s="4">
        <v>6281323261832</v>
      </c>
      <c r="C66169" t="s">
        <v>45082</v>
      </c>
      <c r="D66169" t="s">
        <v>47878</v>
      </c>
      <c r="F66169">
        <v>1099</v>
      </c>
    </row>
    <row r="66170" spans="1:6" x14ac:dyDescent="0.25">
      <c r="A66170" s="1">
        <v>66401</v>
      </c>
      <c r="B66170" s="4">
        <v>6285775837382</v>
      </c>
      <c r="C66170" t="s">
        <v>45083</v>
      </c>
      <c r="D66170" t="s">
        <v>47878</v>
      </c>
      <c r="F66170">
        <v>1100</v>
      </c>
    </row>
    <row r="66171" spans="1:6" x14ac:dyDescent="0.25">
      <c r="A66171" s="1">
        <v>66402</v>
      </c>
      <c r="B66171" s="4">
        <v>6282260868160</v>
      </c>
      <c r="C66171" t="s">
        <v>45084</v>
      </c>
      <c r="D66171" t="s">
        <v>47878</v>
      </c>
      <c r="F66171">
        <v>1101</v>
      </c>
    </row>
    <row r="66172" spans="1:6" x14ac:dyDescent="0.25">
      <c r="A66172" s="1">
        <v>66403</v>
      </c>
      <c r="B66172" s="4">
        <v>6285640074669</v>
      </c>
      <c r="C66172" t="s">
        <v>45085</v>
      </c>
      <c r="D66172" t="s">
        <v>47878</v>
      </c>
      <c r="F66172">
        <v>1102</v>
      </c>
    </row>
    <row r="66173" spans="1:6" x14ac:dyDescent="0.25">
      <c r="A66173" s="1">
        <v>66404</v>
      </c>
      <c r="B66173" s="4">
        <v>6285242835582</v>
      </c>
      <c r="C66173" t="s">
        <v>45086</v>
      </c>
      <c r="D66173" t="s">
        <v>47878</v>
      </c>
      <c r="F66173">
        <v>1103</v>
      </c>
    </row>
    <row r="66174" spans="1:6" x14ac:dyDescent="0.25">
      <c r="A66174" s="1">
        <v>66405</v>
      </c>
      <c r="B66174" s="4">
        <v>6282251644693</v>
      </c>
      <c r="C66174" t="s">
        <v>16203</v>
      </c>
      <c r="D66174" t="s">
        <v>47878</v>
      </c>
      <c r="F66174">
        <v>1104</v>
      </c>
    </row>
    <row r="66175" spans="1:6" x14ac:dyDescent="0.25">
      <c r="A66175" s="1">
        <v>66406</v>
      </c>
      <c r="B66175" s="4">
        <v>6287815889986</v>
      </c>
      <c r="C66175" t="s">
        <v>45087</v>
      </c>
      <c r="D66175" t="s">
        <v>47878</v>
      </c>
      <c r="F66175">
        <v>1105</v>
      </c>
    </row>
    <row r="66176" spans="1:6" x14ac:dyDescent="0.25">
      <c r="A66176" s="1">
        <v>66407</v>
      </c>
      <c r="B66176" s="4">
        <v>6285341646409</v>
      </c>
      <c r="C66176" t="s">
        <v>45088</v>
      </c>
      <c r="D66176" t="s">
        <v>47878</v>
      </c>
      <c r="F66176">
        <v>1106</v>
      </c>
    </row>
    <row r="66177" spans="1:6" x14ac:dyDescent="0.25">
      <c r="A66177" s="1">
        <v>66408</v>
      </c>
      <c r="B66177" s="4">
        <v>6282122843743</v>
      </c>
      <c r="C66177" t="s">
        <v>11</v>
      </c>
      <c r="D66177" t="s">
        <v>47878</v>
      </c>
      <c r="F66177">
        <v>1107</v>
      </c>
    </row>
    <row r="66178" spans="1:6" x14ac:dyDescent="0.25">
      <c r="A66178" s="1">
        <v>66409</v>
      </c>
      <c r="B66178" s="4">
        <v>6287794720771</v>
      </c>
      <c r="C66178" t="s">
        <v>45089</v>
      </c>
      <c r="D66178" t="s">
        <v>47878</v>
      </c>
      <c r="F66178">
        <v>1108</v>
      </c>
    </row>
    <row r="66179" spans="1:6" x14ac:dyDescent="0.25">
      <c r="A66179" s="1">
        <v>66410</v>
      </c>
      <c r="B66179" s="4">
        <v>6285225919652</v>
      </c>
      <c r="C66179" t="s">
        <v>45090</v>
      </c>
      <c r="D66179" t="s">
        <v>47878</v>
      </c>
      <c r="F66179">
        <v>1109</v>
      </c>
    </row>
    <row r="66180" spans="1:6" x14ac:dyDescent="0.25">
      <c r="A66180" s="1">
        <v>66411</v>
      </c>
      <c r="B66180" s="4">
        <v>6285229242005</v>
      </c>
      <c r="C66180" t="s">
        <v>45091</v>
      </c>
      <c r="D66180" t="s">
        <v>47878</v>
      </c>
      <c r="F66180">
        <v>1110</v>
      </c>
    </row>
    <row r="66181" spans="1:6" x14ac:dyDescent="0.25">
      <c r="A66181" s="1">
        <v>66412</v>
      </c>
      <c r="B66181" s="4">
        <v>6281297178284</v>
      </c>
      <c r="C66181" t="s">
        <v>45092</v>
      </c>
      <c r="D66181" t="s">
        <v>47878</v>
      </c>
      <c r="F66181">
        <v>1111</v>
      </c>
    </row>
    <row r="66182" spans="1:6" x14ac:dyDescent="0.25">
      <c r="A66182" s="1">
        <v>66413</v>
      </c>
      <c r="B66182" s="4">
        <v>6282249486289</v>
      </c>
      <c r="C66182" t="s">
        <v>45093</v>
      </c>
      <c r="D66182" t="s">
        <v>47878</v>
      </c>
      <c r="F66182">
        <v>1112</v>
      </c>
    </row>
    <row r="66183" spans="1:6" x14ac:dyDescent="0.25">
      <c r="A66183" s="1">
        <v>66414</v>
      </c>
      <c r="B66183" s="4">
        <v>6282131067459</v>
      </c>
      <c r="C66183" t="s">
        <v>45094</v>
      </c>
      <c r="D66183" t="s">
        <v>47878</v>
      </c>
      <c r="F66183">
        <v>1113</v>
      </c>
    </row>
    <row r="66184" spans="1:6" x14ac:dyDescent="0.25">
      <c r="A66184" s="1">
        <v>66415</v>
      </c>
      <c r="B66184" s="4">
        <v>6285343958567</v>
      </c>
      <c r="C66184" t="s">
        <v>45095</v>
      </c>
      <c r="D66184" t="s">
        <v>47878</v>
      </c>
      <c r="F66184">
        <v>1114</v>
      </c>
    </row>
    <row r="66185" spans="1:6" x14ac:dyDescent="0.25">
      <c r="A66185" s="1">
        <v>66416</v>
      </c>
      <c r="B66185" s="4">
        <v>6282251426820</v>
      </c>
      <c r="C66185" t="s">
        <v>11</v>
      </c>
      <c r="D66185" t="s">
        <v>47878</v>
      </c>
      <c r="F66185">
        <v>1115</v>
      </c>
    </row>
    <row r="66186" spans="1:6" x14ac:dyDescent="0.25">
      <c r="A66186" s="1">
        <v>66417</v>
      </c>
      <c r="B66186" s="4">
        <v>6285242746952</v>
      </c>
      <c r="C66186" t="s">
        <v>11</v>
      </c>
      <c r="D66186" t="s">
        <v>47878</v>
      </c>
      <c r="F66186">
        <v>1116</v>
      </c>
    </row>
    <row r="66187" spans="1:6" x14ac:dyDescent="0.25">
      <c r="A66187" s="1">
        <v>66418</v>
      </c>
      <c r="B66187" s="4">
        <v>6289528604942</v>
      </c>
      <c r="C66187" t="s">
        <v>45096</v>
      </c>
      <c r="D66187" t="s">
        <v>47878</v>
      </c>
      <c r="F66187">
        <v>1117</v>
      </c>
    </row>
    <row r="66188" spans="1:6" x14ac:dyDescent="0.25">
      <c r="A66188" s="1">
        <v>66419</v>
      </c>
      <c r="B66188" s="4">
        <v>6285245508575</v>
      </c>
      <c r="C66188" t="s">
        <v>40559</v>
      </c>
      <c r="D66188" t="s">
        <v>47878</v>
      </c>
      <c r="F66188">
        <v>1118</v>
      </c>
    </row>
    <row r="66189" spans="1:6" x14ac:dyDescent="0.25">
      <c r="A66189" s="1">
        <v>66420</v>
      </c>
      <c r="B66189" s="4">
        <v>6282137885588</v>
      </c>
      <c r="C66189" t="s">
        <v>45097</v>
      </c>
      <c r="D66189" t="s">
        <v>47878</v>
      </c>
      <c r="F66189">
        <v>1119</v>
      </c>
    </row>
    <row r="66190" spans="1:6" x14ac:dyDescent="0.25">
      <c r="A66190" s="1">
        <v>66421</v>
      </c>
      <c r="B66190" s="4">
        <v>6285225387673</v>
      </c>
      <c r="C66190" t="s">
        <v>45098</v>
      </c>
      <c r="D66190" t="s">
        <v>47878</v>
      </c>
      <c r="F66190">
        <v>1120</v>
      </c>
    </row>
    <row r="66191" spans="1:6" x14ac:dyDescent="0.25">
      <c r="A66191" s="1">
        <v>66422</v>
      </c>
      <c r="B66191" s="4">
        <v>6282256432312</v>
      </c>
      <c r="C66191" t="s">
        <v>3567</v>
      </c>
      <c r="D66191" t="s">
        <v>47878</v>
      </c>
      <c r="F66191">
        <v>1121</v>
      </c>
    </row>
    <row r="66192" spans="1:6" x14ac:dyDescent="0.25">
      <c r="A66192" s="1">
        <v>66423</v>
      </c>
      <c r="B66192" s="4">
        <v>6281225471266</v>
      </c>
      <c r="C66192" t="s">
        <v>45099</v>
      </c>
      <c r="D66192" t="s">
        <v>47878</v>
      </c>
      <c r="F66192">
        <v>1122</v>
      </c>
    </row>
    <row r="66193" spans="1:6" x14ac:dyDescent="0.25">
      <c r="A66193" s="1">
        <v>66424</v>
      </c>
      <c r="B66193" s="4">
        <v>6282346458951</v>
      </c>
      <c r="C66193" t="s">
        <v>45100</v>
      </c>
      <c r="D66193" t="s">
        <v>47878</v>
      </c>
      <c r="F66193">
        <v>1123</v>
      </c>
    </row>
    <row r="66194" spans="1:6" x14ac:dyDescent="0.25">
      <c r="A66194" s="1">
        <v>66425</v>
      </c>
      <c r="B66194" s="4">
        <v>628551085415</v>
      </c>
      <c r="C66194" t="s">
        <v>9792</v>
      </c>
      <c r="D66194" t="s">
        <v>47878</v>
      </c>
      <c r="F66194">
        <v>1124</v>
      </c>
    </row>
    <row r="66195" spans="1:6" x14ac:dyDescent="0.25">
      <c r="A66195" s="1">
        <v>66426</v>
      </c>
      <c r="B66195" s="4">
        <v>6285968305803</v>
      </c>
      <c r="C66195" t="s">
        <v>45101</v>
      </c>
      <c r="D66195" t="s">
        <v>47878</v>
      </c>
      <c r="F66195">
        <v>1125</v>
      </c>
    </row>
    <row r="66196" spans="1:6" x14ac:dyDescent="0.25">
      <c r="A66196" s="1">
        <v>66427</v>
      </c>
      <c r="B66196" s="4">
        <v>6282347565855</v>
      </c>
      <c r="C66196" t="s">
        <v>35</v>
      </c>
      <c r="D66196" t="s">
        <v>47878</v>
      </c>
      <c r="F66196">
        <v>1126</v>
      </c>
    </row>
    <row r="66197" spans="1:6" x14ac:dyDescent="0.25">
      <c r="A66197" s="1">
        <v>66428</v>
      </c>
      <c r="B66197" s="4">
        <v>6282348805629</v>
      </c>
      <c r="C66197" t="s">
        <v>45102</v>
      </c>
      <c r="D66197" t="s">
        <v>47878</v>
      </c>
      <c r="F66197">
        <v>1127</v>
      </c>
    </row>
    <row r="66198" spans="1:6" x14ac:dyDescent="0.25">
      <c r="A66198" s="1">
        <v>66429</v>
      </c>
      <c r="B66198" s="4">
        <v>6282118990845</v>
      </c>
      <c r="C66198" t="s">
        <v>45103</v>
      </c>
      <c r="D66198" t="s">
        <v>47878</v>
      </c>
      <c r="F66198">
        <v>1128</v>
      </c>
    </row>
    <row r="66199" spans="1:6" x14ac:dyDescent="0.25">
      <c r="A66199" s="1">
        <v>66430</v>
      </c>
      <c r="B66199" s="4">
        <v>6285222017372</v>
      </c>
      <c r="C66199" t="s">
        <v>45104</v>
      </c>
      <c r="D66199" t="s">
        <v>47878</v>
      </c>
      <c r="F66199">
        <v>1129</v>
      </c>
    </row>
    <row r="66200" spans="1:6" x14ac:dyDescent="0.25">
      <c r="A66200" s="1">
        <v>66431</v>
      </c>
      <c r="B66200" s="4">
        <v>6285221796821</v>
      </c>
      <c r="C66200" t="s">
        <v>45105</v>
      </c>
      <c r="D66200" t="s">
        <v>47878</v>
      </c>
      <c r="F66200">
        <v>1130</v>
      </c>
    </row>
    <row r="66201" spans="1:6" x14ac:dyDescent="0.25">
      <c r="A66201" s="1">
        <v>66432</v>
      </c>
      <c r="B66201" s="4">
        <v>6285351818662</v>
      </c>
      <c r="C66201" t="s">
        <v>45106</v>
      </c>
      <c r="D66201" t="s">
        <v>47878</v>
      </c>
      <c r="F66201">
        <v>1131</v>
      </c>
    </row>
    <row r="66202" spans="1:6" x14ac:dyDescent="0.25">
      <c r="A66202" s="1">
        <v>66433</v>
      </c>
      <c r="B66202" s="4">
        <v>6282128612541</v>
      </c>
      <c r="C66202" t="s">
        <v>45107</v>
      </c>
      <c r="D66202" t="s">
        <v>47878</v>
      </c>
      <c r="F66202">
        <v>1132</v>
      </c>
    </row>
    <row r="66203" spans="1:6" x14ac:dyDescent="0.25">
      <c r="A66203" s="1">
        <v>66434</v>
      </c>
      <c r="B66203" s="4">
        <v>6282126650333</v>
      </c>
      <c r="C66203" t="s">
        <v>7799</v>
      </c>
      <c r="D66203" t="s">
        <v>47878</v>
      </c>
      <c r="F66203">
        <v>1133</v>
      </c>
    </row>
    <row r="66204" spans="1:6" x14ac:dyDescent="0.25">
      <c r="A66204" s="1">
        <v>66435</v>
      </c>
      <c r="B66204" s="4">
        <v>6281354802146</v>
      </c>
      <c r="C66204" t="s">
        <v>45108</v>
      </c>
      <c r="D66204" t="s">
        <v>47878</v>
      </c>
      <c r="F66204">
        <v>1134</v>
      </c>
    </row>
    <row r="66205" spans="1:6" x14ac:dyDescent="0.25">
      <c r="A66205" s="1">
        <v>66436</v>
      </c>
      <c r="B66205" s="4">
        <v>6282125446565</v>
      </c>
      <c r="C66205" t="s">
        <v>726</v>
      </c>
      <c r="D66205" t="s">
        <v>47878</v>
      </c>
      <c r="F66205">
        <v>1135</v>
      </c>
    </row>
    <row r="66206" spans="1:6" x14ac:dyDescent="0.25">
      <c r="A66206" s="1">
        <v>66437</v>
      </c>
      <c r="B66206" s="4">
        <v>6285242211626</v>
      </c>
      <c r="C66206" t="s">
        <v>45109</v>
      </c>
      <c r="D66206" t="s">
        <v>47878</v>
      </c>
      <c r="F66206">
        <v>1136</v>
      </c>
    </row>
    <row r="66207" spans="1:6" x14ac:dyDescent="0.25">
      <c r="A66207" s="1">
        <v>66438</v>
      </c>
      <c r="B66207" s="4">
        <v>6281237036762</v>
      </c>
      <c r="C66207" t="s">
        <v>45110</v>
      </c>
      <c r="D66207" t="s">
        <v>47878</v>
      </c>
      <c r="F66207">
        <v>1137</v>
      </c>
    </row>
    <row r="66208" spans="1:6" x14ac:dyDescent="0.25">
      <c r="A66208" s="1">
        <v>66439</v>
      </c>
      <c r="B66208" s="4">
        <v>6285218566511</v>
      </c>
      <c r="C66208" t="s">
        <v>10927</v>
      </c>
      <c r="D66208" t="s">
        <v>47878</v>
      </c>
      <c r="F66208">
        <v>1138</v>
      </c>
    </row>
    <row r="66209" spans="1:6" x14ac:dyDescent="0.25">
      <c r="A66209" s="1">
        <v>66440</v>
      </c>
      <c r="B66209" s="4">
        <v>6281237499019</v>
      </c>
      <c r="C66209" t="s">
        <v>45111</v>
      </c>
      <c r="D66209" t="s">
        <v>47878</v>
      </c>
      <c r="F66209">
        <v>1139</v>
      </c>
    </row>
    <row r="66210" spans="1:6" x14ac:dyDescent="0.25">
      <c r="A66210" s="1">
        <v>66441</v>
      </c>
      <c r="B66210" s="4">
        <v>6281362119496</v>
      </c>
      <c r="C66210" t="s">
        <v>35</v>
      </c>
      <c r="D66210" t="s">
        <v>47878</v>
      </c>
      <c r="F66210">
        <v>1140</v>
      </c>
    </row>
    <row r="66211" spans="1:6" x14ac:dyDescent="0.25">
      <c r="A66211" s="1">
        <v>66442</v>
      </c>
      <c r="B66211" s="4">
        <v>6281362212095</v>
      </c>
      <c r="C66211" t="s">
        <v>45112</v>
      </c>
      <c r="D66211" t="s">
        <v>47878</v>
      </c>
      <c r="F66211">
        <v>1141</v>
      </c>
    </row>
    <row r="66212" spans="1:6" x14ac:dyDescent="0.25">
      <c r="A66212" s="1">
        <v>66443</v>
      </c>
      <c r="B66212" s="4">
        <v>6281237059427</v>
      </c>
      <c r="C66212" t="s">
        <v>45113</v>
      </c>
      <c r="D66212" t="s">
        <v>47878</v>
      </c>
      <c r="F66212">
        <v>1142</v>
      </c>
    </row>
    <row r="66213" spans="1:6" x14ac:dyDescent="0.25">
      <c r="A66213" s="1">
        <v>66444</v>
      </c>
      <c r="B66213" s="4">
        <v>6281364532166</v>
      </c>
      <c r="C66213" t="s">
        <v>11</v>
      </c>
      <c r="D66213" t="s">
        <v>47878</v>
      </c>
      <c r="F66213">
        <v>1143</v>
      </c>
    </row>
    <row r="66214" spans="1:6" x14ac:dyDescent="0.25">
      <c r="A66214" s="1">
        <v>66445</v>
      </c>
      <c r="B66214" s="4">
        <v>6282113798855</v>
      </c>
      <c r="C66214" t="s">
        <v>11</v>
      </c>
      <c r="D66214" t="s">
        <v>47878</v>
      </c>
      <c r="F66214">
        <v>1144</v>
      </c>
    </row>
    <row r="66215" spans="1:6" x14ac:dyDescent="0.25">
      <c r="A66215" s="1">
        <v>66446</v>
      </c>
      <c r="B66215" s="4">
        <v>6287776253058</v>
      </c>
      <c r="C66215" t="s">
        <v>45114</v>
      </c>
      <c r="D66215" t="s">
        <v>47878</v>
      </c>
      <c r="F66215">
        <v>1145</v>
      </c>
    </row>
    <row r="66216" spans="1:6" x14ac:dyDescent="0.25">
      <c r="A66216" s="1">
        <v>66447</v>
      </c>
      <c r="B66216" s="4">
        <v>6285180802779</v>
      </c>
      <c r="C66216" t="s">
        <v>1675</v>
      </c>
      <c r="D66216" t="s">
        <v>47878</v>
      </c>
      <c r="F66216">
        <v>1146</v>
      </c>
    </row>
    <row r="66217" spans="1:6" x14ac:dyDescent="0.25">
      <c r="A66217" s="1">
        <v>66448</v>
      </c>
      <c r="B66217" s="4">
        <v>6285366981225</v>
      </c>
      <c r="C66217" t="s">
        <v>45115</v>
      </c>
      <c r="D66217" t="s">
        <v>47878</v>
      </c>
      <c r="F66217">
        <v>1147</v>
      </c>
    </row>
    <row r="66218" spans="1:6" x14ac:dyDescent="0.25">
      <c r="A66218" s="1">
        <v>66449</v>
      </c>
      <c r="B66218" s="4">
        <v>6281370836551</v>
      </c>
      <c r="C66218" t="s">
        <v>27</v>
      </c>
      <c r="D66218" t="s">
        <v>47878</v>
      </c>
      <c r="F66218">
        <v>1148</v>
      </c>
    </row>
    <row r="66219" spans="1:6" x14ac:dyDescent="0.25">
      <c r="A66219" s="1">
        <v>66450</v>
      </c>
      <c r="B66219" s="4">
        <v>6285697645044</v>
      </c>
      <c r="C66219" t="s">
        <v>11</v>
      </c>
      <c r="D66219" t="s">
        <v>47878</v>
      </c>
      <c r="F66219">
        <v>1149</v>
      </c>
    </row>
    <row r="66220" spans="1:6" x14ac:dyDescent="0.25">
      <c r="A66220" s="1">
        <v>66451</v>
      </c>
      <c r="B66220" s="4">
        <v>6281268483412</v>
      </c>
      <c r="C66220" t="s">
        <v>45116</v>
      </c>
      <c r="D66220" t="s">
        <v>47878</v>
      </c>
      <c r="F66220">
        <v>1150</v>
      </c>
    </row>
    <row r="66221" spans="1:6" x14ac:dyDescent="0.25">
      <c r="A66221" s="1">
        <v>66452</v>
      </c>
      <c r="B66221" s="4">
        <v>6285241832094</v>
      </c>
      <c r="C66221" t="s">
        <v>5503</v>
      </c>
      <c r="D66221" t="s">
        <v>47878</v>
      </c>
      <c r="F66221">
        <v>1151</v>
      </c>
    </row>
    <row r="66222" spans="1:6" x14ac:dyDescent="0.25">
      <c r="A66222" s="1">
        <v>66453</v>
      </c>
      <c r="B66222" s="4">
        <v>6282242858511</v>
      </c>
      <c r="C66222" t="s">
        <v>45117</v>
      </c>
      <c r="D66222" t="s">
        <v>47878</v>
      </c>
      <c r="F66222">
        <v>1152</v>
      </c>
    </row>
    <row r="66223" spans="1:6" x14ac:dyDescent="0.25">
      <c r="A66223" s="1">
        <v>66454</v>
      </c>
      <c r="B66223" s="4">
        <v>6285176991616</v>
      </c>
      <c r="C66223" t="s">
        <v>279</v>
      </c>
      <c r="D66223" t="s">
        <v>47878</v>
      </c>
      <c r="F66223">
        <v>1153</v>
      </c>
    </row>
    <row r="66224" spans="1:6" x14ac:dyDescent="0.25">
      <c r="A66224" s="1">
        <v>66455</v>
      </c>
      <c r="B66224" s="4">
        <v>6282288111334</v>
      </c>
      <c r="C66224" t="s">
        <v>45118</v>
      </c>
      <c r="D66224" t="s">
        <v>47878</v>
      </c>
      <c r="F66224">
        <v>1154</v>
      </c>
    </row>
    <row r="66225" spans="1:6" x14ac:dyDescent="0.25">
      <c r="A66225" s="1">
        <v>66456</v>
      </c>
      <c r="B66225" s="4">
        <v>6281233139087</v>
      </c>
      <c r="C66225" t="s">
        <v>45119</v>
      </c>
      <c r="D66225" t="s">
        <v>47878</v>
      </c>
      <c r="F66225">
        <v>1155</v>
      </c>
    </row>
    <row r="66226" spans="1:6" x14ac:dyDescent="0.25">
      <c r="A66226" s="1">
        <v>66457</v>
      </c>
      <c r="B66226" s="4">
        <v>6283873392408</v>
      </c>
      <c r="C66226" t="s">
        <v>761</v>
      </c>
      <c r="D66226" t="s">
        <v>47878</v>
      </c>
      <c r="F66226">
        <v>1156</v>
      </c>
    </row>
    <row r="66227" spans="1:6" x14ac:dyDescent="0.25">
      <c r="A66227" s="1">
        <v>66458</v>
      </c>
      <c r="B66227" s="4">
        <v>6281394461617</v>
      </c>
      <c r="C66227" t="s">
        <v>45120</v>
      </c>
      <c r="D66227" t="s">
        <v>47878</v>
      </c>
      <c r="F66227">
        <v>1157</v>
      </c>
    </row>
    <row r="66228" spans="1:6" x14ac:dyDescent="0.25">
      <c r="A66228" s="1">
        <v>66459</v>
      </c>
      <c r="B66228" s="4">
        <v>6285959405914</v>
      </c>
      <c r="C66228" t="s">
        <v>11</v>
      </c>
      <c r="D66228" t="s">
        <v>47878</v>
      </c>
      <c r="F66228">
        <v>1158</v>
      </c>
    </row>
    <row r="66229" spans="1:6" x14ac:dyDescent="0.25">
      <c r="A66229" s="1">
        <v>66460</v>
      </c>
      <c r="B66229" s="4">
        <v>6281390389456</v>
      </c>
      <c r="C66229" t="s">
        <v>11</v>
      </c>
      <c r="D66229" t="s">
        <v>47878</v>
      </c>
      <c r="F66229">
        <v>1159</v>
      </c>
    </row>
    <row r="66230" spans="1:6" x14ac:dyDescent="0.25">
      <c r="A66230" s="1">
        <v>66461</v>
      </c>
      <c r="B66230" s="4">
        <v>6285863347758</v>
      </c>
      <c r="C66230" t="s">
        <v>45121</v>
      </c>
      <c r="D66230" t="s">
        <v>47878</v>
      </c>
      <c r="F66230">
        <v>1160</v>
      </c>
    </row>
    <row r="66231" spans="1:6" x14ac:dyDescent="0.25">
      <c r="A66231" s="1">
        <v>66462</v>
      </c>
      <c r="B66231" s="4">
        <v>628128136461</v>
      </c>
      <c r="C66231" t="s">
        <v>44465</v>
      </c>
      <c r="D66231" t="s">
        <v>47878</v>
      </c>
      <c r="F66231">
        <v>1161</v>
      </c>
    </row>
    <row r="66232" spans="1:6" x14ac:dyDescent="0.25">
      <c r="A66232" s="1">
        <v>66463</v>
      </c>
      <c r="B66232" s="4">
        <v>6281632186569</v>
      </c>
      <c r="C66232" t="s">
        <v>6049</v>
      </c>
      <c r="D66232" t="s">
        <v>47878</v>
      </c>
      <c r="F66232">
        <v>1162</v>
      </c>
    </row>
    <row r="66233" spans="1:6" x14ac:dyDescent="0.25">
      <c r="A66233" s="1">
        <v>66464</v>
      </c>
      <c r="B66233" s="4">
        <v>6282322887167</v>
      </c>
      <c r="C66233" t="s">
        <v>45122</v>
      </c>
      <c r="D66233" t="s">
        <v>47878</v>
      </c>
      <c r="F66233">
        <v>1163</v>
      </c>
    </row>
    <row r="66234" spans="1:6" x14ac:dyDescent="0.25">
      <c r="A66234" s="1">
        <v>66465</v>
      </c>
      <c r="B66234" s="4">
        <v>62895366202065</v>
      </c>
      <c r="C66234" t="s">
        <v>45123</v>
      </c>
      <c r="D66234" t="s">
        <v>47878</v>
      </c>
      <c r="F66234">
        <v>1164</v>
      </c>
    </row>
    <row r="66235" spans="1:6" x14ac:dyDescent="0.25">
      <c r="A66235" s="1">
        <v>66466</v>
      </c>
      <c r="B66235" s="4">
        <v>6285642723535</v>
      </c>
      <c r="C66235" t="s">
        <v>45124</v>
      </c>
      <c r="D66235" t="s">
        <v>47878</v>
      </c>
      <c r="F66235">
        <v>1165</v>
      </c>
    </row>
    <row r="66236" spans="1:6" x14ac:dyDescent="0.25">
      <c r="A66236" s="1">
        <v>66467</v>
      </c>
      <c r="B66236" s="4">
        <v>6281232096705</v>
      </c>
      <c r="C66236" t="s">
        <v>45125</v>
      </c>
      <c r="D66236" t="s">
        <v>47878</v>
      </c>
      <c r="F66236">
        <v>1166</v>
      </c>
    </row>
    <row r="66237" spans="1:6" x14ac:dyDescent="0.25">
      <c r="A66237" s="1">
        <v>66468</v>
      </c>
      <c r="B66237" s="4">
        <v>6285648179056</v>
      </c>
      <c r="C66237" t="s">
        <v>45126</v>
      </c>
      <c r="D66237" t="s">
        <v>47878</v>
      </c>
      <c r="F66237">
        <v>1167</v>
      </c>
    </row>
    <row r="66238" spans="1:6" x14ac:dyDescent="0.25">
      <c r="A66238" s="1">
        <v>66469</v>
      </c>
      <c r="B66238" s="4">
        <v>6282343767776</v>
      </c>
      <c r="C66238" t="s">
        <v>45127</v>
      </c>
      <c r="D66238" t="s">
        <v>47878</v>
      </c>
      <c r="F66238">
        <v>1168</v>
      </c>
    </row>
    <row r="66239" spans="1:6" x14ac:dyDescent="0.25">
      <c r="A66239" s="1">
        <v>66470</v>
      </c>
      <c r="B66239" s="4">
        <v>6281578723610</v>
      </c>
      <c r="C66239" t="s">
        <v>45128</v>
      </c>
      <c r="D66239" t="s">
        <v>47878</v>
      </c>
      <c r="F66239">
        <v>1169</v>
      </c>
    </row>
    <row r="66240" spans="1:6" x14ac:dyDescent="0.25">
      <c r="A66240" s="1">
        <v>66471</v>
      </c>
      <c r="B66240" s="4">
        <v>6281809822162</v>
      </c>
      <c r="C66240" t="s">
        <v>11</v>
      </c>
      <c r="D66240" t="s">
        <v>47878</v>
      </c>
      <c r="F66240">
        <v>1170</v>
      </c>
    </row>
    <row r="66241" spans="1:6" x14ac:dyDescent="0.25">
      <c r="A66241" s="1">
        <v>66472</v>
      </c>
      <c r="B66241" s="4">
        <v>628127597902</v>
      </c>
      <c r="C66241" t="s">
        <v>45129</v>
      </c>
      <c r="D66241" t="s">
        <v>47878</v>
      </c>
      <c r="F66241">
        <v>1171</v>
      </c>
    </row>
    <row r="66242" spans="1:6" x14ac:dyDescent="0.25">
      <c r="A66242" s="1">
        <v>66473</v>
      </c>
      <c r="B66242" s="4">
        <v>6282388739243</v>
      </c>
      <c r="C66242" t="s">
        <v>17722</v>
      </c>
      <c r="D66242" t="s">
        <v>47878</v>
      </c>
      <c r="F66242">
        <v>1172</v>
      </c>
    </row>
    <row r="66243" spans="1:6" x14ac:dyDescent="0.25">
      <c r="A66243" s="1">
        <v>66474</v>
      </c>
      <c r="B66243" s="4">
        <v>6282284303643</v>
      </c>
      <c r="C66243" t="s">
        <v>14059</v>
      </c>
      <c r="D66243" t="s">
        <v>47878</v>
      </c>
      <c r="F66243">
        <v>1173</v>
      </c>
    </row>
    <row r="66244" spans="1:6" x14ac:dyDescent="0.25">
      <c r="A66244" s="1">
        <v>66475</v>
      </c>
      <c r="B66244" s="4">
        <v>6282392150095</v>
      </c>
      <c r="C66244" t="s">
        <v>45130</v>
      </c>
      <c r="D66244" t="s">
        <v>47878</v>
      </c>
      <c r="F66244">
        <v>1174</v>
      </c>
    </row>
    <row r="66245" spans="1:6" x14ac:dyDescent="0.25">
      <c r="A66245" s="1">
        <v>66476</v>
      </c>
      <c r="B66245" s="4">
        <v>6282393115777</v>
      </c>
      <c r="C66245" t="s">
        <v>45131</v>
      </c>
      <c r="D66245" t="s">
        <v>47878</v>
      </c>
      <c r="F66245">
        <v>1175</v>
      </c>
    </row>
    <row r="66246" spans="1:6" x14ac:dyDescent="0.25">
      <c r="A66246" s="1">
        <v>66477</v>
      </c>
      <c r="B66246" s="4">
        <v>6281237082003</v>
      </c>
      <c r="C66246" t="s">
        <v>29015</v>
      </c>
      <c r="D66246" t="s">
        <v>47878</v>
      </c>
      <c r="F66246">
        <v>1176</v>
      </c>
    </row>
    <row r="66247" spans="1:6" x14ac:dyDescent="0.25">
      <c r="A66247" s="1">
        <v>66478</v>
      </c>
      <c r="B66247" s="4">
        <v>6285933579119</v>
      </c>
      <c r="C66247" t="s">
        <v>45132</v>
      </c>
      <c r="D66247" t="s">
        <v>47878</v>
      </c>
      <c r="F66247">
        <v>1177</v>
      </c>
    </row>
    <row r="66248" spans="1:6" x14ac:dyDescent="0.25">
      <c r="A66248" s="1">
        <v>66479</v>
      </c>
      <c r="B66248" s="4">
        <v>6282190508870</v>
      </c>
      <c r="C66248" t="s">
        <v>45133</v>
      </c>
      <c r="D66248" t="s">
        <v>47878</v>
      </c>
      <c r="F66248">
        <v>1178</v>
      </c>
    </row>
    <row r="66249" spans="1:6" x14ac:dyDescent="0.25">
      <c r="A66249" s="1">
        <v>66480</v>
      </c>
      <c r="B66249" s="4">
        <v>6282388682068</v>
      </c>
      <c r="C66249" t="s">
        <v>45134</v>
      </c>
      <c r="D66249" t="s">
        <v>47878</v>
      </c>
      <c r="F66249">
        <v>1179</v>
      </c>
    </row>
    <row r="66250" spans="1:6" x14ac:dyDescent="0.25">
      <c r="A66250" s="1">
        <v>66481</v>
      </c>
      <c r="B66250" s="4">
        <v>6282375099885</v>
      </c>
      <c r="C66250" t="s">
        <v>45135</v>
      </c>
      <c r="D66250" t="s">
        <v>47878</v>
      </c>
      <c r="F66250">
        <v>1180</v>
      </c>
    </row>
    <row r="66251" spans="1:6" x14ac:dyDescent="0.25">
      <c r="A66251" s="1">
        <v>66482</v>
      </c>
      <c r="B66251" s="4">
        <v>6281521629020</v>
      </c>
      <c r="C66251" t="s">
        <v>45136</v>
      </c>
      <c r="D66251" t="s">
        <v>47878</v>
      </c>
      <c r="F66251">
        <v>1181</v>
      </c>
    </row>
    <row r="66252" spans="1:6" x14ac:dyDescent="0.25">
      <c r="A66252" s="1">
        <v>66483</v>
      </c>
      <c r="B66252" s="4">
        <v>6285382442135</v>
      </c>
      <c r="C66252" t="s">
        <v>45137</v>
      </c>
      <c r="D66252" t="s">
        <v>47878</v>
      </c>
      <c r="F66252">
        <v>1182</v>
      </c>
    </row>
    <row r="66253" spans="1:6" x14ac:dyDescent="0.25">
      <c r="A66253" s="1">
        <v>66484</v>
      </c>
      <c r="B66253" s="4">
        <v>6281397171400</v>
      </c>
      <c r="C66253" t="s">
        <v>12497</v>
      </c>
      <c r="D66253" t="s">
        <v>47878</v>
      </c>
      <c r="F66253">
        <v>1183</v>
      </c>
    </row>
    <row r="66254" spans="1:6" x14ac:dyDescent="0.25">
      <c r="A66254" s="1">
        <v>66485</v>
      </c>
      <c r="B66254" s="4">
        <v>62895620670047</v>
      </c>
      <c r="C66254" t="s">
        <v>45138</v>
      </c>
      <c r="D66254" t="s">
        <v>47878</v>
      </c>
      <c r="F66254">
        <v>1184</v>
      </c>
    </row>
    <row r="66255" spans="1:6" x14ac:dyDescent="0.25">
      <c r="A66255" s="1">
        <v>66486</v>
      </c>
      <c r="B66255" s="4">
        <v>6285921512660</v>
      </c>
      <c r="C66255" t="s">
        <v>45139</v>
      </c>
      <c r="D66255" t="s">
        <v>47878</v>
      </c>
      <c r="F66255">
        <v>1185</v>
      </c>
    </row>
    <row r="66256" spans="1:6" x14ac:dyDescent="0.25">
      <c r="A66256" s="1">
        <v>66487</v>
      </c>
      <c r="B66256" s="4">
        <v>62818675719</v>
      </c>
      <c r="C66256" t="s">
        <v>45140</v>
      </c>
      <c r="D66256" t="s">
        <v>47878</v>
      </c>
      <c r="F66256">
        <v>1186</v>
      </c>
    </row>
    <row r="66257" spans="1:6" x14ac:dyDescent="0.25">
      <c r="A66257" s="1">
        <v>66488</v>
      </c>
      <c r="B66257" s="4">
        <v>6282278548778</v>
      </c>
      <c r="C66257" t="s">
        <v>11</v>
      </c>
      <c r="D66257" t="s">
        <v>47878</v>
      </c>
      <c r="F66257">
        <v>1187</v>
      </c>
    </row>
    <row r="66258" spans="1:6" x14ac:dyDescent="0.25">
      <c r="A66258" s="1">
        <v>66489</v>
      </c>
      <c r="B66258" s="4">
        <v>6282291999132</v>
      </c>
      <c r="C66258" t="s">
        <v>45141</v>
      </c>
      <c r="D66258" t="s">
        <v>47878</v>
      </c>
      <c r="F66258">
        <v>1188</v>
      </c>
    </row>
    <row r="66259" spans="1:6" x14ac:dyDescent="0.25">
      <c r="A66259" s="1">
        <v>66490</v>
      </c>
      <c r="B66259" s="4">
        <v>6285214069852</v>
      </c>
      <c r="C66259" t="s">
        <v>4568</v>
      </c>
      <c r="D66259" t="s">
        <v>47878</v>
      </c>
      <c r="F66259">
        <v>1189</v>
      </c>
    </row>
    <row r="66260" spans="1:6" x14ac:dyDescent="0.25">
      <c r="A66260" s="1">
        <v>66491</v>
      </c>
      <c r="B66260" s="4">
        <v>6282232935293</v>
      </c>
      <c r="C66260" t="s">
        <v>45142</v>
      </c>
      <c r="D66260" t="s">
        <v>47878</v>
      </c>
      <c r="F66260">
        <v>1190</v>
      </c>
    </row>
    <row r="66261" spans="1:6" x14ac:dyDescent="0.25">
      <c r="A66261" s="1">
        <v>66492</v>
      </c>
      <c r="B66261" s="4">
        <v>6282232505714</v>
      </c>
      <c r="C66261" t="s">
        <v>11</v>
      </c>
      <c r="D66261" t="s">
        <v>47878</v>
      </c>
      <c r="F66261">
        <v>1191</v>
      </c>
    </row>
    <row r="66262" spans="1:6" x14ac:dyDescent="0.25">
      <c r="A66262" s="1">
        <v>66493</v>
      </c>
      <c r="B66262" s="4">
        <v>6282231358038</v>
      </c>
      <c r="C66262" t="s">
        <v>45143</v>
      </c>
      <c r="D66262" t="s">
        <v>47878</v>
      </c>
      <c r="F66262">
        <v>1192</v>
      </c>
    </row>
    <row r="66263" spans="1:6" x14ac:dyDescent="0.25">
      <c r="A66263" s="1">
        <v>66494</v>
      </c>
      <c r="B66263" s="4">
        <v>6283853248484</v>
      </c>
      <c r="C66263" t="s">
        <v>45144</v>
      </c>
      <c r="D66263" t="s">
        <v>47878</v>
      </c>
      <c r="F66263">
        <v>1193</v>
      </c>
    </row>
    <row r="66264" spans="1:6" x14ac:dyDescent="0.25">
      <c r="A66264" s="1">
        <v>66495</v>
      </c>
      <c r="B66264" s="4">
        <v>6281365608225</v>
      </c>
      <c r="C66264" t="s">
        <v>45145</v>
      </c>
      <c r="D66264" t="s">
        <v>47878</v>
      </c>
      <c r="F66264">
        <v>1194</v>
      </c>
    </row>
    <row r="66265" spans="1:6" x14ac:dyDescent="0.25">
      <c r="A66265" s="1">
        <v>66496</v>
      </c>
      <c r="B66265" s="4">
        <v>6287700267214</v>
      </c>
      <c r="C66265" t="s">
        <v>45146</v>
      </c>
      <c r="D66265" t="s">
        <v>47878</v>
      </c>
      <c r="F66265">
        <v>1195</v>
      </c>
    </row>
    <row r="66266" spans="1:6" x14ac:dyDescent="0.25">
      <c r="A66266" s="1">
        <v>66497</v>
      </c>
      <c r="B66266" s="4">
        <v>6281384241814</v>
      </c>
      <c r="C66266" t="s">
        <v>45147</v>
      </c>
      <c r="D66266" t="s">
        <v>47878</v>
      </c>
      <c r="F66266">
        <v>1196</v>
      </c>
    </row>
    <row r="66267" spans="1:6" x14ac:dyDescent="0.25">
      <c r="A66267" s="1">
        <v>66498</v>
      </c>
      <c r="B66267" s="4">
        <v>6281217646517</v>
      </c>
      <c r="C66267" t="s">
        <v>11</v>
      </c>
      <c r="D66267" t="s">
        <v>47878</v>
      </c>
      <c r="F66267">
        <v>1197</v>
      </c>
    </row>
    <row r="66268" spans="1:6" x14ac:dyDescent="0.25">
      <c r="A66268" s="1">
        <v>66499</v>
      </c>
      <c r="B66268" s="4">
        <v>6282238625097</v>
      </c>
      <c r="C66268" t="s">
        <v>45148</v>
      </c>
      <c r="D66268" t="s">
        <v>47878</v>
      </c>
      <c r="F66268">
        <v>1198</v>
      </c>
    </row>
    <row r="66269" spans="1:6" x14ac:dyDescent="0.25">
      <c r="A66269" s="1">
        <v>66500</v>
      </c>
      <c r="B66269" s="4">
        <v>6282242326099</v>
      </c>
      <c r="C66269" t="s">
        <v>8260</v>
      </c>
      <c r="D66269" t="s">
        <v>47878</v>
      </c>
      <c r="F66269">
        <v>1199</v>
      </c>
    </row>
    <row r="66270" spans="1:6" x14ac:dyDescent="0.25">
      <c r="A66270" s="1">
        <v>66501</v>
      </c>
      <c r="B66270" s="4">
        <v>6281296384370</v>
      </c>
      <c r="C66270" t="s">
        <v>526</v>
      </c>
      <c r="D66270" t="s">
        <v>47878</v>
      </c>
      <c r="F66270">
        <v>1200</v>
      </c>
    </row>
    <row r="66271" spans="1:6" x14ac:dyDescent="0.25">
      <c r="A66271" s="1">
        <v>66502</v>
      </c>
      <c r="B66271" s="4">
        <v>6287738055709</v>
      </c>
      <c r="C66271" t="s">
        <v>45149</v>
      </c>
      <c r="D66271" t="s">
        <v>47878</v>
      </c>
      <c r="F66271">
        <v>1201</v>
      </c>
    </row>
    <row r="66272" spans="1:6" x14ac:dyDescent="0.25">
      <c r="A66272" s="1">
        <v>66503</v>
      </c>
      <c r="B66272" s="4">
        <v>6285855935188</v>
      </c>
      <c r="C66272" t="s">
        <v>45150</v>
      </c>
      <c r="D66272" t="s">
        <v>47878</v>
      </c>
      <c r="F66272">
        <v>1202</v>
      </c>
    </row>
    <row r="66273" spans="1:6" x14ac:dyDescent="0.25">
      <c r="A66273" s="1">
        <v>66504</v>
      </c>
      <c r="B66273" s="4">
        <v>6282292585530</v>
      </c>
      <c r="C66273" t="s">
        <v>45151</v>
      </c>
      <c r="D66273" t="s">
        <v>47878</v>
      </c>
      <c r="F66273">
        <v>1203</v>
      </c>
    </row>
    <row r="66274" spans="1:6" x14ac:dyDescent="0.25">
      <c r="A66274" s="1">
        <v>66505</v>
      </c>
      <c r="B66274" s="4">
        <v>6282114212083</v>
      </c>
      <c r="C66274" t="s">
        <v>45152</v>
      </c>
      <c r="D66274" t="s">
        <v>47878</v>
      </c>
      <c r="F66274">
        <v>1204</v>
      </c>
    </row>
    <row r="66275" spans="1:6" x14ac:dyDescent="0.25">
      <c r="A66275" s="1">
        <v>66506</v>
      </c>
      <c r="B66275" s="4">
        <v>6285126066829</v>
      </c>
      <c r="C66275" t="s">
        <v>45153</v>
      </c>
      <c r="D66275" t="s">
        <v>47878</v>
      </c>
      <c r="F66275">
        <v>1205</v>
      </c>
    </row>
    <row r="66276" spans="1:6" x14ac:dyDescent="0.25">
      <c r="A66276" s="1">
        <v>66507</v>
      </c>
      <c r="B66276" s="4">
        <v>6282317765729</v>
      </c>
      <c r="C66276" t="s">
        <v>12034</v>
      </c>
      <c r="D66276" t="s">
        <v>47878</v>
      </c>
      <c r="F66276">
        <v>1206</v>
      </c>
    </row>
    <row r="66277" spans="1:6" x14ac:dyDescent="0.25">
      <c r="A66277" s="1">
        <v>66508</v>
      </c>
      <c r="B66277" s="4">
        <v>628124862115</v>
      </c>
      <c r="C66277" t="s">
        <v>35</v>
      </c>
      <c r="D66277" t="s">
        <v>47878</v>
      </c>
      <c r="F66277">
        <v>1207</v>
      </c>
    </row>
    <row r="66278" spans="1:6" x14ac:dyDescent="0.25">
      <c r="A66278" s="1">
        <v>66509</v>
      </c>
      <c r="B66278" s="4">
        <v>6281371011329</v>
      </c>
      <c r="C66278" t="s">
        <v>1120</v>
      </c>
      <c r="D66278" t="s">
        <v>47878</v>
      </c>
      <c r="F66278">
        <v>1208</v>
      </c>
    </row>
    <row r="66279" spans="1:6" x14ac:dyDescent="0.25">
      <c r="A66279" s="1">
        <v>66510</v>
      </c>
      <c r="B66279" s="4">
        <v>6281548379156</v>
      </c>
      <c r="C66279" t="s">
        <v>19855</v>
      </c>
      <c r="D66279" t="s">
        <v>47878</v>
      </c>
      <c r="F66279">
        <v>1209</v>
      </c>
    </row>
    <row r="66280" spans="1:6" x14ac:dyDescent="0.25">
      <c r="A66280" s="1">
        <v>66511</v>
      </c>
      <c r="B66280" s="4">
        <v>6281345241648</v>
      </c>
      <c r="C66280" t="s">
        <v>45154</v>
      </c>
      <c r="D66280" t="s">
        <v>47878</v>
      </c>
      <c r="F66280">
        <v>1210</v>
      </c>
    </row>
    <row r="66281" spans="1:6" x14ac:dyDescent="0.25">
      <c r="A66281" s="1">
        <v>66512</v>
      </c>
      <c r="B66281" s="4">
        <v>628125553348</v>
      </c>
      <c r="C66281" t="s">
        <v>45155</v>
      </c>
      <c r="D66281" t="s">
        <v>47878</v>
      </c>
      <c r="F66281">
        <v>1211</v>
      </c>
    </row>
    <row r="66282" spans="1:6" x14ac:dyDescent="0.25">
      <c r="A66282" s="1">
        <v>66513</v>
      </c>
      <c r="B66282" s="4">
        <v>6285240904028</v>
      </c>
      <c r="C66282" t="s">
        <v>45156</v>
      </c>
      <c r="D66282" t="s">
        <v>47878</v>
      </c>
      <c r="F66282">
        <v>1212</v>
      </c>
    </row>
    <row r="66283" spans="1:6" x14ac:dyDescent="0.25">
      <c r="A66283" s="1">
        <v>66514</v>
      </c>
      <c r="B66283" s="4">
        <v>6281255544604</v>
      </c>
      <c r="C66283" t="s">
        <v>39546</v>
      </c>
      <c r="D66283" t="s">
        <v>47878</v>
      </c>
      <c r="F66283">
        <v>1213</v>
      </c>
    </row>
    <row r="66284" spans="1:6" x14ac:dyDescent="0.25">
      <c r="A66284" s="1">
        <v>66515</v>
      </c>
      <c r="B66284" s="4">
        <v>6285241515410</v>
      </c>
      <c r="C66284" t="s">
        <v>35</v>
      </c>
      <c r="D66284" t="s">
        <v>47878</v>
      </c>
      <c r="F66284">
        <v>1214</v>
      </c>
    </row>
    <row r="66285" spans="1:6" x14ac:dyDescent="0.25">
      <c r="A66285" s="1">
        <v>66516</v>
      </c>
      <c r="B66285" s="4">
        <v>6282142009105</v>
      </c>
      <c r="C66285" t="s">
        <v>45157</v>
      </c>
      <c r="D66285" t="s">
        <v>47878</v>
      </c>
      <c r="F66285">
        <v>1215</v>
      </c>
    </row>
    <row r="66286" spans="1:6" x14ac:dyDescent="0.25">
      <c r="A66286" s="1">
        <v>66517</v>
      </c>
      <c r="B66286" s="4">
        <v>6285242428253</v>
      </c>
      <c r="C66286" t="s">
        <v>45158</v>
      </c>
      <c r="D66286" t="s">
        <v>47878</v>
      </c>
      <c r="F66286">
        <v>1216</v>
      </c>
    </row>
    <row r="66287" spans="1:6" x14ac:dyDescent="0.25">
      <c r="A66287" s="1">
        <v>66518</v>
      </c>
      <c r="B66287" s="4">
        <v>6285244006966</v>
      </c>
      <c r="C66287" t="s">
        <v>389</v>
      </c>
      <c r="D66287" t="s">
        <v>47878</v>
      </c>
      <c r="F66287">
        <v>1217</v>
      </c>
    </row>
    <row r="66288" spans="1:6" x14ac:dyDescent="0.25">
      <c r="A66288" s="1">
        <v>66519</v>
      </c>
      <c r="B66288" s="4">
        <v>6287881681281</v>
      </c>
      <c r="C66288" t="s">
        <v>45159</v>
      </c>
      <c r="D66288" t="s">
        <v>47878</v>
      </c>
      <c r="F66288">
        <v>1218</v>
      </c>
    </row>
    <row r="66289" spans="1:6" x14ac:dyDescent="0.25">
      <c r="A66289" s="1">
        <v>66520</v>
      </c>
      <c r="B66289" s="4">
        <v>6281348077079</v>
      </c>
      <c r="C66289" t="s">
        <v>45160</v>
      </c>
      <c r="D66289" t="s">
        <v>47878</v>
      </c>
      <c r="F66289">
        <v>1219</v>
      </c>
    </row>
    <row r="66290" spans="1:6" x14ac:dyDescent="0.25">
      <c r="A66290" s="1">
        <v>66521</v>
      </c>
      <c r="B66290" s="4">
        <v>6282194160051</v>
      </c>
      <c r="C66290" t="s">
        <v>45161</v>
      </c>
      <c r="D66290" t="s">
        <v>47878</v>
      </c>
      <c r="F66290">
        <v>1220</v>
      </c>
    </row>
    <row r="66291" spans="1:6" x14ac:dyDescent="0.25">
      <c r="A66291" s="1">
        <v>66522</v>
      </c>
      <c r="B66291" s="4">
        <v>6285242106221</v>
      </c>
      <c r="C66291" t="s">
        <v>45162</v>
      </c>
      <c r="D66291" t="s">
        <v>47878</v>
      </c>
      <c r="F66291">
        <v>1221</v>
      </c>
    </row>
    <row r="66292" spans="1:6" x14ac:dyDescent="0.25">
      <c r="A66292" s="1">
        <v>66523</v>
      </c>
      <c r="B66292" s="4">
        <v>6287808166949</v>
      </c>
      <c r="C66292" t="s">
        <v>45163</v>
      </c>
      <c r="D66292" t="s">
        <v>47878</v>
      </c>
      <c r="F66292">
        <v>1222</v>
      </c>
    </row>
    <row r="66293" spans="1:6" x14ac:dyDescent="0.25">
      <c r="A66293" s="1">
        <v>66524</v>
      </c>
      <c r="B66293" s="4">
        <v>6281344577697</v>
      </c>
      <c r="C66293" t="s">
        <v>45164</v>
      </c>
      <c r="D66293" t="s">
        <v>47878</v>
      </c>
      <c r="F66293">
        <v>1223</v>
      </c>
    </row>
    <row r="66294" spans="1:6" x14ac:dyDescent="0.25">
      <c r="A66294" s="1">
        <v>66525</v>
      </c>
      <c r="B66294" s="4">
        <v>6285256367981</v>
      </c>
      <c r="C66294" t="s">
        <v>45165</v>
      </c>
      <c r="D66294" t="s">
        <v>47878</v>
      </c>
      <c r="F66294">
        <v>1224</v>
      </c>
    </row>
    <row r="66295" spans="1:6" x14ac:dyDescent="0.25">
      <c r="A66295" s="1">
        <v>66526</v>
      </c>
      <c r="B66295" s="4">
        <v>6285256894876</v>
      </c>
      <c r="C66295" t="s">
        <v>11</v>
      </c>
      <c r="D66295" t="s">
        <v>47878</v>
      </c>
      <c r="F66295">
        <v>1225</v>
      </c>
    </row>
    <row r="66296" spans="1:6" x14ac:dyDescent="0.25">
      <c r="A66296" s="1">
        <v>66527</v>
      </c>
      <c r="B66296" s="4">
        <v>6282188289083</v>
      </c>
      <c r="C66296" t="s">
        <v>45166</v>
      </c>
      <c r="D66296" t="s">
        <v>47878</v>
      </c>
      <c r="F66296">
        <v>1226</v>
      </c>
    </row>
    <row r="66297" spans="1:6" x14ac:dyDescent="0.25">
      <c r="A66297" s="1">
        <v>66528</v>
      </c>
      <c r="B66297" s="4">
        <v>6281347473499</v>
      </c>
      <c r="C66297" t="s">
        <v>50</v>
      </c>
      <c r="D66297" t="s">
        <v>47878</v>
      </c>
      <c r="F66297">
        <v>1227</v>
      </c>
    </row>
    <row r="66298" spans="1:6" x14ac:dyDescent="0.25">
      <c r="A66298" s="1">
        <v>66529</v>
      </c>
      <c r="B66298" s="4">
        <v>6285242032622</v>
      </c>
      <c r="C66298" t="s">
        <v>9978</v>
      </c>
      <c r="D66298" t="s">
        <v>47878</v>
      </c>
      <c r="F66298">
        <v>1228</v>
      </c>
    </row>
    <row r="66299" spans="1:6" x14ac:dyDescent="0.25">
      <c r="A66299" s="1">
        <v>66530</v>
      </c>
      <c r="B66299" s="4">
        <v>6281315857084</v>
      </c>
      <c r="C66299" t="s">
        <v>39461</v>
      </c>
      <c r="D66299" t="s">
        <v>47878</v>
      </c>
      <c r="F66299">
        <v>1229</v>
      </c>
    </row>
    <row r="66300" spans="1:6" x14ac:dyDescent="0.25">
      <c r="A66300" s="1">
        <v>66531</v>
      </c>
      <c r="B66300" s="4">
        <v>6281347718700</v>
      </c>
      <c r="C66300" t="s">
        <v>167</v>
      </c>
      <c r="D66300" t="s">
        <v>47878</v>
      </c>
      <c r="F66300">
        <v>1230</v>
      </c>
    </row>
    <row r="66301" spans="1:6" x14ac:dyDescent="0.25">
      <c r="A66301" s="1">
        <v>66532</v>
      </c>
      <c r="B66301" s="4">
        <v>6285245593543</v>
      </c>
      <c r="C66301" t="s">
        <v>35</v>
      </c>
      <c r="D66301" t="s">
        <v>47878</v>
      </c>
      <c r="F66301">
        <v>1231</v>
      </c>
    </row>
    <row r="66302" spans="1:6" x14ac:dyDescent="0.25">
      <c r="A66302" s="1">
        <v>66533</v>
      </c>
      <c r="B66302" s="4">
        <v>6281328314912</v>
      </c>
      <c r="C66302" t="s">
        <v>45167</v>
      </c>
      <c r="D66302" t="s">
        <v>47878</v>
      </c>
      <c r="F66302">
        <v>1232</v>
      </c>
    </row>
    <row r="66303" spans="1:6" x14ac:dyDescent="0.25">
      <c r="A66303" s="1">
        <v>66534</v>
      </c>
      <c r="B66303" s="4">
        <v>6285274781743</v>
      </c>
      <c r="C66303" t="s">
        <v>35</v>
      </c>
      <c r="D66303" t="s">
        <v>47878</v>
      </c>
      <c r="F66303">
        <v>1233</v>
      </c>
    </row>
    <row r="66304" spans="1:6" x14ac:dyDescent="0.25">
      <c r="A66304" s="1">
        <v>66535</v>
      </c>
      <c r="B66304" s="4">
        <v>6285275901995</v>
      </c>
      <c r="C66304" t="s">
        <v>45168</v>
      </c>
      <c r="D66304" t="s">
        <v>47878</v>
      </c>
      <c r="F66304">
        <v>1234</v>
      </c>
    </row>
    <row r="66305" spans="1:6" x14ac:dyDescent="0.25">
      <c r="A66305" s="1">
        <v>66536</v>
      </c>
      <c r="B66305" s="4">
        <v>6282156974635</v>
      </c>
      <c r="C66305" t="s">
        <v>45169</v>
      </c>
      <c r="D66305" t="s">
        <v>47878</v>
      </c>
      <c r="F66305">
        <v>1235</v>
      </c>
    </row>
    <row r="66306" spans="1:6" x14ac:dyDescent="0.25">
      <c r="A66306" s="1">
        <v>66537</v>
      </c>
      <c r="B66306" s="4">
        <v>6281333739645</v>
      </c>
      <c r="C66306" t="s">
        <v>45170</v>
      </c>
      <c r="D66306" t="s">
        <v>47878</v>
      </c>
      <c r="F66306">
        <v>1236</v>
      </c>
    </row>
    <row r="66307" spans="1:6" x14ac:dyDescent="0.25">
      <c r="A66307" s="1">
        <v>66538</v>
      </c>
      <c r="B66307" s="4">
        <v>6282152951152</v>
      </c>
      <c r="C66307" t="s">
        <v>45171</v>
      </c>
      <c r="D66307" t="s">
        <v>47878</v>
      </c>
      <c r="F66307">
        <v>1237</v>
      </c>
    </row>
    <row r="66308" spans="1:6" x14ac:dyDescent="0.25">
      <c r="A66308" s="1">
        <v>66539</v>
      </c>
      <c r="B66308" s="4">
        <v>6282153506841</v>
      </c>
      <c r="C66308" t="s">
        <v>45172</v>
      </c>
      <c r="D66308" t="s">
        <v>47878</v>
      </c>
      <c r="F66308">
        <v>1238</v>
      </c>
    </row>
    <row r="66309" spans="1:6" x14ac:dyDescent="0.25">
      <c r="A66309" s="1">
        <v>66540</v>
      </c>
      <c r="B66309" s="4">
        <v>6285755781695</v>
      </c>
      <c r="C66309" t="s">
        <v>45173</v>
      </c>
      <c r="D66309" t="s">
        <v>47878</v>
      </c>
      <c r="F66309">
        <v>1239</v>
      </c>
    </row>
    <row r="66310" spans="1:6" x14ac:dyDescent="0.25">
      <c r="A66310" s="1">
        <v>66541</v>
      </c>
      <c r="B66310" s="4">
        <v>6287834204222</v>
      </c>
      <c r="C66310" t="s">
        <v>45174</v>
      </c>
      <c r="D66310" t="s">
        <v>47878</v>
      </c>
      <c r="F66310">
        <v>1240</v>
      </c>
    </row>
    <row r="66311" spans="1:6" x14ac:dyDescent="0.25">
      <c r="A66311" s="1">
        <v>66542</v>
      </c>
      <c r="B66311" s="4">
        <v>6285283495265</v>
      </c>
      <c r="C66311" t="s">
        <v>45175</v>
      </c>
      <c r="D66311" t="s">
        <v>47878</v>
      </c>
      <c r="F66311">
        <v>1241</v>
      </c>
    </row>
    <row r="66312" spans="1:6" x14ac:dyDescent="0.25">
      <c r="A66312" s="1">
        <v>66543</v>
      </c>
      <c r="B66312" s="4">
        <v>6282157240658</v>
      </c>
      <c r="C66312" t="s">
        <v>1657</v>
      </c>
      <c r="D66312" t="s">
        <v>47878</v>
      </c>
      <c r="F66312">
        <v>1242</v>
      </c>
    </row>
    <row r="66313" spans="1:6" x14ac:dyDescent="0.25">
      <c r="A66313" s="1">
        <v>66544</v>
      </c>
      <c r="B66313" s="4">
        <v>6282174557557</v>
      </c>
      <c r="C66313" t="s">
        <v>45176</v>
      </c>
      <c r="D66313" t="s">
        <v>47878</v>
      </c>
      <c r="F66313">
        <v>1243</v>
      </c>
    </row>
    <row r="66314" spans="1:6" x14ac:dyDescent="0.25">
      <c r="A66314" s="1">
        <v>66545</v>
      </c>
      <c r="B66314" s="4">
        <v>6285269981886</v>
      </c>
      <c r="C66314" t="s">
        <v>45177</v>
      </c>
      <c r="D66314" t="s">
        <v>47878</v>
      </c>
      <c r="F66314">
        <v>1244</v>
      </c>
    </row>
    <row r="66315" spans="1:6" x14ac:dyDescent="0.25">
      <c r="A66315" s="1">
        <v>66546</v>
      </c>
      <c r="B66315" s="4">
        <v>6285287828484</v>
      </c>
      <c r="C66315" t="s">
        <v>45178</v>
      </c>
      <c r="D66315" t="s">
        <v>47878</v>
      </c>
      <c r="F66315">
        <v>1245</v>
      </c>
    </row>
    <row r="66316" spans="1:6" x14ac:dyDescent="0.25">
      <c r="A66316" s="1">
        <v>66547</v>
      </c>
      <c r="B66316" s="4">
        <v>6285758123937</v>
      </c>
      <c r="C66316" t="s">
        <v>11</v>
      </c>
      <c r="D66316" t="s">
        <v>47878</v>
      </c>
      <c r="F66316">
        <v>1246</v>
      </c>
    </row>
    <row r="66317" spans="1:6" x14ac:dyDescent="0.25">
      <c r="A66317" s="1">
        <v>66548</v>
      </c>
      <c r="B66317" s="4">
        <v>6282167575200</v>
      </c>
      <c r="C66317" t="s">
        <v>45179</v>
      </c>
      <c r="D66317" t="s">
        <v>47878</v>
      </c>
      <c r="F66317">
        <v>1247</v>
      </c>
    </row>
    <row r="66318" spans="1:6" x14ac:dyDescent="0.25">
      <c r="A66318" s="1">
        <v>66549</v>
      </c>
      <c r="B66318" s="4">
        <v>6281279926273</v>
      </c>
      <c r="C66318" t="s">
        <v>45180</v>
      </c>
      <c r="D66318" t="s">
        <v>47878</v>
      </c>
      <c r="F66318">
        <v>1248</v>
      </c>
    </row>
    <row r="66319" spans="1:6" x14ac:dyDescent="0.25">
      <c r="A66319" s="1">
        <v>66550</v>
      </c>
      <c r="B66319" s="4">
        <v>6281282671158</v>
      </c>
      <c r="C66319" t="s">
        <v>45181</v>
      </c>
      <c r="D66319" t="s">
        <v>47878</v>
      </c>
      <c r="F66319">
        <v>1249</v>
      </c>
    </row>
    <row r="66320" spans="1:6" x14ac:dyDescent="0.25">
      <c r="A66320" s="1">
        <v>66551</v>
      </c>
      <c r="B66320" s="4">
        <v>6281244415327</v>
      </c>
      <c r="C66320" t="s">
        <v>11666</v>
      </c>
      <c r="D66320" t="s">
        <v>47878</v>
      </c>
      <c r="F66320">
        <v>1250</v>
      </c>
    </row>
    <row r="66321" spans="1:6" x14ac:dyDescent="0.25">
      <c r="A66321" s="1">
        <v>66552</v>
      </c>
      <c r="B66321" s="4">
        <v>6281344878761</v>
      </c>
      <c r="C66321" t="s">
        <v>45182</v>
      </c>
      <c r="D66321" t="s">
        <v>47878</v>
      </c>
      <c r="F66321">
        <v>1251</v>
      </c>
    </row>
    <row r="66322" spans="1:6" x14ac:dyDescent="0.25">
      <c r="A66322" s="1">
        <v>66553</v>
      </c>
      <c r="B66322" s="4">
        <v>6281385159538</v>
      </c>
      <c r="C66322" t="s">
        <v>977</v>
      </c>
      <c r="D66322" t="s">
        <v>47878</v>
      </c>
      <c r="F66322">
        <v>1252</v>
      </c>
    </row>
    <row r="66323" spans="1:6" x14ac:dyDescent="0.25">
      <c r="A66323" s="1">
        <v>66554</v>
      </c>
      <c r="B66323" s="4">
        <v>6285708213154</v>
      </c>
      <c r="C66323" t="s">
        <v>10542</v>
      </c>
      <c r="D66323" t="s">
        <v>47878</v>
      </c>
      <c r="F66323">
        <v>1253</v>
      </c>
    </row>
    <row r="66324" spans="1:6" x14ac:dyDescent="0.25">
      <c r="A66324" s="1">
        <v>66555</v>
      </c>
      <c r="B66324" s="4">
        <v>6282312087079</v>
      </c>
      <c r="C66324" t="s">
        <v>45183</v>
      </c>
      <c r="D66324" t="s">
        <v>47878</v>
      </c>
      <c r="F66324">
        <v>1254</v>
      </c>
    </row>
    <row r="66325" spans="1:6" x14ac:dyDescent="0.25">
      <c r="A66325" s="1">
        <v>66556</v>
      </c>
      <c r="B66325" s="4">
        <v>62817172194</v>
      </c>
      <c r="C66325" t="s">
        <v>45184</v>
      </c>
      <c r="D66325" t="s">
        <v>47878</v>
      </c>
      <c r="F66325">
        <v>1255</v>
      </c>
    </row>
    <row r="66326" spans="1:6" x14ac:dyDescent="0.25">
      <c r="A66326" s="1">
        <v>66557</v>
      </c>
      <c r="B66326" s="4">
        <v>6281376596614</v>
      </c>
      <c r="C66326" t="s">
        <v>45185</v>
      </c>
      <c r="D66326" t="s">
        <v>47878</v>
      </c>
      <c r="F66326">
        <v>1256</v>
      </c>
    </row>
    <row r="66327" spans="1:6" x14ac:dyDescent="0.25">
      <c r="A66327" s="1">
        <v>66558</v>
      </c>
      <c r="B66327" s="4">
        <v>6285350080728</v>
      </c>
      <c r="C66327" t="s">
        <v>2784</v>
      </c>
      <c r="D66327" t="s">
        <v>47878</v>
      </c>
      <c r="F66327">
        <v>1257</v>
      </c>
    </row>
    <row r="66328" spans="1:6" x14ac:dyDescent="0.25">
      <c r="A66328" s="1">
        <v>66559</v>
      </c>
      <c r="B66328" s="4">
        <v>6281946519296</v>
      </c>
      <c r="C66328" t="s">
        <v>45186</v>
      </c>
      <c r="D66328" t="s">
        <v>47878</v>
      </c>
      <c r="F66328">
        <v>1258</v>
      </c>
    </row>
    <row r="66329" spans="1:6" x14ac:dyDescent="0.25">
      <c r="A66329" s="1">
        <v>66560</v>
      </c>
      <c r="B66329" s="4">
        <v>6285161880084</v>
      </c>
      <c r="C66329" t="s">
        <v>45187</v>
      </c>
      <c r="D66329" t="s">
        <v>47878</v>
      </c>
      <c r="F66329">
        <v>1259</v>
      </c>
    </row>
    <row r="66330" spans="1:6" x14ac:dyDescent="0.25">
      <c r="A66330" s="1">
        <v>66561</v>
      </c>
      <c r="B66330" s="4">
        <v>6282112777092</v>
      </c>
      <c r="C66330" t="s">
        <v>279</v>
      </c>
      <c r="D66330" t="s">
        <v>47878</v>
      </c>
      <c r="F66330">
        <v>1260</v>
      </c>
    </row>
    <row r="66331" spans="1:6" x14ac:dyDescent="0.25">
      <c r="A66331" s="1">
        <v>66562</v>
      </c>
      <c r="B66331" s="4">
        <v>6282140409100</v>
      </c>
      <c r="C66331" t="s">
        <v>37605</v>
      </c>
      <c r="D66331" t="s">
        <v>47878</v>
      </c>
      <c r="F66331">
        <v>1261</v>
      </c>
    </row>
    <row r="66332" spans="1:6" x14ac:dyDescent="0.25">
      <c r="A66332" s="1">
        <v>66563</v>
      </c>
      <c r="B66332" s="4">
        <v>6285332706685</v>
      </c>
      <c r="C66332" t="s">
        <v>582</v>
      </c>
      <c r="D66332" t="s">
        <v>47878</v>
      </c>
      <c r="F66332">
        <v>1262</v>
      </c>
    </row>
    <row r="66333" spans="1:6" x14ac:dyDescent="0.25">
      <c r="A66333" s="1">
        <v>66564</v>
      </c>
      <c r="B66333" s="4">
        <v>6281244207233</v>
      </c>
      <c r="C66333" t="s">
        <v>44346</v>
      </c>
      <c r="D66333" t="s">
        <v>47878</v>
      </c>
      <c r="F66333">
        <v>1263</v>
      </c>
    </row>
    <row r="66334" spans="1:6" x14ac:dyDescent="0.25">
      <c r="A66334" s="1">
        <v>66565</v>
      </c>
      <c r="B66334" s="4">
        <v>6281314667559</v>
      </c>
      <c r="C66334" t="s">
        <v>6405</v>
      </c>
      <c r="D66334" t="s">
        <v>47878</v>
      </c>
      <c r="F66334">
        <v>1264</v>
      </c>
    </row>
    <row r="66335" spans="1:6" x14ac:dyDescent="0.25">
      <c r="A66335" s="1">
        <v>66566</v>
      </c>
      <c r="B66335" s="4">
        <v>6285335009945</v>
      </c>
      <c r="C66335" t="s">
        <v>45188</v>
      </c>
      <c r="D66335" t="s">
        <v>47878</v>
      </c>
      <c r="F66335">
        <v>1265</v>
      </c>
    </row>
    <row r="66336" spans="1:6" x14ac:dyDescent="0.25">
      <c r="A66336" s="1">
        <v>66567</v>
      </c>
      <c r="B66336" s="4">
        <v>6285271372525</v>
      </c>
      <c r="C66336" t="s">
        <v>45189</v>
      </c>
      <c r="D66336" t="s">
        <v>47878</v>
      </c>
      <c r="F66336">
        <v>1266</v>
      </c>
    </row>
    <row r="66337" spans="1:6" x14ac:dyDescent="0.25">
      <c r="A66337" s="1">
        <v>66568</v>
      </c>
      <c r="B66337" s="4">
        <v>6282211923823</v>
      </c>
      <c r="C66337" t="s">
        <v>770</v>
      </c>
      <c r="D66337" t="s">
        <v>47878</v>
      </c>
      <c r="F66337">
        <v>1267</v>
      </c>
    </row>
    <row r="66338" spans="1:6" x14ac:dyDescent="0.25">
      <c r="A66338" s="1">
        <v>66569</v>
      </c>
      <c r="B66338" s="4">
        <v>6285860808858</v>
      </c>
      <c r="C66338" t="s">
        <v>45190</v>
      </c>
      <c r="D66338" t="s">
        <v>47878</v>
      </c>
      <c r="F66338">
        <v>1268</v>
      </c>
    </row>
    <row r="66339" spans="1:6" x14ac:dyDescent="0.25">
      <c r="A66339" s="1">
        <v>66570</v>
      </c>
      <c r="B66339" s="4">
        <v>6285311003901</v>
      </c>
      <c r="C66339" t="s">
        <v>45191</v>
      </c>
      <c r="D66339" t="s">
        <v>47878</v>
      </c>
      <c r="F66339">
        <v>1269</v>
      </c>
    </row>
    <row r="66340" spans="1:6" x14ac:dyDescent="0.25">
      <c r="A66340" s="1">
        <v>66571</v>
      </c>
      <c r="B66340" s="4">
        <v>6281328282019</v>
      </c>
      <c r="C66340" t="s">
        <v>4404</v>
      </c>
      <c r="D66340" t="s">
        <v>47878</v>
      </c>
      <c r="F66340">
        <v>1270</v>
      </c>
    </row>
    <row r="66341" spans="1:6" x14ac:dyDescent="0.25">
      <c r="A66341" s="1">
        <v>66572</v>
      </c>
      <c r="B66341" s="4">
        <v>6285752049220</v>
      </c>
      <c r="C66341" t="s">
        <v>45192</v>
      </c>
      <c r="D66341" t="s">
        <v>47878</v>
      </c>
      <c r="F66341">
        <v>1271</v>
      </c>
    </row>
    <row r="66342" spans="1:6" x14ac:dyDescent="0.25">
      <c r="A66342" s="1">
        <v>66573</v>
      </c>
      <c r="B66342" s="4">
        <v>628972271602</v>
      </c>
      <c r="C66342" t="s">
        <v>45193</v>
      </c>
      <c r="D66342" t="s">
        <v>47878</v>
      </c>
      <c r="F66342">
        <v>1272</v>
      </c>
    </row>
    <row r="66343" spans="1:6" x14ac:dyDescent="0.25">
      <c r="A66343" s="1">
        <v>66574</v>
      </c>
      <c r="B66343" s="4">
        <v>6281258309410</v>
      </c>
      <c r="C66343" t="s">
        <v>2300</v>
      </c>
      <c r="D66343" t="s">
        <v>47878</v>
      </c>
      <c r="F66343">
        <v>1273</v>
      </c>
    </row>
    <row r="66344" spans="1:6" x14ac:dyDescent="0.25">
      <c r="A66344" s="1">
        <v>66575</v>
      </c>
      <c r="B66344" s="4">
        <v>6281287290259</v>
      </c>
      <c r="C66344" t="s">
        <v>45194</v>
      </c>
      <c r="D66344" t="s">
        <v>47878</v>
      </c>
      <c r="F66344">
        <v>1274</v>
      </c>
    </row>
    <row r="66345" spans="1:6" x14ac:dyDescent="0.25">
      <c r="A66345" s="1">
        <v>66576</v>
      </c>
      <c r="B66345" s="4">
        <v>6281262997724</v>
      </c>
      <c r="C66345" t="s">
        <v>45195</v>
      </c>
      <c r="D66345" t="s">
        <v>47878</v>
      </c>
      <c r="F66345">
        <v>1275</v>
      </c>
    </row>
    <row r="66346" spans="1:6" x14ac:dyDescent="0.25">
      <c r="A66346" s="1">
        <v>66577</v>
      </c>
      <c r="B66346" s="4">
        <v>6281345989435</v>
      </c>
      <c r="C66346" t="s">
        <v>45196</v>
      </c>
      <c r="D66346" t="s">
        <v>47878</v>
      </c>
      <c r="F66346">
        <v>1276</v>
      </c>
    </row>
    <row r="66347" spans="1:6" x14ac:dyDescent="0.25">
      <c r="A66347" s="1">
        <v>66578</v>
      </c>
      <c r="B66347" s="4">
        <v>6281343704873</v>
      </c>
      <c r="C66347" t="s">
        <v>45197</v>
      </c>
      <c r="D66347" t="s">
        <v>47878</v>
      </c>
      <c r="F66347">
        <v>1277</v>
      </c>
    </row>
    <row r="66348" spans="1:6" x14ac:dyDescent="0.25">
      <c r="A66348" s="1">
        <v>66579</v>
      </c>
      <c r="B66348" s="4">
        <v>6285720700175</v>
      </c>
      <c r="C66348" t="s">
        <v>11</v>
      </c>
      <c r="D66348" t="s">
        <v>47878</v>
      </c>
      <c r="F66348">
        <v>1278</v>
      </c>
    </row>
    <row r="66349" spans="1:6" x14ac:dyDescent="0.25">
      <c r="A66349" s="1">
        <v>66580</v>
      </c>
      <c r="B66349" s="4">
        <v>6287877518802</v>
      </c>
      <c r="C66349" t="s">
        <v>36740</v>
      </c>
      <c r="D66349" t="s">
        <v>47878</v>
      </c>
      <c r="F66349">
        <v>1279</v>
      </c>
    </row>
    <row r="66350" spans="1:6" x14ac:dyDescent="0.25">
      <c r="A66350" s="1">
        <v>66581</v>
      </c>
      <c r="B66350" s="4">
        <v>6287775262152</v>
      </c>
      <c r="C66350" t="s">
        <v>45198</v>
      </c>
      <c r="D66350" t="s">
        <v>47878</v>
      </c>
      <c r="F66350">
        <v>1280</v>
      </c>
    </row>
    <row r="66351" spans="1:6" x14ac:dyDescent="0.25">
      <c r="A66351" s="1">
        <v>66582</v>
      </c>
      <c r="B66351" s="4">
        <v>6281357330233</v>
      </c>
      <c r="C66351" t="s">
        <v>45199</v>
      </c>
      <c r="D66351" t="s">
        <v>47878</v>
      </c>
      <c r="F66351">
        <v>1281</v>
      </c>
    </row>
    <row r="66352" spans="1:6" x14ac:dyDescent="0.25">
      <c r="A66352" s="1">
        <v>66583</v>
      </c>
      <c r="B66352" s="4">
        <v>6281261173056</v>
      </c>
      <c r="C66352" t="s">
        <v>45200</v>
      </c>
      <c r="D66352" t="s">
        <v>47878</v>
      </c>
      <c r="F66352">
        <v>1282</v>
      </c>
    </row>
    <row r="66353" spans="1:6" x14ac:dyDescent="0.25">
      <c r="A66353" s="1">
        <v>66584</v>
      </c>
      <c r="B66353" s="4">
        <v>6282375654221</v>
      </c>
      <c r="C66353" t="s">
        <v>9380</v>
      </c>
      <c r="D66353" t="s">
        <v>47878</v>
      </c>
      <c r="F66353">
        <v>1283</v>
      </c>
    </row>
    <row r="66354" spans="1:6" x14ac:dyDescent="0.25">
      <c r="A66354" s="1">
        <v>66585</v>
      </c>
      <c r="B66354" s="4">
        <v>6281389183999</v>
      </c>
      <c r="C66354" t="s">
        <v>11</v>
      </c>
      <c r="D66354" t="s">
        <v>47878</v>
      </c>
      <c r="F66354">
        <v>1284</v>
      </c>
    </row>
    <row r="66355" spans="1:6" x14ac:dyDescent="0.25">
      <c r="A66355" s="1">
        <v>66586</v>
      </c>
      <c r="B66355" s="4">
        <v>6285248742347</v>
      </c>
      <c r="C66355" t="s">
        <v>45201</v>
      </c>
      <c r="D66355" t="s">
        <v>47878</v>
      </c>
      <c r="F66355">
        <v>1285</v>
      </c>
    </row>
    <row r="66356" spans="1:6" x14ac:dyDescent="0.25">
      <c r="A66356" s="1">
        <v>66587</v>
      </c>
      <c r="B66356" s="4">
        <v>628122144119</v>
      </c>
      <c r="C66356" t="s">
        <v>45202</v>
      </c>
      <c r="D66356" t="s">
        <v>47878</v>
      </c>
      <c r="F66356">
        <v>1286</v>
      </c>
    </row>
    <row r="66357" spans="1:6" x14ac:dyDescent="0.25">
      <c r="A66357" s="1">
        <v>66588</v>
      </c>
      <c r="B66357" s="4">
        <v>6281218293861</v>
      </c>
      <c r="C66357" t="s">
        <v>45203</v>
      </c>
      <c r="D66357" t="s">
        <v>47878</v>
      </c>
      <c r="F66357">
        <v>1287</v>
      </c>
    </row>
    <row r="66358" spans="1:6" x14ac:dyDescent="0.25">
      <c r="A66358" s="1">
        <v>66589</v>
      </c>
      <c r="B66358" s="4">
        <v>6285342840272</v>
      </c>
      <c r="C66358" t="s">
        <v>45204</v>
      </c>
      <c r="D66358" t="s">
        <v>47878</v>
      </c>
      <c r="F66358">
        <v>1288</v>
      </c>
    </row>
    <row r="66359" spans="1:6" x14ac:dyDescent="0.25">
      <c r="A66359" s="1">
        <v>66590</v>
      </c>
      <c r="B66359" s="4">
        <v>6281316930991</v>
      </c>
      <c r="C66359" t="s">
        <v>45205</v>
      </c>
      <c r="D66359" t="s">
        <v>47878</v>
      </c>
      <c r="F66359">
        <v>1289</v>
      </c>
    </row>
    <row r="66360" spans="1:6" x14ac:dyDescent="0.25">
      <c r="A66360" s="1">
        <v>66591</v>
      </c>
      <c r="B66360" s="4">
        <v>6281311135378</v>
      </c>
      <c r="C66360" t="s">
        <v>7588</v>
      </c>
      <c r="D66360" t="s">
        <v>47878</v>
      </c>
      <c r="F66360">
        <v>1290</v>
      </c>
    </row>
    <row r="66361" spans="1:6" x14ac:dyDescent="0.25">
      <c r="A66361" s="1">
        <v>66592</v>
      </c>
      <c r="B66361" s="4">
        <v>628161696501</v>
      </c>
      <c r="C66361" t="s">
        <v>45206</v>
      </c>
      <c r="D66361" t="s">
        <v>47878</v>
      </c>
      <c r="F66361">
        <v>1291</v>
      </c>
    </row>
    <row r="66362" spans="1:6" x14ac:dyDescent="0.25">
      <c r="A66362" s="1">
        <v>66593</v>
      </c>
      <c r="B66362" s="4">
        <v>628158793374</v>
      </c>
      <c r="C66362" t="s">
        <v>7194</v>
      </c>
      <c r="D66362" t="s">
        <v>47878</v>
      </c>
      <c r="F66362">
        <v>1292</v>
      </c>
    </row>
    <row r="66363" spans="1:6" x14ac:dyDescent="0.25">
      <c r="A66363" s="1">
        <v>66594</v>
      </c>
      <c r="B66363" s="4">
        <v>6281360060839</v>
      </c>
      <c r="C66363" t="s">
        <v>389</v>
      </c>
      <c r="D66363" t="s">
        <v>47878</v>
      </c>
      <c r="F66363">
        <v>1293</v>
      </c>
    </row>
    <row r="66364" spans="1:6" x14ac:dyDescent="0.25">
      <c r="A66364" s="1">
        <v>66595</v>
      </c>
      <c r="B66364" s="4">
        <v>6281218669665</v>
      </c>
      <c r="C66364" t="s">
        <v>45207</v>
      </c>
      <c r="D66364" t="s">
        <v>47878</v>
      </c>
      <c r="F66364">
        <v>1294</v>
      </c>
    </row>
    <row r="66365" spans="1:6" x14ac:dyDescent="0.25">
      <c r="A66365" s="1">
        <v>66596</v>
      </c>
      <c r="B66365" s="4">
        <v>6282178227822</v>
      </c>
      <c r="C66365" t="s">
        <v>45208</v>
      </c>
      <c r="D66365" t="s">
        <v>47878</v>
      </c>
      <c r="F66365">
        <v>1295</v>
      </c>
    </row>
    <row r="66366" spans="1:6" x14ac:dyDescent="0.25">
      <c r="A66366" s="1">
        <v>66597</v>
      </c>
      <c r="B66366" s="4">
        <v>6281282169911</v>
      </c>
      <c r="C66366" t="s">
        <v>37956</v>
      </c>
      <c r="D66366" t="s">
        <v>47878</v>
      </c>
      <c r="F66366">
        <v>1296</v>
      </c>
    </row>
    <row r="66367" spans="1:6" x14ac:dyDescent="0.25">
      <c r="A66367" s="1">
        <v>66598</v>
      </c>
      <c r="B66367" s="4">
        <v>6281273107570</v>
      </c>
      <c r="C66367" t="s">
        <v>11</v>
      </c>
      <c r="D66367" t="s">
        <v>47878</v>
      </c>
      <c r="F66367">
        <v>1297</v>
      </c>
    </row>
    <row r="66368" spans="1:6" x14ac:dyDescent="0.25">
      <c r="A66368" s="1">
        <v>66599</v>
      </c>
      <c r="B66368" s="4">
        <v>6285390357716</v>
      </c>
      <c r="C66368" t="s">
        <v>11</v>
      </c>
      <c r="D66368" t="s">
        <v>47878</v>
      </c>
      <c r="F66368">
        <v>1298</v>
      </c>
    </row>
    <row r="66369" spans="1:6" x14ac:dyDescent="0.25">
      <c r="A66369" s="1">
        <v>66600</v>
      </c>
      <c r="B66369" s="4">
        <v>6281391374018</v>
      </c>
      <c r="C66369" t="s">
        <v>45209</v>
      </c>
      <c r="D66369" t="s">
        <v>47878</v>
      </c>
      <c r="F66369">
        <v>1299</v>
      </c>
    </row>
    <row r="66370" spans="1:6" x14ac:dyDescent="0.25">
      <c r="A66370" s="1">
        <v>66601</v>
      </c>
      <c r="B66370" s="4">
        <v>6282331031649</v>
      </c>
      <c r="C66370" t="s">
        <v>45210</v>
      </c>
      <c r="D66370" t="s">
        <v>47878</v>
      </c>
      <c r="F66370">
        <v>1300</v>
      </c>
    </row>
    <row r="66371" spans="1:6" x14ac:dyDescent="0.25">
      <c r="A66371" s="1">
        <v>66602</v>
      </c>
      <c r="B66371" s="4">
        <v>628127021539</v>
      </c>
      <c r="C66371" t="s">
        <v>3126</v>
      </c>
      <c r="D66371" t="s">
        <v>47878</v>
      </c>
      <c r="F66371">
        <v>1301</v>
      </c>
    </row>
    <row r="66372" spans="1:6" x14ac:dyDescent="0.25">
      <c r="A66372" s="1">
        <v>66603</v>
      </c>
      <c r="B66372" s="4">
        <v>6289647798405</v>
      </c>
      <c r="C66372" t="s">
        <v>690</v>
      </c>
      <c r="D66372" t="s">
        <v>47878</v>
      </c>
      <c r="F66372">
        <v>1302</v>
      </c>
    </row>
    <row r="66373" spans="1:6" x14ac:dyDescent="0.25">
      <c r="A66373" s="1">
        <v>66604</v>
      </c>
      <c r="B66373" s="4">
        <v>62895398364000</v>
      </c>
      <c r="C66373" t="s">
        <v>45211</v>
      </c>
      <c r="D66373" t="s">
        <v>47878</v>
      </c>
      <c r="F66373">
        <v>1303</v>
      </c>
    </row>
    <row r="66374" spans="1:6" x14ac:dyDescent="0.25">
      <c r="A66374" s="1">
        <v>66605</v>
      </c>
      <c r="B66374" s="4">
        <v>6281390492233</v>
      </c>
      <c r="C66374" t="s">
        <v>45212</v>
      </c>
      <c r="D66374" t="s">
        <v>47878</v>
      </c>
      <c r="F66374">
        <v>1304</v>
      </c>
    </row>
    <row r="66375" spans="1:6" x14ac:dyDescent="0.25">
      <c r="A66375" s="1">
        <v>66606</v>
      </c>
      <c r="B66375" s="4">
        <v>6281325109082</v>
      </c>
      <c r="C66375" t="s">
        <v>45213</v>
      </c>
      <c r="D66375" t="s">
        <v>47878</v>
      </c>
      <c r="F66375">
        <v>1305</v>
      </c>
    </row>
    <row r="66376" spans="1:6" x14ac:dyDescent="0.25">
      <c r="A66376" s="1">
        <v>66607</v>
      </c>
      <c r="B66376" s="4">
        <v>6282189659437</v>
      </c>
      <c r="C66376" t="s">
        <v>582</v>
      </c>
      <c r="D66376" t="s">
        <v>47878</v>
      </c>
      <c r="F66376">
        <v>1306</v>
      </c>
    </row>
    <row r="66377" spans="1:6" x14ac:dyDescent="0.25">
      <c r="A66377" s="1">
        <v>66608</v>
      </c>
      <c r="B66377" s="4">
        <v>6285765285819</v>
      </c>
      <c r="C66377" t="s">
        <v>43545</v>
      </c>
      <c r="D66377" t="s">
        <v>47878</v>
      </c>
      <c r="F66377">
        <v>1307</v>
      </c>
    </row>
    <row r="66378" spans="1:6" x14ac:dyDescent="0.25">
      <c r="A66378" s="1">
        <v>66609</v>
      </c>
      <c r="B66378" s="4">
        <v>6281343046579</v>
      </c>
      <c r="C66378" t="s">
        <v>45214</v>
      </c>
      <c r="D66378" t="s">
        <v>47878</v>
      </c>
      <c r="F66378">
        <v>1308</v>
      </c>
    </row>
    <row r="66379" spans="1:6" x14ac:dyDescent="0.25">
      <c r="A66379" s="1">
        <v>66610</v>
      </c>
      <c r="B66379" s="4">
        <v>6285298008163</v>
      </c>
      <c r="C66379" t="s">
        <v>45215</v>
      </c>
      <c r="D66379" t="s">
        <v>47878</v>
      </c>
      <c r="F66379">
        <v>1309</v>
      </c>
    </row>
    <row r="66380" spans="1:6" x14ac:dyDescent="0.25">
      <c r="A66380" s="1">
        <v>66611</v>
      </c>
      <c r="B66380" s="4">
        <v>6285265550150</v>
      </c>
      <c r="C66380" t="s">
        <v>4500</v>
      </c>
      <c r="D66380" t="s">
        <v>47878</v>
      </c>
      <c r="F66380">
        <v>1310</v>
      </c>
    </row>
    <row r="66381" spans="1:6" x14ac:dyDescent="0.25">
      <c r="A66381" s="1">
        <v>66612</v>
      </c>
      <c r="B66381" s="4">
        <v>6282176532218</v>
      </c>
      <c r="C66381" t="s">
        <v>35</v>
      </c>
      <c r="D66381" t="s">
        <v>47878</v>
      </c>
      <c r="F66381">
        <v>1311</v>
      </c>
    </row>
    <row r="66382" spans="1:6" x14ac:dyDescent="0.25">
      <c r="A66382" s="1">
        <v>66613</v>
      </c>
      <c r="B66382" s="4">
        <v>6285326886049</v>
      </c>
      <c r="C66382" t="s">
        <v>45216</v>
      </c>
      <c r="D66382" t="s">
        <v>47878</v>
      </c>
      <c r="F66382">
        <v>1312</v>
      </c>
    </row>
    <row r="66383" spans="1:6" x14ac:dyDescent="0.25">
      <c r="A66383" s="1">
        <v>66614</v>
      </c>
      <c r="B66383" s="4">
        <v>6285783161079</v>
      </c>
      <c r="C66383" t="s">
        <v>45091</v>
      </c>
      <c r="D66383" t="s">
        <v>47878</v>
      </c>
      <c r="F66383">
        <v>1313</v>
      </c>
    </row>
    <row r="66384" spans="1:6" x14ac:dyDescent="0.25">
      <c r="A66384" s="1">
        <v>66615</v>
      </c>
      <c r="B66384" s="4">
        <v>6285257477678</v>
      </c>
      <c r="C66384" t="s">
        <v>2234</v>
      </c>
      <c r="D66384" t="s">
        <v>47878</v>
      </c>
      <c r="F66384">
        <v>1314</v>
      </c>
    </row>
    <row r="66385" spans="1:6" x14ac:dyDescent="0.25">
      <c r="A66385" s="1">
        <v>66616</v>
      </c>
      <c r="B66385" s="4">
        <v>6285254496313</v>
      </c>
      <c r="C66385" t="s">
        <v>98</v>
      </c>
      <c r="D66385" t="s">
        <v>47878</v>
      </c>
      <c r="F66385">
        <v>1315</v>
      </c>
    </row>
    <row r="66386" spans="1:6" x14ac:dyDescent="0.25">
      <c r="A66386" s="1">
        <v>66617</v>
      </c>
      <c r="B66386" s="4">
        <v>6282381853376</v>
      </c>
      <c r="C66386" t="s">
        <v>45217</v>
      </c>
      <c r="D66386" t="s">
        <v>47878</v>
      </c>
      <c r="F66386">
        <v>1316</v>
      </c>
    </row>
    <row r="66387" spans="1:6" x14ac:dyDescent="0.25">
      <c r="A66387" s="1">
        <v>66618</v>
      </c>
      <c r="B66387" s="4">
        <v>628561313877</v>
      </c>
      <c r="C66387" t="s">
        <v>45218</v>
      </c>
      <c r="D66387" t="s">
        <v>47878</v>
      </c>
      <c r="F66387">
        <v>1317</v>
      </c>
    </row>
    <row r="66388" spans="1:6" x14ac:dyDescent="0.25">
      <c r="A66388" s="1">
        <v>66619</v>
      </c>
      <c r="B66388" s="4">
        <v>6282371618757</v>
      </c>
      <c r="C66388" t="s">
        <v>14058</v>
      </c>
      <c r="D66388" t="s">
        <v>47878</v>
      </c>
      <c r="F66388">
        <v>1318</v>
      </c>
    </row>
    <row r="66389" spans="1:6" x14ac:dyDescent="0.25">
      <c r="A66389" s="1">
        <v>66620</v>
      </c>
      <c r="B66389" s="4">
        <v>6281222117831</v>
      </c>
      <c r="C66389" t="s">
        <v>2088</v>
      </c>
      <c r="D66389" t="s">
        <v>47878</v>
      </c>
      <c r="F66389">
        <v>1319</v>
      </c>
    </row>
    <row r="66390" spans="1:6" x14ac:dyDescent="0.25">
      <c r="A66390" s="1">
        <v>66621</v>
      </c>
      <c r="B66390" s="4">
        <v>6285891626667</v>
      </c>
      <c r="C66390" t="s">
        <v>3501</v>
      </c>
      <c r="D66390" t="s">
        <v>47878</v>
      </c>
      <c r="F66390">
        <v>1320</v>
      </c>
    </row>
    <row r="66391" spans="1:6" x14ac:dyDescent="0.25">
      <c r="A66391" s="1">
        <v>66622</v>
      </c>
      <c r="B66391" s="4">
        <v>628127633227</v>
      </c>
      <c r="C66391" t="s">
        <v>45219</v>
      </c>
      <c r="D66391" t="s">
        <v>47878</v>
      </c>
      <c r="F66391">
        <v>1321</v>
      </c>
    </row>
    <row r="66392" spans="1:6" x14ac:dyDescent="0.25">
      <c r="A66392" s="1">
        <v>66623</v>
      </c>
      <c r="B66392" s="4">
        <v>6282396045541</v>
      </c>
      <c r="C66392" t="s">
        <v>45220</v>
      </c>
      <c r="D66392" t="s">
        <v>47878</v>
      </c>
      <c r="F66392">
        <v>1322</v>
      </c>
    </row>
    <row r="66393" spans="1:6" x14ac:dyDescent="0.25">
      <c r="A66393" s="1">
        <v>66624</v>
      </c>
      <c r="B66393" s="4">
        <v>6282333727339</v>
      </c>
      <c r="C66393" t="s">
        <v>1732</v>
      </c>
      <c r="D66393" t="s">
        <v>47878</v>
      </c>
      <c r="F66393">
        <v>1323</v>
      </c>
    </row>
    <row r="66394" spans="1:6" x14ac:dyDescent="0.25">
      <c r="A66394" s="1">
        <v>66625</v>
      </c>
      <c r="B66394" s="4">
        <v>628174881401</v>
      </c>
      <c r="C66394" t="s">
        <v>744</v>
      </c>
      <c r="D66394" t="s">
        <v>47878</v>
      </c>
      <c r="F66394">
        <v>1324</v>
      </c>
    </row>
    <row r="66395" spans="1:6" x14ac:dyDescent="0.25">
      <c r="A66395" s="1">
        <v>66626</v>
      </c>
      <c r="B66395" s="4">
        <v>62817264756</v>
      </c>
      <c r="C66395" t="s">
        <v>11</v>
      </c>
      <c r="D66395" t="s">
        <v>47878</v>
      </c>
      <c r="F66395">
        <v>1325</v>
      </c>
    </row>
    <row r="66396" spans="1:6" x14ac:dyDescent="0.25">
      <c r="A66396" s="1">
        <v>66627</v>
      </c>
      <c r="B66396" s="4">
        <v>6282339833868</v>
      </c>
      <c r="C66396" t="s">
        <v>45221</v>
      </c>
      <c r="D66396" t="s">
        <v>47878</v>
      </c>
      <c r="F66396">
        <v>1326</v>
      </c>
    </row>
    <row r="66397" spans="1:6" x14ac:dyDescent="0.25">
      <c r="A66397" s="1">
        <v>66628</v>
      </c>
      <c r="B66397" s="4">
        <v>6285383090009</v>
      </c>
      <c r="C66397" t="s">
        <v>45222</v>
      </c>
      <c r="D66397" t="s">
        <v>47878</v>
      </c>
      <c r="F66397">
        <v>1327</v>
      </c>
    </row>
    <row r="66398" spans="1:6" x14ac:dyDescent="0.25">
      <c r="A66398" s="1">
        <v>66629</v>
      </c>
      <c r="B66398" s="4">
        <v>6289636388382</v>
      </c>
      <c r="C66398" t="s">
        <v>45223</v>
      </c>
      <c r="D66398" t="s">
        <v>47878</v>
      </c>
      <c r="F66398">
        <v>1328</v>
      </c>
    </row>
    <row r="66399" spans="1:6" x14ac:dyDescent="0.25">
      <c r="A66399" s="1">
        <v>66630</v>
      </c>
      <c r="B66399" s="4">
        <v>6283856740400</v>
      </c>
      <c r="C66399" t="s">
        <v>2392</v>
      </c>
      <c r="D66399" t="s">
        <v>47878</v>
      </c>
      <c r="F66399">
        <v>1329</v>
      </c>
    </row>
    <row r="66400" spans="1:6" x14ac:dyDescent="0.25">
      <c r="A66400" s="1">
        <v>66631</v>
      </c>
      <c r="B66400" s="4">
        <v>6283851919003</v>
      </c>
      <c r="C66400" t="s">
        <v>45224</v>
      </c>
      <c r="D66400" t="s">
        <v>47878</v>
      </c>
      <c r="F66400">
        <v>1330</v>
      </c>
    </row>
    <row r="66401" spans="1:6" x14ac:dyDescent="0.25">
      <c r="A66401" s="1">
        <v>66632</v>
      </c>
      <c r="B66401" s="4">
        <v>6282299775521</v>
      </c>
      <c r="C66401" t="s">
        <v>27</v>
      </c>
      <c r="D66401" t="s">
        <v>47878</v>
      </c>
      <c r="F66401">
        <v>1331</v>
      </c>
    </row>
    <row r="66402" spans="1:6" x14ac:dyDescent="0.25">
      <c r="A66402" s="1">
        <v>66633</v>
      </c>
      <c r="B66402" s="4">
        <v>6285956540410</v>
      </c>
      <c r="C66402" t="s">
        <v>279</v>
      </c>
      <c r="D66402" t="s">
        <v>47878</v>
      </c>
      <c r="F66402">
        <v>1332</v>
      </c>
    </row>
    <row r="66403" spans="1:6" x14ac:dyDescent="0.25">
      <c r="A66403" s="1">
        <v>66634</v>
      </c>
      <c r="B66403" s="4">
        <v>6282354374443</v>
      </c>
      <c r="C66403" t="s">
        <v>41575</v>
      </c>
      <c r="D66403" t="s">
        <v>47878</v>
      </c>
      <c r="F66403">
        <v>1333</v>
      </c>
    </row>
    <row r="66404" spans="1:6" x14ac:dyDescent="0.25">
      <c r="A66404" s="1">
        <v>66635</v>
      </c>
      <c r="B66404" s="4">
        <v>6281585023637</v>
      </c>
      <c r="C66404" t="s">
        <v>8111</v>
      </c>
      <c r="D66404" t="s">
        <v>47878</v>
      </c>
      <c r="F66404">
        <v>1334</v>
      </c>
    </row>
    <row r="66405" spans="1:6" x14ac:dyDescent="0.25">
      <c r="A66405" s="1">
        <v>66636</v>
      </c>
      <c r="B66405" s="4">
        <v>6281532605517</v>
      </c>
      <c r="C66405" t="s">
        <v>26431</v>
      </c>
      <c r="D66405" t="s">
        <v>47878</v>
      </c>
      <c r="F66405">
        <v>1335</v>
      </c>
    </row>
    <row r="66406" spans="1:6" x14ac:dyDescent="0.25">
      <c r="A66406" s="1">
        <v>66637</v>
      </c>
      <c r="B66406" s="4">
        <v>628158387474</v>
      </c>
      <c r="C66406" t="s">
        <v>45225</v>
      </c>
      <c r="D66406" t="s">
        <v>47878</v>
      </c>
      <c r="F66406">
        <v>1336</v>
      </c>
    </row>
    <row r="66407" spans="1:6" x14ac:dyDescent="0.25">
      <c r="A66407" s="1">
        <v>66638</v>
      </c>
      <c r="B66407" s="4">
        <v>6285272482411</v>
      </c>
      <c r="C66407" t="s">
        <v>18022</v>
      </c>
      <c r="D66407" t="s">
        <v>47878</v>
      </c>
      <c r="F66407">
        <v>1337</v>
      </c>
    </row>
    <row r="66408" spans="1:6" x14ac:dyDescent="0.25">
      <c r="A66408" s="1">
        <v>66639</v>
      </c>
      <c r="B66408" s="4">
        <v>6285320700623</v>
      </c>
      <c r="C66408" t="s">
        <v>45226</v>
      </c>
      <c r="D66408" t="s">
        <v>47878</v>
      </c>
      <c r="F66408">
        <v>1338</v>
      </c>
    </row>
    <row r="66409" spans="1:6" x14ac:dyDescent="0.25">
      <c r="A66409" s="1">
        <v>66640</v>
      </c>
      <c r="B66409" s="4">
        <v>6285241586689</v>
      </c>
      <c r="C66409" t="s">
        <v>45227</v>
      </c>
      <c r="D66409" t="s">
        <v>47878</v>
      </c>
      <c r="F66409">
        <v>1339</v>
      </c>
    </row>
    <row r="66410" spans="1:6" x14ac:dyDescent="0.25">
      <c r="A66410" s="1">
        <v>66641</v>
      </c>
      <c r="B66410" s="4">
        <v>6282349463417</v>
      </c>
      <c r="C66410" t="s">
        <v>727</v>
      </c>
      <c r="D66410" t="s">
        <v>47878</v>
      </c>
      <c r="F66410">
        <v>1340</v>
      </c>
    </row>
    <row r="66411" spans="1:6" x14ac:dyDescent="0.25">
      <c r="A66411" s="1">
        <v>66642</v>
      </c>
      <c r="B66411" s="4">
        <v>6282240620632</v>
      </c>
      <c r="C66411" t="s">
        <v>45228</v>
      </c>
      <c r="D66411" t="s">
        <v>47878</v>
      </c>
      <c r="F66411">
        <v>1341</v>
      </c>
    </row>
    <row r="66412" spans="1:6" x14ac:dyDescent="0.25">
      <c r="A66412" s="1">
        <v>66643</v>
      </c>
      <c r="B66412" s="4">
        <v>6282254140424</v>
      </c>
      <c r="C66412" t="s">
        <v>18463</v>
      </c>
      <c r="D66412" t="s">
        <v>47878</v>
      </c>
      <c r="F66412">
        <v>1342</v>
      </c>
    </row>
    <row r="66413" spans="1:6" x14ac:dyDescent="0.25">
      <c r="A66413" s="1">
        <v>66644</v>
      </c>
      <c r="B66413" s="4">
        <v>6283844470588</v>
      </c>
      <c r="C66413" t="s">
        <v>45229</v>
      </c>
      <c r="D66413" t="s">
        <v>47878</v>
      </c>
      <c r="F66413">
        <v>1343</v>
      </c>
    </row>
    <row r="66414" spans="1:6" x14ac:dyDescent="0.25">
      <c r="A66414" s="1">
        <v>66645</v>
      </c>
      <c r="B66414" s="4">
        <v>6282144393024</v>
      </c>
      <c r="C66414" t="s">
        <v>11</v>
      </c>
      <c r="D66414" t="s">
        <v>47878</v>
      </c>
      <c r="F66414">
        <v>1344</v>
      </c>
    </row>
    <row r="66415" spans="1:6" x14ac:dyDescent="0.25">
      <c r="A66415" s="1">
        <v>66646</v>
      </c>
      <c r="B66415" s="4">
        <v>6285256551457</v>
      </c>
      <c r="C66415" t="s">
        <v>45230</v>
      </c>
      <c r="D66415" t="s">
        <v>47878</v>
      </c>
      <c r="F66415">
        <v>1345</v>
      </c>
    </row>
    <row r="66416" spans="1:6" x14ac:dyDescent="0.25">
      <c r="A66416" s="1">
        <v>66647</v>
      </c>
      <c r="B66416" s="4">
        <v>6281343799963</v>
      </c>
      <c r="C66416" t="s">
        <v>45231</v>
      </c>
      <c r="D66416" t="s">
        <v>47878</v>
      </c>
      <c r="F66416">
        <v>1346</v>
      </c>
    </row>
    <row r="66417" spans="1:6" x14ac:dyDescent="0.25">
      <c r="A66417" s="1">
        <v>66648</v>
      </c>
      <c r="B66417" s="4">
        <v>6285757084357</v>
      </c>
      <c r="C66417" t="s">
        <v>97</v>
      </c>
      <c r="D66417" t="s">
        <v>47878</v>
      </c>
      <c r="F66417">
        <v>1347</v>
      </c>
    </row>
    <row r="66418" spans="1:6" x14ac:dyDescent="0.25">
      <c r="A66418" s="1">
        <v>66649</v>
      </c>
      <c r="B66418" s="4">
        <v>6282184572400</v>
      </c>
      <c r="C66418" t="s">
        <v>11</v>
      </c>
      <c r="D66418" t="s">
        <v>47878</v>
      </c>
      <c r="F66418">
        <v>1348</v>
      </c>
    </row>
    <row r="66419" spans="1:6" x14ac:dyDescent="0.25">
      <c r="A66419" s="1">
        <v>66650</v>
      </c>
      <c r="B66419" s="4">
        <v>6282190211254</v>
      </c>
      <c r="C66419" t="s">
        <v>11</v>
      </c>
      <c r="D66419" t="s">
        <v>47878</v>
      </c>
      <c r="F66419">
        <v>1349</v>
      </c>
    </row>
    <row r="66420" spans="1:6" x14ac:dyDescent="0.25">
      <c r="A66420" s="1">
        <v>66651</v>
      </c>
      <c r="B66420" s="4">
        <v>6287771115762</v>
      </c>
      <c r="C66420" t="s">
        <v>45232</v>
      </c>
      <c r="D66420" t="s">
        <v>47878</v>
      </c>
      <c r="F66420">
        <v>1350</v>
      </c>
    </row>
    <row r="66421" spans="1:6" x14ac:dyDescent="0.25">
      <c r="A66421" s="1">
        <v>66652</v>
      </c>
      <c r="B66421" s="4">
        <v>6285338516578</v>
      </c>
      <c r="C66421" t="s">
        <v>45233</v>
      </c>
      <c r="D66421" t="s">
        <v>47878</v>
      </c>
      <c r="F66421">
        <v>1351</v>
      </c>
    </row>
    <row r="66422" spans="1:6" x14ac:dyDescent="0.25">
      <c r="A66422" s="1">
        <v>66653</v>
      </c>
      <c r="B66422" s="4">
        <v>6285329704861</v>
      </c>
      <c r="C66422" t="s">
        <v>45234</v>
      </c>
      <c r="D66422" t="s">
        <v>47878</v>
      </c>
      <c r="F66422">
        <v>1352</v>
      </c>
    </row>
    <row r="66423" spans="1:6" x14ac:dyDescent="0.25">
      <c r="A66423" s="1">
        <v>66654</v>
      </c>
      <c r="B66423" s="4">
        <v>6285789400295</v>
      </c>
      <c r="C66423" t="s">
        <v>45235</v>
      </c>
      <c r="D66423" t="s">
        <v>47878</v>
      </c>
      <c r="F66423">
        <v>1353</v>
      </c>
    </row>
    <row r="66424" spans="1:6" x14ac:dyDescent="0.25">
      <c r="A66424" s="1">
        <v>66655</v>
      </c>
      <c r="B66424" s="4">
        <v>6287852153247</v>
      </c>
      <c r="C66424" t="s">
        <v>3341</v>
      </c>
      <c r="D66424" t="s">
        <v>47878</v>
      </c>
      <c r="F66424">
        <v>1354</v>
      </c>
    </row>
    <row r="66425" spans="1:6" x14ac:dyDescent="0.25">
      <c r="A66425" s="1">
        <v>66656</v>
      </c>
      <c r="B66425" s="4">
        <v>628129936491</v>
      </c>
      <c r="C66425" t="s">
        <v>45236</v>
      </c>
      <c r="D66425" t="s">
        <v>47878</v>
      </c>
      <c r="F66425">
        <v>1355</v>
      </c>
    </row>
    <row r="66426" spans="1:6" x14ac:dyDescent="0.25">
      <c r="A66426" s="1">
        <v>66657</v>
      </c>
      <c r="B66426" s="4">
        <v>6281215240857</v>
      </c>
      <c r="C66426" t="s">
        <v>45237</v>
      </c>
      <c r="D66426" t="s">
        <v>47878</v>
      </c>
      <c r="F66426">
        <v>1356</v>
      </c>
    </row>
    <row r="66427" spans="1:6" x14ac:dyDescent="0.25">
      <c r="A66427" s="1">
        <v>66658</v>
      </c>
      <c r="B66427" s="4">
        <v>6282238892815</v>
      </c>
      <c r="C66427" t="s">
        <v>45238</v>
      </c>
      <c r="D66427" t="s">
        <v>47878</v>
      </c>
      <c r="F66427">
        <v>1357</v>
      </c>
    </row>
    <row r="66428" spans="1:6" x14ac:dyDescent="0.25">
      <c r="A66428" s="1">
        <v>66659</v>
      </c>
      <c r="B66428" s="4">
        <v>6282234161126</v>
      </c>
      <c r="C66428" t="s">
        <v>45239</v>
      </c>
      <c r="D66428" t="s">
        <v>47878</v>
      </c>
      <c r="F66428">
        <v>1358</v>
      </c>
    </row>
    <row r="66429" spans="1:6" x14ac:dyDescent="0.25">
      <c r="A66429" s="1">
        <v>66660</v>
      </c>
      <c r="B66429" s="4">
        <v>6281340189332</v>
      </c>
      <c r="C66429" t="s">
        <v>22530</v>
      </c>
      <c r="D66429" t="s">
        <v>47878</v>
      </c>
      <c r="F66429">
        <v>1359</v>
      </c>
    </row>
    <row r="66430" spans="1:6" x14ac:dyDescent="0.25">
      <c r="A66430" s="1">
        <v>66661</v>
      </c>
      <c r="B66430" s="4">
        <v>6287862996800</v>
      </c>
      <c r="C66430" t="s">
        <v>45240</v>
      </c>
      <c r="D66430" t="s">
        <v>47878</v>
      </c>
      <c r="F66430">
        <v>1360</v>
      </c>
    </row>
    <row r="66431" spans="1:6" x14ac:dyDescent="0.25">
      <c r="A66431" s="1">
        <v>66662</v>
      </c>
      <c r="B66431" s="4">
        <v>628993935304</v>
      </c>
      <c r="C66431" t="s">
        <v>45241</v>
      </c>
      <c r="D66431" t="s">
        <v>47878</v>
      </c>
      <c r="F66431">
        <v>1361</v>
      </c>
    </row>
    <row r="66432" spans="1:6" x14ac:dyDescent="0.25">
      <c r="A66432" s="1">
        <v>66663</v>
      </c>
      <c r="B66432" s="4">
        <v>6282225215658</v>
      </c>
      <c r="C66432" t="s">
        <v>45242</v>
      </c>
      <c r="D66432" t="s">
        <v>47878</v>
      </c>
      <c r="F66432">
        <v>1362</v>
      </c>
    </row>
    <row r="66433" spans="1:6" x14ac:dyDescent="0.25">
      <c r="A66433" s="1">
        <v>66664</v>
      </c>
      <c r="B66433" s="4">
        <v>6281113309941</v>
      </c>
      <c r="C66433" t="s">
        <v>45243</v>
      </c>
      <c r="D66433" t="s">
        <v>47878</v>
      </c>
      <c r="F66433">
        <v>1363</v>
      </c>
    </row>
    <row r="66434" spans="1:6" x14ac:dyDescent="0.25">
      <c r="A66434" s="1">
        <v>66665</v>
      </c>
      <c r="B66434" s="4">
        <v>6282154687383</v>
      </c>
      <c r="C66434" t="s">
        <v>9582</v>
      </c>
      <c r="D66434" t="s">
        <v>47878</v>
      </c>
      <c r="F66434">
        <v>1364</v>
      </c>
    </row>
    <row r="66435" spans="1:6" x14ac:dyDescent="0.25">
      <c r="A66435" s="1">
        <v>66666</v>
      </c>
      <c r="B66435" s="4">
        <v>6282187002717</v>
      </c>
      <c r="C66435" t="s">
        <v>45244</v>
      </c>
      <c r="D66435" t="s">
        <v>47878</v>
      </c>
      <c r="F66435">
        <v>1365</v>
      </c>
    </row>
    <row r="66436" spans="1:6" x14ac:dyDescent="0.25">
      <c r="A66436" s="1">
        <v>66667</v>
      </c>
      <c r="B66436" s="4">
        <v>6281341518748</v>
      </c>
      <c r="C66436" t="s">
        <v>45245</v>
      </c>
      <c r="D66436" t="s">
        <v>47878</v>
      </c>
      <c r="F66436">
        <v>1366</v>
      </c>
    </row>
    <row r="66437" spans="1:6" x14ac:dyDescent="0.25">
      <c r="A66437" s="1">
        <v>66668</v>
      </c>
      <c r="B66437" s="4">
        <v>6281328609288</v>
      </c>
      <c r="C66437" t="s">
        <v>45246</v>
      </c>
      <c r="D66437" t="s">
        <v>47878</v>
      </c>
      <c r="F66437">
        <v>1367</v>
      </c>
    </row>
    <row r="66438" spans="1:6" x14ac:dyDescent="0.25">
      <c r="A66438" s="1">
        <v>66669</v>
      </c>
      <c r="B66438" s="4">
        <v>6287856946571</v>
      </c>
      <c r="C66438" t="s">
        <v>45247</v>
      </c>
      <c r="D66438" t="s">
        <v>47878</v>
      </c>
      <c r="F66438">
        <v>1368</v>
      </c>
    </row>
    <row r="66439" spans="1:6" x14ac:dyDescent="0.25">
      <c r="A66439" s="1">
        <v>66670</v>
      </c>
      <c r="B66439" s="4">
        <v>6285268121215</v>
      </c>
      <c r="C66439" t="s">
        <v>45248</v>
      </c>
      <c r="D66439" t="s">
        <v>47878</v>
      </c>
      <c r="F66439">
        <v>1369</v>
      </c>
    </row>
    <row r="66440" spans="1:6" x14ac:dyDescent="0.25">
      <c r="A66440" s="1">
        <v>66671</v>
      </c>
      <c r="B66440" s="4">
        <v>6281244922927</v>
      </c>
      <c r="C66440" t="s">
        <v>45249</v>
      </c>
      <c r="D66440" t="s">
        <v>47878</v>
      </c>
      <c r="F66440">
        <v>1370</v>
      </c>
    </row>
    <row r="66441" spans="1:6" x14ac:dyDescent="0.25">
      <c r="A66441" s="1">
        <v>66672</v>
      </c>
      <c r="B66441" s="4">
        <v>6282210095262</v>
      </c>
      <c r="C66441" t="s">
        <v>25206</v>
      </c>
      <c r="D66441" t="s">
        <v>47878</v>
      </c>
      <c r="F66441">
        <v>1371</v>
      </c>
    </row>
    <row r="66442" spans="1:6" x14ac:dyDescent="0.25">
      <c r="A66442" s="1">
        <v>66673</v>
      </c>
      <c r="B66442" s="4">
        <v>6282168663466</v>
      </c>
      <c r="C66442" t="s">
        <v>45250</v>
      </c>
      <c r="D66442" t="s">
        <v>47878</v>
      </c>
      <c r="F66442">
        <v>1372</v>
      </c>
    </row>
    <row r="66443" spans="1:6" x14ac:dyDescent="0.25">
      <c r="A66443" s="1">
        <v>66674</v>
      </c>
      <c r="B66443" s="4">
        <v>6281248623751</v>
      </c>
      <c r="C66443" t="s">
        <v>45251</v>
      </c>
      <c r="D66443" t="s">
        <v>47878</v>
      </c>
      <c r="F66443">
        <v>1373</v>
      </c>
    </row>
    <row r="66444" spans="1:6" x14ac:dyDescent="0.25">
      <c r="A66444" s="1">
        <v>66675</v>
      </c>
      <c r="B66444" s="4">
        <v>6282167915684</v>
      </c>
      <c r="C66444" t="s">
        <v>45252</v>
      </c>
      <c r="D66444" t="s">
        <v>47878</v>
      </c>
      <c r="F66444">
        <v>1374</v>
      </c>
    </row>
    <row r="66445" spans="1:6" x14ac:dyDescent="0.25">
      <c r="A66445" s="1">
        <v>66676</v>
      </c>
      <c r="B66445" s="4">
        <v>6281334785445</v>
      </c>
      <c r="C66445" t="s">
        <v>45253</v>
      </c>
      <c r="D66445" t="s">
        <v>47878</v>
      </c>
      <c r="F66445">
        <v>1375</v>
      </c>
    </row>
    <row r="66446" spans="1:6" x14ac:dyDescent="0.25">
      <c r="A66446" s="1">
        <v>66677</v>
      </c>
      <c r="B66446" s="4">
        <v>6282155702228</v>
      </c>
      <c r="C66446" t="s">
        <v>136</v>
      </c>
      <c r="D66446" t="s">
        <v>47878</v>
      </c>
      <c r="F66446">
        <v>1376</v>
      </c>
    </row>
    <row r="66447" spans="1:6" x14ac:dyDescent="0.25">
      <c r="A66447" s="1">
        <v>66678</v>
      </c>
      <c r="B66447" s="4">
        <v>6285263978467</v>
      </c>
      <c r="C66447" t="s">
        <v>45254</v>
      </c>
      <c r="D66447" t="s">
        <v>47878</v>
      </c>
      <c r="F66447">
        <v>1377</v>
      </c>
    </row>
    <row r="66448" spans="1:6" x14ac:dyDescent="0.25">
      <c r="A66448" s="1">
        <v>66679</v>
      </c>
      <c r="B66448" s="4">
        <v>6281342456216</v>
      </c>
      <c r="C66448" t="s">
        <v>45255</v>
      </c>
      <c r="D66448" t="s">
        <v>47878</v>
      </c>
      <c r="F66448">
        <v>1378</v>
      </c>
    </row>
    <row r="66449" spans="1:6" x14ac:dyDescent="0.25">
      <c r="A66449" s="1">
        <v>66680</v>
      </c>
      <c r="B66449" s="4">
        <v>6281314359106</v>
      </c>
      <c r="C66449" t="s">
        <v>45256</v>
      </c>
      <c r="D66449" t="s">
        <v>47878</v>
      </c>
      <c r="F66449">
        <v>1379</v>
      </c>
    </row>
    <row r="66450" spans="1:6" x14ac:dyDescent="0.25">
      <c r="A66450" s="1">
        <v>66681</v>
      </c>
      <c r="B66450" s="4">
        <v>6285273167557</v>
      </c>
      <c r="C66450" t="s">
        <v>35</v>
      </c>
      <c r="D66450" t="s">
        <v>47878</v>
      </c>
      <c r="F66450">
        <v>1380</v>
      </c>
    </row>
    <row r="66451" spans="1:6" x14ac:dyDescent="0.25">
      <c r="A66451" s="1">
        <v>66682</v>
      </c>
      <c r="B66451" s="4">
        <v>6287883965601</v>
      </c>
      <c r="C66451" t="s">
        <v>45257</v>
      </c>
      <c r="D66451" t="s">
        <v>47878</v>
      </c>
      <c r="F66451">
        <v>1381</v>
      </c>
    </row>
    <row r="66452" spans="1:6" x14ac:dyDescent="0.25">
      <c r="A66452" s="1">
        <v>66683</v>
      </c>
      <c r="B66452" s="4">
        <v>6285786284662</v>
      </c>
      <c r="C66452" t="s">
        <v>45258</v>
      </c>
      <c r="D66452" t="s">
        <v>47878</v>
      </c>
      <c r="F66452">
        <v>1382</v>
      </c>
    </row>
    <row r="66453" spans="1:6" x14ac:dyDescent="0.25">
      <c r="A66453" s="1">
        <v>66684</v>
      </c>
      <c r="B66453" s="4">
        <v>6285338988966</v>
      </c>
      <c r="C66453" t="s">
        <v>45259</v>
      </c>
      <c r="D66453" t="s">
        <v>47878</v>
      </c>
      <c r="F66453">
        <v>1383</v>
      </c>
    </row>
    <row r="66454" spans="1:6" x14ac:dyDescent="0.25">
      <c r="A66454" s="1">
        <v>66685</v>
      </c>
      <c r="B66454" s="4">
        <v>6282158714673</v>
      </c>
      <c r="C66454" t="s">
        <v>35</v>
      </c>
      <c r="D66454" t="s">
        <v>47878</v>
      </c>
      <c r="F66454">
        <v>1384</v>
      </c>
    </row>
    <row r="66455" spans="1:6" x14ac:dyDescent="0.25">
      <c r="A66455" s="1">
        <v>66686</v>
      </c>
      <c r="B66455" s="4">
        <v>6285287307354</v>
      </c>
      <c r="C66455" t="s">
        <v>45260</v>
      </c>
      <c r="D66455" t="s">
        <v>47878</v>
      </c>
      <c r="F66455">
        <v>1385</v>
      </c>
    </row>
    <row r="66456" spans="1:6" x14ac:dyDescent="0.25">
      <c r="A66456" s="1">
        <v>66687</v>
      </c>
      <c r="B66456" s="4">
        <v>6281256872672</v>
      </c>
      <c r="C66456" t="s">
        <v>3453</v>
      </c>
      <c r="D66456" t="s">
        <v>47878</v>
      </c>
      <c r="F66456">
        <v>1386</v>
      </c>
    </row>
    <row r="66457" spans="1:6" x14ac:dyDescent="0.25">
      <c r="A66457" s="1">
        <v>66688</v>
      </c>
      <c r="B66457" s="4">
        <v>6285746383511</v>
      </c>
      <c r="C66457" t="s">
        <v>45261</v>
      </c>
      <c r="D66457" t="s">
        <v>47878</v>
      </c>
      <c r="F66457">
        <v>1387</v>
      </c>
    </row>
    <row r="66458" spans="1:6" x14ac:dyDescent="0.25">
      <c r="A66458" s="1">
        <v>66689</v>
      </c>
      <c r="B66458" s="4">
        <v>6282182615554</v>
      </c>
      <c r="C66458" t="s">
        <v>45262</v>
      </c>
      <c r="D66458" t="s">
        <v>47878</v>
      </c>
      <c r="F66458">
        <v>1388</v>
      </c>
    </row>
    <row r="66459" spans="1:6" x14ac:dyDescent="0.25">
      <c r="A66459" s="1">
        <v>66690</v>
      </c>
      <c r="B66459" s="4">
        <v>6285261314468</v>
      </c>
      <c r="C66459" t="s">
        <v>45263</v>
      </c>
      <c r="D66459" t="s">
        <v>47878</v>
      </c>
      <c r="F66459">
        <v>1389</v>
      </c>
    </row>
    <row r="66460" spans="1:6" x14ac:dyDescent="0.25">
      <c r="A66460" s="1">
        <v>66691</v>
      </c>
      <c r="B66460" s="4">
        <v>6282161324987</v>
      </c>
      <c r="C66460" t="s">
        <v>45264</v>
      </c>
      <c r="D66460" t="s">
        <v>47878</v>
      </c>
      <c r="F66460">
        <v>1390</v>
      </c>
    </row>
    <row r="66461" spans="1:6" x14ac:dyDescent="0.25">
      <c r="A66461" s="1">
        <v>66692</v>
      </c>
      <c r="B66461" s="4">
        <v>6281325967575</v>
      </c>
      <c r="C66461" t="s">
        <v>35</v>
      </c>
      <c r="D66461" t="s">
        <v>47878</v>
      </c>
      <c r="F66461">
        <v>1391</v>
      </c>
    </row>
    <row r="66462" spans="1:6" x14ac:dyDescent="0.25">
      <c r="A66462" s="1">
        <v>66693</v>
      </c>
      <c r="B66462" s="4">
        <v>6281248025051</v>
      </c>
      <c r="C66462" t="s">
        <v>45265</v>
      </c>
      <c r="D66462" t="s">
        <v>47878</v>
      </c>
      <c r="F66462">
        <v>1392</v>
      </c>
    </row>
    <row r="66463" spans="1:6" x14ac:dyDescent="0.25">
      <c r="A66463" s="1">
        <v>66694</v>
      </c>
      <c r="B66463" s="4">
        <v>628972880201</v>
      </c>
      <c r="C66463" t="s">
        <v>11120</v>
      </c>
      <c r="D66463" t="s">
        <v>47878</v>
      </c>
      <c r="F66463">
        <v>1393</v>
      </c>
    </row>
    <row r="66464" spans="1:6" x14ac:dyDescent="0.25">
      <c r="A66464" s="1">
        <v>66695</v>
      </c>
      <c r="B66464" s="4">
        <v>6282198500806</v>
      </c>
      <c r="C66464" t="s">
        <v>167</v>
      </c>
      <c r="D66464" t="s">
        <v>47878</v>
      </c>
      <c r="F66464">
        <v>1394</v>
      </c>
    </row>
    <row r="66465" spans="1:6" x14ac:dyDescent="0.25">
      <c r="A66465" s="1">
        <v>66696</v>
      </c>
      <c r="B66465" s="4">
        <v>6282217009991</v>
      </c>
      <c r="C66465" t="s">
        <v>42402</v>
      </c>
      <c r="D66465" t="s">
        <v>47878</v>
      </c>
      <c r="F66465">
        <v>1395</v>
      </c>
    </row>
    <row r="66466" spans="1:6" x14ac:dyDescent="0.25">
      <c r="A66466" s="1">
        <v>66697</v>
      </c>
      <c r="B66466" s="4">
        <v>6281290898952</v>
      </c>
      <c r="C66466" t="s">
        <v>11</v>
      </c>
      <c r="D66466" t="s">
        <v>47878</v>
      </c>
      <c r="F66466">
        <v>1396</v>
      </c>
    </row>
    <row r="66467" spans="1:6" x14ac:dyDescent="0.25">
      <c r="A66467" s="1">
        <v>66698</v>
      </c>
      <c r="B66467" s="4">
        <v>6281342562699</v>
      </c>
      <c r="C66467" t="s">
        <v>45266</v>
      </c>
      <c r="D66467" t="s">
        <v>47878</v>
      </c>
      <c r="F66467">
        <v>1397</v>
      </c>
    </row>
    <row r="66468" spans="1:6" x14ac:dyDescent="0.25">
      <c r="A66468" s="1">
        <v>66699</v>
      </c>
      <c r="B66468" s="4">
        <v>628117132905</v>
      </c>
      <c r="C66468" t="s">
        <v>45267</v>
      </c>
      <c r="D66468" t="s">
        <v>47878</v>
      </c>
      <c r="F66468">
        <v>1398</v>
      </c>
    </row>
    <row r="66469" spans="1:6" x14ac:dyDescent="0.25">
      <c r="A66469" s="1">
        <v>66700</v>
      </c>
      <c r="B66469" s="4">
        <v>6289524563082</v>
      </c>
      <c r="C66469" t="s">
        <v>45268</v>
      </c>
      <c r="D66469" t="s">
        <v>47878</v>
      </c>
      <c r="F66469">
        <v>1399</v>
      </c>
    </row>
    <row r="66470" spans="1:6" x14ac:dyDescent="0.25">
      <c r="A66470" s="1">
        <v>66701</v>
      </c>
      <c r="B66470" s="4">
        <v>6281338763331</v>
      </c>
      <c r="C66470" t="s">
        <v>45269</v>
      </c>
      <c r="D66470" t="s">
        <v>47878</v>
      </c>
      <c r="F66470">
        <v>1400</v>
      </c>
    </row>
    <row r="66471" spans="1:6" x14ac:dyDescent="0.25">
      <c r="A66471" s="1">
        <v>66702</v>
      </c>
      <c r="B66471" s="4">
        <v>6285710777996</v>
      </c>
      <c r="C66471" t="s">
        <v>45270</v>
      </c>
      <c r="D66471" t="s">
        <v>47878</v>
      </c>
      <c r="F66471">
        <v>1401</v>
      </c>
    </row>
    <row r="66472" spans="1:6" x14ac:dyDescent="0.25">
      <c r="A66472" s="1">
        <v>66703</v>
      </c>
      <c r="B66472" s="4">
        <v>6281804406983</v>
      </c>
      <c r="C66472" t="s">
        <v>1263</v>
      </c>
      <c r="D66472" t="s">
        <v>47878</v>
      </c>
      <c r="F66472">
        <v>1402</v>
      </c>
    </row>
    <row r="66473" spans="1:6" x14ac:dyDescent="0.25">
      <c r="A66473" s="1">
        <v>66704</v>
      </c>
      <c r="B66473" s="4">
        <v>6281284454460</v>
      </c>
      <c r="C66473" t="s">
        <v>45271</v>
      </c>
      <c r="D66473" t="s">
        <v>47878</v>
      </c>
      <c r="F66473">
        <v>1403</v>
      </c>
    </row>
    <row r="66474" spans="1:6" x14ac:dyDescent="0.25">
      <c r="A66474" s="1">
        <v>66705</v>
      </c>
      <c r="B66474" s="4">
        <v>628126526882</v>
      </c>
      <c r="C66474" t="s">
        <v>30954</v>
      </c>
      <c r="D66474" t="s">
        <v>47878</v>
      </c>
      <c r="F66474">
        <v>1404</v>
      </c>
    </row>
    <row r="66475" spans="1:6" x14ac:dyDescent="0.25">
      <c r="A66475" s="1">
        <v>66706</v>
      </c>
      <c r="B66475" s="4">
        <v>6285285634345</v>
      </c>
      <c r="C66475" t="s">
        <v>45272</v>
      </c>
      <c r="D66475" t="s">
        <v>47878</v>
      </c>
      <c r="F66475">
        <v>1405</v>
      </c>
    </row>
    <row r="66476" spans="1:6" x14ac:dyDescent="0.25">
      <c r="A66476" s="1">
        <v>66707</v>
      </c>
      <c r="B66476" s="4">
        <v>6281249832932</v>
      </c>
      <c r="C66476" t="s">
        <v>45273</v>
      </c>
      <c r="D66476" t="s">
        <v>47878</v>
      </c>
      <c r="F66476">
        <v>1406</v>
      </c>
    </row>
    <row r="66477" spans="1:6" x14ac:dyDescent="0.25">
      <c r="A66477" s="1">
        <v>66708</v>
      </c>
      <c r="B66477" s="4">
        <v>6282153488719</v>
      </c>
      <c r="C66477" t="s">
        <v>45274</v>
      </c>
      <c r="D66477" t="s">
        <v>47878</v>
      </c>
      <c r="F66477">
        <v>1407</v>
      </c>
    </row>
    <row r="66478" spans="1:6" x14ac:dyDescent="0.25">
      <c r="A66478" s="1">
        <v>66709</v>
      </c>
      <c r="B66478" s="4">
        <v>6285721767771</v>
      </c>
      <c r="C66478" t="s">
        <v>45275</v>
      </c>
      <c r="D66478" t="s">
        <v>47878</v>
      </c>
      <c r="F66478">
        <v>1408</v>
      </c>
    </row>
    <row r="66479" spans="1:6" x14ac:dyDescent="0.25">
      <c r="A66479" s="1">
        <v>66710</v>
      </c>
      <c r="B66479" s="4">
        <v>6282144052886</v>
      </c>
      <c r="C66479" t="s">
        <v>45276</v>
      </c>
      <c r="D66479" t="s">
        <v>47878</v>
      </c>
      <c r="F66479">
        <v>1409</v>
      </c>
    </row>
    <row r="66480" spans="1:6" x14ac:dyDescent="0.25">
      <c r="A66480" s="1">
        <v>66711</v>
      </c>
      <c r="B66480" s="4">
        <v>6282145104744</v>
      </c>
      <c r="C66480" t="s">
        <v>45277</v>
      </c>
      <c r="D66480" t="s">
        <v>47878</v>
      </c>
      <c r="F66480">
        <v>1410</v>
      </c>
    </row>
    <row r="66481" spans="1:6" x14ac:dyDescent="0.25">
      <c r="A66481" s="1">
        <v>66712</v>
      </c>
      <c r="B66481" s="4">
        <v>6285275590770</v>
      </c>
      <c r="C66481" t="s">
        <v>14488</v>
      </c>
      <c r="D66481" t="s">
        <v>47878</v>
      </c>
      <c r="F66481">
        <v>1411</v>
      </c>
    </row>
    <row r="66482" spans="1:6" x14ac:dyDescent="0.25">
      <c r="A66482" s="1">
        <v>66713</v>
      </c>
      <c r="B66482" s="4">
        <v>6285716396887</v>
      </c>
      <c r="C66482" t="s">
        <v>38148</v>
      </c>
      <c r="D66482" t="s">
        <v>47878</v>
      </c>
      <c r="F66482">
        <v>1412</v>
      </c>
    </row>
    <row r="66483" spans="1:6" x14ac:dyDescent="0.25">
      <c r="A66483" s="1">
        <v>66714</v>
      </c>
      <c r="B66483" s="4">
        <v>6281382653867</v>
      </c>
      <c r="C66483" t="s">
        <v>45278</v>
      </c>
      <c r="D66483" t="s">
        <v>47878</v>
      </c>
      <c r="F66483">
        <v>1413</v>
      </c>
    </row>
    <row r="66484" spans="1:6" x14ac:dyDescent="0.25">
      <c r="A66484" s="1">
        <v>66715</v>
      </c>
      <c r="B66484" s="4">
        <v>6281342368121</v>
      </c>
      <c r="C66484" t="s">
        <v>45279</v>
      </c>
      <c r="D66484" t="s">
        <v>47878</v>
      </c>
      <c r="F66484">
        <v>1414</v>
      </c>
    </row>
    <row r="66485" spans="1:6" x14ac:dyDescent="0.25">
      <c r="A66485" s="1">
        <v>66716</v>
      </c>
      <c r="B66485" s="4">
        <v>6281239884180</v>
      </c>
      <c r="C66485" t="s">
        <v>45280</v>
      </c>
      <c r="D66485" t="s">
        <v>47878</v>
      </c>
      <c r="F66485">
        <v>1415</v>
      </c>
    </row>
    <row r="66486" spans="1:6" x14ac:dyDescent="0.25">
      <c r="A66486" s="1">
        <v>66717</v>
      </c>
      <c r="B66486" s="4">
        <v>6281313544240</v>
      </c>
      <c r="C66486" t="s">
        <v>45281</v>
      </c>
      <c r="D66486" t="s">
        <v>47878</v>
      </c>
      <c r="F66486">
        <v>1416</v>
      </c>
    </row>
    <row r="66487" spans="1:6" x14ac:dyDescent="0.25">
      <c r="A66487" s="1">
        <v>66718</v>
      </c>
      <c r="B66487" s="4">
        <v>6289630134526</v>
      </c>
      <c r="C66487" t="s">
        <v>45282</v>
      </c>
      <c r="D66487" t="s">
        <v>47878</v>
      </c>
      <c r="F66487">
        <v>1417</v>
      </c>
    </row>
    <row r="66488" spans="1:6" x14ac:dyDescent="0.25">
      <c r="A66488" s="1">
        <v>66719</v>
      </c>
      <c r="B66488" s="4">
        <v>6281355105527</v>
      </c>
      <c r="C66488" t="s">
        <v>45283</v>
      </c>
      <c r="D66488" t="s">
        <v>47878</v>
      </c>
      <c r="F66488">
        <v>1418</v>
      </c>
    </row>
    <row r="66489" spans="1:6" x14ac:dyDescent="0.25">
      <c r="A66489" s="1">
        <v>66720</v>
      </c>
      <c r="B66489" s="4">
        <v>6281339330224</v>
      </c>
      <c r="C66489" t="s">
        <v>11</v>
      </c>
      <c r="D66489" t="s">
        <v>47878</v>
      </c>
      <c r="F66489">
        <v>1419</v>
      </c>
    </row>
    <row r="66490" spans="1:6" x14ac:dyDescent="0.25">
      <c r="A66490" s="1">
        <v>66721</v>
      </c>
      <c r="B66490" s="4">
        <v>628135406634</v>
      </c>
      <c r="C66490" t="s">
        <v>45284</v>
      </c>
      <c r="D66490" t="s">
        <v>47878</v>
      </c>
      <c r="F66490">
        <v>1420</v>
      </c>
    </row>
    <row r="66491" spans="1:6" x14ac:dyDescent="0.25">
      <c r="A66491" s="1">
        <v>66722</v>
      </c>
      <c r="B66491" s="4">
        <v>6285291003326</v>
      </c>
      <c r="C66491" t="s">
        <v>45285</v>
      </c>
      <c r="D66491" t="s">
        <v>47878</v>
      </c>
      <c r="F66491">
        <v>1421</v>
      </c>
    </row>
    <row r="66492" spans="1:6" x14ac:dyDescent="0.25">
      <c r="A66492" s="1">
        <v>66723</v>
      </c>
      <c r="B66492" s="4">
        <v>6281807841799</v>
      </c>
      <c r="C66492" t="s">
        <v>45286</v>
      </c>
      <c r="D66492" t="s">
        <v>47878</v>
      </c>
      <c r="F66492">
        <v>1422</v>
      </c>
    </row>
    <row r="66493" spans="1:6" x14ac:dyDescent="0.25">
      <c r="A66493" s="1">
        <v>66724</v>
      </c>
      <c r="B66493" s="4">
        <v>6281239893491</v>
      </c>
      <c r="C66493" t="s">
        <v>45287</v>
      </c>
      <c r="D66493" t="s">
        <v>47878</v>
      </c>
      <c r="F66493">
        <v>1423</v>
      </c>
    </row>
    <row r="66494" spans="1:6" x14ac:dyDescent="0.25">
      <c r="A66494" s="1">
        <v>66725</v>
      </c>
      <c r="B66494" s="4">
        <v>6285348324468</v>
      </c>
      <c r="C66494" t="s">
        <v>2011</v>
      </c>
      <c r="D66494" t="s">
        <v>47878</v>
      </c>
      <c r="F66494">
        <v>1424</v>
      </c>
    </row>
    <row r="66495" spans="1:6" x14ac:dyDescent="0.25">
      <c r="A66495" s="1">
        <v>66726</v>
      </c>
      <c r="B66495" s="4">
        <v>6282281016130</v>
      </c>
      <c r="C66495" t="s">
        <v>35</v>
      </c>
      <c r="D66495" t="s">
        <v>47878</v>
      </c>
      <c r="F66495">
        <v>1425</v>
      </c>
    </row>
    <row r="66496" spans="1:6" x14ac:dyDescent="0.25">
      <c r="A66496" s="1">
        <v>66727</v>
      </c>
      <c r="B66496" s="4">
        <v>628127090961</v>
      </c>
      <c r="C66496" t="s">
        <v>11</v>
      </c>
      <c r="D66496" t="s">
        <v>47878</v>
      </c>
      <c r="F66496">
        <v>1426</v>
      </c>
    </row>
    <row r="66497" spans="1:6" x14ac:dyDescent="0.25">
      <c r="A66497" s="1">
        <v>66728</v>
      </c>
      <c r="B66497" s="4">
        <v>6285396265427</v>
      </c>
      <c r="C66497" t="s">
        <v>45288</v>
      </c>
      <c r="D66497" t="s">
        <v>47878</v>
      </c>
      <c r="F66497">
        <v>1427</v>
      </c>
    </row>
    <row r="66498" spans="1:6" x14ac:dyDescent="0.25">
      <c r="A66498" s="1">
        <v>66729</v>
      </c>
      <c r="B66498" s="4">
        <v>6282124439879</v>
      </c>
      <c r="C66498" t="s">
        <v>34027</v>
      </c>
      <c r="D66498" t="s">
        <v>47878</v>
      </c>
      <c r="F66498">
        <v>1428</v>
      </c>
    </row>
    <row r="66499" spans="1:6" x14ac:dyDescent="0.25">
      <c r="A66499" s="1">
        <v>66730</v>
      </c>
      <c r="B66499" s="4">
        <v>6281392810668</v>
      </c>
      <c r="C66499" t="s">
        <v>11</v>
      </c>
      <c r="D66499" t="s">
        <v>47878</v>
      </c>
      <c r="F66499">
        <v>1429</v>
      </c>
    </row>
    <row r="66500" spans="1:6" x14ac:dyDescent="0.25">
      <c r="A66500" s="1">
        <v>66731</v>
      </c>
      <c r="B66500" s="4">
        <v>6281545829046</v>
      </c>
      <c r="C66500" t="s">
        <v>45289</v>
      </c>
      <c r="D66500" t="s">
        <v>47878</v>
      </c>
      <c r="F66500">
        <v>1430</v>
      </c>
    </row>
    <row r="66501" spans="1:6" x14ac:dyDescent="0.25">
      <c r="A66501" s="1">
        <v>66732</v>
      </c>
      <c r="B66501" s="4">
        <v>6285254210030</v>
      </c>
      <c r="C66501" t="s">
        <v>4606</v>
      </c>
      <c r="D66501" t="s">
        <v>47878</v>
      </c>
      <c r="F66501">
        <v>1431</v>
      </c>
    </row>
    <row r="66502" spans="1:6" x14ac:dyDescent="0.25">
      <c r="A66502" s="1">
        <v>66733</v>
      </c>
      <c r="B66502" s="4">
        <v>6285277671247</v>
      </c>
      <c r="C66502" t="s">
        <v>21421</v>
      </c>
      <c r="D66502" t="s">
        <v>47878</v>
      </c>
      <c r="F66502">
        <v>1432</v>
      </c>
    </row>
    <row r="66503" spans="1:6" x14ac:dyDescent="0.25">
      <c r="A66503" s="1">
        <v>66734</v>
      </c>
      <c r="B66503" s="4">
        <v>6281272122421</v>
      </c>
      <c r="C66503" t="s">
        <v>45290</v>
      </c>
      <c r="D66503" t="s">
        <v>47878</v>
      </c>
      <c r="F66503">
        <v>1433</v>
      </c>
    </row>
    <row r="66504" spans="1:6" x14ac:dyDescent="0.25">
      <c r="A66504" s="1">
        <v>66735</v>
      </c>
      <c r="B66504" s="4">
        <v>6281219455011</v>
      </c>
      <c r="C66504" t="s">
        <v>5558</v>
      </c>
      <c r="D66504" t="s">
        <v>47878</v>
      </c>
      <c r="F66504">
        <v>1434</v>
      </c>
    </row>
    <row r="66505" spans="1:6" x14ac:dyDescent="0.25">
      <c r="A66505" s="1">
        <v>66736</v>
      </c>
      <c r="B66505" s="4">
        <v>6282179955299</v>
      </c>
      <c r="C66505" t="s">
        <v>45291</v>
      </c>
      <c r="D66505" t="s">
        <v>47878</v>
      </c>
      <c r="F66505">
        <v>1435</v>
      </c>
    </row>
    <row r="66506" spans="1:6" x14ac:dyDescent="0.25">
      <c r="A66506" s="1">
        <v>66737</v>
      </c>
      <c r="B66506" s="4">
        <v>6281250393494</v>
      </c>
      <c r="C66506" t="s">
        <v>6389</v>
      </c>
      <c r="D66506" t="s">
        <v>47878</v>
      </c>
      <c r="F66506">
        <v>1436</v>
      </c>
    </row>
    <row r="66507" spans="1:6" x14ac:dyDescent="0.25">
      <c r="A66507" s="1">
        <v>66738</v>
      </c>
      <c r="B66507" s="4">
        <v>6289502628777</v>
      </c>
      <c r="C66507" t="s">
        <v>11</v>
      </c>
      <c r="D66507" t="s">
        <v>47878</v>
      </c>
      <c r="F66507">
        <v>1437</v>
      </c>
    </row>
    <row r="66508" spans="1:6" x14ac:dyDescent="0.25">
      <c r="A66508" s="1">
        <v>66739</v>
      </c>
      <c r="B66508" s="4">
        <v>6285275736222</v>
      </c>
      <c r="C66508" t="s">
        <v>45292</v>
      </c>
      <c r="D66508" t="s">
        <v>47878</v>
      </c>
      <c r="F66508">
        <v>1438</v>
      </c>
    </row>
    <row r="66509" spans="1:6" x14ac:dyDescent="0.25">
      <c r="A66509" s="1">
        <v>66740</v>
      </c>
      <c r="B66509" s="4">
        <v>6281233115743</v>
      </c>
      <c r="C66509" t="s">
        <v>45293</v>
      </c>
      <c r="D66509" t="s">
        <v>47878</v>
      </c>
      <c r="F66509">
        <v>1439</v>
      </c>
    </row>
    <row r="66510" spans="1:6" x14ac:dyDescent="0.25">
      <c r="A66510" s="1">
        <v>66741</v>
      </c>
      <c r="B66510" s="4">
        <v>6285787165806</v>
      </c>
      <c r="C66510" t="s">
        <v>35</v>
      </c>
      <c r="D66510" t="s">
        <v>47878</v>
      </c>
      <c r="F66510">
        <v>1440</v>
      </c>
    </row>
    <row r="66511" spans="1:6" x14ac:dyDescent="0.25">
      <c r="A66511" s="1">
        <v>66742</v>
      </c>
      <c r="B66511" s="4">
        <v>62811257156</v>
      </c>
      <c r="C66511" t="s">
        <v>45294</v>
      </c>
      <c r="D66511" t="s">
        <v>47878</v>
      </c>
      <c r="F66511">
        <v>1441</v>
      </c>
    </row>
    <row r="66512" spans="1:6" x14ac:dyDescent="0.25">
      <c r="A66512" s="1">
        <v>66743</v>
      </c>
      <c r="B66512" s="4">
        <v>6281342981365</v>
      </c>
      <c r="C66512" t="s">
        <v>45295</v>
      </c>
      <c r="D66512" t="s">
        <v>47878</v>
      </c>
      <c r="F66512">
        <v>1442</v>
      </c>
    </row>
    <row r="66513" spans="1:6" x14ac:dyDescent="0.25">
      <c r="A66513" s="1">
        <v>66744</v>
      </c>
      <c r="B66513" s="4">
        <v>6282227118658</v>
      </c>
      <c r="C66513" t="s">
        <v>45296</v>
      </c>
      <c r="D66513" t="s">
        <v>47878</v>
      </c>
      <c r="F66513">
        <v>1443</v>
      </c>
    </row>
    <row r="66514" spans="1:6" x14ac:dyDescent="0.25">
      <c r="A66514" s="1">
        <v>66745</v>
      </c>
      <c r="B66514" s="4">
        <v>6281808734087</v>
      </c>
      <c r="C66514" t="s">
        <v>45297</v>
      </c>
      <c r="D66514" t="s">
        <v>47878</v>
      </c>
      <c r="F66514">
        <v>1444</v>
      </c>
    </row>
    <row r="66515" spans="1:6" x14ac:dyDescent="0.25">
      <c r="A66515" s="1">
        <v>66746</v>
      </c>
      <c r="B66515" s="4">
        <v>6281212983418</v>
      </c>
      <c r="C66515" t="s">
        <v>2394</v>
      </c>
      <c r="D66515" t="s">
        <v>47878</v>
      </c>
      <c r="F66515">
        <v>1445</v>
      </c>
    </row>
    <row r="66516" spans="1:6" x14ac:dyDescent="0.25">
      <c r="A66516" s="1">
        <v>66747</v>
      </c>
      <c r="B66516" s="4">
        <v>6281270059024</v>
      </c>
      <c r="C66516" t="s">
        <v>45298</v>
      </c>
      <c r="D66516" t="s">
        <v>47878</v>
      </c>
      <c r="F66516">
        <v>1446</v>
      </c>
    </row>
    <row r="66517" spans="1:6" x14ac:dyDescent="0.25">
      <c r="A66517" s="1">
        <v>66748</v>
      </c>
      <c r="B66517" s="4">
        <v>6282311007888</v>
      </c>
      <c r="C66517" t="s">
        <v>11</v>
      </c>
      <c r="D66517" t="s">
        <v>47878</v>
      </c>
      <c r="F66517">
        <v>1447</v>
      </c>
    </row>
    <row r="66518" spans="1:6" x14ac:dyDescent="0.25">
      <c r="A66518" s="1">
        <v>66749</v>
      </c>
      <c r="B66518" s="4">
        <v>6285779125580</v>
      </c>
      <c r="C66518" t="s">
        <v>45299</v>
      </c>
      <c r="D66518" t="s">
        <v>47878</v>
      </c>
      <c r="F66518">
        <v>1448</v>
      </c>
    </row>
    <row r="66519" spans="1:6" x14ac:dyDescent="0.25">
      <c r="A66519" s="1">
        <v>66750</v>
      </c>
      <c r="B66519" s="4">
        <v>6281236037916</v>
      </c>
      <c r="C66519" t="s">
        <v>45300</v>
      </c>
      <c r="D66519" t="s">
        <v>47878</v>
      </c>
      <c r="F66519">
        <v>1449</v>
      </c>
    </row>
    <row r="66520" spans="1:6" x14ac:dyDescent="0.25">
      <c r="A66520" s="1">
        <v>66751</v>
      </c>
      <c r="B66520" s="4">
        <v>6289523589091</v>
      </c>
      <c r="C66520" t="s">
        <v>45301</v>
      </c>
      <c r="D66520" t="s">
        <v>47878</v>
      </c>
      <c r="F66520">
        <v>1450</v>
      </c>
    </row>
    <row r="66521" spans="1:6" x14ac:dyDescent="0.25">
      <c r="A66521" s="1">
        <v>66752</v>
      </c>
      <c r="B66521" s="4">
        <v>6282166430377</v>
      </c>
      <c r="C66521" t="s">
        <v>45302</v>
      </c>
      <c r="D66521" t="s">
        <v>47878</v>
      </c>
      <c r="F66521">
        <v>1451</v>
      </c>
    </row>
    <row r="66522" spans="1:6" x14ac:dyDescent="0.25">
      <c r="A66522" s="1">
        <v>66753</v>
      </c>
      <c r="B66522" s="4">
        <v>6285255188285</v>
      </c>
      <c r="C66522" t="s">
        <v>45303</v>
      </c>
      <c r="D66522" t="s">
        <v>47878</v>
      </c>
      <c r="F66522">
        <v>1452</v>
      </c>
    </row>
    <row r="66523" spans="1:6" x14ac:dyDescent="0.25">
      <c r="A66523" s="1">
        <v>66754</v>
      </c>
      <c r="B66523" s="4">
        <v>6289608147795</v>
      </c>
      <c r="C66523" t="s">
        <v>279</v>
      </c>
      <c r="D66523" t="s">
        <v>47878</v>
      </c>
      <c r="F66523">
        <v>1453</v>
      </c>
    </row>
    <row r="66524" spans="1:6" x14ac:dyDescent="0.25">
      <c r="A66524" s="1">
        <v>66755</v>
      </c>
      <c r="B66524" s="4">
        <v>6281316664920</v>
      </c>
      <c r="C66524" t="s">
        <v>45304</v>
      </c>
      <c r="D66524" t="s">
        <v>47878</v>
      </c>
      <c r="F66524">
        <v>1454</v>
      </c>
    </row>
    <row r="66525" spans="1:6" x14ac:dyDescent="0.25">
      <c r="A66525" s="1">
        <v>66756</v>
      </c>
      <c r="B66525" s="4">
        <v>6281359084647</v>
      </c>
      <c r="C66525" t="s">
        <v>45305</v>
      </c>
      <c r="D66525" t="s">
        <v>47878</v>
      </c>
      <c r="F66525">
        <v>1455</v>
      </c>
    </row>
    <row r="66526" spans="1:6" x14ac:dyDescent="0.25">
      <c r="A66526" s="1">
        <v>66757</v>
      </c>
      <c r="B66526" s="4">
        <v>6285880131831</v>
      </c>
      <c r="C66526" t="s">
        <v>36652</v>
      </c>
      <c r="D66526" t="s">
        <v>47878</v>
      </c>
      <c r="F66526">
        <v>1456</v>
      </c>
    </row>
    <row r="66527" spans="1:6" x14ac:dyDescent="0.25">
      <c r="A66527" s="1">
        <v>66758</v>
      </c>
      <c r="B66527" s="4">
        <v>6281382102847</v>
      </c>
      <c r="C66527" t="s">
        <v>45306</v>
      </c>
      <c r="D66527" t="s">
        <v>47878</v>
      </c>
      <c r="F66527">
        <v>1457</v>
      </c>
    </row>
    <row r="66528" spans="1:6" x14ac:dyDescent="0.25">
      <c r="A66528" s="1">
        <v>66759</v>
      </c>
      <c r="B66528" s="4">
        <v>6281373350251</v>
      </c>
      <c r="C66528" t="s">
        <v>11</v>
      </c>
      <c r="D66528" t="s">
        <v>47878</v>
      </c>
      <c r="F66528">
        <v>1458</v>
      </c>
    </row>
    <row r="66529" spans="1:6" x14ac:dyDescent="0.25">
      <c r="A66529" s="1">
        <v>66760</v>
      </c>
      <c r="B66529" s="4">
        <v>6287788304421</v>
      </c>
      <c r="C66529" t="s">
        <v>41958</v>
      </c>
      <c r="D66529" t="s">
        <v>47878</v>
      </c>
      <c r="F66529">
        <v>1459</v>
      </c>
    </row>
    <row r="66530" spans="1:6" x14ac:dyDescent="0.25">
      <c r="A66530" s="1">
        <v>66761</v>
      </c>
      <c r="B66530" s="4">
        <v>6281364345064</v>
      </c>
      <c r="C66530" t="s">
        <v>49</v>
      </c>
      <c r="D66530" t="s">
        <v>47878</v>
      </c>
      <c r="F66530">
        <v>1460</v>
      </c>
    </row>
    <row r="66531" spans="1:6" x14ac:dyDescent="0.25">
      <c r="A66531" s="1">
        <v>66762</v>
      </c>
      <c r="B66531" s="4">
        <v>6285342042305</v>
      </c>
      <c r="C66531" t="s">
        <v>27</v>
      </c>
      <c r="D66531" t="s">
        <v>47878</v>
      </c>
      <c r="F66531">
        <v>1461</v>
      </c>
    </row>
    <row r="66532" spans="1:6" x14ac:dyDescent="0.25">
      <c r="A66532" s="1">
        <v>66763</v>
      </c>
      <c r="B66532" s="4">
        <v>6285249680059</v>
      </c>
      <c r="C66532" t="s">
        <v>45307</v>
      </c>
      <c r="D66532" t="s">
        <v>47878</v>
      </c>
      <c r="F66532">
        <v>1462</v>
      </c>
    </row>
    <row r="66533" spans="1:6" x14ac:dyDescent="0.25">
      <c r="A66533" s="1">
        <v>66764</v>
      </c>
      <c r="B66533" s="4">
        <v>6282131990945</v>
      </c>
      <c r="C66533" t="s">
        <v>11</v>
      </c>
      <c r="D66533" t="s">
        <v>47878</v>
      </c>
      <c r="F66533">
        <v>1463</v>
      </c>
    </row>
    <row r="66534" spans="1:6" x14ac:dyDescent="0.25">
      <c r="A66534" s="1">
        <v>66765</v>
      </c>
      <c r="B66534" s="4">
        <v>6281213852776</v>
      </c>
      <c r="C66534" t="s">
        <v>4371</v>
      </c>
      <c r="D66534" t="s">
        <v>47878</v>
      </c>
      <c r="F66534">
        <v>1464</v>
      </c>
    </row>
    <row r="66535" spans="1:6" x14ac:dyDescent="0.25">
      <c r="A66535" s="1">
        <v>66766</v>
      </c>
      <c r="B66535" s="4">
        <v>6281261201467</v>
      </c>
      <c r="C66535" t="s">
        <v>45308</v>
      </c>
      <c r="D66535" t="s">
        <v>47878</v>
      </c>
      <c r="F66535">
        <v>1465</v>
      </c>
    </row>
    <row r="66536" spans="1:6" x14ac:dyDescent="0.25">
      <c r="A66536" s="1">
        <v>66767</v>
      </c>
      <c r="B66536" s="4">
        <v>6282292007481</v>
      </c>
      <c r="C66536" t="s">
        <v>45309</v>
      </c>
      <c r="D66536" t="s">
        <v>47878</v>
      </c>
      <c r="F66536">
        <v>1466</v>
      </c>
    </row>
    <row r="66537" spans="1:6" x14ac:dyDescent="0.25">
      <c r="A66537" s="1">
        <v>66768</v>
      </c>
      <c r="B66537" s="4">
        <v>6283878746293</v>
      </c>
      <c r="C66537" t="s">
        <v>45310</v>
      </c>
      <c r="D66537" t="s">
        <v>47878</v>
      </c>
      <c r="F66537">
        <v>1467</v>
      </c>
    </row>
    <row r="66538" spans="1:6" x14ac:dyDescent="0.25">
      <c r="A66538" s="1">
        <v>66769</v>
      </c>
      <c r="B66538" s="4">
        <v>6281916431372</v>
      </c>
      <c r="C66538" t="s">
        <v>45311</v>
      </c>
      <c r="D66538" t="s">
        <v>47878</v>
      </c>
      <c r="F66538">
        <v>1468</v>
      </c>
    </row>
    <row r="66539" spans="1:6" x14ac:dyDescent="0.25">
      <c r="A66539" s="1">
        <v>66770</v>
      </c>
      <c r="B66539" s="4">
        <v>6281330484212</v>
      </c>
      <c r="C66539" t="s">
        <v>45312</v>
      </c>
      <c r="D66539" t="s">
        <v>47878</v>
      </c>
      <c r="F66539">
        <v>1469</v>
      </c>
    </row>
    <row r="66540" spans="1:6" x14ac:dyDescent="0.25">
      <c r="A66540" s="1">
        <v>66771</v>
      </c>
      <c r="B66540" s="4">
        <v>6285695891644</v>
      </c>
      <c r="C66540" t="s">
        <v>45313</v>
      </c>
      <c r="D66540" t="s">
        <v>47878</v>
      </c>
      <c r="F66540">
        <v>1470</v>
      </c>
    </row>
    <row r="66541" spans="1:6" x14ac:dyDescent="0.25">
      <c r="A66541" s="1">
        <v>66772</v>
      </c>
      <c r="B66541" s="4">
        <v>628122692362</v>
      </c>
      <c r="C66541" t="s">
        <v>45314</v>
      </c>
      <c r="D66541" t="s">
        <v>47878</v>
      </c>
      <c r="F66541">
        <v>1471</v>
      </c>
    </row>
    <row r="66542" spans="1:6" x14ac:dyDescent="0.25">
      <c r="A66542" s="1">
        <v>66773</v>
      </c>
      <c r="B66542" s="4">
        <v>6285356550789</v>
      </c>
      <c r="C66542" t="s">
        <v>45315</v>
      </c>
      <c r="D66542" t="s">
        <v>47878</v>
      </c>
      <c r="F66542">
        <v>1472</v>
      </c>
    </row>
    <row r="66543" spans="1:6" x14ac:dyDescent="0.25">
      <c r="A66543" s="1">
        <v>66774</v>
      </c>
      <c r="B66543" s="4">
        <v>6285705544766</v>
      </c>
      <c r="C66543" t="s">
        <v>3453</v>
      </c>
      <c r="D66543" t="s">
        <v>47878</v>
      </c>
      <c r="F66543">
        <v>1473</v>
      </c>
    </row>
    <row r="66544" spans="1:6" x14ac:dyDescent="0.25">
      <c r="A66544" s="1">
        <v>66775</v>
      </c>
      <c r="B66544" s="4">
        <v>628127252552</v>
      </c>
      <c r="C66544" t="s">
        <v>167</v>
      </c>
      <c r="D66544" t="s">
        <v>47878</v>
      </c>
      <c r="F66544">
        <v>1474</v>
      </c>
    </row>
    <row r="66545" spans="1:6" x14ac:dyDescent="0.25">
      <c r="A66545" s="1">
        <v>66776</v>
      </c>
      <c r="B66545" s="4">
        <v>6285232400172</v>
      </c>
      <c r="C66545" t="s">
        <v>45316</v>
      </c>
      <c r="D66545" t="s">
        <v>47878</v>
      </c>
      <c r="F66545">
        <v>1475</v>
      </c>
    </row>
    <row r="66546" spans="1:6" x14ac:dyDescent="0.25">
      <c r="A66546" s="1">
        <v>66777</v>
      </c>
      <c r="B66546" s="4">
        <v>6281257519883</v>
      </c>
      <c r="C66546" t="s">
        <v>9196</v>
      </c>
      <c r="D66546" t="s">
        <v>47878</v>
      </c>
      <c r="F66546">
        <v>1476</v>
      </c>
    </row>
    <row r="66547" spans="1:6" x14ac:dyDescent="0.25">
      <c r="A66547" s="1">
        <v>66778</v>
      </c>
      <c r="B66547" s="4">
        <v>6289619852003</v>
      </c>
      <c r="C66547" t="s">
        <v>45317</v>
      </c>
      <c r="D66547" t="s">
        <v>47878</v>
      </c>
      <c r="F66547">
        <v>1477</v>
      </c>
    </row>
    <row r="66548" spans="1:6" x14ac:dyDescent="0.25">
      <c r="A66548" s="1">
        <v>66779</v>
      </c>
      <c r="B66548" s="4">
        <v>628127469244</v>
      </c>
      <c r="C66548" t="s">
        <v>45318</v>
      </c>
      <c r="D66548" t="s">
        <v>47878</v>
      </c>
      <c r="F66548">
        <v>1478</v>
      </c>
    </row>
    <row r="66549" spans="1:6" x14ac:dyDescent="0.25">
      <c r="A66549" s="1">
        <v>66780</v>
      </c>
      <c r="B66549" s="4">
        <v>6281292679027</v>
      </c>
      <c r="C66549" t="s">
        <v>45319</v>
      </c>
      <c r="D66549" t="s">
        <v>47878</v>
      </c>
      <c r="F66549">
        <v>1479</v>
      </c>
    </row>
    <row r="66550" spans="1:6" x14ac:dyDescent="0.25">
      <c r="A66550" s="1">
        <v>66781</v>
      </c>
      <c r="B66550" s="4">
        <v>6282290859598</v>
      </c>
      <c r="C66550" t="s">
        <v>45320</v>
      </c>
      <c r="D66550" t="s">
        <v>47878</v>
      </c>
      <c r="F66550">
        <v>1480</v>
      </c>
    </row>
    <row r="66551" spans="1:6" x14ac:dyDescent="0.25">
      <c r="A66551" s="1">
        <v>66782</v>
      </c>
      <c r="B66551" s="4">
        <v>6285242444747</v>
      </c>
      <c r="C66551" t="s">
        <v>45321</v>
      </c>
      <c r="D66551" t="s">
        <v>47878</v>
      </c>
      <c r="F66551">
        <v>1481</v>
      </c>
    </row>
    <row r="66552" spans="1:6" x14ac:dyDescent="0.25">
      <c r="A66552" s="1">
        <v>66783</v>
      </c>
      <c r="B66552" s="4">
        <v>6281398639966</v>
      </c>
      <c r="C66552" t="s">
        <v>6325</v>
      </c>
      <c r="D66552" t="s">
        <v>47878</v>
      </c>
      <c r="F66552">
        <v>1482</v>
      </c>
    </row>
    <row r="66553" spans="1:6" x14ac:dyDescent="0.25">
      <c r="A66553" s="1">
        <v>66784</v>
      </c>
      <c r="B66553" s="4">
        <v>6285391868522</v>
      </c>
      <c r="C66553" t="s">
        <v>1058</v>
      </c>
      <c r="D66553" t="s">
        <v>47878</v>
      </c>
      <c r="F66553">
        <v>1483</v>
      </c>
    </row>
    <row r="66554" spans="1:6" x14ac:dyDescent="0.25">
      <c r="A66554" s="1">
        <v>66785</v>
      </c>
      <c r="B66554" s="4">
        <v>6282276959991</v>
      </c>
      <c r="C66554" t="s">
        <v>45322</v>
      </c>
      <c r="D66554" t="s">
        <v>47878</v>
      </c>
      <c r="F66554">
        <v>1484</v>
      </c>
    </row>
    <row r="66555" spans="1:6" x14ac:dyDescent="0.25">
      <c r="A66555" s="1">
        <v>66786</v>
      </c>
      <c r="B66555" s="4">
        <v>6281314264534</v>
      </c>
      <c r="C66555" t="s">
        <v>45323</v>
      </c>
      <c r="D66555" t="s">
        <v>47878</v>
      </c>
      <c r="F66555">
        <v>1485</v>
      </c>
    </row>
    <row r="66556" spans="1:6" x14ac:dyDescent="0.25">
      <c r="A66556" s="1">
        <v>66787</v>
      </c>
      <c r="B66556" s="4">
        <v>6283811944322</v>
      </c>
      <c r="C66556" t="s">
        <v>45324</v>
      </c>
      <c r="D66556" t="s">
        <v>47878</v>
      </c>
      <c r="F66556">
        <v>1486</v>
      </c>
    </row>
    <row r="66557" spans="1:6" x14ac:dyDescent="0.25">
      <c r="A66557" s="1">
        <v>66788</v>
      </c>
      <c r="B66557" s="4">
        <v>6282158001337</v>
      </c>
      <c r="C66557" t="s">
        <v>3453</v>
      </c>
      <c r="D66557" t="s">
        <v>47878</v>
      </c>
      <c r="F66557">
        <v>1487</v>
      </c>
    </row>
    <row r="66558" spans="1:6" x14ac:dyDescent="0.25">
      <c r="A66558" s="1">
        <v>66789</v>
      </c>
      <c r="B66558" s="4">
        <v>6285299480389</v>
      </c>
      <c r="C66558" t="s">
        <v>45325</v>
      </c>
      <c r="D66558" t="s">
        <v>47878</v>
      </c>
      <c r="F66558">
        <v>1488</v>
      </c>
    </row>
    <row r="66559" spans="1:6" x14ac:dyDescent="0.25">
      <c r="A66559" s="1">
        <v>66790</v>
      </c>
      <c r="B66559" s="4">
        <v>6285343988628</v>
      </c>
      <c r="C66559" t="s">
        <v>35</v>
      </c>
      <c r="D66559" t="s">
        <v>47878</v>
      </c>
      <c r="F66559">
        <v>1489</v>
      </c>
    </row>
    <row r="66560" spans="1:6" x14ac:dyDescent="0.25">
      <c r="A66560" s="1">
        <v>66791</v>
      </c>
      <c r="B66560" s="4">
        <v>6282124103304</v>
      </c>
      <c r="C66560" t="s">
        <v>3167</v>
      </c>
      <c r="D66560" t="s">
        <v>47878</v>
      </c>
      <c r="F66560">
        <v>1490</v>
      </c>
    </row>
    <row r="66561" spans="1:6" x14ac:dyDescent="0.25">
      <c r="A66561" s="1">
        <v>66792</v>
      </c>
      <c r="B66561" s="4">
        <v>6281347422010</v>
      </c>
      <c r="C66561" t="s">
        <v>45326</v>
      </c>
      <c r="D66561" t="s">
        <v>47878</v>
      </c>
      <c r="F66561">
        <v>1491</v>
      </c>
    </row>
    <row r="66562" spans="1:6" x14ac:dyDescent="0.25">
      <c r="A66562" s="1">
        <v>66793</v>
      </c>
      <c r="B66562" s="4">
        <v>6285959322963</v>
      </c>
      <c r="C66562" t="s">
        <v>45327</v>
      </c>
      <c r="D66562" t="s">
        <v>47878</v>
      </c>
      <c r="F66562">
        <v>1492</v>
      </c>
    </row>
    <row r="66563" spans="1:6" x14ac:dyDescent="0.25">
      <c r="A66563" s="1">
        <v>66794</v>
      </c>
      <c r="B66563" s="4">
        <v>6281278974852</v>
      </c>
      <c r="C66563" t="s">
        <v>45328</v>
      </c>
      <c r="D66563" t="s">
        <v>47878</v>
      </c>
      <c r="F66563">
        <v>1493</v>
      </c>
    </row>
    <row r="66564" spans="1:6" x14ac:dyDescent="0.25">
      <c r="A66564" s="1">
        <v>66795</v>
      </c>
      <c r="B66564" s="4">
        <v>6282284379961</v>
      </c>
      <c r="C66564" t="s">
        <v>45329</v>
      </c>
      <c r="D66564" t="s">
        <v>47878</v>
      </c>
      <c r="F66564">
        <v>1494</v>
      </c>
    </row>
    <row r="66565" spans="1:6" x14ac:dyDescent="0.25">
      <c r="A66565" s="1">
        <v>66796</v>
      </c>
      <c r="B66565" s="4">
        <v>6282121412202</v>
      </c>
      <c r="C66565" t="s">
        <v>45330</v>
      </c>
      <c r="D66565" t="s">
        <v>47878</v>
      </c>
      <c r="F66565">
        <v>1495</v>
      </c>
    </row>
    <row r="66566" spans="1:6" x14ac:dyDescent="0.25">
      <c r="A66566" s="1">
        <v>66797</v>
      </c>
      <c r="B66566" s="4">
        <v>6281916001972</v>
      </c>
      <c r="C66566" t="s">
        <v>45331</v>
      </c>
      <c r="D66566" t="s">
        <v>47878</v>
      </c>
      <c r="F66566">
        <v>1496</v>
      </c>
    </row>
    <row r="66567" spans="1:6" x14ac:dyDescent="0.25">
      <c r="A66567" s="1">
        <v>66798</v>
      </c>
      <c r="B66567" s="4">
        <v>628161827554</v>
      </c>
      <c r="C66567" t="s">
        <v>11</v>
      </c>
      <c r="D66567" t="s">
        <v>47878</v>
      </c>
      <c r="F66567">
        <v>1497</v>
      </c>
    </row>
    <row r="66568" spans="1:6" x14ac:dyDescent="0.25">
      <c r="A66568" s="1">
        <v>66799</v>
      </c>
      <c r="B66568" s="4">
        <v>6281252205349</v>
      </c>
      <c r="C66568" t="s">
        <v>45332</v>
      </c>
      <c r="D66568" t="s">
        <v>47878</v>
      </c>
      <c r="F66568">
        <v>1498</v>
      </c>
    </row>
    <row r="66569" spans="1:6" x14ac:dyDescent="0.25">
      <c r="A66569" s="1">
        <v>66800</v>
      </c>
      <c r="B66569" s="4">
        <v>6285295248823</v>
      </c>
      <c r="C66569" t="s">
        <v>27</v>
      </c>
      <c r="D66569" t="s">
        <v>47878</v>
      </c>
      <c r="F66569">
        <v>1499</v>
      </c>
    </row>
    <row r="66570" spans="1:6" x14ac:dyDescent="0.25">
      <c r="A66570" s="1">
        <v>66801</v>
      </c>
      <c r="B66570" s="4">
        <v>6285712410889</v>
      </c>
      <c r="C66570" t="s">
        <v>11</v>
      </c>
      <c r="D66570" t="s">
        <v>47878</v>
      </c>
      <c r="F66570">
        <v>1500</v>
      </c>
    </row>
    <row r="66571" spans="1:6" x14ac:dyDescent="0.25">
      <c r="A66571" s="1">
        <v>66802</v>
      </c>
      <c r="B66571" s="4">
        <v>6285364596969</v>
      </c>
      <c r="C66571" t="s">
        <v>45333</v>
      </c>
      <c r="D66571" t="s">
        <v>47878</v>
      </c>
      <c r="F66571">
        <v>1501</v>
      </c>
    </row>
    <row r="66572" spans="1:6" x14ac:dyDescent="0.25">
      <c r="A66572" s="1">
        <v>66803</v>
      </c>
      <c r="B66572" s="4">
        <v>628991557744</v>
      </c>
      <c r="C66572" t="s">
        <v>45334</v>
      </c>
      <c r="D66572" t="s">
        <v>47878</v>
      </c>
      <c r="F66572">
        <v>1502</v>
      </c>
    </row>
    <row r="66573" spans="1:6" x14ac:dyDescent="0.25">
      <c r="A66573" s="1">
        <v>66804</v>
      </c>
      <c r="B66573" s="4">
        <v>6282139250796</v>
      </c>
      <c r="C66573" t="s">
        <v>45335</v>
      </c>
      <c r="D66573" t="s">
        <v>47878</v>
      </c>
      <c r="F66573">
        <v>1503</v>
      </c>
    </row>
    <row r="66574" spans="1:6" x14ac:dyDescent="0.25">
      <c r="A66574" s="1">
        <v>66805</v>
      </c>
      <c r="B66574" s="4">
        <v>6285640919069</v>
      </c>
      <c r="C66574" t="s">
        <v>87</v>
      </c>
      <c r="D66574" t="s">
        <v>47878</v>
      </c>
      <c r="F66574">
        <v>1504</v>
      </c>
    </row>
    <row r="66575" spans="1:6" x14ac:dyDescent="0.25">
      <c r="A66575" s="1">
        <v>66806</v>
      </c>
      <c r="B66575" s="4">
        <v>6281909021993</v>
      </c>
      <c r="C66575" t="s">
        <v>45336</v>
      </c>
      <c r="D66575" t="s">
        <v>47878</v>
      </c>
      <c r="F66575">
        <v>1505</v>
      </c>
    </row>
    <row r="66576" spans="1:6" x14ac:dyDescent="0.25">
      <c r="A66576" s="1">
        <v>66807</v>
      </c>
      <c r="B66576" s="4">
        <v>6287874164869</v>
      </c>
      <c r="C66576" t="s">
        <v>3866</v>
      </c>
      <c r="D66576" t="s">
        <v>47878</v>
      </c>
      <c r="F66576">
        <v>1506</v>
      </c>
    </row>
    <row r="66577" spans="1:6" x14ac:dyDescent="0.25">
      <c r="A66577" s="1">
        <v>66808</v>
      </c>
      <c r="B66577" s="4">
        <v>6285358703358</v>
      </c>
      <c r="C66577" t="s">
        <v>45337</v>
      </c>
      <c r="D66577" t="s">
        <v>47878</v>
      </c>
      <c r="F66577">
        <v>1507</v>
      </c>
    </row>
    <row r="66578" spans="1:6" x14ac:dyDescent="0.25">
      <c r="A66578" s="1">
        <v>66809</v>
      </c>
      <c r="B66578" s="4">
        <v>6281240758086</v>
      </c>
      <c r="C66578" t="s">
        <v>45338</v>
      </c>
      <c r="D66578" t="s">
        <v>47878</v>
      </c>
      <c r="F66578">
        <v>1508</v>
      </c>
    </row>
    <row r="66579" spans="1:6" x14ac:dyDescent="0.25">
      <c r="A66579" s="1">
        <v>66810</v>
      </c>
      <c r="B66579" s="4">
        <v>6285695714646</v>
      </c>
      <c r="C66579" t="s">
        <v>45339</v>
      </c>
      <c r="D66579" t="s">
        <v>47878</v>
      </c>
      <c r="F66579">
        <v>1509</v>
      </c>
    </row>
    <row r="66580" spans="1:6" x14ac:dyDescent="0.25">
      <c r="A66580" s="1">
        <v>66811</v>
      </c>
      <c r="B66580" s="4">
        <v>6285771435166</v>
      </c>
      <c r="C66580" t="s">
        <v>22766</v>
      </c>
      <c r="D66580" t="s">
        <v>47878</v>
      </c>
      <c r="F66580">
        <v>1510</v>
      </c>
    </row>
    <row r="66581" spans="1:6" x14ac:dyDescent="0.25">
      <c r="A66581" s="1">
        <v>66812</v>
      </c>
      <c r="B66581" s="4">
        <v>6283875248273</v>
      </c>
      <c r="C66581" t="s">
        <v>45340</v>
      </c>
      <c r="D66581" t="s">
        <v>47878</v>
      </c>
      <c r="F66581">
        <v>1511</v>
      </c>
    </row>
    <row r="66582" spans="1:6" x14ac:dyDescent="0.25">
      <c r="A66582" s="1">
        <v>66813</v>
      </c>
      <c r="B66582" s="4">
        <v>62816667393</v>
      </c>
      <c r="C66582" t="s">
        <v>45341</v>
      </c>
      <c r="D66582" t="s">
        <v>47878</v>
      </c>
      <c r="F66582">
        <v>1512</v>
      </c>
    </row>
    <row r="66583" spans="1:6" x14ac:dyDescent="0.25">
      <c r="A66583" s="1">
        <v>66814</v>
      </c>
      <c r="B66583" s="4">
        <v>628128310202</v>
      </c>
      <c r="C66583" t="s">
        <v>45342</v>
      </c>
      <c r="D66583" t="s">
        <v>47878</v>
      </c>
      <c r="F66583">
        <v>1513</v>
      </c>
    </row>
    <row r="66584" spans="1:6" x14ac:dyDescent="0.25">
      <c r="A66584" s="1">
        <v>66815</v>
      </c>
      <c r="B66584" s="4">
        <v>6282141278812</v>
      </c>
      <c r="C66584" t="s">
        <v>33954</v>
      </c>
      <c r="D66584" t="s">
        <v>47878</v>
      </c>
      <c r="F66584">
        <v>1514</v>
      </c>
    </row>
    <row r="66585" spans="1:6" x14ac:dyDescent="0.25">
      <c r="A66585" s="1">
        <v>66816</v>
      </c>
      <c r="B66585" s="4">
        <v>6287734605804</v>
      </c>
      <c r="C66585" t="s">
        <v>1534</v>
      </c>
      <c r="D66585" t="s">
        <v>47878</v>
      </c>
      <c r="F66585">
        <v>1515</v>
      </c>
    </row>
    <row r="66586" spans="1:6" x14ac:dyDescent="0.25">
      <c r="A66586" s="1">
        <v>66817</v>
      </c>
      <c r="B66586" s="4">
        <v>6285892171314</v>
      </c>
      <c r="C66586" t="s">
        <v>45343</v>
      </c>
      <c r="D66586" t="s">
        <v>47878</v>
      </c>
      <c r="F66586">
        <v>1516</v>
      </c>
    </row>
    <row r="66587" spans="1:6" x14ac:dyDescent="0.25">
      <c r="A66587" s="1">
        <v>66818</v>
      </c>
      <c r="B66587" s="4">
        <v>6287886078484</v>
      </c>
      <c r="C66587" t="s">
        <v>26609</v>
      </c>
      <c r="D66587" t="s">
        <v>47878</v>
      </c>
      <c r="F66587">
        <v>1517</v>
      </c>
    </row>
    <row r="66588" spans="1:6" x14ac:dyDescent="0.25">
      <c r="A66588" s="1">
        <v>66819</v>
      </c>
      <c r="B66588" s="4">
        <v>6285267088205</v>
      </c>
      <c r="C66588" t="s">
        <v>4606</v>
      </c>
      <c r="D66588" t="s">
        <v>47878</v>
      </c>
      <c r="F66588">
        <v>1518</v>
      </c>
    </row>
    <row r="66589" spans="1:6" x14ac:dyDescent="0.25">
      <c r="A66589" s="1">
        <v>66820</v>
      </c>
      <c r="B66589" s="4">
        <v>6289613321632</v>
      </c>
      <c r="C66589" t="s">
        <v>11</v>
      </c>
      <c r="D66589" t="s">
        <v>47878</v>
      </c>
      <c r="F66589">
        <v>1519</v>
      </c>
    </row>
    <row r="66590" spans="1:6" x14ac:dyDescent="0.25">
      <c r="A66590" s="1">
        <v>66821</v>
      </c>
      <c r="B66590" s="4">
        <v>6281213359471</v>
      </c>
      <c r="C66590" t="s">
        <v>7312</v>
      </c>
      <c r="D66590" t="s">
        <v>47878</v>
      </c>
      <c r="F66590">
        <v>1520</v>
      </c>
    </row>
    <row r="66591" spans="1:6" x14ac:dyDescent="0.25">
      <c r="A66591" s="1">
        <v>66822</v>
      </c>
      <c r="B66591" s="4">
        <v>6289655881985</v>
      </c>
      <c r="C66591" t="s">
        <v>45344</v>
      </c>
      <c r="D66591" t="s">
        <v>47878</v>
      </c>
      <c r="F66591">
        <v>1521</v>
      </c>
    </row>
    <row r="66592" spans="1:6" x14ac:dyDescent="0.25">
      <c r="A66592" s="1">
        <v>66823</v>
      </c>
      <c r="B66592" s="4">
        <v>6285326840448</v>
      </c>
      <c r="C66592" t="s">
        <v>45345</v>
      </c>
      <c r="D66592" t="s">
        <v>47878</v>
      </c>
      <c r="F66592">
        <v>1522</v>
      </c>
    </row>
    <row r="66593" spans="1:6" x14ac:dyDescent="0.25">
      <c r="A66593" s="1">
        <v>66824</v>
      </c>
      <c r="B66593" s="4">
        <v>6285242628609</v>
      </c>
      <c r="C66593" t="s">
        <v>45346</v>
      </c>
      <c r="D66593" t="s">
        <v>47878</v>
      </c>
      <c r="F66593">
        <v>1523</v>
      </c>
    </row>
    <row r="66594" spans="1:6" x14ac:dyDescent="0.25">
      <c r="A66594" s="1">
        <v>66825</v>
      </c>
      <c r="B66594" s="4">
        <v>6281219816296</v>
      </c>
      <c r="C66594" t="s">
        <v>45347</v>
      </c>
      <c r="D66594" t="s">
        <v>47878</v>
      </c>
      <c r="F66594">
        <v>1524</v>
      </c>
    </row>
    <row r="66595" spans="1:6" x14ac:dyDescent="0.25">
      <c r="A66595" s="1">
        <v>66826</v>
      </c>
      <c r="B66595" s="4">
        <v>6281259870499</v>
      </c>
      <c r="C66595" t="s">
        <v>45348</v>
      </c>
      <c r="D66595" t="s">
        <v>47878</v>
      </c>
      <c r="F66595">
        <v>1525</v>
      </c>
    </row>
    <row r="66596" spans="1:6" x14ac:dyDescent="0.25">
      <c r="A66596" s="1">
        <v>66827</v>
      </c>
      <c r="B66596" s="4">
        <v>6281396250098</v>
      </c>
      <c r="C66596" t="s">
        <v>45349</v>
      </c>
      <c r="D66596" t="s">
        <v>47878</v>
      </c>
      <c r="F66596">
        <v>1526</v>
      </c>
    </row>
    <row r="66597" spans="1:6" x14ac:dyDescent="0.25">
      <c r="A66597" s="1">
        <v>66828</v>
      </c>
      <c r="B66597" s="4">
        <v>6281283813391</v>
      </c>
      <c r="C66597" t="s">
        <v>4357</v>
      </c>
      <c r="D66597" t="s">
        <v>47878</v>
      </c>
      <c r="F66597">
        <v>1527</v>
      </c>
    </row>
    <row r="66598" spans="1:6" x14ac:dyDescent="0.25">
      <c r="A66598" s="1">
        <v>66829</v>
      </c>
      <c r="B66598" s="4">
        <v>62817369008</v>
      </c>
      <c r="C66598" t="s">
        <v>45350</v>
      </c>
      <c r="D66598" t="s">
        <v>47878</v>
      </c>
      <c r="F66598">
        <v>1528</v>
      </c>
    </row>
    <row r="66599" spans="1:6" x14ac:dyDescent="0.25">
      <c r="A66599" s="1">
        <v>66830</v>
      </c>
      <c r="B66599" s="4">
        <v>6282344556677</v>
      </c>
      <c r="C66599" t="s">
        <v>27</v>
      </c>
      <c r="D66599" t="s">
        <v>47878</v>
      </c>
      <c r="F66599">
        <v>1529</v>
      </c>
    </row>
    <row r="66600" spans="1:6" x14ac:dyDescent="0.25">
      <c r="A66600" s="1">
        <v>66831</v>
      </c>
      <c r="B66600" s="4">
        <v>6281390105761</v>
      </c>
      <c r="C66600" t="s">
        <v>45351</v>
      </c>
      <c r="D66600" t="s">
        <v>47878</v>
      </c>
      <c r="F66600">
        <v>1530</v>
      </c>
    </row>
    <row r="66601" spans="1:6" x14ac:dyDescent="0.25">
      <c r="A66601" s="1">
        <v>66832</v>
      </c>
      <c r="B66601" s="4">
        <v>6282386389412</v>
      </c>
      <c r="C66601" t="s">
        <v>45352</v>
      </c>
      <c r="D66601" t="s">
        <v>47878</v>
      </c>
      <c r="F66601">
        <v>1531</v>
      </c>
    </row>
    <row r="66602" spans="1:6" x14ac:dyDescent="0.25">
      <c r="A66602" s="1">
        <v>66833</v>
      </c>
      <c r="B66602" s="4">
        <v>6281346231011</v>
      </c>
      <c r="C66602" t="s">
        <v>45353</v>
      </c>
      <c r="D66602" t="s">
        <v>47878</v>
      </c>
      <c r="F66602">
        <v>1532</v>
      </c>
    </row>
    <row r="66603" spans="1:6" x14ac:dyDescent="0.25">
      <c r="A66603" s="1">
        <v>66834</v>
      </c>
      <c r="B66603" s="4">
        <v>6282280665294</v>
      </c>
      <c r="C66603" t="s">
        <v>45354</v>
      </c>
      <c r="D66603" t="s">
        <v>47878</v>
      </c>
      <c r="F66603">
        <v>1533</v>
      </c>
    </row>
    <row r="66604" spans="1:6" x14ac:dyDescent="0.25">
      <c r="A66604" s="1">
        <v>66835</v>
      </c>
      <c r="B66604" s="4">
        <v>6285693142947</v>
      </c>
      <c r="C66604" t="s">
        <v>858</v>
      </c>
      <c r="D66604" t="s">
        <v>47878</v>
      </c>
      <c r="F66604">
        <v>1534</v>
      </c>
    </row>
    <row r="66605" spans="1:6" x14ac:dyDescent="0.25">
      <c r="A66605" s="1">
        <v>66836</v>
      </c>
      <c r="B66605" s="4">
        <v>6285922457622</v>
      </c>
      <c r="C66605" t="s">
        <v>45355</v>
      </c>
      <c r="D66605" t="s">
        <v>47878</v>
      </c>
      <c r="F66605">
        <v>1535</v>
      </c>
    </row>
    <row r="66606" spans="1:6" x14ac:dyDescent="0.25">
      <c r="A66606" s="1">
        <v>66837</v>
      </c>
      <c r="B66606" s="4">
        <v>6282363694544</v>
      </c>
      <c r="C66606" t="s">
        <v>45356</v>
      </c>
      <c r="D66606" t="s">
        <v>47878</v>
      </c>
      <c r="F66606">
        <v>1536</v>
      </c>
    </row>
    <row r="66607" spans="1:6" x14ac:dyDescent="0.25">
      <c r="A66607" s="1">
        <v>66838</v>
      </c>
      <c r="B66607" s="4">
        <v>6285210879276</v>
      </c>
      <c r="C66607" t="s">
        <v>45357</v>
      </c>
      <c r="D66607" t="s">
        <v>47878</v>
      </c>
      <c r="F66607">
        <v>1537</v>
      </c>
    </row>
    <row r="66608" spans="1:6" x14ac:dyDescent="0.25">
      <c r="A66608" s="1">
        <v>66839</v>
      </c>
      <c r="B66608" s="4">
        <v>62881023835899</v>
      </c>
      <c r="C66608" t="s">
        <v>295</v>
      </c>
      <c r="D66608" t="s">
        <v>47878</v>
      </c>
      <c r="F66608">
        <v>1538</v>
      </c>
    </row>
    <row r="66609" spans="1:6" x14ac:dyDescent="0.25">
      <c r="A66609" s="1">
        <v>66840</v>
      </c>
      <c r="B66609" s="4">
        <v>6282252961312</v>
      </c>
      <c r="C66609" t="s">
        <v>45358</v>
      </c>
      <c r="D66609" t="s">
        <v>47878</v>
      </c>
      <c r="F66609">
        <v>1539</v>
      </c>
    </row>
    <row r="66610" spans="1:6" x14ac:dyDescent="0.25">
      <c r="A66610" s="1">
        <v>66841</v>
      </c>
      <c r="B66610" s="4">
        <v>6285715429277</v>
      </c>
      <c r="C66610" t="s">
        <v>45359</v>
      </c>
      <c r="D66610" t="s">
        <v>47878</v>
      </c>
      <c r="F66610">
        <v>1540</v>
      </c>
    </row>
    <row r="66611" spans="1:6" x14ac:dyDescent="0.25">
      <c r="A66611" s="1">
        <v>66842</v>
      </c>
      <c r="B66611" s="4">
        <v>6285156824280</v>
      </c>
      <c r="C66611" t="s">
        <v>35360</v>
      </c>
      <c r="D66611" t="s">
        <v>47878</v>
      </c>
      <c r="F66611">
        <v>1541</v>
      </c>
    </row>
    <row r="66612" spans="1:6" x14ac:dyDescent="0.25">
      <c r="A66612" s="1">
        <v>66843</v>
      </c>
      <c r="B66612" s="4">
        <v>6289623381765</v>
      </c>
      <c r="C66612" t="s">
        <v>27224</v>
      </c>
      <c r="D66612" t="s">
        <v>47878</v>
      </c>
      <c r="F66612">
        <v>1542</v>
      </c>
    </row>
    <row r="66613" spans="1:6" x14ac:dyDescent="0.25">
      <c r="A66613" s="1">
        <v>66844</v>
      </c>
      <c r="B66613" s="4">
        <v>6281382915953</v>
      </c>
      <c r="C66613" t="s">
        <v>45360</v>
      </c>
      <c r="D66613" t="s">
        <v>47878</v>
      </c>
      <c r="F66613">
        <v>1543</v>
      </c>
    </row>
    <row r="66614" spans="1:6" x14ac:dyDescent="0.25">
      <c r="A66614" s="1">
        <v>66845</v>
      </c>
      <c r="B66614" s="4">
        <v>6281383770273</v>
      </c>
      <c r="C66614" t="s">
        <v>45361</v>
      </c>
      <c r="D66614" t="s">
        <v>47878</v>
      </c>
      <c r="F66614">
        <v>1544</v>
      </c>
    </row>
    <row r="66615" spans="1:6" x14ac:dyDescent="0.25">
      <c r="A66615" s="1">
        <v>66846</v>
      </c>
      <c r="B66615" s="4">
        <v>6281246139600</v>
      </c>
      <c r="C66615" t="s">
        <v>45362</v>
      </c>
      <c r="D66615" t="s">
        <v>47878</v>
      </c>
      <c r="F66615">
        <v>1545</v>
      </c>
    </row>
    <row r="66616" spans="1:6" x14ac:dyDescent="0.25">
      <c r="A66616" s="1">
        <v>66847</v>
      </c>
      <c r="B66616" s="4">
        <v>6281278930177</v>
      </c>
      <c r="C66616" t="s">
        <v>45363</v>
      </c>
      <c r="D66616" t="s">
        <v>47878</v>
      </c>
      <c r="F66616">
        <v>1546</v>
      </c>
    </row>
    <row r="66617" spans="1:6" x14ac:dyDescent="0.25">
      <c r="A66617" s="1">
        <v>66848</v>
      </c>
      <c r="B66617" s="4">
        <v>6285899863874</v>
      </c>
      <c r="C66617" t="s">
        <v>45364</v>
      </c>
      <c r="D66617" t="s">
        <v>47878</v>
      </c>
      <c r="F66617">
        <v>1547</v>
      </c>
    </row>
    <row r="66618" spans="1:6" x14ac:dyDescent="0.25">
      <c r="A66618" s="1">
        <v>66849</v>
      </c>
      <c r="B66618" s="4">
        <v>6282290573192</v>
      </c>
      <c r="C66618" t="s">
        <v>45365</v>
      </c>
      <c r="D66618" t="s">
        <v>47878</v>
      </c>
      <c r="F66618">
        <v>1548</v>
      </c>
    </row>
    <row r="66619" spans="1:6" x14ac:dyDescent="0.25">
      <c r="A66619" s="1">
        <v>66850</v>
      </c>
      <c r="B66619" s="4">
        <v>6285608278740</v>
      </c>
      <c r="C66619" t="s">
        <v>11</v>
      </c>
      <c r="D66619" t="s">
        <v>47878</v>
      </c>
      <c r="F66619">
        <v>1549</v>
      </c>
    </row>
    <row r="66620" spans="1:6" x14ac:dyDescent="0.25">
      <c r="A66620" s="1">
        <v>66851</v>
      </c>
      <c r="B66620" s="4">
        <v>628114102102</v>
      </c>
      <c r="C66620" t="s">
        <v>4657</v>
      </c>
      <c r="D66620" t="s">
        <v>47878</v>
      </c>
      <c r="F66620">
        <v>1550</v>
      </c>
    </row>
    <row r="66621" spans="1:6" x14ac:dyDescent="0.25">
      <c r="A66621" s="1">
        <v>66852</v>
      </c>
      <c r="B66621" s="4">
        <v>6288294398414</v>
      </c>
      <c r="C66621" t="s">
        <v>45366</v>
      </c>
      <c r="D66621" t="s">
        <v>47878</v>
      </c>
      <c r="F66621">
        <v>1551</v>
      </c>
    </row>
    <row r="66622" spans="1:6" x14ac:dyDescent="0.25">
      <c r="A66622" s="1">
        <v>66853</v>
      </c>
      <c r="B66622" s="4">
        <v>6282243556917</v>
      </c>
      <c r="C66622" t="s">
        <v>11</v>
      </c>
      <c r="D66622" t="s">
        <v>47878</v>
      </c>
      <c r="F66622">
        <v>1552</v>
      </c>
    </row>
    <row r="66623" spans="1:6" x14ac:dyDescent="0.25">
      <c r="A66623" s="1">
        <v>66854</v>
      </c>
      <c r="B66623" s="4">
        <v>6285100148935</v>
      </c>
      <c r="C66623" t="s">
        <v>45367</v>
      </c>
      <c r="D66623" t="s">
        <v>47878</v>
      </c>
      <c r="F66623">
        <v>1553</v>
      </c>
    </row>
    <row r="66624" spans="1:6" x14ac:dyDescent="0.25">
      <c r="A66624" s="1">
        <v>66855</v>
      </c>
      <c r="B66624" s="4">
        <v>6285229776274</v>
      </c>
      <c r="C66624" t="s">
        <v>45368</v>
      </c>
      <c r="D66624" t="s">
        <v>47878</v>
      </c>
      <c r="F66624">
        <v>1554</v>
      </c>
    </row>
    <row r="66625" spans="1:6" x14ac:dyDescent="0.25">
      <c r="A66625" s="1">
        <v>66856</v>
      </c>
      <c r="B66625" s="4">
        <v>6289682168979</v>
      </c>
      <c r="C66625" t="s">
        <v>45369</v>
      </c>
      <c r="D66625" t="s">
        <v>47878</v>
      </c>
      <c r="F66625">
        <v>1555</v>
      </c>
    </row>
    <row r="66626" spans="1:6" x14ac:dyDescent="0.25">
      <c r="A66626" s="1">
        <v>66857</v>
      </c>
      <c r="B66626" s="4">
        <v>6285724630219</v>
      </c>
      <c r="C66626" t="s">
        <v>45370</v>
      </c>
      <c r="D66626" t="s">
        <v>47878</v>
      </c>
      <c r="F66626">
        <v>1556</v>
      </c>
    </row>
    <row r="66627" spans="1:6" x14ac:dyDescent="0.25">
      <c r="A66627" s="1">
        <v>66858</v>
      </c>
      <c r="B66627" s="4">
        <v>6287852173878</v>
      </c>
      <c r="C66627" t="s">
        <v>45371</v>
      </c>
      <c r="D66627" t="s">
        <v>47878</v>
      </c>
      <c r="F66627">
        <v>1557</v>
      </c>
    </row>
    <row r="66628" spans="1:6" x14ac:dyDescent="0.25">
      <c r="A66628" s="1">
        <v>66859</v>
      </c>
      <c r="B66628" s="4">
        <v>6285217348483</v>
      </c>
      <c r="C66628" t="s">
        <v>4731</v>
      </c>
      <c r="D66628" t="s">
        <v>47878</v>
      </c>
      <c r="F66628">
        <v>1558</v>
      </c>
    </row>
    <row r="66629" spans="1:6" x14ac:dyDescent="0.25">
      <c r="A66629" s="1">
        <v>66860</v>
      </c>
      <c r="B66629" s="4">
        <v>6281340578502</v>
      </c>
      <c r="C66629" t="s">
        <v>45372</v>
      </c>
      <c r="D66629" t="s">
        <v>47878</v>
      </c>
      <c r="F66629">
        <v>1559</v>
      </c>
    </row>
    <row r="66630" spans="1:6" x14ac:dyDescent="0.25">
      <c r="A66630" s="1">
        <v>66861</v>
      </c>
      <c r="B66630" s="4">
        <v>6282136937949</v>
      </c>
      <c r="C66630" t="s">
        <v>1290</v>
      </c>
      <c r="D66630" t="s">
        <v>47878</v>
      </c>
      <c r="F66630">
        <v>1560</v>
      </c>
    </row>
    <row r="66631" spans="1:6" x14ac:dyDescent="0.25">
      <c r="A66631" s="1">
        <v>66862</v>
      </c>
      <c r="B66631" s="4">
        <v>6285316058974</v>
      </c>
      <c r="C66631" t="s">
        <v>35</v>
      </c>
      <c r="D66631" t="s">
        <v>47878</v>
      </c>
      <c r="F66631">
        <v>1561</v>
      </c>
    </row>
    <row r="66632" spans="1:6" x14ac:dyDescent="0.25">
      <c r="A66632" s="1">
        <v>66863</v>
      </c>
      <c r="B66632" s="4">
        <v>628889622951</v>
      </c>
      <c r="C66632" t="s">
        <v>14815</v>
      </c>
      <c r="D66632" t="s">
        <v>47878</v>
      </c>
      <c r="F66632">
        <v>1562</v>
      </c>
    </row>
    <row r="66633" spans="1:6" x14ac:dyDescent="0.25">
      <c r="A66633" s="1">
        <v>66864</v>
      </c>
      <c r="B66633" s="4">
        <v>6282148293318</v>
      </c>
      <c r="C66633" t="s">
        <v>45373</v>
      </c>
      <c r="D66633" t="s">
        <v>47878</v>
      </c>
      <c r="F66633">
        <v>1563</v>
      </c>
    </row>
    <row r="66634" spans="1:6" x14ac:dyDescent="0.25">
      <c r="A66634" s="1">
        <v>66865</v>
      </c>
      <c r="B66634" s="4">
        <v>6285297835102</v>
      </c>
      <c r="C66634" t="s">
        <v>45374</v>
      </c>
      <c r="D66634" t="s">
        <v>47878</v>
      </c>
      <c r="F66634">
        <v>1564</v>
      </c>
    </row>
    <row r="66635" spans="1:6" x14ac:dyDescent="0.25">
      <c r="A66635" s="1">
        <v>66866</v>
      </c>
      <c r="B66635" s="4">
        <v>6285298865788</v>
      </c>
      <c r="C66635" t="s">
        <v>45375</v>
      </c>
      <c r="D66635" t="s">
        <v>47878</v>
      </c>
      <c r="F66635">
        <v>1565</v>
      </c>
    </row>
    <row r="66636" spans="1:6" x14ac:dyDescent="0.25">
      <c r="A66636" s="1">
        <v>66867</v>
      </c>
      <c r="B66636" s="4">
        <v>6285269760520</v>
      </c>
      <c r="C66636" t="s">
        <v>45376</v>
      </c>
      <c r="D66636" t="s">
        <v>47878</v>
      </c>
      <c r="F66636">
        <v>1566</v>
      </c>
    </row>
    <row r="66637" spans="1:6" x14ac:dyDescent="0.25">
      <c r="A66637" s="1">
        <v>66868</v>
      </c>
      <c r="B66637" s="4">
        <v>6285161545456</v>
      </c>
      <c r="C66637" t="s">
        <v>45377</v>
      </c>
      <c r="D66637" t="s">
        <v>47878</v>
      </c>
      <c r="F66637">
        <v>1567</v>
      </c>
    </row>
    <row r="66638" spans="1:6" x14ac:dyDescent="0.25">
      <c r="A66638" s="1">
        <v>66869</v>
      </c>
      <c r="B66638" s="4">
        <v>6282229432586</v>
      </c>
      <c r="C66638" t="s">
        <v>11</v>
      </c>
      <c r="D66638" t="s">
        <v>47878</v>
      </c>
      <c r="F66638">
        <v>1568</v>
      </c>
    </row>
    <row r="66639" spans="1:6" x14ac:dyDescent="0.25">
      <c r="A66639" s="1">
        <v>66870</v>
      </c>
      <c r="B66639" s="4">
        <v>6285794735393</v>
      </c>
      <c r="C66639" t="s">
        <v>24905</v>
      </c>
      <c r="D66639" t="s">
        <v>47878</v>
      </c>
      <c r="F66639">
        <v>1569</v>
      </c>
    </row>
    <row r="66640" spans="1:6" x14ac:dyDescent="0.25">
      <c r="A66640" s="1">
        <v>66871</v>
      </c>
      <c r="B66640" s="4">
        <v>6285267075963</v>
      </c>
      <c r="C66640" t="s">
        <v>45378</v>
      </c>
      <c r="D66640" t="s">
        <v>47878</v>
      </c>
      <c r="F66640">
        <v>1570</v>
      </c>
    </row>
    <row r="66641" spans="1:6" x14ac:dyDescent="0.25">
      <c r="A66641" s="1">
        <v>66872</v>
      </c>
      <c r="B66641" s="4">
        <v>628113505660</v>
      </c>
      <c r="C66641" t="s">
        <v>45379</v>
      </c>
      <c r="D66641" t="s">
        <v>47878</v>
      </c>
      <c r="F66641">
        <v>1571</v>
      </c>
    </row>
    <row r="66642" spans="1:6" x14ac:dyDescent="0.25">
      <c r="A66642" s="1">
        <v>66873</v>
      </c>
      <c r="B66642" s="4">
        <v>6282340552804</v>
      </c>
      <c r="C66642" t="s">
        <v>45380</v>
      </c>
      <c r="D66642" t="s">
        <v>47878</v>
      </c>
      <c r="F66642">
        <v>1572</v>
      </c>
    </row>
    <row r="66643" spans="1:6" x14ac:dyDescent="0.25">
      <c r="A66643" s="1">
        <v>66874</v>
      </c>
      <c r="B66643" s="4">
        <v>628979364157</v>
      </c>
      <c r="C66643" t="s">
        <v>45381</v>
      </c>
      <c r="D66643" t="s">
        <v>47878</v>
      </c>
      <c r="F66643">
        <v>1573</v>
      </c>
    </row>
    <row r="66644" spans="1:6" x14ac:dyDescent="0.25">
      <c r="A66644" s="1">
        <v>66875</v>
      </c>
      <c r="B66644" s="4">
        <v>6282312711409</v>
      </c>
      <c r="C66644" t="s">
        <v>45382</v>
      </c>
      <c r="D66644" t="s">
        <v>47878</v>
      </c>
      <c r="F66644">
        <v>1574</v>
      </c>
    </row>
    <row r="66645" spans="1:6" x14ac:dyDescent="0.25">
      <c r="A66645" s="1">
        <v>66876</v>
      </c>
      <c r="B66645" s="4">
        <v>6285399683062</v>
      </c>
      <c r="C66645" t="s">
        <v>23008</v>
      </c>
      <c r="D66645" t="s">
        <v>47878</v>
      </c>
      <c r="F66645">
        <v>1575</v>
      </c>
    </row>
    <row r="66646" spans="1:6" x14ac:dyDescent="0.25">
      <c r="A66646" s="1">
        <v>66877</v>
      </c>
      <c r="B66646" s="4">
        <v>6281273935491</v>
      </c>
      <c r="C66646" t="s">
        <v>35147</v>
      </c>
      <c r="D66646" t="s">
        <v>47878</v>
      </c>
      <c r="F66646">
        <v>1576</v>
      </c>
    </row>
    <row r="66647" spans="1:6" x14ac:dyDescent="0.25">
      <c r="A66647" s="1">
        <v>66878</v>
      </c>
      <c r="B66647" s="4">
        <v>6281274024005</v>
      </c>
      <c r="C66647" t="s">
        <v>25042</v>
      </c>
      <c r="D66647" t="s">
        <v>47878</v>
      </c>
      <c r="F66647">
        <v>1577</v>
      </c>
    </row>
    <row r="66648" spans="1:6" x14ac:dyDescent="0.25">
      <c r="A66648" s="1">
        <v>66879</v>
      </c>
      <c r="B66648" s="4">
        <v>6282116947130</v>
      </c>
      <c r="C66648" t="s">
        <v>45383</v>
      </c>
      <c r="D66648" t="s">
        <v>47878</v>
      </c>
      <c r="F66648">
        <v>1578</v>
      </c>
    </row>
    <row r="66649" spans="1:6" x14ac:dyDescent="0.25">
      <c r="A66649" s="1">
        <v>66880</v>
      </c>
      <c r="B66649" s="4">
        <v>6282172396612</v>
      </c>
      <c r="C66649" t="s">
        <v>45384</v>
      </c>
      <c r="D66649" t="s">
        <v>47878</v>
      </c>
      <c r="F66649">
        <v>1579</v>
      </c>
    </row>
    <row r="66650" spans="1:6" x14ac:dyDescent="0.25">
      <c r="A66650" s="1">
        <v>66881</v>
      </c>
      <c r="B66650" s="4">
        <v>6285821756413</v>
      </c>
      <c r="C66650" t="s">
        <v>45385</v>
      </c>
      <c r="D66650" t="s">
        <v>47878</v>
      </c>
      <c r="F66650">
        <v>1580</v>
      </c>
    </row>
    <row r="66651" spans="1:6" x14ac:dyDescent="0.25">
      <c r="A66651" s="1">
        <v>66882</v>
      </c>
      <c r="B66651" s="4">
        <v>6285842537197</v>
      </c>
      <c r="C66651" t="s">
        <v>45386</v>
      </c>
      <c r="D66651" t="s">
        <v>47878</v>
      </c>
      <c r="F66651">
        <v>1581</v>
      </c>
    </row>
    <row r="66652" spans="1:6" x14ac:dyDescent="0.25">
      <c r="A66652" s="1">
        <v>66883</v>
      </c>
      <c r="B66652" s="4">
        <v>6285399351186</v>
      </c>
      <c r="C66652" t="s">
        <v>1993</v>
      </c>
      <c r="D66652" t="s">
        <v>47878</v>
      </c>
      <c r="F66652">
        <v>1582</v>
      </c>
    </row>
    <row r="66653" spans="1:6" x14ac:dyDescent="0.25">
      <c r="A66653" s="1">
        <v>66884</v>
      </c>
      <c r="B66653" s="4">
        <v>6289528393922</v>
      </c>
      <c r="C66653" t="s">
        <v>27</v>
      </c>
      <c r="D66653" t="s">
        <v>47878</v>
      </c>
      <c r="F66653">
        <v>1583</v>
      </c>
    </row>
    <row r="66654" spans="1:6" x14ac:dyDescent="0.25">
      <c r="A66654" s="1">
        <v>66885</v>
      </c>
      <c r="B66654" s="4">
        <v>6281241286766</v>
      </c>
      <c r="C66654" t="s">
        <v>1154</v>
      </c>
      <c r="D66654" t="s">
        <v>47878</v>
      </c>
      <c r="F66654">
        <v>1584</v>
      </c>
    </row>
    <row r="66655" spans="1:6" x14ac:dyDescent="0.25">
      <c r="A66655" s="1">
        <v>66886</v>
      </c>
      <c r="B66655" s="4">
        <v>628568840224</v>
      </c>
      <c r="C66655" t="s">
        <v>10240</v>
      </c>
      <c r="D66655" t="s">
        <v>47878</v>
      </c>
      <c r="F66655">
        <v>1585</v>
      </c>
    </row>
    <row r="66656" spans="1:6" x14ac:dyDescent="0.25">
      <c r="A66656" s="1">
        <v>66887</v>
      </c>
      <c r="B66656" s="4">
        <v>628123312557</v>
      </c>
      <c r="C66656" t="s">
        <v>1058</v>
      </c>
      <c r="D66656" t="s">
        <v>47878</v>
      </c>
      <c r="F66656">
        <v>1586</v>
      </c>
    </row>
    <row r="66657" spans="1:6" x14ac:dyDescent="0.25">
      <c r="A66657" s="1">
        <v>66888</v>
      </c>
      <c r="B66657" s="4">
        <v>6281271949422</v>
      </c>
      <c r="C66657" t="s">
        <v>45387</v>
      </c>
      <c r="D66657" t="s">
        <v>47878</v>
      </c>
      <c r="F66657">
        <v>1587</v>
      </c>
    </row>
    <row r="66658" spans="1:6" x14ac:dyDescent="0.25">
      <c r="A66658" s="1">
        <v>66889</v>
      </c>
      <c r="B66658" s="4">
        <v>6285691663555</v>
      </c>
      <c r="C66658" t="s">
        <v>45388</v>
      </c>
      <c r="D66658" t="s">
        <v>47878</v>
      </c>
      <c r="F66658">
        <v>1588</v>
      </c>
    </row>
    <row r="66659" spans="1:6" x14ac:dyDescent="0.25">
      <c r="A66659" s="1">
        <v>66890</v>
      </c>
      <c r="B66659" s="4">
        <v>6282191194830</v>
      </c>
      <c r="C66659" t="s">
        <v>45389</v>
      </c>
      <c r="D66659" t="s">
        <v>47878</v>
      </c>
      <c r="F66659">
        <v>1589</v>
      </c>
    </row>
    <row r="66660" spans="1:6" x14ac:dyDescent="0.25">
      <c r="A66660" s="1">
        <v>66891</v>
      </c>
      <c r="B66660" s="4">
        <v>6285163720363</v>
      </c>
      <c r="C66660" t="s">
        <v>21392</v>
      </c>
      <c r="D66660" t="s">
        <v>47878</v>
      </c>
      <c r="F66660">
        <v>1590</v>
      </c>
    </row>
    <row r="66661" spans="1:6" x14ac:dyDescent="0.25">
      <c r="A66661" s="1">
        <v>66892</v>
      </c>
      <c r="B66661" s="4">
        <v>6287733277030</v>
      </c>
      <c r="C66661" t="s">
        <v>45390</v>
      </c>
      <c r="D66661" t="s">
        <v>47878</v>
      </c>
      <c r="F66661">
        <v>1591</v>
      </c>
    </row>
    <row r="66662" spans="1:6" x14ac:dyDescent="0.25">
      <c r="A66662" s="1">
        <v>66893</v>
      </c>
      <c r="B66662" s="4">
        <v>6282323296916</v>
      </c>
      <c r="C66662" t="s">
        <v>45391</v>
      </c>
      <c r="D66662" t="s">
        <v>47878</v>
      </c>
      <c r="F66662">
        <v>1592</v>
      </c>
    </row>
    <row r="66663" spans="1:6" x14ac:dyDescent="0.25">
      <c r="A66663" s="1">
        <v>66894</v>
      </c>
      <c r="B66663" s="4">
        <v>6281382132922</v>
      </c>
      <c r="C66663" t="s">
        <v>45392</v>
      </c>
      <c r="D66663" t="s">
        <v>47878</v>
      </c>
      <c r="F66663">
        <v>1593</v>
      </c>
    </row>
    <row r="66664" spans="1:6" x14ac:dyDescent="0.25">
      <c r="A66664" s="1">
        <v>66895</v>
      </c>
      <c r="B66664" s="4">
        <v>6281379912768</v>
      </c>
      <c r="C66664" t="s">
        <v>45393</v>
      </c>
      <c r="D66664" t="s">
        <v>47878</v>
      </c>
      <c r="F66664">
        <v>1594</v>
      </c>
    </row>
    <row r="66665" spans="1:6" x14ac:dyDescent="0.25">
      <c r="A66665" s="1">
        <v>66896</v>
      </c>
      <c r="B66665" s="4">
        <v>628174100774</v>
      </c>
      <c r="C66665" t="s">
        <v>45394</v>
      </c>
      <c r="D66665" t="s">
        <v>47878</v>
      </c>
      <c r="F66665">
        <v>1595</v>
      </c>
    </row>
    <row r="66666" spans="1:6" x14ac:dyDescent="0.25">
      <c r="A66666" s="1">
        <v>66897</v>
      </c>
      <c r="B66666" s="4">
        <v>6285852704734</v>
      </c>
      <c r="C66666" t="s">
        <v>28908</v>
      </c>
      <c r="D66666" t="s">
        <v>47878</v>
      </c>
      <c r="F66666">
        <v>1596</v>
      </c>
    </row>
    <row r="66667" spans="1:6" x14ac:dyDescent="0.25">
      <c r="A66667" s="1">
        <v>66898</v>
      </c>
      <c r="B66667" s="4">
        <v>6281253427299</v>
      </c>
      <c r="C66667" t="s">
        <v>45395</v>
      </c>
      <c r="D66667" t="s">
        <v>47878</v>
      </c>
      <c r="F66667">
        <v>1597</v>
      </c>
    </row>
    <row r="66668" spans="1:6" x14ac:dyDescent="0.25">
      <c r="A66668" s="1">
        <v>66899</v>
      </c>
      <c r="B66668" s="4">
        <v>6281249733451</v>
      </c>
      <c r="C66668" t="s">
        <v>45396</v>
      </c>
      <c r="D66668" t="s">
        <v>47878</v>
      </c>
      <c r="F66668">
        <v>1598</v>
      </c>
    </row>
    <row r="66669" spans="1:6" x14ac:dyDescent="0.25">
      <c r="A66669" s="1">
        <v>66900</v>
      </c>
      <c r="B66669" s="4">
        <v>6285768188170</v>
      </c>
      <c r="C66669" t="s">
        <v>45397</v>
      </c>
      <c r="D66669" t="s">
        <v>47878</v>
      </c>
      <c r="F66669">
        <v>1599</v>
      </c>
    </row>
    <row r="66670" spans="1:6" x14ac:dyDescent="0.25">
      <c r="A66670" s="1">
        <v>66901</v>
      </c>
      <c r="B66670" s="4">
        <v>6283139510613</v>
      </c>
      <c r="C66670" t="s">
        <v>45398</v>
      </c>
      <c r="D66670" t="s">
        <v>47878</v>
      </c>
      <c r="F66670">
        <v>1600</v>
      </c>
    </row>
    <row r="66671" spans="1:6" x14ac:dyDescent="0.25">
      <c r="A66671" s="1">
        <v>66902</v>
      </c>
      <c r="B66671" s="4">
        <v>6285858119037</v>
      </c>
      <c r="C66671" t="s">
        <v>45399</v>
      </c>
      <c r="D66671" t="s">
        <v>47878</v>
      </c>
      <c r="F66671">
        <v>1601</v>
      </c>
    </row>
    <row r="66672" spans="1:6" x14ac:dyDescent="0.25">
      <c r="A66672" s="1">
        <v>66903</v>
      </c>
      <c r="B66672" s="4">
        <v>6285779114117</v>
      </c>
      <c r="C66672" t="s">
        <v>10593</v>
      </c>
      <c r="D66672" t="s">
        <v>47878</v>
      </c>
      <c r="F66672">
        <v>1602</v>
      </c>
    </row>
    <row r="66673" spans="1:6" x14ac:dyDescent="0.25">
      <c r="A66673" s="1">
        <v>66904</v>
      </c>
      <c r="B66673" s="4">
        <v>6281293516403</v>
      </c>
      <c r="C66673" t="s">
        <v>1240</v>
      </c>
      <c r="D66673" t="s">
        <v>47878</v>
      </c>
      <c r="F66673">
        <v>1603</v>
      </c>
    </row>
    <row r="66674" spans="1:6" x14ac:dyDescent="0.25">
      <c r="A66674" s="1">
        <v>66905</v>
      </c>
      <c r="B66674" s="4">
        <v>6285252164033</v>
      </c>
      <c r="C66674" t="s">
        <v>45400</v>
      </c>
      <c r="D66674" t="s">
        <v>47878</v>
      </c>
      <c r="F66674">
        <v>1604</v>
      </c>
    </row>
    <row r="66675" spans="1:6" x14ac:dyDescent="0.25">
      <c r="A66675" s="1">
        <v>66906</v>
      </c>
      <c r="B66675" s="4">
        <v>6285714821638</v>
      </c>
      <c r="C66675" t="s">
        <v>45401</v>
      </c>
      <c r="D66675" t="s">
        <v>47878</v>
      </c>
      <c r="F66675">
        <v>1605</v>
      </c>
    </row>
    <row r="66676" spans="1:6" x14ac:dyDescent="0.25">
      <c r="A66676" s="1">
        <v>66907</v>
      </c>
      <c r="B66676" s="4">
        <v>6285359531214</v>
      </c>
      <c r="C66676" t="s">
        <v>45402</v>
      </c>
      <c r="D66676" t="s">
        <v>47878</v>
      </c>
      <c r="F66676">
        <v>1606</v>
      </c>
    </row>
    <row r="66677" spans="1:6" x14ac:dyDescent="0.25">
      <c r="A66677" s="1">
        <v>66908</v>
      </c>
      <c r="B66677" s="4">
        <v>6285794161656</v>
      </c>
      <c r="C66677" t="s">
        <v>45403</v>
      </c>
      <c r="D66677" t="s">
        <v>47878</v>
      </c>
      <c r="F66677">
        <v>1607</v>
      </c>
    </row>
    <row r="66678" spans="1:6" x14ac:dyDescent="0.25">
      <c r="A66678" s="1">
        <v>66909</v>
      </c>
      <c r="B66678" s="4">
        <v>6285805058146</v>
      </c>
      <c r="C66678" t="s">
        <v>11215</v>
      </c>
      <c r="D66678" t="s">
        <v>47878</v>
      </c>
      <c r="F66678">
        <v>1608</v>
      </c>
    </row>
    <row r="66679" spans="1:6" x14ac:dyDescent="0.25">
      <c r="A66679" s="1">
        <v>66910</v>
      </c>
      <c r="B66679" s="4">
        <v>6282339443155</v>
      </c>
      <c r="C66679" t="s">
        <v>27</v>
      </c>
      <c r="D66679" t="s">
        <v>47878</v>
      </c>
      <c r="F66679">
        <v>1609</v>
      </c>
    </row>
    <row r="66680" spans="1:6" x14ac:dyDescent="0.25">
      <c r="A66680" s="1">
        <v>66911</v>
      </c>
      <c r="B66680" s="4">
        <v>6285863771119</v>
      </c>
      <c r="C66680" t="s">
        <v>45404</v>
      </c>
      <c r="D66680" t="s">
        <v>47878</v>
      </c>
      <c r="F66680">
        <v>1610</v>
      </c>
    </row>
    <row r="66681" spans="1:6" x14ac:dyDescent="0.25">
      <c r="A66681" s="1">
        <v>66912</v>
      </c>
      <c r="B66681" s="4">
        <v>628159708155</v>
      </c>
      <c r="C66681" t="s">
        <v>45405</v>
      </c>
      <c r="D66681" t="s">
        <v>47878</v>
      </c>
      <c r="F66681">
        <v>1611</v>
      </c>
    </row>
    <row r="66682" spans="1:6" x14ac:dyDescent="0.25">
      <c r="A66682" s="1">
        <v>66913</v>
      </c>
      <c r="B66682" s="4">
        <v>6282293457691</v>
      </c>
      <c r="C66682" t="s">
        <v>45406</v>
      </c>
      <c r="D66682" t="s">
        <v>47878</v>
      </c>
      <c r="F66682">
        <v>1612</v>
      </c>
    </row>
    <row r="66683" spans="1:6" x14ac:dyDescent="0.25">
      <c r="A66683" s="1">
        <v>66914</v>
      </c>
      <c r="B66683" s="4">
        <v>6282214988205</v>
      </c>
      <c r="C66683" t="s">
        <v>45407</v>
      </c>
      <c r="D66683" t="s">
        <v>47878</v>
      </c>
      <c r="F66683">
        <v>1613</v>
      </c>
    </row>
    <row r="66684" spans="1:6" x14ac:dyDescent="0.25">
      <c r="A66684" s="1">
        <v>66915</v>
      </c>
      <c r="B66684" s="4">
        <v>6285881365232</v>
      </c>
      <c r="C66684" t="s">
        <v>26546</v>
      </c>
      <c r="D66684" t="s">
        <v>47878</v>
      </c>
      <c r="F66684">
        <v>1614</v>
      </c>
    </row>
    <row r="66685" spans="1:6" x14ac:dyDescent="0.25">
      <c r="A66685" s="1">
        <v>66916</v>
      </c>
      <c r="B66685" s="4">
        <v>6281564924363</v>
      </c>
      <c r="C66685" t="s">
        <v>45408</v>
      </c>
      <c r="D66685" t="s">
        <v>47878</v>
      </c>
      <c r="F66685">
        <v>1615</v>
      </c>
    </row>
    <row r="66686" spans="1:6" x14ac:dyDescent="0.25">
      <c r="A66686" s="1">
        <v>66917</v>
      </c>
      <c r="B66686" s="4">
        <v>6285242719582</v>
      </c>
      <c r="C66686" t="s">
        <v>45409</v>
      </c>
      <c r="D66686" t="s">
        <v>47878</v>
      </c>
      <c r="F66686">
        <v>1616</v>
      </c>
    </row>
    <row r="66687" spans="1:6" x14ac:dyDescent="0.25">
      <c r="A66687" s="1">
        <v>66918</v>
      </c>
      <c r="B66687" s="4">
        <v>6285757179416</v>
      </c>
      <c r="C66687" t="s">
        <v>45410</v>
      </c>
      <c r="D66687" t="s">
        <v>47878</v>
      </c>
      <c r="F66687">
        <v>1617</v>
      </c>
    </row>
    <row r="66688" spans="1:6" x14ac:dyDescent="0.25">
      <c r="A66688" s="1">
        <v>66919</v>
      </c>
      <c r="B66688" s="4">
        <v>628569890999</v>
      </c>
      <c r="C66688" t="s">
        <v>45411</v>
      </c>
      <c r="D66688" t="s">
        <v>47878</v>
      </c>
      <c r="F66688">
        <v>1618</v>
      </c>
    </row>
    <row r="66689" spans="1:6" x14ac:dyDescent="0.25">
      <c r="A66689" s="1">
        <v>66920</v>
      </c>
      <c r="B66689" s="4">
        <v>6282147342014</v>
      </c>
      <c r="C66689" t="s">
        <v>3303</v>
      </c>
      <c r="D66689" t="s">
        <v>47878</v>
      </c>
      <c r="F66689">
        <v>1619</v>
      </c>
    </row>
    <row r="66690" spans="1:6" x14ac:dyDescent="0.25">
      <c r="A66690" s="1">
        <v>66921</v>
      </c>
      <c r="B66690" s="4">
        <v>6285883368795</v>
      </c>
      <c r="C66690" t="s">
        <v>9499</v>
      </c>
      <c r="D66690" t="s">
        <v>47878</v>
      </c>
      <c r="F66690">
        <v>1620</v>
      </c>
    </row>
    <row r="66691" spans="1:6" x14ac:dyDescent="0.25">
      <c r="A66691" s="1">
        <v>66922</v>
      </c>
      <c r="B66691" s="4">
        <v>6281543314068</v>
      </c>
      <c r="C66691" t="s">
        <v>45412</v>
      </c>
      <c r="D66691" t="s">
        <v>47878</v>
      </c>
      <c r="F66691">
        <v>1621</v>
      </c>
    </row>
    <row r="66692" spans="1:6" x14ac:dyDescent="0.25">
      <c r="A66692" s="1">
        <v>66923</v>
      </c>
      <c r="B66692" s="4">
        <v>6281321481184</v>
      </c>
      <c r="C66692" t="s">
        <v>45413</v>
      </c>
      <c r="D66692" t="s">
        <v>47878</v>
      </c>
      <c r="F66692">
        <v>1622</v>
      </c>
    </row>
    <row r="66693" spans="1:6" x14ac:dyDescent="0.25">
      <c r="A66693" s="1">
        <v>66924</v>
      </c>
      <c r="B66693" s="4">
        <v>6281211039212</v>
      </c>
      <c r="C66693" t="s">
        <v>45414</v>
      </c>
      <c r="D66693" t="s">
        <v>47878</v>
      </c>
      <c r="F66693">
        <v>1623</v>
      </c>
    </row>
    <row r="66694" spans="1:6" x14ac:dyDescent="0.25">
      <c r="A66694" s="1">
        <v>66925</v>
      </c>
      <c r="B66694" s="4">
        <v>628818594044</v>
      </c>
      <c r="C66694" t="s">
        <v>45415</v>
      </c>
      <c r="D66694" t="s">
        <v>47878</v>
      </c>
      <c r="F66694">
        <v>1624</v>
      </c>
    </row>
    <row r="66695" spans="1:6" x14ac:dyDescent="0.25">
      <c r="A66695" s="1">
        <v>66926</v>
      </c>
      <c r="B66695" s="4">
        <v>6289652310640</v>
      </c>
      <c r="C66695" t="s">
        <v>19395</v>
      </c>
      <c r="D66695" t="s">
        <v>47878</v>
      </c>
      <c r="F66695">
        <v>1625</v>
      </c>
    </row>
    <row r="66696" spans="1:6" x14ac:dyDescent="0.25">
      <c r="A66696" s="1">
        <v>66927</v>
      </c>
      <c r="B66696" s="4">
        <v>6282372499190</v>
      </c>
      <c r="C66696" t="s">
        <v>2124</v>
      </c>
      <c r="D66696" t="s">
        <v>47878</v>
      </c>
      <c r="F66696">
        <v>1626</v>
      </c>
    </row>
    <row r="66697" spans="1:6" x14ac:dyDescent="0.25">
      <c r="A66697" s="1">
        <v>66928</v>
      </c>
      <c r="B66697" s="4">
        <v>6282271416971</v>
      </c>
      <c r="C66697" t="s">
        <v>45416</v>
      </c>
      <c r="D66697" t="s">
        <v>47878</v>
      </c>
      <c r="F66697">
        <v>1627</v>
      </c>
    </row>
    <row r="66698" spans="1:6" x14ac:dyDescent="0.25">
      <c r="A66698" s="1">
        <v>66929</v>
      </c>
      <c r="B66698" s="4">
        <v>6285213305284</v>
      </c>
      <c r="C66698" t="s">
        <v>45417</v>
      </c>
      <c r="D66698" t="s">
        <v>47878</v>
      </c>
      <c r="F66698">
        <v>1628</v>
      </c>
    </row>
    <row r="66699" spans="1:6" x14ac:dyDescent="0.25">
      <c r="A66699" s="1">
        <v>66930</v>
      </c>
      <c r="B66699" s="4">
        <v>6281325382308</v>
      </c>
      <c r="C66699" t="s">
        <v>2409</v>
      </c>
      <c r="D66699" t="s">
        <v>47878</v>
      </c>
      <c r="F66699">
        <v>1629</v>
      </c>
    </row>
    <row r="66700" spans="1:6" x14ac:dyDescent="0.25">
      <c r="A66700" s="1">
        <v>66931</v>
      </c>
      <c r="B66700" s="4">
        <v>6281366713642</v>
      </c>
      <c r="C66700" t="s">
        <v>45418</v>
      </c>
      <c r="D66700" t="s">
        <v>47878</v>
      </c>
      <c r="F66700">
        <v>1630</v>
      </c>
    </row>
    <row r="66701" spans="1:6" x14ac:dyDescent="0.25">
      <c r="A66701" s="1">
        <v>66932</v>
      </c>
      <c r="B66701" s="4">
        <v>6283114325843</v>
      </c>
      <c r="C66701" t="s">
        <v>45419</v>
      </c>
      <c r="D66701" t="s">
        <v>47878</v>
      </c>
      <c r="F66701">
        <v>1631</v>
      </c>
    </row>
    <row r="66702" spans="1:6" x14ac:dyDescent="0.25">
      <c r="A66702" s="1">
        <v>66933</v>
      </c>
      <c r="B66702" s="4">
        <v>6281390075855</v>
      </c>
      <c r="C66702" t="s">
        <v>45420</v>
      </c>
      <c r="D66702" t="s">
        <v>47878</v>
      </c>
      <c r="F66702">
        <v>1632</v>
      </c>
    </row>
    <row r="66703" spans="1:6" x14ac:dyDescent="0.25">
      <c r="A66703" s="1">
        <v>66934</v>
      </c>
      <c r="B66703" s="4">
        <v>62895702922777</v>
      </c>
      <c r="C66703" t="s">
        <v>7337</v>
      </c>
      <c r="D66703" t="s">
        <v>47878</v>
      </c>
      <c r="F66703">
        <v>1633</v>
      </c>
    </row>
    <row r="66704" spans="1:6" x14ac:dyDescent="0.25">
      <c r="A66704" s="1">
        <v>66935</v>
      </c>
      <c r="B66704" s="4">
        <v>6281368735040</v>
      </c>
      <c r="C66704" t="s">
        <v>45421</v>
      </c>
      <c r="D66704" t="s">
        <v>47878</v>
      </c>
      <c r="F66704">
        <v>1634</v>
      </c>
    </row>
    <row r="66705" spans="1:6" x14ac:dyDescent="0.25">
      <c r="A66705" s="1">
        <v>66936</v>
      </c>
      <c r="B66705" s="4">
        <v>6289604269223</v>
      </c>
      <c r="C66705" t="s">
        <v>45422</v>
      </c>
      <c r="D66705" t="s">
        <v>47878</v>
      </c>
      <c r="F66705">
        <v>1635</v>
      </c>
    </row>
    <row r="66706" spans="1:6" x14ac:dyDescent="0.25">
      <c r="A66706" s="1">
        <v>66937</v>
      </c>
      <c r="B66706" s="4">
        <v>6285320586809</v>
      </c>
      <c r="C66706" t="s">
        <v>45423</v>
      </c>
      <c r="D66706" t="s">
        <v>47878</v>
      </c>
      <c r="F66706">
        <v>1636</v>
      </c>
    </row>
    <row r="66707" spans="1:6" x14ac:dyDescent="0.25">
      <c r="A66707" s="1">
        <v>66938</v>
      </c>
      <c r="B66707" s="4">
        <v>6285925940881</v>
      </c>
      <c r="C66707" t="s">
        <v>668</v>
      </c>
      <c r="D66707" t="s">
        <v>47878</v>
      </c>
      <c r="F66707">
        <v>1637</v>
      </c>
    </row>
    <row r="66708" spans="1:6" x14ac:dyDescent="0.25">
      <c r="A66708" s="1">
        <v>66939</v>
      </c>
      <c r="B66708" s="4">
        <v>6285348098733</v>
      </c>
      <c r="C66708" t="s">
        <v>45424</v>
      </c>
      <c r="D66708" t="s">
        <v>47878</v>
      </c>
      <c r="F66708">
        <v>1638</v>
      </c>
    </row>
    <row r="66709" spans="1:6" x14ac:dyDescent="0.25">
      <c r="A66709" s="1">
        <v>66940</v>
      </c>
      <c r="B66709" s="4">
        <v>6281320219667</v>
      </c>
      <c r="C66709" t="s">
        <v>45425</v>
      </c>
      <c r="D66709" t="s">
        <v>47878</v>
      </c>
      <c r="F66709">
        <v>1639</v>
      </c>
    </row>
    <row r="66710" spans="1:6" x14ac:dyDescent="0.25">
      <c r="A66710" s="1">
        <v>66941</v>
      </c>
      <c r="B66710" s="4">
        <v>6281717240700</v>
      </c>
      <c r="C66710" t="s">
        <v>45426</v>
      </c>
      <c r="D66710" t="s">
        <v>47878</v>
      </c>
      <c r="F66710">
        <v>1640</v>
      </c>
    </row>
    <row r="66711" spans="1:6" x14ac:dyDescent="0.25">
      <c r="A66711" s="1">
        <v>66942</v>
      </c>
      <c r="B66711" s="4">
        <v>6285337487554</v>
      </c>
      <c r="C66711" t="s">
        <v>45427</v>
      </c>
      <c r="D66711" t="s">
        <v>47878</v>
      </c>
      <c r="F66711">
        <v>1641</v>
      </c>
    </row>
    <row r="66712" spans="1:6" x14ac:dyDescent="0.25">
      <c r="A66712" s="1">
        <v>66943</v>
      </c>
      <c r="B66712" s="4">
        <v>6281225309025</v>
      </c>
      <c r="C66712" t="s">
        <v>45428</v>
      </c>
      <c r="D66712" t="s">
        <v>47878</v>
      </c>
      <c r="F66712">
        <v>1642</v>
      </c>
    </row>
    <row r="66713" spans="1:6" x14ac:dyDescent="0.25">
      <c r="A66713" s="1">
        <v>66944</v>
      </c>
      <c r="B66713" s="4">
        <v>6282151020116</v>
      </c>
      <c r="C66713" t="s">
        <v>45429</v>
      </c>
      <c r="D66713" t="s">
        <v>47878</v>
      </c>
      <c r="F66713">
        <v>1643</v>
      </c>
    </row>
    <row r="66714" spans="1:6" x14ac:dyDescent="0.25">
      <c r="A66714" s="1">
        <v>66945</v>
      </c>
      <c r="B66714" s="4">
        <v>6282170826678</v>
      </c>
      <c r="C66714" t="s">
        <v>11</v>
      </c>
      <c r="D66714" t="s">
        <v>47878</v>
      </c>
      <c r="F66714">
        <v>1644</v>
      </c>
    </row>
    <row r="66715" spans="1:6" x14ac:dyDescent="0.25">
      <c r="A66715" s="1">
        <v>66946</v>
      </c>
      <c r="B66715" s="4">
        <v>6288747913882</v>
      </c>
      <c r="C66715" t="s">
        <v>45430</v>
      </c>
      <c r="D66715" t="s">
        <v>47878</v>
      </c>
      <c r="F66715">
        <v>1645</v>
      </c>
    </row>
    <row r="66716" spans="1:6" x14ac:dyDescent="0.25">
      <c r="A66716" s="1">
        <v>66947</v>
      </c>
      <c r="B66716" s="4">
        <v>6281374974182</v>
      </c>
      <c r="C66716" t="s">
        <v>45431</v>
      </c>
      <c r="D66716" t="s">
        <v>47878</v>
      </c>
      <c r="F66716">
        <v>1646</v>
      </c>
    </row>
    <row r="66717" spans="1:6" x14ac:dyDescent="0.25">
      <c r="A66717" s="1">
        <v>66948</v>
      </c>
      <c r="B66717" s="4">
        <v>6281270854406</v>
      </c>
      <c r="C66717" t="s">
        <v>27</v>
      </c>
      <c r="D66717" t="s">
        <v>47878</v>
      </c>
      <c r="F66717">
        <v>1647</v>
      </c>
    </row>
    <row r="66718" spans="1:6" x14ac:dyDescent="0.25">
      <c r="A66718" s="1">
        <v>66949</v>
      </c>
      <c r="B66718" s="4">
        <v>6285754333191</v>
      </c>
      <c r="C66718" t="s">
        <v>35</v>
      </c>
      <c r="D66718" t="s">
        <v>47878</v>
      </c>
      <c r="F66718">
        <v>1648</v>
      </c>
    </row>
    <row r="66719" spans="1:6" x14ac:dyDescent="0.25">
      <c r="A66719" s="1">
        <v>66950</v>
      </c>
      <c r="B66719" s="4">
        <v>6281331340874</v>
      </c>
      <c r="C66719" t="s">
        <v>11</v>
      </c>
      <c r="D66719" t="s">
        <v>47878</v>
      </c>
      <c r="F66719">
        <v>1649</v>
      </c>
    </row>
    <row r="66720" spans="1:6" x14ac:dyDescent="0.25">
      <c r="A66720" s="1">
        <v>66951</v>
      </c>
      <c r="B66720" s="4">
        <v>6285298455514</v>
      </c>
      <c r="C66720" t="s">
        <v>45432</v>
      </c>
      <c r="D66720" t="s">
        <v>47878</v>
      </c>
      <c r="F66720">
        <v>1650</v>
      </c>
    </row>
    <row r="66721" spans="1:6" x14ac:dyDescent="0.25">
      <c r="A66721" s="1">
        <v>66952</v>
      </c>
      <c r="B66721" s="4">
        <v>6282219276642</v>
      </c>
      <c r="C66721" t="s">
        <v>45433</v>
      </c>
      <c r="D66721" t="s">
        <v>47878</v>
      </c>
      <c r="F66721">
        <v>1651</v>
      </c>
    </row>
    <row r="66722" spans="1:6" x14ac:dyDescent="0.25">
      <c r="A66722" s="1">
        <v>66953</v>
      </c>
      <c r="B66722" s="4">
        <v>6285891738997</v>
      </c>
      <c r="C66722" t="s">
        <v>4440</v>
      </c>
      <c r="D66722" t="s">
        <v>47878</v>
      </c>
      <c r="F66722">
        <v>1652</v>
      </c>
    </row>
    <row r="66723" spans="1:6" x14ac:dyDescent="0.25">
      <c r="A66723" s="1">
        <v>66954</v>
      </c>
      <c r="B66723" s="4">
        <v>6282191573904</v>
      </c>
      <c r="C66723" t="s">
        <v>45434</v>
      </c>
      <c r="D66723" t="s">
        <v>47878</v>
      </c>
      <c r="F66723">
        <v>1653</v>
      </c>
    </row>
    <row r="66724" spans="1:6" x14ac:dyDescent="0.25">
      <c r="A66724" s="1">
        <v>66955</v>
      </c>
      <c r="B66724" s="4">
        <v>6283167362020</v>
      </c>
      <c r="C66724" t="s">
        <v>45435</v>
      </c>
      <c r="D66724" t="s">
        <v>47878</v>
      </c>
      <c r="F66724">
        <v>1654</v>
      </c>
    </row>
    <row r="66725" spans="1:6" x14ac:dyDescent="0.25">
      <c r="A66725" s="1">
        <v>66956</v>
      </c>
      <c r="B66725" s="4">
        <v>6285731456308</v>
      </c>
      <c r="C66725" t="s">
        <v>45436</v>
      </c>
      <c r="D66725" t="s">
        <v>47878</v>
      </c>
      <c r="F66725">
        <v>1655</v>
      </c>
    </row>
    <row r="66726" spans="1:6" x14ac:dyDescent="0.25">
      <c r="A66726" s="1">
        <v>66957</v>
      </c>
      <c r="B66726" s="4">
        <v>62895391179903</v>
      </c>
      <c r="C66726" t="s">
        <v>45437</v>
      </c>
      <c r="D66726" t="s">
        <v>47878</v>
      </c>
      <c r="F66726">
        <v>1656</v>
      </c>
    </row>
    <row r="66727" spans="1:6" x14ac:dyDescent="0.25">
      <c r="A66727" s="1">
        <v>66958</v>
      </c>
      <c r="B66727" s="4">
        <v>6285696041571</v>
      </c>
      <c r="C66727" t="s">
        <v>45438</v>
      </c>
      <c r="D66727" t="s">
        <v>47878</v>
      </c>
      <c r="F66727">
        <v>1657</v>
      </c>
    </row>
    <row r="66728" spans="1:6" x14ac:dyDescent="0.25">
      <c r="A66728" s="1">
        <v>66959</v>
      </c>
      <c r="B66728" s="4">
        <v>6285215019688</v>
      </c>
      <c r="C66728" t="s">
        <v>45439</v>
      </c>
      <c r="D66728" t="s">
        <v>47878</v>
      </c>
      <c r="F66728">
        <v>1658</v>
      </c>
    </row>
    <row r="66729" spans="1:6" x14ac:dyDescent="0.25">
      <c r="A66729" s="1">
        <v>66960</v>
      </c>
      <c r="B66729" s="4">
        <v>62811936434</v>
      </c>
      <c r="C66729" t="s">
        <v>45440</v>
      </c>
      <c r="D66729" t="s">
        <v>47878</v>
      </c>
      <c r="F66729">
        <v>1659</v>
      </c>
    </row>
    <row r="66730" spans="1:6" x14ac:dyDescent="0.25">
      <c r="A66730" s="1">
        <v>66961</v>
      </c>
      <c r="B66730" s="4">
        <v>6285377423036</v>
      </c>
      <c r="C66730" t="s">
        <v>45441</v>
      </c>
      <c r="D66730" t="s">
        <v>47878</v>
      </c>
      <c r="F66730">
        <v>1660</v>
      </c>
    </row>
    <row r="66731" spans="1:6" x14ac:dyDescent="0.25">
      <c r="A66731" s="1">
        <v>66962</v>
      </c>
      <c r="B66731" s="4">
        <v>6281285858937</v>
      </c>
      <c r="C66731" t="s">
        <v>11</v>
      </c>
      <c r="D66731" t="s">
        <v>47878</v>
      </c>
      <c r="F66731">
        <v>1661</v>
      </c>
    </row>
    <row r="66732" spans="1:6" x14ac:dyDescent="0.25">
      <c r="A66732" s="1">
        <v>66963</v>
      </c>
      <c r="B66732" s="4">
        <v>6281553548459</v>
      </c>
      <c r="C66732" t="s">
        <v>45442</v>
      </c>
      <c r="D66732" t="s">
        <v>47878</v>
      </c>
      <c r="F66732">
        <v>1662</v>
      </c>
    </row>
    <row r="66733" spans="1:6" x14ac:dyDescent="0.25">
      <c r="A66733" s="1">
        <v>66964</v>
      </c>
      <c r="B66733" s="4">
        <v>628122334455</v>
      </c>
      <c r="C66733" t="s">
        <v>27</v>
      </c>
      <c r="D66733" t="s">
        <v>47878</v>
      </c>
      <c r="F66733">
        <v>1663</v>
      </c>
    </row>
    <row r="66734" spans="1:6" x14ac:dyDescent="0.25">
      <c r="A66734" s="1">
        <v>66965</v>
      </c>
      <c r="B66734" s="4">
        <v>6281266222827</v>
      </c>
      <c r="C66734" t="s">
        <v>45443</v>
      </c>
      <c r="D66734" t="s">
        <v>47878</v>
      </c>
      <c r="F66734">
        <v>1664</v>
      </c>
    </row>
    <row r="66735" spans="1:6" x14ac:dyDescent="0.25">
      <c r="A66735" s="1">
        <v>66966</v>
      </c>
      <c r="B66735" s="4">
        <v>6285358565679</v>
      </c>
      <c r="C66735" t="s">
        <v>45444</v>
      </c>
      <c r="D66735" t="s">
        <v>47878</v>
      </c>
      <c r="F66735">
        <v>1665</v>
      </c>
    </row>
    <row r="66736" spans="1:6" x14ac:dyDescent="0.25">
      <c r="A66736" s="1">
        <v>66967</v>
      </c>
      <c r="B66736" s="4">
        <v>6285365585880</v>
      </c>
      <c r="C66736" t="s">
        <v>568</v>
      </c>
      <c r="D66736" t="s">
        <v>47878</v>
      </c>
      <c r="F66736">
        <v>1666</v>
      </c>
    </row>
    <row r="66737" spans="1:6" x14ac:dyDescent="0.25">
      <c r="A66737" s="1">
        <v>66968</v>
      </c>
      <c r="B66737" s="4">
        <v>6281264809828</v>
      </c>
      <c r="C66737" t="s">
        <v>45445</v>
      </c>
      <c r="D66737" t="s">
        <v>47878</v>
      </c>
      <c r="F66737">
        <v>1667</v>
      </c>
    </row>
    <row r="66738" spans="1:6" x14ac:dyDescent="0.25">
      <c r="A66738" s="1">
        <v>66969</v>
      </c>
      <c r="B66738" s="4">
        <v>6285349474314</v>
      </c>
      <c r="C66738" t="s">
        <v>45446</v>
      </c>
      <c r="D66738" t="s">
        <v>47878</v>
      </c>
      <c r="F66738">
        <v>1668</v>
      </c>
    </row>
    <row r="66739" spans="1:6" x14ac:dyDescent="0.25">
      <c r="A66739" s="1">
        <v>66970</v>
      </c>
      <c r="B66739" s="4">
        <v>6281223732102</v>
      </c>
      <c r="C66739" t="s">
        <v>45447</v>
      </c>
      <c r="D66739" t="s">
        <v>47878</v>
      </c>
      <c r="F66739">
        <v>1669</v>
      </c>
    </row>
    <row r="66740" spans="1:6" x14ac:dyDescent="0.25">
      <c r="A66740" s="1">
        <v>66971</v>
      </c>
      <c r="B66740" s="4">
        <v>6285353757860</v>
      </c>
      <c r="C66740" t="s">
        <v>45448</v>
      </c>
      <c r="D66740" t="s">
        <v>47878</v>
      </c>
      <c r="F66740">
        <v>1670</v>
      </c>
    </row>
    <row r="66741" spans="1:6" x14ac:dyDescent="0.25">
      <c r="A66741" s="1">
        <v>66972</v>
      </c>
      <c r="B66741" s="4">
        <v>6281224676374</v>
      </c>
      <c r="C66741" t="s">
        <v>11</v>
      </c>
      <c r="D66741" t="s">
        <v>47878</v>
      </c>
      <c r="F66741">
        <v>1671</v>
      </c>
    </row>
    <row r="66742" spans="1:6" x14ac:dyDescent="0.25">
      <c r="A66742" s="1">
        <v>66973</v>
      </c>
      <c r="B66742" s="4">
        <v>6285357279817</v>
      </c>
      <c r="C66742" t="s">
        <v>45449</v>
      </c>
      <c r="D66742" t="s">
        <v>47878</v>
      </c>
      <c r="F66742">
        <v>1672</v>
      </c>
    </row>
    <row r="66743" spans="1:6" x14ac:dyDescent="0.25">
      <c r="A66743" s="1">
        <v>66974</v>
      </c>
      <c r="B66743" s="4">
        <v>6285356410861</v>
      </c>
      <c r="C66743" t="s">
        <v>27</v>
      </c>
      <c r="D66743" t="s">
        <v>47878</v>
      </c>
      <c r="F66743">
        <v>1673</v>
      </c>
    </row>
    <row r="66744" spans="1:6" x14ac:dyDescent="0.25">
      <c r="A66744" s="1">
        <v>66975</v>
      </c>
      <c r="B66744" s="4">
        <v>6285357672461</v>
      </c>
      <c r="C66744" t="s">
        <v>45450</v>
      </c>
      <c r="D66744" t="s">
        <v>47878</v>
      </c>
      <c r="F66744">
        <v>1674</v>
      </c>
    </row>
    <row r="66745" spans="1:6" x14ac:dyDescent="0.25">
      <c r="A66745" s="1">
        <v>66976</v>
      </c>
      <c r="B66745" s="4">
        <v>6285355178517</v>
      </c>
      <c r="C66745" t="s">
        <v>45451</v>
      </c>
      <c r="D66745" t="s">
        <v>47878</v>
      </c>
      <c r="F66745">
        <v>1675</v>
      </c>
    </row>
    <row r="66746" spans="1:6" x14ac:dyDescent="0.25">
      <c r="A66746" s="1">
        <v>66977</v>
      </c>
      <c r="B66746" s="4">
        <v>6281224446217</v>
      </c>
      <c r="C66746" t="s">
        <v>45452</v>
      </c>
      <c r="D66746" t="s">
        <v>47878</v>
      </c>
      <c r="F66746">
        <v>1676</v>
      </c>
    </row>
    <row r="66747" spans="1:6" x14ac:dyDescent="0.25">
      <c r="A66747" s="1">
        <v>66978</v>
      </c>
      <c r="B66747" s="4">
        <v>6285357915477</v>
      </c>
      <c r="C66747" t="s">
        <v>45453</v>
      </c>
      <c r="D66747" t="s">
        <v>47878</v>
      </c>
      <c r="F66747">
        <v>1677</v>
      </c>
    </row>
    <row r="66748" spans="1:6" x14ac:dyDescent="0.25">
      <c r="A66748" s="1">
        <v>66979</v>
      </c>
      <c r="B66748" s="4">
        <v>6285357688498</v>
      </c>
      <c r="C66748" t="s">
        <v>27</v>
      </c>
      <c r="D66748" t="s">
        <v>47878</v>
      </c>
      <c r="F66748">
        <v>1678</v>
      </c>
    </row>
    <row r="66749" spans="1:6" x14ac:dyDescent="0.25">
      <c r="A66749" s="1">
        <v>66980</v>
      </c>
      <c r="B66749" s="4">
        <v>6285364613373</v>
      </c>
      <c r="C66749" t="s">
        <v>45454</v>
      </c>
      <c r="D66749" t="s">
        <v>47878</v>
      </c>
      <c r="F66749">
        <v>1679</v>
      </c>
    </row>
    <row r="66750" spans="1:6" x14ac:dyDescent="0.25">
      <c r="A66750" s="1">
        <v>66981</v>
      </c>
      <c r="B66750" s="4">
        <v>628122139754</v>
      </c>
      <c r="C66750" t="s">
        <v>19286</v>
      </c>
      <c r="D66750" t="s">
        <v>47878</v>
      </c>
      <c r="F66750">
        <v>1680</v>
      </c>
    </row>
    <row r="66751" spans="1:6" x14ac:dyDescent="0.25">
      <c r="A66751" s="1">
        <v>66982</v>
      </c>
      <c r="B66751" s="4">
        <v>6285366524658</v>
      </c>
      <c r="C66751" t="s">
        <v>11</v>
      </c>
      <c r="D66751" t="s">
        <v>47878</v>
      </c>
      <c r="F66751">
        <v>1681</v>
      </c>
    </row>
    <row r="66752" spans="1:6" x14ac:dyDescent="0.25">
      <c r="A66752" s="1">
        <v>66983</v>
      </c>
      <c r="B66752" s="4">
        <v>6285366408888</v>
      </c>
      <c r="C66752" t="s">
        <v>45455</v>
      </c>
      <c r="D66752" t="s">
        <v>47878</v>
      </c>
      <c r="F66752">
        <v>1682</v>
      </c>
    </row>
    <row r="66753" spans="1:6" x14ac:dyDescent="0.25">
      <c r="A66753" s="1">
        <v>66984</v>
      </c>
      <c r="B66753" s="4">
        <v>6285364612303</v>
      </c>
      <c r="C66753" t="s">
        <v>45456</v>
      </c>
      <c r="D66753" t="s">
        <v>47878</v>
      </c>
      <c r="F66753">
        <v>1683</v>
      </c>
    </row>
    <row r="66754" spans="1:6" x14ac:dyDescent="0.25">
      <c r="A66754" s="1">
        <v>66985</v>
      </c>
      <c r="B66754" s="4">
        <v>6285365632233</v>
      </c>
      <c r="C66754" t="s">
        <v>45457</v>
      </c>
      <c r="D66754" t="s">
        <v>47878</v>
      </c>
      <c r="F66754">
        <v>1684</v>
      </c>
    </row>
    <row r="66755" spans="1:6" x14ac:dyDescent="0.25">
      <c r="A66755" s="1">
        <v>66986</v>
      </c>
      <c r="B66755" s="4">
        <v>6281225686186</v>
      </c>
      <c r="C66755" t="s">
        <v>45458</v>
      </c>
      <c r="D66755" t="s">
        <v>47878</v>
      </c>
      <c r="F66755">
        <v>1685</v>
      </c>
    </row>
    <row r="66756" spans="1:6" x14ac:dyDescent="0.25">
      <c r="A66756" s="1">
        <v>66987</v>
      </c>
      <c r="B66756" s="4">
        <v>6281265504396</v>
      </c>
      <c r="C66756" t="s">
        <v>45459</v>
      </c>
      <c r="D66756" t="s">
        <v>47878</v>
      </c>
      <c r="F66756">
        <v>1686</v>
      </c>
    </row>
    <row r="66757" spans="1:6" x14ac:dyDescent="0.25">
      <c r="A66757" s="1">
        <v>66988</v>
      </c>
      <c r="B66757" s="4">
        <v>6285360382927</v>
      </c>
      <c r="C66757" t="s">
        <v>4965</v>
      </c>
      <c r="D66757" t="s">
        <v>47878</v>
      </c>
      <c r="F66757">
        <v>1687</v>
      </c>
    </row>
    <row r="66758" spans="1:6" x14ac:dyDescent="0.25">
      <c r="A66758" s="1">
        <v>66989</v>
      </c>
      <c r="B66758" s="4">
        <v>6285358905702</v>
      </c>
      <c r="C66758" t="s">
        <v>45460</v>
      </c>
      <c r="D66758" t="s">
        <v>47878</v>
      </c>
      <c r="F66758">
        <v>1688</v>
      </c>
    </row>
    <row r="66759" spans="1:6" x14ac:dyDescent="0.25">
      <c r="A66759" s="1">
        <v>66990</v>
      </c>
      <c r="B66759" s="4">
        <v>6285362023707</v>
      </c>
      <c r="C66759" t="s">
        <v>11</v>
      </c>
      <c r="D66759" t="s">
        <v>47878</v>
      </c>
      <c r="F66759">
        <v>1689</v>
      </c>
    </row>
    <row r="66760" spans="1:6" x14ac:dyDescent="0.25">
      <c r="A66760" s="1">
        <v>66991</v>
      </c>
      <c r="B66760" s="4">
        <v>628112205080</v>
      </c>
      <c r="C66760" t="s">
        <v>45461</v>
      </c>
      <c r="D66760" t="s">
        <v>47878</v>
      </c>
      <c r="F66760">
        <v>1690</v>
      </c>
    </row>
    <row r="66761" spans="1:6" x14ac:dyDescent="0.25">
      <c r="A66761" s="1">
        <v>66992</v>
      </c>
      <c r="B66761" s="4">
        <v>6285360784840</v>
      </c>
      <c r="C66761" t="s">
        <v>45462</v>
      </c>
      <c r="D66761" t="s">
        <v>47878</v>
      </c>
      <c r="F66761">
        <v>1691</v>
      </c>
    </row>
    <row r="66762" spans="1:6" x14ac:dyDescent="0.25">
      <c r="A66762" s="1">
        <v>66993</v>
      </c>
      <c r="B66762" s="4">
        <v>6285361690654</v>
      </c>
      <c r="C66762" t="s">
        <v>152</v>
      </c>
      <c r="D66762" t="s">
        <v>47878</v>
      </c>
      <c r="F66762">
        <v>1692</v>
      </c>
    </row>
    <row r="66763" spans="1:6" x14ac:dyDescent="0.25">
      <c r="A66763" s="1">
        <v>66994</v>
      </c>
      <c r="B66763" s="4">
        <v>6281252602263</v>
      </c>
      <c r="C66763" t="s">
        <v>9196</v>
      </c>
      <c r="D66763" t="s">
        <v>47878</v>
      </c>
      <c r="F66763">
        <v>1693</v>
      </c>
    </row>
    <row r="66764" spans="1:6" x14ac:dyDescent="0.25">
      <c r="A66764" s="1">
        <v>66995</v>
      </c>
      <c r="B66764" s="4">
        <v>6281255455436</v>
      </c>
      <c r="C66764" t="s">
        <v>45463</v>
      </c>
      <c r="D66764" t="s">
        <v>47878</v>
      </c>
      <c r="F66764">
        <v>1694</v>
      </c>
    </row>
    <row r="66765" spans="1:6" x14ac:dyDescent="0.25">
      <c r="A66765" s="1">
        <v>66996</v>
      </c>
      <c r="B66765" s="4">
        <v>6281257669999</v>
      </c>
      <c r="C66765" t="s">
        <v>11</v>
      </c>
      <c r="D66765" t="s">
        <v>47878</v>
      </c>
      <c r="F66765">
        <v>1695</v>
      </c>
    </row>
    <row r="66766" spans="1:6" x14ac:dyDescent="0.25">
      <c r="A66766" s="1">
        <v>66997</v>
      </c>
      <c r="B66766" s="4">
        <v>6281262051428</v>
      </c>
      <c r="C66766" t="s">
        <v>2011</v>
      </c>
      <c r="D66766" t="s">
        <v>47878</v>
      </c>
      <c r="F66766">
        <v>1696</v>
      </c>
    </row>
    <row r="66767" spans="1:6" x14ac:dyDescent="0.25">
      <c r="A66767" s="1">
        <v>66998</v>
      </c>
      <c r="B66767" s="4">
        <v>6285368006614</v>
      </c>
      <c r="C66767" t="s">
        <v>45464</v>
      </c>
      <c r="D66767" t="s">
        <v>47878</v>
      </c>
      <c r="F66767">
        <v>1697</v>
      </c>
    </row>
    <row r="66768" spans="1:6" x14ac:dyDescent="0.25">
      <c r="A66768" s="1">
        <v>66999</v>
      </c>
      <c r="B66768" s="4">
        <v>6281261568682</v>
      </c>
      <c r="C66768" t="s">
        <v>27</v>
      </c>
      <c r="D66768" t="s">
        <v>47878</v>
      </c>
      <c r="F66768">
        <v>1698</v>
      </c>
    </row>
    <row r="66769" spans="1:6" x14ac:dyDescent="0.25">
      <c r="A66769" s="1">
        <v>67000</v>
      </c>
      <c r="B66769" s="4">
        <v>6285366760133</v>
      </c>
      <c r="C66769" t="s">
        <v>25573</v>
      </c>
      <c r="D66769" t="s">
        <v>47878</v>
      </c>
      <c r="F66769">
        <v>1699</v>
      </c>
    </row>
    <row r="66770" spans="1:6" x14ac:dyDescent="0.25">
      <c r="A66770" s="1">
        <v>67001</v>
      </c>
      <c r="B66770" s="4">
        <v>6285367022658</v>
      </c>
      <c r="C66770" t="s">
        <v>662</v>
      </c>
      <c r="D66770" t="s">
        <v>47878</v>
      </c>
      <c r="F66770">
        <v>1700</v>
      </c>
    </row>
    <row r="66771" spans="1:6" x14ac:dyDescent="0.25">
      <c r="A66771" s="1">
        <v>67002</v>
      </c>
      <c r="B66771" s="4">
        <v>6285367096577</v>
      </c>
      <c r="C66771" t="s">
        <v>45465</v>
      </c>
      <c r="D66771" t="s">
        <v>47878</v>
      </c>
      <c r="F66771">
        <v>1701</v>
      </c>
    </row>
    <row r="66772" spans="1:6" x14ac:dyDescent="0.25">
      <c r="A66772" s="1">
        <v>67003</v>
      </c>
      <c r="B66772" s="4">
        <v>6285367649990</v>
      </c>
      <c r="C66772" t="s">
        <v>45466</v>
      </c>
      <c r="D66772" t="s">
        <v>47878</v>
      </c>
      <c r="F66772">
        <v>1702</v>
      </c>
    </row>
    <row r="66773" spans="1:6" x14ac:dyDescent="0.25">
      <c r="A66773" s="1">
        <v>67004</v>
      </c>
      <c r="B66773" s="4">
        <v>6285368261148</v>
      </c>
      <c r="C66773" t="s">
        <v>33083</v>
      </c>
      <c r="D66773" t="s">
        <v>47878</v>
      </c>
      <c r="F66773">
        <v>1703</v>
      </c>
    </row>
    <row r="66774" spans="1:6" x14ac:dyDescent="0.25">
      <c r="A66774" s="1">
        <v>67005</v>
      </c>
      <c r="B66774" s="4">
        <v>6285369594567</v>
      </c>
      <c r="C66774" t="s">
        <v>15383</v>
      </c>
      <c r="D66774" t="s">
        <v>47878</v>
      </c>
      <c r="F66774">
        <v>1704</v>
      </c>
    </row>
    <row r="66775" spans="1:6" x14ac:dyDescent="0.25">
      <c r="A66775" s="1">
        <v>67006</v>
      </c>
      <c r="B66775" s="4">
        <v>6285369734854</v>
      </c>
      <c r="C66775" t="s">
        <v>15832</v>
      </c>
      <c r="D66775" t="s">
        <v>47878</v>
      </c>
      <c r="F66775">
        <v>1705</v>
      </c>
    </row>
    <row r="66776" spans="1:6" x14ac:dyDescent="0.25">
      <c r="A66776" s="1">
        <v>67007</v>
      </c>
      <c r="B66776" s="4">
        <v>6285369696917</v>
      </c>
      <c r="C66776" t="s">
        <v>3931</v>
      </c>
      <c r="D66776" t="s">
        <v>47878</v>
      </c>
      <c r="F66776">
        <v>1706</v>
      </c>
    </row>
    <row r="66777" spans="1:6" x14ac:dyDescent="0.25">
      <c r="A66777" s="1">
        <v>67008</v>
      </c>
      <c r="B66777" s="4">
        <v>628112075004</v>
      </c>
      <c r="C66777" t="s">
        <v>45467</v>
      </c>
      <c r="D66777" t="s">
        <v>47878</v>
      </c>
      <c r="F66777">
        <v>1707</v>
      </c>
    </row>
    <row r="66778" spans="1:6" x14ac:dyDescent="0.25">
      <c r="A66778" s="1">
        <v>67009</v>
      </c>
      <c r="B66778" s="4">
        <v>6285369630774</v>
      </c>
      <c r="C66778" t="s">
        <v>45468</v>
      </c>
      <c r="D66778" t="s">
        <v>47878</v>
      </c>
      <c r="F66778">
        <v>1708</v>
      </c>
    </row>
    <row r="66779" spans="1:6" x14ac:dyDescent="0.25">
      <c r="A66779" s="1">
        <v>67010</v>
      </c>
      <c r="B66779" s="4">
        <v>6281264334986</v>
      </c>
      <c r="C66779" t="s">
        <v>45469</v>
      </c>
      <c r="D66779" t="s">
        <v>47878</v>
      </c>
      <c r="F66779">
        <v>1709</v>
      </c>
    </row>
    <row r="66780" spans="1:6" x14ac:dyDescent="0.25">
      <c r="A66780" s="1">
        <v>67011</v>
      </c>
      <c r="B66780" s="4">
        <v>6281222407532</v>
      </c>
      <c r="C66780" t="s">
        <v>45470</v>
      </c>
      <c r="D66780" t="s">
        <v>47878</v>
      </c>
      <c r="F66780">
        <v>1710</v>
      </c>
    </row>
    <row r="66781" spans="1:6" x14ac:dyDescent="0.25">
      <c r="A66781" s="1">
        <v>67012</v>
      </c>
      <c r="B66781" s="4">
        <v>6281222510330</v>
      </c>
      <c r="C66781" t="s">
        <v>45471</v>
      </c>
      <c r="D66781" t="s">
        <v>47878</v>
      </c>
      <c r="F66781">
        <v>1711</v>
      </c>
    </row>
    <row r="66782" spans="1:6" x14ac:dyDescent="0.25">
      <c r="A66782" s="1">
        <v>67013</v>
      </c>
      <c r="B66782" s="4">
        <v>6281222821060</v>
      </c>
      <c r="C66782" t="s">
        <v>45472</v>
      </c>
      <c r="D66782" t="s">
        <v>47878</v>
      </c>
      <c r="F66782">
        <v>1712</v>
      </c>
    </row>
    <row r="66783" spans="1:6" x14ac:dyDescent="0.25">
      <c r="A66783" s="1">
        <v>67014</v>
      </c>
      <c r="B66783" s="4">
        <v>6281266447007</v>
      </c>
      <c r="C66783" t="s">
        <v>45473</v>
      </c>
      <c r="D66783" t="s">
        <v>47878</v>
      </c>
      <c r="F66783">
        <v>1713</v>
      </c>
    </row>
    <row r="66784" spans="1:6" x14ac:dyDescent="0.25">
      <c r="A66784" s="1">
        <v>67015</v>
      </c>
      <c r="B66784" s="4">
        <v>6281266736201</v>
      </c>
      <c r="C66784" t="s">
        <v>35</v>
      </c>
      <c r="D66784" t="s">
        <v>47878</v>
      </c>
      <c r="F66784">
        <v>1714</v>
      </c>
    </row>
    <row r="66785" spans="1:6" x14ac:dyDescent="0.25">
      <c r="A66785" s="1">
        <v>67016</v>
      </c>
      <c r="B66785" s="4">
        <v>628122172469</v>
      </c>
      <c r="C66785" t="s">
        <v>11</v>
      </c>
      <c r="D66785" t="s">
        <v>47878</v>
      </c>
      <c r="F66785">
        <v>1715</v>
      </c>
    </row>
    <row r="66786" spans="1:6" x14ac:dyDescent="0.25">
      <c r="A66786" s="1">
        <v>67017</v>
      </c>
      <c r="B66786" s="4">
        <v>6281222635875</v>
      </c>
      <c r="C66786" t="s">
        <v>45474</v>
      </c>
      <c r="D66786" t="s">
        <v>47878</v>
      </c>
      <c r="F66786">
        <v>1716</v>
      </c>
    </row>
    <row r="66787" spans="1:6" x14ac:dyDescent="0.25">
      <c r="A66787" s="1">
        <v>67018</v>
      </c>
      <c r="B66787" s="4">
        <v>628112282825</v>
      </c>
      <c r="C66787" t="s">
        <v>15806</v>
      </c>
      <c r="D66787" t="s">
        <v>47878</v>
      </c>
      <c r="F66787">
        <v>1717</v>
      </c>
    </row>
    <row r="66788" spans="1:6" x14ac:dyDescent="0.25">
      <c r="A66788" s="1">
        <v>67019</v>
      </c>
      <c r="B66788" s="4">
        <v>6281220160555</v>
      </c>
      <c r="C66788" t="s">
        <v>45475</v>
      </c>
      <c r="D66788" t="s">
        <v>47878</v>
      </c>
      <c r="F66788">
        <v>1718</v>
      </c>
    </row>
    <row r="66789" spans="1:6" x14ac:dyDescent="0.25">
      <c r="A66789" s="1">
        <v>67020</v>
      </c>
      <c r="B66789" s="4">
        <v>628122077539</v>
      </c>
      <c r="C66789" t="s">
        <v>45476</v>
      </c>
      <c r="D66789" t="s">
        <v>47878</v>
      </c>
      <c r="F66789">
        <v>1719</v>
      </c>
    </row>
    <row r="66790" spans="1:6" x14ac:dyDescent="0.25">
      <c r="A66790" s="1">
        <v>67021</v>
      </c>
      <c r="B66790" s="4">
        <v>628122067292</v>
      </c>
      <c r="C66790" t="s">
        <v>45477</v>
      </c>
      <c r="D66790" t="s">
        <v>47878</v>
      </c>
      <c r="F66790">
        <v>1720</v>
      </c>
    </row>
    <row r="66791" spans="1:6" x14ac:dyDescent="0.25">
      <c r="A66791" s="1">
        <v>67022</v>
      </c>
      <c r="B66791" s="4">
        <v>6285388850111</v>
      </c>
      <c r="C66791" t="s">
        <v>18074</v>
      </c>
      <c r="D66791" t="s">
        <v>47878</v>
      </c>
      <c r="F66791">
        <v>1721</v>
      </c>
    </row>
    <row r="66792" spans="1:6" x14ac:dyDescent="0.25">
      <c r="A66792" s="1">
        <v>67023</v>
      </c>
      <c r="B66792" s="4">
        <v>6285388483858</v>
      </c>
      <c r="C66792" t="s">
        <v>45478</v>
      </c>
      <c r="D66792" t="s">
        <v>47878</v>
      </c>
      <c r="F66792">
        <v>1722</v>
      </c>
    </row>
    <row r="66793" spans="1:6" x14ac:dyDescent="0.25">
      <c r="A66793" s="1">
        <v>67024</v>
      </c>
      <c r="B66793" s="4">
        <v>6285386906617</v>
      </c>
      <c r="C66793" t="s">
        <v>45479</v>
      </c>
      <c r="D66793" t="s">
        <v>47878</v>
      </c>
      <c r="F66793">
        <v>1723</v>
      </c>
    </row>
    <row r="66794" spans="1:6" x14ac:dyDescent="0.25">
      <c r="A66794" s="1">
        <v>67025</v>
      </c>
      <c r="B66794" s="4">
        <v>6285386710362</v>
      </c>
      <c r="C66794" t="s">
        <v>45480</v>
      </c>
      <c r="D66794" t="s">
        <v>47878</v>
      </c>
      <c r="F66794">
        <v>1724</v>
      </c>
    </row>
    <row r="66795" spans="1:6" x14ac:dyDescent="0.25">
      <c r="A66795" s="1">
        <v>67026</v>
      </c>
      <c r="B66795" s="4">
        <v>6281221990990</v>
      </c>
      <c r="C66795" t="s">
        <v>11</v>
      </c>
      <c r="D66795" t="s">
        <v>47878</v>
      </c>
      <c r="F66795">
        <v>1725</v>
      </c>
    </row>
    <row r="66796" spans="1:6" x14ac:dyDescent="0.25">
      <c r="A66796" s="1">
        <v>67027</v>
      </c>
      <c r="B66796" s="4">
        <v>6281269581733</v>
      </c>
      <c r="C66796" t="s">
        <v>45481</v>
      </c>
      <c r="D66796" t="s">
        <v>47878</v>
      </c>
      <c r="F66796">
        <v>1726</v>
      </c>
    </row>
    <row r="66797" spans="1:6" x14ac:dyDescent="0.25">
      <c r="A66797" s="1">
        <v>67028</v>
      </c>
      <c r="B66797" s="4">
        <v>628121908820</v>
      </c>
      <c r="C66797" t="s">
        <v>18879</v>
      </c>
      <c r="D66797" t="s">
        <v>47878</v>
      </c>
      <c r="F66797">
        <v>1727</v>
      </c>
    </row>
    <row r="66798" spans="1:6" x14ac:dyDescent="0.25">
      <c r="A66798" s="1">
        <v>67029</v>
      </c>
      <c r="B66798" s="4">
        <v>6285288827676</v>
      </c>
      <c r="C66798" t="s">
        <v>45482</v>
      </c>
      <c r="D66798" t="s">
        <v>47878</v>
      </c>
      <c r="F66798">
        <v>1728</v>
      </c>
    </row>
    <row r="66799" spans="1:6" x14ac:dyDescent="0.25">
      <c r="A66799" s="1">
        <v>67030</v>
      </c>
      <c r="B66799" s="4">
        <v>6285288715555</v>
      </c>
      <c r="C66799" t="s">
        <v>45483</v>
      </c>
      <c r="D66799" t="s">
        <v>47878</v>
      </c>
      <c r="F66799">
        <v>1729</v>
      </c>
    </row>
    <row r="66800" spans="1:6" x14ac:dyDescent="0.25">
      <c r="A66800" s="1">
        <v>67031</v>
      </c>
      <c r="B66800" s="4">
        <v>6285276911553</v>
      </c>
      <c r="C66800" t="s">
        <v>168</v>
      </c>
      <c r="D66800" t="s">
        <v>47878</v>
      </c>
      <c r="F66800">
        <v>1730</v>
      </c>
    </row>
    <row r="66801" spans="1:6" x14ac:dyDescent="0.25">
      <c r="A66801" s="1">
        <v>67032</v>
      </c>
      <c r="B66801" s="4">
        <v>6281270873178</v>
      </c>
      <c r="C66801" t="s">
        <v>45484</v>
      </c>
      <c r="D66801" t="s">
        <v>47878</v>
      </c>
      <c r="F66801">
        <v>1731</v>
      </c>
    </row>
    <row r="66802" spans="1:6" x14ac:dyDescent="0.25">
      <c r="A66802" s="1">
        <v>67033</v>
      </c>
      <c r="B66802" s="4">
        <v>6281298235480</v>
      </c>
      <c r="C66802" t="s">
        <v>45485</v>
      </c>
      <c r="D66802" t="s">
        <v>47878</v>
      </c>
      <c r="F66802">
        <v>1732</v>
      </c>
    </row>
    <row r="66803" spans="1:6" x14ac:dyDescent="0.25">
      <c r="A66803" s="1">
        <v>67034</v>
      </c>
      <c r="B66803" s="4">
        <v>6285298460083</v>
      </c>
      <c r="C66803" t="s">
        <v>45486</v>
      </c>
      <c r="D66803" t="s">
        <v>47878</v>
      </c>
      <c r="F66803">
        <v>1733</v>
      </c>
    </row>
    <row r="66804" spans="1:6" x14ac:dyDescent="0.25">
      <c r="A66804" s="1">
        <v>67035</v>
      </c>
      <c r="B66804" s="4">
        <v>6285276653453</v>
      </c>
      <c r="C66804" t="s">
        <v>45487</v>
      </c>
      <c r="D66804" t="s">
        <v>47878</v>
      </c>
      <c r="F66804">
        <v>1734</v>
      </c>
    </row>
    <row r="66805" spans="1:6" x14ac:dyDescent="0.25">
      <c r="A66805" s="1">
        <v>67036</v>
      </c>
      <c r="B66805" s="4">
        <v>6285288201094</v>
      </c>
      <c r="C66805" t="s">
        <v>45488</v>
      </c>
      <c r="D66805" t="s">
        <v>47878</v>
      </c>
      <c r="F66805">
        <v>1735</v>
      </c>
    </row>
    <row r="66806" spans="1:6" x14ac:dyDescent="0.25">
      <c r="A66806" s="1">
        <v>67037</v>
      </c>
      <c r="B66806" s="4">
        <v>6285277288377</v>
      </c>
      <c r="C66806" t="s">
        <v>11</v>
      </c>
      <c r="D66806" t="s">
        <v>47878</v>
      </c>
      <c r="F66806">
        <v>1736</v>
      </c>
    </row>
    <row r="66807" spans="1:6" x14ac:dyDescent="0.25">
      <c r="A66807" s="1">
        <v>67038</v>
      </c>
      <c r="B66807" s="4">
        <v>6281270450200</v>
      </c>
      <c r="C66807" t="s">
        <v>26935</v>
      </c>
      <c r="D66807" t="s">
        <v>47878</v>
      </c>
      <c r="F66807">
        <v>1737</v>
      </c>
    </row>
    <row r="66808" spans="1:6" x14ac:dyDescent="0.25">
      <c r="A66808" s="1">
        <v>67039</v>
      </c>
      <c r="B66808" s="4">
        <v>6285287822880</v>
      </c>
      <c r="C66808" t="s">
        <v>1185</v>
      </c>
      <c r="D66808" t="s">
        <v>47878</v>
      </c>
      <c r="F66808">
        <v>1738</v>
      </c>
    </row>
    <row r="66809" spans="1:6" x14ac:dyDescent="0.25">
      <c r="A66809" s="1">
        <v>67040</v>
      </c>
      <c r="B66809" s="4">
        <v>6285298699355</v>
      </c>
      <c r="C66809" t="s">
        <v>14836</v>
      </c>
      <c r="D66809" t="s">
        <v>47878</v>
      </c>
      <c r="F66809">
        <v>1739</v>
      </c>
    </row>
    <row r="66810" spans="1:6" x14ac:dyDescent="0.25">
      <c r="A66810" s="1">
        <v>67041</v>
      </c>
      <c r="B66810" s="4">
        <v>6281298098551</v>
      </c>
      <c r="C66810" t="s">
        <v>45489</v>
      </c>
      <c r="D66810" t="s">
        <v>47878</v>
      </c>
      <c r="F66810">
        <v>1740</v>
      </c>
    </row>
    <row r="66811" spans="1:6" x14ac:dyDescent="0.25">
      <c r="A66811" s="1">
        <v>67042</v>
      </c>
      <c r="B66811" s="4">
        <v>6281286056805</v>
      </c>
      <c r="C66811" t="s">
        <v>45490</v>
      </c>
      <c r="D66811" t="s">
        <v>47878</v>
      </c>
      <c r="F66811">
        <v>1741</v>
      </c>
    </row>
    <row r="66812" spans="1:6" x14ac:dyDescent="0.25">
      <c r="A66812" s="1">
        <v>67043</v>
      </c>
      <c r="B66812" s="4">
        <v>628113989259</v>
      </c>
      <c r="C66812" t="s">
        <v>45491</v>
      </c>
      <c r="D66812" t="s">
        <v>47878</v>
      </c>
      <c r="F66812">
        <v>1742</v>
      </c>
    </row>
    <row r="66813" spans="1:6" x14ac:dyDescent="0.25">
      <c r="A66813" s="1">
        <v>67044</v>
      </c>
      <c r="B66813" s="4">
        <v>6281286177653</v>
      </c>
      <c r="C66813" t="s">
        <v>45492</v>
      </c>
      <c r="D66813" t="s">
        <v>47878</v>
      </c>
      <c r="F66813">
        <v>1743</v>
      </c>
    </row>
    <row r="66814" spans="1:6" x14ac:dyDescent="0.25">
      <c r="A66814" s="1">
        <v>67045</v>
      </c>
      <c r="B66814" s="4">
        <v>6281282799935</v>
      </c>
      <c r="C66814" t="s">
        <v>45493</v>
      </c>
      <c r="D66814" t="s">
        <v>47878</v>
      </c>
      <c r="F66814">
        <v>1744</v>
      </c>
    </row>
    <row r="66815" spans="1:6" x14ac:dyDescent="0.25">
      <c r="A66815" s="1">
        <v>67046</v>
      </c>
      <c r="B66815" s="4">
        <v>6281286412997</v>
      </c>
      <c r="C66815" t="s">
        <v>11</v>
      </c>
      <c r="D66815" t="s">
        <v>47878</v>
      </c>
      <c r="F66815">
        <v>1745</v>
      </c>
    </row>
    <row r="66816" spans="1:6" x14ac:dyDescent="0.25">
      <c r="A66816" s="1">
        <v>67047</v>
      </c>
      <c r="B66816" s="4">
        <v>628114018667</v>
      </c>
      <c r="C66816" t="s">
        <v>45494</v>
      </c>
      <c r="D66816" t="s">
        <v>47878</v>
      </c>
      <c r="F66816">
        <v>1746</v>
      </c>
    </row>
    <row r="66817" spans="1:6" x14ac:dyDescent="0.25">
      <c r="A66817" s="1">
        <v>67048</v>
      </c>
      <c r="B66817" s="4">
        <v>6281282449004</v>
      </c>
      <c r="C66817" t="s">
        <v>45495</v>
      </c>
      <c r="D66817" t="s">
        <v>47878</v>
      </c>
      <c r="F66817">
        <v>1747</v>
      </c>
    </row>
    <row r="66818" spans="1:6" x14ac:dyDescent="0.25">
      <c r="A66818" s="1">
        <v>67049</v>
      </c>
      <c r="B66818" s="4">
        <v>628114101463</v>
      </c>
      <c r="C66818" t="s">
        <v>36478</v>
      </c>
      <c r="D66818" t="s">
        <v>47878</v>
      </c>
      <c r="F66818">
        <v>1748</v>
      </c>
    </row>
    <row r="66819" spans="1:6" x14ac:dyDescent="0.25">
      <c r="A66819" s="1">
        <v>67050</v>
      </c>
      <c r="B66819" s="4">
        <v>628999152345</v>
      </c>
      <c r="C66819" t="s">
        <v>45496</v>
      </c>
      <c r="D66819" t="s">
        <v>47878</v>
      </c>
      <c r="F66819">
        <v>1749</v>
      </c>
    </row>
    <row r="66820" spans="1:6" x14ac:dyDescent="0.25">
      <c r="A66820" s="1">
        <v>67051</v>
      </c>
      <c r="B66820" s="4">
        <v>6281282861311</v>
      </c>
      <c r="C66820" t="s">
        <v>2257</v>
      </c>
      <c r="D66820" t="s">
        <v>47878</v>
      </c>
      <c r="F66820">
        <v>1750</v>
      </c>
    </row>
    <row r="66821" spans="1:6" x14ac:dyDescent="0.25">
      <c r="A66821" s="1">
        <v>67052</v>
      </c>
      <c r="B66821" s="4">
        <v>6281276501067</v>
      </c>
      <c r="C66821" t="s">
        <v>45497</v>
      </c>
      <c r="D66821" t="s">
        <v>47878</v>
      </c>
      <c r="F66821">
        <v>1751</v>
      </c>
    </row>
    <row r="66822" spans="1:6" x14ac:dyDescent="0.25">
      <c r="A66822" s="1">
        <v>67053</v>
      </c>
      <c r="B66822" s="4">
        <v>6281276828057</v>
      </c>
      <c r="C66822" t="s">
        <v>45498</v>
      </c>
      <c r="D66822" t="s">
        <v>47878</v>
      </c>
      <c r="F66822">
        <v>1752</v>
      </c>
    </row>
    <row r="66823" spans="1:6" x14ac:dyDescent="0.25">
      <c r="A66823" s="1">
        <v>67054</v>
      </c>
      <c r="B66823" s="4">
        <v>6281282302592</v>
      </c>
      <c r="C66823" t="s">
        <v>11</v>
      </c>
      <c r="D66823" t="s">
        <v>47878</v>
      </c>
      <c r="F66823">
        <v>1753</v>
      </c>
    </row>
    <row r="66824" spans="1:6" x14ac:dyDescent="0.25">
      <c r="A66824" s="1">
        <v>67055</v>
      </c>
      <c r="B66824" s="4">
        <v>6285299769299</v>
      </c>
      <c r="C66824" t="s">
        <v>45499</v>
      </c>
      <c r="D66824" t="s">
        <v>47878</v>
      </c>
      <c r="F66824">
        <v>1754</v>
      </c>
    </row>
    <row r="66825" spans="1:6" x14ac:dyDescent="0.25">
      <c r="A66825" s="1">
        <v>67056</v>
      </c>
      <c r="B66825" s="4">
        <v>6285283615924</v>
      </c>
      <c r="C66825" t="s">
        <v>45500</v>
      </c>
      <c r="D66825" t="s">
        <v>47878</v>
      </c>
      <c r="F66825">
        <v>1755</v>
      </c>
    </row>
    <row r="66826" spans="1:6" x14ac:dyDescent="0.25">
      <c r="A66826" s="1">
        <v>67057</v>
      </c>
      <c r="B66826" s="4">
        <v>6285298995052</v>
      </c>
      <c r="C66826" t="s">
        <v>45501</v>
      </c>
      <c r="D66826" t="s">
        <v>47878</v>
      </c>
      <c r="F66826">
        <v>1756</v>
      </c>
    </row>
    <row r="66827" spans="1:6" x14ac:dyDescent="0.25">
      <c r="A66827" s="1">
        <v>67058</v>
      </c>
      <c r="B66827" s="4">
        <v>6285279756887</v>
      </c>
      <c r="C66827" t="s">
        <v>45502</v>
      </c>
      <c r="D66827" t="s">
        <v>47878</v>
      </c>
      <c r="F66827">
        <v>1757</v>
      </c>
    </row>
    <row r="66828" spans="1:6" x14ac:dyDescent="0.25">
      <c r="A66828" s="1">
        <v>67059</v>
      </c>
      <c r="B66828" s="4">
        <v>6285279241627</v>
      </c>
      <c r="C66828" t="s">
        <v>279</v>
      </c>
      <c r="D66828" t="s">
        <v>47878</v>
      </c>
      <c r="F66828">
        <v>1758</v>
      </c>
    </row>
    <row r="66829" spans="1:6" x14ac:dyDescent="0.25">
      <c r="A66829" s="1">
        <v>67060</v>
      </c>
      <c r="B66829" s="4">
        <v>6285278060148</v>
      </c>
      <c r="C66829" t="s">
        <v>45503</v>
      </c>
      <c r="D66829" t="s">
        <v>47878</v>
      </c>
      <c r="F66829">
        <v>1759</v>
      </c>
    </row>
    <row r="66830" spans="1:6" x14ac:dyDescent="0.25">
      <c r="A66830" s="1">
        <v>67061</v>
      </c>
      <c r="B66830" s="4">
        <v>6281218947991</v>
      </c>
      <c r="C66830" t="s">
        <v>45504</v>
      </c>
      <c r="D66830" t="s">
        <v>47878</v>
      </c>
      <c r="F66830">
        <v>1760</v>
      </c>
    </row>
    <row r="66831" spans="1:6" x14ac:dyDescent="0.25">
      <c r="A66831" s="1">
        <v>67062</v>
      </c>
      <c r="B66831" s="4">
        <v>6285278071433</v>
      </c>
      <c r="C66831" t="s">
        <v>11</v>
      </c>
      <c r="D66831" t="s">
        <v>47878</v>
      </c>
      <c r="F66831">
        <v>1761</v>
      </c>
    </row>
    <row r="66832" spans="1:6" x14ac:dyDescent="0.25">
      <c r="A66832" s="1">
        <v>67063</v>
      </c>
      <c r="B66832" s="4">
        <v>6285299872914</v>
      </c>
      <c r="C66832" t="s">
        <v>11</v>
      </c>
      <c r="D66832" t="s">
        <v>47878</v>
      </c>
      <c r="F66832">
        <v>1762</v>
      </c>
    </row>
    <row r="66833" spans="1:6" x14ac:dyDescent="0.25">
      <c r="A66833" s="1">
        <v>67064</v>
      </c>
      <c r="B66833" s="4">
        <v>6285299920819</v>
      </c>
      <c r="C66833" t="s">
        <v>45505</v>
      </c>
      <c r="D66833" t="s">
        <v>47878</v>
      </c>
      <c r="F66833">
        <v>1763</v>
      </c>
    </row>
    <row r="66834" spans="1:6" x14ac:dyDescent="0.25">
      <c r="A66834" s="1">
        <v>67065</v>
      </c>
      <c r="B66834" s="4">
        <v>6285299942724</v>
      </c>
      <c r="C66834" t="s">
        <v>27</v>
      </c>
      <c r="D66834" t="s">
        <v>47878</v>
      </c>
      <c r="F66834">
        <v>1764</v>
      </c>
    </row>
    <row r="66835" spans="1:6" x14ac:dyDescent="0.25">
      <c r="A66835" s="1">
        <v>67066</v>
      </c>
      <c r="B66835" s="4">
        <v>628112881002</v>
      </c>
      <c r="C66835" t="s">
        <v>45506</v>
      </c>
      <c r="D66835" t="s">
        <v>47878</v>
      </c>
      <c r="F66835">
        <v>1765</v>
      </c>
    </row>
    <row r="66836" spans="1:6" x14ac:dyDescent="0.25">
      <c r="A66836" s="1">
        <v>67067</v>
      </c>
      <c r="B66836" s="4">
        <v>6281295894361</v>
      </c>
      <c r="C66836" t="s">
        <v>11</v>
      </c>
      <c r="D66836" t="s">
        <v>47878</v>
      </c>
      <c r="F66836">
        <v>1766</v>
      </c>
    </row>
    <row r="66837" spans="1:6" x14ac:dyDescent="0.25">
      <c r="A66837" s="1">
        <v>67068</v>
      </c>
      <c r="B66837" s="4">
        <v>6281295976074</v>
      </c>
      <c r="C66837" t="s">
        <v>6724</v>
      </c>
      <c r="D66837" t="s">
        <v>47878</v>
      </c>
      <c r="F66837">
        <v>1767</v>
      </c>
    </row>
    <row r="66838" spans="1:6" x14ac:dyDescent="0.25">
      <c r="A66838" s="1">
        <v>67069</v>
      </c>
      <c r="B66838" s="4">
        <v>6285294742572</v>
      </c>
      <c r="C66838" t="s">
        <v>45507</v>
      </c>
      <c r="D66838" t="s">
        <v>47878</v>
      </c>
      <c r="F66838">
        <v>1768</v>
      </c>
    </row>
    <row r="66839" spans="1:6" x14ac:dyDescent="0.25">
      <c r="A66839" s="1">
        <v>67070</v>
      </c>
      <c r="B66839" s="4">
        <v>6281219897866</v>
      </c>
      <c r="C66839" t="s">
        <v>1070</v>
      </c>
      <c r="D66839" t="s">
        <v>47878</v>
      </c>
      <c r="F66839">
        <v>1769</v>
      </c>
    </row>
    <row r="66840" spans="1:6" x14ac:dyDescent="0.25">
      <c r="A66840" s="1">
        <v>67071</v>
      </c>
      <c r="B66840" s="4">
        <v>6285270602368</v>
      </c>
      <c r="C66840" t="s">
        <v>1694</v>
      </c>
      <c r="D66840" t="s">
        <v>47878</v>
      </c>
      <c r="F66840">
        <v>1770</v>
      </c>
    </row>
    <row r="66841" spans="1:6" x14ac:dyDescent="0.25">
      <c r="A66841" s="1">
        <v>67072</v>
      </c>
      <c r="B66841" s="4">
        <v>6285294660017</v>
      </c>
      <c r="C66841" t="s">
        <v>45508</v>
      </c>
      <c r="D66841" t="s">
        <v>47878</v>
      </c>
      <c r="F66841">
        <v>1771</v>
      </c>
    </row>
    <row r="66842" spans="1:6" x14ac:dyDescent="0.25">
      <c r="A66842" s="1">
        <v>67073</v>
      </c>
      <c r="B66842" s="4">
        <v>6281296083557</v>
      </c>
      <c r="C66842" t="s">
        <v>45509</v>
      </c>
      <c r="D66842" t="s">
        <v>47878</v>
      </c>
      <c r="F66842">
        <v>1772</v>
      </c>
    </row>
    <row r="66843" spans="1:6" x14ac:dyDescent="0.25">
      <c r="A66843" s="1">
        <v>67074</v>
      </c>
      <c r="B66843" s="4">
        <v>6285284578887</v>
      </c>
      <c r="C66843" t="s">
        <v>26566</v>
      </c>
      <c r="D66843" t="s">
        <v>47878</v>
      </c>
      <c r="F66843">
        <v>1773</v>
      </c>
    </row>
    <row r="66844" spans="1:6" x14ac:dyDescent="0.25">
      <c r="A66844" s="1">
        <v>67075</v>
      </c>
      <c r="B66844" s="4">
        <v>6285283873494</v>
      </c>
      <c r="C66844" t="s">
        <v>45510</v>
      </c>
      <c r="D66844" t="s">
        <v>47878</v>
      </c>
      <c r="F66844">
        <v>1774</v>
      </c>
    </row>
    <row r="66845" spans="1:6" x14ac:dyDescent="0.25">
      <c r="A66845" s="1">
        <v>67076</v>
      </c>
      <c r="B66845" s="4">
        <v>6285271038343</v>
      </c>
      <c r="C66845" t="s">
        <v>45511</v>
      </c>
      <c r="D66845" t="s">
        <v>47878</v>
      </c>
      <c r="F66845">
        <v>1775</v>
      </c>
    </row>
    <row r="66846" spans="1:6" x14ac:dyDescent="0.25">
      <c r="A66846" s="1">
        <v>67077</v>
      </c>
      <c r="B66846" s="4">
        <v>6285271138439</v>
      </c>
      <c r="C66846" t="s">
        <v>1646</v>
      </c>
      <c r="D66846" t="s">
        <v>47878</v>
      </c>
      <c r="F66846">
        <v>1776</v>
      </c>
    </row>
    <row r="66847" spans="1:6" x14ac:dyDescent="0.25">
      <c r="A66847" s="1">
        <v>67078</v>
      </c>
      <c r="B66847" s="4">
        <v>6285298453138</v>
      </c>
      <c r="C66847" t="s">
        <v>5981</v>
      </c>
      <c r="D66847" t="s">
        <v>47878</v>
      </c>
      <c r="F66847">
        <v>1777</v>
      </c>
    </row>
    <row r="66848" spans="1:6" x14ac:dyDescent="0.25">
      <c r="A66848" s="1">
        <v>67079</v>
      </c>
      <c r="B66848" s="4">
        <v>6285290069337</v>
      </c>
      <c r="C66848" t="s">
        <v>45512</v>
      </c>
      <c r="D66848" t="s">
        <v>47878</v>
      </c>
      <c r="F66848">
        <v>1778</v>
      </c>
    </row>
    <row r="66849" spans="1:6" x14ac:dyDescent="0.25">
      <c r="A66849" s="1">
        <v>67080</v>
      </c>
      <c r="B66849" s="4">
        <v>6281219211948</v>
      </c>
      <c r="C66849" t="s">
        <v>45513</v>
      </c>
      <c r="D66849" t="s">
        <v>47878</v>
      </c>
      <c r="F66849">
        <v>1779</v>
      </c>
    </row>
    <row r="66850" spans="1:6" x14ac:dyDescent="0.25">
      <c r="A66850" s="1">
        <v>67081</v>
      </c>
      <c r="B66850" s="4">
        <v>6285299152346</v>
      </c>
      <c r="C66850" t="s">
        <v>9230</v>
      </c>
      <c r="D66850" t="s">
        <v>47878</v>
      </c>
      <c r="F66850">
        <v>1780</v>
      </c>
    </row>
    <row r="66851" spans="1:6" x14ac:dyDescent="0.25">
      <c r="A66851" s="1">
        <v>67082</v>
      </c>
      <c r="B66851" s="4">
        <v>6285280500099</v>
      </c>
      <c r="C66851" t="s">
        <v>34463</v>
      </c>
      <c r="D66851" t="s">
        <v>47878</v>
      </c>
      <c r="F66851">
        <v>1781</v>
      </c>
    </row>
    <row r="66852" spans="1:6" x14ac:dyDescent="0.25">
      <c r="A66852" s="1">
        <v>67083</v>
      </c>
      <c r="B66852" s="4">
        <v>6281268368298</v>
      </c>
      <c r="C66852" t="s">
        <v>45514</v>
      </c>
      <c r="D66852" t="s">
        <v>47878</v>
      </c>
      <c r="F66852">
        <v>1782</v>
      </c>
    </row>
    <row r="66853" spans="1:6" x14ac:dyDescent="0.25">
      <c r="A66853" s="1">
        <v>67084</v>
      </c>
      <c r="B66853" s="4">
        <v>6285298385407</v>
      </c>
      <c r="C66853" t="s">
        <v>45515</v>
      </c>
      <c r="D66853" t="s">
        <v>47878</v>
      </c>
      <c r="F66853">
        <v>1783</v>
      </c>
    </row>
    <row r="66854" spans="1:6" x14ac:dyDescent="0.25">
      <c r="A66854" s="1">
        <v>67085</v>
      </c>
      <c r="B66854" s="4">
        <v>6281268345732</v>
      </c>
      <c r="C66854" t="s">
        <v>45516</v>
      </c>
      <c r="D66854" t="s">
        <v>47878</v>
      </c>
      <c r="F66854">
        <v>1784</v>
      </c>
    </row>
    <row r="66855" spans="1:6" x14ac:dyDescent="0.25">
      <c r="A66855" s="1">
        <v>67086</v>
      </c>
      <c r="B66855" s="4">
        <v>6285274319115</v>
      </c>
      <c r="C66855" t="s">
        <v>45517</v>
      </c>
      <c r="D66855" t="s">
        <v>47878</v>
      </c>
      <c r="F66855">
        <v>1785</v>
      </c>
    </row>
    <row r="66856" spans="1:6" x14ac:dyDescent="0.25">
      <c r="A66856" s="1">
        <v>67087</v>
      </c>
      <c r="B66856" s="4">
        <v>628112746969</v>
      </c>
      <c r="C66856" t="s">
        <v>45518</v>
      </c>
      <c r="D66856" t="s">
        <v>47878</v>
      </c>
      <c r="F66856">
        <v>1786</v>
      </c>
    </row>
    <row r="66857" spans="1:6" x14ac:dyDescent="0.25">
      <c r="A66857" s="1">
        <v>67088</v>
      </c>
      <c r="B66857" s="4">
        <v>6285290573033</v>
      </c>
      <c r="C66857" t="s">
        <v>45519</v>
      </c>
      <c r="D66857" t="s">
        <v>47878</v>
      </c>
      <c r="F66857">
        <v>1787</v>
      </c>
    </row>
    <row r="66858" spans="1:6" x14ac:dyDescent="0.25">
      <c r="A66858" s="1">
        <v>67089</v>
      </c>
      <c r="B66858" s="4">
        <v>6285290130413</v>
      </c>
      <c r="C66858" t="s">
        <v>45520</v>
      </c>
      <c r="D66858" t="s">
        <v>47878</v>
      </c>
      <c r="F66858">
        <v>1788</v>
      </c>
    </row>
    <row r="66859" spans="1:6" x14ac:dyDescent="0.25">
      <c r="A66859" s="1">
        <v>67090</v>
      </c>
      <c r="B66859" s="4">
        <v>6285282676074</v>
      </c>
      <c r="C66859" t="s">
        <v>45521</v>
      </c>
      <c r="D66859" t="s">
        <v>47878</v>
      </c>
      <c r="F66859">
        <v>1789</v>
      </c>
    </row>
    <row r="66860" spans="1:6" x14ac:dyDescent="0.25">
      <c r="A66860" s="1">
        <v>67091</v>
      </c>
      <c r="B66860" s="4">
        <v>6285283076572</v>
      </c>
      <c r="C66860" t="s">
        <v>25182</v>
      </c>
      <c r="D66860" t="s">
        <v>47878</v>
      </c>
      <c r="F66860">
        <v>1790</v>
      </c>
    </row>
    <row r="66861" spans="1:6" x14ac:dyDescent="0.25">
      <c r="A66861" s="1">
        <v>67092</v>
      </c>
      <c r="B66861" s="4">
        <v>6285282800204</v>
      </c>
      <c r="C66861" t="s">
        <v>1342</v>
      </c>
      <c r="D66861" t="s">
        <v>47878</v>
      </c>
      <c r="F66861">
        <v>1791</v>
      </c>
    </row>
    <row r="66862" spans="1:6" x14ac:dyDescent="0.25">
      <c r="A66862" s="1">
        <v>67093</v>
      </c>
      <c r="B66862" s="4">
        <v>6285282381043</v>
      </c>
      <c r="C66862" t="s">
        <v>45522</v>
      </c>
      <c r="D66862" t="s">
        <v>47878</v>
      </c>
      <c r="F66862">
        <v>1792</v>
      </c>
    </row>
    <row r="66863" spans="1:6" x14ac:dyDescent="0.25">
      <c r="A66863" s="1">
        <v>67094</v>
      </c>
      <c r="B66863" s="4">
        <v>6285281713196</v>
      </c>
      <c r="C66863" t="s">
        <v>45523</v>
      </c>
      <c r="D66863" t="s">
        <v>47878</v>
      </c>
      <c r="F66863">
        <v>1793</v>
      </c>
    </row>
    <row r="66864" spans="1:6" x14ac:dyDescent="0.25">
      <c r="A66864" s="1">
        <v>67095</v>
      </c>
      <c r="B66864" s="4">
        <v>6285299428724</v>
      </c>
      <c r="C66864" t="s">
        <v>45524</v>
      </c>
      <c r="D66864" t="s">
        <v>47878</v>
      </c>
      <c r="F66864">
        <v>1794</v>
      </c>
    </row>
    <row r="66865" spans="1:6" x14ac:dyDescent="0.25">
      <c r="A66865" s="1">
        <v>67096</v>
      </c>
      <c r="B66865" s="4">
        <v>6285280228191</v>
      </c>
      <c r="C66865" t="s">
        <v>45525</v>
      </c>
      <c r="D66865" t="s">
        <v>47878</v>
      </c>
      <c r="F66865">
        <v>1795</v>
      </c>
    </row>
    <row r="66866" spans="1:6" x14ac:dyDescent="0.25">
      <c r="A66866" s="1">
        <v>67097</v>
      </c>
      <c r="B66866" s="4">
        <v>6285283534435</v>
      </c>
      <c r="C66866" t="s">
        <v>5843</v>
      </c>
      <c r="D66866" t="s">
        <v>47878</v>
      </c>
      <c r="F66866">
        <v>1796</v>
      </c>
    </row>
    <row r="66867" spans="1:6" x14ac:dyDescent="0.25">
      <c r="A66867" s="1">
        <v>67098</v>
      </c>
      <c r="B66867" s="4">
        <v>6285281550101</v>
      </c>
      <c r="C66867" t="s">
        <v>45526</v>
      </c>
      <c r="D66867" t="s">
        <v>47878</v>
      </c>
      <c r="F66867">
        <v>1797</v>
      </c>
    </row>
    <row r="66868" spans="1:6" x14ac:dyDescent="0.25">
      <c r="A66868" s="1">
        <v>67099</v>
      </c>
      <c r="B66868" s="4">
        <v>6281218664413</v>
      </c>
      <c r="C66868" t="s">
        <v>45527</v>
      </c>
      <c r="D66868" t="s">
        <v>47878</v>
      </c>
      <c r="F66868">
        <v>1798</v>
      </c>
    </row>
    <row r="66869" spans="1:6" x14ac:dyDescent="0.25">
      <c r="A66869" s="1">
        <v>67100</v>
      </c>
      <c r="B66869" s="4">
        <v>6285299070973</v>
      </c>
      <c r="C66869" t="s">
        <v>9024</v>
      </c>
      <c r="D66869" t="s">
        <v>47878</v>
      </c>
      <c r="F66869">
        <v>1799</v>
      </c>
    </row>
    <row r="66870" spans="1:6" x14ac:dyDescent="0.25">
      <c r="A66870" s="1">
        <v>67101</v>
      </c>
      <c r="B66870" s="4">
        <v>6285299436934</v>
      </c>
      <c r="C66870" t="s">
        <v>45528</v>
      </c>
      <c r="D66870" t="s">
        <v>47878</v>
      </c>
      <c r="F66870">
        <v>1800</v>
      </c>
    </row>
    <row r="66871" spans="1:6" x14ac:dyDescent="0.25">
      <c r="A66871" s="1">
        <v>67102</v>
      </c>
      <c r="B66871" s="4">
        <v>6281291966631</v>
      </c>
      <c r="C66871" t="s">
        <v>11</v>
      </c>
      <c r="D66871" t="s">
        <v>47878</v>
      </c>
      <c r="F66871">
        <v>1801</v>
      </c>
    </row>
    <row r="66872" spans="1:6" x14ac:dyDescent="0.25">
      <c r="A66872" s="1">
        <v>67103</v>
      </c>
      <c r="B66872" s="4">
        <v>6285264033330</v>
      </c>
      <c r="C66872" t="s">
        <v>45529</v>
      </c>
      <c r="D66872" t="s">
        <v>47878</v>
      </c>
      <c r="F66872">
        <v>1802</v>
      </c>
    </row>
    <row r="66873" spans="1:6" x14ac:dyDescent="0.25">
      <c r="A66873" s="1">
        <v>67104</v>
      </c>
      <c r="B66873" s="4">
        <v>6285264115151</v>
      </c>
      <c r="C66873" t="s">
        <v>45530</v>
      </c>
      <c r="D66873" t="s">
        <v>47878</v>
      </c>
      <c r="F66873">
        <v>1803</v>
      </c>
    </row>
    <row r="66874" spans="1:6" x14ac:dyDescent="0.25">
      <c r="A66874" s="1">
        <v>67105</v>
      </c>
      <c r="B66874" s="4">
        <v>6281290901761</v>
      </c>
      <c r="C66874" t="s">
        <v>45531</v>
      </c>
      <c r="D66874" t="s">
        <v>47878</v>
      </c>
      <c r="F66874">
        <v>1804</v>
      </c>
    </row>
    <row r="66875" spans="1:6" x14ac:dyDescent="0.25">
      <c r="A66875" s="1">
        <v>67106</v>
      </c>
      <c r="B66875" s="4">
        <v>6281290929997</v>
      </c>
      <c r="C66875" t="s">
        <v>45532</v>
      </c>
      <c r="D66875" t="s">
        <v>47878</v>
      </c>
      <c r="F66875">
        <v>1805</v>
      </c>
    </row>
    <row r="66876" spans="1:6" x14ac:dyDescent="0.25">
      <c r="A66876" s="1">
        <v>67107</v>
      </c>
      <c r="B66876" s="4">
        <v>6281290949367</v>
      </c>
      <c r="C66876" t="s">
        <v>10382</v>
      </c>
      <c r="D66876" t="s">
        <v>47878</v>
      </c>
      <c r="F66876">
        <v>1806</v>
      </c>
    </row>
    <row r="66877" spans="1:6" x14ac:dyDescent="0.25">
      <c r="A66877" s="1">
        <v>67108</v>
      </c>
      <c r="B66877" s="4">
        <v>6281291143324</v>
      </c>
      <c r="C66877" t="s">
        <v>11</v>
      </c>
      <c r="D66877" t="s">
        <v>47878</v>
      </c>
      <c r="F66877">
        <v>1807</v>
      </c>
    </row>
    <row r="66878" spans="1:6" x14ac:dyDescent="0.25">
      <c r="A66878" s="1">
        <v>67109</v>
      </c>
      <c r="B66878" s="4">
        <v>6281291114272</v>
      </c>
      <c r="C66878" t="s">
        <v>11</v>
      </c>
      <c r="D66878" t="s">
        <v>47878</v>
      </c>
      <c r="F66878">
        <v>1808</v>
      </c>
    </row>
    <row r="66879" spans="1:6" x14ac:dyDescent="0.25">
      <c r="A66879" s="1">
        <v>67110</v>
      </c>
      <c r="B66879" s="4">
        <v>628998748431</v>
      </c>
      <c r="C66879" t="s">
        <v>45533</v>
      </c>
      <c r="D66879" t="s">
        <v>47878</v>
      </c>
      <c r="F66879">
        <v>1809</v>
      </c>
    </row>
    <row r="66880" spans="1:6" x14ac:dyDescent="0.25">
      <c r="A66880" s="1">
        <v>67111</v>
      </c>
      <c r="B66880" s="4">
        <v>6281280910139</v>
      </c>
      <c r="C66880" t="s">
        <v>11</v>
      </c>
      <c r="D66880" t="s">
        <v>47878</v>
      </c>
      <c r="F66880">
        <v>1810</v>
      </c>
    </row>
    <row r="66881" spans="1:6" x14ac:dyDescent="0.25">
      <c r="A66881" s="1">
        <v>67112</v>
      </c>
      <c r="B66881" s="4">
        <v>628115521977</v>
      </c>
      <c r="C66881" t="s">
        <v>45534</v>
      </c>
      <c r="D66881" t="s">
        <v>47878</v>
      </c>
      <c r="F66881">
        <v>1811</v>
      </c>
    </row>
    <row r="66882" spans="1:6" x14ac:dyDescent="0.25">
      <c r="A66882" s="1">
        <v>67113</v>
      </c>
      <c r="B66882" s="4">
        <v>6281292856680</v>
      </c>
      <c r="C66882" t="s">
        <v>45535</v>
      </c>
      <c r="D66882" t="s">
        <v>47878</v>
      </c>
      <c r="F66882">
        <v>1812</v>
      </c>
    </row>
    <row r="66883" spans="1:6" x14ac:dyDescent="0.25">
      <c r="A66883" s="1">
        <v>67114</v>
      </c>
      <c r="B66883" s="4">
        <v>6285264396668</v>
      </c>
      <c r="C66883" t="s">
        <v>45536</v>
      </c>
      <c r="D66883" t="s">
        <v>47878</v>
      </c>
      <c r="F66883">
        <v>1813</v>
      </c>
    </row>
    <row r="66884" spans="1:6" x14ac:dyDescent="0.25">
      <c r="A66884" s="1">
        <v>67115</v>
      </c>
      <c r="B66884" s="4">
        <v>6285264577440</v>
      </c>
      <c r="C66884" t="s">
        <v>18122</v>
      </c>
      <c r="D66884" t="s">
        <v>47878</v>
      </c>
      <c r="F66884">
        <v>1814</v>
      </c>
    </row>
    <row r="66885" spans="1:6" x14ac:dyDescent="0.25">
      <c r="A66885" s="1">
        <v>67116</v>
      </c>
      <c r="B66885" s="4">
        <v>6281292971600</v>
      </c>
      <c r="C66885" t="s">
        <v>45537</v>
      </c>
      <c r="D66885" t="s">
        <v>47878</v>
      </c>
      <c r="F66885">
        <v>1815</v>
      </c>
    </row>
    <row r="66886" spans="1:6" x14ac:dyDescent="0.25">
      <c r="A66886" s="1">
        <v>67117</v>
      </c>
      <c r="B66886" s="4">
        <v>6281291540478</v>
      </c>
      <c r="C66886" t="s">
        <v>45538</v>
      </c>
      <c r="D66886" t="s">
        <v>47878</v>
      </c>
      <c r="F66886">
        <v>1816</v>
      </c>
    </row>
    <row r="66887" spans="1:6" x14ac:dyDescent="0.25">
      <c r="A66887" s="1">
        <v>67118</v>
      </c>
      <c r="B66887" s="4">
        <v>628121059698</v>
      </c>
      <c r="C66887" t="s">
        <v>45539</v>
      </c>
      <c r="D66887" t="s">
        <v>47878</v>
      </c>
      <c r="F66887">
        <v>1817</v>
      </c>
    </row>
    <row r="66888" spans="1:6" x14ac:dyDescent="0.25">
      <c r="A66888" s="1">
        <v>67119</v>
      </c>
      <c r="B66888" s="4">
        <v>6281293726709</v>
      </c>
      <c r="C66888" t="s">
        <v>11</v>
      </c>
      <c r="D66888" t="s">
        <v>47878</v>
      </c>
      <c r="F66888">
        <v>1818</v>
      </c>
    </row>
    <row r="66889" spans="1:6" x14ac:dyDescent="0.25">
      <c r="A66889" s="1">
        <v>67120</v>
      </c>
      <c r="B66889" s="4">
        <v>6285265291711</v>
      </c>
      <c r="C66889" t="s">
        <v>3117</v>
      </c>
      <c r="D66889" t="s">
        <v>47878</v>
      </c>
      <c r="F66889">
        <v>1819</v>
      </c>
    </row>
    <row r="66890" spans="1:6" x14ac:dyDescent="0.25">
      <c r="A66890" s="1">
        <v>67121</v>
      </c>
      <c r="B66890" s="4">
        <v>6285265551533</v>
      </c>
      <c r="C66890" t="s">
        <v>45540</v>
      </c>
      <c r="D66890" t="s">
        <v>47878</v>
      </c>
      <c r="F66890">
        <v>1820</v>
      </c>
    </row>
    <row r="66891" spans="1:6" x14ac:dyDescent="0.25">
      <c r="A66891" s="1">
        <v>67122</v>
      </c>
      <c r="B66891" s="4">
        <v>6281293330940</v>
      </c>
      <c r="C66891" t="s">
        <v>1534</v>
      </c>
      <c r="D66891" t="s">
        <v>47878</v>
      </c>
      <c r="F66891">
        <v>1821</v>
      </c>
    </row>
    <row r="66892" spans="1:6" x14ac:dyDescent="0.25">
      <c r="A66892" s="1">
        <v>67123</v>
      </c>
      <c r="B66892" s="4">
        <v>6281293336335</v>
      </c>
      <c r="C66892" t="s">
        <v>35</v>
      </c>
      <c r="D66892" t="s">
        <v>47878</v>
      </c>
      <c r="F66892">
        <v>1822</v>
      </c>
    </row>
    <row r="66893" spans="1:6" x14ac:dyDescent="0.25">
      <c r="A66893" s="1">
        <v>67124</v>
      </c>
      <c r="B66893" s="4">
        <v>6285265848759</v>
      </c>
      <c r="C66893" t="s">
        <v>45541</v>
      </c>
      <c r="D66893" t="s">
        <v>47878</v>
      </c>
      <c r="F66893">
        <v>1823</v>
      </c>
    </row>
    <row r="66894" spans="1:6" x14ac:dyDescent="0.25">
      <c r="A66894" s="1">
        <v>67125</v>
      </c>
      <c r="B66894" s="4">
        <v>6285266004407</v>
      </c>
      <c r="C66894" t="s">
        <v>35</v>
      </c>
      <c r="D66894" t="s">
        <v>47878</v>
      </c>
      <c r="F66894">
        <v>1824</v>
      </c>
    </row>
    <row r="66895" spans="1:6" x14ac:dyDescent="0.25">
      <c r="A66895" s="1">
        <v>67126</v>
      </c>
      <c r="B66895" s="4">
        <v>6285266051546</v>
      </c>
      <c r="C66895" t="s">
        <v>982</v>
      </c>
      <c r="D66895" t="s">
        <v>47878</v>
      </c>
      <c r="F66895">
        <v>1825</v>
      </c>
    </row>
    <row r="66896" spans="1:6" x14ac:dyDescent="0.25">
      <c r="A66896" s="1">
        <v>67127</v>
      </c>
      <c r="B66896" s="4">
        <v>6285266095600</v>
      </c>
      <c r="C66896" t="s">
        <v>45542</v>
      </c>
      <c r="D66896" t="s">
        <v>47878</v>
      </c>
      <c r="F66896">
        <v>1826</v>
      </c>
    </row>
    <row r="66897" spans="1:6" x14ac:dyDescent="0.25">
      <c r="A66897" s="1">
        <v>67128</v>
      </c>
      <c r="B66897" s="4">
        <v>6285266051844</v>
      </c>
      <c r="C66897" t="s">
        <v>45543</v>
      </c>
      <c r="D66897" t="s">
        <v>47878</v>
      </c>
      <c r="F66897">
        <v>1827</v>
      </c>
    </row>
    <row r="66898" spans="1:6" x14ac:dyDescent="0.25">
      <c r="A66898" s="1">
        <v>67129</v>
      </c>
      <c r="B66898" s="4">
        <v>6285266147245</v>
      </c>
      <c r="C66898" t="s">
        <v>45544</v>
      </c>
      <c r="D66898" t="s">
        <v>47878</v>
      </c>
      <c r="F66898">
        <v>1828</v>
      </c>
    </row>
    <row r="66899" spans="1:6" x14ac:dyDescent="0.25">
      <c r="A66899" s="1">
        <v>67130</v>
      </c>
      <c r="B66899" s="4">
        <v>6281293966626</v>
      </c>
      <c r="C66899" t="s">
        <v>45545</v>
      </c>
      <c r="D66899" t="s">
        <v>47878</v>
      </c>
      <c r="F66899">
        <v>1829</v>
      </c>
    </row>
    <row r="66900" spans="1:6" x14ac:dyDescent="0.25">
      <c r="A66900" s="1">
        <v>67131</v>
      </c>
      <c r="B66900" s="4">
        <v>6285266167838</v>
      </c>
      <c r="C66900" t="s">
        <v>45546</v>
      </c>
      <c r="D66900" t="s">
        <v>47878</v>
      </c>
      <c r="F66900">
        <v>1830</v>
      </c>
    </row>
    <row r="66901" spans="1:6" x14ac:dyDescent="0.25">
      <c r="A66901" s="1">
        <v>67132</v>
      </c>
      <c r="B66901" s="4">
        <v>628121060175</v>
      </c>
      <c r="C66901" t="s">
        <v>45547</v>
      </c>
      <c r="D66901" t="s">
        <v>47878</v>
      </c>
      <c r="F66901">
        <v>1831</v>
      </c>
    </row>
    <row r="66902" spans="1:6" x14ac:dyDescent="0.25">
      <c r="A66902" s="1">
        <v>67133</v>
      </c>
      <c r="B66902" s="4">
        <v>6285266296264</v>
      </c>
      <c r="C66902" t="s">
        <v>3296</v>
      </c>
      <c r="D66902" t="s">
        <v>47878</v>
      </c>
      <c r="F66902">
        <v>1832</v>
      </c>
    </row>
    <row r="66903" spans="1:6" x14ac:dyDescent="0.25">
      <c r="A66903" s="1">
        <v>67134</v>
      </c>
      <c r="B66903" s="4">
        <v>6285266660155</v>
      </c>
      <c r="C66903" t="s">
        <v>45548</v>
      </c>
      <c r="D66903" t="s">
        <v>47878</v>
      </c>
      <c r="F66903">
        <v>1833</v>
      </c>
    </row>
    <row r="66904" spans="1:6" x14ac:dyDescent="0.25">
      <c r="A66904" s="1">
        <v>67135</v>
      </c>
      <c r="B66904" s="4">
        <v>6285267001212</v>
      </c>
      <c r="C66904" t="s">
        <v>45549</v>
      </c>
      <c r="D66904" t="s">
        <v>47878</v>
      </c>
      <c r="F66904">
        <v>1834</v>
      </c>
    </row>
    <row r="66905" spans="1:6" x14ac:dyDescent="0.25">
      <c r="A66905" s="1">
        <v>67136</v>
      </c>
      <c r="B66905" s="4">
        <v>6285267207238</v>
      </c>
      <c r="C66905" t="s">
        <v>11</v>
      </c>
      <c r="D66905" t="s">
        <v>47878</v>
      </c>
      <c r="F66905">
        <v>1835</v>
      </c>
    </row>
    <row r="66906" spans="1:6" x14ac:dyDescent="0.25">
      <c r="A66906" s="1">
        <v>67137</v>
      </c>
      <c r="B66906" s="4">
        <v>6285267248884</v>
      </c>
      <c r="C66906" t="s">
        <v>45550</v>
      </c>
      <c r="D66906" t="s">
        <v>47878</v>
      </c>
      <c r="F66906">
        <v>1836</v>
      </c>
    </row>
    <row r="66907" spans="1:6" x14ac:dyDescent="0.25">
      <c r="A66907" s="1">
        <v>67138</v>
      </c>
      <c r="B66907" s="4">
        <v>6285267287264</v>
      </c>
      <c r="C66907" t="s">
        <v>45551</v>
      </c>
      <c r="D66907" t="s">
        <v>47878</v>
      </c>
      <c r="F66907">
        <v>1837</v>
      </c>
    </row>
    <row r="66908" spans="1:6" x14ac:dyDescent="0.25">
      <c r="A66908" s="1">
        <v>67139</v>
      </c>
      <c r="B66908" s="4">
        <v>6285264958802</v>
      </c>
      <c r="C66908" t="s">
        <v>45552</v>
      </c>
      <c r="D66908" t="s">
        <v>47878</v>
      </c>
      <c r="F66908">
        <v>1838</v>
      </c>
    </row>
    <row r="66909" spans="1:6" x14ac:dyDescent="0.25">
      <c r="A66909" s="1">
        <v>67140</v>
      </c>
      <c r="B66909" s="4">
        <v>6285267623695</v>
      </c>
      <c r="C66909" t="s">
        <v>45553</v>
      </c>
      <c r="D66909" t="s">
        <v>47878</v>
      </c>
      <c r="F66909">
        <v>1839</v>
      </c>
    </row>
    <row r="66910" spans="1:6" x14ac:dyDescent="0.25">
      <c r="A66910" s="1">
        <v>67141</v>
      </c>
      <c r="B66910" s="4">
        <v>6285267708307</v>
      </c>
      <c r="C66910" t="s">
        <v>35</v>
      </c>
      <c r="D66910" t="s">
        <v>47878</v>
      </c>
      <c r="F66910">
        <v>1840</v>
      </c>
    </row>
    <row r="66911" spans="1:6" x14ac:dyDescent="0.25">
      <c r="A66911" s="1">
        <v>67142</v>
      </c>
      <c r="B66911" s="4">
        <v>6285267719843</v>
      </c>
      <c r="C66911" t="s">
        <v>45554</v>
      </c>
      <c r="D66911" t="s">
        <v>47878</v>
      </c>
      <c r="F66911">
        <v>1841</v>
      </c>
    </row>
    <row r="66912" spans="1:6" x14ac:dyDescent="0.25">
      <c r="A66912" s="1">
        <v>67143</v>
      </c>
      <c r="B66912" s="4">
        <v>6281294209994</v>
      </c>
      <c r="C66912" t="s">
        <v>11922</v>
      </c>
      <c r="D66912" t="s">
        <v>47878</v>
      </c>
      <c r="F66912">
        <v>1842</v>
      </c>
    </row>
    <row r="66913" spans="1:6" x14ac:dyDescent="0.25">
      <c r="A66913" s="1">
        <v>67144</v>
      </c>
      <c r="B66913" s="4">
        <v>6281294899909</v>
      </c>
      <c r="C66913" t="s">
        <v>11</v>
      </c>
      <c r="D66913" t="s">
        <v>47878</v>
      </c>
      <c r="F66913">
        <v>1843</v>
      </c>
    </row>
    <row r="66914" spans="1:6" x14ac:dyDescent="0.25">
      <c r="A66914" s="1">
        <v>67145</v>
      </c>
      <c r="B66914" s="4">
        <v>6281294919005</v>
      </c>
      <c r="C66914" t="s">
        <v>11</v>
      </c>
      <c r="D66914" t="s">
        <v>47878</v>
      </c>
      <c r="F66914">
        <v>1844</v>
      </c>
    </row>
    <row r="66915" spans="1:6" x14ac:dyDescent="0.25">
      <c r="A66915" s="1">
        <v>67146</v>
      </c>
      <c r="B66915" s="4">
        <v>6281295003393</v>
      </c>
      <c r="C66915" t="s">
        <v>45555</v>
      </c>
      <c r="D66915" t="s">
        <v>47878</v>
      </c>
      <c r="F66915">
        <v>1845</v>
      </c>
    </row>
    <row r="66916" spans="1:6" x14ac:dyDescent="0.25">
      <c r="A66916" s="1">
        <v>67147</v>
      </c>
      <c r="B66916" s="4">
        <v>6285268199020</v>
      </c>
      <c r="C66916" t="s">
        <v>45556</v>
      </c>
      <c r="D66916" t="s">
        <v>47878</v>
      </c>
      <c r="F66916">
        <v>1846</v>
      </c>
    </row>
    <row r="66917" spans="1:6" x14ac:dyDescent="0.25">
      <c r="A66917" s="1">
        <v>67148</v>
      </c>
      <c r="B66917" s="4">
        <v>6285265065422</v>
      </c>
      <c r="C66917" t="s">
        <v>45557</v>
      </c>
      <c r="D66917" t="s">
        <v>47878</v>
      </c>
      <c r="F66917">
        <v>1847</v>
      </c>
    </row>
    <row r="66918" spans="1:6" x14ac:dyDescent="0.25">
      <c r="A66918" s="1">
        <v>67149</v>
      </c>
      <c r="B66918" s="4">
        <v>628114581247</v>
      </c>
      <c r="C66918" t="s">
        <v>45558</v>
      </c>
      <c r="D66918" t="s">
        <v>47878</v>
      </c>
      <c r="F66918">
        <v>1848</v>
      </c>
    </row>
    <row r="66919" spans="1:6" x14ac:dyDescent="0.25">
      <c r="A66919" s="1">
        <v>67150</v>
      </c>
      <c r="B66919" s="4">
        <v>6281279905121</v>
      </c>
      <c r="C66919" t="s">
        <v>45559</v>
      </c>
      <c r="D66919" t="s">
        <v>47878</v>
      </c>
      <c r="F66919">
        <v>1849</v>
      </c>
    </row>
    <row r="66920" spans="1:6" x14ac:dyDescent="0.25">
      <c r="A66920" s="1">
        <v>67151</v>
      </c>
      <c r="B66920" s="4">
        <v>628114590700</v>
      </c>
      <c r="C66920" t="s">
        <v>27217</v>
      </c>
      <c r="D66920" t="s">
        <v>47878</v>
      </c>
      <c r="F66920">
        <v>1850</v>
      </c>
    </row>
    <row r="66921" spans="1:6" x14ac:dyDescent="0.25">
      <c r="A66921" s="1">
        <v>67152</v>
      </c>
      <c r="B66921" s="4">
        <v>628114637732</v>
      </c>
      <c r="C66921" t="s">
        <v>45560</v>
      </c>
      <c r="D66921" t="s">
        <v>47878</v>
      </c>
      <c r="F66921">
        <v>1851</v>
      </c>
    </row>
    <row r="66922" spans="1:6" x14ac:dyDescent="0.25">
      <c r="A66922" s="1">
        <v>67153</v>
      </c>
      <c r="B66922" s="4">
        <v>628114203081</v>
      </c>
      <c r="C66922" t="s">
        <v>45561</v>
      </c>
      <c r="D66922" t="s">
        <v>47878</v>
      </c>
      <c r="F66922">
        <v>1852</v>
      </c>
    </row>
    <row r="66923" spans="1:6" x14ac:dyDescent="0.25">
      <c r="A66923" s="1">
        <v>67154</v>
      </c>
      <c r="B66923" s="4">
        <v>628114992199</v>
      </c>
      <c r="C66923" t="s">
        <v>11</v>
      </c>
      <c r="D66923" t="s">
        <v>47878</v>
      </c>
      <c r="F66923">
        <v>1853</v>
      </c>
    </row>
    <row r="66924" spans="1:6" x14ac:dyDescent="0.25">
      <c r="A66924" s="1">
        <v>67155</v>
      </c>
      <c r="B66924" s="4">
        <v>6281280276176</v>
      </c>
      <c r="C66924" t="s">
        <v>45562</v>
      </c>
      <c r="D66924" t="s">
        <v>47878</v>
      </c>
      <c r="F66924">
        <v>1854</v>
      </c>
    </row>
    <row r="66925" spans="1:6" x14ac:dyDescent="0.25">
      <c r="A66925" s="1">
        <v>67156</v>
      </c>
      <c r="B66925" s="4">
        <v>628117310911</v>
      </c>
      <c r="C66925" t="s">
        <v>45563</v>
      </c>
      <c r="D66925" t="s">
        <v>47878</v>
      </c>
      <c r="F66925">
        <v>1855</v>
      </c>
    </row>
    <row r="66926" spans="1:6" x14ac:dyDescent="0.25">
      <c r="A66926" s="1">
        <v>67157</v>
      </c>
      <c r="B66926" s="4">
        <v>628114036550</v>
      </c>
      <c r="C66926" t="s">
        <v>45564</v>
      </c>
      <c r="D66926" t="s">
        <v>47878</v>
      </c>
      <c r="F66926">
        <v>1856</v>
      </c>
    </row>
    <row r="66927" spans="1:6" x14ac:dyDescent="0.25">
      <c r="A66927" s="1">
        <v>67158</v>
      </c>
      <c r="B66927" s="4">
        <v>6281283927797</v>
      </c>
      <c r="C66927" t="s">
        <v>45565</v>
      </c>
      <c r="D66927" t="s">
        <v>47878</v>
      </c>
      <c r="F66927">
        <v>1857</v>
      </c>
    </row>
    <row r="66928" spans="1:6" x14ac:dyDescent="0.25">
      <c r="A66928" s="1">
        <v>67159</v>
      </c>
      <c r="B66928" s="4">
        <v>6281282044051</v>
      </c>
      <c r="C66928" t="s">
        <v>45566</v>
      </c>
      <c r="D66928" t="s">
        <v>47878</v>
      </c>
      <c r="F66928">
        <v>1858</v>
      </c>
    </row>
    <row r="66929" spans="1:6" x14ac:dyDescent="0.25">
      <c r="A66929" s="1">
        <v>67160</v>
      </c>
      <c r="B66929" s="4">
        <v>6281285057575</v>
      </c>
      <c r="C66929" t="s">
        <v>4680</v>
      </c>
      <c r="D66929" t="s">
        <v>47878</v>
      </c>
      <c r="F66929">
        <v>1859</v>
      </c>
    </row>
    <row r="66930" spans="1:6" x14ac:dyDescent="0.25">
      <c r="A66930" s="1">
        <v>67161</v>
      </c>
      <c r="B66930" s="4">
        <v>6281285316910</v>
      </c>
      <c r="C66930" t="s">
        <v>45567</v>
      </c>
      <c r="D66930" t="s">
        <v>47878</v>
      </c>
      <c r="F66930">
        <v>1860</v>
      </c>
    </row>
    <row r="66931" spans="1:6" x14ac:dyDescent="0.25">
      <c r="A66931" s="1">
        <v>67162</v>
      </c>
      <c r="B66931" s="4">
        <v>628114122295</v>
      </c>
      <c r="C66931" t="s">
        <v>45568</v>
      </c>
      <c r="D66931" t="s">
        <v>47878</v>
      </c>
      <c r="F66931">
        <v>1861</v>
      </c>
    </row>
    <row r="66932" spans="1:6" x14ac:dyDescent="0.25">
      <c r="A66932" s="1">
        <v>67163</v>
      </c>
      <c r="B66932" s="4">
        <v>6281281189363</v>
      </c>
      <c r="C66932" t="s">
        <v>4426</v>
      </c>
      <c r="D66932" t="s">
        <v>47878</v>
      </c>
      <c r="F66932">
        <v>1862</v>
      </c>
    </row>
    <row r="66933" spans="1:6" x14ac:dyDescent="0.25">
      <c r="A66933" s="1">
        <v>67164</v>
      </c>
      <c r="B66933" s="4">
        <v>6281277759995</v>
      </c>
      <c r="C66933" t="s">
        <v>8540</v>
      </c>
      <c r="D66933" t="s">
        <v>47878</v>
      </c>
      <c r="F66933">
        <v>1863</v>
      </c>
    </row>
    <row r="66934" spans="1:6" x14ac:dyDescent="0.25">
      <c r="A66934" s="1">
        <v>67165</v>
      </c>
      <c r="B66934" s="4">
        <v>6281280524441</v>
      </c>
      <c r="C66934" t="s">
        <v>45569</v>
      </c>
      <c r="D66934" t="s">
        <v>47878</v>
      </c>
      <c r="F66934">
        <v>1864</v>
      </c>
    </row>
    <row r="66935" spans="1:6" x14ac:dyDescent="0.25">
      <c r="A66935" s="1">
        <v>67166</v>
      </c>
      <c r="B66935" s="4">
        <v>6281280619810</v>
      </c>
      <c r="C66935" t="s">
        <v>27</v>
      </c>
      <c r="D66935" t="s">
        <v>47878</v>
      </c>
      <c r="F66935">
        <v>1865</v>
      </c>
    </row>
    <row r="66936" spans="1:6" x14ac:dyDescent="0.25">
      <c r="A66936" s="1">
        <v>67167</v>
      </c>
      <c r="B66936" s="4">
        <v>6281280504145</v>
      </c>
      <c r="C66936" t="s">
        <v>45570</v>
      </c>
      <c r="D66936" t="s">
        <v>47878</v>
      </c>
      <c r="F66936">
        <v>1866</v>
      </c>
    </row>
    <row r="66937" spans="1:6" x14ac:dyDescent="0.25">
      <c r="A66937" s="1">
        <v>67168</v>
      </c>
      <c r="B66937" s="4">
        <v>628114481234</v>
      </c>
      <c r="C66937" t="s">
        <v>45571</v>
      </c>
      <c r="D66937" t="s">
        <v>47878</v>
      </c>
      <c r="F66937">
        <v>1867</v>
      </c>
    </row>
    <row r="66938" spans="1:6" x14ac:dyDescent="0.25">
      <c r="A66938" s="1">
        <v>67169</v>
      </c>
      <c r="B66938" s="4">
        <v>6281278259610</v>
      </c>
      <c r="C66938" t="s">
        <v>45572</v>
      </c>
      <c r="D66938" t="s">
        <v>47878</v>
      </c>
      <c r="F66938">
        <v>1868</v>
      </c>
    </row>
    <row r="66939" spans="1:6" x14ac:dyDescent="0.25">
      <c r="A66939" s="1">
        <v>67170</v>
      </c>
      <c r="B66939" s="4">
        <v>628114414870</v>
      </c>
      <c r="C66939" t="s">
        <v>11</v>
      </c>
      <c r="D66939" t="s">
        <v>47878</v>
      </c>
      <c r="F66939">
        <v>1869</v>
      </c>
    </row>
    <row r="66940" spans="1:6" x14ac:dyDescent="0.25">
      <c r="A66940" s="1">
        <v>67171</v>
      </c>
      <c r="B66940" s="4">
        <v>6281260824333</v>
      </c>
      <c r="C66940" t="s">
        <v>45573</v>
      </c>
      <c r="D66940" t="s">
        <v>47878</v>
      </c>
      <c r="F66940">
        <v>1870</v>
      </c>
    </row>
    <row r="66941" spans="1:6" x14ac:dyDescent="0.25">
      <c r="A66941" s="1">
        <v>67172</v>
      </c>
      <c r="B66941" s="4">
        <v>6281260757889</v>
      </c>
      <c r="C66941" t="s">
        <v>45574</v>
      </c>
      <c r="D66941" t="s">
        <v>47878</v>
      </c>
      <c r="F66941">
        <v>1871</v>
      </c>
    </row>
    <row r="66942" spans="1:6" x14ac:dyDescent="0.25">
      <c r="A66942" s="1">
        <v>67173</v>
      </c>
      <c r="B66942" s="4">
        <v>6281257838123</v>
      </c>
      <c r="C66942" t="s">
        <v>27</v>
      </c>
      <c r="D66942" t="s">
        <v>47878</v>
      </c>
      <c r="F66942">
        <v>1872</v>
      </c>
    </row>
    <row r="66943" spans="1:6" x14ac:dyDescent="0.25">
      <c r="A66943" s="1">
        <v>67174</v>
      </c>
      <c r="B66943" s="4">
        <v>6281259202225</v>
      </c>
      <c r="C66943" t="s">
        <v>31115</v>
      </c>
      <c r="D66943" t="s">
        <v>47878</v>
      </c>
      <c r="F66943">
        <v>1873</v>
      </c>
    </row>
    <row r="66944" spans="1:6" x14ac:dyDescent="0.25">
      <c r="A66944" s="1">
        <v>67175</v>
      </c>
      <c r="B66944" s="4">
        <v>6281259998679</v>
      </c>
      <c r="C66944" t="s">
        <v>45575</v>
      </c>
      <c r="D66944" t="s">
        <v>47878</v>
      </c>
      <c r="F66944">
        <v>1874</v>
      </c>
    </row>
    <row r="66945" spans="1:6" x14ac:dyDescent="0.25">
      <c r="A66945" s="1">
        <v>67176</v>
      </c>
      <c r="B66945" s="4">
        <v>6281254706038</v>
      </c>
      <c r="C66945" t="s">
        <v>45576</v>
      </c>
      <c r="D66945" t="s">
        <v>47878</v>
      </c>
      <c r="F66945">
        <v>1875</v>
      </c>
    </row>
    <row r="66946" spans="1:6" x14ac:dyDescent="0.25">
      <c r="A66946" s="1">
        <v>67177</v>
      </c>
      <c r="B66946" s="4">
        <v>6281297146667</v>
      </c>
      <c r="C66946" t="s">
        <v>459</v>
      </c>
      <c r="D66946" t="s">
        <v>47878</v>
      </c>
      <c r="F66946">
        <v>1876</v>
      </c>
    </row>
    <row r="66947" spans="1:6" x14ac:dyDescent="0.25">
      <c r="A66947" s="1">
        <v>67178</v>
      </c>
      <c r="B66947" s="4">
        <v>6281271165314</v>
      </c>
      <c r="C66947" t="s">
        <v>45577</v>
      </c>
      <c r="D66947" t="s">
        <v>47878</v>
      </c>
      <c r="F66947">
        <v>1877</v>
      </c>
    </row>
    <row r="66948" spans="1:6" x14ac:dyDescent="0.25">
      <c r="A66948" s="1">
        <v>67179</v>
      </c>
      <c r="B66948" s="4">
        <v>6285274178145</v>
      </c>
      <c r="C66948" t="s">
        <v>45578</v>
      </c>
      <c r="D66948" t="s">
        <v>47878</v>
      </c>
      <c r="F66948">
        <v>1878</v>
      </c>
    </row>
    <row r="66949" spans="1:6" x14ac:dyDescent="0.25">
      <c r="A66949" s="1">
        <v>67180</v>
      </c>
      <c r="B66949" s="4">
        <v>6285274197401</v>
      </c>
      <c r="C66949" t="s">
        <v>45579</v>
      </c>
      <c r="D66949" t="s">
        <v>47878</v>
      </c>
      <c r="F66949">
        <v>1879</v>
      </c>
    </row>
    <row r="66950" spans="1:6" x14ac:dyDescent="0.25">
      <c r="A66950" s="1">
        <v>67181</v>
      </c>
      <c r="B66950" s="4">
        <v>6285297492270</v>
      </c>
      <c r="C66950" t="s">
        <v>27</v>
      </c>
      <c r="D66950" t="s">
        <v>47878</v>
      </c>
      <c r="F66950">
        <v>1880</v>
      </c>
    </row>
    <row r="66951" spans="1:6" x14ac:dyDescent="0.25">
      <c r="A66951" s="1">
        <v>67182</v>
      </c>
      <c r="B66951" s="4">
        <v>6285297475655</v>
      </c>
      <c r="C66951" t="s">
        <v>45580</v>
      </c>
      <c r="D66951" t="s">
        <v>47878</v>
      </c>
      <c r="F66951">
        <v>1881</v>
      </c>
    </row>
    <row r="66952" spans="1:6" x14ac:dyDescent="0.25">
      <c r="A66952" s="1">
        <v>67183</v>
      </c>
      <c r="B66952" s="4">
        <v>6285291884555</v>
      </c>
      <c r="C66952" t="s">
        <v>977</v>
      </c>
      <c r="D66952" t="s">
        <v>47878</v>
      </c>
      <c r="F66952">
        <v>1882</v>
      </c>
    </row>
    <row r="66953" spans="1:6" x14ac:dyDescent="0.25">
      <c r="A66953" s="1">
        <v>67184</v>
      </c>
      <c r="B66953" s="4">
        <v>6285273677789</v>
      </c>
      <c r="C66953" t="s">
        <v>45581</v>
      </c>
      <c r="D66953" t="s">
        <v>47878</v>
      </c>
      <c r="F66953">
        <v>1883</v>
      </c>
    </row>
    <row r="66954" spans="1:6" x14ac:dyDescent="0.25">
      <c r="A66954" s="1">
        <v>67185</v>
      </c>
      <c r="B66954" s="4">
        <v>6285273672791</v>
      </c>
      <c r="C66954" t="s">
        <v>45582</v>
      </c>
      <c r="D66954" t="s">
        <v>47878</v>
      </c>
      <c r="F66954">
        <v>1884</v>
      </c>
    </row>
    <row r="66955" spans="1:6" x14ac:dyDescent="0.25">
      <c r="A66955" s="1">
        <v>67186</v>
      </c>
      <c r="B66955" s="4">
        <v>6285273310789</v>
      </c>
      <c r="C66955" t="s">
        <v>45583</v>
      </c>
      <c r="D66955" t="s">
        <v>47878</v>
      </c>
      <c r="F66955">
        <v>1885</v>
      </c>
    </row>
    <row r="66956" spans="1:6" x14ac:dyDescent="0.25">
      <c r="A66956" s="1">
        <v>67187</v>
      </c>
      <c r="B66956" s="4">
        <v>6281287832140</v>
      </c>
      <c r="C66956" t="s">
        <v>45584</v>
      </c>
      <c r="D66956" t="s">
        <v>47878</v>
      </c>
      <c r="F66956">
        <v>1886</v>
      </c>
    </row>
    <row r="66957" spans="1:6" x14ac:dyDescent="0.25">
      <c r="A66957" s="1">
        <v>67188</v>
      </c>
      <c r="B66957" s="4">
        <v>6281287819554</v>
      </c>
      <c r="C66957" t="s">
        <v>1212</v>
      </c>
      <c r="D66957" t="s">
        <v>47878</v>
      </c>
      <c r="F66957">
        <v>1887</v>
      </c>
    </row>
    <row r="66958" spans="1:6" x14ac:dyDescent="0.25">
      <c r="A66958" s="1">
        <v>67189</v>
      </c>
      <c r="B66958" s="4">
        <v>6285297526064</v>
      </c>
      <c r="C66958" t="s">
        <v>45585</v>
      </c>
      <c r="D66958" t="s">
        <v>47878</v>
      </c>
      <c r="F66958">
        <v>1888</v>
      </c>
    </row>
    <row r="66959" spans="1:6" x14ac:dyDescent="0.25">
      <c r="A66959" s="1">
        <v>67190</v>
      </c>
      <c r="B66959" s="4">
        <v>6285271866688</v>
      </c>
      <c r="C66959" t="s">
        <v>45586</v>
      </c>
      <c r="D66959" t="s">
        <v>47878</v>
      </c>
      <c r="F66959">
        <v>1889</v>
      </c>
    </row>
    <row r="66960" spans="1:6" x14ac:dyDescent="0.25">
      <c r="A66960" s="1">
        <v>67191</v>
      </c>
      <c r="B66960" s="4">
        <v>6281219616936</v>
      </c>
      <c r="C66960" t="s">
        <v>45587</v>
      </c>
      <c r="D66960" t="s">
        <v>47878</v>
      </c>
      <c r="F66960">
        <v>1890</v>
      </c>
    </row>
    <row r="66961" spans="1:6" x14ac:dyDescent="0.25">
      <c r="A66961" s="1">
        <v>67192</v>
      </c>
      <c r="B66961" s="4">
        <v>6285269014273</v>
      </c>
      <c r="C66961" t="s">
        <v>45588</v>
      </c>
      <c r="D66961" t="s">
        <v>47878</v>
      </c>
      <c r="F66961">
        <v>1891</v>
      </c>
    </row>
    <row r="66962" spans="1:6" x14ac:dyDescent="0.25">
      <c r="A66962" s="1">
        <v>67193</v>
      </c>
      <c r="B66962" s="4">
        <v>6281267889991</v>
      </c>
      <c r="C66962" t="s">
        <v>45589</v>
      </c>
      <c r="D66962" t="s">
        <v>47878</v>
      </c>
      <c r="F66962">
        <v>1892</v>
      </c>
    </row>
    <row r="66963" spans="1:6" x14ac:dyDescent="0.25">
      <c r="A66963" s="1">
        <v>67194</v>
      </c>
      <c r="B66963" s="4">
        <v>6285269408395</v>
      </c>
      <c r="C66963" t="s">
        <v>45590</v>
      </c>
      <c r="D66963" t="s">
        <v>47878</v>
      </c>
      <c r="F66963">
        <v>1893</v>
      </c>
    </row>
    <row r="66964" spans="1:6" x14ac:dyDescent="0.25">
      <c r="A66964" s="1">
        <v>67195</v>
      </c>
      <c r="B66964" s="4">
        <v>6285295784842</v>
      </c>
      <c r="C66964" t="s">
        <v>45591</v>
      </c>
      <c r="D66964" t="s">
        <v>47878</v>
      </c>
      <c r="F66964">
        <v>1894</v>
      </c>
    </row>
    <row r="66965" spans="1:6" x14ac:dyDescent="0.25">
      <c r="A66965" s="1">
        <v>67196</v>
      </c>
      <c r="B66965" s="4">
        <v>6285268640859</v>
      </c>
      <c r="C66965" t="s">
        <v>27</v>
      </c>
      <c r="D66965" t="s">
        <v>47878</v>
      </c>
      <c r="F66965">
        <v>1895</v>
      </c>
    </row>
    <row r="66966" spans="1:6" x14ac:dyDescent="0.25">
      <c r="A66966" s="1">
        <v>67197</v>
      </c>
      <c r="B66966" s="4">
        <v>6285296223551</v>
      </c>
      <c r="C66966" t="s">
        <v>45592</v>
      </c>
      <c r="D66966" t="s">
        <v>47878</v>
      </c>
      <c r="F66966">
        <v>1896</v>
      </c>
    </row>
    <row r="66967" spans="1:6" x14ac:dyDescent="0.25">
      <c r="A66967" s="1">
        <v>67198</v>
      </c>
      <c r="B66967" s="4">
        <v>6285268778520</v>
      </c>
      <c r="C66967" t="s">
        <v>45593</v>
      </c>
      <c r="D66967" t="s">
        <v>47878</v>
      </c>
      <c r="F66967">
        <v>1897</v>
      </c>
    </row>
    <row r="66968" spans="1:6" x14ac:dyDescent="0.25">
      <c r="A66968" s="1">
        <v>67199</v>
      </c>
      <c r="B66968" s="4">
        <v>6285268805678</v>
      </c>
      <c r="C66968" t="s">
        <v>45594</v>
      </c>
      <c r="D66968" t="s">
        <v>47878</v>
      </c>
      <c r="F66968">
        <v>1898</v>
      </c>
    </row>
    <row r="66969" spans="1:6" x14ac:dyDescent="0.25">
      <c r="A66969" s="1">
        <v>67200</v>
      </c>
      <c r="B66969" s="4">
        <v>6285270115522</v>
      </c>
      <c r="C66969" t="s">
        <v>45595</v>
      </c>
      <c r="D66969" t="s">
        <v>47878</v>
      </c>
      <c r="F66969">
        <v>1899</v>
      </c>
    </row>
    <row r="66970" spans="1:6" x14ac:dyDescent="0.25">
      <c r="A66970" s="1">
        <v>67201</v>
      </c>
      <c r="B66970" s="4">
        <v>6285297102777</v>
      </c>
      <c r="C66970" t="s">
        <v>5901</v>
      </c>
      <c r="D66970" t="s">
        <v>47878</v>
      </c>
      <c r="F66970">
        <v>1900</v>
      </c>
    </row>
    <row r="66971" spans="1:6" x14ac:dyDescent="0.25">
      <c r="A66971" s="1">
        <v>67202</v>
      </c>
      <c r="B66971" s="4">
        <v>6285294105760</v>
      </c>
      <c r="C66971" t="s">
        <v>2894</v>
      </c>
      <c r="D66971" t="s">
        <v>47878</v>
      </c>
      <c r="F66971">
        <v>1901</v>
      </c>
    </row>
    <row r="66972" spans="1:6" x14ac:dyDescent="0.25">
      <c r="A66972" s="1">
        <v>67203</v>
      </c>
      <c r="B66972" s="4">
        <v>6285293938585</v>
      </c>
      <c r="C66972" t="s">
        <v>45596</v>
      </c>
      <c r="D66972" t="s">
        <v>47878</v>
      </c>
      <c r="F66972">
        <v>1902</v>
      </c>
    </row>
    <row r="66973" spans="1:6" x14ac:dyDescent="0.25">
      <c r="A66973" s="1">
        <v>67204</v>
      </c>
      <c r="B66973" s="4">
        <v>6285271361440</v>
      </c>
      <c r="C66973" t="s">
        <v>45597</v>
      </c>
      <c r="D66973" t="s">
        <v>47878</v>
      </c>
      <c r="F66973">
        <v>1903</v>
      </c>
    </row>
    <row r="66974" spans="1:6" x14ac:dyDescent="0.25">
      <c r="A66974" s="1">
        <v>67205</v>
      </c>
      <c r="B66974" s="4">
        <v>6285295624855</v>
      </c>
      <c r="C66974" t="s">
        <v>45598</v>
      </c>
      <c r="D66974" t="s">
        <v>47878</v>
      </c>
      <c r="F66974">
        <v>1904</v>
      </c>
    </row>
    <row r="66975" spans="1:6" x14ac:dyDescent="0.25">
      <c r="A66975" s="1">
        <v>67206</v>
      </c>
      <c r="B66975" s="4">
        <v>6285297560944</v>
      </c>
      <c r="C66975" t="s">
        <v>45599</v>
      </c>
      <c r="D66975" t="s">
        <v>47878</v>
      </c>
      <c r="F66975">
        <v>1905</v>
      </c>
    </row>
    <row r="66976" spans="1:6" x14ac:dyDescent="0.25">
      <c r="A66976" s="1">
        <v>67207</v>
      </c>
      <c r="B66976" s="4">
        <v>6285269890717</v>
      </c>
      <c r="C66976" t="s">
        <v>45600</v>
      </c>
      <c r="D66976" t="s">
        <v>47878</v>
      </c>
      <c r="F66976">
        <v>1906</v>
      </c>
    </row>
    <row r="66977" spans="1:6" x14ac:dyDescent="0.25">
      <c r="A66977" s="1">
        <v>67208</v>
      </c>
      <c r="B66977" s="4">
        <v>6285291485153</v>
      </c>
      <c r="C66977" t="s">
        <v>45601</v>
      </c>
      <c r="D66977" t="s">
        <v>47878</v>
      </c>
      <c r="F66977">
        <v>1907</v>
      </c>
    </row>
    <row r="66978" spans="1:6" x14ac:dyDescent="0.25">
      <c r="A66978" s="1">
        <v>67209</v>
      </c>
      <c r="B66978" s="4">
        <v>6281297805068</v>
      </c>
      <c r="C66978" t="s">
        <v>45602</v>
      </c>
      <c r="D66978" t="s">
        <v>47878</v>
      </c>
      <c r="F66978">
        <v>1908</v>
      </c>
    </row>
    <row r="66979" spans="1:6" x14ac:dyDescent="0.25">
      <c r="A66979" s="1">
        <v>67210</v>
      </c>
      <c r="B66979" s="4">
        <v>6285273171324</v>
      </c>
      <c r="C66979" t="s">
        <v>35</v>
      </c>
      <c r="D66979" t="s">
        <v>47878</v>
      </c>
      <c r="F66979">
        <v>1909</v>
      </c>
    </row>
    <row r="66980" spans="1:6" x14ac:dyDescent="0.25">
      <c r="A66980" s="1">
        <v>67211</v>
      </c>
      <c r="B66980" s="4">
        <v>6285292148006</v>
      </c>
      <c r="C66980" t="s">
        <v>41571</v>
      </c>
      <c r="D66980" t="s">
        <v>47878</v>
      </c>
      <c r="F66980">
        <v>1910</v>
      </c>
    </row>
    <row r="66981" spans="1:6" x14ac:dyDescent="0.25">
      <c r="A66981" s="1">
        <v>67212</v>
      </c>
      <c r="B66981" s="4">
        <v>628121680897</v>
      </c>
      <c r="C66981" t="s">
        <v>11</v>
      </c>
      <c r="D66981" t="s">
        <v>47878</v>
      </c>
      <c r="F66981">
        <v>1911</v>
      </c>
    </row>
    <row r="66982" spans="1:6" x14ac:dyDescent="0.25">
      <c r="A66982" s="1">
        <v>67213</v>
      </c>
      <c r="B66982" s="4">
        <v>6285297863399</v>
      </c>
      <c r="C66982" t="s">
        <v>45603</v>
      </c>
      <c r="D66982" t="s">
        <v>47878</v>
      </c>
      <c r="F66982">
        <v>1912</v>
      </c>
    </row>
    <row r="66983" spans="1:6" x14ac:dyDescent="0.25">
      <c r="A66983" s="1">
        <v>67214</v>
      </c>
      <c r="B66983" s="4">
        <v>6285273113576</v>
      </c>
      <c r="C66983" t="s">
        <v>45604</v>
      </c>
      <c r="D66983" t="s">
        <v>47878</v>
      </c>
      <c r="F66983">
        <v>1913</v>
      </c>
    </row>
    <row r="66984" spans="1:6" x14ac:dyDescent="0.25">
      <c r="A66984" s="1">
        <v>67215</v>
      </c>
      <c r="B66984" s="4">
        <v>628121959909</v>
      </c>
      <c r="C66984" t="s">
        <v>45605</v>
      </c>
      <c r="D66984" t="s">
        <v>47878</v>
      </c>
      <c r="F66984">
        <v>1914</v>
      </c>
    </row>
    <row r="66985" spans="1:6" x14ac:dyDescent="0.25">
      <c r="A66985" s="1">
        <v>67216</v>
      </c>
      <c r="B66985" s="4">
        <v>6285269749820</v>
      </c>
      <c r="C66985" t="s">
        <v>45606</v>
      </c>
      <c r="D66985" t="s">
        <v>47878</v>
      </c>
      <c r="F66985">
        <v>1915</v>
      </c>
    </row>
    <row r="66986" spans="1:6" x14ac:dyDescent="0.25">
      <c r="A66986" s="1">
        <v>67217</v>
      </c>
      <c r="B66986" s="4">
        <v>6285269894687</v>
      </c>
      <c r="C66986" t="s">
        <v>13654</v>
      </c>
      <c r="D66986" t="s">
        <v>47878</v>
      </c>
      <c r="F66986">
        <v>1916</v>
      </c>
    </row>
    <row r="66987" spans="1:6" x14ac:dyDescent="0.25">
      <c r="A66987" s="1">
        <v>67218</v>
      </c>
      <c r="B66987" s="4">
        <v>6281271518211</v>
      </c>
      <c r="C66987" t="s">
        <v>45607</v>
      </c>
      <c r="D66987" t="s">
        <v>47878</v>
      </c>
      <c r="F66987">
        <v>1917</v>
      </c>
    </row>
    <row r="66988" spans="1:6" x14ac:dyDescent="0.25">
      <c r="A66988" s="1">
        <v>67219</v>
      </c>
      <c r="B66988" s="4">
        <v>6285270070855</v>
      </c>
      <c r="C66988" t="s">
        <v>19767</v>
      </c>
      <c r="D66988" t="s">
        <v>47878</v>
      </c>
      <c r="F66988">
        <v>1918</v>
      </c>
    </row>
    <row r="66989" spans="1:6" x14ac:dyDescent="0.25">
      <c r="A66989" s="1">
        <v>67220</v>
      </c>
      <c r="B66989" s="4">
        <v>6285270085225</v>
      </c>
      <c r="C66989" t="s">
        <v>45608</v>
      </c>
      <c r="D66989" t="s">
        <v>47878</v>
      </c>
      <c r="F66989">
        <v>1919</v>
      </c>
    </row>
    <row r="66990" spans="1:6" x14ac:dyDescent="0.25">
      <c r="A66990" s="1">
        <v>67221</v>
      </c>
      <c r="B66990" s="4">
        <v>6281295888461</v>
      </c>
      <c r="C66990" t="s">
        <v>23719</v>
      </c>
      <c r="D66990" t="s">
        <v>47878</v>
      </c>
      <c r="F66990">
        <v>1920</v>
      </c>
    </row>
    <row r="66991" spans="1:6" x14ac:dyDescent="0.25">
      <c r="A66991" s="1">
        <v>67222</v>
      </c>
      <c r="B66991" s="4">
        <v>6285269856162</v>
      </c>
      <c r="C66991" t="s">
        <v>45609</v>
      </c>
      <c r="D66991" t="s">
        <v>47878</v>
      </c>
      <c r="F66991">
        <v>1921</v>
      </c>
    </row>
    <row r="66992" spans="1:6" x14ac:dyDescent="0.25">
      <c r="A66992" s="1">
        <v>67223</v>
      </c>
      <c r="B66992" s="4">
        <v>6281287788588</v>
      </c>
      <c r="C66992" t="s">
        <v>45610</v>
      </c>
      <c r="D66992" t="s">
        <v>47878</v>
      </c>
      <c r="F66992">
        <v>1922</v>
      </c>
    </row>
    <row r="66993" spans="1:6" x14ac:dyDescent="0.25">
      <c r="A66993" s="1">
        <v>67224</v>
      </c>
      <c r="B66993" s="4">
        <v>6281273729115</v>
      </c>
      <c r="C66993" t="s">
        <v>10207</v>
      </c>
      <c r="D66993" t="s">
        <v>47878</v>
      </c>
      <c r="F66993">
        <v>1923</v>
      </c>
    </row>
    <row r="66994" spans="1:6" x14ac:dyDescent="0.25">
      <c r="A66994" s="1">
        <v>67225</v>
      </c>
      <c r="B66994" s="4">
        <v>6281289125897</v>
      </c>
      <c r="C66994" t="s">
        <v>45611</v>
      </c>
      <c r="D66994" t="s">
        <v>47878</v>
      </c>
      <c r="F66994">
        <v>1924</v>
      </c>
    </row>
    <row r="66995" spans="1:6" x14ac:dyDescent="0.25">
      <c r="A66995" s="1">
        <v>67226</v>
      </c>
      <c r="B66995" s="4">
        <v>6281288331355</v>
      </c>
      <c r="C66995" t="s">
        <v>45612</v>
      </c>
      <c r="D66995" t="s">
        <v>47878</v>
      </c>
      <c r="F66995">
        <v>1925</v>
      </c>
    </row>
    <row r="66996" spans="1:6" x14ac:dyDescent="0.25">
      <c r="A66996" s="1">
        <v>67227</v>
      </c>
      <c r="B66996" s="4">
        <v>6281288800673</v>
      </c>
      <c r="C66996" t="s">
        <v>45613</v>
      </c>
      <c r="D66996" t="s">
        <v>47878</v>
      </c>
      <c r="F66996">
        <v>1926</v>
      </c>
    </row>
    <row r="66997" spans="1:6" x14ac:dyDescent="0.25">
      <c r="A66997" s="1">
        <v>67228</v>
      </c>
      <c r="B66997" s="4">
        <v>6281273843639</v>
      </c>
      <c r="C66997" t="s">
        <v>45614</v>
      </c>
      <c r="D66997" t="s">
        <v>47878</v>
      </c>
      <c r="F66997">
        <v>1927</v>
      </c>
    </row>
    <row r="66998" spans="1:6" x14ac:dyDescent="0.25">
      <c r="A66998" s="1">
        <v>67229</v>
      </c>
      <c r="B66998" s="4">
        <v>6281289147127</v>
      </c>
      <c r="C66998" t="s">
        <v>45615</v>
      </c>
      <c r="D66998" t="s">
        <v>47878</v>
      </c>
      <c r="F66998">
        <v>1928</v>
      </c>
    </row>
    <row r="66999" spans="1:6" x14ac:dyDescent="0.25">
      <c r="A66999" s="1">
        <v>67230</v>
      </c>
      <c r="B66999" s="4">
        <v>628113600098</v>
      </c>
      <c r="C66999" t="s">
        <v>45616</v>
      </c>
      <c r="D66999" t="s">
        <v>47878</v>
      </c>
      <c r="F66999">
        <v>1929</v>
      </c>
    </row>
    <row r="67000" spans="1:6" x14ac:dyDescent="0.25">
      <c r="A67000" s="1">
        <v>67231</v>
      </c>
      <c r="B67000" s="4">
        <v>628113573366</v>
      </c>
      <c r="C67000" t="s">
        <v>40139</v>
      </c>
      <c r="D67000" t="s">
        <v>47878</v>
      </c>
      <c r="F67000">
        <v>1930</v>
      </c>
    </row>
    <row r="67001" spans="1:6" x14ac:dyDescent="0.25">
      <c r="A67001" s="1">
        <v>67232</v>
      </c>
      <c r="B67001" s="4">
        <v>6281274527364</v>
      </c>
      <c r="C67001" t="s">
        <v>45617</v>
      </c>
      <c r="D67001" t="s">
        <v>47878</v>
      </c>
      <c r="F67001">
        <v>1931</v>
      </c>
    </row>
    <row r="67002" spans="1:6" x14ac:dyDescent="0.25">
      <c r="A67002" s="1">
        <v>67233</v>
      </c>
      <c r="B67002" s="4">
        <v>6281287350734</v>
      </c>
      <c r="C67002" t="s">
        <v>45618</v>
      </c>
      <c r="D67002" t="s">
        <v>47878</v>
      </c>
      <c r="F67002">
        <v>1932</v>
      </c>
    </row>
    <row r="67003" spans="1:6" x14ac:dyDescent="0.25">
      <c r="A67003" s="1">
        <v>67234</v>
      </c>
      <c r="B67003" s="4">
        <v>6281287126180</v>
      </c>
      <c r="C67003" t="s">
        <v>45619</v>
      </c>
      <c r="D67003" t="s">
        <v>47878</v>
      </c>
      <c r="F67003">
        <v>1933</v>
      </c>
    </row>
    <row r="67004" spans="1:6" x14ac:dyDescent="0.25">
      <c r="A67004" s="1">
        <v>67235</v>
      </c>
      <c r="B67004" s="4">
        <v>6281287563671</v>
      </c>
      <c r="C67004" t="s">
        <v>45620</v>
      </c>
      <c r="D67004" t="s">
        <v>47878</v>
      </c>
      <c r="F67004">
        <v>1934</v>
      </c>
    </row>
    <row r="67005" spans="1:6" x14ac:dyDescent="0.25">
      <c r="A67005" s="1">
        <v>67236</v>
      </c>
      <c r="B67005" s="4">
        <v>6281287004388</v>
      </c>
      <c r="C67005" t="s">
        <v>45621</v>
      </c>
      <c r="D67005" t="s">
        <v>47878</v>
      </c>
      <c r="F67005">
        <v>1935</v>
      </c>
    </row>
    <row r="67006" spans="1:6" x14ac:dyDescent="0.25">
      <c r="A67006" s="1">
        <v>67237</v>
      </c>
      <c r="B67006" s="4">
        <v>6281274732455</v>
      </c>
      <c r="C67006" t="s">
        <v>27</v>
      </c>
      <c r="D67006" t="s">
        <v>47878</v>
      </c>
      <c r="F67006">
        <v>1936</v>
      </c>
    </row>
    <row r="67007" spans="1:6" x14ac:dyDescent="0.25">
      <c r="A67007" s="1">
        <v>67238</v>
      </c>
      <c r="B67007" s="4">
        <v>6281286464704</v>
      </c>
      <c r="C67007" t="s">
        <v>11</v>
      </c>
      <c r="D67007" t="s">
        <v>47878</v>
      </c>
      <c r="F67007">
        <v>1937</v>
      </c>
    </row>
    <row r="67008" spans="1:6" x14ac:dyDescent="0.25">
      <c r="A67008" s="1">
        <v>67239</v>
      </c>
      <c r="B67008" s="4">
        <v>6281286855700</v>
      </c>
      <c r="C67008" t="s">
        <v>4426</v>
      </c>
      <c r="D67008" t="s">
        <v>47878</v>
      </c>
      <c r="F67008">
        <v>1938</v>
      </c>
    </row>
    <row r="67009" spans="1:6" x14ac:dyDescent="0.25">
      <c r="A67009" s="1">
        <v>67240</v>
      </c>
      <c r="B67009" s="4">
        <v>6281286797676</v>
      </c>
      <c r="C67009" t="s">
        <v>4433</v>
      </c>
      <c r="D67009" t="s">
        <v>47878</v>
      </c>
      <c r="F67009">
        <v>1939</v>
      </c>
    </row>
    <row r="67010" spans="1:6" x14ac:dyDescent="0.25">
      <c r="A67010" s="1">
        <v>67241</v>
      </c>
      <c r="B67010" s="4">
        <v>6281289804007</v>
      </c>
      <c r="C67010" t="s">
        <v>45622</v>
      </c>
      <c r="D67010" t="s">
        <v>47878</v>
      </c>
      <c r="F67010">
        <v>1940</v>
      </c>
    </row>
    <row r="67011" spans="1:6" x14ac:dyDescent="0.25">
      <c r="A67011" s="1">
        <v>67242</v>
      </c>
      <c r="B67011" s="4">
        <v>628113446663</v>
      </c>
      <c r="C67011" t="s">
        <v>11</v>
      </c>
      <c r="D67011" t="s">
        <v>47878</v>
      </c>
      <c r="F67011">
        <v>1941</v>
      </c>
    </row>
    <row r="67012" spans="1:6" x14ac:dyDescent="0.25">
      <c r="A67012" s="1">
        <v>67243</v>
      </c>
      <c r="B67012" s="4">
        <v>6281290008596</v>
      </c>
      <c r="C67012" t="s">
        <v>45623</v>
      </c>
      <c r="D67012" t="s">
        <v>47878</v>
      </c>
      <c r="F67012">
        <v>1942</v>
      </c>
    </row>
    <row r="67013" spans="1:6" x14ac:dyDescent="0.25">
      <c r="A67013" s="1">
        <v>67244</v>
      </c>
      <c r="B67013" s="4">
        <v>6281289712345</v>
      </c>
      <c r="C67013" t="s">
        <v>706</v>
      </c>
      <c r="D67013" t="s">
        <v>47878</v>
      </c>
      <c r="F67013">
        <v>1943</v>
      </c>
    </row>
    <row r="67014" spans="1:6" x14ac:dyDescent="0.25">
      <c r="A67014" s="1">
        <v>67245</v>
      </c>
      <c r="B67014" s="4">
        <v>6281268573657</v>
      </c>
      <c r="C67014" t="s">
        <v>45624</v>
      </c>
      <c r="D67014" t="s">
        <v>47878</v>
      </c>
      <c r="F67014">
        <v>1944</v>
      </c>
    </row>
    <row r="67015" spans="1:6" x14ac:dyDescent="0.25">
      <c r="A67015" s="1">
        <v>67246</v>
      </c>
      <c r="B67015" s="4">
        <v>628123562760</v>
      </c>
      <c r="C67015" t="s">
        <v>45625</v>
      </c>
      <c r="D67015" t="s">
        <v>47878</v>
      </c>
      <c r="F67015">
        <v>1945</v>
      </c>
    </row>
    <row r="67016" spans="1:6" x14ac:dyDescent="0.25">
      <c r="A67016" s="1">
        <v>67247</v>
      </c>
      <c r="B67016" s="4">
        <v>6281343671938</v>
      </c>
      <c r="C67016" t="s">
        <v>2150</v>
      </c>
      <c r="D67016" t="s">
        <v>47878</v>
      </c>
      <c r="F67016">
        <v>1946</v>
      </c>
    </row>
    <row r="67017" spans="1:6" x14ac:dyDescent="0.25">
      <c r="A67017" s="1">
        <v>67248</v>
      </c>
      <c r="B67017" s="4">
        <v>6285697019127</v>
      </c>
      <c r="C67017" t="s">
        <v>45626</v>
      </c>
      <c r="D67017" t="s">
        <v>47878</v>
      </c>
      <c r="F67017">
        <v>1947</v>
      </c>
    </row>
    <row r="67018" spans="1:6" x14ac:dyDescent="0.25">
      <c r="A67018" s="1">
        <v>67249</v>
      </c>
      <c r="B67018" s="4">
        <v>6285847340262</v>
      </c>
      <c r="C67018" t="s">
        <v>45627</v>
      </c>
      <c r="D67018" t="s">
        <v>47878</v>
      </c>
      <c r="F67018">
        <v>1948</v>
      </c>
    </row>
    <row r="67019" spans="1:6" x14ac:dyDescent="0.25">
      <c r="A67019" s="1">
        <v>67250</v>
      </c>
      <c r="B67019" s="4">
        <v>6285396335527</v>
      </c>
      <c r="C67019" t="s">
        <v>45628</v>
      </c>
      <c r="D67019" t="s">
        <v>47878</v>
      </c>
      <c r="F67019">
        <v>1949</v>
      </c>
    </row>
    <row r="67020" spans="1:6" x14ac:dyDescent="0.25">
      <c r="A67020" s="1">
        <v>67251</v>
      </c>
      <c r="B67020" s="4">
        <v>6282228275758</v>
      </c>
      <c r="C67020" t="s">
        <v>45629</v>
      </c>
      <c r="D67020" t="s">
        <v>47878</v>
      </c>
      <c r="F67020">
        <v>1950</v>
      </c>
    </row>
    <row r="67021" spans="1:6" x14ac:dyDescent="0.25">
      <c r="A67021" s="1">
        <v>67252</v>
      </c>
      <c r="B67021" s="4">
        <v>6285715219750</v>
      </c>
      <c r="C67021" t="s">
        <v>45630</v>
      </c>
      <c r="D67021" t="s">
        <v>47878</v>
      </c>
      <c r="F67021">
        <v>1951</v>
      </c>
    </row>
    <row r="67022" spans="1:6" x14ac:dyDescent="0.25">
      <c r="A67022" s="1">
        <v>67253</v>
      </c>
      <c r="B67022" s="4">
        <v>6282255489079</v>
      </c>
      <c r="C67022" t="s">
        <v>45631</v>
      </c>
      <c r="D67022" t="s">
        <v>47878</v>
      </c>
      <c r="F67022">
        <v>1952</v>
      </c>
    </row>
    <row r="67023" spans="1:6" x14ac:dyDescent="0.25">
      <c r="A67023" s="1">
        <v>67254</v>
      </c>
      <c r="B67023" s="4">
        <v>62816783878</v>
      </c>
      <c r="C67023" t="s">
        <v>45632</v>
      </c>
      <c r="D67023" t="s">
        <v>47878</v>
      </c>
      <c r="F67023">
        <v>1953</v>
      </c>
    </row>
    <row r="67024" spans="1:6" x14ac:dyDescent="0.25">
      <c r="A67024" s="1">
        <v>67255</v>
      </c>
      <c r="B67024" s="4">
        <v>6285234142622</v>
      </c>
      <c r="C67024" t="s">
        <v>45633</v>
      </c>
      <c r="D67024" t="s">
        <v>47878</v>
      </c>
      <c r="F67024">
        <v>1954</v>
      </c>
    </row>
    <row r="67025" spans="1:6" x14ac:dyDescent="0.25">
      <c r="A67025" s="1">
        <v>67256</v>
      </c>
      <c r="B67025" s="4">
        <v>628112221444</v>
      </c>
      <c r="C67025" t="s">
        <v>45634</v>
      </c>
      <c r="D67025" t="s">
        <v>47878</v>
      </c>
      <c r="F67025">
        <v>1955</v>
      </c>
    </row>
    <row r="67026" spans="1:6" x14ac:dyDescent="0.25">
      <c r="A67026" s="1">
        <v>67257</v>
      </c>
      <c r="B67026" s="4">
        <v>628174752990</v>
      </c>
      <c r="C67026" t="s">
        <v>45635</v>
      </c>
      <c r="D67026" t="s">
        <v>47878</v>
      </c>
      <c r="F67026">
        <v>1956</v>
      </c>
    </row>
    <row r="67027" spans="1:6" x14ac:dyDescent="0.25">
      <c r="A67027" s="1">
        <v>67258</v>
      </c>
      <c r="B67027" s="4">
        <v>6282278727516</v>
      </c>
      <c r="C67027" t="s">
        <v>45636</v>
      </c>
      <c r="D67027" t="s">
        <v>47878</v>
      </c>
      <c r="F67027">
        <v>1957</v>
      </c>
    </row>
    <row r="67028" spans="1:6" x14ac:dyDescent="0.25">
      <c r="A67028" s="1">
        <v>67259</v>
      </c>
      <c r="B67028" s="4">
        <v>6281350546755</v>
      </c>
      <c r="C67028" t="s">
        <v>45637</v>
      </c>
      <c r="D67028" t="s">
        <v>47878</v>
      </c>
      <c r="F67028">
        <v>1958</v>
      </c>
    </row>
    <row r="67029" spans="1:6" x14ac:dyDescent="0.25">
      <c r="A67029" s="1">
        <v>67260</v>
      </c>
      <c r="B67029" s="4">
        <v>6285134631011</v>
      </c>
      <c r="C67029" t="s">
        <v>5696</v>
      </c>
      <c r="D67029" t="s">
        <v>47878</v>
      </c>
      <c r="F67029">
        <v>1959</v>
      </c>
    </row>
    <row r="67030" spans="1:6" x14ac:dyDescent="0.25">
      <c r="A67030" s="1">
        <v>67261</v>
      </c>
      <c r="B67030" s="4">
        <v>6282192989113</v>
      </c>
      <c r="C67030" t="s">
        <v>279</v>
      </c>
      <c r="D67030" t="s">
        <v>47878</v>
      </c>
      <c r="F67030">
        <v>1960</v>
      </c>
    </row>
    <row r="67031" spans="1:6" x14ac:dyDescent="0.25">
      <c r="A67031" s="1">
        <v>67262</v>
      </c>
      <c r="B67031" s="4">
        <v>6285757491092</v>
      </c>
      <c r="C67031" t="s">
        <v>45638</v>
      </c>
      <c r="D67031" t="s">
        <v>47878</v>
      </c>
      <c r="F67031">
        <v>1961</v>
      </c>
    </row>
    <row r="67032" spans="1:6" x14ac:dyDescent="0.25">
      <c r="A67032" s="1">
        <v>67263</v>
      </c>
      <c r="B67032" s="4">
        <v>6281266731961</v>
      </c>
      <c r="C67032" t="s">
        <v>45639</v>
      </c>
      <c r="D67032" t="s">
        <v>47878</v>
      </c>
      <c r="F67032">
        <v>1962</v>
      </c>
    </row>
    <row r="67033" spans="1:6" x14ac:dyDescent="0.25">
      <c r="A67033" s="1">
        <v>67264</v>
      </c>
      <c r="B67033" s="4">
        <v>6282371701503</v>
      </c>
      <c r="C67033" t="s">
        <v>45640</v>
      </c>
      <c r="D67033" t="s">
        <v>47878</v>
      </c>
      <c r="F67033">
        <v>1963</v>
      </c>
    </row>
    <row r="67034" spans="1:6" x14ac:dyDescent="0.25">
      <c r="A67034" s="1">
        <v>67265</v>
      </c>
      <c r="B67034" s="4">
        <v>6281314803847</v>
      </c>
      <c r="C67034" t="s">
        <v>45641</v>
      </c>
      <c r="D67034" t="s">
        <v>47878</v>
      </c>
      <c r="F67034">
        <v>1964</v>
      </c>
    </row>
    <row r="67035" spans="1:6" x14ac:dyDescent="0.25">
      <c r="A67035" s="1">
        <v>67266</v>
      </c>
      <c r="B67035" s="4">
        <v>6285735278689</v>
      </c>
      <c r="C67035" t="s">
        <v>45642</v>
      </c>
      <c r="D67035" t="s">
        <v>47878</v>
      </c>
      <c r="F67035">
        <v>1965</v>
      </c>
    </row>
    <row r="67036" spans="1:6" x14ac:dyDescent="0.25">
      <c r="A67036" s="1">
        <v>67267</v>
      </c>
      <c r="B67036" s="4">
        <v>6285345798400</v>
      </c>
      <c r="C67036" t="s">
        <v>45643</v>
      </c>
      <c r="D67036" t="s">
        <v>47878</v>
      </c>
      <c r="F67036">
        <v>1966</v>
      </c>
    </row>
    <row r="67037" spans="1:6" x14ac:dyDescent="0.25">
      <c r="A67037" s="1">
        <v>67268</v>
      </c>
      <c r="B67037" s="4">
        <v>628113652268</v>
      </c>
      <c r="C67037" t="s">
        <v>45644</v>
      </c>
      <c r="D67037" t="s">
        <v>47878</v>
      </c>
      <c r="F67037">
        <v>1967</v>
      </c>
    </row>
    <row r="67038" spans="1:6" x14ac:dyDescent="0.25">
      <c r="A67038" s="1">
        <v>67269</v>
      </c>
      <c r="B67038" s="4">
        <v>6283873796128</v>
      </c>
      <c r="C67038" t="s">
        <v>45645</v>
      </c>
      <c r="D67038" t="s">
        <v>47878</v>
      </c>
      <c r="F67038">
        <v>1968</v>
      </c>
    </row>
    <row r="67039" spans="1:6" x14ac:dyDescent="0.25">
      <c r="A67039" s="1">
        <v>67270</v>
      </c>
      <c r="B67039" s="4">
        <v>6285271409058</v>
      </c>
      <c r="C67039" t="s">
        <v>45646</v>
      </c>
      <c r="D67039" t="s">
        <v>47878</v>
      </c>
      <c r="F67039">
        <v>1969</v>
      </c>
    </row>
    <row r="67040" spans="1:6" x14ac:dyDescent="0.25">
      <c r="A67040" s="1">
        <v>67271</v>
      </c>
      <c r="B67040" s="4">
        <v>6281213636816</v>
      </c>
      <c r="C67040" t="s">
        <v>45647</v>
      </c>
      <c r="D67040" t="s">
        <v>47878</v>
      </c>
      <c r="F67040">
        <v>1970</v>
      </c>
    </row>
    <row r="67041" spans="1:6" x14ac:dyDescent="0.25">
      <c r="A67041" s="1">
        <v>67272</v>
      </c>
      <c r="B67041" s="4">
        <v>6281251772652</v>
      </c>
      <c r="C67041" t="s">
        <v>45648</v>
      </c>
      <c r="D67041" t="s">
        <v>47878</v>
      </c>
      <c r="F67041">
        <v>1971</v>
      </c>
    </row>
    <row r="67042" spans="1:6" x14ac:dyDescent="0.25">
      <c r="A67042" s="1">
        <v>67273</v>
      </c>
      <c r="B67042" s="4">
        <v>6285213999095</v>
      </c>
      <c r="C67042" t="s">
        <v>42946</v>
      </c>
      <c r="D67042" t="s">
        <v>47878</v>
      </c>
      <c r="F67042">
        <v>1972</v>
      </c>
    </row>
    <row r="67043" spans="1:6" x14ac:dyDescent="0.25">
      <c r="A67043" s="1">
        <v>67274</v>
      </c>
      <c r="B67043" s="4">
        <v>6282182723358</v>
      </c>
      <c r="C67043" t="s">
        <v>14944</v>
      </c>
      <c r="D67043" t="s">
        <v>47878</v>
      </c>
      <c r="F67043">
        <v>1973</v>
      </c>
    </row>
    <row r="67044" spans="1:6" x14ac:dyDescent="0.25">
      <c r="A67044" s="1">
        <v>67275</v>
      </c>
      <c r="B67044" s="4">
        <v>6285863043723</v>
      </c>
      <c r="C67044" t="s">
        <v>45649</v>
      </c>
      <c r="D67044" t="s">
        <v>47878</v>
      </c>
      <c r="F67044">
        <v>1974</v>
      </c>
    </row>
    <row r="67045" spans="1:6" x14ac:dyDescent="0.25">
      <c r="A67045" s="1">
        <v>67276</v>
      </c>
      <c r="B67045" s="4">
        <v>6281803203020</v>
      </c>
      <c r="C67045" t="s">
        <v>45650</v>
      </c>
      <c r="D67045" t="s">
        <v>47878</v>
      </c>
      <c r="F67045">
        <v>1975</v>
      </c>
    </row>
    <row r="67046" spans="1:6" x14ac:dyDescent="0.25">
      <c r="A67046" s="1">
        <v>67277</v>
      </c>
      <c r="B67046" s="4">
        <v>6287826082346</v>
      </c>
      <c r="C67046" t="s">
        <v>45651</v>
      </c>
      <c r="D67046" t="s">
        <v>47878</v>
      </c>
      <c r="F67046">
        <v>1976</v>
      </c>
    </row>
    <row r="67047" spans="1:6" x14ac:dyDescent="0.25">
      <c r="A67047" s="1">
        <v>67278</v>
      </c>
      <c r="B67047" s="4">
        <v>6285273277477</v>
      </c>
      <c r="C67047" t="s">
        <v>45652</v>
      </c>
      <c r="D67047" t="s">
        <v>47878</v>
      </c>
      <c r="F67047">
        <v>1977</v>
      </c>
    </row>
    <row r="67048" spans="1:6" x14ac:dyDescent="0.25">
      <c r="A67048" s="1">
        <v>67279</v>
      </c>
      <c r="B67048" s="4">
        <v>6283829123558</v>
      </c>
      <c r="C67048" t="s">
        <v>45653</v>
      </c>
      <c r="D67048" t="s">
        <v>47878</v>
      </c>
      <c r="F67048">
        <v>1978</v>
      </c>
    </row>
    <row r="67049" spans="1:6" x14ac:dyDescent="0.25">
      <c r="A67049" s="1">
        <v>67280</v>
      </c>
      <c r="B67049" s="4">
        <v>6281292421992</v>
      </c>
      <c r="C67049" t="s">
        <v>39304</v>
      </c>
      <c r="D67049" t="s">
        <v>47878</v>
      </c>
      <c r="F67049">
        <v>1979</v>
      </c>
    </row>
    <row r="67050" spans="1:6" x14ac:dyDescent="0.25">
      <c r="A67050" s="1">
        <v>67281</v>
      </c>
      <c r="B67050" s="4">
        <v>6287711165822</v>
      </c>
      <c r="C67050" t="s">
        <v>25193</v>
      </c>
      <c r="D67050" t="s">
        <v>47878</v>
      </c>
      <c r="F67050">
        <v>1980</v>
      </c>
    </row>
    <row r="67051" spans="1:6" x14ac:dyDescent="0.25">
      <c r="A67051" s="1">
        <v>67282</v>
      </c>
      <c r="B67051" s="4">
        <v>6282242897965</v>
      </c>
      <c r="C67051" t="s">
        <v>45654</v>
      </c>
      <c r="D67051" t="s">
        <v>47878</v>
      </c>
      <c r="F67051">
        <v>1981</v>
      </c>
    </row>
    <row r="67052" spans="1:6" x14ac:dyDescent="0.25">
      <c r="A67052" s="1">
        <v>67283</v>
      </c>
      <c r="B67052" s="4">
        <v>6282126638377</v>
      </c>
      <c r="C67052" t="s">
        <v>14501</v>
      </c>
      <c r="D67052" t="s">
        <v>47878</v>
      </c>
      <c r="F67052">
        <v>1982</v>
      </c>
    </row>
    <row r="67053" spans="1:6" x14ac:dyDescent="0.25">
      <c r="A67053" s="1">
        <v>67284</v>
      </c>
      <c r="B67053" s="4">
        <v>6282346808515</v>
      </c>
      <c r="C67053" t="s">
        <v>45655</v>
      </c>
      <c r="D67053" t="s">
        <v>47878</v>
      </c>
      <c r="F67053">
        <v>1983</v>
      </c>
    </row>
    <row r="67054" spans="1:6" x14ac:dyDescent="0.25">
      <c r="A67054" s="1">
        <v>67285</v>
      </c>
      <c r="B67054" s="4">
        <v>6285386709990</v>
      </c>
      <c r="C67054" t="s">
        <v>11</v>
      </c>
      <c r="D67054" t="s">
        <v>47878</v>
      </c>
      <c r="F67054">
        <v>1984</v>
      </c>
    </row>
    <row r="67055" spans="1:6" x14ac:dyDescent="0.25">
      <c r="A67055" s="1">
        <v>67286</v>
      </c>
      <c r="B67055" s="4">
        <v>628112275367</v>
      </c>
      <c r="C67055" t="s">
        <v>45656</v>
      </c>
      <c r="D67055" t="s">
        <v>47878</v>
      </c>
      <c r="F67055">
        <v>1985</v>
      </c>
    </row>
    <row r="67056" spans="1:6" x14ac:dyDescent="0.25">
      <c r="A67056" s="1">
        <v>67287</v>
      </c>
      <c r="B67056" s="4">
        <v>62895620554797</v>
      </c>
      <c r="C67056" t="s">
        <v>45657</v>
      </c>
      <c r="D67056" t="s">
        <v>47878</v>
      </c>
      <c r="F67056">
        <v>1986</v>
      </c>
    </row>
    <row r="67057" spans="1:6" x14ac:dyDescent="0.25">
      <c r="A67057" s="1">
        <v>67288</v>
      </c>
      <c r="B67057" s="4">
        <v>6285795279766</v>
      </c>
      <c r="C67057" t="s">
        <v>11186</v>
      </c>
      <c r="D67057" t="s">
        <v>47878</v>
      </c>
      <c r="F67057">
        <v>1987</v>
      </c>
    </row>
    <row r="67058" spans="1:6" x14ac:dyDescent="0.25">
      <c r="A67058" s="1">
        <v>67289</v>
      </c>
      <c r="B67058" s="4">
        <v>6281219387766</v>
      </c>
      <c r="C67058" t="s">
        <v>45658</v>
      </c>
      <c r="D67058" t="s">
        <v>47878</v>
      </c>
      <c r="F67058">
        <v>1988</v>
      </c>
    </row>
    <row r="67059" spans="1:6" x14ac:dyDescent="0.25">
      <c r="A67059" s="1">
        <v>67290</v>
      </c>
      <c r="B67059" s="4">
        <v>6282112111009</v>
      </c>
      <c r="C67059" t="s">
        <v>1765</v>
      </c>
      <c r="D67059" t="s">
        <v>47878</v>
      </c>
      <c r="F67059">
        <v>1989</v>
      </c>
    </row>
    <row r="67060" spans="1:6" x14ac:dyDescent="0.25">
      <c r="A67060" s="1">
        <v>67291</v>
      </c>
      <c r="B67060" s="4">
        <v>6285749119500</v>
      </c>
      <c r="C67060" t="s">
        <v>45659</v>
      </c>
      <c r="D67060" t="s">
        <v>47878</v>
      </c>
      <c r="F67060">
        <v>1990</v>
      </c>
    </row>
    <row r="67061" spans="1:6" x14ac:dyDescent="0.25">
      <c r="A67061" s="1">
        <v>67292</v>
      </c>
      <c r="B67061" s="4">
        <v>6281345334411</v>
      </c>
      <c r="C67061" t="s">
        <v>45660</v>
      </c>
      <c r="D67061" t="s">
        <v>47878</v>
      </c>
      <c r="F67061">
        <v>1991</v>
      </c>
    </row>
    <row r="67062" spans="1:6" x14ac:dyDescent="0.25">
      <c r="A67062" s="1">
        <v>67293</v>
      </c>
      <c r="B67062" s="4">
        <v>6285892809514</v>
      </c>
      <c r="C67062" t="s">
        <v>45661</v>
      </c>
      <c r="D67062" t="s">
        <v>47878</v>
      </c>
      <c r="F67062">
        <v>1992</v>
      </c>
    </row>
    <row r="67063" spans="1:6" x14ac:dyDescent="0.25">
      <c r="A67063" s="1">
        <v>67294</v>
      </c>
      <c r="B67063" s="4">
        <v>6285651321864</v>
      </c>
      <c r="C67063" t="s">
        <v>30175</v>
      </c>
      <c r="D67063" t="s">
        <v>47878</v>
      </c>
      <c r="F67063">
        <v>1993</v>
      </c>
    </row>
    <row r="67064" spans="1:6" x14ac:dyDescent="0.25">
      <c r="A67064" s="1">
        <v>67295</v>
      </c>
      <c r="B67064" s="4">
        <v>628111991925</v>
      </c>
      <c r="C67064" t="s">
        <v>45662</v>
      </c>
      <c r="D67064" t="s">
        <v>47878</v>
      </c>
      <c r="F67064">
        <v>1994</v>
      </c>
    </row>
    <row r="67065" spans="1:6" x14ac:dyDescent="0.25">
      <c r="A67065" s="1">
        <v>67296</v>
      </c>
      <c r="B67065" s="4">
        <v>6281225119965</v>
      </c>
      <c r="C67065" t="s">
        <v>22780</v>
      </c>
      <c r="D67065" t="s">
        <v>47878</v>
      </c>
      <c r="F67065">
        <v>1995</v>
      </c>
    </row>
    <row r="67066" spans="1:6" x14ac:dyDescent="0.25">
      <c r="A67066" s="1">
        <v>67297</v>
      </c>
      <c r="B67066" s="4">
        <v>6285289018886</v>
      </c>
      <c r="C67066" t="s">
        <v>11</v>
      </c>
      <c r="D67066" t="s">
        <v>47878</v>
      </c>
      <c r="F67066">
        <v>1996</v>
      </c>
    </row>
    <row r="67067" spans="1:6" x14ac:dyDescent="0.25">
      <c r="A67067" s="1">
        <v>67298</v>
      </c>
      <c r="B67067" s="4">
        <v>6281343363390</v>
      </c>
      <c r="C67067" t="s">
        <v>45663</v>
      </c>
      <c r="D67067" t="s">
        <v>47878</v>
      </c>
      <c r="F67067">
        <v>1997</v>
      </c>
    </row>
    <row r="67068" spans="1:6" x14ac:dyDescent="0.25">
      <c r="A67068" s="1">
        <v>67299</v>
      </c>
      <c r="B67068" s="4">
        <v>6282192785926</v>
      </c>
      <c r="C67068" t="s">
        <v>45664</v>
      </c>
      <c r="D67068" t="s">
        <v>47878</v>
      </c>
      <c r="F67068">
        <v>1998</v>
      </c>
    </row>
    <row r="67069" spans="1:6" x14ac:dyDescent="0.25">
      <c r="A67069" s="1">
        <v>67300</v>
      </c>
      <c r="B67069" s="4">
        <v>6281284204543</v>
      </c>
      <c r="C67069" t="s">
        <v>3088</v>
      </c>
      <c r="D67069" t="s">
        <v>47878</v>
      </c>
      <c r="F67069">
        <v>1999</v>
      </c>
    </row>
    <row r="67070" spans="1:6" x14ac:dyDescent="0.25">
      <c r="A67070" s="1">
        <v>67301</v>
      </c>
      <c r="B67070" s="4">
        <v>6281383911711</v>
      </c>
      <c r="C67070" t="s">
        <v>10207</v>
      </c>
      <c r="D67070" t="s">
        <v>47878</v>
      </c>
      <c r="F67070">
        <v>2000</v>
      </c>
    </row>
    <row r="67071" spans="1:6" x14ac:dyDescent="0.25">
      <c r="A67071" s="1">
        <v>67302</v>
      </c>
      <c r="B67071" s="4">
        <v>6287882220443</v>
      </c>
      <c r="C67071" t="s">
        <v>45665</v>
      </c>
      <c r="D67071" t="s">
        <v>47879</v>
      </c>
      <c r="F67071">
        <v>1</v>
      </c>
    </row>
    <row r="67072" spans="1:6" x14ac:dyDescent="0.25">
      <c r="A67072" s="1">
        <v>67303</v>
      </c>
      <c r="B67072" s="4">
        <v>6282363611505</v>
      </c>
      <c r="C67072" t="s">
        <v>45666</v>
      </c>
      <c r="D67072" t="s">
        <v>47879</v>
      </c>
      <c r="F67072">
        <v>2</v>
      </c>
    </row>
    <row r="67073" spans="1:6" x14ac:dyDescent="0.25">
      <c r="A67073" s="1">
        <v>67304</v>
      </c>
      <c r="B67073" s="4">
        <v>62811783545</v>
      </c>
      <c r="C67073" t="s">
        <v>45667</v>
      </c>
      <c r="D67073" t="s">
        <v>47879</v>
      </c>
      <c r="F67073">
        <v>3</v>
      </c>
    </row>
    <row r="67074" spans="1:6" x14ac:dyDescent="0.25">
      <c r="A67074" s="1">
        <v>67305</v>
      </c>
      <c r="B67074" s="4">
        <v>6285712289354</v>
      </c>
      <c r="C67074" t="s">
        <v>45668</v>
      </c>
      <c r="D67074" t="s">
        <v>47879</v>
      </c>
      <c r="F67074">
        <v>4</v>
      </c>
    </row>
    <row r="67075" spans="1:6" x14ac:dyDescent="0.25">
      <c r="A67075" s="1">
        <v>67306</v>
      </c>
      <c r="B67075" s="4">
        <v>6285270074164</v>
      </c>
      <c r="C67075" t="s">
        <v>45669</v>
      </c>
      <c r="D67075" t="s">
        <v>47879</v>
      </c>
      <c r="F67075">
        <v>5</v>
      </c>
    </row>
    <row r="67076" spans="1:6" x14ac:dyDescent="0.25">
      <c r="A67076" s="1">
        <v>67307</v>
      </c>
      <c r="B67076" s="4">
        <v>6287847576769</v>
      </c>
      <c r="C67076" t="s">
        <v>45670</v>
      </c>
      <c r="D67076" t="s">
        <v>47879</v>
      </c>
      <c r="F67076">
        <v>6</v>
      </c>
    </row>
    <row r="67077" spans="1:6" x14ac:dyDescent="0.25">
      <c r="A67077" s="1">
        <v>67308</v>
      </c>
      <c r="B67077" s="4">
        <v>6285351180452</v>
      </c>
      <c r="C67077" t="s">
        <v>45671</v>
      </c>
      <c r="D67077" t="s">
        <v>47879</v>
      </c>
      <c r="F67077">
        <v>7</v>
      </c>
    </row>
    <row r="67078" spans="1:6" x14ac:dyDescent="0.25">
      <c r="A67078" s="1">
        <v>67309</v>
      </c>
      <c r="B67078" s="4">
        <v>62818166781</v>
      </c>
      <c r="C67078" t="s">
        <v>45672</v>
      </c>
      <c r="D67078" t="s">
        <v>47879</v>
      </c>
      <c r="F67078">
        <v>8</v>
      </c>
    </row>
    <row r="67079" spans="1:6" x14ac:dyDescent="0.25">
      <c r="A67079" s="1">
        <v>67310</v>
      </c>
      <c r="B67079" s="4">
        <v>6281375995781</v>
      </c>
      <c r="C67079" t="s">
        <v>45673</v>
      </c>
      <c r="D67079" t="s">
        <v>47879</v>
      </c>
      <c r="F67079">
        <v>9</v>
      </c>
    </row>
    <row r="67080" spans="1:6" x14ac:dyDescent="0.25">
      <c r="A67080" s="1">
        <v>67311</v>
      </c>
      <c r="B67080" s="4">
        <v>6287780111558</v>
      </c>
      <c r="C67080" t="s">
        <v>11</v>
      </c>
      <c r="D67080" t="s">
        <v>47879</v>
      </c>
      <c r="F67080">
        <v>10</v>
      </c>
    </row>
    <row r="67081" spans="1:6" x14ac:dyDescent="0.25">
      <c r="A67081" s="1">
        <v>67312</v>
      </c>
      <c r="B67081" s="4">
        <v>6281364725981</v>
      </c>
      <c r="C67081" t="s">
        <v>45674</v>
      </c>
      <c r="D67081" t="s">
        <v>47879</v>
      </c>
      <c r="F67081">
        <v>11</v>
      </c>
    </row>
    <row r="67082" spans="1:6" x14ac:dyDescent="0.25">
      <c r="A67082" s="1">
        <v>67313</v>
      </c>
      <c r="B67082" s="4">
        <v>6285265557674</v>
      </c>
      <c r="C67082" t="s">
        <v>11</v>
      </c>
      <c r="D67082" t="s">
        <v>47879</v>
      </c>
      <c r="F67082">
        <v>12</v>
      </c>
    </row>
    <row r="67083" spans="1:6" x14ac:dyDescent="0.25">
      <c r="A67083" s="1">
        <v>67314</v>
      </c>
      <c r="B67083" s="4">
        <v>6281272008031</v>
      </c>
      <c r="C67083" t="s">
        <v>45675</v>
      </c>
      <c r="D67083" t="s">
        <v>47879</v>
      </c>
      <c r="F67083">
        <v>13</v>
      </c>
    </row>
    <row r="67084" spans="1:6" x14ac:dyDescent="0.25">
      <c r="A67084" s="1">
        <v>67315</v>
      </c>
      <c r="B67084" s="4">
        <v>6285268886236</v>
      </c>
      <c r="C67084" t="s">
        <v>26336</v>
      </c>
      <c r="D67084" t="s">
        <v>47879</v>
      </c>
      <c r="F67084">
        <v>14</v>
      </c>
    </row>
    <row r="67085" spans="1:6" x14ac:dyDescent="0.25">
      <c r="A67085" s="1">
        <v>67316</v>
      </c>
      <c r="B67085" s="4">
        <v>6285813797540</v>
      </c>
      <c r="C67085" t="s">
        <v>45676</v>
      </c>
      <c r="D67085" t="s">
        <v>47879</v>
      </c>
      <c r="F67085">
        <v>15</v>
      </c>
    </row>
    <row r="67086" spans="1:6" x14ac:dyDescent="0.25">
      <c r="A67086" s="1">
        <v>67317</v>
      </c>
      <c r="B67086" s="4">
        <v>628129467867</v>
      </c>
      <c r="C67086" t="s">
        <v>45677</v>
      </c>
      <c r="D67086" t="s">
        <v>47879</v>
      </c>
      <c r="F67086">
        <v>16</v>
      </c>
    </row>
    <row r="67087" spans="1:6" x14ac:dyDescent="0.25">
      <c r="A67087" s="1">
        <v>67318</v>
      </c>
      <c r="B67087" s="4">
        <v>6285839816668</v>
      </c>
      <c r="C67087" t="s">
        <v>13715</v>
      </c>
      <c r="D67087" t="s">
        <v>47879</v>
      </c>
      <c r="F67087">
        <v>17</v>
      </c>
    </row>
    <row r="67088" spans="1:6" x14ac:dyDescent="0.25">
      <c r="A67088" s="1">
        <v>67319</v>
      </c>
      <c r="B67088" s="4">
        <v>6282188006699</v>
      </c>
      <c r="C67088" t="s">
        <v>11</v>
      </c>
      <c r="D67088" t="s">
        <v>47879</v>
      </c>
      <c r="F67088">
        <v>18</v>
      </c>
    </row>
    <row r="67089" spans="1:6" x14ac:dyDescent="0.25">
      <c r="A67089" s="1">
        <v>67320</v>
      </c>
      <c r="B67089" s="4">
        <v>628339604930</v>
      </c>
      <c r="C67089" t="s">
        <v>45678</v>
      </c>
      <c r="D67089" t="s">
        <v>47879</v>
      </c>
      <c r="F67089">
        <v>19</v>
      </c>
    </row>
    <row r="67090" spans="1:6" x14ac:dyDescent="0.25">
      <c r="A67090" s="1">
        <v>67321</v>
      </c>
      <c r="B67090" s="4">
        <v>6281347371773</v>
      </c>
      <c r="C67090" t="s">
        <v>45679</v>
      </c>
      <c r="D67090" t="s">
        <v>47879</v>
      </c>
      <c r="F67090">
        <v>20</v>
      </c>
    </row>
    <row r="67091" spans="1:6" x14ac:dyDescent="0.25">
      <c r="A67091" s="1">
        <v>67322</v>
      </c>
      <c r="B67091" s="4">
        <v>6285260409117</v>
      </c>
      <c r="C67091" t="s">
        <v>45680</v>
      </c>
      <c r="D67091" t="s">
        <v>47879</v>
      </c>
      <c r="F67091">
        <v>21</v>
      </c>
    </row>
    <row r="67092" spans="1:6" x14ac:dyDescent="0.25">
      <c r="A67092" s="1">
        <v>67323</v>
      </c>
      <c r="B67092" s="4">
        <v>6281383404785</v>
      </c>
      <c r="C67092" t="s">
        <v>11</v>
      </c>
      <c r="D67092" t="s">
        <v>47879</v>
      </c>
      <c r="F67092">
        <v>22</v>
      </c>
    </row>
    <row r="67093" spans="1:6" x14ac:dyDescent="0.25">
      <c r="A67093" s="1">
        <v>67324</v>
      </c>
      <c r="B67093" s="4">
        <v>6285275337085</v>
      </c>
      <c r="C67093" t="s">
        <v>11</v>
      </c>
      <c r="D67093" t="s">
        <v>47879</v>
      </c>
      <c r="F67093">
        <v>23</v>
      </c>
    </row>
    <row r="67094" spans="1:6" x14ac:dyDescent="0.25">
      <c r="A67094" s="1">
        <v>67325</v>
      </c>
      <c r="B67094" s="4">
        <v>6285399909927</v>
      </c>
      <c r="C67094" t="s">
        <v>2088</v>
      </c>
      <c r="D67094" t="s">
        <v>47879</v>
      </c>
      <c r="F67094">
        <v>24</v>
      </c>
    </row>
    <row r="67095" spans="1:6" x14ac:dyDescent="0.25">
      <c r="A67095" s="1">
        <v>67326</v>
      </c>
      <c r="B67095" s="4">
        <v>6281233756699</v>
      </c>
      <c r="C67095" t="s">
        <v>45681</v>
      </c>
      <c r="D67095" t="s">
        <v>47879</v>
      </c>
      <c r="F67095">
        <v>25</v>
      </c>
    </row>
    <row r="67096" spans="1:6" x14ac:dyDescent="0.25">
      <c r="A67096" s="1">
        <v>67327</v>
      </c>
      <c r="B67096" s="4">
        <v>6285921697460</v>
      </c>
      <c r="C67096" t="s">
        <v>45682</v>
      </c>
      <c r="D67096" t="s">
        <v>47879</v>
      </c>
      <c r="F67096">
        <v>26</v>
      </c>
    </row>
    <row r="67097" spans="1:6" x14ac:dyDescent="0.25">
      <c r="A67097" s="1">
        <v>67328</v>
      </c>
      <c r="B67097" s="4">
        <v>6281340806441</v>
      </c>
      <c r="C67097" t="s">
        <v>45683</v>
      </c>
      <c r="D67097" t="s">
        <v>47879</v>
      </c>
      <c r="F67097">
        <v>27</v>
      </c>
    </row>
    <row r="67098" spans="1:6" x14ac:dyDescent="0.25">
      <c r="A67098" s="1">
        <v>67329</v>
      </c>
      <c r="B67098" s="4">
        <v>6285277253626</v>
      </c>
      <c r="C67098" t="s">
        <v>43478</v>
      </c>
      <c r="D67098" t="s">
        <v>47879</v>
      </c>
      <c r="F67098">
        <v>28</v>
      </c>
    </row>
    <row r="67099" spans="1:6" x14ac:dyDescent="0.25">
      <c r="A67099" s="1">
        <v>67330</v>
      </c>
      <c r="B67099" s="4">
        <v>6281277577220</v>
      </c>
      <c r="C67099" t="s">
        <v>11</v>
      </c>
      <c r="D67099" t="s">
        <v>47879</v>
      </c>
      <c r="F67099">
        <v>29</v>
      </c>
    </row>
    <row r="67100" spans="1:6" x14ac:dyDescent="0.25">
      <c r="A67100" s="1">
        <v>67331</v>
      </c>
      <c r="B67100" s="4">
        <v>6281586045250</v>
      </c>
      <c r="C67100" t="s">
        <v>45684</v>
      </c>
      <c r="D67100" t="s">
        <v>47879</v>
      </c>
      <c r="F67100">
        <v>30</v>
      </c>
    </row>
    <row r="67101" spans="1:6" x14ac:dyDescent="0.25">
      <c r="A67101" s="1">
        <v>67332</v>
      </c>
      <c r="B67101" s="4">
        <v>6282346880440</v>
      </c>
      <c r="C67101" t="s">
        <v>8635</v>
      </c>
      <c r="D67101" t="s">
        <v>47879</v>
      </c>
      <c r="F67101">
        <v>31</v>
      </c>
    </row>
    <row r="67102" spans="1:6" x14ac:dyDescent="0.25">
      <c r="A67102" s="1">
        <v>67333</v>
      </c>
      <c r="B67102" s="4">
        <v>628129472863</v>
      </c>
      <c r="C67102" t="s">
        <v>1300</v>
      </c>
      <c r="D67102" t="s">
        <v>47879</v>
      </c>
      <c r="F67102">
        <v>32</v>
      </c>
    </row>
    <row r="67103" spans="1:6" x14ac:dyDescent="0.25">
      <c r="A67103" s="1">
        <v>67334</v>
      </c>
      <c r="B67103" s="4">
        <v>6281362424884</v>
      </c>
      <c r="C67103" t="s">
        <v>45685</v>
      </c>
      <c r="D67103" t="s">
        <v>47879</v>
      </c>
      <c r="F67103">
        <v>33</v>
      </c>
    </row>
    <row r="67104" spans="1:6" x14ac:dyDescent="0.25">
      <c r="A67104" s="1">
        <v>67335</v>
      </c>
      <c r="B67104" s="4">
        <v>6285697969796</v>
      </c>
      <c r="C67104" t="s">
        <v>45686</v>
      </c>
      <c r="D67104" t="s">
        <v>47879</v>
      </c>
      <c r="F67104">
        <v>34</v>
      </c>
    </row>
    <row r="67105" spans="1:6" x14ac:dyDescent="0.25">
      <c r="A67105" s="1">
        <v>67336</v>
      </c>
      <c r="B67105" s="4">
        <v>628125778649</v>
      </c>
      <c r="C67105" t="s">
        <v>45687</v>
      </c>
      <c r="D67105" t="s">
        <v>47879</v>
      </c>
      <c r="F67105">
        <v>35</v>
      </c>
    </row>
    <row r="67106" spans="1:6" x14ac:dyDescent="0.25">
      <c r="A67106" s="1">
        <v>67337</v>
      </c>
      <c r="B67106" s="4">
        <v>6285263578754</v>
      </c>
      <c r="C67106" t="s">
        <v>45688</v>
      </c>
      <c r="D67106" t="s">
        <v>47879</v>
      </c>
      <c r="F67106">
        <v>36</v>
      </c>
    </row>
    <row r="67107" spans="1:6" x14ac:dyDescent="0.25">
      <c r="A67107" s="1">
        <v>67338</v>
      </c>
      <c r="B67107" s="4">
        <v>6281586078616</v>
      </c>
      <c r="C67107" t="s">
        <v>44984</v>
      </c>
      <c r="D67107" t="s">
        <v>47879</v>
      </c>
      <c r="F67107">
        <v>37</v>
      </c>
    </row>
    <row r="67108" spans="1:6" x14ac:dyDescent="0.25">
      <c r="A67108" s="1">
        <v>67339</v>
      </c>
      <c r="B67108" s="4">
        <v>6281389691223</v>
      </c>
      <c r="C67108" t="s">
        <v>35</v>
      </c>
      <c r="D67108" t="s">
        <v>47879</v>
      </c>
      <c r="F67108">
        <v>38</v>
      </c>
    </row>
    <row r="67109" spans="1:6" x14ac:dyDescent="0.25">
      <c r="A67109" s="1">
        <v>67340</v>
      </c>
      <c r="B67109" s="4">
        <v>6285363184189</v>
      </c>
      <c r="C67109" t="s">
        <v>45689</v>
      </c>
      <c r="D67109" t="s">
        <v>47879</v>
      </c>
      <c r="F67109">
        <v>39</v>
      </c>
    </row>
    <row r="67110" spans="1:6" x14ac:dyDescent="0.25">
      <c r="A67110" s="1">
        <v>67341</v>
      </c>
      <c r="B67110" s="4">
        <v>6282391868866</v>
      </c>
      <c r="C67110" t="s">
        <v>45690</v>
      </c>
      <c r="D67110" t="s">
        <v>47879</v>
      </c>
      <c r="F67110">
        <v>40</v>
      </c>
    </row>
    <row r="67111" spans="1:6" x14ac:dyDescent="0.25">
      <c r="A67111" s="1">
        <v>67342</v>
      </c>
      <c r="B67111" s="4">
        <v>6285691265121</v>
      </c>
      <c r="C67111" t="s">
        <v>10703</v>
      </c>
      <c r="D67111" t="s">
        <v>47879</v>
      </c>
      <c r="F67111">
        <v>41</v>
      </c>
    </row>
    <row r="67112" spans="1:6" x14ac:dyDescent="0.25">
      <c r="A67112" s="1">
        <v>67343</v>
      </c>
      <c r="B67112" s="4">
        <v>6285227310177</v>
      </c>
      <c r="C67112" t="s">
        <v>45691</v>
      </c>
      <c r="D67112" t="s">
        <v>47879</v>
      </c>
      <c r="F67112">
        <v>42</v>
      </c>
    </row>
    <row r="67113" spans="1:6" x14ac:dyDescent="0.25">
      <c r="A67113" s="1">
        <v>67344</v>
      </c>
      <c r="B67113" s="4">
        <v>6282357861818</v>
      </c>
      <c r="C67113" t="s">
        <v>1991</v>
      </c>
      <c r="D67113" t="s">
        <v>47879</v>
      </c>
      <c r="F67113">
        <v>43</v>
      </c>
    </row>
    <row r="67114" spans="1:6" x14ac:dyDescent="0.25">
      <c r="A67114" s="1">
        <v>67345</v>
      </c>
      <c r="B67114" s="4">
        <v>6281263469526</v>
      </c>
      <c r="C67114" t="s">
        <v>45692</v>
      </c>
      <c r="D67114" t="s">
        <v>47879</v>
      </c>
      <c r="F67114">
        <v>44</v>
      </c>
    </row>
    <row r="67115" spans="1:6" x14ac:dyDescent="0.25">
      <c r="A67115" s="1">
        <v>67346</v>
      </c>
      <c r="B67115" s="4">
        <v>6287783092974</v>
      </c>
      <c r="C67115" t="s">
        <v>6325</v>
      </c>
      <c r="D67115" t="s">
        <v>47879</v>
      </c>
      <c r="F67115">
        <v>45</v>
      </c>
    </row>
    <row r="67116" spans="1:6" x14ac:dyDescent="0.25">
      <c r="A67116" s="1">
        <v>67347</v>
      </c>
      <c r="B67116" s="4">
        <v>6285269409507</v>
      </c>
      <c r="C67116" t="s">
        <v>45693</v>
      </c>
      <c r="D67116" t="s">
        <v>47879</v>
      </c>
      <c r="F67116">
        <v>46</v>
      </c>
    </row>
    <row r="67117" spans="1:6" x14ac:dyDescent="0.25">
      <c r="A67117" s="1">
        <v>67348</v>
      </c>
      <c r="B67117" s="4">
        <v>6282398450071</v>
      </c>
      <c r="C67117" t="s">
        <v>45694</v>
      </c>
      <c r="D67117" t="s">
        <v>47879</v>
      </c>
      <c r="F67117">
        <v>47</v>
      </c>
    </row>
    <row r="67118" spans="1:6" x14ac:dyDescent="0.25">
      <c r="A67118" s="1">
        <v>67349</v>
      </c>
      <c r="B67118" s="4">
        <v>6282364935966</v>
      </c>
      <c r="C67118" t="s">
        <v>45695</v>
      </c>
      <c r="D67118" t="s">
        <v>47879</v>
      </c>
      <c r="F67118">
        <v>48</v>
      </c>
    </row>
    <row r="67119" spans="1:6" x14ac:dyDescent="0.25">
      <c r="A67119" s="1">
        <v>67350</v>
      </c>
      <c r="B67119" s="4">
        <v>6285711209606</v>
      </c>
      <c r="C67119" t="s">
        <v>45696</v>
      </c>
      <c r="D67119" t="s">
        <v>47879</v>
      </c>
      <c r="F67119">
        <v>49</v>
      </c>
    </row>
    <row r="67120" spans="1:6" x14ac:dyDescent="0.25">
      <c r="A67120" s="1">
        <v>67351</v>
      </c>
      <c r="B67120" s="4">
        <v>6285269146924</v>
      </c>
      <c r="C67120" t="s">
        <v>45697</v>
      </c>
      <c r="D67120" t="s">
        <v>47879</v>
      </c>
      <c r="F67120">
        <v>50</v>
      </c>
    </row>
    <row r="67121" spans="1:6" x14ac:dyDescent="0.25">
      <c r="A67121" s="1">
        <v>67352</v>
      </c>
      <c r="B67121" s="4">
        <v>6285263204489</v>
      </c>
      <c r="C67121" t="s">
        <v>45698</v>
      </c>
      <c r="D67121" t="s">
        <v>47879</v>
      </c>
      <c r="F67121">
        <v>51</v>
      </c>
    </row>
    <row r="67122" spans="1:6" x14ac:dyDescent="0.25">
      <c r="A67122" s="1">
        <v>67353</v>
      </c>
      <c r="B67122" s="4">
        <v>6285331543356</v>
      </c>
      <c r="C67122" t="s">
        <v>45699</v>
      </c>
      <c r="D67122" t="s">
        <v>47879</v>
      </c>
      <c r="F67122">
        <v>52</v>
      </c>
    </row>
    <row r="67123" spans="1:6" x14ac:dyDescent="0.25">
      <c r="A67123" s="1">
        <v>67354</v>
      </c>
      <c r="B67123" s="4">
        <v>6281340052076</v>
      </c>
      <c r="C67123" t="s">
        <v>45700</v>
      </c>
      <c r="D67123" t="s">
        <v>47879</v>
      </c>
      <c r="F67123">
        <v>53</v>
      </c>
    </row>
    <row r="67124" spans="1:6" x14ac:dyDescent="0.25">
      <c r="A67124" s="1">
        <v>67355</v>
      </c>
      <c r="B67124" s="4">
        <v>6281283646999</v>
      </c>
      <c r="C67124" t="s">
        <v>45701</v>
      </c>
      <c r="D67124" t="s">
        <v>47879</v>
      </c>
      <c r="F67124">
        <v>54</v>
      </c>
    </row>
    <row r="67125" spans="1:6" x14ac:dyDescent="0.25">
      <c r="A67125" s="1">
        <v>67356</v>
      </c>
      <c r="B67125" s="4">
        <v>6281915980058</v>
      </c>
      <c r="C67125" t="s">
        <v>224</v>
      </c>
      <c r="D67125" t="s">
        <v>47879</v>
      </c>
      <c r="F67125">
        <v>55</v>
      </c>
    </row>
    <row r="67126" spans="1:6" x14ac:dyDescent="0.25">
      <c r="A67126" s="1">
        <v>67357</v>
      </c>
      <c r="B67126" s="4">
        <v>6282133826553</v>
      </c>
      <c r="C67126" t="s">
        <v>45702</v>
      </c>
      <c r="D67126" t="s">
        <v>47879</v>
      </c>
      <c r="F67126">
        <v>56</v>
      </c>
    </row>
    <row r="67127" spans="1:6" x14ac:dyDescent="0.25">
      <c r="A67127" s="1">
        <v>67358</v>
      </c>
      <c r="B67127" s="4">
        <v>6281353662002</v>
      </c>
      <c r="C67127" t="s">
        <v>11</v>
      </c>
      <c r="D67127" t="s">
        <v>47879</v>
      </c>
      <c r="F67127">
        <v>57</v>
      </c>
    </row>
    <row r="67128" spans="1:6" x14ac:dyDescent="0.25">
      <c r="A67128" s="1">
        <v>67359</v>
      </c>
      <c r="B67128" s="4">
        <v>6285773706377</v>
      </c>
      <c r="C67128" t="s">
        <v>193</v>
      </c>
      <c r="D67128" t="s">
        <v>47879</v>
      </c>
      <c r="F67128">
        <v>58</v>
      </c>
    </row>
    <row r="67129" spans="1:6" x14ac:dyDescent="0.25">
      <c r="A67129" s="1">
        <v>67360</v>
      </c>
      <c r="B67129" s="4">
        <v>6289504609843</v>
      </c>
      <c r="C67129" t="s">
        <v>45703</v>
      </c>
      <c r="D67129" t="s">
        <v>47879</v>
      </c>
      <c r="F67129">
        <v>59</v>
      </c>
    </row>
    <row r="67130" spans="1:6" x14ac:dyDescent="0.25">
      <c r="A67130" s="1">
        <v>67361</v>
      </c>
      <c r="B67130" s="4">
        <v>6281373931777</v>
      </c>
      <c r="C67130" t="s">
        <v>1619</v>
      </c>
      <c r="D67130" t="s">
        <v>47879</v>
      </c>
      <c r="F67130">
        <v>60</v>
      </c>
    </row>
    <row r="67131" spans="1:6" x14ac:dyDescent="0.25">
      <c r="A67131" s="1">
        <v>67362</v>
      </c>
      <c r="B67131" s="4">
        <v>6281342281968</v>
      </c>
      <c r="C67131" t="s">
        <v>45704</v>
      </c>
      <c r="D67131" t="s">
        <v>47879</v>
      </c>
      <c r="F67131">
        <v>61</v>
      </c>
    </row>
    <row r="67132" spans="1:6" x14ac:dyDescent="0.25">
      <c r="A67132" s="1">
        <v>67363</v>
      </c>
      <c r="B67132" s="4">
        <v>6282255787494</v>
      </c>
      <c r="C67132" t="s">
        <v>45705</v>
      </c>
      <c r="D67132" t="s">
        <v>47879</v>
      </c>
      <c r="F67132">
        <v>62</v>
      </c>
    </row>
    <row r="67133" spans="1:6" x14ac:dyDescent="0.25">
      <c r="A67133" s="1">
        <v>67364</v>
      </c>
      <c r="B67133" s="4">
        <v>6282213627273</v>
      </c>
      <c r="C67133" t="s">
        <v>45706</v>
      </c>
      <c r="D67133" t="s">
        <v>47879</v>
      </c>
      <c r="F67133">
        <v>63</v>
      </c>
    </row>
    <row r="67134" spans="1:6" x14ac:dyDescent="0.25">
      <c r="A67134" s="1">
        <v>67365</v>
      </c>
      <c r="B67134" s="4">
        <v>6281536137601</v>
      </c>
      <c r="C67134" t="s">
        <v>45707</v>
      </c>
      <c r="D67134" t="s">
        <v>47879</v>
      </c>
      <c r="F67134">
        <v>64</v>
      </c>
    </row>
    <row r="67135" spans="1:6" x14ac:dyDescent="0.25">
      <c r="A67135" s="1">
        <v>67366</v>
      </c>
      <c r="B67135" s="4">
        <v>6285819650405</v>
      </c>
      <c r="C67135" t="s">
        <v>45708</v>
      </c>
      <c r="D67135" t="s">
        <v>47879</v>
      </c>
      <c r="F67135">
        <v>65</v>
      </c>
    </row>
    <row r="67136" spans="1:6" x14ac:dyDescent="0.25">
      <c r="A67136" s="1">
        <v>67367</v>
      </c>
      <c r="B67136" s="4">
        <v>6281282216277</v>
      </c>
      <c r="C67136" t="s">
        <v>45709</v>
      </c>
      <c r="D67136" t="s">
        <v>47879</v>
      </c>
      <c r="F67136">
        <v>66</v>
      </c>
    </row>
    <row r="67137" spans="1:6" x14ac:dyDescent="0.25">
      <c r="A67137" s="1">
        <v>67368</v>
      </c>
      <c r="B67137" s="4">
        <v>628127543687</v>
      </c>
      <c r="C67137" t="s">
        <v>45710</v>
      </c>
      <c r="D67137" t="s">
        <v>47879</v>
      </c>
      <c r="F67137">
        <v>67</v>
      </c>
    </row>
    <row r="67138" spans="1:6" x14ac:dyDescent="0.25">
      <c r="A67138" s="1">
        <v>67369</v>
      </c>
      <c r="B67138" s="4">
        <v>6282177692242</v>
      </c>
      <c r="C67138" t="s">
        <v>45711</v>
      </c>
      <c r="D67138" t="s">
        <v>47879</v>
      </c>
      <c r="F67138">
        <v>68</v>
      </c>
    </row>
    <row r="67139" spans="1:6" x14ac:dyDescent="0.25">
      <c r="A67139" s="1">
        <v>67370</v>
      </c>
      <c r="B67139" s="4">
        <v>6285711766472</v>
      </c>
      <c r="C67139" t="s">
        <v>45712</v>
      </c>
      <c r="D67139" t="s">
        <v>47879</v>
      </c>
      <c r="F67139">
        <v>69</v>
      </c>
    </row>
    <row r="67140" spans="1:6" x14ac:dyDescent="0.25">
      <c r="A67140" s="1">
        <v>67371</v>
      </c>
      <c r="B67140" s="4">
        <v>6281225283000</v>
      </c>
      <c r="C67140" t="s">
        <v>26015</v>
      </c>
      <c r="D67140" t="s">
        <v>47879</v>
      </c>
      <c r="F67140">
        <v>70</v>
      </c>
    </row>
    <row r="67141" spans="1:6" x14ac:dyDescent="0.25">
      <c r="A67141" s="1">
        <v>67372</v>
      </c>
      <c r="B67141" s="4">
        <v>6281342878887</v>
      </c>
      <c r="C67141" t="s">
        <v>45713</v>
      </c>
      <c r="D67141" t="s">
        <v>47879</v>
      </c>
      <c r="F67141">
        <v>71</v>
      </c>
    </row>
    <row r="67142" spans="1:6" x14ac:dyDescent="0.25">
      <c r="A67142" s="1">
        <v>67373</v>
      </c>
      <c r="B67142" s="4">
        <v>6281224222918</v>
      </c>
      <c r="C67142" t="s">
        <v>45714</v>
      </c>
      <c r="D67142" t="s">
        <v>47879</v>
      </c>
      <c r="F67142">
        <v>72</v>
      </c>
    </row>
    <row r="67143" spans="1:6" x14ac:dyDescent="0.25">
      <c r="A67143" s="1">
        <v>67374</v>
      </c>
      <c r="B67143" s="4">
        <v>6281254142515</v>
      </c>
      <c r="C67143" t="s">
        <v>45715</v>
      </c>
      <c r="D67143" t="s">
        <v>47879</v>
      </c>
      <c r="F67143">
        <v>73</v>
      </c>
    </row>
    <row r="67144" spans="1:6" x14ac:dyDescent="0.25">
      <c r="A67144" s="1">
        <v>67375</v>
      </c>
      <c r="B67144" s="4">
        <v>62811851323</v>
      </c>
      <c r="C67144" t="s">
        <v>31175</v>
      </c>
      <c r="D67144" t="s">
        <v>47879</v>
      </c>
      <c r="F67144">
        <v>74</v>
      </c>
    </row>
    <row r="67145" spans="1:6" x14ac:dyDescent="0.25">
      <c r="A67145" s="1">
        <v>67376</v>
      </c>
      <c r="B67145" s="4">
        <v>6281247007672</v>
      </c>
      <c r="C67145" t="s">
        <v>45716</v>
      </c>
      <c r="D67145" t="s">
        <v>47879</v>
      </c>
      <c r="F67145">
        <v>75</v>
      </c>
    </row>
    <row r="67146" spans="1:6" x14ac:dyDescent="0.25">
      <c r="A67146" s="1">
        <v>67377</v>
      </c>
      <c r="B67146" s="4">
        <v>6282111004946</v>
      </c>
      <c r="C67146" t="s">
        <v>45717</v>
      </c>
      <c r="D67146" t="s">
        <v>47879</v>
      </c>
      <c r="F67146">
        <v>76</v>
      </c>
    </row>
    <row r="67147" spans="1:6" x14ac:dyDescent="0.25">
      <c r="A67147" s="1">
        <v>67378</v>
      </c>
      <c r="B67147" s="4">
        <v>6282211666057</v>
      </c>
      <c r="C67147" t="s">
        <v>7606</v>
      </c>
      <c r="D67147" t="s">
        <v>47879</v>
      </c>
      <c r="F67147">
        <v>77</v>
      </c>
    </row>
    <row r="67148" spans="1:6" x14ac:dyDescent="0.25">
      <c r="A67148" s="1">
        <v>67379</v>
      </c>
      <c r="B67148" s="4">
        <v>628127844014</v>
      </c>
      <c r="C67148" t="s">
        <v>45718</v>
      </c>
      <c r="D67148" t="s">
        <v>47879</v>
      </c>
      <c r="F67148">
        <v>78</v>
      </c>
    </row>
    <row r="67149" spans="1:6" x14ac:dyDescent="0.25">
      <c r="A67149" s="1">
        <v>67380</v>
      </c>
      <c r="B67149" s="4">
        <v>6285182667157</v>
      </c>
      <c r="C67149" t="s">
        <v>1341</v>
      </c>
      <c r="D67149" t="s">
        <v>47879</v>
      </c>
      <c r="F67149">
        <v>79</v>
      </c>
    </row>
    <row r="67150" spans="1:6" x14ac:dyDescent="0.25">
      <c r="A67150" s="1">
        <v>67381</v>
      </c>
      <c r="B67150" s="4">
        <v>6281998717999</v>
      </c>
      <c r="C67150" t="s">
        <v>45719</v>
      </c>
      <c r="D67150" t="s">
        <v>47879</v>
      </c>
      <c r="F67150">
        <v>80</v>
      </c>
    </row>
    <row r="67151" spans="1:6" x14ac:dyDescent="0.25">
      <c r="A67151" s="1">
        <v>67382</v>
      </c>
      <c r="B67151" s="4">
        <v>628175742820</v>
      </c>
      <c r="C67151" t="s">
        <v>40475</v>
      </c>
      <c r="D67151" t="s">
        <v>47879</v>
      </c>
      <c r="F67151">
        <v>81</v>
      </c>
    </row>
    <row r="67152" spans="1:6" x14ac:dyDescent="0.25">
      <c r="A67152" s="1">
        <v>67383</v>
      </c>
      <c r="B67152" s="4">
        <v>6281273008896</v>
      </c>
      <c r="C67152" t="s">
        <v>33111</v>
      </c>
      <c r="D67152" t="s">
        <v>47879</v>
      </c>
      <c r="F67152">
        <v>82</v>
      </c>
    </row>
    <row r="67153" spans="1:6" x14ac:dyDescent="0.25">
      <c r="A67153" s="1">
        <v>67384</v>
      </c>
      <c r="B67153" s="4">
        <v>62895327362858</v>
      </c>
      <c r="C67153" t="s">
        <v>45720</v>
      </c>
      <c r="D67153" t="s">
        <v>47879</v>
      </c>
      <c r="F67153">
        <v>83</v>
      </c>
    </row>
    <row r="67154" spans="1:6" x14ac:dyDescent="0.25">
      <c r="A67154" s="1">
        <v>67385</v>
      </c>
      <c r="B67154" s="4">
        <v>6281310889534</v>
      </c>
      <c r="C67154" t="s">
        <v>45721</v>
      </c>
      <c r="D67154" t="s">
        <v>47879</v>
      </c>
      <c r="F67154">
        <v>84</v>
      </c>
    </row>
    <row r="67155" spans="1:6" x14ac:dyDescent="0.25">
      <c r="A67155" s="1">
        <v>67386</v>
      </c>
      <c r="B67155" s="4">
        <v>6285657100873</v>
      </c>
      <c r="C67155" t="s">
        <v>45722</v>
      </c>
      <c r="D67155" t="s">
        <v>47879</v>
      </c>
      <c r="F67155">
        <v>85</v>
      </c>
    </row>
    <row r="67156" spans="1:6" x14ac:dyDescent="0.25">
      <c r="A67156" s="1">
        <v>67387</v>
      </c>
      <c r="B67156" s="4">
        <v>6285242825776</v>
      </c>
      <c r="C67156" t="s">
        <v>45723</v>
      </c>
      <c r="D67156" t="s">
        <v>47879</v>
      </c>
      <c r="F67156">
        <v>86</v>
      </c>
    </row>
    <row r="67157" spans="1:6" x14ac:dyDescent="0.25">
      <c r="A67157" s="1">
        <v>67388</v>
      </c>
      <c r="B67157" s="4">
        <v>6281703290002</v>
      </c>
      <c r="C67157" t="s">
        <v>45724</v>
      </c>
      <c r="D67157" t="s">
        <v>47879</v>
      </c>
      <c r="F67157">
        <v>87</v>
      </c>
    </row>
    <row r="67158" spans="1:6" x14ac:dyDescent="0.25">
      <c r="A67158" s="1">
        <v>67389</v>
      </c>
      <c r="B67158" s="4">
        <v>6282344000872</v>
      </c>
      <c r="C67158" t="s">
        <v>1892</v>
      </c>
      <c r="D67158" t="s">
        <v>47879</v>
      </c>
      <c r="F67158">
        <v>88</v>
      </c>
    </row>
    <row r="67159" spans="1:6" x14ac:dyDescent="0.25">
      <c r="A67159" s="1">
        <v>67390</v>
      </c>
      <c r="B67159" s="4">
        <v>6285336343434</v>
      </c>
      <c r="C67159" t="s">
        <v>45725</v>
      </c>
      <c r="D67159" t="s">
        <v>47879</v>
      </c>
      <c r="F67159">
        <v>89</v>
      </c>
    </row>
    <row r="67160" spans="1:6" x14ac:dyDescent="0.25">
      <c r="A67160" s="1">
        <v>67391</v>
      </c>
      <c r="B67160" s="4">
        <v>6287859747088</v>
      </c>
      <c r="C67160" t="s">
        <v>415</v>
      </c>
      <c r="D67160" t="s">
        <v>47879</v>
      </c>
      <c r="F67160">
        <v>90</v>
      </c>
    </row>
    <row r="67161" spans="1:6" x14ac:dyDescent="0.25">
      <c r="A67161" s="1">
        <v>67392</v>
      </c>
      <c r="B67161" s="4">
        <v>6289501817525</v>
      </c>
      <c r="C67161" t="s">
        <v>45726</v>
      </c>
      <c r="D67161" t="s">
        <v>47879</v>
      </c>
      <c r="F67161">
        <v>91</v>
      </c>
    </row>
    <row r="67162" spans="1:6" x14ac:dyDescent="0.25">
      <c r="A67162" s="1">
        <v>67393</v>
      </c>
      <c r="B67162" s="4">
        <v>6281347285725</v>
      </c>
      <c r="C67162" t="s">
        <v>11</v>
      </c>
      <c r="D67162" t="s">
        <v>47879</v>
      </c>
      <c r="F67162">
        <v>92</v>
      </c>
    </row>
    <row r="67163" spans="1:6" x14ac:dyDescent="0.25">
      <c r="A67163" s="1">
        <v>67394</v>
      </c>
      <c r="B67163" s="4">
        <v>6285275595559</v>
      </c>
      <c r="C67163" t="s">
        <v>45727</v>
      </c>
      <c r="D67163" t="s">
        <v>47879</v>
      </c>
      <c r="F67163">
        <v>93</v>
      </c>
    </row>
    <row r="67164" spans="1:6" x14ac:dyDescent="0.25">
      <c r="A67164" s="1">
        <v>67395</v>
      </c>
      <c r="B67164" s="4">
        <v>6285336246800</v>
      </c>
      <c r="C67164" t="s">
        <v>45728</v>
      </c>
      <c r="D67164" t="s">
        <v>47879</v>
      </c>
      <c r="F67164">
        <v>94</v>
      </c>
    </row>
    <row r="67165" spans="1:6" x14ac:dyDescent="0.25">
      <c r="A67165" s="1">
        <v>67396</v>
      </c>
      <c r="B67165" s="4">
        <v>6285289673030</v>
      </c>
      <c r="C67165" t="s">
        <v>45729</v>
      </c>
      <c r="D67165" t="s">
        <v>47879</v>
      </c>
      <c r="F67165">
        <v>95</v>
      </c>
    </row>
    <row r="67166" spans="1:6" x14ac:dyDescent="0.25">
      <c r="A67166" s="1">
        <v>67397</v>
      </c>
      <c r="B67166" s="4">
        <v>6289523270854</v>
      </c>
      <c r="C67166" t="s">
        <v>7008</v>
      </c>
      <c r="D67166" t="s">
        <v>47879</v>
      </c>
      <c r="F67166">
        <v>96</v>
      </c>
    </row>
    <row r="67167" spans="1:6" x14ac:dyDescent="0.25">
      <c r="A67167" s="1">
        <v>67398</v>
      </c>
      <c r="B67167" s="4">
        <v>6285695259284</v>
      </c>
      <c r="C67167" t="s">
        <v>45730</v>
      </c>
      <c r="D67167" t="s">
        <v>47879</v>
      </c>
      <c r="F67167">
        <v>97</v>
      </c>
    </row>
    <row r="67168" spans="1:6" x14ac:dyDescent="0.25">
      <c r="A67168" s="1">
        <v>67399</v>
      </c>
      <c r="B67168" s="4">
        <v>6285773417760</v>
      </c>
      <c r="C67168" t="s">
        <v>11</v>
      </c>
      <c r="D67168" t="s">
        <v>47879</v>
      </c>
      <c r="F67168">
        <v>98</v>
      </c>
    </row>
    <row r="67169" spans="1:6" x14ac:dyDescent="0.25">
      <c r="A67169" s="1">
        <v>67400</v>
      </c>
      <c r="B67169" s="4">
        <v>628113015574</v>
      </c>
      <c r="C67169" t="s">
        <v>45731</v>
      </c>
      <c r="D67169" t="s">
        <v>47879</v>
      </c>
      <c r="F67169">
        <v>99</v>
      </c>
    </row>
    <row r="67170" spans="1:6" x14ac:dyDescent="0.25">
      <c r="A67170" s="1">
        <v>67401</v>
      </c>
      <c r="B67170" s="4">
        <v>6281264403648</v>
      </c>
      <c r="C67170" t="s">
        <v>45732</v>
      </c>
      <c r="D67170" t="s">
        <v>47879</v>
      </c>
      <c r="F67170">
        <v>100</v>
      </c>
    </row>
    <row r="67171" spans="1:6" x14ac:dyDescent="0.25">
      <c r="A67171" s="1">
        <v>67402</v>
      </c>
      <c r="B67171" s="4">
        <v>6281219279393</v>
      </c>
      <c r="C67171" t="s">
        <v>45733</v>
      </c>
      <c r="D67171" t="s">
        <v>47879</v>
      </c>
      <c r="F67171">
        <v>101</v>
      </c>
    </row>
    <row r="67172" spans="1:6" x14ac:dyDescent="0.25">
      <c r="A67172" s="1">
        <v>67403</v>
      </c>
      <c r="B67172" s="4">
        <v>6287838860449</v>
      </c>
      <c r="C67172" t="s">
        <v>10961</v>
      </c>
      <c r="D67172" t="s">
        <v>47879</v>
      </c>
      <c r="F67172">
        <v>102</v>
      </c>
    </row>
    <row r="67173" spans="1:6" x14ac:dyDescent="0.25">
      <c r="A67173" s="1">
        <v>67404</v>
      </c>
      <c r="B67173" s="4">
        <v>6281333659995</v>
      </c>
      <c r="C67173" t="s">
        <v>45734</v>
      </c>
      <c r="D67173" t="s">
        <v>47879</v>
      </c>
      <c r="F67173">
        <v>103</v>
      </c>
    </row>
    <row r="67174" spans="1:6" x14ac:dyDescent="0.25">
      <c r="A67174" s="1">
        <v>67405</v>
      </c>
      <c r="B67174" s="4">
        <v>6282136881295</v>
      </c>
      <c r="C67174" t="s">
        <v>4020</v>
      </c>
      <c r="D67174" t="s">
        <v>47879</v>
      </c>
      <c r="F67174">
        <v>104</v>
      </c>
    </row>
    <row r="67175" spans="1:6" x14ac:dyDescent="0.25">
      <c r="A67175" s="1">
        <v>67406</v>
      </c>
      <c r="B67175" s="4">
        <v>6281393966156</v>
      </c>
      <c r="C67175" t="s">
        <v>31592</v>
      </c>
      <c r="D67175" t="s">
        <v>47879</v>
      </c>
      <c r="F67175">
        <v>105</v>
      </c>
    </row>
    <row r="67176" spans="1:6" x14ac:dyDescent="0.25">
      <c r="A67176" s="1">
        <v>67407</v>
      </c>
      <c r="B67176" s="4">
        <v>6281910088494</v>
      </c>
      <c r="C67176" t="s">
        <v>45735</v>
      </c>
      <c r="D67176" t="s">
        <v>47879</v>
      </c>
      <c r="F67176">
        <v>106</v>
      </c>
    </row>
    <row r="67177" spans="1:6" x14ac:dyDescent="0.25">
      <c r="A67177" s="1">
        <v>67408</v>
      </c>
      <c r="B67177" s="4">
        <v>6282297484115</v>
      </c>
      <c r="C67177" t="s">
        <v>45736</v>
      </c>
      <c r="D67177" t="s">
        <v>47879</v>
      </c>
      <c r="F67177">
        <v>107</v>
      </c>
    </row>
    <row r="67178" spans="1:6" x14ac:dyDescent="0.25">
      <c r="A67178" s="1">
        <v>67409</v>
      </c>
      <c r="B67178" s="4">
        <v>6281248315829</v>
      </c>
      <c r="C67178" t="s">
        <v>45737</v>
      </c>
      <c r="D67178" t="s">
        <v>47879</v>
      </c>
      <c r="F67178">
        <v>108</v>
      </c>
    </row>
    <row r="67179" spans="1:6" x14ac:dyDescent="0.25">
      <c r="A67179" s="1">
        <v>67410</v>
      </c>
      <c r="B67179" s="4">
        <v>6285126528217</v>
      </c>
      <c r="C67179" t="s">
        <v>45738</v>
      </c>
      <c r="D67179" t="s">
        <v>47879</v>
      </c>
      <c r="F67179">
        <v>109</v>
      </c>
    </row>
    <row r="67180" spans="1:6" x14ac:dyDescent="0.25">
      <c r="A67180" s="1">
        <v>67411</v>
      </c>
      <c r="B67180" s="4">
        <v>6282140455571</v>
      </c>
      <c r="C67180" t="s">
        <v>11</v>
      </c>
      <c r="D67180" t="s">
        <v>47879</v>
      </c>
      <c r="F67180">
        <v>110</v>
      </c>
    </row>
    <row r="67181" spans="1:6" x14ac:dyDescent="0.25">
      <c r="A67181" s="1">
        <v>67412</v>
      </c>
      <c r="B67181" s="4">
        <v>6281290559005</v>
      </c>
      <c r="C67181" t="s">
        <v>45739</v>
      </c>
      <c r="D67181" t="s">
        <v>47879</v>
      </c>
      <c r="F67181">
        <v>111</v>
      </c>
    </row>
    <row r="67182" spans="1:6" x14ac:dyDescent="0.25">
      <c r="A67182" s="1">
        <v>67413</v>
      </c>
      <c r="B67182" s="4">
        <v>6282258774954</v>
      </c>
      <c r="C67182" t="s">
        <v>45740</v>
      </c>
      <c r="D67182" t="s">
        <v>47879</v>
      </c>
      <c r="F67182">
        <v>112</v>
      </c>
    </row>
    <row r="67183" spans="1:6" x14ac:dyDescent="0.25">
      <c r="A67183" s="1">
        <v>67414</v>
      </c>
      <c r="B67183" s="4">
        <v>6287841538467</v>
      </c>
      <c r="C67183" t="s">
        <v>45741</v>
      </c>
      <c r="D67183" t="s">
        <v>47879</v>
      </c>
      <c r="F67183">
        <v>113</v>
      </c>
    </row>
    <row r="67184" spans="1:6" x14ac:dyDescent="0.25">
      <c r="A67184" s="1">
        <v>67415</v>
      </c>
      <c r="B67184" s="4">
        <v>6281278137847</v>
      </c>
      <c r="C67184" t="s">
        <v>35</v>
      </c>
      <c r="D67184" t="s">
        <v>47879</v>
      </c>
      <c r="F67184">
        <v>114</v>
      </c>
    </row>
    <row r="67185" spans="1:6" x14ac:dyDescent="0.25">
      <c r="A67185" s="1">
        <v>67416</v>
      </c>
      <c r="B67185" s="4">
        <v>628154017668</v>
      </c>
      <c r="C67185" t="s">
        <v>45742</v>
      </c>
      <c r="D67185" t="s">
        <v>47879</v>
      </c>
      <c r="F67185">
        <v>115</v>
      </c>
    </row>
    <row r="67186" spans="1:6" x14ac:dyDescent="0.25">
      <c r="A67186" s="1">
        <v>67417</v>
      </c>
      <c r="B67186" s="4">
        <v>62818209156</v>
      </c>
      <c r="C67186" t="s">
        <v>45743</v>
      </c>
      <c r="D67186" t="s">
        <v>47879</v>
      </c>
      <c r="F67186">
        <v>116</v>
      </c>
    </row>
    <row r="67187" spans="1:6" x14ac:dyDescent="0.25">
      <c r="A67187" s="1">
        <v>67418</v>
      </c>
      <c r="B67187" s="4">
        <v>6281210004113</v>
      </c>
      <c r="C67187" t="s">
        <v>45744</v>
      </c>
      <c r="D67187" t="s">
        <v>47879</v>
      </c>
      <c r="F67187">
        <v>117</v>
      </c>
    </row>
    <row r="67188" spans="1:6" x14ac:dyDescent="0.25">
      <c r="A67188" s="1">
        <v>67419</v>
      </c>
      <c r="B67188" s="4">
        <v>628562689482</v>
      </c>
      <c r="C67188" t="s">
        <v>17665</v>
      </c>
      <c r="D67188" t="s">
        <v>47879</v>
      </c>
      <c r="F67188">
        <v>118</v>
      </c>
    </row>
    <row r="67189" spans="1:6" x14ac:dyDescent="0.25">
      <c r="A67189" s="1">
        <v>67420</v>
      </c>
      <c r="B67189" s="4">
        <v>6281282320470</v>
      </c>
      <c r="C67189" t="s">
        <v>45745</v>
      </c>
      <c r="D67189" t="s">
        <v>47879</v>
      </c>
      <c r="F67189">
        <v>119</v>
      </c>
    </row>
    <row r="67190" spans="1:6" x14ac:dyDescent="0.25">
      <c r="A67190" s="1">
        <v>67421</v>
      </c>
      <c r="B67190" s="4">
        <v>6282378551566</v>
      </c>
      <c r="C67190" t="s">
        <v>45746</v>
      </c>
      <c r="D67190" t="s">
        <v>47879</v>
      </c>
      <c r="F67190">
        <v>120</v>
      </c>
    </row>
    <row r="67191" spans="1:6" x14ac:dyDescent="0.25">
      <c r="A67191" s="1">
        <v>67422</v>
      </c>
      <c r="B67191" s="4">
        <v>6281276714015</v>
      </c>
      <c r="C67191" t="s">
        <v>19193</v>
      </c>
      <c r="D67191" t="s">
        <v>47879</v>
      </c>
      <c r="F67191">
        <v>121</v>
      </c>
    </row>
    <row r="67192" spans="1:6" x14ac:dyDescent="0.25">
      <c r="A67192" s="1">
        <v>67423</v>
      </c>
      <c r="B67192" s="4">
        <v>6285255297060</v>
      </c>
      <c r="C67192" t="s">
        <v>45747</v>
      </c>
      <c r="D67192" t="s">
        <v>47879</v>
      </c>
      <c r="F67192">
        <v>122</v>
      </c>
    </row>
    <row r="67193" spans="1:6" x14ac:dyDescent="0.25">
      <c r="A67193" s="1">
        <v>67424</v>
      </c>
      <c r="B67193" s="4">
        <v>6281213622647</v>
      </c>
      <c r="C67193" t="s">
        <v>770</v>
      </c>
      <c r="D67193" t="s">
        <v>47879</v>
      </c>
      <c r="F67193">
        <v>123</v>
      </c>
    </row>
    <row r="67194" spans="1:6" x14ac:dyDescent="0.25">
      <c r="A67194" s="1">
        <v>67425</v>
      </c>
      <c r="B67194" s="4">
        <v>6288210820915</v>
      </c>
      <c r="C67194" t="s">
        <v>45748</v>
      </c>
      <c r="D67194" t="s">
        <v>47879</v>
      </c>
      <c r="F67194">
        <v>124</v>
      </c>
    </row>
    <row r="67195" spans="1:6" x14ac:dyDescent="0.25">
      <c r="A67195" s="1">
        <v>67426</v>
      </c>
      <c r="B67195" s="4">
        <v>6281318603485</v>
      </c>
      <c r="C67195" t="s">
        <v>45749</v>
      </c>
      <c r="D67195" t="s">
        <v>47879</v>
      </c>
      <c r="F67195">
        <v>125</v>
      </c>
    </row>
    <row r="67196" spans="1:6" x14ac:dyDescent="0.25">
      <c r="A67196" s="1">
        <v>67427</v>
      </c>
      <c r="B67196" s="4">
        <v>6282291067040</v>
      </c>
      <c r="C67196" t="s">
        <v>45750</v>
      </c>
      <c r="D67196" t="s">
        <v>47879</v>
      </c>
      <c r="F67196">
        <v>126</v>
      </c>
    </row>
    <row r="67197" spans="1:6" x14ac:dyDescent="0.25">
      <c r="A67197" s="1">
        <v>67428</v>
      </c>
      <c r="B67197" s="4">
        <v>6281378012037</v>
      </c>
      <c r="C67197" t="s">
        <v>45751</v>
      </c>
      <c r="D67197" t="s">
        <v>47879</v>
      </c>
      <c r="F67197">
        <v>127</v>
      </c>
    </row>
    <row r="67198" spans="1:6" x14ac:dyDescent="0.25">
      <c r="A67198" s="1">
        <v>67429</v>
      </c>
      <c r="B67198" s="4">
        <v>6282318285382</v>
      </c>
      <c r="C67198" t="s">
        <v>45752</v>
      </c>
      <c r="D67198" t="s">
        <v>47879</v>
      </c>
      <c r="F67198">
        <v>128</v>
      </c>
    </row>
    <row r="67199" spans="1:6" x14ac:dyDescent="0.25">
      <c r="A67199" s="1">
        <v>67430</v>
      </c>
      <c r="B67199" s="4">
        <v>6285721174492</v>
      </c>
      <c r="C67199" t="s">
        <v>45753</v>
      </c>
      <c r="D67199" t="s">
        <v>47879</v>
      </c>
      <c r="F67199">
        <v>129</v>
      </c>
    </row>
    <row r="67200" spans="1:6" x14ac:dyDescent="0.25">
      <c r="A67200" s="1">
        <v>67431</v>
      </c>
      <c r="B67200" s="4">
        <v>6281233200354</v>
      </c>
      <c r="C67200" t="s">
        <v>545</v>
      </c>
      <c r="D67200" t="s">
        <v>47879</v>
      </c>
      <c r="F67200">
        <v>130</v>
      </c>
    </row>
    <row r="67201" spans="1:6" x14ac:dyDescent="0.25">
      <c r="A67201" s="1">
        <v>67432</v>
      </c>
      <c r="B67201" s="4">
        <v>6281247760504</v>
      </c>
      <c r="C67201" t="s">
        <v>45754</v>
      </c>
      <c r="D67201" t="s">
        <v>47879</v>
      </c>
      <c r="F67201">
        <v>131</v>
      </c>
    </row>
    <row r="67202" spans="1:6" x14ac:dyDescent="0.25">
      <c r="A67202" s="1">
        <v>67433</v>
      </c>
      <c r="B67202" s="4">
        <v>6282148387631</v>
      </c>
      <c r="C67202" t="s">
        <v>45755</v>
      </c>
      <c r="D67202" t="s">
        <v>47879</v>
      </c>
      <c r="F67202">
        <v>132</v>
      </c>
    </row>
    <row r="67203" spans="1:6" x14ac:dyDescent="0.25">
      <c r="A67203" s="1">
        <v>67434</v>
      </c>
      <c r="B67203" s="4">
        <v>6281242388018</v>
      </c>
      <c r="C67203" t="s">
        <v>1057</v>
      </c>
      <c r="D67203" t="s">
        <v>47879</v>
      </c>
      <c r="F67203">
        <v>133</v>
      </c>
    </row>
    <row r="67204" spans="1:6" x14ac:dyDescent="0.25">
      <c r="A67204" s="1">
        <v>67435</v>
      </c>
      <c r="B67204" s="4">
        <v>6282288976697</v>
      </c>
      <c r="C67204" t="s">
        <v>13843</v>
      </c>
      <c r="D67204" t="s">
        <v>47879</v>
      </c>
      <c r="F67204">
        <v>134</v>
      </c>
    </row>
    <row r="67205" spans="1:6" x14ac:dyDescent="0.25">
      <c r="A67205" s="1">
        <v>67436</v>
      </c>
      <c r="B67205" s="4">
        <v>6281371447450</v>
      </c>
      <c r="C67205" t="s">
        <v>391</v>
      </c>
      <c r="D67205" t="s">
        <v>47879</v>
      </c>
      <c r="F67205">
        <v>135</v>
      </c>
    </row>
    <row r="67206" spans="1:6" x14ac:dyDescent="0.25">
      <c r="A67206" s="1">
        <v>67437</v>
      </c>
      <c r="B67206" s="4">
        <v>62895621767248</v>
      </c>
      <c r="C67206" t="s">
        <v>45756</v>
      </c>
      <c r="D67206" t="s">
        <v>47879</v>
      </c>
      <c r="F67206">
        <v>136</v>
      </c>
    </row>
    <row r="67207" spans="1:6" x14ac:dyDescent="0.25">
      <c r="A67207" s="1">
        <v>67438</v>
      </c>
      <c r="B67207" s="4">
        <v>6282340732644</v>
      </c>
      <c r="C67207" t="s">
        <v>45757</v>
      </c>
      <c r="D67207" t="s">
        <v>47879</v>
      </c>
      <c r="F67207">
        <v>137</v>
      </c>
    </row>
    <row r="67208" spans="1:6" x14ac:dyDescent="0.25">
      <c r="A67208" s="1">
        <v>67439</v>
      </c>
      <c r="B67208" s="4">
        <v>6285324297522</v>
      </c>
      <c r="C67208" t="s">
        <v>45758</v>
      </c>
      <c r="D67208" t="s">
        <v>47879</v>
      </c>
      <c r="F67208">
        <v>138</v>
      </c>
    </row>
    <row r="67209" spans="1:6" x14ac:dyDescent="0.25">
      <c r="A67209" s="1">
        <v>67440</v>
      </c>
      <c r="B67209" s="4">
        <v>6281377044547</v>
      </c>
      <c r="C67209" t="s">
        <v>15084</v>
      </c>
      <c r="D67209" t="s">
        <v>47879</v>
      </c>
      <c r="F67209">
        <v>139</v>
      </c>
    </row>
    <row r="67210" spans="1:6" x14ac:dyDescent="0.25">
      <c r="A67210" s="1">
        <v>67441</v>
      </c>
      <c r="B67210" s="4">
        <v>6285713111699</v>
      </c>
      <c r="C67210" t="s">
        <v>3880</v>
      </c>
      <c r="D67210" t="s">
        <v>47879</v>
      </c>
      <c r="F67210">
        <v>140</v>
      </c>
    </row>
    <row r="67211" spans="1:6" x14ac:dyDescent="0.25">
      <c r="A67211" s="1">
        <v>67442</v>
      </c>
      <c r="B67211" s="4">
        <v>6281997697947</v>
      </c>
      <c r="C67211" t="s">
        <v>45759</v>
      </c>
      <c r="D67211" t="s">
        <v>47879</v>
      </c>
      <c r="F67211">
        <v>141</v>
      </c>
    </row>
    <row r="67212" spans="1:6" x14ac:dyDescent="0.25">
      <c r="A67212" s="1">
        <v>67443</v>
      </c>
      <c r="B67212" s="4">
        <v>628113484882</v>
      </c>
      <c r="C67212" t="s">
        <v>45760</v>
      </c>
      <c r="D67212" t="s">
        <v>47879</v>
      </c>
      <c r="F67212">
        <v>142</v>
      </c>
    </row>
    <row r="67213" spans="1:6" x14ac:dyDescent="0.25">
      <c r="A67213" s="1">
        <v>67444</v>
      </c>
      <c r="B67213" s="4">
        <v>6281236763366</v>
      </c>
      <c r="C67213" t="s">
        <v>45761</v>
      </c>
      <c r="D67213" t="s">
        <v>47879</v>
      </c>
      <c r="F67213">
        <v>143</v>
      </c>
    </row>
    <row r="67214" spans="1:6" x14ac:dyDescent="0.25">
      <c r="A67214" s="1">
        <v>67445</v>
      </c>
      <c r="B67214" s="4">
        <v>6281223344370</v>
      </c>
      <c r="C67214" t="s">
        <v>45762</v>
      </c>
      <c r="D67214" t="s">
        <v>47879</v>
      </c>
      <c r="F67214">
        <v>144</v>
      </c>
    </row>
    <row r="67215" spans="1:6" x14ac:dyDescent="0.25">
      <c r="A67215" s="1">
        <v>67446</v>
      </c>
      <c r="B67215" s="4">
        <v>6282298962300</v>
      </c>
      <c r="C67215" t="s">
        <v>4005</v>
      </c>
      <c r="D67215" t="s">
        <v>47879</v>
      </c>
      <c r="F67215">
        <v>145</v>
      </c>
    </row>
    <row r="67216" spans="1:6" x14ac:dyDescent="0.25">
      <c r="A67216" s="1">
        <v>67447</v>
      </c>
      <c r="B67216" s="4">
        <v>6285365359184</v>
      </c>
      <c r="C67216" t="s">
        <v>45763</v>
      </c>
      <c r="D67216" t="s">
        <v>47879</v>
      </c>
      <c r="F67216">
        <v>146</v>
      </c>
    </row>
    <row r="67217" spans="1:6" x14ac:dyDescent="0.25">
      <c r="A67217" s="1">
        <v>67448</v>
      </c>
      <c r="B67217" s="4">
        <v>6285369220565</v>
      </c>
      <c r="C67217" t="s">
        <v>45764</v>
      </c>
      <c r="D67217" t="s">
        <v>47879</v>
      </c>
      <c r="F67217">
        <v>147</v>
      </c>
    </row>
    <row r="67218" spans="1:6" x14ac:dyDescent="0.25">
      <c r="A67218" s="1">
        <v>67449</v>
      </c>
      <c r="B67218" s="4">
        <v>6281258123733</v>
      </c>
      <c r="C67218" t="s">
        <v>45765</v>
      </c>
      <c r="D67218" t="s">
        <v>47879</v>
      </c>
      <c r="F67218">
        <v>148</v>
      </c>
    </row>
    <row r="67219" spans="1:6" x14ac:dyDescent="0.25">
      <c r="A67219" s="1">
        <v>67450</v>
      </c>
      <c r="B67219" s="4">
        <v>6281218011434</v>
      </c>
      <c r="C67219" t="s">
        <v>45766</v>
      </c>
      <c r="D67219" t="s">
        <v>47879</v>
      </c>
      <c r="F67219">
        <v>149</v>
      </c>
    </row>
    <row r="67220" spans="1:6" x14ac:dyDescent="0.25">
      <c r="A67220" s="1">
        <v>67451</v>
      </c>
      <c r="B67220" s="4">
        <v>6281343920210</v>
      </c>
      <c r="C67220" t="s">
        <v>45767</v>
      </c>
      <c r="D67220" t="s">
        <v>47879</v>
      </c>
      <c r="F67220">
        <v>150</v>
      </c>
    </row>
    <row r="67221" spans="1:6" x14ac:dyDescent="0.25">
      <c r="A67221" s="1">
        <v>67452</v>
      </c>
      <c r="B67221" s="4">
        <v>6281211133162</v>
      </c>
      <c r="C67221" t="s">
        <v>45768</v>
      </c>
      <c r="D67221" t="s">
        <v>47879</v>
      </c>
      <c r="F67221">
        <v>151</v>
      </c>
    </row>
    <row r="67222" spans="1:6" x14ac:dyDescent="0.25">
      <c r="A67222" s="1">
        <v>67453</v>
      </c>
      <c r="B67222" s="4">
        <v>6289610016342</v>
      </c>
      <c r="C67222" t="s">
        <v>307</v>
      </c>
      <c r="D67222" t="s">
        <v>47879</v>
      </c>
      <c r="F67222">
        <v>152</v>
      </c>
    </row>
    <row r="67223" spans="1:6" x14ac:dyDescent="0.25">
      <c r="A67223" s="1">
        <v>67454</v>
      </c>
      <c r="B67223" s="4">
        <v>6282216183753</v>
      </c>
      <c r="C67223" t="s">
        <v>1038</v>
      </c>
      <c r="D67223" t="s">
        <v>47879</v>
      </c>
      <c r="F67223">
        <v>153</v>
      </c>
    </row>
    <row r="67224" spans="1:6" x14ac:dyDescent="0.25">
      <c r="A67224" s="1">
        <v>67455</v>
      </c>
      <c r="B67224" s="4">
        <v>6289602796588</v>
      </c>
      <c r="C67224" t="s">
        <v>6659</v>
      </c>
      <c r="D67224" t="s">
        <v>47879</v>
      </c>
      <c r="F67224">
        <v>154</v>
      </c>
    </row>
    <row r="67225" spans="1:6" x14ac:dyDescent="0.25">
      <c r="A67225" s="1">
        <v>67456</v>
      </c>
      <c r="B67225" s="4">
        <v>6283804404448</v>
      </c>
      <c r="C67225" t="s">
        <v>11</v>
      </c>
      <c r="D67225" t="s">
        <v>47879</v>
      </c>
      <c r="F67225">
        <v>155</v>
      </c>
    </row>
    <row r="67226" spans="1:6" x14ac:dyDescent="0.25">
      <c r="A67226" s="1">
        <v>67457</v>
      </c>
      <c r="B67226" s="4">
        <v>6281274813332</v>
      </c>
      <c r="C67226" t="s">
        <v>45769</v>
      </c>
      <c r="D67226" t="s">
        <v>47879</v>
      </c>
      <c r="F67226">
        <v>156</v>
      </c>
    </row>
    <row r="67227" spans="1:6" x14ac:dyDescent="0.25">
      <c r="A67227" s="1">
        <v>67458</v>
      </c>
      <c r="B67227" s="4">
        <v>6287770750456</v>
      </c>
      <c r="C67227" t="s">
        <v>193</v>
      </c>
      <c r="D67227" t="s">
        <v>47879</v>
      </c>
      <c r="F67227">
        <v>157</v>
      </c>
    </row>
    <row r="67228" spans="1:6" x14ac:dyDescent="0.25">
      <c r="A67228" s="1">
        <v>67459</v>
      </c>
      <c r="B67228" s="4">
        <v>6287855772859</v>
      </c>
      <c r="C67228" t="s">
        <v>45770</v>
      </c>
      <c r="D67228" t="s">
        <v>47879</v>
      </c>
      <c r="F67228">
        <v>158</v>
      </c>
    </row>
    <row r="67229" spans="1:6" x14ac:dyDescent="0.25">
      <c r="A67229" s="1">
        <v>67460</v>
      </c>
      <c r="B67229" s="4">
        <v>6287847132839</v>
      </c>
      <c r="C67229" t="s">
        <v>45771</v>
      </c>
      <c r="D67229" t="s">
        <v>47879</v>
      </c>
      <c r="F67229">
        <v>159</v>
      </c>
    </row>
    <row r="67230" spans="1:6" x14ac:dyDescent="0.25">
      <c r="A67230" s="1">
        <v>67461</v>
      </c>
      <c r="B67230" s="4">
        <v>6285715065479</v>
      </c>
      <c r="C67230" t="s">
        <v>3453</v>
      </c>
      <c r="D67230" t="s">
        <v>47879</v>
      </c>
      <c r="F67230">
        <v>160</v>
      </c>
    </row>
    <row r="67231" spans="1:6" x14ac:dyDescent="0.25">
      <c r="A67231" s="1">
        <v>67462</v>
      </c>
      <c r="B67231" s="4">
        <v>6281278932751</v>
      </c>
      <c r="C67231" t="s">
        <v>45772</v>
      </c>
      <c r="D67231" t="s">
        <v>47879</v>
      </c>
      <c r="F67231">
        <v>161</v>
      </c>
    </row>
    <row r="67232" spans="1:6" x14ac:dyDescent="0.25">
      <c r="A67232" s="1">
        <v>67463</v>
      </c>
      <c r="B67232" s="4">
        <v>6281283955734</v>
      </c>
      <c r="C67232" t="s">
        <v>34941</v>
      </c>
      <c r="D67232" t="s">
        <v>47879</v>
      </c>
      <c r="F67232">
        <v>162</v>
      </c>
    </row>
    <row r="67233" spans="1:6" x14ac:dyDescent="0.25">
      <c r="A67233" s="1">
        <v>67464</v>
      </c>
      <c r="B67233" s="4">
        <v>6281316381325</v>
      </c>
      <c r="C67233" t="s">
        <v>4404</v>
      </c>
      <c r="D67233" t="s">
        <v>47879</v>
      </c>
      <c r="F67233">
        <v>163</v>
      </c>
    </row>
    <row r="67234" spans="1:6" x14ac:dyDescent="0.25">
      <c r="A67234" s="1">
        <v>67465</v>
      </c>
      <c r="B67234" s="4">
        <v>6282182827799</v>
      </c>
      <c r="C67234" t="s">
        <v>45773</v>
      </c>
      <c r="D67234" t="s">
        <v>47879</v>
      </c>
      <c r="F67234">
        <v>164</v>
      </c>
    </row>
    <row r="67235" spans="1:6" x14ac:dyDescent="0.25">
      <c r="A67235" s="1">
        <v>67466</v>
      </c>
      <c r="B67235" s="4">
        <v>6289629144200</v>
      </c>
      <c r="C67235" t="s">
        <v>8422</v>
      </c>
      <c r="D67235" t="s">
        <v>47879</v>
      </c>
      <c r="F67235">
        <v>165</v>
      </c>
    </row>
    <row r="67236" spans="1:6" x14ac:dyDescent="0.25">
      <c r="A67236" s="1">
        <v>67467</v>
      </c>
      <c r="B67236" s="4">
        <v>6281311072177</v>
      </c>
      <c r="C67236" t="s">
        <v>16320</v>
      </c>
      <c r="D67236" t="s">
        <v>47879</v>
      </c>
      <c r="F67236">
        <v>166</v>
      </c>
    </row>
    <row r="67237" spans="1:6" x14ac:dyDescent="0.25">
      <c r="A67237" s="1">
        <v>67468</v>
      </c>
      <c r="B67237" s="4">
        <v>6281245052644</v>
      </c>
      <c r="C67237" t="s">
        <v>45774</v>
      </c>
      <c r="D67237" t="s">
        <v>47879</v>
      </c>
      <c r="F67237">
        <v>167</v>
      </c>
    </row>
    <row r="67238" spans="1:6" x14ac:dyDescent="0.25">
      <c r="A67238" s="1">
        <v>67469</v>
      </c>
      <c r="B67238" s="4">
        <v>6281372880664</v>
      </c>
      <c r="C67238" t="s">
        <v>11</v>
      </c>
      <c r="D67238" t="s">
        <v>47879</v>
      </c>
      <c r="F67238">
        <v>168</v>
      </c>
    </row>
    <row r="67239" spans="1:6" x14ac:dyDescent="0.25">
      <c r="A67239" s="1">
        <v>67470</v>
      </c>
      <c r="B67239" s="4">
        <v>6285601074144</v>
      </c>
      <c r="C67239" t="s">
        <v>45775</v>
      </c>
      <c r="D67239" t="s">
        <v>47879</v>
      </c>
      <c r="F67239">
        <v>169</v>
      </c>
    </row>
    <row r="67240" spans="1:6" x14ac:dyDescent="0.25">
      <c r="A67240" s="1">
        <v>67471</v>
      </c>
      <c r="B67240" s="4">
        <v>62895367538997</v>
      </c>
      <c r="C67240" t="s">
        <v>16627</v>
      </c>
      <c r="D67240" t="s">
        <v>47879</v>
      </c>
      <c r="F67240">
        <v>170</v>
      </c>
    </row>
    <row r="67241" spans="1:6" x14ac:dyDescent="0.25">
      <c r="A67241" s="1">
        <v>67472</v>
      </c>
      <c r="B67241" s="4">
        <v>6281247074196</v>
      </c>
      <c r="C67241" t="s">
        <v>14741</v>
      </c>
      <c r="D67241" t="s">
        <v>47879</v>
      </c>
      <c r="F67241">
        <v>171</v>
      </c>
    </row>
    <row r="67242" spans="1:6" x14ac:dyDescent="0.25">
      <c r="A67242" s="1">
        <v>67473</v>
      </c>
      <c r="B67242" s="4">
        <v>6281331589534</v>
      </c>
      <c r="C67242" t="s">
        <v>11</v>
      </c>
      <c r="D67242" t="s">
        <v>47879</v>
      </c>
      <c r="F67242">
        <v>172</v>
      </c>
    </row>
    <row r="67243" spans="1:6" x14ac:dyDescent="0.25">
      <c r="A67243" s="1">
        <v>67474</v>
      </c>
      <c r="B67243" s="4">
        <v>62816948752</v>
      </c>
      <c r="C67243" t="s">
        <v>45776</v>
      </c>
      <c r="D67243" t="s">
        <v>47879</v>
      </c>
      <c r="F67243">
        <v>173</v>
      </c>
    </row>
    <row r="67244" spans="1:6" x14ac:dyDescent="0.25">
      <c r="A67244" s="1">
        <v>67475</v>
      </c>
      <c r="B67244" s="4">
        <v>6281321252100</v>
      </c>
      <c r="C67244" t="s">
        <v>45777</v>
      </c>
      <c r="D67244" t="s">
        <v>47879</v>
      </c>
      <c r="F67244">
        <v>174</v>
      </c>
    </row>
    <row r="67245" spans="1:6" x14ac:dyDescent="0.25">
      <c r="A67245" s="1">
        <v>67476</v>
      </c>
      <c r="B67245" s="4">
        <v>6282144314151</v>
      </c>
      <c r="C67245" t="s">
        <v>45778</v>
      </c>
      <c r="D67245" t="s">
        <v>47879</v>
      </c>
      <c r="F67245">
        <v>175</v>
      </c>
    </row>
    <row r="67246" spans="1:6" x14ac:dyDescent="0.25">
      <c r="A67246" s="1">
        <v>67477</v>
      </c>
      <c r="B67246" s="4">
        <v>6281393771710</v>
      </c>
      <c r="C67246" t="s">
        <v>45779</v>
      </c>
      <c r="D67246" t="s">
        <v>47879</v>
      </c>
      <c r="F67246">
        <v>176</v>
      </c>
    </row>
    <row r="67247" spans="1:6" x14ac:dyDescent="0.25">
      <c r="A67247" s="1">
        <v>67478</v>
      </c>
      <c r="B67247" s="4">
        <v>6285143587540</v>
      </c>
      <c r="C67247" t="s">
        <v>45780</v>
      </c>
      <c r="D67247" t="s">
        <v>47879</v>
      </c>
      <c r="F67247">
        <v>177</v>
      </c>
    </row>
    <row r="67248" spans="1:6" x14ac:dyDescent="0.25">
      <c r="A67248" s="1">
        <v>67479</v>
      </c>
      <c r="B67248" s="4">
        <v>6281283358040</v>
      </c>
      <c r="C67248" t="s">
        <v>45781</v>
      </c>
      <c r="D67248" t="s">
        <v>47879</v>
      </c>
      <c r="F67248">
        <v>178</v>
      </c>
    </row>
    <row r="67249" spans="1:6" x14ac:dyDescent="0.25">
      <c r="A67249" s="1">
        <v>67480</v>
      </c>
      <c r="B67249" s="4">
        <v>6281342719193</v>
      </c>
      <c r="C67249" t="s">
        <v>11</v>
      </c>
      <c r="D67249" t="s">
        <v>47879</v>
      </c>
      <c r="F67249">
        <v>179</v>
      </c>
    </row>
    <row r="67250" spans="1:6" x14ac:dyDescent="0.25">
      <c r="A67250" s="1">
        <v>67481</v>
      </c>
      <c r="B67250" s="4">
        <v>6281365508865</v>
      </c>
      <c r="C67250" t="s">
        <v>45782</v>
      </c>
      <c r="D67250" t="s">
        <v>47879</v>
      </c>
      <c r="F67250">
        <v>180</v>
      </c>
    </row>
    <row r="67251" spans="1:6" x14ac:dyDescent="0.25">
      <c r="A67251" s="1">
        <v>67482</v>
      </c>
      <c r="B67251" s="4">
        <v>6281386956696</v>
      </c>
      <c r="C67251" t="s">
        <v>5455</v>
      </c>
      <c r="D67251" t="s">
        <v>47879</v>
      </c>
      <c r="F67251">
        <v>181</v>
      </c>
    </row>
    <row r="67252" spans="1:6" x14ac:dyDescent="0.25">
      <c r="A67252" s="1">
        <v>67483</v>
      </c>
      <c r="B67252" s="4">
        <v>6282168810515</v>
      </c>
      <c r="C67252" t="s">
        <v>45783</v>
      </c>
      <c r="D67252" t="s">
        <v>47879</v>
      </c>
      <c r="F67252">
        <v>182</v>
      </c>
    </row>
    <row r="67253" spans="1:6" x14ac:dyDescent="0.25">
      <c r="A67253" s="1">
        <v>67484</v>
      </c>
      <c r="B67253" s="4">
        <v>6281553344460</v>
      </c>
      <c r="C67253" t="s">
        <v>45784</v>
      </c>
      <c r="D67253" t="s">
        <v>47879</v>
      </c>
      <c r="F67253">
        <v>183</v>
      </c>
    </row>
    <row r="67254" spans="1:6" x14ac:dyDescent="0.25">
      <c r="A67254" s="1">
        <v>67485</v>
      </c>
      <c r="B67254" s="4">
        <v>6285220796125</v>
      </c>
      <c r="C67254" t="s">
        <v>45785</v>
      </c>
      <c r="D67254" t="s">
        <v>47879</v>
      </c>
      <c r="F67254">
        <v>184</v>
      </c>
    </row>
    <row r="67255" spans="1:6" x14ac:dyDescent="0.25">
      <c r="A67255" s="1">
        <v>67486</v>
      </c>
      <c r="B67255" s="4">
        <v>6289618199626</v>
      </c>
      <c r="C67255" t="s">
        <v>4815</v>
      </c>
      <c r="D67255" t="s">
        <v>47879</v>
      </c>
      <c r="F67255">
        <v>185</v>
      </c>
    </row>
    <row r="67256" spans="1:6" x14ac:dyDescent="0.25">
      <c r="A67256" s="1">
        <v>67487</v>
      </c>
      <c r="B67256" s="4">
        <v>6281344770068</v>
      </c>
      <c r="C67256" t="s">
        <v>41716</v>
      </c>
      <c r="D67256" t="s">
        <v>47879</v>
      </c>
      <c r="F67256">
        <v>186</v>
      </c>
    </row>
    <row r="67257" spans="1:6" x14ac:dyDescent="0.25">
      <c r="A67257" s="1">
        <v>67488</v>
      </c>
      <c r="B67257" s="4">
        <v>6287821409371</v>
      </c>
      <c r="C67257" t="s">
        <v>45786</v>
      </c>
      <c r="D67257" t="s">
        <v>47879</v>
      </c>
      <c r="F67257">
        <v>187</v>
      </c>
    </row>
    <row r="67258" spans="1:6" x14ac:dyDescent="0.25">
      <c r="A67258" s="1">
        <v>67489</v>
      </c>
      <c r="B67258" s="4">
        <v>6289524664575</v>
      </c>
      <c r="C67258" t="s">
        <v>45787</v>
      </c>
      <c r="D67258" t="s">
        <v>47879</v>
      </c>
      <c r="F67258">
        <v>188</v>
      </c>
    </row>
    <row r="67259" spans="1:6" x14ac:dyDescent="0.25">
      <c r="A67259" s="1">
        <v>67490</v>
      </c>
      <c r="B67259" s="4">
        <v>6281380202590</v>
      </c>
      <c r="C67259" t="s">
        <v>45788</v>
      </c>
      <c r="D67259" t="s">
        <v>47879</v>
      </c>
      <c r="F67259">
        <v>189</v>
      </c>
    </row>
    <row r="67260" spans="1:6" x14ac:dyDescent="0.25">
      <c r="A67260" s="1">
        <v>67491</v>
      </c>
      <c r="B67260" s="4">
        <v>6281932250590</v>
      </c>
      <c r="C67260" t="s">
        <v>2346</v>
      </c>
      <c r="D67260" t="s">
        <v>47879</v>
      </c>
      <c r="F67260">
        <v>190</v>
      </c>
    </row>
    <row r="67261" spans="1:6" x14ac:dyDescent="0.25">
      <c r="A67261" s="1">
        <v>67492</v>
      </c>
      <c r="B67261" s="4">
        <v>6281214479655</v>
      </c>
      <c r="C67261" t="s">
        <v>45789</v>
      </c>
      <c r="D67261" t="s">
        <v>47879</v>
      </c>
      <c r="F67261">
        <v>191</v>
      </c>
    </row>
    <row r="67262" spans="1:6" x14ac:dyDescent="0.25">
      <c r="A67262" s="1">
        <v>67493</v>
      </c>
      <c r="B67262" s="4">
        <v>6288217040075</v>
      </c>
      <c r="C67262" t="s">
        <v>1834</v>
      </c>
      <c r="D67262" t="s">
        <v>47879</v>
      </c>
      <c r="F67262">
        <v>192</v>
      </c>
    </row>
    <row r="67263" spans="1:6" x14ac:dyDescent="0.25">
      <c r="A67263" s="1">
        <v>67494</v>
      </c>
      <c r="B67263" s="4">
        <v>6282116199907</v>
      </c>
      <c r="C67263" t="s">
        <v>45790</v>
      </c>
      <c r="D67263" t="s">
        <v>47879</v>
      </c>
      <c r="F67263">
        <v>193</v>
      </c>
    </row>
    <row r="67264" spans="1:6" x14ac:dyDescent="0.25">
      <c r="A67264" s="1">
        <v>67495</v>
      </c>
      <c r="B67264" s="4">
        <v>6285315777135</v>
      </c>
      <c r="C67264" t="s">
        <v>45791</v>
      </c>
      <c r="D67264" t="s">
        <v>47879</v>
      </c>
      <c r="F67264">
        <v>194</v>
      </c>
    </row>
    <row r="67265" spans="1:6" x14ac:dyDescent="0.25">
      <c r="A67265" s="1">
        <v>67496</v>
      </c>
      <c r="B67265" s="4">
        <v>6285356960970</v>
      </c>
      <c r="C67265" t="s">
        <v>45792</v>
      </c>
      <c r="D67265" t="s">
        <v>47879</v>
      </c>
      <c r="F67265">
        <v>195</v>
      </c>
    </row>
    <row r="67266" spans="1:6" x14ac:dyDescent="0.25">
      <c r="A67266" s="1">
        <v>67497</v>
      </c>
      <c r="B67266" s="4">
        <v>6281295716287</v>
      </c>
      <c r="C67266" t="s">
        <v>8518</v>
      </c>
      <c r="D67266" t="s">
        <v>47879</v>
      </c>
      <c r="F67266">
        <v>196</v>
      </c>
    </row>
    <row r="67267" spans="1:6" x14ac:dyDescent="0.25">
      <c r="A67267" s="1">
        <v>67498</v>
      </c>
      <c r="B67267" s="4">
        <v>6281330017936</v>
      </c>
      <c r="C67267" t="s">
        <v>45793</v>
      </c>
      <c r="D67267" t="s">
        <v>47879</v>
      </c>
      <c r="F67267">
        <v>197</v>
      </c>
    </row>
    <row r="67268" spans="1:6" x14ac:dyDescent="0.25">
      <c r="A67268" s="1">
        <v>67499</v>
      </c>
      <c r="B67268" s="4">
        <v>6282373722014</v>
      </c>
      <c r="C67268" t="s">
        <v>45794</v>
      </c>
      <c r="D67268" t="s">
        <v>47879</v>
      </c>
      <c r="F67268">
        <v>198</v>
      </c>
    </row>
    <row r="67269" spans="1:6" x14ac:dyDescent="0.25">
      <c r="A67269" s="1">
        <v>67500</v>
      </c>
      <c r="B67269" s="4">
        <v>6281370017267</v>
      </c>
      <c r="C67269" t="s">
        <v>45795</v>
      </c>
      <c r="D67269" t="s">
        <v>47879</v>
      </c>
      <c r="F67269">
        <v>199</v>
      </c>
    </row>
    <row r="67270" spans="1:6" x14ac:dyDescent="0.25">
      <c r="A67270" s="1">
        <v>67501</v>
      </c>
      <c r="B67270" s="4">
        <v>6285733655515</v>
      </c>
      <c r="C67270" t="s">
        <v>5165</v>
      </c>
      <c r="D67270" t="s">
        <v>47879</v>
      </c>
      <c r="F67270">
        <v>200</v>
      </c>
    </row>
    <row r="67271" spans="1:6" x14ac:dyDescent="0.25">
      <c r="A67271" s="1">
        <v>67502</v>
      </c>
      <c r="B67271" s="4">
        <v>6285952866096</v>
      </c>
      <c r="C67271" t="s">
        <v>45796</v>
      </c>
      <c r="D67271" t="s">
        <v>47879</v>
      </c>
      <c r="F67271">
        <v>201</v>
      </c>
    </row>
    <row r="67272" spans="1:6" x14ac:dyDescent="0.25">
      <c r="A67272" s="1">
        <v>67503</v>
      </c>
      <c r="B67272" s="4">
        <v>6281316735651</v>
      </c>
      <c r="C67272" t="s">
        <v>45797</v>
      </c>
      <c r="D67272" t="s">
        <v>47879</v>
      </c>
      <c r="F67272">
        <v>202</v>
      </c>
    </row>
    <row r="67273" spans="1:6" x14ac:dyDescent="0.25">
      <c r="A67273" s="1">
        <v>67504</v>
      </c>
      <c r="B67273" s="4">
        <v>6285828257136</v>
      </c>
      <c r="C67273" t="s">
        <v>45798</v>
      </c>
      <c r="D67273" t="s">
        <v>47879</v>
      </c>
      <c r="F67273">
        <v>203</v>
      </c>
    </row>
    <row r="67274" spans="1:6" x14ac:dyDescent="0.25">
      <c r="A67274" s="1">
        <v>67505</v>
      </c>
      <c r="B67274" s="4">
        <v>6281288697410</v>
      </c>
      <c r="C67274" t="s">
        <v>45799</v>
      </c>
      <c r="D67274" t="s">
        <v>47879</v>
      </c>
      <c r="F67274">
        <v>204</v>
      </c>
    </row>
    <row r="67275" spans="1:6" x14ac:dyDescent="0.25">
      <c r="A67275" s="1">
        <v>67506</v>
      </c>
      <c r="B67275" s="4">
        <v>6282225225556</v>
      </c>
      <c r="C67275" t="s">
        <v>11</v>
      </c>
      <c r="D67275" t="s">
        <v>47879</v>
      </c>
      <c r="F67275">
        <v>205</v>
      </c>
    </row>
    <row r="67276" spans="1:6" x14ac:dyDescent="0.25">
      <c r="A67276" s="1">
        <v>67507</v>
      </c>
      <c r="B67276" s="4">
        <v>6282185912888</v>
      </c>
      <c r="C67276" t="s">
        <v>45800</v>
      </c>
      <c r="D67276" t="s">
        <v>47879</v>
      </c>
      <c r="F67276">
        <v>206</v>
      </c>
    </row>
    <row r="67277" spans="1:6" x14ac:dyDescent="0.25">
      <c r="A67277" s="1">
        <v>67508</v>
      </c>
      <c r="B67277" s="4">
        <v>6281316467416</v>
      </c>
      <c r="C67277" t="s">
        <v>45801</v>
      </c>
      <c r="D67277" t="s">
        <v>47879</v>
      </c>
      <c r="F67277">
        <v>207</v>
      </c>
    </row>
    <row r="67278" spans="1:6" x14ac:dyDescent="0.25">
      <c r="A67278" s="1">
        <v>67509</v>
      </c>
      <c r="B67278" s="4">
        <v>6281273231862</v>
      </c>
      <c r="C67278" t="s">
        <v>45802</v>
      </c>
      <c r="D67278" t="s">
        <v>47879</v>
      </c>
      <c r="F67278">
        <v>208</v>
      </c>
    </row>
    <row r="67279" spans="1:6" x14ac:dyDescent="0.25">
      <c r="A67279" s="1">
        <v>67510</v>
      </c>
      <c r="B67279" s="4">
        <v>6283167272934</v>
      </c>
      <c r="C67279" t="s">
        <v>23405</v>
      </c>
      <c r="D67279" t="s">
        <v>47879</v>
      </c>
      <c r="F67279">
        <v>209</v>
      </c>
    </row>
    <row r="67280" spans="1:6" x14ac:dyDescent="0.25">
      <c r="A67280" s="1">
        <v>67511</v>
      </c>
      <c r="B67280" s="4">
        <v>6285255410745</v>
      </c>
      <c r="C67280" t="s">
        <v>45803</v>
      </c>
      <c r="D67280" t="s">
        <v>47879</v>
      </c>
      <c r="F67280">
        <v>210</v>
      </c>
    </row>
    <row r="67281" spans="1:6" x14ac:dyDescent="0.25">
      <c r="A67281" s="1">
        <v>67512</v>
      </c>
      <c r="B67281" s="4">
        <v>6285350462449</v>
      </c>
      <c r="C67281" t="s">
        <v>45804</v>
      </c>
      <c r="D67281" t="s">
        <v>47879</v>
      </c>
      <c r="F67281">
        <v>211</v>
      </c>
    </row>
    <row r="67282" spans="1:6" x14ac:dyDescent="0.25">
      <c r="A67282" s="1">
        <v>67513</v>
      </c>
      <c r="B67282" s="4">
        <v>6282133883828</v>
      </c>
      <c r="C67282" t="s">
        <v>45805</v>
      </c>
      <c r="D67282" t="s">
        <v>47879</v>
      </c>
      <c r="F67282">
        <v>212</v>
      </c>
    </row>
    <row r="67283" spans="1:6" x14ac:dyDescent="0.25">
      <c r="A67283" s="1">
        <v>67514</v>
      </c>
      <c r="B67283" s="4">
        <v>6285710101000</v>
      </c>
      <c r="C67283" t="s">
        <v>45806</v>
      </c>
      <c r="D67283" t="s">
        <v>47879</v>
      </c>
      <c r="F67283">
        <v>213</v>
      </c>
    </row>
    <row r="67284" spans="1:6" x14ac:dyDescent="0.25">
      <c r="A67284" s="1">
        <v>67515</v>
      </c>
      <c r="B67284" s="4">
        <v>628122404764</v>
      </c>
      <c r="C67284" t="s">
        <v>45807</v>
      </c>
      <c r="D67284" t="s">
        <v>47879</v>
      </c>
      <c r="F67284">
        <v>214</v>
      </c>
    </row>
    <row r="67285" spans="1:6" x14ac:dyDescent="0.25">
      <c r="A67285" s="1">
        <v>67516</v>
      </c>
      <c r="B67285" s="4">
        <v>6281244017300</v>
      </c>
      <c r="C67285" t="s">
        <v>27224</v>
      </c>
      <c r="D67285" t="s">
        <v>47879</v>
      </c>
      <c r="F67285">
        <v>215</v>
      </c>
    </row>
    <row r="67286" spans="1:6" x14ac:dyDescent="0.25">
      <c r="A67286" s="1">
        <v>67517</v>
      </c>
      <c r="B67286" s="4">
        <v>6281253216854</v>
      </c>
      <c r="C67286" t="s">
        <v>11</v>
      </c>
      <c r="D67286" t="s">
        <v>47879</v>
      </c>
      <c r="F67286">
        <v>216</v>
      </c>
    </row>
    <row r="67287" spans="1:6" x14ac:dyDescent="0.25">
      <c r="A67287" s="1">
        <v>67518</v>
      </c>
      <c r="B67287" s="4">
        <v>6288221407778</v>
      </c>
      <c r="C67287" t="s">
        <v>45808</v>
      </c>
      <c r="D67287" t="s">
        <v>47879</v>
      </c>
      <c r="F67287">
        <v>217</v>
      </c>
    </row>
    <row r="67288" spans="1:6" x14ac:dyDescent="0.25">
      <c r="A67288" s="1">
        <v>67519</v>
      </c>
      <c r="B67288" s="4">
        <v>6285700617341</v>
      </c>
      <c r="C67288" t="s">
        <v>15163</v>
      </c>
      <c r="D67288" t="s">
        <v>47879</v>
      </c>
      <c r="F67288">
        <v>218</v>
      </c>
    </row>
    <row r="67289" spans="1:6" x14ac:dyDescent="0.25">
      <c r="A67289" s="1">
        <v>67520</v>
      </c>
      <c r="B67289" s="4">
        <v>6282147496679</v>
      </c>
      <c r="C67289" t="s">
        <v>45809</v>
      </c>
      <c r="D67289" t="s">
        <v>47879</v>
      </c>
      <c r="F67289">
        <v>219</v>
      </c>
    </row>
    <row r="67290" spans="1:6" x14ac:dyDescent="0.25">
      <c r="A67290" s="1">
        <v>67521</v>
      </c>
      <c r="B67290" s="4">
        <v>6282319878747</v>
      </c>
      <c r="C67290" t="s">
        <v>45810</v>
      </c>
      <c r="D67290" t="s">
        <v>47879</v>
      </c>
      <c r="F67290">
        <v>220</v>
      </c>
    </row>
    <row r="67291" spans="1:6" x14ac:dyDescent="0.25">
      <c r="A67291" s="1">
        <v>67522</v>
      </c>
      <c r="B67291" s="4">
        <v>6281348697813</v>
      </c>
      <c r="C67291" t="s">
        <v>3018</v>
      </c>
      <c r="D67291" t="s">
        <v>47879</v>
      </c>
      <c r="F67291">
        <v>221</v>
      </c>
    </row>
    <row r="67292" spans="1:6" x14ac:dyDescent="0.25">
      <c r="A67292" s="1">
        <v>67523</v>
      </c>
      <c r="B67292" s="4">
        <v>6281280317383</v>
      </c>
      <c r="C67292" t="s">
        <v>11</v>
      </c>
      <c r="D67292" t="s">
        <v>47879</v>
      </c>
      <c r="F67292">
        <v>222</v>
      </c>
    </row>
    <row r="67293" spans="1:6" x14ac:dyDescent="0.25">
      <c r="A67293" s="1">
        <v>67524</v>
      </c>
      <c r="B67293" s="4">
        <v>6281220849481</v>
      </c>
      <c r="C67293" t="s">
        <v>45811</v>
      </c>
      <c r="D67293" t="s">
        <v>47879</v>
      </c>
      <c r="F67293">
        <v>223</v>
      </c>
    </row>
    <row r="67294" spans="1:6" x14ac:dyDescent="0.25">
      <c r="A67294" s="1">
        <v>67525</v>
      </c>
      <c r="B67294" s="4">
        <v>6285279332646</v>
      </c>
      <c r="C67294" t="s">
        <v>27</v>
      </c>
      <c r="D67294" t="s">
        <v>47879</v>
      </c>
      <c r="F67294">
        <v>224</v>
      </c>
    </row>
    <row r="67295" spans="1:6" x14ac:dyDescent="0.25">
      <c r="A67295" s="1">
        <v>67526</v>
      </c>
      <c r="B67295" s="4">
        <v>6285244257633</v>
      </c>
      <c r="C67295" t="s">
        <v>45812</v>
      </c>
      <c r="D67295" t="s">
        <v>47879</v>
      </c>
      <c r="F67295">
        <v>225</v>
      </c>
    </row>
    <row r="67296" spans="1:6" x14ac:dyDescent="0.25">
      <c r="A67296" s="1">
        <v>67527</v>
      </c>
      <c r="B67296" s="4">
        <v>6289507693768</v>
      </c>
      <c r="C67296" t="s">
        <v>11</v>
      </c>
      <c r="D67296" t="s">
        <v>47879</v>
      </c>
      <c r="F67296">
        <v>226</v>
      </c>
    </row>
    <row r="67297" spans="1:6" x14ac:dyDescent="0.25">
      <c r="A67297" s="1">
        <v>67528</v>
      </c>
      <c r="B67297" s="4">
        <v>628127877455</v>
      </c>
      <c r="C67297" t="s">
        <v>36756</v>
      </c>
      <c r="D67297" t="s">
        <v>47879</v>
      </c>
      <c r="F67297">
        <v>227</v>
      </c>
    </row>
    <row r="67298" spans="1:6" x14ac:dyDescent="0.25">
      <c r="A67298" s="1">
        <v>67529</v>
      </c>
      <c r="B67298" s="4">
        <v>6285232395239</v>
      </c>
      <c r="C67298" t="s">
        <v>45813</v>
      </c>
      <c r="D67298" t="s">
        <v>47879</v>
      </c>
      <c r="F67298">
        <v>228</v>
      </c>
    </row>
    <row r="67299" spans="1:6" x14ac:dyDescent="0.25">
      <c r="A67299" s="1">
        <v>67530</v>
      </c>
      <c r="B67299" s="4">
        <v>6282142461524</v>
      </c>
      <c r="C67299" t="s">
        <v>45814</v>
      </c>
      <c r="D67299" t="s">
        <v>47879</v>
      </c>
      <c r="F67299">
        <v>229</v>
      </c>
    </row>
    <row r="67300" spans="1:6" x14ac:dyDescent="0.25">
      <c r="A67300" s="1">
        <v>67531</v>
      </c>
      <c r="B67300" s="4">
        <v>6285217090974</v>
      </c>
      <c r="C67300" t="s">
        <v>2300</v>
      </c>
      <c r="D67300" t="s">
        <v>47879</v>
      </c>
      <c r="F67300">
        <v>230</v>
      </c>
    </row>
    <row r="67301" spans="1:6" x14ac:dyDescent="0.25">
      <c r="A67301" s="1">
        <v>67532</v>
      </c>
      <c r="B67301" s="4">
        <v>6282257592404</v>
      </c>
      <c r="C67301" t="s">
        <v>45815</v>
      </c>
      <c r="D67301" t="s">
        <v>47879</v>
      </c>
      <c r="F67301">
        <v>231</v>
      </c>
    </row>
    <row r="67302" spans="1:6" x14ac:dyDescent="0.25">
      <c r="A67302" s="1">
        <v>67533</v>
      </c>
      <c r="B67302" s="4">
        <v>6282130016346</v>
      </c>
      <c r="C67302" t="s">
        <v>11</v>
      </c>
      <c r="D67302" t="s">
        <v>47879</v>
      </c>
      <c r="F67302">
        <v>232</v>
      </c>
    </row>
    <row r="67303" spans="1:6" x14ac:dyDescent="0.25">
      <c r="A67303" s="1">
        <v>67534</v>
      </c>
      <c r="B67303" s="4">
        <v>6282118111976</v>
      </c>
      <c r="C67303" t="s">
        <v>44712</v>
      </c>
      <c r="D67303" t="s">
        <v>47879</v>
      </c>
      <c r="F67303">
        <v>233</v>
      </c>
    </row>
    <row r="67304" spans="1:6" x14ac:dyDescent="0.25">
      <c r="A67304" s="1">
        <v>67535</v>
      </c>
      <c r="B67304" s="4">
        <v>6287739441888</v>
      </c>
      <c r="C67304" t="s">
        <v>33808</v>
      </c>
      <c r="D67304" t="s">
        <v>47879</v>
      </c>
      <c r="F67304">
        <v>234</v>
      </c>
    </row>
    <row r="67305" spans="1:6" x14ac:dyDescent="0.25">
      <c r="A67305" s="1">
        <v>67536</v>
      </c>
      <c r="B67305" s="4">
        <v>6287888939509</v>
      </c>
      <c r="C67305" t="s">
        <v>45816</v>
      </c>
      <c r="D67305" t="s">
        <v>47879</v>
      </c>
      <c r="F67305">
        <v>235</v>
      </c>
    </row>
    <row r="67306" spans="1:6" x14ac:dyDescent="0.25">
      <c r="A67306" s="1">
        <v>67537</v>
      </c>
      <c r="B67306" s="4">
        <v>6285206164660</v>
      </c>
      <c r="C67306" t="s">
        <v>45817</v>
      </c>
      <c r="D67306" t="s">
        <v>47879</v>
      </c>
      <c r="F67306">
        <v>236</v>
      </c>
    </row>
    <row r="67307" spans="1:6" x14ac:dyDescent="0.25">
      <c r="A67307" s="1">
        <v>67538</v>
      </c>
      <c r="B67307" s="4">
        <v>628979902778</v>
      </c>
      <c r="C67307" t="s">
        <v>45818</v>
      </c>
      <c r="D67307" t="s">
        <v>47879</v>
      </c>
      <c r="F67307">
        <v>237</v>
      </c>
    </row>
    <row r="67308" spans="1:6" x14ac:dyDescent="0.25">
      <c r="A67308" s="1">
        <v>67539</v>
      </c>
      <c r="B67308" s="4">
        <v>628161903480</v>
      </c>
      <c r="C67308" t="s">
        <v>45819</v>
      </c>
      <c r="D67308" t="s">
        <v>47879</v>
      </c>
      <c r="F67308">
        <v>238</v>
      </c>
    </row>
    <row r="67309" spans="1:6" x14ac:dyDescent="0.25">
      <c r="A67309" s="1">
        <v>67540</v>
      </c>
      <c r="B67309" s="4">
        <v>6285711898369</v>
      </c>
      <c r="C67309" t="s">
        <v>45820</v>
      </c>
      <c r="D67309" t="s">
        <v>47879</v>
      </c>
      <c r="F67309">
        <v>239</v>
      </c>
    </row>
    <row r="67310" spans="1:6" x14ac:dyDescent="0.25">
      <c r="A67310" s="1">
        <v>67541</v>
      </c>
      <c r="B67310" s="4">
        <v>6281390304303</v>
      </c>
      <c r="C67310" t="s">
        <v>526</v>
      </c>
      <c r="D67310" t="s">
        <v>47879</v>
      </c>
      <c r="F67310">
        <v>240</v>
      </c>
    </row>
    <row r="67311" spans="1:6" x14ac:dyDescent="0.25">
      <c r="A67311" s="1">
        <v>67542</v>
      </c>
      <c r="B67311" s="4">
        <v>6285186061113</v>
      </c>
      <c r="C67311" t="s">
        <v>23764</v>
      </c>
      <c r="D67311" t="s">
        <v>47879</v>
      </c>
      <c r="F67311">
        <v>241</v>
      </c>
    </row>
    <row r="67312" spans="1:6" x14ac:dyDescent="0.25">
      <c r="A67312" s="1">
        <v>67543</v>
      </c>
      <c r="B67312" s="4">
        <v>62811873918</v>
      </c>
      <c r="C67312" t="s">
        <v>45821</v>
      </c>
      <c r="D67312" t="s">
        <v>47879</v>
      </c>
      <c r="F67312">
        <v>242</v>
      </c>
    </row>
    <row r="67313" spans="1:6" x14ac:dyDescent="0.25">
      <c r="A67313" s="1">
        <v>67544</v>
      </c>
      <c r="B67313" s="4">
        <v>6285789130005</v>
      </c>
      <c r="C67313" t="s">
        <v>32472</v>
      </c>
      <c r="D67313" t="s">
        <v>47879</v>
      </c>
      <c r="F67313">
        <v>243</v>
      </c>
    </row>
    <row r="67314" spans="1:6" x14ac:dyDescent="0.25">
      <c r="A67314" s="1">
        <v>67545</v>
      </c>
      <c r="B67314" s="4">
        <v>6287786495552</v>
      </c>
      <c r="C67314" t="s">
        <v>45822</v>
      </c>
      <c r="D67314" t="s">
        <v>47879</v>
      </c>
      <c r="F67314">
        <v>244</v>
      </c>
    </row>
    <row r="67315" spans="1:6" x14ac:dyDescent="0.25">
      <c r="A67315" s="1">
        <v>67546</v>
      </c>
      <c r="B67315" s="4">
        <v>6281365367370</v>
      </c>
      <c r="C67315" t="s">
        <v>45823</v>
      </c>
      <c r="D67315" t="s">
        <v>47879</v>
      </c>
      <c r="F67315">
        <v>245</v>
      </c>
    </row>
    <row r="67316" spans="1:6" x14ac:dyDescent="0.25">
      <c r="A67316" s="1">
        <v>67547</v>
      </c>
      <c r="B67316" s="4">
        <v>6285248165779</v>
      </c>
      <c r="C67316" t="s">
        <v>45824</v>
      </c>
      <c r="D67316" t="s">
        <v>47879</v>
      </c>
      <c r="F67316">
        <v>246</v>
      </c>
    </row>
    <row r="67317" spans="1:6" x14ac:dyDescent="0.25">
      <c r="A67317" s="1">
        <v>67548</v>
      </c>
      <c r="B67317" s="4">
        <v>6282259014042</v>
      </c>
      <c r="C67317" t="s">
        <v>45825</v>
      </c>
      <c r="D67317" t="s">
        <v>47879</v>
      </c>
      <c r="F67317">
        <v>247</v>
      </c>
    </row>
    <row r="67318" spans="1:6" x14ac:dyDescent="0.25">
      <c r="A67318" s="1">
        <v>67549</v>
      </c>
      <c r="B67318" s="4">
        <v>6282233991071</v>
      </c>
      <c r="C67318" t="s">
        <v>22923</v>
      </c>
      <c r="D67318" t="s">
        <v>47879</v>
      </c>
      <c r="F67318">
        <v>248</v>
      </c>
    </row>
    <row r="67319" spans="1:6" x14ac:dyDescent="0.25">
      <c r="A67319" s="1">
        <v>67550</v>
      </c>
      <c r="B67319" s="4">
        <v>6282336457150</v>
      </c>
      <c r="C67319" t="s">
        <v>45826</v>
      </c>
      <c r="D67319" t="s">
        <v>47879</v>
      </c>
      <c r="F67319">
        <v>249</v>
      </c>
    </row>
    <row r="67320" spans="1:6" x14ac:dyDescent="0.25">
      <c r="A67320" s="1">
        <v>67551</v>
      </c>
      <c r="B67320" s="4">
        <v>6282394737899</v>
      </c>
      <c r="C67320" t="s">
        <v>25673</v>
      </c>
      <c r="D67320" t="s">
        <v>47879</v>
      </c>
      <c r="F67320">
        <v>250</v>
      </c>
    </row>
    <row r="67321" spans="1:6" x14ac:dyDescent="0.25">
      <c r="A67321" s="1">
        <v>67552</v>
      </c>
      <c r="B67321" s="4">
        <v>6285241999666</v>
      </c>
      <c r="C67321" t="s">
        <v>11</v>
      </c>
      <c r="D67321" t="s">
        <v>47879</v>
      </c>
      <c r="F67321">
        <v>251</v>
      </c>
    </row>
    <row r="67322" spans="1:6" x14ac:dyDescent="0.25">
      <c r="A67322" s="1">
        <v>67553</v>
      </c>
      <c r="B67322" s="4">
        <v>6285221313801</v>
      </c>
      <c r="C67322" t="s">
        <v>45827</v>
      </c>
      <c r="D67322" t="s">
        <v>47879</v>
      </c>
      <c r="F67322">
        <v>252</v>
      </c>
    </row>
    <row r="67323" spans="1:6" x14ac:dyDescent="0.25">
      <c r="A67323" s="1">
        <v>67554</v>
      </c>
      <c r="B67323" s="4">
        <v>6281371394165</v>
      </c>
      <c r="C67323" t="s">
        <v>45828</v>
      </c>
      <c r="D67323" t="s">
        <v>47879</v>
      </c>
      <c r="F67323">
        <v>253</v>
      </c>
    </row>
    <row r="67324" spans="1:6" x14ac:dyDescent="0.25">
      <c r="A67324" s="1">
        <v>67555</v>
      </c>
      <c r="B67324" s="4">
        <v>6287884323179</v>
      </c>
      <c r="C67324" t="s">
        <v>11</v>
      </c>
      <c r="D67324" t="s">
        <v>47879</v>
      </c>
      <c r="F67324">
        <v>254</v>
      </c>
    </row>
    <row r="67325" spans="1:6" x14ac:dyDescent="0.25">
      <c r="A67325" s="1">
        <v>67556</v>
      </c>
      <c r="B67325" s="4">
        <v>6285259935199</v>
      </c>
      <c r="C67325" t="s">
        <v>45829</v>
      </c>
      <c r="D67325" t="s">
        <v>47879</v>
      </c>
      <c r="F67325">
        <v>255</v>
      </c>
    </row>
    <row r="67326" spans="1:6" x14ac:dyDescent="0.25">
      <c r="A67326" s="1">
        <v>67557</v>
      </c>
      <c r="B67326" s="4">
        <v>6281339429322</v>
      </c>
      <c r="C67326" t="s">
        <v>45830</v>
      </c>
      <c r="D67326" t="s">
        <v>47879</v>
      </c>
      <c r="F67326">
        <v>256</v>
      </c>
    </row>
    <row r="67327" spans="1:6" x14ac:dyDescent="0.25">
      <c r="A67327" s="1">
        <v>67558</v>
      </c>
      <c r="B67327" s="4">
        <v>6281265366955</v>
      </c>
      <c r="C67327" t="s">
        <v>3913</v>
      </c>
      <c r="D67327" t="s">
        <v>47879</v>
      </c>
      <c r="F67327">
        <v>257</v>
      </c>
    </row>
    <row r="67328" spans="1:6" x14ac:dyDescent="0.25">
      <c r="A67328" s="1">
        <v>67559</v>
      </c>
      <c r="B67328" s="4">
        <v>628125879260</v>
      </c>
      <c r="C67328" t="s">
        <v>11</v>
      </c>
      <c r="D67328" t="s">
        <v>47879</v>
      </c>
      <c r="F67328">
        <v>258</v>
      </c>
    </row>
    <row r="67329" spans="1:6" x14ac:dyDescent="0.25">
      <c r="A67329" s="1">
        <v>67560</v>
      </c>
      <c r="B67329" s="4">
        <v>6282346085578</v>
      </c>
      <c r="C67329" t="s">
        <v>11</v>
      </c>
      <c r="D67329" t="s">
        <v>47879</v>
      </c>
      <c r="F67329">
        <v>259</v>
      </c>
    </row>
    <row r="67330" spans="1:6" x14ac:dyDescent="0.25">
      <c r="A67330" s="1">
        <v>67561</v>
      </c>
      <c r="B67330" s="4">
        <v>6285252332324</v>
      </c>
      <c r="C67330" t="s">
        <v>167</v>
      </c>
      <c r="D67330" t="s">
        <v>47879</v>
      </c>
      <c r="F67330">
        <v>260</v>
      </c>
    </row>
    <row r="67331" spans="1:6" x14ac:dyDescent="0.25">
      <c r="A67331" s="1">
        <v>67562</v>
      </c>
      <c r="B67331" s="4">
        <v>6281378208520</v>
      </c>
      <c r="C67331" t="s">
        <v>45831</v>
      </c>
      <c r="D67331" t="s">
        <v>47879</v>
      </c>
      <c r="F67331">
        <v>261</v>
      </c>
    </row>
    <row r="67332" spans="1:6" x14ac:dyDescent="0.25">
      <c r="A67332" s="1">
        <v>67563</v>
      </c>
      <c r="B67332" s="4">
        <v>6281973310182</v>
      </c>
      <c r="C67332" t="s">
        <v>740</v>
      </c>
      <c r="D67332" t="s">
        <v>47879</v>
      </c>
      <c r="F67332">
        <v>262</v>
      </c>
    </row>
    <row r="67333" spans="1:6" x14ac:dyDescent="0.25">
      <c r="A67333" s="1">
        <v>67564</v>
      </c>
      <c r="B67333" s="4">
        <v>6281521721252</v>
      </c>
      <c r="C67333" t="s">
        <v>7335</v>
      </c>
      <c r="D67333" t="s">
        <v>47879</v>
      </c>
      <c r="F67333">
        <v>263</v>
      </c>
    </row>
    <row r="67334" spans="1:6" x14ac:dyDescent="0.25">
      <c r="A67334" s="1">
        <v>67565</v>
      </c>
      <c r="B67334" s="4">
        <v>6285810422020</v>
      </c>
      <c r="C67334" t="s">
        <v>45832</v>
      </c>
      <c r="D67334" t="s">
        <v>47879</v>
      </c>
      <c r="F67334">
        <v>264</v>
      </c>
    </row>
    <row r="67335" spans="1:6" x14ac:dyDescent="0.25">
      <c r="A67335" s="1">
        <v>67566</v>
      </c>
      <c r="B67335" s="4">
        <v>6282214494770</v>
      </c>
      <c r="C67335" t="s">
        <v>45833</v>
      </c>
      <c r="D67335" t="s">
        <v>47879</v>
      </c>
      <c r="F67335">
        <v>265</v>
      </c>
    </row>
    <row r="67336" spans="1:6" x14ac:dyDescent="0.25">
      <c r="A67336" s="1">
        <v>67567</v>
      </c>
      <c r="B67336" s="4">
        <v>6282199685826</v>
      </c>
      <c r="C67336" t="s">
        <v>45834</v>
      </c>
      <c r="D67336" t="s">
        <v>47879</v>
      </c>
      <c r="F67336">
        <v>266</v>
      </c>
    </row>
    <row r="67337" spans="1:6" x14ac:dyDescent="0.25">
      <c r="A67337" s="1">
        <v>67568</v>
      </c>
      <c r="B67337" s="4">
        <v>6285798440002</v>
      </c>
      <c r="C67337" t="s">
        <v>45835</v>
      </c>
      <c r="D67337" t="s">
        <v>47879</v>
      </c>
      <c r="F67337">
        <v>267</v>
      </c>
    </row>
    <row r="67338" spans="1:6" x14ac:dyDescent="0.25">
      <c r="A67338" s="1">
        <v>67569</v>
      </c>
      <c r="B67338" s="4">
        <v>6282166386354</v>
      </c>
      <c r="C67338" t="s">
        <v>45836</v>
      </c>
      <c r="D67338" t="s">
        <v>47879</v>
      </c>
      <c r="F67338">
        <v>268</v>
      </c>
    </row>
    <row r="67339" spans="1:6" x14ac:dyDescent="0.25">
      <c r="A67339" s="1">
        <v>67570</v>
      </c>
      <c r="B67339" s="4">
        <v>6281229238866</v>
      </c>
      <c r="C67339" t="s">
        <v>45837</v>
      </c>
      <c r="D67339" t="s">
        <v>47879</v>
      </c>
      <c r="F67339">
        <v>269</v>
      </c>
    </row>
    <row r="67340" spans="1:6" x14ac:dyDescent="0.25">
      <c r="A67340" s="1">
        <v>67571</v>
      </c>
      <c r="B67340" s="4">
        <v>6281513754580</v>
      </c>
      <c r="C67340" t="s">
        <v>38602</v>
      </c>
      <c r="D67340" t="s">
        <v>47879</v>
      </c>
      <c r="F67340">
        <v>270</v>
      </c>
    </row>
    <row r="67341" spans="1:6" x14ac:dyDescent="0.25">
      <c r="A67341" s="1">
        <v>67572</v>
      </c>
      <c r="B67341" s="4">
        <v>6285269618582</v>
      </c>
      <c r="C67341" t="s">
        <v>30730</v>
      </c>
      <c r="D67341" t="s">
        <v>47879</v>
      </c>
      <c r="F67341">
        <v>271</v>
      </c>
    </row>
    <row r="67342" spans="1:6" x14ac:dyDescent="0.25">
      <c r="A67342" s="1">
        <v>67573</v>
      </c>
      <c r="B67342" s="4">
        <v>6285268476991</v>
      </c>
      <c r="C67342" t="s">
        <v>45838</v>
      </c>
      <c r="D67342" t="s">
        <v>47879</v>
      </c>
      <c r="F67342">
        <v>272</v>
      </c>
    </row>
    <row r="67343" spans="1:6" x14ac:dyDescent="0.25">
      <c r="A67343" s="1">
        <v>67574</v>
      </c>
      <c r="B67343" s="4">
        <v>628381002427</v>
      </c>
      <c r="C67343" t="s">
        <v>12046</v>
      </c>
      <c r="D67343" t="s">
        <v>47879</v>
      </c>
      <c r="F67343">
        <v>273</v>
      </c>
    </row>
    <row r="67344" spans="1:6" x14ac:dyDescent="0.25">
      <c r="A67344" s="1">
        <v>67575</v>
      </c>
      <c r="B67344" s="4">
        <v>628121801341</v>
      </c>
      <c r="C67344" t="s">
        <v>24715</v>
      </c>
      <c r="D67344" t="s">
        <v>47879</v>
      </c>
      <c r="F67344">
        <v>274</v>
      </c>
    </row>
    <row r="67345" spans="1:6" x14ac:dyDescent="0.25">
      <c r="A67345" s="1">
        <v>67576</v>
      </c>
      <c r="B67345" s="4">
        <v>6285846114099</v>
      </c>
      <c r="C67345" t="s">
        <v>279</v>
      </c>
      <c r="D67345" t="s">
        <v>47879</v>
      </c>
      <c r="F67345">
        <v>275</v>
      </c>
    </row>
    <row r="67346" spans="1:6" x14ac:dyDescent="0.25">
      <c r="A67346" s="1">
        <v>67577</v>
      </c>
      <c r="B67346" s="4">
        <v>6285837668518</v>
      </c>
      <c r="C67346" t="s">
        <v>45839</v>
      </c>
      <c r="D67346" t="s">
        <v>47879</v>
      </c>
      <c r="F67346">
        <v>276</v>
      </c>
    </row>
    <row r="67347" spans="1:6" x14ac:dyDescent="0.25">
      <c r="A67347" s="1">
        <v>67578</v>
      </c>
      <c r="B67347" s="4">
        <v>628877326095</v>
      </c>
      <c r="C67347" t="s">
        <v>167</v>
      </c>
      <c r="D67347" t="s">
        <v>47879</v>
      </c>
      <c r="F67347">
        <v>277</v>
      </c>
    </row>
    <row r="67348" spans="1:6" x14ac:dyDescent="0.25">
      <c r="A67348" s="1">
        <v>67579</v>
      </c>
      <c r="B67348" s="4">
        <v>6282271250673</v>
      </c>
      <c r="C67348" t="s">
        <v>45840</v>
      </c>
      <c r="D67348" t="s">
        <v>47879</v>
      </c>
      <c r="F67348">
        <v>278</v>
      </c>
    </row>
    <row r="67349" spans="1:6" x14ac:dyDescent="0.25">
      <c r="A67349" s="1">
        <v>67580</v>
      </c>
      <c r="B67349" s="4">
        <v>6285776435821</v>
      </c>
      <c r="C67349" t="s">
        <v>45841</v>
      </c>
      <c r="D67349" t="s">
        <v>47879</v>
      </c>
      <c r="F67349">
        <v>279</v>
      </c>
    </row>
    <row r="67350" spans="1:6" x14ac:dyDescent="0.25">
      <c r="A67350" s="1">
        <v>67581</v>
      </c>
      <c r="B67350" s="4">
        <v>628122785805</v>
      </c>
      <c r="C67350" t="s">
        <v>45842</v>
      </c>
      <c r="D67350" t="s">
        <v>47879</v>
      </c>
      <c r="F67350">
        <v>280</v>
      </c>
    </row>
    <row r="67351" spans="1:6" x14ac:dyDescent="0.25">
      <c r="A67351" s="1">
        <v>67582</v>
      </c>
      <c r="B67351" s="4">
        <v>6282234373870</v>
      </c>
      <c r="C67351" t="s">
        <v>45843</v>
      </c>
      <c r="D67351" t="s">
        <v>47879</v>
      </c>
      <c r="F67351">
        <v>281</v>
      </c>
    </row>
    <row r="67352" spans="1:6" x14ac:dyDescent="0.25">
      <c r="A67352" s="1">
        <v>67583</v>
      </c>
      <c r="B67352" s="4">
        <v>6288980761705</v>
      </c>
      <c r="C67352" t="s">
        <v>35</v>
      </c>
      <c r="D67352" t="s">
        <v>47879</v>
      </c>
      <c r="F67352">
        <v>282</v>
      </c>
    </row>
    <row r="67353" spans="1:6" x14ac:dyDescent="0.25">
      <c r="A67353" s="1">
        <v>67584</v>
      </c>
      <c r="B67353" s="4">
        <v>6281314363650</v>
      </c>
      <c r="C67353" t="s">
        <v>17284</v>
      </c>
      <c r="D67353" t="s">
        <v>47879</v>
      </c>
      <c r="F67353">
        <v>283</v>
      </c>
    </row>
    <row r="67354" spans="1:6" x14ac:dyDescent="0.25">
      <c r="A67354" s="1">
        <v>67585</v>
      </c>
      <c r="B67354" s="4">
        <v>6282353997081</v>
      </c>
      <c r="C67354" t="s">
        <v>30079</v>
      </c>
      <c r="D67354" t="s">
        <v>47879</v>
      </c>
      <c r="F67354">
        <v>284</v>
      </c>
    </row>
    <row r="67355" spans="1:6" x14ac:dyDescent="0.25">
      <c r="A67355" s="1">
        <v>67586</v>
      </c>
      <c r="B67355" s="4">
        <v>6281277519960</v>
      </c>
      <c r="C67355" t="s">
        <v>45844</v>
      </c>
      <c r="D67355" t="s">
        <v>47879</v>
      </c>
      <c r="F67355">
        <v>285</v>
      </c>
    </row>
    <row r="67356" spans="1:6" x14ac:dyDescent="0.25">
      <c r="A67356" s="1">
        <v>67587</v>
      </c>
      <c r="B67356" s="4">
        <v>6289689612437</v>
      </c>
      <c r="C67356" t="s">
        <v>45845</v>
      </c>
      <c r="D67356" t="s">
        <v>47879</v>
      </c>
      <c r="F67356">
        <v>286</v>
      </c>
    </row>
    <row r="67357" spans="1:6" x14ac:dyDescent="0.25">
      <c r="A67357" s="1">
        <v>67588</v>
      </c>
      <c r="B67357" s="4">
        <v>628114704660</v>
      </c>
      <c r="C67357" t="s">
        <v>1661</v>
      </c>
      <c r="D67357" t="s">
        <v>47879</v>
      </c>
      <c r="F67357">
        <v>287</v>
      </c>
    </row>
    <row r="67358" spans="1:6" x14ac:dyDescent="0.25">
      <c r="A67358" s="1">
        <v>67589</v>
      </c>
      <c r="B67358" s="4">
        <v>628128505901</v>
      </c>
      <c r="C67358" t="s">
        <v>45846</v>
      </c>
      <c r="D67358" t="s">
        <v>47879</v>
      </c>
      <c r="F67358">
        <v>288</v>
      </c>
    </row>
    <row r="67359" spans="1:6" x14ac:dyDescent="0.25">
      <c r="A67359" s="1">
        <v>67590</v>
      </c>
      <c r="B67359" s="4">
        <v>6281286372015</v>
      </c>
      <c r="C67359" t="s">
        <v>45847</v>
      </c>
      <c r="D67359" t="s">
        <v>47879</v>
      </c>
      <c r="F67359">
        <v>289</v>
      </c>
    </row>
    <row r="67360" spans="1:6" x14ac:dyDescent="0.25">
      <c r="A67360" s="1">
        <v>67591</v>
      </c>
      <c r="B67360" s="4">
        <v>6285717174452</v>
      </c>
      <c r="C67360" t="s">
        <v>45848</v>
      </c>
      <c r="D67360" t="s">
        <v>47879</v>
      </c>
      <c r="F67360">
        <v>290</v>
      </c>
    </row>
    <row r="67361" spans="1:6" x14ac:dyDescent="0.25">
      <c r="A67361" s="1">
        <v>67592</v>
      </c>
      <c r="B67361" s="4">
        <v>6282312430741</v>
      </c>
      <c r="C67361" t="s">
        <v>45849</v>
      </c>
      <c r="D67361" t="s">
        <v>47879</v>
      </c>
      <c r="F67361">
        <v>291</v>
      </c>
    </row>
    <row r="67362" spans="1:6" x14ac:dyDescent="0.25">
      <c r="A67362" s="1">
        <v>67593</v>
      </c>
      <c r="B67362" s="4">
        <v>6285345459744</v>
      </c>
      <c r="C67362" t="s">
        <v>11</v>
      </c>
      <c r="D67362" t="s">
        <v>47879</v>
      </c>
      <c r="F67362">
        <v>292</v>
      </c>
    </row>
    <row r="67363" spans="1:6" x14ac:dyDescent="0.25">
      <c r="A67363" s="1">
        <v>67594</v>
      </c>
      <c r="B67363" s="4">
        <v>6285863007618</v>
      </c>
      <c r="C67363" t="s">
        <v>45850</v>
      </c>
      <c r="D67363" t="s">
        <v>47879</v>
      </c>
      <c r="F67363">
        <v>293</v>
      </c>
    </row>
    <row r="67364" spans="1:6" x14ac:dyDescent="0.25">
      <c r="A67364" s="1">
        <v>67595</v>
      </c>
      <c r="B67364" s="4">
        <v>6281912624514</v>
      </c>
      <c r="C67364" t="s">
        <v>45851</v>
      </c>
      <c r="D67364" t="s">
        <v>47879</v>
      </c>
      <c r="F67364">
        <v>294</v>
      </c>
    </row>
    <row r="67365" spans="1:6" x14ac:dyDescent="0.25">
      <c r="A67365" s="1">
        <v>67596</v>
      </c>
      <c r="B67365" s="4">
        <v>628127537054</v>
      </c>
      <c r="C67365" t="s">
        <v>45852</v>
      </c>
      <c r="D67365" t="s">
        <v>47879</v>
      </c>
      <c r="F67365">
        <v>295</v>
      </c>
    </row>
    <row r="67366" spans="1:6" x14ac:dyDescent="0.25">
      <c r="A67366" s="1">
        <v>67597</v>
      </c>
      <c r="B67366" s="4">
        <v>6285367828004</v>
      </c>
      <c r="C67366" t="s">
        <v>45853</v>
      </c>
      <c r="D67366" t="s">
        <v>47879</v>
      </c>
      <c r="F67366">
        <v>296</v>
      </c>
    </row>
    <row r="67367" spans="1:6" x14ac:dyDescent="0.25">
      <c r="A67367" s="1">
        <v>67598</v>
      </c>
      <c r="B67367" s="4">
        <v>6285344853415</v>
      </c>
      <c r="C67367" t="s">
        <v>45854</v>
      </c>
      <c r="D67367" t="s">
        <v>47879</v>
      </c>
      <c r="F67367">
        <v>297</v>
      </c>
    </row>
    <row r="67368" spans="1:6" x14ac:dyDescent="0.25">
      <c r="A67368" s="1">
        <v>67599</v>
      </c>
      <c r="B67368" s="4">
        <v>6285211186720</v>
      </c>
      <c r="C67368" t="s">
        <v>8635</v>
      </c>
      <c r="D67368" t="s">
        <v>47879</v>
      </c>
      <c r="F67368">
        <v>298</v>
      </c>
    </row>
    <row r="67369" spans="1:6" x14ac:dyDescent="0.25">
      <c r="A67369" s="1">
        <v>67600</v>
      </c>
      <c r="B67369" s="4">
        <v>6285213940158</v>
      </c>
      <c r="C67369" t="s">
        <v>27</v>
      </c>
      <c r="D67369" t="s">
        <v>47879</v>
      </c>
      <c r="F67369">
        <v>299</v>
      </c>
    </row>
    <row r="67370" spans="1:6" x14ac:dyDescent="0.25">
      <c r="A67370" s="1">
        <v>67601</v>
      </c>
      <c r="B67370" s="4">
        <v>6285790318506</v>
      </c>
      <c r="C67370" t="s">
        <v>32509</v>
      </c>
      <c r="D67370" t="s">
        <v>47879</v>
      </c>
      <c r="F67370">
        <v>300</v>
      </c>
    </row>
    <row r="67371" spans="1:6" x14ac:dyDescent="0.25">
      <c r="A67371" s="1">
        <v>67602</v>
      </c>
      <c r="B67371" s="4">
        <v>6281347893584</v>
      </c>
      <c r="C67371" t="s">
        <v>381</v>
      </c>
      <c r="D67371" t="s">
        <v>47879</v>
      </c>
      <c r="F67371">
        <v>301</v>
      </c>
    </row>
    <row r="67372" spans="1:6" x14ac:dyDescent="0.25">
      <c r="A67372" s="1">
        <v>67603</v>
      </c>
      <c r="B67372" s="4">
        <v>6285814526046</v>
      </c>
      <c r="C67372" t="s">
        <v>45855</v>
      </c>
      <c r="D67372" t="s">
        <v>47879</v>
      </c>
      <c r="F67372">
        <v>302</v>
      </c>
    </row>
    <row r="67373" spans="1:6" x14ac:dyDescent="0.25">
      <c r="A67373" s="1">
        <v>67604</v>
      </c>
      <c r="B67373" s="4">
        <v>6282121221978</v>
      </c>
      <c r="C67373" t="s">
        <v>45856</v>
      </c>
      <c r="D67373" t="s">
        <v>47879</v>
      </c>
      <c r="F67373">
        <v>303</v>
      </c>
    </row>
    <row r="67374" spans="1:6" x14ac:dyDescent="0.25">
      <c r="A67374" s="1">
        <v>67605</v>
      </c>
      <c r="B67374" s="4">
        <v>6285245068222</v>
      </c>
      <c r="C67374" t="s">
        <v>45857</v>
      </c>
      <c r="D67374" t="s">
        <v>47879</v>
      </c>
      <c r="F67374">
        <v>304</v>
      </c>
    </row>
    <row r="67375" spans="1:6" x14ac:dyDescent="0.25">
      <c r="A67375" s="1">
        <v>67606</v>
      </c>
      <c r="B67375" s="4">
        <v>62811580477</v>
      </c>
      <c r="C67375" t="s">
        <v>34652</v>
      </c>
      <c r="D67375" t="s">
        <v>47879</v>
      </c>
      <c r="F67375">
        <v>305</v>
      </c>
    </row>
    <row r="67376" spans="1:6" x14ac:dyDescent="0.25">
      <c r="A67376" s="1">
        <v>67607</v>
      </c>
      <c r="B67376" s="4">
        <v>6281350545608</v>
      </c>
      <c r="C67376" t="s">
        <v>279</v>
      </c>
      <c r="D67376" t="s">
        <v>47879</v>
      </c>
      <c r="F67376">
        <v>306</v>
      </c>
    </row>
    <row r="67377" spans="1:6" x14ac:dyDescent="0.25">
      <c r="A67377" s="1">
        <v>67608</v>
      </c>
      <c r="B67377" s="4">
        <v>6281351922141</v>
      </c>
      <c r="C67377" t="s">
        <v>45858</v>
      </c>
      <c r="D67377" t="s">
        <v>47879</v>
      </c>
      <c r="F67377">
        <v>307</v>
      </c>
    </row>
    <row r="67378" spans="1:6" x14ac:dyDescent="0.25">
      <c r="A67378" s="1">
        <v>67609</v>
      </c>
      <c r="B67378" s="4">
        <v>6281346316257</v>
      </c>
      <c r="C67378" t="s">
        <v>45859</v>
      </c>
      <c r="D67378" t="s">
        <v>47879</v>
      </c>
      <c r="F67378">
        <v>308</v>
      </c>
    </row>
    <row r="67379" spans="1:6" x14ac:dyDescent="0.25">
      <c r="A67379" s="1">
        <v>67610</v>
      </c>
      <c r="B67379" s="4">
        <v>6282133008565</v>
      </c>
      <c r="C67379" t="s">
        <v>391</v>
      </c>
      <c r="D67379" t="s">
        <v>47879</v>
      </c>
      <c r="F67379">
        <v>309</v>
      </c>
    </row>
    <row r="67380" spans="1:6" x14ac:dyDescent="0.25">
      <c r="A67380" s="1">
        <v>67611</v>
      </c>
      <c r="B67380" s="4">
        <v>6281360116460</v>
      </c>
      <c r="C67380" t="s">
        <v>45860</v>
      </c>
      <c r="D67380" t="s">
        <v>47879</v>
      </c>
      <c r="F67380">
        <v>310</v>
      </c>
    </row>
    <row r="67381" spans="1:6" x14ac:dyDescent="0.25">
      <c r="A67381" s="1">
        <v>67612</v>
      </c>
      <c r="B67381" s="4">
        <v>6281274091055</v>
      </c>
      <c r="C67381" t="s">
        <v>45861</v>
      </c>
      <c r="D67381" t="s">
        <v>47879</v>
      </c>
      <c r="F67381">
        <v>311</v>
      </c>
    </row>
    <row r="67382" spans="1:6" x14ac:dyDescent="0.25">
      <c r="A67382" s="1">
        <v>67613</v>
      </c>
      <c r="B67382" s="4">
        <v>6285645625777</v>
      </c>
      <c r="C67382" t="s">
        <v>45862</v>
      </c>
      <c r="D67382" t="s">
        <v>47879</v>
      </c>
      <c r="F67382">
        <v>312</v>
      </c>
    </row>
    <row r="67383" spans="1:6" x14ac:dyDescent="0.25">
      <c r="A67383" s="1">
        <v>67614</v>
      </c>
      <c r="B67383" s="4">
        <v>6281399198920</v>
      </c>
      <c r="C67383" t="s">
        <v>45863</v>
      </c>
      <c r="D67383" t="s">
        <v>47879</v>
      </c>
      <c r="F67383">
        <v>313</v>
      </c>
    </row>
    <row r="67384" spans="1:6" x14ac:dyDescent="0.25">
      <c r="A67384" s="1">
        <v>67615</v>
      </c>
      <c r="B67384" s="4">
        <v>6282123392033</v>
      </c>
      <c r="C67384" t="s">
        <v>45864</v>
      </c>
      <c r="D67384" t="s">
        <v>47879</v>
      </c>
      <c r="F67384">
        <v>314</v>
      </c>
    </row>
    <row r="67385" spans="1:6" x14ac:dyDescent="0.25">
      <c r="A67385" s="1">
        <v>67616</v>
      </c>
      <c r="B67385" s="4">
        <v>6285646794863</v>
      </c>
      <c r="C67385" t="s">
        <v>45865</v>
      </c>
      <c r="D67385" t="s">
        <v>47879</v>
      </c>
      <c r="F67385">
        <v>315</v>
      </c>
    </row>
    <row r="67386" spans="1:6" x14ac:dyDescent="0.25">
      <c r="A67386" s="1">
        <v>67617</v>
      </c>
      <c r="B67386" s="4">
        <v>6282124671532</v>
      </c>
      <c r="C67386" t="s">
        <v>9232</v>
      </c>
      <c r="D67386" t="s">
        <v>47879</v>
      </c>
      <c r="F67386">
        <v>316</v>
      </c>
    </row>
    <row r="67387" spans="1:6" x14ac:dyDescent="0.25">
      <c r="A67387" s="1">
        <v>67618</v>
      </c>
      <c r="B67387" s="4">
        <v>6287788689969</v>
      </c>
      <c r="C67387" t="s">
        <v>45866</v>
      </c>
      <c r="D67387" t="s">
        <v>47879</v>
      </c>
      <c r="F67387">
        <v>317</v>
      </c>
    </row>
    <row r="67388" spans="1:6" x14ac:dyDescent="0.25">
      <c r="A67388" s="1">
        <v>67619</v>
      </c>
      <c r="B67388" s="4">
        <v>6285220925130</v>
      </c>
      <c r="C67388" t="s">
        <v>45867</v>
      </c>
      <c r="D67388" t="s">
        <v>47879</v>
      </c>
      <c r="F67388">
        <v>318</v>
      </c>
    </row>
    <row r="67389" spans="1:6" x14ac:dyDescent="0.25">
      <c r="A67389" s="1">
        <v>67620</v>
      </c>
      <c r="B67389" s="4">
        <v>6281291733666</v>
      </c>
      <c r="C67389" t="s">
        <v>45868</v>
      </c>
      <c r="D67389" t="s">
        <v>47879</v>
      </c>
      <c r="F67389">
        <v>319</v>
      </c>
    </row>
    <row r="67390" spans="1:6" x14ac:dyDescent="0.25">
      <c r="A67390" s="1">
        <v>67621</v>
      </c>
      <c r="B67390" s="4">
        <v>6282253013478</v>
      </c>
      <c r="C67390" t="s">
        <v>45869</v>
      </c>
      <c r="D67390" t="s">
        <v>47879</v>
      </c>
      <c r="F67390">
        <v>320</v>
      </c>
    </row>
    <row r="67391" spans="1:6" x14ac:dyDescent="0.25">
      <c r="A67391" s="1">
        <v>67622</v>
      </c>
      <c r="B67391" s="4">
        <v>6285236025357</v>
      </c>
      <c r="C67391" t="s">
        <v>45870</v>
      </c>
      <c r="D67391" t="s">
        <v>47879</v>
      </c>
      <c r="F67391">
        <v>321</v>
      </c>
    </row>
    <row r="67392" spans="1:6" x14ac:dyDescent="0.25">
      <c r="A67392" s="1">
        <v>67623</v>
      </c>
      <c r="B67392" s="4">
        <v>6285230094955</v>
      </c>
      <c r="C67392" t="s">
        <v>45871</v>
      </c>
      <c r="D67392" t="s">
        <v>47879</v>
      </c>
      <c r="F67392">
        <v>322</v>
      </c>
    </row>
    <row r="67393" spans="1:6" x14ac:dyDescent="0.25">
      <c r="A67393" s="1">
        <v>67624</v>
      </c>
      <c r="B67393" s="4">
        <v>62811754521</v>
      </c>
      <c r="C67393" t="s">
        <v>11</v>
      </c>
      <c r="D67393" t="s">
        <v>47879</v>
      </c>
      <c r="F67393">
        <v>323</v>
      </c>
    </row>
    <row r="67394" spans="1:6" x14ac:dyDescent="0.25">
      <c r="A67394" s="1">
        <v>67625</v>
      </c>
      <c r="B67394" s="4">
        <v>6281350006864</v>
      </c>
      <c r="C67394" t="s">
        <v>45872</v>
      </c>
      <c r="D67394" t="s">
        <v>47879</v>
      </c>
      <c r="F67394">
        <v>324</v>
      </c>
    </row>
    <row r="67395" spans="1:6" x14ac:dyDescent="0.25">
      <c r="A67395" s="1">
        <v>67626</v>
      </c>
      <c r="B67395" s="4">
        <v>6282271076723</v>
      </c>
      <c r="C67395" t="s">
        <v>24657</v>
      </c>
      <c r="D67395" t="s">
        <v>47879</v>
      </c>
      <c r="F67395">
        <v>325</v>
      </c>
    </row>
    <row r="67396" spans="1:6" x14ac:dyDescent="0.25">
      <c r="A67396" s="1">
        <v>67627</v>
      </c>
      <c r="B67396" s="4">
        <v>6281236599798</v>
      </c>
      <c r="C67396" t="s">
        <v>45873</v>
      </c>
      <c r="D67396" t="s">
        <v>47879</v>
      </c>
      <c r="F67396">
        <v>326</v>
      </c>
    </row>
    <row r="67397" spans="1:6" x14ac:dyDescent="0.25">
      <c r="A67397" s="1">
        <v>67628</v>
      </c>
      <c r="B67397" s="4">
        <v>6282273174000</v>
      </c>
      <c r="C67397" t="s">
        <v>45874</v>
      </c>
      <c r="D67397" t="s">
        <v>47879</v>
      </c>
      <c r="F67397">
        <v>327</v>
      </c>
    </row>
    <row r="67398" spans="1:6" x14ac:dyDescent="0.25">
      <c r="A67398" s="1">
        <v>67629</v>
      </c>
      <c r="B67398" s="4">
        <v>6281364527066</v>
      </c>
      <c r="C67398" t="s">
        <v>45875</v>
      </c>
      <c r="D67398" t="s">
        <v>47879</v>
      </c>
      <c r="F67398">
        <v>328</v>
      </c>
    </row>
    <row r="67399" spans="1:6" x14ac:dyDescent="0.25">
      <c r="A67399" s="1">
        <v>67630</v>
      </c>
      <c r="B67399" s="4">
        <v>6285217239773</v>
      </c>
      <c r="C67399" t="s">
        <v>2925</v>
      </c>
      <c r="D67399" t="s">
        <v>47879</v>
      </c>
      <c r="F67399">
        <v>329</v>
      </c>
    </row>
    <row r="67400" spans="1:6" x14ac:dyDescent="0.25">
      <c r="A67400" s="1">
        <v>67631</v>
      </c>
      <c r="B67400" s="4">
        <v>6285184532219</v>
      </c>
      <c r="C67400" t="s">
        <v>45876</v>
      </c>
      <c r="D67400" t="s">
        <v>47879</v>
      </c>
      <c r="F67400">
        <v>330</v>
      </c>
    </row>
    <row r="67401" spans="1:6" x14ac:dyDescent="0.25">
      <c r="A67401" s="1">
        <v>67632</v>
      </c>
      <c r="B67401" s="4">
        <v>6285213866410</v>
      </c>
      <c r="C67401" t="s">
        <v>11</v>
      </c>
      <c r="D67401" t="s">
        <v>47879</v>
      </c>
      <c r="F67401">
        <v>331</v>
      </c>
    </row>
    <row r="67402" spans="1:6" x14ac:dyDescent="0.25">
      <c r="A67402" s="1">
        <v>67633</v>
      </c>
      <c r="B67402" s="4">
        <v>6282279638381</v>
      </c>
      <c r="C67402" t="s">
        <v>45877</v>
      </c>
      <c r="D67402" t="s">
        <v>47879</v>
      </c>
      <c r="F67402">
        <v>332</v>
      </c>
    </row>
    <row r="67403" spans="1:6" x14ac:dyDescent="0.25">
      <c r="A67403" s="1">
        <v>67634</v>
      </c>
      <c r="B67403" s="4">
        <v>6285214749093</v>
      </c>
      <c r="C67403" t="s">
        <v>45878</v>
      </c>
      <c r="D67403" t="s">
        <v>47879</v>
      </c>
      <c r="F67403">
        <v>333</v>
      </c>
    </row>
    <row r="67404" spans="1:6" x14ac:dyDescent="0.25">
      <c r="A67404" s="1">
        <v>67635</v>
      </c>
      <c r="B67404" s="4">
        <v>6281367222048</v>
      </c>
      <c r="C67404" t="s">
        <v>2958</v>
      </c>
      <c r="D67404" t="s">
        <v>47879</v>
      </c>
      <c r="F67404">
        <v>334</v>
      </c>
    </row>
    <row r="67405" spans="1:6" x14ac:dyDescent="0.25">
      <c r="A67405" s="1">
        <v>67636</v>
      </c>
      <c r="B67405" s="4">
        <v>6285706189039</v>
      </c>
      <c r="C67405" t="s">
        <v>45879</v>
      </c>
      <c r="D67405" t="s">
        <v>47879</v>
      </c>
      <c r="F67405">
        <v>335</v>
      </c>
    </row>
    <row r="67406" spans="1:6" x14ac:dyDescent="0.25">
      <c r="A67406" s="1">
        <v>67637</v>
      </c>
      <c r="B67406" s="4">
        <v>628119740555</v>
      </c>
      <c r="C67406" t="s">
        <v>45880</v>
      </c>
      <c r="D67406" t="s">
        <v>47879</v>
      </c>
      <c r="F67406">
        <v>336</v>
      </c>
    </row>
    <row r="67407" spans="1:6" x14ac:dyDescent="0.25">
      <c r="A67407" s="1">
        <v>67638</v>
      </c>
      <c r="B67407" s="4">
        <v>6285703853866</v>
      </c>
      <c r="C67407" t="s">
        <v>35</v>
      </c>
      <c r="D67407" t="s">
        <v>47879</v>
      </c>
      <c r="F67407">
        <v>337</v>
      </c>
    </row>
    <row r="67408" spans="1:6" x14ac:dyDescent="0.25">
      <c r="A67408" s="1">
        <v>67639</v>
      </c>
      <c r="B67408" s="4">
        <v>6285837627862</v>
      </c>
      <c r="C67408" t="s">
        <v>45881</v>
      </c>
      <c r="D67408" t="s">
        <v>47879</v>
      </c>
      <c r="F67408">
        <v>338</v>
      </c>
    </row>
    <row r="67409" spans="1:6" x14ac:dyDescent="0.25">
      <c r="A67409" s="1">
        <v>67640</v>
      </c>
      <c r="B67409" s="4">
        <v>6285368670236</v>
      </c>
      <c r="C67409" t="s">
        <v>45882</v>
      </c>
      <c r="D67409" t="s">
        <v>47879</v>
      </c>
      <c r="F67409">
        <v>339</v>
      </c>
    </row>
    <row r="67410" spans="1:6" x14ac:dyDescent="0.25">
      <c r="A67410" s="1">
        <v>67641</v>
      </c>
      <c r="B67410" s="4">
        <v>6287787015034</v>
      </c>
      <c r="C67410" t="s">
        <v>3913</v>
      </c>
      <c r="D67410" t="s">
        <v>47879</v>
      </c>
      <c r="F67410">
        <v>340</v>
      </c>
    </row>
    <row r="67411" spans="1:6" x14ac:dyDescent="0.25">
      <c r="A67411" s="1">
        <v>67642</v>
      </c>
      <c r="B67411" s="4">
        <v>6285219783977</v>
      </c>
      <c r="C67411" t="s">
        <v>45883</v>
      </c>
      <c r="D67411" t="s">
        <v>47879</v>
      </c>
      <c r="F67411">
        <v>341</v>
      </c>
    </row>
    <row r="67412" spans="1:6" x14ac:dyDescent="0.25">
      <c r="A67412" s="1">
        <v>67643</v>
      </c>
      <c r="B67412" s="4">
        <v>6281348761977</v>
      </c>
      <c r="C67412" t="s">
        <v>4254</v>
      </c>
      <c r="D67412" t="s">
        <v>47879</v>
      </c>
      <c r="F67412">
        <v>342</v>
      </c>
    </row>
    <row r="67413" spans="1:6" x14ac:dyDescent="0.25">
      <c r="A67413" s="1">
        <v>67644</v>
      </c>
      <c r="B67413" s="4">
        <v>6282135111822</v>
      </c>
      <c r="C67413" t="s">
        <v>45884</v>
      </c>
      <c r="D67413" t="s">
        <v>47879</v>
      </c>
      <c r="F67413">
        <v>343</v>
      </c>
    </row>
    <row r="67414" spans="1:6" x14ac:dyDescent="0.25">
      <c r="A67414" s="1">
        <v>67645</v>
      </c>
      <c r="B67414" s="4">
        <v>6281290681407</v>
      </c>
      <c r="C67414" t="s">
        <v>45885</v>
      </c>
      <c r="D67414" t="s">
        <v>47879</v>
      </c>
      <c r="F67414">
        <v>344</v>
      </c>
    </row>
    <row r="67415" spans="1:6" x14ac:dyDescent="0.25">
      <c r="A67415" s="1">
        <v>67646</v>
      </c>
      <c r="B67415" s="4">
        <v>6285369929869</v>
      </c>
      <c r="C67415" t="s">
        <v>45886</v>
      </c>
      <c r="D67415" t="s">
        <v>47879</v>
      </c>
      <c r="F67415">
        <v>345</v>
      </c>
    </row>
    <row r="67416" spans="1:6" x14ac:dyDescent="0.25">
      <c r="A67416" s="1">
        <v>67647</v>
      </c>
      <c r="B67416" s="4">
        <v>6285695565676</v>
      </c>
      <c r="C67416" t="s">
        <v>45887</v>
      </c>
      <c r="D67416" t="s">
        <v>47879</v>
      </c>
      <c r="F67416">
        <v>346</v>
      </c>
    </row>
    <row r="67417" spans="1:6" x14ac:dyDescent="0.25">
      <c r="A67417" s="1">
        <v>67648</v>
      </c>
      <c r="B67417" s="4">
        <v>628121119996</v>
      </c>
      <c r="C67417" t="s">
        <v>45888</v>
      </c>
      <c r="D67417" t="s">
        <v>47879</v>
      </c>
      <c r="F67417">
        <v>347</v>
      </c>
    </row>
    <row r="67418" spans="1:6" x14ac:dyDescent="0.25">
      <c r="A67418" s="1">
        <v>67649</v>
      </c>
      <c r="B67418" s="4">
        <v>6281374404102</v>
      </c>
      <c r="C67418" t="s">
        <v>6266</v>
      </c>
      <c r="D67418" t="s">
        <v>47879</v>
      </c>
      <c r="F67418">
        <v>348</v>
      </c>
    </row>
    <row r="67419" spans="1:6" x14ac:dyDescent="0.25">
      <c r="A67419" s="1">
        <v>67650</v>
      </c>
      <c r="B67419" s="4">
        <v>6281374467324</v>
      </c>
      <c r="C67419" t="s">
        <v>5778</v>
      </c>
      <c r="D67419" t="s">
        <v>47879</v>
      </c>
      <c r="F67419">
        <v>349</v>
      </c>
    </row>
    <row r="67420" spans="1:6" x14ac:dyDescent="0.25">
      <c r="A67420" s="1">
        <v>67651</v>
      </c>
      <c r="B67420" s="4">
        <v>6282292425759</v>
      </c>
      <c r="C67420" t="s">
        <v>45889</v>
      </c>
      <c r="D67420" t="s">
        <v>47879</v>
      </c>
      <c r="F67420">
        <v>350</v>
      </c>
    </row>
    <row r="67421" spans="1:6" x14ac:dyDescent="0.25">
      <c r="A67421" s="1">
        <v>67652</v>
      </c>
      <c r="B67421" s="4">
        <v>6281999110589</v>
      </c>
      <c r="C67421" t="s">
        <v>45890</v>
      </c>
      <c r="D67421" t="s">
        <v>47879</v>
      </c>
      <c r="F67421">
        <v>351</v>
      </c>
    </row>
    <row r="67422" spans="1:6" x14ac:dyDescent="0.25">
      <c r="A67422" s="1">
        <v>67653</v>
      </c>
      <c r="B67422" s="4">
        <v>628176681256</v>
      </c>
      <c r="C67422" t="s">
        <v>1219</v>
      </c>
      <c r="D67422" t="s">
        <v>47879</v>
      </c>
      <c r="F67422">
        <v>352</v>
      </c>
    </row>
    <row r="67423" spans="1:6" x14ac:dyDescent="0.25">
      <c r="A67423" s="1">
        <v>67654</v>
      </c>
      <c r="B67423" s="4">
        <v>6281394340220</v>
      </c>
      <c r="C67423" t="s">
        <v>11</v>
      </c>
      <c r="D67423" t="s">
        <v>47879</v>
      </c>
      <c r="F67423">
        <v>353</v>
      </c>
    </row>
    <row r="67424" spans="1:6" x14ac:dyDescent="0.25">
      <c r="A67424" s="1">
        <v>67655</v>
      </c>
      <c r="B67424" s="4">
        <v>6281276550268</v>
      </c>
      <c r="C67424" t="s">
        <v>11</v>
      </c>
      <c r="D67424" t="s">
        <v>47879</v>
      </c>
      <c r="F67424">
        <v>354</v>
      </c>
    </row>
    <row r="67425" spans="1:6" x14ac:dyDescent="0.25">
      <c r="A67425" s="1">
        <v>67656</v>
      </c>
      <c r="B67425" s="4">
        <v>6281241129994</v>
      </c>
      <c r="C67425" t="s">
        <v>45891</v>
      </c>
      <c r="D67425" t="s">
        <v>47879</v>
      </c>
      <c r="F67425">
        <v>355</v>
      </c>
    </row>
    <row r="67426" spans="1:6" x14ac:dyDescent="0.25">
      <c r="A67426" s="1">
        <v>67657</v>
      </c>
      <c r="B67426" s="4">
        <v>628122152762</v>
      </c>
      <c r="C67426" t="s">
        <v>45892</v>
      </c>
      <c r="D67426" t="s">
        <v>47879</v>
      </c>
      <c r="F67426">
        <v>356</v>
      </c>
    </row>
    <row r="67427" spans="1:6" x14ac:dyDescent="0.25">
      <c r="A67427" s="1">
        <v>67658</v>
      </c>
      <c r="B67427" s="4">
        <v>6281221443474</v>
      </c>
      <c r="C67427" t="s">
        <v>22471</v>
      </c>
      <c r="D67427" t="s">
        <v>47879</v>
      </c>
      <c r="F67427">
        <v>357</v>
      </c>
    </row>
    <row r="67428" spans="1:6" x14ac:dyDescent="0.25">
      <c r="A67428" s="1">
        <v>67659</v>
      </c>
      <c r="B67428" s="4">
        <v>6282282231845</v>
      </c>
      <c r="C67428" t="s">
        <v>45893</v>
      </c>
      <c r="D67428" t="s">
        <v>47879</v>
      </c>
      <c r="F67428">
        <v>358</v>
      </c>
    </row>
    <row r="67429" spans="1:6" x14ac:dyDescent="0.25">
      <c r="A67429" s="1">
        <v>67660</v>
      </c>
      <c r="B67429" s="4">
        <v>628122123393</v>
      </c>
      <c r="C67429" t="s">
        <v>45894</v>
      </c>
      <c r="D67429" t="s">
        <v>47879</v>
      </c>
      <c r="F67429">
        <v>359</v>
      </c>
    </row>
    <row r="67430" spans="1:6" x14ac:dyDescent="0.25">
      <c r="A67430" s="1">
        <v>67661</v>
      </c>
      <c r="B67430" s="4">
        <v>6285894629547</v>
      </c>
      <c r="C67430" t="s">
        <v>220</v>
      </c>
      <c r="D67430" t="s">
        <v>47879</v>
      </c>
      <c r="F67430">
        <v>360</v>
      </c>
    </row>
    <row r="67431" spans="1:6" x14ac:dyDescent="0.25">
      <c r="A67431" s="1">
        <v>67662</v>
      </c>
      <c r="B67431" s="4">
        <v>6282318424877</v>
      </c>
      <c r="C67431" t="s">
        <v>13602</v>
      </c>
      <c r="D67431" t="s">
        <v>47879</v>
      </c>
      <c r="F67431">
        <v>361</v>
      </c>
    </row>
    <row r="67432" spans="1:6" x14ac:dyDescent="0.25">
      <c r="A67432" s="1">
        <v>67663</v>
      </c>
      <c r="B67432" s="4">
        <v>6281284328541</v>
      </c>
      <c r="C67432" t="s">
        <v>45895</v>
      </c>
      <c r="D67432" t="s">
        <v>47879</v>
      </c>
      <c r="F67432">
        <v>362</v>
      </c>
    </row>
    <row r="67433" spans="1:6" x14ac:dyDescent="0.25">
      <c r="A67433" s="1">
        <v>67664</v>
      </c>
      <c r="B67433" s="4">
        <v>6282378575690</v>
      </c>
      <c r="C67433" t="s">
        <v>18612</v>
      </c>
      <c r="D67433" t="s">
        <v>47879</v>
      </c>
      <c r="F67433">
        <v>363</v>
      </c>
    </row>
    <row r="67434" spans="1:6" x14ac:dyDescent="0.25">
      <c r="A67434" s="1">
        <v>67665</v>
      </c>
      <c r="B67434" s="4">
        <v>6281399586224</v>
      </c>
      <c r="C67434" t="s">
        <v>45177</v>
      </c>
      <c r="D67434" t="s">
        <v>47879</v>
      </c>
      <c r="F67434">
        <v>364</v>
      </c>
    </row>
    <row r="67435" spans="1:6" x14ac:dyDescent="0.25">
      <c r="A67435" s="1">
        <v>67666</v>
      </c>
      <c r="B67435" s="4">
        <v>6281222853132</v>
      </c>
      <c r="C67435" t="s">
        <v>45896</v>
      </c>
      <c r="D67435" t="s">
        <v>47879</v>
      </c>
      <c r="F67435">
        <v>365</v>
      </c>
    </row>
    <row r="67436" spans="1:6" x14ac:dyDescent="0.25">
      <c r="A67436" s="1">
        <v>67667</v>
      </c>
      <c r="B67436" s="4">
        <v>6288224366613</v>
      </c>
      <c r="C67436" t="s">
        <v>45897</v>
      </c>
      <c r="D67436" t="s">
        <v>47879</v>
      </c>
      <c r="F67436">
        <v>366</v>
      </c>
    </row>
    <row r="67437" spans="1:6" x14ac:dyDescent="0.25">
      <c r="A67437" s="1">
        <v>67668</v>
      </c>
      <c r="B67437" s="4">
        <v>6285215544801</v>
      </c>
      <c r="C67437" t="s">
        <v>45898</v>
      </c>
      <c r="D67437" t="s">
        <v>47879</v>
      </c>
      <c r="F67437">
        <v>367</v>
      </c>
    </row>
    <row r="67438" spans="1:6" x14ac:dyDescent="0.25">
      <c r="A67438" s="1">
        <v>67669</v>
      </c>
      <c r="B67438" s="4">
        <v>628568519255</v>
      </c>
      <c r="C67438" t="s">
        <v>45899</v>
      </c>
      <c r="D67438" t="s">
        <v>47879</v>
      </c>
      <c r="F67438">
        <v>368</v>
      </c>
    </row>
    <row r="67439" spans="1:6" x14ac:dyDescent="0.25">
      <c r="A67439" s="1">
        <v>67670</v>
      </c>
      <c r="B67439" s="4">
        <v>6285398536924</v>
      </c>
      <c r="C67439" t="s">
        <v>111</v>
      </c>
      <c r="D67439" t="s">
        <v>47879</v>
      </c>
      <c r="F67439">
        <v>369</v>
      </c>
    </row>
    <row r="67440" spans="1:6" x14ac:dyDescent="0.25">
      <c r="A67440" s="1">
        <v>67671</v>
      </c>
      <c r="B67440" s="4">
        <v>6281238196096</v>
      </c>
      <c r="C67440" t="s">
        <v>45900</v>
      </c>
      <c r="D67440" t="s">
        <v>47879</v>
      </c>
      <c r="F67440">
        <v>370</v>
      </c>
    </row>
    <row r="67441" spans="1:6" x14ac:dyDescent="0.25">
      <c r="A67441" s="1">
        <v>67672</v>
      </c>
      <c r="B67441" s="4">
        <v>6281388994643</v>
      </c>
      <c r="C67441" t="s">
        <v>45901</v>
      </c>
      <c r="D67441" t="s">
        <v>47879</v>
      </c>
      <c r="F67441">
        <v>371</v>
      </c>
    </row>
    <row r="67442" spans="1:6" x14ac:dyDescent="0.25">
      <c r="A67442" s="1">
        <v>67673</v>
      </c>
      <c r="B67442" s="4">
        <v>6281241445647</v>
      </c>
      <c r="C67442" t="s">
        <v>45902</v>
      </c>
      <c r="D67442" t="s">
        <v>47879</v>
      </c>
      <c r="F67442">
        <v>372</v>
      </c>
    </row>
    <row r="67443" spans="1:6" x14ac:dyDescent="0.25">
      <c r="A67443" s="1">
        <v>67674</v>
      </c>
      <c r="B67443" s="4">
        <v>6281916918755</v>
      </c>
      <c r="C67443" t="s">
        <v>45903</v>
      </c>
      <c r="D67443" t="s">
        <v>47879</v>
      </c>
      <c r="F67443">
        <v>373</v>
      </c>
    </row>
    <row r="67444" spans="1:6" x14ac:dyDescent="0.25">
      <c r="A67444" s="1">
        <v>67675</v>
      </c>
      <c r="B67444" s="4">
        <v>6282282815330</v>
      </c>
      <c r="C67444" t="s">
        <v>45904</v>
      </c>
      <c r="D67444" t="s">
        <v>47879</v>
      </c>
      <c r="F67444">
        <v>374</v>
      </c>
    </row>
    <row r="67445" spans="1:6" x14ac:dyDescent="0.25">
      <c r="A67445" s="1">
        <v>67676</v>
      </c>
      <c r="B67445" s="4">
        <v>6282368804016</v>
      </c>
      <c r="C67445" t="s">
        <v>45905</v>
      </c>
      <c r="D67445" t="s">
        <v>47879</v>
      </c>
      <c r="F67445">
        <v>375</v>
      </c>
    </row>
    <row r="67446" spans="1:6" x14ac:dyDescent="0.25">
      <c r="A67446" s="1">
        <v>67677</v>
      </c>
      <c r="B67446" s="4">
        <v>6281992452814</v>
      </c>
      <c r="C67446" t="s">
        <v>45906</v>
      </c>
      <c r="D67446" t="s">
        <v>47879</v>
      </c>
      <c r="F67446">
        <v>376</v>
      </c>
    </row>
    <row r="67447" spans="1:6" x14ac:dyDescent="0.25">
      <c r="A67447" s="1">
        <v>67678</v>
      </c>
      <c r="B67447" s="4">
        <v>6281572033736</v>
      </c>
      <c r="C67447" t="s">
        <v>45907</v>
      </c>
      <c r="D67447" t="s">
        <v>47879</v>
      </c>
      <c r="F67447">
        <v>377</v>
      </c>
    </row>
    <row r="67448" spans="1:6" x14ac:dyDescent="0.25">
      <c r="A67448" s="1">
        <v>67679</v>
      </c>
      <c r="B67448" s="4">
        <v>6287712521066</v>
      </c>
      <c r="C67448" t="s">
        <v>45908</v>
      </c>
      <c r="D67448" t="s">
        <v>47879</v>
      </c>
      <c r="F67448">
        <v>378</v>
      </c>
    </row>
    <row r="67449" spans="1:6" x14ac:dyDescent="0.25">
      <c r="A67449" s="1">
        <v>67680</v>
      </c>
      <c r="B67449" s="4">
        <v>628126556958</v>
      </c>
      <c r="C67449" t="s">
        <v>45909</v>
      </c>
      <c r="D67449" t="s">
        <v>47879</v>
      </c>
      <c r="F67449">
        <v>379</v>
      </c>
    </row>
    <row r="67450" spans="1:6" x14ac:dyDescent="0.25">
      <c r="A67450" s="1">
        <v>67681</v>
      </c>
      <c r="B67450" s="4">
        <v>6285714211561</v>
      </c>
      <c r="C67450" t="s">
        <v>45910</v>
      </c>
      <c r="D67450" t="s">
        <v>47879</v>
      </c>
      <c r="F67450">
        <v>380</v>
      </c>
    </row>
    <row r="67451" spans="1:6" x14ac:dyDescent="0.25">
      <c r="A67451" s="1">
        <v>67682</v>
      </c>
      <c r="B67451" s="4">
        <v>6281316262282</v>
      </c>
      <c r="C67451" t="s">
        <v>7714</v>
      </c>
      <c r="D67451" t="s">
        <v>47879</v>
      </c>
      <c r="F67451">
        <v>381</v>
      </c>
    </row>
    <row r="67452" spans="1:6" x14ac:dyDescent="0.25">
      <c r="A67452" s="1">
        <v>67683</v>
      </c>
      <c r="B67452" s="4">
        <v>6285269956669</v>
      </c>
      <c r="C67452" t="s">
        <v>12075</v>
      </c>
      <c r="D67452" t="s">
        <v>47879</v>
      </c>
      <c r="F67452">
        <v>382</v>
      </c>
    </row>
    <row r="67453" spans="1:6" x14ac:dyDescent="0.25">
      <c r="A67453" s="1">
        <v>67684</v>
      </c>
      <c r="B67453" s="4">
        <v>6285624170715</v>
      </c>
      <c r="C67453" t="s">
        <v>45911</v>
      </c>
      <c r="D67453" t="s">
        <v>47879</v>
      </c>
      <c r="F67453">
        <v>383</v>
      </c>
    </row>
    <row r="67454" spans="1:6" x14ac:dyDescent="0.25">
      <c r="A67454" s="1">
        <v>67685</v>
      </c>
      <c r="B67454" s="4">
        <v>6285733941201</v>
      </c>
      <c r="C67454" t="s">
        <v>45912</v>
      </c>
      <c r="D67454" t="s">
        <v>47879</v>
      </c>
      <c r="F67454">
        <v>384</v>
      </c>
    </row>
    <row r="67455" spans="1:6" x14ac:dyDescent="0.25">
      <c r="A67455" s="1">
        <v>67686</v>
      </c>
      <c r="B67455" s="4">
        <v>6282281192838</v>
      </c>
      <c r="C67455" t="s">
        <v>45913</v>
      </c>
      <c r="D67455" t="s">
        <v>47879</v>
      </c>
      <c r="F67455">
        <v>385</v>
      </c>
    </row>
    <row r="67456" spans="1:6" x14ac:dyDescent="0.25">
      <c r="A67456" s="1">
        <v>67687</v>
      </c>
      <c r="B67456" s="4">
        <v>628128107078</v>
      </c>
      <c r="C67456" t="s">
        <v>45914</v>
      </c>
      <c r="D67456" t="s">
        <v>47879</v>
      </c>
      <c r="F67456">
        <v>386</v>
      </c>
    </row>
    <row r="67457" spans="1:6" x14ac:dyDescent="0.25">
      <c r="A67457" s="1">
        <v>67688</v>
      </c>
      <c r="B67457" s="4">
        <v>6285135921926</v>
      </c>
      <c r="C67457" t="s">
        <v>45915</v>
      </c>
      <c r="D67457" t="s">
        <v>47879</v>
      </c>
      <c r="F67457">
        <v>387</v>
      </c>
    </row>
    <row r="67458" spans="1:6" x14ac:dyDescent="0.25">
      <c r="A67458" s="1">
        <v>67689</v>
      </c>
      <c r="B67458" s="4">
        <v>6281339791949</v>
      </c>
      <c r="C67458" t="s">
        <v>45916</v>
      </c>
      <c r="D67458" t="s">
        <v>47879</v>
      </c>
      <c r="F67458">
        <v>388</v>
      </c>
    </row>
    <row r="67459" spans="1:6" x14ac:dyDescent="0.25">
      <c r="A67459" s="1">
        <v>67690</v>
      </c>
      <c r="B67459" s="4">
        <v>6281310565803</v>
      </c>
      <c r="C67459" t="s">
        <v>45917</v>
      </c>
      <c r="D67459" t="s">
        <v>47879</v>
      </c>
      <c r="F67459">
        <v>389</v>
      </c>
    </row>
    <row r="67460" spans="1:6" x14ac:dyDescent="0.25">
      <c r="A67460" s="1">
        <v>67691</v>
      </c>
      <c r="B67460" s="4">
        <v>6285863532239</v>
      </c>
      <c r="C67460" t="s">
        <v>45918</v>
      </c>
      <c r="D67460" t="s">
        <v>47879</v>
      </c>
      <c r="F67460">
        <v>390</v>
      </c>
    </row>
    <row r="67461" spans="1:6" x14ac:dyDescent="0.25">
      <c r="A67461" s="1">
        <v>67692</v>
      </c>
      <c r="B67461" s="4">
        <v>6281336177538</v>
      </c>
      <c r="C67461" t="s">
        <v>45919</v>
      </c>
      <c r="D67461" t="s">
        <v>47879</v>
      </c>
      <c r="F67461">
        <v>391</v>
      </c>
    </row>
    <row r="67462" spans="1:6" x14ac:dyDescent="0.25">
      <c r="A67462" s="1">
        <v>67693</v>
      </c>
      <c r="B67462" s="4">
        <v>6282123943748</v>
      </c>
      <c r="C67462" t="s">
        <v>2719</v>
      </c>
      <c r="D67462" t="s">
        <v>47879</v>
      </c>
      <c r="F67462">
        <v>392</v>
      </c>
    </row>
    <row r="67463" spans="1:6" x14ac:dyDescent="0.25">
      <c r="A67463" s="1">
        <v>67694</v>
      </c>
      <c r="B67463" s="4">
        <v>6285848444262</v>
      </c>
      <c r="C67463" t="s">
        <v>27</v>
      </c>
      <c r="D67463" t="s">
        <v>47879</v>
      </c>
      <c r="F67463">
        <v>393</v>
      </c>
    </row>
    <row r="67464" spans="1:6" x14ac:dyDescent="0.25">
      <c r="A67464" s="1">
        <v>67695</v>
      </c>
      <c r="B67464" s="4">
        <v>6282392359483</v>
      </c>
      <c r="C67464" t="s">
        <v>45920</v>
      </c>
      <c r="D67464" t="s">
        <v>47879</v>
      </c>
      <c r="F67464">
        <v>394</v>
      </c>
    </row>
    <row r="67465" spans="1:6" x14ac:dyDescent="0.25">
      <c r="A67465" s="1">
        <v>67696</v>
      </c>
      <c r="B67465" s="4">
        <v>6285720892540</v>
      </c>
      <c r="C67465" t="s">
        <v>45921</v>
      </c>
      <c r="D67465" t="s">
        <v>47879</v>
      </c>
      <c r="F67465">
        <v>395</v>
      </c>
    </row>
    <row r="67466" spans="1:6" x14ac:dyDescent="0.25">
      <c r="A67466" s="1">
        <v>67697</v>
      </c>
      <c r="B67466" s="4">
        <v>6285782129355</v>
      </c>
      <c r="C67466" t="s">
        <v>45922</v>
      </c>
      <c r="D67466" t="s">
        <v>47879</v>
      </c>
      <c r="F67466">
        <v>396</v>
      </c>
    </row>
    <row r="67467" spans="1:6" x14ac:dyDescent="0.25">
      <c r="A67467" s="1">
        <v>67698</v>
      </c>
      <c r="B67467" s="4">
        <v>6285299224540</v>
      </c>
      <c r="C67467" t="s">
        <v>45923</v>
      </c>
      <c r="D67467" t="s">
        <v>47879</v>
      </c>
      <c r="F67467">
        <v>397</v>
      </c>
    </row>
    <row r="67468" spans="1:6" x14ac:dyDescent="0.25">
      <c r="A67468" s="1">
        <v>67699</v>
      </c>
      <c r="B67468" s="4">
        <v>6285248193381</v>
      </c>
      <c r="C67468" t="s">
        <v>45924</v>
      </c>
      <c r="D67468" t="s">
        <v>47879</v>
      </c>
      <c r="F67468">
        <v>398</v>
      </c>
    </row>
    <row r="67469" spans="1:6" x14ac:dyDescent="0.25">
      <c r="A67469" s="1">
        <v>67700</v>
      </c>
      <c r="B67469" s="4">
        <v>6285247955444</v>
      </c>
      <c r="C67469" t="s">
        <v>45925</v>
      </c>
      <c r="D67469" t="s">
        <v>47879</v>
      </c>
      <c r="F67469">
        <v>399</v>
      </c>
    </row>
    <row r="67470" spans="1:6" x14ac:dyDescent="0.25">
      <c r="A67470" s="1">
        <v>67701</v>
      </c>
      <c r="B67470" s="4">
        <v>6289513519419</v>
      </c>
      <c r="C67470" t="s">
        <v>5221</v>
      </c>
      <c r="D67470" t="s">
        <v>47879</v>
      </c>
      <c r="F67470">
        <v>400</v>
      </c>
    </row>
    <row r="67471" spans="1:6" x14ac:dyDescent="0.25">
      <c r="A67471" s="1">
        <v>67702</v>
      </c>
      <c r="B67471" s="4">
        <v>6285730541434</v>
      </c>
      <c r="C67471" t="s">
        <v>45926</v>
      </c>
      <c r="D67471" t="s">
        <v>47879</v>
      </c>
      <c r="F67471">
        <v>401</v>
      </c>
    </row>
    <row r="67472" spans="1:6" x14ac:dyDescent="0.25">
      <c r="A67472" s="1">
        <v>67703</v>
      </c>
      <c r="B67472" s="4">
        <v>6281803829050</v>
      </c>
      <c r="C67472" t="s">
        <v>45927</v>
      </c>
      <c r="D67472" t="s">
        <v>47879</v>
      </c>
      <c r="F67472">
        <v>402</v>
      </c>
    </row>
    <row r="67473" spans="1:6" x14ac:dyDescent="0.25">
      <c r="A67473" s="1">
        <v>67704</v>
      </c>
      <c r="B67473" s="4">
        <v>6281298797202</v>
      </c>
      <c r="C67473" t="s">
        <v>295</v>
      </c>
      <c r="D67473" t="s">
        <v>47879</v>
      </c>
      <c r="F67473">
        <v>403</v>
      </c>
    </row>
    <row r="67474" spans="1:6" x14ac:dyDescent="0.25">
      <c r="A67474" s="1">
        <v>67705</v>
      </c>
      <c r="B67474" s="4">
        <v>6285243455100</v>
      </c>
      <c r="C67474" t="s">
        <v>45928</v>
      </c>
      <c r="D67474" t="s">
        <v>47879</v>
      </c>
      <c r="F67474">
        <v>404</v>
      </c>
    </row>
    <row r="67475" spans="1:6" x14ac:dyDescent="0.25">
      <c r="A67475" s="1">
        <v>67706</v>
      </c>
      <c r="B67475" s="4">
        <v>6283805525964</v>
      </c>
      <c r="C67475" t="s">
        <v>45929</v>
      </c>
      <c r="D67475" t="s">
        <v>47879</v>
      </c>
      <c r="F67475">
        <v>405</v>
      </c>
    </row>
    <row r="67476" spans="1:6" x14ac:dyDescent="0.25">
      <c r="A67476" s="1">
        <v>67707</v>
      </c>
      <c r="B67476" s="4">
        <v>6281271577844</v>
      </c>
      <c r="C67476" t="s">
        <v>11</v>
      </c>
      <c r="D67476" t="s">
        <v>47879</v>
      </c>
      <c r="F67476">
        <v>406</v>
      </c>
    </row>
    <row r="67477" spans="1:6" x14ac:dyDescent="0.25">
      <c r="A67477" s="1">
        <v>67708</v>
      </c>
      <c r="B67477" s="4">
        <v>6281279261267</v>
      </c>
      <c r="C67477" t="s">
        <v>45930</v>
      </c>
      <c r="D67477" t="s">
        <v>47879</v>
      </c>
      <c r="F67477">
        <v>407</v>
      </c>
    </row>
    <row r="67478" spans="1:6" x14ac:dyDescent="0.25">
      <c r="A67478" s="1">
        <v>67709</v>
      </c>
      <c r="B67478" s="4">
        <v>6285333957247</v>
      </c>
      <c r="C67478" t="s">
        <v>45931</v>
      </c>
      <c r="D67478" t="s">
        <v>47879</v>
      </c>
      <c r="F67478">
        <v>408</v>
      </c>
    </row>
    <row r="67479" spans="1:6" x14ac:dyDescent="0.25">
      <c r="A67479" s="1">
        <v>67710</v>
      </c>
      <c r="B67479" s="4">
        <v>6287870124078</v>
      </c>
      <c r="C67479" t="s">
        <v>45932</v>
      </c>
      <c r="D67479" t="s">
        <v>47879</v>
      </c>
      <c r="F67479">
        <v>409</v>
      </c>
    </row>
    <row r="67480" spans="1:6" x14ac:dyDescent="0.25">
      <c r="A67480" s="1">
        <v>67711</v>
      </c>
      <c r="B67480" s="4">
        <v>6281317730356</v>
      </c>
      <c r="C67480" t="s">
        <v>31683</v>
      </c>
      <c r="D67480" t="s">
        <v>47879</v>
      </c>
      <c r="F67480">
        <v>410</v>
      </c>
    </row>
    <row r="67481" spans="1:6" x14ac:dyDescent="0.25">
      <c r="A67481" s="1">
        <v>67712</v>
      </c>
      <c r="B67481" s="4">
        <v>628111878075</v>
      </c>
      <c r="C67481" t="s">
        <v>45933</v>
      </c>
      <c r="D67481" t="s">
        <v>47879</v>
      </c>
      <c r="F67481">
        <v>411</v>
      </c>
    </row>
    <row r="67482" spans="1:6" x14ac:dyDescent="0.25">
      <c r="A67482" s="1">
        <v>67713</v>
      </c>
      <c r="B67482" s="4">
        <v>6281254655075</v>
      </c>
      <c r="C67482" t="s">
        <v>45934</v>
      </c>
      <c r="D67482" t="s">
        <v>47879</v>
      </c>
      <c r="F67482">
        <v>412</v>
      </c>
    </row>
    <row r="67483" spans="1:6" x14ac:dyDescent="0.25">
      <c r="A67483" s="1">
        <v>67714</v>
      </c>
      <c r="B67483" s="4">
        <v>6281331122595</v>
      </c>
      <c r="C67483" t="s">
        <v>23772</v>
      </c>
      <c r="D67483" t="s">
        <v>47879</v>
      </c>
      <c r="F67483">
        <v>413</v>
      </c>
    </row>
    <row r="67484" spans="1:6" x14ac:dyDescent="0.25">
      <c r="A67484" s="1">
        <v>67715</v>
      </c>
      <c r="B67484" s="4">
        <v>6281273041457</v>
      </c>
      <c r="C67484" t="s">
        <v>1359</v>
      </c>
      <c r="D67484" t="s">
        <v>47879</v>
      </c>
      <c r="F67484">
        <v>414</v>
      </c>
    </row>
    <row r="67485" spans="1:6" x14ac:dyDescent="0.25">
      <c r="A67485" s="1">
        <v>67716</v>
      </c>
      <c r="B67485" s="4">
        <v>6281325265040</v>
      </c>
      <c r="C67485" t="s">
        <v>45935</v>
      </c>
      <c r="D67485" t="s">
        <v>47879</v>
      </c>
      <c r="F67485">
        <v>415</v>
      </c>
    </row>
    <row r="67486" spans="1:6" x14ac:dyDescent="0.25">
      <c r="A67486" s="1">
        <v>67717</v>
      </c>
      <c r="B67486" s="4">
        <v>6282213848979</v>
      </c>
      <c r="C67486" t="s">
        <v>11</v>
      </c>
      <c r="D67486" t="s">
        <v>47879</v>
      </c>
      <c r="F67486">
        <v>416</v>
      </c>
    </row>
    <row r="67487" spans="1:6" x14ac:dyDescent="0.25">
      <c r="A67487" s="1">
        <v>67718</v>
      </c>
      <c r="B67487" s="4">
        <v>6281230025000</v>
      </c>
      <c r="C67487" t="s">
        <v>45936</v>
      </c>
      <c r="D67487" t="s">
        <v>47879</v>
      </c>
      <c r="F67487">
        <v>417</v>
      </c>
    </row>
    <row r="67488" spans="1:6" x14ac:dyDescent="0.25">
      <c r="A67488" s="1">
        <v>67719</v>
      </c>
      <c r="B67488" s="4">
        <v>6281999677276</v>
      </c>
      <c r="C67488" t="s">
        <v>37164</v>
      </c>
      <c r="D67488" t="s">
        <v>47879</v>
      </c>
      <c r="F67488">
        <v>418</v>
      </c>
    </row>
    <row r="67489" spans="1:6" x14ac:dyDescent="0.25">
      <c r="A67489" s="1">
        <v>67720</v>
      </c>
      <c r="B67489" s="4">
        <v>6281316725682</v>
      </c>
      <c r="C67489" t="s">
        <v>45937</v>
      </c>
      <c r="D67489" t="s">
        <v>47879</v>
      </c>
      <c r="F67489">
        <v>419</v>
      </c>
    </row>
    <row r="67490" spans="1:6" x14ac:dyDescent="0.25">
      <c r="A67490" s="1">
        <v>67721</v>
      </c>
      <c r="B67490" s="4">
        <v>6285773248680</v>
      </c>
      <c r="C67490" t="s">
        <v>14300</v>
      </c>
      <c r="D67490" t="s">
        <v>47879</v>
      </c>
      <c r="F67490">
        <v>420</v>
      </c>
    </row>
    <row r="67491" spans="1:6" x14ac:dyDescent="0.25">
      <c r="A67491" s="1">
        <v>67722</v>
      </c>
      <c r="B67491" s="4">
        <v>6289519932649</v>
      </c>
      <c r="C67491" t="s">
        <v>5208</v>
      </c>
      <c r="D67491" t="s">
        <v>47879</v>
      </c>
      <c r="F67491">
        <v>421</v>
      </c>
    </row>
    <row r="67492" spans="1:6" x14ac:dyDescent="0.25">
      <c r="A67492" s="1">
        <v>67723</v>
      </c>
      <c r="B67492" s="4">
        <v>6282242853309</v>
      </c>
      <c r="C67492" t="s">
        <v>45938</v>
      </c>
      <c r="D67492" t="s">
        <v>47879</v>
      </c>
      <c r="F67492">
        <v>422</v>
      </c>
    </row>
    <row r="67493" spans="1:6" x14ac:dyDescent="0.25">
      <c r="A67493" s="1">
        <v>67724</v>
      </c>
      <c r="B67493" s="4">
        <v>6281288007560</v>
      </c>
      <c r="C67493" t="s">
        <v>45939</v>
      </c>
      <c r="D67493" t="s">
        <v>47879</v>
      </c>
      <c r="F67493">
        <v>423</v>
      </c>
    </row>
    <row r="67494" spans="1:6" x14ac:dyDescent="0.25">
      <c r="A67494" s="1">
        <v>67725</v>
      </c>
      <c r="B67494" s="4">
        <v>6281215525040</v>
      </c>
      <c r="C67494" t="s">
        <v>45940</v>
      </c>
      <c r="D67494" t="s">
        <v>47879</v>
      </c>
      <c r="F67494">
        <v>424</v>
      </c>
    </row>
    <row r="67495" spans="1:6" x14ac:dyDescent="0.25">
      <c r="A67495" s="1">
        <v>67726</v>
      </c>
      <c r="B67495" s="4">
        <v>628818645981</v>
      </c>
      <c r="C67495" t="s">
        <v>45941</v>
      </c>
      <c r="D67495" t="s">
        <v>47879</v>
      </c>
      <c r="F67495">
        <v>425</v>
      </c>
    </row>
    <row r="67496" spans="1:6" x14ac:dyDescent="0.25">
      <c r="A67496" s="1">
        <v>67727</v>
      </c>
      <c r="B67496" s="4">
        <v>6281212215107</v>
      </c>
      <c r="C67496" t="s">
        <v>45942</v>
      </c>
      <c r="D67496" t="s">
        <v>47879</v>
      </c>
      <c r="F67496">
        <v>426</v>
      </c>
    </row>
    <row r="67497" spans="1:6" x14ac:dyDescent="0.25">
      <c r="A67497" s="1">
        <v>67728</v>
      </c>
      <c r="B67497" s="4">
        <v>6281253342226</v>
      </c>
      <c r="C67497" t="s">
        <v>9015</v>
      </c>
      <c r="D67497" t="s">
        <v>47879</v>
      </c>
      <c r="F67497">
        <v>427</v>
      </c>
    </row>
    <row r="67498" spans="1:6" x14ac:dyDescent="0.25">
      <c r="A67498" s="1">
        <v>67729</v>
      </c>
      <c r="B67498" s="4">
        <v>6281532121709</v>
      </c>
      <c r="C67498" t="s">
        <v>45943</v>
      </c>
      <c r="D67498" t="s">
        <v>47879</v>
      </c>
      <c r="F67498">
        <v>428</v>
      </c>
    </row>
    <row r="67499" spans="1:6" x14ac:dyDescent="0.25">
      <c r="A67499" s="1">
        <v>67730</v>
      </c>
      <c r="B67499" s="4">
        <v>6281313618976</v>
      </c>
      <c r="C67499" t="s">
        <v>45944</v>
      </c>
      <c r="D67499" t="s">
        <v>47879</v>
      </c>
      <c r="F67499">
        <v>429</v>
      </c>
    </row>
    <row r="67500" spans="1:6" x14ac:dyDescent="0.25">
      <c r="A67500" s="1">
        <v>67731</v>
      </c>
      <c r="B67500" s="4">
        <v>6285733778222</v>
      </c>
      <c r="C67500" t="s">
        <v>45945</v>
      </c>
      <c r="D67500" t="s">
        <v>47879</v>
      </c>
      <c r="F67500">
        <v>430</v>
      </c>
    </row>
    <row r="67501" spans="1:6" x14ac:dyDescent="0.25">
      <c r="A67501" s="1">
        <v>67732</v>
      </c>
      <c r="B67501" s="4">
        <v>6282113331992</v>
      </c>
      <c r="C67501" t="s">
        <v>45946</v>
      </c>
      <c r="D67501" t="s">
        <v>47879</v>
      </c>
      <c r="F67501">
        <v>431</v>
      </c>
    </row>
    <row r="67502" spans="1:6" x14ac:dyDescent="0.25">
      <c r="A67502" s="1">
        <v>67733</v>
      </c>
      <c r="B67502" s="4">
        <v>6283846398489</v>
      </c>
      <c r="C67502" t="s">
        <v>45947</v>
      </c>
      <c r="D67502" t="s">
        <v>47879</v>
      </c>
      <c r="F67502">
        <v>432</v>
      </c>
    </row>
    <row r="67503" spans="1:6" x14ac:dyDescent="0.25">
      <c r="A67503" s="1">
        <v>67734</v>
      </c>
      <c r="B67503" s="4">
        <v>62811346828</v>
      </c>
      <c r="C67503" t="s">
        <v>9100</v>
      </c>
      <c r="D67503" t="s">
        <v>47879</v>
      </c>
      <c r="F67503">
        <v>433</v>
      </c>
    </row>
    <row r="67504" spans="1:6" x14ac:dyDescent="0.25">
      <c r="A67504" s="1">
        <v>67735</v>
      </c>
      <c r="B67504" s="4">
        <v>6285730442725</v>
      </c>
      <c r="C67504" t="s">
        <v>45948</v>
      </c>
      <c r="D67504" t="s">
        <v>47879</v>
      </c>
      <c r="F67504">
        <v>434</v>
      </c>
    </row>
    <row r="67505" spans="1:6" x14ac:dyDescent="0.25">
      <c r="A67505" s="1">
        <v>67736</v>
      </c>
      <c r="B67505" s="4">
        <v>6282213363804</v>
      </c>
      <c r="C67505" t="s">
        <v>11</v>
      </c>
      <c r="D67505" t="s">
        <v>47879</v>
      </c>
      <c r="F67505">
        <v>435</v>
      </c>
    </row>
    <row r="67506" spans="1:6" x14ac:dyDescent="0.25">
      <c r="A67506" s="1">
        <v>67737</v>
      </c>
      <c r="B67506" s="4">
        <v>6281268892837</v>
      </c>
      <c r="C67506" t="s">
        <v>45949</v>
      </c>
      <c r="D67506" t="s">
        <v>47879</v>
      </c>
      <c r="F67506">
        <v>436</v>
      </c>
    </row>
    <row r="67507" spans="1:6" x14ac:dyDescent="0.25">
      <c r="A67507" s="1">
        <v>67738</v>
      </c>
      <c r="B67507" s="4">
        <v>628127487204</v>
      </c>
      <c r="C67507" t="s">
        <v>45950</v>
      </c>
      <c r="D67507" t="s">
        <v>47879</v>
      </c>
      <c r="F67507">
        <v>437</v>
      </c>
    </row>
    <row r="67508" spans="1:6" x14ac:dyDescent="0.25">
      <c r="A67508" s="1">
        <v>67739</v>
      </c>
      <c r="B67508" s="4">
        <v>6282342930870</v>
      </c>
      <c r="C67508" t="s">
        <v>6135</v>
      </c>
      <c r="D67508" t="s">
        <v>47879</v>
      </c>
      <c r="F67508">
        <v>438</v>
      </c>
    </row>
    <row r="67509" spans="1:6" x14ac:dyDescent="0.25">
      <c r="A67509" s="1">
        <v>67740</v>
      </c>
      <c r="B67509" s="4">
        <v>62816641965</v>
      </c>
      <c r="C67509" t="s">
        <v>1258</v>
      </c>
      <c r="D67509" t="s">
        <v>47879</v>
      </c>
      <c r="F67509">
        <v>439</v>
      </c>
    </row>
    <row r="67510" spans="1:6" x14ac:dyDescent="0.25">
      <c r="A67510" s="1">
        <v>67741</v>
      </c>
      <c r="B67510" s="4">
        <v>6282299340037</v>
      </c>
      <c r="C67510" t="s">
        <v>27224</v>
      </c>
      <c r="D67510" t="s">
        <v>47879</v>
      </c>
      <c r="F67510">
        <v>440</v>
      </c>
    </row>
    <row r="67511" spans="1:6" x14ac:dyDescent="0.25">
      <c r="A67511" s="1">
        <v>67742</v>
      </c>
      <c r="B67511" s="4">
        <v>6281224728456</v>
      </c>
      <c r="C67511" t="s">
        <v>45951</v>
      </c>
      <c r="D67511" t="s">
        <v>47879</v>
      </c>
      <c r="F67511">
        <v>441</v>
      </c>
    </row>
    <row r="67512" spans="1:6" x14ac:dyDescent="0.25">
      <c r="A67512" s="1">
        <v>67743</v>
      </c>
      <c r="B67512" s="4">
        <v>6285399003000</v>
      </c>
      <c r="C67512" t="s">
        <v>11</v>
      </c>
      <c r="D67512" t="s">
        <v>47879</v>
      </c>
      <c r="F67512">
        <v>442</v>
      </c>
    </row>
    <row r="67513" spans="1:6" x14ac:dyDescent="0.25">
      <c r="A67513" s="1">
        <v>67744</v>
      </c>
      <c r="B67513" s="4">
        <v>628979849212</v>
      </c>
      <c r="C67513" t="s">
        <v>19943</v>
      </c>
      <c r="D67513" t="s">
        <v>47879</v>
      </c>
      <c r="F67513">
        <v>443</v>
      </c>
    </row>
    <row r="67514" spans="1:6" x14ac:dyDescent="0.25">
      <c r="A67514" s="1">
        <v>67745</v>
      </c>
      <c r="B67514" s="4">
        <v>628136549799</v>
      </c>
      <c r="C67514" t="s">
        <v>45952</v>
      </c>
      <c r="D67514" t="s">
        <v>47879</v>
      </c>
      <c r="F67514">
        <v>444</v>
      </c>
    </row>
    <row r="67515" spans="1:6" x14ac:dyDescent="0.25">
      <c r="A67515" s="1">
        <v>67746</v>
      </c>
      <c r="B67515" s="4">
        <v>6282197733319</v>
      </c>
      <c r="C67515" t="s">
        <v>45953</v>
      </c>
      <c r="D67515" t="s">
        <v>47879</v>
      </c>
      <c r="F67515">
        <v>445</v>
      </c>
    </row>
    <row r="67516" spans="1:6" x14ac:dyDescent="0.25">
      <c r="A67516" s="1">
        <v>67747</v>
      </c>
      <c r="B67516" s="4">
        <v>6285231330835</v>
      </c>
      <c r="C67516" t="s">
        <v>45954</v>
      </c>
      <c r="D67516" t="s">
        <v>47879</v>
      </c>
      <c r="F67516">
        <v>446</v>
      </c>
    </row>
    <row r="67517" spans="1:6" x14ac:dyDescent="0.25">
      <c r="A67517" s="1">
        <v>67748</v>
      </c>
      <c r="B67517" s="4">
        <v>6285217233323</v>
      </c>
      <c r="C67517" t="s">
        <v>10176</v>
      </c>
      <c r="D67517" t="s">
        <v>47879</v>
      </c>
      <c r="F67517">
        <v>447</v>
      </c>
    </row>
    <row r="67518" spans="1:6" x14ac:dyDescent="0.25">
      <c r="A67518" s="1">
        <v>67749</v>
      </c>
      <c r="B67518" s="4">
        <v>6282245189231</v>
      </c>
      <c r="C67518" t="s">
        <v>8398</v>
      </c>
      <c r="D67518" t="s">
        <v>47879</v>
      </c>
      <c r="F67518">
        <v>448</v>
      </c>
    </row>
    <row r="67519" spans="1:6" x14ac:dyDescent="0.25">
      <c r="A67519" s="1">
        <v>67750</v>
      </c>
      <c r="B67519" s="4">
        <v>6285242929838</v>
      </c>
      <c r="C67519" t="s">
        <v>45955</v>
      </c>
      <c r="D67519" t="s">
        <v>47879</v>
      </c>
      <c r="F67519">
        <v>449</v>
      </c>
    </row>
    <row r="67520" spans="1:6" x14ac:dyDescent="0.25">
      <c r="A67520" s="1">
        <v>67751</v>
      </c>
      <c r="B67520" s="4">
        <v>6281268608301</v>
      </c>
      <c r="C67520" t="s">
        <v>45956</v>
      </c>
      <c r="D67520" t="s">
        <v>47879</v>
      </c>
      <c r="F67520">
        <v>450</v>
      </c>
    </row>
    <row r="67521" spans="1:6" x14ac:dyDescent="0.25">
      <c r="A67521" s="1">
        <v>67752</v>
      </c>
      <c r="B67521" s="4">
        <v>6281294568513</v>
      </c>
      <c r="C67521" t="s">
        <v>45957</v>
      </c>
      <c r="D67521" t="s">
        <v>47879</v>
      </c>
      <c r="F67521">
        <v>451</v>
      </c>
    </row>
    <row r="67522" spans="1:6" x14ac:dyDescent="0.25">
      <c r="A67522" s="1">
        <v>67753</v>
      </c>
      <c r="B67522" s="4">
        <v>6281348341835</v>
      </c>
      <c r="C67522" t="s">
        <v>11</v>
      </c>
      <c r="D67522" t="s">
        <v>47879</v>
      </c>
      <c r="F67522">
        <v>452</v>
      </c>
    </row>
    <row r="67523" spans="1:6" x14ac:dyDescent="0.25">
      <c r="A67523" s="1">
        <v>67754</v>
      </c>
      <c r="B67523" s="4">
        <v>6285863775687</v>
      </c>
      <c r="C67523" t="s">
        <v>601</v>
      </c>
      <c r="D67523" t="s">
        <v>47879</v>
      </c>
      <c r="F67523">
        <v>453</v>
      </c>
    </row>
    <row r="67524" spans="1:6" x14ac:dyDescent="0.25">
      <c r="A67524" s="1">
        <v>67755</v>
      </c>
      <c r="B67524" s="4">
        <v>6287897634797</v>
      </c>
      <c r="C67524" t="s">
        <v>13683</v>
      </c>
      <c r="D67524" t="s">
        <v>47879</v>
      </c>
      <c r="F67524">
        <v>454</v>
      </c>
    </row>
    <row r="67525" spans="1:6" x14ac:dyDescent="0.25">
      <c r="A67525" s="1">
        <v>67756</v>
      </c>
      <c r="B67525" s="4">
        <v>6281332225755</v>
      </c>
      <c r="C67525" t="s">
        <v>2132</v>
      </c>
      <c r="D67525" t="s">
        <v>47879</v>
      </c>
      <c r="F67525">
        <v>455</v>
      </c>
    </row>
    <row r="67526" spans="1:6" x14ac:dyDescent="0.25">
      <c r="A67526" s="1">
        <v>67757</v>
      </c>
      <c r="B67526" s="4">
        <v>6281315945839</v>
      </c>
      <c r="C67526" t="s">
        <v>35</v>
      </c>
      <c r="D67526" t="s">
        <v>47879</v>
      </c>
      <c r="F67526">
        <v>456</v>
      </c>
    </row>
    <row r="67527" spans="1:6" x14ac:dyDescent="0.25">
      <c r="A67527" s="1">
        <v>67758</v>
      </c>
      <c r="B67527" s="4">
        <v>6281952587590</v>
      </c>
      <c r="C67527" t="s">
        <v>45958</v>
      </c>
      <c r="D67527" t="s">
        <v>47879</v>
      </c>
      <c r="F67527">
        <v>457</v>
      </c>
    </row>
    <row r="67528" spans="1:6" x14ac:dyDescent="0.25">
      <c r="A67528" s="1">
        <v>67759</v>
      </c>
      <c r="B67528" s="4">
        <v>6285220714898</v>
      </c>
      <c r="C67528" t="s">
        <v>45959</v>
      </c>
      <c r="D67528" t="s">
        <v>47879</v>
      </c>
      <c r="F67528">
        <v>458</v>
      </c>
    </row>
    <row r="67529" spans="1:6" x14ac:dyDescent="0.25">
      <c r="A67529" s="1">
        <v>67760</v>
      </c>
      <c r="B67529" s="4">
        <v>6285222005200</v>
      </c>
      <c r="C67529" t="s">
        <v>45960</v>
      </c>
      <c r="D67529" t="s">
        <v>47879</v>
      </c>
      <c r="F67529">
        <v>459</v>
      </c>
    </row>
    <row r="67530" spans="1:6" x14ac:dyDescent="0.25">
      <c r="A67530" s="1">
        <v>67761</v>
      </c>
      <c r="B67530" s="4">
        <v>6285235800900</v>
      </c>
      <c r="C67530" t="s">
        <v>45961</v>
      </c>
      <c r="D67530" t="s">
        <v>47879</v>
      </c>
      <c r="F67530">
        <v>460</v>
      </c>
    </row>
    <row r="67531" spans="1:6" x14ac:dyDescent="0.25">
      <c r="A67531" s="1">
        <v>67762</v>
      </c>
      <c r="B67531" s="4">
        <v>6281259284640</v>
      </c>
      <c r="C67531" t="s">
        <v>28800</v>
      </c>
      <c r="D67531" t="s">
        <v>47879</v>
      </c>
      <c r="F67531">
        <v>461</v>
      </c>
    </row>
    <row r="67532" spans="1:6" x14ac:dyDescent="0.25">
      <c r="A67532" s="1">
        <v>67763</v>
      </c>
      <c r="B67532" s="4">
        <v>6281260702623</v>
      </c>
      <c r="C67532" t="s">
        <v>45962</v>
      </c>
      <c r="D67532" t="s">
        <v>47879</v>
      </c>
      <c r="F67532">
        <v>462</v>
      </c>
    </row>
    <row r="67533" spans="1:6" x14ac:dyDescent="0.25">
      <c r="A67533" s="1">
        <v>67764</v>
      </c>
      <c r="B67533" s="4">
        <v>6289612642718</v>
      </c>
      <c r="C67533" t="s">
        <v>45963</v>
      </c>
      <c r="D67533" t="s">
        <v>47879</v>
      </c>
      <c r="F67533">
        <v>463</v>
      </c>
    </row>
    <row r="67534" spans="1:6" x14ac:dyDescent="0.25">
      <c r="A67534" s="1">
        <v>67765</v>
      </c>
      <c r="B67534" s="4">
        <v>6281223889944</v>
      </c>
      <c r="C67534" t="s">
        <v>45964</v>
      </c>
      <c r="D67534" t="s">
        <v>47879</v>
      </c>
      <c r="F67534">
        <v>464</v>
      </c>
    </row>
    <row r="67535" spans="1:6" x14ac:dyDescent="0.25">
      <c r="A67535" s="1">
        <v>67766</v>
      </c>
      <c r="B67535" s="4">
        <v>6287790402438</v>
      </c>
      <c r="C67535" t="s">
        <v>45965</v>
      </c>
      <c r="D67535" t="s">
        <v>47879</v>
      </c>
      <c r="F67535">
        <v>465</v>
      </c>
    </row>
    <row r="67536" spans="1:6" x14ac:dyDescent="0.25">
      <c r="A67536" s="1">
        <v>67767</v>
      </c>
      <c r="B67536" s="4">
        <v>628988584133</v>
      </c>
      <c r="C67536" t="s">
        <v>45966</v>
      </c>
      <c r="D67536" t="s">
        <v>47879</v>
      </c>
      <c r="F67536">
        <v>466</v>
      </c>
    </row>
    <row r="67537" spans="1:6" x14ac:dyDescent="0.25">
      <c r="A67537" s="1">
        <v>67768</v>
      </c>
      <c r="B67537" s="4">
        <v>6282197580045</v>
      </c>
      <c r="C67537" t="s">
        <v>45967</v>
      </c>
      <c r="D67537" t="s">
        <v>47879</v>
      </c>
      <c r="F67537">
        <v>467</v>
      </c>
    </row>
    <row r="67538" spans="1:6" x14ac:dyDescent="0.25">
      <c r="A67538" s="1">
        <v>67769</v>
      </c>
      <c r="B67538" s="4">
        <v>6281214726616</v>
      </c>
      <c r="C67538" t="s">
        <v>7817</v>
      </c>
      <c r="D67538" t="s">
        <v>47879</v>
      </c>
      <c r="F67538">
        <v>468</v>
      </c>
    </row>
    <row r="67539" spans="1:6" x14ac:dyDescent="0.25">
      <c r="A67539" s="1">
        <v>67770</v>
      </c>
      <c r="B67539" s="4">
        <v>6285793385735</v>
      </c>
      <c r="C67539" t="s">
        <v>45968</v>
      </c>
      <c r="D67539" t="s">
        <v>47879</v>
      </c>
      <c r="F67539">
        <v>469</v>
      </c>
    </row>
    <row r="67540" spans="1:6" x14ac:dyDescent="0.25">
      <c r="A67540" s="1">
        <v>67771</v>
      </c>
      <c r="B67540" s="4">
        <v>6281325575735</v>
      </c>
      <c r="C67540" t="s">
        <v>45969</v>
      </c>
      <c r="D67540" t="s">
        <v>47879</v>
      </c>
      <c r="F67540">
        <v>470</v>
      </c>
    </row>
    <row r="67541" spans="1:6" x14ac:dyDescent="0.25">
      <c r="A67541" s="1">
        <v>67772</v>
      </c>
      <c r="B67541" s="4">
        <v>6282387225613</v>
      </c>
      <c r="C67541" t="s">
        <v>45970</v>
      </c>
      <c r="D67541" t="s">
        <v>47879</v>
      </c>
      <c r="F67541">
        <v>471</v>
      </c>
    </row>
    <row r="67542" spans="1:6" x14ac:dyDescent="0.25">
      <c r="A67542" s="1">
        <v>67773</v>
      </c>
      <c r="B67542" s="4">
        <v>628114051233</v>
      </c>
      <c r="C67542" t="s">
        <v>2851</v>
      </c>
      <c r="D67542" t="s">
        <v>47879</v>
      </c>
      <c r="F67542">
        <v>472</v>
      </c>
    </row>
    <row r="67543" spans="1:6" x14ac:dyDescent="0.25">
      <c r="A67543" s="1">
        <v>67774</v>
      </c>
      <c r="B67543" s="4">
        <v>6281927254470</v>
      </c>
      <c r="C67543" t="s">
        <v>45971</v>
      </c>
      <c r="D67543" t="s">
        <v>47879</v>
      </c>
      <c r="F67543">
        <v>473</v>
      </c>
    </row>
    <row r="67544" spans="1:6" x14ac:dyDescent="0.25">
      <c r="A67544" s="1">
        <v>67775</v>
      </c>
      <c r="B67544" s="4">
        <v>6282320428855</v>
      </c>
      <c r="C67544" t="s">
        <v>45972</v>
      </c>
      <c r="D67544" t="s">
        <v>47879</v>
      </c>
      <c r="F67544">
        <v>474</v>
      </c>
    </row>
    <row r="67545" spans="1:6" x14ac:dyDescent="0.25">
      <c r="A67545" s="1">
        <v>67776</v>
      </c>
      <c r="B67545" s="4">
        <v>6285804831557</v>
      </c>
      <c r="C67545" t="s">
        <v>4415</v>
      </c>
      <c r="D67545" t="s">
        <v>47879</v>
      </c>
      <c r="F67545">
        <v>475</v>
      </c>
    </row>
    <row r="67546" spans="1:6" x14ac:dyDescent="0.25">
      <c r="A67546" s="1">
        <v>67777</v>
      </c>
      <c r="B67546" s="4">
        <v>6285843409967</v>
      </c>
      <c r="C67546" t="s">
        <v>45973</v>
      </c>
      <c r="D67546" t="s">
        <v>47879</v>
      </c>
      <c r="F67546">
        <v>476</v>
      </c>
    </row>
    <row r="67547" spans="1:6" x14ac:dyDescent="0.25">
      <c r="A67547" s="1">
        <v>67778</v>
      </c>
      <c r="B67547" s="4">
        <v>6281908242408</v>
      </c>
      <c r="C67547" t="s">
        <v>43955</v>
      </c>
      <c r="D67547" t="s">
        <v>47879</v>
      </c>
      <c r="F67547">
        <v>477</v>
      </c>
    </row>
    <row r="67548" spans="1:6" x14ac:dyDescent="0.25">
      <c r="A67548" s="1">
        <v>67779</v>
      </c>
      <c r="B67548" s="4">
        <v>628882871660</v>
      </c>
      <c r="C67548" t="s">
        <v>5887</v>
      </c>
      <c r="D67548" t="s">
        <v>47879</v>
      </c>
      <c r="F67548">
        <v>478</v>
      </c>
    </row>
    <row r="67549" spans="1:6" x14ac:dyDescent="0.25">
      <c r="A67549" s="1">
        <v>67780</v>
      </c>
      <c r="B67549" s="4">
        <v>6281265762100</v>
      </c>
      <c r="C67549" t="s">
        <v>34446</v>
      </c>
      <c r="D67549" t="s">
        <v>47879</v>
      </c>
      <c r="F67549">
        <v>479</v>
      </c>
    </row>
    <row r="67550" spans="1:6" x14ac:dyDescent="0.25">
      <c r="A67550" s="1">
        <v>67781</v>
      </c>
      <c r="B67550" s="4">
        <v>6282237605439</v>
      </c>
      <c r="C67550" t="s">
        <v>11</v>
      </c>
      <c r="D67550" t="s">
        <v>47879</v>
      </c>
      <c r="F67550">
        <v>480</v>
      </c>
    </row>
    <row r="67551" spans="1:6" x14ac:dyDescent="0.25">
      <c r="A67551" s="1">
        <v>67782</v>
      </c>
      <c r="B67551" s="4">
        <v>6285341148997</v>
      </c>
      <c r="C67551" t="s">
        <v>45974</v>
      </c>
      <c r="D67551" t="s">
        <v>47879</v>
      </c>
      <c r="F67551">
        <v>481</v>
      </c>
    </row>
    <row r="67552" spans="1:6" x14ac:dyDescent="0.25">
      <c r="A67552" s="1">
        <v>67783</v>
      </c>
      <c r="B67552" s="4">
        <v>6285341237309</v>
      </c>
      <c r="C67552" t="s">
        <v>45975</v>
      </c>
      <c r="D67552" t="s">
        <v>47879</v>
      </c>
      <c r="F67552">
        <v>482</v>
      </c>
    </row>
    <row r="67553" spans="1:6" x14ac:dyDescent="0.25">
      <c r="A67553" s="1">
        <v>67784</v>
      </c>
      <c r="B67553" s="4">
        <v>6288291415112</v>
      </c>
      <c r="C67553" t="s">
        <v>45976</v>
      </c>
      <c r="D67553" t="s">
        <v>47879</v>
      </c>
      <c r="F67553">
        <v>483</v>
      </c>
    </row>
    <row r="67554" spans="1:6" x14ac:dyDescent="0.25">
      <c r="A67554" s="1">
        <v>67785</v>
      </c>
      <c r="B67554" s="4">
        <v>6282349306313</v>
      </c>
      <c r="C67554" t="s">
        <v>45977</v>
      </c>
      <c r="D67554" t="s">
        <v>47879</v>
      </c>
      <c r="F67554">
        <v>484</v>
      </c>
    </row>
    <row r="67555" spans="1:6" x14ac:dyDescent="0.25">
      <c r="A67555" s="1">
        <v>67786</v>
      </c>
      <c r="B67555" s="4">
        <v>6287805343331</v>
      </c>
      <c r="C67555" t="s">
        <v>16435</v>
      </c>
      <c r="D67555" t="s">
        <v>47879</v>
      </c>
      <c r="F67555">
        <v>485</v>
      </c>
    </row>
    <row r="67556" spans="1:6" x14ac:dyDescent="0.25">
      <c r="A67556" s="1">
        <v>67787</v>
      </c>
      <c r="B67556" s="4">
        <v>6281266280760</v>
      </c>
      <c r="C67556" t="s">
        <v>22785</v>
      </c>
      <c r="D67556" t="s">
        <v>47879</v>
      </c>
      <c r="F67556">
        <v>486</v>
      </c>
    </row>
    <row r="67557" spans="1:6" x14ac:dyDescent="0.25">
      <c r="A67557" s="1">
        <v>67788</v>
      </c>
      <c r="B67557" s="4">
        <v>6285219578997</v>
      </c>
      <c r="C67557" t="s">
        <v>45978</v>
      </c>
      <c r="D67557" t="s">
        <v>47879</v>
      </c>
      <c r="F67557">
        <v>487</v>
      </c>
    </row>
    <row r="67558" spans="1:6" x14ac:dyDescent="0.25">
      <c r="A67558" s="1">
        <v>67789</v>
      </c>
      <c r="B67558" s="4">
        <v>62895339029270</v>
      </c>
      <c r="C67558" t="s">
        <v>45979</v>
      </c>
      <c r="D67558" t="s">
        <v>47879</v>
      </c>
      <c r="F67558">
        <v>488</v>
      </c>
    </row>
    <row r="67559" spans="1:6" x14ac:dyDescent="0.25">
      <c r="A67559" s="1">
        <v>67790</v>
      </c>
      <c r="B67559" s="4">
        <v>6285213650443</v>
      </c>
      <c r="C67559" t="s">
        <v>11</v>
      </c>
      <c r="D67559" t="s">
        <v>47879</v>
      </c>
      <c r="F67559">
        <v>489</v>
      </c>
    </row>
    <row r="67560" spans="1:6" x14ac:dyDescent="0.25">
      <c r="A67560" s="1">
        <v>67791</v>
      </c>
      <c r="B67560" s="4">
        <v>6285212388015</v>
      </c>
      <c r="C67560" t="s">
        <v>11</v>
      </c>
      <c r="D67560" t="s">
        <v>47879</v>
      </c>
      <c r="F67560">
        <v>490</v>
      </c>
    </row>
    <row r="67561" spans="1:6" x14ac:dyDescent="0.25">
      <c r="A67561" s="1">
        <v>67792</v>
      </c>
      <c r="B67561" s="4">
        <v>6285822369424</v>
      </c>
      <c r="C67561" t="s">
        <v>1038</v>
      </c>
      <c r="D67561" t="s">
        <v>47879</v>
      </c>
      <c r="F67561">
        <v>491</v>
      </c>
    </row>
    <row r="67562" spans="1:6" x14ac:dyDescent="0.25">
      <c r="A67562" s="1">
        <v>67793</v>
      </c>
      <c r="B67562" s="4">
        <v>6281289293221</v>
      </c>
      <c r="C67562" t="s">
        <v>45980</v>
      </c>
      <c r="D67562" t="s">
        <v>47879</v>
      </c>
      <c r="F67562">
        <v>492</v>
      </c>
    </row>
    <row r="67563" spans="1:6" x14ac:dyDescent="0.25">
      <c r="A67563" s="1">
        <v>67794</v>
      </c>
      <c r="B67563" s="4">
        <v>6285839544811</v>
      </c>
      <c r="C67563" t="s">
        <v>45981</v>
      </c>
      <c r="D67563" t="s">
        <v>47879</v>
      </c>
      <c r="F67563">
        <v>493</v>
      </c>
    </row>
    <row r="67564" spans="1:6" x14ac:dyDescent="0.25">
      <c r="A67564" s="1">
        <v>67795</v>
      </c>
      <c r="B67564" s="4">
        <v>6289652500111</v>
      </c>
      <c r="C67564" t="s">
        <v>45982</v>
      </c>
      <c r="D67564" t="s">
        <v>47879</v>
      </c>
      <c r="F67564">
        <v>494</v>
      </c>
    </row>
    <row r="67565" spans="1:6" x14ac:dyDescent="0.25">
      <c r="A67565" s="1">
        <v>67796</v>
      </c>
      <c r="B67565" s="4">
        <v>6289653010922</v>
      </c>
      <c r="C67565" t="s">
        <v>20630</v>
      </c>
      <c r="D67565" t="s">
        <v>47879</v>
      </c>
      <c r="F67565">
        <v>495</v>
      </c>
    </row>
    <row r="67566" spans="1:6" x14ac:dyDescent="0.25">
      <c r="A67566" s="1">
        <v>67797</v>
      </c>
      <c r="B67566" s="4">
        <v>6285695364376</v>
      </c>
      <c r="C67566" t="s">
        <v>4715</v>
      </c>
      <c r="D67566" t="s">
        <v>47879</v>
      </c>
      <c r="F67566">
        <v>496</v>
      </c>
    </row>
    <row r="67567" spans="1:6" x14ac:dyDescent="0.25">
      <c r="A67567" s="1">
        <v>67798</v>
      </c>
      <c r="B67567" s="4">
        <v>6285831158527</v>
      </c>
      <c r="C67567" t="s">
        <v>11</v>
      </c>
      <c r="D67567" t="s">
        <v>47879</v>
      </c>
      <c r="F67567">
        <v>497</v>
      </c>
    </row>
    <row r="67568" spans="1:6" x14ac:dyDescent="0.25">
      <c r="A67568" s="1">
        <v>67799</v>
      </c>
      <c r="B67568" s="4">
        <v>6281911957732</v>
      </c>
      <c r="C67568" t="s">
        <v>45983</v>
      </c>
      <c r="D67568" t="s">
        <v>47879</v>
      </c>
      <c r="F67568">
        <v>498</v>
      </c>
    </row>
    <row r="67569" spans="1:6" x14ac:dyDescent="0.25">
      <c r="A67569" s="1">
        <v>67800</v>
      </c>
      <c r="B67569" s="4">
        <v>6285174123579</v>
      </c>
      <c r="C67569" t="s">
        <v>45984</v>
      </c>
      <c r="D67569" t="s">
        <v>47879</v>
      </c>
      <c r="F67569">
        <v>499</v>
      </c>
    </row>
    <row r="67570" spans="1:6" x14ac:dyDescent="0.25">
      <c r="A67570" s="1">
        <v>67801</v>
      </c>
      <c r="B67570" s="4">
        <v>6282294471319</v>
      </c>
      <c r="C67570" t="s">
        <v>45985</v>
      </c>
      <c r="D67570" t="s">
        <v>47879</v>
      </c>
      <c r="F67570">
        <v>500</v>
      </c>
    </row>
    <row r="67571" spans="1:6" x14ac:dyDescent="0.25">
      <c r="A67571" s="1">
        <v>67802</v>
      </c>
      <c r="B67571" s="4">
        <v>6282353124478</v>
      </c>
      <c r="C67571" t="s">
        <v>45986</v>
      </c>
      <c r="D67571" t="s">
        <v>47880</v>
      </c>
      <c r="F67571">
        <v>1</v>
      </c>
    </row>
    <row r="67572" spans="1:6" x14ac:dyDescent="0.25">
      <c r="A67572" s="1">
        <v>67803</v>
      </c>
      <c r="B67572" s="4">
        <v>6285274509095</v>
      </c>
      <c r="C67572" t="s">
        <v>45987</v>
      </c>
      <c r="D67572" t="s">
        <v>47880</v>
      </c>
      <c r="F67572">
        <v>2</v>
      </c>
    </row>
    <row r="67573" spans="1:6" x14ac:dyDescent="0.25">
      <c r="A67573" s="1">
        <v>67804</v>
      </c>
      <c r="B67573" s="4">
        <v>6282116649340</v>
      </c>
      <c r="C67573" t="s">
        <v>5029</v>
      </c>
      <c r="D67573" t="s">
        <v>47880</v>
      </c>
      <c r="F67573">
        <v>3</v>
      </c>
    </row>
    <row r="67574" spans="1:6" x14ac:dyDescent="0.25">
      <c r="A67574" s="1">
        <v>67805</v>
      </c>
      <c r="B67574" s="4">
        <v>6281517315099</v>
      </c>
      <c r="C67574" t="s">
        <v>7078</v>
      </c>
      <c r="D67574" t="s">
        <v>47880</v>
      </c>
      <c r="F67574">
        <v>4</v>
      </c>
    </row>
    <row r="67575" spans="1:6" x14ac:dyDescent="0.25">
      <c r="A67575" s="1">
        <v>67806</v>
      </c>
      <c r="B67575" s="4">
        <v>6281514056577</v>
      </c>
      <c r="C67575" t="s">
        <v>1010</v>
      </c>
      <c r="D67575" t="s">
        <v>47880</v>
      </c>
      <c r="F67575">
        <v>5</v>
      </c>
    </row>
    <row r="67576" spans="1:6" x14ac:dyDescent="0.25">
      <c r="A67576" s="1">
        <v>67807</v>
      </c>
      <c r="B67576" s="4">
        <v>6282125249493</v>
      </c>
      <c r="C67576" t="s">
        <v>11</v>
      </c>
      <c r="D67576" t="s">
        <v>47880</v>
      </c>
      <c r="F67576">
        <v>6</v>
      </c>
    </row>
    <row r="67577" spans="1:6" x14ac:dyDescent="0.25">
      <c r="A67577" s="1">
        <v>67808</v>
      </c>
      <c r="B67577" s="4">
        <v>6281270516699</v>
      </c>
      <c r="C67577" t="s">
        <v>45988</v>
      </c>
      <c r="D67577" t="s">
        <v>47880</v>
      </c>
      <c r="F67577">
        <v>7</v>
      </c>
    </row>
    <row r="67578" spans="1:6" x14ac:dyDescent="0.25">
      <c r="A67578" s="1">
        <v>67809</v>
      </c>
      <c r="B67578" s="4">
        <v>6282130241588</v>
      </c>
      <c r="C67578" t="s">
        <v>45989</v>
      </c>
      <c r="D67578" t="s">
        <v>47880</v>
      </c>
      <c r="F67578">
        <v>8</v>
      </c>
    </row>
    <row r="67579" spans="1:6" x14ac:dyDescent="0.25">
      <c r="A67579" s="1">
        <v>67810</v>
      </c>
      <c r="B67579" s="4">
        <v>6281374212331</v>
      </c>
      <c r="C67579" t="s">
        <v>11</v>
      </c>
      <c r="D67579" t="s">
        <v>47880</v>
      </c>
      <c r="F67579">
        <v>9</v>
      </c>
    </row>
    <row r="67580" spans="1:6" x14ac:dyDescent="0.25">
      <c r="A67580" s="1">
        <v>67811</v>
      </c>
      <c r="B67580" s="4">
        <v>62895401011062</v>
      </c>
      <c r="C67580" t="s">
        <v>45990</v>
      </c>
      <c r="D67580" t="s">
        <v>47880</v>
      </c>
      <c r="F67580">
        <v>10</v>
      </c>
    </row>
    <row r="67581" spans="1:6" x14ac:dyDescent="0.25">
      <c r="A67581" s="1">
        <v>67812</v>
      </c>
      <c r="B67581" s="4">
        <v>628128135525</v>
      </c>
      <c r="C67581" t="s">
        <v>45991</v>
      </c>
      <c r="D67581" t="s">
        <v>47880</v>
      </c>
      <c r="F67581">
        <v>11</v>
      </c>
    </row>
    <row r="67582" spans="1:6" x14ac:dyDescent="0.25">
      <c r="A67582" s="1">
        <v>67813</v>
      </c>
      <c r="B67582" s="4">
        <v>6281268296585</v>
      </c>
      <c r="C67582" t="s">
        <v>11</v>
      </c>
      <c r="D67582" t="s">
        <v>47880</v>
      </c>
      <c r="F67582">
        <v>12</v>
      </c>
    </row>
    <row r="67583" spans="1:6" x14ac:dyDescent="0.25">
      <c r="A67583" s="1">
        <v>67814</v>
      </c>
      <c r="B67583" s="4">
        <v>6285218812979</v>
      </c>
      <c r="C67583" t="s">
        <v>45992</v>
      </c>
      <c r="D67583" t="s">
        <v>47880</v>
      </c>
      <c r="F67583">
        <v>13</v>
      </c>
    </row>
    <row r="67584" spans="1:6" x14ac:dyDescent="0.25">
      <c r="A67584" s="1">
        <v>67815</v>
      </c>
      <c r="B67584" s="4">
        <v>628127982609</v>
      </c>
      <c r="C67584" t="s">
        <v>38343</v>
      </c>
      <c r="D67584" t="s">
        <v>47880</v>
      </c>
      <c r="F67584">
        <v>14</v>
      </c>
    </row>
    <row r="67585" spans="1:6" x14ac:dyDescent="0.25">
      <c r="A67585" s="1">
        <v>67816</v>
      </c>
      <c r="B67585" s="4">
        <v>6282337082137</v>
      </c>
      <c r="C67585" t="s">
        <v>11</v>
      </c>
      <c r="D67585" t="s">
        <v>47880</v>
      </c>
      <c r="F67585">
        <v>15</v>
      </c>
    </row>
    <row r="67586" spans="1:6" x14ac:dyDescent="0.25">
      <c r="A67586" s="1">
        <v>67817</v>
      </c>
      <c r="B67586" s="4">
        <v>628174113517</v>
      </c>
      <c r="C67586" t="s">
        <v>45993</v>
      </c>
      <c r="D67586" t="s">
        <v>47880</v>
      </c>
      <c r="F67586">
        <v>16</v>
      </c>
    </row>
    <row r="67587" spans="1:6" x14ac:dyDescent="0.25">
      <c r="A67587" s="1">
        <v>67818</v>
      </c>
      <c r="B67587" s="4">
        <v>6281359349304</v>
      </c>
      <c r="C67587" t="s">
        <v>45994</v>
      </c>
      <c r="D67587" t="s">
        <v>47880</v>
      </c>
      <c r="F67587">
        <v>17</v>
      </c>
    </row>
    <row r="67588" spans="1:6" x14ac:dyDescent="0.25">
      <c r="A67588" s="1">
        <v>67819</v>
      </c>
      <c r="B67588" s="4">
        <v>6285249709790</v>
      </c>
      <c r="C67588" t="s">
        <v>45995</v>
      </c>
      <c r="D67588" t="s">
        <v>47880</v>
      </c>
      <c r="F67588">
        <v>18</v>
      </c>
    </row>
    <row r="67589" spans="1:6" x14ac:dyDescent="0.25">
      <c r="A67589" s="1">
        <v>67820</v>
      </c>
      <c r="B67589" s="4">
        <v>6281330765664</v>
      </c>
      <c r="C67589" t="s">
        <v>8206</v>
      </c>
      <c r="D67589" t="s">
        <v>47880</v>
      </c>
      <c r="F67589">
        <v>19</v>
      </c>
    </row>
    <row r="67590" spans="1:6" x14ac:dyDescent="0.25">
      <c r="A67590" s="1">
        <v>67821</v>
      </c>
      <c r="B67590" s="4">
        <v>6287886654728</v>
      </c>
      <c r="C67590" t="s">
        <v>545</v>
      </c>
      <c r="D67590" t="s">
        <v>47880</v>
      </c>
      <c r="F67590">
        <v>20</v>
      </c>
    </row>
    <row r="67591" spans="1:6" x14ac:dyDescent="0.25">
      <c r="A67591" s="1">
        <v>67822</v>
      </c>
      <c r="B67591" s="4">
        <v>6282210183454</v>
      </c>
      <c r="C67591" t="s">
        <v>27</v>
      </c>
      <c r="D67591" t="s">
        <v>47880</v>
      </c>
      <c r="F67591">
        <v>21</v>
      </c>
    </row>
    <row r="67592" spans="1:6" x14ac:dyDescent="0.25">
      <c r="A67592" s="1">
        <v>67823</v>
      </c>
      <c r="B67592" s="4">
        <v>6282324243745</v>
      </c>
      <c r="C67592" t="s">
        <v>45996</v>
      </c>
      <c r="D67592" t="s">
        <v>47880</v>
      </c>
      <c r="F67592">
        <v>22</v>
      </c>
    </row>
    <row r="67593" spans="1:6" x14ac:dyDescent="0.25">
      <c r="A67593" s="1">
        <v>67824</v>
      </c>
      <c r="B67593" s="4">
        <v>628975205517</v>
      </c>
      <c r="C67593" t="s">
        <v>45997</v>
      </c>
      <c r="D67593" t="s">
        <v>47880</v>
      </c>
      <c r="F67593">
        <v>23</v>
      </c>
    </row>
    <row r="67594" spans="1:6" x14ac:dyDescent="0.25">
      <c r="A67594" s="1">
        <v>67825</v>
      </c>
      <c r="B67594" s="4">
        <v>6285787099777</v>
      </c>
      <c r="C67594" t="s">
        <v>9682</v>
      </c>
      <c r="D67594" t="s">
        <v>47880</v>
      </c>
      <c r="F67594">
        <v>24</v>
      </c>
    </row>
    <row r="67595" spans="1:6" x14ac:dyDescent="0.25">
      <c r="A67595" s="1">
        <v>67826</v>
      </c>
      <c r="B67595" s="4">
        <v>6287880203181</v>
      </c>
      <c r="C67595" t="s">
        <v>45998</v>
      </c>
      <c r="D67595" t="s">
        <v>47880</v>
      </c>
      <c r="F67595">
        <v>25</v>
      </c>
    </row>
    <row r="67596" spans="1:6" x14ac:dyDescent="0.25">
      <c r="A67596" s="1">
        <v>67827</v>
      </c>
      <c r="B67596" s="4">
        <v>6281365311961</v>
      </c>
      <c r="C67596" t="s">
        <v>45999</v>
      </c>
      <c r="D67596" t="s">
        <v>47880</v>
      </c>
      <c r="F67596">
        <v>26</v>
      </c>
    </row>
    <row r="67597" spans="1:6" x14ac:dyDescent="0.25">
      <c r="A67597" s="1">
        <v>67828</v>
      </c>
      <c r="B67597" s="4">
        <v>6285372172344</v>
      </c>
      <c r="C67597" t="s">
        <v>46000</v>
      </c>
      <c r="D67597" t="s">
        <v>47880</v>
      </c>
      <c r="F67597">
        <v>27</v>
      </c>
    </row>
    <row r="67598" spans="1:6" x14ac:dyDescent="0.25">
      <c r="A67598" s="1">
        <v>67829</v>
      </c>
      <c r="B67598" s="4">
        <v>6287871245743</v>
      </c>
      <c r="C67598" t="s">
        <v>4720</v>
      </c>
      <c r="D67598" t="s">
        <v>47880</v>
      </c>
      <c r="F67598">
        <v>28</v>
      </c>
    </row>
    <row r="67599" spans="1:6" x14ac:dyDescent="0.25">
      <c r="A67599" s="1">
        <v>67830</v>
      </c>
      <c r="B67599" s="4">
        <v>6285649952491</v>
      </c>
      <c r="C67599" t="s">
        <v>46001</v>
      </c>
      <c r="D67599" t="s">
        <v>47880</v>
      </c>
      <c r="F67599">
        <v>29</v>
      </c>
    </row>
    <row r="67600" spans="1:6" x14ac:dyDescent="0.25">
      <c r="A67600" s="1">
        <v>67831</v>
      </c>
      <c r="B67600" s="4">
        <v>6285245971123</v>
      </c>
      <c r="C67600" t="s">
        <v>46002</v>
      </c>
      <c r="D67600" t="s">
        <v>47880</v>
      </c>
      <c r="F67600">
        <v>30</v>
      </c>
    </row>
    <row r="67601" spans="1:6" x14ac:dyDescent="0.25">
      <c r="A67601" s="1">
        <v>67832</v>
      </c>
      <c r="B67601" s="4">
        <v>6282146698931</v>
      </c>
      <c r="C67601" t="s">
        <v>46003</v>
      </c>
      <c r="D67601" t="s">
        <v>47880</v>
      </c>
      <c r="F67601">
        <v>31</v>
      </c>
    </row>
    <row r="67602" spans="1:6" x14ac:dyDescent="0.25">
      <c r="A67602" s="1">
        <v>67833</v>
      </c>
      <c r="B67602" s="4">
        <v>6281291144330</v>
      </c>
      <c r="C67602" t="s">
        <v>46004</v>
      </c>
      <c r="D67602" t="s">
        <v>47880</v>
      </c>
      <c r="F67602">
        <v>32</v>
      </c>
    </row>
    <row r="67603" spans="1:6" x14ac:dyDescent="0.25">
      <c r="A67603" s="1">
        <v>67834</v>
      </c>
      <c r="B67603" s="4">
        <v>6285247080263</v>
      </c>
      <c r="C67603" t="s">
        <v>46005</v>
      </c>
      <c r="D67603" t="s">
        <v>47880</v>
      </c>
      <c r="F67603">
        <v>33</v>
      </c>
    </row>
    <row r="67604" spans="1:6" x14ac:dyDescent="0.25">
      <c r="A67604" s="1">
        <v>67835</v>
      </c>
      <c r="B67604" s="4">
        <v>62811518799</v>
      </c>
      <c r="C67604" t="s">
        <v>5792</v>
      </c>
      <c r="D67604" t="s">
        <v>47880</v>
      </c>
      <c r="F67604">
        <v>34</v>
      </c>
    </row>
    <row r="67605" spans="1:6" x14ac:dyDescent="0.25">
      <c r="A67605" s="1">
        <v>67836</v>
      </c>
      <c r="B67605" s="4">
        <v>6285768737524</v>
      </c>
      <c r="C67605" t="s">
        <v>46006</v>
      </c>
      <c r="D67605" t="s">
        <v>47880</v>
      </c>
      <c r="F67605">
        <v>35</v>
      </c>
    </row>
    <row r="67606" spans="1:6" x14ac:dyDescent="0.25">
      <c r="A67606" s="1">
        <v>67837</v>
      </c>
      <c r="B67606" s="4">
        <v>6285249950369</v>
      </c>
      <c r="C67606" t="s">
        <v>46007</v>
      </c>
      <c r="D67606" t="s">
        <v>47880</v>
      </c>
      <c r="F67606">
        <v>36</v>
      </c>
    </row>
    <row r="67607" spans="1:6" x14ac:dyDescent="0.25">
      <c r="A67607" s="1">
        <v>67838</v>
      </c>
      <c r="B67607" s="4">
        <v>6285274405839</v>
      </c>
      <c r="C67607" t="s">
        <v>46008</v>
      </c>
      <c r="D67607" t="s">
        <v>47880</v>
      </c>
      <c r="F67607">
        <v>37</v>
      </c>
    </row>
    <row r="67608" spans="1:6" x14ac:dyDescent="0.25">
      <c r="A67608" s="1">
        <v>67839</v>
      </c>
      <c r="B67608" s="4">
        <v>6282191096695</v>
      </c>
      <c r="C67608" t="s">
        <v>46009</v>
      </c>
      <c r="D67608" t="s">
        <v>47880</v>
      </c>
      <c r="F67608">
        <v>38</v>
      </c>
    </row>
    <row r="67609" spans="1:6" x14ac:dyDescent="0.25">
      <c r="A67609" s="1">
        <v>67840</v>
      </c>
      <c r="B67609" s="4">
        <v>6281350344317</v>
      </c>
      <c r="C67609" t="s">
        <v>22231</v>
      </c>
      <c r="D67609" t="s">
        <v>47880</v>
      </c>
      <c r="F67609">
        <v>39</v>
      </c>
    </row>
    <row r="67610" spans="1:6" x14ac:dyDescent="0.25">
      <c r="A67610" s="1">
        <v>67841</v>
      </c>
      <c r="B67610" s="4">
        <v>6281224482148</v>
      </c>
      <c r="C67610" t="s">
        <v>3655</v>
      </c>
      <c r="D67610" t="s">
        <v>47880</v>
      </c>
      <c r="F67610">
        <v>40</v>
      </c>
    </row>
    <row r="67611" spans="1:6" x14ac:dyDescent="0.25">
      <c r="A67611" s="1">
        <v>67842</v>
      </c>
      <c r="B67611" s="4">
        <v>628136404995</v>
      </c>
      <c r="C67611" t="s">
        <v>46010</v>
      </c>
      <c r="D67611" t="s">
        <v>47880</v>
      </c>
      <c r="F67611">
        <v>41</v>
      </c>
    </row>
    <row r="67612" spans="1:6" x14ac:dyDescent="0.25">
      <c r="A67612" s="1">
        <v>67843</v>
      </c>
      <c r="B67612" s="4">
        <v>6285236479748</v>
      </c>
      <c r="C67612" t="s">
        <v>6774</v>
      </c>
      <c r="D67612" t="s">
        <v>47880</v>
      </c>
      <c r="F67612">
        <v>42</v>
      </c>
    </row>
    <row r="67613" spans="1:6" x14ac:dyDescent="0.25">
      <c r="A67613" s="1">
        <v>67844</v>
      </c>
      <c r="B67613" s="4">
        <v>6282199115755</v>
      </c>
      <c r="C67613" t="s">
        <v>31858</v>
      </c>
      <c r="D67613" t="s">
        <v>47880</v>
      </c>
      <c r="F67613">
        <v>43</v>
      </c>
    </row>
    <row r="67614" spans="1:6" x14ac:dyDescent="0.25">
      <c r="A67614" s="1">
        <v>67845</v>
      </c>
      <c r="B67614" s="4">
        <v>6285274343809</v>
      </c>
      <c r="C67614" t="s">
        <v>33507</v>
      </c>
      <c r="D67614" t="s">
        <v>47880</v>
      </c>
      <c r="F67614">
        <v>44</v>
      </c>
    </row>
    <row r="67615" spans="1:6" x14ac:dyDescent="0.25">
      <c r="A67615" s="1">
        <v>67846</v>
      </c>
      <c r="B67615" s="4">
        <v>6282285228676</v>
      </c>
      <c r="C67615" t="s">
        <v>46011</v>
      </c>
      <c r="D67615" t="s">
        <v>47880</v>
      </c>
      <c r="F67615">
        <v>45</v>
      </c>
    </row>
    <row r="67616" spans="1:6" x14ac:dyDescent="0.25">
      <c r="A67616" s="1">
        <v>67847</v>
      </c>
      <c r="B67616" s="4">
        <v>6282176007706</v>
      </c>
      <c r="C67616" t="s">
        <v>11</v>
      </c>
      <c r="D67616" t="s">
        <v>47880</v>
      </c>
      <c r="F67616">
        <v>46</v>
      </c>
    </row>
    <row r="67617" spans="1:6" x14ac:dyDescent="0.25">
      <c r="A67617" s="1">
        <v>67848</v>
      </c>
      <c r="B67617" s="4">
        <v>6281286652553</v>
      </c>
      <c r="C67617" t="s">
        <v>46012</v>
      </c>
      <c r="D67617" t="s">
        <v>47880</v>
      </c>
      <c r="F67617">
        <v>47</v>
      </c>
    </row>
    <row r="67618" spans="1:6" x14ac:dyDescent="0.25">
      <c r="A67618" s="1">
        <v>67849</v>
      </c>
      <c r="B67618" s="4">
        <v>6285755435590</v>
      </c>
      <c r="C67618" t="s">
        <v>46013</v>
      </c>
      <c r="D67618" t="s">
        <v>47880</v>
      </c>
      <c r="F67618">
        <v>48</v>
      </c>
    </row>
    <row r="67619" spans="1:6" x14ac:dyDescent="0.25">
      <c r="A67619" s="1">
        <v>67850</v>
      </c>
      <c r="B67619" s="4">
        <v>6285218301778</v>
      </c>
      <c r="C67619" t="s">
        <v>46014</v>
      </c>
      <c r="D67619" t="s">
        <v>47880</v>
      </c>
      <c r="F67619">
        <v>49</v>
      </c>
    </row>
    <row r="67620" spans="1:6" x14ac:dyDescent="0.25">
      <c r="A67620" s="1">
        <v>67851</v>
      </c>
      <c r="B67620" s="4">
        <v>6282246605585</v>
      </c>
      <c r="C67620" t="s">
        <v>46015</v>
      </c>
      <c r="D67620" t="s">
        <v>47880</v>
      </c>
      <c r="F67620">
        <v>50</v>
      </c>
    </row>
    <row r="67621" spans="1:6" x14ac:dyDescent="0.25">
      <c r="A67621" s="1">
        <v>67852</v>
      </c>
      <c r="B67621" s="4">
        <v>6282389720268</v>
      </c>
      <c r="C67621" t="s">
        <v>23842</v>
      </c>
      <c r="D67621" t="s">
        <v>47880</v>
      </c>
      <c r="F67621">
        <v>51</v>
      </c>
    </row>
    <row r="67622" spans="1:6" x14ac:dyDescent="0.25">
      <c r="A67622" s="1">
        <v>67853</v>
      </c>
      <c r="B67622" s="4">
        <v>6281545909677</v>
      </c>
      <c r="C67622" t="s">
        <v>15741</v>
      </c>
      <c r="D67622" t="s">
        <v>47880</v>
      </c>
      <c r="F67622">
        <v>52</v>
      </c>
    </row>
    <row r="67623" spans="1:6" x14ac:dyDescent="0.25">
      <c r="A67623" s="1">
        <v>67854</v>
      </c>
      <c r="B67623" s="4">
        <v>6285348238269</v>
      </c>
      <c r="C67623" t="s">
        <v>46016</v>
      </c>
      <c r="D67623" t="s">
        <v>47880</v>
      </c>
      <c r="F67623">
        <v>53</v>
      </c>
    </row>
    <row r="67624" spans="1:6" x14ac:dyDescent="0.25">
      <c r="A67624" s="1">
        <v>67855</v>
      </c>
      <c r="B67624" s="4">
        <v>6288971193555</v>
      </c>
      <c r="C67624" t="s">
        <v>1441</v>
      </c>
      <c r="D67624" t="s">
        <v>47880</v>
      </c>
      <c r="F67624">
        <v>54</v>
      </c>
    </row>
    <row r="67625" spans="1:6" x14ac:dyDescent="0.25">
      <c r="A67625" s="1">
        <v>67856</v>
      </c>
      <c r="B67625" s="4">
        <v>628121190485</v>
      </c>
      <c r="C67625" t="s">
        <v>46017</v>
      </c>
      <c r="D67625" t="s">
        <v>47880</v>
      </c>
      <c r="F67625">
        <v>55</v>
      </c>
    </row>
    <row r="67626" spans="1:6" x14ac:dyDescent="0.25">
      <c r="A67626" s="1">
        <v>67857</v>
      </c>
      <c r="B67626" s="4">
        <v>6281379300560</v>
      </c>
      <c r="C67626" t="s">
        <v>46018</v>
      </c>
      <c r="D67626" t="s">
        <v>47880</v>
      </c>
      <c r="F67626">
        <v>56</v>
      </c>
    </row>
    <row r="67627" spans="1:6" x14ac:dyDescent="0.25">
      <c r="A67627" s="1">
        <v>67858</v>
      </c>
      <c r="B67627" s="4">
        <v>6281268363078</v>
      </c>
      <c r="C67627" t="s">
        <v>46019</v>
      </c>
      <c r="D67627" t="s">
        <v>47880</v>
      </c>
      <c r="F67627">
        <v>57</v>
      </c>
    </row>
    <row r="67628" spans="1:6" x14ac:dyDescent="0.25">
      <c r="A67628" s="1">
        <v>67859</v>
      </c>
      <c r="B67628" s="4">
        <v>6281330103317</v>
      </c>
      <c r="C67628" t="s">
        <v>13835</v>
      </c>
      <c r="D67628" t="s">
        <v>47880</v>
      </c>
      <c r="F67628">
        <v>58</v>
      </c>
    </row>
    <row r="67629" spans="1:6" x14ac:dyDescent="0.25">
      <c r="A67629" s="1">
        <v>67860</v>
      </c>
      <c r="B67629" s="4">
        <v>6281278973277</v>
      </c>
      <c r="C67629" t="s">
        <v>46020</v>
      </c>
      <c r="D67629" t="s">
        <v>47880</v>
      </c>
      <c r="F67629">
        <v>59</v>
      </c>
    </row>
    <row r="67630" spans="1:6" x14ac:dyDescent="0.25">
      <c r="A67630" s="1">
        <v>67861</v>
      </c>
      <c r="B67630" s="4">
        <v>6281371688752</v>
      </c>
      <c r="C67630" t="s">
        <v>46021</v>
      </c>
      <c r="D67630" t="s">
        <v>47880</v>
      </c>
      <c r="F67630">
        <v>60</v>
      </c>
    </row>
    <row r="67631" spans="1:6" x14ac:dyDescent="0.25">
      <c r="A67631" s="1">
        <v>67862</v>
      </c>
      <c r="B67631" s="4">
        <v>6285217696264</v>
      </c>
      <c r="C67631" t="s">
        <v>46022</v>
      </c>
      <c r="D67631" t="s">
        <v>47880</v>
      </c>
      <c r="F67631">
        <v>61</v>
      </c>
    </row>
    <row r="67632" spans="1:6" x14ac:dyDescent="0.25">
      <c r="A67632" s="1">
        <v>67863</v>
      </c>
      <c r="B67632" s="4">
        <v>6281225281395</v>
      </c>
      <c r="C67632" t="s">
        <v>46023</v>
      </c>
      <c r="D67632" t="s">
        <v>47880</v>
      </c>
      <c r="F67632">
        <v>62</v>
      </c>
    </row>
    <row r="67633" spans="1:6" x14ac:dyDescent="0.25">
      <c r="A67633" s="1">
        <v>67864</v>
      </c>
      <c r="B67633" s="4">
        <v>6285341452777</v>
      </c>
      <c r="C67633" t="s">
        <v>11</v>
      </c>
      <c r="D67633" t="s">
        <v>47880</v>
      </c>
      <c r="F67633">
        <v>63</v>
      </c>
    </row>
    <row r="67634" spans="1:6" x14ac:dyDescent="0.25">
      <c r="A67634" s="1">
        <v>67865</v>
      </c>
      <c r="B67634" s="4">
        <v>6287756877272</v>
      </c>
      <c r="C67634" t="s">
        <v>46024</v>
      </c>
      <c r="D67634" t="s">
        <v>47880</v>
      </c>
      <c r="F67634">
        <v>64</v>
      </c>
    </row>
    <row r="67635" spans="1:6" x14ac:dyDescent="0.25">
      <c r="A67635" s="1">
        <v>67866</v>
      </c>
      <c r="B67635" s="4">
        <v>6282113330539</v>
      </c>
      <c r="C67635" t="s">
        <v>8168</v>
      </c>
      <c r="D67635" t="s">
        <v>47880</v>
      </c>
      <c r="F67635">
        <v>65</v>
      </c>
    </row>
    <row r="67636" spans="1:6" x14ac:dyDescent="0.25">
      <c r="A67636" s="1">
        <v>67867</v>
      </c>
      <c r="B67636" s="4">
        <v>6285280330022</v>
      </c>
      <c r="C67636" t="s">
        <v>46025</v>
      </c>
      <c r="D67636" t="s">
        <v>47880</v>
      </c>
      <c r="F67636">
        <v>66</v>
      </c>
    </row>
    <row r="67637" spans="1:6" x14ac:dyDescent="0.25">
      <c r="A67637" s="1">
        <v>67868</v>
      </c>
      <c r="B67637" s="4">
        <v>6281359414924</v>
      </c>
      <c r="C67637" t="s">
        <v>46026</v>
      </c>
      <c r="D67637" t="s">
        <v>47880</v>
      </c>
      <c r="F67637">
        <v>67</v>
      </c>
    </row>
    <row r="67638" spans="1:6" x14ac:dyDescent="0.25">
      <c r="A67638" s="1">
        <v>67869</v>
      </c>
      <c r="B67638" s="4">
        <v>628127975751</v>
      </c>
      <c r="C67638" t="s">
        <v>46027</v>
      </c>
      <c r="D67638" t="s">
        <v>47880</v>
      </c>
      <c r="F67638">
        <v>68</v>
      </c>
    </row>
    <row r="67639" spans="1:6" x14ac:dyDescent="0.25">
      <c r="A67639" s="1">
        <v>67870</v>
      </c>
      <c r="B67639" s="4">
        <v>6283852903904</v>
      </c>
      <c r="C67639" t="s">
        <v>11</v>
      </c>
      <c r="D67639" t="s">
        <v>47880</v>
      </c>
      <c r="F67639">
        <v>69</v>
      </c>
    </row>
    <row r="67640" spans="1:6" x14ac:dyDescent="0.25">
      <c r="A67640" s="1">
        <v>67871</v>
      </c>
      <c r="B67640" s="4">
        <v>6282147177166</v>
      </c>
      <c r="C67640" t="s">
        <v>46028</v>
      </c>
      <c r="D67640" t="s">
        <v>47880</v>
      </c>
      <c r="F67640">
        <v>70</v>
      </c>
    </row>
    <row r="67641" spans="1:6" x14ac:dyDescent="0.25">
      <c r="A67641" s="1">
        <v>67872</v>
      </c>
      <c r="B67641" s="4">
        <v>6282280486032</v>
      </c>
      <c r="C67641" t="s">
        <v>46029</v>
      </c>
      <c r="D67641" t="s">
        <v>47880</v>
      </c>
      <c r="F67641">
        <v>71</v>
      </c>
    </row>
    <row r="67642" spans="1:6" x14ac:dyDescent="0.25">
      <c r="A67642" s="1">
        <v>67873</v>
      </c>
      <c r="B67642" s="4">
        <v>6281310561113</v>
      </c>
      <c r="C67642" t="s">
        <v>46030</v>
      </c>
      <c r="D67642" t="s">
        <v>47880</v>
      </c>
      <c r="F67642">
        <v>72</v>
      </c>
    </row>
    <row r="67643" spans="1:6" x14ac:dyDescent="0.25">
      <c r="A67643" s="1">
        <v>67874</v>
      </c>
      <c r="B67643" s="4">
        <v>6282293748763</v>
      </c>
      <c r="C67643" t="s">
        <v>46031</v>
      </c>
      <c r="D67643" t="s">
        <v>47880</v>
      </c>
      <c r="F67643">
        <v>73</v>
      </c>
    </row>
    <row r="67644" spans="1:6" x14ac:dyDescent="0.25">
      <c r="A67644" s="1">
        <v>67875</v>
      </c>
      <c r="B67644" s="4">
        <v>6281285932536</v>
      </c>
      <c r="C67644" t="s">
        <v>46032</v>
      </c>
      <c r="D67644" t="s">
        <v>47880</v>
      </c>
      <c r="F67644">
        <v>74</v>
      </c>
    </row>
    <row r="67645" spans="1:6" x14ac:dyDescent="0.25">
      <c r="A67645" s="1">
        <v>67876</v>
      </c>
      <c r="B67645" s="4">
        <v>628127321709</v>
      </c>
      <c r="C67645" t="s">
        <v>46033</v>
      </c>
      <c r="D67645" t="s">
        <v>47880</v>
      </c>
      <c r="F67645">
        <v>75</v>
      </c>
    </row>
    <row r="67646" spans="1:6" x14ac:dyDescent="0.25">
      <c r="A67646" s="1">
        <v>67877</v>
      </c>
      <c r="B67646" s="4">
        <v>6287854437873</v>
      </c>
      <c r="C67646" t="s">
        <v>295</v>
      </c>
      <c r="D67646" t="s">
        <v>47880</v>
      </c>
      <c r="F67646">
        <v>76</v>
      </c>
    </row>
    <row r="67647" spans="1:6" x14ac:dyDescent="0.25">
      <c r="A67647" s="1">
        <v>67878</v>
      </c>
      <c r="B67647" s="4">
        <v>6281338287738</v>
      </c>
      <c r="C67647" t="s">
        <v>46034</v>
      </c>
      <c r="D67647" t="s">
        <v>47880</v>
      </c>
      <c r="F67647">
        <v>77</v>
      </c>
    </row>
    <row r="67648" spans="1:6" x14ac:dyDescent="0.25">
      <c r="A67648" s="1">
        <v>67879</v>
      </c>
      <c r="B67648" s="4">
        <v>6283821146141</v>
      </c>
      <c r="C67648" t="s">
        <v>1631</v>
      </c>
      <c r="D67648" t="s">
        <v>47880</v>
      </c>
      <c r="F67648">
        <v>78</v>
      </c>
    </row>
    <row r="67649" spans="1:6" x14ac:dyDescent="0.25">
      <c r="A67649" s="1">
        <v>67880</v>
      </c>
      <c r="B67649" s="4">
        <v>6285240231231</v>
      </c>
      <c r="C67649" t="s">
        <v>46035</v>
      </c>
      <c r="D67649" t="s">
        <v>47880</v>
      </c>
      <c r="F67649">
        <v>79</v>
      </c>
    </row>
    <row r="67650" spans="1:6" x14ac:dyDescent="0.25">
      <c r="A67650" s="1">
        <v>67881</v>
      </c>
      <c r="B67650" s="4">
        <v>6282110991098</v>
      </c>
      <c r="C67650" t="s">
        <v>46036</v>
      </c>
      <c r="D67650" t="s">
        <v>47880</v>
      </c>
      <c r="F67650">
        <v>80</v>
      </c>
    </row>
    <row r="67651" spans="1:6" x14ac:dyDescent="0.25">
      <c r="A67651" s="1">
        <v>67882</v>
      </c>
      <c r="B67651" s="4">
        <v>6285367097686</v>
      </c>
      <c r="C67651" t="s">
        <v>46037</v>
      </c>
      <c r="D67651" t="s">
        <v>47880</v>
      </c>
      <c r="F67651">
        <v>81</v>
      </c>
    </row>
    <row r="67652" spans="1:6" x14ac:dyDescent="0.25">
      <c r="A67652" s="1">
        <v>67883</v>
      </c>
      <c r="B67652" s="4">
        <v>6282141194704</v>
      </c>
      <c r="C67652" t="s">
        <v>46038</v>
      </c>
      <c r="D67652" t="s">
        <v>47880</v>
      </c>
      <c r="F67652">
        <v>82</v>
      </c>
    </row>
    <row r="67653" spans="1:6" x14ac:dyDescent="0.25">
      <c r="A67653" s="1">
        <v>67884</v>
      </c>
      <c r="B67653" s="4">
        <v>628127112215</v>
      </c>
      <c r="C67653" t="s">
        <v>2300</v>
      </c>
      <c r="D67653" t="s">
        <v>47880</v>
      </c>
      <c r="F67653">
        <v>83</v>
      </c>
    </row>
    <row r="67654" spans="1:6" x14ac:dyDescent="0.25">
      <c r="A67654" s="1">
        <v>67885</v>
      </c>
      <c r="B67654" s="4">
        <v>6281299529955</v>
      </c>
      <c r="C67654" t="s">
        <v>46039</v>
      </c>
      <c r="D67654" t="s">
        <v>47880</v>
      </c>
      <c r="F67654">
        <v>84</v>
      </c>
    </row>
    <row r="67655" spans="1:6" x14ac:dyDescent="0.25">
      <c r="A67655" s="1">
        <v>67886</v>
      </c>
      <c r="B67655" s="4">
        <v>6281225410954</v>
      </c>
      <c r="C67655" t="s">
        <v>46040</v>
      </c>
      <c r="D67655" t="s">
        <v>47880</v>
      </c>
      <c r="F67655">
        <v>85</v>
      </c>
    </row>
    <row r="67656" spans="1:6" x14ac:dyDescent="0.25">
      <c r="A67656" s="1">
        <v>67887</v>
      </c>
      <c r="B67656" s="4">
        <v>6281221889979</v>
      </c>
      <c r="C67656" t="s">
        <v>46041</v>
      </c>
      <c r="D67656" t="s">
        <v>47880</v>
      </c>
      <c r="F67656">
        <v>86</v>
      </c>
    </row>
    <row r="67657" spans="1:6" x14ac:dyDescent="0.25">
      <c r="A67657" s="1">
        <v>67888</v>
      </c>
      <c r="B67657" s="4">
        <v>6282155458773</v>
      </c>
      <c r="C67657" t="s">
        <v>46042</v>
      </c>
      <c r="D67657" t="s">
        <v>47880</v>
      </c>
      <c r="F67657">
        <v>87</v>
      </c>
    </row>
    <row r="67658" spans="1:6" x14ac:dyDescent="0.25">
      <c r="A67658" s="1">
        <v>67889</v>
      </c>
      <c r="B67658" s="4">
        <v>6285183231625</v>
      </c>
      <c r="C67658" t="s">
        <v>1631</v>
      </c>
      <c r="D67658" t="s">
        <v>47880</v>
      </c>
      <c r="F67658">
        <v>88</v>
      </c>
    </row>
    <row r="67659" spans="1:6" x14ac:dyDescent="0.25">
      <c r="A67659" s="1">
        <v>67890</v>
      </c>
      <c r="B67659" s="4">
        <v>6285264926804</v>
      </c>
      <c r="C67659" t="s">
        <v>46043</v>
      </c>
      <c r="D67659" t="s">
        <v>47880</v>
      </c>
      <c r="F67659">
        <v>89</v>
      </c>
    </row>
    <row r="67660" spans="1:6" x14ac:dyDescent="0.25">
      <c r="A67660" s="1">
        <v>67891</v>
      </c>
      <c r="B67660" s="4">
        <v>6287883691961</v>
      </c>
      <c r="C67660" t="s">
        <v>46044</v>
      </c>
      <c r="D67660" t="s">
        <v>47880</v>
      </c>
      <c r="F67660">
        <v>90</v>
      </c>
    </row>
    <row r="67661" spans="1:6" x14ac:dyDescent="0.25">
      <c r="A67661" s="1">
        <v>67892</v>
      </c>
      <c r="B67661" s="4">
        <v>62811788513</v>
      </c>
      <c r="C67661" t="s">
        <v>46045</v>
      </c>
      <c r="D67661" t="s">
        <v>47880</v>
      </c>
      <c r="F67661">
        <v>91</v>
      </c>
    </row>
    <row r="67662" spans="1:6" x14ac:dyDescent="0.25">
      <c r="A67662" s="1">
        <v>67893</v>
      </c>
      <c r="B67662" s="4">
        <v>6285974560277</v>
      </c>
      <c r="C67662" t="s">
        <v>46046</v>
      </c>
      <c r="D67662" t="s">
        <v>47880</v>
      </c>
      <c r="F67662">
        <v>92</v>
      </c>
    </row>
    <row r="67663" spans="1:6" x14ac:dyDescent="0.25">
      <c r="A67663" s="1">
        <v>67894</v>
      </c>
      <c r="B67663" s="4">
        <v>6285250281884</v>
      </c>
      <c r="C67663" t="s">
        <v>46047</v>
      </c>
      <c r="D67663" t="s">
        <v>47880</v>
      </c>
      <c r="F67663">
        <v>93</v>
      </c>
    </row>
    <row r="67664" spans="1:6" x14ac:dyDescent="0.25">
      <c r="A67664" s="1">
        <v>67895</v>
      </c>
      <c r="B67664" s="4">
        <v>6285809355071</v>
      </c>
      <c r="C67664" t="s">
        <v>46048</v>
      </c>
      <c r="D67664" t="s">
        <v>47880</v>
      </c>
      <c r="F67664">
        <v>94</v>
      </c>
    </row>
    <row r="67665" spans="1:6" x14ac:dyDescent="0.25">
      <c r="A67665" s="1">
        <v>67896</v>
      </c>
      <c r="B67665" s="4">
        <v>628111996813</v>
      </c>
      <c r="C67665" t="s">
        <v>46049</v>
      </c>
      <c r="D67665" t="s">
        <v>47880</v>
      </c>
      <c r="F67665">
        <v>95</v>
      </c>
    </row>
    <row r="67666" spans="1:6" x14ac:dyDescent="0.25">
      <c r="A67666" s="1">
        <v>67897</v>
      </c>
      <c r="B67666" s="4">
        <v>628127915995</v>
      </c>
      <c r="C67666" t="s">
        <v>11</v>
      </c>
      <c r="D67666" t="s">
        <v>47880</v>
      </c>
      <c r="F67666">
        <v>96</v>
      </c>
    </row>
    <row r="67667" spans="1:6" x14ac:dyDescent="0.25">
      <c r="A67667" s="1">
        <v>67898</v>
      </c>
      <c r="B67667" s="4">
        <v>628121075806</v>
      </c>
      <c r="C67667" t="s">
        <v>46050</v>
      </c>
      <c r="D67667" t="s">
        <v>47880</v>
      </c>
      <c r="F67667">
        <v>97</v>
      </c>
    </row>
    <row r="67668" spans="1:6" x14ac:dyDescent="0.25">
      <c r="A67668" s="1">
        <v>67899</v>
      </c>
      <c r="B67668" s="4">
        <v>6282195955799</v>
      </c>
      <c r="C67668" t="s">
        <v>46051</v>
      </c>
      <c r="D67668" t="s">
        <v>47880</v>
      </c>
      <c r="F67668">
        <v>98</v>
      </c>
    </row>
    <row r="67669" spans="1:6" x14ac:dyDescent="0.25">
      <c r="A67669" s="1">
        <v>67900</v>
      </c>
      <c r="B67669" s="4">
        <v>6287880477464</v>
      </c>
      <c r="C67669" t="s">
        <v>46052</v>
      </c>
      <c r="D67669" t="s">
        <v>47880</v>
      </c>
      <c r="F67669">
        <v>99</v>
      </c>
    </row>
    <row r="67670" spans="1:6" x14ac:dyDescent="0.25">
      <c r="A67670" s="1">
        <v>67901</v>
      </c>
      <c r="B67670" s="4">
        <v>6282256389814</v>
      </c>
      <c r="C67670" t="s">
        <v>27</v>
      </c>
      <c r="D67670" t="s">
        <v>47880</v>
      </c>
      <c r="F67670">
        <v>100</v>
      </c>
    </row>
    <row r="67671" spans="1:6" x14ac:dyDescent="0.25">
      <c r="A67671" s="1">
        <v>67902</v>
      </c>
      <c r="B67671" s="4">
        <v>628561644476</v>
      </c>
      <c r="C67671" t="s">
        <v>46053</v>
      </c>
      <c r="D67671" t="s">
        <v>47880</v>
      </c>
      <c r="F67671">
        <v>101</v>
      </c>
    </row>
    <row r="67672" spans="1:6" x14ac:dyDescent="0.25">
      <c r="A67672" s="1">
        <v>67903</v>
      </c>
      <c r="B67672" s="4">
        <v>6281230255455</v>
      </c>
      <c r="C67672" t="s">
        <v>46054</v>
      </c>
      <c r="D67672" t="s">
        <v>47880</v>
      </c>
      <c r="F67672">
        <v>102</v>
      </c>
    </row>
    <row r="67673" spans="1:6" x14ac:dyDescent="0.25">
      <c r="A67673" s="1">
        <v>67904</v>
      </c>
      <c r="B67673" s="4">
        <v>6283119677978</v>
      </c>
      <c r="C67673" t="s">
        <v>16023</v>
      </c>
      <c r="D67673" t="s">
        <v>47880</v>
      </c>
      <c r="F67673">
        <v>103</v>
      </c>
    </row>
    <row r="67674" spans="1:6" x14ac:dyDescent="0.25">
      <c r="A67674" s="1">
        <v>67905</v>
      </c>
      <c r="B67674" s="4">
        <v>62811848853</v>
      </c>
      <c r="C67674" t="s">
        <v>46055</v>
      </c>
      <c r="D67674" t="s">
        <v>47880</v>
      </c>
      <c r="F67674">
        <v>104</v>
      </c>
    </row>
    <row r="67675" spans="1:6" x14ac:dyDescent="0.25">
      <c r="A67675" s="1">
        <v>67906</v>
      </c>
      <c r="B67675" s="4">
        <v>6283811280489</v>
      </c>
      <c r="C67675" t="s">
        <v>4440</v>
      </c>
      <c r="D67675" t="s">
        <v>47880</v>
      </c>
      <c r="F67675">
        <v>105</v>
      </c>
    </row>
    <row r="67676" spans="1:6" x14ac:dyDescent="0.25">
      <c r="A67676" s="1">
        <v>67907</v>
      </c>
      <c r="B67676" s="4">
        <v>6281364213279</v>
      </c>
      <c r="C67676" t="s">
        <v>46056</v>
      </c>
      <c r="D67676" t="s">
        <v>47880</v>
      </c>
      <c r="F67676">
        <v>106</v>
      </c>
    </row>
    <row r="67677" spans="1:6" x14ac:dyDescent="0.25">
      <c r="A67677" s="1">
        <v>67908</v>
      </c>
      <c r="B67677" s="4">
        <v>6281263347014</v>
      </c>
      <c r="C67677" t="s">
        <v>4521</v>
      </c>
      <c r="D67677" t="s">
        <v>47880</v>
      </c>
      <c r="F67677">
        <v>107</v>
      </c>
    </row>
    <row r="67678" spans="1:6" x14ac:dyDescent="0.25">
      <c r="A67678" s="1">
        <v>67909</v>
      </c>
      <c r="B67678" s="4">
        <v>6281360800176</v>
      </c>
      <c r="C67678" t="s">
        <v>46057</v>
      </c>
      <c r="D67678" t="s">
        <v>47880</v>
      </c>
      <c r="F67678">
        <v>108</v>
      </c>
    </row>
    <row r="67679" spans="1:6" x14ac:dyDescent="0.25">
      <c r="A67679" s="1">
        <v>67910</v>
      </c>
      <c r="B67679" s="4">
        <v>628121448829</v>
      </c>
      <c r="C67679" t="s">
        <v>46058</v>
      </c>
      <c r="D67679" t="s">
        <v>47880</v>
      </c>
      <c r="F67679">
        <v>109</v>
      </c>
    </row>
    <row r="67680" spans="1:6" x14ac:dyDescent="0.25">
      <c r="A67680" s="1">
        <v>67911</v>
      </c>
      <c r="B67680" s="4">
        <v>6281344349175</v>
      </c>
      <c r="C67680" t="s">
        <v>46059</v>
      </c>
      <c r="D67680" t="s">
        <v>47880</v>
      </c>
      <c r="F67680">
        <v>110</v>
      </c>
    </row>
    <row r="67681" spans="1:6" x14ac:dyDescent="0.25">
      <c r="A67681" s="1">
        <v>67912</v>
      </c>
      <c r="B67681" s="4">
        <v>6281225411372</v>
      </c>
      <c r="C67681" t="s">
        <v>726</v>
      </c>
      <c r="D67681" t="s">
        <v>47880</v>
      </c>
      <c r="F67681">
        <v>111</v>
      </c>
    </row>
    <row r="67682" spans="1:6" x14ac:dyDescent="0.25">
      <c r="A67682" s="1">
        <v>67913</v>
      </c>
      <c r="B67682" s="4">
        <v>628117687755</v>
      </c>
      <c r="C67682" t="s">
        <v>3107</v>
      </c>
      <c r="D67682" t="s">
        <v>47880</v>
      </c>
      <c r="F67682">
        <v>112</v>
      </c>
    </row>
    <row r="67683" spans="1:6" x14ac:dyDescent="0.25">
      <c r="A67683" s="1">
        <v>67914</v>
      </c>
      <c r="B67683" s="4">
        <v>6289693594793</v>
      </c>
      <c r="C67683" t="s">
        <v>46060</v>
      </c>
      <c r="D67683" t="s">
        <v>47880</v>
      </c>
      <c r="F67683">
        <v>113</v>
      </c>
    </row>
    <row r="67684" spans="1:6" x14ac:dyDescent="0.25">
      <c r="A67684" s="1">
        <v>67915</v>
      </c>
      <c r="B67684" s="4">
        <v>6282376918615</v>
      </c>
      <c r="C67684" t="s">
        <v>46061</v>
      </c>
      <c r="D67684" t="s">
        <v>47880</v>
      </c>
      <c r="F67684">
        <v>114</v>
      </c>
    </row>
    <row r="67685" spans="1:6" x14ac:dyDescent="0.25">
      <c r="A67685" s="1">
        <v>67916</v>
      </c>
      <c r="B67685" s="4">
        <v>6281392303563</v>
      </c>
      <c r="C67685" t="s">
        <v>46062</v>
      </c>
      <c r="D67685" t="s">
        <v>47880</v>
      </c>
      <c r="F67685">
        <v>115</v>
      </c>
    </row>
    <row r="67686" spans="1:6" x14ac:dyDescent="0.25">
      <c r="A67686" s="1">
        <v>67917</v>
      </c>
      <c r="B67686" s="4">
        <v>6287770404170</v>
      </c>
      <c r="C67686" t="s">
        <v>2627</v>
      </c>
      <c r="D67686" t="s">
        <v>47880</v>
      </c>
      <c r="F67686">
        <v>116</v>
      </c>
    </row>
    <row r="67687" spans="1:6" x14ac:dyDescent="0.25">
      <c r="A67687" s="1">
        <v>67918</v>
      </c>
      <c r="B67687" s="4">
        <v>6281238931018</v>
      </c>
      <c r="C67687" t="s">
        <v>3406</v>
      </c>
      <c r="D67687" t="s">
        <v>47880</v>
      </c>
      <c r="F67687">
        <v>117</v>
      </c>
    </row>
    <row r="67688" spans="1:6" x14ac:dyDescent="0.25">
      <c r="A67688" s="1">
        <v>67919</v>
      </c>
      <c r="B67688" s="4">
        <v>6282186667982</v>
      </c>
      <c r="C67688" t="s">
        <v>28876</v>
      </c>
      <c r="D67688" t="s">
        <v>47880</v>
      </c>
      <c r="F67688">
        <v>118</v>
      </c>
    </row>
    <row r="67689" spans="1:6" x14ac:dyDescent="0.25">
      <c r="A67689" s="1">
        <v>67920</v>
      </c>
      <c r="B67689" s="4">
        <v>6281808119535</v>
      </c>
      <c r="C67689" t="s">
        <v>11</v>
      </c>
      <c r="D67689" t="s">
        <v>47880</v>
      </c>
      <c r="F67689">
        <v>119</v>
      </c>
    </row>
    <row r="67690" spans="1:6" x14ac:dyDescent="0.25">
      <c r="A67690" s="1">
        <v>67921</v>
      </c>
      <c r="B67690" s="4">
        <v>6281383395273</v>
      </c>
      <c r="C67690" t="s">
        <v>46063</v>
      </c>
      <c r="D67690" t="s">
        <v>47880</v>
      </c>
      <c r="F67690">
        <v>120</v>
      </c>
    </row>
    <row r="67691" spans="1:6" x14ac:dyDescent="0.25">
      <c r="A67691" s="1">
        <v>67922</v>
      </c>
      <c r="B67691" s="4">
        <v>6281225335417</v>
      </c>
      <c r="C67691" t="s">
        <v>46064</v>
      </c>
      <c r="D67691" t="s">
        <v>47880</v>
      </c>
      <c r="F67691">
        <v>121</v>
      </c>
    </row>
    <row r="67692" spans="1:6" x14ac:dyDescent="0.25">
      <c r="A67692" s="1">
        <v>67923</v>
      </c>
      <c r="B67692" s="4">
        <v>6282121395406</v>
      </c>
      <c r="C67692" t="s">
        <v>46065</v>
      </c>
      <c r="D67692" t="s">
        <v>47880</v>
      </c>
      <c r="F67692">
        <v>122</v>
      </c>
    </row>
    <row r="67693" spans="1:6" x14ac:dyDescent="0.25">
      <c r="A67693" s="1">
        <v>67924</v>
      </c>
      <c r="B67693" s="4">
        <v>6285717736647</v>
      </c>
      <c r="C67693" t="s">
        <v>46066</v>
      </c>
      <c r="D67693" t="s">
        <v>47880</v>
      </c>
      <c r="F67693">
        <v>123</v>
      </c>
    </row>
    <row r="67694" spans="1:6" x14ac:dyDescent="0.25">
      <c r="A67694" s="1">
        <v>67925</v>
      </c>
      <c r="B67694" s="4">
        <v>6285247396000</v>
      </c>
      <c r="C67694" t="s">
        <v>46067</v>
      </c>
      <c r="D67694" t="s">
        <v>47880</v>
      </c>
      <c r="F67694">
        <v>124</v>
      </c>
    </row>
    <row r="67695" spans="1:6" x14ac:dyDescent="0.25">
      <c r="A67695" s="1">
        <v>67926</v>
      </c>
      <c r="B67695" s="4">
        <v>6281281425988</v>
      </c>
      <c r="C67695" t="s">
        <v>46068</v>
      </c>
      <c r="D67695" t="s">
        <v>47880</v>
      </c>
      <c r="F67695">
        <v>125</v>
      </c>
    </row>
    <row r="67696" spans="1:6" x14ac:dyDescent="0.25">
      <c r="A67696" s="1">
        <v>67927</v>
      </c>
      <c r="B67696" s="4">
        <v>62817216646</v>
      </c>
      <c r="C67696" t="s">
        <v>2402</v>
      </c>
      <c r="D67696" t="s">
        <v>47880</v>
      </c>
      <c r="F67696">
        <v>126</v>
      </c>
    </row>
    <row r="67697" spans="1:6" x14ac:dyDescent="0.25">
      <c r="A67697" s="1">
        <v>67928</v>
      </c>
      <c r="B67697" s="4">
        <v>6281316764945</v>
      </c>
      <c r="C67697" t="s">
        <v>27</v>
      </c>
      <c r="D67697" t="s">
        <v>47880</v>
      </c>
      <c r="F67697">
        <v>127</v>
      </c>
    </row>
    <row r="67698" spans="1:6" x14ac:dyDescent="0.25">
      <c r="A67698" s="1">
        <v>67929</v>
      </c>
      <c r="B67698" s="4">
        <v>6285357700527</v>
      </c>
      <c r="C67698" t="s">
        <v>42293</v>
      </c>
      <c r="D67698" t="s">
        <v>47880</v>
      </c>
      <c r="F67698">
        <v>128</v>
      </c>
    </row>
    <row r="67699" spans="1:6" x14ac:dyDescent="0.25">
      <c r="A67699" s="1">
        <v>67930</v>
      </c>
      <c r="B67699" s="4">
        <v>6289659937236</v>
      </c>
      <c r="C67699" t="s">
        <v>35</v>
      </c>
      <c r="D67699" t="s">
        <v>47880</v>
      </c>
      <c r="F67699">
        <v>129</v>
      </c>
    </row>
    <row r="67700" spans="1:6" x14ac:dyDescent="0.25">
      <c r="A67700" s="1">
        <v>67931</v>
      </c>
      <c r="B67700" s="4">
        <v>6285229087744</v>
      </c>
      <c r="C67700" t="s">
        <v>46069</v>
      </c>
      <c r="D67700" t="s">
        <v>47880</v>
      </c>
      <c r="F67700">
        <v>130</v>
      </c>
    </row>
    <row r="67701" spans="1:6" x14ac:dyDescent="0.25">
      <c r="A67701" s="1">
        <v>67932</v>
      </c>
      <c r="B67701" s="4">
        <v>6281375188787</v>
      </c>
      <c r="C67701" t="s">
        <v>46070</v>
      </c>
      <c r="D67701" t="s">
        <v>47880</v>
      </c>
      <c r="F67701">
        <v>131</v>
      </c>
    </row>
    <row r="67702" spans="1:6" x14ac:dyDescent="0.25">
      <c r="A67702" s="1">
        <v>67933</v>
      </c>
      <c r="B67702" s="4">
        <v>6281261888102</v>
      </c>
      <c r="C67702" t="s">
        <v>46071</v>
      </c>
      <c r="D67702" t="s">
        <v>47880</v>
      </c>
      <c r="F67702">
        <v>132</v>
      </c>
    </row>
    <row r="67703" spans="1:6" x14ac:dyDescent="0.25">
      <c r="A67703" s="1">
        <v>67934</v>
      </c>
      <c r="B67703" s="4">
        <v>6281325771691</v>
      </c>
      <c r="C67703" t="s">
        <v>46072</v>
      </c>
      <c r="D67703" t="s">
        <v>47880</v>
      </c>
      <c r="F67703">
        <v>133</v>
      </c>
    </row>
    <row r="67704" spans="1:6" x14ac:dyDescent="0.25">
      <c r="A67704" s="1">
        <v>67935</v>
      </c>
      <c r="B67704" s="4">
        <v>628984511020</v>
      </c>
      <c r="C67704" t="s">
        <v>167</v>
      </c>
      <c r="D67704" t="s">
        <v>47880</v>
      </c>
      <c r="F67704">
        <v>134</v>
      </c>
    </row>
    <row r="67705" spans="1:6" x14ac:dyDescent="0.25">
      <c r="A67705" s="1">
        <v>67936</v>
      </c>
      <c r="B67705" s="4">
        <v>62818781842</v>
      </c>
      <c r="C67705" t="s">
        <v>46073</v>
      </c>
      <c r="D67705" t="s">
        <v>47880</v>
      </c>
      <c r="F67705">
        <v>135</v>
      </c>
    </row>
    <row r="67706" spans="1:6" x14ac:dyDescent="0.25">
      <c r="A67706" s="1">
        <v>67937</v>
      </c>
      <c r="B67706" s="4">
        <v>6289628581754</v>
      </c>
      <c r="C67706" t="s">
        <v>46074</v>
      </c>
      <c r="D67706" t="s">
        <v>47880</v>
      </c>
      <c r="F67706">
        <v>136</v>
      </c>
    </row>
    <row r="67707" spans="1:6" x14ac:dyDescent="0.25">
      <c r="A67707" s="1">
        <v>67938</v>
      </c>
      <c r="B67707" s="4">
        <v>6281265652887</v>
      </c>
      <c r="C67707" t="s">
        <v>1252</v>
      </c>
      <c r="D67707" t="s">
        <v>47880</v>
      </c>
      <c r="F67707">
        <v>137</v>
      </c>
    </row>
    <row r="67708" spans="1:6" x14ac:dyDescent="0.25">
      <c r="A67708" s="1">
        <v>67939</v>
      </c>
      <c r="B67708" s="4">
        <v>6282253451095</v>
      </c>
      <c r="C67708" t="s">
        <v>8823</v>
      </c>
      <c r="D67708" t="s">
        <v>47880</v>
      </c>
      <c r="F67708">
        <v>138</v>
      </c>
    </row>
    <row r="67709" spans="1:6" x14ac:dyDescent="0.25">
      <c r="A67709" s="1">
        <v>67940</v>
      </c>
      <c r="B67709" s="4">
        <v>6281291230714</v>
      </c>
      <c r="C67709" t="s">
        <v>46075</v>
      </c>
      <c r="D67709" t="s">
        <v>47880</v>
      </c>
      <c r="F67709">
        <v>139</v>
      </c>
    </row>
    <row r="67710" spans="1:6" x14ac:dyDescent="0.25">
      <c r="A67710" s="1">
        <v>67941</v>
      </c>
      <c r="B67710" s="4">
        <v>62811331994</v>
      </c>
      <c r="C67710" t="s">
        <v>46076</v>
      </c>
      <c r="D67710" t="s">
        <v>47880</v>
      </c>
      <c r="F67710">
        <v>140</v>
      </c>
    </row>
    <row r="67711" spans="1:6" x14ac:dyDescent="0.25">
      <c r="A67711" s="1">
        <v>67942</v>
      </c>
      <c r="B67711" s="4">
        <v>6281320157778</v>
      </c>
      <c r="C67711" t="s">
        <v>2132</v>
      </c>
      <c r="D67711" t="s">
        <v>47880</v>
      </c>
      <c r="F67711">
        <v>141</v>
      </c>
    </row>
    <row r="67712" spans="1:6" x14ac:dyDescent="0.25">
      <c r="A67712" s="1">
        <v>67943</v>
      </c>
      <c r="B67712" s="4">
        <v>6281336683654</v>
      </c>
      <c r="C67712" t="s">
        <v>46077</v>
      </c>
      <c r="D67712" t="s">
        <v>47880</v>
      </c>
      <c r="F67712">
        <v>142</v>
      </c>
    </row>
    <row r="67713" spans="1:6" x14ac:dyDescent="0.25">
      <c r="A67713" s="1">
        <v>67944</v>
      </c>
      <c r="B67713" s="4">
        <v>6281908357035</v>
      </c>
      <c r="C67713" t="s">
        <v>46078</v>
      </c>
      <c r="D67713" t="s">
        <v>47880</v>
      </c>
      <c r="F67713">
        <v>143</v>
      </c>
    </row>
    <row r="67714" spans="1:6" x14ac:dyDescent="0.25">
      <c r="A67714" s="1">
        <v>67945</v>
      </c>
      <c r="B67714" s="4">
        <v>6285252367380</v>
      </c>
      <c r="C67714" t="s">
        <v>46079</v>
      </c>
      <c r="D67714" t="s">
        <v>47880</v>
      </c>
      <c r="F67714">
        <v>144</v>
      </c>
    </row>
    <row r="67715" spans="1:6" x14ac:dyDescent="0.25">
      <c r="A67715" s="1">
        <v>67946</v>
      </c>
      <c r="B67715" s="4">
        <v>6282275807310</v>
      </c>
      <c r="C67715" t="s">
        <v>646</v>
      </c>
      <c r="D67715" t="s">
        <v>47880</v>
      </c>
      <c r="F67715">
        <v>145</v>
      </c>
    </row>
    <row r="67716" spans="1:6" x14ac:dyDescent="0.25">
      <c r="A67716" s="1">
        <v>67947</v>
      </c>
      <c r="B67716" s="4">
        <v>6281320438988</v>
      </c>
      <c r="C67716" t="s">
        <v>3931</v>
      </c>
      <c r="D67716" t="s">
        <v>47880</v>
      </c>
      <c r="F67716">
        <v>146</v>
      </c>
    </row>
    <row r="67717" spans="1:6" x14ac:dyDescent="0.25">
      <c r="A67717" s="1">
        <v>67948</v>
      </c>
      <c r="B67717" s="4">
        <v>6281311511504</v>
      </c>
      <c r="C67717" t="s">
        <v>193</v>
      </c>
      <c r="D67717" t="s">
        <v>47880</v>
      </c>
      <c r="F67717">
        <v>147</v>
      </c>
    </row>
    <row r="67718" spans="1:6" x14ac:dyDescent="0.25">
      <c r="A67718" s="1">
        <v>67949</v>
      </c>
      <c r="B67718" s="4">
        <v>6285337334274</v>
      </c>
      <c r="C67718" t="s">
        <v>38703</v>
      </c>
      <c r="D67718" t="s">
        <v>47880</v>
      </c>
      <c r="F67718">
        <v>148</v>
      </c>
    </row>
    <row r="67719" spans="1:6" x14ac:dyDescent="0.25">
      <c r="A67719" s="1">
        <v>67950</v>
      </c>
      <c r="B67719" s="4">
        <v>6281371108323</v>
      </c>
      <c r="C67719" t="s">
        <v>46080</v>
      </c>
      <c r="D67719" t="s">
        <v>47880</v>
      </c>
      <c r="F67719">
        <v>149</v>
      </c>
    </row>
    <row r="67720" spans="1:6" x14ac:dyDescent="0.25">
      <c r="A67720" s="1">
        <v>67951</v>
      </c>
      <c r="B67720" s="4">
        <v>6283174509095</v>
      </c>
      <c r="C67720" t="s">
        <v>46081</v>
      </c>
      <c r="D67720" t="s">
        <v>47880</v>
      </c>
      <c r="F67720">
        <v>150</v>
      </c>
    </row>
    <row r="67721" spans="1:6" x14ac:dyDescent="0.25">
      <c r="A67721" s="1">
        <v>67952</v>
      </c>
      <c r="B67721" s="4">
        <v>6285249218478</v>
      </c>
      <c r="C67721" t="s">
        <v>46082</v>
      </c>
      <c r="D67721" t="s">
        <v>47880</v>
      </c>
      <c r="F67721">
        <v>151</v>
      </c>
    </row>
    <row r="67722" spans="1:6" x14ac:dyDescent="0.25">
      <c r="A67722" s="1">
        <v>67953</v>
      </c>
      <c r="B67722" s="4">
        <v>62811825388</v>
      </c>
      <c r="C67722" t="s">
        <v>46083</v>
      </c>
      <c r="D67722" t="s">
        <v>47880</v>
      </c>
      <c r="F67722">
        <v>152</v>
      </c>
    </row>
    <row r="67723" spans="1:6" x14ac:dyDescent="0.25">
      <c r="A67723" s="1">
        <v>67954</v>
      </c>
      <c r="B67723" s="4">
        <v>6281806399015</v>
      </c>
      <c r="C67723" t="s">
        <v>46084</v>
      </c>
      <c r="D67723" t="s">
        <v>47880</v>
      </c>
      <c r="F67723">
        <v>153</v>
      </c>
    </row>
    <row r="67724" spans="1:6" x14ac:dyDescent="0.25">
      <c r="A67724" s="1">
        <v>67955</v>
      </c>
      <c r="B67724" s="4">
        <v>6282315132618</v>
      </c>
      <c r="C67724" t="s">
        <v>46085</v>
      </c>
      <c r="D67724" t="s">
        <v>47880</v>
      </c>
      <c r="F67724">
        <v>154</v>
      </c>
    </row>
    <row r="67725" spans="1:6" x14ac:dyDescent="0.25">
      <c r="A67725" s="1">
        <v>67956</v>
      </c>
      <c r="B67725" s="4">
        <v>6285263741337</v>
      </c>
      <c r="C67725" t="s">
        <v>20888</v>
      </c>
      <c r="D67725" t="s">
        <v>47880</v>
      </c>
      <c r="F67725">
        <v>155</v>
      </c>
    </row>
    <row r="67726" spans="1:6" x14ac:dyDescent="0.25">
      <c r="A67726" s="1">
        <v>67957</v>
      </c>
      <c r="B67726" s="4">
        <v>6282146575252</v>
      </c>
      <c r="C67726" t="s">
        <v>11</v>
      </c>
      <c r="D67726" t="s">
        <v>47880</v>
      </c>
      <c r="F67726">
        <v>156</v>
      </c>
    </row>
    <row r="67727" spans="1:6" x14ac:dyDescent="0.25">
      <c r="A67727" s="1">
        <v>67958</v>
      </c>
      <c r="B67727" s="4">
        <v>6281567971320</v>
      </c>
      <c r="C67727" t="s">
        <v>46086</v>
      </c>
      <c r="D67727" t="s">
        <v>47880</v>
      </c>
      <c r="F67727">
        <v>157</v>
      </c>
    </row>
    <row r="67728" spans="1:6" x14ac:dyDescent="0.25">
      <c r="A67728" s="1">
        <v>67959</v>
      </c>
      <c r="B67728" s="4">
        <v>6282118038329</v>
      </c>
      <c r="C67728" t="s">
        <v>46087</v>
      </c>
      <c r="D67728" t="s">
        <v>47880</v>
      </c>
      <c r="F67728">
        <v>158</v>
      </c>
    </row>
    <row r="67729" spans="1:6" x14ac:dyDescent="0.25">
      <c r="A67729" s="1">
        <v>67960</v>
      </c>
      <c r="B67729" s="4">
        <v>628567314251</v>
      </c>
      <c r="C67729" t="s">
        <v>977</v>
      </c>
      <c r="D67729" t="s">
        <v>47880</v>
      </c>
      <c r="F67729">
        <v>159</v>
      </c>
    </row>
    <row r="67730" spans="1:6" x14ac:dyDescent="0.25">
      <c r="A67730" s="1">
        <v>67961</v>
      </c>
      <c r="B67730" s="4">
        <v>6281297212646</v>
      </c>
      <c r="C67730" t="s">
        <v>46088</v>
      </c>
      <c r="D67730" t="s">
        <v>47880</v>
      </c>
      <c r="F67730">
        <v>160</v>
      </c>
    </row>
    <row r="67731" spans="1:6" x14ac:dyDescent="0.25">
      <c r="A67731" s="1">
        <v>67962</v>
      </c>
      <c r="B67731" s="4">
        <v>6282175996979</v>
      </c>
      <c r="C67731" t="s">
        <v>35</v>
      </c>
      <c r="D67731" t="s">
        <v>47880</v>
      </c>
      <c r="F67731">
        <v>161</v>
      </c>
    </row>
    <row r="67732" spans="1:6" x14ac:dyDescent="0.25">
      <c r="A67732" s="1">
        <v>67963</v>
      </c>
      <c r="B67732" s="4">
        <v>6281270722927</v>
      </c>
      <c r="C67732" t="s">
        <v>46089</v>
      </c>
      <c r="D67732" t="s">
        <v>47880</v>
      </c>
      <c r="F67732">
        <v>162</v>
      </c>
    </row>
    <row r="67733" spans="1:6" x14ac:dyDescent="0.25">
      <c r="A67733" s="1">
        <v>67964</v>
      </c>
      <c r="B67733" s="4">
        <v>6281394644544</v>
      </c>
      <c r="C67733" t="s">
        <v>12924</v>
      </c>
      <c r="D67733" t="s">
        <v>47880</v>
      </c>
      <c r="F67733">
        <v>163</v>
      </c>
    </row>
    <row r="67734" spans="1:6" x14ac:dyDescent="0.25">
      <c r="A67734" s="1">
        <v>67965</v>
      </c>
      <c r="B67734" s="4">
        <v>6282297024664</v>
      </c>
      <c r="C67734" t="s">
        <v>46090</v>
      </c>
      <c r="D67734" t="s">
        <v>47880</v>
      </c>
      <c r="F67734">
        <v>164</v>
      </c>
    </row>
    <row r="67735" spans="1:6" x14ac:dyDescent="0.25">
      <c r="A67735" s="1">
        <v>67966</v>
      </c>
      <c r="B67735" s="4">
        <v>6281540816844</v>
      </c>
      <c r="C67735" t="s">
        <v>46091</v>
      </c>
      <c r="D67735" t="s">
        <v>47880</v>
      </c>
      <c r="F67735">
        <v>165</v>
      </c>
    </row>
    <row r="67736" spans="1:6" x14ac:dyDescent="0.25">
      <c r="A67736" s="1">
        <v>67967</v>
      </c>
      <c r="B67736" s="4">
        <v>6285866198831</v>
      </c>
      <c r="C67736" t="s">
        <v>7752</v>
      </c>
      <c r="D67736" t="s">
        <v>47880</v>
      </c>
      <c r="F67736">
        <v>166</v>
      </c>
    </row>
    <row r="67737" spans="1:6" x14ac:dyDescent="0.25">
      <c r="A67737" s="1">
        <v>67968</v>
      </c>
      <c r="B67737" s="4">
        <v>6281372689444</v>
      </c>
      <c r="C67737" t="s">
        <v>46092</v>
      </c>
      <c r="D67737" t="s">
        <v>47880</v>
      </c>
      <c r="F67737">
        <v>167</v>
      </c>
    </row>
    <row r="67738" spans="1:6" x14ac:dyDescent="0.25">
      <c r="A67738" s="1">
        <v>67969</v>
      </c>
      <c r="B67738" s="4">
        <v>6281272323960</v>
      </c>
      <c r="C67738" t="s">
        <v>46093</v>
      </c>
      <c r="D67738" t="s">
        <v>47880</v>
      </c>
      <c r="F67738">
        <v>168</v>
      </c>
    </row>
    <row r="67739" spans="1:6" x14ac:dyDescent="0.25">
      <c r="A67739" s="1">
        <v>67970</v>
      </c>
      <c r="B67739" s="4">
        <v>6281330860906</v>
      </c>
      <c r="C67739" t="s">
        <v>1993</v>
      </c>
      <c r="D67739" t="s">
        <v>47880</v>
      </c>
      <c r="F67739">
        <v>169</v>
      </c>
    </row>
    <row r="67740" spans="1:6" x14ac:dyDescent="0.25">
      <c r="A67740" s="1">
        <v>67971</v>
      </c>
      <c r="B67740" s="4">
        <v>6282124342963</v>
      </c>
      <c r="C67740" t="s">
        <v>46094</v>
      </c>
      <c r="D67740" t="s">
        <v>47880</v>
      </c>
      <c r="F67740">
        <v>170</v>
      </c>
    </row>
    <row r="67741" spans="1:6" x14ac:dyDescent="0.25">
      <c r="A67741" s="1">
        <v>67972</v>
      </c>
      <c r="B67741" s="4">
        <v>6281262188962</v>
      </c>
      <c r="C67741" t="s">
        <v>46095</v>
      </c>
      <c r="D67741" t="s">
        <v>47880</v>
      </c>
      <c r="F67741">
        <v>171</v>
      </c>
    </row>
    <row r="67742" spans="1:6" x14ac:dyDescent="0.25">
      <c r="A67742" s="1">
        <v>67973</v>
      </c>
      <c r="B67742" s="4">
        <v>6285245355415</v>
      </c>
      <c r="C67742" t="s">
        <v>35</v>
      </c>
      <c r="D67742" t="s">
        <v>47880</v>
      </c>
      <c r="F67742">
        <v>172</v>
      </c>
    </row>
    <row r="67743" spans="1:6" x14ac:dyDescent="0.25">
      <c r="A67743" s="1">
        <v>67974</v>
      </c>
      <c r="B67743" s="4">
        <v>6281355047071</v>
      </c>
      <c r="C67743" t="s">
        <v>5030</v>
      </c>
      <c r="D67743" t="s">
        <v>47880</v>
      </c>
      <c r="F67743">
        <v>173</v>
      </c>
    </row>
    <row r="67744" spans="1:6" x14ac:dyDescent="0.25">
      <c r="A67744" s="1">
        <v>67975</v>
      </c>
      <c r="B67744" s="4">
        <v>6285269388312</v>
      </c>
      <c r="C67744" t="s">
        <v>11</v>
      </c>
      <c r="D67744" t="s">
        <v>47880</v>
      </c>
      <c r="F67744">
        <v>174</v>
      </c>
    </row>
    <row r="67745" spans="1:6" x14ac:dyDescent="0.25">
      <c r="A67745" s="1">
        <v>67976</v>
      </c>
      <c r="B67745" s="4">
        <v>6281367000184</v>
      </c>
      <c r="C67745" t="s">
        <v>46096</v>
      </c>
      <c r="D67745" t="s">
        <v>47880</v>
      </c>
      <c r="F67745">
        <v>175</v>
      </c>
    </row>
    <row r="67746" spans="1:6" x14ac:dyDescent="0.25">
      <c r="A67746" s="1">
        <v>67977</v>
      </c>
      <c r="B67746" s="4">
        <v>6285729838036</v>
      </c>
      <c r="C67746" t="s">
        <v>46097</v>
      </c>
      <c r="D67746" t="s">
        <v>47880</v>
      </c>
      <c r="F67746">
        <v>176</v>
      </c>
    </row>
    <row r="67747" spans="1:6" x14ac:dyDescent="0.25">
      <c r="A67747" s="1">
        <v>67978</v>
      </c>
      <c r="B67747" s="4">
        <v>6281808705640</v>
      </c>
      <c r="C67747" t="s">
        <v>46098</v>
      </c>
      <c r="D67747" t="s">
        <v>47880</v>
      </c>
      <c r="F67747">
        <v>177</v>
      </c>
    </row>
    <row r="67748" spans="1:6" x14ac:dyDescent="0.25">
      <c r="A67748" s="1">
        <v>67979</v>
      </c>
      <c r="B67748" s="4">
        <v>6281213206223</v>
      </c>
      <c r="C67748" t="s">
        <v>46099</v>
      </c>
      <c r="D67748" t="s">
        <v>47880</v>
      </c>
      <c r="F67748">
        <v>178</v>
      </c>
    </row>
    <row r="67749" spans="1:6" x14ac:dyDescent="0.25">
      <c r="A67749" s="1">
        <v>67980</v>
      </c>
      <c r="B67749" s="4">
        <v>628151810396</v>
      </c>
      <c r="C67749" t="s">
        <v>46100</v>
      </c>
      <c r="D67749" t="s">
        <v>47880</v>
      </c>
      <c r="F67749">
        <v>179</v>
      </c>
    </row>
    <row r="67750" spans="1:6" x14ac:dyDescent="0.25">
      <c r="A67750" s="1">
        <v>67981</v>
      </c>
      <c r="B67750" s="4">
        <v>6287888444614</v>
      </c>
      <c r="C67750" t="s">
        <v>46101</v>
      </c>
      <c r="D67750" t="s">
        <v>47880</v>
      </c>
      <c r="F67750">
        <v>180</v>
      </c>
    </row>
    <row r="67751" spans="1:6" x14ac:dyDescent="0.25">
      <c r="A67751" s="1">
        <v>67982</v>
      </c>
      <c r="B67751" s="4">
        <v>6285142552678</v>
      </c>
      <c r="C67751" t="s">
        <v>46102</v>
      </c>
      <c r="D67751" t="s">
        <v>47880</v>
      </c>
      <c r="F67751">
        <v>181</v>
      </c>
    </row>
    <row r="67752" spans="1:6" x14ac:dyDescent="0.25">
      <c r="A67752" s="1">
        <v>67983</v>
      </c>
      <c r="B67752" s="4">
        <v>6281268365577</v>
      </c>
      <c r="C67752" t="s">
        <v>46103</v>
      </c>
      <c r="D67752" t="s">
        <v>47880</v>
      </c>
      <c r="F67752">
        <v>182</v>
      </c>
    </row>
    <row r="67753" spans="1:6" x14ac:dyDescent="0.25">
      <c r="A67753" s="1">
        <v>67984</v>
      </c>
      <c r="B67753" s="4">
        <v>6285338330592</v>
      </c>
      <c r="C67753" t="s">
        <v>46104</v>
      </c>
      <c r="D67753" t="s">
        <v>47880</v>
      </c>
      <c r="F67753">
        <v>183</v>
      </c>
    </row>
    <row r="67754" spans="1:6" x14ac:dyDescent="0.25">
      <c r="A67754" s="1">
        <v>67985</v>
      </c>
      <c r="B67754" s="4">
        <v>6285650832426</v>
      </c>
      <c r="C67754" t="s">
        <v>46105</v>
      </c>
      <c r="D67754" t="s">
        <v>47880</v>
      </c>
      <c r="F67754">
        <v>184</v>
      </c>
    </row>
    <row r="67755" spans="1:6" x14ac:dyDescent="0.25">
      <c r="A67755" s="1">
        <v>67986</v>
      </c>
      <c r="B67755" s="4">
        <v>6285294937628</v>
      </c>
      <c r="C67755" t="s">
        <v>11</v>
      </c>
      <c r="D67755" t="s">
        <v>47880</v>
      </c>
      <c r="F67755">
        <v>185</v>
      </c>
    </row>
    <row r="67756" spans="1:6" x14ac:dyDescent="0.25">
      <c r="A67756" s="1">
        <v>67987</v>
      </c>
      <c r="B67756" s="4">
        <v>6282271197260</v>
      </c>
      <c r="C67756" t="s">
        <v>15253</v>
      </c>
      <c r="D67756" t="s">
        <v>47880</v>
      </c>
      <c r="F67756">
        <v>186</v>
      </c>
    </row>
    <row r="67757" spans="1:6" x14ac:dyDescent="0.25">
      <c r="A67757" s="1">
        <v>67988</v>
      </c>
      <c r="B67757" s="4">
        <v>6287785740237</v>
      </c>
      <c r="C67757" t="s">
        <v>46106</v>
      </c>
      <c r="D67757" t="s">
        <v>47880</v>
      </c>
      <c r="F67757">
        <v>187</v>
      </c>
    </row>
    <row r="67758" spans="1:6" x14ac:dyDescent="0.25">
      <c r="A67758" s="1">
        <v>67989</v>
      </c>
      <c r="B67758" s="4">
        <v>6281318872484</v>
      </c>
      <c r="C67758" t="s">
        <v>46107</v>
      </c>
      <c r="D67758" t="s">
        <v>47880</v>
      </c>
      <c r="F67758">
        <v>188</v>
      </c>
    </row>
    <row r="67759" spans="1:6" x14ac:dyDescent="0.25">
      <c r="A67759" s="1">
        <v>67990</v>
      </c>
      <c r="B67759" s="4">
        <v>6281288821333</v>
      </c>
      <c r="C67759" t="s">
        <v>1436</v>
      </c>
      <c r="D67759" t="s">
        <v>47880</v>
      </c>
      <c r="F67759">
        <v>189</v>
      </c>
    </row>
    <row r="67760" spans="1:6" x14ac:dyDescent="0.25">
      <c r="A67760" s="1">
        <v>67991</v>
      </c>
      <c r="B67760" s="4">
        <v>6281318899566</v>
      </c>
      <c r="C67760" t="s">
        <v>9613</v>
      </c>
      <c r="D67760" t="s">
        <v>47880</v>
      </c>
      <c r="F67760">
        <v>190</v>
      </c>
    </row>
    <row r="67761" spans="1:6" x14ac:dyDescent="0.25">
      <c r="A67761" s="1">
        <v>67992</v>
      </c>
      <c r="B67761" s="4">
        <v>6285284448118</v>
      </c>
      <c r="C67761" t="s">
        <v>35201</v>
      </c>
      <c r="D67761" t="s">
        <v>47880</v>
      </c>
      <c r="F67761">
        <v>191</v>
      </c>
    </row>
    <row r="67762" spans="1:6" x14ac:dyDescent="0.25">
      <c r="A67762" s="1">
        <v>67993</v>
      </c>
      <c r="B67762" s="4">
        <v>6285761878927</v>
      </c>
      <c r="C67762" t="s">
        <v>11</v>
      </c>
      <c r="D67762" t="s">
        <v>47880</v>
      </c>
      <c r="F67762">
        <v>192</v>
      </c>
    </row>
    <row r="67763" spans="1:6" x14ac:dyDescent="0.25">
      <c r="A67763" s="1">
        <v>67994</v>
      </c>
      <c r="B67763" s="4">
        <v>6281226412273</v>
      </c>
      <c r="C67763" t="s">
        <v>416</v>
      </c>
      <c r="D67763" t="s">
        <v>47880</v>
      </c>
      <c r="F67763">
        <v>193</v>
      </c>
    </row>
    <row r="67764" spans="1:6" x14ac:dyDescent="0.25">
      <c r="A67764" s="1">
        <v>67995</v>
      </c>
      <c r="B67764" s="4">
        <v>6285646029206</v>
      </c>
      <c r="C67764" t="s">
        <v>1130</v>
      </c>
      <c r="D67764" t="s">
        <v>47880</v>
      </c>
      <c r="F67764">
        <v>194</v>
      </c>
    </row>
    <row r="67765" spans="1:6" x14ac:dyDescent="0.25">
      <c r="A67765" s="1">
        <v>67996</v>
      </c>
      <c r="B67765" s="4">
        <v>6282138195564</v>
      </c>
      <c r="C67765" t="s">
        <v>46108</v>
      </c>
      <c r="D67765" t="s">
        <v>47880</v>
      </c>
      <c r="F67765">
        <v>195</v>
      </c>
    </row>
    <row r="67766" spans="1:6" x14ac:dyDescent="0.25">
      <c r="A67766" s="1">
        <v>67997</v>
      </c>
      <c r="B67766" s="4">
        <v>6282231445886</v>
      </c>
      <c r="C67766" t="s">
        <v>1732</v>
      </c>
      <c r="D67766" t="s">
        <v>47880</v>
      </c>
      <c r="F67766">
        <v>196</v>
      </c>
    </row>
    <row r="67767" spans="1:6" x14ac:dyDescent="0.25">
      <c r="A67767" s="1">
        <v>67998</v>
      </c>
      <c r="B67767" s="4">
        <v>628113800658</v>
      </c>
      <c r="C67767" t="s">
        <v>2366</v>
      </c>
      <c r="D67767" t="s">
        <v>47880</v>
      </c>
      <c r="F67767">
        <v>197</v>
      </c>
    </row>
    <row r="67768" spans="1:6" x14ac:dyDescent="0.25">
      <c r="A67768" s="1">
        <v>67999</v>
      </c>
      <c r="B67768" s="4">
        <v>6281249482584</v>
      </c>
      <c r="C67768" t="s">
        <v>46109</v>
      </c>
      <c r="D67768" t="s">
        <v>47880</v>
      </c>
      <c r="F67768">
        <v>198</v>
      </c>
    </row>
    <row r="67769" spans="1:6" x14ac:dyDescent="0.25">
      <c r="A67769" s="1">
        <v>68000</v>
      </c>
      <c r="B67769" s="4">
        <v>6282129031927</v>
      </c>
      <c r="C67769" t="s">
        <v>46110</v>
      </c>
      <c r="D67769" t="s">
        <v>47880</v>
      </c>
      <c r="F67769">
        <v>199</v>
      </c>
    </row>
    <row r="67770" spans="1:6" x14ac:dyDescent="0.25">
      <c r="A67770" s="1">
        <v>68001</v>
      </c>
      <c r="B67770" s="4">
        <v>6285232685464</v>
      </c>
      <c r="C67770" t="s">
        <v>46111</v>
      </c>
      <c r="D67770" t="s">
        <v>47880</v>
      </c>
      <c r="F67770">
        <v>200</v>
      </c>
    </row>
    <row r="67771" spans="1:6" x14ac:dyDescent="0.25">
      <c r="A67771" s="1">
        <v>68002</v>
      </c>
      <c r="B67771" s="4">
        <v>6281310972705</v>
      </c>
      <c r="C67771" t="s">
        <v>10749</v>
      </c>
      <c r="D67771" t="s">
        <v>47880</v>
      </c>
      <c r="F67771">
        <v>201</v>
      </c>
    </row>
    <row r="67772" spans="1:6" x14ac:dyDescent="0.25">
      <c r="A67772" s="1">
        <v>68003</v>
      </c>
      <c r="B67772" s="4">
        <v>6281808783152</v>
      </c>
      <c r="C67772" t="s">
        <v>46112</v>
      </c>
      <c r="D67772" t="s">
        <v>47880</v>
      </c>
      <c r="F67772">
        <v>202</v>
      </c>
    </row>
    <row r="67773" spans="1:6" x14ac:dyDescent="0.25">
      <c r="A67773" s="1">
        <v>68004</v>
      </c>
      <c r="B67773" s="4">
        <v>6285702025150</v>
      </c>
      <c r="C67773" t="s">
        <v>46113</v>
      </c>
      <c r="D67773" t="s">
        <v>47880</v>
      </c>
      <c r="F67773">
        <v>203</v>
      </c>
    </row>
    <row r="67774" spans="1:6" x14ac:dyDescent="0.25">
      <c r="A67774" s="1">
        <v>68005</v>
      </c>
      <c r="B67774" s="4">
        <v>6285727227426</v>
      </c>
      <c r="C67774" t="s">
        <v>40730</v>
      </c>
      <c r="D67774" t="s">
        <v>47880</v>
      </c>
      <c r="F67774">
        <v>204</v>
      </c>
    </row>
    <row r="67775" spans="1:6" x14ac:dyDescent="0.25">
      <c r="A67775" s="1">
        <v>68006</v>
      </c>
      <c r="B67775" s="4">
        <v>6285719406670</v>
      </c>
      <c r="C67775" t="s">
        <v>2206</v>
      </c>
      <c r="D67775" t="s">
        <v>47880</v>
      </c>
      <c r="F67775">
        <v>205</v>
      </c>
    </row>
    <row r="67776" spans="1:6" x14ac:dyDescent="0.25">
      <c r="A67776" s="1">
        <v>68007</v>
      </c>
      <c r="B67776" s="4">
        <v>6281225051579</v>
      </c>
      <c r="C67776" t="s">
        <v>46114</v>
      </c>
      <c r="D67776" t="s">
        <v>47880</v>
      </c>
      <c r="F67776">
        <v>206</v>
      </c>
    </row>
    <row r="67777" spans="1:6" x14ac:dyDescent="0.25">
      <c r="A67777" s="1">
        <v>68008</v>
      </c>
      <c r="B67777" s="4">
        <v>6281280890027</v>
      </c>
      <c r="C67777" t="s">
        <v>911</v>
      </c>
      <c r="D67777" t="s">
        <v>47880</v>
      </c>
      <c r="F67777">
        <v>207</v>
      </c>
    </row>
    <row r="67778" spans="1:6" x14ac:dyDescent="0.25">
      <c r="A67778" s="1">
        <v>68009</v>
      </c>
      <c r="B67778" s="4">
        <v>6285248340271</v>
      </c>
      <c r="C67778" t="s">
        <v>46115</v>
      </c>
      <c r="D67778" t="s">
        <v>47880</v>
      </c>
      <c r="F67778">
        <v>208</v>
      </c>
    </row>
    <row r="67779" spans="1:6" x14ac:dyDescent="0.25">
      <c r="A67779" s="1">
        <v>68010</v>
      </c>
      <c r="B67779" s="4">
        <v>6281290110101</v>
      </c>
      <c r="C67779" t="s">
        <v>8422</v>
      </c>
      <c r="D67779" t="s">
        <v>47880</v>
      </c>
      <c r="F67779">
        <v>209</v>
      </c>
    </row>
    <row r="67780" spans="1:6" x14ac:dyDescent="0.25">
      <c r="A67780" s="1">
        <v>68011</v>
      </c>
      <c r="B67780" s="4">
        <v>6281294293196</v>
      </c>
      <c r="C67780" t="s">
        <v>46116</v>
      </c>
      <c r="D67780" t="s">
        <v>47880</v>
      </c>
      <c r="F67780">
        <v>210</v>
      </c>
    </row>
    <row r="67781" spans="1:6" x14ac:dyDescent="0.25">
      <c r="A67781" s="1">
        <v>68012</v>
      </c>
      <c r="B67781" s="4">
        <v>6282342808176</v>
      </c>
      <c r="C67781" t="s">
        <v>46117</v>
      </c>
      <c r="D67781" t="s">
        <v>47880</v>
      </c>
      <c r="F67781">
        <v>211</v>
      </c>
    </row>
    <row r="67782" spans="1:6" x14ac:dyDescent="0.25">
      <c r="A67782" s="1">
        <v>68013</v>
      </c>
      <c r="B67782" s="4">
        <v>6281290710956</v>
      </c>
      <c r="C67782" t="s">
        <v>46118</v>
      </c>
      <c r="D67782" t="s">
        <v>47880</v>
      </c>
      <c r="F67782">
        <v>212</v>
      </c>
    </row>
    <row r="67783" spans="1:6" x14ac:dyDescent="0.25">
      <c r="A67783" s="1">
        <v>68014</v>
      </c>
      <c r="B67783" s="4">
        <v>6282288031144</v>
      </c>
      <c r="C67783" t="s">
        <v>46119</v>
      </c>
      <c r="D67783" t="s">
        <v>47880</v>
      </c>
      <c r="F67783">
        <v>213</v>
      </c>
    </row>
    <row r="67784" spans="1:6" x14ac:dyDescent="0.25">
      <c r="A67784" s="1">
        <v>68015</v>
      </c>
      <c r="B67784" s="4">
        <v>6281998015216</v>
      </c>
      <c r="C67784" t="s">
        <v>8679</v>
      </c>
      <c r="D67784" t="s">
        <v>47880</v>
      </c>
      <c r="F67784">
        <v>214</v>
      </c>
    </row>
    <row r="67785" spans="1:6" x14ac:dyDescent="0.25">
      <c r="A67785" s="1">
        <v>68016</v>
      </c>
      <c r="B67785" s="4">
        <v>628116125164</v>
      </c>
      <c r="C67785" t="s">
        <v>46120</v>
      </c>
      <c r="D67785" t="s">
        <v>47880</v>
      </c>
      <c r="F67785">
        <v>215</v>
      </c>
    </row>
    <row r="67786" spans="1:6" x14ac:dyDescent="0.25">
      <c r="A67786" s="1">
        <v>68017</v>
      </c>
      <c r="B67786" s="4">
        <v>6282174832769</v>
      </c>
      <c r="C67786" t="s">
        <v>46121</v>
      </c>
      <c r="D67786" t="s">
        <v>47880</v>
      </c>
      <c r="F67786">
        <v>216</v>
      </c>
    </row>
    <row r="67787" spans="1:6" x14ac:dyDescent="0.25">
      <c r="A67787" s="1">
        <v>68018</v>
      </c>
      <c r="B67787" s="4">
        <v>6281311221335</v>
      </c>
      <c r="C67787" t="s">
        <v>46122</v>
      </c>
      <c r="D67787" t="s">
        <v>47880</v>
      </c>
      <c r="F67787">
        <v>217</v>
      </c>
    </row>
    <row r="67788" spans="1:6" x14ac:dyDescent="0.25">
      <c r="A67788" s="1">
        <v>68019</v>
      </c>
      <c r="B67788" s="4">
        <v>6282371550855</v>
      </c>
      <c r="C67788" t="s">
        <v>46123</v>
      </c>
      <c r="D67788" t="s">
        <v>47880</v>
      </c>
      <c r="F67788">
        <v>218</v>
      </c>
    </row>
    <row r="67789" spans="1:6" x14ac:dyDescent="0.25">
      <c r="A67789" s="1">
        <v>68020</v>
      </c>
      <c r="B67789" s="4">
        <v>6281278444658</v>
      </c>
      <c r="C67789" t="s">
        <v>740</v>
      </c>
      <c r="D67789" t="s">
        <v>47880</v>
      </c>
      <c r="F67789">
        <v>219</v>
      </c>
    </row>
    <row r="67790" spans="1:6" x14ac:dyDescent="0.25">
      <c r="A67790" s="1">
        <v>68021</v>
      </c>
      <c r="B67790" s="4">
        <v>6281363651967</v>
      </c>
      <c r="C67790" t="s">
        <v>46124</v>
      </c>
      <c r="D67790" t="s">
        <v>47880</v>
      </c>
      <c r="F67790">
        <v>220</v>
      </c>
    </row>
    <row r="67791" spans="1:6" x14ac:dyDescent="0.25">
      <c r="A67791" s="1">
        <v>68022</v>
      </c>
      <c r="B67791" s="4">
        <v>6281268224984</v>
      </c>
      <c r="C67791" t="s">
        <v>46125</v>
      </c>
      <c r="D67791" t="s">
        <v>47880</v>
      </c>
      <c r="F67791">
        <v>221</v>
      </c>
    </row>
    <row r="67792" spans="1:6" x14ac:dyDescent="0.25">
      <c r="A67792" s="1">
        <v>68023</v>
      </c>
      <c r="B67792" s="4">
        <v>6281515815977</v>
      </c>
      <c r="C67792" t="s">
        <v>46126</v>
      </c>
      <c r="D67792" t="s">
        <v>47880</v>
      </c>
      <c r="F67792">
        <v>222</v>
      </c>
    </row>
    <row r="67793" spans="1:6" x14ac:dyDescent="0.25">
      <c r="A67793" s="1">
        <v>68024</v>
      </c>
      <c r="B67793" s="4">
        <v>6281246240977</v>
      </c>
      <c r="C67793" t="s">
        <v>46127</v>
      </c>
      <c r="D67793" t="s">
        <v>47880</v>
      </c>
      <c r="F67793">
        <v>223</v>
      </c>
    </row>
    <row r="67794" spans="1:6" x14ac:dyDescent="0.25">
      <c r="A67794" s="1">
        <v>68025</v>
      </c>
      <c r="B67794" s="4">
        <v>6289677379780</v>
      </c>
      <c r="C67794" t="s">
        <v>46128</v>
      </c>
      <c r="D67794" t="s">
        <v>47880</v>
      </c>
      <c r="F67794">
        <v>224</v>
      </c>
    </row>
    <row r="67795" spans="1:6" x14ac:dyDescent="0.25">
      <c r="A67795" s="1">
        <v>68026</v>
      </c>
      <c r="B67795" s="4">
        <v>6282150038505</v>
      </c>
      <c r="C67795" t="s">
        <v>9962</v>
      </c>
      <c r="D67795" t="s">
        <v>47880</v>
      </c>
      <c r="F67795">
        <v>225</v>
      </c>
    </row>
    <row r="67796" spans="1:6" x14ac:dyDescent="0.25">
      <c r="A67796" s="1">
        <v>68027</v>
      </c>
      <c r="B67796" s="4">
        <v>6281284606441</v>
      </c>
      <c r="C67796" t="s">
        <v>1441</v>
      </c>
      <c r="D67796" t="s">
        <v>47880</v>
      </c>
      <c r="F67796">
        <v>226</v>
      </c>
    </row>
    <row r="67797" spans="1:6" x14ac:dyDescent="0.25">
      <c r="A67797" s="1">
        <v>68028</v>
      </c>
      <c r="B67797" s="4">
        <v>6282323023325</v>
      </c>
      <c r="C67797" t="s">
        <v>167</v>
      </c>
      <c r="D67797" t="s">
        <v>47880</v>
      </c>
      <c r="F67797">
        <v>227</v>
      </c>
    </row>
    <row r="67798" spans="1:6" x14ac:dyDescent="0.25">
      <c r="A67798" s="1">
        <v>68029</v>
      </c>
      <c r="B67798" s="4">
        <v>6282220355567</v>
      </c>
      <c r="C67798" t="s">
        <v>46129</v>
      </c>
      <c r="D67798" t="s">
        <v>47880</v>
      </c>
      <c r="F67798">
        <v>228</v>
      </c>
    </row>
    <row r="67799" spans="1:6" x14ac:dyDescent="0.25">
      <c r="A67799" s="1">
        <v>68030</v>
      </c>
      <c r="B67799" s="4">
        <v>628998071661</v>
      </c>
      <c r="C67799" t="s">
        <v>46130</v>
      </c>
      <c r="D67799" t="s">
        <v>47880</v>
      </c>
      <c r="F67799">
        <v>229</v>
      </c>
    </row>
    <row r="67800" spans="1:6" x14ac:dyDescent="0.25">
      <c r="A67800" s="1">
        <v>68031</v>
      </c>
      <c r="B67800" s="4">
        <v>6289618785044</v>
      </c>
      <c r="C67800" t="s">
        <v>10869</v>
      </c>
      <c r="D67800" t="s">
        <v>47880</v>
      </c>
      <c r="F67800">
        <v>230</v>
      </c>
    </row>
    <row r="67801" spans="1:6" x14ac:dyDescent="0.25">
      <c r="A67801" s="1">
        <v>68032</v>
      </c>
      <c r="B67801" s="4">
        <v>6285702714458</v>
      </c>
      <c r="C67801" t="s">
        <v>46131</v>
      </c>
      <c r="D67801" t="s">
        <v>47880</v>
      </c>
      <c r="F67801">
        <v>231</v>
      </c>
    </row>
    <row r="67802" spans="1:6" x14ac:dyDescent="0.25">
      <c r="A67802" s="1">
        <v>68033</v>
      </c>
      <c r="B67802" s="4">
        <v>628128753775</v>
      </c>
      <c r="C67802" t="s">
        <v>46132</v>
      </c>
      <c r="D67802" t="s">
        <v>47880</v>
      </c>
      <c r="F67802">
        <v>232</v>
      </c>
    </row>
    <row r="67803" spans="1:6" x14ac:dyDescent="0.25">
      <c r="A67803" s="1">
        <v>68034</v>
      </c>
      <c r="B67803" s="4">
        <v>6282153065949</v>
      </c>
      <c r="C67803" t="s">
        <v>46133</v>
      </c>
      <c r="D67803" t="s">
        <v>47880</v>
      </c>
      <c r="F67803">
        <v>233</v>
      </c>
    </row>
    <row r="67804" spans="1:6" x14ac:dyDescent="0.25">
      <c r="A67804" s="1">
        <v>68035</v>
      </c>
      <c r="B67804" s="4">
        <v>6282260668043</v>
      </c>
      <c r="C67804" t="s">
        <v>46134</v>
      </c>
      <c r="D67804" t="s">
        <v>47880</v>
      </c>
      <c r="F67804">
        <v>234</v>
      </c>
    </row>
    <row r="67805" spans="1:6" x14ac:dyDescent="0.25">
      <c r="A67805" s="1">
        <v>68036</v>
      </c>
      <c r="B67805" s="4">
        <v>6281318358629</v>
      </c>
      <c r="C67805" t="s">
        <v>46135</v>
      </c>
      <c r="D67805" t="s">
        <v>47880</v>
      </c>
      <c r="F67805">
        <v>235</v>
      </c>
    </row>
    <row r="67806" spans="1:6" x14ac:dyDescent="0.25">
      <c r="A67806" s="1">
        <v>68037</v>
      </c>
      <c r="B67806" s="4">
        <v>62895414054410</v>
      </c>
      <c r="C67806" t="s">
        <v>46136</v>
      </c>
      <c r="D67806" t="s">
        <v>47880</v>
      </c>
      <c r="F67806">
        <v>236</v>
      </c>
    </row>
    <row r="67807" spans="1:6" x14ac:dyDescent="0.25">
      <c r="A67807" s="1">
        <v>68038</v>
      </c>
      <c r="B67807" s="4">
        <v>6281221777008</v>
      </c>
      <c r="C67807" t="s">
        <v>28440</v>
      </c>
      <c r="D67807" t="s">
        <v>47880</v>
      </c>
      <c r="F67807">
        <v>237</v>
      </c>
    </row>
    <row r="67808" spans="1:6" x14ac:dyDescent="0.25">
      <c r="A67808" s="1">
        <v>68039</v>
      </c>
      <c r="B67808" s="4">
        <v>6287875885994</v>
      </c>
      <c r="C67808" t="s">
        <v>11</v>
      </c>
      <c r="D67808" t="s">
        <v>47880</v>
      </c>
      <c r="F67808">
        <v>238</v>
      </c>
    </row>
    <row r="67809" spans="1:6" x14ac:dyDescent="0.25">
      <c r="A67809" s="1">
        <v>68040</v>
      </c>
      <c r="B67809" s="4">
        <v>6285260553366</v>
      </c>
      <c r="C67809" t="s">
        <v>11</v>
      </c>
      <c r="D67809" t="s">
        <v>47880</v>
      </c>
      <c r="F67809">
        <v>239</v>
      </c>
    </row>
    <row r="67810" spans="1:6" x14ac:dyDescent="0.25">
      <c r="A67810" s="1">
        <v>68041</v>
      </c>
      <c r="B67810" s="4">
        <v>6281268189129</v>
      </c>
      <c r="C67810" t="s">
        <v>46137</v>
      </c>
      <c r="D67810" t="s">
        <v>47880</v>
      </c>
      <c r="F67810">
        <v>240</v>
      </c>
    </row>
    <row r="67811" spans="1:6" x14ac:dyDescent="0.25">
      <c r="A67811" s="1">
        <v>68042</v>
      </c>
      <c r="B67811" s="4">
        <v>6281367322395</v>
      </c>
      <c r="C67811" t="s">
        <v>46138</v>
      </c>
      <c r="D67811" t="s">
        <v>47880</v>
      </c>
      <c r="F67811">
        <v>241</v>
      </c>
    </row>
    <row r="67812" spans="1:6" x14ac:dyDescent="0.25">
      <c r="A67812" s="1">
        <v>68043</v>
      </c>
      <c r="B67812" s="4">
        <v>6281243756102</v>
      </c>
      <c r="C67812" t="s">
        <v>46139</v>
      </c>
      <c r="D67812" t="s">
        <v>47880</v>
      </c>
      <c r="F67812">
        <v>242</v>
      </c>
    </row>
    <row r="67813" spans="1:6" x14ac:dyDescent="0.25">
      <c r="A67813" s="1">
        <v>68044</v>
      </c>
      <c r="B67813" s="4">
        <v>628990257323</v>
      </c>
      <c r="C67813" t="s">
        <v>46140</v>
      </c>
      <c r="D67813" t="s">
        <v>47880</v>
      </c>
      <c r="F67813">
        <v>243</v>
      </c>
    </row>
    <row r="67814" spans="1:6" x14ac:dyDescent="0.25">
      <c r="A67814" s="1">
        <v>68045</v>
      </c>
      <c r="B67814" s="4">
        <v>6281268625953</v>
      </c>
      <c r="C67814" t="s">
        <v>46141</v>
      </c>
      <c r="D67814" t="s">
        <v>47880</v>
      </c>
      <c r="F67814">
        <v>244</v>
      </c>
    </row>
    <row r="67815" spans="1:6" x14ac:dyDescent="0.25">
      <c r="A67815" s="1">
        <v>68046</v>
      </c>
      <c r="B67815" s="4">
        <v>6281313611569</v>
      </c>
      <c r="C67815" t="s">
        <v>28357</v>
      </c>
      <c r="D67815" t="s">
        <v>47880</v>
      </c>
      <c r="F67815">
        <v>245</v>
      </c>
    </row>
    <row r="67816" spans="1:6" x14ac:dyDescent="0.25">
      <c r="A67816" s="1">
        <v>68047</v>
      </c>
      <c r="B67816" s="4">
        <v>628127622238</v>
      </c>
      <c r="C67816" t="s">
        <v>46142</v>
      </c>
      <c r="D67816" t="s">
        <v>47880</v>
      </c>
      <c r="F67816">
        <v>246</v>
      </c>
    </row>
    <row r="67817" spans="1:6" x14ac:dyDescent="0.25">
      <c r="A67817" s="1">
        <v>68048</v>
      </c>
      <c r="B67817" s="4">
        <v>6281315024503</v>
      </c>
      <c r="C67817" t="s">
        <v>46143</v>
      </c>
      <c r="D67817" t="s">
        <v>47880</v>
      </c>
      <c r="F67817">
        <v>247</v>
      </c>
    </row>
    <row r="67818" spans="1:6" x14ac:dyDescent="0.25">
      <c r="A67818" s="1">
        <v>68049</v>
      </c>
      <c r="B67818" s="4">
        <v>6281196911587</v>
      </c>
      <c r="C67818" t="s">
        <v>46144</v>
      </c>
      <c r="D67818" t="s">
        <v>47880</v>
      </c>
      <c r="F67818">
        <v>248</v>
      </c>
    </row>
    <row r="67819" spans="1:6" x14ac:dyDescent="0.25">
      <c r="A67819" s="1">
        <v>68050</v>
      </c>
      <c r="B67819" s="4">
        <v>628176653001</v>
      </c>
      <c r="C67819" t="s">
        <v>11</v>
      </c>
      <c r="D67819" t="s">
        <v>47880</v>
      </c>
      <c r="F67819">
        <v>249</v>
      </c>
    </row>
    <row r="67820" spans="1:6" x14ac:dyDescent="0.25">
      <c r="A67820" s="1">
        <v>68051</v>
      </c>
      <c r="B67820" s="4">
        <v>6281262847244</v>
      </c>
      <c r="C67820" t="s">
        <v>46145</v>
      </c>
      <c r="D67820" t="s">
        <v>47880</v>
      </c>
      <c r="F67820">
        <v>250</v>
      </c>
    </row>
    <row r="67821" spans="1:6" x14ac:dyDescent="0.25">
      <c r="A67821" s="1">
        <v>68052</v>
      </c>
      <c r="B67821" s="4">
        <v>6282112953468</v>
      </c>
      <c r="C67821" t="s">
        <v>11001</v>
      </c>
      <c r="D67821" t="s">
        <v>47880</v>
      </c>
      <c r="F67821">
        <v>251</v>
      </c>
    </row>
    <row r="67822" spans="1:6" x14ac:dyDescent="0.25">
      <c r="A67822" s="1">
        <v>68053</v>
      </c>
      <c r="B67822" s="4">
        <v>6281345069669</v>
      </c>
      <c r="C67822" t="s">
        <v>46146</v>
      </c>
      <c r="D67822" t="s">
        <v>47880</v>
      </c>
      <c r="F67822">
        <v>252</v>
      </c>
    </row>
    <row r="67823" spans="1:6" x14ac:dyDescent="0.25">
      <c r="A67823" s="1">
        <v>68054</v>
      </c>
      <c r="B67823" s="4">
        <v>6289608853752</v>
      </c>
      <c r="C67823" t="s">
        <v>415</v>
      </c>
      <c r="D67823" t="s">
        <v>47880</v>
      </c>
      <c r="F67823">
        <v>253</v>
      </c>
    </row>
    <row r="67824" spans="1:6" x14ac:dyDescent="0.25">
      <c r="A67824" s="1">
        <v>68055</v>
      </c>
      <c r="B67824" s="4">
        <v>6285813234791</v>
      </c>
      <c r="C67824" t="s">
        <v>46147</v>
      </c>
      <c r="D67824" t="s">
        <v>47880</v>
      </c>
      <c r="F67824">
        <v>254</v>
      </c>
    </row>
    <row r="67825" spans="1:6" x14ac:dyDescent="0.25">
      <c r="A67825" s="1">
        <v>68056</v>
      </c>
      <c r="B67825" s="4">
        <v>6281275602712</v>
      </c>
      <c r="C67825" t="s">
        <v>46148</v>
      </c>
      <c r="D67825" t="s">
        <v>47880</v>
      </c>
      <c r="F67825">
        <v>255</v>
      </c>
    </row>
    <row r="67826" spans="1:6" x14ac:dyDescent="0.25">
      <c r="A67826" s="1">
        <v>68057</v>
      </c>
      <c r="B67826" s="4">
        <v>6285263087900</v>
      </c>
      <c r="C67826" t="s">
        <v>46149</v>
      </c>
      <c r="D67826" t="s">
        <v>47880</v>
      </c>
      <c r="F67826">
        <v>256</v>
      </c>
    </row>
    <row r="67827" spans="1:6" x14ac:dyDescent="0.25">
      <c r="A67827" s="1">
        <v>68058</v>
      </c>
      <c r="B67827" s="4">
        <v>6281261747460</v>
      </c>
      <c r="C67827" t="s">
        <v>415</v>
      </c>
      <c r="D67827" t="s">
        <v>47880</v>
      </c>
      <c r="F67827">
        <v>257</v>
      </c>
    </row>
    <row r="67828" spans="1:6" x14ac:dyDescent="0.25">
      <c r="A67828" s="1">
        <v>68059</v>
      </c>
      <c r="B67828" s="4">
        <v>6285223075649</v>
      </c>
      <c r="C67828" t="s">
        <v>46150</v>
      </c>
      <c r="D67828" t="s">
        <v>47880</v>
      </c>
      <c r="F67828">
        <v>258</v>
      </c>
    </row>
    <row r="67829" spans="1:6" x14ac:dyDescent="0.25">
      <c r="A67829" s="1">
        <v>68060</v>
      </c>
      <c r="B67829" s="4">
        <v>6281355286176</v>
      </c>
      <c r="C67829" t="s">
        <v>46151</v>
      </c>
      <c r="D67829" t="s">
        <v>47880</v>
      </c>
      <c r="F67829">
        <v>259</v>
      </c>
    </row>
    <row r="67830" spans="1:6" x14ac:dyDescent="0.25">
      <c r="A67830" s="1">
        <v>68061</v>
      </c>
      <c r="B67830" s="4">
        <v>6281354833568</v>
      </c>
      <c r="C67830" t="s">
        <v>46152</v>
      </c>
      <c r="D67830" t="s">
        <v>47880</v>
      </c>
      <c r="F67830">
        <v>260</v>
      </c>
    </row>
    <row r="67831" spans="1:6" x14ac:dyDescent="0.25">
      <c r="A67831" s="1">
        <v>68062</v>
      </c>
      <c r="B67831" s="4">
        <v>6281918172077</v>
      </c>
      <c r="C67831" t="s">
        <v>46153</v>
      </c>
      <c r="D67831" t="s">
        <v>47880</v>
      </c>
      <c r="F67831">
        <v>261</v>
      </c>
    </row>
    <row r="67832" spans="1:6" x14ac:dyDescent="0.25">
      <c r="A67832" s="1">
        <v>68063</v>
      </c>
      <c r="B67832" s="4">
        <v>6285350025258</v>
      </c>
      <c r="C67832" t="s">
        <v>46154</v>
      </c>
      <c r="D67832" t="s">
        <v>47880</v>
      </c>
      <c r="F67832">
        <v>262</v>
      </c>
    </row>
    <row r="67833" spans="1:6" x14ac:dyDescent="0.25">
      <c r="A67833" s="1">
        <v>68064</v>
      </c>
      <c r="B67833" s="4">
        <v>6281572988923</v>
      </c>
      <c r="C67833" t="s">
        <v>46155</v>
      </c>
      <c r="D67833" t="s">
        <v>47880</v>
      </c>
      <c r="F67833">
        <v>263</v>
      </c>
    </row>
    <row r="67834" spans="1:6" x14ac:dyDescent="0.25">
      <c r="A67834" s="1">
        <v>68065</v>
      </c>
      <c r="B67834" s="4">
        <v>6281573343701</v>
      </c>
      <c r="C67834" t="s">
        <v>46156</v>
      </c>
      <c r="D67834" t="s">
        <v>47880</v>
      </c>
      <c r="F67834">
        <v>264</v>
      </c>
    </row>
    <row r="67835" spans="1:6" x14ac:dyDescent="0.25">
      <c r="A67835" s="1">
        <v>68066</v>
      </c>
      <c r="B67835" s="4">
        <v>6282280191966</v>
      </c>
      <c r="C67835" t="s">
        <v>46157</v>
      </c>
      <c r="D67835" t="s">
        <v>47880</v>
      </c>
      <c r="F67835">
        <v>265</v>
      </c>
    </row>
    <row r="67836" spans="1:6" x14ac:dyDescent="0.25">
      <c r="A67836" s="1">
        <v>68067</v>
      </c>
      <c r="B67836" s="4">
        <v>6281380037950</v>
      </c>
      <c r="C67836" t="s">
        <v>6319</v>
      </c>
      <c r="D67836" t="s">
        <v>47880</v>
      </c>
      <c r="F67836">
        <v>266</v>
      </c>
    </row>
    <row r="67837" spans="1:6" x14ac:dyDescent="0.25">
      <c r="A67837" s="1">
        <v>68068</v>
      </c>
      <c r="B67837" s="4">
        <v>6285355964859</v>
      </c>
      <c r="C67837" t="s">
        <v>46158</v>
      </c>
      <c r="D67837" t="s">
        <v>47880</v>
      </c>
      <c r="F67837">
        <v>267</v>
      </c>
    </row>
    <row r="67838" spans="1:6" x14ac:dyDescent="0.25">
      <c r="A67838" s="1">
        <v>68069</v>
      </c>
      <c r="B67838" s="4">
        <v>6285283482781</v>
      </c>
      <c r="C67838" t="s">
        <v>46159</v>
      </c>
      <c r="D67838" t="s">
        <v>47880</v>
      </c>
      <c r="F67838">
        <v>268</v>
      </c>
    </row>
    <row r="67839" spans="1:6" x14ac:dyDescent="0.25">
      <c r="A67839" s="1">
        <v>68070</v>
      </c>
      <c r="B67839" s="4">
        <v>6281251353360</v>
      </c>
      <c r="C67839" t="s">
        <v>46160</v>
      </c>
      <c r="D67839" t="s">
        <v>47880</v>
      </c>
      <c r="F67839">
        <v>269</v>
      </c>
    </row>
    <row r="67840" spans="1:6" x14ac:dyDescent="0.25">
      <c r="A67840" s="1">
        <v>68071</v>
      </c>
      <c r="B67840" s="4">
        <v>6285783796709</v>
      </c>
      <c r="C67840" t="s">
        <v>11</v>
      </c>
      <c r="D67840" t="s">
        <v>47880</v>
      </c>
      <c r="F67840">
        <v>270</v>
      </c>
    </row>
    <row r="67841" spans="1:6" x14ac:dyDescent="0.25">
      <c r="A67841" s="1">
        <v>68072</v>
      </c>
      <c r="B67841" s="4">
        <v>628114533775</v>
      </c>
      <c r="C67841" t="s">
        <v>11</v>
      </c>
      <c r="D67841" t="s">
        <v>47880</v>
      </c>
      <c r="F67841">
        <v>271</v>
      </c>
    </row>
    <row r="67842" spans="1:6" x14ac:dyDescent="0.25">
      <c r="A67842" s="1">
        <v>68073</v>
      </c>
      <c r="B67842" s="4">
        <v>6282267500382</v>
      </c>
      <c r="C67842" t="s">
        <v>21662</v>
      </c>
      <c r="D67842" t="s">
        <v>47880</v>
      </c>
      <c r="F67842">
        <v>272</v>
      </c>
    </row>
    <row r="67843" spans="1:6" x14ac:dyDescent="0.25">
      <c r="A67843" s="1">
        <v>68074</v>
      </c>
      <c r="B67843" s="4">
        <v>6285344109040</v>
      </c>
      <c r="C67843" t="s">
        <v>27</v>
      </c>
      <c r="D67843" t="s">
        <v>47880</v>
      </c>
      <c r="F67843">
        <v>273</v>
      </c>
    </row>
    <row r="67844" spans="1:6" x14ac:dyDescent="0.25">
      <c r="A67844" s="1">
        <v>68075</v>
      </c>
      <c r="B67844" s="4">
        <v>6282371917001</v>
      </c>
      <c r="C67844" t="s">
        <v>1907</v>
      </c>
      <c r="D67844" t="s">
        <v>47880</v>
      </c>
      <c r="F67844">
        <v>274</v>
      </c>
    </row>
    <row r="67845" spans="1:6" x14ac:dyDescent="0.25">
      <c r="A67845" s="1">
        <v>68076</v>
      </c>
      <c r="B67845" s="4">
        <v>628123277397</v>
      </c>
      <c r="C67845" t="s">
        <v>46161</v>
      </c>
      <c r="D67845" t="s">
        <v>47880</v>
      </c>
      <c r="F67845">
        <v>275</v>
      </c>
    </row>
    <row r="67846" spans="1:6" x14ac:dyDescent="0.25">
      <c r="A67846" s="1">
        <v>68077</v>
      </c>
      <c r="B67846" s="4">
        <v>6285233710390</v>
      </c>
      <c r="C67846" t="s">
        <v>22549</v>
      </c>
      <c r="D67846" t="s">
        <v>47880</v>
      </c>
      <c r="F67846">
        <v>276</v>
      </c>
    </row>
    <row r="67847" spans="1:6" x14ac:dyDescent="0.25">
      <c r="A67847" s="1">
        <v>68078</v>
      </c>
      <c r="B67847" s="4">
        <v>6282374260825</v>
      </c>
      <c r="C67847" t="s">
        <v>46162</v>
      </c>
      <c r="D67847" t="s">
        <v>47880</v>
      </c>
      <c r="F67847">
        <v>277</v>
      </c>
    </row>
    <row r="67848" spans="1:6" x14ac:dyDescent="0.25">
      <c r="A67848" s="1">
        <v>68079</v>
      </c>
      <c r="B67848" s="4">
        <v>6288246636949</v>
      </c>
      <c r="C67848" t="s">
        <v>40101</v>
      </c>
      <c r="D67848" t="s">
        <v>47880</v>
      </c>
      <c r="F67848">
        <v>278</v>
      </c>
    </row>
    <row r="67849" spans="1:6" x14ac:dyDescent="0.25">
      <c r="A67849" s="1">
        <v>68080</v>
      </c>
      <c r="B67849" s="4">
        <v>6281377090041</v>
      </c>
      <c r="C67849" t="s">
        <v>35</v>
      </c>
      <c r="D67849" t="s">
        <v>47880</v>
      </c>
      <c r="F67849">
        <v>279</v>
      </c>
    </row>
    <row r="67850" spans="1:6" x14ac:dyDescent="0.25">
      <c r="A67850" s="1">
        <v>68081</v>
      </c>
      <c r="B67850" s="4">
        <v>6281347499083</v>
      </c>
      <c r="C67850" t="s">
        <v>46163</v>
      </c>
      <c r="D67850" t="s">
        <v>47880</v>
      </c>
      <c r="F67850">
        <v>280</v>
      </c>
    </row>
    <row r="67851" spans="1:6" x14ac:dyDescent="0.25">
      <c r="A67851" s="1">
        <v>68082</v>
      </c>
      <c r="B67851" s="4">
        <v>6285798666994</v>
      </c>
      <c r="C67851" t="s">
        <v>193</v>
      </c>
      <c r="D67851" t="s">
        <v>47880</v>
      </c>
      <c r="F67851">
        <v>281</v>
      </c>
    </row>
    <row r="67852" spans="1:6" x14ac:dyDescent="0.25">
      <c r="A67852" s="1">
        <v>68083</v>
      </c>
      <c r="B67852" s="4">
        <v>6285725813111</v>
      </c>
      <c r="C67852" t="s">
        <v>46164</v>
      </c>
      <c r="D67852" t="s">
        <v>47880</v>
      </c>
      <c r="F67852">
        <v>282</v>
      </c>
    </row>
    <row r="67853" spans="1:6" x14ac:dyDescent="0.25">
      <c r="A67853" s="1">
        <v>68084</v>
      </c>
      <c r="B67853" s="4">
        <v>6282113154006</v>
      </c>
      <c r="C67853" t="s">
        <v>46165</v>
      </c>
      <c r="D67853" t="s">
        <v>47880</v>
      </c>
      <c r="F67853">
        <v>283</v>
      </c>
    </row>
    <row r="67854" spans="1:6" x14ac:dyDescent="0.25">
      <c r="A67854" s="1">
        <v>68085</v>
      </c>
      <c r="B67854" s="4">
        <v>6281355038302</v>
      </c>
      <c r="C67854" t="s">
        <v>46166</v>
      </c>
      <c r="D67854" t="s">
        <v>47880</v>
      </c>
      <c r="F67854">
        <v>284</v>
      </c>
    </row>
    <row r="67855" spans="1:6" x14ac:dyDescent="0.25">
      <c r="A67855" s="1">
        <v>68086</v>
      </c>
      <c r="B67855" s="4">
        <v>6282353145969</v>
      </c>
      <c r="C67855" t="s">
        <v>3305</v>
      </c>
      <c r="D67855" t="s">
        <v>47880</v>
      </c>
      <c r="F67855">
        <v>285</v>
      </c>
    </row>
    <row r="67856" spans="1:6" x14ac:dyDescent="0.25">
      <c r="A67856" s="1">
        <v>68087</v>
      </c>
      <c r="B67856" s="4">
        <v>6281366608620</v>
      </c>
      <c r="C67856" t="s">
        <v>46167</v>
      </c>
      <c r="D67856" t="s">
        <v>47880</v>
      </c>
      <c r="F67856">
        <v>286</v>
      </c>
    </row>
    <row r="67857" spans="1:6" x14ac:dyDescent="0.25">
      <c r="A67857" s="1">
        <v>68088</v>
      </c>
      <c r="B67857" s="4">
        <v>6281361605015</v>
      </c>
      <c r="C67857" t="s">
        <v>46168</v>
      </c>
      <c r="D67857" t="s">
        <v>47880</v>
      </c>
      <c r="F67857">
        <v>287</v>
      </c>
    </row>
    <row r="67858" spans="1:6" x14ac:dyDescent="0.25">
      <c r="A67858" s="1">
        <v>68089</v>
      </c>
      <c r="B67858" s="4">
        <v>6287876982075</v>
      </c>
      <c r="C67858" t="s">
        <v>46169</v>
      </c>
      <c r="D67858" t="s">
        <v>47880</v>
      </c>
      <c r="F67858">
        <v>288</v>
      </c>
    </row>
    <row r="67859" spans="1:6" x14ac:dyDescent="0.25">
      <c r="A67859" s="1">
        <v>68090</v>
      </c>
      <c r="B67859" s="4">
        <v>6281365411760</v>
      </c>
      <c r="C67859" t="s">
        <v>46170</v>
      </c>
      <c r="D67859" t="s">
        <v>47880</v>
      </c>
      <c r="F67859">
        <v>289</v>
      </c>
    </row>
    <row r="67860" spans="1:6" x14ac:dyDescent="0.25">
      <c r="A67860" s="1">
        <v>68091</v>
      </c>
      <c r="B67860" s="4">
        <v>6282182682533</v>
      </c>
      <c r="C67860" t="s">
        <v>46171</v>
      </c>
      <c r="D67860" t="s">
        <v>47880</v>
      </c>
      <c r="F67860">
        <v>290</v>
      </c>
    </row>
    <row r="67861" spans="1:6" x14ac:dyDescent="0.25">
      <c r="A67861" s="1">
        <v>68092</v>
      </c>
      <c r="B67861" s="4">
        <v>6282214435702</v>
      </c>
      <c r="C67861" t="s">
        <v>46172</v>
      </c>
      <c r="D67861" t="s">
        <v>47880</v>
      </c>
      <c r="F67861">
        <v>291</v>
      </c>
    </row>
    <row r="67862" spans="1:6" x14ac:dyDescent="0.25">
      <c r="A67862" s="1">
        <v>68093</v>
      </c>
      <c r="B67862" s="4">
        <v>6282169079001</v>
      </c>
      <c r="C67862" t="s">
        <v>11</v>
      </c>
      <c r="D67862" t="s">
        <v>47880</v>
      </c>
      <c r="F67862">
        <v>292</v>
      </c>
    </row>
    <row r="67863" spans="1:6" x14ac:dyDescent="0.25">
      <c r="A67863" s="1">
        <v>68094</v>
      </c>
      <c r="B67863" s="4">
        <v>6281211245651</v>
      </c>
      <c r="C67863" t="s">
        <v>46173</v>
      </c>
      <c r="D67863" t="s">
        <v>47880</v>
      </c>
      <c r="F67863">
        <v>293</v>
      </c>
    </row>
    <row r="67864" spans="1:6" x14ac:dyDescent="0.25">
      <c r="A67864" s="1">
        <v>68095</v>
      </c>
      <c r="B67864" s="4">
        <v>628123138074</v>
      </c>
      <c r="C67864" t="s">
        <v>46174</v>
      </c>
      <c r="D67864" t="s">
        <v>47880</v>
      </c>
      <c r="F67864">
        <v>294</v>
      </c>
    </row>
    <row r="67865" spans="1:6" x14ac:dyDescent="0.25">
      <c r="A67865" s="1">
        <v>68096</v>
      </c>
      <c r="B67865" s="4">
        <v>6282197932810</v>
      </c>
      <c r="C67865" t="s">
        <v>46175</v>
      </c>
      <c r="D67865" t="s">
        <v>47880</v>
      </c>
      <c r="F67865">
        <v>295</v>
      </c>
    </row>
    <row r="67866" spans="1:6" x14ac:dyDescent="0.25">
      <c r="A67866" s="1">
        <v>68097</v>
      </c>
      <c r="B67866" s="4">
        <v>6281936410300</v>
      </c>
      <c r="C67866" t="s">
        <v>46176</v>
      </c>
      <c r="D67866" t="s">
        <v>47880</v>
      </c>
      <c r="F67866">
        <v>296</v>
      </c>
    </row>
    <row r="67867" spans="1:6" x14ac:dyDescent="0.25">
      <c r="A67867" s="1">
        <v>68098</v>
      </c>
      <c r="B67867" s="4">
        <v>6281389685552</v>
      </c>
      <c r="C67867" t="s">
        <v>273</v>
      </c>
      <c r="D67867" t="s">
        <v>47880</v>
      </c>
      <c r="F67867">
        <v>297</v>
      </c>
    </row>
    <row r="67868" spans="1:6" x14ac:dyDescent="0.25">
      <c r="A67868" s="1">
        <v>68099</v>
      </c>
      <c r="B67868" s="4">
        <v>6285710563648</v>
      </c>
      <c r="C67868" t="s">
        <v>46177</v>
      </c>
      <c r="D67868" t="s">
        <v>47880</v>
      </c>
      <c r="F67868">
        <v>298</v>
      </c>
    </row>
    <row r="67869" spans="1:6" x14ac:dyDescent="0.25">
      <c r="A67869" s="1">
        <v>68100</v>
      </c>
      <c r="B67869" s="4">
        <v>6281223193922</v>
      </c>
      <c r="C67869" t="s">
        <v>46178</v>
      </c>
      <c r="D67869" t="s">
        <v>47880</v>
      </c>
      <c r="F67869">
        <v>299</v>
      </c>
    </row>
    <row r="67870" spans="1:6" x14ac:dyDescent="0.25">
      <c r="A67870" s="1">
        <v>68101</v>
      </c>
      <c r="B67870" s="4">
        <v>6282285146209</v>
      </c>
      <c r="C67870" t="s">
        <v>342</v>
      </c>
      <c r="D67870" t="s">
        <v>47880</v>
      </c>
      <c r="F67870">
        <v>300</v>
      </c>
    </row>
    <row r="67871" spans="1:6" x14ac:dyDescent="0.25">
      <c r="A67871" s="1">
        <v>68102</v>
      </c>
      <c r="B67871" s="4">
        <v>6282225659096</v>
      </c>
      <c r="C67871" t="s">
        <v>46179</v>
      </c>
      <c r="D67871" t="s">
        <v>47880</v>
      </c>
      <c r="F67871">
        <v>301</v>
      </c>
    </row>
    <row r="67872" spans="1:6" x14ac:dyDescent="0.25">
      <c r="A67872" s="1">
        <v>68103</v>
      </c>
      <c r="B67872" s="4">
        <v>6282313496574</v>
      </c>
      <c r="C67872" t="s">
        <v>46180</v>
      </c>
      <c r="D67872" t="s">
        <v>47880</v>
      </c>
      <c r="F67872">
        <v>302</v>
      </c>
    </row>
    <row r="67873" spans="1:6" x14ac:dyDescent="0.25">
      <c r="A67873" s="1">
        <v>68104</v>
      </c>
      <c r="B67873" s="4">
        <v>6282111381063</v>
      </c>
      <c r="C67873" t="s">
        <v>46181</v>
      </c>
      <c r="D67873" t="s">
        <v>47880</v>
      </c>
      <c r="F67873">
        <v>303</v>
      </c>
    </row>
    <row r="67874" spans="1:6" x14ac:dyDescent="0.25">
      <c r="A67874" s="1">
        <v>68105</v>
      </c>
      <c r="B67874" s="4">
        <v>6282244248389</v>
      </c>
      <c r="C67874" t="s">
        <v>46182</v>
      </c>
      <c r="D67874" t="s">
        <v>47880</v>
      </c>
      <c r="F67874">
        <v>304</v>
      </c>
    </row>
    <row r="67875" spans="1:6" x14ac:dyDescent="0.25">
      <c r="A67875" s="1">
        <v>68106</v>
      </c>
      <c r="B67875" s="4">
        <v>6289654072444</v>
      </c>
      <c r="C67875" t="s">
        <v>46183</v>
      </c>
      <c r="D67875" t="s">
        <v>47880</v>
      </c>
      <c r="F67875">
        <v>305</v>
      </c>
    </row>
    <row r="67876" spans="1:6" x14ac:dyDescent="0.25">
      <c r="A67876" s="1">
        <v>68107</v>
      </c>
      <c r="B67876" s="4">
        <v>6289653071067</v>
      </c>
      <c r="C67876" t="s">
        <v>380</v>
      </c>
      <c r="D67876" t="s">
        <v>47880</v>
      </c>
      <c r="F67876">
        <v>306</v>
      </c>
    </row>
    <row r="67877" spans="1:6" x14ac:dyDescent="0.25">
      <c r="A67877" s="1">
        <v>68108</v>
      </c>
      <c r="B67877" s="4">
        <v>6281291880703</v>
      </c>
      <c r="C67877" t="s">
        <v>46184</v>
      </c>
      <c r="D67877" t="s">
        <v>47880</v>
      </c>
      <c r="F67877">
        <v>307</v>
      </c>
    </row>
    <row r="67878" spans="1:6" x14ac:dyDescent="0.25">
      <c r="A67878" s="1">
        <v>68109</v>
      </c>
      <c r="B67878" s="4">
        <v>6285355488585</v>
      </c>
      <c r="C67878" t="s">
        <v>46185</v>
      </c>
      <c r="D67878" t="s">
        <v>47880</v>
      </c>
      <c r="F67878">
        <v>308</v>
      </c>
    </row>
    <row r="67879" spans="1:6" x14ac:dyDescent="0.25">
      <c r="A67879" s="1">
        <v>68110</v>
      </c>
      <c r="B67879" s="4">
        <v>6282233403639</v>
      </c>
      <c r="C67879" t="s">
        <v>46186</v>
      </c>
      <c r="D67879" t="s">
        <v>47880</v>
      </c>
      <c r="F67879">
        <v>309</v>
      </c>
    </row>
    <row r="67880" spans="1:6" x14ac:dyDescent="0.25">
      <c r="A67880" s="1">
        <v>68111</v>
      </c>
      <c r="B67880" s="4">
        <v>6285356090503</v>
      </c>
      <c r="C67880" t="s">
        <v>46187</v>
      </c>
      <c r="D67880" t="s">
        <v>47880</v>
      </c>
      <c r="F67880">
        <v>310</v>
      </c>
    </row>
    <row r="67881" spans="1:6" x14ac:dyDescent="0.25">
      <c r="A67881" s="1">
        <v>68112</v>
      </c>
      <c r="B67881" s="4">
        <v>628122694030</v>
      </c>
      <c r="C67881" t="s">
        <v>46188</v>
      </c>
      <c r="D67881" t="s">
        <v>47880</v>
      </c>
      <c r="F67881">
        <v>311</v>
      </c>
    </row>
    <row r="67882" spans="1:6" x14ac:dyDescent="0.25">
      <c r="A67882" s="1">
        <v>68113</v>
      </c>
      <c r="B67882" s="4">
        <v>6281284638553</v>
      </c>
      <c r="C67882" t="s">
        <v>46189</v>
      </c>
      <c r="D67882" t="s">
        <v>47880</v>
      </c>
      <c r="F67882">
        <v>312</v>
      </c>
    </row>
    <row r="67883" spans="1:6" x14ac:dyDescent="0.25">
      <c r="A67883" s="1">
        <v>68114</v>
      </c>
      <c r="B67883" s="4">
        <v>6282350337848</v>
      </c>
      <c r="C67883" t="s">
        <v>42917</v>
      </c>
      <c r="D67883" t="s">
        <v>47880</v>
      </c>
      <c r="F67883">
        <v>313</v>
      </c>
    </row>
    <row r="67884" spans="1:6" x14ac:dyDescent="0.25">
      <c r="A67884" s="1">
        <v>68115</v>
      </c>
      <c r="B67884" s="4">
        <v>6281278778282</v>
      </c>
      <c r="C67884" t="s">
        <v>46190</v>
      </c>
      <c r="D67884" t="s">
        <v>47880</v>
      </c>
      <c r="F67884">
        <v>314</v>
      </c>
    </row>
    <row r="67885" spans="1:6" x14ac:dyDescent="0.25">
      <c r="A67885" s="1">
        <v>68116</v>
      </c>
      <c r="B67885" s="4">
        <v>6281362038281</v>
      </c>
      <c r="C67885" t="s">
        <v>11</v>
      </c>
      <c r="D67885" t="s">
        <v>47880</v>
      </c>
      <c r="F67885">
        <v>315</v>
      </c>
    </row>
    <row r="67886" spans="1:6" x14ac:dyDescent="0.25">
      <c r="A67886" s="1">
        <v>68117</v>
      </c>
      <c r="B67886" s="4">
        <v>6281316735067</v>
      </c>
      <c r="C67886" t="s">
        <v>16608</v>
      </c>
      <c r="D67886" t="s">
        <v>47880</v>
      </c>
      <c r="F67886">
        <v>316</v>
      </c>
    </row>
    <row r="67887" spans="1:6" x14ac:dyDescent="0.25">
      <c r="A67887" s="1">
        <v>68118</v>
      </c>
      <c r="B67887" s="4">
        <v>6285876161532</v>
      </c>
      <c r="C67887" t="s">
        <v>46191</v>
      </c>
      <c r="D67887" t="s">
        <v>47880</v>
      </c>
      <c r="F67887">
        <v>317</v>
      </c>
    </row>
    <row r="67888" spans="1:6" x14ac:dyDescent="0.25">
      <c r="A67888" s="1">
        <v>68119</v>
      </c>
      <c r="B67888" s="4">
        <v>6285877674029</v>
      </c>
      <c r="C67888" t="s">
        <v>11</v>
      </c>
      <c r="D67888" t="s">
        <v>47880</v>
      </c>
      <c r="F67888">
        <v>318</v>
      </c>
    </row>
    <row r="67889" spans="1:6" x14ac:dyDescent="0.25">
      <c r="A67889" s="1">
        <v>68120</v>
      </c>
      <c r="B67889" s="4">
        <v>6281320409143</v>
      </c>
      <c r="C67889" t="s">
        <v>4415</v>
      </c>
      <c r="D67889" t="s">
        <v>47880</v>
      </c>
      <c r="F67889">
        <v>319</v>
      </c>
    </row>
    <row r="67890" spans="1:6" x14ac:dyDescent="0.25">
      <c r="A67890" s="1">
        <v>68121</v>
      </c>
      <c r="B67890" s="4">
        <v>6285296641125</v>
      </c>
      <c r="C67890" t="s">
        <v>46192</v>
      </c>
      <c r="D67890" t="s">
        <v>47880</v>
      </c>
      <c r="F67890">
        <v>320</v>
      </c>
    </row>
    <row r="67891" spans="1:6" x14ac:dyDescent="0.25">
      <c r="A67891" s="1">
        <v>68122</v>
      </c>
      <c r="B67891" s="4">
        <v>6281378106384</v>
      </c>
      <c r="C67891" t="s">
        <v>46193</v>
      </c>
      <c r="D67891" t="s">
        <v>47880</v>
      </c>
      <c r="F67891">
        <v>321</v>
      </c>
    </row>
    <row r="67892" spans="1:6" x14ac:dyDescent="0.25">
      <c r="A67892" s="1">
        <v>68123</v>
      </c>
      <c r="B67892" s="4">
        <v>6281274588185</v>
      </c>
      <c r="C67892" t="s">
        <v>46194</v>
      </c>
      <c r="D67892" t="s">
        <v>47880</v>
      </c>
      <c r="F67892">
        <v>322</v>
      </c>
    </row>
    <row r="67893" spans="1:6" x14ac:dyDescent="0.25">
      <c r="A67893" s="1">
        <v>68124</v>
      </c>
      <c r="B67893" s="4">
        <v>6281387268248</v>
      </c>
      <c r="C67893" t="s">
        <v>22072</v>
      </c>
      <c r="D67893" t="s">
        <v>47880</v>
      </c>
      <c r="F67893">
        <v>323</v>
      </c>
    </row>
    <row r="67894" spans="1:6" x14ac:dyDescent="0.25">
      <c r="A67894" s="1">
        <v>68125</v>
      </c>
      <c r="B67894" s="4">
        <v>6281933147792</v>
      </c>
      <c r="C67894" t="s">
        <v>46195</v>
      </c>
      <c r="D67894" t="s">
        <v>47880</v>
      </c>
      <c r="F67894">
        <v>324</v>
      </c>
    </row>
    <row r="67895" spans="1:6" x14ac:dyDescent="0.25">
      <c r="A67895" s="1">
        <v>68126</v>
      </c>
      <c r="B67895" s="4">
        <v>6281947560819</v>
      </c>
      <c r="C67895" t="s">
        <v>35</v>
      </c>
      <c r="D67895" t="s">
        <v>47880</v>
      </c>
      <c r="F67895">
        <v>325</v>
      </c>
    </row>
    <row r="67896" spans="1:6" x14ac:dyDescent="0.25">
      <c r="A67896" s="1">
        <v>68127</v>
      </c>
      <c r="B67896" s="4">
        <v>6285291107937</v>
      </c>
      <c r="C67896" t="s">
        <v>46196</v>
      </c>
      <c r="D67896" t="s">
        <v>47880</v>
      </c>
      <c r="F67896">
        <v>326</v>
      </c>
    </row>
    <row r="67897" spans="1:6" x14ac:dyDescent="0.25">
      <c r="A67897" s="1">
        <v>68128</v>
      </c>
      <c r="B67897" s="4">
        <v>6285852200027</v>
      </c>
      <c r="C67897" t="s">
        <v>46197</v>
      </c>
      <c r="D67897" t="s">
        <v>47880</v>
      </c>
      <c r="F67897">
        <v>327</v>
      </c>
    </row>
    <row r="67898" spans="1:6" x14ac:dyDescent="0.25">
      <c r="A67898" s="1">
        <v>68129</v>
      </c>
      <c r="B67898" s="4">
        <v>6281287633656</v>
      </c>
      <c r="C67898" t="s">
        <v>46198</v>
      </c>
      <c r="D67898" t="s">
        <v>47880</v>
      </c>
      <c r="F67898">
        <v>328</v>
      </c>
    </row>
    <row r="67899" spans="1:6" x14ac:dyDescent="0.25">
      <c r="A67899" s="1">
        <v>68130</v>
      </c>
      <c r="B67899" s="4">
        <v>6281379074999</v>
      </c>
      <c r="C67899" t="s">
        <v>46199</v>
      </c>
      <c r="D67899" t="s">
        <v>47880</v>
      </c>
      <c r="F67899">
        <v>329</v>
      </c>
    </row>
    <row r="67900" spans="1:6" x14ac:dyDescent="0.25">
      <c r="A67900" s="1">
        <v>68131</v>
      </c>
      <c r="B67900" s="4">
        <v>6282259417583</v>
      </c>
      <c r="C67900" t="s">
        <v>46200</v>
      </c>
      <c r="D67900" t="s">
        <v>47880</v>
      </c>
      <c r="F67900">
        <v>330</v>
      </c>
    </row>
    <row r="67901" spans="1:6" x14ac:dyDescent="0.25">
      <c r="A67901" s="1">
        <v>68132</v>
      </c>
      <c r="B67901" s="4">
        <v>6287871881593</v>
      </c>
      <c r="C67901" t="s">
        <v>46201</v>
      </c>
      <c r="D67901" t="s">
        <v>47880</v>
      </c>
      <c r="F67901">
        <v>331</v>
      </c>
    </row>
    <row r="67902" spans="1:6" x14ac:dyDescent="0.25">
      <c r="A67902" s="1">
        <v>68133</v>
      </c>
      <c r="B67902" s="4">
        <v>6285274899265</v>
      </c>
      <c r="C67902" t="s">
        <v>46202</v>
      </c>
      <c r="D67902" t="s">
        <v>47880</v>
      </c>
      <c r="F67902">
        <v>332</v>
      </c>
    </row>
    <row r="67903" spans="1:6" x14ac:dyDescent="0.25">
      <c r="A67903" s="1">
        <v>68134</v>
      </c>
      <c r="B67903" s="4">
        <v>6281325870263</v>
      </c>
      <c r="C67903" t="s">
        <v>46203</v>
      </c>
      <c r="D67903" t="s">
        <v>47880</v>
      </c>
      <c r="F67903">
        <v>333</v>
      </c>
    </row>
    <row r="67904" spans="1:6" x14ac:dyDescent="0.25">
      <c r="A67904" s="1">
        <v>68135</v>
      </c>
      <c r="B67904" s="4">
        <v>6281320913229</v>
      </c>
      <c r="C67904" t="s">
        <v>46204</v>
      </c>
      <c r="D67904" t="s">
        <v>47880</v>
      </c>
      <c r="F67904">
        <v>334</v>
      </c>
    </row>
    <row r="67905" spans="1:6" x14ac:dyDescent="0.25">
      <c r="A67905" s="1">
        <v>68136</v>
      </c>
      <c r="B67905" s="4">
        <v>6285282978121</v>
      </c>
      <c r="C67905" t="s">
        <v>46205</v>
      </c>
      <c r="D67905" t="s">
        <v>47880</v>
      </c>
      <c r="F67905">
        <v>335</v>
      </c>
    </row>
    <row r="67906" spans="1:6" x14ac:dyDescent="0.25">
      <c r="A67906" s="1">
        <v>68137</v>
      </c>
      <c r="B67906" s="4">
        <v>6282194166977</v>
      </c>
      <c r="C67906" t="s">
        <v>46206</v>
      </c>
      <c r="D67906" t="s">
        <v>47880</v>
      </c>
      <c r="F67906">
        <v>336</v>
      </c>
    </row>
    <row r="67907" spans="1:6" x14ac:dyDescent="0.25">
      <c r="A67907" s="1">
        <v>68138</v>
      </c>
      <c r="B67907" s="4">
        <v>6285732094618</v>
      </c>
      <c r="C67907" t="s">
        <v>3406</v>
      </c>
      <c r="D67907" t="s">
        <v>47880</v>
      </c>
      <c r="F67907">
        <v>337</v>
      </c>
    </row>
    <row r="67908" spans="1:6" x14ac:dyDescent="0.25">
      <c r="A67908" s="1">
        <v>68139</v>
      </c>
      <c r="B67908" s="4">
        <v>6281268079533</v>
      </c>
      <c r="C67908" t="s">
        <v>11</v>
      </c>
      <c r="D67908" t="s">
        <v>47880</v>
      </c>
      <c r="F67908">
        <v>338</v>
      </c>
    </row>
    <row r="67909" spans="1:6" x14ac:dyDescent="0.25">
      <c r="A67909" s="1">
        <v>68140</v>
      </c>
      <c r="B67909" s="4">
        <v>6281327046648</v>
      </c>
      <c r="C67909" t="s">
        <v>546</v>
      </c>
      <c r="D67909" t="s">
        <v>47880</v>
      </c>
      <c r="F67909">
        <v>339</v>
      </c>
    </row>
    <row r="67910" spans="1:6" x14ac:dyDescent="0.25">
      <c r="A67910" s="1">
        <v>68141</v>
      </c>
      <c r="B67910" s="4">
        <v>6285288920942</v>
      </c>
      <c r="C67910" t="s">
        <v>27</v>
      </c>
      <c r="D67910" t="s">
        <v>47880</v>
      </c>
      <c r="F67910">
        <v>340</v>
      </c>
    </row>
    <row r="67911" spans="1:6" x14ac:dyDescent="0.25">
      <c r="A67911" s="1">
        <v>68142</v>
      </c>
      <c r="B67911" s="4">
        <v>6282172382999</v>
      </c>
      <c r="C67911" t="s">
        <v>46207</v>
      </c>
      <c r="D67911" t="s">
        <v>47880</v>
      </c>
      <c r="F67911">
        <v>341</v>
      </c>
    </row>
    <row r="67912" spans="1:6" x14ac:dyDescent="0.25">
      <c r="A67912" s="1">
        <v>68143</v>
      </c>
      <c r="B67912" s="4">
        <v>6285219936960</v>
      </c>
      <c r="C67912" t="s">
        <v>46208</v>
      </c>
      <c r="D67912" t="s">
        <v>47880</v>
      </c>
      <c r="F67912">
        <v>342</v>
      </c>
    </row>
    <row r="67913" spans="1:6" x14ac:dyDescent="0.25">
      <c r="A67913" s="1">
        <v>68144</v>
      </c>
      <c r="B67913" s="4">
        <v>6282227343509</v>
      </c>
      <c r="C67913" t="s">
        <v>27</v>
      </c>
      <c r="D67913" t="s">
        <v>47880</v>
      </c>
      <c r="F67913">
        <v>343</v>
      </c>
    </row>
    <row r="67914" spans="1:6" x14ac:dyDescent="0.25">
      <c r="A67914" s="1">
        <v>68145</v>
      </c>
      <c r="B67914" s="4">
        <v>6281361302313</v>
      </c>
      <c r="C67914" t="s">
        <v>46209</v>
      </c>
      <c r="D67914" t="s">
        <v>47880</v>
      </c>
      <c r="F67914">
        <v>344</v>
      </c>
    </row>
    <row r="67915" spans="1:6" x14ac:dyDescent="0.25">
      <c r="A67915" s="1">
        <v>68146</v>
      </c>
      <c r="B67915" s="4">
        <v>6281357593300</v>
      </c>
      <c r="C67915" t="s">
        <v>46210</v>
      </c>
      <c r="D67915" t="s">
        <v>47880</v>
      </c>
      <c r="F67915">
        <v>345</v>
      </c>
    </row>
    <row r="67916" spans="1:6" x14ac:dyDescent="0.25">
      <c r="A67916" s="1">
        <v>68147</v>
      </c>
      <c r="B67916" s="4">
        <v>6285342955280</v>
      </c>
      <c r="C67916" t="s">
        <v>46211</v>
      </c>
      <c r="D67916" t="s">
        <v>47880</v>
      </c>
      <c r="F67916">
        <v>346</v>
      </c>
    </row>
    <row r="67917" spans="1:6" x14ac:dyDescent="0.25">
      <c r="A67917" s="1">
        <v>68148</v>
      </c>
      <c r="B67917" s="4">
        <v>6281363452948</v>
      </c>
      <c r="C67917" t="s">
        <v>46212</v>
      </c>
      <c r="D67917" t="s">
        <v>47880</v>
      </c>
      <c r="F67917">
        <v>347</v>
      </c>
    </row>
    <row r="67918" spans="1:6" x14ac:dyDescent="0.25">
      <c r="A67918" s="1">
        <v>68149</v>
      </c>
      <c r="B67918" s="4">
        <v>6281363842179</v>
      </c>
      <c r="C67918" t="s">
        <v>46213</v>
      </c>
      <c r="D67918" t="s">
        <v>47880</v>
      </c>
      <c r="F67918">
        <v>348</v>
      </c>
    </row>
    <row r="67919" spans="1:6" x14ac:dyDescent="0.25">
      <c r="A67919" s="1">
        <v>68150</v>
      </c>
      <c r="B67919" s="4">
        <v>6282223248497</v>
      </c>
      <c r="C67919" t="s">
        <v>46214</v>
      </c>
      <c r="D67919" t="s">
        <v>47880</v>
      </c>
      <c r="F67919">
        <v>349</v>
      </c>
    </row>
    <row r="67920" spans="1:6" x14ac:dyDescent="0.25">
      <c r="A67920" s="1">
        <v>68151</v>
      </c>
      <c r="B67920" s="4">
        <v>6285267502624</v>
      </c>
      <c r="C67920" t="s">
        <v>11</v>
      </c>
      <c r="D67920" t="s">
        <v>47880</v>
      </c>
      <c r="F67920">
        <v>350</v>
      </c>
    </row>
    <row r="67921" spans="1:6" x14ac:dyDescent="0.25">
      <c r="A67921" s="1">
        <v>68152</v>
      </c>
      <c r="B67921" s="4">
        <v>6285770370328</v>
      </c>
      <c r="C67921" t="s">
        <v>46215</v>
      </c>
      <c r="D67921" t="s">
        <v>47880</v>
      </c>
      <c r="F67921">
        <v>351</v>
      </c>
    </row>
    <row r="67922" spans="1:6" x14ac:dyDescent="0.25">
      <c r="A67922" s="1">
        <v>68153</v>
      </c>
      <c r="B67922" s="4">
        <v>628882542292</v>
      </c>
      <c r="C67922" t="s">
        <v>11</v>
      </c>
      <c r="D67922" t="s">
        <v>47880</v>
      </c>
      <c r="F67922">
        <v>352</v>
      </c>
    </row>
    <row r="67923" spans="1:6" x14ac:dyDescent="0.25">
      <c r="A67923" s="1">
        <v>68154</v>
      </c>
      <c r="B67923" s="4">
        <v>6282180492443</v>
      </c>
      <c r="C67923" t="s">
        <v>10808</v>
      </c>
      <c r="D67923" t="s">
        <v>47880</v>
      </c>
      <c r="F67923">
        <v>353</v>
      </c>
    </row>
    <row r="67924" spans="1:6" x14ac:dyDescent="0.25">
      <c r="A67924" s="1">
        <v>68155</v>
      </c>
      <c r="B67924" s="4">
        <v>6285233032848</v>
      </c>
      <c r="C67924" t="s">
        <v>11</v>
      </c>
      <c r="D67924" t="s">
        <v>47880</v>
      </c>
      <c r="F67924">
        <v>354</v>
      </c>
    </row>
    <row r="67925" spans="1:6" x14ac:dyDescent="0.25">
      <c r="A67925" s="1">
        <v>68156</v>
      </c>
      <c r="B67925" s="4">
        <v>6281362235411</v>
      </c>
      <c r="C67925" t="s">
        <v>46216</v>
      </c>
      <c r="D67925" t="s">
        <v>47880</v>
      </c>
      <c r="F67925">
        <v>355</v>
      </c>
    </row>
    <row r="67926" spans="1:6" x14ac:dyDescent="0.25">
      <c r="A67926" s="1">
        <v>68157</v>
      </c>
      <c r="B67926" s="4">
        <v>6285337434786</v>
      </c>
      <c r="C67926" t="s">
        <v>46217</v>
      </c>
      <c r="D67926" t="s">
        <v>47880</v>
      </c>
      <c r="F67926">
        <v>356</v>
      </c>
    </row>
    <row r="67927" spans="1:6" x14ac:dyDescent="0.25">
      <c r="A67927" s="1">
        <v>68158</v>
      </c>
      <c r="B67927" s="4">
        <v>6281336643445</v>
      </c>
      <c r="C67927" t="s">
        <v>46218</v>
      </c>
      <c r="D67927" t="s">
        <v>47880</v>
      </c>
      <c r="F67927">
        <v>357</v>
      </c>
    </row>
    <row r="67928" spans="1:6" x14ac:dyDescent="0.25">
      <c r="A67928" s="1">
        <v>68159</v>
      </c>
      <c r="B67928" s="4">
        <v>6282148480733</v>
      </c>
      <c r="C67928" t="s">
        <v>11</v>
      </c>
      <c r="D67928" t="s">
        <v>47880</v>
      </c>
      <c r="F67928">
        <v>358</v>
      </c>
    </row>
    <row r="67929" spans="1:6" x14ac:dyDescent="0.25">
      <c r="A67929" s="1">
        <v>68160</v>
      </c>
      <c r="B67929" s="4">
        <v>6285778761362</v>
      </c>
      <c r="C67929" t="s">
        <v>46219</v>
      </c>
      <c r="D67929" t="s">
        <v>47880</v>
      </c>
      <c r="F67929">
        <v>359</v>
      </c>
    </row>
    <row r="67930" spans="1:6" x14ac:dyDescent="0.25">
      <c r="A67930" s="1">
        <v>68161</v>
      </c>
      <c r="B67930" s="4">
        <v>628115425373</v>
      </c>
      <c r="C67930" t="s">
        <v>46220</v>
      </c>
      <c r="D67930" t="s">
        <v>47880</v>
      </c>
      <c r="F67930">
        <v>360</v>
      </c>
    </row>
    <row r="67931" spans="1:6" x14ac:dyDescent="0.25">
      <c r="A67931" s="1">
        <v>68162</v>
      </c>
      <c r="B67931" s="4">
        <v>6281319534402</v>
      </c>
      <c r="C67931" t="s">
        <v>46221</v>
      </c>
      <c r="D67931" t="s">
        <v>47880</v>
      </c>
      <c r="F67931">
        <v>361</v>
      </c>
    </row>
    <row r="67932" spans="1:6" x14ac:dyDescent="0.25">
      <c r="A67932" s="1">
        <v>68163</v>
      </c>
      <c r="B67932" s="4">
        <v>6285242285237</v>
      </c>
      <c r="C67932" t="s">
        <v>46222</v>
      </c>
      <c r="D67932" t="s">
        <v>47880</v>
      </c>
      <c r="F67932">
        <v>362</v>
      </c>
    </row>
    <row r="67933" spans="1:6" x14ac:dyDescent="0.25">
      <c r="A67933" s="1">
        <v>68164</v>
      </c>
      <c r="B67933" s="4">
        <v>6281351975607</v>
      </c>
      <c r="C67933" t="s">
        <v>21819</v>
      </c>
      <c r="D67933" t="s">
        <v>47880</v>
      </c>
      <c r="F67933">
        <v>363</v>
      </c>
    </row>
    <row r="67934" spans="1:6" x14ac:dyDescent="0.25">
      <c r="A67934" s="1">
        <v>68165</v>
      </c>
      <c r="B67934" s="4">
        <v>6282197150118</v>
      </c>
      <c r="C67934" t="s">
        <v>46223</v>
      </c>
      <c r="D67934" t="s">
        <v>47880</v>
      </c>
      <c r="F67934">
        <v>364</v>
      </c>
    </row>
    <row r="67935" spans="1:6" x14ac:dyDescent="0.25">
      <c r="A67935" s="1">
        <v>68166</v>
      </c>
      <c r="B67935" s="4">
        <v>6285240007145</v>
      </c>
      <c r="C67935" t="s">
        <v>3160</v>
      </c>
      <c r="D67935" t="s">
        <v>47880</v>
      </c>
      <c r="F67935">
        <v>365</v>
      </c>
    </row>
    <row r="67936" spans="1:6" x14ac:dyDescent="0.25">
      <c r="A67936" s="1">
        <v>68167</v>
      </c>
      <c r="B67936" s="4">
        <v>6282188667063</v>
      </c>
      <c r="C67936" t="s">
        <v>415</v>
      </c>
      <c r="D67936" t="s">
        <v>47880</v>
      </c>
      <c r="F67936">
        <v>366</v>
      </c>
    </row>
    <row r="67937" spans="1:6" x14ac:dyDescent="0.25">
      <c r="A67937" s="1">
        <v>68168</v>
      </c>
      <c r="B67937" s="4">
        <v>6285735536899</v>
      </c>
      <c r="C67937" t="s">
        <v>31930</v>
      </c>
      <c r="D67937" t="s">
        <v>47880</v>
      </c>
      <c r="F67937">
        <v>367</v>
      </c>
    </row>
    <row r="67938" spans="1:6" x14ac:dyDescent="0.25">
      <c r="A67938" s="1">
        <v>68169</v>
      </c>
      <c r="B67938" s="4">
        <v>6285247127949</v>
      </c>
      <c r="C67938" t="s">
        <v>4426</v>
      </c>
      <c r="D67938" t="s">
        <v>47880</v>
      </c>
      <c r="F67938">
        <v>368</v>
      </c>
    </row>
    <row r="67939" spans="1:6" x14ac:dyDescent="0.25">
      <c r="A67939" s="1">
        <v>68170</v>
      </c>
      <c r="B67939" s="4">
        <v>6282130810172</v>
      </c>
      <c r="C67939" t="s">
        <v>27</v>
      </c>
      <c r="D67939" t="s">
        <v>47880</v>
      </c>
      <c r="F67939">
        <v>369</v>
      </c>
    </row>
    <row r="67940" spans="1:6" x14ac:dyDescent="0.25">
      <c r="A67940" s="1">
        <v>68171</v>
      </c>
      <c r="B67940" s="4">
        <v>6281378168164</v>
      </c>
      <c r="C67940" t="s">
        <v>46224</v>
      </c>
      <c r="D67940" t="s">
        <v>47880</v>
      </c>
      <c r="F67940">
        <v>370</v>
      </c>
    </row>
    <row r="67941" spans="1:6" x14ac:dyDescent="0.25">
      <c r="A67941" s="1">
        <v>68172</v>
      </c>
      <c r="B67941" s="4">
        <v>6285374768763</v>
      </c>
      <c r="C67941" t="s">
        <v>46225</v>
      </c>
      <c r="D67941" t="s">
        <v>47880</v>
      </c>
      <c r="F67941">
        <v>371</v>
      </c>
    </row>
    <row r="67942" spans="1:6" x14ac:dyDescent="0.25">
      <c r="A67942" s="1">
        <v>68173</v>
      </c>
      <c r="B67942" s="4">
        <v>6285211375215</v>
      </c>
      <c r="C67942" t="s">
        <v>46226</v>
      </c>
      <c r="D67942" t="s">
        <v>47880</v>
      </c>
      <c r="F67942">
        <v>372</v>
      </c>
    </row>
    <row r="67943" spans="1:6" x14ac:dyDescent="0.25">
      <c r="A67943" s="1">
        <v>68174</v>
      </c>
      <c r="B67943" s="4">
        <v>6285215279377</v>
      </c>
      <c r="C67943" t="s">
        <v>11</v>
      </c>
      <c r="D67943" t="s">
        <v>47880</v>
      </c>
      <c r="F67943">
        <v>373</v>
      </c>
    </row>
    <row r="67944" spans="1:6" x14ac:dyDescent="0.25">
      <c r="A67944" s="1">
        <v>68175</v>
      </c>
      <c r="B67944" s="4">
        <v>6282377991033</v>
      </c>
      <c r="C67944" t="s">
        <v>11</v>
      </c>
      <c r="D67944" t="s">
        <v>47880</v>
      </c>
      <c r="F67944">
        <v>374</v>
      </c>
    </row>
    <row r="67945" spans="1:6" x14ac:dyDescent="0.25">
      <c r="A67945" s="1">
        <v>68176</v>
      </c>
      <c r="B67945" s="4">
        <v>6285240544262</v>
      </c>
      <c r="C67945" t="s">
        <v>46227</v>
      </c>
      <c r="D67945" t="s">
        <v>47880</v>
      </c>
      <c r="F67945">
        <v>375</v>
      </c>
    </row>
    <row r="67946" spans="1:6" x14ac:dyDescent="0.25">
      <c r="A67946" s="1">
        <v>68177</v>
      </c>
      <c r="B67946" s="4">
        <v>6282375107117</v>
      </c>
      <c r="C67946" t="s">
        <v>46228</v>
      </c>
      <c r="D67946" t="s">
        <v>47880</v>
      </c>
      <c r="F67946">
        <v>376</v>
      </c>
    </row>
    <row r="67947" spans="1:6" x14ac:dyDescent="0.25">
      <c r="A67947" s="1">
        <v>68178</v>
      </c>
      <c r="B67947" s="4">
        <v>6281366700366</v>
      </c>
      <c r="C67947" t="s">
        <v>46229</v>
      </c>
      <c r="D67947" t="s">
        <v>47880</v>
      </c>
      <c r="F67947">
        <v>377</v>
      </c>
    </row>
    <row r="67948" spans="1:6" x14ac:dyDescent="0.25">
      <c r="A67948" s="1">
        <v>68179</v>
      </c>
      <c r="B67948" s="4">
        <v>6281282366570</v>
      </c>
      <c r="C67948" t="s">
        <v>46230</v>
      </c>
      <c r="D67948" t="s">
        <v>47880</v>
      </c>
      <c r="F67948">
        <v>378</v>
      </c>
    </row>
    <row r="67949" spans="1:6" x14ac:dyDescent="0.25">
      <c r="A67949" s="1">
        <v>68180</v>
      </c>
      <c r="B67949" s="4">
        <v>6281270552112</v>
      </c>
      <c r="C67949" t="s">
        <v>46231</v>
      </c>
      <c r="D67949" t="s">
        <v>47880</v>
      </c>
      <c r="F67949">
        <v>379</v>
      </c>
    </row>
    <row r="67950" spans="1:6" x14ac:dyDescent="0.25">
      <c r="A67950" s="1">
        <v>68181</v>
      </c>
      <c r="B67950" s="4">
        <v>6285214404407</v>
      </c>
      <c r="C67950" t="s">
        <v>46232</v>
      </c>
      <c r="D67950" t="s">
        <v>47880</v>
      </c>
      <c r="F67950">
        <v>380</v>
      </c>
    </row>
    <row r="67951" spans="1:6" x14ac:dyDescent="0.25">
      <c r="A67951" s="1">
        <v>68182</v>
      </c>
      <c r="B67951" s="4">
        <v>6285643862868</v>
      </c>
      <c r="C67951" t="s">
        <v>46233</v>
      </c>
      <c r="D67951" t="s">
        <v>47880</v>
      </c>
      <c r="F67951">
        <v>381</v>
      </c>
    </row>
    <row r="67952" spans="1:6" x14ac:dyDescent="0.25">
      <c r="A67952" s="1">
        <v>68183</v>
      </c>
      <c r="B67952" s="4">
        <v>6281212805582</v>
      </c>
      <c r="C67952" t="s">
        <v>190</v>
      </c>
      <c r="D67952" t="s">
        <v>47880</v>
      </c>
      <c r="F67952">
        <v>382</v>
      </c>
    </row>
    <row r="67953" spans="1:6" x14ac:dyDescent="0.25">
      <c r="A67953" s="1">
        <v>68184</v>
      </c>
      <c r="B67953" s="4">
        <v>6285711081674</v>
      </c>
      <c r="C67953" t="s">
        <v>26857</v>
      </c>
      <c r="D67953" t="s">
        <v>47880</v>
      </c>
      <c r="F67953">
        <v>383</v>
      </c>
    </row>
    <row r="67954" spans="1:6" x14ac:dyDescent="0.25">
      <c r="A67954" s="1">
        <v>68185</v>
      </c>
      <c r="B67954" s="4">
        <v>6281931367716</v>
      </c>
      <c r="C67954" t="s">
        <v>46234</v>
      </c>
      <c r="D67954" t="s">
        <v>47880</v>
      </c>
      <c r="F67954">
        <v>384</v>
      </c>
    </row>
    <row r="67955" spans="1:6" x14ac:dyDescent="0.25">
      <c r="A67955" s="1">
        <v>68186</v>
      </c>
      <c r="B67955" s="4">
        <v>6281931597384</v>
      </c>
      <c r="C67955" t="s">
        <v>415</v>
      </c>
      <c r="D67955" t="s">
        <v>47880</v>
      </c>
      <c r="F67955">
        <v>385</v>
      </c>
    </row>
    <row r="67956" spans="1:6" x14ac:dyDescent="0.25">
      <c r="A67956" s="1">
        <v>68187</v>
      </c>
      <c r="B67956" s="4">
        <v>6281912903262</v>
      </c>
      <c r="C67956" t="s">
        <v>46235</v>
      </c>
      <c r="D67956" t="s">
        <v>47880</v>
      </c>
      <c r="F67956">
        <v>386</v>
      </c>
    </row>
    <row r="67957" spans="1:6" x14ac:dyDescent="0.25">
      <c r="A67957" s="1">
        <v>68188</v>
      </c>
      <c r="B67957" s="4">
        <v>6285247944767</v>
      </c>
      <c r="C67957" t="s">
        <v>46236</v>
      </c>
      <c r="D67957" t="s">
        <v>47880</v>
      </c>
      <c r="F67957">
        <v>387</v>
      </c>
    </row>
    <row r="67958" spans="1:6" x14ac:dyDescent="0.25">
      <c r="A67958" s="1">
        <v>68189</v>
      </c>
      <c r="B67958" s="4">
        <v>6289670196885</v>
      </c>
      <c r="C67958" t="s">
        <v>46237</v>
      </c>
      <c r="D67958" t="s">
        <v>47880</v>
      </c>
      <c r="F67958">
        <v>388</v>
      </c>
    </row>
    <row r="67959" spans="1:6" x14ac:dyDescent="0.25">
      <c r="A67959" s="1">
        <v>68190</v>
      </c>
      <c r="B67959" s="4">
        <v>6282177911011</v>
      </c>
      <c r="C67959" t="s">
        <v>46238</v>
      </c>
      <c r="D67959" t="s">
        <v>47880</v>
      </c>
      <c r="F67959">
        <v>389</v>
      </c>
    </row>
    <row r="67960" spans="1:6" x14ac:dyDescent="0.25">
      <c r="A67960" s="1">
        <v>68191</v>
      </c>
      <c r="B67960" s="4">
        <v>6285145160999</v>
      </c>
      <c r="C67960" t="s">
        <v>46239</v>
      </c>
      <c r="D67960" t="s">
        <v>47880</v>
      </c>
      <c r="F67960">
        <v>390</v>
      </c>
    </row>
    <row r="67961" spans="1:6" x14ac:dyDescent="0.25">
      <c r="A67961" s="1">
        <v>68192</v>
      </c>
      <c r="B67961" s="4">
        <v>6282257732884</v>
      </c>
      <c r="C67961" t="s">
        <v>46240</v>
      </c>
      <c r="D67961" t="s">
        <v>47880</v>
      </c>
      <c r="F67961">
        <v>391</v>
      </c>
    </row>
    <row r="67962" spans="1:6" x14ac:dyDescent="0.25">
      <c r="A67962" s="1">
        <v>68193</v>
      </c>
      <c r="B67962" s="4">
        <v>6285343588119</v>
      </c>
      <c r="C67962" t="s">
        <v>46241</v>
      </c>
      <c r="D67962" t="s">
        <v>47880</v>
      </c>
      <c r="F67962">
        <v>392</v>
      </c>
    </row>
    <row r="67963" spans="1:6" x14ac:dyDescent="0.25">
      <c r="A67963" s="1">
        <v>68194</v>
      </c>
      <c r="B67963" s="4">
        <v>6289693627660</v>
      </c>
      <c r="C67963" t="s">
        <v>46242</v>
      </c>
      <c r="D67963" t="s">
        <v>47880</v>
      </c>
      <c r="F67963">
        <v>393</v>
      </c>
    </row>
    <row r="67964" spans="1:6" x14ac:dyDescent="0.25">
      <c r="A67964" s="1">
        <v>68195</v>
      </c>
      <c r="B67964" s="4">
        <v>6285823267850</v>
      </c>
      <c r="C67964" t="s">
        <v>46243</v>
      </c>
      <c r="D67964" t="s">
        <v>47880</v>
      </c>
      <c r="F67964">
        <v>394</v>
      </c>
    </row>
    <row r="67965" spans="1:6" x14ac:dyDescent="0.25">
      <c r="A67965" s="1">
        <v>68196</v>
      </c>
      <c r="B67965" s="4">
        <v>6285788556663</v>
      </c>
      <c r="C67965" t="s">
        <v>46244</v>
      </c>
      <c r="D67965" t="s">
        <v>47880</v>
      </c>
      <c r="F67965">
        <v>395</v>
      </c>
    </row>
    <row r="67966" spans="1:6" x14ac:dyDescent="0.25">
      <c r="A67966" s="1">
        <v>68197</v>
      </c>
      <c r="B67966" s="4">
        <v>6281360113776</v>
      </c>
      <c r="C67966" t="s">
        <v>46245</v>
      </c>
      <c r="D67966" t="s">
        <v>47880</v>
      </c>
      <c r="F67966">
        <v>396</v>
      </c>
    </row>
    <row r="67967" spans="1:6" x14ac:dyDescent="0.25">
      <c r="A67967" s="1">
        <v>68198</v>
      </c>
      <c r="B67967" s="4">
        <v>6281312206217</v>
      </c>
      <c r="C67967" t="s">
        <v>11</v>
      </c>
      <c r="D67967" t="s">
        <v>47880</v>
      </c>
      <c r="F67967">
        <v>397</v>
      </c>
    </row>
    <row r="67968" spans="1:6" x14ac:dyDescent="0.25">
      <c r="A67968" s="1">
        <v>68199</v>
      </c>
      <c r="B67968" s="4">
        <v>628125523265</v>
      </c>
      <c r="C67968" t="s">
        <v>8138</v>
      </c>
      <c r="D67968" t="s">
        <v>47880</v>
      </c>
      <c r="F67968">
        <v>398</v>
      </c>
    </row>
    <row r="67969" spans="1:6" x14ac:dyDescent="0.25">
      <c r="A67969" s="1">
        <v>68200</v>
      </c>
      <c r="B67969" s="4">
        <v>6285755902233</v>
      </c>
      <c r="C67969" t="s">
        <v>46246</v>
      </c>
      <c r="D67969" t="s">
        <v>47880</v>
      </c>
      <c r="F67969">
        <v>399</v>
      </c>
    </row>
    <row r="67970" spans="1:6" x14ac:dyDescent="0.25">
      <c r="A67970" s="1">
        <v>68201</v>
      </c>
      <c r="B67970" s="4">
        <v>6281342753936</v>
      </c>
      <c r="C67970" t="s">
        <v>45375</v>
      </c>
      <c r="D67970" t="s">
        <v>47880</v>
      </c>
      <c r="F67970">
        <v>400</v>
      </c>
    </row>
    <row r="67971" spans="1:6" x14ac:dyDescent="0.25">
      <c r="A67971" s="1">
        <v>68202</v>
      </c>
      <c r="B67971" s="4">
        <v>6282165991641</v>
      </c>
      <c r="C67971" t="s">
        <v>167</v>
      </c>
      <c r="D67971" t="s">
        <v>47880</v>
      </c>
      <c r="F67971">
        <v>401</v>
      </c>
    </row>
    <row r="67972" spans="1:6" x14ac:dyDescent="0.25">
      <c r="A67972" s="1">
        <v>68203</v>
      </c>
      <c r="B67972" s="4">
        <v>62881037005714</v>
      </c>
      <c r="C67972" t="s">
        <v>46247</v>
      </c>
      <c r="D67972" t="s">
        <v>47880</v>
      </c>
      <c r="F67972">
        <v>402</v>
      </c>
    </row>
    <row r="67973" spans="1:6" x14ac:dyDescent="0.25">
      <c r="A67973" s="1">
        <v>68204</v>
      </c>
      <c r="B67973" s="4">
        <v>6285284390834</v>
      </c>
      <c r="C67973" t="s">
        <v>46248</v>
      </c>
      <c r="D67973" t="s">
        <v>47880</v>
      </c>
      <c r="F67973">
        <v>403</v>
      </c>
    </row>
    <row r="67974" spans="1:6" x14ac:dyDescent="0.25">
      <c r="A67974" s="1">
        <v>68205</v>
      </c>
      <c r="B67974" s="4">
        <v>6281320007765</v>
      </c>
      <c r="C67974" t="s">
        <v>6141</v>
      </c>
      <c r="D67974" t="s">
        <v>47880</v>
      </c>
      <c r="F67974">
        <v>404</v>
      </c>
    </row>
    <row r="67975" spans="1:6" x14ac:dyDescent="0.25">
      <c r="A67975" s="1">
        <v>68206</v>
      </c>
      <c r="B67975" s="4">
        <v>6282199482772</v>
      </c>
      <c r="C67975" t="s">
        <v>11</v>
      </c>
      <c r="D67975" t="s">
        <v>47880</v>
      </c>
      <c r="F67975">
        <v>405</v>
      </c>
    </row>
    <row r="67976" spans="1:6" x14ac:dyDescent="0.25">
      <c r="A67976" s="1">
        <v>68207</v>
      </c>
      <c r="B67976" s="4">
        <v>6281323757555</v>
      </c>
      <c r="C67976" t="s">
        <v>338</v>
      </c>
      <c r="D67976" t="s">
        <v>47880</v>
      </c>
      <c r="F67976">
        <v>406</v>
      </c>
    </row>
    <row r="67977" spans="1:6" x14ac:dyDescent="0.25">
      <c r="A67977" s="1">
        <v>68208</v>
      </c>
      <c r="B67977" s="4">
        <v>6285730098200</v>
      </c>
      <c r="C67977" t="s">
        <v>11</v>
      </c>
      <c r="D67977" t="s">
        <v>47880</v>
      </c>
      <c r="F67977">
        <v>407</v>
      </c>
    </row>
    <row r="67978" spans="1:6" x14ac:dyDescent="0.25">
      <c r="A67978" s="1">
        <v>68209</v>
      </c>
      <c r="B67978" s="4">
        <v>6281339879772</v>
      </c>
      <c r="C67978" t="s">
        <v>46249</v>
      </c>
      <c r="D67978" t="s">
        <v>47880</v>
      </c>
      <c r="F67978">
        <v>408</v>
      </c>
    </row>
    <row r="67979" spans="1:6" x14ac:dyDescent="0.25">
      <c r="A67979" s="1">
        <v>68210</v>
      </c>
      <c r="B67979" s="4">
        <v>6285299672117</v>
      </c>
      <c r="C67979" t="s">
        <v>46250</v>
      </c>
      <c r="D67979" t="s">
        <v>47880</v>
      </c>
      <c r="F67979">
        <v>409</v>
      </c>
    </row>
    <row r="67980" spans="1:6" x14ac:dyDescent="0.25">
      <c r="A67980" s="1">
        <v>68211</v>
      </c>
      <c r="B67980" s="4">
        <v>628994467575</v>
      </c>
      <c r="C67980" t="s">
        <v>46251</v>
      </c>
      <c r="D67980" t="s">
        <v>47880</v>
      </c>
      <c r="F67980">
        <v>410</v>
      </c>
    </row>
    <row r="67981" spans="1:6" x14ac:dyDescent="0.25">
      <c r="A67981" s="1">
        <v>68212</v>
      </c>
      <c r="B67981" s="4">
        <v>6285272670717</v>
      </c>
      <c r="C67981" t="s">
        <v>46252</v>
      </c>
      <c r="D67981" t="s">
        <v>47880</v>
      </c>
      <c r="F67981">
        <v>411</v>
      </c>
    </row>
    <row r="67982" spans="1:6" x14ac:dyDescent="0.25">
      <c r="A67982" s="1">
        <v>68213</v>
      </c>
      <c r="B67982" s="4">
        <v>6282186615998</v>
      </c>
      <c r="C67982" t="s">
        <v>46253</v>
      </c>
      <c r="D67982" t="s">
        <v>47880</v>
      </c>
      <c r="F67982">
        <v>412</v>
      </c>
    </row>
    <row r="67983" spans="1:6" x14ac:dyDescent="0.25">
      <c r="A67983" s="1">
        <v>68214</v>
      </c>
      <c r="B67983" s="4">
        <v>6289630841607</v>
      </c>
      <c r="C67983" t="s">
        <v>46254</v>
      </c>
      <c r="D67983" t="s">
        <v>47880</v>
      </c>
      <c r="F67983">
        <v>413</v>
      </c>
    </row>
    <row r="67984" spans="1:6" x14ac:dyDescent="0.25">
      <c r="A67984" s="1">
        <v>68215</v>
      </c>
      <c r="B67984" s="4">
        <v>628128334183</v>
      </c>
      <c r="C67984" t="s">
        <v>46255</v>
      </c>
      <c r="D67984" t="s">
        <v>47880</v>
      </c>
      <c r="F67984">
        <v>414</v>
      </c>
    </row>
    <row r="67985" spans="1:6" x14ac:dyDescent="0.25">
      <c r="A67985" s="1">
        <v>68216</v>
      </c>
      <c r="B67985" s="4">
        <v>6281215399499</v>
      </c>
      <c r="C67985" t="s">
        <v>46256</v>
      </c>
      <c r="D67985" t="s">
        <v>47880</v>
      </c>
      <c r="F67985">
        <v>415</v>
      </c>
    </row>
    <row r="67986" spans="1:6" x14ac:dyDescent="0.25">
      <c r="A67986" s="1">
        <v>68217</v>
      </c>
      <c r="B67986" s="4">
        <v>6285246084885</v>
      </c>
      <c r="C67986" t="s">
        <v>46257</v>
      </c>
      <c r="D67986" t="s">
        <v>47880</v>
      </c>
      <c r="F67986">
        <v>416</v>
      </c>
    </row>
    <row r="67987" spans="1:6" x14ac:dyDescent="0.25">
      <c r="A67987" s="1">
        <v>68218</v>
      </c>
      <c r="B67987" s="4">
        <v>6285258012811</v>
      </c>
      <c r="C67987" t="s">
        <v>46258</v>
      </c>
      <c r="D67987" t="s">
        <v>47880</v>
      </c>
      <c r="F67987">
        <v>417</v>
      </c>
    </row>
    <row r="67988" spans="1:6" x14ac:dyDescent="0.25">
      <c r="A67988" s="1">
        <v>68219</v>
      </c>
      <c r="B67988" s="4">
        <v>6285313915506</v>
      </c>
      <c r="C67988" t="s">
        <v>46259</v>
      </c>
      <c r="D67988" t="s">
        <v>47880</v>
      </c>
      <c r="F67988">
        <v>418</v>
      </c>
    </row>
    <row r="67989" spans="1:6" x14ac:dyDescent="0.25">
      <c r="A67989" s="1">
        <v>68220</v>
      </c>
      <c r="B67989" s="4">
        <v>6285265863287</v>
      </c>
      <c r="C67989" t="s">
        <v>46260</v>
      </c>
      <c r="D67989" t="s">
        <v>47880</v>
      </c>
      <c r="F67989">
        <v>419</v>
      </c>
    </row>
    <row r="67990" spans="1:6" x14ac:dyDescent="0.25">
      <c r="A67990" s="1">
        <v>68221</v>
      </c>
      <c r="B67990" s="4">
        <v>6281315107075</v>
      </c>
      <c r="C67990" t="s">
        <v>18454</v>
      </c>
      <c r="D67990" t="s">
        <v>47880</v>
      </c>
      <c r="F67990">
        <v>420</v>
      </c>
    </row>
    <row r="67991" spans="1:6" x14ac:dyDescent="0.25">
      <c r="A67991" s="1">
        <v>68222</v>
      </c>
      <c r="B67991" s="4">
        <v>6282157341968</v>
      </c>
      <c r="C67991" t="s">
        <v>46261</v>
      </c>
      <c r="D67991" t="s">
        <v>47880</v>
      </c>
      <c r="F67991">
        <v>421</v>
      </c>
    </row>
    <row r="67992" spans="1:6" x14ac:dyDescent="0.25">
      <c r="A67992" s="1">
        <v>68223</v>
      </c>
      <c r="B67992" s="4">
        <v>6285773048548</v>
      </c>
      <c r="C67992" t="s">
        <v>46262</v>
      </c>
      <c r="D67992" t="s">
        <v>47880</v>
      </c>
      <c r="F67992">
        <v>422</v>
      </c>
    </row>
    <row r="67993" spans="1:6" x14ac:dyDescent="0.25">
      <c r="A67993" s="1">
        <v>68224</v>
      </c>
      <c r="B67993" s="4">
        <v>6287888568840</v>
      </c>
      <c r="C67993" t="s">
        <v>11</v>
      </c>
      <c r="D67993" t="s">
        <v>47880</v>
      </c>
      <c r="F67993">
        <v>423</v>
      </c>
    </row>
    <row r="67994" spans="1:6" x14ac:dyDescent="0.25">
      <c r="A67994" s="1">
        <v>68225</v>
      </c>
      <c r="B67994" s="4">
        <v>62811210247</v>
      </c>
      <c r="C67994" t="s">
        <v>46263</v>
      </c>
      <c r="D67994" t="s">
        <v>47880</v>
      </c>
      <c r="F67994">
        <v>424</v>
      </c>
    </row>
    <row r="67995" spans="1:6" x14ac:dyDescent="0.25">
      <c r="A67995" s="1">
        <v>68226</v>
      </c>
      <c r="B67995" s="4">
        <v>6282171441324</v>
      </c>
      <c r="C67995" t="s">
        <v>46264</v>
      </c>
      <c r="D67995" t="s">
        <v>47880</v>
      </c>
      <c r="F67995">
        <v>425</v>
      </c>
    </row>
    <row r="67996" spans="1:6" x14ac:dyDescent="0.25">
      <c r="A67996" s="1">
        <v>68227</v>
      </c>
      <c r="B67996" s="4">
        <v>6282233588052</v>
      </c>
      <c r="C67996" t="s">
        <v>46265</v>
      </c>
      <c r="D67996" t="s">
        <v>47880</v>
      </c>
      <c r="F67996">
        <v>426</v>
      </c>
    </row>
    <row r="67997" spans="1:6" x14ac:dyDescent="0.25">
      <c r="A67997" s="1">
        <v>68228</v>
      </c>
      <c r="B67997" s="4">
        <v>6285264084618</v>
      </c>
      <c r="C67997" t="s">
        <v>46266</v>
      </c>
      <c r="D67997" t="s">
        <v>47880</v>
      </c>
      <c r="F67997">
        <v>427</v>
      </c>
    </row>
    <row r="67998" spans="1:6" x14ac:dyDescent="0.25">
      <c r="A67998" s="1">
        <v>68229</v>
      </c>
      <c r="B67998" s="4">
        <v>6281314113935</v>
      </c>
      <c r="C67998" t="s">
        <v>46267</v>
      </c>
      <c r="D67998" t="s">
        <v>47880</v>
      </c>
      <c r="F67998">
        <v>428</v>
      </c>
    </row>
    <row r="67999" spans="1:6" x14ac:dyDescent="0.25">
      <c r="A67999" s="1">
        <v>68230</v>
      </c>
      <c r="B67999" s="4">
        <v>6285278316200</v>
      </c>
      <c r="C67999" t="s">
        <v>46268</v>
      </c>
      <c r="D67999" t="s">
        <v>47880</v>
      </c>
      <c r="F67999">
        <v>429</v>
      </c>
    </row>
    <row r="68000" spans="1:6" x14ac:dyDescent="0.25">
      <c r="A68000" s="1">
        <v>68231</v>
      </c>
      <c r="B68000" s="4">
        <v>6281340651257</v>
      </c>
      <c r="C68000" t="s">
        <v>5059</v>
      </c>
      <c r="D68000" t="s">
        <v>47880</v>
      </c>
      <c r="F68000">
        <v>430</v>
      </c>
    </row>
    <row r="68001" spans="1:6" x14ac:dyDescent="0.25">
      <c r="A68001" s="1">
        <v>68232</v>
      </c>
      <c r="B68001" s="4">
        <v>6281333522948</v>
      </c>
      <c r="C68001" t="s">
        <v>46269</v>
      </c>
      <c r="D68001" t="s">
        <v>47880</v>
      </c>
      <c r="F68001">
        <v>431</v>
      </c>
    </row>
    <row r="68002" spans="1:6" x14ac:dyDescent="0.25">
      <c r="A68002" s="1">
        <v>68233</v>
      </c>
      <c r="B68002" s="4">
        <v>6281342176485</v>
      </c>
      <c r="C68002" t="s">
        <v>46270</v>
      </c>
      <c r="D68002" t="s">
        <v>47880</v>
      </c>
      <c r="F68002">
        <v>432</v>
      </c>
    </row>
    <row r="68003" spans="1:6" x14ac:dyDescent="0.25">
      <c r="A68003" s="1">
        <v>68234</v>
      </c>
      <c r="B68003" s="4">
        <v>6281340771959</v>
      </c>
      <c r="C68003" t="s">
        <v>46271</v>
      </c>
      <c r="D68003" t="s">
        <v>47880</v>
      </c>
      <c r="F68003">
        <v>433</v>
      </c>
    </row>
    <row r="68004" spans="1:6" x14ac:dyDescent="0.25">
      <c r="A68004" s="1">
        <v>68235</v>
      </c>
      <c r="B68004" s="4">
        <v>6281249983153</v>
      </c>
      <c r="C68004" t="s">
        <v>35</v>
      </c>
      <c r="D68004" t="s">
        <v>47880</v>
      </c>
      <c r="F68004">
        <v>434</v>
      </c>
    </row>
    <row r="68005" spans="1:6" x14ac:dyDescent="0.25">
      <c r="A68005" s="1">
        <v>68236</v>
      </c>
      <c r="B68005" s="4">
        <v>6281386313082</v>
      </c>
      <c r="C68005" t="s">
        <v>46272</v>
      </c>
      <c r="D68005" t="s">
        <v>47880</v>
      </c>
      <c r="F68005">
        <v>435</v>
      </c>
    </row>
    <row r="68006" spans="1:6" x14ac:dyDescent="0.25">
      <c r="A68006" s="1">
        <v>68237</v>
      </c>
      <c r="B68006" s="4">
        <v>6281221079402</v>
      </c>
      <c r="C68006" t="s">
        <v>46273</v>
      </c>
      <c r="D68006" t="s">
        <v>47880</v>
      </c>
      <c r="F68006">
        <v>436</v>
      </c>
    </row>
    <row r="68007" spans="1:6" x14ac:dyDescent="0.25">
      <c r="A68007" s="1">
        <v>68238</v>
      </c>
      <c r="B68007" s="4">
        <v>6281278183015</v>
      </c>
      <c r="C68007" t="s">
        <v>11</v>
      </c>
      <c r="D68007" t="s">
        <v>47880</v>
      </c>
      <c r="F68007">
        <v>437</v>
      </c>
    </row>
    <row r="68008" spans="1:6" x14ac:dyDescent="0.25">
      <c r="A68008" s="1">
        <v>68239</v>
      </c>
      <c r="B68008" s="4">
        <v>6281520443737</v>
      </c>
      <c r="C68008" t="s">
        <v>46274</v>
      </c>
      <c r="D68008" t="s">
        <v>47880</v>
      </c>
      <c r="F68008">
        <v>438</v>
      </c>
    </row>
    <row r="68009" spans="1:6" x14ac:dyDescent="0.25">
      <c r="A68009" s="1">
        <v>68240</v>
      </c>
      <c r="B68009" s="4">
        <v>62818591970</v>
      </c>
      <c r="C68009" t="s">
        <v>6375</v>
      </c>
      <c r="D68009" t="s">
        <v>47880</v>
      </c>
      <c r="F68009">
        <v>439</v>
      </c>
    </row>
    <row r="68010" spans="1:6" x14ac:dyDescent="0.25">
      <c r="A68010" s="1">
        <v>68241</v>
      </c>
      <c r="B68010" s="4">
        <v>6289643133517</v>
      </c>
      <c r="C68010" t="s">
        <v>46275</v>
      </c>
      <c r="D68010" t="s">
        <v>47880</v>
      </c>
      <c r="F68010">
        <v>440</v>
      </c>
    </row>
    <row r="68011" spans="1:6" x14ac:dyDescent="0.25">
      <c r="A68011" s="1">
        <v>68242</v>
      </c>
      <c r="B68011" s="4">
        <v>6281270925771</v>
      </c>
      <c r="C68011" t="s">
        <v>46276</v>
      </c>
      <c r="D68011" t="s">
        <v>47880</v>
      </c>
      <c r="F68011">
        <v>441</v>
      </c>
    </row>
    <row r="68012" spans="1:6" x14ac:dyDescent="0.25">
      <c r="A68012" s="1">
        <v>68243</v>
      </c>
      <c r="B68012" s="4">
        <v>6282311478999</v>
      </c>
      <c r="C68012" t="s">
        <v>46277</v>
      </c>
      <c r="D68012" t="s">
        <v>47880</v>
      </c>
      <c r="F68012">
        <v>442</v>
      </c>
    </row>
    <row r="68013" spans="1:6" x14ac:dyDescent="0.25">
      <c r="A68013" s="1">
        <v>68244</v>
      </c>
      <c r="B68013" s="4">
        <v>628161161904</v>
      </c>
      <c r="C68013" t="s">
        <v>46278</v>
      </c>
      <c r="D68013" t="s">
        <v>47880</v>
      </c>
      <c r="F68013">
        <v>443</v>
      </c>
    </row>
    <row r="68014" spans="1:6" x14ac:dyDescent="0.25">
      <c r="A68014" s="1">
        <v>68245</v>
      </c>
      <c r="B68014" s="4">
        <v>6281543144560</v>
      </c>
      <c r="C68014" t="s">
        <v>46279</v>
      </c>
      <c r="D68014" t="s">
        <v>47880</v>
      </c>
      <c r="F68014">
        <v>444</v>
      </c>
    </row>
    <row r="68015" spans="1:6" x14ac:dyDescent="0.25">
      <c r="A68015" s="1">
        <v>68246</v>
      </c>
      <c r="B68015" s="4">
        <v>628122166954</v>
      </c>
      <c r="C68015" t="s">
        <v>46280</v>
      </c>
      <c r="D68015" t="s">
        <v>47880</v>
      </c>
      <c r="F68015">
        <v>445</v>
      </c>
    </row>
    <row r="68016" spans="1:6" x14ac:dyDescent="0.25">
      <c r="A68016" s="1">
        <v>68247</v>
      </c>
      <c r="B68016" s="4">
        <v>6285930180429</v>
      </c>
      <c r="C68016" t="s">
        <v>46281</v>
      </c>
      <c r="D68016" t="s">
        <v>47880</v>
      </c>
      <c r="F68016">
        <v>446</v>
      </c>
    </row>
    <row r="68017" spans="1:6" x14ac:dyDescent="0.25">
      <c r="A68017" s="1">
        <v>68248</v>
      </c>
      <c r="B68017" s="4">
        <v>628122319568</v>
      </c>
      <c r="C68017" t="s">
        <v>46282</v>
      </c>
      <c r="D68017" t="s">
        <v>47880</v>
      </c>
      <c r="F68017">
        <v>447</v>
      </c>
    </row>
    <row r="68018" spans="1:6" x14ac:dyDescent="0.25">
      <c r="A68018" s="1">
        <v>68249</v>
      </c>
      <c r="B68018" s="4">
        <v>6285641289014</v>
      </c>
      <c r="C68018" t="s">
        <v>46283</v>
      </c>
      <c r="D68018" t="s">
        <v>47880</v>
      </c>
      <c r="F68018">
        <v>448</v>
      </c>
    </row>
    <row r="68019" spans="1:6" x14ac:dyDescent="0.25">
      <c r="A68019" s="1">
        <v>68250</v>
      </c>
      <c r="B68019" s="4">
        <v>6281617011282</v>
      </c>
      <c r="C68019" t="s">
        <v>279</v>
      </c>
      <c r="D68019" t="s">
        <v>47880</v>
      </c>
      <c r="F68019">
        <v>449</v>
      </c>
    </row>
    <row r="68020" spans="1:6" x14ac:dyDescent="0.25">
      <c r="A68020" s="1">
        <v>68251</v>
      </c>
      <c r="B68020" s="4">
        <v>6281224098889</v>
      </c>
      <c r="C68020" t="s">
        <v>46284</v>
      </c>
      <c r="D68020" t="s">
        <v>47880</v>
      </c>
      <c r="F68020">
        <v>450</v>
      </c>
    </row>
    <row r="68021" spans="1:6" x14ac:dyDescent="0.25">
      <c r="A68021" s="1">
        <v>68252</v>
      </c>
      <c r="B68021" s="4">
        <v>6285641189650</v>
      </c>
      <c r="C68021" t="s">
        <v>20332</v>
      </c>
      <c r="D68021" t="s">
        <v>47880</v>
      </c>
      <c r="F68021">
        <v>451</v>
      </c>
    </row>
    <row r="68022" spans="1:6" x14ac:dyDescent="0.25">
      <c r="A68022" s="1">
        <v>68253</v>
      </c>
      <c r="B68022" s="4">
        <v>6281779265036</v>
      </c>
      <c r="C68022" t="s">
        <v>46285</v>
      </c>
      <c r="D68022" t="s">
        <v>47880</v>
      </c>
      <c r="F68022">
        <v>452</v>
      </c>
    </row>
    <row r="68023" spans="1:6" x14ac:dyDescent="0.25">
      <c r="A68023" s="1">
        <v>68254</v>
      </c>
      <c r="B68023" s="4">
        <v>62895411800078</v>
      </c>
      <c r="C68023" t="s">
        <v>46286</v>
      </c>
      <c r="D68023" t="s">
        <v>47880</v>
      </c>
      <c r="F68023">
        <v>453</v>
      </c>
    </row>
    <row r="68024" spans="1:6" x14ac:dyDescent="0.25">
      <c r="A68024" s="1">
        <v>68255</v>
      </c>
      <c r="B68024" s="4">
        <v>6281389737180</v>
      </c>
      <c r="C68024" t="s">
        <v>21819</v>
      </c>
      <c r="D68024" t="s">
        <v>47880</v>
      </c>
      <c r="F68024">
        <v>454</v>
      </c>
    </row>
    <row r="68025" spans="1:6" x14ac:dyDescent="0.25">
      <c r="A68025" s="1">
        <v>68256</v>
      </c>
      <c r="B68025" s="4">
        <v>6281390875797</v>
      </c>
      <c r="C68025" t="s">
        <v>46287</v>
      </c>
      <c r="D68025" t="s">
        <v>47880</v>
      </c>
      <c r="F68025">
        <v>455</v>
      </c>
    </row>
    <row r="68026" spans="1:6" x14ac:dyDescent="0.25">
      <c r="A68026" s="1">
        <v>68257</v>
      </c>
      <c r="B68026" s="4">
        <v>6281284442900</v>
      </c>
      <c r="C68026" t="s">
        <v>46288</v>
      </c>
      <c r="D68026" t="s">
        <v>47880</v>
      </c>
      <c r="F68026">
        <v>456</v>
      </c>
    </row>
    <row r="68027" spans="1:6" x14ac:dyDescent="0.25">
      <c r="A68027" s="1">
        <v>68258</v>
      </c>
      <c r="B68027" s="4">
        <v>6281273201499</v>
      </c>
      <c r="C68027" t="s">
        <v>46289</v>
      </c>
      <c r="D68027" t="s">
        <v>47880</v>
      </c>
      <c r="F68027">
        <v>457</v>
      </c>
    </row>
    <row r="68028" spans="1:6" x14ac:dyDescent="0.25">
      <c r="A68028" s="1">
        <v>68259</v>
      </c>
      <c r="B68028" s="4">
        <v>6281807027020</v>
      </c>
      <c r="C68028" t="s">
        <v>46290</v>
      </c>
      <c r="D68028" t="s">
        <v>47880</v>
      </c>
      <c r="F68028">
        <v>458</v>
      </c>
    </row>
    <row r="68029" spans="1:6" x14ac:dyDescent="0.25">
      <c r="A68029" s="1">
        <v>68260</v>
      </c>
      <c r="B68029" s="4">
        <v>6281806908072</v>
      </c>
      <c r="C68029" t="s">
        <v>11</v>
      </c>
      <c r="D68029" t="s">
        <v>47880</v>
      </c>
      <c r="F68029">
        <v>459</v>
      </c>
    </row>
    <row r="68030" spans="1:6" x14ac:dyDescent="0.25">
      <c r="A68030" s="1">
        <v>68261</v>
      </c>
      <c r="B68030" s="4">
        <v>6281284750600</v>
      </c>
      <c r="C68030" t="s">
        <v>46291</v>
      </c>
      <c r="D68030" t="s">
        <v>47880</v>
      </c>
      <c r="F68030">
        <v>460</v>
      </c>
    </row>
    <row r="68031" spans="1:6" x14ac:dyDescent="0.25">
      <c r="A68031" s="1">
        <v>68262</v>
      </c>
      <c r="B68031" s="4">
        <v>6281818121835</v>
      </c>
      <c r="C68031" t="s">
        <v>27</v>
      </c>
      <c r="D68031" t="s">
        <v>47880</v>
      </c>
      <c r="F68031">
        <v>461</v>
      </c>
    </row>
    <row r="68032" spans="1:6" x14ac:dyDescent="0.25">
      <c r="A68032" s="1">
        <v>68263</v>
      </c>
      <c r="B68032" s="4">
        <v>62882008026725</v>
      </c>
      <c r="C68032" t="s">
        <v>46292</v>
      </c>
      <c r="D68032" t="s">
        <v>47880</v>
      </c>
      <c r="F68032">
        <v>462</v>
      </c>
    </row>
    <row r="68033" spans="1:6" x14ac:dyDescent="0.25">
      <c r="A68033" s="1">
        <v>68264</v>
      </c>
      <c r="B68033" s="4">
        <v>6282298470335</v>
      </c>
      <c r="C68033" t="s">
        <v>46293</v>
      </c>
      <c r="D68033" t="s">
        <v>47880</v>
      </c>
      <c r="F68033">
        <v>463</v>
      </c>
    </row>
    <row r="68034" spans="1:6" x14ac:dyDescent="0.25">
      <c r="A68034" s="1">
        <v>68265</v>
      </c>
      <c r="B68034" s="4">
        <v>6289650091718</v>
      </c>
      <c r="C68034" t="s">
        <v>46294</v>
      </c>
      <c r="D68034" t="s">
        <v>47880</v>
      </c>
      <c r="F68034">
        <v>464</v>
      </c>
    </row>
    <row r="68035" spans="1:6" x14ac:dyDescent="0.25">
      <c r="A68035" s="1">
        <v>68266</v>
      </c>
      <c r="B68035" s="4">
        <v>6283832824903</v>
      </c>
      <c r="C68035" t="s">
        <v>46295</v>
      </c>
      <c r="D68035" t="s">
        <v>47880</v>
      </c>
      <c r="F68035">
        <v>465</v>
      </c>
    </row>
    <row r="68036" spans="1:6" x14ac:dyDescent="0.25">
      <c r="A68036" s="1">
        <v>68267</v>
      </c>
      <c r="B68036" s="4">
        <v>6281905063282</v>
      </c>
      <c r="C68036" t="s">
        <v>2036</v>
      </c>
      <c r="D68036" t="s">
        <v>47880</v>
      </c>
      <c r="F68036">
        <v>466</v>
      </c>
    </row>
    <row r="68037" spans="1:6" x14ac:dyDescent="0.25">
      <c r="A68037" s="1">
        <v>68268</v>
      </c>
      <c r="B68037" s="4">
        <v>6285378845333</v>
      </c>
      <c r="C68037" t="s">
        <v>5165</v>
      </c>
      <c r="D68037" t="s">
        <v>47880</v>
      </c>
      <c r="F68037">
        <v>467</v>
      </c>
    </row>
    <row r="68038" spans="1:6" x14ac:dyDescent="0.25">
      <c r="A68038" s="1">
        <v>68269</v>
      </c>
      <c r="B68038" s="4">
        <v>6289648965600</v>
      </c>
      <c r="C68038" t="s">
        <v>46296</v>
      </c>
      <c r="D68038" t="s">
        <v>47880</v>
      </c>
      <c r="F68038">
        <v>468</v>
      </c>
    </row>
    <row r="68039" spans="1:6" x14ac:dyDescent="0.25">
      <c r="A68039" s="1">
        <v>68270</v>
      </c>
      <c r="B68039" s="4">
        <v>62895701189564</v>
      </c>
      <c r="C68039" t="s">
        <v>46297</v>
      </c>
      <c r="D68039" t="s">
        <v>47880</v>
      </c>
      <c r="F68039">
        <v>469</v>
      </c>
    </row>
    <row r="68040" spans="1:6" x14ac:dyDescent="0.25">
      <c r="A68040" s="1">
        <v>68271</v>
      </c>
      <c r="B68040" s="4">
        <v>6282217039105</v>
      </c>
      <c r="C68040" t="s">
        <v>46298</v>
      </c>
      <c r="D68040" t="s">
        <v>47880</v>
      </c>
      <c r="F68040">
        <v>470</v>
      </c>
    </row>
    <row r="68041" spans="1:6" x14ac:dyDescent="0.25">
      <c r="A68041" s="1">
        <v>68272</v>
      </c>
      <c r="B68041" s="4">
        <v>6283189929507</v>
      </c>
      <c r="C68041" t="s">
        <v>46299</v>
      </c>
      <c r="D68041" t="s">
        <v>47880</v>
      </c>
      <c r="F68041">
        <v>471</v>
      </c>
    </row>
    <row r="68042" spans="1:6" x14ac:dyDescent="0.25">
      <c r="A68042" s="1">
        <v>68273</v>
      </c>
      <c r="B68042" s="4">
        <v>6282311199099</v>
      </c>
      <c r="C68042" t="s">
        <v>46300</v>
      </c>
      <c r="D68042" t="s">
        <v>47880</v>
      </c>
      <c r="F68042">
        <v>472</v>
      </c>
    </row>
    <row r="68043" spans="1:6" x14ac:dyDescent="0.25">
      <c r="A68043" s="1">
        <v>68274</v>
      </c>
      <c r="B68043" s="4">
        <v>6281317744733</v>
      </c>
      <c r="C68043" t="s">
        <v>27</v>
      </c>
      <c r="D68043" t="s">
        <v>47880</v>
      </c>
      <c r="F68043">
        <v>473</v>
      </c>
    </row>
    <row r="68044" spans="1:6" x14ac:dyDescent="0.25">
      <c r="A68044" s="1">
        <v>68275</v>
      </c>
      <c r="B68044" s="4">
        <v>6282377300909</v>
      </c>
      <c r="C68044" t="s">
        <v>46301</v>
      </c>
      <c r="D68044" t="s">
        <v>47880</v>
      </c>
      <c r="F68044">
        <v>474</v>
      </c>
    </row>
    <row r="68045" spans="1:6" x14ac:dyDescent="0.25">
      <c r="A68045" s="1">
        <v>68276</v>
      </c>
      <c r="B68045" s="4">
        <v>6282316295021</v>
      </c>
      <c r="C68045" t="s">
        <v>279</v>
      </c>
      <c r="D68045" t="s">
        <v>47880</v>
      </c>
      <c r="F68045">
        <v>475</v>
      </c>
    </row>
    <row r="68046" spans="1:6" x14ac:dyDescent="0.25">
      <c r="A68046" s="1">
        <v>68277</v>
      </c>
      <c r="B68046" s="4">
        <v>6283866828344</v>
      </c>
      <c r="C68046" t="s">
        <v>46302</v>
      </c>
      <c r="D68046" t="s">
        <v>47880</v>
      </c>
      <c r="F68046">
        <v>476</v>
      </c>
    </row>
    <row r="68047" spans="1:6" x14ac:dyDescent="0.25">
      <c r="A68047" s="1">
        <v>68278</v>
      </c>
      <c r="B68047" s="4">
        <v>6281232466060</v>
      </c>
      <c r="C68047" t="s">
        <v>46303</v>
      </c>
      <c r="D68047" t="s">
        <v>47880</v>
      </c>
      <c r="F68047">
        <v>477</v>
      </c>
    </row>
    <row r="68048" spans="1:6" x14ac:dyDescent="0.25">
      <c r="A68048" s="1">
        <v>68279</v>
      </c>
      <c r="B68048" s="4">
        <v>6282259811456</v>
      </c>
      <c r="C68048" t="s">
        <v>46304</v>
      </c>
      <c r="D68048" t="s">
        <v>47880</v>
      </c>
      <c r="F68048">
        <v>478</v>
      </c>
    </row>
    <row r="68049" spans="1:6" x14ac:dyDescent="0.25">
      <c r="A68049" s="1">
        <v>68280</v>
      </c>
      <c r="B68049" s="4">
        <v>6281334800444</v>
      </c>
      <c r="C68049" t="s">
        <v>46305</v>
      </c>
      <c r="D68049" t="s">
        <v>47880</v>
      </c>
      <c r="F68049">
        <v>479</v>
      </c>
    </row>
    <row r="68050" spans="1:6" x14ac:dyDescent="0.25">
      <c r="A68050" s="1">
        <v>68281</v>
      </c>
      <c r="B68050" s="4">
        <v>6282122644028</v>
      </c>
      <c r="C68050" t="s">
        <v>46306</v>
      </c>
      <c r="D68050" t="s">
        <v>47880</v>
      </c>
      <c r="F68050">
        <v>480</v>
      </c>
    </row>
    <row r="68051" spans="1:6" x14ac:dyDescent="0.25">
      <c r="A68051" s="1">
        <v>68282</v>
      </c>
      <c r="B68051" s="4">
        <v>6283800600646</v>
      </c>
      <c r="C68051" t="s">
        <v>46307</v>
      </c>
      <c r="D68051" t="s">
        <v>47880</v>
      </c>
      <c r="F68051">
        <v>481</v>
      </c>
    </row>
    <row r="68052" spans="1:6" x14ac:dyDescent="0.25">
      <c r="A68052" s="1">
        <v>68283</v>
      </c>
      <c r="B68052" s="4">
        <v>6285219010742</v>
      </c>
      <c r="C68052" t="s">
        <v>15806</v>
      </c>
      <c r="D68052" t="s">
        <v>47880</v>
      </c>
      <c r="F68052">
        <v>482</v>
      </c>
    </row>
    <row r="68053" spans="1:6" x14ac:dyDescent="0.25">
      <c r="A68053" s="1">
        <v>68284</v>
      </c>
      <c r="B68053" s="4">
        <v>6281257100999</v>
      </c>
      <c r="C68053" t="s">
        <v>46308</v>
      </c>
      <c r="D68053" t="s">
        <v>47880</v>
      </c>
      <c r="F68053">
        <v>483</v>
      </c>
    </row>
    <row r="68054" spans="1:6" x14ac:dyDescent="0.25">
      <c r="A68054" s="1">
        <v>68285</v>
      </c>
      <c r="B68054" s="4">
        <v>62881082399888</v>
      </c>
      <c r="C68054" t="s">
        <v>46309</v>
      </c>
      <c r="D68054" t="s">
        <v>47880</v>
      </c>
      <c r="F68054">
        <v>484</v>
      </c>
    </row>
    <row r="68055" spans="1:6" x14ac:dyDescent="0.25">
      <c r="A68055" s="1">
        <v>68286</v>
      </c>
      <c r="B68055" s="4">
        <v>6281350515910</v>
      </c>
      <c r="C68055" t="s">
        <v>46310</v>
      </c>
      <c r="D68055" t="s">
        <v>47880</v>
      </c>
      <c r="F68055">
        <v>485</v>
      </c>
    </row>
    <row r="68056" spans="1:6" x14ac:dyDescent="0.25">
      <c r="A68056" s="1">
        <v>68287</v>
      </c>
      <c r="B68056" s="4">
        <v>6285778803884</v>
      </c>
      <c r="C68056" t="s">
        <v>413</v>
      </c>
      <c r="D68056" t="s">
        <v>47880</v>
      </c>
      <c r="F68056">
        <v>486</v>
      </c>
    </row>
    <row r="68057" spans="1:6" x14ac:dyDescent="0.25">
      <c r="A68057" s="1">
        <v>68288</v>
      </c>
      <c r="B68057" s="4">
        <v>6289637721758</v>
      </c>
      <c r="C68057" t="s">
        <v>46311</v>
      </c>
      <c r="D68057" t="s">
        <v>47880</v>
      </c>
      <c r="F68057">
        <v>487</v>
      </c>
    </row>
    <row r="68058" spans="1:6" x14ac:dyDescent="0.25">
      <c r="A68058" s="1">
        <v>68289</v>
      </c>
      <c r="B68058" s="4">
        <v>6285272658438</v>
      </c>
      <c r="C68058" t="s">
        <v>46312</v>
      </c>
      <c r="D68058" t="s">
        <v>47880</v>
      </c>
      <c r="F68058">
        <v>488</v>
      </c>
    </row>
    <row r="68059" spans="1:6" x14ac:dyDescent="0.25">
      <c r="A68059" s="1">
        <v>68290</v>
      </c>
      <c r="B68059" s="4">
        <v>6282168909041</v>
      </c>
      <c r="C68059" t="s">
        <v>46313</v>
      </c>
      <c r="D68059" t="s">
        <v>47880</v>
      </c>
      <c r="F68059">
        <v>489</v>
      </c>
    </row>
    <row r="68060" spans="1:6" x14ac:dyDescent="0.25">
      <c r="A68060" s="1">
        <v>68291</v>
      </c>
      <c r="B68060" s="4">
        <v>6285262146228</v>
      </c>
      <c r="C68060" t="s">
        <v>46314</v>
      </c>
      <c r="D68060" t="s">
        <v>47880</v>
      </c>
      <c r="F68060">
        <v>490</v>
      </c>
    </row>
    <row r="68061" spans="1:6" x14ac:dyDescent="0.25">
      <c r="A68061" s="1">
        <v>68292</v>
      </c>
      <c r="B68061" s="4">
        <v>6282178775960</v>
      </c>
      <c r="C68061" t="s">
        <v>46315</v>
      </c>
      <c r="D68061" t="s">
        <v>47880</v>
      </c>
      <c r="F68061">
        <v>491</v>
      </c>
    </row>
    <row r="68062" spans="1:6" x14ac:dyDescent="0.25">
      <c r="A68062" s="1">
        <v>68293</v>
      </c>
      <c r="B68062" s="4">
        <v>6281328522082</v>
      </c>
      <c r="C68062" t="s">
        <v>46316</v>
      </c>
      <c r="D68062" t="s">
        <v>47880</v>
      </c>
      <c r="F68062">
        <v>492</v>
      </c>
    </row>
    <row r="68063" spans="1:6" x14ac:dyDescent="0.25">
      <c r="A68063" s="1">
        <v>68294</v>
      </c>
      <c r="B68063" s="4">
        <v>6282112891939</v>
      </c>
      <c r="C68063" t="s">
        <v>46317</v>
      </c>
      <c r="D68063" t="s">
        <v>47880</v>
      </c>
      <c r="F68063">
        <v>493</v>
      </c>
    </row>
    <row r="68064" spans="1:6" x14ac:dyDescent="0.25">
      <c r="A68064" s="1">
        <v>68295</v>
      </c>
      <c r="B68064" s="4">
        <v>6282289891737</v>
      </c>
      <c r="C68064" t="s">
        <v>46318</v>
      </c>
      <c r="D68064" t="s">
        <v>47880</v>
      </c>
      <c r="F68064">
        <v>494</v>
      </c>
    </row>
    <row r="68065" spans="1:6" x14ac:dyDescent="0.25">
      <c r="A68065" s="1">
        <v>68296</v>
      </c>
      <c r="B68065" s="4">
        <v>628562019101</v>
      </c>
      <c r="C68065" t="s">
        <v>46319</v>
      </c>
      <c r="D68065" t="s">
        <v>47880</v>
      </c>
      <c r="F68065">
        <v>495</v>
      </c>
    </row>
    <row r="68066" spans="1:6" x14ac:dyDescent="0.25">
      <c r="A68066" s="1">
        <v>68297</v>
      </c>
      <c r="B68066" s="4">
        <v>628998607031</v>
      </c>
      <c r="C68066" t="s">
        <v>11</v>
      </c>
      <c r="D68066" t="s">
        <v>47880</v>
      </c>
      <c r="F68066">
        <v>496</v>
      </c>
    </row>
    <row r="68067" spans="1:6" x14ac:dyDescent="0.25">
      <c r="A68067" s="1">
        <v>68298</v>
      </c>
      <c r="B68067" s="4">
        <v>6285247351882</v>
      </c>
      <c r="C68067" t="s">
        <v>46320</v>
      </c>
      <c r="D68067" t="s">
        <v>47880</v>
      </c>
      <c r="F68067">
        <v>497</v>
      </c>
    </row>
    <row r="68068" spans="1:6" x14ac:dyDescent="0.25">
      <c r="A68068" s="1">
        <v>68299</v>
      </c>
      <c r="B68068" s="4">
        <v>6282251440708</v>
      </c>
      <c r="C68068" t="s">
        <v>46321</v>
      </c>
      <c r="D68068" t="s">
        <v>47880</v>
      </c>
      <c r="F68068">
        <v>498</v>
      </c>
    </row>
    <row r="68069" spans="1:6" x14ac:dyDescent="0.25">
      <c r="A68069" s="1">
        <v>68300</v>
      </c>
      <c r="B68069" s="4">
        <v>6281316089427</v>
      </c>
      <c r="C68069" t="s">
        <v>46322</v>
      </c>
      <c r="D68069" t="s">
        <v>47880</v>
      </c>
      <c r="F68069">
        <v>499</v>
      </c>
    </row>
    <row r="68070" spans="1:6" x14ac:dyDescent="0.25">
      <c r="A68070" s="1">
        <v>68301</v>
      </c>
      <c r="B68070" s="4">
        <v>6285742460780</v>
      </c>
      <c r="C68070" t="s">
        <v>35</v>
      </c>
      <c r="D68070" t="s">
        <v>47880</v>
      </c>
      <c r="F68070">
        <v>500</v>
      </c>
    </row>
    <row r="68071" spans="1:6" x14ac:dyDescent="0.25">
      <c r="A68071" s="1">
        <v>68302</v>
      </c>
      <c r="B68071" s="4">
        <v>6282125645993</v>
      </c>
      <c r="C68071" t="s">
        <v>46323</v>
      </c>
      <c r="D68071" t="s">
        <v>47880</v>
      </c>
      <c r="F68071">
        <v>501</v>
      </c>
    </row>
    <row r="68072" spans="1:6" x14ac:dyDescent="0.25">
      <c r="A68072" s="1">
        <v>68303</v>
      </c>
      <c r="B68072" s="4">
        <v>6281260682832</v>
      </c>
      <c r="C68072" t="s">
        <v>46324</v>
      </c>
      <c r="D68072" t="s">
        <v>47880</v>
      </c>
      <c r="F68072">
        <v>502</v>
      </c>
    </row>
    <row r="68073" spans="1:6" x14ac:dyDescent="0.25">
      <c r="A68073" s="1">
        <v>68304</v>
      </c>
      <c r="B68073" s="4">
        <v>6281342153433</v>
      </c>
      <c r="C68073" t="s">
        <v>11</v>
      </c>
      <c r="D68073" t="s">
        <v>47880</v>
      </c>
      <c r="F68073">
        <v>503</v>
      </c>
    </row>
    <row r="68074" spans="1:6" x14ac:dyDescent="0.25">
      <c r="A68074" s="1">
        <v>68305</v>
      </c>
      <c r="B68074" s="4">
        <v>6287878285758</v>
      </c>
      <c r="C68074" t="s">
        <v>3517</v>
      </c>
      <c r="D68074" t="s">
        <v>47880</v>
      </c>
      <c r="F68074">
        <v>504</v>
      </c>
    </row>
    <row r="68075" spans="1:6" x14ac:dyDescent="0.25">
      <c r="A68075" s="1">
        <v>68306</v>
      </c>
      <c r="B68075" s="4">
        <v>6282184438533</v>
      </c>
      <c r="C68075" t="s">
        <v>7312</v>
      </c>
      <c r="D68075" t="s">
        <v>47880</v>
      </c>
      <c r="F68075">
        <v>505</v>
      </c>
    </row>
    <row r="68076" spans="1:6" x14ac:dyDescent="0.25">
      <c r="A68076" s="1">
        <v>68307</v>
      </c>
      <c r="B68076" s="4">
        <v>6285210803821</v>
      </c>
      <c r="C68076" t="s">
        <v>46325</v>
      </c>
      <c r="D68076" t="s">
        <v>47880</v>
      </c>
      <c r="F68076">
        <v>506</v>
      </c>
    </row>
    <row r="68077" spans="1:6" x14ac:dyDescent="0.25">
      <c r="A68077" s="1">
        <v>68308</v>
      </c>
      <c r="B68077" s="4">
        <v>6281288544424</v>
      </c>
      <c r="C68077" t="s">
        <v>46326</v>
      </c>
      <c r="D68077" t="s">
        <v>47880</v>
      </c>
      <c r="F68077">
        <v>507</v>
      </c>
    </row>
    <row r="68078" spans="1:6" x14ac:dyDescent="0.25">
      <c r="A68078" s="1">
        <v>68309</v>
      </c>
      <c r="B68078" s="4">
        <v>6287876339370</v>
      </c>
      <c r="C68078" t="s">
        <v>46327</v>
      </c>
      <c r="D68078" t="s">
        <v>47880</v>
      </c>
      <c r="F68078">
        <v>508</v>
      </c>
    </row>
    <row r="68079" spans="1:6" x14ac:dyDescent="0.25">
      <c r="A68079" s="1">
        <v>68310</v>
      </c>
      <c r="B68079" s="4">
        <v>6281214112901</v>
      </c>
      <c r="C68079" t="s">
        <v>35</v>
      </c>
      <c r="D68079" t="s">
        <v>47880</v>
      </c>
      <c r="F68079">
        <v>509</v>
      </c>
    </row>
    <row r="68080" spans="1:6" x14ac:dyDescent="0.25">
      <c r="A68080" s="1">
        <v>68311</v>
      </c>
      <c r="B68080" s="4">
        <v>6285647970577</v>
      </c>
      <c r="C68080" t="s">
        <v>46328</v>
      </c>
      <c r="D68080" t="s">
        <v>47880</v>
      </c>
      <c r="F68080">
        <v>510</v>
      </c>
    </row>
    <row r="68081" spans="1:6" x14ac:dyDescent="0.25">
      <c r="A68081" s="1">
        <v>68312</v>
      </c>
      <c r="B68081" s="4">
        <v>6281367938403</v>
      </c>
      <c r="C68081" t="s">
        <v>46329</v>
      </c>
      <c r="D68081" t="s">
        <v>47880</v>
      </c>
      <c r="F68081">
        <v>511</v>
      </c>
    </row>
    <row r="68082" spans="1:6" x14ac:dyDescent="0.25">
      <c r="A68082" s="1">
        <v>68313</v>
      </c>
      <c r="B68082" s="4">
        <v>6285232357057</v>
      </c>
      <c r="C68082" t="s">
        <v>46330</v>
      </c>
      <c r="D68082" t="s">
        <v>47880</v>
      </c>
      <c r="F68082">
        <v>512</v>
      </c>
    </row>
    <row r="68083" spans="1:6" x14ac:dyDescent="0.25">
      <c r="A68083" s="1">
        <v>68314</v>
      </c>
      <c r="B68083" s="4">
        <v>6282335308863</v>
      </c>
      <c r="C68083" t="s">
        <v>46331</v>
      </c>
      <c r="D68083" t="s">
        <v>47880</v>
      </c>
      <c r="F68083">
        <v>513</v>
      </c>
    </row>
    <row r="68084" spans="1:6" x14ac:dyDescent="0.25">
      <c r="A68084" s="1">
        <v>68315</v>
      </c>
      <c r="B68084" s="4">
        <v>6287882296867</v>
      </c>
      <c r="C68084" t="s">
        <v>46332</v>
      </c>
      <c r="D68084" t="s">
        <v>47880</v>
      </c>
      <c r="F68084">
        <v>514</v>
      </c>
    </row>
    <row r="68085" spans="1:6" x14ac:dyDescent="0.25">
      <c r="A68085" s="1">
        <v>68316</v>
      </c>
      <c r="B68085" s="4">
        <v>6285921612550</v>
      </c>
      <c r="C68085" t="s">
        <v>938</v>
      </c>
      <c r="D68085" t="s">
        <v>47880</v>
      </c>
      <c r="F68085">
        <v>515</v>
      </c>
    </row>
    <row r="68086" spans="1:6" x14ac:dyDescent="0.25">
      <c r="A68086" s="1">
        <v>68317</v>
      </c>
      <c r="B68086" s="4">
        <v>6281774115217</v>
      </c>
      <c r="C68086" t="s">
        <v>8208</v>
      </c>
      <c r="D68086" t="s">
        <v>47880</v>
      </c>
      <c r="F68086">
        <v>516</v>
      </c>
    </row>
    <row r="68087" spans="1:6" x14ac:dyDescent="0.25">
      <c r="A68087" s="1">
        <v>68318</v>
      </c>
      <c r="B68087" s="4">
        <v>6285246232729</v>
      </c>
      <c r="C68087" t="s">
        <v>4276</v>
      </c>
      <c r="D68087" t="s">
        <v>47880</v>
      </c>
      <c r="F68087">
        <v>517</v>
      </c>
    </row>
    <row r="68088" spans="1:6" x14ac:dyDescent="0.25">
      <c r="A68088" s="1">
        <v>68319</v>
      </c>
      <c r="B68088" s="4">
        <v>6282283594214</v>
      </c>
      <c r="C68088" t="s">
        <v>46333</v>
      </c>
      <c r="D68088" t="s">
        <v>47880</v>
      </c>
      <c r="F68088">
        <v>518</v>
      </c>
    </row>
    <row r="68089" spans="1:6" x14ac:dyDescent="0.25">
      <c r="A68089" s="1">
        <v>68320</v>
      </c>
      <c r="B68089" s="4">
        <v>6281568442117</v>
      </c>
      <c r="C68089" t="s">
        <v>46334</v>
      </c>
      <c r="D68089" t="s">
        <v>47880</v>
      </c>
      <c r="F68089">
        <v>519</v>
      </c>
    </row>
    <row r="68090" spans="1:6" x14ac:dyDescent="0.25">
      <c r="A68090" s="1">
        <v>68321</v>
      </c>
      <c r="B68090" s="4">
        <v>6285310350878</v>
      </c>
      <c r="C68090" t="s">
        <v>46335</v>
      </c>
      <c r="D68090" t="s">
        <v>47880</v>
      </c>
      <c r="F68090">
        <v>520</v>
      </c>
    </row>
    <row r="68091" spans="1:6" x14ac:dyDescent="0.25">
      <c r="A68091" s="1">
        <v>68322</v>
      </c>
      <c r="B68091" s="4">
        <v>6289601511079</v>
      </c>
      <c r="C68091" t="s">
        <v>726</v>
      </c>
      <c r="D68091" t="s">
        <v>47880</v>
      </c>
      <c r="F68091">
        <v>521</v>
      </c>
    </row>
    <row r="68092" spans="1:6" x14ac:dyDescent="0.25">
      <c r="A68092" s="1">
        <v>68323</v>
      </c>
      <c r="B68092" s="4">
        <v>6285890570754</v>
      </c>
      <c r="C68092" t="s">
        <v>46336</v>
      </c>
      <c r="D68092" t="s">
        <v>47880</v>
      </c>
      <c r="F68092">
        <v>522</v>
      </c>
    </row>
    <row r="68093" spans="1:6" x14ac:dyDescent="0.25">
      <c r="A68093" s="1">
        <v>68324</v>
      </c>
      <c r="B68093" s="4">
        <v>6282111486861</v>
      </c>
      <c r="C68093" t="s">
        <v>46337</v>
      </c>
      <c r="D68093" t="s">
        <v>47880</v>
      </c>
      <c r="F68093">
        <v>523</v>
      </c>
    </row>
    <row r="68094" spans="1:6" x14ac:dyDescent="0.25">
      <c r="A68094" s="1">
        <v>68325</v>
      </c>
      <c r="B68094" s="4">
        <v>6287771484674</v>
      </c>
      <c r="C68094" t="s">
        <v>6081</v>
      </c>
      <c r="D68094" t="s">
        <v>47880</v>
      </c>
      <c r="F68094">
        <v>524</v>
      </c>
    </row>
    <row r="68095" spans="1:6" x14ac:dyDescent="0.25">
      <c r="A68095" s="1">
        <v>68326</v>
      </c>
      <c r="B68095" s="4">
        <v>6285779760027</v>
      </c>
      <c r="C68095" t="s">
        <v>46338</v>
      </c>
      <c r="D68095" t="s">
        <v>47880</v>
      </c>
      <c r="F68095">
        <v>525</v>
      </c>
    </row>
    <row r="68096" spans="1:6" x14ac:dyDescent="0.25">
      <c r="A68096" s="1">
        <v>68327</v>
      </c>
      <c r="B68096" s="4">
        <v>6287771105918</v>
      </c>
      <c r="C68096" t="s">
        <v>4520</v>
      </c>
      <c r="D68096" t="s">
        <v>47880</v>
      </c>
      <c r="F68096">
        <v>526</v>
      </c>
    </row>
    <row r="68097" spans="1:6" x14ac:dyDescent="0.25">
      <c r="A68097" s="1">
        <v>68328</v>
      </c>
      <c r="B68097" s="4">
        <v>6282112488115</v>
      </c>
      <c r="C68097" t="s">
        <v>46339</v>
      </c>
      <c r="D68097" t="s">
        <v>47880</v>
      </c>
      <c r="F68097">
        <v>527</v>
      </c>
    </row>
    <row r="68098" spans="1:6" x14ac:dyDescent="0.25">
      <c r="A68098" s="1">
        <v>68329</v>
      </c>
      <c r="B68098" s="4">
        <v>6282312942708</v>
      </c>
      <c r="C68098" t="s">
        <v>8034</v>
      </c>
      <c r="D68098" t="s">
        <v>47880</v>
      </c>
      <c r="F68098">
        <v>528</v>
      </c>
    </row>
    <row r="68099" spans="1:6" x14ac:dyDescent="0.25">
      <c r="A68099" s="1">
        <v>68330</v>
      </c>
      <c r="B68099" s="4">
        <v>6285156368187</v>
      </c>
      <c r="C68099" t="s">
        <v>46340</v>
      </c>
      <c r="D68099" t="s">
        <v>47880</v>
      </c>
      <c r="F68099">
        <v>529</v>
      </c>
    </row>
    <row r="68100" spans="1:6" x14ac:dyDescent="0.25">
      <c r="A68100" s="1">
        <v>68331</v>
      </c>
      <c r="B68100" s="4">
        <v>6287776707919</v>
      </c>
      <c r="C68100" t="s">
        <v>6081</v>
      </c>
      <c r="D68100" t="s">
        <v>47880</v>
      </c>
      <c r="F68100">
        <v>530</v>
      </c>
    </row>
    <row r="68101" spans="1:6" x14ac:dyDescent="0.25">
      <c r="A68101" s="1">
        <v>68332</v>
      </c>
      <c r="B68101" s="4">
        <v>6281220356289</v>
      </c>
      <c r="C68101" t="s">
        <v>25017</v>
      </c>
      <c r="D68101" t="s">
        <v>47880</v>
      </c>
      <c r="F68101">
        <v>531</v>
      </c>
    </row>
    <row r="68102" spans="1:6" x14ac:dyDescent="0.25">
      <c r="A68102" s="1">
        <v>68333</v>
      </c>
      <c r="B68102" s="4">
        <v>6281241239467</v>
      </c>
      <c r="C68102" t="s">
        <v>4035</v>
      </c>
      <c r="D68102" t="s">
        <v>47880</v>
      </c>
      <c r="F68102">
        <v>532</v>
      </c>
    </row>
    <row r="68103" spans="1:6" x14ac:dyDescent="0.25">
      <c r="A68103" s="1">
        <v>68334</v>
      </c>
      <c r="B68103" s="4">
        <v>6283130634973</v>
      </c>
      <c r="C68103" t="s">
        <v>35</v>
      </c>
      <c r="D68103" t="s">
        <v>47880</v>
      </c>
      <c r="F68103">
        <v>533</v>
      </c>
    </row>
    <row r="68104" spans="1:6" x14ac:dyDescent="0.25">
      <c r="A68104" s="1">
        <v>68335</v>
      </c>
      <c r="B68104" s="4">
        <v>6287781196157</v>
      </c>
      <c r="C68104" t="s">
        <v>46341</v>
      </c>
      <c r="D68104" t="s">
        <v>47880</v>
      </c>
      <c r="F68104">
        <v>534</v>
      </c>
    </row>
    <row r="68105" spans="1:6" x14ac:dyDescent="0.25">
      <c r="A68105" s="1">
        <v>68336</v>
      </c>
      <c r="B68105" s="4">
        <v>6285273225439</v>
      </c>
      <c r="C68105" t="s">
        <v>46342</v>
      </c>
      <c r="D68105" t="s">
        <v>47880</v>
      </c>
      <c r="F68105">
        <v>535</v>
      </c>
    </row>
    <row r="68106" spans="1:6" x14ac:dyDescent="0.25">
      <c r="A68106" s="1">
        <v>68337</v>
      </c>
      <c r="B68106" s="4">
        <v>6281364988079</v>
      </c>
      <c r="C68106" t="s">
        <v>46343</v>
      </c>
      <c r="D68106" t="s">
        <v>47880</v>
      </c>
      <c r="F68106">
        <v>536</v>
      </c>
    </row>
    <row r="68107" spans="1:6" x14ac:dyDescent="0.25">
      <c r="A68107" s="1">
        <v>68338</v>
      </c>
      <c r="B68107" s="4">
        <v>6281299693919</v>
      </c>
      <c r="C68107" t="s">
        <v>46344</v>
      </c>
      <c r="D68107" t="s">
        <v>47880</v>
      </c>
      <c r="F68107">
        <v>537</v>
      </c>
    </row>
    <row r="68108" spans="1:6" x14ac:dyDescent="0.25">
      <c r="A68108" s="1">
        <v>68339</v>
      </c>
      <c r="B68108" s="4">
        <v>6285647128352</v>
      </c>
      <c r="C68108" t="s">
        <v>46345</v>
      </c>
      <c r="D68108" t="s">
        <v>47880</v>
      </c>
      <c r="F68108">
        <v>538</v>
      </c>
    </row>
    <row r="68109" spans="1:6" x14ac:dyDescent="0.25">
      <c r="A68109" s="1">
        <v>68340</v>
      </c>
      <c r="B68109" s="4">
        <v>6281261161772</v>
      </c>
      <c r="C68109" t="s">
        <v>11</v>
      </c>
      <c r="D68109" t="s">
        <v>47880</v>
      </c>
      <c r="F68109">
        <v>539</v>
      </c>
    </row>
    <row r="68110" spans="1:6" x14ac:dyDescent="0.25">
      <c r="A68110" s="1">
        <v>68341</v>
      </c>
      <c r="B68110" s="4">
        <v>6285896063315</v>
      </c>
      <c r="C68110" t="s">
        <v>46346</v>
      </c>
      <c r="D68110" t="s">
        <v>47880</v>
      </c>
      <c r="F68110">
        <v>540</v>
      </c>
    </row>
    <row r="68111" spans="1:6" x14ac:dyDescent="0.25">
      <c r="A68111" s="1">
        <v>68342</v>
      </c>
      <c r="B68111" s="4">
        <v>6282190009969</v>
      </c>
      <c r="C68111" t="s">
        <v>4658</v>
      </c>
      <c r="D68111" t="s">
        <v>47880</v>
      </c>
      <c r="F68111">
        <v>541</v>
      </c>
    </row>
    <row r="68112" spans="1:6" x14ac:dyDescent="0.25">
      <c r="A68112" s="1">
        <v>68343</v>
      </c>
      <c r="B68112" s="4">
        <v>6285217157498</v>
      </c>
      <c r="C68112" t="s">
        <v>46347</v>
      </c>
      <c r="D68112" t="s">
        <v>47880</v>
      </c>
      <c r="F68112">
        <v>542</v>
      </c>
    </row>
    <row r="68113" spans="1:6" x14ac:dyDescent="0.25">
      <c r="A68113" s="1">
        <v>68344</v>
      </c>
      <c r="B68113" s="4">
        <v>628115301105</v>
      </c>
      <c r="C68113" t="s">
        <v>46348</v>
      </c>
      <c r="D68113" t="s">
        <v>47880</v>
      </c>
      <c r="F68113">
        <v>543</v>
      </c>
    </row>
    <row r="68114" spans="1:6" x14ac:dyDescent="0.25">
      <c r="A68114" s="1">
        <v>68345</v>
      </c>
      <c r="B68114" s="4">
        <v>6281347246036</v>
      </c>
      <c r="C68114" t="s">
        <v>46349</v>
      </c>
      <c r="D68114" t="s">
        <v>47880</v>
      </c>
      <c r="F68114">
        <v>544</v>
      </c>
    </row>
    <row r="68115" spans="1:6" x14ac:dyDescent="0.25">
      <c r="A68115" s="1">
        <v>68346</v>
      </c>
      <c r="B68115" s="4">
        <v>6281226613886</v>
      </c>
      <c r="C68115" t="s">
        <v>46350</v>
      </c>
      <c r="D68115" t="s">
        <v>47880</v>
      </c>
      <c r="F68115">
        <v>545</v>
      </c>
    </row>
    <row r="68116" spans="1:6" x14ac:dyDescent="0.25">
      <c r="A68116" s="1">
        <v>68347</v>
      </c>
      <c r="B68116" s="4">
        <v>6285804004801</v>
      </c>
      <c r="C68116" t="s">
        <v>279</v>
      </c>
      <c r="D68116" t="s">
        <v>47880</v>
      </c>
      <c r="F68116">
        <v>546</v>
      </c>
    </row>
    <row r="68117" spans="1:6" x14ac:dyDescent="0.25">
      <c r="A68117" s="1">
        <v>68348</v>
      </c>
      <c r="B68117" s="4">
        <v>6281332402427</v>
      </c>
      <c r="C68117" t="s">
        <v>46351</v>
      </c>
      <c r="D68117" t="s">
        <v>47880</v>
      </c>
      <c r="F68117">
        <v>547</v>
      </c>
    </row>
    <row r="68118" spans="1:6" x14ac:dyDescent="0.25">
      <c r="A68118" s="1">
        <v>68349</v>
      </c>
      <c r="B68118" s="4">
        <v>628159296861</v>
      </c>
      <c r="C68118" t="s">
        <v>1011</v>
      </c>
      <c r="D68118" t="s">
        <v>47880</v>
      </c>
      <c r="F68118">
        <v>548</v>
      </c>
    </row>
    <row r="68119" spans="1:6" x14ac:dyDescent="0.25">
      <c r="A68119" s="1">
        <v>68350</v>
      </c>
      <c r="B68119" s="4">
        <v>6285342567001</v>
      </c>
      <c r="C68119" t="s">
        <v>46352</v>
      </c>
      <c r="D68119" t="s">
        <v>47880</v>
      </c>
      <c r="F68119">
        <v>549</v>
      </c>
    </row>
    <row r="68120" spans="1:6" x14ac:dyDescent="0.25">
      <c r="A68120" s="1">
        <v>68351</v>
      </c>
      <c r="B68120" s="4">
        <v>6281291071473</v>
      </c>
      <c r="C68120" t="s">
        <v>46353</v>
      </c>
      <c r="D68120" t="s">
        <v>47880</v>
      </c>
      <c r="F68120">
        <v>550</v>
      </c>
    </row>
    <row r="68121" spans="1:6" x14ac:dyDescent="0.25">
      <c r="A68121" s="1">
        <v>68352</v>
      </c>
      <c r="B68121" s="4">
        <v>628131899860</v>
      </c>
      <c r="C68121" t="s">
        <v>46354</v>
      </c>
      <c r="D68121" t="s">
        <v>47880</v>
      </c>
      <c r="F68121">
        <v>551</v>
      </c>
    </row>
    <row r="68122" spans="1:6" x14ac:dyDescent="0.25">
      <c r="A68122" s="1">
        <v>68353</v>
      </c>
      <c r="B68122" s="4">
        <v>6289675011085</v>
      </c>
      <c r="C68122" t="s">
        <v>3311</v>
      </c>
      <c r="D68122" t="s">
        <v>47880</v>
      </c>
      <c r="F68122">
        <v>552</v>
      </c>
    </row>
    <row r="68123" spans="1:6" x14ac:dyDescent="0.25">
      <c r="A68123" s="1">
        <v>68354</v>
      </c>
      <c r="B68123" s="4">
        <v>6289644256771</v>
      </c>
      <c r="C68123" t="s">
        <v>46355</v>
      </c>
      <c r="D68123" t="s">
        <v>47880</v>
      </c>
      <c r="F68123">
        <v>553</v>
      </c>
    </row>
    <row r="68124" spans="1:6" x14ac:dyDescent="0.25">
      <c r="A68124" s="1">
        <v>68355</v>
      </c>
      <c r="B68124" s="4">
        <v>6283848057325</v>
      </c>
      <c r="C68124" t="s">
        <v>46356</v>
      </c>
      <c r="D68124" t="s">
        <v>47880</v>
      </c>
      <c r="F68124">
        <v>554</v>
      </c>
    </row>
    <row r="68125" spans="1:6" x14ac:dyDescent="0.25">
      <c r="A68125" s="1">
        <v>68356</v>
      </c>
      <c r="B68125" s="4">
        <v>6285191224294</v>
      </c>
      <c r="C68125" t="s">
        <v>46357</v>
      </c>
      <c r="D68125" t="s">
        <v>47880</v>
      </c>
      <c r="F68125">
        <v>555</v>
      </c>
    </row>
    <row r="68126" spans="1:6" x14ac:dyDescent="0.25">
      <c r="A68126" s="1">
        <v>68357</v>
      </c>
      <c r="B68126" s="4">
        <v>6285659007302</v>
      </c>
      <c r="C68126" t="s">
        <v>46358</v>
      </c>
      <c r="D68126" t="s">
        <v>47880</v>
      </c>
      <c r="F68126">
        <v>556</v>
      </c>
    </row>
    <row r="68127" spans="1:6" x14ac:dyDescent="0.25">
      <c r="A68127" s="1">
        <v>68358</v>
      </c>
      <c r="B68127" s="4">
        <v>6281210204400</v>
      </c>
      <c r="C68127" t="s">
        <v>46359</v>
      </c>
      <c r="D68127" t="s">
        <v>47880</v>
      </c>
      <c r="F68127">
        <v>557</v>
      </c>
    </row>
    <row r="68128" spans="1:6" x14ac:dyDescent="0.25">
      <c r="A68128" s="1">
        <v>68359</v>
      </c>
      <c r="B68128" s="4">
        <v>628563681887</v>
      </c>
      <c r="C68128" t="s">
        <v>15660</v>
      </c>
      <c r="D68128" t="s">
        <v>47880</v>
      </c>
      <c r="F68128">
        <v>558</v>
      </c>
    </row>
    <row r="68129" spans="1:6" x14ac:dyDescent="0.25">
      <c r="A68129" s="1">
        <v>68360</v>
      </c>
      <c r="B68129" s="4">
        <v>6287724116667</v>
      </c>
      <c r="C68129" t="s">
        <v>46360</v>
      </c>
      <c r="D68129" t="s">
        <v>47880</v>
      </c>
      <c r="F68129">
        <v>559</v>
      </c>
    </row>
    <row r="68130" spans="1:6" x14ac:dyDescent="0.25">
      <c r="A68130" s="1">
        <v>68361</v>
      </c>
      <c r="B68130" s="4">
        <v>6282257201080</v>
      </c>
      <c r="C68130" t="s">
        <v>46361</v>
      </c>
      <c r="D68130" t="s">
        <v>47880</v>
      </c>
      <c r="F68130">
        <v>560</v>
      </c>
    </row>
    <row r="68131" spans="1:6" x14ac:dyDescent="0.25">
      <c r="A68131" s="1">
        <v>68362</v>
      </c>
      <c r="B68131" s="4">
        <v>6281242553510</v>
      </c>
      <c r="C68131" t="s">
        <v>46362</v>
      </c>
      <c r="D68131" t="s">
        <v>47880</v>
      </c>
      <c r="F68131">
        <v>561</v>
      </c>
    </row>
    <row r="68132" spans="1:6" x14ac:dyDescent="0.25">
      <c r="A68132" s="1">
        <v>68363</v>
      </c>
      <c r="B68132" s="4">
        <v>6283138394959</v>
      </c>
      <c r="C68132" t="s">
        <v>46363</v>
      </c>
      <c r="D68132" t="s">
        <v>47880</v>
      </c>
      <c r="F68132">
        <v>562</v>
      </c>
    </row>
    <row r="68133" spans="1:6" x14ac:dyDescent="0.25">
      <c r="A68133" s="1">
        <v>68364</v>
      </c>
      <c r="B68133" s="4">
        <v>6287773727102</v>
      </c>
      <c r="C68133" t="s">
        <v>46364</v>
      </c>
      <c r="D68133" t="s">
        <v>47880</v>
      </c>
      <c r="F68133">
        <v>563</v>
      </c>
    </row>
    <row r="68134" spans="1:6" x14ac:dyDescent="0.25">
      <c r="A68134" s="1">
        <v>68365</v>
      </c>
      <c r="B68134" s="4">
        <v>6287877372050</v>
      </c>
      <c r="C68134" t="s">
        <v>1359</v>
      </c>
      <c r="D68134" t="s">
        <v>47880</v>
      </c>
      <c r="F68134">
        <v>564</v>
      </c>
    </row>
    <row r="68135" spans="1:6" x14ac:dyDescent="0.25">
      <c r="A68135" s="1">
        <v>68366</v>
      </c>
      <c r="B68135" s="4">
        <v>6281266271757</v>
      </c>
      <c r="C68135" t="s">
        <v>46365</v>
      </c>
      <c r="D68135" t="s">
        <v>47880</v>
      </c>
      <c r="F68135">
        <v>565</v>
      </c>
    </row>
    <row r="68136" spans="1:6" x14ac:dyDescent="0.25">
      <c r="A68136" s="1">
        <v>68367</v>
      </c>
      <c r="B68136" s="4">
        <v>6281341031388</v>
      </c>
      <c r="C68136" t="s">
        <v>46366</v>
      </c>
      <c r="D68136" t="s">
        <v>47880</v>
      </c>
      <c r="F68136">
        <v>566</v>
      </c>
    </row>
    <row r="68137" spans="1:6" x14ac:dyDescent="0.25">
      <c r="A68137" s="1">
        <v>68368</v>
      </c>
      <c r="B68137" s="4">
        <v>6285245409638</v>
      </c>
      <c r="C68137" t="s">
        <v>46367</v>
      </c>
      <c r="D68137" t="s">
        <v>47880</v>
      </c>
      <c r="F68137">
        <v>567</v>
      </c>
    </row>
    <row r="68138" spans="1:6" x14ac:dyDescent="0.25">
      <c r="A68138" s="1">
        <v>68369</v>
      </c>
      <c r="B68138" s="4">
        <v>628972854375</v>
      </c>
      <c r="C68138" t="s">
        <v>46368</v>
      </c>
      <c r="D68138" t="s">
        <v>47880</v>
      </c>
      <c r="F68138">
        <v>568</v>
      </c>
    </row>
    <row r="68139" spans="1:6" x14ac:dyDescent="0.25">
      <c r="A68139" s="1">
        <v>68370</v>
      </c>
      <c r="B68139" s="4">
        <v>6287874486651</v>
      </c>
      <c r="C68139" t="s">
        <v>46369</v>
      </c>
      <c r="D68139" t="s">
        <v>47880</v>
      </c>
      <c r="F68139">
        <v>569</v>
      </c>
    </row>
    <row r="68140" spans="1:6" x14ac:dyDescent="0.25">
      <c r="A68140" s="1">
        <v>68371</v>
      </c>
      <c r="B68140" s="4">
        <v>6282173963785</v>
      </c>
      <c r="C68140" t="s">
        <v>46370</v>
      </c>
      <c r="D68140" t="s">
        <v>47880</v>
      </c>
      <c r="F68140">
        <v>570</v>
      </c>
    </row>
    <row r="68141" spans="1:6" x14ac:dyDescent="0.25">
      <c r="A68141" s="1">
        <v>68372</v>
      </c>
      <c r="B68141" s="4">
        <v>6285298121460</v>
      </c>
      <c r="C68141" t="s">
        <v>11</v>
      </c>
      <c r="D68141" t="s">
        <v>47880</v>
      </c>
      <c r="F68141">
        <v>571</v>
      </c>
    </row>
    <row r="68142" spans="1:6" x14ac:dyDescent="0.25">
      <c r="A68142" s="1">
        <v>68373</v>
      </c>
      <c r="B68142" s="4">
        <v>6281357440144</v>
      </c>
      <c r="C68142" t="s">
        <v>12497</v>
      </c>
      <c r="D68142" t="s">
        <v>47880</v>
      </c>
      <c r="F68142">
        <v>572</v>
      </c>
    </row>
    <row r="68143" spans="1:6" x14ac:dyDescent="0.25">
      <c r="A68143" s="1">
        <v>68374</v>
      </c>
      <c r="B68143" s="4">
        <v>6289673415693</v>
      </c>
      <c r="C68143" t="s">
        <v>1458</v>
      </c>
      <c r="D68143" t="s">
        <v>47880</v>
      </c>
      <c r="F68143">
        <v>573</v>
      </c>
    </row>
    <row r="68144" spans="1:6" x14ac:dyDescent="0.25">
      <c r="A68144" s="1">
        <v>68375</v>
      </c>
      <c r="B68144" s="4">
        <v>6282153578668</v>
      </c>
      <c r="C68144" t="s">
        <v>46371</v>
      </c>
      <c r="D68144" t="s">
        <v>47880</v>
      </c>
      <c r="F68144">
        <v>574</v>
      </c>
    </row>
    <row r="68145" spans="1:6" x14ac:dyDescent="0.25">
      <c r="A68145" s="1">
        <v>68376</v>
      </c>
      <c r="B68145" s="4">
        <v>6285295175888</v>
      </c>
      <c r="C68145" t="s">
        <v>8534</v>
      </c>
      <c r="D68145" t="s">
        <v>47880</v>
      </c>
      <c r="F68145">
        <v>575</v>
      </c>
    </row>
    <row r="68146" spans="1:6" x14ac:dyDescent="0.25">
      <c r="A68146" s="1">
        <v>68377</v>
      </c>
      <c r="B68146" s="4">
        <v>6281347510809</v>
      </c>
      <c r="C68146" t="s">
        <v>46372</v>
      </c>
      <c r="D68146" t="s">
        <v>47880</v>
      </c>
      <c r="F68146">
        <v>576</v>
      </c>
    </row>
    <row r="68147" spans="1:6" x14ac:dyDescent="0.25">
      <c r="A68147" s="1">
        <v>68378</v>
      </c>
      <c r="B68147" s="4">
        <v>6285648862973</v>
      </c>
      <c r="C68147" t="s">
        <v>27</v>
      </c>
      <c r="D68147" t="s">
        <v>47880</v>
      </c>
      <c r="F68147">
        <v>577</v>
      </c>
    </row>
    <row r="68148" spans="1:6" x14ac:dyDescent="0.25">
      <c r="A68148" s="1">
        <v>68379</v>
      </c>
      <c r="B68148" s="4">
        <v>6282286113076</v>
      </c>
      <c r="C68148" t="s">
        <v>46373</v>
      </c>
      <c r="D68148" t="s">
        <v>47880</v>
      </c>
      <c r="F68148">
        <v>578</v>
      </c>
    </row>
    <row r="68149" spans="1:6" x14ac:dyDescent="0.25">
      <c r="A68149" s="1">
        <v>68380</v>
      </c>
      <c r="B68149" s="4">
        <v>6281214234422</v>
      </c>
      <c r="C68149" t="s">
        <v>46374</v>
      </c>
      <c r="D68149" t="s">
        <v>47880</v>
      </c>
      <c r="F68149">
        <v>579</v>
      </c>
    </row>
    <row r="68150" spans="1:6" x14ac:dyDescent="0.25">
      <c r="A68150" s="1">
        <v>68381</v>
      </c>
      <c r="B68150" s="4">
        <v>6281230709426</v>
      </c>
      <c r="C68150" t="s">
        <v>11</v>
      </c>
      <c r="D68150" t="s">
        <v>47880</v>
      </c>
      <c r="F68150">
        <v>580</v>
      </c>
    </row>
    <row r="68151" spans="1:6" x14ac:dyDescent="0.25">
      <c r="A68151" s="1">
        <v>68382</v>
      </c>
      <c r="B68151" s="4">
        <v>62895352711900</v>
      </c>
      <c r="C68151" t="s">
        <v>46375</v>
      </c>
      <c r="D68151" t="s">
        <v>47880</v>
      </c>
      <c r="F68151">
        <v>581</v>
      </c>
    </row>
    <row r="68152" spans="1:6" x14ac:dyDescent="0.25">
      <c r="A68152" s="1">
        <v>68383</v>
      </c>
      <c r="B68152" s="4">
        <v>6281237435827</v>
      </c>
      <c r="C68152" t="s">
        <v>46376</v>
      </c>
      <c r="D68152" t="s">
        <v>47880</v>
      </c>
      <c r="F68152">
        <v>582</v>
      </c>
    </row>
    <row r="68153" spans="1:6" x14ac:dyDescent="0.25">
      <c r="A68153" s="1">
        <v>68384</v>
      </c>
      <c r="B68153" s="4">
        <v>6285692828784</v>
      </c>
      <c r="C68153" t="s">
        <v>46377</v>
      </c>
      <c r="D68153" t="s">
        <v>47880</v>
      </c>
      <c r="F68153">
        <v>583</v>
      </c>
    </row>
    <row r="68154" spans="1:6" x14ac:dyDescent="0.25">
      <c r="A68154" s="1">
        <v>68385</v>
      </c>
      <c r="B68154" s="4">
        <v>6281217820887</v>
      </c>
      <c r="C68154" t="s">
        <v>11</v>
      </c>
      <c r="D68154" t="s">
        <v>47880</v>
      </c>
      <c r="F68154">
        <v>584</v>
      </c>
    </row>
    <row r="68155" spans="1:6" x14ac:dyDescent="0.25">
      <c r="A68155" s="1">
        <v>68386</v>
      </c>
      <c r="B68155" s="4">
        <v>6281399398883</v>
      </c>
      <c r="C68155" t="s">
        <v>46378</v>
      </c>
      <c r="D68155" t="s">
        <v>47880</v>
      </c>
      <c r="F68155">
        <v>585</v>
      </c>
    </row>
    <row r="68156" spans="1:6" x14ac:dyDescent="0.25">
      <c r="A68156" s="1">
        <v>68387</v>
      </c>
      <c r="B68156" s="4">
        <v>6281296253725</v>
      </c>
      <c r="C68156" t="s">
        <v>46379</v>
      </c>
      <c r="D68156" t="s">
        <v>47880</v>
      </c>
      <c r="F68156">
        <v>586</v>
      </c>
    </row>
    <row r="68157" spans="1:6" x14ac:dyDescent="0.25">
      <c r="A68157" s="1">
        <v>68388</v>
      </c>
      <c r="B68157" s="4">
        <v>6281908210049</v>
      </c>
      <c r="C68157" t="s">
        <v>36263</v>
      </c>
      <c r="D68157" t="s">
        <v>47880</v>
      </c>
      <c r="F68157">
        <v>587</v>
      </c>
    </row>
    <row r="68158" spans="1:6" x14ac:dyDescent="0.25">
      <c r="A68158" s="1">
        <v>68389</v>
      </c>
      <c r="B68158" s="4">
        <v>6289528957036</v>
      </c>
      <c r="C68158" t="s">
        <v>1788</v>
      </c>
      <c r="D68158" t="s">
        <v>47880</v>
      </c>
      <c r="F68158">
        <v>588</v>
      </c>
    </row>
    <row r="68159" spans="1:6" x14ac:dyDescent="0.25">
      <c r="A68159" s="1">
        <v>68390</v>
      </c>
      <c r="B68159" s="4">
        <v>6282343970131</v>
      </c>
      <c r="C68159" t="s">
        <v>37366</v>
      </c>
      <c r="D68159" t="s">
        <v>47880</v>
      </c>
      <c r="F68159">
        <v>589</v>
      </c>
    </row>
    <row r="68160" spans="1:6" x14ac:dyDescent="0.25">
      <c r="A68160" s="1">
        <v>68391</v>
      </c>
      <c r="B68160" s="4">
        <v>6281381875848</v>
      </c>
      <c r="C68160" t="s">
        <v>46380</v>
      </c>
      <c r="D68160" t="s">
        <v>47880</v>
      </c>
      <c r="F68160">
        <v>590</v>
      </c>
    </row>
    <row r="68161" spans="1:6" x14ac:dyDescent="0.25">
      <c r="A68161" s="1">
        <v>68392</v>
      </c>
      <c r="B68161" s="4">
        <v>6282189630934</v>
      </c>
      <c r="C68161" t="s">
        <v>46381</v>
      </c>
      <c r="D68161" t="s">
        <v>47880</v>
      </c>
      <c r="F68161">
        <v>591</v>
      </c>
    </row>
    <row r="68162" spans="1:6" x14ac:dyDescent="0.25">
      <c r="A68162" s="1">
        <v>68393</v>
      </c>
      <c r="B68162" s="4">
        <v>6285298084800</v>
      </c>
      <c r="C68162" t="s">
        <v>11</v>
      </c>
      <c r="D68162" t="s">
        <v>47880</v>
      </c>
      <c r="F68162">
        <v>592</v>
      </c>
    </row>
    <row r="68163" spans="1:6" x14ac:dyDescent="0.25">
      <c r="A68163" s="1">
        <v>68394</v>
      </c>
      <c r="B68163" s="4">
        <v>6285312982762</v>
      </c>
      <c r="C68163" t="s">
        <v>46382</v>
      </c>
      <c r="D68163" t="s">
        <v>47880</v>
      </c>
      <c r="F68163">
        <v>593</v>
      </c>
    </row>
    <row r="68164" spans="1:6" x14ac:dyDescent="0.25">
      <c r="A68164" s="1">
        <v>68395</v>
      </c>
      <c r="B68164" s="4">
        <v>6285271059005</v>
      </c>
      <c r="C68164" t="s">
        <v>3655</v>
      </c>
      <c r="D68164" t="s">
        <v>47880</v>
      </c>
      <c r="F68164">
        <v>594</v>
      </c>
    </row>
    <row r="68165" spans="1:6" x14ac:dyDescent="0.25">
      <c r="A68165" s="1">
        <v>68396</v>
      </c>
      <c r="B68165" s="4">
        <v>6285754040534</v>
      </c>
      <c r="C68165" t="s">
        <v>46383</v>
      </c>
      <c r="D68165" t="s">
        <v>47880</v>
      </c>
      <c r="F68165">
        <v>595</v>
      </c>
    </row>
    <row r="68166" spans="1:6" x14ac:dyDescent="0.25">
      <c r="A68166" s="1">
        <v>68397</v>
      </c>
      <c r="B68166" s="4">
        <v>6285743523094</v>
      </c>
      <c r="C68166" t="s">
        <v>25666</v>
      </c>
      <c r="D68166" t="s">
        <v>47880</v>
      </c>
      <c r="F68166">
        <v>596</v>
      </c>
    </row>
    <row r="68167" spans="1:6" x14ac:dyDescent="0.25">
      <c r="A68167" s="1">
        <v>68398</v>
      </c>
      <c r="B68167" s="4">
        <v>62811109788</v>
      </c>
      <c r="C68167" t="s">
        <v>7950</v>
      </c>
      <c r="D68167" t="s">
        <v>47880</v>
      </c>
      <c r="F68167">
        <v>597</v>
      </c>
    </row>
    <row r="68168" spans="1:6" x14ac:dyDescent="0.25">
      <c r="A68168" s="1">
        <v>68399</v>
      </c>
      <c r="B68168" s="4">
        <v>6285753505126</v>
      </c>
      <c r="C68168" t="s">
        <v>46384</v>
      </c>
      <c r="D68168" t="s">
        <v>47880</v>
      </c>
      <c r="F68168">
        <v>598</v>
      </c>
    </row>
    <row r="68169" spans="1:6" x14ac:dyDescent="0.25">
      <c r="A68169" s="1">
        <v>68400</v>
      </c>
      <c r="B68169" s="4">
        <v>6282154664765</v>
      </c>
      <c r="C68169" t="s">
        <v>545</v>
      </c>
      <c r="D68169" t="s">
        <v>47880</v>
      </c>
      <c r="F68169">
        <v>599</v>
      </c>
    </row>
    <row r="68170" spans="1:6" x14ac:dyDescent="0.25">
      <c r="A68170" s="1">
        <v>68401</v>
      </c>
      <c r="B68170" s="4">
        <v>6281535335018</v>
      </c>
      <c r="C68170" t="s">
        <v>46385</v>
      </c>
      <c r="D68170" t="s">
        <v>47880</v>
      </c>
      <c r="F68170">
        <v>600</v>
      </c>
    </row>
    <row r="68171" spans="1:6" x14ac:dyDescent="0.25">
      <c r="A68171" s="1">
        <v>68402</v>
      </c>
      <c r="B68171" s="4">
        <v>6281277798547</v>
      </c>
      <c r="C68171" t="s">
        <v>11</v>
      </c>
      <c r="D68171" t="s">
        <v>47880</v>
      </c>
      <c r="F68171">
        <v>601</v>
      </c>
    </row>
    <row r="68172" spans="1:6" x14ac:dyDescent="0.25">
      <c r="A68172" s="1">
        <v>68403</v>
      </c>
      <c r="B68172" s="4">
        <v>6285895332733</v>
      </c>
      <c r="C68172" t="s">
        <v>26363</v>
      </c>
      <c r="D68172" t="s">
        <v>47880</v>
      </c>
      <c r="F68172">
        <v>602</v>
      </c>
    </row>
    <row r="68173" spans="1:6" x14ac:dyDescent="0.25">
      <c r="A68173" s="1">
        <v>68404</v>
      </c>
      <c r="B68173" s="4">
        <v>6285862919204</v>
      </c>
      <c r="C68173" t="s">
        <v>46386</v>
      </c>
      <c r="D68173" t="s">
        <v>47880</v>
      </c>
      <c r="F68173">
        <v>603</v>
      </c>
    </row>
    <row r="68174" spans="1:6" x14ac:dyDescent="0.25">
      <c r="A68174" s="1">
        <v>68405</v>
      </c>
      <c r="B68174" s="4">
        <v>6283117653006</v>
      </c>
      <c r="C68174" t="s">
        <v>46387</v>
      </c>
      <c r="D68174" t="s">
        <v>47880</v>
      </c>
      <c r="F68174">
        <v>604</v>
      </c>
    </row>
    <row r="68175" spans="1:6" x14ac:dyDescent="0.25">
      <c r="A68175" s="1">
        <v>68406</v>
      </c>
      <c r="B68175" s="4">
        <v>6281389846572</v>
      </c>
      <c r="C68175" t="s">
        <v>46388</v>
      </c>
      <c r="D68175" t="s">
        <v>47880</v>
      </c>
      <c r="F68175">
        <v>605</v>
      </c>
    </row>
    <row r="68176" spans="1:6" x14ac:dyDescent="0.25">
      <c r="A68176" s="1">
        <v>68407</v>
      </c>
      <c r="B68176" s="4">
        <v>6283147232341</v>
      </c>
      <c r="C68176" t="s">
        <v>46389</v>
      </c>
      <c r="D68176" t="s">
        <v>47880</v>
      </c>
      <c r="F68176">
        <v>606</v>
      </c>
    </row>
    <row r="68177" spans="1:6" x14ac:dyDescent="0.25">
      <c r="A68177" s="1">
        <v>68408</v>
      </c>
      <c r="B68177" s="4">
        <v>6281803855405</v>
      </c>
      <c r="C68177" t="s">
        <v>46390</v>
      </c>
      <c r="D68177" t="s">
        <v>47880</v>
      </c>
      <c r="F68177">
        <v>607</v>
      </c>
    </row>
    <row r="68178" spans="1:6" x14ac:dyDescent="0.25">
      <c r="A68178" s="1">
        <v>68409</v>
      </c>
      <c r="B68178" s="4">
        <v>6283814731476</v>
      </c>
      <c r="C68178" t="s">
        <v>7336</v>
      </c>
      <c r="D68178" t="s">
        <v>47880</v>
      </c>
      <c r="F68178">
        <v>608</v>
      </c>
    </row>
    <row r="68179" spans="1:6" x14ac:dyDescent="0.25">
      <c r="A68179" s="1">
        <v>68410</v>
      </c>
      <c r="B68179" s="4">
        <v>6281375649055</v>
      </c>
      <c r="C68179" t="s">
        <v>46391</v>
      </c>
      <c r="D68179" t="s">
        <v>47880</v>
      </c>
      <c r="F68179">
        <v>609</v>
      </c>
    </row>
    <row r="68180" spans="1:6" x14ac:dyDescent="0.25">
      <c r="A68180" s="1">
        <v>68411</v>
      </c>
      <c r="B68180" s="4">
        <v>6281349325115</v>
      </c>
      <c r="C68180" t="s">
        <v>46392</v>
      </c>
      <c r="D68180" t="s">
        <v>47880</v>
      </c>
      <c r="F68180">
        <v>610</v>
      </c>
    </row>
    <row r="68181" spans="1:6" x14ac:dyDescent="0.25">
      <c r="A68181" s="1">
        <v>68412</v>
      </c>
      <c r="B68181" s="4">
        <v>6285814599007</v>
      </c>
      <c r="C68181" t="s">
        <v>35</v>
      </c>
      <c r="D68181" t="s">
        <v>47880</v>
      </c>
      <c r="F68181">
        <v>611</v>
      </c>
    </row>
    <row r="68182" spans="1:6" x14ac:dyDescent="0.25">
      <c r="A68182" s="1">
        <v>68413</v>
      </c>
      <c r="B68182" s="4">
        <v>6285343869590</v>
      </c>
      <c r="C68182" t="s">
        <v>46393</v>
      </c>
      <c r="D68182" t="s">
        <v>47880</v>
      </c>
      <c r="F68182">
        <v>612</v>
      </c>
    </row>
    <row r="68183" spans="1:6" x14ac:dyDescent="0.25">
      <c r="A68183" s="1">
        <v>68414</v>
      </c>
      <c r="B68183" s="4">
        <v>6281906791879</v>
      </c>
      <c r="C68183" t="s">
        <v>46394</v>
      </c>
      <c r="D68183" t="s">
        <v>47880</v>
      </c>
      <c r="F68183">
        <v>613</v>
      </c>
    </row>
    <row r="68184" spans="1:6" x14ac:dyDescent="0.25">
      <c r="A68184" s="1">
        <v>68415</v>
      </c>
      <c r="B68184" s="4">
        <v>6282135539344</v>
      </c>
      <c r="C68184" t="s">
        <v>46395</v>
      </c>
      <c r="D68184" t="s">
        <v>47880</v>
      </c>
      <c r="F68184">
        <v>614</v>
      </c>
    </row>
    <row r="68185" spans="1:6" x14ac:dyDescent="0.25">
      <c r="A68185" s="1">
        <v>68416</v>
      </c>
      <c r="B68185" s="4">
        <v>6281212352692</v>
      </c>
      <c r="C68185" t="s">
        <v>46396</v>
      </c>
      <c r="D68185" t="s">
        <v>47880</v>
      </c>
      <c r="F68185">
        <v>615</v>
      </c>
    </row>
    <row r="68186" spans="1:6" x14ac:dyDescent="0.25">
      <c r="A68186" s="1">
        <v>68417</v>
      </c>
      <c r="B68186" s="4">
        <v>6281291581248</v>
      </c>
      <c r="C68186" t="s">
        <v>46397</v>
      </c>
      <c r="D68186" t="s">
        <v>47880</v>
      </c>
      <c r="F68186">
        <v>616</v>
      </c>
    </row>
    <row r="68187" spans="1:6" x14ac:dyDescent="0.25">
      <c r="A68187" s="1">
        <v>68418</v>
      </c>
      <c r="B68187" s="4">
        <v>6285266118429</v>
      </c>
      <c r="C68187" t="s">
        <v>40556</v>
      </c>
      <c r="D68187" t="s">
        <v>47880</v>
      </c>
      <c r="F68187">
        <v>617</v>
      </c>
    </row>
    <row r="68188" spans="1:6" x14ac:dyDescent="0.25">
      <c r="A68188" s="1">
        <v>68419</v>
      </c>
      <c r="B68188" s="4">
        <v>6285316287828</v>
      </c>
      <c r="C68188" t="s">
        <v>46398</v>
      </c>
      <c r="D68188" t="s">
        <v>47880</v>
      </c>
      <c r="F68188">
        <v>618</v>
      </c>
    </row>
    <row r="68189" spans="1:6" x14ac:dyDescent="0.25">
      <c r="A68189" s="1">
        <v>68420</v>
      </c>
      <c r="B68189" s="4">
        <v>6282199466744</v>
      </c>
      <c r="C68189" t="s">
        <v>46399</v>
      </c>
      <c r="D68189" t="s">
        <v>47880</v>
      </c>
      <c r="F68189">
        <v>619</v>
      </c>
    </row>
    <row r="68190" spans="1:6" x14ac:dyDescent="0.25">
      <c r="A68190" s="1">
        <v>68421</v>
      </c>
      <c r="B68190" s="4">
        <v>6281218384298</v>
      </c>
      <c r="C68190" t="s">
        <v>46400</v>
      </c>
      <c r="D68190" t="s">
        <v>47880</v>
      </c>
      <c r="F68190">
        <v>620</v>
      </c>
    </row>
    <row r="68191" spans="1:6" x14ac:dyDescent="0.25">
      <c r="A68191" s="1">
        <v>68422</v>
      </c>
      <c r="B68191" s="4">
        <v>6282138917869</v>
      </c>
      <c r="C68191" t="s">
        <v>46401</v>
      </c>
      <c r="D68191" t="s">
        <v>47880</v>
      </c>
      <c r="F68191">
        <v>621</v>
      </c>
    </row>
    <row r="68192" spans="1:6" x14ac:dyDescent="0.25">
      <c r="A68192" s="1">
        <v>68423</v>
      </c>
      <c r="B68192" s="4">
        <v>6281354065231</v>
      </c>
      <c r="C68192" t="s">
        <v>46402</v>
      </c>
      <c r="D68192" t="s">
        <v>47880</v>
      </c>
      <c r="F68192">
        <v>622</v>
      </c>
    </row>
    <row r="68193" spans="1:6" x14ac:dyDescent="0.25">
      <c r="A68193" s="1">
        <v>68424</v>
      </c>
      <c r="B68193" s="4">
        <v>6285246821840</v>
      </c>
      <c r="C68193" t="s">
        <v>5503</v>
      </c>
      <c r="D68193" t="s">
        <v>47880</v>
      </c>
      <c r="F68193">
        <v>623</v>
      </c>
    </row>
    <row r="68194" spans="1:6" x14ac:dyDescent="0.25">
      <c r="A68194" s="1">
        <v>68425</v>
      </c>
      <c r="B68194" s="4">
        <v>6285275467643</v>
      </c>
      <c r="C68194" t="s">
        <v>46403</v>
      </c>
      <c r="D68194" t="s">
        <v>47880</v>
      </c>
      <c r="F68194">
        <v>624</v>
      </c>
    </row>
    <row r="68195" spans="1:6" x14ac:dyDescent="0.25">
      <c r="A68195" s="1">
        <v>68426</v>
      </c>
      <c r="B68195" s="4">
        <v>6285655010163</v>
      </c>
      <c r="C68195" t="s">
        <v>46404</v>
      </c>
      <c r="D68195" t="s">
        <v>47880</v>
      </c>
      <c r="F68195">
        <v>625</v>
      </c>
    </row>
    <row r="68196" spans="1:6" x14ac:dyDescent="0.25">
      <c r="A68196" s="1">
        <v>68427</v>
      </c>
      <c r="B68196" s="4">
        <v>6281282755865</v>
      </c>
      <c r="C68196" t="s">
        <v>46405</v>
      </c>
      <c r="D68196" t="s">
        <v>47880</v>
      </c>
      <c r="F68196">
        <v>626</v>
      </c>
    </row>
    <row r="68197" spans="1:6" x14ac:dyDescent="0.25">
      <c r="A68197" s="1">
        <v>68428</v>
      </c>
      <c r="B68197" s="4">
        <v>6281254504100</v>
      </c>
      <c r="C68197" t="s">
        <v>46406</v>
      </c>
      <c r="D68197" t="s">
        <v>47880</v>
      </c>
      <c r="F68197">
        <v>627</v>
      </c>
    </row>
    <row r="68198" spans="1:6" x14ac:dyDescent="0.25">
      <c r="A68198" s="1">
        <v>68429</v>
      </c>
      <c r="B68198" s="4">
        <v>6285242404430</v>
      </c>
      <c r="C68198" t="s">
        <v>8635</v>
      </c>
      <c r="D68198" t="s">
        <v>47880</v>
      </c>
      <c r="F68198">
        <v>628</v>
      </c>
    </row>
    <row r="68199" spans="1:6" x14ac:dyDescent="0.25">
      <c r="A68199" s="1">
        <v>68430</v>
      </c>
      <c r="B68199" s="4">
        <v>6282211442067</v>
      </c>
      <c r="C68199" t="s">
        <v>46407</v>
      </c>
      <c r="D68199" t="s">
        <v>47880</v>
      </c>
      <c r="F68199">
        <v>629</v>
      </c>
    </row>
    <row r="68200" spans="1:6" x14ac:dyDescent="0.25">
      <c r="A68200" s="1">
        <v>68431</v>
      </c>
      <c r="B68200" s="4">
        <v>6281356893677</v>
      </c>
      <c r="C68200" t="s">
        <v>46408</v>
      </c>
      <c r="D68200" t="s">
        <v>47880</v>
      </c>
      <c r="F68200">
        <v>630</v>
      </c>
    </row>
    <row r="68201" spans="1:6" x14ac:dyDescent="0.25">
      <c r="A68201" s="1">
        <v>68432</v>
      </c>
      <c r="B68201" s="4">
        <v>628172302005</v>
      </c>
      <c r="C68201" t="s">
        <v>46409</v>
      </c>
      <c r="D68201" t="s">
        <v>47880</v>
      </c>
      <c r="F68201">
        <v>631</v>
      </c>
    </row>
    <row r="68202" spans="1:6" x14ac:dyDescent="0.25">
      <c r="A68202" s="1">
        <v>68433</v>
      </c>
      <c r="B68202" s="4">
        <v>6282138246210</v>
      </c>
      <c r="C68202" t="s">
        <v>46410</v>
      </c>
      <c r="D68202" t="s">
        <v>47880</v>
      </c>
      <c r="F68202">
        <v>632</v>
      </c>
    </row>
    <row r="68203" spans="1:6" x14ac:dyDescent="0.25">
      <c r="A68203" s="1">
        <v>68434</v>
      </c>
      <c r="B68203" s="4">
        <v>6285244762582</v>
      </c>
      <c r="C68203" t="s">
        <v>46411</v>
      </c>
      <c r="D68203" t="s">
        <v>47880</v>
      </c>
      <c r="F68203">
        <v>633</v>
      </c>
    </row>
    <row r="68204" spans="1:6" x14ac:dyDescent="0.25">
      <c r="A68204" s="1">
        <v>68435</v>
      </c>
      <c r="B68204" s="4">
        <v>6281379848275</v>
      </c>
      <c r="C68204" t="s">
        <v>46412</v>
      </c>
      <c r="D68204" t="s">
        <v>47880</v>
      </c>
      <c r="F68204">
        <v>634</v>
      </c>
    </row>
    <row r="68205" spans="1:6" x14ac:dyDescent="0.25">
      <c r="A68205" s="1">
        <v>68436</v>
      </c>
      <c r="B68205" s="4">
        <v>6285785634926</v>
      </c>
      <c r="C68205" t="s">
        <v>1360</v>
      </c>
      <c r="D68205" t="s">
        <v>47880</v>
      </c>
      <c r="F68205">
        <v>635</v>
      </c>
    </row>
    <row r="68206" spans="1:6" x14ac:dyDescent="0.25">
      <c r="A68206" s="1">
        <v>68437</v>
      </c>
      <c r="B68206" s="4">
        <v>6285284610996</v>
      </c>
      <c r="C68206" t="s">
        <v>46413</v>
      </c>
      <c r="D68206" t="s">
        <v>47880</v>
      </c>
      <c r="F68206">
        <v>636</v>
      </c>
    </row>
    <row r="68207" spans="1:6" x14ac:dyDescent="0.25">
      <c r="A68207" s="1">
        <v>68438</v>
      </c>
      <c r="B68207" s="4">
        <v>628112409699</v>
      </c>
      <c r="C68207" t="s">
        <v>21414</v>
      </c>
      <c r="D68207" t="s">
        <v>47880</v>
      </c>
      <c r="F68207">
        <v>637</v>
      </c>
    </row>
    <row r="68208" spans="1:6" x14ac:dyDescent="0.25">
      <c r="A68208" s="1">
        <v>68439</v>
      </c>
      <c r="B68208" s="4">
        <v>6281321158780</v>
      </c>
      <c r="C68208" t="s">
        <v>46414</v>
      </c>
      <c r="D68208" t="s">
        <v>47881</v>
      </c>
      <c r="F68208">
        <v>1</v>
      </c>
    </row>
    <row r="68209" spans="1:6" x14ac:dyDescent="0.25">
      <c r="A68209" s="1">
        <v>68440</v>
      </c>
      <c r="B68209" s="4">
        <v>6287853471596</v>
      </c>
      <c r="C68209" t="s">
        <v>20559</v>
      </c>
      <c r="D68209" t="s">
        <v>47881</v>
      </c>
      <c r="F68209">
        <v>2</v>
      </c>
    </row>
    <row r="68210" spans="1:6" x14ac:dyDescent="0.25">
      <c r="A68210" s="1">
        <v>68441</v>
      </c>
      <c r="B68210" s="4">
        <v>6282269915955</v>
      </c>
      <c r="C68210" t="s">
        <v>11453</v>
      </c>
      <c r="D68210" t="s">
        <v>47881</v>
      </c>
      <c r="F68210">
        <v>3</v>
      </c>
    </row>
    <row r="68211" spans="1:6" x14ac:dyDescent="0.25">
      <c r="A68211" s="1">
        <v>68442</v>
      </c>
      <c r="B68211" s="4">
        <v>6281278744568</v>
      </c>
      <c r="C68211" t="s">
        <v>46415</v>
      </c>
      <c r="D68211" t="s">
        <v>47881</v>
      </c>
      <c r="F68211">
        <v>4</v>
      </c>
    </row>
    <row r="68212" spans="1:6" x14ac:dyDescent="0.25">
      <c r="A68212" s="1">
        <v>68443</v>
      </c>
      <c r="B68212" s="4">
        <v>6282142858544</v>
      </c>
      <c r="C68212" t="s">
        <v>11</v>
      </c>
      <c r="D68212" t="s">
        <v>47881</v>
      </c>
      <c r="F68212">
        <v>5</v>
      </c>
    </row>
    <row r="68213" spans="1:6" x14ac:dyDescent="0.25">
      <c r="A68213" s="1">
        <v>68444</v>
      </c>
      <c r="B68213" s="4">
        <v>6285878825553</v>
      </c>
      <c r="C68213" t="s">
        <v>46416</v>
      </c>
      <c r="D68213" t="s">
        <v>47881</v>
      </c>
      <c r="F68213">
        <v>6</v>
      </c>
    </row>
    <row r="68214" spans="1:6" x14ac:dyDescent="0.25">
      <c r="A68214" s="1">
        <v>68445</v>
      </c>
      <c r="B68214" s="4">
        <v>6282299099891</v>
      </c>
      <c r="C68214" t="s">
        <v>4303</v>
      </c>
      <c r="D68214" t="s">
        <v>47881</v>
      </c>
      <c r="F68214">
        <v>7</v>
      </c>
    </row>
    <row r="68215" spans="1:6" x14ac:dyDescent="0.25">
      <c r="A68215" s="1">
        <v>68446</v>
      </c>
      <c r="B68215" s="4">
        <v>6281548015115</v>
      </c>
      <c r="C68215" t="s">
        <v>46417</v>
      </c>
      <c r="D68215" t="s">
        <v>47881</v>
      </c>
      <c r="F68215">
        <v>8</v>
      </c>
    </row>
    <row r="68216" spans="1:6" x14ac:dyDescent="0.25">
      <c r="A68216" s="1">
        <v>68447</v>
      </c>
      <c r="B68216" s="4">
        <v>6285691799481</v>
      </c>
      <c r="C68216" t="s">
        <v>46418</v>
      </c>
      <c r="D68216" t="s">
        <v>47881</v>
      </c>
      <c r="F68216">
        <v>9</v>
      </c>
    </row>
    <row r="68217" spans="1:6" x14ac:dyDescent="0.25">
      <c r="A68217" s="1">
        <v>68448</v>
      </c>
      <c r="B68217" s="4">
        <v>6281381384985</v>
      </c>
      <c r="C68217" t="s">
        <v>46419</v>
      </c>
      <c r="D68217" t="s">
        <v>47881</v>
      </c>
      <c r="F68217">
        <v>10</v>
      </c>
    </row>
    <row r="68218" spans="1:6" x14ac:dyDescent="0.25">
      <c r="A68218" s="1">
        <v>68449</v>
      </c>
      <c r="B68218" s="4">
        <v>6281286437181</v>
      </c>
      <c r="C68218" t="s">
        <v>27</v>
      </c>
      <c r="D68218" t="s">
        <v>47881</v>
      </c>
      <c r="F68218">
        <v>11</v>
      </c>
    </row>
    <row r="68219" spans="1:6" x14ac:dyDescent="0.25">
      <c r="A68219" s="1">
        <v>68450</v>
      </c>
      <c r="B68219" s="4">
        <v>6281346691753</v>
      </c>
      <c r="C68219" t="s">
        <v>46420</v>
      </c>
      <c r="D68219" t="s">
        <v>47881</v>
      </c>
      <c r="F68219">
        <v>12</v>
      </c>
    </row>
    <row r="68220" spans="1:6" x14ac:dyDescent="0.25">
      <c r="A68220" s="1">
        <v>68451</v>
      </c>
      <c r="B68220" s="4">
        <v>628111660550</v>
      </c>
      <c r="C68220" t="s">
        <v>46421</v>
      </c>
      <c r="D68220" t="s">
        <v>47881</v>
      </c>
      <c r="F68220">
        <v>13</v>
      </c>
    </row>
    <row r="68221" spans="1:6" x14ac:dyDescent="0.25">
      <c r="A68221" s="1">
        <v>68452</v>
      </c>
      <c r="B68221" s="4">
        <v>6281289168567</v>
      </c>
      <c r="C68221" t="s">
        <v>26096</v>
      </c>
      <c r="D68221" t="s">
        <v>47881</v>
      </c>
      <c r="F68221">
        <v>14</v>
      </c>
    </row>
    <row r="68222" spans="1:6" x14ac:dyDescent="0.25">
      <c r="A68222" s="1">
        <v>68453</v>
      </c>
      <c r="B68222" s="4">
        <v>6281281667979</v>
      </c>
      <c r="C68222" t="s">
        <v>46422</v>
      </c>
      <c r="D68222" t="s">
        <v>47881</v>
      </c>
      <c r="F68222">
        <v>15</v>
      </c>
    </row>
    <row r="68223" spans="1:6" x14ac:dyDescent="0.25">
      <c r="A68223" s="1">
        <v>68454</v>
      </c>
      <c r="B68223" s="4">
        <v>6281219470847</v>
      </c>
      <c r="C68223" t="s">
        <v>25058</v>
      </c>
      <c r="D68223" t="s">
        <v>47881</v>
      </c>
      <c r="F68223">
        <v>16</v>
      </c>
    </row>
    <row r="68224" spans="1:6" x14ac:dyDescent="0.25">
      <c r="A68224" s="1">
        <v>68455</v>
      </c>
      <c r="B68224" s="4">
        <v>6285231977717</v>
      </c>
      <c r="C68224" t="s">
        <v>46423</v>
      </c>
      <c r="D68224" t="s">
        <v>47881</v>
      </c>
      <c r="F68224">
        <v>17</v>
      </c>
    </row>
    <row r="68225" spans="1:6" x14ac:dyDescent="0.25">
      <c r="A68225" s="1">
        <v>68456</v>
      </c>
      <c r="B68225" s="4">
        <v>6281281720467</v>
      </c>
      <c r="C68225" t="s">
        <v>46424</v>
      </c>
      <c r="D68225" t="s">
        <v>47881</v>
      </c>
      <c r="F68225">
        <v>18</v>
      </c>
    </row>
    <row r="68226" spans="1:6" x14ac:dyDescent="0.25">
      <c r="A68226" s="1">
        <v>68457</v>
      </c>
      <c r="B68226" s="4">
        <v>628136550725</v>
      </c>
      <c r="C68226" t="s">
        <v>46425</v>
      </c>
      <c r="D68226" t="s">
        <v>47881</v>
      </c>
      <c r="F68226">
        <v>19</v>
      </c>
    </row>
    <row r="68227" spans="1:6" x14ac:dyDescent="0.25">
      <c r="A68227" s="1">
        <v>68458</v>
      </c>
      <c r="B68227" s="4">
        <v>6285742059935</v>
      </c>
      <c r="C68227" t="s">
        <v>46426</v>
      </c>
      <c r="D68227" t="s">
        <v>47881</v>
      </c>
      <c r="F68227">
        <v>20</v>
      </c>
    </row>
    <row r="68228" spans="1:6" x14ac:dyDescent="0.25">
      <c r="A68228" s="1">
        <v>68459</v>
      </c>
      <c r="B68228" s="4">
        <v>6282175058274</v>
      </c>
      <c r="C68228" t="s">
        <v>39955</v>
      </c>
      <c r="D68228" t="s">
        <v>47881</v>
      </c>
      <c r="F68228">
        <v>21</v>
      </c>
    </row>
    <row r="68229" spans="1:6" x14ac:dyDescent="0.25">
      <c r="A68229" s="1">
        <v>68460</v>
      </c>
      <c r="B68229" s="4">
        <v>6285299165784</v>
      </c>
      <c r="C68229" t="s">
        <v>46427</v>
      </c>
      <c r="D68229" t="s">
        <v>47881</v>
      </c>
      <c r="F68229">
        <v>22</v>
      </c>
    </row>
    <row r="68230" spans="1:6" x14ac:dyDescent="0.25">
      <c r="A68230" s="1">
        <v>68461</v>
      </c>
      <c r="B68230" s="4">
        <v>6281238445544</v>
      </c>
      <c r="C68230" t="s">
        <v>46428</v>
      </c>
      <c r="D68230" t="s">
        <v>47881</v>
      </c>
      <c r="F68230">
        <v>23</v>
      </c>
    </row>
    <row r="68231" spans="1:6" x14ac:dyDescent="0.25">
      <c r="A68231" s="1">
        <v>68462</v>
      </c>
      <c r="B68231" s="4">
        <v>6285340364227</v>
      </c>
      <c r="C68231" t="s">
        <v>46429</v>
      </c>
      <c r="D68231" t="s">
        <v>47881</v>
      </c>
      <c r="F68231">
        <v>24</v>
      </c>
    </row>
    <row r="68232" spans="1:6" x14ac:dyDescent="0.25">
      <c r="A68232" s="1">
        <v>68463</v>
      </c>
      <c r="B68232" s="4">
        <v>6281380060765</v>
      </c>
      <c r="C68232" t="s">
        <v>6368</v>
      </c>
      <c r="D68232" t="s">
        <v>47881</v>
      </c>
      <c r="F68232">
        <v>25</v>
      </c>
    </row>
    <row r="68233" spans="1:6" x14ac:dyDescent="0.25">
      <c r="A68233" s="1">
        <v>68464</v>
      </c>
      <c r="B68233" s="4">
        <v>6287776262370</v>
      </c>
      <c r="C68233" t="s">
        <v>46430</v>
      </c>
      <c r="D68233" t="s">
        <v>47881</v>
      </c>
      <c r="F68233">
        <v>26</v>
      </c>
    </row>
    <row r="68234" spans="1:6" x14ac:dyDescent="0.25">
      <c r="A68234" s="1">
        <v>68465</v>
      </c>
      <c r="B68234" s="4">
        <v>6281285232928</v>
      </c>
      <c r="C68234" t="s">
        <v>14635</v>
      </c>
      <c r="D68234" t="s">
        <v>47881</v>
      </c>
      <c r="F68234">
        <v>27</v>
      </c>
    </row>
    <row r="68235" spans="1:6" x14ac:dyDescent="0.25">
      <c r="A68235" s="1">
        <v>68466</v>
      </c>
      <c r="B68235" s="4">
        <v>6281803665982</v>
      </c>
      <c r="C68235" t="s">
        <v>46431</v>
      </c>
      <c r="D68235" t="s">
        <v>47881</v>
      </c>
      <c r="F68235">
        <v>28</v>
      </c>
    </row>
    <row r="68236" spans="1:6" x14ac:dyDescent="0.25">
      <c r="A68236" s="1">
        <v>68467</v>
      </c>
      <c r="B68236" s="4">
        <v>6282357879955</v>
      </c>
      <c r="C68236" t="s">
        <v>46432</v>
      </c>
      <c r="D68236" t="s">
        <v>47881</v>
      </c>
      <c r="F68236">
        <v>29</v>
      </c>
    </row>
    <row r="68237" spans="1:6" x14ac:dyDescent="0.25">
      <c r="A68237" s="1">
        <v>68468</v>
      </c>
      <c r="B68237" s="4">
        <v>6287725253206</v>
      </c>
      <c r="C68237" t="s">
        <v>46433</v>
      </c>
      <c r="D68237" t="s">
        <v>47881</v>
      </c>
      <c r="F68237">
        <v>30</v>
      </c>
    </row>
    <row r="68238" spans="1:6" x14ac:dyDescent="0.25">
      <c r="A68238" s="1">
        <v>68469</v>
      </c>
      <c r="B68238" s="4">
        <v>6285727596595</v>
      </c>
      <c r="C68238" t="s">
        <v>46434</v>
      </c>
      <c r="D68238" t="s">
        <v>47881</v>
      </c>
      <c r="F68238">
        <v>31</v>
      </c>
    </row>
    <row r="68239" spans="1:6" x14ac:dyDescent="0.25">
      <c r="A68239" s="1">
        <v>68470</v>
      </c>
      <c r="B68239" s="4">
        <v>6285246517614</v>
      </c>
      <c r="C68239" t="s">
        <v>46435</v>
      </c>
      <c r="D68239" t="s">
        <v>47881</v>
      </c>
      <c r="F68239">
        <v>32</v>
      </c>
    </row>
    <row r="68240" spans="1:6" x14ac:dyDescent="0.25">
      <c r="A68240" s="1">
        <v>68471</v>
      </c>
      <c r="B68240" s="4">
        <v>6282287672521</v>
      </c>
      <c r="C68240" t="s">
        <v>10063</v>
      </c>
      <c r="D68240" t="s">
        <v>47881</v>
      </c>
      <c r="F68240">
        <v>33</v>
      </c>
    </row>
    <row r="68241" spans="1:6" x14ac:dyDescent="0.25">
      <c r="A68241" s="1">
        <v>68472</v>
      </c>
      <c r="B68241" s="4">
        <v>62811441588</v>
      </c>
      <c r="C68241" t="s">
        <v>46436</v>
      </c>
      <c r="D68241" t="s">
        <v>47881</v>
      </c>
      <c r="F68241">
        <v>34</v>
      </c>
    </row>
    <row r="68242" spans="1:6" x14ac:dyDescent="0.25">
      <c r="A68242" s="1">
        <v>68473</v>
      </c>
      <c r="B68242" s="4">
        <v>6287717717724</v>
      </c>
      <c r="C68242" t="s">
        <v>46437</v>
      </c>
      <c r="D68242" t="s">
        <v>47881</v>
      </c>
      <c r="F68242">
        <v>35</v>
      </c>
    </row>
    <row r="68243" spans="1:6" x14ac:dyDescent="0.25">
      <c r="A68243" s="1">
        <v>68474</v>
      </c>
      <c r="B68243" s="4">
        <v>628176383182</v>
      </c>
      <c r="C68243" t="s">
        <v>46438</v>
      </c>
      <c r="D68243" t="s">
        <v>47881</v>
      </c>
      <c r="F68243">
        <v>36</v>
      </c>
    </row>
    <row r="68244" spans="1:6" x14ac:dyDescent="0.25">
      <c r="A68244" s="1">
        <v>68475</v>
      </c>
      <c r="B68244" s="4">
        <v>6285788351976</v>
      </c>
      <c r="C68244" t="s">
        <v>27</v>
      </c>
      <c r="D68244" t="s">
        <v>47881</v>
      </c>
      <c r="F68244">
        <v>37</v>
      </c>
    </row>
    <row r="68245" spans="1:6" x14ac:dyDescent="0.25">
      <c r="A68245" s="1">
        <v>68476</v>
      </c>
      <c r="B68245" s="4">
        <v>6281235919034</v>
      </c>
      <c r="C68245" t="s">
        <v>5306</v>
      </c>
      <c r="D68245" t="s">
        <v>47881</v>
      </c>
      <c r="F68245">
        <v>38</v>
      </c>
    </row>
    <row r="68246" spans="1:6" x14ac:dyDescent="0.25">
      <c r="A68246" s="1">
        <v>68477</v>
      </c>
      <c r="B68246" s="4">
        <v>6282213668613</v>
      </c>
      <c r="C68246" t="s">
        <v>46439</v>
      </c>
      <c r="D68246" t="s">
        <v>47881</v>
      </c>
      <c r="F68246">
        <v>39</v>
      </c>
    </row>
    <row r="68247" spans="1:6" x14ac:dyDescent="0.25">
      <c r="A68247" s="1">
        <v>68478</v>
      </c>
      <c r="B68247" s="4">
        <v>6287878799918</v>
      </c>
      <c r="C68247" t="s">
        <v>46440</v>
      </c>
      <c r="D68247" t="s">
        <v>47881</v>
      </c>
      <c r="F68247">
        <v>40</v>
      </c>
    </row>
    <row r="68248" spans="1:6" x14ac:dyDescent="0.25">
      <c r="A68248" s="1">
        <v>68479</v>
      </c>
      <c r="B68248" s="4">
        <v>6281321571122</v>
      </c>
      <c r="C68248" t="s">
        <v>46441</v>
      </c>
      <c r="D68248" t="s">
        <v>47881</v>
      </c>
      <c r="F68248">
        <v>41</v>
      </c>
    </row>
    <row r="68249" spans="1:6" x14ac:dyDescent="0.25">
      <c r="A68249" s="1">
        <v>68480</v>
      </c>
      <c r="B68249" s="4">
        <v>6282292003247</v>
      </c>
      <c r="C68249" t="s">
        <v>46442</v>
      </c>
      <c r="D68249" t="s">
        <v>47881</v>
      </c>
      <c r="F68249">
        <v>42</v>
      </c>
    </row>
    <row r="68250" spans="1:6" x14ac:dyDescent="0.25">
      <c r="A68250" s="1">
        <v>68481</v>
      </c>
      <c r="B68250" s="4">
        <v>621222990674</v>
      </c>
      <c r="C68250" t="s">
        <v>46443</v>
      </c>
      <c r="D68250" t="s">
        <v>47881</v>
      </c>
      <c r="F68250">
        <v>43</v>
      </c>
    </row>
    <row r="68251" spans="1:6" x14ac:dyDescent="0.25">
      <c r="A68251" s="1">
        <v>68482</v>
      </c>
      <c r="B68251" s="4">
        <v>6285242111223</v>
      </c>
      <c r="C68251" t="s">
        <v>46444</v>
      </c>
      <c r="D68251" t="s">
        <v>47881</v>
      </c>
      <c r="F68251">
        <v>44</v>
      </c>
    </row>
    <row r="68252" spans="1:6" x14ac:dyDescent="0.25">
      <c r="A68252" s="1">
        <v>68483</v>
      </c>
      <c r="B68252" s="4">
        <v>6281802386661</v>
      </c>
      <c r="C68252" t="s">
        <v>257</v>
      </c>
      <c r="D68252" t="s">
        <v>47881</v>
      </c>
      <c r="F68252">
        <v>45</v>
      </c>
    </row>
    <row r="68253" spans="1:6" x14ac:dyDescent="0.25">
      <c r="A68253" s="1">
        <v>68484</v>
      </c>
      <c r="B68253" s="4">
        <v>628123608711</v>
      </c>
      <c r="C68253" t="s">
        <v>18339</v>
      </c>
      <c r="D68253" t="s">
        <v>47881</v>
      </c>
      <c r="F68253">
        <v>46</v>
      </c>
    </row>
    <row r="68254" spans="1:6" x14ac:dyDescent="0.25">
      <c r="A68254" s="1">
        <v>68485</v>
      </c>
      <c r="B68254" s="4">
        <v>62816610673</v>
      </c>
      <c r="C68254" t="s">
        <v>43134</v>
      </c>
      <c r="D68254" t="s">
        <v>47881</v>
      </c>
      <c r="F68254">
        <v>47</v>
      </c>
    </row>
    <row r="68255" spans="1:6" x14ac:dyDescent="0.25">
      <c r="A68255" s="1">
        <v>68486</v>
      </c>
      <c r="B68255" s="4">
        <v>6281222972936</v>
      </c>
      <c r="C68255" t="s">
        <v>46445</v>
      </c>
      <c r="D68255" t="s">
        <v>47881</v>
      </c>
      <c r="F68255">
        <v>48</v>
      </c>
    </row>
    <row r="68256" spans="1:6" x14ac:dyDescent="0.25">
      <c r="A68256" s="1">
        <v>68487</v>
      </c>
      <c r="B68256" s="4">
        <v>6282172232458</v>
      </c>
      <c r="C68256" t="s">
        <v>46446</v>
      </c>
      <c r="D68256" t="s">
        <v>47881</v>
      </c>
      <c r="F68256">
        <v>49</v>
      </c>
    </row>
    <row r="68257" spans="1:6" x14ac:dyDescent="0.25">
      <c r="A68257" s="1">
        <v>68488</v>
      </c>
      <c r="B68257" s="4">
        <v>6281373710064</v>
      </c>
      <c r="C68257" t="s">
        <v>37200</v>
      </c>
      <c r="D68257" t="s">
        <v>47881</v>
      </c>
      <c r="F68257">
        <v>50</v>
      </c>
    </row>
    <row r="68258" spans="1:6" x14ac:dyDescent="0.25">
      <c r="A68258" s="1">
        <v>68489</v>
      </c>
      <c r="B68258" s="4">
        <v>6282188207888</v>
      </c>
      <c r="C68258" t="s">
        <v>46447</v>
      </c>
      <c r="D68258" t="s">
        <v>47881</v>
      </c>
      <c r="F68258">
        <v>51</v>
      </c>
    </row>
    <row r="68259" spans="1:6" x14ac:dyDescent="0.25">
      <c r="A68259" s="1">
        <v>68490</v>
      </c>
      <c r="B68259" s="4">
        <v>62895354622766</v>
      </c>
      <c r="C68259" t="s">
        <v>46448</v>
      </c>
      <c r="D68259" t="s">
        <v>47881</v>
      </c>
      <c r="F68259">
        <v>52</v>
      </c>
    </row>
    <row r="68260" spans="1:6" x14ac:dyDescent="0.25">
      <c r="A68260" s="1">
        <v>68491</v>
      </c>
      <c r="B68260" s="4">
        <v>628125496980</v>
      </c>
      <c r="C68260" t="s">
        <v>2132</v>
      </c>
      <c r="D68260" t="s">
        <v>47881</v>
      </c>
      <c r="F68260">
        <v>53</v>
      </c>
    </row>
    <row r="68261" spans="1:6" x14ac:dyDescent="0.25">
      <c r="A68261" s="1">
        <v>68492</v>
      </c>
      <c r="B68261" s="4">
        <v>6285229580586</v>
      </c>
      <c r="C68261" t="s">
        <v>46449</v>
      </c>
      <c r="D68261" t="s">
        <v>47881</v>
      </c>
      <c r="F68261">
        <v>54</v>
      </c>
    </row>
    <row r="68262" spans="1:6" x14ac:dyDescent="0.25">
      <c r="A68262" s="1">
        <v>68493</v>
      </c>
      <c r="B68262" s="4">
        <v>6285669647412</v>
      </c>
      <c r="C68262" t="s">
        <v>46450</v>
      </c>
      <c r="D68262" t="s">
        <v>47881</v>
      </c>
      <c r="F68262">
        <v>55</v>
      </c>
    </row>
    <row r="68263" spans="1:6" x14ac:dyDescent="0.25">
      <c r="A68263" s="1">
        <v>68494</v>
      </c>
      <c r="B68263" s="4">
        <v>6285779412706</v>
      </c>
      <c r="C68263" t="s">
        <v>35</v>
      </c>
      <c r="D68263" t="s">
        <v>47881</v>
      </c>
      <c r="F68263">
        <v>56</v>
      </c>
    </row>
    <row r="68264" spans="1:6" x14ac:dyDescent="0.25">
      <c r="A68264" s="1">
        <v>68495</v>
      </c>
      <c r="B68264" s="4">
        <v>62811644884</v>
      </c>
      <c r="C68264" t="s">
        <v>3638</v>
      </c>
      <c r="D68264" t="s">
        <v>47881</v>
      </c>
      <c r="F68264">
        <v>57</v>
      </c>
    </row>
    <row r="68265" spans="1:6" x14ac:dyDescent="0.25">
      <c r="A68265" s="1">
        <v>68496</v>
      </c>
      <c r="B68265" s="4">
        <v>6285945079683</v>
      </c>
      <c r="C68265" t="s">
        <v>46451</v>
      </c>
      <c r="D68265" t="s">
        <v>47881</v>
      </c>
      <c r="F68265">
        <v>58</v>
      </c>
    </row>
    <row r="68266" spans="1:6" x14ac:dyDescent="0.25">
      <c r="A68266" s="1">
        <v>68497</v>
      </c>
      <c r="B68266" s="4">
        <v>6285366993095</v>
      </c>
      <c r="C68266" t="s">
        <v>11</v>
      </c>
      <c r="D68266" t="s">
        <v>47881</v>
      </c>
      <c r="F68266">
        <v>59</v>
      </c>
    </row>
    <row r="68267" spans="1:6" x14ac:dyDescent="0.25">
      <c r="A68267" s="1">
        <v>68498</v>
      </c>
      <c r="B68267" s="4">
        <v>6285759391901</v>
      </c>
      <c r="C68267" t="s">
        <v>11</v>
      </c>
      <c r="D68267" t="s">
        <v>47881</v>
      </c>
      <c r="F68267">
        <v>60</v>
      </c>
    </row>
    <row r="68268" spans="1:6" x14ac:dyDescent="0.25">
      <c r="A68268" s="1">
        <v>68499</v>
      </c>
      <c r="B68268" s="4">
        <v>628112205233</v>
      </c>
      <c r="C68268" t="s">
        <v>11</v>
      </c>
      <c r="D68268" t="s">
        <v>47881</v>
      </c>
      <c r="F68268">
        <v>61</v>
      </c>
    </row>
    <row r="68269" spans="1:6" x14ac:dyDescent="0.25">
      <c r="A68269" s="1">
        <v>68500</v>
      </c>
      <c r="B68269" s="4">
        <v>6281384562555</v>
      </c>
      <c r="C68269" t="s">
        <v>35</v>
      </c>
      <c r="D68269" t="s">
        <v>47881</v>
      </c>
      <c r="F68269">
        <v>62</v>
      </c>
    </row>
    <row r="68270" spans="1:6" x14ac:dyDescent="0.25">
      <c r="A68270" s="1">
        <v>68501</v>
      </c>
      <c r="B68270" s="4">
        <v>6281217670569</v>
      </c>
      <c r="C68270" t="s">
        <v>7079</v>
      </c>
      <c r="D68270" t="s">
        <v>47881</v>
      </c>
      <c r="F68270">
        <v>63</v>
      </c>
    </row>
    <row r="68271" spans="1:6" x14ac:dyDescent="0.25">
      <c r="A68271" s="1">
        <v>68502</v>
      </c>
      <c r="B68271" s="4">
        <v>628179131944</v>
      </c>
      <c r="C68271" t="s">
        <v>46452</v>
      </c>
      <c r="D68271" t="s">
        <v>47881</v>
      </c>
      <c r="F68271">
        <v>64</v>
      </c>
    </row>
    <row r="68272" spans="1:6" x14ac:dyDescent="0.25">
      <c r="A68272" s="1">
        <v>68503</v>
      </c>
      <c r="B68272" s="4">
        <v>6285274739562</v>
      </c>
      <c r="C68272" t="s">
        <v>46453</v>
      </c>
      <c r="D68272" t="s">
        <v>47881</v>
      </c>
      <c r="F68272">
        <v>65</v>
      </c>
    </row>
    <row r="68273" spans="1:6" x14ac:dyDescent="0.25">
      <c r="A68273" s="1">
        <v>68504</v>
      </c>
      <c r="B68273" s="4">
        <v>6285101430131</v>
      </c>
      <c r="C68273" t="s">
        <v>46454</v>
      </c>
      <c r="D68273" t="s">
        <v>47881</v>
      </c>
      <c r="F68273">
        <v>66</v>
      </c>
    </row>
    <row r="68274" spans="1:6" x14ac:dyDescent="0.25">
      <c r="A68274" s="1">
        <v>68505</v>
      </c>
      <c r="B68274" s="4">
        <v>6289608328338</v>
      </c>
      <c r="C68274" t="s">
        <v>46455</v>
      </c>
      <c r="D68274" t="s">
        <v>47881</v>
      </c>
      <c r="F68274">
        <v>67</v>
      </c>
    </row>
    <row r="68275" spans="1:6" x14ac:dyDescent="0.25">
      <c r="A68275" s="1">
        <v>68506</v>
      </c>
      <c r="B68275" s="4">
        <v>628119301219</v>
      </c>
      <c r="C68275" t="s">
        <v>46456</v>
      </c>
      <c r="D68275" t="s">
        <v>47881</v>
      </c>
      <c r="F68275">
        <v>68</v>
      </c>
    </row>
    <row r="68276" spans="1:6" x14ac:dyDescent="0.25">
      <c r="A68276" s="1">
        <v>68507</v>
      </c>
      <c r="B68276" s="4">
        <v>6281918282849</v>
      </c>
      <c r="C68276" t="s">
        <v>46457</v>
      </c>
      <c r="D68276" t="s">
        <v>47881</v>
      </c>
      <c r="F68276">
        <v>69</v>
      </c>
    </row>
    <row r="68277" spans="1:6" x14ac:dyDescent="0.25">
      <c r="A68277" s="1">
        <v>68508</v>
      </c>
      <c r="B68277" s="4">
        <v>6285811543976</v>
      </c>
      <c r="C68277" t="s">
        <v>44063</v>
      </c>
      <c r="D68277" t="s">
        <v>47881</v>
      </c>
      <c r="F68277">
        <v>70</v>
      </c>
    </row>
    <row r="68278" spans="1:6" x14ac:dyDescent="0.25">
      <c r="A68278" s="1">
        <v>68509</v>
      </c>
      <c r="B68278" s="4">
        <v>6289653207430</v>
      </c>
      <c r="C68278" t="s">
        <v>32570</v>
      </c>
      <c r="D68278" t="s">
        <v>47881</v>
      </c>
      <c r="F68278">
        <v>71</v>
      </c>
    </row>
    <row r="68279" spans="1:6" x14ac:dyDescent="0.25">
      <c r="A68279" s="1">
        <v>68510</v>
      </c>
      <c r="B68279" s="4">
        <v>628777518500</v>
      </c>
      <c r="C68279" t="s">
        <v>46458</v>
      </c>
      <c r="D68279" t="s">
        <v>47881</v>
      </c>
      <c r="F68279">
        <v>72</v>
      </c>
    </row>
    <row r="68280" spans="1:6" x14ac:dyDescent="0.25">
      <c r="A68280" s="1">
        <v>68511</v>
      </c>
      <c r="B68280" s="4">
        <v>6281359407902</v>
      </c>
      <c r="C68280" t="s">
        <v>46459</v>
      </c>
      <c r="D68280" t="s">
        <v>47881</v>
      </c>
      <c r="F68280">
        <v>73</v>
      </c>
    </row>
    <row r="68281" spans="1:6" x14ac:dyDescent="0.25">
      <c r="A68281" s="1">
        <v>68512</v>
      </c>
      <c r="B68281" s="4">
        <v>6285786232122</v>
      </c>
      <c r="C68281" t="s">
        <v>46460</v>
      </c>
      <c r="D68281" t="s">
        <v>47881</v>
      </c>
      <c r="F68281">
        <v>74</v>
      </c>
    </row>
    <row r="68282" spans="1:6" x14ac:dyDescent="0.25">
      <c r="A68282" s="1">
        <v>68513</v>
      </c>
      <c r="B68282" s="4">
        <v>628159996384</v>
      </c>
      <c r="C68282" t="s">
        <v>46461</v>
      </c>
      <c r="D68282" t="s">
        <v>47881</v>
      </c>
      <c r="F68282">
        <v>75</v>
      </c>
    </row>
    <row r="68283" spans="1:6" x14ac:dyDescent="0.25">
      <c r="A68283" s="1">
        <v>68514</v>
      </c>
      <c r="B68283" s="4">
        <v>6285142814883</v>
      </c>
      <c r="C68283" t="s">
        <v>46462</v>
      </c>
      <c r="D68283" t="s">
        <v>47881</v>
      </c>
      <c r="F68283">
        <v>76</v>
      </c>
    </row>
    <row r="68284" spans="1:6" x14ac:dyDescent="0.25">
      <c r="A68284" s="1">
        <v>68515</v>
      </c>
      <c r="B68284" s="4">
        <v>6281338456274</v>
      </c>
      <c r="C68284" t="s">
        <v>46463</v>
      </c>
      <c r="D68284" t="s">
        <v>47881</v>
      </c>
      <c r="F68284">
        <v>77</v>
      </c>
    </row>
    <row r="68285" spans="1:6" x14ac:dyDescent="0.25">
      <c r="A68285" s="1">
        <v>68516</v>
      </c>
      <c r="B68285" s="4">
        <v>6285261943632</v>
      </c>
      <c r="C68285" t="s">
        <v>46464</v>
      </c>
      <c r="D68285" t="s">
        <v>47881</v>
      </c>
      <c r="F68285">
        <v>78</v>
      </c>
    </row>
    <row r="68286" spans="1:6" x14ac:dyDescent="0.25">
      <c r="A68286" s="1">
        <v>68517</v>
      </c>
      <c r="B68286" s="4">
        <v>62811893715</v>
      </c>
      <c r="C68286" t="s">
        <v>28259</v>
      </c>
      <c r="D68286" t="s">
        <v>47881</v>
      </c>
      <c r="F68286">
        <v>79</v>
      </c>
    </row>
    <row r="68287" spans="1:6" x14ac:dyDescent="0.25">
      <c r="A68287" s="1">
        <v>68518</v>
      </c>
      <c r="B68287" s="4">
        <v>6281356359332</v>
      </c>
      <c r="C68287" t="s">
        <v>2300</v>
      </c>
      <c r="D68287" t="s">
        <v>47881</v>
      </c>
      <c r="F68287">
        <v>80</v>
      </c>
    </row>
    <row r="68288" spans="1:6" x14ac:dyDescent="0.25">
      <c r="A68288" s="1">
        <v>68519</v>
      </c>
      <c r="B68288" s="4">
        <v>628157600585</v>
      </c>
      <c r="C68288" t="s">
        <v>46465</v>
      </c>
      <c r="D68288" t="s">
        <v>47881</v>
      </c>
      <c r="F68288">
        <v>81</v>
      </c>
    </row>
    <row r="68289" spans="1:6" x14ac:dyDescent="0.25">
      <c r="A68289" s="1">
        <v>68520</v>
      </c>
      <c r="B68289" s="4">
        <v>6281369002545</v>
      </c>
      <c r="C68289" t="s">
        <v>46466</v>
      </c>
      <c r="D68289" t="s">
        <v>47881</v>
      </c>
      <c r="F68289">
        <v>82</v>
      </c>
    </row>
    <row r="68290" spans="1:6" x14ac:dyDescent="0.25">
      <c r="A68290" s="1">
        <v>68521</v>
      </c>
      <c r="B68290" s="4">
        <v>6281340918626</v>
      </c>
      <c r="C68290" t="s">
        <v>11</v>
      </c>
      <c r="D68290" t="s">
        <v>47881</v>
      </c>
      <c r="F68290">
        <v>83</v>
      </c>
    </row>
    <row r="68291" spans="1:6" x14ac:dyDescent="0.25">
      <c r="A68291" s="1">
        <v>68522</v>
      </c>
      <c r="B68291" s="4">
        <v>628123237499</v>
      </c>
      <c r="C68291" t="s">
        <v>46467</v>
      </c>
      <c r="D68291" t="s">
        <v>47881</v>
      </c>
      <c r="F68291">
        <v>84</v>
      </c>
    </row>
    <row r="68292" spans="1:6" x14ac:dyDescent="0.25">
      <c r="A68292" s="1">
        <v>68523</v>
      </c>
      <c r="B68292" s="4">
        <v>6281347168200</v>
      </c>
      <c r="C68292" t="s">
        <v>46468</v>
      </c>
      <c r="D68292" t="s">
        <v>47881</v>
      </c>
      <c r="F68292">
        <v>85</v>
      </c>
    </row>
    <row r="68293" spans="1:6" x14ac:dyDescent="0.25">
      <c r="A68293" s="1">
        <v>68524</v>
      </c>
      <c r="B68293" s="4">
        <v>6282119073555</v>
      </c>
      <c r="C68293" t="s">
        <v>46469</v>
      </c>
      <c r="D68293" t="s">
        <v>47881</v>
      </c>
      <c r="F68293">
        <v>86</v>
      </c>
    </row>
    <row r="68294" spans="1:6" x14ac:dyDescent="0.25">
      <c r="A68294" s="1">
        <v>68525</v>
      </c>
      <c r="B68294" s="4">
        <v>628121049094</v>
      </c>
      <c r="C68294" t="s">
        <v>46470</v>
      </c>
      <c r="D68294" t="s">
        <v>47881</v>
      </c>
      <c r="F68294">
        <v>87</v>
      </c>
    </row>
    <row r="68295" spans="1:6" x14ac:dyDescent="0.25">
      <c r="A68295" s="1">
        <v>68526</v>
      </c>
      <c r="B68295" s="4">
        <v>628123196048</v>
      </c>
      <c r="C68295" t="s">
        <v>46471</v>
      </c>
      <c r="D68295" t="s">
        <v>47881</v>
      </c>
      <c r="F68295">
        <v>88</v>
      </c>
    </row>
    <row r="68296" spans="1:6" x14ac:dyDescent="0.25">
      <c r="A68296" s="1">
        <v>68527</v>
      </c>
      <c r="B68296" s="4">
        <v>6281212201220</v>
      </c>
      <c r="C68296" t="s">
        <v>46472</v>
      </c>
      <c r="D68296" t="s">
        <v>47881</v>
      </c>
      <c r="F68296">
        <v>89</v>
      </c>
    </row>
    <row r="68297" spans="1:6" x14ac:dyDescent="0.25">
      <c r="A68297" s="1">
        <v>68528</v>
      </c>
      <c r="B68297" s="4">
        <v>6285335852679</v>
      </c>
      <c r="C68297" t="s">
        <v>11</v>
      </c>
      <c r="D68297" t="s">
        <v>47881</v>
      </c>
      <c r="F68297">
        <v>90</v>
      </c>
    </row>
    <row r="68298" spans="1:6" x14ac:dyDescent="0.25">
      <c r="A68298" s="1">
        <v>68529</v>
      </c>
      <c r="B68298" s="4">
        <v>6281271006688</v>
      </c>
      <c r="C68298" t="s">
        <v>46473</v>
      </c>
      <c r="D68298" t="s">
        <v>47881</v>
      </c>
      <c r="F68298">
        <v>91</v>
      </c>
    </row>
    <row r="68299" spans="1:6" x14ac:dyDescent="0.25">
      <c r="A68299" s="1">
        <v>68530</v>
      </c>
      <c r="B68299" s="4">
        <v>6285885397053</v>
      </c>
      <c r="C68299" t="s">
        <v>46474</v>
      </c>
      <c r="D68299" t="s">
        <v>47881</v>
      </c>
      <c r="F68299">
        <v>92</v>
      </c>
    </row>
    <row r="68300" spans="1:6" x14ac:dyDescent="0.25">
      <c r="A68300" s="1">
        <v>68531</v>
      </c>
      <c r="B68300" s="4">
        <v>6281584296763</v>
      </c>
      <c r="C68300" t="s">
        <v>46475</v>
      </c>
      <c r="D68300" t="s">
        <v>47881</v>
      </c>
      <c r="F68300">
        <v>93</v>
      </c>
    </row>
    <row r="68301" spans="1:6" x14ac:dyDescent="0.25">
      <c r="A68301" s="1">
        <v>68532</v>
      </c>
      <c r="B68301" s="4">
        <v>6287881531785</v>
      </c>
      <c r="C68301" t="s">
        <v>46476</v>
      </c>
      <c r="D68301" t="s">
        <v>47881</v>
      </c>
      <c r="F68301">
        <v>94</v>
      </c>
    </row>
    <row r="68302" spans="1:6" x14ac:dyDescent="0.25">
      <c r="A68302" s="1">
        <v>68533</v>
      </c>
      <c r="B68302" s="4">
        <v>628114483400</v>
      </c>
      <c r="C68302" t="s">
        <v>27</v>
      </c>
      <c r="D68302" t="s">
        <v>47881</v>
      </c>
      <c r="F68302">
        <v>95</v>
      </c>
    </row>
    <row r="68303" spans="1:6" x14ac:dyDescent="0.25">
      <c r="A68303" s="1">
        <v>68534</v>
      </c>
      <c r="B68303" s="4">
        <v>6281241857583</v>
      </c>
      <c r="C68303" t="s">
        <v>46477</v>
      </c>
      <c r="D68303" t="s">
        <v>47881</v>
      </c>
      <c r="F68303">
        <v>96</v>
      </c>
    </row>
    <row r="68304" spans="1:6" x14ac:dyDescent="0.25">
      <c r="A68304" s="1">
        <v>68535</v>
      </c>
      <c r="B68304" s="4">
        <v>6281907877858</v>
      </c>
      <c r="C68304" t="s">
        <v>46478</v>
      </c>
      <c r="D68304" t="s">
        <v>47881</v>
      </c>
      <c r="F68304">
        <v>97</v>
      </c>
    </row>
    <row r="68305" spans="1:6" x14ac:dyDescent="0.25">
      <c r="A68305" s="1">
        <v>68536</v>
      </c>
      <c r="B68305" s="4">
        <v>6283151465252</v>
      </c>
      <c r="C68305" t="s">
        <v>46479</v>
      </c>
      <c r="D68305" t="s">
        <v>47881</v>
      </c>
      <c r="F68305">
        <v>98</v>
      </c>
    </row>
    <row r="68306" spans="1:6" x14ac:dyDescent="0.25">
      <c r="A68306" s="1">
        <v>68537</v>
      </c>
      <c r="B68306" s="4">
        <v>628111683254</v>
      </c>
      <c r="C68306" t="s">
        <v>46480</v>
      </c>
      <c r="D68306" t="s">
        <v>47881</v>
      </c>
      <c r="F68306">
        <v>99</v>
      </c>
    </row>
    <row r="68307" spans="1:6" x14ac:dyDescent="0.25">
      <c r="A68307" s="1">
        <v>68538</v>
      </c>
      <c r="B68307" s="4">
        <v>628126498386</v>
      </c>
      <c r="C68307" t="s">
        <v>41858</v>
      </c>
      <c r="D68307" t="s">
        <v>47881</v>
      </c>
      <c r="F68307">
        <v>100</v>
      </c>
    </row>
    <row r="68308" spans="1:6" x14ac:dyDescent="0.25">
      <c r="A68308" s="1">
        <v>68539</v>
      </c>
      <c r="B68308" s="4">
        <v>62811810786</v>
      </c>
      <c r="C68308" t="s">
        <v>46481</v>
      </c>
      <c r="D68308" t="s">
        <v>47881</v>
      </c>
      <c r="F68308">
        <v>101</v>
      </c>
    </row>
    <row r="68309" spans="1:6" x14ac:dyDescent="0.25">
      <c r="A68309" s="1">
        <v>68540</v>
      </c>
      <c r="B68309" s="4">
        <v>6282126268393</v>
      </c>
      <c r="C68309" t="s">
        <v>29006</v>
      </c>
      <c r="D68309" t="s">
        <v>47881</v>
      </c>
      <c r="F68309">
        <v>102</v>
      </c>
    </row>
    <row r="68310" spans="1:6" x14ac:dyDescent="0.25">
      <c r="A68310" s="1">
        <v>68541</v>
      </c>
      <c r="B68310" s="4">
        <v>628176411145</v>
      </c>
      <c r="C68310" t="s">
        <v>11</v>
      </c>
      <c r="D68310" t="s">
        <v>47881</v>
      </c>
      <c r="F68310">
        <v>103</v>
      </c>
    </row>
    <row r="68311" spans="1:6" x14ac:dyDescent="0.25">
      <c r="A68311" s="1">
        <v>68542</v>
      </c>
      <c r="B68311" s="4">
        <v>628161813524</v>
      </c>
      <c r="C68311" t="s">
        <v>46482</v>
      </c>
      <c r="D68311" t="s">
        <v>47881</v>
      </c>
      <c r="F68311">
        <v>104</v>
      </c>
    </row>
    <row r="68312" spans="1:6" x14ac:dyDescent="0.25">
      <c r="A68312" s="1">
        <v>68543</v>
      </c>
      <c r="B68312" s="4">
        <v>628111588896</v>
      </c>
      <c r="C68312" t="s">
        <v>1342</v>
      </c>
      <c r="D68312" t="s">
        <v>47881</v>
      </c>
      <c r="F68312">
        <v>105</v>
      </c>
    </row>
    <row r="68313" spans="1:6" x14ac:dyDescent="0.25">
      <c r="A68313" s="1">
        <v>68544</v>
      </c>
      <c r="B68313" s="4">
        <v>628128420546</v>
      </c>
      <c r="C68313" t="s">
        <v>46483</v>
      </c>
      <c r="D68313" t="s">
        <v>47881</v>
      </c>
      <c r="F68313">
        <v>106</v>
      </c>
    </row>
    <row r="68314" spans="1:6" x14ac:dyDescent="0.25">
      <c r="A68314" s="1">
        <v>68545</v>
      </c>
      <c r="B68314" s="4">
        <v>628179845659</v>
      </c>
      <c r="C68314" t="s">
        <v>46484</v>
      </c>
      <c r="D68314" t="s">
        <v>47881</v>
      </c>
      <c r="F68314">
        <v>107</v>
      </c>
    </row>
    <row r="68315" spans="1:6" x14ac:dyDescent="0.25">
      <c r="A68315" s="1">
        <v>68546</v>
      </c>
      <c r="B68315" s="4">
        <v>6281320330555</v>
      </c>
      <c r="C68315" t="s">
        <v>46485</v>
      </c>
      <c r="D68315" t="s">
        <v>47881</v>
      </c>
      <c r="F68315">
        <v>108</v>
      </c>
    </row>
    <row r="68316" spans="1:6" x14ac:dyDescent="0.25">
      <c r="A68316" s="1">
        <v>68547</v>
      </c>
      <c r="B68316" s="4">
        <v>6281318439109</v>
      </c>
      <c r="C68316" t="s">
        <v>46486</v>
      </c>
      <c r="D68316" t="s">
        <v>47881</v>
      </c>
      <c r="F68316">
        <v>109</v>
      </c>
    </row>
    <row r="68317" spans="1:6" x14ac:dyDescent="0.25">
      <c r="A68317" s="1">
        <v>68548</v>
      </c>
      <c r="B68317" s="4">
        <v>62895329801401</v>
      </c>
      <c r="C68317" t="s">
        <v>46487</v>
      </c>
      <c r="D68317" t="s">
        <v>47881</v>
      </c>
      <c r="F68317">
        <v>110</v>
      </c>
    </row>
    <row r="68318" spans="1:6" x14ac:dyDescent="0.25">
      <c r="A68318" s="1">
        <v>68549</v>
      </c>
      <c r="B68318" s="4">
        <v>6281331185190</v>
      </c>
      <c r="C68318" t="s">
        <v>9368</v>
      </c>
      <c r="D68318" t="s">
        <v>47881</v>
      </c>
      <c r="F68318">
        <v>111</v>
      </c>
    </row>
    <row r="68319" spans="1:6" x14ac:dyDescent="0.25">
      <c r="A68319" s="1">
        <v>68550</v>
      </c>
      <c r="B68319" s="4">
        <v>628111711837</v>
      </c>
      <c r="C68319" t="s">
        <v>46488</v>
      </c>
      <c r="D68319" t="s">
        <v>47881</v>
      </c>
      <c r="F68319">
        <v>112</v>
      </c>
    </row>
    <row r="68320" spans="1:6" x14ac:dyDescent="0.25">
      <c r="A68320" s="1">
        <v>68551</v>
      </c>
      <c r="B68320" s="4">
        <v>62811593192</v>
      </c>
      <c r="C68320" t="s">
        <v>46489</v>
      </c>
      <c r="D68320" t="s">
        <v>47881</v>
      </c>
      <c r="F68320">
        <v>113</v>
      </c>
    </row>
    <row r="68321" spans="1:6" x14ac:dyDescent="0.25">
      <c r="A68321" s="1">
        <v>68552</v>
      </c>
      <c r="B68321" s="4">
        <v>6281266513441</v>
      </c>
      <c r="C68321" t="s">
        <v>46490</v>
      </c>
      <c r="D68321" t="s">
        <v>47881</v>
      </c>
      <c r="F68321">
        <v>114</v>
      </c>
    </row>
    <row r="68322" spans="1:6" x14ac:dyDescent="0.25">
      <c r="A68322" s="1">
        <v>68553</v>
      </c>
      <c r="B68322" s="4">
        <v>6282165824515</v>
      </c>
      <c r="C68322" t="s">
        <v>46491</v>
      </c>
      <c r="D68322" t="s">
        <v>47881</v>
      </c>
      <c r="F68322">
        <v>115</v>
      </c>
    </row>
    <row r="68323" spans="1:6" x14ac:dyDescent="0.25">
      <c r="A68323" s="1">
        <v>68554</v>
      </c>
      <c r="B68323" s="4">
        <v>6282329761254</v>
      </c>
      <c r="C68323" t="s">
        <v>22530</v>
      </c>
      <c r="D68323" t="s">
        <v>47881</v>
      </c>
      <c r="F68323">
        <v>116</v>
      </c>
    </row>
    <row r="68324" spans="1:6" x14ac:dyDescent="0.25">
      <c r="A68324" s="1">
        <v>68555</v>
      </c>
      <c r="B68324" s="4">
        <v>6285860019121</v>
      </c>
      <c r="C68324" t="s">
        <v>46492</v>
      </c>
      <c r="D68324" t="s">
        <v>47881</v>
      </c>
      <c r="F68324">
        <v>117</v>
      </c>
    </row>
    <row r="68325" spans="1:6" x14ac:dyDescent="0.25">
      <c r="A68325" s="1">
        <v>68556</v>
      </c>
      <c r="B68325" s="4">
        <v>628161882116</v>
      </c>
      <c r="C68325" t="s">
        <v>46493</v>
      </c>
      <c r="D68325" t="s">
        <v>47881</v>
      </c>
      <c r="F68325">
        <v>118</v>
      </c>
    </row>
    <row r="68326" spans="1:6" x14ac:dyDescent="0.25">
      <c r="A68326" s="1">
        <v>68557</v>
      </c>
      <c r="B68326" s="4">
        <v>6282239164464</v>
      </c>
      <c r="C68326" t="s">
        <v>46494</v>
      </c>
      <c r="D68326" t="s">
        <v>47881</v>
      </c>
      <c r="F68326">
        <v>119</v>
      </c>
    </row>
    <row r="68327" spans="1:6" x14ac:dyDescent="0.25">
      <c r="A68327" s="1">
        <v>68558</v>
      </c>
      <c r="B68327" s="4">
        <v>628156533564</v>
      </c>
      <c r="C68327" t="s">
        <v>46495</v>
      </c>
      <c r="D68327" t="s">
        <v>47881</v>
      </c>
      <c r="F68327">
        <v>120</v>
      </c>
    </row>
    <row r="68328" spans="1:6" x14ac:dyDescent="0.25">
      <c r="A68328" s="1">
        <v>68559</v>
      </c>
      <c r="B68328" s="4">
        <v>6281311043124</v>
      </c>
      <c r="C68328" t="s">
        <v>46496</v>
      </c>
      <c r="D68328" t="s">
        <v>47881</v>
      </c>
      <c r="F68328">
        <v>121</v>
      </c>
    </row>
    <row r="68329" spans="1:6" x14ac:dyDescent="0.25">
      <c r="A68329" s="1">
        <v>68560</v>
      </c>
      <c r="B68329" s="4">
        <v>62818672490</v>
      </c>
      <c r="C68329" t="s">
        <v>46497</v>
      </c>
      <c r="D68329" t="s">
        <v>47881</v>
      </c>
      <c r="F68329">
        <v>122</v>
      </c>
    </row>
    <row r="68330" spans="1:6" x14ac:dyDescent="0.25">
      <c r="A68330" s="1">
        <v>68561</v>
      </c>
      <c r="B68330" s="4">
        <v>6285266700195</v>
      </c>
      <c r="C68330" t="s">
        <v>46498</v>
      </c>
      <c r="D68330" t="s">
        <v>47881</v>
      </c>
      <c r="F68330">
        <v>123</v>
      </c>
    </row>
    <row r="68331" spans="1:6" x14ac:dyDescent="0.25">
      <c r="A68331" s="1">
        <v>68562</v>
      </c>
      <c r="B68331" s="4">
        <v>6281567696333</v>
      </c>
      <c r="C68331" t="s">
        <v>46499</v>
      </c>
      <c r="D68331" t="s">
        <v>47881</v>
      </c>
      <c r="F68331">
        <v>124</v>
      </c>
    </row>
    <row r="68332" spans="1:6" x14ac:dyDescent="0.25">
      <c r="A68332" s="1">
        <v>68563</v>
      </c>
      <c r="B68332" s="4">
        <v>628889680590</v>
      </c>
      <c r="C68332" t="s">
        <v>5180</v>
      </c>
      <c r="D68332" t="s">
        <v>47881</v>
      </c>
      <c r="F68332">
        <v>125</v>
      </c>
    </row>
    <row r="68333" spans="1:6" x14ac:dyDescent="0.25">
      <c r="A68333" s="1">
        <v>68564</v>
      </c>
      <c r="B68333" s="4">
        <v>62816202060</v>
      </c>
      <c r="C68333" t="s">
        <v>46500</v>
      </c>
      <c r="D68333" t="s">
        <v>47881</v>
      </c>
      <c r="F68333">
        <v>126</v>
      </c>
    </row>
    <row r="68334" spans="1:6" x14ac:dyDescent="0.25">
      <c r="A68334" s="1">
        <v>68565</v>
      </c>
      <c r="B68334" s="4">
        <v>6282354948359</v>
      </c>
      <c r="C68334" t="s">
        <v>46501</v>
      </c>
      <c r="D68334" t="s">
        <v>47881</v>
      </c>
      <c r="F68334">
        <v>127</v>
      </c>
    </row>
    <row r="68335" spans="1:6" x14ac:dyDescent="0.25">
      <c r="A68335" s="1">
        <v>68566</v>
      </c>
      <c r="B68335" s="4">
        <v>6281286003451</v>
      </c>
      <c r="C68335" t="s">
        <v>46502</v>
      </c>
      <c r="D68335" t="s">
        <v>47881</v>
      </c>
      <c r="F68335">
        <v>128</v>
      </c>
    </row>
    <row r="68336" spans="1:6" x14ac:dyDescent="0.25">
      <c r="A68336" s="1">
        <v>68567</v>
      </c>
      <c r="B68336" s="4">
        <v>6281347186718</v>
      </c>
      <c r="C68336" t="s">
        <v>46503</v>
      </c>
      <c r="D68336" t="s">
        <v>47881</v>
      </c>
      <c r="F68336">
        <v>129</v>
      </c>
    </row>
    <row r="68337" spans="1:6" x14ac:dyDescent="0.25">
      <c r="A68337" s="1">
        <v>68568</v>
      </c>
      <c r="B68337" s="4">
        <v>628113040092</v>
      </c>
      <c r="C68337" t="s">
        <v>46504</v>
      </c>
      <c r="D68337" t="s">
        <v>47881</v>
      </c>
      <c r="F68337">
        <v>130</v>
      </c>
    </row>
    <row r="68338" spans="1:6" x14ac:dyDescent="0.25">
      <c r="A68338" s="1">
        <v>68569</v>
      </c>
      <c r="B68338" s="4">
        <v>6285609921552</v>
      </c>
      <c r="C68338" t="s">
        <v>46505</v>
      </c>
      <c r="D68338" t="s">
        <v>47881</v>
      </c>
      <c r="F68338">
        <v>131</v>
      </c>
    </row>
    <row r="68339" spans="1:6" x14ac:dyDescent="0.25">
      <c r="A68339" s="1">
        <v>68570</v>
      </c>
      <c r="B68339" s="4">
        <v>62816508159</v>
      </c>
      <c r="C68339" t="s">
        <v>46506</v>
      </c>
      <c r="D68339" t="s">
        <v>47881</v>
      </c>
      <c r="F68339">
        <v>132</v>
      </c>
    </row>
    <row r="68340" spans="1:6" x14ac:dyDescent="0.25">
      <c r="A68340" s="1">
        <v>68571</v>
      </c>
      <c r="B68340" s="4">
        <v>62811195094</v>
      </c>
      <c r="C68340" t="s">
        <v>46507</v>
      </c>
      <c r="D68340" t="s">
        <v>47881</v>
      </c>
      <c r="F68340">
        <v>133</v>
      </c>
    </row>
    <row r="68341" spans="1:6" x14ac:dyDescent="0.25">
      <c r="A68341" s="1">
        <v>68572</v>
      </c>
      <c r="B68341" s="4">
        <v>6282199982799</v>
      </c>
      <c r="C68341" t="s">
        <v>10736</v>
      </c>
      <c r="D68341" t="s">
        <v>47881</v>
      </c>
      <c r="F68341">
        <v>134</v>
      </c>
    </row>
    <row r="68342" spans="1:6" x14ac:dyDescent="0.25">
      <c r="A68342" s="1">
        <v>68573</v>
      </c>
      <c r="B68342" s="4">
        <v>6281917240828</v>
      </c>
      <c r="C68342" t="s">
        <v>46508</v>
      </c>
      <c r="D68342" t="s">
        <v>47881</v>
      </c>
      <c r="F68342">
        <v>135</v>
      </c>
    </row>
    <row r="68343" spans="1:6" x14ac:dyDescent="0.25">
      <c r="A68343" s="1">
        <v>68574</v>
      </c>
      <c r="B68343" s="4">
        <v>628128227108</v>
      </c>
      <c r="C68343" t="s">
        <v>46509</v>
      </c>
      <c r="D68343" t="s">
        <v>47881</v>
      </c>
      <c r="F68343">
        <v>136</v>
      </c>
    </row>
    <row r="68344" spans="1:6" x14ac:dyDescent="0.25">
      <c r="A68344" s="1">
        <v>68575</v>
      </c>
      <c r="B68344" s="4">
        <v>62816819796</v>
      </c>
      <c r="C68344" t="s">
        <v>12693</v>
      </c>
      <c r="D68344" t="s">
        <v>47881</v>
      </c>
      <c r="F68344">
        <v>137</v>
      </c>
    </row>
    <row r="68345" spans="1:6" x14ac:dyDescent="0.25">
      <c r="A68345" s="1">
        <v>68576</v>
      </c>
      <c r="B68345" s="4">
        <v>6281363255106</v>
      </c>
      <c r="C68345" t="s">
        <v>27</v>
      </c>
      <c r="D68345" t="s">
        <v>47881</v>
      </c>
      <c r="F68345">
        <v>138</v>
      </c>
    </row>
    <row r="68346" spans="1:6" x14ac:dyDescent="0.25">
      <c r="A68346" s="1">
        <v>68577</v>
      </c>
      <c r="B68346" s="4">
        <v>6281216262298</v>
      </c>
      <c r="C68346" t="s">
        <v>238</v>
      </c>
      <c r="D68346" t="s">
        <v>47881</v>
      </c>
      <c r="F68346">
        <v>139</v>
      </c>
    </row>
    <row r="68347" spans="1:6" x14ac:dyDescent="0.25">
      <c r="A68347" s="1">
        <v>68578</v>
      </c>
      <c r="B68347" s="4">
        <v>6281334588021</v>
      </c>
      <c r="C68347" t="s">
        <v>528</v>
      </c>
      <c r="D68347" t="s">
        <v>47881</v>
      </c>
      <c r="F68347">
        <v>140</v>
      </c>
    </row>
    <row r="68348" spans="1:6" x14ac:dyDescent="0.25">
      <c r="A68348" s="1">
        <v>68579</v>
      </c>
      <c r="B68348" s="4">
        <v>6281245251101</v>
      </c>
      <c r="C68348" t="s">
        <v>46510</v>
      </c>
      <c r="D68348" t="s">
        <v>47881</v>
      </c>
      <c r="F68348">
        <v>141</v>
      </c>
    </row>
    <row r="68349" spans="1:6" x14ac:dyDescent="0.25">
      <c r="A68349" s="1">
        <v>68580</v>
      </c>
      <c r="B68349" s="4">
        <v>6281298488561</v>
      </c>
      <c r="C68349" t="s">
        <v>46511</v>
      </c>
      <c r="D68349" t="s">
        <v>47881</v>
      </c>
      <c r="F68349">
        <v>142</v>
      </c>
    </row>
    <row r="68350" spans="1:6" x14ac:dyDescent="0.25">
      <c r="A68350" s="1">
        <v>68581</v>
      </c>
      <c r="B68350" s="4">
        <v>6281233800792</v>
      </c>
      <c r="C68350" t="s">
        <v>1290</v>
      </c>
      <c r="D68350" t="s">
        <v>47881</v>
      </c>
      <c r="F68350">
        <v>143</v>
      </c>
    </row>
    <row r="68351" spans="1:6" x14ac:dyDescent="0.25">
      <c r="A68351" s="1">
        <v>68582</v>
      </c>
      <c r="B68351" s="4">
        <v>62811418490</v>
      </c>
      <c r="C68351" t="s">
        <v>46512</v>
      </c>
      <c r="D68351" t="s">
        <v>47881</v>
      </c>
      <c r="F68351">
        <v>144</v>
      </c>
    </row>
    <row r="68352" spans="1:6" x14ac:dyDescent="0.25">
      <c r="A68352" s="1">
        <v>68583</v>
      </c>
      <c r="B68352" s="4">
        <v>62818211492</v>
      </c>
      <c r="C68352" t="s">
        <v>46513</v>
      </c>
      <c r="D68352" t="s">
        <v>47881</v>
      </c>
      <c r="F68352">
        <v>145</v>
      </c>
    </row>
    <row r="68353" spans="1:6" x14ac:dyDescent="0.25">
      <c r="A68353" s="1">
        <v>68584</v>
      </c>
      <c r="B68353" s="4">
        <v>6285821919302</v>
      </c>
      <c r="C68353" t="s">
        <v>19771</v>
      </c>
      <c r="D68353" t="s">
        <v>47881</v>
      </c>
      <c r="F68353">
        <v>146</v>
      </c>
    </row>
    <row r="68354" spans="1:6" x14ac:dyDescent="0.25">
      <c r="A68354" s="1">
        <v>68585</v>
      </c>
      <c r="B68354" s="4">
        <v>6281932265567</v>
      </c>
      <c r="C68354" t="s">
        <v>46514</v>
      </c>
      <c r="D68354" t="s">
        <v>47881</v>
      </c>
      <c r="F68354">
        <v>147</v>
      </c>
    </row>
    <row r="68355" spans="1:6" x14ac:dyDescent="0.25">
      <c r="A68355" s="1">
        <v>68586</v>
      </c>
      <c r="B68355" s="4">
        <v>6281242683199</v>
      </c>
      <c r="C68355" t="s">
        <v>46515</v>
      </c>
      <c r="D68355" t="s">
        <v>47881</v>
      </c>
      <c r="F68355">
        <v>148</v>
      </c>
    </row>
    <row r="68356" spans="1:6" x14ac:dyDescent="0.25">
      <c r="A68356" s="1">
        <v>68587</v>
      </c>
      <c r="B68356" s="4">
        <v>6285811283585</v>
      </c>
      <c r="C68356" t="s">
        <v>11</v>
      </c>
      <c r="D68356" t="s">
        <v>47881</v>
      </c>
      <c r="F68356">
        <v>149</v>
      </c>
    </row>
    <row r="68357" spans="1:6" x14ac:dyDescent="0.25">
      <c r="A68357" s="1">
        <v>68588</v>
      </c>
      <c r="B68357" s="4">
        <v>6283844479284</v>
      </c>
      <c r="C68357" t="s">
        <v>18028</v>
      </c>
      <c r="D68357" t="s">
        <v>47881</v>
      </c>
      <c r="F68357">
        <v>150</v>
      </c>
    </row>
    <row r="68358" spans="1:6" x14ac:dyDescent="0.25">
      <c r="A68358" s="1">
        <v>68589</v>
      </c>
      <c r="B68358" s="4">
        <v>6285256156206</v>
      </c>
      <c r="C68358" t="s">
        <v>295</v>
      </c>
      <c r="D68358" t="s">
        <v>47881</v>
      </c>
      <c r="F68358">
        <v>151</v>
      </c>
    </row>
    <row r="68359" spans="1:6" x14ac:dyDescent="0.25">
      <c r="A68359" s="1">
        <v>68590</v>
      </c>
      <c r="B68359" s="4">
        <v>6282350635704</v>
      </c>
      <c r="C68359" t="s">
        <v>46516</v>
      </c>
      <c r="D68359" t="s">
        <v>47881</v>
      </c>
      <c r="F68359">
        <v>152</v>
      </c>
    </row>
    <row r="68360" spans="1:6" x14ac:dyDescent="0.25">
      <c r="A68360" s="1">
        <v>68591</v>
      </c>
      <c r="B68360" s="4">
        <v>6281381559902</v>
      </c>
      <c r="C68360" t="s">
        <v>46517</v>
      </c>
      <c r="D68360" t="s">
        <v>47881</v>
      </c>
      <c r="F68360">
        <v>153</v>
      </c>
    </row>
    <row r="68361" spans="1:6" x14ac:dyDescent="0.25">
      <c r="A68361" s="1">
        <v>68592</v>
      </c>
      <c r="B68361" s="4">
        <v>6281244820874</v>
      </c>
      <c r="C68361" t="s">
        <v>46518</v>
      </c>
      <c r="D68361" t="s">
        <v>47881</v>
      </c>
      <c r="F68361">
        <v>154</v>
      </c>
    </row>
    <row r="68362" spans="1:6" x14ac:dyDescent="0.25">
      <c r="A68362" s="1">
        <v>68593</v>
      </c>
      <c r="B68362" s="4">
        <v>6287722186234</v>
      </c>
      <c r="C68362" t="s">
        <v>66</v>
      </c>
      <c r="D68362" t="s">
        <v>47881</v>
      </c>
      <c r="F68362">
        <v>155</v>
      </c>
    </row>
    <row r="68363" spans="1:6" x14ac:dyDescent="0.25">
      <c r="A68363" s="1">
        <v>68594</v>
      </c>
      <c r="B68363" s="4">
        <v>6285704820904</v>
      </c>
      <c r="C68363" t="s">
        <v>39411</v>
      </c>
      <c r="D68363" t="s">
        <v>47881</v>
      </c>
      <c r="F68363">
        <v>156</v>
      </c>
    </row>
    <row r="68364" spans="1:6" x14ac:dyDescent="0.25">
      <c r="A68364" s="1">
        <v>68595</v>
      </c>
      <c r="B68364" s="4">
        <v>6283825947069</v>
      </c>
      <c r="C68364" t="s">
        <v>46519</v>
      </c>
      <c r="D68364" t="s">
        <v>47881</v>
      </c>
      <c r="F68364">
        <v>157</v>
      </c>
    </row>
    <row r="68365" spans="1:6" x14ac:dyDescent="0.25">
      <c r="A68365" s="1">
        <v>68596</v>
      </c>
      <c r="B68365" s="4">
        <v>6282255727476</v>
      </c>
      <c r="C68365" t="s">
        <v>2017</v>
      </c>
      <c r="D68365" t="s">
        <v>47881</v>
      </c>
      <c r="F68365">
        <v>158</v>
      </c>
    </row>
    <row r="68366" spans="1:6" x14ac:dyDescent="0.25">
      <c r="A68366" s="1">
        <v>68597</v>
      </c>
      <c r="B68366" s="4">
        <v>6281317449676</v>
      </c>
      <c r="C68366" t="s">
        <v>46520</v>
      </c>
      <c r="D68366" t="s">
        <v>47881</v>
      </c>
      <c r="F68366">
        <v>159</v>
      </c>
    </row>
    <row r="68367" spans="1:6" x14ac:dyDescent="0.25">
      <c r="A68367" s="1">
        <v>68598</v>
      </c>
      <c r="B68367" s="4">
        <v>6281316128474</v>
      </c>
      <c r="C68367" t="s">
        <v>46521</v>
      </c>
      <c r="D68367" t="s">
        <v>47881</v>
      </c>
      <c r="F68367">
        <v>160</v>
      </c>
    </row>
    <row r="68368" spans="1:6" x14ac:dyDescent="0.25">
      <c r="A68368" s="1">
        <v>68599</v>
      </c>
      <c r="B68368" s="4">
        <v>6282353336411</v>
      </c>
      <c r="C68368" t="s">
        <v>35</v>
      </c>
      <c r="D68368" t="s">
        <v>47881</v>
      </c>
      <c r="F68368">
        <v>161</v>
      </c>
    </row>
    <row r="68369" spans="1:6" x14ac:dyDescent="0.25">
      <c r="A68369" s="1">
        <v>68600</v>
      </c>
      <c r="B68369" s="4">
        <v>6282136307731</v>
      </c>
      <c r="C68369" t="s">
        <v>46522</v>
      </c>
      <c r="D68369" t="s">
        <v>47881</v>
      </c>
      <c r="F68369">
        <v>162</v>
      </c>
    </row>
    <row r="68370" spans="1:6" x14ac:dyDescent="0.25">
      <c r="A68370" s="1">
        <v>68601</v>
      </c>
      <c r="B68370" s="4">
        <v>6282218463680</v>
      </c>
      <c r="C68370" t="s">
        <v>5166</v>
      </c>
      <c r="D68370" t="s">
        <v>47881</v>
      </c>
      <c r="F68370">
        <v>163</v>
      </c>
    </row>
    <row r="68371" spans="1:6" x14ac:dyDescent="0.25">
      <c r="A68371" s="1">
        <v>68602</v>
      </c>
      <c r="B68371" s="4">
        <v>6281318646177</v>
      </c>
      <c r="C68371" t="s">
        <v>11</v>
      </c>
      <c r="D68371" t="s">
        <v>47881</v>
      </c>
      <c r="F68371">
        <v>164</v>
      </c>
    </row>
    <row r="68372" spans="1:6" x14ac:dyDescent="0.25">
      <c r="A68372" s="1">
        <v>68603</v>
      </c>
      <c r="B68372" s="4">
        <v>6282132130289</v>
      </c>
      <c r="C68372" t="s">
        <v>46523</v>
      </c>
      <c r="D68372" t="s">
        <v>47881</v>
      </c>
      <c r="F68372">
        <v>165</v>
      </c>
    </row>
    <row r="68373" spans="1:6" x14ac:dyDescent="0.25">
      <c r="A68373" s="1">
        <v>68604</v>
      </c>
      <c r="B68373" s="4">
        <v>6287792042779</v>
      </c>
      <c r="C68373" t="s">
        <v>46524</v>
      </c>
      <c r="D68373" t="s">
        <v>47881</v>
      </c>
      <c r="F68373">
        <v>166</v>
      </c>
    </row>
    <row r="68374" spans="1:6" x14ac:dyDescent="0.25">
      <c r="A68374" s="1">
        <v>68605</v>
      </c>
      <c r="B68374" s="4">
        <v>6281286020252</v>
      </c>
      <c r="C68374" t="s">
        <v>46525</v>
      </c>
      <c r="D68374" t="s">
        <v>47881</v>
      </c>
      <c r="F68374">
        <v>167</v>
      </c>
    </row>
    <row r="68375" spans="1:6" x14ac:dyDescent="0.25">
      <c r="A68375" s="1">
        <v>68606</v>
      </c>
      <c r="B68375" s="4">
        <v>6285250907718</v>
      </c>
      <c r="C68375" t="s">
        <v>46526</v>
      </c>
      <c r="D68375" t="s">
        <v>47881</v>
      </c>
      <c r="F68375">
        <v>168</v>
      </c>
    </row>
    <row r="68376" spans="1:6" x14ac:dyDescent="0.25">
      <c r="A68376" s="1">
        <v>68607</v>
      </c>
      <c r="B68376" s="4">
        <v>62811818531</v>
      </c>
      <c r="C68376" t="s">
        <v>46527</v>
      </c>
      <c r="D68376" t="s">
        <v>47881</v>
      </c>
      <c r="F68376">
        <v>169</v>
      </c>
    </row>
    <row r="68377" spans="1:6" x14ac:dyDescent="0.25">
      <c r="A68377" s="1">
        <v>68608</v>
      </c>
      <c r="B68377" s="4">
        <v>6287791143877</v>
      </c>
      <c r="C68377" t="s">
        <v>27</v>
      </c>
      <c r="D68377" t="s">
        <v>47881</v>
      </c>
      <c r="F68377">
        <v>170</v>
      </c>
    </row>
    <row r="68378" spans="1:6" x14ac:dyDescent="0.25">
      <c r="A68378" s="1">
        <v>68609</v>
      </c>
      <c r="B68378" s="4">
        <v>6282221048204</v>
      </c>
      <c r="C68378" t="s">
        <v>46528</v>
      </c>
      <c r="D68378" t="s">
        <v>47881</v>
      </c>
      <c r="F68378">
        <v>171</v>
      </c>
    </row>
    <row r="68379" spans="1:6" x14ac:dyDescent="0.25">
      <c r="A68379" s="1">
        <v>68610</v>
      </c>
      <c r="B68379" s="4">
        <v>6281615161222</v>
      </c>
      <c r="C68379" t="s">
        <v>46529</v>
      </c>
      <c r="D68379" t="s">
        <v>47881</v>
      </c>
      <c r="F68379">
        <v>172</v>
      </c>
    </row>
    <row r="68380" spans="1:6" x14ac:dyDescent="0.25">
      <c r="A68380" s="1">
        <v>68611</v>
      </c>
      <c r="B68380" s="4">
        <v>62811865803</v>
      </c>
      <c r="C68380" t="s">
        <v>122</v>
      </c>
      <c r="D68380" t="s">
        <v>47881</v>
      </c>
      <c r="F68380">
        <v>173</v>
      </c>
    </row>
    <row r="68381" spans="1:6" x14ac:dyDescent="0.25">
      <c r="A68381" s="1">
        <v>68612</v>
      </c>
      <c r="B68381" s="4">
        <v>628158855325</v>
      </c>
      <c r="C68381" t="s">
        <v>35</v>
      </c>
      <c r="D68381" t="s">
        <v>47881</v>
      </c>
      <c r="F68381">
        <v>174</v>
      </c>
    </row>
    <row r="68382" spans="1:6" x14ac:dyDescent="0.25">
      <c r="A68382" s="1">
        <v>68613</v>
      </c>
      <c r="B68382" s="4">
        <v>6285248027702</v>
      </c>
      <c r="C68382" t="s">
        <v>46530</v>
      </c>
      <c r="D68382" t="s">
        <v>47881</v>
      </c>
      <c r="F68382">
        <v>175</v>
      </c>
    </row>
    <row r="68383" spans="1:6" x14ac:dyDescent="0.25">
      <c r="A68383" s="1">
        <v>68614</v>
      </c>
      <c r="B68383" s="4">
        <v>628881148989</v>
      </c>
      <c r="C68383" t="s">
        <v>19974</v>
      </c>
      <c r="D68383" t="s">
        <v>47881</v>
      </c>
      <c r="F68383">
        <v>176</v>
      </c>
    </row>
    <row r="68384" spans="1:6" x14ac:dyDescent="0.25">
      <c r="A68384" s="1">
        <v>68615</v>
      </c>
      <c r="B68384" s="4">
        <v>6282239690344</v>
      </c>
      <c r="C68384" t="s">
        <v>46531</v>
      </c>
      <c r="D68384" t="s">
        <v>47881</v>
      </c>
      <c r="F68384">
        <v>177</v>
      </c>
    </row>
    <row r="68385" spans="1:6" x14ac:dyDescent="0.25">
      <c r="A68385" s="1">
        <v>68616</v>
      </c>
      <c r="B68385" s="4">
        <v>628115301066</v>
      </c>
      <c r="C68385" t="s">
        <v>7023</v>
      </c>
      <c r="D68385" t="s">
        <v>47881</v>
      </c>
      <c r="F68385">
        <v>178</v>
      </c>
    </row>
    <row r="68386" spans="1:6" x14ac:dyDescent="0.25">
      <c r="A68386" s="1">
        <v>68617</v>
      </c>
      <c r="B68386" s="4">
        <v>6282293332332</v>
      </c>
      <c r="C68386" t="s">
        <v>28537</v>
      </c>
      <c r="D68386" t="s">
        <v>47881</v>
      </c>
      <c r="F68386">
        <v>179</v>
      </c>
    </row>
    <row r="68387" spans="1:6" x14ac:dyDescent="0.25">
      <c r="A68387" s="1">
        <v>68618</v>
      </c>
      <c r="B68387" s="4">
        <v>6282135458147</v>
      </c>
      <c r="C68387" t="s">
        <v>279</v>
      </c>
      <c r="D68387" t="s">
        <v>47881</v>
      </c>
      <c r="F68387">
        <v>180</v>
      </c>
    </row>
    <row r="68388" spans="1:6" x14ac:dyDescent="0.25">
      <c r="A68388" s="1">
        <v>68619</v>
      </c>
      <c r="B68388" s="4">
        <v>6281348610507</v>
      </c>
      <c r="C68388" t="s">
        <v>46532</v>
      </c>
      <c r="D68388" t="s">
        <v>47881</v>
      </c>
      <c r="F68388">
        <v>181</v>
      </c>
    </row>
    <row r="68389" spans="1:6" x14ac:dyDescent="0.25">
      <c r="A68389" s="1">
        <v>68620</v>
      </c>
      <c r="B68389" s="4">
        <v>6285294893939</v>
      </c>
      <c r="C68389" t="s">
        <v>46533</v>
      </c>
      <c r="D68389" t="s">
        <v>47881</v>
      </c>
      <c r="F68389">
        <v>182</v>
      </c>
    </row>
    <row r="68390" spans="1:6" x14ac:dyDescent="0.25">
      <c r="A68390" s="1">
        <v>68621</v>
      </c>
      <c r="B68390" s="4">
        <v>6289506679970</v>
      </c>
      <c r="C68390" t="s">
        <v>46534</v>
      </c>
      <c r="D68390" t="s">
        <v>47881</v>
      </c>
      <c r="F68390">
        <v>183</v>
      </c>
    </row>
    <row r="68391" spans="1:6" x14ac:dyDescent="0.25">
      <c r="A68391" s="1">
        <v>68622</v>
      </c>
      <c r="B68391" s="4">
        <v>6282248228606</v>
      </c>
      <c r="C68391" t="s">
        <v>46535</v>
      </c>
      <c r="D68391" t="s">
        <v>47881</v>
      </c>
      <c r="F68391">
        <v>184</v>
      </c>
    </row>
    <row r="68392" spans="1:6" x14ac:dyDescent="0.25">
      <c r="A68392" s="1">
        <v>68623</v>
      </c>
      <c r="B68392" s="4">
        <v>6285395420313</v>
      </c>
      <c r="C68392" t="s">
        <v>35</v>
      </c>
      <c r="D68392" t="s">
        <v>47881</v>
      </c>
      <c r="F68392">
        <v>185</v>
      </c>
    </row>
    <row r="68393" spans="1:6" x14ac:dyDescent="0.25">
      <c r="A68393" s="1">
        <v>68624</v>
      </c>
      <c r="B68393" s="4">
        <v>6281285856611</v>
      </c>
      <c r="C68393" t="s">
        <v>7232</v>
      </c>
      <c r="D68393" t="s">
        <v>47881</v>
      </c>
      <c r="F68393">
        <v>186</v>
      </c>
    </row>
    <row r="68394" spans="1:6" x14ac:dyDescent="0.25">
      <c r="A68394" s="1">
        <v>68625</v>
      </c>
      <c r="B68394" s="4">
        <v>6289673271888</v>
      </c>
      <c r="C68394" t="s">
        <v>7119</v>
      </c>
      <c r="D68394" t="s">
        <v>47881</v>
      </c>
      <c r="F68394">
        <v>187</v>
      </c>
    </row>
    <row r="68395" spans="1:6" x14ac:dyDescent="0.25">
      <c r="A68395" s="1">
        <v>68626</v>
      </c>
      <c r="B68395" s="4">
        <v>6282367047669</v>
      </c>
      <c r="C68395" t="s">
        <v>46536</v>
      </c>
      <c r="D68395" t="s">
        <v>47881</v>
      </c>
      <c r="F68395">
        <v>188</v>
      </c>
    </row>
    <row r="68396" spans="1:6" x14ac:dyDescent="0.25">
      <c r="A68396" s="1">
        <v>68627</v>
      </c>
      <c r="B68396" s="4">
        <v>6285246715030</v>
      </c>
      <c r="C68396" t="s">
        <v>46537</v>
      </c>
      <c r="D68396" t="s">
        <v>47881</v>
      </c>
      <c r="F68396">
        <v>189</v>
      </c>
    </row>
    <row r="68397" spans="1:6" x14ac:dyDescent="0.25">
      <c r="A68397" s="1">
        <v>68628</v>
      </c>
      <c r="B68397" s="4">
        <v>6282350317351</v>
      </c>
      <c r="C68397" t="s">
        <v>46538</v>
      </c>
      <c r="D68397" t="s">
        <v>47881</v>
      </c>
      <c r="F68397">
        <v>190</v>
      </c>
    </row>
    <row r="68398" spans="1:6" x14ac:dyDescent="0.25">
      <c r="A68398" s="1">
        <v>68629</v>
      </c>
      <c r="B68398" s="4">
        <v>6285714857969</v>
      </c>
      <c r="C68398" t="s">
        <v>46539</v>
      </c>
      <c r="D68398" t="s">
        <v>47881</v>
      </c>
      <c r="F68398">
        <v>191</v>
      </c>
    </row>
    <row r="68399" spans="1:6" x14ac:dyDescent="0.25">
      <c r="A68399" s="1">
        <v>68630</v>
      </c>
      <c r="B68399" s="4">
        <v>6282129540719</v>
      </c>
      <c r="C68399" t="s">
        <v>27</v>
      </c>
      <c r="D68399" t="s">
        <v>47881</v>
      </c>
      <c r="F68399">
        <v>192</v>
      </c>
    </row>
    <row r="68400" spans="1:6" x14ac:dyDescent="0.25">
      <c r="A68400" s="1">
        <v>68631</v>
      </c>
      <c r="B68400" s="4">
        <v>6285704033292</v>
      </c>
      <c r="C68400" t="s">
        <v>46540</v>
      </c>
      <c r="D68400" t="s">
        <v>47881</v>
      </c>
      <c r="F68400">
        <v>193</v>
      </c>
    </row>
    <row r="68401" spans="1:6" x14ac:dyDescent="0.25">
      <c r="A68401" s="1">
        <v>68632</v>
      </c>
      <c r="B68401" s="4">
        <v>6282352793683</v>
      </c>
      <c r="C68401" t="s">
        <v>11</v>
      </c>
      <c r="D68401" t="s">
        <v>47881</v>
      </c>
      <c r="F68401">
        <v>194</v>
      </c>
    </row>
    <row r="68402" spans="1:6" x14ac:dyDescent="0.25">
      <c r="A68402" s="1">
        <v>68633</v>
      </c>
      <c r="B68402" s="4">
        <v>6289681385251</v>
      </c>
      <c r="C68402" t="s">
        <v>46541</v>
      </c>
      <c r="D68402" t="s">
        <v>47881</v>
      </c>
      <c r="F68402">
        <v>195</v>
      </c>
    </row>
    <row r="68403" spans="1:6" x14ac:dyDescent="0.25">
      <c r="A68403" s="1">
        <v>68634</v>
      </c>
      <c r="B68403" s="4">
        <v>6285858212120</v>
      </c>
      <c r="C68403" t="s">
        <v>11</v>
      </c>
      <c r="D68403" t="s">
        <v>47881</v>
      </c>
      <c r="F68403">
        <v>196</v>
      </c>
    </row>
    <row r="68404" spans="1:6" x14ac:dyDescent="0.25">
      <c r="A68404" s="1">
        <v>68635</v>
      </c>
      <c r="B68404" s="4">
        <v>6285252111972</v>
      </c>
      <c r="C68404" t="s">
        <v>46542</v>
      </c>
      <c r="D68404" t="s">
        <v>47881</v>
      </c>
      <c r="F68404">
        <v>197</v>
      </c>
    </row>
    <row r="68405" spans="1:6" x14ac:dyDescent="0.25">
      <c r="A68405" s="1">
        <v>68636</v>
      </c>
      <c r="B68405" s="4">
        <v>62811998878</v>
      </c>
      <c r="C68405" t="s">
        <v>46543</v>
      </c>
      <c r="D68405" t="s">
        <v>47881</v>
      </c>
      <c r="F68405">
        <v>198</v>
      </c>
    </row>
    <row r="68406" spans="1:6" x14ac:dyDescent="0.25">
      <c r="A68406" s="1">
        <v>68637</v>
      </c>
      <c r="B68406" s="4">
        <v>6281320086565</v>
      </c>
      <c r="C68406" t="s">
        <v>46544</v>
      </c>
      <c r="D68406" t="s">
        <v>47881</v>
      </c>
      <c r="F68406">
        <v>199</v>
      </c>
    </row>
    <row r="68407" spans="1:6" x14ac:dyDescent="0.25">
      <c r="A68407" s="1">
        <v>68638</v>
      </c>
      <c r="B68407" s="4">
        <v>6282250106369</v>
      </c>
      <c r="C68407" t="s">
        <v>27</v>
      </c>
      <c r="D68407" t="s">
        <v>47881</v>
      </c>
      <c r="F68407">
        <v>200</v>
      </c>
    </row>
    <row r="68408" spans="1:6" x14ac:dyDescent="0.25">
      <c r="A68408" s="1">
        <v>68639</v>
      </c>
      <c r="B68408" s="4">
        <v>6282291707002</v>
      </c>
      <c r="C68408" t="s">
        <v>1341</v>
      </c>
      <c r="D68408" t="s">
        <v>47881</v>
      </c>
      <c r="F68408">
        <v>201</v>
      </c>
    </row>
    <row r="68409" spans="1:6" x14ac:dyDescent="0.25">
      <c r="A68409" s="1">
        <v>68640</v>
      </c>
      <c r="B68409" s="4">
        <v>6285297886741</v>
      </c>
      <c r="C68409" t="s">
        <v>11</v>
      </c>
      <c r="D68409" t="s">
        <v>47881</v>
      </c>
      <c r="F68409">
        <v>202</v>
      </c>
    </row>
    <row r="68410" spans="1:6" x14ac:dyDescent="0.25">
      <c r="A68410" s="1">
        <v>68641</v>
      </c>
      <c r="B68410" s="4">
        <v>6282215807240</v>
      </c>
      <c r="C68410" t="s">
        <v>46545</v>
      </c>
      <c r="D68410" t="s">
        <v>47881</v>
      </c>
      <c r="F68410">
        <v>203</v>
      </c>
    </row>
    <row r="68411" spans="1:6" x14ac:dyDescent="0.25">
      <c r="A68411" s="1">
        <v>68642</v>
      </c>
      <c r="B68411" s="4">
        <v>6287765897737</v>
      </c>
      <c r="C68411" t="s">
        <v>5376</v>
      </c>
      <c r="D68411" t="s">
        <v>47881</v>
      </c>
      <c r="F68411">
        <v>204</v>
      </c>
    </row>
    <row r="68412" spans="1:6" x14ac:dyDescent="0.25">
      <c r="A68412" s="1">
        <v>68643</v>
      </c>
      <c r="B68412" s="4">
        <v>6285244461387</v>
      </c>
      <c r="C68412" t="s">
        <v>46546</v>
      </c>
      <c r="D68412" t="s">
        <v>47881</v>
      </c>
      <c r="F68412">
        <v>205</v>
      </c>
    </row>
    <row r="68413" spans="1:6" x14ac:dyDescent="0.25">
      <c r="A68413" s="1">
        <v>68644</v>
      </c>
      <c r="B68413" s="4">
        <v>6281250373432</v>
      </c>
      <c r="C68413" t="s">
        <v>11</v>
      </c>
      <c r="D68413" t="s">
        <v>47881</v>
      </c>
      <c r="F68413">
        <v>206</v>
      </c>
    </row>
    <row r="68414" spans="1:6" x14ac:dyDescent="0.25">
      <c r="A68414" s="1">
        <v>68645</v>
      </c>
      <c r="B68414" s="4">
        <v>628119622480</v>
      </c>
      <c r="C68414" t="s">
        <v>46547</v>
      </c>
      <c r="D68414" t="s">
        <v>47881</v>
      </c>
      <c r="F68414">
        <v>207</v>
      </c>
    </row>
    <row r="68415" spans="1:6" x14ac:dyDescent="0.25">
      <c r="A68415" s="1">
        <v>68646</v>
      </c>
      <c r="B68415" s="4">
        <v>6281285159874</v>
      </c>
      <c r="C68415" t="s">
        <v>2409</v>
      </c>
      <c r="D68415" t="s">
        <v>47881</v>
      </c>
      <c r="F68415">
        <v>208</v>
      </c>
    </row>
    <row r="68416" spans="1:6" x14ac:dyDescent="0.25">
      <c r="A68416" s="1">
        <v>68647</v>
      </c>
      <c r="B68416" s="4">
        <v>6285717506888</v>
      </c>
      <c r="C68416" t="s">
        <v>46548</v>
      </c>
      <c r="D68416" t="s">
        <v>47881</v>
      </c>
      <c r="F68416">
        <v>209</v>
      </c>
    </row>
    <row r="68417" spans="1:6" x14ac:dyDescent="0.25">
      <c r="A68417" s="1">
        <v>68648</v>
      </c>
      <c r="B68417" s="4">
        <v>6285245977585</v>
      </c>
      <c r="C68417" t="s">
        <v>46549</v>
      </c>
      <c r="D68417" t="s">
        <v>47881</v>
      </c>
      <c r="F68417">
        <v>210</v>
      </c>
    </row>
    <row r="68418" spans="1:6" x14ac:dyDescent="0.25">
      <c r="A68418" s="1">
        <v>68649</v>
      </c>
      <c r="B68418" s="4">
        <v>6287737437489</v>
      </c>
      <c r="C68418" t="s">
        <v>46550</v>
      </c>
      <c r="D68418" t="s">
        <v>47881</v>
      </c>
      <c r="F68418">
        <v>211</v>
      </c>
    </row>
    <row r="68419" spans="1:6" x14ac:dyDescent="0.25">
      <c r="A68419" s="1">
        <v>68650</v>
      </c>
      <c r="B68419" s="4">
        <v>62817714729</v>
      </c>
      <c r="C68419" t="s">
        <v>46551</v>
      </c>
      <c r="D68419" t="s">
        <v>47881</v>
      </c>
      <c r="F68419">
        <v>212</v>
      </c>
    </row>
    <row r="68420" spans="1:6" x14ac:dyDescent="0.25">
      <c r="A68420" s="1">
        <v>68651</v>
      </c>
      <c r="B68420" s="4">
        <v>6281286690616</v>
      </c>
      <c r="C68420" t="s">
        <v>46552</v>
      </c>
      <c r="D68420" t="s">
        <v>47881</v>
      </c>
      <c r="F68420">
        <v>213</v>
      </c>
    </row>
    <row r="68421" spans="1:6" x14ac:dyDescent="0.25">
      <c r="A68421" s="1">
        <v>68652</v>
      </c>
      <c r="B68421" s="4">
        <v>6282236079595</v>
      </c>
      <c r="C68421" t="s">
        <v>46553</v>
      </c>
      <c r="D68421" t="s">
        <v>47881</v>
      </c>
      <c r="F68421">
        <v>214</v>
      </c>
    </row>
    <row r="68422" spans="1:6" x14ac:dyDescent="0.25">
      <c r="A68422" s="1">
        <v>68653</v>
      </c>
      <c r="B68422" s="4">
        <v>628127112468</v>
      </c>
      <c r="C68422" t="s">
        <v>46554</v>
      </c>
      <c r="D68422" t="s">
        <v>47881</v>
      </c>
      <c r="F68422">
        <v>215</v>
      </c>
    </row>
    <row r="68423" spans="1:6" x14ac:dyDescent="0.25">
      <c r="A68423" s="1">
        <v>68654</v>
      </c>
      <c r="B68423" s="4">
        <v>62811790640</v>
      </c>
      <c r="C68423" t="s">
        <v>46555</v>
      </c>
      <c r="D68423" t="s">
        <v>47881</v>
      </c>
      <c r="F68423">
        <v>216</v>
      </c>
    </row>
    <row r="68424" spans="1:6" x14ac:dyDescent="0.25">
      <c r="A68424" s="1">
        <v>68655</v>
      </c>
      <c r="B68424" s="4">
        <v>62811594704</v>
      </c>
      <c r="C68424" t="s">
        <v>8246</v>
      </c>
      <c r="D68424" t="s">
        <v>47881</v>
      </c>
      <c r="F68424">
        <v>217</v>
      </c>
    </row>
    <row r="68425" spans="1:6" x14ac:dyDescent="0.25">
      <c r="A68425" s="1">
        <v>68656</v>
      </c>
      <c r="B68425" s="4">
        <v>6282245187578</v>
      </c>
      <c r="C68425" t="s">
        <v>46556</v>
      </c>
      <c r="D68425" t="s">
        <v>47881</v>
      </c>
      <c r="F68425">
        <v>218</v>
      </c>
    </row>
    <row r="68426" spans="1:6" x14ac:dyDescent="0.25">
      <c r="A68426" s="1">
        <v>68657</v>
      </c>
      <c r="B68426" s="4">
        <v>6281228895394</v>
      </c>
      <c r="C68426" t="s">
        <v>46557</v>
      </c>
      <c r="D68426" t="s">
        <v>47881</v>
      </c>
      <c r="F68426">
        <v>219</v>
      </c>
    </row>
    <row r="68427" spans="1:6" x14ac:dyDescent="0.25">
      <c r="A68427" s="1">
        <v>68658</v>
      </c>
      <c r="B68427" s="4">
        <v>628123266883</v>
      </c>
      <c r="C68427" t="s">
        <v>35</v>
      </c>
      <c r="D68427" t="s">
        <v>47881</v>
      </c>
      <c r="F68427">
        <v>220</v>
      </c>
    </row>
    <row r="68428" spans="1:6" x14ac:dyDescent="0.25">
      <c r="A68428" s="1">
        <v>68659</v>
      </c>
      <c r="B68428" s="4">
        <v>6281325131988</v>
      </c>
      <c r="C68428" t="s">
        <v>5697</v>
      </c>
      <c r="D68428" t="s">
        <v>47881</v>
      </c>
      <c r="F68428">
        <v>221</v>
      </c>
    </row>
    <row r="68429" spans="1:6" x14ac:dyDescent="0.25">
      <c r="A68429" s="1">
        <v>68660</v>
      </c>
      <c r="B68429" s="4">
        <v>6281220279410</v>
      </c>
      <c r="C68429" t="s">
        <v>46558</v>
      </c>
      <c r="D68429" t="s">
        <v>47881</v>
      </c>
      <c r="F68429">
        <v>222</v>
      </c>
    </row>
    <row r="68430" spans="1:6" x14ac:dyDescent="0.25">
      <c r="A68430" s="1">
        <v>68661</v>
      </c>
      <c r="B68430" s="4">
        <v>6282117927007</v>
      </c>
      <c r="C68430" t="s">
        <v>46559</v>
      </c>
      <c r="D68430" t="s">
        <v>47881</v>
      </c>
      <c r="F68430">
        <v>223</v>
      </c>
    </row>
    <row r="68431" spans="1:6" x14ac:dyDescent="0.25">
      <c r="A68431" s="1">
        <v>68662</v>
      </c>
      <c r="B68431" s="4">
        <v>6281343686809</v>
      </c>
      <c r="C68431" t="s">
        <v>3876</v>
      </c>
      <c r="D68431" t="s">
        <v>47881</v>
      </c>
      <c r="F68431">
        <v>224</v>
      </c>
    </row>
    <row r="68432" spans="1:6" x14ac:dyDescent="0.25">
      <c r="A68432" s="1">
        <v>68663</v>
      </c>
      <c r="B68432" s="4">
        <v>6281373175630</v>
      </c>
      <c r="C68432" t="s">
        <v>46560</v>
      </c>
      <c r="D68432" t="s">
        <v>47881</v>
      </c>
      <c r="F68432">
        <v>225</v>
      </c>
    </row>
    <row r="68433" spans="1:6" x14ac:dyDescent="0.25">
      <c r="A68433" s="1">
        <v>68664</v>
      </c>
      <c r="B68433" s="4">
        <v>6282137279464</v>
      </c>
      <c r="C68433" t="s">
        <v>46561</v>
      </c>
      <c r="D68433" t="s">
        <v>47881</v>
      </c>
      <c r="F68433">
        <v>226</v>
      </c>
    </row>
    <row r="68434" spans="1:6" x14ac:dyDescent="0.25">
      <c r="A68434" s="1">
        <v>68665</v>
      </c>
      <c r="B68434" s="4">
        <v>6281357833557</v>
      </c>
      <c r="C68434" t="s">
        <v>43904</v>
      </c>
      <c r="D68434" t="s">
        <v>47881</v>
      </c>
      <c r="F68434">
        <v>227</v>
      </c>
    </row>
    <row r="68435" spans="1:6" x14ac:dyDescent="0.25">
      <c r="A68435" s="1">
        <v>68666</v>
      </c>
      <c r="B68435" s="4">
        <v>6282331760108</v>
      </c>
      <c r="C68435" t="s">
        <v>46562</v>
      </c>
      <c r="D68435" t="s">
        <v>47881</v>
      </c>
      <c r="F68435">
        <v>228</v>
      </c>
    </row>
    <row r="68436" spans="1:6" x14ac:dyDescent="0.25">
      <c r="A68436" s="1">
        <v>68667</v>
      </c>
      <c r="B68436" s="4">
        <v>6281586711560</v>
      </c>
      <c r="C68436" t="s">
        <v>46563</v>
      </c>
      <c r="D68436" t="s">
        <v>47881</v>
      </c>
      <c r="F68436">
        <v>229</v>
      </c>
    </row>
    <row r="68437" spans="1:6" x14ac:dyDescent="0.25">
      <c r="A68437" s="1">
        <v>68668</v>
      </c>
      <c r="B68437" s="4">
        <v>6281287747669</v>
      </c>
      <c r="C68437" t="s">
        <v>46564</v>
      </c>
      <c r="D68437" t="s">
        <v>47881</v>
      </c>
      <c r="F68437">
        <v>230</v>
      </c>
    </row>
    <row r="68438" spans="1:6" x14ac:dyDescent="0.25">
      <c r="A68438" s="1">
        <v>68669</v>
      </c>
      <c r="B68438" s="4">
        <v>6281326602555</v>
      </c>
      <c r="C68438" t="s">
        <v>46565</v>
      </c>
      <c r="D68438" t="s">
        <v>47881</v>
      </c>
      <c r="F68438">
        <v>231</v>
      </c>
    </row>
    <row r="68439" spans="1:6" x14ac:dyDescent="0.25">
      <c r="A68439" s="1">
        <v>68670</v>
      </c>
      <c r="B68439" s="4">
        <v>6281271957975</v>
      </c>
      <c r="C68439" t="s">
        <v>46566</v>
      </c>
      <c r="D68439" t="s">
        <v>47881</v>
      </c>
      <c r="F68439">
        <v>232</v>
      </c>
    </row>
    <row r="68440" spans="1:6" x14ac:dyDescent="0.25">
      <c r="A68440" s="1">
        <v>68671</v>
      </c>
      <c r="B68440" s="4">
        <v>6285799555885</v>
      </c>
      <c r="C68440" t="s">
        <v>46567</v>
      </c>
      <c r="D68440" t="s">
        <v>47881</v>
      </c>
      <c r="F68440">
        <v>233</v>
      </c>
    </row>
    <row r="68441" spans="1:6" x14ac:dyDescent="0.25">
      <c r="A68441" s="1">
        <v>68672</v>
      </c>
      <c r="B68441" s="4">
        <v>6282180377135</v>
      </c>
      <c r="C68441" t="s">
        <v>40108</v>
      </c>
      <c r="D68441" t="s">
        <v>47881</v>
      </c>
      <c r="F68441">
        <v>234</v>
      </c>
    </row>
    <row r="68442" spans="1:6" x14ac:dyDescent="0.25">
      <c r="A68442" s="1">
        <v>68673</v>
      </c>
      <c r="B68442" s="4">
        <v>6282216387735</v>
      </c>
      <c r="C68442" t="s">
        <v>46568</v>
      </c>
      <c r="D68442" t="s">
        <v>47881</v>
      </c>
      <c r="F68442">
        <v>235</v>
      </c>
    </row>
    <row r="68443" spans="1:6" x14ac:dyDescent="0.25">
      <c r="A68443" s="1">
        <v>68674</v>
      </c>
      <c r="B68443" s="4">
        <v>6282250845636</v>
      </c>
      <c r="C68443" t="s">
        <v>46569</v>
      </c>
      <c r="D68443" t="s">
        <v>47881</v>
      </c>
      <c r="F68443">
        <v>236</v>
      </c>
    </row>
    <row r="68444" spans="1:6" x14ac:dyDescent="0.25">
      <c r="A68444" s="1">
        <v>68675</v>
      </c>
      <c r="B68444" s="4">
        <v>6281267803652</v>
      </c>
      <c r="C68444" t="s">
        <v>46570</v>
      </c>
      <c r="D68444" t="s">
        <v>47881</v>
      </c>
      <c r="F68444">
        <v>237</v>
      </c>
    </row>
    <row r="68445" spans="1:6" x14ac:dyDescent="0.25">
      <c r="A68445" s="1">
        <v>68676</v>
      </c>
      <c r="B68445" s="4">
        <v>628111031888</v>
      </c>
      <c r="C68445" t="s">
        <v>9059</v>
      </c>
      <c r="D68445" t="s">
        <v>47881</v>
      </c>
      <c r="F68445">
        <v>238</v>
      </c>
    </row>
    <row r="68446" spans="1:6" x14ac:dyDescent="0.25">
      <c r="A68446" s="1">
        <v>68677</v>
      </c>
      <c r="B68446" s="4">
        <v>6281343887776</v>
      </c>
      <c r="C68446" t="s">
        <v>46571</v>
      </c>
      <c r="D68446" t="s">
        <v>47881</v>
      </c>
      <c r="F68446">
        <v>239</v>
      </c>
    </row>
    <row r="68447" spans="1:6" x14ac:dyDescent="0.25">
      <c r="A68447" s="1">
        <v>68678</v>
      </c>
      <c r="B68447" s="4">
        <v>628129911988</v>
      </c>
      <c r="C68447" t="s">
        <v>46572</v>
      </c>
      <c r="D68447" t="s">
        <v>47881</v>
      </c>
      <c r="F68447">
        <v>240</v>
      </c>
    </row>
    <row r="68448" spans="1:6" x14ac:dyDescent="0.25">
      <c r="A68448" s="1">
        <v>68679</v>
      </c>
      <c r="B68448" s="4">
        <v>6285753509161</v>
      </c>
      <c r="C68448" t="s">
        <v>10245</v>
      </c>
      <c r="D68448" t="s">
        <v>47881</v>
      </c>
      <c r="F68448">
        <v>241</v>
      </c>
    </row>
    <row r="68449" spans="1:6" x14ac:dyDescent="0.25">
      <c r="A68449" s="1">
        <v>68680</v>
      </c>
      <c r="B68449" s="4">
        <v>6281346221247</v>
      </c>
      <c r="C68449" t="s">
        <v>1038</v>
      </c>
      <c r="D68449" t="s">
        <v>47881</v>
      </c>
      <c r="F68449">
        <v>242</v>
      </c>
    </row>
    <row r="68450" spans="1:6" x14ac:dyDescent="0.25">
      <c r="A68450" s="1">
        <v>68681</v>
      </c>
      <c r="B68450" s="4">
        <v>6287809510556</v>
      </c>
      <c r="C68450" t="s">
        <v>46573</v>
      </c>
      <c r="D68450" t="s">
        <v>47881</v>
      </c>
      <c r="F68450">
        <v>243</v>
      </c>
    </row>
    <row r="68451" spans="1:6" x14ac:dyDescent="0.25">
      <c r="A68451" s="1">
        <v>68682</v>
      </c>
      <c r="B68451" s="4">
        <v>628114354064</v>
      </c>
      <c r="C68451" t="s">
        <v>46574</v>
      </c>
      <c r="D68451" t="s">
        <v>47881</v>
      </c>
      <c r="F68451">
        <v>244</v>
      </c>
    </row>
    <row r="68452" spans="1:6" x14ac:dyDescent="0.25">
      <c r="A68452" s="1">
        <v>68683</v>
      </c>
      <c r="B68452" s="4">
        <v>628161843541</v>
      </c>
      <c r="C68452" t="s">
        <v>14389</v>
      </c>
      <c r="D68452" t="s">
        <v>47881</v>
      </c>
      <c r="F68452">
        <v>245</v>
      </c>
    </row>
    <row r="68453" spans="1:6" x14ac:dyDescent="0.25">
      <c r="A68453" s="1">
        <v>68684</v>
      </c>
      <c r="B68453" s="4">
        <v>6281357905668</v>
      </c>
      <c r="C68453" t="s">
        <v>46575</v>
      </c>
      <c r="D68453" t="s">
        <v>47881</v>
      </c>
      <c r="F68453">
        <v>246</v>
      </c>
    </row>
    <row r="68454" spans="1:6" x14ac:dyDescent="0.25">
      <c r="A68454" s="1">
        <v>68685</v>
      </c>
      <c r="B68454" s="4">
        <v>6285343145505</v>
      </c>
      <c r="C68454" t="s">
        <v>46576</v>
      </c>
      <c r="D68454" t="s">
        <v>47881</v>
      </c>
      <c r="F68454">
        <v>247</v>
      </c>
    </row>
    <row r="68455" spans="1:6" x14ac:dyDescent="0.25">
      <c r="A68455" s="1">
        <v>68686</v>
      </c>
      <c r="B68455" s="4">
        <v>6281212005522</v>
      </c>
      <c r="C68455" t="s">
        <v>11</v>
      </c>
      <c r="D68455" t="s">
        <v>47881</v>
      </c>
      <c r="F68455">
        <v>248</v>
      </c>
    </row>
    <row r="68456" spans="1:6" x14ac:dyDescent="0.25">
      <c r="A68456" s="1">
        <v>68687</v>
      </c>
      <c r="B68456" s="4">
        <v>628889869672</v>
      </c>
      <c r="C68456" t="s">
        <v>35</v>
      </c>
      <c r="D68456" t="s">
        <v>47881</v>
      </c>
      <c r="F68456">
        <v>249</v>
      </c>
    </row>
    <row r="68457" spans="1:6" x14ac:dyDescent="0.25">
      <c r="A68457" s="1">
        <v>68688</v>
      </c>
      <c r="B68457" s="4">
        <v>628123062639</v>
      </c>
      <c r="C68457" t="s">
        <v>46577</v>
      </c>
      <c r="D68457" t="s">
        <v>47881</v>
      </c>
      <c r="F68457">
        <v>250</v>
      </c>
    </row>
    <row r="68458" spans="1:6" x14ac:dyDescent="0.25">
      <c r="A68458" s="1">
        <v>68689</v>
      </c>
      <c r="B68458" s="4">
        <v>6282223347639</v>
      </c>
      <c r="C68458" t="s">
        <v>46578</v>
      </c>
      <c r="D68458" t="s">
        <v>47881</v>
      </c>
      <c r="F68458">
        <v>251</v>
      </c>
    </row>
    <row r="68459" spans="1:6" x14ac:dyDescent="0.25">
      <c r="A68459" s="1">
        <v>68690</v>
      </c>
      <c r="B68459" s="4">
        <v>6287889538497</v>
      </c>
      <c r="C68459" t="s">
        <v>45780</v>
      </c>
      <c r="D68459" t="s">
        <v>47881</v>
      </c>
      <c r="F68459">
        <v>252</v>
      </c>
    </row>
    <row r="68460" spans="1:6" x14ac:dyDescent="0.25">
      <c r="A68460" s="1">
        <v>68691</v>
      </c>
      <c r="B68460" s="4">
        <v>6287887161543</v>
      </c>
      <c r="C68460" t="s">
        <v>46579</v>
      </c>
      <c r="D68460" t="s">
        <v>47881</v>
      </c>
      <c r="F68460">
        <v>253</v>
      </c>
    </row>
    <row r="68461" spans="1:6" x14ac:dyDescent="0.25">
      <c r="A68461" s="1">
        <v>68692</v>
      </c>
      <c r="B68461" s="4">
        <v>6285243166323</v>
      </c>
      <c r="C68461" t="s">
        <v>46580</v>
      </c>
      <c r="D68461" t="s">
        <v>47881</v>
      </c>
      <c r="F68461">
        <v>254</v>
      </c>
    </row>
    <row r="68462" spans="1:6" x14ac:dyDescent="0.25">
      <c r="A68462" s="1">
        <v>68693</v>
      </c>
      <c r="B68462" s="4">
        <v>6287861886677</v>
      </c>
      <c r="C68462" t="s">
        <v>46581</v>
      </c>
      <c r="D68462" t="s">
        <v>47881</v>
      </c>
      <c r="F68462">
        <v>255</v>
      </c>
    </row>
    <row r="68463" spans="1:6" x14ac:dyDescent="0.25">
      <c r="A68463" s="1">
        <v>68694</v>
      </c>
      <c r="B68463" s="4">
        <v>6281277371191</v>
      </c>
      <c r="C68463" t="s">
        <v>46582</v>
      </c>
      <c r="D68463" t="s">
        <v>47881</v>
      </c>
      <c r="F68463">
        <v>256</v>
      </c>
    </row>
    <row r="68464" spans="1:6" x14ac:dyDescent="0.25">
      <c r="A68464" s="1">
        <v>68695</v>
      </c>
      <c r="B68464" s="4">
        <v>6281310290433</v>
      </c>
      <c r="C68464" t="s">
        <v>46583</v>
      </c>
      <c r="D68464" t="s">
        <v>47881</v>
      </c>
      <c r="F68464">
        <v>257</v>
      </c>
    </row>
    <row r="68465" spans="1:6" x14ac:dyDescent="0.25">
      <c r="A68465" s="1">
        <v>68696</v>
      </c>
      <c r="B68465" s="4">
        <v>6282213902892</v>
      </c>
      <c r="C68465" t="s">
        <v>46584</v>
      </c>
      <c r="D68465" t="s">
        <v>47881</v>
      </c>
      <c r="F68465">
        <v>258</v>
      </c>
    </row>
    <row r="68466" spans="1:6" x14ac:dyDescent="0.25">
      <c r="A68466" s="1">
        <v>68697</v>
      </c>
      <c r="B68466" s="4">
        <v>6282187338892</v>
      </c>
      <c r="C68466" t="s">
        <v>46585</v>
      </c>
      <c r="D68466" t="s">
        <v>47881</v>
      </c>
      <c r="F68466">
        <v>259</v>
      </c>
    </row>
    <row r="68467" spans="1:6" x14ac:dyDescent="0.25">
      <c r="A68467" s="1">
        <v>68698</v>
      </c>
      <c r="B68467" s="4">
        <v>6281252060011</v>
      </c>
      <c r="C68467" t="s">
        <v>9585</v>
      </c>
      <c r="D68467" t="s">
        <v>47881</v>
      </c>
      <c r="F68467">
        <v>260</v>
      </c>
    </row>
    <row r="68468" spans="1:6" x14ac:dyDescent="0.25">
      <c r="A68468" s="1">
        <v>68699</v>
      </c>
      <c r="B68468" s="4">
        <v>6281253551477</v>
      </c>
      <c r="C68468" t="s">
        <v>46586</v>
      </c>
      <c r="D68468" t="s">
        <v>47881</v>
      </c>
      <c r="F68468">
        <v>261</v>
      </c>
    </row>
    <row r="68469" spans="1:6" x14ac:dyDescent="0.25">
      <c r="A68469" s="1">
        <v>68700</v>
      </c>
      <c r="B68469" s="4">
        <v>6285397770008</v>
      </c>
      <c r="C68469" t="s">
        <v>46587</v>
      </c>
      <c r="D68469" t="s">
        <v>47881</v>
      </c>
      <c r="F68469">
        <v>262</v>
      </c>
    </row>
    <row r="68470" spans="1:6" x14ac:dyDescent="0.25">
      <c r="A68470" s="1">
        <v>68701</v>
      </c>
      <c r="B68470" s="4">
        <v>6282227009527</v>
      </c>
      <c r="C68470" t="s">
        <v>46588</v>
      </c>
      <c r="D68470" t="s">
        <v>47881</v>
      </c>
      <c r="F68470">
        <v>263</v>
      </c>
    </row>
    <row r="68471" spans="1:6" x14ac:dyDescent="0.25">
      <c r="A68471" s="1">
        <v>68702</v>
      </c>
      <c r="B68471" s="4">
        <v>6285711333467</v>
      </c>
      <c r="C68471" t="s">
        <v>16205</v>
      </c>
      <c r="D68471" t="s">
        <v>47881</v>
      </c>
      <c r="F68471">
        <v>264</v>
      </c>
    </row>
    <row r="68472" spans="1:6" x14ac:dyDescent="0.25">
      <c r="A68472" s="1">
        <v>68703</v>
      </c>
      <c r="B68472" s="4">
        <v>628988813808</v>
      </c>
      <c r="C68472" t="s">
        <v>11</v>
      </c>
      <c r="D68472" t="s">
        <v>47881</v>
      </c>
      <c r="F68472">
        <v>265</v>
      </c>
    </row>
    <row r="68473" spans="1:6" x14ac:dyDescent="0.25">
      <c r="A68473" s="1">
        <v>68704</v>
      </c>
      <c r="B68473" s="4">
        <v>62811717087</v>
      </c>
      <c r="C68473" t="s">
        <v>46589</v>
      </c>
      <c r="D68473" t="s">
        <v>47881</v>
      </c>
      <c r="F68473">
        <v>266</v>
      </c>
    </row>
    <row r="68474" spans="1:6" x14ac:dyDescent="0.25">
      <c r="A68474" s="1">
        <v>68705</v>
      </c>
      <c r="B68474" s="4">
        <v>6281386005708</v>
      </c>
      <c r="C68474" t="s">
        <v>46590</v>
      </c>
      <c r="D68474" t="s">
        <v>47881</v>
      </c>
      <c r="F68474">
        <v>267</v>
      </c>
    </row>
    <row r="68475" spans="1:6" x14ac:dyDescent="0.25">
      <c r="A68475" s="1">
        <v>68706</v>
      </c>
      <c r="B68475" s="4">
        <v>6285353535789</v>
      </c>
      <c r="C68475" t="s">
        <v>46591</v>
      </c>
      <c r="D68475" t="s">
        <v>47881</v>
      </c>
      <c r="F68475">
        <v>268</v>
      </c>
    </row>
    <row r="68476" spans="1:6" x14ac:dyDescent="0.25">
      <c r="A68476" s="1">
        <v>68707</v>
      </c>
      <c r="B68476" s="4">
        <v>6282177552560</v>
      </c>
      <c r="C68476" t="s">
        <v>20119</v>
      </c>
      <c r="D68476" t="s">
        <v>47881</v>
      </c>
      <c r="F68476">
        <v>269</v>
      </c>
    </row>
    <row r="68477" spans="1:6" x14ac:dyDescent="0.25">
      <c r="A68477" s="1">
        <v>68708</v>
      </c>
      <c r="B68477" s="4">
        <v>6281287495237</v>
      </c>
      <c r="C68477" t="s">
        <v>46592</v>
      </c>
      <c r="D68477" t="s">
        <v>47881</v>
      </c>
      <c r="F68477">
        <v>270</v>
      </c>
    </row>
    <row r="68478" spans="1:6" x14ac:dyDescent="0.25">
      <c r="A68478" s="1">
        <v>68709</v>
      </c>
      <c r="B68478" s="4">
        <v>6285235544777</v>
      </c>
      <c r="C68478" t="s">
        <v>46593</v>
      </c>
      <c r="D68478" t="s">
        <v>47881</v>
      </c>
      <c r="F68478">
        <v>271</v>
      </c>
    </row>
    <row r="68479" spans="1:6" x14ac:dyDescent="0.25">
      <c r="A68479" s="1">
        <v>68710</v>
      </c>
      <c r="B68479" s="4">
        <v>6288230642766</v>
      </c>
      <c r="C68479" t="s">
        <v>46594</v>
      </c>
      <c r="D68479" t="s">
        <v>47881</v>
      </c>
      <c r="F68479">
        <v>272</v>
      </c>
    </row>
    <row r="68480" spans="1:6" x14ac:dyDescent="0.25">
      <c r="A68480" s="1">
        <v>68711</v>
      </c>
      <c r="B68480" s="4">
        <v>6281349478253</v>
      </c>
      <c r="C68480" t="s">
        <v>11</v>
      </c>
      <c r="D68480" t="s">
        <v>47881</v>
      </c>
      <c r="F68480">
        <v>273</v>
      </c>
    </row>
    <row r="68481" spans="1:6" x14ac:dyDescent="0.25">
      <c r="A68481" s="1">
        <v>68712</v>
      </c>
      <c r="B68481" s="4">
        <v>628994044404</v>
      </c>
      <c r="C68481" t="s">
        <v>39772</v>
      </c>
      <c r="D68481" t="s">
        <v>47881</v>
      </c>
      <c r="F68481">
        <v>274</v>
      </c>
    </row>
    <row r="68482" spans="1:6" x14ac:dyDescent="0.25">
      <c r="A68482" s="1">
        <v>68713</v>
      </c>
      <c r="B68482" s="4">
        <v>6285298586764</v>
      </c>
      <c r="C68482" t="s">
        <v>46595</v>
      </c>
      <c r="D68482" t="s">
        <v>47881</v>
      </c>
      <c r="F68482">
        <v>275</v>
      </c>
    </row>
    <row r="68483" spans="1:6" x14ac:dyDescent="0.25">
      <c r="A68483" s="1">
        <v>68714</v>
      </c>
      <c r="B68483" s="4">
        <v>6282330625722</v>
      </c>
      <c r="C68483" t="s">
        <v>31444</v>
      </c>
      <c r="D68483" t="s">
        <v>47881</v>
      </c>
      <c r="F68483">
        <v>276</v>
      </c>
    </row>
    <row r="68484" spans="1:6" x14ac:dyDescent="0.25">
      <c r="A68484" s="1">
        <v>68715</v>
      </c>
      <c r="B68484" s="4">
        <v>6287845172786</v>
      </c>
      <c r="C68484" t="s">
        <v>42088</v>
      </c>
      <c r="D68484" t="s">
        <v>47881</v>
      </c>
      <c r="F68484">
        <v>277</v>
      </c>
    </row>
    <row r="68485" spans="1:6" x14ac:dyDescent="0.25">
      <c r="A68485" s="1">
        <v>68716</v>
      </c>
      <c r="B68485" s="4">
        <v>6281240508192</v>
      </c>
      <c r="C68485" t="s">
        <v>11541</v>
      </c>
      <c r="D68485" t="s">
        <v>47881</v>
      </c>
      <c r="F68485">
        <v>278</v>
      </c>
    </row>
    <row r="68486" spans="1:6" x14ac:dyDescent="0.25">
      <c r="A68486" s="1">
        <v>68717</v>
      </c>
      <c r="B68486" s="4">
        <v>6285887708280</v>
      </c>
      <c r="C68486" t="s">
        <v>46596</v>
      </c>
      <c r="D68486" t="s">
        <v>47881</v>
      </c>
      <c r="F68486">
        <v>279</v>
      </c>
    </row>
    <row r="68487" spans="1:6" x14ac:dyDescent="0.25">
      <c r="A68487" s="1">
        <v>68718</v>
      </c>
      <c r="B68487" s="4">
        <v>6285710426603</v>
      </c>
      <c r="C68487" t="s">
        <v>46597</v>
      </c>
      <c r="D68487" t="s">
        <v>47881</v>
      </c>
      <c r="F68487">
        <v>280</v>
      </c>
    </row>
    <row r="68488" spans="1:6" x14ac:dyDescent="0.25">
      <c r="A68488" s="1">
        <v>68719</v>
      </c>
      <c r="B68488" s="4">
        <v>6281371448828</v>
      </c>
      <c r="C68488" t="s">
        <v>46598</v>
      </c>
      <c r="D68488" t="s">
        <v>47881</v>
      </c>
      <c r="F68488">
        <v>281</v>
      </c>
    </row>
    <row r="68489" spans="1:6" x14ac:dyDescent="0.25">
      <c r="A68489" s="1">
        <v>68720</v>
      </c>
      <c r="B68489" s="4">
        <v>6282177529460</v>
      </c>
      <c r="C68489" t="s">
        <v>46599</v>
      </c>
      <c r="D68489" t="s">
        <v>47881</v>
      </c>
      <c r="F68489">
        <v>282</v>
      </c>
    </row>
    <row r="68490" spans="1:6" x14ac:dyDescent="0.25">
      <c r="A68490" s="1">
        <v>68721</v>
      </c>
      <c r="B68490" s="4">
        <v>6285272076830</v>
      </c>
      <c r="C68490" t="s">
        <v>30965</v>
      </c>
      <c r="D68490" t="s">
        <v>47881</v>
      </c>
      <c r="F68490">
        <v>283</v>
      </c>
    </row>
    <row r="68491" spans="1:6" x14ac:dyDescent="0.25">
      <c r="A68491" s="1">
        <v>68722</v>
      </c>
      <c r="B68491" s="4">
        <v>6281357904085</v>
      </c>
      <c r="C68491" t="s">
        <v>3378</v>
      </c>
      <c r="D68491" t="s">
        <v>47881</v>
      </c>
      <c r="F68491">
        <v>284</v>
      </c>
    </row>
    <row r="68492" spans="1:6" x14ac:dyDescent="0.25">
      <c r="A68492" s="1">
        <v>68723</v>
      </c>
      <c r="B68492" s="4">
        <v>6281262998668</v>
      </c>
      <c r="C68492" t="s">
        <v>46600</v>
      </c>
      <c r="D68492" t="s">
        <v>47881</v>
      </c>
      <c r="F68492">
        <v>285</v>
      </c>
    </row>
    <row r="68493" spans="1:6" x14ac:dyDescent="0.25">
      <c r="A68493" s="1">
        <v>68724</v>
      </c>
      <c r="B68493" s="4">
        <v>6285239017171</v>
      </c>
      <c r="C68493" t="s">
        <v>2139</v>
      </c>
      <c r="D68493" t="s">
        <v>47881</v>
      </c>
      <c r="F68493">
        <v>286</v>
      </c>
    </row>
    <row r="68494" spans="1:6" x14ac:dyDescent="0.25">
      <c r="A68494" s="1">
        <v>68725</v>
      </c>
      <c r="B68494" s="4">
        <v>628111750642</v>
      </c>
      <c r="C68494" t="s">
        <v>459</v>
      </c>
      <c r="D68494" t="s">
        <v>47881</v>
      </c>
      <c r="F68494">
        <v>287</v>
      </c>
    </row>
    <row r="68495" spans="1:6" x14ac:dyDescent="0.25">
      <c r="A68495" s="1">
        <v>68726</v>
      </c>
      <c r="B68495" s="4">
        <v>6282171536104</v>
      </c>
      <c r="C68495" t="s">
        <v>46601</v>
      </c>
      <c r="D68495" t="s">
        <v>47881</v>
      </c>
      <c r="F68495">
        <v>288</v>
      </c>
    </row>
    <row r="68496" spans="1:6" x14ac:dyDescent="0.25">
      <c r="A68496" s="1">
        <v>68727</v>
      </c>
      <c r="B68496" s="4">
        <v>628114125171</v>
      </c>
      <c r="C68496" t="s">
        <v>5748</v>
      </c>
      <c r="D68496" t="s">
        <v>47881</v>
      </c>
      <c r="F68496">
        <v>289</v>
      </c>
    </row>
    <row r="68497" spans="1:6" x14ac:dyDescent="0.25">
      <c r="A68497" s="1">
        <v>68728</v>
      </c>
      <c r="B68497" s="4">
        <v>6281939480207</v>
      </c>
      <c r="C68497" t="s">
        <v>46602</v>
      </c>
      <c r="D68497" t="s">
        <v>47881</v>
      </c>
      <c r="F68497">
        <v>290</v>
      </c>
    </row>
    <row r="68498" spans="1:6" x14ac:dyDescent="0.25">
      <c r="A68498" s="1">
        <v>68729</v>
      </c>
      <c r="B68498" s="4">
        <v>6285600090904</v>
      </c>
      <c r="C68498" t="s">
        <v>46603</v>
      </c>
      <c r="D68498" t="s">
        <v>47881</v>
      </c>
      <c r="F68498">
        <v>291</v>
      </c>
    </row>
    <row r="68499" spans="1:6" x14ac:dyDescent="0.25">
      <c r="A68499" s="1">
        <v>68730</v>
      </c>
      <c r="B68499" s="4">
        <v>6285219418801</v>
      </c>
      <c r="C68499" t="s">
        <v>22828</v>
      </c>
      <c r="D68499" t="s">
        <v>47881</v>
      </c>
      <c r="F68499">
        <v>292</v>
      </c>
    </row>
    <row r="68500" spans="1:6" x14ac:dyDescent="0.25">
      <c r="A68500" s="1">
        <v>68731</v>
      </c>
      <c r="B68500" s="4">
        <v>6282197177888</v>
      </c>
      <c r="C68500" t="s">
        <v>46604</v>
      </c>
      <c r="D68500" t="s">
        <v>47881</v>
      </c>
      <c r="F68500">
        <v>293</v>
      </c>
    </row>
    <row r="68501" spans="1:6" x14ac:dyDescent="0.25">
      <c r="A68501" s="1">
        <v>68732</v>
      </c>
      <c r="B68501" s="4">
        <v>628118602283</v>
      </c>
      <c r="C68501" t="s">
        <v>46605</v>
      </c>
      <c r="D68501" t="s">
        <v>47881</v>
      </c>
      <c r="F68501">
        <v>294</v>
      </c>
    </row>
    <row r="68502" spans="1:6" x14ac:dyDescent="0.25">
      <c r="A68502" s="1">
        <v>68733</v>
      </c>
      <c r="B68502" s="4">
        <v>62817127415</v>
      </c>
      <c r="C68502" t="s">
        <v>46606</v>
      </c>
      <c r="D68502" t="s">
        <v>47881</v>
      </c>
      <c r="F68502">
        <v>295</v>
      </c>
    </row>
    <row r="68503" spans="1:6" x14ac:dyDescent="0.25">
      <c r="A68503" s="1">
        <v>68734</v>
      </c>
      <c r="B68503" s="4">
        <v>6282299310031</v>
      </c>
      <c r="C68503" t="s">
        <v>1046</v>
      </c>
      <c r="D68503" t="s">
        <v>47881</v>
      </c>
      <c r="F68503">
        <v>296</v>
      </c>
    </row>
    <row r="68504" spans="1:6" x14ac:dyDescent="0.25">
      <c r="A68504" s="1">
        <v>68735</v>
      </c>
      <c r="B68504" s="4">
        <v>628561134923</v>
      </c>
      <c r="C68504" t="s">
        <v>11</v>
      </c>
      <c r="D68504" t="s">
        <v>47881</v>
      </c>
      <c r="F68504">
        <v>297</v>
      </c>
    </row>
    <row r="68505" spans="1:6" x14ac:dyDescent="0.25">
      <c r="A68505" s="1">
        <v>68736</v>
      </c>
      <c r="B68505" s="4">
        <v>6285828449901</v>
      </c>
      <c r="C68505" t="s">
        <v>46607</v>
      </c>
      <c r="D68505" t="s">
        <v>47881</v>
      </c>
      <c r="F68505">
        <v>298</v>
      </c>
    </row>
    <row r="68506" spans="1:6" x14ac:dyDescent="0.25">
      <c r="A68506" s="1">
        <v>68737</v>
      </c>
      <c r="B68506" s="4">
        <v>6282197055233</v>
      </c>
      <c r="C68506" t="s">
        <v>5697</v>
      </c>
      <c r="D68506" t="s">
        <v>47881</v>
      </c>
      <c r="F68506">
        <v>299</v>
      </c>
    </row>
    <row r="68507" spans="1:6" x14ac:dyDescent="0.25">
      <c r="A68507" s="1">
        <v>68738</v>
      </c>
      <c r="B68507" s="4">
        <v>6282183824034</v>
      </c>
      <c r="C68507" t="s">
        <v>22507</v>
      </c>
      <c r="D68507" t="s">
        <v>47881</v>
      </c>
      <c r="F68507">
        <v>300</v>
      </c>
    </row>
    <row r="68508" spans="1:6" x14ac:dyDescent="0.25">
      <c r="A68508" s="1">
        <v>68739</v>
      </c>
      <c r="B68508" s="4">
        <v>628975777438</v>
      </c>
      <c r="C68508" t="s">
        <v>46608</v>
      </c>
      <c r="D68508" t="s">
        <v>47881</v>
      </c>
      <c r="F68508">
        <v>301</v>
      </c>
    </row>
    <row r="68509" spans="1:6" x14ac:dyDescent="0.25">
      <c r="A68509" s="1">
        <v>68740</v>
      </c>
      <c r="B68509" s="4">
        <v>6281297557550</v>
      </c>
      <c r="C68509" t="s">
        <v>46609</v>
      </c>
      <c r="D68509" t="s">
        <v>47881</v>
      </c>
      <c r="F68509">
        <v>302</v>
      </c>
    </row>
    <row r="68510" spans="1:6" x14ac:dyDescent="0.25">
      <c r="A68510" s="1">
        <v>68741</v>
      </c>
      <c r="B68510" s="4">
        <v>6287827362320</v>
      </c>
      <c r="C68510" t="s">
        <v>46610</v>
      </c>
      <c r="D68510" t="s">
        <v>47881</v>
      </c>
      <c r="F68510">
        <v>303</v>
      </c>
    </row>
    <row r="68511" spans="1:6" x14ac:dyDescent="0.25">
      <c r="A68511" s="1">
        <v>68742</v>
      </c>
      <c r="B68511" s="4">
        <v>6281373282220</v>
      </c>
      <c r="C68511" t="s">
        <v>801</v>
      </c>
      <c r="D68511" t="s">
        <v>47881</v>
      </c>
      <c r="F68511">
        <v>304</v>
      </c>
    </row>
    <row r="68512" spans="1:6" x14ac:dyDescent="0.25">
      <c r="A68512" s="1">
        <v>68743</v>
      </c>
      <c r="B68512" s="4">
        <v>6285267835453</v>
      </c>
      <c r="C68512" t="s">
        <v>46611</v>
      </c>
      <c r="D68512" t="s">
        <v>47881</v>
      </c>
      <c r="F68512">
        <v>305</v>
      </c>
    </row>
    <row r="68513" spans="1:6" x14ac:dyDescent="0.25">
      <c r="A68513" s="1">
        <v>68744</v>
      </c>
      <c r="B68513" s="4">
        <v>6281249639776</v>
      </c>
      <c r="C68513" t="s">
        <v>46612</v>
      </c>
      <c r="D68513" t="s">
        <v>47881</v>
      </c>
      <c r="F68513">
        <v>306</v>
      </c>
    </row>
    <row r="68514" spans="1:6" x14ac:dyDescent="0.25">
      <c r="A68514" s="1">
        <v>68745</v>
      </c>
      <c r="B68514" s="4">
        <v>6281367711172</v>
      </c>
      <c r="C68514" t="s">
        <v>46613</v>
      </c>
      <c r="D68514" t="s">
        <v>47881</v>
      </c>
      <c r="F68514">
        <v>307</v>
      </c>
    </row>
    <row r="68515" spans="1:6" x14ac:dyDescent="0.25">
      <c r="A68515" s="1">
        <v>68746</v>
      </c>
      <c r="B68515" s="4">
        <v>6282178385872</v>
      </c>
      <c r="C68515" t="s">
        <v>46614</v>
      </c>
      <c r="D68515" t="s">
        <v>47881</v>
      </c>
      <c r="F68515">
        <v>308</v>
      </c>
    </row>
    <row r="68516" spans="1:6" x14ac:dyDescent="0.25">
      <c r="A68516" s="1">
        <v>68747</v>
      </c>
      <c r="B68516" s="4">
        <v>62811236991</v>
      </c>
      <c r="C68516" t="s">
        <v>46615</v>
      </c>
      <c r="D68516" t="s">
        <v>47881</v>
      </c>
      <c r="F68516">
        <v>309</v>
      </c>
    </row>
    <row r="68517" spans="1:6" x14ac:dyDescent="0.25">
      <c r="A68517" s="1">
        <v>68748</v>
      </c>
      <c r="B68517" s="4">
        <v>628156949770</v>
      </c>
      <c r="C68517" t="s">
        <v>46616</v>
      </c>
      <c r="D68517" t="s">
        <v>47881</v>
      </c>
      <c r="F68517">
        <v>310</v>
      </c>
    </row>
    <row r="68518" spans="1:6" x14ac:dyDescent="0.25">
      <c r="A68518" s="1">
        <v>68749</v>
      </c>
      <c r="B68518" s="4">
        <v>628129924273</v>
      </c>
      <c r="C68518" t="s">
        <v>46617</v>
      </c>
      <c r="D68518" t="s">
        <v>47881</v>
      </c>
      <c r="F68518">
        <v>311</v>
      </c>
    </row>
    <row r="68519" spans="1:6" x14ac:dyDescent="0.25">
      <c r="A68519" s="1">
        <v>68750</v>
      </c>
      <c r="B68519" s="4">
        <v>628128482811</v>
      </c>
      <c r="C68519" t="s">
        <v>46618</v>
      </c>
      <c r="D68519" t="s">
        <v>47881</v>
      </c>
      <c r="F68519">
        <v>312</v>
      </c>
    </row>
    <row r="68520" spans="1:6" x14ac:dyDescent="0.25">
      <c r="A68520" s="1">
        <v>68751</v>
      </c>
      <c r="B68520" s="4">
        <v>62811661065</v>
      </c>
      <c r="C68520" t="s">
        <v>46619</v>
      </c>
      <c r="D68520" t="s">
        <v>47881</v>
      </c>
      <c r="F68520">
        <v>313</v>
      </c>
    </row>
    <row r="68521" spans="1:6" x14ac:dyDescent="0.25">
      <c r="A68521" s="1">
        <v>68752</v>
      </c>
      <c r="B68521" s="4">
        <v>6281295879632</v>
      </c>
      <c r="C68521" t="s">
        <v>46620</v>
      </c>
      <c r="D68521" t="s">
        <v>47881</v>
      </c>
      <c r="F68521">
        <v>314</v>
      </c>
    </row>
    <row r="68522" spans="1:6" x14ac:dyDescent="0.25">
      <c r="A68522" s="1">
        <v>68753</v>
      </c>
      <c r="B68522" s="4">
        <v>6287832361686</v>
      </c>
      <c r="C68522" t="s">
        <v>46621</v>
      </c>
      <c r="D68522" t="s">
        <v>47881</v>
      </c>
      <c r="F68522">
        <v>315</v>
      </c>
    </row>
    <row r="68523" spans="1:6" x14ac:dyDescent="0.25">
      <c r="A68523" s="1">
        <v>68754</v>
      </c>
      <c r="B68523" s="4">
        <v>6288976718724</v>
      </c>
      <c r="C68523" t="s">
        <v>11</v>
      </c>
      <c r="D68523" t="s">
        <v>47881</v>
      </c>
      <c r="F68523">
        <v>316</v>
      </c>
    </row>
    <row r="68524" spans="1:6" x14ac:dyDescent="0.25">
      <c r="A68524" s="1">
        <v>68755</v>
      </c>
      <c r="B68524" s="4">
        <v>6285267540688</v>
      </c>
      <c r="C68524" t="s">
        <v>46622</v>
      </c>
      <c r="D68524" t="s">
        <v>47881</v>
      </c>
      <c r="F68524">
        <v>317</v>
      </c>
    </row>
    <row r="68525" spans="1:6" x14ac:dyDescent="0.25">
      <c r="A68525" s="1">
        <v>68756</v>
      </c>
      <c r="B68525" s="4">
        <v>628114042223</v>
      </c>
      <c r="C68525" t="s">
        <v>46623</v>
      </c>
      <c r="D68525" t="s">
        <v>47881</v>
      </c>
      <c r="F68525">
        <v>318</v>
      </c>
    </row>
    <row r="68526" spans="1:6" x14ac:dyDescent="0.25">
      <c r="A68526" s="1">
        <v>68757</v>
      </c>
      <c r="B68526" s="4">
        <v>6281371614876</v>
      </c>
      <c r="C68526" t="s">
        <v>46624</v>
      </c>
      <c r="D68526" t="s">
        <v>47881</v>
      </c>
      <c r="F68526">
        <v>319</v>
      </c>
    </row>
    <row r="68527" spans="1:6" x14ac:dyDescent="0.25">
      <c r="A68527" s="1">
        <v>68758</v>
      </c>
      <c r="B68527" s="4">
        <v>6282128034230</v>
      </c>
      <c r="C68527" t="s">
        <v>130</v>
      </c>
      <c r="D68527" t="s">
        <v>47881</v>
      </c>
      <c r="F68527">
        <v>320</v>
      </c>
    </row>
    <row r="68528" spans="1:6" x14ac:dyDescent="0.25">
      <c r="A68528" s="1">
        <v>68759</v>
      </c>
      <c r="B68528" s="4">
        <v>6281373129400</v>
      </c>
      <c r="C68528" t="s">
        <v>46625</v>
      </c>
      <c r="D68528" t="s">
        <v>47881</v>
      </c>
      <c r="F68528">
        <v>321</v>
      </c>
    </row>
    <row r="68529" spans="1:6" x14ac:dyDescent="0.25">
      <c r="A68529" s="1">
        <v>68760</v>
      </c>
      <c r="B68529" s="4">
        <v>6285255425221</v>
      </c>
      <c r="C68529" t="s">
        <v>26131</v>
      </c>
      <c r="D68529" t="s">
        <v>47881</v>
      </c>
      <c r="F68529">
        <v>322</v>
      </c>
    </row>
    <row r="68530" spans="1:6" x14ac:dyDescent="0.25">
      <c r="A68530" s="1">
        <v>68761</v>
      </c>
      <c r="B68530" s="4">
        <v>6285265392963</v>
      </c>
      <c r="C68530" t="s">
        <v>6669</v>
      </c>
      <c r="D68530" t="s">
        <v>47881</v>
      </c>
      <c r="F68530">
        <v>323</v>
      </c>
    </row>
    <row r="68531" spans="1:6" x14ac:dyDescent="0.25">
      <c r="A68531" s="1">
        <v>68762</v>
      </c>
      <c r="B68531" s="4">
        <v>6285865139692</v>
      </c>
      <c r="C68531" t="s">
        <v>46626</v>
      </c>
      <c r="D68531" t="s">
        <v>47881</v>
      </c>
      <c r="F68531">
        <v>324</v>
      </c>
    </row>
    <row r="68532" spans="1:6" x14ac:dyDescent="0.25">
      <c r="A68532" s="1">
        <v>68763</v>
      </c>
      <c r="B68532" s="4">
        <v>6283825942593</v>
      </c>
      <c r="C68532" t="s">
        <v>568</v>
      </c>
      <c r="D68532" t="s">
        <v>47881</v>
      </c>
      <c r="F68532">
        <v>325</v>
      </c>
    </row>
    <row r="68533" spans="1:6" x14ac:dyDescent="0.25">
      <c r="A68533" s="1">
        <v>68764</v>
      </c>
      <c r="B68533" s="4">
        <v>6285242658608</v>
      </c>
      <c r="C68533" t="s">
        <v>46627</v>
      </c>
      <c r="D68533" t="s">
        <v>47881</v>
      </c>
      <c r="F68533">
        <v>326</v>
      </c>
    </row>
    <row r="68534" spans="1:6" x14ac:dyDescent="0.25">
      <c r="A68534" s="1">
        <v>68765</v>
      </c>
      <c r="B68534" s="4">
        <v>6285654263630</v>
      </c>
      <c r="C68534" t="s">
        <v>46628</v>
      </c>
      <c r="D68534" t="s">
        <v>47881</v>
      </c>
      <c r="F68534">
        <v>327</v>
      </c>
    </row>
    <row r="68535" spans="1:6" x14ac:dyDescent="0.25">
      <c r="A68535" s="1">
        <v>68766</v>
      </c>
      <c r="B68535" s="4">
        <v>6282112125211</v>
      </c>
      <c r="C68535" t="s">
        <v>46629</v>
      </c>
      <c r="D68535" t="s">
        <v>47881</v>
      </c>
      <c r="F68535">
        <v>328</v>
      </c>
    </row>
    <row r="68536" spans="1:6" x14ac:dyDescent="0.25">
      <c r="A68536" s="1">
        <v>68767</v>
      </c>
      <c r="B68536" s="4">
        <v>6281367325577</v>
      </c>
      <c r="C68536" t="s">
        <v>46630</v>
      </c>
      <c r="D68536" t="s">
        <v>47881</v>
      </c>
      <c r="F68536">
        <v>329</v>
      </c>
    </row>
    <row r="68537" spans="1:6" x14ac:dyDescent="0.25">
      <c r="A68537" s="1">
        <v>68768</v>
      </c>
      <c r="B68537" s="4">
        <v>6282151404019</v>
      </c>
      <c r="C68537" t="s">
        <v>32425</v>
      </c>
      <c r="D68537" t="s">
        <v>47881</v>
      </c>
      <c r="F68537">
        <v>330</v>
      </c>
    </row>
    <row r="68538" spans="1:6" x14ac:dyDescent="0.25">
      <c r="A68538" s="1">
        <v>68769</v>
      </c>
      <c r="B68538" s="4">
        <v>6281226521050</v>
      </c>
      <c r="C68538" t="s">
        <v>46631</v>
      </c>
      <c r="D68538" t="s">
        <v>47881</v>
      </c>
      <c r="F68538">
        <v>331</v>
      </c>
    </row>
    <row r="68539" spans="1:6" x14ac:dyDescent="0.25">
      <c r="A68539" s="1">
        <v>68770</v>
      </c>
      <c r="B68539" s="4">
        <v>6287866929508</v>
      </c>
      <c r="C68539" t="s">
        <v>1620</v>
      </c>
      <c r="D68539" t="s">
        <v>47881</v>
      </c>
      <c r="F68539">
        <v>332</v>
      </c>
    </row>
    <row r="68540" spans="1:6" x14ac:dyDescent="0.25">
      <c r="A68540" s="1">
        <v>68771</v>
      </c>
      <c r="B68540" s="4">
        <v>6282137887020</v>
      </c>
      <c r="C68540" t="s">
        <v>46632</v>
      </c>
      <c r="D68540" t="s">
        <v>47881</v>
      </c>
      <c r="F68540">
        <v>333</v>
      </c>
    </row>
    <row r="68541" spans="1:6" x14ac:dyDescent="0.25">
      <c r="A68541" s="1">
        <v>68772</v>
      </c>
      <c r="B68541" s="4">
        <v>6281218702602</v>
      </c>
      <c r="C68541" t="s">
        <v>31554</v>
      </c>
      <c r="D68541" t="s">
        <v>47881</v>
      </c>
      <c r="F68541">
        <v>334</v>
      </c>
    </row>
    <row r="68542" spans="1:6" x14ac:dyDescent="0.25">
      <c r="A68542" s="1">
        <v>68773</v>
      </c>
      <c r="B68542" s="4">
        <v>6281381191222</v>
      </c>
      <c r="C68542" t="s">
        <v>46633</v>
      </c>
      <c r="D68542" t="s">
        <v>47881</v>
      </c>
      <c r="F68542">
        <v>335</v>
      </c>
    </row>
    <row r="68543" spans="1:6" x14ac:dyDescent="0.25">
      <c r="A68543" s="1">
        <v>68774</v>
      </c>
      <c r="B68543" s="4">
        <v>6281356329005</v>
      </c>
      <c r="C68543" t="s">
        <v>46634</v>
      </c>
      <c r="D68543" t="s">
        <v>47881</v>
      </c>
      <c r="F68543">
        <v>336</v>
      </c>
    </row>
    <row r="68544" spans="1:6" x14ac:dyDescent="0.25">
      <c r="A68544" s="1">
        <v>68775</v>
      </c>
      <c r="B68544" s="4">
        <v>6282269111423</v>
      </c>
      <c r="C68544" t="s">
        <v>46635</v>
      </c>
      <c r="D68544" t="s">
        <v>47881</v>
      </c>
      <c r="F68544">
        <v>337</v>
      </c>
    </row>
    <row r="68545" spans="1:6" x14ac:dyDescent="0.25">
      <c r="A68545" s="1">
        <v>68776</v>
      </c>
      <c r="B68545" s="4">
        <v>6285261154184</v>
      </c>
      <c r="C68545" t="s">
        <v>11</v>
      </c>
      <c r="D68545" t="s">
        <v>47881</v>
      </c>
      <c r="F68545">
        <v>338</v>
      </c>
    </row>
    <row r="68546" spans="1:6" x14ac:dyDescent="0.25">
      <c r="A68546" s="1">
        <v>68777</v>
      </c>
      <c r="B68546" s="4">
        <v>6281911004895</v>
      </c>
      <c r="C68546" t="s">
        <v>665</v>
      </c>
      <c r="D68546" t="s">
        <v>47881</v>
      </c>
      <c r="F68546">
        <v>339</v>
      </c>
    </row>
    <row r="68547" spans="1:6" x14ac:dyDescent="0.25">
      <c r="A68547" s="1">
        <v>68778</v>
      </c>
      <c r="B68547" s="4">
        <v>6285822531680</v>
      </c>
      <c r="C68547" t="s">
        <v>46636</v>
      </c>
      <c r="D68547" t="s">
        <v>47881</v>
      </c>
      <c r="F68547">
        <v>340</v>
      </c>
    </row>
    <row r="68548" spans="1:6" x14ac:dyDescent="0.25">
      <c r="A68548" s="1">
        <v>68779</v>
      </c>
      <c r="B68548" s="4">
        <v>6285940476900</v>
      </c>
      <c r="C68548" t="s">
        <v>279</v>
      </c>
      <c r="D68548" t="s">
        <v>47881</v>
      </c>
      <c r="F68548">
        <v>341</v>
      </c>
    </row>
    <row r="68549" spans="1:6" x14ac:dyDescent="0.25">
      <c r="A68549" s="1">
        <v>68780</v>
      </c>
      <c r="B68549" s="4">
        <v>6282111297217</v>
      </c>
      <c r="C68549" t="s">
        <v>46637</v>
      </c>
      <c r="D68549" t="s">
        <v>47881</v>
      </c>
      <c r="F68549">
        <v>342</v>
      </c>
    </row>
    <row r="68550" spans="1:6" x14ac:dyDescent="0.25">
      <c r="A68550" s="1">
        <v>68781</v>
      </c>
      <c r="B68550" s="4">
        <v>6285321586791</v>
      </c>
      <c r="C68550" t="s">
        <v>35</v>
      </c>
      <c r="D68550" t="s">
        <v>47881</v>
      </c>
      <c r="F68550">
        <v>343</v>
      </c>
    </row>
    <row r="68551" spans="1:6" x14ac:dyDescent="0.25">
      <c r="A68551" s="1">
        <v>68782</v>
      </c>
      <c r="B68551" s="4">
        <v>6285642079265</v>
      </c>
      <c r="C68551" t="s">
        <v>46638</v>
      </c>
      <c r="D68551" t="s">
        <v>47881</v>
      </c>
      <c r="F68551">
        <v>344</v>
      </c>
    </row>
    <row r="68552" spans="1:6" x14ac:dyDescent="0.25">
      <c r="A68552" s="1">
        <v>68783</v>
      </c>
      <c r="B68552" s="4">
        <v>6281999346007</v>
      </c>
      <c r="C68552" t="s">
        <v>46639</v>
      </c>
      <c r="D68552" t="s">
        <v>47881</v>
      </c>
      <c r="F68552">
        <v>345</v>
      </c>
    </row>
    <row r="68553" spans="1:6" x14ac:dyDescent="0.25">
      <c r="A68553" s="1">
        <v>68784</v>
      </c>
      <c r="B68553" s="4">
        <v>6285274542771</v>
      </c>
      <c r="C68553" t="s">
        <v>35</v>
      </c>
      <c r="D68553" t="s">
        <v>47881</v>
      </c>
      <c r="F68553">
        <v>346</v>
      </c>
    </row>
    <row r="68554" spans="1:6" x14ac:dyDescent="0.25">
      <c r="A68554" s="1">
        <v>68785</v>
      </c>
      <c r="B68554" s="4">
        <v>6281348134134</v>
      </c>
      <c r="C68554" t="s">
        <v>415</v>
      </c>
      <c r="D68554" t="s">
        <v>47881</v>
      </c>
      <c r="F68554">
        <v>347</v>
      </c>
    </row>
    <row r="68555" spans="1:6" x14ac:dyDescent="0.25">
      <c r="A68555" s="1">
        <v>68786</v>
      </c>
      <c r="B68555" s="4">
        <v>6289518877586</v>
      </c>
      <c r="C68555" t="s">
        <v>46640</v>
      </c>
      <c r="D68555" t="s">
        <v>47881</v>
      </c>
      <c r="F68555">
        <v>348</v>
      </c>
    </row>
    <row r="68556" spans="1:6" x14ac:dyDescent="0.25">
      <c r="A68556" s="1">
        <v>68787</v>
      </c>
      <c r="B68556" s="4">
        <v>6285839074616</v>
      </c>
      <c r="C68556" t="s">
        <v>46641</v>
      </c>
      <c r="D68556" t="s">
        <v>47881</v>
      </c>
      <c r="F68556">
        <v>349</v>
      </c>
    </row>
    <row r="68557" spans="1:6" x14ac:dyDescent="0.25">
      <c r="A68557" s="1">
        <v>68788</v>
      </c>
      <c r="B68557" s="4">
        <v>6282167248222</v>
      </c>
      <c r="C68557" t="s">
        <v>25581</v>
      </c>
      <c r="D68557" t="s">
        <v>47881</v>
      </c>
      <c r="F68557">
        <v>350</v>
      </c>
    </row>
    <row r="68558" spans="1:6" x14ac:dyDescent="0.25">
      <c r="A68558" s="1">
        <v>68789</v>
      </c>
      <c r="B68558" s="4">
        <v>6285379908738</v>
      </c>
      <c r="C68558" t="s">
        <v>46642</v>
      </c>
      <c r="D68558" t="s">
        <v>47881</v>
      </c>
      <c r="F68558">
        <v>351</v>
      </c>
    </row>
    <row r="68559" spans="1:6" x14ac:dyDescent="0.25">
      <c r="A68559" s="1">
        <v>68790</v>
      </c>
      <c r="B68559" s="4">
        <v>6282198619050</v>
      </c>
      <c r="C68559" t="s">
        <v>14387</v>
      </c>
      <c r="D68559" t="s">
        <v>47881</v>
      </c>
      <c r="F68559">
        <v>352</v>
      </c>
    </row>
    <row r="68560" spans="1:6" x14ac:dyDescent="0.25">
      <c r="A68560" s="1">
        <v>68791</v>
      </c>
      <c r="B68560" s="4">
        <v>6281327342575</v>
      </c>
      <c r="C68560" t="s">
        <v>46643</v>
      </c>
      <c r="D68560" t="s">
        <v>47881</v>
      </c>
      <c r="F68560">
        <v>353</v>
      </c>
    </row>
    <row r="68561" spans="1:6" x14ac:dyDescent="0.25">
      <c r="A68561" s="1">
        <v>68792</v>
      </c>
      <c r="B68561" s="4">
        <v>6281362253779</v>
      </c>
      <c r="C68561" t="s">
        <v>46644</v>
      </c>
      <c r="D68561" t="s">
        <v>47881</v>
      </c>
      <c r="F68561">
        <v>354</v>
      </c>
    </row>
    <row r="68562" spans="1:6" x14ac:dyDescent="0.25">
      <c r="A68562" s="1">
        <v>68793</v>
      </c>
      <c r="B68562" s="4">
        <v>6285258929532</v>
      </c>
      <c r="C68562" t="s">
        <v>46645</v>
      </c>
      <c r="D68562" t="s">
        <v>47881</v>
      </c>
      <c r="F68562">
        <v>355</v>
      </c>
    </row>
    <row r="68563" spans="1:6" x14ac:dyDescent="0.25">
      <c r="A68563" s="1">
        <v>68794</v>
      </c>
      <c r="B68563" s="4">
        <v>6282138824035</v>
      </c>
      <c r="C68563" t="s">
        <v>46646</v>
      </c>
      <c r="D68563" t="s">
        <v>47881</v>
      </c>
      <c r="F68563">
        <v>356</v>
      </c>
    </row>
    <row r="68564" spans="1:6" x14ac:dyDescent="0.25">
      <c r="A68564" s="1">
        <v>68795</v>
      </c>
      <c r="B68564" s="4">
        <v>6288805967515</v>
      </c>
      <c r="C68564" t="s">
        <v>46647</v>
      </c>
      <c r="D68564" t="s">
        <v>47881</v>
      </c>
      <c r="F68564">
        <v>357</v>
      </c>
    </row>
    <row r="68565" spans="1:6" x14ac:dyDescent="0.25">
      <c r="A68565" s="1">
        <v>68796</v>
      </c>
      <c r="B68565" s="4">
        <v>6282139539343</v>
      </c>
      <c r="C68565" t="s">
        <v>46648</v>
      </c>
      <c r="D68565" t="s">
        <v>47881</v>
      </c>
      <c r="F68565">
        <v>358</v>
      </c>
    </row>
    <row r="68566" spans="1:6" x14ac:dyDescent="0.25">
      <c r="A68566" s="1">
        <v>68797</v>
      </c>
      <c r="B68566" s="4">
        <v>6285385210805</v>
      </c>
      <c r="C68566" t="s">
        <v>43116</v>
      </c>
      <c r="D68566" t="s">
        <v>47881</v>
      </c>
      <c r="F68566">
        <v>359</v>
      </c>
    </row>
    <row r="68567" spans="1:6" x14ac:dyDescent="0.25">
      <c r="A68567" s="1">
        <v>68798</v>
      </c>
      <c r="B68567" s="4">
        <v>6281344798238</v>
      </c>
      <c r="C68567" t="s">
        <v>46649</v>
      </c>
      <c r="D68567" t="s">
        <v>47881</v>
      </c>
      <c r="F68567">
        <v>360</v>
      </c>
    </row>
    <row r="68568" spans="1:6" x14ac:dyDescent="0.25">
      <c r="A68568" s="1">
        <v>68799</v>
      </c>
      <c r="B68568" s="4">
        <v>6285399252208</v>
      </c>
      <c r="C68568" t="s">
        <v>46650</v>
      </c>
      <c r="D68568" t="s">
        <v>47881</v>
      </c>
      <c r="F68568">
        <v>361</v>
      </c>
    </row>
    <row r="68569" spans="1:6" x14ac:dyDescent="0.25">
      <c r="A68569" s="1">
        <v>68800</v>
      </c>
      <c r="B68569" s="4">
        <v>6285861037650</v>
      </c>
      <c r="C68569" t="s">
        <v>46651</v>
      </c>
      <c r="D68569" t="s">
        <v>47881</v>
      </c>
      <c r="F68569">
        <v>362</v>
      </c>
    </row>
    <row r="68570" spans="1:6" x14ac:dyDescent="0.25">
      <c r="A68570" s="1">
        <v>68801</v>
      </c>
      <c r="B68570" s="4">
        <v>62895396166996</v>
      </c>
      <c r="C68570" t="s">
        <v>2452</v>
      </c>
      <c r="D68570" t="s">
        <v>47881</v>
      </c>
      <c r="F68570">
        <v>363</v>
      </c>
    </row>
    <row r="68571" spans="1:6" x14ac:dyDescent="0.25">
      <c r="A68571" s="1">
        <v>68802</v>
      </c>
      <c r="B68571" s="4">
        <v>6285237549242</v>
      </c>
      <c r="C68571" t="s">
        <v>993</v>
      </c>
      <c r="D68571" t="s">
        <v>47881</v>
      </c>
      <c r="F68571">
        <v>364</v>
      </c>
    </row>
    <row r="68572" spans="1:6" x14ac:dyDescent="0.25">
      <c r="A68572" s="1">
        <v>68803</v>
      </c>
      <c r="B68572" s="4">
        <v>6282251118383</v>
      </c>
      <c r="C68572" t="s">
        <v>2101</v>
      </c>
      <c r="D68572" t="s">
        <v>47881</v>
      </c>
      <c r="F68572">
        <v>365</v>
      </c>
    </row>
    <row r="68573" spans="1:6" x14ac:dyDescent="0.25">
      <c r="A68573" s="1">
        <v>68804</v>
      </c>
      <c r="B68573" s="4">
        <v>6281343492328</v>
      </c>
      <c r="C68573" t="s">
        <v>11</v>
      </c>
      <c r="D68573" t="s">
        <v>47881</v>
      </c>
      <c r="F68573">
        <v>366</v>
      </c>
    </row>
    <row r="68574" spans="1:6" x14ac:dyDescent="0.25">
      <c r="A68574" s="1">
        <v>68805</v>
      </c>
      <c r="B68574" s="4">
        <v>6287888414152</v>
      </c>
      <c r="C68574" t="s">
        <v>46652</v>
      </c>
      <c r="D68574" t="s">
        <v>47881</v>
      </c>
      <c r="F68574">
        <v>367</v>
      </c>
    </row>
    <row r="68575" spans="1:6" x14ac:dyDescent="0.25">
      <c r="A68575" s="1">
        <v>68806</v>
      </c>
      <c r="B68575" s="4">
        <v>62895392160469</v>
      </c>
      <c r="C68575" t="s">
        <v>46653</v>
      </c>
      <c r="D68575" t="s">
        <v>47881</v>
      </c>
      <c r="F68575">
        <v>368</v>
      </c>
    </row>
    <row r="68576" spans="1:6" x14ac:dyDescent="0.25">
      <c r="A68576" s="1">
        <v>68807</v>
      </c>
      <c r="B68576" s="4">
        <v>6285342817379</v>
      </c>
      <c r="C68576" t="s">
        <v>861</v>
      </c>
      <c r="D68576" t="s">
        <v>47881</v>
      </c>
      <c r="F68576">
        <v>369</v>
      </c>
    </row>
    <row r="68577" spans="1:6" x14ac:dyDescent="0.25">
      <c r="A68577" s="1">
        <v>68808</v>
      </c>
      <c r="B68577" s="4">
        <v>6282350625837</v>
      </c>
      <c r="C68577" t="s">
        <v>4779</v>
      </c>
      <c r="D68577" t="s">
        <v>47881</v>
      </c>
      <c r="F68577">
        <v>370</v>
      </c>
    </row>
    <row r="68578" spans="1:6" x14ac:dyDescent="0.25">
      <c r="A68578" s="1">
        <v>68809</v>
      </c>
      <c r="B68578" s="4">
        <v>6282311460543</v>
      </c>
      <c r="C68578" t="s">
        <v>46654</v>
      </c>
      <c r="D68578" t="s">
        <v>47881</v>
      </c>
      <c r="F68578">
        <v>371</v>
      </c>
    </row>
    <row r="68579" spans="1:6" x14ac:dyDescent="0.25">
      <c r="A68579" s="1">
        <v>68810</v>
      </c>
      <c r="B68579" s="4">
        <v>6283144975352</v>
      </c>
      <c r="C68579" t="s">
        <v>46655</v>
      </c>
      <c r="D68579" t="s">
        <v>47881</v>
      </c>
      <c r="F68579">
        <v>372</v>
      </c>
    </row>
    <row r="68580" spans="1:6" x14ac:dyDescent="0.25">
      <c r="A68580" s="1">
        <v>68811</v>
      </c>
      <c r="B68580" s="4">
        <v>6282192244173</v>
      </c>
      <c r="C68580" t="s">
        <v>46656</v>
      </c>
      <c r="D68580" t="s">
        <v>47881</v>
      </c>
      <c r="F68580">
        <v>373</v>
      </c>
    </row>
    <row r="68581" spans="1:6" x14ac:dyDescent="0.25">
      <c r="A68581" s="1">
        <v>68812</v>
      </c>
      <c r="B68581" s="4">
        <v>6281298343701</v>
      </c>
      <c r="C68581" t="s">
        <v>11</v>
      </c>
      <c r="D68581" t="s">
        <v>47881</v>
      </c>
      <c r="F68581">
        <v>374</v>
      </c>
    </row>
    <row r="68582" spans="1:6" x14ac:dyDescent="0.25">
      <c r="A68582" s="1">
        <v>68813</v>
      </c>
      <c r="B68582" s="4">
        <v>6282254549164</v>
      </c>
      <c r="C68582" t="s">
        <v>46657</v>
      </c>
      <c r="D68582" t="s">
        <v>47881</v>
      </c>
      <c r="F68582">
        <v>375</v>
      </c>
    </row>
    <row r="68583" spans="1:6" x14ac:dyDescent="0.25">
      <c r="A68583" s="1">
        <v>68814</v>
      </c>
      <c r="B68583" s="4">
        <v>6282174236580</v>
      </c>
      <c r="C68583" t="s">
        <v>46658</v>
      </c>
      <c r="D68583" t="s">
        <v>47881</v>
      </c>
      <c r="F68583">
        <v>376</v>
      </c>
    </row>
    <row r="68584" spans="1:6" x14ac:dyDescent="0.25">
      <c r="A68584" s="1">
        <v>68815</v>
      </c>
      <c r="B68584" s="4">
        <v>6285353078586</v>
      </c>
      <c r="C68584" t="s">
        <v>46659</v>
      </c>
      <c r="D68584" t="s">
        <v>47881</v>
      </c>
      <c r="F68584">
        <v>377</v>
      </c>
    </row>
    <row r="68585" spans="1:6" x14ac:dyDescent="0.25">
      <c r="A68585" s="1">
        <v>68816</v>
      </c>
      <c r="B68585" s="4">
        <v>6281935284230</v>
      </c>
      <c r="C68585" t="s">
        <v>46660</v>
      </c>
      <c r="D68585" t="s">
        <v>47881</v>
      </c>
      <c r="F68585">
        <v>378</v>
      </c>
    </row>
    <row r="68586" spans="1:6" x14ac:dyDescent="0.25">
      <c r="A68586" s="1">
        <v>68817</v>
      </c>
      <c r="B68586" s="4">
        <v>6285382468423</v>
      </c>
      <c r="C68586" t="s">
        <v>46661</v>
      </c>
      <c r="D68586" t="s">
        <v>47881</v>
      </c>
      <c r="F68586">
        <v>379</v>
      </c>
    </row>
    <row r="68587" spans="1:6" x14ac:dyDescent="0.25">
      <c r="A68587" s="1">
        <v>68818</v>
      </c>
      <c r="B68587" s="4">
        <v>6282254486972</v>
      </c>
      <c r="C68587" t="s">
        <v>46662</v>
      </c>
      <c r="D68587" t="s">
        <v>47881</v>
      </c>
      <c r="F68587">
        <v>380</v>
      </c>
    </row>
    <row r="68588" spans="1:6" x14ac:dyDescent="0.25">
      <c r="A68588" s="1">
        <v>68819</v>
      </c>
      <c r="B68588" s="4">
        <v>6281319570128</v>
      </c>
      <c r="C68588" t="s">
        <v>46663</v>
      </c>
      <c r="D68588" t="s">
        <v>47881</v>
      </c>
      <c r="F68588">
        <v>381</v>
      </c>
    </row>
    <row r="68589" spans="1:6" x14ac:dyDescent="0.25">
      <c r="A68589" s="1">
        <v>68820</v>
      </c>
      <c r="B68589" s="4">
        <v>6281372839370</v>
      </c>
      <c r="C68589" t="s">
        <v>46664</v>
      </c>
      <c r="D68589" t="s">
        <v>47881</v>
      </c>
      <c r="F68589">
        <v>382</v>
      </c>
    </row>
    <row r="68590" spans="1:6" x14ac:dyDescent="0.25">
      <c r="A68590" s="1">
        <v>68821</v>
      </c>
      <c r="B68590" s="4">
        <v>6282138557710</v>
      </c>
      <c r="C68590" t="s">
        <v>46665</v>
      </c>
      <c r="D68590" t="s">
        <v>47881</v>
      </c>
      <c r="F68590">
        <v>383</v>
      </c>
    </row>
    <row r="68591" spans="1:6" x14ac:dyDescent="0.25">
      <c r="A68591" s="1">
        <v>68822</v>
      </c>
      <c r="B68591" s="4">
        <v>6282242437818</v>
      </c>
      <c r="C68591" t="s">
        <v>46666</v>
      </c>
      <c r="D68591" t="s">
        <v>47881</v>
      </c>
      <c r="F68591">
        <v>384</v>
      </c>
    </row>
    <row r="68592" spans="1:6" x14ac:dyDescent="0.25">
      <c r="A68592" s="1">
        <v>68823</v>
      </c>
      <c r="B68592" s="4">
        <v>628122559512</v>
      </c>
      <c r="C68592" t="s">
        <v>23432</v>
      </c>
      <c r="D68592" t="s">
        <v>47881</v>
      </c>
      <c r="F68592">
        <v>385</v>
      </c>
    </row>
    <row r="68593" spans="1:6" x14ac:dyDescent="0.25">
      <c r="A68593" s="1">
        <v>68824</v>
      </c>
      <c r="B68593" s="4">
        <v>6281348683001</v>
      </c>
      <c r="C68593" t="s">
        <v>46667</v>
      </c>
      <c r="D68593" t="s">
        <v>47881</v>
      </c>
      <c r="F68593">
        <v>386</v>
      </c>
    </row>
    <row r="68594" spans="1:6" x14ac:dyDescent="0.25">
      <c r="A68594" s="1">
        <v>68825</v>
      </c>
      <c r="B68594" s="4">
        <v>6285711869575</v>
      </c>
      <c r="C68594" t="s">
        <v>46668</v>
      </c>
      <c r="D68594" t="s">
        <v>47881</v>
      </c>
      <c r="F68594">
        <v>387</v>
      </c>
    </row>
    <row r="68595" spans="1:6" x14ac:dyDescent="0.25">
      <c r="A68595" s="1">
        <v>68826</v>
      </c>
      <c r="B68595" s="4">
        <v>6285348680005</v>
      </c>
      <c r="C68595" t="s">
        <v>11</v>
      </c>
      <c r="D68595" t="s">
        <v>47881</v>
      </c>
      <c r="F68595">
        <v>388</v>
      </c>
    </row>
    <row r="68596" spans="1:6" x14ac:dyDescent="0.25">
      <c r="A68596" s="1">
        <v>68827</v>
      </c>
      <c r="B68596" s="4">
        <v>62811812303</v>
      </c>
      <c r="C68596" t="s">
        <v>46669</v>
      </c>
      <c r="D68596" t="s">
        <v>47881</v>
      </c>
      <c r="F68596">
        <v>389</v>
      </c>
    </row>
    <row r="68597" spans="1:6" x14ac:dyDescent="0.25">
      <c r="A68597" s="1">
        <v>68828</v>
      </c>
      <c r="B68597" s="4">
        <v>6281310852652</v>
      </c>
      <c r="C68597" t="s">
        <v>46670</v>
      </c>
      <c r="D68597" t="s">
        <v>47881</v>
      </c>
      <c r="F68597">
        <v>390</v>
      </c>
    </row>
    <row r="68598" spans="1:6" x14ac:dyDescent="0.25">
      <c r="A68598" s="1">
        <v>68829</v>
      </c>
      <c r="B68598" s="4">
        <v>6281218053395</v>
      </c>
      <c r="C68598" t="s">
        <v>8579</v>
      </c>
      <c r="D68598" t="s">
        <v>47881</v>
      </c>
      <c r="F68598">
        <v>391</v>
      </c>
    </row>
    <row r="68599" spans="1:6" x14ac:dyDescent="0.25">
      <c r="A68599" s="1">
        <v>68830</v>
      </c>
      <c r="B68599" s="4">
        <v>6285232391007</v>
      </c>
      <c r="C68599" t="s">
        <v>46671</v>
      </c>
      <c r="D68599" t="s">
        <v>47881</v>
      </c>
      <c r="F68599">
        <v>392</v>
      </c>
    </row>
    <row r="68600" spans="1:6" x14ac:dyDescent="0.25">
      <c r="A68600" s="1">
        <v>68831</v>
      </c>
      <c r="B68600" s="4">
        <v>6287851679387</v>
      </c>
      <c r="C68600" t="s">
        <v>27</v>
      </c>
      <c r="D68600" t="s">
        <v>47881</v>
      </c>
      <c r="F68600">
        <v>393</v>
      </c>
    </row>
    <row r="68601" spans="1:6" x14ac:dyDescent="0.25">
      <c r="A68601" s="1">
        <v>68832</v>
      </c>
      <c r="B68601" s="4">
        <v>6282198715474</v>
      </c>
      <c r="C68601" t="s">
        <v>46672</v>
      </c>
      <c r="D68601" t="s">
        <v>47881</v>
      </c>
      <c r="F68601">
        <v>394</v>
      </c>
    </row>
    <row r="68602" spans="1:6" x14ac:dyDescent="0.25">
      <c r="A68602" s="1">
        <v>68833</v>
      </c>
      <c r="B68602" s="4">
        <v>6281330243366</v>
      </c>
      <c r="C68602" t="s">
        <v>20463</v>
      </c>
      <c r="D68602" t="s">
        <v>47881</v>
      </c>
      <c r="F68602">
        <v>395</v>
      </c>
    </row>
    <row r="68603" spans="1:6" x14ac:dyDescent="0.25">
      <c r="A68603" s="1">
        <v>68834</v>
      </c>
      <c r="B68603" s="4">
        <v>6285227174833</v>
      </c>
      <c r="C68603" t="s">
        <v>46673</v>
      </c>
      <c r="D68603" t="s">
        <v>47881</v>
      </c>
      <c r="F68603">
        <v>396</v>
      </c>
    </row>
    <row r="68604" spans="1:6" x14ac:dyDescent="0.25">
      <c r="A68604" s="1">
        <v>68835</v>
      </c>
      <c r="B68604" s="4">
        <v>6281391469469</v>
      </c>
      <c r="C68604" t="s">
        <v>46674</v>
      </c>
      <c r="D68604" t="s">
        <v>47881</v>
      </c>
      <c r="F68604">
        <v>397</v>
      </c>
    </row>
    <row r="68605" spans="1:6" x14ac:dyDescent="0.25">
      <c r="A68605" s="1">
        <v>68836</v>
      </c>
      <c r="B68605" s="4">
        <v>6285935381442</v>
      </c>
      <c r="C68605" t="s">
        <v>46675</v>
      </c>
      <c r="D68605" t="s">
        <v>47881</v>
      </c>
      <c r="F68605">
        <v>398</v>
      </c>
    </row>
    <row r="68606" spans="1:6" x14ac:dyDescent="0.25">
      <c r="A68606" s="1">
        <v>68837</v>
      </c>
      <c r="B68606" s="4">
        <v>628122112843</v>
      </c>
      <c r="C68606" t="s">
        <v>46676</v>
      </c>
      <c r="D68606" t="s">
        <v>47881</v>
      </c>
      <c r="F68606">
        <v>399</v>
      </c>
    </row>
    <row r="68607" spans="1:6" x14ac:dyDescent="0.25">
      <c r="A68607" s="1">
        <v>68838</v>
      </c>
      <c r="B68607" s="4">
        <v>6281346321392</v>
      </c>
      <c r="C68607" t="s">
        <v>11</v>
      </c>
      <c r="D68607" t="s">
        <v>47881</v>
      </c>
      <c r="F68607">
        <v>400</v>
      </c>
    </row>
    <row r="68608" spans="1:6" x14ac:dyDescent="0.25">
      <c r="A68608" s="1">
        <v>68839</v>
      </c>
      <c r="B68608" s="4">
        <v>6282113758066</v>
      </c>
      <c r="C68608" t="s">
        <v>35</v>
      </c>
      <c r="D68608" t="s">
        <v>47881</v>
      </c>
      <c r="F68608">
        <v>401</v>
      </c>
    </row>
    <row r="68609" spans="1:6" x14ac:dyDescent="0.25">
      <c r="A68609" s="1">
        <v>68840</v>
      </c>
      <c r="B68609" s="4">
        <v>6285655339327</v>
      </c>
      <c r="C68609" t="s">
        <v>46677</v>
      </c>
      <c r="D68609" t="s">
        <v>47881</v>
      </c>
      <c r="F68609">
        <v>402</v>
      </c>
    </row>
    <row r="68610" spans="1:6" x14ac:dyDescent="0.25">
      <c r="A68610" s="1">
        <v>68841</v>
      </c>
      <c r="B68610" s="4">
        <v>6285317023292</v>
      </c>
      <c r="C68610" t="s">
        <v>46678</v>
      </c>
      <c r="D68610" t="s">
        <v>47881</v>
      </c>
      <c r="F68610">
        <v>403</v>
      </c>
    </row>
    <row r="68611" spans="1:6" x14ac:dyDescent="0.25">
      <c r="A68611" s="1">
        <v>68842</v>
      </c>
      <c r="B68611" s="4">
        <v>6282282591338</v>
      </c>
      <c r="C68611" t="s">
        <v>46679</v>
      </c>
      <c r="D68611" t="s">
        <v>47881</v>
      </c>
      <c r="F68611">
        <v>404</v>
      </c>
    </row>
    <row r="68612" spans="1:6" x14ac:dyDescent="0.25">
      <c r="A68612" s="1">
        <v>68843</v>
      </c>
      <c r="B68612" s="4">
        <v>6282157753807</v>
      </c>
      <c r="C68612" t="s">
        <v>1529</v>
      </c>
      <c r="D68612" t="s">
        <v>47881</v>
      </c>
      <c r="F68612">
        <v>405</v>
      </c>
    </row>
    <row r="68613" spans="1:6" x14ac:dyDescent="0.25">
      <c r="A68613" s="1">
        <v>68844</v>
      </c>
      <c r="B68613" s="4">
        <v>6287855922295</v>
      </c>
      <c r="C68613" t="s">
        <v>7335</v>
      </c>
      <c r="D68613" t="s">
        <v>47881</v>
      </c>
      <c r="F68613">
        <v>406</v>
      </c>
    </row>
    <row r="68614" spans="1:6" x14ac:dyDescent="0.25">
      <c r="A68614" s="1">
        <v>68845</v>
      </c>
      <c r="B68614" s="4">
        <v>6285232578944</v>
      </c>
      <c r="C68614" t="s">
        <v>1471</v>
      </c>
      <c r="D68614" t="s">
        <v>47881</v>
      </c>
      <c r="F68614">
        <v>407</v>
      </c>
    </row>
    <row r="68615" spans="1:6" x14ac:dyDescent="0.25">
      <c r="A68615" s="1">
        <v>68846</v>
      </c>
      <c r="B68615" s="4">
        <v>6281346221522</v>
      </c>
      <c r="C68615" t="s">
        <v>2547</v>
      </c>
      <c r="D68615" t="s">
        <v>47881</v>
      </c>
      <c r="F68615">
        <v>408</v>
      </c>
    </row>
    <row r="68616" spans="1:6" x14ac:dyDescent="0.25">
      <c r="A68616" s="1">
        <v>68847</v>
      </c>
      <c r="B68616" s="4">
        <v>6285754525858</v>
      </c>
      <c r="C68616" t="s">
        <v>46680</v>
      </c>
      <c r="D68616" t="s">
        <v>47881</v>
      </c>
      <c r="F68616">
        <v>409</v>
      </c>
    </row>
    <row r="68617" spans="1:6" x14ac:dyDescent="0.25">
      <c r="A68617" s="1">
        <v>68848</v>
      </c>
      <c r="B68617" s="4">
        <v>6281327613161</v>
      </c>
      <c r="C68617" t="s">
        <v>46681</v>
      </c>
      <c r="D68617" t="s">
        <v>47881</v>
      </c>
      <c r="F68617">
        <v>410</v>
      </c>
    </row>
    <row r="68618" spans="1:6" x14ac:dyDescent="0.25">
      <c r="A68618" s="1">
        <v>68849</v>
      </c>
      <c r="B68618" s="4">
        <v>6282156744451</v>
      </c>
      <c r="C68618" t="s">
        <v>46682</v>
      </c>
      <c r="D68618" t="s">
        <v>47881</v>
      </c>
      <c r="F68618">
        <v>411</v>
      </c>
    </row>
    <row r="68619" spans="1:6" x14ac:dyDescent="0.25">
      <c r="A68619" s="1">
        <v>68850</v>
      </c>
      <c r="B68619" s="4">
        <v>6285754199098</v>
      </c>
      <c r="C68619" t="s">
        <v>46683</v>
      </c>
      <c r="D68619" t="s">
        <v>47881</v>
      </c>
      <c r="F68619">
        <v>412</v>
      </c>
    </row>
    <row r="68620" spans="1:6" x14ac:dyDescent="0.25">
      <c r="A68620" s="1">
        <v>68851</v>
      </c>
      <c r="B68620" s="4">
        <v>6281367647295</v>
      </c>
      <c r="C68620" t="s">
        <v>46684</v>
      </c>
      <c r="D68620" t="s">
        <v>47881</v>
      </c>
      <c r="F68620">
        <v>413</v>
      </c>
    </row>
    <row r="68621" spans="1:6" x14ac:dyDescent="0.25">
      <c r="A68621" s="1">
        <v>68852</v>
      </c>
      <c r="B68621" s="4">
        <v>6281280408974</v>
      </c>
      <c r="C68621" t="s">
        <v>46685</v>
      </c>
      <c r="D68621" t="s">
        <v>47881</v>
      </c>
      <c r="F68621">
        <v>414</v>
      </c>
    </row>
    <row r="68622" spans="1:6" x14ac:dyDescent="0.25">
      <c r="A68622" s="1">
        <v>68853</v>
      </c>
      <c r="B68622" s="4">
        <v>6282154234950</v>
      </c>
      <c r="C68622" t="s">
        <v>2564</v>
      </c>
      <c r="D68622" t="s">
        <v>47881</v>
      </c>
      <c r="F68622">
        <v>415</v>
      </c>
    </row>
    <row r="68623" spans="1:6" x14ac:dyDescent="0.25">
      <c r="A68623" s="1">
        <v>68854</v>
      </c>
      <c r="B68623" s="4">
        <v>6285232032055</v>
      </c>
      <c r="C68623" t="s">
        <v>46686</v>
      </c>
      <c r="D68623" t="s">
        <v>47881</v>
      </c>
      <c r="F68623">
        <v>416</v>
      </c>
    </row>
    <row r="68624" spans="1:6" x14ac:dyDescent="0.25">
      <c r="A68624" s="1">
        <v>68855</v>
      </c>
      <c r="B68624" s="4">
        <v>6281248658455</v>
      </c>
      <c r="C68624" t="s">
        <v>46687</v>
      </c>
      <c r="D68624" t="s">
        <v>47881</v>
      </c>
      <c r="F68624">
        <v>417</v>
      </c>
    </row>
    <row r="68625" spans="1:6" x14ac:dyDescent="0.25">
      <c r="A68625" s="1">
        <v>68856</v>
      </c>
      <c r="B68625" s="4">
        <v>6289652834789</v>
      </c>
      <c r="C68625" t="s">
        <v>11</v>
      </c>
      <c r="D68625" t="s">
        <v>47881</v>
      </c>
      <c r="F68625">
        <v>418</v>
      </c>
    </row>
    <row r="68626" spans="1:6" x14ac:dyDescent="0.25">
      <c r="A68626" s="1">
        <v>68857</v>
      </c>
      <c r="B68626" s="4">
        <v>6281248680358</v>
      </c>
      <c r="C68626" t="s">
        <v>46688</v>
      </c>
      <c r="D68626" t="s">
        <v>47881</v>
      </c>
      <c r="F68626">
        <v>419</v>
      </c>
    </row>
    <row r="68627" spans="1:6" x14ac:dyDescent="0.25">
      <c r="A68627" s="1">
        <v>68858</v>
      </c>
      <c r="B68627" s="4">
        <v>6282251050472</v>
      </c>
      <c r="C68627" t="s">
        <v>46689</v>
      </c>
      <c r="D68627" t="s">
        <v>47881</v>
      </c>
      <c r="F68627">
        <v>420</v>
      </c>
    </row>
    <row r="68628" spans="1:6" x14ac:dyDescent="0.25">
      <c r="A68628" s="1">
        <v>68859</v>
      </c>
      <c r="B68628" s="4">
        <v>6281555921925</v>
      </c>
      <c r="C68628" t="s">
        <v>46690</v>
      </c>
      <c r="D68628" t="s">
        <v>47881</v>
      </c>
      <c r="F68628">
        <v>421</v>
      </c>
    </row>
    <row r="68629" spans="1:6" x14ac:dyDescent="0.25">
      <c r="A68629" s="1">
        <v>68860</v>
      </c>
      <c r="B68629" s="4">
        <v>6285242681814</v>
      </c>
      <c r="C68629" t="s">
        <v>9978</v>
      </c>
      <c r="D68629" t="s">
        <v>47881</v>
      </c>
      <c r="F68629">
        <v>422</v>
      </c>
    </row>
    <row r="68630" spans="1:6" x14ac:dyDescent="0.25">
      <c r="A68630" s="1">
        <v>68861</v>
      </c>
      <c r="B68630" s="4">
        <v>6281559664686</v>
      </c>
      <c r="C68630" t="s">
        <v>452</v>
      </c>
      <c r="D68630" t="s">
        <v>47881</v>
      </c>
      <c r="F68630">
        <v>423</v>
      </c>
    </row>
    <row r="68631" spans="1:6" x14ac:dyDescent="0.25">
      <c r="A68631" s="1">
        <v>68862</v>
      </c>
      <c r="B68631" s="4">
        <v>6281283723480</v>
      </c>
      <c r="C68631" t="s">
        <v>46691</v>
      </c>
      <c r="D68631" t="s">
        <v>47881</v>
      </c>
      <c r="F68631">
        <v>424</v>
      </c>
    </row>
    <row r="68632" spans="1:6" x14ac:dyDescent="0.25">
      <c r="A68632" s="1">
        <v>68863</v>
      </c>
      <c r="B68632" s="4">
        <v>6285753966590</v>
      </c>
      <c r="C68632" t="s">
        <v>279</v>
      </c>
      <c r="D68632" t="s">
        <v>47881</v>
      </c>
      <c r="F68632">
        <v>425</v>
      </c>
    </row>
    <row r="68633" spans="1:6" x14ac:dyDescent="0.25">
      <c r="A68633" s="1">
        <v>68864</v>
      </c>
      <c r="B68633" s="4">
        <v>6289522658404</v>
      </c>
      <c r="C68633" t="s">
        <v>46692</v>
      </c>
      <c r="D68633" t="s">
        <v>47881</v>
      </c>
      <c r="F68633">
        <v>426</v>
      </c>
    </row>
    <row r="68634" spans="1:6" x14ac:dyDescent="0.25">
      <c r="A68634" s="1">
        <v>68865</v>
      </c>
      <c r="B68634" s="4">
        <v>6281369087843</v>
      </c>
      <c r="C68634" t="s">
        <v>1252</v>
      </c>
      <c r="D68634" t="s">
        <v>47881</v>
      </c>
      <c r="F68634">
        <v>427</v>
      </c>
    </row>
    <row r="68635" spans="1:6" x14ac:dyDescent="0.25">
      <c r="A68635" s="1">
        <v>68866</v>
      </c>
      <c r="B68635" s="4">
        <v>6281329061323</v>
      </c>
      <c r="C68635" t="s">
        <v>46693</v>
      </c>
      <c r="D68635" t="s">
        <v>47881</v>
      </c>
      <c r="F68635">
        <v>428</v>
      </c>
    </row>
    <row r="68636" spans="1:6" x14ac:dyDescent="0.25">
      <c r="A68636" s="1">
        <v>68867</v>
      </c>
      <c r="B68636" s="4">
        <v>6285721525526</v>
      </c>
      <c r="C68636" t="s">
        <v>46694</v>
      </c>
      <c r="D68636" t="s">
        <v>47881</v>
      </c>
      <c r="F68636">
        <v>429</v>
      </c>
    </row>
    <row r="68637" spans="1:6" x14ac:dyDescent="0.25">
      <c r="A68637" s="1">
        <v>68868</v>
      </c>
      <c r="B68637" s="4">
        <v>6287808031644</v>
      </c>
      <c r="C68637" t="s">
        <v>46695</v>
      </c>
      <c r="D68637" t="s">
        <v>47881</v>
      </c>
      <c r="F68637">
        <v>430</v>
      </c>
    </row>
    <row r="68638" spans="1:6" x14ac:dyDescent="0.25">
      <c r="A68638" s="1">
        <v>68869</v>
      </c>
      <c r="B68638" s="4">
        <v>6281347482048</v>
      </c>
      <c r="C68638" t="s">
        <v>46696</v>
      </c>
      <c r="D68638" t="s">
        <v>47881</v>
      </c>
      <c r="F68638">
        <v>431</v>
      </c>
    </row>
    <row r="68639" spans="1:6" x14ac:dyDescent="0.25">
      <c r="A68639" s="1">
        <v>68870</v>
      </c>
      <c r="B68639" s="4">
        <v>6283130596219</v>
      </c>
      <c r="C68639" t="s">
        <v>35</v>
      </c>
      <c r="D68639" t="s">
        <v>47881</v>
      </c>
      <c r="F68639">
        <v>432</v>
      </c>
    </row>
    <row r="68640" spans="1:6" x14ac:dyDescent="0.25">
      <c r="A68640" s="1">
        <v>68871</v>
      </c>
      <c r="B68640" s="4">
        <v>6285247252859</v>
      </c>
      <c r="C68640" t="s">
        <v>46697</v>
      </c>
      <c r="D68640" t="s">
        <v>47881</v>
      </c>
      <c r="F68640">
        <v>433</v>
      </c>
    </row>
    <row r="68641" spans="1:6" x14ac:dyDescent="0.25">
      <c r="A68641" s="1">
        <v>68872</v>
      </c>
      <c r="B68641" s="4">
        <v>6282152318866</v>
      </c>
      <c r="C68641" t="s">
        <v>46698</v>
      </c>
      <c r="D68641" t="s">
        <v>47881</v>
      </c>
      <c r="F68641">
        <v>434</v>
      </c>
    </row>
    <row r="68642" spans="1:6" x14ac:dyDescent="0.25">
      <c r="A68642" s="1">
        <v>68873</v>
      </c>
      <c r="B68642" s="4">
        <v>6285790315236</v>
      </c>
      <c r="C68642" t="s">
        <v>46699</v>
      </c>
      <c r="D68642" t="s">
        <v>47881</v>
      </c>
      <c r="F68642">
        <v>435</v>
      </c>
    </row>
    <row r="68643" spans="1:6" x14ac:dyDescent="0.25">
      <c r="A68643" s="1">
        <v>68874</v>
      </c>
      <c r="B68643" s="4">
        <v>628159673002</v>
      </c>
      <c r="C68643" t="s">
        <v>46700</v>
      </c>
      <c r="D68643" t="s">
        <v>47881</v>
      </c>
      <c r="F68643">
        <v>436</v>
      </c>
    </row>
    <row r="68644" spans="1:6" x14ac:dyDescent="0.25">
      <c r="A68644" s="1">
        <v>68875</v>
      </c>
      <c r="B68644" s="4">
        <v>6285299105300</v>
      </c>
      <c r="C68644" t="s">
        <v>35</v>
      </c>
      <c r="D68644" t="s">
        <v>47881</v>
      </c>
      <c r="F68644">
        <v>437</v>
      </c>
    </row>
    <row r="68645" spans="1:6" x14ac:dyDescent="0.25">
      <c r="A68645" s="1">
        <v>68876</v>
      </c>
      <c r="B68645" s="4">
        <v>6281586911911</v>
      </c>
      <c r="C68645" t="s">
        <v>27</v>
      </c>
      <c r="D68645" t="s">
        <v>47881</v>
      </c>
      <c r="F68645">
        <v>438</v>
      </c>
    </row>
    <row r="68646" spans="1:6" x14ac:dyDescent="0.25">
      <c r="A68646" s="1">
        <v>68877</v>
      </c>
      <c r="B68646" s="4">
        <v>6282158131012</v>
      </c>
      <c r="C68646" t="s">
        <v>46701</v>
      </c>
      <c r="D68646" t="s">
        <v>47881</v>
      </c>
      <c r="F68646">
        <v>439</v>
      </c>
    </row>
    <row r="68647" spans="1:6" x14ac:dyDescent="0.25">
      <c r="A68647" s="1">
        <v>68878</v>
      </c>
      <c r="B68647" s="4">
        <v>6289697798436</v>
      </c>
      <c r="C68647" t="s">
        <v>46702</v>
      </c>
      <c r="D68647" t="s">
        <v>47881</v>
      </c>
      <c r="F68647">
        <v>440</v>
      </c>
    </row>
    <row r="68648" spans="1:6" x14ac:dyDescent="0.25">
      <c r="A68648" s="1">
        <v>68879</v>
      </c>
      <c r="B68648" s="4">
        <v>6281383821956</v>
      </c>
      <c r="C68648" t="s">
        <v>11</v>
      </c>
      <c r="D68648" t="s">
        <v>47881</v>
      </c>
      <c r="F68648">
        <v>441</v>
      </c>
    </row>
    <row r="68649" spans="1:6" x14ac:dyDescent="0.25">
      <c r="A68649" s="1">
        <v>68880</v>
      </c>
      <c r="B68649" s="4">
        <v>6287883777817</v>
      </c>
      <c r="C68649" t="s">
        <v>46703</v>
      </c>
      <c r="D68649" t="s">
        <v>47881</v>
      </c>
      <c r="F68649">
        <v>442</v>
      </c>
    </row>
    <row r="68650" spans="1:6" x14ac:dyDescent="0.25">
      <c r="A68650" s="1">
        <v>68881</v>
      </c>
      <c r="B68650" s="4">
        <v>6281917781851</v>
      </c>
      <c r="C68650" t="s">
        <v>46704</v>
      </c>
      <c r="D68650" t="s">
        <v>47881</v>
      </c>
      <c r="F68650">
        <v>443</v>
      </c>
    </row>
    <row r="68651" spans="1:6" x14ac:dyDescent="0.25">
      <c r="A68651" s="1">
        <v>68882</v>
      </c>
      <c r="B68651" s="4">
        <v>6282279515802</v>
      </c>
      <c r="C68651" t="s">
        <v>46705</v>
      </c>
      <c r="D68651" t="s">
        <v>47881</v>
      </c>
      <c r="F68651">
        <v>444</v>
      </c>
    </row>
    <row r="68652" spans="1:6" x14ac:dyDescent="0.25">
      <c r="A68652" s="1">
        <v>68883</v>
      </c>
      <c r="B68652" s="4">
        <v>6281366369765</v>
      </c>
      <c r="C68652" t="s">
        <v>46706</v>
      </c>
      <c r="D68652" t="s">
        <v>47881</v>
      </c>
      <c r="F68652">
        <v>445</v>
      </c>
    </row>
    <row r="68653" spans="1:6" x14ac:dyDescent="0.25">
      <c r="A68653" s="1">
        <v>68884</v>
      </c>
      <c r="B68653" s="4">
        <v>6282210717455</v>
      </c>
      <c r="C68653" t="s">
        <v>46707</v>
      </c>
      <c r="D68653" t="s">
        <v>47881</v>
      </c>
      <c r="F68653">
        <v>446</v>
      </c>
    </row>
    <row r="68654" spans="1:6" x14ac:dyDescent="0.25">
      <c r="A68654" s="1">
        <v>68885</v>
      </c>
      <c r="B68654" s="4">
        <v>6281318498162</v>
      </c>
      <c r="C68654" t="s">
        <v>35</v>
      </c>
      <c r="D68654" t="s">
        <v>47881</v>
      </c>
      <c r="F68654">
        <v>447</v>
      </c>
    </row>
    <row r="68655" spans="1:6" x14ac:dyDescent="0.25">
      <c r="A68655" s="1">
        <v>68886</v>
      </c>
      <c r="B68655" s="4">
        <v>628155058119</v>
      </c>
      <c r="C68655" t="s">
        <v>9181</v>
      </c>
      <c r="D68655" t="s">
        <v>47881</v>
      </c>
      <c r="F68655">
        <v>448</v>
      </c>
    </row>
    <row r="68656" spans="1:6" x14ac:dyDescent="0.25">
      <c r="A68656" s="1">
        <v>68887</v>
      </c>
      <c r="B68656" s="4">
        <v>6281314808438</v>
      </c>
      <c r="C68656" t="s">
        <v>726</v>
      </c>
      <c r="D68656" t="s">
        <v>47881</v>
      </c>
      <c r="F68656">
        <v>449</v>
      </c>
    </row>
    <row r="68657" spans="1:6" x14ac:dyDescent="0.25">
      <c r="A68657" s="1">
        <v>68888</v>
      </c>
      <c r="B68657" s="4">
        <v>6281511007121</v>
      </c>
      <c r="C68657" t="s">
        <v>46708</v>
      </c>
      <c r="D68657" t="s">
        <v>47881</v>
      </c>
      <c r="F68657">
        <v>450</v>
      </c>
    </row>
    <row r="68658" spans="1:6" x14ac:dyDescent="0.25">
      <c r="A68658" s="1">
        <v>68889</v>
      </c>
      <c r="B68658" s="4">
        <v>6281397952152</v>
      </c>
      <c r="C68658" t="s">
        <v>46709</v>
      </c>
      <c r="D68658" t="s">
        <v>47881</v>
      </c>
      <c r="F68658">
        <v>451</v>
      </c>
    </row>
    <row r="68659" spans="1:6" x14ac:dyDescent="0.25">
      <c r="A68659" s="1">
        <v>68890</v>
      </c>
      <c r="B68659" s="4">
        <v>6281542620107</v>
      </c>
      <c r="C68659" t="s">
        <v>46710</v>
      </c>
      <c r="D68659" t="s">
        <v>47881</v>
      </c>
      <c r="F68659">
        <v>452</v>
      </c>
    </row>
    <row r="68660" spans="1:6" x14ac:dyDescent="0.25">
      <c r="A68660" s="1">
        <v>68891</v>
      </c>
      <c r="B68660" s="4">
        <v>6285241671123</v>
      </c>
      <c r="C68660" t="s">
        <v>35107</v>
      </c>
      <c r="D68660" t="s">
        <v>47881</v>
      </c>
      <c r="F68660">
        <v>453</v>
      </c>
    </row>
    <row r="68661" spans="1:6" x14ac:dyDescent="0.25">
      <c r="A68661" s="1">
        <v>68892</v>
      </c>
      <c r="B68661" s="4">
        <v>6289655774538</v>
      </c>
      <c r="C68661" t="s">
        <v>11</v>
      </c>
      <c r="D68661" t="s">
        <v>47881</v>
      </c>
      <c r="F68661">
        <v>454</v>
      </c>
    </row>
    <row r="68662" spans="1:6" x14ac:dyDescent="0.25">
      <c r="A68662" s="1">
        <v>68893</v>
      </c>
      <c r="B68662" s="4">
        <v>6285171022858</v>
      </c>
      <c r="C68662" t="s">
        <v>46711</v>
      </c>
      <c r="D68662" t="s">
        <v>47881</v>
      </c>
      <c r="F68662">
        <v>455</v>
      </c>
    </row>
    <row r="68663" spans="1:6" x14ac:dyDescent="0.25">
      <c r="A68663" s="1">
        <v>68894</v>
      </c>
      <c r="B68663" s="4">
        <v>6281225251007</v>
      </c>
      <c r="C68663" t="s">
        <v>46712</v>
      </c>
      <c r="D68663" t="s">
        <v>47881</v>
      </c>
      <c r="F68663">
        <v>456</v>
      </c>
    </row>
    <row r="68664" spans="1:6" x14ac:dyDescent="0.25">
      <c r="A68664" s="1">
        <v>68895</v>
      </c>
      <c r="B68664" s="4">
        <v>6282255250494</v>
      </c>
      <c r="C68664" t="s">
        <v>46713</v>
      </c>
      <c r="D68664" t="s">
        <v>47881</v>
      </c>
      <c r="F68664">
        <v>457</v>
      </c>
    </row>
    <row r="68665" spans="1:6" x14ac:dyDescent="0.25">
      <c r="A68665" s="1">
        <v>68896</v>
      </c>
      <c r="B68665" s="4">
        <v>6282253440101</v>
      </c>
      <c r="C68665" t="s">
        <v>46714</v>
      </c>
      <c r="D68665" t="s">
        <v>47881</v>
      </c>
      <c r="F68665">
        <v>458</v>
      </c>
    </row>
    <row r="68666" spans="1:6" x14ac:dyDescent="0.25">
      <c r="A68666" s="1">
        <v>68897</v>
      </c>
      <c r="B68666" s="4">
        <v>6285258498829</v>
      </c>
      <c r="C68666" t="s">
        <v>35758</v>
      </c>
      <c r="D68666" t="s">
        <v>47881</v>
      </c>
      <c r="F68666">
        <v>459</v>
      </c>
    </row>
    <row r="68667" spans="1:6" x14ac:dyDescent="0.25">
      <c r="A68667" s="1">
        <v>68898</v>
      </c>
      <c r="B68667" s="4">
        <v>6285649202554</v>
      </c>
      <c r="C68667" t="s">
        <v>46715</v>
      </c>
      <c r="D68667" t="s">
        <v>47881</v>
      </c>
      <c r="F68667">
        <v>460</v>
      </c>
    </row>
    <row r="68668" spans="1:6" x14ac:dyDescent="0.25">
      <c r="A68668" s="1">
        <v>68899</v>
      </c>
      <c r="B68668" s="4">
        <v>6285793300771</v>
      </c>
      <c r="C68668" t="s">
        <v>46716</v>
      </c>
      <c r="D68668" t="s">
        <v>47881</v>
      </c>
      <c r="F68668">
        <v>461</v>
      </c>
    </row>
    <row r="68669" spans="1:6" x14ac:dyDescent="0.25">
      <c r="A68669" s="1">
        <v>68900</v>
      </c>
      <c r="B68669" s="4">
        <v>6281347141001</v>
      </c>
      <c r="C68669" t="s">
        <v>46717</v>
      </c>
      <c r="D68669" t="s">
        <v>47881</v>
      </c>
      <c r="F68669">
        <v>462</v>
      </c>
    </row>
    <row r="68670" spans="1:6" x14ac:dyDescent="0.25">
      <c r="A68670" s="1">
        <v>68901</v>
      </c>
      <c r="B68670" s="4">
        <v>6287750301376</v>
      </c>
      <c r="C68670" t="s">
        <v>46718</v>
      </c>
      <c r="D68670" t="s">
        <v>47881</v>
      </c>
      <c r="F68670">
        <v>463</v>
      </c>
    </row>
    <row r="68671" spans="1:6" x14ac:dyDescent="0.25">
      <c r="A68671" s="1">
        <v>68902</v>
      </c>
      <c r="B68671" s="4">
        <v>6281238418177</v>
      </c>
      <c r="C68671" t="s">
        <v>46719</v>
      </c>
      <c r="D68671" t="s">
        <v>47881</v>
      </c>
      <c r="F68671">
        <v>464</v>
      </c>
    </row>
    <row r="68672" spans="1:6" x14ac:dyDescent="0.25">
      <c r="A68672" s="1">
        <v>68903</v>
      </c>
      <c r="B68672" s="4">
        <v>6282163921555</v>
      </c>
      <c r="C68672" t="s">
        <v>46720</v>
      </c>
      <c r="D68672" t="s">
        <v>47881</v>
      </c>
      <c r="F68672">
        <v>465</v>
      </c>
    </row>
    <row r="68673" spans="1:6" x14ac:dyDescent="0.25">
      <c r="A68673" s="1">
        <v>68904</v>
      </c>
      <c r="B68673" s="4">
        <v>6282360501857</v>
      </c>
      <c r="C68673" t="s">
        <v>46721</v>
      </c>
      <c r="D68673" t="s">
        <v>47881</v>
      </c>
      <c r="F68673">
        <v>466</v>
      </c>
    </row>
    <row r="68674" spans="1:6" x14ac:dyDescent="0.25">
      <c r="A68674" s="1">
        <v>68905</v>
      </c>
      <c r="B68674" s="4">
        <v>6285959132165</v>
      </c>
      <c r="C68674" t="s">
        <v>11</v>
      </c>
      <c r="D68674" t="s">
        <v>47881</v>
      </c>
      <c r="F68674">
        <v>467</v>
      </c>
    </row>
    <row r="68675" spans="1:6" x14ac:dyDescent="0.25">
      <c r="A68675" s="1">
        <v>68906</v>
      </c>
      <c r="B68675" s="4">
        <v>6285347540448</v>
      </c>
      <c r="C68675" t="s">
        <v>46722</v>
      </c>
      <c r="D68675" t="s">
        <v>47881</v>
      </c>
      <c r="F68675">
        <v>468</v>
      </c>
    </row>
    <row r="68676" spans="1:6" x14ac:dyDescent="0.25">
      <c r="A68676" s="1">
        <v>68907</v>
      </c>
      <c r="B68676" s="4">
        <v>6287765091803</v>
      </c>
      <c r="C68676" t="s">
        <v>46723</v>
      </c>
      <c r="D68676" t="s">
        <v>47881</v>
      </c>
      <c r="F68676">
        <v>469</v>
      </c>
    </row>
    <row r="68677" spans="1:6" x14ac:dyDescent="0.25">
      <c r="A68677" s="1">
        <v>68908</v>
      </c>
      <c r="B68677" s="4">
        <v>6285267125513</v>
      </c>
      <c r="C68677" t="s">
        <v>46724</v>
      </c>
      <c r="D68677" t="s">
        <v>47881</v>
      </c>
      <c r="F68677">
        <v>470</v>
      </c>
    </row>
    <row r="68678" spans="1:6" x14ac:dyDescent="0.25">
      <c r="A68678" s="1">
        <v>68909</v>
      </c>
      <c r="B68678" s="4">
        <v>6282353305330</v>
      </c>
      <c r="C68678" t="s">
        <v>11</v>
      </c>
      <c r="D68678" t="s">
        <v>47881</v>
      </c>
      <c r="F68678">
        <v>471</v>
      </c>
    </row>
    <row r="68679" spans="1:6" x14ac:dyDescent="0.25">
      <c r="A68679" s="1">
        <v>68910</v>
      </c>
      <c r="B68679" s="4">
        <v>6281514147094</v>
      </c>
      <c r="C68679" t="s">
        <v>46725</v>
      </c>
      <c r="D68679" t="s">
        <v>47881</v>
      </c>
      <c r="F68679">
        <v>472</v>
      </c>
    </row>
    <row r="68680" spans="1:6" x14ac:dyDescent="0.25">
      <c r="A68680" s="1">
        <v>68911</v>
      </c>
      <c r="B68680" s="4">
        <v>6281359932628</v>
      </c>
      <c r="C68680" t="s">
        <v>46726</v>
      </c>
      <c r="D68680" t="s">
        <v>47881</v>
      </c>
      <c r="F68680">
        <v>473</v>
      </c>
    </row>
    <row r="68681" spans="1:6" x14ac:dyDescent="0.25">
      <c r="A68681" s="1">
        <v>68912</v>
      </c>
      <c r="B68681" s="4">
        <v>6282176576020</v>
      </c>
      <c r="C68681" t="s">
        <v>46727</v>
      </c>
      <c r="D68681" t="s">
        <v>47881</v>
      </c>
      <c r="F68681">
        <v>474</v>
      </c>
    </row>
    <row r="68682" spans="1:6" x14ac:dyDescent="0.25">
      <c r="A68682" s="1">
        <v>68913</v>
      </c>
      <c r="B68682" s="4">
        <v>6282183245971</v>
      </c>
      <c r="C68682" t="s">
        <v>11</v>
      </c>
      <c r="D68682" t="s">
        <v>47881</v>
      </c>
      <c r="F68682">
        <v>475</v>
      </c>
    </row>
    <row r="68683" spans="1:6" x14ac:dyDescent="0.25">
      <c r="A68683" s="1">
        <v>68914</v>
      </c>
      <c r="B68683" s="4">
        <v>6281241024646</v>
      </c>
      <c r="C68683" t="s">
        <v>46728</v>
      </c>
      <c r="D68683" t="s">
        <v>47881</v>
      </c>
      <c r="F68683">
        <v>476</v>
      </c>
    </row>
    <row r="68684" spans="1:6" x14ac:dyDescent="0.25">
      <c r="A68684" s="1">
        <v>68915</v>
      </c>
      <c r="B68684" s="4">
        <v>6281384805490</v>
      </c>
      <c r="C68684" t="s">
        <v>46729</v>
      </c>
      <c r="D68684" t="s">
        <v>47881</v>
      </c>
      <c r="F68684">
        <v>477</v>
      </c>
    </row>
    <row r="68685" spans="1:6" x14ac:dyDescent="0.25">
      <c r="A68685" s="1">
        <v>68916</v>
      </c>
      <c r="B68685" s="4">
        <v>6281231369136</v>
      </c>
      <c r="C68685" t="s">
        <v>15389</v>
      </c>
      <c r="D68685" t="s">
        <v>47881</v>
      </c>
      <c r="F68685">
        <v>478</v>
      </c>
    </row>
    <row r="68686" spans="1:6" x14ac:dyDescent="0.25">
      <c r="A68686" s="1">
        <v>68917</v>
      </c>
      <c r="B68686" s="4">
        <v>6281585094281</v>
      </c>
      <c r="C68686" t="s">
        <v>477</v>
      </c>
      <c r="D68686" t="s">
        <v>47881</v>
      </c>
      <c r="F68686">
        <v>479</v>
      </c>
    </row>
    <row r="68687" spans="1:6" x14ac:dyDescent="0.25">
      <c r="A68687" s="1">
        <v>68918</v>
      </c>
      <c r="B68687" s="4">
        <v>6281382074714</v>
      </c>
      <c r="C68687" t="s">
        <v>391</v>
      </c>
      <c r="D68687" t="s">
        <v>47881</v>
      </c>
      <c r="F68687">
        <v>480</v>
      </c>
    </row>
    <row r="68688" spans="1:6" x14ac:dyDescent="0.25">
      <c r="A68688" s="1">
        <v>68919</v>
      </c>
      <c r="B68688" s="4">
        <v>6285341360868</v>
      </c>
      <c r="C68688" t="s">
        <v>46730</v>
      </c>
      <c r="D68688" t="s">
        <v>47881</v>
      </c>
      <c r="F68688">
        <v>481</v>
      </c>
    </row>
    <row r="68689" spans="1:6" x14ac:dyDescent="0.25">
      <c r="A68689" s="1">
        <v>68920</v>
      </c>
      <c r="B68689" s="4">
        <v>6285256482270</v>
      </c>
      <c r="C68689" t="s">
        <v>46731</v>
      </c>
      <c r="D68689" t="s">
        <v>47881</v>
      </c>
      <c r="F68689">
        <v>482</v>
      </c>
    </row>
    <row r="68690" spans="1:6" x14ac:dyDescent="0.25">
      <c r="A68690" s="1">
        <v>68921</v>
      </c>
      <c r="B68690" s="4">
        <v>6281312593003</v>
      </c>
      <c r="C68690" t="s">
        <v>11</v>
      </c>
      <c r="D68690" t="s">
        <v>47881</v>
      </c>
      <c r="F68690">
        <v>483</v>
      </c>
    </row>
    <row r="68691" spans="1:6" x14ac:dyDescent="0.25">
      <c r="A68691" s="1">
        <v>68922</v>
      </c>
      <c r="B68691" s="4">
        <v>6287770047447</v>
      </c>
      <c r="C68691" t="s">
        <v>46732</v>
      </c>
      <c r="D68691" t="s">
        <v>47881</v>
      </c>
      <c r="F68691">
        <v>484</v>
      </c>
    </row>
    <row r="68692" spans="1:6" x14ac:dyDescent="0.25">
      <c r="A68692" s="1">
        <v>68923</v>
      </c>
      <c r="B68692" s="4">
        <v>628114581976</v>
      </c>
      <c r="C68692" t="s">
        <v>23182</v>
      </c>
      <c r="D68692" t="s">
        <v>47881</v>
      </c>
      <c r="F68692">
        <v>485</v>
      </c>
    </row>
    <row r="68693" spans="1:6" x14ac:dyDescent="0.25">
      <c r="A68693" s="1">
        <v>68924</v>
      </c>
      <c r="B68693" s="4">
        <v>6285279709369</v>
      </c>
      <c r="C68693" t="s">
        <v>46733</v>
      </c>
      <c r="D68693" t="s">
        <v>47881</v>
      </c>
      <c r="F68693">
        <v>486</v>
      </c>
    </row>
    <row r="68694" spans="1:6" x14ac:dyDescent="0.25">
      <c r="A68694" s="1">
        <v>68925</v>
      </c>
      <c r="B68694" s="4">
        <v>6287778847955</v>
      </c>
      <c r="C68694" t="s">
        <v>430</v>
      </c>
      <c r="D68694" t="s">
        <v>47881</v>
      </c>
      <c r="F68694">
        <v>487</v>
      </c>
    </row>
    <row r="68695" spans="1:6" x14ac:dyDescent="0.25">
      <c r="A68695" s="1">
        <v>68926</v>
      </c>
      <c r="B68695" s="4">
        <v>6287871292312</v>
      </c>
      <c r="C68695" t="s">
        <v>46734</v>
      </c>
      <c r="D68695" t="s">
        <v>47881</v>
      </c>
      <c r="F68695">
        <v>488</v>
      </c>
    </row>
    <row r="68696" spans="1:6" x14ac:dyDescent="0.25">
      <c r="A68696" s="1">
        <v>68927</v>
      </c>
      <c r="B68696" s="4">
        <v>6281231117435</v>
      </c>
      <c r="C68696" t="s">
        <v>46735</v>
      </c>
      <c r="D68696" t="s">
        <v>47881</v>
      </c>
      <c r="F68696">
        <v>489</v>
      </c>
    </row>
    <row r="68697" spans="1:6" x14ac:dyDescent="0.25">
      <c r="A68697" s="1">
        <v>68928</v>
      </c>
      <c r="B68697" s="4">
        <v>6281379746378</v>
      </c>
      <c r="C68697" t="s">
        <v>28947</v>
      </c>
      <c r="D68697" t="s">
        <v>47881</v>
      </c>
      <c r="F68697">
        <v>490</v>
      </c>
    </row>
    <row r="68698" spans="1:6" x14ac:dyDescent="0.25">
      <c r="A68698" s="1">
        <v>68929</v>
      </c>
      <c r="B68698" s="4">
        <v>6282242925410</v>
      </c>
      <c r="C68698" t="s">
        <v>11</v>
      </c>
      <c r="D68698" t="s">
        <v>47881</v>
      </c>
      <c r="F68698">
        <v>491</v>
      </c>
    </row>
    <row r="68699" spans="1:6" x14ac:dyDescent="0.25">
      <c r="A68699" s="1">
        <v>68930</v>
      </c>
      <c r="B68699" s="4">
        <v>628174111042</v>
      </c>
      <c r="C68699" t="s">
        <v>44566</v>
      </c>
      <c r="D68699" t="s">
        <v>47881</v>
      </c>
      <c r="F68699">
        <v>492</v>
      </c>
    </row>
    <row r="68700" spans="1:6" x14ac:dyDescent="0.25">
      <c r="A68700" s="1">
        <v>68931</v>
      </c>
      <c r="B68700" s="4">
        <v>6285797230157</v>
      </c>
      <c r="C68700" t="s">
        <v>46736</v>
      </c>
      <c r="D68700" t="s">
        <v>47881</v>
      </c>
      <c r="F68700">
        <v>493</v>
      </c>
    </row>
    <row r="68701" spans="1:6" x14ac:dyDescent="0.25">
      <c r="A68701" s="1">
        <v>68932</v>
      </c>
      <c r="B68701" s="4">
        <v>62811550617</v>
      </c>
      <c r="C68701" t="s">
        <v>46737</v>
      </c>
      <c r="D68701" t="s">
        <v>47881</v>
      </c>
      <c r="F68701">
        <v>494</v>
      </c>
    </row>
    <row r="68702" spans="1:6" x14ac:dyDescent="0.25">
      <c r="A68702" s="1">
        <v>68933</v>
      </c>
      <c r="B68702" s="4">
        <v>6281335243612</v>
      </c>
      <c r="C68702" t="s">
        <v>46738</v>
      </c>
      <c r="D68702" t="s">
        <v>47881</v>
      </c>
      <c r="F68702">
        <v>495</v>
      </c>
    </row>
    <row r="68703" spans="1:6" x14ac:dyDescent="0.25">
      <c r="A68703" s="1">
        <v>68934</v>
      </c>
      <c r="B68703" s="4">
        <v>6281513497680</v>
      </c>
      <c r="C68703" t="s">
        <v>11</v>
      </c>
      <c r="D68703" t="s">
        <v>47881</v>
      </c>
      <c r="F68703">
        <v>496</v>
      </c>
    </row>
    <row r="68704" spans="1:6" x14ac:dyDescent="0.25">
      <c r="A68704" s="1">
        <v>68935</v>
      </c>
      <c r="B68704" s="4">
        <v>6282196054569</v>
      </c>
      <c r="C68704" t="s">
        <v>46739</v>
      </c>
      <c r="D68704" t="s">
        <v>47881</v>
      </c>
      <c r="F68704">
        <v>497</v>
      </c>
    </row>
    <row r="68705" spans="1:6" x14ac:dyDescent="0.25">
      <c r="A68705" s="1">
        <v>68936</v>
      </c>
      <c r="B68705" s="4">
        <v>6282117377512</v>
      </c>
      <c r="C68705" t="s">
        <v>11</v>
      </c>
      <c r="D68705" t="s">
        <v>47881</v>
      </c>
      <c r="F68705">
        <v>498</v>
      </c>
    </row>
    <row r="68706" spans="1:6" x14ac:dyDescent="0.25">
      <c r="A68706" s="1">
        <v>68937</v>
      </c>
      <c r="B68706" s="4">
        <v>628114134344</v>
      </c>
      <c r="C68706" t="s">
        <v>11</v>
      </c>
      <c r="D68706" t="s">
        <v>47881</v>
      </c>
      <c r="F68706">
        <v>499</v>
      </c>
    </row>
    <row r="68707" spans="1:6" x14ac:dyDescent="0.25">
      <c r="A68707" s="1">
        <v>68938</v>
      </c>
      <c r="B68707" s="4">
        <v>6281261576335</v>
      </c>
      <c r="C68707" t="s">
        <v>46740</v>
      </c>
      <c r="D68707" t="s">
        <v>47881</v>
      </c>
      <c r="F68707">
        <v>500</v>
      </c>
    </row>
    <row r="68708" spans="1:6" x14ac:dyDescent="0.25">
      <c r="A68708" s="1">
        <v>68939</v>
      </c>
      <c r="B68708" s="4">
        <v>6281245510362</v>
      </c>
      <c r="C68708" t="s">
        <v>30663</v>
      </c>
      <c r="D68708" t="s">
        <v>47881</v>
      </c>
      <c r="F68708">
        <v>501</v>
      </c>
    </row>
    <row r="68709" spans="1:6" x14ac:dyDescent="0.25">
      <c r="A68709" s="1">
        <v>68940</v>
      </c>
      <c r="B68709" s="4">
        <v>6282196116432</v>
      </c>
      <c r="C68709" t="s">
        <v>618</v>
      </c>
      <c r="D68709" t="s">
        <v>47881</v>
      </c>
      <c r="F68709">
        <v>502</v>
      </c>
    </row>
    <row r="68710" spans="1:6" x14ac:dyDescent="0.25">
      <c r="A68710" s="1">
        <v>68941</v>
      </c>
      <c r="B68710" s="4">
        <v>6288227571605</v>
      </c>
      <c r="C68710" t="s">
        <v>46741</v>
      </c>
      <c r="D68710" t="s">
        <v>47881</v>
      </c>
      <c r="F68710">
        <v>503</v>
      </c>
    </row>
    <row r="68711" spans="1:6" x14ac:dyDescent="0.25">
      <c r="A68711" s="1">
        <v>68942</v>
      </c>
      <c r="B68711" s="4">
        <v>6281332784839</v>
      </c>
      <c r="C68711" t="s">
        <v>46742</v>
      </c>
      <c r="D68711" t="s">
        <v>47881</v>
      </c>
      <c r="F68711">
        <v>504</v>
      </c>
    </row>
    <row r="68712" spans="1:6" x14ac:dyDescent="0.25">
      <c r="A68712" s="1">
        <v>68943</v>
      </c>
      <c r="B68712" s="4">
        <v>628127392626</v>
      </c>
      <c r="C68712" t="s">
        <v>46743</v>
      </c>
      <c r="D68712" t="s">
        <v>47881</v>
      </c>
      <c r="F68712">
        <v>505</v>
      </c>
    </row>
    <row r="68713" spans="1:6" x14ac:dyDescent="0.25">
      <c r="A68713" s="1">
        <v>68944</v>
      </c>
      <c r="B68713" s="4">
        <v>6281383238850</v>
      </c>
      <c r="C68713" t="s">
        <v>46744</v>
      </c>
      <c r="D68713" t="s">
        <v>47881</v>
      </c>
      <c r="F68713">
        <v>506</v>
      </c>
    </row>
    <row r="68714" spans="1:6" x14ac:dyDescent="0.25">
      <c r="A68714" s="1">
        <v>68945</v>
      </c>
      <c r="B68714" s="4">
        <v>6285218094995</v>
      </c>
      <c r="C68714" t="s">
        <v>46745</v>
      </c>
      <c r="D68714" t="s">
        <v>47881</v>
      </c>
      <c r="F68714">
        <v>507</v>
      </c>
    </row>
    <row r="68715" spans="1:6" x14ac:dyDescent="0.25">
      <c r="A68715" s="1">
        <v>68946</v>
      </c>
      <c r="B68715" s="4">
        <v>6281226607601</v>
      </c>
      <c r="C68715" t="s">
        <v>46746</v>
      </c>
      <c r="D68715" t="s">
        <v>47881</v>
      </c>
      <c r="F68715">
        <v>508</v>
      </c>
    </row>
    <row r="68716" spans="1:6" x14ac:dyDescent="0.25">
      <c r="A68716" s="1">
        <v>68947</v>
      </c>
      <c r="B68716" s="4">
        <v>6281312552331</v>
      </c>
      <c r="C68716" t="s">
        <v>46747</v>
      </c>
      <c r="D68716" t="s">
        <v>47881</v>
      </c>
      <c r="F68716">
        <v>509</v>
      </c>
    </row>
    <row r="68717" spans="1:6" x14ac:dyDescent="0.25">
      <c r="A68717" s="1">
        <v>68948</v>
      </c>
      <c r="B68717" s="4">
        <v>6282114852221</v>
      </c>
      <c r="C68717" t="s">
        <v>5503</v>
      </c>
      <c r="D68717" t="s">
        <v>47881</v>
      </c>
      <c r="F68717">
        <v>510</v>
      </c>
    </row>
    <row r="68718" spans="1:6" x14ac:dyDescent="0.25">
      <c r="A68718" s="1">
        <v>68949</v>
      </c>
      <c r="B68718" s="4">
        <v>6282343694840</v>
      </c>
      <c r="C68718" t="s">
        <v>46748</v>
      </c>
      <c r="D68718" t="s">
        <v>47881</v>
      </c>
      <c r="F68718">
        <v>511</v>
      </c>
    </row>
    <row r="68719" spans="1:6" x14ac:dyDescent="0.25">
      <c r="A68719" s="1">
        <v>68950</v>
      </c>
      <c r="B68719" s="4">
        <v>628977063598</v>
      </c>
      <c r="C68719" t="s">
        <v>16043</v>
      </c>
      <c r="D68719" t="s">
        <v>47881</v>
      </c>
      <c r="F68719">
        <v>512</v>
      </c>
    </row>
    <row r="68720" spans="1:6" x14ac:dyDescent="0.25">
      <c r="A68720" s="1">
        <v>68951</v>
      </c>
      <c r="B68720" s="4">
        <v>6282194998853</v>
      </c>
      <c r="C68720" t="s">
        <v>46749</v>
      </c>
      <c r="D68720" t="s">
        <v>47881</v>
      </c>
      <c r="F68720">
        <v>513</v>
      </c>
    </row>
    <row r="68721" spans="1:6" x14ac:dyDescent="0.25">
      <c r="A68721" s="1">
        <v>68952</v>
      </c>
      <c r="B68721" s="4">
        <v>628127303384</v>
      </c>
      <c r="C68721" t="s">
        <v>9476</v>
      </c>
      <c r="D68721" t="s">
        <v>47881</v>
      </c>
      <c r="F68721">
        <v>514</v>
      </c>
    </row>
    <row r="68722" spans="1:6" x14ac:dyDescent="0.25">
      <c r="A68722" s="1">
        <v>68953</v>
      </c>
      <c r="B68722" s="4">
        <v>6281225392340</v>
      </c>
      <c r="C68722" t="s">
        <v>46750</v>
      </c>
      <c r="D68722" t="s">
        <v>47881</v>
      </c>
      <c r="F68722">
        <v>515</v>
      </c>
    </row>
    <row r="68723" spans="1:6" x14ac:dyDescent="0.25">
      <c r="A68723" s="1">
        <v>68954</v>
      </c>
      <c r="B68723" s="4">
        <v>6281343629296</v>
      </c>
      <c r="C68723" t="s">
        <v>46751</v>
      </c>
      <c r="D68723" t="s">
        <v>47881</v>
      </c>
      <c r="F68723">
        <v>516</v>
      </c>
    </row>
    <row r="68724" spans="1:6" x14ac:dyDescent="0.25">
      <c r="A68724" s="1">
        <v>68955</v>
      </c>
      <c r="B68724" s="4">
        <v>6285669456690</v>
      </c>
      <c r="C68724" t="s">
        <v>46752</v>
      </c>
      <c r="D68724" t="s">
        <v>47881</v>
      </c>
      <c r="F68724">
        <v>517</v>
      </c>
    </row>
    <row r="68725" spans="1:6" x14ac:dyDescent="0.25">
      <c r="A68725" s="1">
        <v>68956</v>
      </c>
      <c r="B68725" s="4">
        <v>6281371557307</v>
      </c>
      <c r="C68725" t="s">
        <v>46753</v>
      </c>
      <c r="D68725" t="s">
        <v>47881</v>
      </c>
      <c r="F68725">
        <v>518</v>
      </c>
    </row>
    <row r="68726" spans="1:6" x14ac:dyDescent="0.25">
      <c r="A68726" s="1">
        <v>68957</v>
      </c>
      <c r="B68726" s="4">
        <v>6281273854940</v>
      </c>
      <c r="C68726" t="s">
        <v>46754</v>
      </c>
      <c r="D68726" t="s">
        <v>47881</v>
      </c>
      <c r="F68726">
        <v>519</v>
      </c>
    </row>
    <row r="68727" spans="1:6" x14ac:dyDescent="0.25">
      <c r="A68727" s="1">
        <v>68958</v>
      </c>
      <c r="B68727" s="4">
        <v>6281381446167</v>
      </c>
      <c r="C68727" t="s">
        <v>46755</v>
      </c>
      <c r="D68727" t="s">
        <v>47881</v>
      </c>
      <c r="F68727">
        <v>520</v>
      </c>
    </row>
    <row r="68728" spans="1:6" x14ac:dyDescent="0.25">
      <c r="A68728" s="1">
        <v>68959</v>
      </c>
      <c r="B68728" s="4">
        <v>62895396297475</v>
      </c>
      <c r="C68728" t="s">
        <v>46756</v>
      </c>
      <c r="D68728" t="s">
        <v>47881</v>
      </c>
      <c r="F68728">
        <v>521</v>
      </c>
    </row>
    <row r="68729" spans="1:6" x14ac:dyDescent="0.25">
      <c r="A68729" s="1">
        <v>68960</v>
      </c>
      <c r="B68729" s="4">
        <v>6281381051947</v>
      </c>
      <c r="C68729" t="s">
        <v>11</v>
      </c>
      <c r="D68729" t="s">
        <v>47881</v>
      </c>
      <c r="F68729">
        <v>522</v>
      </c>
    </row>
    <row r="68730" spans="1:6" x14ac:dyDescent="0.25">
      <c r="A68730" s="1">
        <v>68961</v>
      </c>
      <c r="B68730" s="4">
        <v>6281272821271</v>
      </c>
      <c r="C68730" t="s">
        <v>46757</v>
      </c>
      <c r="D68730" t="s">
        <v>47881</v>
      </c>
      <c r="F68730">
        <v>523</v>
      </c>
    </row>
    <row r="68731" spans="1:6" x14ac:dyDescent="0.25">
      <c r="A68731" s="1">
        <v>68962</v>
      </c>
      <c r="B68731" s="4">
        <v>6285376769123</v>
      </c>
      <c r="C68731" t="s">
        <v>18327</v>
      </c>
      <c r="D68731" t="s">
        <v>47881</v>
      </c>
      <c r="F68731">
        <v>524</v>
      </c>
    </row>
    <row r="68732" spans="1:6" x14ac:dyDescent="0.25">
      <c r="A68732" s="1">
        <v>68963</v>
      </c>
      <c r="B68732" s="4">
        <v>6285343625740</v>
      </c>
      <c r="C68732" t="s">
        <v>46758</v>
      </c>
      <c r="D68732" t="s">
        <v>47881</v>
      </c>
      <c r="F68732">
        <v>525</v>
      </c>
    </row>
    <row r="68733" spans="1:6" x14ac:dyDescent="0.25">
      <c r="A68733" s="1">
        <v>68964</v>
      </c>
      <c r="B68733" s="4">
        <v>6281313286669</v>
      </c>
      <c r="C68733" t="s">
        <v>46759</v>
      </c>
      <c r="D68733" t="s">
        <v>47881</v>
      </c>
      <c r="F68733">
        <v>526</v>
      </c>
    </row>
    <row r="68734" spans="1:6" x14ac:dyDescent="0.25">
      <c r="A68734" s="1">
        <v>68965</v>
      </c>
      <c r="B68734" s="4">
        <v>628114447622</v>
      </c>
      <c r="C68734" t="s">
        <v>46760</v>
      </c>
      <c r="D68734" t="s">
        <v>47881</v>
      </c>
      <c r="F68734">
        <v>527</v>
      </c>
    </row>
    <row r="68735" spans="1:6" x14ac:dyDescent="0.25">
      <c r="A68735" s="1">
        <v>68966</v>
      </c>
      <c r="B68735" s="4">
        <v>6285256681144</v>
      </c>
      <c r="C68735" t="s">
        <v>46761</v>
      </c>
      <c r="D68735" t="s">
        <v>47881</v>
      </c>
      <c r="F68735">
        <v>528</v>
      </c>
    </row>
    <row r="68736" spans="1:6" x14ac:dyDescent="0.25">
      <c r="A68736" s="1">
        <v>68967</v>
      </c>
      <c r="B68736" s="4">
        <v>6285282661811</v>
      </c>
      <c r="C68736" t="s">
        <v>46762</v>
      </c>
      <c r="D68736" t="s">
        <v>47881</v>
      </c>
      <c r="F68736">
        <v>529</v>
      </c>
    </row>
    <row r="68737" spans="1:6" x14ac:dyDescent="0.25">
      <c r="A68737" s="1">
        <v>68968</v>
      </c>
      <c r="B68737" s="4">
        <v>6282227119630</v>
      </c>
      <c r="C68737" t="s">
        <v>46763</v>
      </c>
      <c r="D68737" t="s">
        <v>47881</v>
      </c>
      <c r="F68737">
        <v>530</v>
      </c>
    </row>
    <row r="68738" spans="1:6" x14ac:dyDescent="0.25">
      <c r="A68738" s="1">
        <v>68969</v>
      </c>
      <c r="B68738" s="4">
        <v>628114900052</v>
      </c>
      <c r="C68738" t="s">
        <v>46764</v>
      </c>
      <c r="D68738" t="s">
        <v>47881</v>
      </c>
      <c r="F68738">
        <v>531</v>
      </c>
    </row>
    <row r="68739" spans="1:6" x14ac:dyDescent="0.25">
      <c r="A68739" s="1">
        <v>68970</v>
      </c>
      <c r="B68739" s="4">
        <v>6285840129232</v>
      </c>
      <c r="C68739" t="s">
        <v>46765</v>
      </c>
      <c r="D68739" t="s">
        <v>47881</v>
      </c>
      <c r="F68739">
        <v>532</v>
      </c>
    </row>
    <row r="68740" spans="1:6" x14ac:dyDescent="0.25">
      <c r="A68740" s="1">
        <v>68971</v>
      </c>
      <c r="B68740" s="4">
        <v>6281805869033</v>
      </c>
      <c r="C68740" t="s">
        <v>27935</v>
      </c>
      <c r="D68740" t="s">
        <v>47881</v>
      </c>
      <c r="F68740">
        <v>533</v>
      </c>
    </row>
    <row r="68741" spans="1:6" x14ac:dyDescent="0.25">
      <c r="A68741" s="1">
        <v>68972</v>
      </c>
      <c r="B68741" s="4">
        <v>6281313568115</v>
      </c>
      <c r="C68741" t="s">
        <v>1617</v>
      </c>
      <c r="D68741" t="s">
        <v>47881</v>
      </c>
      <c r="F68741">
        <v>534</v>
      </c>
    </row>
    <row r="68742" spans="1:6" x14ac:dyDescent="0.25">
      <c r="A68742" s="1">
        <v>68973</v>
      </c>
      <c r="B68742" s="4">
        <v>6282346449006</v>
      </c>
      <c r="C68742" t="s">
        <v>46766</v>
      </c>
      <c r="D68742" t="s">
        <v>47881</v>
      </c>
      <c r="F68742">
        <v>535</v>
      </c>
    </row>
    <row r="68743" spans="1:6" x14ac:dyDescent="0.25">
      <c r="A68743" s="1">
        <v>68974</v>
      </c>
      <c r="B68743" s="4">
        <v>6281284074794</v>
      </c>
      <c r="C68743" t="s">
        <v>46767</v>
      </c>
      <c r="D68743" t="s">
        <v>47881</v>
      </c>
      <c r="F68743">
        <v>536</v>
      </c>
    </row>
    <row r="68744" spans="1:6" x14ac:dyDescent="0.25">
      <c r="A68744" s="1">
        <v>68975</v>
      </c>
      <c r="B68744" s="4">
        <v>628129047695</v>
      </c>
      <c r="C68744" t="s">
        <v>11</v>
      </c>
      <c r="D68744" t="s">
        <v>47881</v>
      </c>
      <c r="F68744">
        <v>537</v>
      </c>
    </row>
    <row r="68745" spans="1:6" x14ac:dyDescent="0.25">
      <c r="A68745" s="1">
        <v>68976</v>
      </c>
      <c r="B68745" s="4">
        <v>628179815306</v>
      </c>
      <c r="C68745" t="s">
        <v>15116</v>
      </c>
      <c r="D68745" t="s">
        <v>47881</v>
      </c>
      <c r="F68745">
        <v>538</v>
      </c>
    </row>
    <row r="68746" spans="1:6" x14ac:dyDescent="0.25">
      <c r="A68746" s="1">
        <v>68977</v>
      </c>
      <c r="B68746" s="4">
        <v>62811507205</v>
      </c>
      <c r="C68746" t="s">
        <v>46768</v>
      </c>
      <c r="D68746" t="s">
        <v>47881</v>
      </c>
      <c r="F68746">
        <v>539</v>
      </c>
    </row>
    <row r="68747" spans="1:6" x14ac:dyDescent="0.25">
      <c r="A68747" s="1">
        <v>68978</v>
      </c>
      <c r="B68747" s="4">
        <v>6282120922926</v>
      </c>
      <c r="C68747" t="s">
        <v>46769</v>
      </c>
      <c r="D68747" t="s">
        <v>47881</v>
      </c>
      <c r="F68747">
        <v>540</v>
      </c>
    </row>
    <row r="68748" spans="1:6" x14ac:dyDescent="0.25">
      <c r="A68748" s="1">
        <v>68979</v>
      </c>
      <c r="B68748" s="4">
        <v>6282115802127</v>
      </c>
      <c r="C68748" t="s">
        <v>11</v>
      </c>
      <c r="D68748" t="s">
        <v>47881</v>
      </c>
      <c r="F68748">
        <v>541</v>
      </c>
    </row>
    <row r="68749" spans="1:6" x14ac:dyDescent="0.25">
      <c r="A68749" s="1">
        <v>68980</v>
      </c>
      <c r="B68749" s="4">
        <v>6282344400807</v>
      </c>
      <c r="C68749" t="s">
        <v>46770</v>
      </c>
      <c r="D68749" t="s">
        <v>47881</v>
      </c>
      <c r="F68749">
        <v>542</v>
      </c>
    </row>
    <row r="68750" spans="1:6" x14ac:dyDescent="0.25">
      <c r="A68750" s="1">
        <v>68981</v>
      </c>
      <c r="B68750" s="4">
        <v>628114317874</v>
      </c>
      <c r="C68750" t="s">
        <v>46771</v>
      </c>
      <c r="D68750" t="s">
        <v>47881</v>
      </c>
      <c r="F68750">
        <v>543</v>
      </c>
    </row>
    <row r="68751" spans="1:6" x14ac:dyDescent="0.25">
      <c r="A68751" s="1">
        <v>68982</v>
      </c>
      <c r="B68751" s="4">
        <v>6281255268443</v>
      </c>
      <c r="C68751" t="s">
        <v>10032</v>
      </c>
      <c r="D68751" t="s">
        <v>47881</v>
      </c>
      <c r="F68751">
        <v>544</v>
      </c>
    </row>
    <row r="68752" spans="1:6" x14ac:dyDescent="0.25">
      <c r="A68752" s="1">
        <v>68983</v>
      </c>
      <c r="B68752" s="4">
        <v>6285788546479</v>
      </c>
      <c r="C68752" t="s">
        <v>46772</v>
      </c>
      <c r="D68752" t="s">
        <v>47881</v>
      </c>
      <c r="F68752">
        <v>545</v>
      </c>
    </row>
    <row r="68753" spans="1:6" x14ac:dyDescent="0.25">
      <c r="A68753" s="1">
        <v>68984</v>
      </c>
      <c r="B68753" s="4">
        <v>6281292754680</v>
      </c>
      <c r="C68753" t="s">
        <v>46773</v>
      </c>
      <c r="D68753" t="s">
        <v>47881</v>
      </c>
      <c r="F68753">
        <v>546</v>
      </c>
    </row>
    <row r="68754" spans="1:6" x14ac:dyDescent="0.25">
      <c r="A68754" s="1">
        <v>68985</v>
      </c>
      <c r="B68754" s="4">
        <v>6285788128147</v>
      </c>
      <c r="C68754" t="s">
        <v>46774</v>
      </c>
      <c r="D68754" t="s">
        <v>47881</v>
      </c>
      <c r="F68754">
        <v>547</v>
      </c>
    </row>
    <row r="68755" spans="1:6" x14ac:dyDescent="0.25">
      <c r="A68755" s="1">
        <v>68986</v>
      </c>
      <c r="B68755" s="4">
        <v>6285258769065</v>
      </c>
      <c r="C68755" t="s">
        <v>46775</v>
      </c>
      <c r="D68755" t="s">
        <v>47881</v>
      </c>
      <c r="F68755">
        <v>548</v>
      </c>
    </row>
    <row r="68756" spans="1:6" x14ac:dyDescent="0.25">
      <c r="A68756" s="1">
        <v>68987</v>
      </c>
      <c r="B68756" s="4">
        <v>6285345185417</v>
      </c>
      <c r="C68756" t="s">
        <v>46776</v>
      </c>
      <c r="D68756" t="s">
        <v>47881</v>
      </c>
      <c r="F68756">
        <v>549</v>
      </c>
    </row>
    <row r="68757" spans="1:6" x14ac:dyDescent="0.25">
      <c r="A68757" s="1">
        <v>68988</v>
      </c>
      <c r="B68757" s="4">
        <v>628128146746</v>
      </c>
      <c r="C68757" t="s">
        <v>11</v>
      </c>
      <c r="D68757" t="s">
        <v>47881</v>
      </c>
      <c r="F68757">
        <v>550</v>
      </c>
    </row>
    <row r="68758" spans="1:6" x14ac:dyDescent="0.25">
      <c r="A68758" s="1">
        <v>68989</v>
      </c>
      <c r="B68758" s="4">
        <v>6281388076762</v>
      </c>
      <c r="C68758" t="s">
        <v>11171</v>
      </c>
      <c r="D68758" t="s">
        <v>47881</v>
      </c>
      <c r="F68758">
        <v>551</v>
      </c>
    </row>
    <row r="68759" spans="1:6" x14ac:dyDescent="0.25">
      <c r="A68759" s="1">
        <v>68990</v>
      </c>
      <c r="B68759" s="4">
        <v>6285749045454</v>
      </c>
      <c r="C68759" t="s">
        <v>46777</v>
      </c>
      <c r="D68759" t="s">
        <v>47881</v>
      </c>
      <c r="F68759">
        <v>552</v>
      </c>
    </row>
    <row r="68760" spans="1:6" x14ac:dyDescent="0.25">
      <c r="A68760" s="1">
        <v>68991</v>
      </c>
      <c r="B68760" s="4">
        <v>6285338552220</v>
      </c>
      <c r="C68760" t="s">
        <v>11</v>
      </c>
      <c r="D68760" t="s">
        <v>47881</v>
      </c>
      <c r="F68760">
        <v>553</v>
      </c>
    </row>
    <row r="68761" spans="1:6" x14ac:dyDescent="0.25">
      <c r="A68761" s="1">
        <v>68992</v>
      </c>
      <c r="B68761" s="4">
        <v>6282268767075</v>
      </c>
      <c r="C68761" t="s">
        <v>27</v>
      </c>
      <c r="D68761" t="s">
        <v>47881</v>
      </c>
      <c r="F68761">
        <v>554</v>
      </c>
    </row>
    <row r="68762" spans="1:6" x14ac:dyDescent="0.25">
      <c r="A68762" s="1">
        <v>68993</v>
      </c>
      <c r="B68762" s="4">
        <v>6285338113550</v>
      </c>
      <c r="C68762" t="s">
        <v>46778</v>
      </c>
      <c r="D68762" t="s">
        <v>47881</v>
      </c>
      <c r="F68762">
        <v>555</v>
      </c>
    </row>
    <row r="68763" spans="1:6" x14ac:dyDescent="0.25">
      <c r="A68763" s="1">
        <v>68994</v>
      </c>
      <c r="B68763" s="4">
        <v>6281378048070</v>
      </c>
      <c r="C68763" t="s">
        <v>46779</v>
      </c>
      <c r="D68763" t="s">
        <v>47881</v>
      </c>
      <c r="F68763">
        <v>556</v>
      </c>
    </row>
    <row r="68764" spans="1:6" x14ac:dyDescent="0.25">
      <c r="A68764" s="1">
        <v>68995</v>
      </c>
      <c r="B68764" s="4">
        <v>6287731401399</v>
      </c>
      <c r="C68764" t="s">
        <v>1049</v>
      </c>
      <c r="D68764" t="s">
        <v>47881</v>
      </c>
      <c r="F68764">
        <v>557</v>
      </c>
    </row>
    <row r="68765" spans="1:6" x14ac:dyDescent="0.25">
      <c r="A68765" s="1">
        <v>68996</v>
      </c>
      <c r="B68765" s="4">
        <v>6285736275772</v>
      </c>
      <c r="C68765" t="s">
        <v>46780</v>
      </c>
      <c r="D68765" t="s">
        <v>47881</v>
      </c>
      <c r="F68765">
        <v>558</v>
      </c>
    </row>
    <row r="68766" spans="1:6" x14ac:dyDescent="0.25">
      <c r="A68766" s="1">
        <v>68997</v>
      </c>
      <c r="B68766" s="4">
        <v>6285736593339</v>
      </c>
      <c r="C68766" t="s">
        <v>46781</v>
      </c>
      <c r="D68766" t="s">
        <v>47881</v>
      </c>
      <c r="F68766">
        <v>559</v>
      </c>
    </row>
    <row r="68767" spans="1:6" x14ac:dyDescent="0.25">
      <c r="A68767" s="1">
        <v>68998</v>
      </c>
      <c r="B68767" s="4">
        <v>6281336381835</v>
      </c>
      <c r="C68767" t="s">
        <v>8039</v>
      </c>
      <c r="D68767" t="s">
        <v>47881</v>
      </c>
      <c r="F68767">
        <v>560</v>
      </c>
    </row>
    <row r="68768" spans="1:6" x14ac:dyDescent="0.25">
      <c r="A68768" s="1">
        <v>68999</v>
      </c>
      <c r="B68768" s="4">
        <v>6282181557515</v>
      </c>
      <c r="C68768" t="s">
        <v>46782</v>
      </c>
      <c r="D68768" t="s">
        <v>47881</v>
      </c>
      <c r="F68768">
        <v>561</v>
      </c>
    </row>
    <row r="68769" spans="1:6" x14ac:dyDescent="0.25">
      <c r="A68769" s="1">
        <v>69000</v>
      </c>
      <c r="B68769" s="4">
        <v>6281239596260</v>
      </c>
      <c r="C68769" t="s">
        <v>46783</v>
      </c>
      <c r="D68769" t="s">
        <v>47881</v>
      </c>
      <c r="F68769">
        <v>562</v>
      </c>
    </row>
    <row r="68770" spans="1:6" x14ac:dyDescent="0.25">
      <c r="A68770" s="1">
        <v>69001</v>
      </c>
      <c r="B68770" s="4">
        <v>628123096809</v>
      </c>
      <c r="C68770" t="s">
        <v>46784</v>
      </c>
      <c r="D68770" t="s">
        <v>47881</v>
      </c>
      <c r="F68770">
        <v>563</v>
      </c>
    </row>
    <row r="68771" spans="1:6" x14ac:dyDescent="0.25">
      <c r="A68771" s="1">
        <v>69002</v>
      </c>
      <c r="B68771" s="4">
        <v>62895321417934</v>
      </c>
      <c r="C68771" t="s">
        <v>5451</v>
      </c>
      <c r="D68771" t="s">
        <v>47881</v>
      </c>
      <c r="F68771">
        <v>564</v>
      </c>
    </row>
    <row r="68772" spans="1:6" x14ac:dyDescent="0.25">
      <c r="A68772" s="1">
        <v>69003</v>
      </c>
      <c r="B68772" s="4">
        <v>6287833299930</v>
      </c>
      <c r="C68772" t="s">
        <v>46785</v>
      </c>
      <c r="D68772" t="s">
        <v>47881</v>
      </c>
      <c r="F68772">
        <v>565</v>
      </c>
    </row>
    <row r="68773" spans="1:6" x14ac:dyDescent="0.25">
      <c r="A68773" s="1">
        <v>69004</v>
      </c>
      <c r="B68773" s="4">
        <v>6285386683919</v>
      </c>
      <c r="C68773" t="s">
        <v>46786</v>
      </c>
      <c r="D68773" t="s">
        <v>47881</v>
      </c>
      <c r="F68773">
        <v>566</v>
      </c>
    </row>
    <row r="68774" spans="1:6" x14ac:dyDescent="0.25">
      <c r="A68774" s="1">
        <v>69005</v>
      </c>
      <c r="B68774" s="4">
        <v>6281322917888</v>
      </c>
      <c r="C68774" t="s">
        <v>46787</v>
      </c>
      <c r="D68774" t="s">
        <v>47881</v>
      </c>
      <c r="F68774">
        <v>567</v>
      </c>
    </row>
    <row r="68775" spans="1:6" x14ac:dyDescent="0.25">
      <c r="A68775" s="1">
        <v>69006</v>
      </c>
      <c r="B68775" s="4">
        <v>6285299771055</v>
      </c>
      <c r="C68775" t="s">
        <v>46788</v>
      </c>
      <c r="D68775" t="s">
        <v>47881</v>
      </c>
      <c r="F68775">
        <v>568</v>
      </c>
    </row>
    <row r="68776" spans="1:6" x14ac:dyDescent="0.25">
      <c r="A68776" s="1">
        <v>69007</v>
      </c>
      <c r="B68776" s="4">
        <v>6281213138878</v>
      </c>
      <c r="C68776" t="s">
        <v>46789</v>
      </c>
      <c r="D68776" t="s">
        <v>47881</v>
      </c>
      <c r="F68776">
        <v>569</v>
      </c>
    </row>
    <row r="68777" spans="1:6" x14ac:dyDescent="0.25">
      <c r="A68777" s="1">
        <v>69008</v>
      </c>
      <c r="B68777" s="4">
        <v>6285647760993</v>
      </c>
      <c r="C68777" t="s">
        <v>46790</v>
      </c>
      <c r="D68777" t="s">
        <v>47881</v>
      </c>
      <c r="F68777">
        <v>570</v>
      </c>
    </row>
    <row r="68778" spans="1:6" x14ac:dyDescent="0.25">
      <c r="A68778" s="1">
        <v>69009</v>
      </c>
      <c r="B68778" s="4">
        <v>6282213036140</v>
      </c>
      <c r="C68778" t="s">
        <v>46791</v>
      </c>
      <c r="D68778" t="s">
        <v>47881</v>
      </c>
      <c r="F68778">
        <v>571</v>
      </c>
    </row>
    <row r="68779" spans="1:6" x14ac:dyDescent="0.25">
      <c r="A68779" s="1">
        <v>69010</v>
      </c>
      <c r="B68779" s="4">
        <v>6282269366647</v>
      </c>
      <c r="C68779" t="s">
        <v>46792</v>
      </c>
      <c r="D68779" t="s">
        <v>47881</v>
      </c>
      <c r="F68779">
        <v>572</v>
      </c>
    </row>
    <row r="68780" spans="1:6" x14ac:dyDescent="0.25">
      <c r="A68780" s="1">
        <v>69011</v>
      </c>
      <c r="B68780" s="4">
        <v>6281378794337</v>
      </c>
      <c r="C68780" t="s">
        <v>46793</v>
      </c>
      <c r="D68780" t="s">
        <v>47881</v>
      </c>
      <c r="F68780">
        <v>573</v>
      </c>
    </row>
    <row r="68781" spans="1:6" x14ac:dyDescent="0.25">
      <c r="A68781" s="1">
        <v>69012</v>
      </c>
      <c r="B68781" s="4">
        <v>6282271085558</v>
      </c>
      <c r="C68781" t="s">
        <v>46794</v>
      </c>
      <c r="D68781" t="s">
        <v>47881</v>
      </c>
      <c r="F68781">
        <v>574</v>
      </c>
    </row>
    <row r="68782" spans="1:6" x14ac:dyDescent="0.25">
      <c r="A68782" s="1">
        <v>69013</v>
      </c>
      <c r="B68782" s="4">
        <v>6285726563092</v>
      </c>
      <c r="C68782" t="s">
        <v>609</v>
      </c>
      <c r="D68782" t="s">
        <v>47881</v>
      </c>
      <c r="F68782">
        <v>575</v>
      </c>
    </row>
    <row r="68783" spans="1:6" x14ac:dyDescent="0.25">
      <c r="A68783" s="1">
        <v>69014</v>
      </c>
      <c r="B68783" s="4">
        <v>6282196660004</v>
      </c>
      <c r="C68783" t="s">
        <v>46795</v>
      </c>
      <c r="D68783" t="s">
        <v>47881</v>
      </c>
      <c r="F68783">
        <v>576</v>
      </c>
    </row>
    <row r="68784" spans="1:6" x14ac:dyDescent="0.25">
      <c r="A68784" s="1">
        <v>69015</v>
      </c>
      <c r="B68784" s="4">
        <v>6281331582901</v>
      </c>
      <c r="C68784" t="s">
        <v>46796</v>
      </c>
      <c r="D68784" t="s">
        <v>47881</v>
      </c>
      <c r="F68784">
        <v>577</v>
      </c>
    </row>
    <row r="68785" spans="1:6" x14ac:dyDescent="0.25">
      <c r="A68785" s="1">
        <v>69016</v>
      </c>
      <c r="B68785" s="4">
        <v>6285378730281</v>
      </c>
      <c r="C68785" t="s">
        <v>4019</v>
      </c>
      <c r="D68785" t="s">
        <v>47881</v>
      </c>
      <c r="F68785">
        <v>578</v>
      </c>
    </row>
    <row r="68786" spans="1:6" x14ac:dyDescent="0.25">
      <c r="A68786" s="1">
        <v>69017</v>
      </c>
      <c r="B68786" s="4">
        <v>6285331070015</v>
      </c>
      <c r="C68786" t="s">
        <v>35</v>
      </c>
      <c r="D68786" t="s">
        <v>47881</v>
      </c>
      <c r="F68786">
        <v>579</v>
      </c>
    </row>
    <row r="68787" spans="1:6" x14ac:dyDescent="0.25">
      <c r="A68787" s="1">
        <v>69018</v>
      </c>
      <c r="B68787" s="4">
        <v>62895422422936</v>
      </c>
      <c r="C68787" t="s">
        <v>46797</v>
      </c>
      <c r="D68787" t="s">
        <v>47881</v>
      </c>
      <c r="F68787">
        <v>580</v>
      </c>
    </row>
    <row r="68788" spans="1:6" x14ac:dyDescent="0.25">
      <c r="A68788" s="1">
        <v>69019</v>
      </c>
      <c r="B68788" s="4">
        <v>6285220923310</v>
      </c>
      <c r="C68788" t="s">
        <v>46798</v>
      </c>
      <c r="D68788" t="s">
        <v>47881</v>
      </c>
      <c r="F68788">
        <v>581</v>
      </c>
    </row>
    <row r="68789" spans="1:6" x14ac:dyDescent="0.25">
      <c r="A68789" s="1">
        <v>69020</v>
      </c>
      <c r="B68789" s="4">
        <v>6281385852951</v>
      </c>
      <c r="C68789" t="s">
        <v>46799</v>
      </c>
      <c r="D68789" t="s">
        <v>47881</v>
      </c>
      <c r="F68789">
        <v>582</v>
      </c>
    </row>
    <row r="68790" spans="1:6" x14ac:dyDescent="0.25">
      <c r="A68790" s="1">
        <v>69021</v>
      </c>
      <c r="B68790" s="4">
        <v>6285220693170</v>
      </c>
      <c r="C68790" t="s">
        <v>46800</v>
      </c>
      <c r="D68790" t="s">
        <v>47881</v>
      </c>
      <c r="F68790">
        <v>583</v>
      </c>
    </row>
    <row r="68791" spans="1:6" x14ac:dyDescent="0.25">
      <c r="A68791" s="1">
        <v>69022</v>
      </c>
      <c r="B68791" s="4">
        <v>6285219492773</v>
      </c>
      <c r="C68791" t="s">
        <v>6998</v>
      </c>
      <c r="D68791" t="s">
        <v>47881</v>
      </c>
      <c r="F68791">
        <v>584</v>
      </c>
    </row>
    <row r="68792" spans="1:6" x14ac:dyDescent="0.25">
      <c r="A68792" s="1">
        <v>69023</v>
      </c>
      <c r="B68792" s="4">
        <v>6285122480469</v>
      </c>
      <c r="C68792" t="s">
        <v>46801</v>
      </c>
      <c r="D68792" t="s">
        <v>47881</v>
      </c>
      <c r="F68792">
        <v>585</v>
      </c>
    </row>
    <row r="68793" spans="1:6" x14ac:dyDescent="0.25">
      <c r="A68793" s="1">
        <v>69024</v>
      </c>
      <c r="B68793" s="4">
        <v>6285345455520</v>
      </c>
      <c r="C68793" t="s">
        <v>136</v>
      </c>
      <c r="D68793" t="s">
        <v>47881</v>
      </c>
      <c r="F68793">
        <v>586</v>
      </c>
    </row>
    <row r="68794" spans="1:6" x14ac:dyDescent="0.25">
      <c r="A68794" s="1">
        <v>69025</v>
      </c>
      <c r="B68794" s="4">
        <v>6281222547185</v>
      </c>
      <c r="C68794" t="s">
        <v>4698</v>
      </c>
      <c r="D68794" t="s">
        <v>47881</v>
      </c>
      <c r="F68794">
        <v>587</v>
      </c>
    </row>
    <row r="68795" spans="1:6" x14ac:dyDescent="0.25">
      <c r="A68795" s="1">
        <v>69026</v>
      </c>
      <c r="B68795" s="4">
        <v>6285695257905</v>
      </c>
      <c r="C68795" t="s">
        <v>46802</v>
      </c>
      <c r="D68795" t="s">
        <v>47881</v>
      </c>
      <c r="F68795">
        <v>588</v>
      </c>
    </row>
    <row r="68796" spans="1:6" x14ac:dyDescent="0.25">
      <c r="A68796" s="1">
        <v>69027</v>
      </c>
      <c r="B68796" s="4">
        <v>62895635156349</v>
      </c>
      <c r="C68796" t="s">
        <v>46803</v>
      </c>
      <c r="D68796" t="s">
        <v>47881</v>
      </c>
      <c r="F68796">
        <v>589</v>
      </c>
    </row>
    <row r="68797" spans="1:6" x14ac:dyDescent="0.25">
      <c r="A68797" s="1">
        <v>69028</v>
      </c>
      <c r="B68797" s="4">
        <v>6282394572809</v>
      </c>
      <c r="C68797" t="s">
        <v>46804</v>
      </c>
      <c r="D68797" t="s">
        <v>47881</v>
      </c>
      <c r="F68797">
        <v>590</v>
      </c>
    </row>
    <row r="68798" spans="1:6" x14ac:dyDescent="0.25">
      <c r="A68798" s="1">
        <v>69029</v>
      </c>
      <c r="B68798" s="4">
        <v>6281339552533</v>
      </c>
      <c r="C68798" t="s">
        <v>46805</v>
      </c>
      <c r="D68798" t="s">
        <v>47881</v>
      </c>
      <c r="F68798">
        <v>591</v>
      </c>
    </row>
    <row r="68799" spans="1:6" x14ac:dyDescent="0.25">
      <c r="A68799" s="1">
        <v>69030</v>
      </c>
      <c r="B68799" s="4">
        <v>6282192463107</v>
      </c>
      <c r="C68799" t="s">
        <v>46806</v>
      </c>
      <c r="D68799" t="s">
        <v>47881</v>
      </c>
      <c r="F68799">
        <v>592</v>
      </c>
    </row>
    <row r="68800" spans="1:6" x14ac:dyDescent="0.25">
      <c r="A68800" s="1">
        <v>69031</v>
      </c>
      <c r="B68800" s="4">
        <v>628126887427</v>
      </c>
      <c r="C68800" t="s">
        <v>3274</v>
      </c>
      <c r="D68800" t="s">
        <v>47881</v>
      </c>
      <c r="F68800">
        <v>593</v>
      </c>
    </row>
    <row r="68801" spans="1:6" x14ac:dyDescent="0.25">
      <c r="A68801" s="1">
        <v>69032</v>
      </c>
      <c r="B68801" s="4">
        <v>6288298819116</v>
      </c>
      <c r="C68801" t="s">
        <v>11</v>
      </c>
      <c r="D68801" t="s">
        <v>47881</v>
      </c>
      <c r="F68801">
        <v>594</v>
      </c>
    </row>
    <row r="68802" spans="1:6" x14ac:dyDescent="0.25">
      <c r="A68802" s="1">
        <v>69033</v>
      </c>
      <c r="B68802" s="4">
        <v>6288296467018</v>
      </c>
      <c r="C68802" t="s">
        <v>6742</v>
      </c>
      <c r="D68802" t="s">
        <v>47881</v>
      </c>
      <c r="F68802">
        <v>595</v>
      </c>
    </row>
    <row r="68803" spans="1:6" x14ac:dyDescent="0.25">
      <c r="A68803" s="1">
        <v>69034</v>
      </c>
      <c r="B68803" s="4">
        <v>6288296403693</v>
      </c>
      <c r="C68803" t="s">
        <v>46807</v>
      </c>
      <c r="D68803" t="s">
        <v>47881</v>
      </c>
      <c r="F68803">
        <v>596</v>
      </c>
    </row>
    <row r="68804" spans="1:6" x14ac:dyDescent="0.25">
      <c r="A68804" s="1">
        <v>69035</v>
      </c>
      <c r="B68804" s="4">
        <v>6282189707700</v>
      </c>
      <c r="C68804" t="s">
        <v>46808</v>
      </c>
      <c r="D68804" t="s">
        <v>47881</v>
      </c>
      <c r="F68804">
        <v>597</v>
      </c>
    </row>
    <row r="68805" spans="1:6" x14ac:dyDescent="0.25">
      <c r="A68805" s="1">
        <v>69036</v>
      </c>
      <c r="B68805" s="4">
        <v>6282189671157</v>
      </c>
      <c r="C68805" t="s">
        <v>46809</v>
      </c>
      <c r="D68805" t="s">
        <v>47881</v>
      </c>
      <c r="F68805">
        <v>598</v>
      </c>
    </row>
    <row r="68806" spans="1:6" x14ac:dyDescent="0.25">
      <c r="A68806" s="1">
        <v>69037</v>
      </c>
      <c r="B68806" s="4">
        <v>6281373886176</v>
      </c>
      <c r="C68806" t="s">
        <v>46810</v>
      </c>
      <c r="D68806" t="s">
        <v>47881</v>
      </c>
      <c r="F68806">
        <v>599</v>
      </c>
    </row>
    <row r="68807" spans="1:6" x14ac:dyDescent="0.25">
      <c r="A68807" s="1">
        <v>69038</v>
      </c>
      <c r="B68807" s="4">
        <v>6281271118429</v>
      </c>
      <c r="C68807" t="s">
        <v>46811</v>
      </c>
      <c r="D68807" t="s">
        <v>47881</v>
      </c>
      <c r="F68807">
        <v>600</v>
      </c>
    </row>
    <row r="68808" spans="1:6" x14ac:dyDescent="0.25">
      <c r="A68808" s="1">
        <v>69039</v>
      </c>
      <c r="B68808" s="4">
        <v>62895323345498</v>
      </c>
      <c r="C68808" t="s">
        <v>46812</v>
      </c>
      <c r="D68808" t="s">
        <v>47881</v>
      </c>
      <c r="F68808">
        <v>601</v>
      </c>
    </row>
    <row r="68809" spans="1:6" x14ac:dyDescent="0.25">
      <c r="A68809" s="1">
        <v>69040</v>
      </c>
      <c r="B68809" s="4">
        <v>62817585878</v>
      </c>
      <c r="C68809" t="s">
        <v>46813</v>
      </c>
      <c r="D68809" t="s">
        <v>47881</v>
      </c>
      <c r="F68809">
        <v>602</v>
      </c>
    </row>
    <row r="68810" spans="1:6" x14ac:dyDescent="0.25">
      <c r="A68810" s="1">
        <v>69041</v>
      </c>
      <c r="B68810" s="4">
        <v>6287784448354</v>
      </c>
      <c r="C68810" t="s">
        <v>46814</v>
      </c>
      <c r="D68810" t="s">
        <v>47881</v>
      </c>
      <c r="F68810">
        <v>603</v>
      </c>
    </row>
    <row r="68811" spans="1:6" x14ac:dyDescent="0.25">
      <c r="A68811" s="1">
        <v>69042</v>
      </c>
      <c r="B68811" s="4">
        <v>6281935403042</v>
      </c>
      <c r="C68811" t="s">
        <v>46815</v>
      </c>
      <c r="D68811" t="s">
        <v>47881</v>
      </c>
      <c r="F68811">
        <v>604</v>
      </c>
    </row>
    <row r="68812" spans="1:6" x14ac:dyDescent="0.25">
      <c r="A68812" s="1">
        <v>69043</v>
      </c>
      <c r="B68812" s="4">
        <v>6287723760465</v>
      </c>
      <c r="C68812" t="s">
        <v>46816</v>
      </c>
      <c r="D68812" t="s">
        <v>47881</v>
      </c>
      <c r="F68812">
        <v>605</v>
      </c>
    </row>
    <row r="68813" spans="1:6" x14ac:dyDescent="0.25">
      <c r="A68813" s="1">
        <v>69044</v>
      </c>
      <c r="B68813" s="4">
        <v>6281299589569</v>
      </c>
      <c r="C68813" t="s">
        <v>46817</v>
      </c>
      <c r="D68813" t="s">
        <v>47881</v>
      </c>
      <c r="F68813">
        <v>606</v>
      </c>
    </row>
    <row r="68814" spans="1:6" x14ac:dyDescent="0.25">
      <c r="A68814" s="1">
        <v>69045</v>
      </c>
      <c r="B68814" s="4">
        <v>628128668716</v>
      </c>
      <c r="C68814" t="s">
        <v>46818</v>
      </c>
      <c r="D68814" t="s">
        <v>47881</v>
      </c>
      <c r="F68814">
        <v>607</v>
      </c>
    </row>
    <row r="68815" spans="1:6" x14ac:dyDescent="0.25">
      <c r="A68815" s="1">
        <v>69046</v>
      </c>
      <c r="B68815" s="4">
        <v>6287771014192</v>
      </c>
      <c r="C68815" t="s">
        <v>40639</v>
      </c>
      <c r="D68815" t="s">
        <v>47881</v>
      </c>
      <c r="F68815">
        <v>608</v>
      </c>
    </row>
    <row r="68816" spans="1:6" x14ac:dyDescent="0.25">
      <c r="A68816" s="1">
        <v>69047</v>
      </c>
      <c r="B68816" s="4">
        <v>6285868226096</v>
      </c>
      <c r="C68816" t="s">
        <v>46819</v>
      </c>
      <c r="D68816" t="s">
        <v>47881</v>
      </c>
      <c r="F68816">
        <v>609</v>
      </c>
    </row>
    <row r="68817" spans="1:6" x14ac:dyDescent="0.25">
      <c r="A68817" s="1">
        <v>69048</v>
      </c>
      <c r="B68817" s="4">
        <v>6281319033931</v>
      </c>
      <c r="C68817" t="s">
        <v>46820</v>
      </c>
      <c r="D68817" t="s">
        <v>47881</v>
      </c>
      <c r="F68817">
        <v>610</v>
      </c>
    </row>
    <row r="68818" spans="1:6" x14ac:dyDescent="0.25">
      <c r="A68818" s="1">
        <v>69049</v>
      </c>
      <c r="B68818" s="4">
        <v>628114232216</v>
      </c>
      <c r="C68818" t="s">
        <v>2834</v>
      </c>
      <c r="D68818" t="s">
        <v>47881</v>
      </c>
      <c r="F68818">
        <v>611</v>
      </c>
    </row>
    <row r="68819" spans="1:6" x14ac:dyDescent="0.25">
      <c r="A68819" s="1">
        <v>69050</v>
      </c>
      <c r="B68819" s="4">
        <v>6281294917337</v>
      </c>
      <c r="C68819" t="s">
        <v>46821</v>
      </c>
      <c r="D68819" t="s">
        <v>47881</v>
      </c>
      <c r="F68819">
        <v>612</v>
      </c>
    </row>
    <row r="68820" spans="1:6" x14ac:dyDescent="0.25">
      <c r="A68820" s="1">
        <v>69051</v>
      </c>
      <c r="B68820" s="4">
        <v>6287707084769</v>
      </c>
      <c r="C68820" t="s">
        <v>46822</v>
      </c>
      <c r="D68820" t="s">
        <v>47881</v>
      </c>
      <c r="F68820">
        <v>613</v>
      </c>
    </row>
    <row r="68821" spans="1:6" x14ac:dyDescent="0.25">
      <c r="A68821" s="1">
        <v>69052</v>
      </c>
      <c r="B68821" s="4">
        <v>6281220143779</v>
      </c>
      <c r="C68821" t="s">
        <v>46823</v>
      </c>
      <c r="D68821" t="s">
        <v>47881</v>
      </c>
      <c r="F68821">
        <v>614</v>
      </c>
    </row>
    <row r="68822" spans="1:6" x14ac:dyDescent="0.25">
      <c r="A68822" s="1">
        <v>69053</v>
      </c>
      <c r="B68822" s="4">
        <v>6282110020523</v>
      </c>
      <c r="C68822" t="s">
        <v>35</v>
      </c>
      <c r="D68822" t="s">
        <v>47881</v>
      </c>
      <c r="F68822">
        <v>615</v>
      </c>
    </row>
    <row r="68823" spans="1:6" x14ac:dyDescent="0.25">
      <c r="A68823" s="1">
        <v>69054</v>
      </c>
      <c r="B68823" s="4">
        <v>6289506871576</v>
      </c>
      <c r="C68823" t="s">
        <v>23534</v>
      </c>
      <c r="D68823" t="s">
        <v>47881</v>
      </c>
      <c r="F68823">
        <v>616</v>
      </c>
    </row>
    <row r="68824" spans="1:6" x14ac:dyDescent="0.25">
      <c r="A68824" s="1">
        <v>69055</v>
      </c>
      <c r="B68824" s="4">
        <v>6282123240040</v>
      </c>
      <c r="C68824" t="s">
        <v>46824</v>
      </c>
      <c r="D68824" t="s">
        <v>47881</v>
      </c>
      <c r="F68824">
        <v>617</v>
      </c>
    </row>
    <row r="68825" spans="1:6" x14ac:dyDescent="0.25">
      <c r="A68825" s="1">
        <v>69056</v>
      </c>
      <c r="B68825" s="4">
        <v>6282244243530</v>
      </c>
      <c r="C68825" t="s">
        <v>14976</v>
      </c>
      <c r="D68825" t="s">
        <v>47881</v>
      </c>
      <c r="F68825">
        <v>618</v>
      </c>
    </row>
    <row r="68826" spans="1:6" x14ac:dyDescent="0.25">
      <c r="A68826" s="1">
        <v>69057</v>
      </c>
      <c r="B68826" s="4">
        <v>6281123123123</v>
      </c>
      <c r="C68826" t="s">
        <v>1654</v>
      </c>
      <c r="D68826" t="s">
        <v>47881</v>
      </c>
      <c r="F68826">
        <v>619</v>
      </c>
    </row>
    <row r="68827" spans="1:6" x14ac:dyDescent="0.25">
      <c r="A68827" s="1">
        <v>69058</v>
      </c>
      <c r="B68827" s="4">
        <v>6281540079624</v>
      </c>
      <c r="C68827" t="s">
        <v>46825</v>
      </c>
      <c r="D68827" t="s">
        <v>47881</v>
      </c>
      <c r="F68827">
        <v>620</v>
      </c>
    </row>
    <row r="68828" spans="1:6" x14ac:dyDescent="0.25">
      <c r="A68828" s="1">
        <v>69059</v>
      </c>
      <c r="B68828" s="4">
        <v>6282343068467</v>
      </c>
      <c r="C68828" t="s">
        <v>46826</v>
      </c>
      <c r="D68828" t="s">
        <v>47881</v>
      </c>
      <c r="F68828">
        <v>621</v>
      </c>
    </row>
    <row r="68829" spans="1:6" x14ac:dyDescent="0.25">
      <c r="A68829" s="1">
        <v>69060</v>
      </c>
      <c r="B68829" s="4">
        <v>6282191335789</v>
      </c>
      <c r="C68829" t="s">
        <v>46827</v>
      </c>
      <c r="D68829" t="s">
        <v>47881</v>
      </c>
      <c r="F68829">
        <v>622</v>
      </c>
    </row>
    <row r="68830" spans="1:6" x14ac:dyDescent="0.25">
      <c r="A68830" s="1">
        <v>69061</v>
      </c>
      <c r="B68830" s="4">
        <v>6285345527881</v>
      </c>
      <c r="C68830" t="s">
        <v>5697</v>
      </c>
      <c r="D68830" t="s">
        <v>47881</v>
      </c>
      <c r="F68830">
        <v>623</v>
      </c>
    </row>
    <row r="68831" spans="1:6" x14ac:dyDescent="0.25">
      <c r="A68831" s="1">
        <v>69062</v>
      </c>
      <c r="B68831" s="4">
        <v>6281330689351</v>
      </c>
      <c r="C68831" t="s">
        <v>46828</v>
      </c>
      <c r="D68831" t="s">
        <v>47881</v>
      </c>
      <c r="F68831">
        <v>624</v>
      </c>
    </row>
    <row r="68832" spans="1:6" x14ac:dyDescent="0.25">
      <c r="A68832" s="1">
        <v>69063</v>
      </c>
      <c r="B68832" s="4">
        <v>628129680784</v>
      </c>
      <c r="C68832" t="s">
        <v>46829</v>
      </c>
      <c r="D68832" t="s">
        <v>47881</v>
      </c>
      <c r="F68832">
        <v>625</v>
      </c>
    </row>
    <row r="68833" spans="1:6" x14ac:dyDescent="0.25">
      <c r="A68833" s="1">
        <v>69064</v>
      </c>
      <c r="B68833" s="4">
        <v>6285718000275</v>
      </c>
      <c r="C68833" t="s">
        <v>46830</v>
      </c>
      <c r="D68833" t="s">
        <v>47881</v>
      </c>
      <c r="F68833">
        <v>626</v>
      </c>
    </row>
    <row r="68834" spans="1:6" x14ac:dyDescent="0.25">
      <c r="A68834" s="1">
        <v>69065</v>
      </c>
      <c r="B68834" s="4">
        <v>6282177722528</v>
      </c>
      <c r="C68834" t="s">
        <v>46831</v>
      </c>
      <c r="D68834" t="s">
        <v>47881</v>
      </c>
      <c r="F68834">
        <v>627</v>
      </c>
    </row>
    <row r="68835" spans="1:6" x14ac:dyDescent="0.25">
      <c r="A68835" s="1">
        <v>69066</v>
      </c>
      <c r="B68835" s="4">
        <v>6285129413351</v>
      </c>
      <c r="C68835" t="s">
        <v>42767</v>
      </c>
      <c r="D68835" t="s">
        <v>47881</v>
      </c>
      <c r="F68835">
        <v>628</v>
      </c>
    </row>
    <row r="68836" spans="1:6" x14ac:dyDescent="0.25">
      <c r="A68836" s="1">
        <v>69067</v>
      </c>
      <c r="B68836" s="4">
        <v>6285600611062</v>
      </c>
      <c r="C68836" t="s">
        <v>46832</v>
      </c>
      <c r="D68836" t="s">
        <v>47881</v>
      </c>
      <c r="F68836">
        <v>629</v>
      </c>
    </row>
    <row r="68837" spans="1:6" x14ac:dyDescent="0.25">
      <c r="A68837" s="1">
        <v>69068</v>
      </c>
      <c r="B68837" s="4">
        <v>6282285687528</v>
      </c>
      <c r="C68837" t="s">
        <v>46833</v>
      </c>
      <c r="D68837" t="s">
        <v>47881</v>
      </c>
      <c r="F68837">
        <v>630</v>
      </c>
    </row>
    <row r="68838" spans="1:6" x14ac:dyDescent="0.25">
      <c r="A68838" s="1">
        <v>69069</v>
      </c>
      <c r="B68838" s="4">
        <v>6281276701879</v>
      </c>
      <c r="C68838" t="s">
        <v>46834</v>
      </c>
      <c r="D68838" t="s">
        <v>47881</v>
      </c>
      <c r="F68838">
        <v>631</v>
      </c>
    </row>
    <row r="68839" spans="1:6" x14ac:dyDescent="0.25">
      <c r="A68839" s="1">
        <v>69070</v>
      </c>
      <c r="B68839" s="4">
        <v>6282372106546</v>
      </c>
      <c r="C68839" t="s">
        <v>546</v>
      </c>
      <c r="D68839" t="s">
        <v>47881</v>
      </c>
      <c r="F68839">
        <v>632</v>
      </c>
    </row>
    <row r="68840" spans="1:6" x14ac:dyDescent="0.25">
      <c r="A68840" s="1">
        <v>69071</v>
      </c>
      <c r="B68840" s="4">
        <v>6281391670800</v>
      </c>
      <c r="C68840" t="s">
        <v>46835</v>
      </c>
      <c r="D68840" t="s">
        <v>47881</v>
      </c>
      <c r="F68840">
        <v>633</v>
      </c>
    </row>
    <row r="68841" spans="1:6" x14ac:dyDescent="0.25">
      <c r="A68841" s="1">
        <v>69072</v>
      </c>
      <c r="B68841" s="4">
        <v>6282294265188</v>
      </c>
      <c r="C68841" t="s">
        <v>11</v>
      </c>
      <c r="D68841" t="s">
        <v>47881</v>
      </c>
      <c r="F68841">
        <v>634</v>
      </c>
    </row>
    <row r="68842" spans="1:6" x14ac:dyDescent="0.25">
      <c r="A68842" s="1">
        <v>69073</v>
      </c>
      <c r="B68842" s="4">
        <v>6281219704366</v>
      </c>
      <c r="C68842" t="s">
        <v>46836</v>
      </c>
      <c r="D68842" t="s">
        <v>47881</v>
      </c>
      <c r="F68842">
        <v>635</v>
      </c>
    </row>
    <row r="68843" spans="1:6" x14ac:dyDescent="0.25">
      <c r="A68843" s="1">
        <v>69074</v>
      </c>
      <c r="B68843" s="4">
        <v>6282399679102</v>
      </c>
      <c r="C68843" t="s">
        <v>46837</v>
      </c>
      <c r="D68843" t="s">
        <v>47881</v>
      </c>
      <c r="F68843">
        <v>636</v>
      </c>
    </row>
    <row r="68844" spans="1:6" x14ac:dyDescent="0.25">
      <c r="A68844" s="1">
        <v>69075</v>
      </c>
      <c r="B68844" s="4">
        <v>6285380039991</v>
      </c>
      <c r="C68844" t="s">
        <v>1049</v>
      </c>
      <c r="D68844" t="s">
        <v>47881</v>
      </c>
      <c r="F68844">
        <v>637</v>
      </c>
    </row>
    <row r="68845" spans="1:6" x14ac:dyDescent="0.25">
      <c r="A68845" s="1">
        <v>69076</v>
      </c>
      <c r="B68845" s="4">
        <v>6281354521094</v>
      </c>
      <c r="C68845" t="s">
        <v>46838</v>
      </c>
      <c r="D68845" t="s">
        <v>47881</v>
      </c>
      <c r="F68845">
        <v>638</v>
      </c>
    </row>
    <row r="68846" spans="1:6" x14ac:dyDescent="0.25">
      <c r="A68846" s="1">
        <v>69077</v>
      </c>
      <c r="B68846" s="4">
        <v>6281341358998</v>
      </c>
      <c r="C68846" t="s">
        <v>46839</v>
      </c>
      <c r="D68846" t="s">
        <v>47881</v>
      </c>
      <c r="F68846">
        <v>639</v>
      </c>
    </row>
    <row r="68847" spans="1:6" x14ac:dyDescent="0.25">
      <c r="A68847" s="1">
        <v>69078</v>
      </c>
      <c r="B68847" s="4">
        <v>628128734096</v>
      </c>
      <c r="C68847" t="s">
        <v>6281</v>
      </c>
      <c r="D68847" t="s">
        <v>47881</v>
      </c>
      <c r="F68847">
        <v>640</v>
      </c>
    </row>
    <row r="68848" spans="1:6" x14ac:dyDescent="0.25">
      <c r="A68848" s="1">
        <v>69079</v>
      </c>
      <c r="B68848" s="4">
        <v>6281279111942</v>
      </c>
      <c r="C68848" t="s">
        <v>46840</v>
      </c>
      <c r="D68848" t="s">
        <v>47881</v>
      </c>
      <c r="F68848">
        <v>641</v>
      </c>
    </row>
    <row r="68849" spans="1:6" x14ac:dyDescent="0.25">
      <c r="A68849" s="1">
        <v>69080</v>
      </c>
      <c r="B68849" s="4">
        <v>628129004708</v>
      </c>
      <c r="C68849" t="s">
        <v>46841</v>
      </c>
      <c r="D68849" t="s">
        <v>47881</v>
      </c>
      <c r="F68849">
        <v>642</v>
      </c>
    </row>
    <row r="68850" spans="1:6" x14ac:dyDescent="0.25">
      <c r="A68850" s="1">
        <v>69081</v>
      </c>
      <c r="B68850" s="4">
        <v>6285384194500</v>
      </c>
      <c r="C68850" t="s">
        <v>46842</v>
      </c>
      <c r="D68850" t="s">
        <v>47881</v>
      </c>
      <c r="F68850">
        <v>643</v>
      </c>
    </row>
    <row r="68851" spans="1:6" x14ac:dyDescent="0.25">
      <c r="A68851" s="1">
        <v>69082</v>
      </c>
      <c r="B68851" s="4">
        <v>6281269106335</v>
      </c>
      <c r="C68851" t="s">
        <v>11</v>
      </c>
      <c r="D68851" t="s">
        <v>47881</v>
      </c>
      <c r="F68851">
        <v>644</v>
      </c>
    </row>
    <row r="68852" spans="1:6" x14ac:dyDescent="0.25">
      <c r="A68852" s="1">
        <v>69083</v>
      </c>
      <c r="B68852" s="4">
        <v>6281285921992</v>
      </c>
      <c r="C68852" t="s">
        <v>46843</v>
      </c>
      <c r="D68852" t="s">
        <v>47881</v>
      </c>
      <c r="F68852">
        <v>645</v>
      </c>
    </row>
    <row r="68853" spans="1:6" x14ac:dyDescent="0.25">
      <c r="A68853" s="1">
        <v>69084</v>
      </c>
      <c r="B68853" s="4">
        <v>6285346154636</v>
      </c>
      <c r="C68853" t="s">
        <v>46844</v>
      </c>
      <c r="D68853" t="s">
        <v>47881</v>
      </c>
      <c r="F68853">
        <v>646</v>
      </c>
    </row>
    <row r="68854" spans="1:6" x14ac:dyDescent="0.25">
      <c r="A68854" s="1">
        <v>69085</v>
      </c>
      <c r="B68854" s="4">
        <v>6282334417375</v>
      </c>
      <c r="C68854" t="s">
        <v>35</v>
      </c>
      <c r="D68854" t="s">
        <v>47881</v>
      </c>
      <c r="F68854">
        <v>647</v>
      </c>
    </row>
    <row r="68855" spans="1:6" x14ac:dyDescent="0.25">
      <c r="A68855" s="1">
        <v>69086</v>
      </c>
      <c r="B68855" s="4">
        <v>628111991324</v>
      </c>
      <c r="C68855" t="s">
        <v>3745</v>
      </c>
      <c r="D68855" t="s">
        <v>47881</v>
      </c>
      <c r="F68855">
        <v>648</v>
      </c>
    </row>
    <row r="68856" spans="1:6" x14ac:dyDescent="0.25">
      <c r="A68856" s="1">
        <v>69087</v>
      </c>
      <c r="B68856" s="4">
        <v>6285247369184</v>
      </c>
      <c r="C68856" t="s">
        <v>11</v>
      </c>
      <c r="D68856" t="s">
        <v>47881</v>
      </c>
      <c r="F68856">
        <v>649</v>
      </c>
    </row>
    <row r="68857" spans="1:6" x14ac:dyDescent="0.25">
      <c r="A68857" s="1">
        <v>69088</v>
      </c>
      <c r="B68857" s="4">
        <v>6281395100669</v>
      </c>
      <c r="C68857" t="s">
        <v>46845</v>
      </c>
      <c r="D68857" t="s">
        <v>47881</v>
      </c>
      <c r="F68857">
        <v>650</v>
      </c>
    </row>
    <row r="68858" spans="1:6" x14ac:dyDescent="0.25">
      <c r="A68858" s="1">
        <v>69089</v>
      </c>
      <c r="B68858" s="4">
        <v>628161998731</v>
      </c>
      <c r="C68858" t="s">
        <v>46846</v>
      </c>
      <c r="D68858" t="s">
        <v>47881</v>
      </c>
      <c r="F68858">
        <v>651</v>
      </c>
    </row>
    <row r="68859" spans="1:6" x14ac:dyDescent="0.25">
      <c r="A68859" s="1">
        <v>69090</v>
      </c>
      <c r="B68859" s="4">
        <v>6281316474585</v>
      </c>
      <c r="C68859" t="s">
        <v>46847</v>
      </c>
      <c r="D68859" t="s">
        <v>47881</v>
      </c>
      <c r="F68859">
        <v>652</v>
      </c>
    </row>
    <row r="68860" spans="1:6" x14ac:dyDescent="0.25">
      <c r="A68860" s="1">
        <v>69091</v>
      </c>
      <c r="B68860" s="4">
        <v>6281344356428</v>
      </c>
      <c r="C68860" t="s">
        <v>1600</v>
      </c>
      <c r="D68860" t="s">
        <v>47881</v>
      </c>
      <c r="F68860">
        <v>653</v>
      </c>
    </row>
    <row r="68861" spans="1:6" x14ac:dyDescent="0.25">
      <c r="A68861" s="1">
        <v>69092</v>
      </c>
      <c r="B68861" s="4">
        <v>6282258885988</v>
      </c>
      <c r="C68861" t="s">
        <v>7583</v>
      </c>
      <c r="D68861" t="s">
        <v>47881</v>
      </c>
      <c r="F68861">
        <v>654</v>
      </c>
    </row>
    <row r="68862" spans="1:6" x14ac:dyDescent="0.25">
      <c r="A68862" s="1">
        <v>69093</v>
      </c>
      <c r="B68862" s="4">
        <v>62811789517</v>
      </c>
      <c r="C68862" t="s">
        <v>46848</v>
      </c>
      <c r="D68862" t="s">
        <v>47881</v>
      </c>
      <c r="F68862">
        <v>655</v>
      </c>
    </row>
    <row r="68863" spans="1:6" x14ac:dyDescent="0.25">
      <c r="A68863" s="1">
        <v>69094</v>
      </c>
      <c r="B68863" s="4">
        <v>628197927676</v>
      </c>
      <c r="C68863" t="s">
        <v>46849</v>
      </c>
      <c r="D68863" t="s">
        <v>47881</v>
      </c>
      <c r="F68863">
        <v>656</v>
      </c>
    </row>
    <row r="68864" spans="1:6" x14ac:dyDescent="0.25">
      <c r="A68864" s="1">
        <v>69095</v>
      </c>
      <c r="B68864" s="4">
        <v>6282118700051</v>
      </c>
      <c r="C68864" t="s">
        <v>46850</v>
      </c>
      <c r="D68864" t="s">
        <v>47881</v>
      </c>
      <c r="F68864">
        <v>657</v>
      </c>
    </row>
    <row r="68865" spans="1:6" x14ac:dyDescent="0.25">
      <c r="A68865" s="1">
        <v>69096</v>
      </c>
      <c r="B68865" s="4">
        <v>6285886436668</v>
      </c>
      <c r="C68865" t="s">
        <v>46851</v>
      </c>
      <c r="D68865" t="s">
        <v>47881</v>
      </c>
      <c r="F68865">
        <v>658</v>
      </c>
    </row>
    <row r="68866" spans="1:6" x14ac:dyDescent="0.25">
      <c r="A68866" s="1">
        <v>69097</v>
      </c>
      <c r="B68866" s="4">
        <v>628129200777</v>
      </c>
      <c r="C68866" t="s">
        <v>46852</v>
      </c>
      <c r="D68866" t="s">
        <v>47881</v>
      </c>
      <c r="F68866">
        <v>659</v>
      </c>
    </row>
    <row r="68867" spans="1:6" x14ac:dyDescent="0.25">
      <c r="A68867" s="1">
        <v>69098</v>
      </c>
      <c r="B68867" s="4">
        <v>6282271224688</v>
      </c>
      <c r="C68867" t="s">
        <v>420</v>
      </c>
      <c r="D68867" t="s">
        <v>47881</v>
      </c>
      <c r="F68867">
        <v>660</v>
      </c>
    </row>
    <row r="68868" spans="1:6" x14ac:dyDescent="0.25">
      <c r="A68868" s="1">
        <v>69099</v>
      </c>
      <c r="B68868" s="4">
        <v>6282337614160</v>
      </c>
      <c r="C68868" t="s">
        <v>46853</v>
      </c>
      <c r="D68868" t="s">
        <v>47881</v>
      </c>
      <c r="F68868">
        <v>661</v>
      </c>
    </row>
    <row r="68869" spans="1:6" x14ac:dyDescent="0.25">
      <c r="A68869" s="1">
        <v>69100</v>
      </c>
      <c r="B68869" s="4">
        <v>6281388938023</v>
      </c>
      <c r="C68869" t="s">
        <v>4529</v>
      </c>
      <c r="D68869" t="s">
        <v>47881</v>
      </c>
      <c r="F68869">
        <v>662</v>
      </c>
    </row>
    <row r="68870" spans="1:6" x14ac:dyDescent="0.25">
      <c r="A68870" s="1">
        <v>69101</v>
      </c>
      <c r="B68870" s="4">
        <v>6282343772263</v>
      </c>
      <c r="C68870" t="s">
        <v>46854</v>
      </c>
      <c r="D68870" t="s">
        <v>47881</v>
      </c>
      <c r="F68870">
        <v>663</v>
      </c>
    </row>
    <row r="68871" spans="1:6" x14ac:dyDescent="0.25">
      <c r="A68871" s="1">
        <v>69102</v>
      </c>
      <c r="B68871" s="4">
        <v>6285241706064</v>
      </c>
      <c r="C68871" t="s">
        <v>4415</v>
      </c>
      <c r="D68871" t="s">
        <v>47881</v>
      </c>
      <c r="F68871">
        <v>664</v>
      </c>
    </row>
    <row r="68872" spans="1:6" x14ac:dyDescent="0.25">
      <c r="A68872" s="1">
        <v>69103</v>
      </c>
      <c r="B68872" s="4">
        <v>6285376939939</v>
      </c>
      <c r="C68872" t="s">
        <v>46855</v>
      </c>
      <c r="D68872" t="s">
        <v>47881</v>
      </c>
      <c r="F68872">
        <v>665</v>
      </c>
    </row>
    <row r="68873" spans="1:6" x14ac:dyDescent="0.25">
      <c r="A68873" s="1">
        <v>69104</v>
      </c>
      <c r="B68873" s="4">
        <v>6281288392360</v>
      </c>
      <c r="C68873" t="s">
        <v>46856</v>
      </c>
      <c r="D68873" t="s">
        <v>47881</v>
      </c>
      <c r="F68873">
        <v>666</v>
      </c>
    </row>
    <row r="68874" spans="1:6" x14ac:dyDescent="0.25">
      <c r="A68874" s="1">
        <v>69105</v>
      </c>
      <c r="B68874" s="4">
        <v>6281235793481</v>
      </c>
      <c r="C68874" t="s">
        <v>46857</v>
      </c>
      <c r="D68874" t="s">
        <v>47881</v>
      </c>
      <c r="F68874">
        <v>667</v>
      </c>
    </row>
    <row r="68875" spans="1:6" x14ac:dyDescent="0.25">
      <c r="A68875" s="1">
        <v>69106</v>
      </c>
      <c r="B68875" s="4">
        <v>6281373430175</v>
      </c>
      <c r="C68875" t="s">
        <v>46858</v>
      </c>
      <c r="D68875" t="s">
        <v>47881</v>
      </c>
      <c r="F68875">
        <v>668</v>
      </c>
    </row>
    <row r="68876" spans="1:6" x14ac:dyDescent="0.25">
      <c r="A68876" s="1">
        <v>69107</v>
      </c>
      <c r="B68876" s="4">
        <v>6285271038547</v>
      </c>
      <c r="C68876" t="s">
        <v>13535</v>
      </c>
      <c r="D68876" t="s">
        <v>47881</v>
      </c>
      <c r="F68876">
        <v>669</v>
      </c>
    </row>
    <row r="68877" spans="1:6" x14ac:dyDescent="0.25">
      <c r="A68877" s="1">
        <v>69108</v>
      </c>
      <c r="B68877" s="4">
        <v>6281258316826</v>
      </c>
      <c r="C68877" t="s">
        <v>1441</v>
      </c>
      <c r="D68877" t="s">
        <v>47881</v>
      </c>
      <c r="F68877">
        <v>670</v>
      </c>
    </row>
    <row r="68878" spans="1:6" x14ac:dyDescent="0.25">
      <c r="A68878" s="1">
        <v>69109</v>
      </c>
      <c r="B68878" s="4">
        <v>6287822456099</v>
      </c>
      <c r="C68878" t="s">
        <v>46859</v>
      </c>
      <c r="D68878" t="s">
        <v>47881</v>
      </c>
      <c r="F68878">
        <v>671</v>
      </c>
    </row>
    <row r="68879" spans="1:6" x14ac:dyDescent="0.25">
      <c r="A68879" s="1">
        <v>69110</v>
      </c>
      <c r="B68879" s="4">
        <v>6282161731397</v>
      </c>
      <c r="C68879" t="s">
        <v>46860</v>
      </c>
      <c r="D68879" t="s">
        <v>47881</v>
      </c>
      <c r="F68879">
        <v>672</v>
      </c>
    </row>
    <row r="68880" spans="1:6" x14ac:dyDescent="0.25">
      <c r="A68880" s="1">
        <v>69111</v>
      </c>
      <c r="B68880" s="4">
        <v>6285758553052</v>
      </c>
      <c r="C68880" t="s">
        <v>46861</v>
      </c>
      <c r="D68880" t="s">
        <v>47881</v>
      </c>
      <c r="F68880">
        <v>673</v>
      </c>
    </row>
    <row r="68881" spans="1:6" x14ac:dyDescent="0.25">
      <c r="A68881" s="1">
        <v>69112</v>
      </c>
      <c r="B68881" s="4">
        <v>6285279779799</v>
      </c>
      <c r="C68881" t="s">
        <v>46862</v>
      </c>
      <c r="D68881" t="s">
        <v>47881</v>
      </c>
      <c r="F68881">
        <v>674</v>
      </c>
    </row>
    <row r="68882" spans="1:6" x14ac:dyDescent="0.25">
      <c r="A68882" s="1">
        <v>69113</v>
      </c>
      <c r="B68882" s="4">
        <v>6285768932526</v>
      </c>
      <c r="C68882" t="s">
        <v>46863</v>
      </c>
      <c r="D68882" t="s">
        <v>47881</v>
      </c>
      <c r="F68882">
        <v>675</v>
      </c>
    </row>
    <row r="68883" spans="1:6" x14ac:dyDescent="0.25">
      <c r="A68883" s="1">
        <v>69114</v>
      </c>
      <c r="B68883" s="4">
        <v>6281361515697</v>
      </c>
      <c r="C68883" t="s">
        <v>46864</v>
      </c>
      <c r="D68883" t="s">
        <v>47881</v>
      </c>
      <c r="F68883">
        <v>676</v>
      </c>
    </row>
    <row r="68884" spans="1:6" x14ac:dyDescent="0.25">
      <c r="A68884" s="1">
        <v>69115</v>
      </c>
      <c r="B68884" s="4">
        <v>6287877677171</v>
      </c>
      <c r="C68884" t="s">
        <v>27</v>
      </c>
      <c r="D68884" t="s">
        <v>47881</v>
      </c>
      <c r="F68884">
        <v>677</v>
      </c>
    </row>
    <row r="68885" spans="1:6" x14ac:dyDescent="0.25">
      <c r="A68885" s="1">
        <v>69116</v>
      </c>
      <c r="B68885" s="4">
        <v>6281325268539</v>
      </c>
      <c r="C68885" t="s">
        <v>1580</v>
      </c>
      <c r="D68885" t="s">
        <v>47881</v>
      </c>
      <c r="F68885">
        <v>678</v>
      </c>
    </row>
    <row r="68886" spans="1:6" x14ac:dyDescent="0.25">
      <c r="A68886" s="1">
        <v>69117</v>
      </c>
      <c r="B68886" s="4">
        <v>6287838483443</v>
      </c>
      <c r="C68886" t="s">
        <v>4965</v>
      </c>
      <c r="D68886" t="s">
        <v>47881</v>
      </c>
      <c r="F68886">
        <v>679</v>
      </c>
    </row>
    <row r="68887" spans="1:6" x14ac:dyDescent="0.25">
      <c r="A68887" s="1">
        <v>69118</v>
      </c>
      <c r="B68887" s="4">
        <v>6281372706567</v>
      </c>
      <c r="C68887" t="s">
        <v>46865</v>
      </c>
      <c r="D68887" t="s">
        <v>47881</v>
      </c>
      <c r="F68887">
        <v>680</v>
      </c>
    </row>
    <row r="68888" spans="1:6" x14ac:dyDescent="0.25">
      <c r="A68888" s="1">
        <v>69119</v>
      </c>
      <c r="B68888" s="4">
        <v>6281325552077</v>
      </c>
      <c r="C68888" t="s">
        <v>279</v>
      </c>
      <c r="D68888" t="s">
        <v>47881</v>
      </c>
      <c r="F68888">
        <v>681</v>
      </c>
    </row>
    <row r="68889" spans="1:6" x14ac:dyDescent="0.25">
      <c r="A68889" s="1">
        <v>69120</v>
      </c>
      <c r="B68889" s="4">
        <v>6281929759265</v>
      </c>
      <c r="C68889" t="s">
        <v>46866</v>
      </c>
      <c r="D68889" t="s">
        <v>47881</v>
      </c>
      <c r="F68889">
        <v>682</v>
      </c>
    </row>
    <row r="68890" spans="1:6" x14ac:dyDescent="0.25">
      <c r="A68890" s="1">
        <v>69121</v>
      </c>
      <c r="B68890" s="4">
        <v>6282185950399</v>
      </c>
      <c r="C68890" t="s">
        <v>46867</v>
      </c>
      <c r="D68890" t="s">
        <v>47881</v>
      </c>
      <c r="F68890">
        <v>683</v>
      </c>
    </row>
    <row r="68891" spans="1:6" x14ac:dyDescent="0.25">
      <c r="A68891" s="1">
        <v>69122</v>
      </c>
      <c r="B68891" s="4">
        <v>628562829826</v>
      </c>
      <c r="C68891" t="s">
        <v>46868</v>
      </c>
      <c r="D68891" t="s">
        <v>47881</v>
      </c>
      <c r="F68891">
        <v>684</v>
      </c>
    </row>
    <row r="68892" spans="1:6" x14ac:dyDescent="0.25">
      <c r="A68892" s="1">
        <v>69123</v>
      </c>
      <c r="B68892" s="4">
        <v>6285364912924</v>
      </c>
      <c r="C68892" t="s">
        <v>46869</v>
      </c>
      <c r="D68892" t="s">
        <v>47881</v>
      </c>
      <c r="F68892">
        <v>685</v>
      </c>
    </row>
    <row r="68893" spans="1:6" x14ac:dyDescent="0.25">
      <c r="A68893" s="1">
        <v>69124</v>
      </c>
      <c r="B68893" s="4">
        <v>6281316830490</v>
      </c>
      <c r="C68893" t="s">
        <v>11</v>
      </c>
      <c r="D68893" t="s">
        <v>47881</v>
      </c>
      <c r="F68893">
        <v>686</v>
      </c>
    </row>
    <row r="68894" spans="1:6" x14ac:dyDescent="0.25">
      <c r="A68894" s="1">
        <v>69125</v>
      </c>
      <c r="B68894" s="4">
        <v>6281934951949</v>
      </c>
      <c r="C68894" t="s">
        <v>46870</v>
      </c>
      <c r="D68894" t="s">
        <v>47881</v>
      </c>
      <c r="F68894">
        <v>687</v>
      </c>
    </row>
    <row r="68895" spans="1:6" x14ac:dyDescent="0.25">
      <c r="A68895" s="1">
        <v>69126</v>
      </c>
      <c r="B68895" s="4">
        <v>628123719918</v>
      </c>
      <c r="C68895" t="s">
        <v>46871</v>
      </c>
      <c r="D68895" t="s">
        <v>47881</v>
      </c>
      <c r="F68895">
        <v>688</v>
      </c>
    </row>
    <row r="68896" spans="1:6" x14ac:dyDescent="0.25">
      <c r="A68896" s="1">
        <v>69127</v>
      </c>
      <c r="B68896" s="4">
        <v>628996166513</v>
      </c>
      <c r="C68896" t="s">
        <v>11</v>
      </c>
      <c r="D68896" t="s">
        <v>47881</v>
      </c>
      <c r="F68896">
        <v>689</v>
      </c>
    </row>
    <row r="68897" spans="1:6" x14ac:dyDescent="0.25">
      <c r="A68897" s="1">
        <v>69128</v>
      </c>
      <c r="B68897" s="4">
        <v>6281367968100</v>
      </c>
      <c r="C68897" t="s">
        <v>46872</v>
      </c>
      <c r="D68897" t="s">
        <v>47881</v>
      </c>
      <c r="F68897">
        <v>690</v>
      </c>
    </row>
    <row r="68898" spans="1:6" x14ac:dyDescent="0.25">
      <c r="A68898" s="1">
        <v>69129</v>
      </c>
      <c r="B68898" s="4">
        <v>6281284570350</v>
      </c>
      <c r="C68898" t="s">
        <v>40427</v>
      </c>
      <c r="D68898" t="s">
        <v>47881</v>
      </c>
      <c r="F68898">
        <v>691</v>
      </c>
    </row>
    <row r="68899" spans="1:6" x14ac:dyDescent="0.25">
      <c r="A68899" s="1">
        <v>69130</v>
      </c>
      <c r="B68899" s="4">
        <v>6282198841983</v>
      </c>
      <c r="C68899" t="s">
        <v>46873</v>
      </c>
      <c r="D68899" t="s">
        <v>47881</v>
      </c>
      <c r="F68899">
        <v>692</v>
      </c>
    </row>
    <row r="68900" spans="1:6" x14ac:dyDescent="0.25">
      <c r="A68900" s="1">
        <v>69131</v>
      </c>
      <c r="B68900" s="4">
        <v>6282374599415</v>
      </c>
      <c r="C68900" t="s">
        <v>46874</v>
      </c>
      <c r="D68900" t="s">
        <v>47881</v>
      </c>
      <c r="F68900">
        <v>693</v>
      </c>
    </row>
    <row r="68901" spans="1:6" x14ac:dyDescent="0.25">
      <c r="A68901" s="1">
        <v>69132</v>
      </c>
      <c r="B68901" s="4">
        <v>6282388554442</v>
      </c>
      <c r="C68901" t="s">
        <v>46875</v>
      </c>
      <c r="D68901" t="s">
        <v>47881</v>
      </c>
      <c r="F68901">
        <v>694</v>
      </c>
    </row>
    <row r="68902" spans="1:6" x14ac:dyDescent="0.25">
      <c r="A68902" s="1">
        <v>69133</v>
      </c>
      <c r="B68902" s="4">
        <v>6281247819528</v>
      </c>
      <c r="C68902" t="s">
        <v>7032</v>
      </c>
      <c r="D68902" t="s">
        <v>47881</v>
      </c>
      <c r="F68902">
        <v>695</v>
      </c>
    </row>
    <row r="68903" spans="1:6" x14ac:dyDescent="0.25">
      <c r="A68903" s="1">
        <v>69134</v>
      </c>
      <c r="B68903" s="4">
        <v>6282227750410</v>
      </c>
      <c r="C68903" t="s">
        <v>27</v>
      </c>
      <c r="D68903" t="s">
        <v>47881</v>
      </c>
      <c r="F68903">
        <v>696</v>
      </c>
    </row>
    <row r="68904" spans="1:6" x14ac:dyDescent="0.25">
      <c r="A68904" s="1">
        <v>69135</v>
      </c>
      <c r="B68904" s="4">
        <v>6288269427800</v>
      </c>
      <c r="C68904" t="s">
        <v>46876</v>
      </c>
      <c r="D68904" t="s">
        <v>47881</v>
      </c>
      <c r="F68904">
        <v>697</v>
      </c>
    </row>
    <row r="68905" spans="1:6" x14ac:dyDescent="0.25">
      <c r="A68905" s="1">
        <v>69136</v>
      </c>
      <c r="B68905" s="4">
        <v>62895332622780</v>
      </c>
      <c r="C68905" t="s">
        <v>46877</v>
      </c>
      <c r="D68905" t="s">
        <v>47881</v>
      </c>
      <c r="F68905">
        <v>698</v>
      </c>
    </row>
    <row r="68906" spans="1:6" x14ac:dyDescent="0.25">
      <c r="A68906" s="1">
        <v>69137</v>
      </c>
      <c r="B68906" s="4">
        <v>6281237543700</v>
      </c>
      <c r="C68906" t="s">
        <v>46878</v>
      </c>
      <c r="D68906" t="s">
        <v>47881</v>
      </c>
      <c r="F68906">
        <v>699</v>
      </c>
    </row>
    <row r="68907" spans="1:6" x14ac:dyDescent="0.25">
      <c r="A68907" s="1">
        <v>69138</v>
      </c>
      <c r="B68907" s="4">
        <v>6289523919398</v>
      </c>
      <c r="C68907" t="s">
        <v>46879</v>
      </c>
      <c r="D68907" t="s">
        <v>47881</v>
      </c>
      <c r="F68907">
        <v>700</v>
      </c>
    </row>
    <row r="68908" spans="1:6" x14ac:dyDescent="0.25">
      <c r="A68908" s="1">
        <v>69139</v>
      </c>
      <c r="B68908" s="4">
        <v>6281999399968</v>
      </c>
      <c r="C68908" t="s">
        <v>46880</v>
      </c>
      <c r="D68908" t="s">
        <v>47881</v>
      </c>
      <c r="F68908">
        <v>701</v>
      </c>
    </row>
    <row r="68909" spans="1:6" x14ac:dyDescent="0.25">
      <c r="A68909" s="1">
        <v>69140</v>
      </c>
      <c r="B68909" s="4">
        <v>6281388432642</v>
      </c>
      <c r="C68909" t="s">
        <v>279</v>
      </c>
      <c r="D68909" t="s">
        <v>47881</v>
      </c>
      <c r="F68909">
        <v>702</v>
      </c>
    </row>
    <row r="68910" spans="1:6" x14ac:dyDescent="0.25">
      <c r="A68910" s="1">
        <v>69141</v>
      </c>
      <c r="B68910" s="4">
        <v>628126922151</v>
      </c>
      <c r="C68910" t="s">
        <v>1058</v>
      </c>
      <c r="D68910" t="s">
        <v>47881</v>
      </c>
      <c r="F68910">
        <v>703</v>
      </c>
    </row>
    <row r="68911" spans="1:6" x14ac:dyDescent="0.25">
      <c r="A68911" s="1">
        <v>69142</v>
      </c>
      <c r="B68911" s="4">
        <v>6289690245391</v>
      </c>
      <c r="C68911" t="s">
        <v>23050</v>
      </c>
      <c r="D68911" t="s">
        <v>47881</v>
      </c>
      <c r="F68911">
        <v>704</v>
      </c>
    </row>
    <row r="68912" spans="1:6" x14ac:dyDescent="0.25">
      <c r="A68912" s="1">
        <v>69143</v>
      </c>
      <c r="B68912" s="4">
        <v>6282131829559</v>
      </c>
      <c r="C68912" t="s">
        <v>46881</v>
      </c>
      <c r="D68912" t="s">
        <v>47881</v>
      </c>
      <c r="F68912">
        <v>705</v>
      </c>
    </row>
    <row r="68913" spans="1:6" x14ac:dyDescent="0.25">
      <c r="A68913" s="1">
        <v>69144</v>
      </c>
      <c r="B68913" s="4">
        <v>6282312116374</v>
      </c>
      <c r="C68913" t="s">
        <v>46882</v>
      </c>
      <c r="D68913" t="s">
        <v>47881</v>
      </c>
      <c r="F68913">
        <v>706</v>
      </c>
    </row>
    <row r="68914" spans="1:6" x14ac:dyDescent="0.25">
      <c r="A68914" s="1">
        <v>69145</v>
      </c>
      <c r="B68914" s="4">
        <v>6285235087296</v>
      </c>
      <c r="C68914" t="s">
        <v>46883</v>
      </c>
      <c r="D68914" t="s">
        <v>47881</v>
      </c>
      <c r="F68914">
        <v>707</v>
      </c>
    </row>
    <row r="68915" spans="1:6" x14ac:dyDescent="0.25">
      <c r="A68915" s="1">
        <v>69146</v>
      </c>
      <c r="B68915" s="4">
        <v>62811325776</v>
      </c>
      <c r="C68915" t="s">
        <v>46884</v>
      </c>
      <c r="D68915" t="s">
        <v>47881</v>
      </c>
      <c r="F68915">
        <v>708</v>
      </c>
    </row>
    <row r="68916" spans="1:6" x14ac:dyDescent="0.25">
      <c r="A68916" s="1">
        <v>69147</v>
      </c>
      <c r="B68916" s="4">
        <v>6281392370275</v>
      </c>
      <c r="C68916" t="s">
        <v>46885</v>
      </c>
      <c r="D68916" t="s">
        <v>47881</v>
      </c>
      <c r="F68916">
        <v>709</v>
      </c>
    </row>
    <row r="68917" spans="1:6" x14ac:dyDescent="0.25">
      <c r="A68917" s="1">
        <v>69148</v>
      </c>
      <c r="B68917" s="4">
        <v>6282246667873</v>
      </c>
      <c r="C68917" t="s">
        <v>46886</v>
      </c>
      <c r="D68917" t="s">
        <v>47881</v>
      </c>
      <c r="F68917">
        <v>710</v>
      </c>
    </row>
    <row r="68918" spans="1:6" x14ac:dyDescent="0.25">
      <c r="A68918" s="1">
        <v>69149</v>
      </c>
      <c r="B68918" s="4">
        <v>6281235718141</v>
      </c>
      <c r="C68918" t="s">
        <v>46887</v>
      </c>
      <c r="D68918" t="s">
        <v>47881</v>
      </c>
      <c r="F68918">
        <v>711</v>
      </c>
    </row>
    <row r="68919" spans="1:6" x14ac:dyDescent="0.25">
      <c r="A68919" s="1">
        <v>69150</v>
      </c>
      <c r="B68919" s="4">
        <v>6285296430973</v>
      </c>
      <c r="C68919" t="s">
        <v>35</v>
      </c>
      <c r="D68919" t="s">
        <v>47881</v>
      </c>
      <c r="F68919">
        <v>712</v>
      </c>
    </row>
    <row r="68920" spans="1:6" x14ac:dyDescent="0.25">
      <c r="A68920" s="1">
        <v>69151</v>
      </c>
      <c r="B68920" s="4">
        <v>628125878895</v>
      </c>
      <c r="C68920" t="s">
        <v>8505</v>
      </c>
      <c r="D68920" t="s">
        <v>47881</v>
      </c>
      <c r="F68920">
        <v>713</v>
      </c>
    </row>
    <row r="68921" spans="1:6" x14ac:dyDescent="0.25">
      <c r="A68921" s="1">
        <v>69152</v>
      </c>
      <c r="B68921" s="4">
        <v>6285274346650</v>
      </c>
      <c r="C68921" t="s">
        <v>46888</v>
      </c>
      <c r="D68921" t="s">
        <v>47881</v>
      </c>
      <c r="F68921">
        <v>714</v>
      </c>
    </row>
    <row r="68922" spans="1:6" x14ac:dyDescent="0.25">
      <c r="A68922" s="1">
        <v>69153</v>
      </c>
      <c r="B68922" s="4">
        <v>6285804109909</v>
      </c>
      <c r="C68922" t="s">
        <v>46889</v>
      </c>
      <c r="D68922" t="s">
        <v>47881</v>
      </c>
      <c r="F68922">
        <v>715</v>
      </c>
    </row>
    <row r="68923" spans="1:6" x14ac:dyDescent="0.25">
      <c r="A68923" s="1">
        <v>69154</v>
      </c>
      <c r="B68923" s="4">
        <v>6281615147888</v>
      </c>
      <c r="C68923" t="s">
        <v>46890</v>
      </c>
      <c r="D68923" t="s">
        <v>47881</v>
      </c>
      <c r="F68923">
        <v>716</v>
      </c>
    </row>
    <row r="68924" spans="1:6" x14ac:dyDescent="0.25">
      <c r="A68924" s="1">
        <v>69155</v>
      </c>
      <c r="B68924" s="4">
        <v>6285523546271</v>
      </c>
      <c r="C68924" t="s">
        <v>46891</v>
      </c>
      <c r="D68924" t="s">
        <v>47881</v>
      </c>
      <c r="F68924">
        <v>717</v>
      </c>
    </row>
    <row r="68925" spans="1:6" x14ac:dyDescent="0.25">
      <c r="A68925" s="1">
        <v>69156</v>
      </c>
      <c r="B68925" s="4">
        <v>6285230967137</v>
      </c>
      <c r="C68925" t="s">
        <v>46892</v>
      </c>
      <c r="D68925" t="s">
        <v>47881</v>
      </c>
      <c r="F68925">
        <v>718</v>
      </c>
    </row>
    <row r="68926" spans="1:6" x14ac:dyDescent="0.25">
      <c r="A68926" s="1">
        <v>69157</v>
      </c>
      <c r="B68926" s="4">
        <v>6285242464189</v>
      </c>
      <c r="C68926" t="s">
        <v>46893</v>
      </c>
      <c r="D68926" t="s">
        <v>47881</v>
      </c>
      <c r="F68926">
        <v>719</v>
      </c>
    </row>
    <row r="68927" spans="1:6" x14ac:dyDescent="0.25">
      <c r="A68927" s="1">
        <v>69158</v>
      </c>
      <c r="B68927" s="4">
        <v>6281278380030</v>
      </c>
      <c r="C68927" t="s">
        <v>8897</v>
      </c>
      <c r="D68927" t="s">
        <v>47881</v>
      </c>
      <c r="F68927">
        <v>720</v>
      </c>
    </row>
    <row r="68928" spans="1:6" x14ac:dyDescent="0.25">
      <c r="A68928" s="1">
        <v>69159</v>
      </c>
      <c r="B68928" s="4">
        <v>628121006564</v>
      </c>
      <c r="C68928" t="s">
        <v>46894</v>
      </c>
      <c r="D68928" t="s">
        <v>47881</v>
      </c>
      <c r="F68928">
        <v>721</v>
      </c>
    </row>
    <row r="68929" spans="1:6" x14ac:dyDescent="0.25">
      <c r="A68929" s="1">
        <v>69160</v>
      </c>
      <c r="B68929" s="4">
        <v>6281112323957</v>
      </c>
      <c r="C68929" t="s">
        <v>46895</v>
      </c>
      <c r="D68929" t="s">
        <v>47881</v>
      </c>
      <c r="F68929">
        <v>722</v>
      </c>
    </row>
    <row r="68930" spans="1:6" x14ac:dyDescent="0.25">
      <c r="A68930" s="1">
        <v>69161</v>
      </c>
      <c r="B68930" s="4">
        <v>6281213947629</v>
      </c>
      <c r="C68930" t="s">
        <v>46896</v>
      </c>
      <c r="D68930" t="s">
        <v>47881</v>
      </c>
      <c r="F68930">
        <v>723</v>
      </c>
    </row>
    <row r="68931" spans="1:6" x14ac:dyDescent="0.25">
      <c r="A68931" s="1">
        <v>69162</v>
      </c>
      <c r="B68931" s="4">
        <v>6282159510900</v>
      </c>
      <c r="C68931" t="s">
        <v>46897</v>
      </c>
      <c r="D68931" t="s">
        <v>47881</v>
      </c>
      <c r="F68931">
        <v>724</v>
      </c>
    </row>
    <row r="68932" spans="1:6" x14ac:dyDescent="0.25">
      <c r="A68932" s="1">
        <v>69163</v>
      </c>
      <c r="B68932" s="4">
        <v>6285711859394</v>
      </c>
      <c r="C68932" t="s">
        <v>46898</v>
      </c>
      <c r="D68932" t="s">
        <v>47881</v>
      </c>
      <c r="F68932">
        <v>725</v>
      </c>
    </row>
    <row r="68933" spans="1:6" x14ac:dyDescent="0.25">
      <c r="A68933" s="1">
        <v>69164</v>
      </c>
      <c r="B68933" s="4">
        <v>6285382914014</v>
      </c>
      <c r="C68933" t="s">
        <v>46899</v>
      </c>
      <c r="D68933" t="s">
        <v>47881</v>
      </c>
      <c r="F68933">
        <v>726</v>
      </c>
    </row>
    <row r="68934" spans="1:6" x14ac:dyDescent="0.25">
      <c r="A68934" s="1">
        <v>69165</v>
      </c>
      <c r="B68934" s="4">
        <v>6281310919846</v>
      </c>
      <c r="C68934" t="s">
        <v>46900</v>
      </c>
      <c r="D68934" t="s">
        <v>47881</v>
      </c>
      <c r="F68934">
        <v>727</v>
      </c>
    </row>
    <row r="68935" spans="1:6" x14ac:dyDescent="0.25">
      <c r="A68935" s="1">
        <v>69166</v>
      </c>
      <c r="B68935" s="4">
        <v>6281344145838</v>
      </c>
      <c r="C68935" t="s">
        <v>46901</v>
      </c>
      <c r="D68935" t="s">
        <v>47881</v>
      </c>
      <c r="F68935">
        <v>728</v>
      </c>
    </row>
    <row r="68936" spans="1:6" x14ac:dyDescent="0.25">
      <c r="A68936" s="1">
        <v>69167</v>
      </c>
      <c r="B68936" s="4">
        <v>6285235727722</v>
      </c>
      <c r="C68936" t="s">
        <v>46902</v>
      </c>
      <c r="D68936" t="s">
        <v>47881</v>
      </c>
      <c r="F68936">
        <v>729</v>
      </c>
    </row>
    <row r="68937" spans="1:6" x14ac:dyDescent="0.25">
      <c r="A68937" s="1">
        <v>69168</v>
      </c>
      <c r="B68937" s="4">
        <v>6285244582902</v>
      </c>
      <c r="C68937" t="s">
        <v>46903</v>
      </c>
      <c r="D68937" t="s">
        <v>47881</v>
      </c>
      <c r="F68937">
        <v>730</v>
      </c>
    </row>
    <row r="68938" spans="1:6" x14ac:dyDescent="0.25">
      <c r="A68938" s="1">
        <v>69169</v>
      </c>
      <c r="B68938" s="4">
        <v>628115972171</v>
      </c>
      <c r="C68938" t="s">
        <v>46904</v>
      </c>
      <c r="D68938" t="s">
        <v>47881</v>
      </c>
      <c r="F68938">
        <v>731</v>
      </c>
    </row>
    <row r="68939" spans="1:6" x14ac:dyDescent="0.25">
      <c r="A68939" s="1">
        <v>69170</v>
      </c>
      <c r="B68939" s="4">
        <v>6281336505558</v>
      </c>
      <c r="C68939" t="s">
        <v>46905</v>
      </c>
      <c r="D68939" t="s">
        <v>47881</v>
      </c>
      <c r="F68939">
        <v>732</v>
      </c>
    </row>
    <row r="68940" spans="1:6" x14ac:dyDescent="0.25">
      <c r="A68940" s="1">
        <v>69171</v>
      </c>
      <c r="B68940" s="4">
        <v>6285387118954</v>
      </c>
      <c r="C68940" t="s">
        <v>11076</v>
      </c>
      <c r="D68940" t="s">
        <v>47881</v>
      </c>
      <c r="F68940">
        <v>733</v>
      </c>
    </row>
    <row r="68941" spans="1:6" x14ac:dyDescent="0.25">
      <c r="A68941" s="1">
        <v>69172</v>
      </c>
      <c r="B68941" s="4">
        <v>6285891298345</v>
      </c>
      <c r="C68941" t="s">
        <v>46906</v>
      </c>
      <c r="D68941" t="s">
        <v>47881</v>
      </c>
      <c r="F68941">
        <v>734</v>
      </c>
    </row>
    <row r="68942" spans="1:6" x14ac:dyDescent="0.25">
      <c r="A68942" s="1">
        <v>69173</v>
      </c>
      <c r="B68942" s="4">
        <v>6282118517486</v>
      </c>
      <c r="C68942" t="s">
        <v>46907</v>
      </c>
      <c r="D68942" t="s">
        <v>47881</v>
      </c>
      <c r="F68942">
        <v>735</v>
      </c>
    </row>
    <row r="68943" spans="1:6" x14ac:dyDescent="0.25">
      <c r="A68943" s="1">
        <v>69174</v>
      </c>
      <c r="B68943" s="4">
        <v>6285331257399</v>
      </c>
      <c r="C68943" t="s">
        <v>646</v>
      </c>
      <c r="D68943" t="s">
        <v>47881</v>
      </c>
      <c r="F68943">
        <v>736</v>
      </c>
    </row>
    <row r="68944" spans="1:6" x14ac:dyDescent="0.25">
      <c r="A68944" s="1">
        <v>69175</v>
      </c>
      <c r="B68944" s="4">
        <v>6282282310139</v>
      </c>
      <c r="C68944" t="s">
        <v>46908</v>
      </c>
      <c r="D68944" t="s">
        <v>47881</v>
      </c>
      <c r="F68944">
        <v>737</v>
      </c>
    </row>
    <row r="68945" spans="1:6" x14ac:dyDescent="0.25">
      <c r="A68945" s="1">
        <v>69176</v>
      </c>
      <c r="B68945" s="4">
        <v>6281223367925</v>
      </c>
      <c r="C68945" t="s">
        <v>8543</v>
      </c>
      <c r="D68945" t="s">
        <v>47881</v>
      </c>
      <c r="F68945">
        <v>738</v>
      </c>
    </row>
    <row r="68946" spans="1:6" x14ac:dyDescent="0.25">
      <c r="A68946" s="1">
        <v>69177</v>
      </c>
      <c r="B68946" s="4">
        <v>6281393199972</v>
      </c>
      <c r="C68946" t="s">
        <v>46909</v>
      </c>
      <c r="D68946" t="s">
        <v>47881</v>
      </c>
      <c r="F68946">
        <v>739</v>
      </c>
    </row>
    <row r="68947" spans="1:6" x14ac:dyDescent="0.25">
      <c r="A68947" s="1">
        <v>69178</v>
      </c>
      <c r="B68947" s="4">
        <v>6288980398831</v>
      </c>
      <c r="C68947" t="s">
        <v>46910</v>
      </c>
      <c r="D68947" t="s">
        <v>47881</v>
      </c>
      <c r="F68947">
        <v>740</v>
      </c>
    </row>
    <row r="68948" spans="1:6" x14ac:dyDescent="0.25">
      <c r="A68948" s="1">
        <v>69179</v>
      </c>
      <c r="B68948" s="4">
        <v>6281807842000</v>
      </c>
      <c r="C68948" t="s">
        <v>46911</v>
      </c>
      <c r="D68948" t="s">
        <v>47881</v>
      </c>
      <c r="F68948">
        <v>741</v>
      </c>
    </row>
    <row r="68949" spans="1:6" x14ac:dyDescent="0.25">
      <c r="A68949" s="1">
        <v>69180</v>
      </c>
      <c r="B68949" s="4">
        <v>6282337607377</v>
      </c>
      <c r="C68949" t="s">
        <v>46912</v>
      </c>
      <c r="D68949" t="s">
        <v>47881</v>
      </c>
      <c r="F68949">
        <v>742</v>
      </c>
    </row>
    <row r="68950" spans="1:6" x14ac:dyDescent="0.25">
      <c r="A68950" s="1">
        <v>69181</v>
      </c>
      <c r="B68950" s="4">
        <v>6281348948425</v>
      </c>
      <c r="C68950" t="s">
        <v>11</v>
      </c>
      <c r="D68950" t="s">
        <v>47881</v>
      </c>
      <c r="F68950">
        <v>743</v>
      </c>
    </row>
    <row r="68951" spans="1:6" x14ac:dyDescent="0.25">
      <c r="A68951" s="1">
        <v>69182</v>
      </c>
      <c r="B68951" s="4">
        <v>6281342762585</v>
      </c>
      <c r="C68951" t="s">
        <v>3880</v>
      </c>
      <c r="D68951" t="s">
        <v>47881</v>
      </c>
      <c r="F68951">
        <v>744</v>
      </c>
    </row>
    <row r="68952" spans="1:6" x14ac:dyDescent="0.25">
      <c r="A68952" s="1">
        <v>69183</v>
      </c>
      <c r="B68952" s="4">
        <v>6281318102554</v>
      </c>
      <c r="C68952" t="s">
        <v>46913</v>
      </c>
      <c r="D68952" t="s">
        <v>47881</v>
      </c>
      <c r="F68952">
        <v>745</v>
      </c>
    </row>
    <row r="68953" spans="1:6" x14ac:dyDescent="0.25">
      <c r="A68953" s="1">
        <v>69184</v>
      </c>
      <c r="B68953" s="4">
        <v>6282341393374</v>
      </c>
      <c r="C68953" t="s">
        <v>46914</v>
      </c>
      <c r="D68953" t="s">
        <v>47881</v>
      </c>
      <c r="F68953">
        <v>746</v>
      </c>
    </row>
    <row r="68954" spans="1:6" x14ac:dyDescent="0.25">
      <c r="A68954" s="1">
        <v>69185</v>
      </c>
      <c r="B68954" s="4">
        <v>6281575979411</v>
      </c>
      <c r="C68954" t="s">
        <v>46915</v>
      </c>
      <c r="D68954" t="s">
        <v>47881</v>
      </c>
      <c r="F68954">
        <v>747</v>
      </c>
    </row>
    <row r="68955" spans="1:6" x14ac:dyDescent="0.25">
      <c r="A68955" s="1">
        <v>69186</v>
      </c>
      <c r="B68955" s="4">
        <v>628111770767</v>
      </c>
      <c r="C68955" t="s">
        <v>6414</v>
      </c>
      <c r="D68955" t="s">
        <v>47881</v>
      </c>
      <c r="F68955">
        <v>748</v>
      </c>
    </row>
    <row r="68956" spans="1:6" x14ac:dyDescent="0.25">
      <c r="A68956" s="1">
        <v>69187</v>
      </c>
      <c r="B68956" s="4">
        <v>6282188788088</v>
      </c>
      <c r="C68956" t="s">
        <v>46916</v>
      </c>
      <c r="D68956" t="s">
        <v>47881</v>
      </c>
      <c r="F68956">
        <v>749</v>
      </c>
    </row>
    <row r="68957" spans="1:6" x14ac:dyDescent="0.25">
      <c r="A68957" s="1">
        <v>69188</v>
      </c>
      <c r="B68957" s="4">
        <v>6281216725452</v>
      </c>
      <c r="C68957" t="s">
        <v>35</v>
      </c>
      <c r="D68957" t="s">
        <v>47881</v>
      </c>
      <c r="F68957">
        <v>750</v>
      </c>
    </row>
    <row r="68958" spans="1:6" x14ac:dyDescent="0.25">
      <c r="A68958" s="1">
        <v>69189</v>
      </c>
      <c r="B68958" s="4">
        <v>6285265964066</v>
      </c>
      <c r="C68958" t="s">
        <v>46917</v>
      </c>
      <c r="D68958" t="s">
        <v>47881</v>
      </c>
      <c r="F68958">
        <v>751</v>
      </c>
    </row>
    <row r="68959" spans="1:6" x14ac:dyDescent="0.25">
      <c r="A68959" s="1">
        <v>69190</v>
      </c>
      <c r="B68959" s="4">
        <v>6282334227113</v>
      </c>
      <c r="C68959" t="s">
        <v>11995</v>
      </c>
      <c r="D68959" t="s">
        <v>47881</v>
      </c>
      <c r="F68959">
        <v>752</v>
      </c>
    </row>
    <row r="68960" spans="1:6" x14ac:dyDescent="0.25">
      <c r="A68960" s="1">
        <v>69191</v>
      </c>
      <c r="B68960" s="4">
        <v>62895704423039</v>
      </c>
      <c r="C68960" t="s">
        <v>18232</v>
      </c>
      <c r="D68960" t="s">
        <v>47881</v>
      </c>
      <c r="F68960">
        <v>753</v>
      </c>
    </row>
    <row r="68961" spans="1:6" x14ac:dyDescent="0.25">
      <c r="A68961" s="1">
        <v>69192</v>
      </c>
      <c r="B68961" s="4">
        <v>6281212123054</v>
      </c>
      <c r="C68961" t="s">
        <v>46918</v>
      </c>
      <c r="D68961" t="s">
        <v>47881</v>
      </c>
      <c r="F68961">
        <v>754</v>
      </c>
    </row>
    <row r="68962" spans="1:6" x14ac:dyDescent="0.25">
      <c r="A68962" s="1">
        <v>69193</v>
      </c>
      <c r="B68962" s="4">
        <v>6287878780555</v>
      </c>
      <c r="C68962" t="s">
        <v>46919</v>
      </c>
      <c r="D68962" t="s">
        <v>47881</v>
      </c>
      <c r="F68962">
        <v>755</v>
      </c>
    </row>
    <row r="68963" spans="1:6" x14ac:dyDescent="0.25">
      <c r="A68963" s="1">
        <v>69194</v>
      </c>
      <c r="B68963" s="4">
        <v>6285213234007</v>
      </c>
      <c r="C68963" t="s">
        <v>11</v>
      </c>
      <c r="D68963" t="s">
        <v>47881</v>
      </c>
      <c r="F68963">
        <v>756</v>
      </c>
    </row>
    <row r="68964" spans="1:6" x14ac:dyDescent="0.25">
      <c r="A68964" s="1">
        <v>69195</v>
      </c>
      <c r="B68964" s="4">
        <v>628122621218</v>
      </c>
      <c r="C68964" t="s">
        <v>46920</v>
      </c>
      <c r="D68964" t="s">
        <v>47881</v>
      </c>
      <c r="F68964">
        <v>757</v>
      </c>
    </row>
    <row r="68965" spans="1:6" x14ac:dyDescent="0.25">
      <c r="A68965" s="1">
        <v>69196</v>
      </c>
      <c r="B68965" s="4">
        <v>6287753817647</v>
      </c>
      <c r="C68965" t="s">
        <v>11</v>
      </c>
      <c r="D68965" t="s">
        <v>47881</v>
      </c>
      <c r="F68965">
        <v>758</v>
      </c>
    </row>
    <row r="68966" spans="1:6" x14ac:dyDescent="0.25">
      <c r="A68966" s="1">
        <v>69197</v>
      </c>
      <c r="B68966" s="4">
        <v>6281334742184</v>
      </c>
      <c r="C68966" t="s">
        <v>46921</v>
      </c>
      <c r="D68966" t="s">
        <v>47881</v>
      </c>
      <c r="F68966">
        <v>759</v>
      </c>
    </row>
    <row r="68967" spans="1:6" x14ac:dyDescent="0.25">
      <c r="A68967" s="1">
        <v>69198</v>
      </c>
      <c r="B68967" s="4">
        <v>6285250004266</v>
      </c>
      <c r="C68967" t="s">
        <v>46922</v>
      </c>
      <c r="D68967" t="s">
        <v>47881</v>
      </c>
      <c r="F68967">
        <v>760</v>
      </c>
    </row>
    <row r="68968" spans="1:6" x14ac:dyDescent="0.25">
      <c r="A68968" s="1">
        <v>69199</v>
      </c>
      <c r="B68968" s="4">
        <v>6285696306200</v>
      </c>
      <c r="C68968" t="s">
        <v>27</v>
      </c>
      <c r="D68968" t="s">
        <v>47881</v>
      </c>
      <c r="F68968">
        <v>761</v>
      </c>
    </row>
    <row r="68969" spans="1:6" x14ac:dyDescent="0.25">
      <c r="A68969" s="1">
        <v>69200</v>
      </c>
      <c r="B68969" s="4">
        <v>6282195823155</v>
      </c>
      <c r="C68969" t="s">
        <v>30730</v>
      </c>
      <c r="D68969" t="s">
        <v>47881</v>
      </c>
      <c r="F68969">
        <v>762</v>
      </c>
    </row>
    <row r="68970" spans="1:6" x14ac:dyDescent="0.25">
      <c r="A68970" s="1">
        <v>69201</v>
      </c>
      <c r="B68970" s="4">
        <v>6281296900023</v>
      </c>
      <c r="C68970" t="s">
        <v>46923</v>
      </c>
      <c r="D68970" t="s">
        <v>47881</v>
      </c>
      <c r="F68970">
        <v>763</v>
      </c>
    </row>
    <row r="68971" spans="1:6" x14ac:dyDescent="0.25">
      <c r="A68971" s="1">
        <v>69202</v>
      </c>
      <c r="B68971" s="4">
        <v>62811972814</v>
      </c>
      <c r="C68971" t="s">
        <v>46924</v>
      </c>
      <c r="D68971" t="s">
        <v>47881</v>
      </c>
      <c r="F68971">
        <v>764</v>
      </c>
    </row>
    <row r="68972" spans="1:6" x14ac:dyDescent="0.25">
      <c r="A68972" s="1">
        <v>69203</v>
      </c>
      <c r="B68972" s="4">
        <v>6281255618184</v>
      </c>
      <c r="C68972" t="s">
        <v>46925</v>
      </c>
      <c r="D68972" t="s">
        <v>47881</v>
      </c>
      <c r="F68972">
        <v>765</v>
      </c>
    </row>
    <row r="68973" spans="1:6" x14ac:dyDescent="0.25">
      <c r="A68973" s="1">
        <v>69204</v>
      </c>
      <c r="B68973" s="4">
        <v>6281310105030</v>
      </c>
      <c r="C68973" t="s">
        <v>46926</v>
      </c>
      <c r="D68973" t="s">
        <v>47881</v>
      </c>
      <c r="F68973">
        <v>766</v>
      </c>
    </row>
    <row r="68974" spans="1:6" x14ac:dyDescent="0.25">
      <c r="A68974" s="1">
        <v>69205</v>
      </c>
      <c r="B68974" s="4">
        <v>6282110686747</v>
      </c>
      <c r="C68974" t="s">
        <v>46927</v>
      </c>
      <c r="D68974" t="s">
        <v>47881</v>
      </c>
      <c r="F68974">
        <v>767</v>
      </c>
    </row>
    <row r="68975" spans="1:6" x14ac:dyDescent="0.25">
      <c r="A68975" s="1">
        <v>69206</v>
      </c>
      <c r="B68975" s="4">
        <v>6285342462216</v>
      </c>
      <c r="C68975" t="s">
        <v>46928</v>
      </c>
      <c r="D68975" t="s">
        <v>47881</v>
      </c>
      <c r="F68975">
        <v>768</v>
      </c>
    </row>
    <row r="68976" spans="1:6" x14ac:dyDescent="0.25">
      <c r="A68976" s="1">
        <v>69207</v>
      </c>
      <c r="B68976" s="4">
        <v>6281355833509</v>
      </c>
      <c r="C68976" t="s">
        <v>12831</v>
      </c>
      <c r="D68976" t="s">
        <v>47881</v>
      </c>
      <c r="F68976">
        <v>769</v>
      </c>
    </row>
    <row r="68977" spans="1:6" x14ac:dyDescent="0.25">
      <c r="A68977" s="1">
        <v>69208</v>
      </c>
      <c r="B68977" s="4">
        <v>628123580126</v>
      </c>
      <c r="C68977" t="s">
        <v>4864</v>
      </c>
      <c r="D68977" t="s">
        <v>47881</v>
      </c>
      <c r="F68977">
        <v>770</v>
      </c>
    </row>
    <row r="68978" spans="1:6" x14ac:dyDescent="0.25">
      <c r="A68978" s="1">
        <v>69209</v>
      </c>
      <c r="B68978" s="4">
        <v>628158889460</v>
      </c>
      <c r="C68978" t="s">
        <v>46929</v>
      </c>
      <c r="D68978" t="s">
        <v>47881</v>
      </c>
      <c r="F68978">
        <v>771</v>
      </c>
    </row>
    <row r="68979" spans="1:6" x14ac:dyDescent="0.25">
      <c r="A68979" s="1">
        <v>69210</v>
      </c>
      <c r="B68979" s="4">
        <v>628121029761</v>
      </c>
      <c r="C68979" t="s">
        <v>46930</v>
      </c>
      <c r="D68979" t="s">
        <v>47881</v>
      </c>
      <c r="F68979">
        <v>772</v>
      </c>
    </row>
    <row r="68980" spans="1:6" x14ac:dyDescent="0.25">
      <c r="A68980" s="1">
        <v>69211</v>
      </c>
      <c r="B68980" s="4">
        <v>6281260454354</v>
      </c>
      <c r="C68980" t="s">
        <v>35</v>
      </c>
      <c r="D68980" t="s">
        <v>47881</v>
      </c>
      <c r="F68980">
        <v>773</v>
      </c>
    </row>
    <row r="68981" spans="1:6" x14ac:dyDescent="0.25">
      <c r="A68981" s="1">
        <v>69212</v>
      </c>
      <c r="B68981" s="4">
        <v>6285263588428</v>
      </c>
      <c r="C68981" t="s">
        <v>11</v>
      </c>
      <c r="D68981" t="s">
        <v>47881</v>
      </c>
      <c r="F68981">
        <v>774</v>
      </c>
    </row>
    <row r="68982" spans="1:6" x14ac:dyDescent="0.25">
      <c r="A68982" s="1">
        <v>69213</v>
      </c>
      <c r="B68982" s="4">
        <v>628129547221</v>
      </c>
      <c r="C68982" t="s">
        <v>46931</v>
      </c>
      <c r="D68982" t="s">
        <v>47881</v>
      </c>
      <c r="F68982">
        <v>775</v>
      </c>
    </row>
    <row r="68983" spans="1:6" x14ac:dyDescent="0.25">
      <c r="A68983" s="1">
        <v>69214</v>
      </c>
      <c r="B68983" s="4">
        <v>628175233999</v>
      </c>
      <c r="C68983" t="s">
        <v>46932</v>
      </c>
      <c r="D68983" t="s">
        <v>47881</v>
      </c>
      <c r="F68983">
        <v>776</v>
      </c>
    </row>
    <row r="68984" spans="1:6" x14ac:dyDescent="0.25">
      <c r="A68984" s="1">
        <v>69215</v>
      </c>
      <c r="B68984" s="4">
        <v>6289505846363</v>
      </c>
      <c r="C68984" t="s">
        <v>46933</v>
      </c>
      <c r="D68984" t="s">
        <v>47881</v>
      </c>
      <c r="F68984">
        <v>777</v>
      </c>
    </row>
    <row r="68985" spans="1:6" x14ac:dyDescent="0.25">
      <c r="A68985" s="1">
        <v>69216</v>
      </c>
      <c r="B68985" s="4">
        <v>628123159141</v>
      </c>
      <c r="C68985" t="s">
        <v>46934</v>
      </c>
      <c r="D68985" t="s">
        <v>47881</v>
      </c>
      <c r="F68985">
        <v>778</v>
      </c>
    </row>
    <row r="68986" spans="1:6" x14ac:dyDescent="0.25">
      <c r="A68986" s="1">
        <v>69217</v>
      </c>
      <c r="B68986" s="4">
        <v>628156635936</v>
      </c>
      <c r="C68986" t="s">
        <v>46935</v>
      </c>
      <c r="D68986" t="s">
        <v>47881</v>
      </c>
      <c r="F68986">
        <v>779</v>
      </c>
    </row>
    <row r="68987" spans="1:6" x14ac:dyDescent="0.25">
      <c r="A68987" s="1">
        <v>69218</v>
      </c>
      <c r="B68987" s="4">
        <v>628161381769</v>
      </c>
      <c r="C68987" t="s">
        <v>46936</v>
      </c>
      <c r="D68987" t="s">
        <v>47881</v>
      </c>
      <c r="F68987">
        <v>780</v>
      </c>
    </row>
    <row r="68988" spans="1:6" x14ac:dyDescent="0.25">
      <c r="A68988" s="1">
        <v>69219</v>
      </c>
      <c r="B68988" s="4">
        <v>6282236851717</v>
      </c>
      <c r="C68988" t="s">
        <v>46937</v>
      </c>
      <c r="D68988" t="s">
        <v>47881</v>
      </c>
      <c r="F68988">
        <v>781</v>
      </c>
    </row>
    <row r="68989" spans="1:6" x14ac:dyDescent="0.25">
      <c r="A68989" s="1">
        <v>69220</v>
      </c>
      <c r="B68989" s="4">
        <v>6282399020423</v>
      </c>
      <c r="C68989" t="s">
        <v>46938</v>
      </c>
      <c r="D68989" t="s">
        <v>47881</v>
      </c>
      <c r="F68989">
        <v>782</v>
      </c>
    </row>
    <row r="68990" spans="1:6" x14ac:dyDescent="0.25">
      <c r="A68990" s="1">
        <v>69221</v>
      </c>
      <c r="B68990" s="4">
        <v>6285343835393</v>
      </c>
      <c r="C68990" t="s">
        <v>167</v>
      </c>
      <c r="D68990" t="s">
        <v>47881</v>
      </c>
      <c r="F68990">
        <v>783</v>
      </c>
    </row>
    <row r="68991" spans="1:6" x14ac:dyDescent="0.25">
      <c r="A68991" s="1">
        <v>69222</v>
      </c>
      <c r="B68991" s="4">
        <v>6281381577066</v>
      </c>
      <c r="C68991" t="s">
        <v>46939</v>
      </c>
      <c r="D68991" t="s">
        <v>47881</v>
      </c>
      <c r="F68991">
        <v>784</v>
      </c>
    </row>
    <row r="68992" spans="1:6" x14ac:dyDescent="0.25">
      <c r="A68992" s="1">
        <v>69223</v>
      </c>
      <c r="B68992" s="4">
        <v>6281905057398</v>
      </c>
      <c r="C68992" t="s">
        <v>46940</v>
      </c>
      <c r="D68992" t="s">
        <v>47881</v>
      </c>
      <c r="F68992">
        <v>785</v>
      </c>
    </row>
    <row r="68993" spans="1:6" x14ac:dyDescent="0.25">
      <c r="A68993" s="1">
        <v>69224</v>
      </c>
      <c r="B68993" s="4">
        <v>628112632477</v>
      </c>
      <c r="C68993" t="s">
        <v>46941</v>
      </c>
      <c r="D68993" t="s">
        <v>47881</v>
      </c>
      <c r="F68993">
        <v>786</v>
      </c>
    </row>
    <row r="68994" spans="1:6" x14ac:dyDescent="0.25">
      <c r="A68994" s="1">
        <v>69225</v>
      </c>
      <c r="B68994" s="4">
        <v>6282340306761</v>
      </c>
      <c r="C68994" t="s">
        <v>46942</v>
      </c>
      <c r="D68994" t="s">
        <v>47881</v>
      </c>
      <c r="F68994">
        <v>787</v>
      </c>
    </row>
    <row r="68995" spans="1:6" x14ac:dyDescent="0.25">
      <c r="A68995" s="1">
        <v>69226</v>
      </c>
      <c r="B68995" s="4">
        <v>6287822109858</v>
      </c>
      <c r="C68995" t="s">
        <v>46943</v>
      </c>
      <c r="D68995" t="s">
        <v>47881</v>
      </c>
      <c r="F68995">
        <v>788</v>
      </c>
    </row>
    <row r="68996" spans="1:6" x14ac:dyDescent="0.25">
      <c r="A68996" s="1">
        <v>69227</v>
      </c>
      <c r="B68996" s="4">
        <v>6282250716667</v>
      </c>
      <c r="C68996" t="s">
        <v>16346</v>
      </c>
      <c r="D68996" t="s">
        <v>47881</v>
      </c>
      <c r="F68996">
        <v>789</v>
      </c>
    </row>
    <row r="68997" spans="1:6" x14ac:dyDescent="0.25">
      <c r="A68997" s="1">
        <v>69228</v>
      </c>
      <c r="B68997" s="4">
        <v>6285252665521</v>
      </c>
      <c r="C68997" t="s">
        <v>46944</v>
      </c>
      <c r="D68997" t="s">
        <v>47881</v>
      </c>
      <c r="F68997">
        <v>790</v>
      </c>
    </row>
    <row r="68998" spans="1:6" x14ac:dyDescent="0.25">
      <c r="A68998" s="1">
        <v>69229</v>
      </c>
      <c r="B68998" s="4">
        <v>6282112390999</v>
      </c>
      <c r="C68998" t="s">
        <v>46945</v>
      </c>
      <c r="D68998" t="s">
        <v>47881</v>
      </c>
      <c r="F68998">
        <v>791</v>
      </c>
    </row>
    <row r="68999" spans="1:6" x14ac:dyDescent="0.25">
      <c r="A68999" s="1">
        <v>69230</v>
      </c>
      <c r="B68999" s="4">
        <v>628118110115</v>
      </c>
      <c r="C68999" t="s">
        <v>1258</v>
      </c>
      <c r="D68999" t="s">
        <v>47881</v>
      </c>
      <c r="F68999">
        <v>792</v>
      </c>
    </row>
    <row r="69000" spans="1:6" x14ac:dyDescent="0.25">
      <c r="A69000" s="1">
        <v>69231</v>
      </c>
      <c r="B69000" s="4">
        <v>6281278812024</v>
      </c>
      <c r="C69000" t="s">
        <v>46946</v>
      </c>
      <c r="D69000" t="s">
        <v>47881</v>
      </c>
      <c r="F69000">
        <v>793</v>
      </c>
    </row>
    <row r="69001" spans="1:6" x14ac:dyDescent="0.25">
      <c r="A69001" s="1">
        <v>69232</v>
      </c>
      <c r="B69001" s="4">
        <v>6281282655151</v>
      </c>
      <c r="C69001" t="s">
        <v>46947</v>
      </c>
      <c r="D69001" t="s">
        <v>47881</v>
      </c>
      <c r="F69001">
        <v>794</v>
      </c>
    </row>
    <row r="69002" spans="1:6" x14ac:dyDescent="0.25">
      <c r="A69002" s="1">
        <v>69233</v>
      </c>
      <c r="B69002" s="4">
        <v>6281220899945</v>
      </c>
      <c r="C69002" t="s">
        <v>279</v>
      </c>
      <c r="D69002" t="s">
        <v>47881</v>
      </c>
      <c r="F69002">
        <v>795</v>
      </c>
    </row>
    <row r="69003" spans="1:6" x14ac:dyDescent="0.25">
      <c r="A69003" s="1">
        <v>69234</v>
      </c>
      <c r="B69003" s="4">
        <v>6281257119959</v>
      </c>
      <c r="C69003" t="s">
        <v>46948</v>
      </c>
      <c r="D69003" t="s">
        <v>47881</v>
      </c>
      <c r="F69003">
        <v>796</v>
      </c>
    </row>
    <row r="69004" spans="1:6" x14ac:dyDescent="0.25">
      <c r="A69004" s="1">
        <v>69235</v>
      </c>
      <c r="B69004" s="4">
        <v>6287715591755</v>
      </c>
      <c r="C69004" t="s">
        <v>46949</v>
      </c>
      <c r="D69004" t="s">
        <v>47881</v>
      </c>
      <c r="F69004">
        <v>797</v>
      </c>
    </row>
    <row r="69005" spans="1:6" x14ac:dyDescent="0.25">
      <c r="A69005" s="1">
        <v>69236</v>
      </c>
      <c r="B69005" s="4">
        <v>62895392262513</v>
      </c>
      <c r="C69005" t="s">
        <v>46950</v>
      </c>
      <c r="D69005" t="s">
        <v>47881</v>
      </c>
      <c r="F69005">
        <v>798</v>
      </c>
    </row>
    <row r="69006" spans="1:6" x14ac:dyDescent="0.25">
      <c r="A69006" s="1">
        <v>69237</v>
      </c>
      <c r="B69006" s="4">
        <v>628111487382</v>
      </c>
      <c r="C69006" t="s">
        <v>4415</v>
      </c>
      <c r="D69006" t="s">
        <v>47881</v>
      </c>
      <c r="F69006">
        <v>799</v>
      </c>
    </row>
    <row r="69007" spans="1:6" x14ac:dyDescent="0.25">
      <c r="A69007" s="1">
        <v>69238</v>
      </c>
      <c r="B69007" s="4">
        <v>6285711265692</v>
      </c>
      <c r="C69007" t="s">
        <v>37493</v>
      </c>
      <c r="D69007" t="s">
        <v>47881</v>
      </c>
      <c r="F69007">
        <v>800</v>
      </c>
    </row>
    <row r="69008" spans="1:6" x14ac:dyDescent="0.25">
      <c r="A69008" s="1">
        <v>69239</v>
      </c>
      <c r="B69008" s="4">
        <v>628128144178</v>
      </c>
      <c r="C69008" t="s">
        <v>3826</v>
      </c>
      <c r="D69008" t="s">
        <v>47881</v>
      </c>
      <c r="F69008">
        <v>801</v>
      </c>
    </row>
    <row r="69009" spans="1:6" x14ac:dyDescent="0.25">
      <c r="A69009" s="1">
        <v>69240</v>
      </c>
      <c r="B69009" s="4">
        <v>6283821322300</v>
      </c>
      <c r="C69009" t="s">
        <v>5962</v>
      </c>
      <c r="D69009" t="s">
        <v>47881</v>
      </c>
      <c r="F69009">
        <v>802</v>
      </c>
    </row>
    <row r="69010" spans="1:6" x14ac:dyDescent="0.25">
      <c r="A69010" s="1">
        <v>69241</v>
      </c>
      <c r="B69010" s="4">
        <v>62818155501</v>
      </c>
      <c r="C69010" t="s">
        <v>46951</v>
      </c>
      <c r="D69010" t="s">
        <v>47881</v>
      </c>
      <c r="F69010">
        <v>803</v>
      </c>
    </row>
    <row r="69011" spans="1:6" x14ac:dyDescent="0.25">
      <c r="A69011" s="1">
        <v>69242</v>
      </c>
      <c r="B69011" s="4">
        <v>6281334706665</v>
      </c>
      <c r="C69011" t="s">
        <v>46952</v>
      </c>
      <c r="D69011" t="s">
        <v>47881</v>
      </c>
      <c r="F69011">
        <v>804</v>
      </c>
    </row>
    <row r="69012" spans="1:6" x14ac:dyDescent="0.25">
      <c r="A69012" s="1">
        <v>69243</v>
      </c>
      <c r="B69012" s="4">
        <v>6282132920632</v>
      </c>
      <c r="C69012" t="s">
        <v>20163</v>
      </c>
      <c r="D69012" t="s">
        <v>47881</v>
      </c>
      <c r="F69012">
        <v>805</v>
      </c>
    </row>
    <row r="69013" spans="1:6" x14ac:dyDescent="0.25">
      <c r="A69013" s="1">
        <v>69244</v>
      </c>
      <c r="B69013" s="4">
        <v>62811650366</v>
      </c>
      <c r="C69013" t="s">
        <v>46953</v>
      </c>
      <c r="D69013" t="s">
        <v>47881</v>
      </c>
      <c r="F69013">
        <v>806</v>
      </c>
    </row>
    <row r="69014" spans="1:6" x14ac:dyDescent="0.25">
      <c r="A69014" s="1">
        <v>69245</v>
      </c>
      <c r="B69014" s="4">
        <v>62895413893300</v>
      </c>
      <c r="C69014" t="s">
        <v>46954</v>
      </c>
      <c r="D69014" t="s">
        <v>47881</v>
      </c>
      <c r="F69014">
        <v>807</v>
      </c>
    </row>
    <row r="69015" spans="1:6" x14ac:dyDescent="0.25">
      <c r="A69015" s="1">
        <v>69246</v>
      </c>
      <c r="B69015" s="4">
        <v>6281342949977</v>
      </c>
      <c r="C69015" t="s">
        <v>1290</v>
      </c>
      <c r="D69015" t="s">
        <v>47881</v>
      </c>
      <c r="F69015">
        <v>808</v>
      </c>
    </row>
    <row r="69016" spans="1:6" x14ac:dyDescent="0.25">
      <c r="A69016" s="1">
        <v>69247</v>
      </c>
      <c r="B69016" s="4">
        <v>62816105781</v>
      </c>
      <c r="C69016" t="s">
        <v>46955</v>
      </c>
      <c r="D69016" t="s">
        <v>47881</v>
      </c>
      <c r="F69016">
        <v>809</v>
      </c>
    </row>
    <row r="69017" spans="1:6" x14ac:dyDescent="0.25">
      <c r="A69017" s="1">
        <v>69248</v>
      </c>
      <c r="B69017" s="4">
        <v>6281318879737</v>
      </c>
      <c r="C69017" t="s">
        <v>46956</v>
      </c>
      <c r="D69017" t="s">
        <v>47881</v>
      </c>
      <c r="F69017">
        <v>810</v>
      </c>
    </row>
    <row r="69018" spans="1:6" x14ac:dyDescent="0.25">
      <c r="A69018" s="1">
        <v>69249</v>
      </c>
      <c r="B69018" s="4">
        <v>6282197362825</v>
      </c>
      <c r="C69018" t="s">
        <v>46957</v>
      </c>
      <c r="D69018" t="s">
        <v>47881</v>
      </c>
      <c r="F69018">
        <v>811</v>
      </c>
    </row>
    <row r="69019" spans="1:6" x14ac:dyDescent="0.25">
      <c r="A69019" s="1">
        <v>69250</v>
      </c>
      <c r="B69019" s="4">
        <v>62811512091</v>
      </c>
      <c r="C69019" t="s">
        <v>46958</v>
      </c>
      <c r="D69019" t="s">
        <v>47881</v>
      </c>
      <c r="F69019">
        <v>812</v>
      </c>
    </row>
    <row r="69020" spans="1:6" x14ac:dyDescent="0.25">
      <c r="A69020" s="1">
        <v>69251</v>
      </c>
      <c r="B69020" s="4">
        <v>6285366411754</v>
      </c>
      <c r="C69020" t="s">
        <v>46959</v>
      </c>
      <c r="D69020" t="s">
        <v>47881</v>
      </c>
      <c r="F69020">
        <v>813</v>
      </c>
    </row>
    <row r="69021" spans="1:6" x14ac:dyDescent="0.25">
      <c r="A69021" s="1">
        <v>69252</v>
      </c>
      <c r="B69021" s="4">
        <v>6281332350902</v>
      </c>
      <c r="C69021" t="s">
        <v>4657</v>
      </c>
      <c r="D69021" t="s">
        <v>47881</v>
      </c>
      <c r="F69021">
        <v>814</v>
      </c>
    </row>
    <row r="69022" spans="1:6" x14ac:dyDescent="0.25">
      <c r="A69022" s="1">
        <v>69253</v>
      </c>
      <c r="B69022" s="4">
        <v>6282111584098</v>
      </c>
      <c r="C69022" t="s">
        <v>46960</v>
      </c>
      <c r="D69022" t="s">
        <v>47881</v>
      </c>
      <c r="F69022">
        <v>815</v>
      </c>
    </row>
    <row r="69023" spans="1:6" x14ac:dyDescent="0.25">
      <c r="A69023" s="1">
        <v>69254</v>
      </c>
      <c r="B69023" s="4">
        <v>62811292250</v>
      </c>
      <c r="C69023" t="s">
        <v>23681</v>
      </c>
      <c r="D69023" t="s">
        <v>47881</v>
      </c>
      <c r="F69023">
        <v>816</v>
      </c>
    </row>
    <row r="69024" spans="1:6" x14ac:dyDescent="0.25">
      <c r="A69024" s="1">
        <v>69255</v>
      </c>
      <c r="B69024" s="4">
        <v>6285716166177</v>
      </c>
      <c r="C69024" t="s">
        <v>46961</v>
      </c>
      <c r="D69024" t="s">
        <v>47881</v>
      </c>
      <c r="F69024">
        <v>817</v>
      </c>
    </row>
    <row r="69025" spans="1:6" x14ac:dyDescent="0.25">
      <c r="A69025" s="1">
        <v>69256</v>
      </c>
      <c r="B69025" s="4">
        <v>628161612028</v>
      </c>
      <c r="C69025" t="s">
        <v>46962</v>
      </c>
      <c r="D69025" t="s">
        <v>47881</v>
      </c>
      <c r="F69025">
        <v>818</v>
      </c>
    </row>
    <row r="69026" spans="1:6" x14ac:dyDescent="0.25">
      <c r="A69026" s="1">
        <v>69257</v>
      </c>
      <c r="B69026" s="4">
        <v>62811246623</v>
      </c>
      <c r="C69026" t="s">
        <v>46963</v>
      </c>
      <c r="D69026" t="s">
        <v>47881</v>
      </c>
      <c r="F69026">
        <v>819</v>
      </c>
    </row>
    <row r="69027" spans="1:6" x14ac:dyDescent="0.25">
      <c r="A69027" s="1">
        <v>69258</v>
      </c>
      <c r="B69027" s="4">
        <v>6281364728999</v>
      </c>
      <c r="C69027" t="s">
        <v>11</v>
      </c>
      <c r="D69027" t="s">
        <v>47881</v>
      </c>
      <c r="F69027">
        <v>820</v>
      </c>
    </row>
    <row r="69028" spans="1:6" x14ac:dyDescent="0.25">
      <c r="A69028" s="1">
        <v>69259</v>
      </c>
      <c r="B69028" s="4">
        <v>62816825275</v>
      </c>
      <c r="C69028" t="s">
        <v>46964</v>
      </c>
      <c r="D69028" t="s">
        <v>47881</v>
      </c>
      <c r="F69028">
        <v>821</v>
      </c>
    </row>
    <row r="69029" spans="1:6" x14ac:dyDescent="0.25">
      <c r="A69029" s="1">
        <v>69260</v>
      </c>
      <c r="B69029" s="4">
        <v>6285607892257</v>
      </c>
      <c r="C69029" t="s">
        <v>38148</v>
      </c>
      <c r="D69029" t="s">
        <v>47881</v>
      </c>
      <c r="F69029">
        <v>822</v>
      </c>
    </row>
    <row r="69030" spans="1:6" x14ac:dyDescent="0.25">
      <c r="A69030" s="1">
        <v>69261</v>
      </c>
      <c r="B69030" s="4">
        <v>6281649172538</v>
      </c>
      <c r="C69030" t="s">
        <v>46965</v>
      </c>
      <c r="D69030" t="s">
        <v>47881</v>
      </c>
      <c r="F69030">
        <v>823</v>
      </c>
    </row>
    <row r="69031" spans="1:6" x14ac:dyDescent="0.25">
      <c r="A69031" s="1">
        <v>69262</v>
      </c>
      <c r="B69031" s="4">
        <v>62811847408</v>
      </c>
      <c r="C69031" t="s">
        <v>46966</v>
      </c>
      <c r="D69031" t="s">
        <v>47881</v>
      </c>
      <c r="F69031">
        <v>824</v>
      </c>
    </row>
    <row r="69032" spans="1:6" x14ac:dyDescent="0.25">
      <c r="A69032" s="1">
        <v>69263</v>
      </c>
      <c r="B69032" s="4">
        <v>628121486686</v>
      </c>
      <c r="C69032" t="s">
        <v>46967</v>
      </c>
      <c r="D69032" t="s">
        <v>47881</v>
      </c>
      <c r="F69032">
        <v>825</v>
      </c>
    </row>
    <row r="69033" spans="1:6" x14ac:dyDescent="0.25">
      <c r="A69033" s="1">
        <v>69264</v>
      </c>
      <c r="B69033" s="4">
        <v>628157637094</v>
      </c>
      <c r="C69033" t="s">
        <v>1487</v>
      </c>
      <c r="D69033" t="s">
        <v>47881</v>
      </c>
      <c r="F69033">
        <v>826</v>
      </c>
    </row>
    <row r="69034" spans="1:6" x14ac:dyDescent="0.25">
      <c r="A69034" s="1">
        <v>69265</v>
      </c>
      <c r="B69034" s="4">
        <v>6281368138533</v>
      </c>
      <c r="C69034" t="s">
        <v>46968</v>
      </c>
      <c r="D69034" t="s">
        <v>47881</v>
      </c>
      <c r="F69034">
        <v>827</v>
      </c>
    </row>
    <row r="69035" spans="1:6" x14ac:dyDescent="0.25">
      <c r="A69035" s="1">
        <v>69266</v>
      </c>
      <c r="B69035" s="4">
        <v>6285320316914</v>
      </c>
      <c r="C69035" t="s">
        <v>46969</v>
      </c>
      <c r="D69035" t="s">
        <v>47881</v>
      </c>
      <c r="F69035">
        <v>828</v>
      </c>
    </row>
    <row r="69036" spans="1:6" x14ac:dyDescent="0.25">
      <c r="A69036" s="1">
        <v>69267</v>
      </c>
      <c r="B69036" s="4">
        <v>6281347355689</v>
      </c>
      <c r="C69036" t="s">
        <v>46970</v>
      </c>
      <c r="D69036" t="s">
        <v>47881</v>
      </c>
      <c r="F69036">
        <v>829</v>
      </c>
    </row>
    <row r="69037" spans="1:6" x14ac:dyDescent="0.25">
      <c r="A69037" s="1">
        <v>69268</v>
      </c>
      <c r="B69037" s="4">
        <v>6281365726298</v>
      </c>
      <c r="C69037" t="s">
        <v>4648</v>
      </c>
      <c r="D69037" t="s">
        <v>47881</v>
      </c>
      <c r="F69037">
        <v>830</v>
      </c>
    </row>
    <row r="69038" spans="1:6" x14ac:dyDescent="0.25">
      <c r="A69038" s="1">
        <v>69269</v>
      </c>
      <c r="B69038" s="4">
        <v>6282180809979</v>
      </c>
      <c r="C69038" t="s">
        <v>46971</v>
      </c>
      <c r="D69038" t="s">
        <v>47881</v>
      </c>
      <c r="F69038">
        <v>831</v>
      </c>
    </row>
    <row r="69039" spans="1:6" x14ac:dyDescent="0.25">
      <c r="A69039" s="1">
        <v>69270</v>
      </c>
      <c r="B69039" s="4">
        <v>6285867949919</v>
      </c>
      <c r="C69039" t="s">
        <v>46972</v>
      </c>
      <c r="D69039" t="s">
        <v>47881</v>
      </c>
      <c r="F69039">
        <v>832</v>
      </c>
    </row>
    <row r="69040" spans="1:6" x14ac:dyDescent="0.25">
      <c r="A69040" s="1">
        <v>69271</v>
      </c>
      <c r="B69040" s="4">
        <v>6281548046407</v>
      </c>
      <c r="C69040" t="s">
        <v>46973</v>
      </c>
      <c r="D69040" t="s">
        <v>47881</v>
      </c>
      <c r="F69040">
        <v>833</v>
      </c>
    </row>
    <row r="69041" spans="1:6" x14ac:dyDescent="0.25">
      <c r="A69041" s="1">
        <v>69272</v>
      </c>
      <c r="B69041" s="4">
        <v>628115015029</v>
      </c>
      <c r="C69041" t="s">
        <v>46974</v>
      </c>
      <c r="D69041" t="s">
        <v>47881</v>
      </c>
      <c r="F69041">
        <v>834</v>
      </c>
    </row>
    <row r="69042" spans="1:6" x14ac:dyDescent="0.25">
      <c r="A69042" s="1">
        <v>69273</v>
      </c>
      <c r="B69042" s="4">
        <v>6281359440577</v>
      </c>
      <c r="C69042" t="s">
        <v>46975</v>
      </c>
      <c r="D69042" t="s">
        <v>47881</v>
      </c>
      <c r="F69042">
        <v>835</v>
      </c>
    </row>
    <row r="69043" spans="1:6" x14ac:dyDescent="0.25">
      <c r="A69043" s="1">
        <v>69274</v>
      </c>
      <c r="B69043" s="4">
        <v>6282138134952</v>
      </c>
      <c r="C69043" t="s">
        <v>98</v>
      </c>
      <c r="D69043" t="s">
        <v>47881</v>
      </c>
      <c r="F69043">
        <v>836</v>
      </c>
    </row>
    <row r="69044" spans="1:6" x14ac:dyDescent="0.25">
      <c r="A69044" s="1">
        <v>69275</v>
      </c>
      <c r="B69044" s="4">
        <v>6281230275499</v>
      </c>
      <c r="C69044" t="s">
        <v>46976</v>
      </c>
      <c r="D69044" t="s">
        <v>47881</v>
      </c>
      <c r="F69044">
        <v>837</v>
      </c>
    </row>
    <row r="69045" spans="1:6" x14ac:dyDescent="0.25">
      <c r="A69045" s="1">
        <v>69276</v>
      </c>
      <c r="B69045" s="4">
        <v>6281311005301</v>
      </c>
      <c r="C69045" t="s">
        <v>8763</v>
      </c>
      <c r="D69045" t="s">
        <v>47881</v>
      </c>
      <c r="F69045">
        <v>838</v>
      </c>
    </row>
    <row r="69046" spans="1:6" x14ac:dyDescent="0.25">
      <c r="A69046" s="1">
        <v>69277</v>
      </c>
      <c r="B69046" s="4">
        <v>6281310707404</v>
      </c>
      <c r="C69046" t="s">
        <v>46977</v>
      </c>
      <c r="D69046" t="s">
        <v>47881</v>
      </c>
      <c r="F69046">
        <v>839</v>
      </c>
    </row>
    <row r="69047" spans="1:6" x14ac:dyDescent="0.25">
      <c r="A69047" s="1">
        <v>69278</v>
      </c>
      <c r="B69047" s="4">
        <v>6281332442118</v>
      </c>
      <c r="C69047" t="s">
        <v>46978</v>
      </c>
      <c r="D69047" t="s">
        <v>47881</v>
      </c>
      <c r="F69047">
        <v>840</v>
      </c>
    </row>
    <row r="69048" spans="1:6" x14ac:dyDescent="0.25">
      <c r="A69048" s="1">
        <v>69279</v>
      </c>
      <c r="B69048" s="4">
        <v>628161995687</v>
      </c>
      <c r="C69048" t="s">
        <v>12099</v>
      </c>
      <c r="D69048" t="s">
        <v>47881</v>
      </c>
      <c r="F69048">
        <v>841</v>
      </c>
    </row>
    <row r="69049" spans="1:6" x14ac:dyDescent="0.25">
      <c r="A69049" s="1">
        <v>69280</v>
      </c>
      <c r="B69049" s="4">
        <v>6281212368122</v>
      </c>
      <c r="C69049" t="s">
        <v>46979</v>
      </c>
      <c r="D69049" t="s">
        <v>47881</v>
      </c>
      <c r="F69049">
        <v>842</v>
      </c>
    </row>
    <row r="69050" spans="1:6" x14ac:dyDescent="0.25">
      <c r="A69050" s="1">
        <v>69281</v>
      </c>
      <c r="B69050" s="4">
        <v>6289647038261</v>
      </c>
      <c r="C69050" t="s">
        <v>46980</v>
      </c>
      <c r="D69050" t="s">
        <v>47881</v>
      </c>
      <c r="F69050">
        <v>843</v>
      </c>
    </row>
    <row r="69051" spans="1:6" x14ac:dyDescent="0.25">
      <c r="A69051" s="1">
        <v>69282</v>
      </c>
      <c r="B69051" s="4">
        <v>628125830581</v>
      </c>
      <c r="C69051" t="s">
        <v>46981</v>
      </c>
      <c r="D69051" t="s">
        <v>47881</v>
      </c>
      <c r="F69051">
        <v>844</v>
      </c>
    </row>
    <row r="69052" spans="1:6" x14ac:dyDescent="0.25">
      <c r="A69052" s="1">
        <v>69283</v>
      </c>
      <c r="B69052" s="4">
        <v>628125885573</v>
      </c>
      <c r="C69052" t="s">
        <v>1139</v>
      </c>
      <c r="D69052" t="s">
        <v>47881</v>
      </c>
      <c r="F69052">
        <v>845</v>
      </c>
    </row>
    <row r="69053" spans="1:6" x14ac:dyDescent="0.25">
      <c r="A69053" s="1">
        <v>69284</v>
      </c>
      <c r="B69053" s="4">
        <v>6285249678379</v>
      </c>
      <c r="C69053" t="s">
        <v>11</v>
      </c>
      <c r="D69053" t="s">
        <v>47881</v>
      </c>
      <c r="F69053">
        <v>846</v>
      </c>
    </row>
    <row r="69054" spans="1:6" x14ac:dyDescent="0.25">
      <c r="A69054" s="1">
        <v>69285</v>
      </c>
      <c r="B69054" s="4">
        <v>6285342374705</v>
      </c>
      <c r="C69054" t="s">
        <v>46982</v>
      </c>
      <c r="D69054" t="s">
        <v>47881</v>
      </c>
      <c r="F69054">
        <v>847</v>
      </c>
    </row>
    <row r="69055" spans="1:6" x14ac:dyDescent="0.25">
      <c r="A69055" s="1">
        <v>69286</v>
      </c>
      <c r="B69055" s="4">
        <v>6281991414029</v>
      </c>
      <c r="C69055" t="s">
        <v>46983</v>
      </c>
      <c r="D69055" t="s">
        <v>47881</v>
      </c>
      <c r="F69055">
        <v>848</v>
      </c>
    </row>
    <row r="69056" spans="1:6" x14ac:dyDescent="0.25">
      <c r="A69056" s="1">
        <v>69287</v>
      </c>
      <c r="B69056" s="4">
        <v>628114117806</v>
      </c>
      <c r="C69056" t="s">
        <v>46984</v>
      </c>
      <c r="D69056" t="s">
        <v>47881</v>
      </c>
      <c r="F69056">
        <v>849</v>
      </c>
    </row>
    <row r="69057" spans="1:6" x14ac:dyDescent="0.25">
      <c r="A69057" s="1">
        <v>69288</v>
      </c>
      <c r="B69057" s="4">
        <v>6281392609693</v>
      </c>
      <c r="C69057" t="s">
        <v>46985</v>
      </c>
      <c r="D69057" t="s">
        <v>47881</v>
      </c>
      <c r="F69057">
        <v>850</v>
      </c>
    </row>
    <row r="69058" spans="1:6" x14ac:dyDescent="0.25">
      <c r="A69058" s="1">
        <v>69289</v>
      </c>
      <c r="B69058" s="4">
        <v>6281332522403</v>
      </c>
      <c r="C69058" t="s">
        <v>26383</v>
      </c>
      <c r="D69058" t="s">
        <v>47881</v>
      </c>
      <c r="F69058">
        <v>851</v>
      </c>
    </row>
    <row r="69059" spans="1:6" x14ac:dyDescent="0.25">
      <c r="A69059" s="1">
        <v>69290</v>
      </c>
      <c r="B69059" s="4">
        <v>628161177662</v>
      </c>
      <c r="C69059" t="s">
        <v>11</v>
      </c>
      <c r="D69059" t="s">
        <v>47881</v>
      </c>
      <c r="F69059">
        <v>852</v>
      </c>
    </row>
    <row r="69060" spans="1:6" x14ac:dyDescent="0.25">
      <c r="A69060" s="1">
        <v>69291</v>
      </c>
      <c r="B69060" s="4">
        <v>6285198942815</v>
      </c>
      <c r="C69060" t="s">
        <v>11</v>
      </c>
      <c r="D69060" t="s">
        <v>47881</v>
      </c>
      <c r="F69060">
        <v>853</v>
      </c>
    </row>
    <row r="69061" spans="1:6" x14ac:dyDescent="0.25">
      <c r="A69061" s="1">
        <v>69292</v>
      </c>
      <c r="B69061" s="4">
        <v>628983980776</v>
      </c>
      <c r="C69061" t="s">
        <v>46986</v>
      </c>
      <c r="D69061" t="s">
        <v>47881</v>
      </c>
      <c r="F69061">
        <v>854</v>
      </c>
    </row>
    <row r="69062" spans="1:6" x14ac:dyDescent="0.25">
      <c r="A69062" s="1">
        <v>69293</v>
      </c>
      <c r="B69062" s="4">
        <v>628126080186</v>
      </c>
      <c r="C69062" t="s">
        <v>46987</v>
      </c>
      <c r="D69062" t="s">
        <v>47881</v>
      </c>
      <c r="F69062">
        <v>855</v>
      </c>
    </row>
    <row r="69063" spans="1:6" x14ac:dyDescent="0.25">
      <c r="A69063" s="1">
        <v>69294</v>
      </c>
      <c r="B69063" s="4">
        <v>6281297760009</v>
      </c>
      <c r="C69063" t="s">
        <v>46988</v>
      </c>
      <c r="D69063" t="s">
        <v>47881</v>
      </c>
      <c r="F69063">
        <v>856</v>
      </c>
    </row>
    <row r="69064" spans="1:6" x14ac:dyDescent="0.25">
      <c r="A69064" s="1">
        <v>69295</v>
      </c>
      <c r="B69064" s="4">
        <v>6285363629976</v>
      </c>
      <c r="C69064" t="s">
        <v>46989</v>
      </c>
      <c r="D69064" t="s">
        <v>47881</v>
      </c>
      <c r="F69064">
        <v>857</v>
      </c>
    </row>
    <row r="69065" spans="1:6" x14ac:dyDescent="0.25">
      <c r="A69065" s="1">
        <v>69296</v>
      </c>
      <c r="B69065" s="4">
        <v>6287869083798</v>
      </c>
      <c r="C69065" t="s">
        <v>46990</v>
      </c>
      <c r="D69065" t="s">
        <v>47881</v>
      </c>
      <c r="F69065">
        <v>858</v>
      </c>
    </row>
    <row r="69066" spans="1:6" x14ac:dyDescent="0.25">
      <c r="A69066" s="1">
        <v>69297</v>
      </c>
      <c r="B69066" s="4">
        <v>6281314713033</v>
      </c>
      <c r="C69066" t="s">
        <v>46991</v>
      </c>
      <c r="D69066" t="s">
        <v>47881</v>
      </c>
      <c r="F69066">
        <v>859</v>
      </c>
    </row>
    <row r="69067" spans="1:6" x14ac:dyDescent="0.25">
      <c r="A69067" s="1">
        <v>69298</v>
      </c>
      <c r="B69067" s="4">
        <v>6285263710606</v>
      </c>
      <c r="C69067" t="s">
        <v>20878</v>
      </c>
      <c r="D69067" t="s">
        <v>47881</v>
      </c>
      <c r="F69067">
        <v>860</v>
      </c>
    </row>
    <row r="69068" spans="1:6" x14ac:dyDescent="0.25">
      <c r="A69068" s="1">
        <v>69299</v>
      </c>
      <c r="B69068" s="4">
        <v>6285871046649</v>
      </c>
      <c r="C69068" t="s">
        <v>46992</v>
      </c>
      <c r="D69068" t="s">
        <v>47881</v>
      </c>
      <c r="F69068">
        <v>861</v>
      </c>
    </row>
    <row r="69069" spans="1:6" x14ac:dyDescent="0.25">
      <c r="A69069" s="1">
        <v>69300</v>
      </c>
      <c r="B69069" s="4">
        <v>6285646454689</v>
      </c>
      <c r="C69069" t="s">
        <v>46993</v>
      </c>
      <c r="D69069" t="s">
        <v>47881</v>
      </c>
      <c r="F69069">
        <v>862</v>
      </c>
    </row>
    <row r="69070" spans="1:6" x14ac:dyDescent="0.25">
      <c r="A69070" s="1">
        <v>69301</v>
      </c>
      <c r="B69070" s="4">
        <v>6282148827612</v>
      </c>
      <c r="C69070" t="s">
        <v>11</v>
      </c>
      <c r="D69070" t="s">
        <v>47881</v>
      </c>
      <c r="F69070">
        <v>863</v>
      </c>
    </row>
    <row r="69071" spans="1:6" x14ac:dyDescent="0.25">
      <c r="A69071" s="1">
        <v>69302</v>
      </c>
      <c r="B69071" s="4">
        <v>6281213117125</v>
      </c>
      <c r="C69071" t="s">
        <v>46994</v>
      </c>
      <c r="D69071" t="s">
        <v>47881</v>
      </c>
      <c r="F69071">
        <v>864</v>
      </c>
    </row>
    <row r="69072" spans="1:6" x14ac:dyDescent="0.25">
      <c r="A69072" s="1">
        <v>69303</v>
      </c>
      <c r="B69072" s="4">
        <v>6285326976846</v>
      </c>
      <c r="C69072" t="s">
        <v>46995</v>
      </c>
      <c r="D69072" t="s">
        <v>47881</v>
      </c>
      <c r="F69072">
        <v>865</v>
      </c>
    </row>
    <row r="69073" spans="1:6" x14ac:dyDescent="0.25">
      <c r="A69073" s="1">
        <v>69304</v>
      </c>
      <c r="B69073" s="4">
        <v>628164999246</v>
      </c>
      <c r="C69073" t="s">
        <v>13130</v>
      </c>
      <c r="D69073" t="s">
        <v>47881</v>
      </c>
      <c r="F69073">
        <v>866</v>
      </c>
    </row>
    <row r="69074" spans="1:6" x14ac:dyDescent="0.25">
      <c r="A69074" s="1">
        <v>69305</v>
      </c>
      <c r="B69074" s="4">
        <v>6287866702299</v>
      </c>
      <c r="C69074" t="s">
        <v>46996</v>
      </c>
      <c r="D69074" t="s">
        <v>47881</v>
      </c>
      <c r="F69074">
        <v>867</v>
      </c>
    </row>
    <row r="69075" spans="1:6" x14ac:dyDescent="0.25">
      <c r="A69075" s="1">
        <v>69306</v>
      </c>
      <c r="B69075" s="4">
        <v>6281219024265</v>
      </c>
      <c r="C69075" t="s">
        <v>46997</v>
      </c>
      <c r="D69075" t="s">
        <v>47881</v>
      </c>
      <c r="F69075">
        <v>868</v>
      </c>
    </row>
    <row r="69076" spans="1:6" x14ac:dyDescent="0.25">
      <c r="A69076" s="1">
        <v>69307</v>
      </c>
      <c r="B69076" s="4">
        <v>6281369397181</v>
      </c>
      <c r="C69076" t="s">
        <v>46998</v>
      </c>
      <c r="D69076" t="s">
        <v>47881</v>
      </c>
      <c r="F69076">
        <v>869</v>
      </c>
    </row>
    <row r="69077" spans="1:6" x14ac:dyDescent="0.25">
      <c r="A69077" s="1">
        <v>69308</v>
      </c>
      <c r="B69077" s="4">
        <v>6282121041004</v>
      </c>
      <c r="C69077" t="s">
        <v>46999</v>
      </c>
      <c r="D69077" t="s">
        <v>47881</v>
      </c>
      <c r="F69077">
        <v>870</v>
      </c>
    </row>
    <row r="69078" spans="1:6" x14ac:dyDescent="0.25">
      <c r="A69078" s="1">
        <v>69309</v>
      </c>
      <c r="B69078" s="4">
        <v>628176771010</v>
      </c>
      <c r="C69078" t="s">
        <v>47000</v>
      </c>
      <c r="D69078" t="s">
        <v>47881</v>
      </c>
      <c r="F69078">
        <v>871</v>
      </c>
    </row>
    <row r="69079" spans="1:6" x14ac:dyDescent="0.25">
      <c r="A69079" s="1">
        <v>69310</v>
      </c>
      <c r="B69079" s="4">
        <v>6285735873766</v>
      </c>
      <c r="C69079" t="s">
        <v>1264</v>
      </c>
      <c r="D69079" t="s">
        <v>47881</v>
      </c>
      <c r="F69079">
        <v>872</v>
      </c>
    </row>
    <row r="69080" spans="1:6" x14ac:dyDescent="0.25">
      <c r="A69080" s="1">
        <v>69311</v>
      </c>
      <c r="B69080" s="4">
        <v>6281320430722</v>
      </c>
      <c r="C69080" t="s">
        <v>47001</v>
      </c>
      <c r="D69080" t="s">
        <v>47881</v>
      </c>
      <c r="F69080">
        <v>873</v>
      </c>
    </row>
    <row r="69081" spans="1:6" x14ac:dyDescent="0.25">
      <c r="A69081" s="1">
        <v>69312</v>
      </c>
      <c r="B69081" s="4">
        <v>6281364898812</v>
      </c>
      <c r="C69081" t="s">
        <v>47002</v>
      </c>
      <c r="D69081" t="s">
        <v>47881</v>
      </c>
      <c r="F69081">
        <v>874</v>
      </c>
    </row>
    <row r="69082" spans="1:6" x14ac:dyDescent="0.25">
      <c r="A69082" s="1">
        <v>69313</v>
      </c>
      <c r="B69082" s="4">
        <v>628158883011</v>
      </c>
      <c r="C69082" t="s">
        <v>47003</v>
      </c>
      <c r="D69082" t="s">
        <v>47881</v>
      </c>
      <c r="F69082">
        <v>875</v>
      </c>
    </row>
    <row r="69083" spans="1:6" x14ac:dyDescent="0.25">
      <c r="A69083" s="1">
        <v>69314</v>
      </c>
      <c r="B69083" s="4">
        <v>6281228203569</v>
      </c>
      <c r="C69083" t="s">
        <v>47004</v>
      </c>
      <c r="D69083" t="s">
        <v>47881</v>
      </c>
      <c r="F69083">
        <v>876</v>
      </c>
    </row>
    <row r="69084" spans="1:6" x14ac:dyDescent="0.25">
      <c r="A69084" s="1">
        <v>69315</v>
      </c>
      <c r="B69084" s="4">
        <v>6281247941523</v>
      </c>
      <c r="C69084" t="s">
        <v>47005</v>
      </c>
      <c r="D69084" t="s">
        <v>47881</v>
      </c>
      <c r="F69084">
        <v>877</v>
      </c>
    </row>
    <row r="69085" spans="1:6" x14ac:dyDescent="0.25">
      <c r="A69085" s="1">
        <v>69316</v>
      </c>
      <c r="B69085" s="4">
        <v>6285870163282</v>
      </c>
      <c r="C69085" t="s">
        <v>3784</v>
      </c>
      <c r="D69085" t="s">
        <v>47881</v>
      </c>
      <c r="F69085">
        <v>878</v>
      </c>
    </row>
    <row r="69086" spans="1:6" x14ac:dyDescent="0.25">
      <c r="A69086" s="1">
        <v>69317</v>
      </c>
      <c r="B69086" s="4">
        <v>6287878353871</v>
      </c>
      <c r="C69086" t="s">
        <v>47006</v>
      </c>
      <c r="D69086" t="s">
        <v>47881</v>
      </c>
      <c r="F69086">
        <v>879</v>
      </c>
    </row>
    <row r="69087" spans="1:6" x14ac:dyDescent="0.25">
      <c r="A69087" s="1">
        <v>69318</v>
      </c>
      <c r="B69087" s="4">
        <v>6285693976993</v>
      </c>
      <c r="C69087" t="s">
        <v>47007</v>
      </c>
      <c r="D69087" t="s">
        <v>47881</v>
      </c>
      <c r="F69087">
        <v>880</v>
      </c>
    </row>
    <row r="69088" spans="1:6" x14ac:dyDescent="0.25">
      <c r="A69088" s="1">
        <v>69319</v>
      </c>
      <c r="B69088" s="4">
        <v>6281282252304</v>
      </c>
      <c r="C69088" t="s">
        <v>47008</v>
      </c>
      <c r="D69088" t="s">
        <v>47881</v>
      </c>
      <c r="F69088">
        <v>881</v>
      </c>
    </row>
    <row r="69089" spans="1:6" x14ac:dyDescent="0.25">
      <c r="A69089" s="1">
        <v>69320</v>
      </c>
      <c r="B69089" s="4">
        <v>6285224890304</v>
      </c>
      <c r="C69089" t="s">
        <v>743</v>
      </c>
      <c r="D69089" t="s">
        <v>47881</v>
      </c>
      <c r="F69089">
        <v>882</v>
      </c>
    </row>
    <row r="69090" spans="1:6" x14ac:dyDescent="0.25">
      <c r="A69090" s="1">
        <v>69321</v>
      </c>
      <c r="B69090" s="4">
        <v>6281313523988</v>
      </c>
      <c r="C69090" t="s">
        <v>47009</v>
      </c>
      <c r="D69090" t="s">
        <v>47881</v>
      </c>
      <c r="F69090">
        <v>883</v>
      </c>
    </row>
    <row r="69091" spans="1:6" x14ac:dyDescent="0.25">
      <c r="A69091" s="1">
        <v>69322</v>
      </c>
      <c r="B69091" s="4">
        <v>6289503327879</v>
      </c>
      <c r="C69091" t="s">
        <v>47010</v>
      </c>
      <c r="D69091" t="s">
        <v>47881</v>
      </c>
      <c r="F69091">
        <v>884</v>
      </c>
    </row>
    <row r="69092" spans="1:6" x14ac:dyDescent="0.25">
      <c r="A69092" s="1">
        <v>69323</v>
      </c>
      <c r="B69092" s="4">
        <v>6285266354977</v>
      </c>
      <c r="C69092" t="s">
        <v>47011</v>
      </c>
      <c r="D69092" t="s">
        <v>47881</v>
      </c>
      <c r="F69092">
        <v>885</v>
      </c>
    </row>
    <row r="69093" spans="1:6" x14ac:dyDescent="0.25">
      <c r="A69093" s="1">
        <v>69324</v>
      </c>
      <c r="B69093" s="4">
        <v>6285395429095</v>
      </c>
      <c r="C69093" t="s">
        <v>47012</v>
      </c>
      <c r="D69093" t="s">
        <v>47881</v>
      </c>
      <c r="F69093">
        <v>886</v>
      </c>
    </row>
    <row r="69094" spans="1:6" x14ac:dyDescent="0.25">
      <c r="A69094" s="1">
        <v>69325</v>
      </c>
      <c r="B69094" s="4">
        <v>6282122572929</v>
      </c>
      <c r="C69094" t="s">
        <v>11</v>
      </c>
      <c r="D69094" t="s">
        <v>47881</v>
      </c>
      <c r="F69094">
        <v>887</v>
      </c>
    </row>
    <row r="69095" spans="1:6" x14ac:dyDescent="0.25">
      <c r="A69095" s="1">
        <v>69326</v>
      </c>
      <c r="B69095" s="4">
        <v>6282264483029</v>
      </c>
      <c r="C69095" t="s">
        <v>47013</v>
      </c>
      <c r="D69095" t="s">
        <v>47881</v>
      </c>
      <c r="F69095">
        <v>888</v>
      </c>
    </row>
    <row r="69096" spans="1:6" x14ac:dyDescent="0.25">
      <c r="A69096" s="1">
        <v>69327</v>
      </c>
      <c r="B69096" s="4">
        <v>6281522679292</v>
      </c>
      <c r="C69096" t="s">
        <v>1014</v>
      </c>
      <c r="D69096" t="s">
        <v>47881</v>
      </c>
      <c r="F69096">
        <v>889</v>
      </c>
    </row>
    <row r="69097" spans="1:6" x14ac:dyDescent="0.25">
      <c r="A69097" s="1">
        <v>69328</v>
      </c>
      <c r="B69097" s="4">
        <v>6285326503987</v>
      </c>
      <c r="C69097" t="s">
        <v>47014</v>
      </c>
      <c r="D69097" t="s">
        <v>47881</v>
      </c>
      <c r="F69097">
        <v>890</v>
      </c>
    </row>
    <row r="69098" spans="1:6" x14ac:dyDescent="0.25">
      <c r="A69098" s="1">
        <v>69329</v>
      </c>
      <c r="B69098" s="4">
        <v>6285727228366</v>
      </c>
      <c r="C69098" t="s">
        <v>47015</v>
      </c>
      <c r="D69098" t="s">
        <v>47881</v>
      </c>
      <c r="F69098">
        <v>891</v>
      </c>
    </row>
    <row r="69099" spans="1:6" x14ac:dyDescent="0.25">
      <c r="A69099" s="1">
        <v>69330</v>
      </c>
      <c r="B69099" s="4">
        <v>6281945558086</v>
      </c>
      <c r="C69099" t="s">
        <v>47016</v>
      </c>
      <c r="D69099" t="s">
        <v>47881</v>
      </c>
      <c r="F69099">
        <v>892</v>
      </c>
    </row>
    <row r="69100" spans="1:6" x14ac:dyDescent="0.25">
      <c r="A69100" s="1">
        <v>69331</v>
      </c>
      <c r="B69100" s="4">
        <v>6281293540418</v>
      </c>
      <c r="C69100" t="s">
        <v>47017</v>
      </c>
      <c r="D69100" t="s">
        <v>47881</v>
      </c>
      <c r="F69100">
        <v>893</v>
      </c>
    </row>
    <row r="69101" spans="1:6" x14ac:dyDescent="0.25">
      <c r="A69101" s="1">
        <v>69332</v>
      </c>
      <c r="B69101" s="4">
        <v>628113868434</v>
      </c>
      <c r="C69101" t="s">
        <v>2021</v>
      </c>
      <c r="D69101" t="s">
        <v>47881</v>
      </c>
      <c r="F69101">
        <v>894</v>
      </c>
    </row>
    <row r="69102" spans="1:6" x14ac:dyDescent="0.25">
      <c r="A69102" s="1">
        <v>69333</v>
      </c>
      <c r="B69102" s="4">
        <v>6282386126891</v>
      </c>
      <c r="C69102" t="s">
        <v>47018</v>
      </c>
      <c r="D69102" t="s">
        <v>47881</v>
      </c>
      <c r="F69102">
        <v>895</v>
      </c>
    </row>
    <row r="69103" spans="1:6" x14ac:dyDescent="0.25">
      <c r="A69103" s="1">
        <v>69334</v>
      </c>
      <c r="B69103" s="4">
        <v>628121378618</v>
      </c>
      <c r="C69103" t="s">
        <v>47019</v>
      </c>
      <c r="D69103" t="s">
        <v>47881</v>
      </c>
      <c r="F69103">
        <v>896</v>
      </c>
    </row>
    <row r="69104" spans="1:6" x14ac:dyDescent="0.25">
      <c r="A69104" s="1">
        <v>69335</v>
      </c>
      <c r="B69104" s="4">
        <v>6285332133315</v>
      </c>
      <c r="C69104" t="s">
        <v>15585</v>
      </c>
      <c r="D69104" t="s">
        <v>47881</v>
      </c>
      <c r="F69104">
        <v>897</v>
      </c>
    </row>
    <row r="69105" spans="1:6" x14ac:dyDescent="0.25">
      <c r="A69105" s="1">
        <v>69336</v>
      </c>
      <c r="B69105" s="4">
        <v>6287779993414</v>
      </c>
      <c r="C69105" t="s">
        <v>47020</v>
      </c>
      <c r="D69105" t="s">
        <v>47881</v>
      </c>
      <c r="F69105">
        <v>898</v>
      </c>
    </row>
    <row r="69106" spans="1:6" x14ac:dyDescent="0.25">
      <c r="A69106" s="1">
        <v>69337</v>
      </c>
      <c r="B69106" s="4">
        <v>6285855449708</v>
      </c>
      <c r="C69106" t="s">
        <v>47021</v>
      </c>
      <c r="D69106" t="s">
        <v>47881</v>
      </c>
      <c r="F69106">
        <v>899</v>
      </c>
    </row>
    <row r="69107" spans="1:6" x14ac:dyDescent="0.25">
      <c r="A69107" s="1">
        <v>69338</v>
      </c>
      <c r="B69107" s="4">
        <v>6285856691181</v>
      </c>
      <c r="C69107" t="s">
        <v>18454</v>
      </c>
      <c r="D69107" t="s">
        <v>47881</v>
      </c>
      <c r="F69107">
        <v>900</v>
      </c>
    </row>
    <row r="69108" spans="1:6" x14ac:dyDescent="0.25">
      <c r="A69108" s="1">
        <v>69339</v>
      </c>
      <c r="B69108" s="4">
        <v>6285246115712</v>
      </c>
      <c r="C69108" t="s">
        <v>47022</v>
      </c>
      <c r="D69108" t="s">
        <v>47881</v>
      </c>
      <c r="F69108">
        <v>901</v>
      </c>
    </row>
    <row r="69109" spans="1:6" x14ac:dyDescent="0.25">
      <c r="A69109" s="1">
        <v>69340</v>
      </c>
      <c r="B69109" s="4">
        <v>6282142182001</v>
      </c>
      <c r="C69109" t="s">
        <v>47023</v>
      </c>
      <c r="D69109" t="s">
        <v>47881</v>
      </c>
      <c r="F69109">
        <v>902</v>
      </c>
    </row>
    <row r="69110" spans="1:6" x14ac:dyDescent="0.25">
      <c r="A69110" s="1">
        <v>69341</v>
      </c>
      <c r="B69110" s="4">
        <v>628126721599</v>
      </c>
      <c r="C69110" t="s">
        <v>47024</v>
      </c>
      <c r="D69110" t="s">
        <v>47881</v>
      </c>
      <c r="F69110">
        <v>903</v>
      </c>
    </row>
    <row r="69111" spans="1:6" x14ac:dyDescent="0.25">
      <c r="A69111" s="1">
        <v>69342</v>
      </c>
      <c r="B69111" s="4">
        <v>62811200366</v>
      </c>
      <c r="C69111" t="s">
        <v>11</v>
      </c>
      <c r="D69111" t="s">
        <v>47881</v>
      </c>
      <c r="F69111">
        <v>904</v>
      </c>
    </row>
    <row r="69112" spans="1:6" x14ac:dyDescent="0.25">
      <c r="A69112" s="1">
        <v>69343</v>
      </c>
      <c r="B69112" s="4">
        <v>6285256741646</v>
      </c>
      <c r="C69112" t="s">
        <v>66</v>
      </c>
      <c r="D69112" t="s">
        <v>47881</v>
      </c>
      <c r="F69112">
        <v>905</v>
      </c>
    </row>
    <row r="69113" spans="1:6" x14ac:dyDescent="0.25">
      <c r="A69113" s="1">
        <v>69344</v>
      </c>
      <c r="B69113" s="4">
        <v>6282346528178</v>
      </c>
      <c r="C69113" t="s">
        <v>47025</v>
      </c>
      <c r="D69113" t="s">
        <v>47881</v>
      </c>
      <c r="F69113">
        <v>906</v>
      </c>
    </row>
    <row r="69114" spans="1:6" x14ac:dyDescent="0.25">
      <c r="A69114" s="1">
        <v>69345</v>
      </c>
      <c r="B69114" s="4">
        <v>6285722639805</v>
      </c>
      <c r="C69114" t="s">
        <v>47026</v>
      </c>
      <c r="D69114" t="s">
        <v>47881</v>
      </c>
      <c r="F69114">
        <v>907</v>
      </c>
    </row>
    <row r="69115" spans="1:6" x14ac:dyDescent="0.25">
      <c r="A69115" s="1">
        <v>69346</v>
      </c>
      <c r="B69115" s="4">
        <v>6287728436899</v>
      </c>
      <c r="C69115" t="s">
        <v>47027</v>
      </c>
      <c r="D69115" t="s">
        <v>47881</v>
      </c>
      <c r="F69115">
        <v>908</v>
      </c>
    </row>
    <row r="69116" spans="1:6" x14ac:dyDescent="0.25">
      <c r="A69116" s="1">
        <v>69347</v>
      </c>
      <c r="B69116" s="4">
        <v>6281219675565</v>
      </c>
      <c r="C69116" t="s">
        <v>47028</v>
      </c>
      <c r="D69116" t="s">
        <v>47881</v>
      </c>
      <c r="F69116">
        <v>909</v>
      </c>
    </row>
    <row r="69117" spans="1:6" x14ac:dyDescent="0.25">
      <c r="A69117" s="1">
        <v>69348</v>
      </c>
      <c r="B69117" s="4">
        <v>6285716619262</v>
      </c>
      <c r="C69117" t="s">
        <v>47029</v>
      </c>
      <c r="D69117" t="s">
        <v>47881</v>
      </c>
      <c r="F69117">
        <v>910</v>
      </c>
    </row>
    <row r="69118" spans="1:6" x14ac:dyDescent="0.25">
      <c r="A69118" s="1">
        <v>69349</v>
      </c>
      <c r="B69118" s="4">
        <v>6282313099099</v>
      </c>
      <c r="C69118" t="s">
        <v>47030</v>
      </c>
      <c r="D69118" t="s">
        <v>47881</v>
      </c>
      <c r="F69118">
        <v>911</v>
      </c>
    </row>
    <row r="69119" spans="1:6" x14ac:dyDescent="0.25">
      <c r="A69119" s="1">
        <v>69350</v>
      </c>
      <c r="B69119" s="4">
        <v>62818719608</v>
      </c>
      <c r="C69119" t="s">
        <v>47031</v>
      </c>
      <c r="D69119" t="s">
        <v>47881</v>
      </c>
      <c r="F69119">
        <v>912</v>
      </c>
    </row>
    <row r="69120" spans="1:6" x14ac:dyDescent="0.25">
      <c r="A69120" s="1">
        <v>69351</v>
      </c>
      <c r="B69120" s="4">
        <v>6285265988873</v>
      </c>
      <c r="C69120" t="s">
        <v>35498</v>
      </c>
      <c r="D69120" t="s">
        <v>47881</v>
      </c>
      <c r="F69120">
        <v>913</v>
      </c>
    </row>
    <row r="69121" spans="1:6" x14ac:dyDescent="0.25">
      <c r="A69121" s="1">
        <v>69352</v>
      </c>
      <c r="B69121" s="4">
        <v>6282136777080</v>
      </c>
      <c r="C69121" t="s">
        <v>47032</v>
      </c>
      <c r="D69121" t="s">
        <v>47881</v>
      </c>
      <c r="F69121">
        <v>914</v>
      </c>
    </row>
    <row r="69122" spans="1:6" x14ac:dyDescent="0.25">
      <c r="A69122" s="1">
        <v>69353</v>
      </c>
      <c r="B69122" s="4">
        <v>6281281898306</v>
      </c>
      <c r="C69122" t="s">
        <v>47033</v>
      </c>
      <c r="D69122" t="s">
        <v>47881</v>
      </c>
      <c r="F69122">
        <v>915</v>
      </c>
    </row>
    <row r="69123" spans="1:6" x14ac:dyDescent="0.25">
      <c r="A69123" s="1">
        <v>69354</v>
      </c>
      <c r="B69123" s="4">
        <v>6281247617436</v>
      </c>
      <c r="C69123" t="s">
        <v>11</v>
      </c>
      <c r="D69123" t="s">
        <v>47881</v>
      </c>
      <c r="F69123">
        <v>916</v>
      </c>
    </row>
    <row r="69124" spans="1:6" x14ac:dyDescent="0.25">
      <c r="A69124" s="1">
        <v>69355</v>
      </c>
      <c r="B69124" s="4">
        <v>628118602717</v>
      </c>
      <c r="C69124" t="s">
        <v>35</v>
      </c>
      <c r="D69124" t="s">
        <v>47881</v>
      </c>
      <c r="F69124">
        <v>917</v>
      </c>
    </row>
    <row r="69125" spans="1:6" x14ac:dyDescent="0.25">
      <c r="A69125" s="1">
        <v>69356</v>
      </c>
      <c r="B69125" s="4">
        <v>62816851233</v>
      </c>
      <c r="C69125" t="s">
        <v>47034</v>
      </c>
      <c r="D69125" t="s">
        <v>47881</v>
      </c>
      <c r="F69125">
        <v>918</v>
      </c>
    </row>
    <row r="69126" spans="1:6" x14ac:dyDescent="0.25">
      <c r="A69126" s="1">
        <v>69357</v>
      </c>
      <c r="B69126" s="4">
        <v>6281264111501</v>
      </c>
      <c r="C69126" t="s">
        <v>24972</v>
      </c>
      <c r="D69126" t="s">
        <v>47881</v>
      </c>
      <c r="F69126">
        <v>919</v>
      </c>
    </row>
    <row r="69127" spans="1:6" x14ac:dyDescent="0.25">
      <c r="A69127" s="1">
        <v>69358</v>
      </c>
      <c r="B69127" s="4">
        <v>628161471534</v>
      </c>
      <c r="C69127" t="s">
        <v>47035</v>
      </c>
      <c r="D69127" t="s">
        <v>47881</v>
      </c>
      <c r="F69127">
        <v>920</v>
      </c>
    </row>
    <row r="69128" spans="1:6" x14ac:dyDescent="0.25">
      <c r="A69128" s="1">
        <v>69359</v>
      </c>
      <c r="B69128" s="4">
        <v>6281230033856</v>
      </c>
      <c r="C69128" t="s">
        <v>47036</v>
      </c>
      <c r="D69128" t="s">
        <v>47881</v>
      </c>
      <c r="F69128">
        <v>921</v>
      </c>
    </row>
    <row r="69129" spans="1:6" x14ac:dyDescent="0.25">
      <c r="A69129" s="1">
        <v>69360</v>
      </c>
      <c r="B69129" s="4">
        <v>6282281347970</v>
      </c>
      <c r="C69129" t="s">
        <v>5035</v>
      </c>
      <c r="D69129" t="s">
        <v>47881</v>
      </c>
      <c r="F69129">
        <v>922</v>
      </c>
    </row>
    <row r="69130" spans="1:6" x14ac:dyDescent="0.25">
      <c r="A69130" s="1">
        <v>69361</v>
      </c>
      <c r="B69130" s="4">
        <v>628125842741</v>
      </c>
      <c r="C69130" t="s">
        <v>47037</v>
      </c>
      <c r="D69130" t="s">
        <v>47881</v>
      </c>
      <c r="F69130">
        <v>923</v>
      </c>
    </row>
    <row r="69131" spans="1:6" x14ac:dyDescent="0.25">
      <c r="A69131" s="1">
        <v>69362</v>
      </c>
      <c r="B69131" s="4">
        <v>6282191797677</v>
      </c>
      <c r="C69131" t="s">
        <v>47038</v>
      </c>
      <c r="D69131" t="s">
        <v>47881</v>
      </c>
      <c r="F69131">
        <v>924</v>
      </c>
    </row>
    <row r="69132" spans="1:6" x14ac:dyDescent="0.25">
      <c r="A69132" s="1">
        <v>69363</v>
      </c>
      <c r="B69132" s="4">
        <v>6287853451277</v>
      </c>
      <c r="C69132" t="s">
        <v>47039</v>
      </c>
      <c r="D69132" t="s">
        <v>47881</v>
      </c>
      <c r="F69132">
        <v>925</v>
      </c>
    </row>
    <row r="69133" spans="1:6" x14ac:dyDescent="0.25">
      <c r="A69133" s="1">
        <v>69364</v>
      </c>
      <c r="B69133" s="4">
        <v>6281235077154</v>
      </c>
      <c r="C69133" t="s">
        <v>21432</v>
      </c>
      <c r="D69133" t="s">
        <v>47881</v>
      </c>
      <c r="F69133">
        <v>926</v>
      </c>
    </row>
    <row r="69134" spans="1:6" x14ac:dyDescent="0.25">
      <c r="A69134" s="1">
        <v>69365</v>
      </c>
      <c r="B69134" s="4">
        <v>6285324884222</v>
      </c>
      <c r="C69134" t="s">
        <v>47040</v>
      </c>
      <c r="D69134" t="s">
        <v>47881</v>
      </c>
      <c r="F69134">
        <v>927</v>
      </c>
    </row>
    <row r="69135" spans="1:6" x14ac:dyDescent="0.25">
      <c r="A69135" s="1">
        <v>69366</v>
      </c>
      <c r="B69135" s="4">
        <v>6281344892070</v>
      </c>
      <c r="C69135" t="s">
        <v>7512</v>
      </c>
      <c r="D69135" t="s">
        <v>47881</v>
      </c>
      <c r="F69135">
        <v>928</v>
      </c>
    </row>
    <row r="69136" spans="1:6" x14ac:dyDescent="0.25">
      <c r="A69136" s="1">
        <v>69367</v>
      </c>
      <c r="B69136" s="4">
        <v>6285919569329</v>
      </c>
      <c r="C69136" t="s">
        <v>47041</v>
      </c>
      <c r="D69136" t="s">
        <v>47881</v>
      </c>
      <c r="F69136">
        <v>929</v>
      </c>
    </row>
    <row r="69137" spans="1:6" x14ac:dyDescent="0.25">
      <c r="A69137" s="1">
        <v>69368</v>
      </c>
      <c r="B69137" s="4">
        <v>6281281896121</v>
      </c>
      <c r="C69137" t="s">
        <v>47042</v>
      </c>
      <c r="D69137" t="s">
        <v>47881</v>
      </c>
      <c r="F69137">
        <v>930</v>
      </c>
    </row>
    <row r="69138" spans="1:6" x14ac:dyDescent="0.25">
      <c r="A69138" s="1">
        <v>69369</v>
      </c>
      <c r="B69138" s="4">
        <v>6289508430207</v>
      </c>
      <c r="C69138" t="s">
        <v>47043</v>
      </c>
      <c r="D69138" t="s">
        <v>47881</v>
      </c>
      <c r="F69138">
        <v>931</v>
      </c>
    </row>
    <row r="69139" spans="1:6" x14ac:dyDescent="0.25">
      <c r="A69139" s="1">
        <v>69370</v>
      </c>
      <c r="B69139" s="4">
        <v>6281343903200</v>
      </c>
      <c r="C69139" t="s">
        <v>14524</v>
      </c>
      <c r="D69139" t="s">
        <v>47881</v>
      </c>
      <c r="F69139">
        <v>932</v>
      </c>
    </row>
    <row r="69140" spans="1:6" x14ac:dyDescent="0.25">
      <c r="A69140" s="1">
        <v>69371</v>
      </c>
      <c r="B69140" s="4">
        <v>628111099525</v>
      </c>
      <c r="C69140" t="s">
        <v>47044</v>
      </c>
      <c r="D69140" t="s">
        <v>47881</v>
      </c>
      <c r="F69140">
        <v>933</v>
      </c>
    </row>
    <row r="69141" spans="1:6" x14ac:dyDescent="0.25">
      <c r="A69141" s="1">
        <v>69372</v>
      </c>
      <c r="B69141" s="4">
        <v>6287711230714</v>
      </c>
      <c r="C69141" t="s">
        <v>47045</v>
      </c>
      <c r="D69141" t="s">
        <v>47881</v>
      </c>
      <c r="F69141">
        <v>934</v>
      </c>
    </row>
    <row r="69142" spans="1:6" x14ac:dyDescent="0.25">
      <c r="A69142" s="1">
        <v>69373</v>
      </c>
      <c r="B69142" s="4">
        <v>6281216430004</v>
      </c>
      <c r="C69142" t="s">
        <v>30749</v>
      </c>
      <c r="D69142" t="s">
        <v>47881</v>
      </c>
      <c r="F69142">
        <v>935</v>
      </c>
    </row>
    <row r="69143" spans="1:6" x14ac:dyDescent="0.25">
      <c r="A69143" s="1">
        <v>69374</v>
      </c>
      <c r="B69143" s="4">
        <v>6285248967130</v>
      </c>
      <c r="C69143" t="s">
        <v>47046</v>
      </c>
      <c r="D69143" t="s">
        <v>47881</v>
      </c>
      <c r="F69143">
        <v>936</v>
      </c>
    </row>
    <row r="69144" spans="1:6" x14ac:dyDescent="0.25">
      <c r="A69144" s="1">
        <v>69375</v>
      </c>
      <c r="B69144" s="4">
        <v>6281282183261</v>
      </c>
      <c r="C69144" t="s">
        <v>272</v>
      </c>
      <c r="D69144" t="s">
        <v>47881</v>
      </c>
      <c r="F69144">
        <v>937</v>
      </c>
    </row>
    <row r="69145" spans="1:6" x14ac:dyDescent="0.25">
      <c r="A69145" s="1">
        <v>69376</v>
      </c>
      <c r="B69145" s="4">
        <v>6287782622896</v>
      </c>
      <c r="C69145" t="s">
        <v>47047</v>
      </c>
      <c r="D69145" t="s">
        <v>47881</v>
      </c>
      <c r="F69145">
        <v>938</v>
      </c>
    </row>
    <row r="69146" spans="1:6" x14ac:dyDescent="0.25">
      <c r="A69146" s="1">
        <v>69377</v>
      </c>
      <c r="B69146" s="4">
        <v>6282134001959</v>
      </c>
      <c r="C69146" t="s">
        <v>46623</v>
      </c>
      <c r="D69146" t="s">
        <v>47881</v>
      </c>
      <c r="F69146">
        <v>939</v>
      </c>
    </row>
    <row r="69147" spans="1:6" x14ac:dyDescent="0.25">
      <c r="A69147" s="1">
        <v>69378</v>
      </c>
      <c r="B69147" s="4">
        <v>6285756639853</v>
      </c>
      <c r="C69147" t="s">
        <v>976</v>
      </c>
      <c r="D69147" t="s">
        <v>47881</v>
      </c>
      <c r="F69147">
        <v>940</v>
      </c>
    </row>
    <row r="69148" spans="1:6" x14ac:dyDescent="0.25">
      <c r="A69148" s="1">
        <v>69379</v>
      </c>
      <c r="B69148" s="4">
        <v>6281289418555</v>
      </c>
      <c r="C69148" t="s">
        <v>47048</v>
      </c>
      <c r="D69148" t="s">
        <v>47881</v>
      </c>
      <c r="F69148">
        <v>941</v>
      </c>
    </row>
    <row r="69149" spans="1:6" x14ac:dyDescent="0.25">
      <c r="A69149" s="1">
        <v>69380</v>
      </c>
      <c r="B69149" s="4">
        <v>6285333443956</v>
      </c>
      <c r="C69149" t="s">
        <v>47049</v>
      </c>
      <c r="D69149" t="s">
        <v>47881</v>
      </c>
      <c r="F69149">
        <v>942</v>
      </c>
    </row>
    <row r="69150" spans="1:6" x14ac:dyDescent="0.25">
      <c r="A69150" s="1">
        <v>69381</v>
      </c>
      <c r="B69150" s="4">
        <v>6281515877291</v>
      </c>
      <c r="C69150" t="s">
        <v>11</v>
      </c>
      <c r="D69150" t="s">
        <v>47881</v>
      </c>
      <c r="F69150">
        <v>943</v>
      </c>
    </row>
    <row r="69151" spans="1:6" x14ac:dyDescent="0.25">
      <c r="A69151" s="1">
        <v>69382</v>
      </c>
      <c r="B69151" s="4">
        <v>628561324244</v>
      </c>
      <c r="C69151" t="s">
        <v>47050</v>
      </c>
      <c r="D69151" t="s">
        <v>47881</v>
      </c>
      <c r="F69151">
        <v>944</v>
      </c>
    </row>
    <row r="69152" spans="1:6" x14ac:dyDescent="0.25">
      <c r="A69152" s="1">
        <v>69383</v>
      </c>
      <c r="B69152" s="4">
        <v>6285261216651</v>
      </c>
      <c r="C69152" t="s">
        <v>47051</v>
      </c>
      <c r="D69152" t="s">
        <v>47881</v>
      </c>
      <c r="F69152">
        <v>945</v>
      </c>
    </row>
    <row r="69153" spans="1:6" x14ac:dyDescent="0.25">
      <c r="A69153" s="1">
        <v>69384</v>
      </c>
      <c r="B69153" s="4">
        <v>6281358521261</v>
      </c>
      <c r="C69153" t="s">
        <v>47052</v>
      </c>
      <c r="D69153" t="s">
        <v>47881</v>
      </c>
      <c r="F69153">
        <v>946</v>
      </c>
    </row>
    <row r="69154" spans="1:6" x14ac:dyDescent="0.25">
      <c r="A69154" s="1">
        <v>69385</v>
      </c>
      <c r="B69154" s="4">
        <v>6281220508540</v>
      </c>
      <c r="C69154" t="s">
        <v>47053</v>
      </c>
      <c r="D69154" t="s">
        <v>47881</v>
      </c>
      <c r="F69154">
        <v>947</v>
      </c>
    </row>
    <row r="69155" spans="1:6" x14ac:dyDescent="0.25">
      <c r="A69155" s="1">
        <v>69386</v>
      </c>
      <c r="B69155" s="4">
        <v>6281346633228</v>
      </c>
      <c r="C69155" t="s">
        <v>11</v>
      </c>
      <c r="D69155" t="s">
        <v>47881</v>
      </c>
      <c r="F69155">
        <v>948</v>
      </c>
    </row>
    <row r="69156" spans="1:6" x14ac:dyDescent="0.25">
      <c r="A69156" s="1">
        <v>69387</v>
      </c>
      <c r="B69156" s="4">
        <v>6282114666277</v>
      </c>
      <c r="C69156" t="s">
        <v>47054</v>
      </c>
      <c r="D69156" t="s">
        <v>47881</v>
      </c>
      <c r="F69156">
        <v>949</v>
      </c>
    </row>
    <row r="69157" spans="1:6" x14ac:dyDescent="0.25">
      <c r="A69157" s="1">
        <v>69388</v>
      </c>
      <c r="B69157" s="4">
        <v>6282216810004</v>
      </c>
      <c r="C69157" t="s">
        <v>8505</v>
      </c>
      <c r="D69157" t="s">
        <v>47881</v>
      </c>
      <c r="F69157">
        <v>950</v>
      </c>
    </row>
    <row r="69158" spans="1:6" x14ac:dyDescent="0.25">
      <c r="A69158" s="1">
        <v>69389</v>
      </c>
      <c r="B69158" s="4">
        <v>628568429038</v>
      </c>
      <c r="C69158" t="s">
        <v>47055</v>
      </c>
      <c r="D69158" t="s">
        <v>47881</v>
      </c>
      <c r="F69158">
        <v>951</v>
      </c>
    </row>
    <row r="69159" spans="1:6" x14ac:dyDescent="0.25">
      <c r="A69159" s="1">
        <v>69390</v>
      </c>
      <c r="B69159" s="4">
        <v>6281311022103</v>
      </c>
      <c r="C69159" t="s">
        <v>47056</v>
      </c>
      <c r="D69159" t="s">
        <v>47881</v>
      </c>
      <c r="F69159">
        <v>952</v>
      </c>
    </row>
    <row r="69160" spans="1:6" x14ac:dyDescent="0.25">
      <c r="A69160" s="1">
        <v>69391</v>
      </c>
      <c r="B69160" s="4">
        <v>6282122817050</v>
      </c>
      <c r="C69160" t="s">
        <v>47057</v>
      </c>
      <c r="D69160" t="s">
        <v>47881</v>
      </c>
      <c r="F69160">
        <v>953</v>
      </c>
    </row>
    <row r="69161" spans="1:6" x14ac:dyDescent="0.25">
      <c r="A69161" s="1">
        <v>69392</v>
      </c>
      <c r="B69161" s="4">
        <v>628129078792</v>
      </c>
      <c r="C69161" t="s">
        <v>47058</v>
      </c>
      <c r="D69161" t="s">
        <v>47881</v>
      </c>
      <c r="F69161">
        <v>954</v>
      </c>
    </row>
    <row r="69162" spans="1:6" x14ac:dyDescent="0.25">
      <c r="A69162" s="1">
        <v>69393</v>
      </c>
      <c r="B69162" s="4">
        <v>6281287051818</v>
      </c>
      <c r="C69162" t="s">
        <v>47059</v>
      </c>
      <c r="D69162" t="s">
        <v>47881</v>
      </c>
      <c r="F69162">
        <v>955</v>
      </c>
    </row>
    <row r="69163" spans="1:6" x14ac:dyDescent="0.25">
      <c r="A69163" s="1">
        <v>69394</v>
      </c>
      <c r="B69163" s="4">
        <v>6281313315561</v>
      </c>
      <c r="C69163" t="s">
        <v>47060</v>
      </c>
      <c r="D69163" t="s">
        <v>47881</v>
      </c>
      <c r="F69163">
        <v>956</v>
      </c>
    </row>
    <row r="69164" spans="1:6" x14ac:dyDescent="0.25">
      <c r="A69164" s="1">
        <v>69395</v>
      </c>
      <c r="B69164" s="4">
        <v>6281361110900</v>
      </c>
      <c r="C69164" t="s">
        <v>11</v>
      </c>
      <c r="D69164" t="s">
        <v>47881</v>
      </c>
      <c r="F69164">
        <v>957</v>
      </c>
    </row>
    <row r="69165" spans="1:6" x14ac:dyDescent="0.25">
      <c r="A69165" s="1">
        <v>69396</v>
      </c>
      <c r="B69165" s="4">
        <v>62817212857</v>
      </c>
      <c r="C69165" t="s">
        <v>47061</v>
      </c>
      <c r="D69165" t="s">
        <v>47881</v>
      </c>
      <c r="F69165">
        <v>958</v>
      </c>
    </row>
    <row r="69166" spans="1:6" x14ac:dyDescent="0.25">
      <c r="A69166" s="1">
        <v>69397</v>
      </c>
      <c r="B69166" s="4">
        <v>6281389435102</v>
      </c>
      <c r="C69166" t="s">
        <v>8513</v>
      </c>
      <c r="D69166" t="s">
        <v>47881</v>
      </c>
      <c r="F69166">
        <v>959</v>
      </c>
    </row>
    <row r="69167" spans="1:6" x14ac:dyDescent="0.25">
      <c r="A69167" s="1">
        <v>69398</v>
      </c>
      <c r="B69167" s="4">
        <v>6281387097175</v>
      </c>
      <c r="C69167" t="s">
        <v>40146</v>
      </c>
      <c r="D69167" t="s">
        <v>47881</v>
      </c>
      <c r="F69167">
        <v>960</v>
      </c>
    </row>
    <row r="69168" spans="1:6" x14ac:dyDescent="0.25">
      <c r="A69168" s="1">
        <v>69399</v>
      </c>
      <c r="B69168" s="4">
        <v>62881025053619</v>
      </c>
      <c r="C69168" t="s">
        <v>47062</v>
      </c>
      <c r="D69168" t="s">
        <v>47881</v>
      </c>
      <c r="F69168">
        <v>961</v>
      </c>
    </row>
    <row r="69169" spans="1:6" x14ac:dyDescent="0.25">
      <c r="A69169" s="1">
        <v>69400</v>
      </c>
      <c r="B69169" s="4">
        <v>6281382957125</v>
      </c>
      <c r="C69169" t="s">
        <v>47063</v>
      </c>
      <c r="D69169" t="s">
        <v>47881</v>
      </c>
      <c r="F69169">
        <v>962</v>
      </c>
    </row>
    <row r="69170" spans="1:6" x14ac:dyDescent="0.25">
      <c r="A69170" s="1">
        <v>69401</v>
      </c>
      <c r="B69170" s="4">
        <v>628122563723</v>
      </c>
      <c r="C69170" t="s">
        <v>47064</v>
      </c>
      <c r="D69170" t="s">
        <v>47881</v>
      </c>
      <c r="F69170">
        <v>963</v>
      </c>
    </row>
    <row r="69171" spans="1:6" x14ac:dyDescent="0.25">
      <c r="A69171" s="1">
        <v>69402</v>
      </c>
      <c r="B69171" s="4">
        <v>6287711643999</v>
      </c>
      <c r="C69171" t="s">
        <v>3303</v>
      </c>
      <c r="D69171" t="s">
        <v>47881</v>
      </c>
      <c r="F69171">
        <v>964</v>
      </c>
    </row>
    <row r="69172" spans="1:6" x14ac:dyDescent="0.25">
      <c r="A69172" s="1">
        <v>69403</v>
      </c>
      <c r="B69172" s="4">
        <v>6282240002758</v>
      </c>
      <c r="C69172" t="s">
        <v>47065</v>
      </c>
      <c r="D69172" t="s">
        <v>47881</v>
      </c>
      <c r="F69172">
        <v>965</v>
      </c>
    </row>
    <row r="69173" spans="1:6" x14ac:dyDescent="0.25">
      <c r="A69173" s="1">
        <v>69404</v>
      </c>
      <c r="B69173" s="4">
        <v>6281311029967</v>
      </c>
      <c r="C69173" t="s">
        <v>5618</v>
      </c>
      <c r="D69173" t="s">
        <v>47881</v>
      </c>
      <c r="F69173">
        <v>966</v>
      </c>
    </row>
    <row r="69174" spans="1:6" x14ac:dyDescent="0.25">
      <c r="A69174" s="1">
        <v>69405</v>
      </c>
      <c r="B69174" s="4">
        <v>628122896097</v>
      </c>
      <c r="C69174" t="s">
        <v>47066</v>
      </c>
      <c r="D69174" t="s">
        <v>47881</v>
      </c>
      <c r="F69174">
        <v>967</v>
      </c>
    </row>
    <row r="69175" spans="1:6" x14ac:dyDescent="0.25">
      <c r="A69175" s="1">
        <v>69406</v>
      </c>
      <c r="B69175" s="4">
        <v>6285249083559</v>
      </c>
      <c r="C69175" t="s">
        <v>47067</v>
      </c>
      <c r="D69175" t="s">
        <v>47881</v>
      </c>
      <c r="F69175">
        <v>968</v>
      </c>
    </row>
    <row r="69176" spans="1:6" x14ac:dyDescent="0.25">
      <c r="A69176" s="1">
        <v>69407</v>
      </c>
      <c r="B69176" s="4">
        <v>6281272806616</v>
      </c>
      <c r="C69176" t="s">
        <v>47068</v>
      </c>
      <c r="D69176" t="s">
        <v>47881</v>
      </c>
      <c r="F69176">
        <v>969</v>
      </c>
    </row>
    <row r="69177" spans="1:6" x14ac:dyDescent="0.25">
      <c r="A69177" s="1">
        <v>69408</v>
      </c>
      <c r="B69177" s="4">
        <v>6281294650574</v>
      </c>
      <c r="C69177" t="s">
        <v>23764</v>
      </c>
      <c r="D69177" t="s">
        <v>47881</v>
      </c>
      <c r="F69177">
        <v>970</v>
      </c>
    </row>
    <row r="69178" spans="1:6" x14ac:dyDescent="0.25">
      <c r="A69178" s="1">
        <v>69409</v>
      </c>
      <c r="B69178" s="4">
        <v>6282399339496</v>
      </c>
      <c r="C69178" t="s">
        <v>47069</v>
      </c>
      <c r="D69178" t="s">
        <v>47881</v>
      </c>
      <c r="F69178">
        <v>971</v>
      </c>
    </row>
    <row r="69179" spans="1:6" x14ac:dyDescent="0.25">
      <c r="A69179" s="1">
        <v>69410</v>
      </c>
      <c r="B69179" s="4">
        <v>6283822120117</v>
      </c>
      <c r="C69179" t="s">
        <v>279</v>
      </c>
      <c r="D69179" t="s">
        <v>47881</v>
      </c>
      <c r="F69179">
        <v>972</v>
      </c>
    </row>
    <row r="69180" spans="1:6" x14ac:dyDescent="0.25">
      <c r="A69180" s="1">
        <v>69411</v>
      </c>
      <c r="B69180" s="4">
        <v>6285260637006</v>
      </c>
      <c r="C69180" t="s">
        <v>47070</v>
      </c>
      <c r="D69180" t="s">
        <v>47881</v>
      </c>
      <c r="F69180">
        <v>973</v>
      </c>
    </row>
    <row r="69181" spans="1:6" x14ac:dyDescent="0.25">
      <c r="A69181" s="1">
        <v>69412</v>
      </c>
      <c r="B69181" s="4">
        <v>6282187951468</v>
      </c>
      <c r="C69181" t="s">
        <v>47071</v>
      </c>
      <c r="D69181" t="s">
        <v>47881</v>
      </c>
      <c r="F69181">
        <v>974</v>
      </c>
    </row>
    <row r="69182" spans="1:6" x14ac:dyDescent="0.25">
      <c r="A69182" s="1">
        <v>69413</v>
      </c>
      <c r="B69182" s="4">
        <v>6287889056328</v>
      </c>
      <c r="C69182" t="s">
        <v>47072</v>
      </c>
      <c r="D69182" t="s">
        <v>47881</v>
      </c>
      <c r="F69182">
        <v>975</v>
      </c>
    </row>
    <row r="69183" spans="1:6" x14ac:dyDescent="0.25">
      <c r="A69183" s="1">
        <v>69414</v>
      </c>
      <c r="B69183" s="4">
        <v>6282328736938</v>
      </c>
      <c r="C69183" t="s">
        <v>47073</v>
      </c>
      <c r="D69183" t="s">
        <v>47881</v>
      </c>
      <c r="F69183">
        <v>976</v>
      </c>
    </row>
    <row r="69184" spans="1:6" x14ac:dyDescent="0.25">
      <c r="A69184" s="1">
        <v>69415</v>
      </c>
      <c r="B69184" s="4">
        <v>6281387450956</v>
      </c>
      <c r="C69184" t="s">
        <v>47074</v>
      </c>
      <c r="D69184" t="s">
        <v>47881</v>
      </c>
      <c r="F69184">
        <v>977</v>
      </c>
    </row>
    <row r="69185" spans="1:6" x14ac:dyDescent="0.25">
      <c r="A69185" s="1">
        <v>69416</v>
      </c>
      <c r="B69185" s="4">
        <v>6281905988864</v>
      </c>
      <c r="C69185" t="s">
        <v>47075</v>
      </c>
      <c r="D69185" t="s">
        <v>47881</v>
      </c>
      <c r="F69185">
        <v>978</v>
      </c>
    </row>
    <row r="69186" spans="1:6" x14ac:dyDescent="0.25">
      <c r="A69186" s="1">
        <v>69417</v>
      </c>
      <c r="B69186" s="4">
        <v>6285839025660</v>
      </c>
      <c r="C69186" t="s">
        <v>4391</v>
      </c>
      <c r="D69186" t="s">
        <v>47881</v>
      </c>
      <c r="F69186">
        <v>979</v>
      </c>
    </row>
    <row r="69187" spans="1:6" x14ac:dyDescent="0.25">
      <c r="A69187" s="1">
        <v>69418</v>
      </c>
      <c r="B69187" s="4">
        <v>628125000122</v>
      </c>
      <c r="C69187" t="s">
        <v>47076</v>
      </c>
      <c r="D69187" t="s">
        <v>47881</v>
      </c>
      <c r="F69187">
        <v>980</v>
      </c>
    </row>
    <row r="69188" spans="1:6" x14ac:dyDescent="0.25">
      <c r="A69188" s="1">
        <v>69419</v>
      </c>
      <c r="B69188" s="4">
        <v>628126770867</v>
      </c>
      <c r="C69188" t="s">
        <v>11</v>
      </c>
      <c r="D69188" t="s">
        <v>47881</v>
      </c>
      <c r="F69188">
        <v>981</v>
      </c>
    </row>
    <row r="69189" spans="1:6" x14ac:dyDescent="0.25">
      <c r="A69189" s="1">
        <v>69420</v>
      </c>
      <c r="B69189" s="4">
        <v>6281363037049</v>
      </c>
      <c r="C69189" t="s">
        <v>47077</v>
      </c>
      <c r="D69189" t="s">
        <v>47881</v>
      </c>
      <c r="F69189">
        <v>982</v>
      </c>
    </row>
    <row r="69190" spans="1:6" x14ac:dyDescent="0.25">
      <c r="A69190" s="1">
        <v>69421</v>
      </c>
      <c r="B69190" s="4">
        <v>6285313437300</v>
      </c>
      <c r="C69190" t="s">
        <v>47078</v>
      </c>
      <c r="D69190" t="s">
        <v>47881</v>
      </c>
      <c r="F69190">
        <v>983</v>
      </c>
    </row>
    <row r="69191" spans="1:6" x14ac:dyDescent="0.25">
      <c r="A69191" s="1">
        <v>69422</v>
      </c>
      <c r="B69191" s="4">
        <v>6281223224609</v>
      </c>
      <c r="C69191" t="s">
        <v>47079</v>
      </c>
      <c r="D69191" t="s">
        <v>47881</v>
      </c>
      <c r="F69191">
        <v>984</v>
      </c>
    </row>
    <row r="69192" spans="1:6" x14ac:dyDescent="0.25">
      <c r="A69192" s="1">
        <v>69423</v>
      </c>
      <c r="B69192" s="4">
        <v>6281384767915</v>
      </c>
      <c r="C69192" t="s">
        <v>24923</v>
      </c>
      <c r="D69192" t="s">
        <v>47881</v>
      </c>
      <c r="F69192">
        <v>985</v>
      </c>
    </row>
    <row r="69193" spans="1:6" x14ac:dyDescent="0.25">
      <c r="A69193" s="1">
        <v>69424</v>
      </c>
      <c r="B69193" s="4">
        <v>628126425007</v>
      </c>
      <c r="C69193" t="s">
        <v>47080</v>
      </c>
      <c r="D69193" t="s">
        <v>47881</v>
      </c>
      <c r="F69193">
        <v>986</v>
      </c>
    </row>
    <row r="69194" spans="1:6" x14ac:dyDescent="0.25">
      <c r="A69194" s="1">
        <v>69425</v>
      </c>
      <c r="B69194" s="4">
        <v>6285694595598</v>
      </c>
      <c r="C69194" t="s">
        <v>19286</v>
      </c>
      <c r="D69194" t="s">
        <v>47881</v>
      </c>
      <c r="F69194">
        <v>987</v>
      </c>
    </row>
    <row r="69195" spans="1:6" x14ac:dyDescent="0.25">
      <c r="A69195" s="1">
        <v>69426</v>
      </c>
      <c r="B69195" s="4">
        <v>6281806617600</v>
      </c>
      <c r="C69195" t="s">
        <v>47081</v>
      </c>
      <c r="D69195" t="s">
        <v>47881</v>
      </c>
      <c r="F69195">
        <v>988</v>
      </c>
    </row>
    <row r="69196" spans="1:6" x14ac:dyDescent="0.25">
      <c r="A69196" s="1">
        <v>69427</v>
      </c>
      <c r="B69196" s="4">
        <v>6281296908684</v>
      </c>
      <c r="C69196" t="s">
        <v>47082</v>
      </c>
      <c r="D69196" t="s">
        <v>47881</v>
      </c>
      <c r="F69196">
        <v>989</v>
      </c>
    </row>
    <row r="69197" spans="1:6" x14ac:dyDescent="0.25">
      <c r="A69197" s="1">
        <v>69428</v>
      </c>
      <c r="B69197" s="4">
        <v>6285338938999</v>
      </c>
      <c r="C69197" t="s">
        <v>47083</v>
      </c>
      <c r="D69197" t="s">
        <v>47881</v>
      </c>
      <c r="F69197">
        <v>990</v>
      </c>
    </row>
    <row r="69198" spans="1:6" x14ac:dyDescent="0.25">
      <c r="A69198" s="1">
        <v>69429</v>
      </c>
      <c r="B69198" s="4">
        <v>6285540001757</v>
      </c>
      <c r="C69198" t="s">
        <v>47084</v>
      </c>
      <c r="D69198" t="s">
        <v>47881</v>
      </c>
      <c r="F69198">
        <v>991</v>
      </c>
    </row>
    <row r="69199" spans="1:6" x14ac:dyDescent="0.25">
      <c r="A69199" s="1">
        <v>69430</v>
      </c>
      <c r="B69199" s="4">
        <v>6281382901060</v>
      </c>
      <c r="C69199" t="s">
        <v>38601</v>
      </c>
      <c r="D69199" t="s">
        <v>47881</v>
      </c>
      <c r="F69199">
        <v>992</v>
      </c>
    </row>
    <row r="69200" spans="1:6" x14ac:dyDescent="0.25">
      <c r="A69200" s="1">
        <v>69431</v>
      </c>
      <c r="B69200" s="4">
        <v>628113340898</v>
      </c>
      <c r="C69200" t="s">
        <v>11</v>
      </c>
      <c r="D69200" t="s">
        <v>47881</v>
      </c>
      <c r="F69200">
        <v>993</v>
      </c>
    </row>
    <row r="69201" spans="1:6" x14ac:dyDescent="0.25">
      <c r="A69201" s="1">
        <v>69432</v>
      </c>
      <c r="B69201" s="4">
        <v>6281281482333</v>
      </c>
      <c r="C69201" t="s">
        <v>47085</v>
      </c>
      <c r="D69201" t="s">
        <v>47881</v>
      </c>
      <c r="F69201">
        <v>994</v>
      </c>
    </row>
    <row r="69202" spans="1:6" x14ac:dyDescent="0.25">
      <c r="A69202" s="1">
        <v>69433</v>
      </c>
      <c r="B69202" s="4">
        <v>628116002560</v>
      </c>
      <c r="C69202" t="s">
        <v>47086</v>
      </c>
      <c r="D69202" t="s">
        <v>47881</v>
      </c>
      <c r="F69202">
        <v>995</v>
      </c>
    </row>
    <row r="69203" spans="1:6" x14ac:dyDescent="0.25">
      <c r="A69203" s="1">
        <v>69434</v>
      </c>
      <c r="B69203" s="4">
        <v>628559864777</v>
      </c>
      <c r="C69203" t="s">
        <v>47087</v>
      </c>
      <c r="D69203" t="s">
        <v>47881</v>
      </c>
      <c r="F69203">
        <v>996</v>
      </c>
    </row>
    <row r="69204" spans="1:6" x14ac:dyDescent="0.25">
      <c r="A69204" s="1">
        <v>69435</v>
      </c>
      <c r="B69204" s="4">
        <v>6285240907092</v>
      </c>
      <c r="C69204" t="s">
        <v>47088</v>
      </c>
      <c r="D69204" t="s">
        <v>47881</v>
      </c>
      <c r="F69204">
        <v>997</v>
      </c>
    </row>
    <row r="69205" spans="1:6" x14ac:dyDescent="0.25">
      <c r="A69205" s="1">
        <v>69436</v>
      </c>
      <c r="B69205" s="4">
        <v>62895342109990</v>
      </c>
      <c r="C69205" t="s">
        <v>47089</v>
      </c>
      <c r="D69205" t="s">
        <v>47881</v>
      </c>
      <c r="F69205">
        <v>998</v>
      </c>
    </row>
    <row r="69206" spans="1:6" x14ac:dyDescent="0.25">
      <c r="A69206" s="1">
        <v>69437</v>
      </c>
      <c r="B69206" s="4">
        <v>6285224654186</v>
      </c>
      <c r="C69206" t="s">
        <v>47090</v>
      </c>
      <c r="D69206" t="s">
        <v>47881</v>
      </c>
      <c r="F69206">
        <v>999</v>
      </c>
    </row>
    <row r="69207" spans="1:6" x14ac:dyDescent="0.25">
      <c r="A69207" s="1">
        <v>69438</v>
      </c>
      <c r="B69207" s="4">
        <v>6285216094967</v>
      </c>
      <c r="C69207" t="s">
        <v>279</v>
      </c>
      <c r="D69207" t="s">
        <v>47881</v>
      </c>
      <c r="F69207">
        <v>1000</v>
      </c>
    </row>
    <row r="69208" spans="1:6" x14ac:dyDescent="0.25">
      <c r="A69208" s="1">
        <v>69439</v>
      </c>
      <c r="B69208" s="4">
        <v>6281212626341</v>
      </c>
      <c r="C69208" t="s">
        <v>47091</v>
      </c>
      <c r="D69208" t="s">
        <v>47881</v>
      </c>
      <c r="F69208">
        <v>1001</v>
      </c>
    </row>
    <row r="69209" spans="1:6" x14ac:dyDescent="0.25">
      <c r="A69209" s="1">
        <v>69440</v>
      </c>
      <c r="B69209" s="4">
        <v>6289604267888</v>
      </c>
      <c r="C69209" t="s">
        <v>47092</v>
      </c>
      <c r="D69209" t="s">
        <v>47881</v>
      </c>
      <c r="F69209">
        <v>1002</v>
      </c>
    </row>
    <row r="69210" spans="1:6" x14ac:dyDescent="0.25">
      <c r="A69210" s="1">
        <v>69441</v>
      </c>
      <c r="B69210" s="4">
        <v>628155139896</v>
      </c>
      <c r="C69210" t="s">
        <v>47093</v>
      </c>
      <c r="D69210" t="s">
        <v>47881</v>
      </c>
      <c r="F69210">
        <v>1003</v>
      </c>
    </row>
    <row r="69211" spans="1:6" x14ac:dyDescent="0.25">
      <c r="A69211" s="1">
        <v>69442</v>
      </c>
      <c r="B69211" s="4">
        <v>6282199505291</v>
      </c>
      <c r="C69211" t="s">
        <v>47094</v>
      </c>
      <c r="D69211" t="s">
        <v>47881</v>
      </c>
      <c r="F69211">
        <v>1004</v>
      </c>
    </row>
    <row r="69212" spans="1:6" x14ac:dyDescent="0.25">
      <c r="A69212" s="1">
        <v>69443</v>
      </c>
      <c r="B69212" s="4">
        <v>6281385276852</v>
      </c>
      <c r="C69212" t="s">
        <v>47095</v>
      </c>
      <c r="D69212" t="s">
        <v>47881</v>
      </c>
      <c r="F69212">
        <v>1005</v>
      </c>
    </row>
    <row r="69213" spans="1:6" x14ac:dyDescent="0.25">
      <c r="A69213" s="1">
        <v>69444</v>
      </c>
      <c r="B69213" s="4">
        <v>6282268774172</v>
      </c>
      <c r="C69213" t="s">
        <v>47096</v>
      </c>
      <c r="D69213" t="s">
        <v>47881</v>
      </c>
      <c r="F69213">
        <v>1006</v>
      </c>
    </row>
    <row r="69214" spans="1:6" x14ac:dyDescent="0.25">
      <c r="A69214" s="1">
        <v>69445</v>
      </c>
      <c r="B69214" s="4">
        <v>6281333708589</v>
      </c>
      <c r="C69214" t="s">
        <v>47097</v>
      </c>
      <c r="D69214" t="s">
        <v>47881</v>
      </c>
      <c r="F69214">
        <v>1007</v>
      </c>
    </row>
    <row r="69215" spans="1:6" x14ac:dyDescent="0.25">
      <c r="A69215" s="1">
        <v>69446</v>
      </c>
      <c r="B69215" s="4">
        <v>6283823341575</v>
      </c>
      <c r="C69215" t="s">
        <v>11</v>
      </c>
      <c r="D69215" t="s">
        <v>47881</v>
      </c>
      <c r="F69215">
        <v>1008</v>
      </c>
    </row>
    <row r="69216" spans="1:6" x14ac:dyDescent="0.25">
      <c r="A69216" s="1">
        <v>69447</v>
      </c>
      <c r="B69216" s="4">
        <v>6281286663010</v>
      </c>
      <c r="C69216" t="s">
        <v>47098</v>
      </c>
      <c r="D69216" t="s">
        <v>47881</v>
      </c>
      <c r="F69216">
        <v>1009</v>
      </c>
    </row>
    <row r="69217" spans="1:6" x14ac:dyDescent="0.25">
      <c r="A69217" s="1">
        <v>69448</v>
      </c>
      <c r="B69217" s="4">
        <v>6285941887701</v>
      </c>
      <c r="C69217" t="s">
        <v>47099</v>
      </c>
      <c r="D69217" t="s">
        <v>47881</v>
      </c>
      <c r="F69217">
        <v>1010</v>
      </c>
    </row>
    <row r="69218" spans="1:6" x14ac:dyDescent="0.25">
      <c r="A69218" s="1">
        <v>69449</v>
      </c>
      <c r="B69218" s="4">
        <v>6281262504141</v>
      </c>
      <c r="C69218" t="s">
        <v>1038</v>
      </c>
      <c r="D69218" t="s">
        <v>47881</v>
      </c>
      <c r="F69218">
        <v>1011</v>
      </c>
    </row>
    <row r="69219" spans="1:6" x14ac:dyDescent="0.25">
      <c r="A69219" s="1">
        <v>69450</v>
      </c>
      <c r="B69219" s="4">
        <v>6285278161278</v>
      </c>
      <c r="C69219" t="s">
        <v>47100</v>
      </c>
      <c r="D69219" t="s">
        <v>47881</v>
      </c>
      <c r="F69219">
        <v>1012</v>
      </c>
    </row>
    <row r="69220" spans="1:6" x14ac:dyDescent="0.25">
      <c r="A69220" s="1">
        <v>69451</v>
      </c>
      <c r="B69220" s="4">
        <v>6282214293085</v>
      </c>
      <c r="C69220" t="s">
        <v>9373</v>
      </c>
      <c r="D69220" t="s">
        <v>47881</v>
      </c>
      <c r="F69220">
        <v>1013</v>
      </c>
    </row>
    <row r="69221" spans="1:6" x14ac:dyDescent="0.25">
      <c r="A69221" s="1">
        <v>69452</v>
      </c>
      <c r="B69221" s="4">
        <v>6281371774429</v>
      </c>
      <c r="C69221" t="s">
        <v>257</v>
      </c>
      <c r="D69221" t="s">
        <v>47881</v>
      </c>
      <c r="F69221">
        <v>1014</v>
      </c>
    </row>
    <row r="69222" spans="1:6" x14ac:dyDescent="0.25">
      <c r="A69222" s="1">
        <v>69453</v>
      </c>
      <c r="B69222" s="4">
        <v>6281339283410</v>
      </c>
      <c r="C69222" t="s">
        <v>47101</v>
      </c>
      <c r="D69222" t="s">
        <v>47881</v>
      </c>
      <c r="F69222">
        <v>1015</v>
      </c>
    </row>
    <row r="69223" spans="1:6" x14ac:dyDescent="0.25">
      <c r="A69223" s="1">
        <v>69454</v>
      </c>
      <c r="B69223" s="4">
        <v>6281394446127</v>
      </c>
      <c r="C69223" t="s">
        <v>47102</v>
      </c>
      <c r="D69223" t="s">
        <v>47881</v>
      </c>
      <c r="F69223">
        <v>1016</v>
      </c>
    </row>
    <row r="69224" spans="1:6" x14ac:dyDescent="0.25">
      <c r="A69224" s="1">
        <v>69455</v>
      </c>
      <c r="B69224" s="4">
        <v>6285267774428</v>
      </c>
      <c r="C69224" t="s">
        <v>47103</v>
      </c>
      <c r="D69224" t="s">
        <v>47881</v>
      </c>
      <c r="F69224">
        <v>1017</v>
      </c>
    </row>
    <row r="69225" spans="1:6" x14ac:dyDescent="0.25">
      <c r="A69225" s="1">
        <v>69456</v>
      </c>
      <c r="B69225" s="4">
        <v>6282256049873</v>
      </c>
      <c r="C69225" t="s">
        <v>47104</v>
      </c>
      <c r="D69225" t="s">
        <v>47881</v>
      </c>
      <c r="F69225">
        <v>1018</v>
      </c>
    </row>
    <row r="69226" spans="1:6" x14ac:dyDescent="0.25">
      <c r="A69226" s="1">
        <v>69457</v>
      </c>
      <c r="B69226" s="4">
        <v>6285243496473</v>
      </c>
      <c r="C69226" t="s">
        <v>47105</v>
      </c>
      <c r="D69226" t="s">
        <v>47881</v>
      </c>
      <c r="F69226">
        <v>1019</v>
      </c>
    </row>
    <row r="69227" spans="1:6" x14ac:dyDescent="0.25">
      <c r="A69227" s="1">
        <v>69458</v>
      </c>
      <c r="B69227" s="4">
        <v>6282167602264</v>
      </c>
      <c r="C69227" t="s">
        <v>47106</v>
      </c>
      <c r="D69227" t="s">
        <v>47881</v>
      </c>
      <c r="F69227">
        <v>1020</v>
      </c>
    </row>
    <row r="69228" spans="1:6" x14ac:dyDescent="0.25">
      <c r="A69228" s="1">
        <v>69459</v>
      </c>
      <c r="B69228" s="4">
        <v>62811819253</v>
      </c>
      <c r="C69228" t="s">
        <v>47107</v>
      </c>
      <c r="D69228" t="s">
        <v>47881</v>
      </c>
      <c r="F69228">
        <v>1021</v>
      </c>
    </row>
    <row r="69229" spans="1:6" x14ac:dyDescent="0.25">
      <c r="A69229" s="1">
        <v>69460</v>
      </c>
      <c r="B69229" s="4">
        <v>6281288217430</v>
      </c>
      <c r="C69229" t="s">
        <v>4805</v>
      </c>
      <c r="D69229" t="s">
        <v>47881</v>
      </c>
      <c r="F69229">
        <v>1022</v>
      </c>
    </row>
    <row r="69230" spans="1:6" x14ac:dyDescent="0.25">
      <c r="A69230" s="1">
        <v>69461</v>
      </c>
      <c r="B69230" s="4">
        <v>6282112308061</v>
      </c>
      <c r="C69230" t="s">
        <v>526</v>
      </c>
      <c r="D69230" t="s">
        <v>47881</v>
      </c>
      <c r="F69230">
        <v>1023</v>
      </c>
    </row>
    <row r="69231" spans="1:6" x14ac:dyDescent="0.25">
      <c r="A69231" s="1">
        <v>69462</v>
      </c>
      <c r="B69231" s="4">
        <v>6287881706902</v>
      </c>
      <c r="C69231" t="s">
        <v>47108</v>
      </c>
      <c r="D69231" t="s">
        <v>47881</v>
      </c>
      <c r="F69231">
        <v>1024</v>
      </c>
    </row>
    <row r="69232" spans="1:6" x14ac:dyDescent="0.25">
      <c r="A69232" s="1">
        <v>69463</v>
      </c>
      <c r="B69232" s="4">
        <v>6281341084793</v>
      </c>
      <c r="C69232" t="s">
        <v>47109</v>
      </c>
      <c r="D69232" t="s">
        <v>47881</v>
      </c>
      <c r="F69232">
        <v>1025</v>
      </c>
    </row>
    <row r="69233" spans="1:6" x14ac:dyDescent="0.25">
      <c r="A69233" s="1">
        <v>69464</v>
      </c>
      <c r="B69233" s="4">
        <v>628988534088</v>
      </c>
      <c r="C69233" t="s">
        <v>47110</v>
      </c>
      <c r="D69233" t="s">
        <v>47881</v>
      </c>
      <c r="F69233">
        <v>1026</v>
      </c>
    </row>
    <row r="69234" spans="1:6" x14ac:dyDescent="0.25">
      <c r="A69234" s="1">
        <v>69465</v>
      </c>
      <c r="B69234" s="4">
        <v>6281805218023</v>
      </c>
      <c r="C69234" t="s">
        <v>47111</v>
      </c>
      <c r="D69234" t="s">
        <v>47881</v>
      </c>
      <c r="F69234">
        <v>1027</v>
      </c>
    </row>
    <row r="69235" spans="1:6" x14ac:dyDescent="0.25">
      <c r="A69235" s="1">
        <v>69466</v>
      </c>
      <c r="B69235" s="4">
        <v>6281246188461</v>
      </c>
      <c r="C69235" t="s">
        <v>304</v>
      </c>
      <c r="D69235" t="s">
        <v>47881</v>
      </c>
      <c r="F69235">
        <v>1028</v>
      </c>
    </row>
    <row r="69236" spans="1:6" x14ac:dyDescent="0.25">
      <c r="A69236" s="1">
        <v>69467</v>
      </c>
      <c r="B69236" s="4">
        <v>628562157337</v>
      </c>
      <c r="C69236" t="s">
        <v>47112</v>
      </c>
      <c r="D69236" t="s">
        <v>47881</v>
      </c>
      <c r="F69236">
        <v>1029</v>
      </c>
    </row>
    <row r="69237" spans="1:6" x14ac:dyDescent="0.25">
      <c r="A69237" s="1">
        <v>69468</v>
      </c>
      <c r="B69237" s="4">
        <v>6281271308706</v>
      </c>
      <c r="C69237" t="s">
        <v>11</v>
      </c>
      <c r="D69237" t="s">
        <v>47881</v>
      </c>
      <c r="F69237">
        <v>1030</v>
      </c>
    </row>
    <row r="69238" spans="1:6" x14ac:dyDescent="0.25">
      <c r="A69238" s="1">
        <v>69469</v>
      </c>
      <c r="B69238" s="4">
        <v>6282233387471</v>
      </c>
      <c r="C69238" t="s">
        <v>47113</v>
      </c>
      <c r="D69238" t="s">
        <v>47881</v>
      </c>
      <c r="F69238">
        <v>1031</v>
      </c>
    </row>
    <row r="69239" spans="1:6" x14ac:dyDescent="0.25">
      <c r="A69239" s="1">
        <v>69470</v>
      </c>
      <c r="B69239" s="4">
        <v>6281390408200</v>
      </c>
      <c r="C69239" t="s">
        <v>47114</v>
      </c>
      <c r="D69239" t="s">
        <v>47881</v>
      </c>
      <c r="F69239">
        <v>1032</v>
      </c>
    </row>
    <row r="69240" spans="1:6" x14ac:dyDescent="0.25">
      <c r="A69240" s="1">
        <v>69471</v>
      </c>
      <c r="B69240" s="4">
        <v>6281261349290</v>
      </c>
      <c r="C69240" t="s">
        <v>47115</v>
      </c>
      <c r="D69240" t="s">
        <v>47881</v>
      </c>
      <c r="F69240">
        <v>1033</v>
      </c>
    </row>
    <row r="69241" spans="1:6" x14ac:dyDescent="0.25">
      <c r="A69241" s="1">
        <v>69472</v>
      </c>
      <c r="B69241" s="4">
        <v>6282142792808</v>
      </c>
      <c r="C69241" t="s">
        <v>4404</v>
      </c>
      <c r="D69241" t="s">
        <v>47881</v>
      </c>
      <c r="F69241">
        <v>1034</v>
      </c>
    </row>
    <row r="69242" spans="1:6" x14ac:dyDescent="0.25">
      <c r="A69242" s="1">
        <v>69473</v>
      </c>
      <c r="B69242" s="4">
        <v>6282175759797</v>
      </c>
      <c r="C69242" t="s">
        <v>651</v>
      </c>
      <c r="D69242" t="s">
        <v>47881</v>
      </c>
      <c r="F69242">
        <v>1035</v>
      </c>
    </row>
    <row r="69243" spans="1:6" x14ac:dyDescent="0.25">
      <c r="A69243" s="1">
        <v>69474</v>
      </c>
      <c r="B69243" s="4">
        <v>628128948264</v>
      </c>
      <c r="C69243" t="s">
        <v>47116</v>
      </c>
      <c r="D69243" t="s">
        <v>47881</v>
      </c>
      <c r="F69243">
        <v>1036</v>
      </c>
    </row>
    <row r="69244" spans="1:6" x14ac:dyDescent="0.25">
      <c r="A69244" s="1">
        <v>69475</v>
      </c>
      <c r="B69244" s="4">
        <v>628122025897</v>
      </c>
      <c r="C69244" t="s">
        <v>17743</v>
      </c>
      <c r="D69244" t="s">
        <v>47881</v>
      </c>
      <c r="F69244">
        <v>1037</v>
      </c>
    </row>
    <row r="69245" spans="1:6" x14ac:dyDescent="0.25">
      <c r="A69245" s="1">
        <v>69476</v>
      </c>
      <c r="B69245" s="4">
        <v>6282343630955</v>
      </c>
      <c r="C69245" t="s">
        <v>47117</v>
      </c>
      <c r="D69245" t="s">
        <v>47881</v>
      </c>
      <c r="F69245">
        <v>1038</v>
      </c>
    </row>
    <row r="69246" spans="1:6" x14ac:dyDescent="0.25">
      <c r="A69246" s="1">
        <v>69477</v>
      </c>
      <c r="B69246" s="4">
        <v>6281348281416</v>
      </c>
      <c r="C69246" t="s">
        <v>47118</v>
      </c>
      <c r="D69246" t="s">
        <v>47881</v>
      </c>
      <c r="F69246">
        <v>1039</v>
      </c>
    </row>
    <row r="69247" spans="1:6" x14ac:dyDescent="0.25">
      <c r="A69247" s="1">
        <v>69478</v>
      </c>
      <c r="B69247" s="4">
        <v>628170170404</v>
      </c>
      <c r="C69247" t="s">
        <v>8422</v>
      </c>
      <c r="D69247" t="s">
        <v>47881</v>
      </c>
      <c r="F69247">
        <v>1040</v>
      </c>
    </row>
    <row r="69248" spans="1:6" x14ac:dyDescent="0.25">
      <c r="A69248" s="1">
        <v>69479</v>
      </c>
      <c r="B69248" s="4">
        <v>6289631311874</v>
      </c>
      <c r="C69248" t="s">
        <v>47119</v>
      </c>
      <c r="D69248" t="s">
        <v>47881</v>
      </c>
      <c r="F69248">
        <v>1041</v>
      </c>
    </row>
    <row r="69249" spans="1:6" x14ac:dyDescent="0.25">
      <c r="A69249" s="1">
        <v>69480</v>
      </c>
      <c r="B69249" s="4">
        <v>6282191389949</v>
      </c>
      <c r="C69249" t="s">
        <v>39780</v>
      </c>
      <c r="D69249" t="s">
        <v>47881</v>
      </c>
      <c r="F69249">
        <v>1042</v>
      </c>
    </row>
    <row r="69250" spans="1:6" x14ac:dyDescent="0.25">
      <c r="A69250" s="1">
        <v>69481</v>
      </c>
      <c r="B69250" s="4">
        <v>6282154441789</v>
      </c>
      <c r="C69250" t="s">
        <v>47120</v>
      </c>
      <c r="D69250" t="s">
        <v>47881</v>
      </c>
      <c r="F69250">
        <v>1043</v>
      </c>
    </row>
    <row r="69251" spans="1:6" x14ac:dyDescent="0.25">
      <c r="A69251" s="1">
        <v>69482</v>
      </c>
      <c r="B69251" s="4">
        <v>6281210108272</v>
      </c>
      <c r="C69251" t="s">
        <v>853</v>
      </c>
      <c r="D69251" t="s">
        <v>47881</v>
      </c>
      <c r="F69251">
        <v>1044</v>
      </c>
    </row>
    <row r="69252" spans="1:6" x14ac:dyDescent="0.25">
      <c r="A69252" s="1">
        <v>69483</v>
      </c>
      <c r="B69252" s="4">
        <v>6287781637685</v>
      </c>
      <c r="C69252" t="s">
        <v>47121</v>
      </c>
      <c r="D69252" t="s">
        <v>47881</v>
      </c>
      <c r="F69252">
        <v>1045</v>
      </c>
    </row>
    <row r="69253" spans="1:6" x14ac:dyDescent="0.25">
      <c r="A69253" s="1">
        <v>69484</v>
      </c>
      <c r="B69253" s="4">
        <v>6282260811612</v>
      </c>
      <c r="C69253" t="s">
        <v>47122</v>
      </c>
      <c r="D69253" t="s">
        <v>47881</v>
      </c>
      <c r="F69253">
        <v>1046</v>
      </c>
    </row>
    <row r="69254" spans="1:6" x14ac:dyDescent="0.25">
      <c r="A69254" s="1">
        <v>69485</v>
      </c>
      <c r="B69254" s="4">
        <v>6282312379366</v>
      </c>
      <c r="C69254" t="s">
        <v>11</v>
      </c>
      <c r="D69254" t="s">
        <v>47881</v>
      </c>
      <c r="F69254">
        <v>1047</v>
      </c>
    </row>
    <row r="69255" spans="1:6" x14ac:dyDescent="0.25">
      <c r="A69255" s="1">
        <v>69486</v>
      </c>
      <c r="B69255" s="4">
        <v>6281805085643</v>
      </c>
      <c r="C69255" t="s">
        <v>6087</v>
      </c>
      <c r="D69255" t="s">
        <v>47881</v>
      </c>
      <c r="F69255">
        <v>1048</v>
      </c>
    </row>
    <row r="69256" spans="1:6" x14ac:dyDescent="0.25">
      <c r="A69256" s="1">
        <v>69487</v>
      </c>
      <c r="B69256" s="4">
        <v>6287870708407</v>
      </c>
      <c r="C69256" t="s">
        <v>47123</v>
      </c>
      <c r="D69256" t="s">
        <v>47881</v>
      </c>
      <c r="F69256">
        <v>1049</v>
      </c>
    </row>
    <row r="69257" spans="1:6" x14ac:dyDescent="0.25">
      <c r="A69257" s="1">
        <v>69488</v>
      </c>
      <c r="B69257" s="4">
        <v>6285393915831</v>
      </c>
      <c r="C69257" t="s">
        <v>47124</v>
      </c>
      <c r="D69257" t="s">
        <v>47881</v>
      </c>
      <c r="F69257">
        <v>1050</v>
      </c>
    </row>
    <row r="69258" spans="1:6" x14ac:dyDescent="0.25">
      <c r="A69258" s="1">
        <v>69489</v>
      </c>
      <c r="B69258" s="4">
        <v>6282241760088</v>
      </c>
      <c r="C69258" t="s">
        <v>646</v>
      </c>
      <c r="D69258" t="s">
        <v>47881</v>
      </c>
      <c r="F69258">
        <v>1051</v>
      </c>
    </row>
    <row r="69259" spans="1:6" x14ac:dyDescent="0.25">
      <c r="A69259" s="1">
        <v>69490</v>
      </c>
      <c r="B69259" s="4">
        <v>6282227005501</v>
      </c>
      <c r="C69259" t="s">
        <v>11</v>
      </c>
      <c r="D69259" t="s">
        <v>47881</v>
      </c>
      <c r="F69259">
        <v>1052</v>
      </c>
    </row>
    <row r="69260" spans="1:6" x14ac:dyDescent="0.25">
      <c r="A69260" s="1">
        <v>69491</v>
      </c>
      <c r="B69260" s="4">
        <v>6281293365998</v>
      </c>
      <c r="C69260" t="s">
        <v>47125</v>
      </c>
      <c r="D69260" t="s">
        <v>47881</v>
      </c>
      <c r="F69260">
        <v>1053</v>
      </c>
    </row>
    <row r="69261" spans="1:6" x14ac:dyDescent="0.25">
      <c r="A69261" s="1">
        <v>69492</v>
      </c>
      <c r="B69261" s="4">
        <v>6281334639885</v>
      </c>
      <c r="C69261" t="s">
        <v>5755</v>
      </c>
      <c r="D69261" t="s">
        <v>47881</v>
      </c>
      <c r="F69261">
        <v>1054</v>
      </c>
    </row>
    <row r="69262" spans="1:6" x14ac:dyDescent="0.25">
      <c r="A69262" s="1">
        <v>69493</v>
      </c>
      <c r="B69262" s="4">
        <v>6282279154074</v>
      </c>
      <c r="C69262" t="s">
        <v>47126</v>
      </c>
      <c r="D69262" t="s">
        <v>47881</v>
      </c>
      <c r="F69262">
        <v>1055</v>
      </c>
    </row>
    <row r="69263" spans="1:6" x14ac:dyDescent="0.25">
      <c r="A69263" s="1">
        <v>69494</v>
      </c>
      <c r="B69263" s="4">
        <v>6281949114258</v>
      </c>
      <c r="C69263" t="s">
        <v>47127</v>
      </c>
      <c r="D69263" t="s">
        <v>47881</v>
      </c>
      <c r="F69263">
        <v>1056</v>
      </c>
    </row>
    <row r="69264" spans="1:6" x14ac:dyDescent="0.25">
      <c r="A69264" s="1">
        <v>69495</v>
      </c>
      <c r="B69264" s="4">
        <v>628174803628</v>
      </c>
      <c r="C69264" t="s">
        <v>47128</v>
      </c>
      <c r="D69264" t="s">
        <v>47881</v>
      </c>
      <c r="F69264">
        <v>1057</v>
      </c>
    </row>
    <row r="69265" spans="1:6" x14ac:dyDescent="0.25">
      <c r="A69265" s="1">
        <v>69496</v>
      </c>
      <c r="B69265" s="4">
        <v>6285722269429</v>
      </c>
      <c r="C69265" t="s">
        <v>47129</v>
      </c>
      <c r="D69265" t="s">
        <v>47881</v>
      </c>
      <c r="F69265">
        <v>1058</v>
      </c>
    </row>
    <row r="69266" spans="1:6" x14ac:dyDescent="0.25">
      <c r="A69266" s="1">
        <v>69497</v>
      </c>
      <c r="B69266" s="4">
        <v>6281253439609</v>
      </c>
      <c r="C69266" t="s">
        <v>47130</v>
      </c>
      <c r="D69266" t="s">
        <v>47881</v>
      </c>
      <c r="F69266">
        <v>1059</v>
      </c>
    </row>
    <row r="69267" spans="1:6" x14ac:dyDescent="0.25">
      <c r="A69267" s="1">
        <v>69498</v>
      </c>
      <c r="B69267" s="4">
        <v>6285701519203</v>
      </c>
      <c r="C69267" t="s">
        <v>3355</v>
      </c>
      <c r="D69267" t="s">
        <v>47881</v>
      </c>
      <c r="F69267">
        <v>1060</v>
      </c>
    </row>
    <row r="69268" spans="1:6" x14ac:dyDescent="0.25">
      <c r="A69268" s="1">
        <v>69499</v>
      </c>
      <c r="B69268" s="4">
        <v>6281355709278</v>
      </c>
      <c r="C69268" t="s">
        <v>47131</v>
      </c>
      <c r="D69268" t="s">
        <v>47881</v>
      </c>
      <c r="F69268">
        <v>1061</v>
      </c>
    </row>
    <row r="69269" spans="1:6" x14ac:dyDescent="0.25">
      <c r="A69269" s="1">
        <v>69500</v>
      </c>
      <c r="B69269" s="4">
        <v>62895402079960</v>
      </c>
      <c r="C69269" t="s">
        <v>6406</v>
      </c>
      <c r="D69269" t="s">
        <v>47881</v>
      </c>
      <c r="F69269">
        <v>1062</v>
      </c>
    </row>
    <row r="69270" spans="1:6" x14ac:dyDescent="0.25">
      <c r="A69270" s="1">
        <v>69501</v>
      </c>
      <c r="B69270" s="4">
        <v>6281378492163</v>
      </c>
      <c r="C69270" t="s">
        <v>47132</v>
      </c>
      <c r="D69270" t="s">
        <v>47881</v>
      </c>
      <c r="F69270">
        <v>1063</v>
      </c>
    </row>
    <row r="69271" spans="1:6" x14ac:dyDescent="0.25">
      <c r="A69271" s="1">
        <v>69502</v>
      </c>
      <c r="B69271" s="4">
        <v>6285255396000</v>
      </c>
      <c r="C69271" t="s">
        <v>4532</v>
      </c>
      <c r="D69271" t="s">
        <v>47881</v>
      </c>
      <c r="F69271">
        <v>1064</v>
      </c>
    </row>
    <row r="69272" spans="1:6" x14ac:dyDescent="0.25">
      <c r="A69272" s="1">
        <v>69503</v>
      </c>
      <c r="B69272" s="4">
        <v>6285366725747</v>
      </c>
      <c r="C69272" t="s">
        <v>21764</v>
      </c>
      <c r="D69272" t="s">
        <v>47881</v>
      </c>
      <c r="F69272">
        <v>1065</v>
      </c>
    </row>
    <row r="69273" spans="1:6" x14ac:dyDescent="0.25">
      <c r="A69273" s="1">
        <v>69504</v>
      </c>
      <c r="B69273" s="4">
        <v>6285240925899</v>
      </c>
      <c r="C69273" t="s">
        <v>47133</v>
      </c>
      <c r="D69273" t="s">
        <v>47881</v>
      </c>
      <c r="F69273">
        <v>1066</v>
      </c>
    </row>
    <row r="69274" spans="1:6" x14ac:dyDescent="0.25">
      <c r="A69274" s="1">
        <v>69505</v>
      </c>
      <c r="B69274" s="4">
        <v>6289516463739</v>
      </c>
      <c r="C69274" t="s">
        <v>47134</v>
      </c>
      <c r="D69274" t="s">
        <v>47881</v>
      </c>
      <c r="F69274">
        <v>1067</v>
      </c>
    </row>
    <row r="69275" spans="1:6" x14ac:dyDescent="0.25">
      <c r="A69275" s="1">
        <v>69506</v>
      </c>
      <c r="B69275" s="4">
        <v>6282125875958</v>
      </c>
      <c r="C69275" t="s">
        <v>24786</v>
      </c>
      <c r="D69275" t="s">
        <v>47881</v>
      </c>
      <c r="F69275">
        <v>1068</v>
      </c>
    </row>
    <row r="69276" spans="1:6" x14ac:dyDescent="0.25">
      <c r="A69276" s="1">
        <v>69507</v>
      </c>
      <c r="B69276" s="4">
        <v>6281246611158</v>
      </c>
      <c r="C69276" t="s">
        <v>47135</v>
      </c>
      <c r="D69276" t="s">
        <v>47881</v>
      </c>
      <c r="F69276">
        <v>1069</v>
      </c>
    </row>
    <row r="69277" spans="1:6" x14ac:dyDescent="0.25">
      <c r="A69277" s="1">
        <v>69508</v>
      </c>
      <c r="B69277" s="4">
        <v>6282180756435</v>
      </c>
      <c r="C69277" t="s">
        <v>47136</v>
      </c>
      <c r="D69277" t="s">
        <v>47881</v>
      </c>
      <c r="F69277">
        <v>1070</v>
      </c>
    </row>
    <row r="69278" spans="1:6" x14ac:dyDescent="0.25">
      <c r="A69278" s="1">
        <v>69509</v>
      </c>
      <c r="B69278" s="4">
        <v>6281377751450</v>
      </c>
      <c r="C69278" t="s">
        <v>47137</v>
      </c>
      <c r="D69278" t="s">
        <v>47881</v>
      </c>
      <c r="F69278">
        <v>1071</v>
      </c>
    </row>
    <row r="69279" spans="1:6" x14ac:dyDescent="0.25">
      <c r="A69279" s="1">
        <v>69510</v>
      </c>
      <c r="B69279" s="4">
        <v>62817324114</v>
      </c>
      <c r="C69279" t="s">
        <v>27</v>
      </c>
      <c r="D69279" t="s">
        <v>47881</v>
      </c>
      <c r="F69279">
        <v>1072</v>
      </c>
    </row>
    <row r="69280" spans="1:6" x14ac:dyDescent="0.25">
      <c r="A69280" s="1">
        <v>69511</v>
      </c>
      <c r="B69280" s="4">
        <v>6281342113591</v>
      </c>
      <c r="C69280" t="s">
        <v>47138</v>
      </c>
      <c r="D69280" t="s">
        <v>47881</v>
      </c>
      <c r="F69280">
        <v>1073</v>
      </c>
    </row>
    <row r="69281" spans="1:6" x14ac:dyDescent="0.25">
      <c r="A69281" s="1">
        <v>69512</v>
      </c>
      <c r="B69281" s="4">
        <v>6285273340020</v>
      </c>
      <c r="C69281" t="s">
        <v>47139</v>
      </c>
      <c r="D69281" t="s">
        <v>47881</v>
      </c>
      <c r="F69281">
        <v>1074</v>
      </c>
    </row>
    <row r="69282" spans="1:6" x14ac:dyDescent="0.25">
      <c r="A69282" s="1">
        <v>69513</v>
      </c>
      <c r="B69282" s="4">
        <v>6281284292143</v>
      </c>
      <c r="C69282" t="s">
        <v>47140</v>
      </c>
      <c r="D69282" t="s">
        <v>47881</v>
      </c>
      <c r="F69282">
        <v>1075</v>
      </c>
    </row>
    <row r="69283" spans="1:6" x14ac:dyDescent="0.25">
      <c r="A69283" s="1">
        <v>69514</v>
      </c>
      <c r="B69283" s="4">
        <v>6282142525802</v>
      </c>
      <c r="C69283" t="s">
        <v>47141</v>
      </c>
      <c r="D69283" t="s">
        <v>47881</v>
      </c>
      <c r="F69283">
        <v>1076</v>
      </c>
    </row>
    <row r="69284" spans="1:6" x14ac:dyDescent="0.25">
      <c r="A69284" s="1">
        <v>69515</v>
      </c>
      <c r="B69284" s="4">
        <v>6281269209992</v>
      </c>
      <c r="C69284" t="s">
        <v>47142</v>
      </c>
      <c r="D69284" t="s">
        <v>47881</v>
      </c>
      <c r="F69284">
        <v>1077</v>
      </c>
    </row>
    <row r="69285" spans="1:6" x14ac:dyDescent="0.25">
      <c r="A69285" s="1">
        <v>69516</v>
      </c>
      <c r="B69285" s="4">
        <v>6285649851655</v>
      </c>
      <c r="C69285" t="s">
        <v>47143</v>
      </c>
      <c r="D69285" t="s">
        <v>47881</v>
      </c>
      <c r="F69285">
        <v>1078</v>
      </c>
    </row>
    <row r="69286" spans="1:6" x14ac:dyDescent="0.25">
      <c r="A69286" s="1">
        <v>69517</v>
      </c>
      <c r="B69286" s="4">
        <v>6281318182211</v>
      </c>
      <c r="C69286" t="s">
        <v>3638</v>
      </c>
      <c r="D69286" t="s">
        <v>47881</v>
      </c>
      <c r="F69286">
        <v>1079</v>
      </c>
    </row>
    <row r="69287" spans="1:6" x14ac:dyDescent="0.25">
      <c r="A69287" s="1">
        <v>69518</v>
      </c>
      <c r="B69287" s="4">
        <v>6281222662016</v>
      </c>
      <c r="C69287" t="s">
        <v>5385</v>
      </c>
      <c r="D69287" t="s">
        <v>47881</v>
      </c>
      <c r="F69287">
        <v>1080</v>
      </c>
    </row>
    <row r="69288" spans="1:6" x14ac:dyDescent="0.25">
      <c r="A69288" s="1">
        <v>69519</v>
      </c>
      <c r="B69288" s="4">
        <v>6281298551189</v>
      </c>
      <c r="C69288" t="s">
        <v>47144</v>
      </c>
      <c r="D69288" t="s">
        <v>47881</v>
      </c>
      <c r="F69288">
        <v>1081</v>
      </c>
    </row>
    <row r="69289" spans="1:6" x14ac:dyDescent="0.25">
      <c r="A69289" s="1">
        <v>69520</v>
      </c>
      <c r="B69289" s="4">
        <v>6282160461921</v>
      </c>
      <c r="C69289" t="s">
        <v>11</v>
      </c>
      <c r="D69289" t="s">
        <v>47881</v>
      </c>
      <c r="F69289">
        <v>1082</v>
      </c>
    </row>
    <row r="69290" spans="1:6" x14ac:dyDescent="0.25">
      <c r="A69290" s="1">
        <v>69521</v>
      </c>
      <c r="B69290" s="4">
        <v>6285798134229</v>
      </c>
      <c r="C69290" t="s">
        <v>13291</v>
      </c>
      <c r="D69290" t="s">
        <v>47881</v>
      </c>
      <c r="F69290">
        <v>1083</v>
      </c>
    </row>
    <row r="69291" spans="1:6" x14ac:dyDescent="0.25">
      <c r="A69291" s="1">
        <v>69522</v>
      </c>
      <c r="B69291" s="4">
        <v>6282176283747</v>
      </c>
      <c r="C69291" t="s">
        <v>47145</v>
      </c>
      <c r="D69291" t="s">
        <v>47881</v>
      </c>
      <c r="F69291">
        <v>1084</v>
      </c>
    </row>
    <row r="69292" spans="1:6" x14ac:dyDescent="0.25">
      <c r="A69292" s="1">
        <v>69523</v>
      </c>
      <c r="B69292" s="4">
        <v>62811755752</v>
      </c>
      <c r="C69292" t="s">
        <v>47146</v>
      </c>
      <c r="D69292" t="s">
        <v>47881</v>
      </c>
      <c r="F69292">
        <v>1085</v>
      </c>
    </row>
    <row r="69293" spans="1:6" x14ac:dyDescent="0.25">
      <c r="A69293" s="1">
        <v>69524</v>
      </c>
      <c r="B69293" s="4">
        <v>6289602122750</v>
      </c>
      <c r="C69293" t="s">
        <v>47147</v>
      </c>
      <c r="D69293" t="s">
        <v>47881</v>
      </c>
      <c r="F69293">
        <v>1086</v>
      </c>
    </row>
    <row r="69294" spans="1:6" x14ac:dyDescent="0.25">
      <c r="A69294" s="1">
        <v>69525</v>
      </c>
      <c r="B69294" s="4">
        <v>628121828456</v>
      </c>
      <c r="C69294" t="s">
        <v>47148</v>
      </c>
      <c r="D69294" t="s">
        <v>47881</v>
      </c>
      <c r="F69294">
        <v>1087</v>
      </c>
    </row>
    <row r="69295" spans="1:6" x14ac:dyDescent="0.25">
      <c r="A69295" s="1">
        <v>69526</v>
      </c>
      <c r="B69295" s="4">
        <v>6281294788777</v>
      </c>
      <c r="C69295" t="s">
        <v>47149</v>
      </c>
      <c r="D69295" t="s">
        <v>47881</v>
      </c>
      <c r="F69295">
        <v>1088</v>
      </c>
    </row>
    <row r="69296" spans="1:6" x14ac:dyDescent="0.25">
      <c r="A69296" s="1">
        <v>69527</v>
      </c>
      <c r="B69296" s="4">
        <v>6281328021931</v>
      </c>
      <c r="C69296" t="s">
        <v>47150</v>
      </c>
      <c r="D69296" t="s">
        <v>47881</v>
      </c>
      <c r="F69296">
        <v>1089</v>
      </c>
    </row>
    <row r="69297" spans="1:6" x14ac:dyDescent="0.25">
      <c r="A69297" s="1">
        <v>69528</v>
      </c>
      <c r="B69297" s="4">
        <v>62818316661</v>
      </c>
      <c r="C69297" t="s">
        <v>47151</v>
      </c>
      <c r="D69297" t="s">
        <v>47881</v>
      </c>
      <c r="F69297">
        <v>1090</v>
      </c>
    </row>
    <row r="69298" spans="1:6" x14ac:dyDescent="0.25">
      <c r="A69298" s="1">
        <v>69529</v>
      </c>
      <c r="B69298" s="4">
        <v>628127854866</v>
      </c>
      <c r="C69298" t="s">
        <v>911</v>
      </c>
      <c r="D69298" t="s">
        <v>47881</v>
      </c>
      <c r="F69298">
        <v>1091</v>
      </c>
    </row>
    <row r="69299" spans="1:6" x14ac:dyDescent="0.25">
      <c r="A69299" s="1">
        <v>69530</v>
      </c>
      <c r="B69299" s="4">
        <v>6289625960212</v>
      </c>
      <c r="C69299" t="s">
        <v>47152</v>
      </c>
      <c r="D69299" t="s">
        <v>47881</v>
      </c>
      <c r="F69299">
        <v>1092</v>
      </c>
    </row>
    <row r="69300" spans="1:6" x14ac:dyDescent="0.25">
      <c r="A69300" s="1">
        <v>69531</v>
      </c>
      <c r="B69300" s="4">
        <v>6281310025015</v>
      </c>
      <c r="C69300" t="s">
        <v>167</v>
      </c>
      <c r="D69300" t="s">
        <v>47881</v>
      </c>
      <c r="F69300">
        <v>1093</v>
      </c>
    </row>
    <row r="69301" spans="1:6" x14ac:dyDescent="0.25">
      <c r="A69301" s="1">
        <v>69532</v>
      </c>
      <c r="B69301" s="4">
        <v>628161194233</v>
      </c>
      <c r="C69301" t="s">
        <v>47153</v>
      </c>
      <c r="D69301" t="s">
        <v>47881</v>
      </c>
      <c r="F69301">
        <v>1094</v>
      </c>
    </row>
    <row r="69302" spans="1:6" x14ac:dyDescent="0.25">
      <c r="A69302" s="1">
        <v>69533</v>
      </c>
      <c r="B69302" s="4">
        <v>6281113803231</v>
      </c>
      <c r="C69302" t="s">
        <v>47154</v>
      </c>
      <c r="D69302" t="s">
        <v>47881</v>
      </c>
      <c r="F69302">
        <v>1095</v>
      </c>
    </row>
    <row r="69303" spans="1:6" x14ac:dyDescent="0.25">
      <c r="A69303" s="1">
        <v>69534</v>
      </c>
      <c r="B69303" s="4">
        <v>6281510098379</v>
      </c>
      <c r="C69303" t="s">
        <v>47155</v>
      </c>
      <c r="D69303" t="s">
        <v>47881</v>
      </c>
      <c r="F69303">
        <v>1096</v>
      </c>
    </row>
    <row r="69304" spans="1:6" x14ac:dyDescent="0.25">
      <c r="A69304" s="1">
        <v>69535</v>
      </c>
      <c r="B69304" s="4">
        <v>6287737596733</v>
      </c>
      <c r="C69304" t="s">
        <v>46805</v>
      </c>
      <c r="D69304" t="s">
        <v>47881</v>
      </c>
      <c r="F69304">
        <v>1097</v>
      </c>
    </row>
    <row r="69305" spans="1:6" x14ac:dyDescent="0.25">
      <c r="A69305" s="1">
        <v>69536</v>
      </c>
      <c r="B69305" s="4">
        <v>6281528678385</v>
      </c>
      <c r="C69305" t="s">
        <v>47156</v>
      </c>
      <c r="D69305" t="s">
        <v>47881</v>
      </c>
      <c r="F69305">
        <v>1098</v>
      </c>
    </row>
    <row r="69306" spans="1:6" x14ac:dyDescent="0.25">
      <c r="A69306" s="1">
        <v>69537</v>
      </c>
      <c r="B69306" s="4">
        <v>628161833347</v>
      </c>
      <c r="C69306" t="s">
        <v>47157</v>
      </c>
      <c r="D69306" t="s">
        <v>47881</v>
      </c>
      <c r="F69306">
        <v>1099</v>
      </c>
    </row>
    <row r="69307" spans="1:6" x14ac:dyDescent="0.25">
      <c r="A69307" s="1">
        <v>69538</v>
      </c>
      <c r="B69307" s="4">
        <v>6285386655007</v>
      </c>
      <c r="C69307" t="s">
        <v>47158</v>
      </c>
      <c r="D69307" t="s">
        <v>47881</v>
      </c>
      <c r="F69307">
        <v>1100</v>
      </c>
    </row>
    <row r="69308" spans="1:6" x14ac:dyDescent="0.25">
      <c r="A69308" s="1">
        <v>69539</v>
      </c>
      <c r="B69308" s="4">
        <v>628111202558</v>
      </c>
      <c r="C69308" t="s">
        <v>3453</v>
      </c>
      <c r="D69308" t="s">
        <v>47881</v>
      </c>
      <c r="F69308">
        <v>1101</v>
      </c>
    </row>
    <row r="69309" spans="1:6" x14ac:dyDescent="0.25">
      <c r="A69309" s="1">
        <v>69540</v>
      </c>
      <c r="B69309" s="4">
        <v>6285261813340</v>
      </c>
      <c r="C69309" t="s">
        <v>47159</v>
      </c>
      <c r="D69309" t="s">
        <v>47881</v>
      </c>
      <c r="F69309">
        <v>1102</v>
      </c>
    </row>
    <row r="69310" spans="1:6" x14ac:dyDescent="0.25">
      <c r="A69310" s="1">
        <v>69541</v>
      </c>
      <c r="B69310" s="4">
        <v>628118003060</v>
      </c>
      <c r="C69310" t="s">
        <v>47160</v>
      </c>
      <c r="D69310" t="s">
        <v>47881</v>
      </c>
      <c r="F69310">
        <v>1103</v>
      </c>
    </row>
    <row r="69311" spans="1:6" x14ac:dyDescent="0.25">
      <c r="A69311" s="1">
        <v>69542</v>
      </c>
      <c r="B69311" s="4">
        <v>6281380475527</v>
      </c>
      <c r="C69311" t="s">
        <v>47161</v>
      </c>
      <c r="D69311" t="s">
        <v>47881</v>
      </c>
      <c r="F69311">
        <v>1104</v>
      </c>
    </row>
    <row r="69312" spans="1:6" x14ac:dyDescent="0.25">
      <c r="A69312" s="1">
        <v>69543</v>
      </c>
      <c r="B69312" s="4">
        <v>6282187968330</v>
      </c>
      <c r="C69312" t="s">
        <v>26602</v>
      </c>
      <c r="D69312" t="s">
        <v>47881</v>
      </c>
      <c r="F69312">
        <v>1105</v>
      </c>
    </row>
    <row r="69313" spans="1:6" x14ac:dyDescent="0.25">
      <c r="A69313" s="1">
        <v>69544</v>
      </c>
      <c r="B69313" s="4">
        <v>6281999745306</v>
      </c>
      <c r="C69313" t="s">
        <v>47162</v>
      </c>
      <c r="D69313" t="s">
        <v>47881</v>
      </c>
      <c r="F69313">
        <v>1106</v>
      </c>
    </row>
    <row r="69314" spans="1:6" x14ac:dyDescent="0.25">
      <c r="A69314" s="1">
        <v>69545</v>
      </c>
      <c r="B69314" s="4">
        <v>6285718847737</v>
      </c>
      <c r="C69314" t="s">
        <v>1290</v>
      </c>
      <c r="D69314" t="s">
        <v>47881</v>
      </c>
      <c r="F69314">
        <v>1107</v>
      </c>
    </row>
    <row r="69315" spans="1:6" x14ac:dyDescent="0.25">
      <c r="A69315" s="1">
        <v>69546</v>
      </c>
      <c r="B69315" s="4">
        <v>6281276659885</v>
      </c>
      <c r="C69315" t="s">
        <v>4005</v>
      </c>
      <c r="D69315" t="s">
        <v>47881</v>
      </c>
      <c r="F69315">
        <v>1108</v>
      </c>
    </row>
    <row r="69316" spans="1:6" x14ac:dyDescent="0.25">
      <c r="A69316" s="1">
        <v>69547</v>
      </c>
      <c r="B69316" s="4">
        <v>6285123123621</v>
      </c>
      <c r="C69316" t="s">
        <v>47163</v>
      </c>
      <c r="D69316" t="s">
        <v>47881</v>
      </c>
      <c r="F69316">
        <v>1109</v>
      </c>
    </row>
    <row r="69317" spans="1:6" x14ac:dyDescent="0.25">
      <c r="A69317" s="1">
        <v>69548</v>
      </c>
      <c r="B69317" s="4">
        <v>628127410490</v>
      </c>
      <c r="C69317" t="s">
        <v>47164</v>
      </c>
      <c r="D69317" t="s">
        <v>47881</v>
      </c>
      <c r="F69317">
        <v>1110</v>
      </c>
    </row>
    <row r="69318" spans="1:6" x14ac:dyDescent="0.25">
      <c r="A69318" s="1">
        <v>69549</v>
      </c>
      <c r="B69318" s="4">
        <v>6281389405359</v>
      </c>
      <c r="C69318" t="s">
        <v>24476</v>
      </c>
      <c r="D69318" t="s">
        <v>47881</v>
      </c>
      <c r="F69318">
        <v>1111</v>
      </c>
    </row>
    <row r="69319" spans="1:6" x14ac:dyDescent="0.25">
      <c r="A69319" s="1">
        <v>69550</v>
      </c>
      <c r="B69319" s="4">
        <v>6281917284006</v>
      </c>
      <c r="C69319" t="s">
        <v>47165</v>
      </c>
      <c r="D69319" t="s">
        <v>47881</v>
      </c>
      <c r="F69319">
        <v>1112</v>
      </c>
    </row>
    <row r="69320" spans="1:6" x14ac:dyDescent="0.25">
      <c r="A69320" s="1">
        <v>69551</v>
      </c>
      <c r="B69320" s="4">
        <v>6281904155014</v>
      </c>
      <c r="C69320" t="s">
        <v>47166</v>
      </c>
      <c r="D69320" t="s">
        <v>47881</v>
      </c>
      <c r="F69320">
        <v>1113</v>
      </c>
    </row>
    <row r="69321" spans="1:6" x14ac:dyDescent="0.25">
      <c r="A69321" s="1">
        <v>69552</v>
      </c>
      <c r="B69321" s="4">
        <v>6281299133030</v>
      </c>
      <c r="C69321" t="s">
        <v>35</v>
      </c>
      <c r="D69321" t="s">
        <v>47881</v>
      </c>
      <c r="F69321">
        <v>1114</v>
      </c>
    </row>
    <row r="69322" spans="1:6" x14ac:dyDescent="0.25">
      <c r="A69322" s="1">
        <v>69553</v>
      </c>
      <c r="B69322" s="4">
        <v>628114122199</v>
      </c>
      <c r="C69322" t="s">
        <v>526</v>
      </c>
      <c r="D69322" t="s">
        <v>47881</v>
      </c>
      <c r="F69322">
        <v>1115</v>
      </c>
    </row>
    <row r="69323" spans="1:6" x14ac:dyDescent="0.25">
      <c r="A69323" s="1">
        <v>69554</v>
      </c>
      <c r="B69323" s="4">
        <v>6282198821945</v>
      </c>
      <c r="C69323" t="s">
        <v>47167</v>
      </c>
      <c r="D69323" t="s">
        <v>47881</v>
      </c>
      <c r="F69323">
        <v>1116</v>
      </c>
    </row>
    <row r="69324" spans="1:6" x14ac:dyDescent="0.25">
      <c r="A69324" s="1">
        <v>69555</v>
      </c>
      <c r="B69324" s="4">
        <v>628161668135</v>
      </c>
      <c r="C69324" t="s">
        <v>47168</v>
      </c>
      <c r="D69324" t="s">
        <v>47881</v>
      </c>
      <c r="F69324">
        <v>1117</v>
      </c>
    </row>
    <row r="69325" spans="1:6" x14ac:dyDescent="0.25">
      <c r="A69325" s="1">
        <v>69556</v>
      </c>
      <c r="B69325" s="4">
        <v>6282179688412</v>
      </c>
      <c r="C69325" t="s">
        <v>11</v>
      </c>
      <c r="D69325" t="s">
        <v>47881</v>
      </c>
      <c r="F69325">
        <v>1118</v>
      </c>
    </row>
    <row r="69326" spans="1:6" x14ac:dyDescent="0.25">
      <c r="A69326" s="1">
        <v>69557</v>
      </c>
      <c r="B69326" s="4">
        <v>6281317182375</v>
      </c>
      <c r="C69326" t="s">
        <v>47169</v>
      </c>
      <c r="D69326" t="s">
        <v>47881</v>
      </c>
      <c r="F69326">
        <v>1119</v>
      </c>
    </row>
    <row r="69327" spans="1:6" x14ac:dyDescent="0.25">
      <c r="A69327" s="1">
        <v>69558</v>
      </c>
      <c r="B69327" s="4">
        <v>6281316127761</v>
      </c>
      <c r="C69327" t="s">
        <v>12801</v>
      </c>
      <c r="D69327" t="s">
        <v>47881</v>
      </c>
      <c r="F69327">
        <v>1120</v>
      </c>
    </row>
    <row r="69328" spans="1:6" x14ac:dyDescent="0.25">
      <c r="A69328" s="1">
        <v>69559</v>
      </c>
      <c r="B69328" s="4">
        <v>6281372371840</v>
      </c>
      <c r="C69328" t="s">
        <v>47170</v>
      </c>
      <c r="D69328" t="s">
        <v>47881</v>
      </c>
      <c r="F69328">
        <v>1121</v>
      </c>
    </row>
    <row r="69329" spans="1:6" x14ac:dyDescent="0.25">
      <c r="A69329" s="1">
        <v>69560</v>
      </c>
      <c r="B69329" s="4">
        <v>6285399125066</v>
      </c>
      <c r="C69329" t="s">
        <v>47171</v>
      </c>
      <c r="D69329" t="s">
        <v>47881</v>
      </c>
      <c r="F69329">
        <v>1122</v>
      </c>
    </row>
    <row r="69330" spans="1:6" x14ac:dyDescent="0.25">
      <c r="A69330" s="1">
        <v>69561</v>
      </c>
      <c r="B69330" s="4">
        <v>628115710320</v>
      </c>
      <c r="C69330" t="s">
        <v>47172</v>
      </c>
      <c r="D69330" t="s">
        <v>47881</v>
      </c>
      <c r="F69330">
        <v>1123</v>
      </c>
    </row>
    <row r="69331" spans="1:6" x14ac:dyDescent="0.25">
      <c r="A69331" s="1">
        <v>69562</v>
      </c>
      <c r="B69331" s="4">
        <v>6285341739511</v>
      </c>
      <c r="C69331" t="s">
        <v>8208</v>
      </c>
      <c r="D69331" t="s">
        <v>47881</v>
      </c>
      <c r="F69331">
        <v>1124</v>
      </c>
    </row>
    <row r="69332" spans="1:6" x14ac:dyDescent="0.25">
      <c r="A69332" s="1">
        <v>69563</v>
      </c>
      <c r="B69332" s="4">
        <v>6282279685416</v>
      </c>
      <c r="C69332" t="s">
        <v>11</v>
      </c>
      <c r="D69332" t="s">
        <v>47881</v>
      </c>
      <c r="F69332">
        <v>1125</v>
      </c>
    </row>
    <row r="69333" spans="1:6" x14ac:dyDescent="0.25">
      <c r="A69333" s="1">
        <v>69564</v>
      </c>
      <c r="B69333" s="4">
        <v>6281806888169</v>
      </c>
      <c r="C69333" t="s">
        <v>11</v>
      </c>
      <c r="D69333" t="s">
        <v>47881</v>
      </c>
      <c r="F69333">
        <v>1126</v>
      </c>
    </row>
    <row r="69334" spans="1:6" x14ac:dyDescent="0.25">
      <c r="A69334" s="1">
        <v>69565</v>
      </c>
      <c r="B69334" s="4">
        <v>6281314203310</v>
      </c>
      <c r="C69334" t="s">
        <v>27142</v>
      </c>
      <c r="D69334" t="s">
        <v>47881</v>
      </c>
      <c r="F69334">
        <v>1127</v>
      </c>
    </row>
    <row r="69335" spans="1:6" x14ac:dyDescent="0.25">
      <c r="A69335" s="1">
        <v>69566</v>
      </c>
      <c r="B69335" s="4">
        <v>6289603514282</v>
      </c>
      <c r="C69335" t="s">
        <v>11</v>
      </c>
      <c r="D69335" t="s">
        <v>47881</v>
      </c>
      <c r="F69335">
        <v>1128</v>
      </c>
    </row>
    <row r="69336" spans="1:6" x14ac:dyDescent="0.25">
      <c r="A69336" s="1">
        <v>69567</v>
      </c>
      <c r="B69336" s="4">
        <v>6287828039932</v>
      </c>
      <c r="C69336" t="s">
        <v>47173</v>
      </c>
      <c r="D69336" t="s">
        <v>47881</v>
      </c>
      <c r="F69336">
        <v>1129</v>
      </c>
    </row>
    <row r="69337" spans="1:6" x14ac:dyDescent="0.25">
      <c r="A69337" s="1">
        <v>69568</v>
      </c>
      <c r="B69337" s="4">
        <v>6282329468860</v>
      </c>
      <c r="C69337" t="s">
        <v>47174</v>
      </c>
      <c r="D69337" t="s">
        <v>47881</v>
      </c>
      <c r="F69337">
        <v>1130</v>
      </c>
    </row>
    <row r="69338" spans="1:6" x14ac:dyDescent="0.25">
      <c r="A69338" s="1">
        <v>69569</v>
      </c>
      <c r="B69338" s="4">
        <v>6282121930738</v>
      </c>
      <c r="C69338" t="s">
        <v>1402</v>
      </c>
      <c r="D69338" t="s">
        <v>47881</v>
      </c>
      <c r="F69338">
        <v>1131</v>
      </c>
    </row>
    <row r="69339" spans="1:6" x14ac:dyDescent="0.25">
      <c r="A69339" s="1">
        <v>69570</v>
      </c>
      <c r="B69339" s="4">
        <v>628118629293</v>
      </c>
      <c r="C69339" t="s">
        <v>47175</v>
      </c>
      <c r="D69339" t="s">
        <v>47881</v>
      </c>
      <c r="F69339">
        <v>1132</v>
      </c>
    </row>
    <row r="69340" spans="1:6" x14ac:dyDescent="0.25">
      <c r="A69340" s="1">
        <v>69571</v>
      </c>
      <c r="B69340" s="4">
        <v>6285252386652</v>
      </c>
      <c r="C69340" t="s">
        <v>47176</v>
      </c>
      <c r="D69340" t="s">
        <v>47881</v>
      </c>
      <c r="F69340">
        <v>1133</v>
      </c>
    </row>
    <row r="69341" spans="1:6" x14ac:dyDescent="0.25">
      <c r="A69341" s="1">
        <v>69572</v>
      </c>
      <c r="B69341" s="4">
        <v>6285242801146</v>
      </c>
      <c r="C69341" t="s">
        <v>993</v>
      </c>
      <c r="D69341" t="s">
        <v>47881</v>
      </c>
      <c r="F69341">
        <v>1134</v>
      </c>
    </row>
    <row r="69342" spans="1:6" x14ac:dyDescent="0.25">
      <c r="A69342" s="1">
        <v>69573</v>
      </c>
      <c r="B69342" s="4">
        <v>6281274471924</v>
      </c>
      <c r="C69342" t="s">
        <v>1511</v>
      </c>
      <c r="D69342" t="s">
        <v>47881</v>
      </c>
      <c r="F69342">
        <v>1135</v>
      </c>
    </row>
    <row r="69343" spans="1:6" x14ac:dyDescent="0.25">
      <c r="A69343" s="1">
        <v>69574</v>
      </c>
      <c r="B69343" s="4">
        <v>6281999353500</v>
      </c>
      <c r="C69343" t="s">
        <v>35</v>
      </c>
      <c r="D69343" t="s">
        <v>47881</v>
      </c>
      <c r="F69343">
        <v>1136</v>
      </c>
    </row>
    <row r="69344" spans="1:6" x14ac:dyDescent="0.25">
      <c r="A69344" s="1">
        <v>69575</v>
      </c>
      <c r="B69344" s="4">
        <v>6287771489867</v>
      </c>
      <c r="C69344" t="s">
        <v>4698</v>
      </c>
      <c r="D69344" t="s">
        <v>47881</v>
      </c>
      <c r="F69344">
        <v>1137</v>
      </c>
    </row>
    <row r="69345" spans="1:6" x14ac:dyDescent="0.25">
      <c r="A69345" s="1">
        <v>69576</v>
      </c>
      <c r="B69345" s="4">
        <v>6287860602888</v>
      </c>
      <c r="C69345" t="s">
        <v>47177</v>
      </c>
      <c r="D69345" t="s">
        <v>47881</v>
      </c>
      <c r="F69345">
        <v>1138</v>
      </c>
    </row>
    <row r="69346" spans="1:6" x14ac:dyDescent="0.25">
      <c r="A69346" s="1">
        <v>69577</v>
      </c>
      <c r="B69346" s="4">
        <v>628563014687</v>
      </c>
      <c r="C69346" t="s">
        <v>3014</v>
      </c>
      <c r="D69346" t="s">
        <v>47881</v>
      </c>
      <c r="F69346">
        <v>1139</v>
      </c>
    </row>
    <row r="69347" spans="1:6" x14ac:dyDescent="0.25">
      <c r="A69347" s="1">
        <v>69578</v>
      </c>
      <c r="B69347" s="4">
        <v>6282112827213</v>
      </c>
      <c r="C69347" t="s">
        <v>47178</v>
      </c>
      <c r="D69347" t="s">
        <v>47881</v>
      </c>
      <c r="F69347">
        <v>1140</v>
      </c>
    </row>
    <row r="69348" spans="1:6" x14ac:dyDescent="0.25">
      <c r="A69348" s="1">
        <v>69579</v>
      </c>
      <c r="B69348" s="4">
        <v>628975319121</v>
      </c>
      <c r="C69348" t="s">
        <v>2221</v>
      </c>
      <c r="D69348" t="s">
        <v>47881</v>
      </c>
      <c r="F69348">
        <v>1141</v>
      </c>
    </row>
    <row r="69349" spans="1:6" x14ac:dyDescent="0.25">
      <c r="A69349" s="1">
        <v>69580</v>
      </c>
      <c r="B69349" s="4">
        <v>62818317676</v>
      </c>
      <c r="C69349" t="s">
        <v>47179</v>
      </c>
      <c r="D69349" t="s">
        <v>47881</v>
      </c>
      <c r="F69349">
        <v>1142</v>
      </c>
    </row>
    <row r="69350" spans="1:6" x14ac:dyDescent="0.25">
      <c r="A69350" s="1">
        <v>69581</v>
      </c>
      <c r="B69350" s="4">
        <v>6282125625858</v>
      </c>
      <c r="C69350" t="s">
        <v>47180</v>
      </c>
      <c r="D69350" t="s">
        <v>47881</v>
      </c>
      <c r="F69350">
        <v>1143</v>
      </c>
    </row>
    <row r="69351" spans="1:6" x14ac:dyDescent="0.25">
      <c r="A69351" s="1">
        <v>69582</v>
      </c>
      <c r="B69351" s="4">
        <v>6281511811810</v>
      </c>
      <c r="C69351" t="s">
        <v>47181</v>
      </c>
      <c r="D69351" t="s">
        <v>47881</v>
      </c>
      <c r="F69351">
        <v>1144</v>
      </c>
    </row>
    <row r="69352" spans="1:6" x14ac:dyDescent="0.25">
      <c r="A69352" s="1">
        <v>69583</v>
      </c>
      <c r="B69352" s="4">
        <v>628121205506</v>
      </c>
      <c r="C69352" t="s">
        <v>47182</v>
      </c>
      <c r="D69352" t="s">
        <v>47881</v>
      </c>
      <c r="F69352">
        <v>1145</v>
      </c>
    </row>
    <row r="69353" spans="1:6" x14ac:dyDescent="0.25">
      <c r="A69353" s="1">
        <v>69584</v>
      </c>
      <c r="B69353" s="4">
        <v>6281278562363</v>
      </c>
      <c r="C69353" t="s">
        <v>47183</v>
      </c>
      <c r="D69353" t="s">
        <v>47881</v>
      </c>
      <c r="F69353">
        <v>1146</v>
      </c>
    </row>
    <row r="69354" spans="1:6" x14ac:dyDescent="0.25">
      <c r="A69354" s="1">
        <v>69585</v>
      </c>
      <c r="B69354" s="4">
        <v>62811701516</v>
      </c>
      <c r="C69354" t="s">
        <v>47184</v>
      </c>
      <c r="D69354" t="s">
        <v>47881</v>
      </c>
      <c r="F69354">
        <v>1147</v>
      </c>
    </row>
    <row r="69355" spans="1:6" x14ac:dyDescent="0.25">
      <c r="A69355" s="1">
        <v>69586</v>
      </c>
      <c r="B69355" s="4">
        <v>6285717869901</v>
      </c>
      <c r="C69355" t="s">
        <v>47185</v>
      </c>
      <c r="D69355" t="s">
        <v>47881</v>
      </c>
      <c r="F69355">
        <v>1148</v>
      </c>
    </row>
    <row r="69356" spans="1:6" x14ac:dyDescent="0.25">
      <c r="A69356" s="1">
        <v>69587</v>
      </c>
      <c r="B69356" s="4">
        <v>6282281902946</v>
      </c>
      <c r="C69356" t="s">
        <v>47186</v>
      </c>
      <c r="D69356" t="s">
        <v>47881</v>
      </c>
      <c r="F69356">
        <v>1149</v>
      </c>
    </row>
    <row r="69357" spans="1:6" x14ac:dyDescent="0.25">
      <c r="A69357" s="1">
        <v>69588</v>
      </c>
      <c r="B69357" s="4">
        <v>6281324677711</v>
      </c>
      <c r="C69357" t="s">
        <v>34501</v>
      </c>
      <c r="D69357" t="s">
        <v>47881</v>
      </c>
      <c r="F69357">
        <v>1150</v>
      </c>
    </row>
    <row r="69358" spans="1:6" x14ac:dyDescent="0.25">
      <c r="A69358" s="1">
        <v>69589</v>
      </c>
      <c r="B69358" s="4">
        <v>628111226933</v>
      </c>
      <c r="C69358" t="s">
        <v>17600</v>
      </c>
      <c r="D69358" t="s">
        <v>47881</v>
      </c>
      <c r="F69358">
        <v>1151</v>
      </c>
    </row>
    <row r="69359" spans="1:6" x14ac:dyDescent="0.25">
      <c r="A69359" s="1">
        <v>69590</v>
      </c>
      <c r="B69359" s="4">
        <v>6281282920249</v>
      </c>
      <c r="C69359" t="s">
        <v>47187</v>
      </c>
      <c r="D69359" t="s">
        <v>47881</v>
      </c>
      <c r="F69359">
        <v>1152</v>
      </c>
    </row>
    <row r="69360" spans="1:6" x14ac:dyDescent="0.25">
      <c r="A69360" s="1">
        <v>69591</v>
      </c>
      <c r="B69360" s="4">
        <v>6281243043091</v>
      </c>
      <c r="C69360" t="s">
        <v>47188</v>
      </c>
      <c r="D69360" t="s">
        <v>47881</v>
      </c>
      <c r="F69360">
        <v>1153</v>
      </c>
    </row>
    <row r="69361" spans="1:6" x14ac:dyDescent="0.25">
      <c r="A69361" s="1">
        <v>69592</v>
      </c>
      <c r="B69361" s="4">
        <v>6282128993129</v>
      </c>
      <c r="C69361" t="s">
        <v>47189</v>
      </c>
      <c r="D69361" t="s">
        <v>47881</v>
      </c>
      <c r="F69361">
        <v>1154</v>
      </c>
    </row>
    <row r="69362" spans="1:6" x14ac:dyDescent="0.25">
      <c r="A69362" s="1">
        <v>69593</v>
      </c>
      <c r="B69362" s="4">
        <v>6285716942957</v>
      </c>
      <c r="C69362" t="s">
        <v>47190</v>
      </c>
      <c r="D69362" t="s">
        <v>47881</v>
      </c>
      <c r="F69362">
        <v>1155</v>
      </c>
    </row>
    <row r="69363" spans="1:6" x14ac:dyDescent="0.25">
      <c r="A69363" s="1">
        <v>69594</v>
      </c>
      <c r="B69363" s="4">
        <v>6285784062640</v>
      </c>
      <c r="C69363" t="s">
        <v>47191</v>
      </c>
      <c r="D69363" t="s">
        <v>47881</v>
      </c>
      <c r="F69363">
        <v>1156</v>
      </c>
    </row>
    <row r="69364" spans="1:6" x14ac:dyDescent="0.25">
      <c r="A69364" s="1">
        <v>69595</v>
      </c>
      <c r="B69364" s="4">
        <v>6281227965177</v>
      </c>
      <c r="C69364" t="s">
        <v>20908</v>
      </c>
      <c r="D69364" t="s">
        <v>47881</v>
      </c>
      <c r="F69364">
        <v>1157</v>
      </c>
    </row>
    <row r="69365" spans="1:6" x14ac:dyDescent="0.25">
      <c r="A69365" s="1">
        <v>69596</v>
      </c>
      <c r="B69365" s="4">
        <v>6285313891080</v>
      </c>
      <c r="C69365" t="s">
        <v>11</v>
      </c>
      <c r="D69365" t="s">
        <v>47881</v>
      </c>
      <c r="F69365">
        <v>1158</v>
      </c>
    </row>
    <row r="69366" spans="1:6" x14ac:dyDescent="0.25">
      <c r="A69366" s="1">
        <v>69597</v>
      </c>
      <c r="B69366" s="4">
        <v>628124219968</v>
      </c>
      <c r="C69366" t="s">
        <v>47192</v>
      </c>
      <c r="D69366" t="s">
        <v>47881</v>
      </c>
      <c r="F69366">
        <v>1159</v>
      </c>
    </row>
    <row r="69367" spans="1:6" x14ac:dyDescent="0.25">
      <c r="A69367" s="1">
        <v>69598</v>
      </c>
      <c r="B69367" s="4">
        <v>62818808401</v>
      </c>
      <c r="C69367" t="s">
        <v>47193</v>
      </c>
      <c r="D69367" t="s">
        <v>47881</v>
      </c>
      <c r="F69367">
        <v>1160</v>
      </c>
    </row>
    <row r="69368" spans="1:6" x14ac:dyDescent="0.25">
      <c r="A69368" s="1">
        <v>69599</v>
      </c>
      <c r="B69368" s="4">
        <v>6281543366327</v>
      </c>
      <c r="C69368" t="s">
        <v>47194</v>
      </c>
      <c r="D69368" t="s">
        <v>47881</v>
      </c>
      <c r="F69368">
        <v>1161</v>
      </c>
    </row>
    <row r="69369" spans="1:6" x14ac:dyDescent="0.25">
      <c r="A69369" s="1">
        <v>69600</v>
      </c>
      <c r="B69369" s="4">
        <v>6282199396352</v>
      </c>
      <c r="C69369" t="s">
        <v>35</v>
      </c>
      <c r="D69369" t="s">
        <v>47881</v>
      </c>
      <c r="F69369">
        <v>1162</v>
      </c>
    </row>
    <row r="69370" spans="1:6" x14ac:dyDescent="0.25">
      <c r="A69370" s="1">
        <v>69601</v>
      </c>
      <c r="B69370" s="4">
        <v>6285275371002</v>
      </c>
      <c r="C69370" t="s">
        <v>47195</v>
      </c>
      <c r="D69370" t="s">
        <v>47881</v>
      </c>
      <c r="F69370">
        <v>1163</v>
      </c>
    </row>
    <row r="69371" spans="1:6" x14ac:dyDescent="0.25">
      <c r="A69371" s="1">
        <v>69602</v>
      </c>
      <c r="B69371" s="4">
        <v>6282112632449</v>
      </c>
      <c r="C69371" t="s">
        <v>47196</v>
      </c>
      <c r="D69371" t="s">
        <v>47881</v>
      </c>
      <c r="F69371">
        <v>1164</v>
      </c>
    </row>
    <row r="69372" spans="1:6" x14ac:dyDescent="0.25">
      <c r="A69372" s="1">
        <v>69603</v>
      </c>
      <c r="B69372" s="4">
        <v>6282143222990</v>
      </c>
      <c r="C69372" t="s">
        <v>47197</v>
      </c>
      <c r="D69372" t="s">
        <v>47881</v>
      </c>
      <c r="F69372">
        <v>1165</v>
      </c>
    </row>
    <row r="69373" spans="1:6" x14ac:dyDescent="0.25">
      <c r="A69373" s="1">
        <v>69604</v>
      </c>
      <c r="B69373" s="4">
        <v>6281212998008</v>
      </c>
      <c r="C69373" t="s">
        <v>47198</v>
      </c>
      <c r="D69373" t="s">
        <v>47881</v>
      </c>
      <c r="F69373">
        <v>1166</v>
      </c>
    </row>
    <row r="69374" spans="1:6" x14ac:dyDescent="0.25">
      <c r="A69374" s="1">
        <v>69605</v>
      </c>
      <c r="B69374" s="4">
        <v>6281232244757</v>
      </c>
      <c r="C69374" t="s">
        <v>47199</v>
      </c>
      <c r="D69374" t="s">
        <v>47881</v>
      </c>
      <c r="F69374">
        <v>1167</v>
      </c>
    </row>
    <row r="69375" spans="1:6" x14ac:dyDescent="0.25">
      <c r="A69375" s="1">
        <v>69606</v>
      </c>
      <c r="B69375" s="4">
        <v>6287776664596</v>
      </c>
      <c r="C69375" t="s">
        <v>47200</v>
      </c>
      <c r="D69375" t="s">
        <v>47881</v>
      </c>
      <c r="F69375">
        <v>1168</v>
      </c>
    </row>
    <row r="69376" spans="1:6" x14ac:dyDescent="0.25">
      <c r="A69376" s="1">
        <v>69607</v>
      </c>
      <c r="B69376" s="4">
        <v>6281362006481</v>
      </c>
      <c r="C69376" t="s">
        <v>47201</v>
      </c>
      <c r="D69376" t="s">
        <v>47881</v>
      </c>
      <c r="F69376">
        <v>1169</v>
      </c>
    </row>
    <row r="69377" spans="1:6" x14ac:dyDescent="0.25">
      <c r="A69377" s="1">
        <v>69608</v>
      </c>
      <c r="B69377" s="4">
        <v>6285267803040</v>
      </c>
      <c r="C69377" t="s">
        <v>12246</v>
      </c>
      <c r="D69377" t="s">
        <v>47881</v>
      </c>
      <c r="F69377">
        <v>1170</v>
      </c>
    </row>
    <row r="69378" spans="1:6" x14ac:dyDescent="0.25">
      <c r="A69378" s="1">
        <v>69609</v>
      </c>
      <c r="B69378" s="4">
        <v>6281514751972</v>
      </c>
      <c r="C69378" t="s">
        <v>47202</v>
      </c>
      <c r="D69378" t="s">
        <v>47881</v>
      </c>
      <c r="F69378">
        <v>1171</v>
      </c>
    </row>
    <row r="69379" spans="1:6" x14ac:dyDescent="0.25">
      <c r="A69379" s="1">
        <v>69610</v>
      </c>
      <c r="B69379" s="4">
        <v>628159032727</v>
      </c>
      <c r="C69379" t="s">
        <v>47203</v>
      </c>
      <c r="D69379" t="s">
        <v>47881</v>
      </c>
      <c r="F69379">
        <v>1172</v>
      </c>
    </row>
    <row r="69380" spans="1:6" x14ac:dyDescent="0.25">
      <c r="A69380" s="1">
        <v>69611</v>
      </c>
      <c r="B69380" s="4">
        <v>6285781877544</v>
      </c>
      <c r="C69380" t="s">
        <v>47204</v>
      </c>
      <c r="D69380" t="s">
        <v>47881</v>
      </c>
      <c r="F69380">
        <v>1173</v>
      </c>
    </row>
    <row r="69381" spans="1:6" x14ac:dyDescent="0.25">
      <c r="A69381" s="1">
        <v>69612</v>
      </c>
      <c r="B69381" s="4">
        <v>6281240162332</v>
      </c>
      <c r="C69381" t="s">
        <v>47205</v>
      </c>
      <c r="D69381" t="s">
        <v>47881</v>
      </c>
      <c r="F69381">
        <v>1174</v>
      </c>
    </row>
    <row r="69382" spans="1:6" x14ac:dyDescent="0.25">
      <c r="A69382" s="1">
        <v>69613</v>
      </c>
      <c r="B69382" s="4">
        <v>628127533940</v>
      </c>
      <c r="C69382" t="s">
        <v>47206</v>
      </c>
      <c r="D69382" t="s">
        <v>47881</v>
      </c>
      <c r="F69382">
        <v>1175</v>
      </c>
    </row>
    <row r="69383" spans="1:6" x14ac:dyDescent="0.25">
      <c r="A69383" s="1">
        <v>69614</v>
      </c>
      <c r="B69383" s="4">
        <v>6285267993032</v>
      </c>
      <c r="C69383" t="s">
        <v>47207</v>
      </c>
      <c r="D69383" t="s">
        <v>47881</v>
      </c>
      <c r="F69383">
        <v>1176</v>
      </c>
    </row>
    <row r="69384" spans="1:6" x14ac:dyDescent="0.25">
      <c r="A69384" s="1">
        <v>69615</v>
      </c>
      <c r="B69384" s="4">
        <v>6281337249094</v>
      </c>
      <c r="C69384" t="s">
        <v>47208</v>
      </c>
      <c r="D69384" t="s">
        <v>47881</v>
      </c>
      <c r="F69384">
        <v>1177</v>
      </c>
    </row>
    <row r="69385" spans="1:6" x14ac:dyDescent="0.25">
      <c r="A69385" s="1">
        <v>69616</v>
      </c>
      <c r="B69385" s="4">
        <v>6281273906274</v>
      </c>
      <c r="C69385" t="s">
        <v>27</v>
      </c>
      <c r="D69385" t="s">
        <v>47881</v>
      </c>
      <c r="F69385">
        <v>1178</v>
      </c>
    </row>
    <row r="69386" spans="1:6" x14ac:dyDescent="0.25">
      <c r="A69386" s="1">
        <v>69617</v>
      </c>
      <c r="B69386" s="4">
        <v>6285299966886</v>
      </c>
      <c r="C69386" t="s">
        <v>15379</v>
      </c>
      <c r="D69386" t="s">
        <v>47881</v>
      </c>
      <c r="F69386">
        <v>1179</v>
      </c>
    </row>
    <row r="69387" spans="1:6" x14ac:dyDescent="0.25">
      <c r="A69387" s="1">
        <v>69618</v>
      </c>
      <c r="B69387" s="4">
        <v>6281213999707</v>
      </c>
      <c r="C69387" t="s">
        <v>27</v>
      </c>
      <c r="D69387" t="s">
        <v>47881</v>
      </c>
      <c r="F69387">
        <v>1180</v>
      </c>
    </row>
    <row r="69388" spans="1:6" x14ac:dyDescent="0.25">
      <c r="A69388" s="1">
        <v>69619</v>
      </c>
      <c r="B69388" s="4">
        <v>6285273727633</v>
      </c>
      <c r="C69388" t="s">
        <v>43279</v>
      </c>
      <c r="D69388" t="s">
        <v>47881</v>
      </c>
      <c r="F69388">
        <v>1181</v>
      </c>
    </row>
    <row r="69389" spans="1:6" x14ac:dyDescent="0.25">
      <c r="A69389" s="1">
        <v>69620</v>
      </c>
      <c r="B69389" s="4">
        <v>6283831227857</v>
      </c>
      <c r="C69389" t="s">
        <v>47209</v>
      </c>
      <c r="D69389" t="s">
        <v>47881</v>
      </c>
      <c r="F69389">
        <v>1182</v>
      </c>
    </row>
    <row r="69390" spans="1:6" x14ac:dyDescent="0.25">
      <c r="A69390" s="1">
        <v>69621</v>
      </c>
      <c r="B69390" s="4">
        <v>6285328978535</v>
      </c>
      <c r="C69390" t="s">
        <v>47210</v>
      </c>
      <c r="D69390" t="s">
        <v>47881</v>
      </c>
      <c r="F69390">
        <v>1183</v>
      </c>
    </row>
    <row r="69391" spans="1:6" x14ac:dyDescent="0.25">
      <c r="A69391" s="1">
        <v>69622</v>
      </c>
      <c r="B69391" s="4">
        <v>6289507453651</v>
      </c>
      <c r="C69391" t="s">
        <v>27</v>
      </c>
      <c r="D69391" t="s">
        <v>47881</v>
      </c>
      <c r="F69391">
        <v>1184</v>
      </c>
    </row>
    <row r="69392" spans="1:6" x14ac:dyDescent="0.25">
      <c r="A69392" s="1">
        <v>69623</v>
      </c>
      <c r="B69392" s="4">
        <v>6281342517198</v>
      </c>
      <c r="C69392" t="s">
        <v>47211</v>
      </c>
      <c r="D69392" t="s">
        <v>47881</v>
      </c>
      <c r="F69392">
        <v>1185</v>
      </c>
    </row>
    <row r="69393" spans="1:6" x14ac:dyDescent="0.25">
      <c r="A69393" s="1">
        <v>69624</v>
      </c>
      <c r="B69393" s="4">
        <v>6281326757626</v>
      </c>
      <c r="C69393" t="s">
        <v>47212</v>
      </c>
      <c r="D69393" t="s">
        <v>47881</v>
      </c>
      <c r="F69393">
        <v>1186</v>
      </c>
    </row>
    <row r="69394" spans="1:6" x14ac:dyDescent="0.25">
      <c r="A69394" s="1">
        <v>69625</v>
      </c>
      <c r="B69394" s="4">
        <v>6285330699599</v>
      </c>
      <c r="C69394" t="s">
        <v>29826</v>
      </c>
      <c r="D69394" t="s">
        <v>47881</v>
      </c>
      <c r="F69394">
        <v>1187</v>
      </c>
    </row>
    <row r="69395" spans="1:6" x14ac:dyDescent="0.25">
      <c r="A69395" s="1">
        <v>69626</v>
      </c>
      <c r="B69395" s="4">
        <v>6281286479025</v>
      </c>
      <c r="C69395" t="s">
        <v>47213</v>
      </c>
      <c r="D69395" t="s">
        <v>47881</v>
      </c>
      <c r="F69395">
        <v>1188</v>
      </c>
    </row>
    <row r="69396" spans="1:6" x14ac:dyDescent="0.25">
      <c r="A69396" s="1">
        <v>69627</v>
      </c>
      <c r="B69396" s="4">
        <v>6285324969579</v>
      </c>
      <c r="C69396" t="s">
        <v>47214</v>
      </c>
      <c r="D69396" t="s">
        <v>47881</v>
      </c>
      <c r="F69396">
        <v>1189</v>
      </c>
    </row>
    <row r="69397" spans="1:6" x14ac:dyDescent="0.25">
      <c r="A69397" s="1">
        <v>69628</v>
      </c>
      <c r="B69397" s="4">
        <v>6287788320385</v>
      </c>
      <c r="C69397" t="s">
        <v>47215</v>
      </c>
      <c r="D69397" t="s">
        <v>47881</v>
      </c>
      <c r="F69397">
        <v>1190</v>
      </c>
    </row>
    <row r="69398" spans="1:6" x14ac:dyDescent="0.25">
      <c r="A69398" s="1">
        <v>69629</v>
      </c>
      <c r="B69398" s="4">
        <v>6287861824454</v>
      </c>
      <c r="C69398" t="s">
        <v>609</v>
      </c>
      <c r="D69398" t="s">
        <v>47881</v>
      </c>
      <c r="F69398">
        <v>1191</v>
      </c>
    </row>
    <row r="69399" spans="1:6" x14ac:dyDescent="0.25">
      <c r="A69399" s="1">
        <v>69630</v>
      </c>
      <c r="B69399" s="4">
        <v>628121231089</v>
      </c>
      <c r="C69399" t="s">
        <v>11</v>
      </c>
      <c r="D69399" t="s">
        <v>47881</v>
      </c>
      <c r="F69399">
        <v>1192</v>
      </c>
    </row>
    <row r="69400" spans="1:6" x14ac:dyDescent="0.25">
      <c r="A69400" s="1">
        <v>69631</v>
      </c>
      <c r="B69400" s="4">
        <v>628114310099</v>
      </c>
      <c r="C69400" t="s">
        <v>47216</v>
      </c>
      <c r="D69400" t="s">
        <v>47881</v>
      </c>
      <c r="F69400">
        <v>1193</v>
      </c>
    </row>
    <row r="69401" spans="1:6" x14ac:dyDescent="0.25">
      <c r="A69401" s="1">
        <v>69632</v>
      </c>
      <c r="B69401" s="4">
        <v>6281254473222</v>
      </c>
      <c r="C69401" t="s">
        <v>47217</v>
      </c>
      <c r="D69401" t="s">
        <v>47881</v>
      </c>
      <c r="F69401">
        <v>1194</v>
      </c>
    </row>
    <row r="69402" spans="1:6" x14ac:dyDescent="0.25">
      <c r="A69402" s="1">
        <v>69633</v>
      </c>
      <c r="B69402" s="4">
        <v>6281250099880</v>
      </c>
      <c r="C69402" t="s">
        <v>47218</v>
      </c>
      <c r="D69402" t="s">
        <v>47881</v>
      </c>
      <c r="F69402">
        <v>1195</v>
      </c>
    </row>
    <row r="69403" spans="1:6" x14ac:dyDescent="0.25">
      <c r="A69403" s="1">
        <v>69634</v>
      </c>
      <c r="B69403" s="4">
        <v>6282198704706</v>
      </c>
      <c r="C69403" t="s">
        <v>47219</v>
      </c>
      <c r="D69403" t="s">
        <v>47881</v>
      </c>
      <c r="F69403">
        <v>1196</v>
      </c>
    </row>
    <row r="69404" spans="1:6" x14ac:dyDescent="0.25">
      <c r="A69404" s="1">
        <v>69635</v>
      </c>
      <c r="B69404" s="4">
        <v>6281343951353</v>
      </c>
      <c r="C69404" t="s">
        <v>47220</v>
      </c>
      <c r="D69404" t="s">
        <v>47881</v>
      </c>
      <c r="F69404">
        <v>1197</v>
      </c>
    </row>
    <row r="69405" spans="1:6" x14ac:dyDescent="0.25">
      <c r="A69405" s="1">
        <v>69636</v>
      </c>
      <c r="B69405" s="4">
        <v>6287852382288</v>
      </c>
      <c r="C69405" t="s">
        <v>47221</v>
      </c>
      <c r="D69405" t="s">
        <v>47881</v>
      </c>
      <c r="F69405">
        <v>1198</v>
      </c>
    </row>
    <row r="69406" spans="1:6" x14ac:dyDescent="0.25">
      <c r="A69406" s="1">
        <v>69637</v>
      </c>
      <c r="B69406" s="4">
        <v>6281286659280</v>
      </c>
      <c r="C69406" t="s">
        <v>4397</v>
      </c>
      <c r="D69406" t="s">
        <v>47881</v>
      </c>
      <c r="F69406">
        <v>1199</v>
      </c>
    </row>
    <row r="69407" spans="1:6" x14ac:dyDescent="0.25">
      <c r="A69407" s="1">
        <v>69638</v>
      </c>
      <c r="B69407" s="4">
        <v>6289616671500</v>
      </c>
      <c r="C69407" t="s">
        <v>26062</v>
      </c>
      <c r="D69407" t="s">
        <v>47881</v>
      </c>
      <c r="F69407">
        <v>1200</v>
      </c>
    </row>
    <row r="69408" spans="1:6" x14ac:dyDescent="0.25">
      <c r="A69408" s="1">
        <v>69639</v>
      </c>
      <c r="B69408" s="4">
        <v>628114606221</v>
      </c>
      <c r="C69408" t="s">
        <v>47222</v>
      </c>
      <c r="D69408" t="s">
        <v>47881</v>
      </c>
      <c r="F69408">
        <v>1201</v>
      </c>
    </row>
    <row r="69409" spans="1:6" x14ac:dyDescent="0.25">
      <c r="A69409" s="1">
        <v>69640</v>
      </c>
      <c r="B69409" s="4">
        <v>6282268851169</v>
      </c>
      <c r="C69409" t="s">
        <v>47223</v>
      </c>
      <c r="D69409" t="s">
        <v>47881</v>
      </c>
      <c r="F69409">
        <v>1202</v>
      </c>
    </row>
    <row r="69410" spans="1:6" x14ac:dyDescent="0.25">
      <c r="A69410" s="1">
        <v>69641</v>
      </c>
      <c r="B69410" s="4">
        <v>6281231643388</v>
      </c>
      <c r="C69410" t="s">
        <v>11</v>
      </c>
      <c r="D69410" t="s">
        <v>47881</v>
      </c>
      <c r="F69410">
        <v>1203</v>
      </c>
    </row>
    <row r="69411" spans="1:6" x14ac:dyDescent="0.25">
      <c r="A69411" s="1">
        <v>69642</v>
      </c>
      <c r="B69411" s="4">
        <v>6283153534708</v>
      </c>
      <c r="C69411" t="s">
        <v>47224</v>
      </c>
      <c r="D69411" t="s">
        <v>47881</v>
      </c>
      <c r="F69411">
        <v>1204</v>
      </c>
    </row>
    <row r="69412" spans="1:6" x14ac:dyDescent="0.25">
      <c r="A69412" s="1">
        <v>69643</v>
      </c>
      <c r="B69412" s="4">
        <v>6281902740433</v>
      </c>
      <c r="C69412" t="s">
        <v>47225</v>
      </c>
      <c r="D69412" t="s">
        <v>47881</v>
      </c>
      <c r="F69412">
        <v>1205</v>
      </c>
    </row>
    <row r="69413" spans="1:6" x14ac:dyDescent="0.25">
      <c r="A69413" s="1">
        <v>69644</v>
      </c>
      <c r="B69413" s="4">
        <v>6281295017650</v>
      </c>
      <c r="C69413" t="s">
        <v>47226</v>
      </c>
      <c r="D69413" t="s">
        <v>47881</v>
      </c>
      <c r="F69413">
        <v>1206</v>
      </c>
    </row>
    <row r="69414" spans="1:6" x14ac:dyDescent="0.25">
      <c r="A69414" s="1">
        <v>69645</v>
      </c>
      <c r="B69414" s="4">
        <v>6282274038932</v>
      </c>
      <c r="C69414" t="s">
        <v>26325</v>
      </c>
      <c r="D69414" t="s">
        <v>47881</v>
      </c>
      <c r="F69414">
        <v>1207</v>
      </c>
    </row>
    <row r="69415" spans="1:6" x14ac:dyDescent="0.25">
      <c r="A69415" s="1">
        <v>69646</v>
      </c>
      <c r="B69415" s="4">
        <v>6281240302579</v>
      </c>
      <c r="C69415" t="s">
        <v>47227</v>
      </c>
      <c r="D69415" t="s">
        <v>47881</v>
      </c>
      <c r="F69415">
        <v>1208</v>
      </c>
    </row>
    <row r="69416" spans="1:6" x14ac:dyDescent="0.25">
      <c r="A69416" s="1">
        <v>69647</v>
      </c>
      <c r="B69416" s="4">
        <v>6289691023910</v>
      </c>
      <c r="C69416" t="s">
        <v>47228</v>
      </c>
      <c r="D69416" t="s">
        <v>47881</v>
      </c>
      <c r="F69416">
        <v>1209</v>
      </c>
    </row>
    <row r="69417" spans="1:6" x14ac:dyDescent="0.25">
      <c r="A69417" s="1">
        <v>69648</v>
      </c>
      <c r="B69417" s="4">
        <v>6285210973119</v>
      </c>
      <c r="C69417" t="s">
        <v>47229</v>
      </c>
      <c r="D69417" t="s">
        <v>47881</v>
      </c>
      <c r="F69417">
        <v>1210</v>
      </c>
    </row>
    <row r="69418" spans="1:6" x14ac:dyDescent="0.25">
      <c r="A69418" s="1">
        <v>69649</v>
      </c>
      <c r="B69418" s="4">
        <v>6281545911537</v>
      </c>
      <c r="C69418" t="s">
        <v>11844</v>
      </c>
      <c r="D69418" t="s">
        <v>47881</v>
      </c>
      <c r="F69418">
        <v>1211</v>
      </c>
    </row>
    <row r="69419" spans="1:6" x14ac:dyDescent="0.25">
      <c r="A69419" s="1">
        <v>69650</v>
      </c>
      <c r="B69419" s="4">
        <v>6281291297175</v>
      </c>
      <c r="C69419" t="s">
        <v>47230</v>
      </c>
      <c r="D69419" t="s">
        <v>47881</v>
      </c>
      <c r="F69419">
        <v>1212</v>
      </c>
    </row>
    <row r="69420" spans="1:6" x14ac:dyDescent="0.25">
      <c r="A69420" s="1">
        <v>69651</v>
      </c>
      <c r="B69420" s="4">
        <v>628170608331</v>
      </c>
      <c r="C69420" t="s">
        <v>193</v>
      </c>
      <c r="D69420" t="s">
        <v>47881</v>
      </c>
      <c r="F69420">
        <v>1213</v>
      </c>
    </row>
    <row r="69421" spans="1:6" x14ac:dyDescent="0.25">
      <c r="A69421" s="1">
        <v>69652</v>
      </c>
      <c r="B69421" s="4">
        <v>6281272728886</v>
      </c>
      <c r="C69421" t="s">
        <v>47231</v>
      </c>
      <c r="D69421" t="s">
        <v>47881</v>
      </c>
      <c r="F69421">
        <v>1214</v>
      </c>
    </row>
    <row r="69422" spans="1:6" x14ac:dyDescent="0.25">
      <c r="A69422" s="1">
        <v>69653</v>
      </c>
      <c r="B69422" s="4">
        <v>6281215008229</v>
      </c>
      <c r="C69422" t="s">
        <v>47232</v>
      </c>
      <c r="D69422" t="s">
        <v>47881</v>
      </c>
      <c r="F69422">
        <v>1215</v>
      </c>
    </row>
    <row r="69423" spans="1:6" x14ac:dyDescent="0.25">
      <c r="A69423" s="1">
        <v>69654</v>
      </c>
      <c r="B69423" s="4">
        <v>6285267002165</v>
      </c>
      <c r="C69423" t="s">
        <v>47233</v>
      </c>
      <c r="D69423" t="s">
        <v>47881</v>
      </c>
      <c r="F69423">
        <v>1216</v>
      </c>
    </row>
    <row r="69424" spans="1:6" x14ac:dyDescent="0.25">
      <c r="A69424" s="1">
        <v>69655</v>
      </c>
      <c r="B69424" s="4">
        <v>6281217320050</v>
      </c>
      <c r="C69424" t="s">
        <v>47234</v>
      </c>
      <c r="D69424" t="s">
        <v>47881</v>
      </c>
      <c r="F69424">
        <v>1217</v>
      </c>
    </row>
    <row r="69425" spans="1:6" x14ac:dyDescent="0.25">
      <c r="A69425" s="1">
        <v>69656</v>
      </c>
      <c r="B69425" s="4">
        <v>6285278167652</v>
      </c>
      <c r="C69425" t="s">
        <v>11</v>
      </c>
      <c r="D69425" t="s">
        <v>47881</v>
      </c>
      <c r="F69425">
        <v>1218</v>
      </c>
    </row>
    <row r="69426" spans="1:6" x14ac:dyDescent="0.25">
      <c r="A69426" s="1">
        <v>69657</v>
      </c>
      <c r="B69426" s="4">
        <v>628121822509</v>
      </c>
      <c r="C69426" t="s">
        <v>6081</v>
      </c>
      <c r="D69426" t="s">
        <v>47881</v>
      </c>
      <c r="F69426">
        <v>1219</v>
      </c>
    </row>
    <row r="69427" spans="1:6" x14ac:dyDescent="0.25">
      <c r="A69427" s="1">
        <v>69658</v>
      </c>
      <c r="B69427" s="4">
        <v>6281213873290</v>
      </c>
      <c r="C69427" t="s">
        <v>47235</v>
      </c>
      <c r="D69427" t="s">
        <v>47881</v>
      </c>
      <c r="F69427">
        <v>1220</v>
      </c>
    </row>
    <row r="69428" spans="1:6" x14ac:dyDescent="0.25">
      <c r="A69428" s="1">
        <v>69659</v>
      </c>
      <c r="B69428" s="4">
        <v>6281575526914</v>
      </c>
      <c r="C69428" t="s">
        <v>1445</v>
      </c>
      <c r="D69428" t="s">
        <v>47881</v>
      </c>
      <c r="F69428">
        <v>1221</v>
      </c>
    </row>
    <row r="69429" spans="1:6" x14ac:dyDescent="0.25">
      <c r="A69429" s="1">
        <v>69660</v>
      </c>
      <c r="B69429" s="4">
        <v>6285233271419</v>
      </c>
      <c r="C69429" t="s">
        <v>17329</v>
      </c>
      <c r="D69429" t="s">
        <v>47881</v>
      </c>
      <c r="F69429">
        <v>1222</v>
      </c>
    </row>
    <row r="69430" spans="1:6" x14ac:dyDescent="0.25">
      <c r="A69430" s="1">
        <v>69661</v>
      </c>
      <c r="B69430" s="4">
        <v>6281319944132</v>
      </c>
      <c r="C69430" t="s">
        <v>47236</v>
      </c>
      <c r="D69430" t="s">
        <v>47881</v>
      </c>
      <c r="F69430">
        <v>1223</v>
      </c>
    </row>
    <row r="69431" spans="1:6" x14ac:dyDescent="0.25">
      <c r="A69431" s="1">
        <v>69662</v>
      </c>
      <c r="B69431" s="4">
        <v>6281254602777</v>
      </c>
      <c r="C69431" t="s">
        <v>11</v>
      </c>
      <c r="D69431" t="s">
        <v>47881</v>
      </c>
      <c r="F69431">
        <v>1224</v>
      </c>
    </row>
    <row r="69432" spans="1:6" x14ac:dyDescent="0.25">
      <c r="A69432" s="1">
        <v>69663</v>
      </c>
      <c r="B69432" s="4">
        <v>62811262526</v>
      </c>
      <c r="C69432" t="s">
        <v>47237</v>
      </c>
      <c r="D69432" t="s">
        <v>47881</v>
      </c>
      <c r="F69432">
        <v>1225</v>
      </c>
    </row>
    <row r="69433" spans="1:6" x14ac:dyDescent="0.25">
      <c r="A69433" s="1">
        <v>69664</v>
      </c>
      <c r="B69433" s="4">
        <v>6282184017896</v>
      </c>
      <c r="C69433" t="s">
        <v>11</v>
      </c>
      <c r="D69433" t="s">
        <v>47881</v>
      </c>
      <c r="F69433">
        <v>1226</v>
      </c>
    </row>
    <row r="69434" spans="1:6" x14ac:dyDescent="0.25">
      <c r="A69434" s="1">
        <v>69665</v>
      </c>
      <c r="B69434" s="4">
        <v>6281914590745</v>
      </c>
      <c r="C69434" t="s">
        <v>47238</v>
      </c>
      <c r="D69434" t="s">
        <v>47881</v>
      </c>
      <c r="F69434">
        <v>1227</v>
      </c>
    </row>
    <row r="69435" spans="1:6" x14ac:dyDescent="0.25">
      <c r="A69435" s="1">
        <v>69666</v>
      </c>
      <c r="B69435" s="4">
        <v>6285211658051</v>
      </c>
      <c r="C69435" t="s">
        <v>47239</v>
      </c>
      <c r="D69435" t="s">
        <v>47881</v>
      </c>
      <c r="F69435">
        <v>1228</v>
      </c>
    </row>
    <row r="69436" spans="1:6" x14ac:dyDescent="0.25">
      <c r="A69436" s="1">
        <v>69667</v>
      </c>
      <c r="B69436" s="4">
        <v>6281340183889</v>
      </c>
      <c r="C69436" t="s">
        <v>11</v>
      </c>
      <c r="D69436" t="s">
        <v>47881</v>
      </c>
      <c r="F69436">
        <v>1229</v>
      </c>
    </row>
    <row r="69437" spans="1:6" x14ac:dyDescent="0.25">
      <c r="A69437" s="1">
        <v>69668</v>
      </c>
      <c r="B69437" s="4">
        <v>6285277877855</v>
      </c>
      <c r="C69437" t="s">
        <v>11</v>
      </c>
      <c r="D69437" t="s">
        <v>47881</v>
      </c>
      <c r="F69437">
        <v>1230</v>
      </c>
    </row>
    <row r="69438" spans="1:6" x14ac:dyDescent="0.25">
      <c r="A69438" s="1">
        <v>69669</v>
      </c>
      <c r="B69438" s="4">
        <v>628884119644</v>
      </c>
      <c r="C69438" t="s">
        <v>4648</v>
      </c>
      <c r="D69438" t="s">
        <v>47881</v>
      </c>
      <c r="F69438">
        <v>1231</v>
      </c>
    </row>
    <row r="69439" spans="1:6" x14ac:dyDescent="0.25">
      <c r="A69439" s="1">
        <v>69670</v>
      </c>
      <c r="B69439" s="4">
        <v>6285242257743</v>
      </c>
      <c r="C69439" t="s">
        <v>47240</v>
      </c>
      <c r="D69439" t="s">
        <v>47881</v>
      </c>
      <c r="F69439">
        <v>1232</v>
      </c>
    </row>
    <row r="69440" spans="1:6" x14ac:dyDescent="0.25">
      <c r="A69440" s="1">
        <v>69671</v>
      </c>
      <c r="B69440" s="4">
        <v>6282322504214</v>
      </c>
      <c r="C69440" t="s">
        <v>11</v>
      </c>
      <c r="D69440" t="s">
        <v>47881</v>
      </c>
      <c r="F69440">
        <v>1233</v>
      </c>
    </row>
    <row r="69441" spans="1:6" x14ac:dyDescent="0.25">
      <c r="A69441" s="1">
        <v>69672</v>
      </c>
      <c r="B69441" s="4">
        <v>6281373601000</v>
      </c>
      <c r="C69441" t="s">
        <v>47241</v>
      </c>
      <c r="D69441" t="s">
        <v>47881</v>
      </c>
      <c r="F69441">
        <v>1234</v>
      </c>
    </row>
    <row r="69442" spans="1:6" x14ac:dyDescent="0.25">
      <c r="A69442" s="1">
        <v>69673</v>
      </c>
      <c r="B69442" s="4">
        <v>6281222446312</v>
      </c>
      <c r="C69442" t="s">
        <v>11</v>
      </c>
      <c r="D69442" t="s">
        <v>47881</v>
      </c>
      <c r="F69442">
        <v>1235</v>
      </c>
    </row>
    <row r="69443" spans="1:6" x14ac:dyDescent="0.25">
      <c r="A69443" s="1">
        <v>69674</v>
      </c>
      <c r="B69443" s="4">
        <v>6281332949456</v>
      </c>
      <c r="C69443" t="s">
        <v>9301</v>
      </c>
      <c r="D69443" t="s">
        <v>47881</v>
      </c>
      <c r="F69443">
        <v>1236</v>
      </c>
    </row>
    <row r="69444" spans="1:6" x14ac:dyDescent="0.25">
      <c r="A69444" s="1">
        <v>69675</v>
      </c>
      <c r="B69444" s="4">
        <v>6282195715068</v>
      </c>
      <c r="C69444" t="s">
        <v>5943</v>
      </c>
      <c r="D69444" t="s">
        <v>47881</v>
      </c>
      <c r="F69444">
        <v>1237</v>
      </c>
    </row>
    <row r="69445" spans="1:6" x14ac:dyDescent="0.25">
      <c r="A69445" s="1">
        <v>69676</v>
      </c>
      <c r="B69445" s="4">
        <v>628161981184</v>
      </c>
      <c r="C69445" t="s">
        <v>1661</v>
      </c>
      <c r="D69445" t="s">
        <v>47881</v>
      </c>
      <c r="F69445">
        <v>1238</v>
      </c>
    </row>
    <row r="69446" spans="1:6" x14ac:dyDescent="0.25">
      <c r="A69446" s="1">
        <v>69677</v>
      </c>
      <c r="B69446" s="4">
        <v>6285348254588</v>
      </c>
      <c r="C69446" t="s">
        <v>42721</v>
      </c>
      <c r="D69446" t="s">
        <v>47881</v>
      </c>
      <c r="F69446">
        <v>1239</v>
      </c>
    </row>
    <row r="69447" spans="1:6" x14ac:dyDescent="0.25">
      <c r="A69447" s="1">
        <v>69678</v>
      </c>
      <c r="B69447" s="4">
        <v>6281373204455</v>
      </c>
      <c r="C69447" t="s">
        <v>27</v>
      </c>
      <c r="D69447" t="s">
        <v>47881</v>
      </c>
      <c r="F69447">
        <v>1240</v>
      </c>
    </row>
    <row r="69448" spans="1:6" x14ac:dyDescent="0.25">
      <c r="A69448" s="1">
        <v>69679</v>
      </c>
      <c r="B69448" s="4">
        <v>62811582564</v>
      </c>
      <c r="C69448" t="s">
        <v>47242</v>
      </c>
      <c r="D69448" t="s">
        <v>47881</v>
      </c>
      <c r="F69448">
        <v>1241</v>
      </c>
    </row>
    <row r="69449" spans="1:6" x14ac:dyDescent="0.25">
      <c r="A69449" s="1">
        <v>69680</v>
      </c>
      <c r="B69449" s="4">
        <v>6288215649770</v>
      </c>
      <c r="C69449" t="s">
        <v>35</v>
      </c>
      <c r="D69449" t="s">
        <v>47881</v>
      </c>
      <c r="F69449">
        <v>1242</v>
      </c>
    </row>
    <row r="69450" spans="1:6" x14ac:dyDescent="0.25">
      <c r="A69450" s="1">
        <v>69681</v>
      </c>
      <c r="B69450" s="4">
        <v>6281243616769</v>
      </c>
      <c r="C69450" t="s">
        <v>47243</v>
      </c>
      <c r="D69450" t="s">
        <v>47881</v>
      </c>
      <c r="F69450">
        <v>1243</v>
      </c>
    </row>
    <row r="69451" spans="1:6" x14ac:dyDescent="0.25">
      <c r="A69451" s="1">
        <v>69682</v>
      </c>
      <c r="B69451" s="4">
        <v>6285251230987</v>
      </c>
      <c r="C69451" t="s">
        <v>35</v>
      </c>
      <c r="D69451" t="s">
        <v>47881</v>
      </c>
      <c r="F69451">
        <v>1244</v>
      </c>
    </row>
    <row r="69452" spans="1:6" x14ac:dyDescent="0.25">
      <c r="A69452" s="1">
        <v>69683</v>
      </c>
      <c r="B69452" s="4">
        <v>6281141400110</v>
      </c>
      <c r="C69452" t="s">
        <v>47244</v>
      </c>
      <c r="D69452" t="s">
        <v>47881</v>
      </c>
      <c r="F69452">
        <v>1245</v>
      </c>
    </row>
    <row r="69453" spans="1:6" x14ac:dyDescent="0.25">
      <c r="A69453" s="1">
        <v>69684</v>
      </c>
      <c r="B69453" s="4">
        <v>628170747799</v>
      </c>
      <c r="C69453" t="s">
        <v>47245</v>
      </c>
      <c r="D69453" t="s">
        <v>47881</v>
      </c>
      <c r="F69453">
        <v>1246</v>
      </c>
    </row>
    <row r="69454" spans="1:6" x14ac:dyDescent="0.25">
      <c r="A69454" s="1">
        <v>69685</v>
      </c>
      <c r="B69454" s="4">
        <v>6281219445299</v>
      </c>
      <c r="C69454" t="s">
        <v>47246</v>
      </c>
      <c r="D69454" t="s">
        <v>47881</v>
      </c>
      <c r="F69454">
        <v>1247</v>
      </c>
    </row>
    <row r="69455" spans="1:6" x14ac:dyDescent="0.25">
      <c r="A69455" s="1">
        <v>69686</v>
      </c>
      <c r="B69455" s="4">
        <v>6285254305680</v>
      </c>
      <c r="C69455" t="s">
        <v>47247</v>
      </c>
      <c r="D69455" t="s">
        <v>47881</v>
      </c>
      <c r="F69455">
        <v>1248</v>
      </c>
    </row>
    <row r="69456" spans="1:6" x14ac:dyDescent="0.25">
      <c r="A69456" s="1">
        <v>69687</v>
      </c>
      <c r="B69456" s="4">
        <v>6285828268491</v>
      </c>
      <c r="C69456" t="s">
        <v>47248</v>
      </c>
      <c r="D69456" t="s">
        <v>47881</v>
      </c>
      <c r="F69456">
        <v>1249</v>
      </c>
    </row>
    <row r="69457" spans="1:6" x14ac:dyDescent="0.25">
      <c r="A69457" s="1">
        <v>69688</v>
      </c>
      <c r="B69457" s="4">
        <v>6287888481222</v>
      </c>
      <c r="C69457" t="s">
        <v>47249</v>
      </c>
      <c r="D69457" t="s">
        <v>47881</v>
      </c>
      <c r="F69457">
        <v>1250</v>
      </c>
    </row>
    <row r="69458" spans="1:6" x14ac:dyDescent="0.25">
      <c r="A69458" s="1">
        <v>69689</v>
      </c>
      <c r="B69458" s="4">
        <v>628127602276</v>
      </c>
      <c r="C69458" t="s">
        <v>35511</v>
      </c>
      <c r="D69458" t="s">
        <v>47881</v>
      </c>
      <c r="F69458">
        <v>1251</v>
      </c>
    </row>
    <row r="69459" spans="1:6" x14ac:dyDescent="0.25">
      <c r="A69459" s="1">
        <v>69690</v>
      </c>
      <c r="B69459" s="4">
        <v>6281318657091</v>
      </c>
      <c r="C69459" t="s">
        <v>47250</v>
      </c>
      <c r="D69459" t="s">
        <v>47881</v>
      </c>
      <c r="F69459">
        <v>1252</v>
      </c>
    </row>
    <row r="69460" spans="1:6" x14ac:dyDescent="0.25">
      <c r="A69460" s="1">
        <v>69691</v>
      </c>
      <c r="B69460" s="4">
        <v>6285251881454</v>
      </c>
      <c r="C69460" t="s">
        <v>3694</v>
      </c>
      <c r="D69460" t="s">
        <v>47881</v>
      </c>
      <c r="F69460">
        <v>1253</v>
      </c>
    </row>
    <row r="69461" spans="1:6" x14ac:dyDescent="0.25">
      <c r="A69461" s="1">
        <v>69692</v>
      </c>
      <c r="B69461" s="4">
        <v>6282252663357</v>
      </c>
      <c r="C69461" t="s">
        <v>8679</v>
      </c>
      <c r="D69461" t="s">
        <v>47881</v>
      </c>
      <c r="F69461">
        <v>1254</v>
      </c>
    </row>
    <row r="69462" spans="1:6" x14ac:dyDescent="0.25">
      <c r="A69462" s="1">
        <v>69693</v>
      </c>
      <c r="B69462" s="4">
        <v>6285396043203</v>
      </c>
      <c r="C69462" t="s">
        <v>47251</v>
      </c>
      <c r="D69462" t="s">
        <v>47881</v>
      </c>
      <c r="F69462">
        <v>1255</v>
      </c>
    </row>
    <row r="69463" spans="1:6" x14ac:dyDescent="0.25">
      <c r="A69463" s="1">
        <v>69694</v>
      </c>
      <c r="B69463" s="4">
        <v>628122618050</v>
      </c>
      <c r="C69463" t="s">
        <v>47252</v>
      </c>
      <c r="D69463" t="s">
        <v>47881</v>
      </c>
      <c r="F69463">
        <v>1256</v>
      </c>
    </row>
    <row r="69464" spans="1:6" x14ac:dyDescent="0.25">
      <c r="A69464" s="1">
        <v>69695</v>
      </c>
      <c r="B69464" s="4">
        <v>6282199857775</v>
      </c>
      <c r="C69464" t="s">
        <v>47253</v>
      </c>
      <c r="D69464" t="s">
        <v>47881</v>
      </c>
      <c r="F69464">
        <v>1257</v>
      </c>
    </row>
    <row r="69465" spans="1:6" x14ac:dyDescent="0.25">
      <c r="A69465" s="1">
        <v>69696</v>
      </c>
      <c r="B69465" s="4">
        <v>6281510059899</v>
      </c>
      <c r="C69465" t="s">
        <v>3126</v>
      </c>
      <c r="D69465" t="s">
        <v>47881</v>
      </c>
      <c r="F69465">
        <v>1258</v>
      </c>
    </row>
    <row r="69466" spans="1:6" x14ac:dyDescent="0.25">
      <c r="A69466" s="1">
        <v>69697</v>
      </c>
      <c r="B69466" s="4">
        <v>6285788233183</v>
      </c>
      <c r="C69466" t="s">
        <v>47254</v>
      </c>
      <c r="D69466" t="s">
        <v>47881</v>
      </c>
      <c r="F69466">
        <v>1259</v>
      </c>
    </row>
    <row r="69467" spans="1:6" x14ac:dyDescent="0.25">
      <c r="A69467" s="1">
        <v>69698</v>
      </c>
      <c r="B69467" s="4">
        <v>62852653764</v>
      </c>
      <c r="C69467" t="s">
        <v>47255</v>
      </c>
      <c r="D69467" t="s">
        <v>47881</v>
      </c>
      <c r="F69467">
        <v>1260</v>
      </c>
    </row>
    <row r="69468" spans="1:6" x14ac:dyDescent="0.25">
      <c r="A69468" s="1">
        <v>69699</v>
      </c>
      <c r="B69468" s="4">
        <v>6282248203019</v>
      </c>
      <c r="C69468" t="s">
        <v>47256</v>
      </c>
      <c r="D69468" t="s">
        <v>47881</v>
      </c>
      <c r="F69468">
        <v>1261</v>
      </c>
    </row>
    <row r="69469" spans="1:6" x14ac:dyDescent="0.25">
      <c r="A69469" s="1">
        <v>69700</v>
      </c>
      <c r="B69469" s="4">
        <v>628115819681</v>
      </c>
      <c r="C69469" t="s">
        <v>47257</v>
      </c>
      <c r="D69469" t="s">
        <v>47881</v>
      </c>
      <c r="F69469">
        <v>1262</v>
      </c>
    </row>
    <row r="69470" spans="1:6" x14ac:dyDescent="0.25">
      <c r="A69470" s="1">
        <v>69701</v>
      </c>
      <c r="B69470" s="4">
        <v>6285601245009</v>
      </c>
      <c r="C69470" t="s">
        <v>47258</v>
      </c>
      <c r="D69470" t="s">
        <v>47881</v>
      </c>
      <c r="F69470">
        <v>1263</v>
      </c>
    </row>
    <row r="69471" spans="1:6" x14ac:dyDescent="0.25">
      <c r="A69471" s="1">
        <v>69702</v>
      </c>
      <c r="B69471" s="4">
        <v>6281246828736</v>
      </c>
      <c r="C69471" t="s">
        <v>47259</v>
      </c>
      <c r="D69471" t="s">
        <v>47881</v>
      </c>
      <c r="F69471">
        <v>1264</v>
      </c>
    </row>
    <row r="69472" spans="1:6" x14ac:dyDescent="0.25">
      <c r="A69472" s="1">
        <v>69703</v>
      </c>
      <c r="B69472" s="4">
        <v>6281336427671</v>
      </c>
      <c r="C69472" t="s">
        <v>47260</v>
      </c>
      <c r="D69472" t="s">
        <v>47881</v>
      </c>
      <c r="F69472">
        <v>1265</v>
      </c>
    </row>
    <row r="69473" spans="1:6" x14ac:dyDescent="0.25">
      <c r="A69473" s="1">
        <v>69704</v>
      </c>
      <c r="B69473" s="4">
        <v>62811444542</v>
      </c>
      <c r="C69473" t="s">
        <v>47261</v>
      </c>
      <c r="D69473" t="s">
        <v>47881</v>
      </c>
      <c r="F69473">
        <v>1266</v>
      </c>
    </row>
    <row r="69474" spans="1:6" x14ac:dyDescent="0.25">
      <c r="A69474" s="1">
        <v>69705</v>
      </c>
      <c r="B69474" s="4">
        <v>6281288966696</v>
      </c>
      <c r="C69474" t="s">
        <v>4067</v>
      </c>
      <c r="D69474" t="s">
        <v>47881</v>
      </c>
      <c r="F69474">
        <v>1267</v>
      </c>
    </row>
    <row r="69475" spans="1:6" x14ac:dyDescent="0.25">
      <c r="A69475" s="1">
        <v>69706</v>
      </c>
      <c r="B69475" s="4">
        <v>6282353558118</v>
      </c>
      <c r="C69475" t="s">
        <v>47262</v>
      </c>
      <c r="D69475" t="s">
        <v>47881</v>
      </c>
      <c r="F69475">
        <v>1268</v>
      </c>
    </row>
    <row r="69476" spans="1:6" x14ac:dyDescent="0.25">
      <c r="A69476" s="1">
        <v>69707</v>
      </c>
      <c r="B69476" s="4">
        <v>6282288157538</v>
      </c>
      <c r="C69476" t="s">
        <v>27403</v>
      </c>
      <c r="D69476" t="s">
        <v>47881</v>
      </c>
      <c r="F69476">
        <v>1269</v>
      </c>
    </row>
    <row r="69477" spans="1:6" x14ac:dyDescent="0.25">
      <c r="A69477" s="1">
        <v>69708</v>
      </c>
      <c r="B69477" s="4">
        <v>6281330656252</v>
      </c>
      <c r="C69477" t="s">
        <v>47263</v>
      </c>
      <c r="D69477" t="s">
        <v>47881</v>
      </c>
      <c r="F69477">
        <v>1270</v>
      </c>
    </row>
    <row r="69478" spans="1:6" x14ac:dyDescent="0.25">
      <c r="A69478" s="1">
        <v>69709</v>
      </c>
      <c r="B69478" s="4">
        <v>6281367483637</v>
      </c>
      <c r="C69478" t="s">
        <v>47264</v>
      </c>
      <c r="D69478" t="s">
        <v>47881</v>
      </c>
      <c r="F69478">
        <v>1271</v>
      </c>
    </row>
    <row r="69479" spans="1:6" x14ac:dyDescent="0.25">
      <c r="A69479" s="1">
        <v>69710</v>
      </c>
      <c r="B69479" s="4">
        <v>6281343904057</v>
      </c>
      <c r="C69479" t="s">
        <v>47265</v>
      </c>
      <c r="D69479" t="s">
        <v>47881</v>
      </c>
      <c r="F69479">
        <v>1272</v>
      </c>
    </row>
    <row r="69480" spans="1:6" x14ac:dyDescent="0.25">
      <c r="A69480" s="1">
        <v>69711</v>
      </c>
      <c r="B69480" s="4">
        <v>6281280003871</v>
      </c>
      <c r="C69480" t="s">
        <v>47266</v>
      </c>
      <c r="D69480" t="s">
        <v>47881</v>
      </c>
      <c r="F69480">
        <v>1273</v>
      </c>
    </row>
    <row r="69481" spans="1:6" x14ac:dyDescent="0.25">
      <c r="A69481" s="1">
        <v>69712</v>
      </c>
      <c r="B69481" s="4">
        <v>628117275999</v>
      </c>
      <c r="C69481" t="s">
        <v>47267</v>
      </c>
      <c r="D69481" t="s">
        <v>47881</v>
      </c>
      <c r="F69481">
        <v>1274</v>
      </c>
    </row>
    <row r="69482" spans="1:6" x14ac:dyDescent="0.25">
      <c r="A69482" s="1">
        <v>69713</v>
      </c>
      <c r="B69482" s="4">
        <v>6281223427280</v>
      </c>
      <c r="C69482" t="s">
        <v>47268</v>
      </c>
      <c r="D69482" t="s">
        <v>47881</v>
      </c>
      <c r="F69482">
        <v>1275</v>
      </c>
    </row>
    <row r="69483" spans="1:6" x14ac:dyDescent="0.25">
      <c r="A69483" s="1">
        <v>69714</v>
      </c>
      <c r="B69483" s="4">
        <v>6285358904279</v>
      </c>
      <c r="C69483" t="s">
        <v>47269</v>
      </c>
      <c r="D69483" t="s">
        <v>47881</v>
      </c>
      <c r="F69483">
        <v>1276</v>
      </c>
    </row>
    <row r="69484" spans="1:6" x14ac:dyDescent="0.25">
      <c r="A69484" s="1">
        <v>69715</v>
      </c>
      <c r="B69484" s="4">
        <v>6281343073559</v>
      </c>
      <c r="C69484" t="s">
        <v>47270</v>
      </c>
      <c r="D69484" t="s">
        <v>47881</v>
      </c>
      <c r="F69484">
        <v>1277</v>
      </c>
    </row>
    <row r="69485" spans="1:6" x14ac:dyDescent="0.25">
      <c r="A69485" s="1">
        <v>69716</v>
      </c>
      <c r="B69485" s="4">
        <v>6281211831419</v>
      </c>
      <c r="C69485" t="s">
        <v>47271</v>
      </c>
      <c r="D69485" t="s">
        <v>47881</v>
      </c>
      <c r="F69485">
        <v>1278</v>
      </c>
    </row>
    <row r="69486" spans="1:6" x14ac:dyDescent="0.25">
      <c r="A69486" s="1">
        <v>69717</v>
      </c>
      <c r="B69486" s="4">
        <v>62811100686</v>
      </c>
      <c r="C69486" t="s">
        <v>47272</v>
      </c>
      <c r="D69486" t="s">
        <v>47881</v>
      </c>
      <c r="F69486">
        <v>1279</v>
      </c>
    </row>
    <row r="69487" spans="1:6" x14ac:dyDescent="0.25">
      <c r="A69487" s="1">
        <v>69718</v>
      </c>
      <c r="B69487" s="4">
        <v>6281217991415</v>
      </c>
      <c r="C69487" t="s">
        <v>3517</v>
      </c>
      <c r="D69487" t="s">
        <v>47881</v>
      </c>
      <c r="F69487">
        <v>1280</v>
      </c>
    </row>
    <row r="69488" spans="1:6" x14ac:dyDescent="0.25">
      <c r="A69488" s="1">
        <v>69719</v>
      </c>
      <c r="B69488" s="4">
        <v>628122100047</v>
      </c>
      <c r="C69488" t="s">
        <v>47273</v>
      </c>
      <c r="D69488" t="s">
        <v>47881</v>
      </c>
      <c r="F69488">
        <v>1281</v>
      </c>
    </row>
    <row r="69489" spans="1:6" x14ac:dyDescent="0.25">
      <c r="A69489" s="1">
        <v>69720</v>
      </c>
      <c r="B69489" s="4">
        <v>6281251162559</v>
      </c>
      <c r="C69489" t="s">
        <v>47274</v>
      </c>
      <c r="D69489" t="s">
        <v>47881</v>
      </c>
      <c r="F69489">
        <v>1282</v>
      </c>
    </row>
    <row r="69490" spans="1:6" x14ac:dyDescent="0.25">
      <c r="A69490" s="1">
        <v>69721</v>
      </c>
      <c r="B69490" s="4">
        <v>6281335324115</v>
      </c>
      <c r="C69490" t="s">
        <v>47275</v>
      </c>
      <c r="D69490" t="s">
        <v>47881</v>
      </c>
      <c r="F69490">
        <v>1283</v>
      </c>
    </row>
    <row r="69491" spans="1:6" x14ac:dyDescent="0.25">
      <c r="A69491" s="1">
        <v>69722</v>
      </c>
      <c r="B69491" s="4">
        <v>6282133118420</v>
      </c>
      <c r="C69491" t="s">
        <v>3638</v>
      </c>
      <c r="D69491" t="s">
        <v>47881</v>
      </c>
      <c r="F69491">
        <v>1284</v>
      </c>
    </row>
    <row r="69492" spans="1:6" x14ac:dyDescent="0.25">
      <c r="A69492" s="1">
        <v>69723</v>
      </c>
      <c r="B69492" s="4">
        <v>6282282016272</v>
      </c>
      <c r="C69492" t="s">
        <v>47276</v>
      </c>
      <c r="D69492" t="s">
        <v>47881</v>
      </c>
      <c r="F69492">
        <v>1285</v>
      </c>
    </row>
    <row r="69493" spans="1:6" x14ac:dyDescent="0.25">
      <c r="A69493" s="1">
        <v>69724</v>
      </c>
      <c r="B69493" s="4">
        <v>6282235385061</v>
      </c>
      <c r="C69493" t="s">
        <v>27</v>
      </c>
      <c r="D69493" t="s">
        <v>47881</v>
      </c>
      <c r="F69493">
        <v>1286</v>
      </c>
    </row>
    <row r="69494" spans="1:6" x14ac:dyDescent="0.25">
      <c r="A69494" s="1">
        <v>69725</v>
      </c>
      <c r="B69494" s="4">
        <v>6281214586446</v>
      </c>
      <c r="C69494" t="s">
        <v>47277</v>
      </c>
      <c r="D69494" t="s">
        <v>47881</v>
      </c>
      <c r="F69494">
        <v>1287</v>
      </c>
    </row>
    <row r="69495" spans="1:6" x14ac:dyDescent="0.25">
      <c r="A69495" s="1">
        <v>69726</v>
      </c>
      <c r="B69495" s="4">
        <v>62817334239</v>
      </c>
      <c r="C69495" t="s">
        <v>3830</v>
      </c>
      <c r="D69495" t="s">
        <v>47881</v>
      </c>
      <c r="F69495">
        <v>1288</v>
      </c>
    </row>
    <row r="69496" spans="1:6" x14ac:dyDescent="0.25">
      <c r="A69496" s="1">
        <v>69727</v>
      </c>
      <c r="B69496" s="4">
        <v>6281326640397</v>
      </c>
      <c r="C69496" t="s">
        <v>11</v>
      </c>
      <c r="D69496" t="s">
        <v>47881</v>
      </c>
      <c r="F69496">
        <v>1289</v>
      </c>
    </row>
    <row r="69497" spans="1:6" x14ac:dyDescent="0.25">
      <c r="A69497" s="1">
        <v>69728</v>
      </c>
      <c r="B69497" s="4">
        <v>6285298501993</v>
      </c>
      <c r="C69497" t="s">
        <v>47278</v>
      </c>
      <c r="D69497" t="s">
        <v>47881</v>
      </c>
      <c r="F69497">
        <v>1290</v>
      </c>
    </row>
    <row r="69498" spans="1:6" x14ac:dyDescent="0.25">
      <c r="A69498" s="1">
        <v>69729</v>
      </c>
      <c r="B69498" s="4">
        <v>628126721447</v>
      </c>
      <c r="C69498" t="s">
        <v>47279</v>
      </c>
      <c r="D69498" t="s">
        <v>47881</v>
      </c>
      <c r="F69498">
        <v>1291</v>
      </c>
    </row>
    <row r="69499" spans="1:6" x14ac:dyDescent="0.25">
      <c r="A69499" s="1">
        <v>69730</v>
      </c>
      <c r="B69499" s="4">
        <v>62881024516033</v>
      </c>
      <c r="C69499" t="s">
        <v>47280</v>
      </c>
      <c r="D69499" t="s">
        <v>47881</v>
      </c>
      <c r="F69499">
        <v>1292</v>
      </c>
    </row>
    <row r="69500" spans="1:6" x14ac:dyDescent="0.25">
      <c r="A69500" s="1">
        <v>69731</v>
      </c>
      <c r="B69500" s="4">
        <v>6281340962533</v>
      </c>
      <c r="C69500" t="s">
        <v>47281</v>
      </c>
      <c r="D69500" t="s">
        <v>47881</v>
      </c>
      <c r="F69500">
        <v>1293</v>
      </c>
    </row>
    <row r="69501" spans="1:6" x14ac:dyDescent="0.25">
      <c r="A69501" s="1">
        <v>69732</v>
      </c>
      <c r="B69501" s="4">
        <v>6285357575430</v>
      </c>
      <c r="C69501" t="s">
        <v>33253</v>
      </c>
      <c r="D69501" t="s">
        <v>47881</v>
      </c>
      <c r="F69501">
        <v>1294</v>
      </c>
    </row>
    <row r="69502" spans="1:6" x14ac:dyDescent="0.25">
      <c r="A69502" s="1">
        <v>69733</v>
      </c>
      <c r="B69502" s="4">
        <v>628129392413</v>
      </c>
      <c r="C69502" t="s">
        <v>47282</v>
      </c>
      <c r="D69502" t="s">
        <v>47881</v>
      </c>
      <c r="F69502">
        <v>1295</v>
      </c>
    </row>
    <row r="69503" spans="1:6" x14ac:dyDescent="0.25">
      <c r="A69503" s="1">
        <v>69734</v>
      </c>
      <c r="B69503" s="4">
        <v>628129573126</v>
      </c>
      <c r="C69503" t="s">
        <v>47283</v>
      </c>
      <c r="D69503" t="s">
        <v>47881</v>
      </c>
      <c r="F69503">
        <v>1296</v>
      </c>
    </row>
    <row r="69504" spans="1:6" x14ac:dyDescent="0.25">
      <c r="A69504" s="1">
        <v>69735</v>
      </c>
      <c r="B69504" s="4">
        <v>6281310309042</v>
      </c>
      <c r="C69504" t="s">
        <v>344</v>
      </c>
      <c r="D69504" t="s">
        <v>47881</v>
      </c>
      <c r="F69504">
        <v>1297</v>
      </c>
    </row>
    <row r="69505" spans="1:6" x14ac:dyDescent="0.25">
      <c r="A69505" s="1">
        <v>69736</v>
      </c>
      <c r="B69505" s="4">
        <v>6281371912727</v>
      </c>
      <c r="C69505" t="s">
        <v>47284</v>
      </c>
      <c r="D69505" t="s">
        <v>47881</v>
      </c>
      <c r="F69505">
        <v>1298</v>
      </c>
    </row>
    <row r="69506" spans="1:6" x14ac:dyDescent="0.25">
      <c r="A69506" s="1">
        <v>69737</v>
      </c>
      <c r="B69506" s="4">
        <v>6281266885320</v>
      </c>
      <c r="C69506" t="s">
        <v>47285</v>
      </c>
      <c r="D69506" t="s">
        <v>47881</v>
      </c>
      <c r="F69506">
        <v>1299</v>
      </c>
    </row>
    <row r="69507" spans="1:6" x14ac:dyDescent="0.25">
      <c r="A69507" s="1">
        <v>69738</v>
      </c>
      <c r="B69507" s="4">
        <v>628175703516</v>
      </c>
      <c r="C69507" t="s">
        <v>47286</v>
      </c>
      <c r="D69507" t="s">
        <v>47881</v>
      </c>
      <c r="F69507">
        <v>1300</v>
      </c>
    </row>
    <row r="69508" spans="1:6" x14ac:dyDescent="0.25">
      <c r="A69508" s="1">
        <v>69739</v>
      </c>
      <c r="B69508" s="4">
        <v>6285328860174</v>
      </c>
      <c r="C69508" t="s">
        <v>47287</v>
      </c>
      <c r="D69508" t="s">
        <v>47881</v>
      </c>
      <c r="F69508">
        <v>1301</v>
      </c>
    </row>
    <row r="69509" spans="1:6" x14ac:dyDescent="0.25">
      <c r="A69509" s="1">
        <v>69740</v>
      </c>
      <c r="B69509" s="4">
        <v>628127317736</v>
      </c>
      <c r="C69509" t="s">
        <v>47288</v>
      </c>
      <c r="D69509" t="s">
        <v>47881</v>
      </c>
      <c r="F69509">
        <v>1302</v>
      </c>
    </row>
    <row r="69510" spans="1:6" x14ac:dyDescent="0.25">
      <c r="A69510" s="1">
        <v>69741</v>
      </c>
      <c r="B69510" s="4">
        <v>6285222678020</v>
      </c>
      <c r="C69510" t="s">
        <v>47289</v>
      </c>
      <c r="D69510" t="s">
        <v>47881</v>
      </c>
      <c r="F69510">
        <v>1303</v>
      </c>
    </row>
    <row r="69511" spans="1:6" x14ac:dyDescent="0.25">
      <c r="A69511" s="1">
        <v>69742</v>
      </c>
      <c r="B69511" s="4">
        <v>6282157322588</v>
      </c>
      <c r="C69511" t="s">
        <v>47290</v>
      </c>
      <c r="D69511" t="s">
        <v>47881</v>
      </c>
      <c r="F69511">
        <v>1304</v>
      </c>
    </row>
    <row r="69512" spans="1:6" x14ac:dyDescent="0.25">
      <c r="A69512" s="1">
        <v>69743</v>
      </c>
      <c r="B69512" s="4">
        <v>6285723277215</v>
      </c>
      <c r="C69512" t="s">
        <v>119</v>
      </c>
      <c r="D69512" t="s">
        <v>47881</v>
      </c>
      <c r="F69512">
        <v>1305</v>
      </c>
    </row>
    <row r="69513" spans="1:6" x14ac:dyDescent="0.25">
      <c r="A69513" s="1">
        <v>69744</v>
      </c>
      <c r="B69513" s="4">
        <v>6281386143758</v>
      </c>
      <c r="C69513" t="s">
        <v>47291</v>
      </c>
      <c r="D69513" t="s">
        <v>47881</v>
      </c>
      <c r="F69513">
        <v>1306</v>
      </c>
    </row>
    <row r="69514" spans="1:6" x14ac:dyDescent="0.25">
      <c r="A69514" s="1">
        <v>69745</v>
      </c>
      <c r="B69514" s="4">
        <v>6281221217263</v>
      </c>
      <c r="C69514" t="s">
        <v>47292</v>
      </c>
      <c r="D69514" t="s">
        <v>47881</v>
      </c>
      <c r="F69514">
        <v>1307</v>
      </c>
    </row>
    <row r="69515" spans="1:6" x14ac:dyDescent="0.25">
      <c r="A69515" s="1">
        <v>69746</v>
      </c>
      <c r="B69515" s="4">
        <v>6285311332957</v>
      </c>
      <c r="C69515" t="s">
        <v>27221</v>
      </c>
      <c r="D69515" t="s">
        <v>47881</v>
      </c>
      <c r="F69515">
        <v>1308</v>
      </c>
    </row>
    <row r="69516" spans="1:6" x14ac:dyDescent="0.25">
      <c r="A69516" s="1">
        <v>69747</v>
      </c>
      <c r="B69516" s="4">
        <v>6281929551282</v>
      </c>
      <c r="C69516" t="s">
        <v>3686</v>
      </c>
      <c r="D69516" t="s">
        <v>47881</v>
      </c>
      <c r="F69516">
        <v>1309</v>
      </c>
    </row>
    <row r="69517" spans="1:6" x14ac:dyDescent="0.25">
      <c r="A69517" s="1">
        <v>69748</v>
      </c>
      <c r="B69517" s="4">
        <v>6281381360990</v>
      </c>
      <c r="C69517" t="s">
        <v>47293</v>
      </c>
      <c r="D69517" t="s">
        <v>47881</v>
      </c>
      <c r="F69517">
        <v>1310</v>
      </c>
    </row>
    <row r="69518" spans="1:6" x14ac:dyDescent="0.25">
      <c r="A69518" s="1">
        <v>69749</v>
      </c>
      <c r="B69518" s="4">
        <v>6282237771011</v>
      </c>
      <c r="C69518" t="s">
        <v>27</v>
      </c>
      <c r="D69518" t="s">
        <v>47881</v>
      </c>
      <c r="F69518">
        <v>1311</v>
      </c>
    </row>
    <row r="69519" spans="1:6" x14ac:dyDescent="0.25">
      <c r="A69519" s="1">
        <v>69750</v>
      </c>
      <c r="B69519" s="4">
        <v>6285830201626</v>
      </c>
      <c r="C69519" t="s">
        <v>18071</v>
      </c>
      <c r="D69519" t="s">
        <v>47881</v>
      </c>
      <c r="F69519">
        <v>1312</v>
      </c>
    </row>
    <row r="69520" spans="1:6" x14ac:dyDescent="0.25">
      <c r="A69520" s="1">
        <v>69751</v>
      </c>
      <c r="B69520" s="4">
        <v>628127527203</v>
      </c>
      <c r="C69520" t="s">
        <v>47294</v>
      </c>
      <c r="D69520" t="s">
        <v>47881</v>
      </c>
      <c r="F69520">
        <v>1313</v>
      </c>
    </row>
    <row r="69521" spans="1:6" x14ac:dyDescent="0.25">
      <c r="A69521" s="1">
        <v>69752</v>
      </c>
      <c r="B69521" s="4">
        <v>628115441505</v>
      </c>
      <c r="C69521" t="s">
        <v>2168</v>
      </c>
      <c r="D69521" t="s">
        <v>47881</v>
      </c>
      <c r="F69521">
        <v>1314</v>
      </c>
    </row>
    <row r="69522" spans="1:6" x14ac:dyDescent="0.25">
      <c r="A69522" s="1">
        <v>69753</v>
      </c>
      <c r="B69522" s="4">
        <v>6282348720999</v>
      </c>
      <c r="C69522" t="s">
        <v>12384</v>
      </c>
      <c r="D69522" t="s">
        <v>47881</v>
      </c>
      <c r="F69522">
        <v>1315</v>
      </c>
    </row>
    <row r="69523" spans="1:6" x14ac:dyDescent="0.25">
      <c r="A69523" s="1">
        <v>69754</v>
      </c>
      <c r="B69523" s="4">
        <v>6281215947772</v>
      </c>
      <c r="C69523" t="s">
        <v>47295</v>
      </c>
      <c r="D69523" t="s">
        <v>47881</v>
      </c>
      <c r="F69523">
        <v>1316</v>
      </c>
    </row>
    <row r="69524" spans="1:6" x14ac:dyDescent="0.25">
      <c r="A69524" s="1">
        <v>69755</v>
      </c>
      <c r="B69524" s="4">
        <v>6282154339041</v>
      </c>
      <c r="C69524" t="s">
        <v>47296</v>
      </c>
      <c r="D69524" t="s">
        <v>47881</v>
      </c>
      <c r="F69524">
        <v>1317</v>
      </c>
    </row>
    <row r="69525" spans="1:6" x14ac:dyDescent="0.25">
      <c r="A69525" s="1">
        <v>69756</v>
      </c>
      <c r="B69525" s="4">
        <v>6285271579711</v>
      </c>
      <c r="C69525" t="s">
        <v>11627</v>
      </c>
      <c r="D69525" t="s">
        <v>47881</v>
      </c>
      <c r="F69525">
        <v>1318</v>
      </c>
    </row>
    <row r="69526" spans="1:6" x14ac:dyDescent="0.25">
      <c r="A69526" s="1">
        <v>69757</v>
      </c>
      <c r="B69526" s="4">
        <v>6281991236468</v>
      </c>
      <c r="C69526" t="s">
        <v>47297</v>
      </c>
      <c r="D69526" t="s">
        <v>47881</v>
      </c>
      <c r="F69526">
        <v>1319</v>
      </c>
    </row>
    <row r="69527" spans="1:6" x14ac:dyDescent="0.25">
      <c r="A69527" s="1">
        <v>69758</v>
      </c>
      <c r="B69527" s="4">
        <v>62817722375</v>
      </c>
      <c r="C69527" t="s">
        <v>47298</v>
      </c>
      <c r="D69527" t="s">
        <v>47881</v>
      </c>
      <c r="F69527">
        <v>1320</v>
      </c>
    </row>
    <row r="69528" spans="1:6" x14ac:dyDescent="0.25">
      <c r="A69528" s="1">
        <v>69759</v>
      </c>
      <c r="B69528" s="4">
        <v>6285843545801</v>
      </c>
      <c r="C69528" t="s">
        <v>1058</v>
      </c>
      <c r="D69528" t="s">
        <v>47881</v>
      </c>
      <c r="F69528">
        <v>1321</v>
      </c>
    </row>
    <row r="69529" spans="1:6" x14ac:dyDescent="0.25">
      <c r="A69529" s="1">
        <v>69760</v>
      </c>
      <c r="B69529" s="4">
        <v>6281548814516</v>
      </c>
      <c r="C69529" t="s">
        <v>47299</v>
      </c>
      <c r="D69529" t="s">
        <v>47881</v>
      </c>
      <c r="F69529">
        <v>1322</v>
      </c>
    </row>
    <row r="69530" spans="1:6" x14ac:dyDescent="0.25">
      <c r="A69530" s="1">
        <v>69761</v>
      </c>
      <c r="B69530" s="4">
        <v>6281241053905</v>
      </c>
      <c r="C69530" t="s">
        <v>47300</v>
      </c>
      <c r="D69530" t="s">
        <v>47881</v>
      </c>
      <c r="F69530">
        <v>1323</v>
      </c>
    </row>
    <row r="69531" spans="1:6" x14ac:dyDescent="0.25">
      <c r="A69531" s="1">
        <v>69762</v>
      </c>
      <c r="B69531" s="4">
        <v>62818916198</v>
      </c>
      <c r="C69531" t="s">
        <v>47301</v>
      </c>
      <c r="D69531" t="s">
        <v>47881</v>
      </c>
      <c r="F69531">
        <v>1324</v>
      </c>
    </row>
    <row r="69532" spans="1:6" x14ac:dyDescent="0.25">
      <c r="A69532" s="1">
        <v>69763</v>
      </c>
      <c r="B69532" s="4">
        <v>6281221408809</v>
      </c>
      <c r="C69532" t="s">
        <v>47302</v>
      </c>
      <c r="D69532" t="s">
        <v>47881</v>
      </c>
      <c r="F69532">
        <v>1325</v>
      </c>
    </row>
    <row r="69533" spans="1:6" x14ac:dyDescent="0.25">
      <c r="A69533" s="1">
        <v>69764</v>
      </c>
      <c r="B69533" s="4">
        <v>6285250854649</v>
      </c>
      <c r="C69533" t="s">
        <v>47303</v>
      </c>
      <c r="D69533" t="s">
        <v>47881</v>
      </c>
      <c r="F69533">
        <v>1326</v>
      </c>
    </row>
    <row r="69534" spans="1:6" x14ac:dyDescent="0.25">
      <c r="A69534" s="1">
        <v>69765</v>
      </c>
      <c r="B69534" s="4">
        <v>6282152803690</v>
      </c>
      <c r="C69534" t="s">
        <v>47304</v>
      </c>
      <c r="D69534" t="s">
        <v>47881</v>
      </c>
      <c r="F69534">
        <v>1327</v>
      </c>
    </row>
    <row r="69535" spans="1:6" x14ac:dyDescent="0.25">
      <c r="A69535" s="1">
        <v>69766</v>
      </c>
      <c r="B69535" s="4">
        <v>6285727505027</v>
      </c>
      <c r="C69535" t="s">
        <v>47305</v>
      </c>
      <c r="D69535" t="s">
        <v>47881</v>
      </c>
      <c r="F69535">
        <v>1328</v>
      </c>
    </row>
    <row r="69536" spans="1:6" x14ac:dyDescent="0.25">
      <c r="A69536" s="1">
        <v>69767</v>
      </c>
      <c r="B69536" s="4">
        <v>628131072235</v>
      </c>
      <c r="C69536" t="s">
        <v>27</v>
      </c>
      <c r="D69536" t="s">
        <v>47881</v>
      </c>
      <c r="F69536">
        <v>1329</v>
      </c>
    </row>
    <row r="69537" spans="1:6" x14ac:dyDescent="0.25">
      <c r="A69537" s="1">
        <v>69768</v>
      </c>
      <c r="B69537" s="4">
        <v>6281362320552</v>
      </c>
      <c r="C69537" t="s">
        <v>193</v>
      </c>
      <c r="D69537" t="s">
        <v>47881</v>
      </c>
      <c r="F69537">
        <v>1330</v>
      </c>
    </row>
    <row r="69538" spans="1:6" x14ac:dyDescent="0.25">
      <c r="A69538" s="1">
        <v>69769</v>
      </c>
      <c r="B69538" s="4">
        <v>6285707426663</v>
      </c>
      <c r="C69538" t="s">
        <v>47306</v>
      </c>
      <c r="D69538" t="s">
        <v>47881</v>
      </c>
      <c r="F69538">
        <v>1331</v>
      </c>
    </row>
    <row r="69539" spans="1:6" x14ac:dyDescent="0.25">
      <c r="A69539" s="1">
        <v>69770</v>
      </c>
      <c r="B69539" s="4">
        <v>6281274027191</v>
      </c>
      <c r="C69539" t="s">
        <v>47307</v>
      </c>
      <c r="D69539" t="s">
        <v>47881</v>
      </c>
      <c r="F69539">
        <v>1332</v>
      </c>
    </row>
    <row r="69540" spans="1:6" x14ac:dyDescent="0.25">
      <c r="A69540" s="1">
        <v>69771</v>
      </c>
      <c r="B69540" s="4">
        <v>6282131828055</v>
      </c>
      <c r="C69540" t="s">
        <v>47308</v>
      </c>
      <c r="D69540" t="s">
        <v>47881</v>
      </c>
      <c r="F69540">
        <v>1333</v>
      </c>
    </row>
    <row r="69541" spans="1:6" x14ac:dyDescent="0.25">
      <c r="A69541" s="1">
        <v>69772</v>
      </c>
      <c r="B69541" s="4">
        <v>6285215495704</v>
      </c>
      <c r="C69541" t="s">
        <v>11</v>
      </c>
      <c r="D69541" t="s">
        <v>47881</v>
      </c>
      <c r="F69541">
        <v>1334</v>
      </c>
    </row>
    <row r="69542" spans="1:6" x14ac:dyDescent="0.25">
      <c r="A69542" s="1">
        <v>69773</v>
      </c>
      <c r="B69542" s="4">
        <v>6281939629872</v>
      </c>
      <c r="C69542" t="s">
        <v>47309</v>
      </c>
      <c r="D69542" t="s">
        <v>47881</v>
      </c>
      <c r="F69542">
        <v>1335</v>
      </c>
    </row>
    <row r="69543" spans="1:6" x14ac:dyDescent="0.25">
      <c r="A69543" s="1">
        <v>69774</v>
      </c>
      <c r="B69543" s="4">
        <v>6281357366413</v>
      </c>
      <c r="C69543" t="s">
        <v>47310</v>
      </c>
      <c r="D69543" t="s">
        <v>47881</v>
      </c>
      <c r="F69543">
        <v>1336</v>
      </c>
    </row>
    <row r="69544" spans="1:6" x14ac:dyDescent="0.25">
      <c r="A69544" s="1">
        <v>69775</v>
      </c>
      <c r="B69544" s="4">
        <v>6281260896007</v>
      </c>
      <c r="C69544" t="s">
        <v>11</v>
      </c>
      <c r="D69544" t="s">
        <v>47881</v>
      </c>
      <c r="F69544">
        <v>1337</v>
      </c>
    </row>
    <row r="69545" spans="1:6" x14ac:dyDescent="0.25">
      <c r="A69545" s="1">
        <v>69776</v>
      </c>
      <c r="B69545" s="4">
        <v>6289649831125</v>
      </c>
      <c r="C69545" t="s">
        <v>6822</v>
      </c>
      <c r="D69545" t="s">
        <v>47881</v>
      </c>
      <c r="F69545">
        <v>1338</v>
      </c>
    </row>
    <row r="69546" spans="1:6" x14ac:dyDescent="0.25">
      <c r="A69546" s="1">
        <v>69777</v>
      </c>
      <c r="B69546" s="4">
        <v>6281329418205</v>
      </c>
      <c r="C69546" t="s">
        <v>47311</v>
      </c>
      <c r="D69546" t="s">
        <v>47881</v>
      </c>
      <c r="F69546">
        <v>1339</v>
      </c>
    </row>
    <row r="69547" spans="1:6" x14ac:dyDescent="0.25">
      <c r="A69547" s="1">
        <v>69778</v>
      </c>
      <c r="B69547" s="4">
        <v>6282191606777</v>
      </c>
      <c r="C69547" t="s">
        <v>47312</v>
      </c>
      <c r="D69547" t="s">
        <v>47881</v>
      </c>
      <c r="F69547">
        <v>1340</v>
      </c>
    </row>
    <row r="69548" spans="1:6" x14ac:dyDescent="0.25">
      <c r="A69548" s="1">
        <v>69779</v>
      </c>
      <c r="B69548" s="4">
        <v>6285310608776</v>
      </c>
      <c r="C69548" t="s">
        <v>47313</v>
      </c>
      <c r="D69548" t="s">
        <v>47881</v>
      </c>
      <c r="F69548">
        <v>1341</v>
      </c>
    </row>
    <row r="69549" spans="1:6" x14ac:dyDescent="0.25">
      <c r="A69549" s="1">
        <v>69780</v>
      </c>
      <c r="B69549" s="4">
        <v>628125164412</v>
      </c>
      <c r="C69549" t="s">
        <v>47314</v>
      </c>
      <c r="D69549" t="s">
        <v>47881</v>
      </c>
      <c r="F69549">
        <v>1342</v>
      </c>
    </row>
    <row r="69550" spans="1:6" x14ac:dyDescent="0.25">
      <c r="A69550" s="1">
        <v>69781</v>
      </c>
      <c r="B69550" s="4">
        <v>6282319247074</v>
      </c>
      <c r="C69550" t="s">
        <v>47315</v>
      </c>
      <c r="D69550" t="s">
        <v>47881</v>
      </c>
      <c r="F69550">
        <v>1343</v>
      </c>
    </row>
    <row r="69551" spans="1:6" x14ac:dyDescent="0.25">
      <c r="A69551" s="1">
        <v>69782</v>
      </c>
      <c r="B69551" s="4">
        <v>6281315302021</v>
      </c>
      <c r="C69551" t="s">
        <v>47316</v>
      </c>
      <c r="D69551" t="s">
        <v>47881</v>
      </c>
      <c r="F69551">
        <v>1344</v>
      </c>
    </row>
    <row r="69552" spans="1:6" x14ac:dyDescent="0.25">
      <c r="A69552" s="1">
        <v>69783</v>
      </c>
      <c r="B69552" s="4">
        <v>62811500754</v>
      </c>
      <c r="C69552" t="s">
        <v>47317</v>
      </c>
      <c r="D69552" t="s">
        <v>47881</v>
      </c>
      <c r="F69552">
        <v>1345</v>
      </c>
    </row>
    <row r="69553" spans="1:6" x14ac:dyDescent="0.25">
      <c r="A69553" s="1">
        <v>69784</v>
      </c>
      <c r="B69553" s="4">
        <v>6281804066600</v>
      </c>
      <c r="C69553" t="s">
        <v>47318</v>
      </c>
      <c r="D69553" t="s">
        <v>47881</v>
      </c>
      <c r="F69553">
        <v>1346</v>
      </c>
    </row>
    <row r="69554" spans="1:6" x14ac:dyDescent="0.25">
      <c r="A69554" s="1">
        <v>69785</v>
      </c>
      <c r="B69554" s="4">
        <v>6285232617758</v>
      </c>
      <c r="C69554" t="s">
        <v>21374</v>
      </c>
      <c r="D69554" t="s">
        <v>47881</v>
      </c>
      <c r="F69554">
        <v>1347</v>
      </c>
    </row>
    <row r="69555" spans="1:6" x14ac:dyDescent="0.25">
      <c r="A69555" s="1">
        <v>69786</v>
      </c>
      <c r="B69555" s="4">
        <v>6285895152094</v>
      </c>
      <c r="C69555" t="s">
        <v>14087</v>
      </c>
      <c r="D69555" t="s">
        <v>47881</v>
      </c>
      <c r="F69555">
        <v>1348</v>
      </c>
    </row>
    <row r="69556" spans="1:6" x14ac:dyDescent="0.25">
      <c r="A69556" s="1">
        <v>69787</v>
      </c>
      <c r="B69556" s="4">
        <v>6285725751000</v>
      </c>
      <c r="C69556" t="s">
        <v>47319</v>
      </c>
      <c r="D69556" t="s">
        <v>47881</v>
      </c>
      <c r="F69556">
        <v>1349</v>
      </c>
    </row>
    <row r="69557" spans="1:6" x14ac:dyDescent="0.25">
      <c r="A69557" s="1">
        <v>69788</v>
      </c>
      <c r="B69557" s="4">
        <v>628123811377</v>
      </c>
      <c r="C69557" t="s">
        <v>47320</v>
      </c>
      <c r="D69557" t="s">
        <v>47881</v>
      </c>
      <c r="F69557">
        <v>1350</v>
      </c>
    </row>
    <row r="69558" spans="1:6" x14ac:dyDescent="0.25">
      <c r="A69558" s="1">
        <v>69789</v>
      </c>
      <c r="B69558" s="4">
        <v>6281273263179</v>
      </c>
      <c r="C69558" t="s">
        <v>47321</v>
      </c>
      <c r="D69558" t="s">
        <v>47881</v>
      </c>
      <c r="F69558">
        <v>1351</v>
      </c>
    </row>
    <row r="69559" spans="1:6" x14ac:dyDescent="0.25">
      <c r="A69559" s="1">
        <v>69790</v>
      </c>
      <c r="B69559" s="4">
        <v>6281540881516</v>
      </c>
      <c r="C69559" t="s">
        <v>2132</v>
      </c>
      <c r="D69559" t="s">
        <v>47881</v>
      </c>
      <c r="F69559">
        <v>1352</v>
      </c>
    </row>
    <row r="69560" spans="1:6" x14ac:dyDescent="0.25">
      <c r="A69560" s="1">
        <v>69791</v>
      </c>
      <c r="B69560" s="4">
        <v>6281916763608</v>
      </c>
      <c r="C69560" t="s">
        <v>47322</v>
      </c>
      <c r="D69560" t="s">
        <v>47881</v>
      </c>
      <c r="F69560">
        <v>1353</v>
      </c>
    </row>
    <row r="69561" spans="1:6" x14ac:dyDescent="0.25">
      <c r="A69561" s="1">
        <v>69792</v>
      </c>
      <c r="B69561" s="4">
        <v>6281313167578</v>
      </c>
      <c r="C69561" t="s">
        <v>976</v>
      </c>
      <c r="D69561" t="s">
        <v>47881</v>
      </c>
      <c r="F69561">
        <v>1354</v>
      </c>
    </row>
    <row r="69562" spans="1:6" x14ac:dyDescent="0.25">
      <c r="A69562" s="1">
        <v>69793</v>
      </c>
      <c r="B69562" s="4">
        <v>6282384736327</v>
      </c>
      <c r="C69562" t="s">
        <v>47323</v>
      </c>
      <c r="D69562" t="s">
        <v>47881</v>
      </c>
      <c r="F69562">
        <v>1355</v>
      </c>
    </row>
    <row r="69563" spans="1:6" x14ac:dyDescent="0.25">
      <c r="A69563" s="1">
        <v>69794</v>
      </c>
      <c r="B69563" s="4">
        <v>6282277563397</v>
      </c>
      <c r="C69563" t="s">
        <v>35</v>
      </c>
      <c r="D69563" t="s">
        <v>47881</v>
      </c>
      <c r="F69563">
        <v>1356</v>
      </c>
    </row>
    <row r="69564" spans="1:6" x14ac:dyDescent="0.25">
      <c r="A69564" s="1">
        <v>69795</v>
      </c>
      <c r="B69564" s="4">
        <v>6285398126008</v>
      </c>
      <c r="C69564" t="s">
        <v>47324</v>
      </c>
      <c r="D69564" t="s">
        <v>47881</v>
      </c>
      <c r="F69564">
        <v>1357</v>
      </c>
    </row>
    <row r="69565" spans="1:6" x14ac:dyDescent="0.25">
      <c r="A69565" s="1">
        <v>69796</v>
      </c>
      <c r="B69565" s="4">
        <v>6281914625161</v>
      </c>
      <c r="C69565" t="s">
        <v>1130</v>
      </c>
      <c r="D69565" t="s">
        <v>47881</v>
      </c>
      <c r="F69565">
        <v>1358</v>
      </c>
    </row>
    <row r="69566" spans="1:6" x14ac:dyDescent="0.25">
      <c r="A69566" s="1">
        <v>69797</v>
      </c>
      <c r="B69566" s="4">
        <v>6281280987481</v>
      </c>
      <c r="C69566" t="s">
        <v>47325</v>
      </c>
      <c r="D69566" t="s">
        <v>47881</v>
      </c>
      <c r="F69566">
        <v>1359</v>
      </c>
    </row>
    <row r="69567" spans="1:6" x14ac:dyDescent="0.25">
      <c r="A69567" s="1">
        <v>69798</v>
      </c>
      <c r="B69567" s="4">
        <v>6281310734733</v>
      </c>
      <c r="C69567" t="s">
        <v>9709</v>
      </c>
      <c r="D69567" t="s">
        <v>47881</v>
      </c>
      <c r="F69567">
        <v>1360</v>
      </c>
    </row>
    <row r="69568" spans="1:6" x14ac:dyDescent="0.25">
      <c r="A69568" s="1">
        <v>69799</v>
      </c>
      <c r="B69568" s="4">
        <v>6282242967747</v>
      </c>
      <c r="C69568" t="s">
        <v>11711</v>
      </c>
      <c r="D69568" t="s">
        <v>47881</v>
      </c>
      <c r="F69568">
        <v>1361</v>
      </c>
    </row>
    <row r="69569" spans="1:6" x14ac:dyDescent="0.25">
      <c r="A69569" s="1">
        <v>69800</v>
      </c>
      <c r="B69569" s="4">
        <v>6282192003676</v>
      </c>
      <c r="C69569" t="s">
        <v>11</v>
      </c>
      <c r="D69569" t="s">
        <v>47881</v>
      </c>
      <c r="F69569">
        <v>1362</v>
      </c>
    </row>
    <row r="69570" spans="1:6" x14ac:dyDescent="0.25">
      <c r="A69570" s="1">
        <v>69801</v>
      </c>
      <c r="B69570" s="4">
        <v>6281368938804</v>
      </c>
      <c r="C69570" t="s">
        <v>11</v>
      </c>
      <c r="D69570" t="s">
        <v>47881</v>
      </c>
      <c r="F69570">
        <v>1363</v>
      </c>
    </row>
    <row r="69571" spans="1:6" x14ac:dyDescent="0.25">
      <c r="A69571" s="1">
        <v>69802</v>
      </c>
      <c r="B69571" s="4">
        <v>6281351963869</v>
      </c>
      <c r="C69571" t="s">
        <v>47326</v>
      </c>
      <c r="D69571" t="s">
        <v>47881</v>
      </c>
      <c r="F69571">
        <v>1364</v>
      </c>
    </row>
    <row r="69572" spans="1:6" x14ac:dyDescent="0.25">
      <c r="A69572" s="1">
        <v>69803</v>
      </c>
      <c r="B69572" s="4">
        <v>6281241984225</v>
      </c>
      <c r="C69572" t="s">
        <v>47327</v>
      </c>
      <c r="D69572" t="s">
        <v>47881</v>
      </c>
      <c r="F69572">
        <v>1365</v>
      </c>
    </row>
    <row r="69573" spans="1:6" x14ac:dyDescent="0.25">
      <c r="A69573" s="1">
        <v>69804</v>
      </c>
      <c r="B69573" s="4">
        <v>6281278596999</v>
      </c>
      <c r="C69573" t="s">
        <v>47328</v>
      </c>
      <c r="D69573" t="s">
        <v>47881</v>
      </c>
      <c r="F69573">
        <v>1366</v>
      </c>
    </row>
    <row r="69574" spans="1:6" x14ac:dyDescent="0.25">
      <c r="A69574" s="1">
        <v>69805</v>
      </c>
      <c r="B69574" s="4">
        <v>62811283364</v>
      </c>
      <c r="C69574" t="s">
        <v>2222</v>
      </c>
      <c r="D69574" t="s">
        <v>47881</v>
      </c>
      <c r="F69574">
        <v>1367</v>
      </c>
    </row>
    <row r="69575" spans="1:6" x14ac:dyDescent="0.25">
      <c r="A69575" s="1">
        <v>69806</v>
      </c>
      <c r="B69575" s="4">
        <v>6282133443932</v>
      </c>
      <c r="C69575" t="s">
        <v>47329</v>
      </c>
      <c r="D69575" t="s">
        <v>47881</v>
      </c>
      <c r="F69575">
        <v>1368</v>
      </c>
    </row>
    <row r="69576" spans="1:6" x14ac:dyDescent="0.25">
      <c r="A69576" s="1">
        <v>69807</v>
      </c>
      <c r="B69576" s="4">
        <v>6282283853135</v>
      </c>
      <c r="C69576" t="s">
        <v>35</v>
      </c>
      <c r="D69576" t="s">
        <v>47881</v>
      </c>
      <c r="F69576">
        <v>1369</v>
      </c>
    </row>
    <row r="69577" spans="1:6" x14ac:dyDescent="0.25">
      <c r="A69577" s="1">
        <v>69808</v>
      </c>
      <c r="B69577" s="4">
        <v>628980021411</v>
      </c>
      <c r="C69577" t="s">
        <v>25868</v>
      </c>
      <c r="D69577" t="s">
        <v>47881</v>
      </c>
      <c r="F69577">
        <v>1370</v>
      </c>
    </row>
    <row r="69578" spans="1:6" x14ac:dyDescent="0.25">
      <c r="A69578" s="1">
        <v>69809</v>
      </c>
      <c r="B69578" s="4">
        <v>6285658921200</v>
      </c>
      <c r="C69578" t="s">
        <v>12075</v>
      </c>
      <c r="D69578" t="s">
        <v>47881</v>
      </c>
      <c r="F69578">
        <v>1371</v>
      </c>
    </row>
    <row r="69579" spans="1:6" x14ac:dyDescent="0.25">
      <c r="A69579" s="1">
        <v>69810</v>
      </c>
      <c r="B69579" s="4">
        <v>6285731483188</v>
      </c>
      <c r="C69579" t="s">
        <v>47330</v>
      </c>
      <c r="D69579" t="s">
        <v>47881</v>
      </c>
      <c r="F69579">
        <v>1372</v>
      </c>
    </row>
    <row r="69580" spans="1:6" x14ac:dyDescent="0.25">
      <c r="A69580" s="1">
        <v>69811</v>
      </c>
      <c r="B69580" s="4">
        <v>6289505474852</v>
      </c>
      <c r="C69580" t="s">
        <v>11</v>
      </c>
      <c r="D69580" t="s">
        <v>47881</v>
      </c>
      <c r="F69580">
        <v>1373</v>
      </c>
    </row>
    <row r="69581" spans="1:6" x14ac:dyDescent="0.25">
      <c r="A69581" s="1">
        <v>69812</v>
      </c>
      <c r="B69581" s="4">
        <v>6285255547809</v>
      </c>
      <c r="C69581" t="s">
        <v>47331</v>
      </c>
      <c r="D69581" t="s">
        <v>47881</v>
      </c>
      <c r="F69581">
        <v>1374</v>
      </c>
    </row>
    <row r="69582" spans="1:6" x14ac:dyDescent="0.25">
      <c r="A69582" s="1">
        <v>69813</v>
      </c>
      <c r="B69582" s="4">
        <v>6285233991200</v>
      </c>
      <c r="C69582" t="s">
        <v>47332</v>
      </c>
      <c r="D69582" t="s">
        <v>47881</v>
      </c>
      <c r="F69582">
        <v>1375</v>
      </c>
    </row>
    <row r="69583" spans="1:6" x14ac:dyDescent="0.25">
      <c r="A69583" s="1">
        <v>69814</v>
      </c>
      <c r="B69583" s="4">
        <v>6282302165074</v>
      </c>
      <c r="C69583" t="s">
        <v>47333</v>
      </c>
      <c r="D69583" t="s">
        <v>47881</v>
      </c>
      <c r="F69583">
        <v>1376</v>
      </c>
    </row>
    <row r="69584" spans="1:6" x14ac:dyDescent="0.25">
      <c r="A69584" s="1">
        <v>69815</v>
      </c>
      <c r="B69584" s="4">
        <v>628159931370</v>
      </c>
      <c r="C69584" t="s">
        <v>47334</v>
      </c>
      <c r="D69584" t="s">
        <v>47881</v>
      </c>
      <c r="F69584">
        <v>1377</v>
      </c>
    </row>
    <row r="69585" spans="1:6" x14ac:dyDescent="0.25">
      <c r="A69585" s="1">
        <v>69816</v>
      </c>
      <c r="B69585" s="4">
        <v>62816665949</v>
      </c>
      <c r="C69585" t="s">
        <v>167</v>
      </c>
      <c r="D69585" t="s">
        <v>47881</v>
      </c>
      <c r="F69585">
        <v>1378</v>
      </c>
    </row>
    <row r="69586" spans="1:6" x14ac:dyDescent="0.25">
      <c r="A69586" s="1">
        <v>69817</v>
      </c>
      <c r="B69586" s="4">
        <v>628111407200</v>
      </c>
      <c r="C69586" t="s">
        <v>47335</v>
      </c>
      <c r="D69586" t="s">
        <v>47881</v>
      </c>
      <c r="F69586">
        <v>1379</v>
      </c>
    </row>
    <row r="69587" spans="1:6" x14ac:dyDescent="0.25">
      <c r="A69587" s="1">
        <v>69818</v>
      </c>
      <c r="B69587" s="4">
        <v>6281266563424</v>
      </c>
      <c r="C69587" t="s">
        <v>3296</v>
      </c>
      <c r="D69587" t="s">
        <v>47881</v>
      </c>
      <c r="F69587">
        <v>1380</v>
      </c>
    </row>
    <row r="69588" spans="1:6" x14ac:dyDescent="0.25">
      <c r="A69588" s="1">
        <v>69819</v>
      </c>
      <c r="B69588" s="4">
        <v>6281388245216</v>
      </c>
      <c r="C69588" t="s">
        <v>47336</v>
      </c>
      <c r="D69588" t="s">
        <v>47881</v>
      </c>
      <c r="F69588">
        <v>1381</v>
      </c>
    </row>
    <row r="69589" spans="1:6" x14ac:dyDescent="0.25">
      <c r="A69589" s="1">
        <v>69820</v>
      </c>
      <c r="B69589" s="4">
        <v>6281410077072</v>
      </c>
      <c r="C69589" t="s">
        <v>47337</v>
      </c>
      <c r="D69589" t="s">
        <v>47881</v>
      </c>
      <c r="F69589">
        <v>1382</v>
      </c>
    </row>
    <row r="69590" spans="1:6" x14ac:dyDescent="0.25">
      <c r="A69590" s="1">
        <v>69821</v>
      </c>
      <c r="B69590" s="4">
        <v>6285887803027</v>
      </c>
      <c r="C69590" t="s">
        <v>4718</v>
      </c>
      <c r="D69590" t="s">
        <v>47881</v>
      </c>
      <c r="F69590">
        <v>1383</v>
      </c>
    </row>
    <row r="69591" spans="1:6" x14ac:dyDescent="0.25">
      <c r="A69591" s="1">
        <v>69822</v>
      </c>
      <c r="B69591" s="4">
        <v>62818774411</v>
      </c>
      <c r="C69591" t="s">
        <v>47338</v>
      </c>
      <c r="D69591" t="s">
        <v>47881</v>
      </c>
      <c r="F69591">
        <v>1384</v>
      </c>
    </row>
    <row r="69592" spans="1:6" x14ac:dyDescent="0.25">
      <c r="A69592" s="1">
        <v>69823</v>
      </c>
      <c r="B69592" s="4">
        <v>6281937397797</v>
      </c>
      <c r="C69592" t="s">
        <v>11</v>
      </c>
      <c r="D69592" t="s">
        <v>47881</v>
      </c>
      <c r="F69592">
        <v>1385</v>
      </c>
    </row>
    <row r="69593" spans="1:6" x14ac:dyDescent="0.25">
      <c r="A69593" s="1">
        <v>69824</v>
      </c>
      <c r="B69593" s="4">
        <v>628124122396</v>
      </c>
      <c r="C69593" t="s">
        <v>47339</v>
      </c>
      <c r="D69593" t="s">
        <v>47881</v>
      </c>
      <c r="F69593">
        <v>1386</v>
      </c>
    </row>
    <row r="69594" spans="1:6" x14ac:dyDescent="0.25">
      <c r="A69594" s="1">
        <v>69825</v>
      </c>
      <c r="B69594" s="4">
        <v>62811480770</v>
      </c>
      <c r="C69594" t="s">
        <v>47340</v>
      </c>
      <c r="D69594" t="s">
        <v>47881</v>
      </c>
      <c r="F69594">
        <v>1387</v>
      </c>
    </row>
    <row r="69595" spans="1:6" x14ac:dyDescent="0.25">
      <c r="A69595" s="1">
        <v>69826</v>
      </c>
      <c r="B69595" s="4">
        <v>6285210002350</v>
      </c>
      <c r="C69595" t="s">
        <v>1892</v>
      </c>
      <c r="D69595" t="s">
        <v>47881</v>
      </c>
      <c r="F69595">
        <v>1388</v>
      </c>
    </row>
    <row r="69596" spans="1:6" x14ac:dyDescent="0.25">
      <c r="A69596" s="1">
        <v>69827</v>
      </c>
      <c r="B69596" s="4">
        <v>6281257704660</v>
      </c>
      <c r="C69596" t="s">
        <v>8613</v>
      </c>
      <c r="D69596" t="s">
        <v>47881</v>
      </c>
      <c r="F69596">
        <v>1389</v>
      </c>
    </row>
    <row r="69597" spans="1:6" x14ac:dyDescent="0.25">
      <c r="A69597" s="1">
        <v>69828</v>
      </c>
      <c r="B69597" s="4">
        <v>6285836099873</v>
      </c>
      <c r="C69597" t="s">
        <v>47341</v>
      </c>
      <c r="D69597" t="s">
        <v>47881</v>
      </c>
      <c r="F69597">
        <v>1390</v>
      </c>
    </row>
    <row r="69598" spans="1:6" x14ac:dyDescent="0.25">
      <c r="A69598" s="1">
        <v>69829</v>
      </c>
      <c r="B69598" s="4">
        <v>62811583226</v>
      </c>
      <c r="C69598" t="s">
        <v>11</v>
      </c>
      <c r="D69598" t="s">
        <v>47881</v>
      </c>
      <c r="F69598">
        <v>1391</v>
      </c>
    </row>
    <row r="69599" spans="1:6" x14ac:dyDescent="0.25">
      <c r="A69599" s="1">
        <v>69830</v>
      </c>
      <c r="B69599" s="4">
        <v>628126523234</v>
      </c>
      <c r="C69599" t="s">
        <v>7048</v>
      </c>
      <c r="D69599" t="s">
        <v>47881</v>
      </c>
      <c r="F69599">
        <v>1392</v>
      </c>
    </row>
    <row r="69600" spans="1:6" x14ac:dyDescent="0.25">
      <c r="A69600" s="1">
        <v>69831</v>
      </c>
      <c r="B69600" s="4">
        <v>6281282819155</v>
      </c>
      <c r="C69600" t="s">
        <v>976</v>
      </c>
      <c r="D69600" t="s">
        <v>47881</v>
      </c>
      <c r="F69600">
        <v>1393</v>
      </c>
    </row>
    <row r="69601" spans="1:6" x14ac:dyDescent="0.25">
      <c r="A69601" s="1">
        <v>69832</v>
      </c>
      <c r="B69601" s="4">
        <v>6281239297234</v>
      </c>
      <c r="C69601" t="s">
        <v>27</v>
      </c>
      <c r="D69601" t="s">
        <v>47881</v>
      </c>
      <c r="F69601">
        <v>1394</v>
      </c>
    </row>
    <row r="69602" spans="1:6" x14ac:dyDescent="0.25">
      <c r="A69602" s="1">
        <v>69833</v>
      </c>
      <c r="B69602" s="4">
        <v>6285228277196</v>
      </c>
      <c r="C69602" t="s">
        <v>11</v>
      </c>
      <c r="D69602" t="s">
        <v>47881</v>
      </c>
      <c r="F69602">
        <v>1395</v>
      </c>
    </row>
    <row r="69603" spans="1:6" x14ac:dyDescent="0.25">
      <c r="A69603" s="1">
        <v>69834</v>
      </c>
      <c r="B69603" s="4">
        <v>6285862756578</v>
      </c>
      <c r="C69603" t="s">
        <v>47342</v>
      </c>
      <c r="D69603" t="s">
        <v>47881</v>
      </c>
      <c r="F69603">
        <v>1396</v>
      </c>
    </row>
    <row r="69604" spans="1:6" x14ac:dyDescent="0.25">
      <c r="A69604" s="1">
        <v>69835</v>
      </c>
      <c r="B69604" s="4">
        <v>6282284259174</v>
      </c>
      <c r="C69604" t="s">
        <v>3249</v>
      </c>
      <c r="D69604" t="s">
        <v>47881</v>
      </c>
      <c r="F69604">
        <v>1397</v>
      </c>
    </row>
    <row r="69605" spans="1:6" x14ac:dyDescent="0.25">
      <c r="A69605" s="1">
        <v>69836</v>
      </c>
      <c r="B69605" s="4">
        <v>6282248249968</v>
      </c>
      <c r="C69605" t="s">
        <v>47343</v>
      </c>
      <c r="D69605" t="s">
        <v>47881</v>
      </c>
      <c r="F69605">
        <v>1398</v>
      </c>
    </row>
    <row r="69606" spans="1:6" x14ac:dyDescent="0.25">
      <c r="A69606" s="1">
        <v>69837</v>
      </c>
      <c r="B69606" s="4">
        <v>6281265214200</v>
      </c>
      <c r="C69606" t="s">
        <v>47344</v>
      </c>
      <c r="D69606" t="s">
        <v>47881</v>
      </c>
      <c r="F69606">
        <v>1399</v>
      </c>
    </row>
    <row r="69607" spans="1:6" x14ac:dyDescent="0.25">
      <c r="A69607" s="1">
        <v>69838</v>
      </c>
      <c r="B69607" s="4">
        <v>6282215370908</v>
      </c>
      <c r="C69607" t="s">
        <v>47345</v>
      </c>
      <c r="D69607" t="s">
        <v>47881</v>
      </c>
      <c r="F69607">
        <v>1400</v>
      </c>
    </row>
    <row r="69608" spans="1:6" x14ac:dyDescent="0.25">
      <c r="A69608" s="1">
        <v>69839</v>
      </c>
      <c r="B69608" s="4">
        <v>6281272008012</v>
      </c>
      <c r="C69608" t="s">
        <v>47346</v>
      </c>
      <c r="D69608" t="s">
        <v>47881</v>
      </c>
      <c r="F69608">
        <v>1401</v>
      </c>
    </row>
    <row r="69609" spans="1:6" x14ac:dyDescent="0.25">
      <c r="A69609" s="1">
        <v>69840</v>
      </c>
      <c r="B69609" s="4">
        <v>6285212577241</v>
      </c>
      <c r="C69609" t="s">
        <v>11</v>
      </c>
      <c r="D69609" t="s">
        <v>47881</v>
      </c>
      <c r="F69609">
        <v>1402</v>
      </c>
    </row>
    <row r="69610" spans="1:6" x14ac:dyDescent="0.25">
      <c r="A69610" s="1">
        <v>69841</v>
      </c>
      <c r="B69610" s="4">
        <v>62817100274</v>
      </c>
      <c r="C69610" t="s">
        <v>4698</v>
      </c>
      <c r="D69610" t="s">
        <v>47881</v>
      </c>
      <c r="F69610">
        <v>1403</v>
      </c>
    </row>
    <row r="69611" spans="1:6" x14ac:dyDescent="0.25">
      <c r="A69611" s="1">
        <v>69842</v>
      </c>
      <c r="B69611" s="4">
        <v>6281320361441</v>
      </c>
      <c r="C69611" t="s">
        <v>20328</v>
      </c>
      <c r="D69611" t="s">
        <v>47881</v>
      </c>
      <c r="F69611">
        <v>1404</v>
      </c>
    </row>
    <row r="69612" spans="1:6" x14ac:dyDescent="0.25">
      <c r="A69612" s="1">
        <v>69843</v>
      </c>
      <c r="B69612" s="4">
        <v>628119050666</v>
      </c>
      <c r="C69612" t="s">
        <v>47347</v>
      </c>
      <c r="D69612" t="s">
        <v>47881</v>
      </c>
      <c r="F69612">
        <v>1405</v>
      </c>
    </row>
    <row r="69613" spans="1:6" x14ac:dyDescent="0.25">
      <c r="A69613" s="1">
        <v>69844</v>
      </c>
      <c r="B69613" s="4">
        <v>6281511428394</v>
      </c>
      <c r="C69613" t="s">
        <v>12171</v>
      </c>
      <c r="D69613" t="s">
        <v>47881</v>
      </c>
      <c r="F69613">
        <v>1406</v>
      </c>
    </row>
    <row r="69614" spans="1:6" x14ac:dyDescent="0.25">
      <c r="A69614" s="1">
        <v>69845</v>
      </c>
      <c r="B69614" s="4">
        <v>6282139745935</v>
      </c>
      <c r="C69614" t="s">
        <v>47348</v>
      </c>
      <c r="D69614" t="s">
        <v>47881</v>
      </c>
      <c r="F69614">
        <v>1407</v>
      </c>
    </row>
    <row r="69615" spans="1:6" x14ac:dyDescent="0.25">
      <c r="A69615" s="1">
        <v>0</v>
      </c>
      <c r="B69615" s="4">
        <v>6282113020771</v>
      </c>
      <c r="C69615" t="s">
        <v>47349</v>
      </c>
      <c r="D69615" t="s">
        <v>47840</v>
      </c>
      <c r="F69615">
        <v>1</v>
      </c>
    </row>
    <row r="69616" spans="1:6" x14ac:dyDescent="0.25">
      <c r="A69616" s="1">
        <v>1</v>
      </c>
      <c r="B69616" s="4">
        <v>6283843522157</v>
      </c>
      <c r="C69616" t="s">
        <v>47350</v>
      </c>
      <c r="D69616" t="s">
        <v>47840</v>
      </c>
      <c r="F69616">
        <v>2</v>
      </c>
    </row>
    <row r="69617" spans="1:6" x14ac:dyDescent="0.25">
      <c r="A69617" s="1">
        <v>2</v>
      </c>
      <c r="B69617" s="4">
        <v>6281510013570</v>
      </c>
      <c r="C69617" t="s">
        <v>11</v>
      </c>
      <c r="D69617" t="s">
        <v>47840</v>
      </c>
      <c r="F69617">
        <v>3</v>
      </c>
    </row>
    <row r="69618" spans="1:6" x14ac:dyDescent="0.25">
      <c r="A69618" s="1">
        <v>3</v>
      </c>
      <c r="B69618" s="4">
        <v>6282226250773</v>
      </c>
      <c r="C69618" t="s">
        <v>47351</v>
      </c>
      <c r="D69618" t="s">
        <v>47840</v>
      </c>
      <c r="F69618">
        <v>4</v>
      </c>
    </row>
    <row r="69619" spans="1:6" x14ac:dyDescent="0.25">
      <c r="A69619" s="1">
        <v>4</v>
      </c>
      <c r="B69619" s="4">
        <v>628117879002</v>
      </c>
      <c r="C69619" t="s">
        <v>47352</v>
      </c>
      <c r="D69619" t="s">
        <v>47840</v>
      </c>
      <c r="F69619">
        <v>5</v>
      </c>
    </row>
    <row r="69620" spans="1:6" x14ac:dyDescent="0.25">
      <c r="A69620" s="1">
        <v>5</v>
      </c>
      <c r="B69620" s="4">
        <v>6285930225623</v>
      </c>
      <c r="C69620" t="s">
        <v>47353</v>
      </c>
      <c r="D69620" t="s">
        <v>47840</v>
      </c>
      <c r="F69620">
        <v>6</v>
      </c>
    </row>
    <row r="69621" spans="1:6" x14ac:dyDescent="0.25">
      <c r="A69621" s="1">
        <v>6</v>
      </c>
      <c r="B69621" s="4">
        <v>6282330777305</v>
      </c>
      <c r="C69621" t="s">
        <v>47354</v>
      </c>
      <c r="D69621" t="s">
        <v>47840</v>
      </c>
      <c r="F69621">
        <v>7</v>
      </c>
    </row>
    <row r="69622" spans="1:6" x14ac:dyDescent="0.25">
      <c r="A69622" s="1">
        <v>7</v>
      </c>
      <c r="B69622" s="4">
        <v>6285641824653</v>
      </c>
      <c r="C69622" t="s">
        <v>47355</v>
      </c>
      <c r="D69622" t="s">
        <v>47840</v>
      </c>
      <c r="F69622">
        <v>8</v>
      </c>
    </row>
    <row r="69623" spans="1:6" x14ac:dyDescent="0.25">
      <c r="A69623" s="1">
        <v>8</v>
      </c>
      <c r="B69623" s="4">
        <v>6281285332859</v>
      </c>
      <c r="C69623" t="s">
        <v>47356</v>
      </c>
      <c r="D69623" t="s">
        <v>47840</v>
      </c>
      <c r="F69623">
        <v>9</v>
      </c>
    </row>
    <row r="69624" spans="1:6" x14ac:dyDescent="0.25">
      <c r="A69624" s="1">
        <v>9</v>
      </c>
      <c r="B69624" s="4">
        <v>6282350066185</v>
      </c>
      <c r="C69624" t="s">
        <v>47357</v>
      </c>
      <c r="D69624" t="s">
        <v>47840</v>
      </c>
      <c r="F69624">
        <v>10</v>
      </c>
    </row>
    <row r="69625" spans="1:6" x14ac:dyDescent="0.25">
      <c r="A69625" s="1">
        <v>10</v>
      </c>
      <c r="B69625" s="4">
        <v>6282274616321</v>
      </c>
      <c r="C69625" t="s">
        <v>47358</v>
      </c>
      <c r="D69625" t="s">
        <v>47840</v>
      </c>
      <c r="F69625">
        <v>11</v>
      </c>
    </row>
    <row r="69626" spans="1:6" x14ac:dyDescent="0.25">
      <c r="A69626" s="1">
        <v>11</v>
      </c>
      <c r="B69626" s="4">
        <v>6289699709585</v>
      </c>
      <c r="C69626" t="s">
        <v>47359</v>
      </c>
      <c r="D69626" t="s">
        <v>47840</v>
      </c>
      <c r="F69626">
        <v>12</v>
      </c>
    </row>
    <row r="69627" spans="1:6" x14ac:dyDescent="0.25">
      <c r="A69627" s="1">
        <v>12</v>
      </c>
      <c r="B69627" s="4">
        <v>6281282678120</v>
      </c>
      <c r="C69627" t="s">
        <v>47360</v>
      </c>
      <c r="D69627" t="s">
        <v>47840</v>
      </c>
      <c r="F69627">
        <v>13</v>
      </c>
    </row>
    <row r="69628" spans="1:6" x14ac:dyDescent="0.25">
      <c r="A69628" s="1">
        <v>13</v>
      </c>
      <c r="B69628" s="4">
        <v>6287880069004</v>
      </c>
      <c r="C69628" t="s">
        <v>8597</v>
      </c>
      <c r="D69628" t="s">
        <v>47840</v>
      </c>
      <c r="F69628">
        <v>14</v>
      </c>
    </row>
    <row r="69629" spans="1:6" x14ac:dyDescent="0.25">
      <c r="A69629" s="1">
        <v>14</v>
      </c>
      <c r="B69629" s="4">
        <v>6281210394939</v>
      </c>
      <c r="C69629" t="s">
        <v>4810</v>
      </c>
      <c r="D69629" t="s">
        <v>47840</v>
      </c>
      <c r="F69629">
        <v>15</v>
      </c>
    </row>
    <row r="69630" spans="1:6" x14ac:dyDescent="0.25">
      <c r="A69630" s="1">
        <v>15</v>
      </c>
      <c r="B69630" s="4">
        <v>628973631112</v>
      </c>
      <c r="C69630" t="s">
        <v>15112</v>
      </c>
      <c r="D69630" t="s">
        <v>47840</v>
      </c>
      <c r="F69630">
        <v>16</v>
      </c>
    </row>
    <row r="69631" spans="1:6" x14ac:dyDescent="0.25">
      <c r="A69631" s="1">
        <v>16</v>
      </c>
      <c r="B69631" s="4">
        <v>6281283396993</v>
      </c>
      <c r="C69631" t="s">
        <v>47361</v>
      </c>
      <c r="D69631" t="s">
        <v>47840</v>
      </c>
      <c r="F69631">
        <v>17</v>
      </c>
    </row>
    <row r="69632" spans="1:6" x14ac:dyDescent="0.25">
      <c r="A69632" s="1">
        <v>17</v>
      </c>
      <c r="B69632" s="4">
        <v>6285298883699</v>
      </c>
      <c r="C69632" t="s">
        <v>47362</v>
      </c>
      <c r="D69632" t="s">
        <v>47840</v>
      </c>
      <c r="F69632">
        <v>18</v>
      </c>
    </row>
    <row r="69633" spans="1:6" x14ac:dyDescent="0.25">
      <c r="A69633" s="1">
        <v>18</v>
      </c>
      <c r="B69633" s="4">
        <v>628179266261</v>
      </c>
      <c r="C69633" t="s">
        <v>34798</v>
      </c>
      <c r="D69633" t="s">
        <v>47840</v>
      </c>
      <c r="F69633">
        <v>19</v>
      </c>
    </row>
    <row r="69634" spans="1:6" x14ac:dyDescent="0.25">
      <c r="A69634" s="1">
        <v>19</v>
      </c>
      <c r="B69634" s="4">
        <v>6282130724792</v>
      </c>
      <c r="C69634" t="s">
        <v>47363</v>
      </c>
      <c r="D69634" t="s">
        <v>47840</v>
      </c>
      <c r="F69634">
        <v>20</v>
      </c>
    </row>
    <row r="69635" spans="1:6" x14ac:dyDescent="0.25">
      <c r="A69635" s="1">
        <v>20</v>
      </c>
      <c r="B69635" s="4">
        <v>6282322890646</v>
      </c>
      <c r="C69635" t="s">
        <v>17161</v>
      </c>
      <c r="D69635" t="s">
        <v>47840</v>
      </c>
      <c r="F69635">
        <v>21</v>
      </c>
    </row>
    <row r="69636" spans="1:6" x14ac:dyDescent="0.25">
      <c r="A69636" s="1">
        <v>21</v>
      </c>
      <c r="B69636" s="4">
        <v>62818640073</v>
      </c>
      <c r="C69636" t="s">
        <v>47364</v>
      </c>
      <c r="D69636" t="s">
        <v>47840</v>
      </c>
      <c r="F69636">
        <v>22</v>
      </c>
    </row>
    <row r="69637" spans="1:6" x14ac:dyDescent="0.25">
      <c r="A69637" s="1">
        <v>22</v>
      </c>
      <c r="B69637" s="4">
        <v>6287818384372</v>
      </c>
      <c r="C69637" t="s">
        <v>47365</v>
      </c>
      <c r="D69637" t="s">
        <v>47840</v>
      </c>
      <c r="F69637">
        <v>23</v>
      </c>
    </row>
    <row r="69638" spans="1:6" x14ac:dyDescent="0.25">
      <c r="A69638" s="1">
        <v>23</v>
      </c>
      <c r="B69638" s="4">
        <v>6281379035718</v>
      </c>
      <c r="C69638" t="s">
        <v>47366</v>
      </c>
      <c r="D69638" t="s">
        <v>47840</v>
      </c>
      <c r="F69638">
        <v>24</v>
      </c>
    </row>
    <row r="69639" spans="1:6" x14ac:dyDescent="0.25">
      <c r="A69639" s="1">
        <v>24</v>
      </c>
      <c r="B69639" s="4">
        <v>6285398535688</v>
      </c>
      <c r="C69639" t="s">
        <v>47367</v>
      </c>
      <c r="D69639" t="s">
        <v>47840</v>
      </c>
      <c r="F69639">
        <v>25</v>
      </c>
    </row>
    <row r="69640" spans="1:6" x14ac:dyDescent="0.25">
      <c r="A69640" s="1">
        <v>25</v>
      </c>
      <c r="B69640" s="4">
        <v>6285603018280</v>
      </c>
      <c r="C69640" t="s">
        <v>9681</v>
      </c>
      <c r="D69640" t="s">
        <v>47840</v>
      </c>
      <c r="F69640">
        <v>26</v>
      </c>
    </row>
    <row r="69641" spans="1:6" x14ac:dyDescent="0.25">
      <c r="A69641" s="1">
        <v>26</v>
      </c>
      <c r="B69641" s="4">
        <v>6282296747866</v>
      </c>
      <c r="C69641" t="s">
        <v>47368</v>
      </c>
      <c r="D69641" t="s">
        <v>47840</v>
      </c>
      <c r="F69641">
        <v>27</v>
      </c>
    </row>
    <row r="69642" spans="1:6" x14ac:dyDescent="0.25">
      <c r="A69642" s="1">
        <v>27</v>
      </c>
      <c r="B69642" s="4">
        <v>6281350003320</v>
      </c>
      <c r="C69642" t="s">
        <v>47369</v>
      </c>
      <c r="D69642" t="s">
        <v>47840</v>
      </c>
      <c r="F69642">
        <v>28</v>
      </c>
    </row>
    <row r="69643" spans="1:6" x14ac:dyDescent="0.25">
      <c r="A69643" s="1">
        <v>28</v>
      </c>
      <c r="B69643" s="4">
        <v>6281220421572</v>
      </c>
      <c r="C69643" t="s">
        <v>279</v>
      </c>
      <c r="D69643" t="s">
        <v>47840</v>
      </c>
      <c r="F69643">
        <v>29</v>
      </c>
    </row>
    <row r="69644" spans="1:6" x14ac:dyDescent="0.25">
      <c r="A69644" s="1">
        <v>29</v>
      </c>
      <c r="B69644" s="4">
        <v>6282196767677</v>
      </c>
      <c r="C69644" t="s">
        <v>47370</v>
      </c>
      <c r="D69644" t="s">
        <v>47840</v>
      </c>
      <c r="F69644">
        <v>30</v>
      </c>
    </row>
    <row r="69645" spans="1:6" x14ac:dyDescent="0.25">
      <c r="A69645" s="1">
        <v>30</v>
      </c>
      <c r="B69645" s="4">
        <v>6282335544579</v>
      </c>
      <c r="C69645" t="s">
        <v>47371</v>
      </c>
      <c r="D69645" t="s">
        <v>47840</v>
      </c>
      <c r="F69645">
        <v>31</v>
      </c>
    </row>
    <row r="69646" spans="1:6" x14ac:dyDescent="0.25">
      <c r="A69646" s="1">
        <v>31</v>
      </c>
      <c r="B69646" s="4">
        <v>6283876826738</v>
      </c>
      <c r="C69646" t="s">
        <v>526</v>
      </c>
      <c r="D69646" t="s">
        <v>47840</v>
      </c>
      <c r="F69646">
        <v>32</v>
      </c>
    </row>
    <row r="69647" spans="1:6" x14ac:dyDescent="0.25">
      <c r="A69647" s="1">
        <v>32</v>
      </c>
      <c r="B69647" s="4">
        <v>6287878500068</v>
      </c>
      <c r="C69647" t="s">
        <v>2719</v>
      </c>
      <c r="D69647" t="s">
        <v>47840</v>
      </c>
      <c r="F69647">
        <v>33</v>
      </c>
    </row>
    <row r="69648" spans="1:6" x14ac:dyDescent="0.25">
      <c r="A69648" s="1">
        <v>33</v>
      </c>
      <c r="B69648" s="4">
        <v>6285828190800</v>
      </c>
      <c r="C69648" t="s">
        <v>47372</v>
      </c>
      <c r="D69648" t="s">
        <v>47840</v>
      </c>
      <c r="F69648">
        <v>34</v>
      </c>
    </row>
    <row r="69649" spans="1:6" x14ac:dyDescent="0.25">
      <c r="A69649" s="1">
        <v>34</v>
      </c>
      <c r="B69649" s="4">
        <v>6281226380099</v>
      </c>
      <c r="C69649" t="s">
        <v>167</v>
      </c>
      <c r="D69649" t="s">
        <v>47840</v>
      </c>
      <c r="F69649">
        <v>35</v>
      </c>
    </row>
    <row r="69650" spans="1:6" x14ac:dyDescent="0.25">
      <c r="A69650" s="1">
        <v>35</v>
      </c>
      <c r="B69650" s="4">
        <v>6281210382007</v>
      </c>
      <c r="C69650" t="s">
        <v>44576</v>
      </c>
      <c r="D69650" t="s">
        <v>47840</v>
      </c>
      <c r="F69650">
        <v>36</v>
      </c>
    </row>
    <row r="69651" spans="1:6" x14ac:dyDescent="0.25">
      <c r="A69651" s="1">
        <v>36</v>
      </c>
      <c r="B69651" s="4">
        <v>62895389828844</v>
      </c>
      <c r="C69651" t="s">
        <v>11</v>
      </c>
      <c r="D69651" t="s">
        <v>47840</v>
      </c>
      <c r="F69651">
        <v>37</v>
      </c>
    </row>
    <row r="69652" spans="1:6" x14ac:dyDescent="0.25">
      <c r="A69652" s="1">
        <v>37</v>
      </c>
      <c r="B69652" s="4">
        <v>6282130381551</v>
      </c>
      <c r="C69652" t="s">
        <v>2139</v>
      </c>
      <c r="D69652" t="s">
        <v>47840</v>
      </c>
      <c r="F69652">
        <v>38</v>
      </c>
    </row>
    <row r="69653" spans="1:6" x14ac:dyDescent="0.25">
      <c r="A69653" s="1">
        <v>38</v>
      </c>
      <c r="B69653" s="4">
        <v>6281280053131</v>
      </c>
      <c r="C69653" t="s">
        <v>47373</v>
      </c>
      <c r="D69653" t="s">
        <v>47840</v>
      </c>
      <c r="F69653">
        <v>39</v>
      </c>
    </row>
    <row r="69654" spans="1:6" x14ac:dyDescent="0.25">
      <c r="A69654" s="1">
        <v>39</v>
      </c>
      <c r="B69654" s="4">
        <v>6285814001628</v>
      </c>
      <c r="C69654" t="s">
        <v>389</v>
      </c>
      <c r="D69654" t="s">
        <v>47840</v>
      </c>
      <c r="F69654">
        <v>40</v>
      </c>
    </row>
    <row r="69655" spans="1:6" x14ac:dyDescent="0.25">
      <c r="A69655" s="1">
        <v>40</v>
      </c>
      <c r="B69655" s="4">
        <v>6281330397272</v>
      </c>
      <c r="C69655" t="s">
        <v>47374</v>
      </c>
      <c r="D69655" t="s">
        <v>47840</v>
      </c>
      <c r="F69655">
        <v>41</v>
      </c>
    </row>
    <row r="69656" spans="1:6" x14ac:dyDescent="0.25">
      <c r="A69656" s="1">
        <v>41</v>
      </c>
      <c r="B69656" s="4">
        <v>6281545860215</v>
      </c>
      <c r="C69656" t="s">
        <v>47375</v>
      </c>
      <c r="D69656" t="s">
        <v>47840</v>
      </c>
      <c r="F69656">
        <v>42</v>
      </c>
    </row>
    <row r="69657" spans="1:6" x14ac:dyDescent="0.25">
      <c r="A69657" s="1">
        <v>42</v>
      </c>
      <c r="B69657" s="4">
        <v>628123303327</v>
      </c>
      <c r="C69657" t="s">
        <v>4067</v>
      </c>
      <c r="D69657" t="s">
        <v>47840</v>
      </c>
      <c r="F69657">
        <v>43</v>
      </c>
    </row>
    <row r="69658" spans="1:6" x14ac:dyDescent="0.25">
      <c r="A69658" s="1">
        <v>43</v>
      </c>
      <c r="B69658" s="4">
        <v>6285299870047</v>
      </c>
      <c r="C69658" t="s">
        <v>11</v>
      </c>
      <c r="D69658" t="s">
        <v>47840</v>
      </c>
      <c r="F69658">
        <v>44</v>
      </c>
    </row>
    <row r="69659" spans="1:6" x14ac:dyDescent="0.25">
      <c r="A69659" s="1">
        <v>44</v>
      </c>
      <c r="B69659" s="4">
        <v>6285255988651</v>
      </c>
      <c r="C69659" t="s">
        <v>47376</v>
      </c>
      <c r="D69659" t="s">
        <v>47840</v>
      </c>
      <c r="F69659">
        <v>45</v>
      </c>
    </row>
    <row r="69660" spans="1:6" x14ac:dyDescent="0.25">
      <c r="A69660" s="1">
        <v>45</v>
      </c>
      <c r="B69660" s="4">
        <v>6282143347959</v>
      </c>
      <c r="C69660" t="s">
        <v>47377</v>
      </c>
      <c r="D69660" t="s">
        <v>47840</v>
      </c>
      <c r="F69660">
        <v>46</v>
      </c>
    </row>
    <row r="69661" spans="1:6" x14ac:dyDescent="0.25">
      <c r="A69661" s="1">
        <v>46</v>
      </c>
      <c r="B69661" s="4">
        <v>628127288322</v>
      </c>
      <c r="C69661" t="s">
        <v>47378</v>
      </c>
      <c r="D69661" t="s">
        <v>47840</v>
      </c>
      <c r="F69661">
        <v>47</v>
      </c>
    </row>
    <row r="69662" spans="1:6" x14ac:dyDescent="0.25">
      <c r="A69662" s="1">
        <v>47</v>
      </c>
      <c r="B69662" s="4">
        <v>6281316398514</v>
      </c>
      <c r="C69662" t="s">
        <v>47379</v>
      </c>
      <c r="D69662" t="s">
        <v>47840</v>
      </c>
      <c r="F69662">
        <v>48</v>
      </c>
    </row>
    <row r="69663" spans="1:6" x14ac:dyDescent="0.25">
      <c r="A69663" s="1">
        <v>48</v>
      </c>
      <c r="B69663" s="4">
        <v>6285256456503</v>
      </c>
      <c r="C69663" t="s">
        <v>6659</v>
      </c>
      <c r="D69663" t="s">
        <v>47840</v>
      </c>
      <c r="F69663">
        <v>49</v>
      </c>
    </row>
    <row r="69664" spans="1:6" x14ac:dyDescent="0.25">
      <c r="A69664" s="1">
        <v>49</v>
      </c>
      <c r="B69664" s="4">
        <v>6282339266337</v>
      </c>
      <c r="C69664" t="s">
        <v>47380</v>
      </c>
      <c r="D69664" t="s">
        <v>47840</v>
      </c>
      <c r="F69664">
        <v>50</v>
      </c>
    </row>
    <row r="69665" spans="1:6" x14ac:dyDescent="0.25">
      <c r="A69665" s="1">
        <v>50</v>
      </c>
      <c r="B69665" s="4">
        <v>6281264121756</v>
      </c>
      <c r="C69665" t="s">
        <v>47381</v>
      </c>
      <c r="D69665" t="s">
        <v>47840</v>
      </c>
      <c r="F69665">
        <v>51</v>
      </c>
    </row>
    <row r="69666" spans="1:6" x14ac:dyDescent="0.25">
      <c r="A69666" s="1">
        <v>51</v>
      </c>
      <c r="B69666" s="4">
        <v>6289646363133</v>
      </c>
      <c r="C69666" t="s">
        <v>47382</v>
      </c>
      <c r="D69666" t="s">
        <v>47840</v>
      </c>
      <c r="F69666">
        <v>52</v>
      </c>
    </row>
    <row r="69667" spans="1:6" x14ac:dyDescent="0.25">
      <c r="A69667" s="1">
        <v>52</v>
      </c>
      <c r="B69667" s="4">
        <v>6282282843159</v>
      </c>
      <c r="C69667" t="s">
        <v>11</v>
      </c>
      <c r="D69667" t="s">
        <v>47840</v>
      </c>
      <c r="F69667">
        <v>53</v>
      </c>
    </row>
    <row r="69668" spans="1:6" x14ac:dyDescent="0.25">
      <c r="A69668" s="1">
        <v>53</v>
      </c>
      <c r="B69668" s="4">
        <v>6281284861287</v>
      </c>
      <c r="C69668" t="s">
        <v>47383</v>
      </c>
      <c r="D69668" t="s">
        <v>47840</v>
      </c>
      <c r="F69668">
        <v>54</v>
      </c>
    </row>
    <row r="69669" spans="1:6" x14ac:dyDescent="0.25">
      <c r="A69669" s="1">
        <v>54</v>
      </c>
      <c r="B69669" s="4">
        <v>6289654237765</v>
      </c>
      <c r="C69669" t="s">
        <v>47384</v>
      </c>
      <c r="D69669" t="s">
        <v>47840</v>
      </c>
      <c r="F69669">
        <v>55</v>
      </c>
    </row>
    <row r="69670" spans="1:6" x14ac:dyDescent="0.25">
      <c r="A69670" s="1">
        <v>55</v>
      </c>
      <c r="B69670" s="4">
        <v>6285235597450</v>
      </c>
      <c r="C69670" t="s">
        <v>11</v>
      </c>
      <c r="D69670" t="s">
        <v>47840</v>
      </c>
      <c r="F69670">
        <v>56</v>
      </c>
    </row>
    <row r="69671" spans="1:6" x14ac:dyDescent="0.25">
      <c r="A69671" s="1">
        <v>56</v>
      </c>
      <c r="B69671" s="4">
        <v>6281237006000</v>
      </c>
      <c r="C69671" t="s">
        <v>47385</v>
      </c>
      <c r="D69671" t="s">
        <v>47840</v>
      </c>
      <c r="F69671">
        <v>57</v>
      </c>
    </row>
    <row r="69672" spans="1:6" x14ac:dyDescent="0.25">
      <c r="A69672" s="1">
        <v>57</v>
      </c>
      <c r="B69672" s="4">
        <v>6282329296198</v>
      </c>
      <c r="C69672" t="s">
        <v>47386</v>
      </c>
      <c r="D69672" t="s">
        <v>47840</v>
      </c>
      <c r="F69672">
        <v>58</v>
      </c>
    </row>
    <row r="69673" spans="1:6" x14ac:dyDescent="0.25">
      <c r="A69673" s="1">
        <v>58</v>
      </c>
      <c r="B69673" s="4">
        <v>6281368871170</v>
      </c>
      <c r="C69673" t="s">
        <v>11</v>
      </c>
      <c r="D69673" t="s">
        <v>47840</v>
      </c>
      <c r="F69673">
        <v>59</v>
      </c>
    </row>
    <row r="69674" spans="1:6" x14ac:dyDescent="0.25">
      <c r="A69674" s="1">
        <v>59</v>
      </c>
      <c r="B69674" s="4">
        <v>6281328021193</v>
      </c>
      <c r="C69674" t="s">
        <v>47387</v>
      </c>
      <c r="D69674" t="s">
        <v>47840</v>
      </c>
      <c r="F69674">
        <v>60</v>
      </c>
    </row>
    <row r="69675" spans="1:6" x14ac:dyDescent="0.25">
      <c r="A69675" s="1">
        <v>60</v>
      </c>
      <c r="B69675" s="4">
        <v>6285250400251</v>
      </c>
      <c r="C69675" t="s">
        <v>11</v>
      </c>
      <c r="D69675" t="s">
        <v>47840</v>
      </c>
      <c r="F69675">
        <v>61</v>
      </c>
    </row>
    <row r="69676" spans="1:6" x14ac:dyDescent="0.25">
      <c r="A69676" s="1">
        <v>61</v>
      </c>
      <c r="B69676" s="4">
        <v>6285293347250</v>
      </c>
      <c r="C69676" t="s">
        <v>47388</v>
      </c>
      <c r="D69676" t="s">
        <v>47840</v>
      </c>
      <c r="F69676">
        <v>62</v>
      </c>
    </row>
    <row r="69677" spans="1:6" x14ac:dyDescent="0.25">
      <c r="A69677" s="1">
        <v>62</v>
      </c>
      <c r="B69677" s="4">
        <v>6285242116006</v>
      </c>
      <c r="C69677" t="s">
        <v>47389</v>
      </c>
      <c r="D69677" t="s">
        <v>47840</v>
      </c>
      <c r="F69677">
        <v>63</v>
      </c>
    </row>
    <row r="69678" spans="1:6" x14ac:dyDescent="0.25">
      <c r="A69678" s="1">
        <v>63</v>
      </c>
      <c r="B69678" s="4">
        <v>628126731317</v>
      </c>
      <c r="C69678" t="s">
        <v>47390</v>
      </c>
      <c r="D69678" t="s">
        <v>47840</v>
      </c>
      <c r="F69678">
        <v>64</v>
      </c>
    </row>
    <row r="69679" spans="1:6" x14ac:dyDescent="0.25">
      <c r="A69679" s="1">
        <v>64</v>
      </c>
      <c r="B69679" s="4">
        <v>6281261486300</v>
      </c>
      <c r="C69679" t="s">
        <v>47391</v>
      </c>
      <c r="D69679" t="s">
        <v>47840</v>
      </c>
      <c r="F69679">
        <v>65</v>
      </c>
    </row>
    <row r="69680" spans="1:6" x14ac:dyDescent="0.25">
      <c r="A69680" s="1">
        <v>65</v>
      </c>
      <c r="B69680" s="4">
        <v>6285707098705</v>
      </c>
      <c r="C69680" t="s">
        <v>279</v>
      </c>
      <c r="D69680" t="s">
        <v>47840</v>
      </c>
      <c r="F69680">
        <v>66</v>
      </c>
    </row>
    <row r="69681" spans="1:6" x14ac:dyDescent="0.25">
      <c r="A69681" s="1">
        <v>66</v>
      </c>
      <c r="B69681" s="4">
        <v>6281363423577</v>
      </c>
      <c r="C69681" t="s">
        <v>47392</v>
      </c>
      <c r="D69681" t="s">
        <v>47840</v>
      </c>
      <c r="F69681">
        <v>67</v>
      </c>
    </row>
    <row r="69682" spans="1:6" x14ac:dyDescent="0.25">
      <c r="A69682" s="1">
        <v>67</v>
      </c>
      <c r="B69682" s="4">
        <v>628980385086</v>
      </c>
      <c r="C69682" t="s">
        <v>11</v>
      </c>
      <c r="D69682" t="s">
        <v>47840</v>
      </c>
      <c r="F69682">
        <v>68</v>
      </c>
    </row>
    <row r="69683" spans="1:6" x14ac:dyDescent="0.25">
      <c r="A69683" s="1">
        <v>68</v>
      </c>
      <c r="B69683" s="4">
        <v>6282176948835</v>
      </c>
      <c r="C69683" t="s">
        <v>47393</v>
      </c>
      <c r="D69683" t="s">
        <v>47840</v>
      </c>
      <c r="F69683">
        <v>69</v>
      </c>
    </row>
    <row r="69684" spans="1:6" x14ac:dyDescent="0.25">
      <c r="A69684" s="1">
        <v>69</v>
      </c>
      <c r="B69684" s="4">
        <v>6282154545995</v>
      </c>
      <c r="C69684" t="s">
        <v>47394</v>
      </c>
      <c r="D69684" t="s">
        <v>47840</v>
      </c>
      <c r="F69684">
        <v>70</v>
      </c>
    </row>
    <row r="69685" spans="1:6" x14ac:dyDescent="0.25">
      <c r="A69685" s="1">
        <v>70</v>
      </c>
      <c r="B69685" s="4">
        <v>6283870840043</v>
      </c>
      <c r="C69685" t="s">
        <v>47395</v>
      </c>
      <c r="D69685" t="s">
        <v>47840</v>
      </c>
      <c r="F69685">
        <v>71</v>
      </c>
    </row>
    <row r="69686" spans="1:6" x14ac:dyDescent="0.25">
      <c r="A69686" s="1">
        <v>71</v>
      </c>
      <c r="B69686" s="4">
        <v>6282233005561</v>
      </c>
      <c r="C69686" t="s">
        <v>662</v>
      </c>
      <c r="D69686" t="s">
        <v>47840</v>
      </c>
      <c r="F69686">
        <v>72</v>
      </c>
    </row>
    <row r="69687" spans="1:6" x14ac:dyDescent="0.25">
      <c r="A69687" s="1">
        <v>72</v>
      </c>
      <c r="B69687" s="4">
        <v>6281257779592</v>
      </c>
      <c r="C69687" t="s">
        <v>47396</v>
      </c>
      <c r="D69687" t="s">
        <v>47840</v>
      </c>
      <c r="F69687">
        <v>73</v>
      </c>
    </row>
    <row r="69688" spans="1:6" x14ac:dyDescent="0.25">
      <c r="A69688" s="1">
        <v>73</v>
      </c>
      <c r="B69688" s="4">
        <v>6285751311711</v>
      </c>
      <c r="C69688" t="s">
        <v>47397</v>
      </c>
      <c r="D69688" t="s">
        <v>47840</v>
      </c>
      <c r="F69688">
        <v>74</v>
      </c>
    </row>
    <row r="69689" spans="1:6" x14ac:dyDescent="0.25">
      <c r="A69689" s="1">
        <v>74</v>
      </c>
      <c r="B69689" s="4">
        <v>6285895476158</v>
      </c>
      <c r="C69689" t="s">
        <v>10183</v>
      </c>
      <c r="D69689" t="s">
        <v>47840</v>
      </c>
      <c r="F69689">
        <v>75</v>
      </c>
    </row>
    <row r="69690" spans="1:6" x14ac:dyDescent="0.25">
      <c r="A69690" s="1">
        <v>75</v>
      </c>
      <c r="B69690" s="4">
        <v>6285223000414</v>
      </c>
      <c r="C69690" t="s">
        <v>47398</v>
      </c>
      <c r="D69690" t="s">
        <v>47840</v>
      </c>
      <c r="F69690">
        <v>76</v>
      </c>
    </row>
    <row r="69691" spans="1:6" x14ac:dyDescent="0.25">
      <c r="A69691" s="1">
        <v>76</v>
      </c>
      <c r="B69691" s="4">
        <v>6282298391976</v>
      </c>
      <c r="C69691" t="s">
        <v>47399</v>
      </c>
      <c r="D69691" t="s">
        <v>47840</v>
      </c>
      <c r="F69691">
        <v>77</v>
      </c>
    </row>
    <row r="69692" spans="1:6" x14ac:dyDescent="0.25">
      <c r="A69692" s="1">
        <v>77</v>
      </c>
      <c r="B69692" s="4">
        <v>6281240058725</v>
      </c>
      <c r="C69692" t="s">
        <v>2452</v>
      </c>
      <c r="D69692" t="s">
        <v>47840</v>
      </c>
      <c r="F69692">
        <v>78</v>
      </c>
    </row>
    <row r="69693" spans="1:6" x14ac:dyDescent="0.25">
      <c r="A69693" s="1">
        <v>78</v>
      </c>
      <c r="B69693" s="4">
        <v>628114700445</v>
      </c>
      <c r="C69693" t="s">
        <v>47400</v>
      </c>
      <c r="D69693" t="s">
        <v>47840</v>
      </c>
      <c r="F69693">
        <v>79</v>
      </c>
    </row>
    <row r="69694" spans="1:6" x14ac:dyDescent="0.25">
      <c r="A69694" s="1">
        <v>79</v>
      </c>
      <c r="B69694" s="4">
        <v>6282252033657</v>
      </c>
      <c r="C69694" t="s">
        <v>47401</v>
      </c>
      <c r="D69694" t="s">
        <v>47840</v>
      </c>
      <c r="F69694">
        <v>80</v>
      </c>
    </row>
    <row r="69695" spans="1:6" x14ac:dyDescent="0.25">
      <c r="A69695" s="1">
        <v>80</v>
      </c>
      <c r="B69695" s="4">
        <v>628889588624</v>
      </c>
      <c r="C69695" t="s">
        <v>47402</v>
      </c>
      <c r="D69695" t="s">
        <v>47840</v>
      </c>
      <c r="F69695">
        <v>81</v>
      </c>
    </row>
    <row r="69696" spans="1:6" x14ac:dyDescent="0.25">
      <c r="A69696" s="1">
        <v>81</v>
      </c>
      <c r="B69696" s="4">
        <v>6285206880002</v>
      </c>
      <c r="C69696" t="s">
        <v>47403</v>
      </c>
      <c r="D69696" t="s">
        <v>47840</v>
      </c>
      <c r="F69696">
        <v>82</v>
      </c>
    </row>
    <row r="69697" spans="1:6" x14ac:dyDescent="0.25">
      <c r="A69697" s="1">
        <v>82</v>
      </c>
      <c r="B69697" s="4">
        <v>6289604799852</v>
      </c>
      <c r="C69697" t="s">
        <v>47404</v>
      </c>
      <c r="D69697" t="s">
        <v>47840</v>
      </c>
      <c r="F69697">
        <v>83</v>
      </c>
    </row>
    <row r="69698" spans="1:6" x14ac:dyDescent="0.25">
      <c r="A69698" s="1">
        <v>83</v>
      </c>
      <c r="B69698" s="4">
        <v>6281215015755</v>
      </c>
      <c r="C69698" t="s">
        <v>10427</v>
      </c>
      <c r="D69698" t="s">
        <v>47840</v>
      </c>
      <c r="F69698">
        <v>84</v>
      </c>
    </row>
    <row r="69699" spans="1:6" x14ac:dyDescent="0.25">
      <c r="A69699" s="1">
        <v>84</v>
      </c>
      <c r="B69699" s="4">
        <v>628985400054</v>
      </c>
      <c r="C69699" t="s">
        <v>477</v>
      </c>
      <c r="D69699" t="s">
        <v>47840</v>
      </c>
      <c r="F69699">
        <v>85</v>
      </c>
    </row>
    <row r="69700" spans="1:6" x14ac:dyDescent="0.25">
      <c r="A69700" s="1">
        <v>85</v>
      </c>
      <c r="B69700" s="4">
        <v>6282144777536</v>
      </c>
      <c r="C69700" t="s">
        <v>47405</v>
      </c>
      <c r="D69700" t="s">
        <v>47840</v>
      </c>
      <c r="F69700">
        <v>86</v>
      </c>
    </row>
    <row r="69701" spans="1:6" x14ac:dyDescent="0.25">
      <c r="A69701" s="1">
        <v>86</v>
      </c>
      <c r="B69701" s="4">
        <v>6281230362586</v>
      </c>
      <c r="C69701" t="s">
        <v>380</v>
      </c>
      <c r="D69701" t="s">
        <v>47840</v>
      </c>
      <c r="F69701">
        <v>87</v>
      </c>
    </row>
    <row r="69702" spans="1:6" x14ac:dyDescent="0.25">
      <c r="A69702" s="1">
        <v>87</v>
      </c>
      <c r="B69702" s="4">
        <v>6285702043364</v>
      </c>
      <c r="C69702" t="s">
        <v>47406</v>
      </c>
      <c r="D69702" t="s">
        <v>47840</v>
      </c>
      <c r="F69702">
        <v>88</v>
      </c>
    </row>
    <row r="69703" spans="1:6" x14ac:dyDescent="0.25">
      <c r="A69703" s="1">
        <v>88</v>
      </c>
      <c r="B69703" s="4">
        <v>6281378981377</v>
      </c>
      <c r="C69703" t="s">
        <v>47407</v>
      </c>
      <c r="D69703" t="s">
        <v>47840</v>
      </c>
      <c r="F69703">
        <v>89</v>
      </c>
    </row>
    <row r="69704" spans="1:6" x14ac:dyDescent="0.25">
      <c r="A69704" s="1">
        <v>89</v>
      </c>
      <c r="B69704" s="4">
        <v>6281235903970</v>
      </c>
      <c r="C69704" t="s">
        <v>13527</v>
      </c>
      <c r="D69704" t="s">
        <v>47840</v>
      </c>
      <c r="F69704">
        <v>90</v>
      </c>
    </row>
    <row r="69705" spans="1:6" x14ac:dyDescent="0.25">
      <c r="A69705" s="1">
        <v>90</v>
      </c>
      <c r="B69705" s="4">
        <v>628119995765</v>
      </c>
      <c r="C69705" t="s">
        <v>47408</v>
      </c>
      <c r="D69705" t="s">
        <v>47840</v>
      </c>
      <c r="F69705">
        <v>91</v>
      </c>
    </row>
    <row r="69706" spans="1:6" x14ac:dyDescent="0.25">
      <c r="A69706" s="1">
        <v>91</v>
      </c>
      <c r="B69706" s="4">
        <v>6289621168292</v>
      </c>
      <c r="C69706" t="s">
        <v>11</v>
      </c>
      <c r="D69706" t="s">
        <v>47840</v>
      </c>
      <c r="F69706">
        <v>92</v>
      </c>
    </row>
    <row r="69707" spans="1:6" x14ac:dyDescent="0.25">
      <c r="A69707" s="1">
        <v>92</v>
      </c>
      <c r="B69707" s="4">
        <v>6281282317437</v>
      </c>
      <c r="C69707" t="s">
        <v>47409</v>
      </c>
      <c r="D69707" t="s">
        <v>47840</v>
      </c>
      <c r="F69707">
        <v>93</v>
      </c>
    </row>
    <row r="69708" spans="1:6" x14ac:dyDescent="0.25">
      <c r="A69708" s="1">
        <v>93</v>
      </c>
      <c r="B69708" s="4">
        <v>6281374182888</v>
      </c>
      <c r="C69708" t="s">
        <v>47410</v>
      </c>
      <c r="D69708" t="s">
        <v>47840</v>
      </c>
      <c r="F69708">
        <v>94</v>
      </c>
    </row>
    <row r="69709" spans="1:6" x14ac:dyDescent="0.25">
      <c r="A69709" s="1">
        <v>94</v>
      </c>
      <c r="B69709" s="4">
        <v>6281278667382</v>
      </c>
      <c r="C69709" t="s">
        <v>47411</v>
      </c>
      <c r="D69709" t="s">
        <v>47840</v>
      </c>
      <c r="F69709">
        <v>95</v>
      </c>
    </row>
    <row r="69710" spans="1:6" x14ac:dyDescent="0.25">
      <c r="A69710" s="1">
        <v>95</v>
      </c>
      <c r="B69710" s="4">
        <v>6285715706606</v>
      </c>
      <c r="C69710" t="s">
        <v>47412</v>
      </c>
      <c r="D69710" t="s">
        <v>47840</v>
      </c>
      <c r="F69710">
        <v>96</v>
      </c>
    </row>
    <row r="69711" spans="1:6" x14ac:dyDescent="0.25">
      <c r="A69711" s="1">
        <v>96</v>
      </c>
      <c r="B69711" s="4">
        <v>6281334871646</v>
      </c>
      <c r="C69711" t="s">
        <v>47413</v>
      </c>
      <c r="D69711" t="s">
        <v>47840</v>
      </c>
      <c r="F69711">
        <v>97</v>
      </c>
    </row>
    <row r="69712" spans="1:6" x14ac:dyDescent="0.25">
      <c r="A69712" s="1">
        <v>97</v>
      </c>
      <c r="B69712" s="4">
        <v>6289650222156</v>
      </c>
      <c r="C69712" t="s">
        <v>47414</v>
      </c>
      <c r="D69712" t="s">
        <v>47840</v>
      </c>
      <c r="F69712">
        <v>98</v>
      </c>
    </row>
    <row r="69713" spans="1:6" x14ac:dyDescent="0.25">
      <c r="A69713" s="1">
        <v>98</v>
      </c>
      <c r="B69713" s="4">
        <v>6281214305512</v>
      </c>
      <c r="C69713" t="s">
        <v>47415</v>
      </c>
      <c r="D69713" t="s">
        <v>47840</v>
      </c>
      <c r="F69713">
        <v>99</v>
      </c>
    </row>
    <row r="69714" spans="1:6" x14ac:dyDescent="0.25">
      <c r="A69714" s="1">
        <v>99</v>
      </c>
      <c r="B69714" s="4">
        <v>6285299158067</v>
      </c>
      <c r="C69714" t="s">
        <v>29885</v>
      </c>
      <c r="D69714" t="s">
        <v>47840</v>
      </c>
      <c r="F69714">
        <v>100</v>
      </c>
    </row>
    <row r="69715" spans="1:6" x14ac:dyDescent="0.25">
      <c r="A69715" s="1">
        <v>100</v>
      </c>
      <c r="B69715" s="4">
        <v>6281375722117</v>
      </c>
      <c r="C69715" t="s">
        <v>47416</v>
      </c>
      <c r="D69715" t="s">
        <v>47840</v>
      </c>
      <c r="F69715">
        <v>101</v>
      </c>
    </row>
    <row r="69716" spans="1:6" x14ac:dyDescent="0.25">
      <c r="A69716" s="1">
        <v>101</v>
      </c>
      <c r="B69716" s="4">
        <v>6282257993095</v>
      </c>
      <c r="C69716" t="s">
        <v>47417</v>
      </c>
      <c r="D69716" t="s">
        <v>47840</v>
      </c>
      <c r="F69716">
        <v>102</v>
      </c>
    </row>
    <row r="69717" spans="1:6" x14ac:dyDescent="0.25">
      <c r="A69717" s="1">
        <v>102</v>
      </c>
      <c r="B69717" s="4">
        <v>62818221042</v>
      </c>
      <c r="C69717" t="s">
        <v>47418</v>
      </c>
      <c r="D69717" t="s">
        <v>47840</v>
      </c>
      <c r="F69717">
        <v>103</v>
      </c>
    </row>
    <row r="69718" spans="1:6" x14ac:dyDescent="0.25">
      <c r="A69718" s="1">
        <v>103</v>
      </c>
      <c r="B69718" s="4">
        <v>6282237485077</v>
      </c>
      <c r="C69718" t="s">
        <v>47419</v>
      </c>
      <c r="D69718" t="s">
        <v>47840</v>
      </c>
      <c r="F69718">
        <v>104</v>
      </c>
    </row>
    <row r="69719" spans="1:6" x14ac:dyDescent="0.25">
      <c r="A69719" s="1">
        <v>104</v>
      </c>
      <c r="B69719" s="4">
        <v>6285641163009</v>
      </c>
      <c r="C69719" t="s">
        <v>47420</v>
      </c>
      <c r="D69719" t="s">
        <v>47840</v>
      </c>
      <c r="F69719">
        <v>105</v>
      </c>
    </row>
    <row r="69720" spans="1:6" x14ac:dyDescent="0.25">
      <c r="A69720" s="1">
        <v>105</v>
      </c>
      <c r="B69720" s="4">
        <v>6285253522777</v>
      </c>
      <c r="C69720" t="s">
        <v>1677</v>
      </c>
      <c r="D69720" t="s">
        <v>47840</v>
      </c>
      <c r="F69720">
        <v>106</v>
      </c>
    </row>
    <row r="69721" spans="1:6" x14ac:dyDescent="0.25">
      <c r="A69721" s="1">
        <v>106</v>
      </c>
      <c r="B69721" s="4">
        <v>6281806384838</v>
      </c>
      <c r="C69721" t="s">
        <v>47421</v>
      </c>
      <c r="D69721" t="s">
        <v>47840</v>
      </c>
      <c r="F69721">
        <v>107</v>
      </c>
    </row>
    <row r="69722" spans="1:6" x14ac:dyDescent="0.25">
      <c r="A69722" s="1">
        <v>107</v>
      </c>
      <c r="B69722" s="4">
        <v>6281221116657</v>
      </c>
      <c r="C69722" t="s">
        <v>1441</v>
      </c>
      <c r="D69722" t="s">
        <v>47840</v>
      </c>
      <c r="F69722">
        <v>108</v>
      </c>
    </row>
    <row r="69723" spans="1:6" x14ac:dyDescent="0.25">
      <c r="A69723" s="1">
        <v>108</v>
      </c>
      <c r="B69723" s="4">
        <v>6285391769448</v>
      </c>
      <c r="C69723" t="s">
        <v>47422</v>
      </c>
      <c r="D69723" t="s">
        <v>47840</v>
      </c>
      <c r="F69723">
        <v>109</v>
      </c>
    </row>
    <row r="69724" spans="1:6" x14ac:dyDescent="0.25">
      <c r="A69724" s="1">
        <v>109</v>
      </c>
      <c r="B69724" s="4">
        <v>6281347055768</v>
      </c>
      <c r="C69724" t="s">
        <v>47423</v>
      </c>
      <c r="D69724" t="s">
        <v>47840</v>
      </c>
      <c r="F69724">
        <v>110</v>
      </c>
    </row>
    <row r="69725" spans="1:6" x14ac:dyDescent="0.25">
      <c r="A69725" s="1">
        <v>110</v>
      </c>
      <c r="B69725" s="4">
        <v>6282251479700</v>
      </c>
      <c r="C69725" t="s">
        <v>35</v>
      </c>
      <c r="D69725" t="s">
        <v>47840</v>
      </c>
      <c r="F69725">
        <v>111</v>
      </c>
    </row>
    <row r="69726" spans="1:6" x14ac:dyDescent="0.25">
      <c r="A69726" s="1">
        <v>111</v>
      </c>
      <c r="B69726" s="4">
        <v>6287798977746</v>
      </c>
      <c r="C69726" t="s">
        <v>47424</v>
      </c>
      <c r="D69726" t="s">
        <v>47840</v>
      </c>
      <c r="F69726">
        <v>112</v>
      </c>
    </row>
    <row r="69727" spans="1:6" x14ac:dyDescent="0.25">
      <c r="A69727" s="1">
        <v>112</v>
      </c>
      <c r="B69727" s="4">
        <v>628129207147</v>
      </c>
      <c r="C69727" t="s">
        <v>11</v>
      </c>
      <c r="D69727" t="s">
        <v>47840</v>
      </c>
      <c r="F69727">
        <v>113</v>
      </c>
    </row>
    <row r="69728" spans="1:6" x14ac:dyDescent="0.25">
      <c r="A69728" s="1">
        <v>113</v>
      </c>
      <c r="B69728" s="4">
        <v>6287874813669</v>
      </c>
      <c r="C69728" t="s">
        <v>47425</v>
      </c>
      <c r="D69728" t="s">
        <v>47840</v>
      </c>
      <c r="F69728">
        <v>114</v>
      </c>
    </row>
    <row r="69729" spans="1:6" x14ac:dyDescent="0.25">
      <c r="A69729" s="1">
        <v>114</v>
      </c>
      <c r="B69729" s="4">
        <v>6282361064147</v>
      </c>
      <c r="C69729" t="s">
        <v>11</v>
      </c>
      <c r="D69729" t="s">
        <v>47840</v>
      </c>
      <c r="F69729">
        <v>115</v>
      </c>
    </row>
    <row r="69730" spans="1:6" x14ac:dyDescent="0.25">
      <c r="A69730" s="1">
        <v>115</v>
      </c>
      <c r="B69730" s="4">
        <v>6282112111271</v>
      </c>
      <c r="C69730" t="s">
        <v>47426</v>
      </c>
      <c r="D69730" t="s">
        <v>47840</v>
      </c>
      <c r="F69730">
        <v>116</v>
      </c>
    </row>
    <row r="69731" spans="1:6" x14ac:dyDescent="0.25">
      <c r="A69731" s="1">
        <v>116</v>
      </c>
      <c r="B69731" s="4">
        <v>6282225360912</v>
      </c>
      <c r="C69731" t="s">
        <v>47427</v>
      </c>
      <c r="D69731" t="s">
        <v>47840</v>
      </c>
      <c r="F69731">
        <v>117</v>
      </c>
    </row>
    <row r="69732" spans="1:6" x14ac:dyDescent="0.25">
      <c r="A69732" s="1">
        <v>117</v>
      </c>
      <c r="B69732" s="4">
        <v>6282186557752</v>
      </c>
      <c r="C69732" t="s">
        <v>167</v>
      </c>
      <c r="D69732" t="s">
        <v>47840</v>
      </c>
      <c r="F69732">
        <v>118</v>
      </c>
    </row>
    <row r="69733" spans="1:6" x14ac:dyDescent="0.25">
      <c r="A69733" s="1">
        <v>118</v>
      </c>
      <c r="B69733" s="4">
        <v>6281377759224</v>
      </c>
      <c r="C69733" t="s">
        <v>11</v>
      </c>
      <c r="D69733" t="s">
        <v>47840</v>
      </c>
      <c r="F69733">
        <v>119</v>
      </c>
    </row>
    <row r="69734" spans="1:6" x14ac:dyDescent="0.25">
      <c r="A69734" s="1">
        <v>119</v>
      </c>
      <c r="B69734" s="4">
        <v>6285540614923</v>
      </c>
      <c r="C69734" t="s">
        <v>47428</v>
      </c>
      <c r="D69734" t="s">
        <v>47840</v>
      </c>
      <c r="F69734">
        <v>120</v>
      </c>
    </row>
    <row r="69735" spans="1:6" x14ac:dyDescent="0.25">
      <c r="A69735" s="1">
        <v>120</v>
      </c>
      <c r="B69735" s="4">
        <v>6285215803993</v>
      </c>
      <c r="C69735" t="s">
        <v>11</v>
      </c>
      <c r="D69735" t="s">
        <v>47840</v>
      </c>
      <c r="F69735">
        <v>121</v>
      </c>
    </row>
    <row r="69736" spans="1:6" x14ac:dyDescent="0.25">
      <c r="A69736" s="1">
        <v>121</v>
      </c>
      <c r="B69736" s="4">
        <v>628562121363</v>
      </c>
      <c r="C69736" t="s">
        <v>11</v>
      </c>
      <c r="D69736" t="s">
        <v>47840</v>
      </c>
      <c r="F69736">
        <v>122</v>
      </c>
    </row>
    <row r="69737" spans="1:6" x14ac:dyDescent="0.25">
      <c r="A69737" s="1">
        <v>122</v>
      </c>
      <c r="B69737" s="4">
        <v>6285311984617</v>
      </c>
      <c r="C69737" t="s">
        <v>38714</v>
      </c>
      <c r="D69737" t="s">
        <v>47840</v>
      </c>
      <c r="F69737">
        <v>123</v>
      </c>
    </row>
    <row r="69738" spans="1:6" x14ac:dyDescent="0.25">
      <c r="A69738" s="1">
        <v>123</v>
      </c>
      <c r="B69738" s="4">
        <v>6285269800999</v>
      </c>
      <c r="C69738" t="s">
        <v>47429</v>
      </c>
      <c r="D69738" t="s">
        <v>47840</v>
      </c>
      <c r="F69738">
        <v>124</v>
      </c>
    </row>
    <row r="69739" spans="1:6" x14ac:dyDescent="0.25">
      <c r="A69739" s="1">
        <v>124</v>
      </c>
      <c r="B69739" s="4">
        <v>6285299342686</v>
      </c>
      <c r="C69739" t="s">
        <v>1162</v>
      </c>
      <c r="D69739" t="s">
        <v>47840</v>
      </c>
      <c r="F69739">
        <v>125</v>
      </c>
    </row>
    <row r="69740" spans="1:6" x14ac:dyDescent="0.25">
      <c r="A69740" s="1">
        <v>125</v>
      </c>
      <c r="B69740" s="4">
        <v>6285261506422</v>
      </c>
      <c r="C69740" t="s">
        <v>245</v>
      </c>
      <c r="D69740" t="s">
        <v>47840</v>
      </c>
      <c r="F69740">
        <v>126</v>
      </c>
    </row>
    <row r="69741" spans="1:6" x14ac:dyDescent="0.25">
      <c r="A69741" s="1">
        <v>126</v>
      </c>
      <c r="B69741" s="4">
        <v>628122669550</v>
      </c>
      <c r="C69741" t="s">
        <v>29277</v>
      </c>
      <c r="D69741" t="s">
        <v>47840</v>
      </c>
      <c r="F69741">
        <v>127</v>
      </c>
    </row>
    <row r="69742" spans="1:6" x14ac:dyDescent="0.25">
      <c r="A69742" s="1">
        <v>127</v>
      </c>
      <c r="B69742" s="4">
        <v>628111885889</v>
      </c>
      <c r="C69742" t="s">
        <v>47430</v>
      </c>
      <c r="D69742" t="s">
        <v>47840</v>
      </c>
      <c r="F69742">
        <v>128</v>
      </c>
    </row>
    <row r="69743" spans="1:6" x14ac:dyDescent="0.25">
      <c r="A69743" s="1">
        <v>128</v>
      </c>
      <c r="B69743" s="4">
        <v>6281256188902</v>
      </c>
      <c r="C69743" t="s">
        <v>47431</v>
      </c>
      <c r="D69743" t="s">
        <v>47840</v>
      </c>
      <c r="F69743">
        <v>129</v>
      </c>
    </row>
    <row r="69744" spans="1:6" x14ac:dyDescent="0.25">
      <c r="A69744" s="1">
        <v>129</v>
      </c>
      <c r="B69744" s="4">
        <v>6288704634370</v>
      </c>
      <c r="C69744" t="s">
        <v>47432</v>
      </c>
      <c r="D69744" t="s">
        <v>47840</v>
      </c>
      <c r="F69744">
        <v>130</v>
      </c>
    </row>
    <row r="69745" spans="1:6" x14ac:dyDescent="0.25">
      <c r="A69745" s="1">
        <v>130</v>
      </c>
      <c r="B69745" s="4">
        <v>6281331573307</v>
      </c>
      <c r="C69745" t="s">
        <v>47433</v>
      </c>
      <c r="D69745" t="s">
        <v>47840</v>
      </c>
      <c r="F69745">
        <v>131</v>
      </c>
    </row>
    <row r="69746" spans="1:6" x14ac:dyDescent="0.25">
      <c r="A69746" s="1">
        <v>131</v>
      </c>
      <c r="B69746" s="4">
        <v>6287878762975</v>
      </c>
      <c r="C69746" t="s">
        <v>47434</v>
      </c>
      <c r="D69746" t="s">
        <v>47840</v>
      </c>
      <c r="F69746">
        <v>132</v>
      </c>
    </row>
    <row r="69747" spans="1:6" x14ac:dyDescent="0.25">
      <c r="A69747" s="1">
        <v>132</v>
      </c>
      <c r="B69747" s="4">
        <v>6281227509033</v>
      </c>
      <c r="C69747" t="s">
        <v>1113</v>
      </c>
      <c r="D69747" t="s">
        <v>47840</v>
      </c>
      <c r="F69747">
        <v>133</v>
      </c>
    </row>
    <row r="69748" spans="1:6" x14ac:dyDescent="0.25">
      <c r="A69748" s="1">
        <v>133</v>
      </c>
      <c r="B69748" s="4">
        <v>6289603374874</v>
      </c>
      <c r="C69748" t="s">
        <v>47435</v>
      </c>
      <c r="D69748" t="s">
        <v>47840</v>
      </c>
      <c r="F69748">
        <v>134</v>
      </c>
    </row>
    <row r="69749" spans="1:6" x14ac:dyDescent="0.25">
      <c r="A69749" s="1">
        <v>134</v>
      </c>
      <c r="B69749" s="4">
        <v>6285737099012</v>
      </c>
      <c r="C69749" t="s">
        <v>294</v>
      </c>
      <c r="D69749" t="s">
        <v>47840</v>
      </c>
      <c r="F69749">
        <v>135</v>
      </c>
    </row>
    <row r="69750" spans="1:6" x14ac:dyDescent="0.25">
      <c r="A69750" s="1">
        <v>135</v>
      </c>
      <c r="B69750" s="4">
        <v>6281225813924</v>
      </c>
      <c r="C69750" t="s">
        <v>47436</v>
      </c>
      <c r="D69750" t="s">
        <v>47840</v>
      </c>
      <c r="F69750">
        <v>136</v>
      </c>
    </row>
    <row r="69751" spans="1:6" x14ac:dyDescent="0.25">
      <c r="A69751" s="1">
        <v>136</v>
      </c>
      <c r="B69751" s="4">
        <v>6282276004047</v>
      </c>
      <c r="C69751" t="s">
        <v>47437</v>
      </c>
      <c r="D69751" t="s">
        <v>47840</v>
      </c>
      <c r="F69751">
        <v>137</v>
      </c>
    </row>
    <row r="69752" spans="1:6" x14ac:dyDescent="0.25">
      <c r="A69752" s="1">
        <v>137</v>
      </c>
      <c r="B69752" s="4">
        <v>6285369342985</v>
      </c>
      <c r="C69752" t="s">
        <v>18323</v>
      </c>
      <c r="D69752" t="s">
        <v>47840</v>
      </c>
      <c r="F69752">
        <v>138</v>
      </c>
    </row>
    <row r="69753" spans="1:6" x14ac:dyDescent="0.25">
      <c r="A69753" s="1">
        <v>138</v>
      </c>
      <c r="B69753" s="4">
        <v>6281365711852</v>
      </c>
      <c r="C69753" t="s">
        <v>47438</v>
      </c>
      <c r="D69753" t="s">
        <v>47840</v>
      </c>
      <c r="F69753">
        <v>139</v>
      </c>
    </row>
    <row r="69754" spans="1:6" x14ac:dyDescent="0.25">
      <c r="A69754" s="1">
        <v>139</v>
      </c>
      <c r="B69754" s="4">
        <v>6281314782176</v>
      </c>
      <c r="C69754" t="s">
        <v>47439</v>
      </c>
      <c r="D69754" t="s">
        <v>47840</v>
      </c>
      <c r="F69754">
        <v>140</v>
      </c>
    </row>
    <row r="69755" spans="1:6" x14ac:dyDescent="0.25">
      <c r="A69755" s="1">
        <v>140</v>
      </c>
      <c r="B69755" s="4">
        <v>6282191581420</v>
      </c>
      <c r="C69755" t="s">
        <v>47440</v>
      </c>
      <c r="D69755" t="s">
        <v>47840</v>
      </c>
      <c r="F69755">
        <v>141</v>
      </c>
    </row>
    <row r="69756" spans="1:6" x14ac:dyDescent="0.25">
      <c r="A69756" s="1">
        <v>141</v>
      </c>
      <c r="B69756" s="4">
        <v>6281379457566</v>
      </c>
      <c r="C69756" t="s">
        <v>47441</v>
      </c>
      <c r="D69756" t="s">
        <v>47840</v>
      </c>
      <c r="F69756">
        <v>142</v>
      </c>
    </row>
    <row r="69757" spans="1:6" x14ac:dyDescent="0.25">
      <c r="A69757" s="1">
        <v>142</v>
      </c>
      <c r="B69757" s="4">
        <v>6285287429266</v>
      </c>
      <c r="C69757" t="s">
        <v>87</v>
      </c>
      <c r="D69757" t="s">
        <v>47840</v>
      </c>
      <c r="F69757">
        <v>143</v>
      </c>
    </row>
    <row r="69758" spans="1:6" x14ac:dyDescent="0.25">
      <c r="A69758" s="1">
        <v>143</v>
      </c>
      <c r="B69758" s="4">
        <v>6282299079674</v>
      </c>
      <c r="C69758" t="s">
        <v>2100</v>
      </c>
      <c r="D69758" t="s">
        <v>47840</v>
      </c>
      <c r="F69758">
        <v>144</v>
      </c>
    </row>
    <row r="69759" spans="1:6" x14ac:dyDescent="0.25">
      <c r="A69759" s="1">
        <v>144</v>
      </c>
      <c r="B69759" s="4">
        <v>6285314661131</v>
      </c>
      <c r="C69759" t="s">
        <v>47442</v>
      </c>
      <c r="D69759" t="s">
        <v>47840</v>
      </c>
      <c r="F69759">
        <v>145</v>
      </c>
    </row>
    <row r="69760" spans="1:6" x14ac:dyDescent="0.25">
      <c r="A69760" s="1">
        <v>145</v>
      </c>
      <c r="B69760" s="4">
        <v>6287880121822</v>
      </c>
      <c r="C69760" t="s">
        <v>11</v>
      </c>
      <c r="D69760" t="s">
        <v>47840</v>
      </c>
      <c r="F69760">
        <v>146</v>
      </c>
    </row>
    <row r="69761" spans="1:6" x14ac:dyDescent="0.25">
      <c r="A69761" s="1">
        <v>146</v>
      </c>
      <c r="B69761" s="4">
        <v>6283135233166</v>
      </c>
      <c r="C69761" t="s">
        <v>47443</v>
      </c>
      <c r="D69761" t="s">
        <v>47840</v>
      </c>
      <c r="F69761">
        <v>147</v>
      </c>
    </row>
    <row r="69762" spans="1:6" x14ac:dyDescent="0.25">
      <c r="A69762" s="1">
        <v>147</v>
      </c>
      <c r="B69762" s="4">
        <v>6282296120509</v>
      </c>
      <c r="C69762" t="s">
        <v>47444</v>
      </c>
      <c r="D69762" t="s">
        <v>47840</v>
      </c>
      <c r="F69762">
        <v>148</v>
      </c>
    </row>
    <row r="69763" spans="1:6" x14ac:dyDescent="0.25">
      <c r="A69763" s="1">
        <v>148</v>
      </c>
      <c r="B69763" s="4">
        <v>6281330545222</v>
      </c>
      <c r="C69763" t="s">
        <v>47445</v>
      </c>
      <c r="D69763" t="s">
        <v>47840</v>
      </c>
      <c r="F69763">
        <v>149</v>
      </c>
    </row>
    <row r="69764" spans="1:6" x14ac:dyDescent="0.25">
      <c r="A69764" s="1">
        <v>149</v>
      </c>
      <c r="B69764" s="4">
        <v>6282110580889</v>
      </c>
      <c r="C69764" t="s">
        <v>43412</v>
      </c>
      <c r="D69764" t="s">
        <v>47840</v>
      </c>
      <c r="F69764">
        <v>150</v>
      </c>
    </row>
    <row r="69765" spans="1:6" x14ac:dyDescent="0.25">
      <c r="A69765" s="1">
        <v>150</v>
      </c>
      <c r="B69765" s="4">
        <v>6281315711094</v>
      </c>
      <c r="C69765" t="s">
        <v>35</v>
      </c>
      <c r="D69765" t="s">
        <v>47840</v>
      </c>
      <c r="F69765">
        <v>151</v>
      </c>
    </row>
    <row r="69766" spans="1:6" x14ac:dyDescent="0.25">
      <c r="A69766" s="1">
        <v>151</v>
      </c>
      <c r="B69766" s="4">
        <v>6285959030900</v>
      </c>
      <c r="C69766" t="s">
        <v>47446</v>
      </c>
      <c r="D69766" t="s">
        <v>47840</v>
      </c>
      <c r="F69766">
        <v>152</v>
      </c>
    </row>
    <row r="69767" spans="1:6" x14ac:dyDescent="0.25">
      <c r="A69767" s="1">
        <v>152</v>
      </c>
      <c r="B69767" s="4">
        <v>62811771901</v>
      </c>
      <c r="C69767" t="s">
        <v>279</v>
      </c>
      <c r="D69767" t="s">
        <v>47840</v>
      </c>
      <c r="F69767">
        <v>153</v>
      </c>
    </row>
    <row r="69768" spans="1:6" x14ac:dyDescent="0.25">
      <c r="A69768" s="1">
        <v>153</v>
      </c>
      <c r="B69768" s="4">
        <v>6285247574447</v>
      </c>
      <c r="C69768" t="s">
        <v>47447</v>
      </c>
      <c r="D69768" t="s">
        <v>47840</v>
      </c>
      <c r="F69768">
        <v>154</v>
      </c>
    </row>
    <row r="69769" spans="1:6" x14ac:dyDescent="0.25">
      <c r="A69769" s="1">
        <v>154</v>
      </c>
      <c r="B69769" s="4">
        <v>6285262219119</v>
      </c>
      <c r="C69769" t="s">
        <v>11</v>
      </c>
      <c r="D69769" t="s">
        <v>47840</v>
      </c>
      <c r="F69769">
        <v>155</v>
      </c>
    </row>
    <row r="69770" spans="1:6" x14ac:dyDescent="0.25">
      <c r="A69770" s="1">
        <v>155</v>
      </c>
      <c r="B69770" s="4">
        <v>6281211813734</v>
      </c>
      <c r="C69770" t="s">
        <v>47448</v>
      </c>
      <c r="D69770" t="s">
        <v>47840</v>
      </c>
      <c r="F69770">
        <v>156</v>
      </c>
    </row>
    <row r="69771" spans="1:6" x14ac:dyDescent="0.25">
      <c r="A69771" s="1">
        <v>156</v>
      </c>
      <c r="B69771" s="4">
        <v>6285704922286</v>
      </c>
      <c r="C69771" t="s">
        <v>47449</v>
      </c>
      <c r="D69771" t="s">
        <v>47840</v>
      </c>
      <c r="F69771">
        <v>157</v>
      </c>
    </row>
    <row r="69772" spans="1:6" x14ac:dyDescent="0.25">
      <c r="A69772" s="1">
        <v>157</v>
      </c>
      <c r="B69772" s="4">
        <v>6281349542422</v>
      </c>
      <c r="C69772" t="s">
        <v>47450</v>
      </c>
      <c r="D69772" t="s">
        <v>47840</v>
      </c>
      <c r="F69772">
        <v>158</v>
      </c>
    </row>
    <row r="69773" spans="1:6" x14ac:dyDescent="0.25">
      <c r="A69773" s="1">
        <v>158</v>
      </c>
      <c r="B69773" s="4">
        <v>6281339240987</v>
      </c>
      <c r="C69773" t="s">
        <v>47451</v>
      </c>
      <c r="D69773" t="s">
        <v>47840</v>
      </c>
      <c r="F69773">
        <v>159</v>
      </c>
    </row>
    <row r="69774" spans="1:6" x14ac:dyDescent="0.25">
      <c r="A69774" s="1">
        <v>159</v>
      </c>
      <c r="B69774" s="4">
        <v>6285393436000</v>
      </c>
      <c r="C69774" t="s">
        <v>2691</v>
      </c>
      <c r="D69774" t="s">
        <v>47840</v>
      </c>
      <c r="F69774">
        <v>160</v>
      </c>
    </row>
    <row r="69775" spans="1:6" x14ac:dyDescent="0.25">
      <c r="A69775" s="1">
        <v>160</v>
      </c>
      <c r="B69775" s="4">
        <v>6285250209426</v>
      </c>
      <c r="C69775" t="s">
        <v>6931</v>
      </c>
      <c r="D69775" t="s">
        <v>47840</v>
      </c>
      <c r="F69775">
        <v>161</v>
      </c>
    </row>
    <row r="69776" spans="1:6" x14ac:dyDescent="0.25">
      <c r="A69776" s="1">
        <v>161</v>
      </c>
      <c r="B69776" s="4">
        <v>6285216020559</v>
      </c>
      <c r="C69776" t="s">
        <v>47452</v>
      </c>
      <c r="D69776" t="s">
        <v>47840</v>
      </c>
      <c r="F69776">
        <v>162</v>
      </c>
    </row>
    <row r="69777" spans="1:6" x14ac:dyDescent="0.25">
      <c r="A69777" s="1">
        <v>162</v>
      </c>
      <c r="B69777" s="4">
        <v>6281321962140</v>
      </c>
      <c r="C69777" t="s">
        <v>47453</v>
      </c>
      <c r="D69777" t="s">
        <v>47840</v>
      </c>
      <c r="F69777">
        <v>163</v>
      </c>
    </row>
    <row r="69778" spans="1:6" x14ac:dyDescent="0.25">
      <c r="A69778" s="1">
        <v>163</v>
      </c>
      <c r="B69778" s="4">
        <v>6285648924330</v>
      </c>
      <c r="C69778" t="s">
        <v>44225</v>
      </c>
      <c r="D69778" t="s">
        <v>47840</v>
      </c>
      <c r="F69778">
        <v>164</v>
      </c>
    </row>
    <row r="69779" spans="1:6" x14ac:dyDescent="0.25">
      <c r="A69779" s="1">
        <v>164</v>
      </c>
      <c r="B69779" s="4">
        <v>6282231516706</v>
      </c>
      <c r="C69779" t="s">
        <v>14935</v>
      </c>
      <c r="D69779" t="s">
        <v>47840</v>
      </c>
      <c r="F69779">
        <v>165</v>
      </c>
    </row>
    <row r="69780" spans="1:6" x14ac:dyDescent="0.25">
      <c r="A69780" s="1">
        <v>165</v>
      </c>
      <c r="B69780" s="4">
        <v>6281243875337</v>
      </c>
      <c r="C69780" t="s">
        <v>47454</v>
      </c>
      <c r="D69780" t="s">
        <v>47840</v>
      </c>
      <c r="F69780">
        <v>166</v>
      </c>
    </row>
    <row r="69781" spans="1:6" x14ac:dyDescent="0.25">
      <c r="A69781" s="1">
        <v>166</v>
      </c>
      <c r="B69781" s="4">
        <v>6287715765221</v>
      </c>
      <c r="C69781" t="s">
        <v>47455</v>
      </c>
      <c r="D69781" t="s">
        <v>47840</v>
      </c>
      <c r="F69781">
        <v>167</v>
      </c>
    </row>
    <row r="69782" spans="1:6" x14ac:dyDescent="0.25">
      <c r="A69782" s="1">
        <v>167</v>
      </c>
      <c r="B69782" s="4">
        <v>6285643504580</v>
      </c>
      <c r="C69782" t="s">
        <v>47456</v>
      </c>
      <c r="D69782" t="s">
        <v>47840</v>
      </c>
      <c r="F69782">
        <v>168</v>
      </c>
    </row>
    <row r="69783" spans="1:6" x14ac:dyDescent="0.25">
      <c r="A69783" s="1">
        <v>168</v>
      </c>
      <c r="B69783" s="4">
        <v>6285341935157</v>
      </c>
      <c r="C69783" t="s">
        <v>47457</v>
      </c>
      <c r="D69783" t="s">
        <v>47840</v>
      </c>
      <c r="F69783">
        <v>169</v>
      </c>
    </row>
    <row r="69784" spans="1:6" x14ac:dyDescent="0.25">
      <c r="A69784" s="1">
        <v>169</v>
      </c>
      <c r="B69784" s="4">
        <v>6285385671664</v>
      </c>
      <c r="C69784" t="s">
        <v>47458</v>
      </c>
      <c r="D69784" t="s">
        <v>47840</v>
      </c>
      <c r="F69784">
        <v>170</v>
      </c>
    </row>
    <row r="69785" spans="1:6" x14ac:dyDescent="0.25">
      <c r="A69785" s="1">
        <v>170</v>
      </c>
      <c r="B69785" s="4">
        <v>628158910888</v>
      </c>
      <c r="C69785" t="s">
        <v>47459</v>
      </c>
      <c r="D69785" t="s">
        <v>47840</v>
      </c>
      <c r="F69785">
        <v>171</v>
      </c>
    </row>
    <row r="69786" spans="1:6" x14ac:dyDescent="0.25">
      <c r="A69786" s="1">
        <v>171</v>
      </c>
      <c r="B69786" s="4">
        <v>6285366609726</v>
      </c>
      <c r="C69786" t="s">
        <v>47460</v>
      </c>
      <c r="D69786" t="s">
        <v>47840</v>
      </c>
      <c r="F69786">
        <v>172</v>
      </c>
    </row>
    <row r="69787" spans="1:6" x14ac:dyDescent="0.25">
      <c r="A69787" s="1">
        <v>172</v>
      </c>
      <c r="B69787" s="4">
        <v>6282246870615</v>
      </c>
      <c r="C69787" t="s">
        <v>10245</v>
      </c>
      <c r="D69787" t="s">
        <v>47840</v>
      </c>
      <c r="F69787">
        <v>173</v>
      </c>
    </row>
    <row r="69788" spans="1:6" x14ac:dyDescent="0.25">
      <c r="A69788" s="1">
        <v>173</v>
      </c>
      <c r="B69788" s="4">
        <v>6285713473007</v>
      </c>
      <c r="C69788" t="s">
        <v>27</v>
      </c>
      <c r="D69788" t="s">
        <v>47840</v>
      </c>
      <c r="F69788">
        <v>174</v>
      </c>
    </row>
    <row r="69789" spans="1:6" x14ac:dyDescent="0.25">
      <c r="A69789" s="1">
        <v>174</v>
      </c>
      <c r="B69789" s="4">
        <v>6285269533302</v>
      </c>
      <c r="C69789" t="s">
        <v>1619</v>
      </c>
      <c r="D69789" t="s">
        <v>47840</v>
      </c>
      <c r="F69789">
        <v>175</v>
      </c>
    </row>
    <row r="69790" spans="1:6" x14ac:dyDescent="0.25">
      <c r="A69790" s="1">
        <v>175</v>
      </c>
      <c r="B69790" s="4">
        <v>6281253163961</v>
      </c>
      <c r="C69790" t="s">
        <v>1795</v>
      </c>
      <c r="D69790" t="s">
        <v>47840</v>
      </c>
      <c r="F69790">
        <v>176</v>
      </c>
    </row>
    <row r="69791" spans="1:6" x14ac:dyDescent="0.25">
      <c r="A69791" s="1">
        <v>176</v>
      </c>
      <c r="B69791" s="4">
        <v>6285646311673</v>
      </c>
      <c r="C69791" t="s">
        <v>16097</v>
      </c>
      <c r="D69791" t="s">
        <v>47840</v>
      </c>
      <c r="F69791">
        <v>177</v>
      </c>
    </row>
    <row r="69792" spans="1:6" x14ac:dyDescent="0.25">
      <c r="A69792" s="1">
        <v>177</v>
      </c>
      <c r="B69792" s="4">
        <v>6281367696749</v>
      </c>
      <c r="C69792" t="s">
        <v>47461</v>
      </c>
      <c r="D69792" t="s">
        <v>47840</v>
      </c>
      <c r="F69792">
        <v>178</v>
      </c>
    </row>
    <row r="69793" spans="1:6" x14ac:dyDescent="0.25">
      <c r="A69793" s="1">
        <v>178</v>
      </c>
      <c r="B69793" s="4">
        <v>6285370599939</v>
      </c>
      <c r="C69793" t="s">
        <v>47462</v>
      </c>
      <c r="D69793" t="s">
        <v>47840</v>
      </c>
      <c r="F69793">
        <v>179</v>
      </c>
    </row>
    <row r="69794" spans="1:6" x14ac:dyDescent="0.25">
      <c r="A69794" s="1">
        <v>179</v>
      </c>
      <c r="B69794" s="4">
        <v>6281232318898</v>
      </c>
      <c r="C69794" t="s">
        <v>32</v>
      </c>
      <c r="D69794" t="s">
        <v>47840</v>
      </c>
      <c r="F69794">
        <v>180</v>
      </c>
    </row>
    <row r="69795" spans="1:6" x14ac:dyDescent="0.25">
      <c r="A69795" s="1">
        <v>180</v>
      </c>
      <c r="B69795" s="4">
        <v>6285761712988</v>
      </c>
      <c r="C69795" t="s">
        <v>11</v>
      </c>
      <c r="D69795" t="s">
        <v>47840</v>
      </c>
      <c r="F69795">
        <v>181</v>
      </c>
    </row>
    <row r="69796" spans="1:6" x14ac:dyDescent="0.25">
      <c r="A69796" s="1">
        <v>181</v>
      </c>
      <c r="B69796" s="4">
        <v>6282250367965</v>
      </c>
      <c r="C69796" t="s">
        <v>47463</v>
      </c>
      <c r="D69796" t="s">
        <v>47840</v>
      </c>
      <c r="F69796">
        <v>182</v>
      </c>
    </row>
    <row r="69797" spans="1:6" x14ac:dyDescent="0.25">
      <c r="A69797" s="1">
        <v>182</v>
      </c>
      <c r="B69797" s="4">
        <v>6285216528057</v>
      </c>
      <c r="C69797" t="s">
        <v>47464</v>
      </c>
      <c r="D69797" t="s">
        <v>47840</v>
      </c>
      <c r="F69797">
        <v>183</v>
      </c>
    </row>
    <row r="69798" spans="1:6" x14ac:dyDescent="0.25">
      <c r="A69798" s="1">
        <v>183</v>
      </c>
      <c r="B69798" s="4">
        <v>6282220730324</v>
      </c>
      <c r="C69798" t="s">
        <v>2202</v>
      </c>
      <c r="D69798" t="s">
        <v>47840</v>
      </c>
      <c r="F69798">
        <v>184</v>
      </c>
    </row>
    <row r="69799" spans="1:6" x14ac:dyDescent="0.25">
      <c r="A69799" s="1">
        <v>184</v>
      </c>
      <c r="B69799" s="4">
        <v>628129479435</v>
      </c>
      <c r="C69799" t="s">
        <v>47465</v>
      </c>
      <c r="D69799" t="s">
        <v>47840</v>
      </c>
      <c r="F69799">
        <v>185</v>
      </c>
    </row>
    <row r="69800" spans="1:6" x14ac:dyDescent="0.25">
      <c r="A69800" s="1">
        <v>185</v>
      </c>
      <c r="B69800" s="4">
        <v>6281316409430</v>
      </c>
      <c r="C69800" t="s">
        <v>47466</v>
      </c>
      <c r="D69800" t="s">
        <v>47840</v>
      </c>
      <c r="F69800">
        <v>186</v>
      </c>
    </row>
    <row r="69801" spans="1:6" x14ac:dyDescent="0.25">
      <c r="A69801" s="1">
        <v>186</v>
      </c>
      <c r="B69801" s="4">
        <v>628129150568</v>
      </c>
      <c r="C69801" t="s">
        <v>11</v>
      </c>
      <c r="D69801" t="s">
        <v>47840</v>
      </c>
      <c r="F69801">
        <v>187</v>
      </c>
    </row>
    <row r="69802" spans="1:6" x14ac:dyDescent="0.25">
      <c r="A69802" s="1">
        <v>187</v>
      </c>
      <c r="B69802" s="4">
        <v>6285223195964</v>
      </c>
      <c r="C69802" t="s">
        <v>47467</v>
      </c>
      <c r="D69802" t="s">
        <v>47840</v>
      </c>
      <c r="F69802">
        <v>188</v>
      </c>
    </row>
    <row r="69803" spans="1:6" x14ac:dyDescent="0.25">
      <c r="A69803" s="1">
        <v>188</v>
      </c>
      <c r="B69803" s="4">
        <v>6285279976833</v>
      </c>
      <c r="C69803" t="s">
        <v>47468</v>
      </c>
      <c r="D69803" t="s">
        <v>47840</v>
      </c>
      <c r="F69803">
        <v>189</v>
      </c>
    </row>
    <row r="69804" spans="1:6" x14ac:dyDescent="0.25">
      <c r="A69804" s="1">
        <v>189</v>
      </c>
      <c r="B69804" s="4">
        <v>6281289266342</v>
      </c>
      <c r="C69804" t="s">
        <v>47469</v>
      </c>
      <c r="D69804" t="s">
        <v>47840</v>
      </c>
      <c r="F69804">
        <v>190</v>
      </c>
    </row>
    <row r="69805" spans="1:6" x14ac:dyDescent="0.25">
      <c r="A69805" s="1">
        <v>190</v>
      </c>
      <c r="B69805" s="4">
        <v>62811829610</v>
      </c>
      <c r="C69805" t="s">
        <v>47470</v>
      </c>
      <c r="D69805" t="s">
        <v>47840</v>
      </c>
      <c r="F69805">
        <v>191</v>
      </c>
    </row>
    <row r="69806" spans="1:6" x14ac:dyDescent="0.25">
      <c r="A69806" s="1">
        <v>191</v>
      </c>
      <c r="B69806" s="4">
        <v>6281343241892</v>
      </c>
      <c r="C69806" t="s">
        <v>47471</v>
      </c>
      <c r="D69806" t="s">
        <v>47840</v>
      </c>
      <c r="F69806">
        <v>192</v>
      </c>
    </row>
    <row r="69807" spans="1:6" x14ac:dyDescent="0.25">
      <c r="A69807" s="1">
        <v>192</v>
      </c>
      <c r="B69807" s="4">
        <v>6282279465508</v>
      </c>
      <c r="C69807" t="s">
        <v>35</v>
      </c>
      <c r="D69807" t="s">
        <v>47840</v>
      </c>
      <c r="F69807">
        <v>193</v>
      </c>
    </row>
    <row r="69808" spans="1:6" x14ac:dyDescent="0.25">
      <c r="A69808" s="1">
        <v>193</v>
      </c>
      <c r="B69808" s="4">
        <v>6282223893451</v>
      </c>
      <c r="C69808" t="s">
        <v>47472</v>
      </c>
      <c r="D69808" t="s">
        <v>47840</v>
      </c>
      <c r="F69808">
        <v>194</v>
      </c>
    </row>
    <row r="69809" spans="1:6" x14ac:dyDescent="0.25">
      <c r="A69809" s="1">
        <v>194</v>
      </c>
      <c r="B69809" s="4">
        <v>6281214039974</v>
      </c>
      <c r="C69809" t="s">
        <v>3180</v>
      </c>
      <c r="D69809" t="s">
        <v>47840</v>
      </c>
      <c r="F69809">
        <v>195</v>
      </c>
    </row>
    <row r="69810" spans="1:6" x14ac:dyDescent="0.25">
      <c r="A69810" s="1">
        <v>195</v>
      </c>
      <c r="B69810" s="4">
        <v>6281515761999</v>
      </c>
      <c r="C69810" t="s">
        <v>47473</v>
      </c>
      <c r="D69810" t="s">
        <v>47840</v>
      </c>
      <c r="F69810">
        <v>196</v>
      </c>
    </row>
    <row r="69811" spans="1:6" x14ac:dyDescent="0.25">
      <c r="A69811" s="1">
        <v>196</v>
      </c>
      <c r="B69811" s="4">
        <v>6282210111601</v>
      </c>
      <c r="C69811" t="s">
        <v>47474</v>
      </c>
      <c r="D69811" t="s">
        <v>47840</v>
      </c>
      <c r="F69811">
        <v>197</v>
      </c>
    </row>
    <row r="69812" spans="1:6" x14ac:dyDescent="0.25">
      <c r="A69812" s="1">
        <v>197</v>
      </c>
      <c r="B69812" s="4">
        <v>6285394727753</v>
      </c>
      <c r="C69812" t="s">
        <v>47475</v>
      </c>
      <c r="D69812" t="s">
        <v>47840</v>
      </c>
      <c r="F69812">
        <v>198</v>
      </c>
    </row>
    <row r="69813" spans="1:6" x14ac:dyDescent="0.25">
      <c r="A69813" s="1">
        <v>198</v>
      </c>
      <c r="B69813" s="4">
        <v>6281346642145</v>
      </c>
      <c r="C69813" t="s">
        <v>47476</v>
      </c>
      <c r="D69813" t="s">
        <v>47840</v>
      </c>
      <c r="F69813">
        <v>199</v>
      </c>
    </row>
    <row r="69814" spans="1:6" x14ac:dyDescent="0.25">
      <c r="A69814" s="1">
        <v>199</v>
      </c>
      <c r="B69814" s="4">
        <v>6285607234099</v>
      </c>
      <c r="C69814" t="s">
        <v>21283</v>
      </c>
      <c r="D69814" t="s">
        <v>47840</v>
      </c>
      <c r="F69814">
        <v>200</v>
      </c>
    </row>
    <row r="69815" spans="1:6" x14ac:dyDescent="0.25">
      <c r="A69815" s="1">
        <v>200</v>
      </c>
      <c r="B69815" s="4">
        <v>6282255045159</v>
      </c>
      <c r="C69815" t="s">
        <v>47477</v>
      </c>
      <c r="D69815" t="s">
        <v>47840</v>
      </c>
      <c r="F69815">
        <v>201</v>
      </c>
    </row>
    <row r="69816" spans="1:6" x14ac:dyDescent="0.25">
      <c r="A69816" s="1">
        <v>201</v>
      </c>
      <c r="B69816" s="4">
        <v>6285717650250</v>
      </c>
      <c r="C69816" t="s">
        <v>26122</v>
      </c>
      <c r="D69816" t="s">
        <v>47840</v>
      </c>
      <c r="F69816">
        <v>202</v>
      </c>
    </row>
    <row r="69817" spans="1:6" x14ac:dyDescent="0.25">
      <c r="A69817" s="1">
        <v>202</v>
      </c>
      <c r="B69817" s="4">
        <v>6285603461558</v>
      </c>
      <c r="C69817" t="s">
        <v>47478</v>
      </c>
      <c r="D69817" t="s">
        <v>47840</v>
      </c>
      <c r="F69817">
        <v>203</v>
      </c>
    </row>
    <row r="69818" spans="1:6" x14ac:dyDescent="0.25">
      <c r="A69818" s="1">
        <v>203</v>
      </c>
      <c r="B69818" s="4">
        <v>6285793879206</v>
      </c>
      <c r="C69818" t="s">
        <v>47479</v>
      </c>
      <c r="D69818" t="s">
        <v>47840</v>
      </c>
      <c r="F69818">
        <v>204</v>
      </c>
    </row>
    <row r="69819" spans="1:6" x14ac:dyDescent="0.25">
      <c r="A69819" s="1">
        <v>204</v>
      </c>
      <c r="B69819" s="4">
        <v>6282296401441</v>
      </c>
      <c r="C69819" t="s">
        <v>47480</v>
      </c>
      <c r="D69819" t="s">
        <v>47840</v>
      </c>
      <c r="F69819">
        <v>205</v>
      </c>
    </row>
    <row r="69820" spans="1:6" x14ac:dyDescent="0.25">
      <c r="A69820" s="1">
        <v>205</v>
      </c>
      <c r="B69820" s="4">
        <v>6282217495652</v>
      </c>
      <c r="C69820" t="s">
        <v>47481</v>
      </c>
      <c r="D69820" t="s">
        <v>47840</v>
      </c>
      <c r="F69820">
        <v>206</v>
      </c>
    </row>
    <row r="69821" spans="1:6" x14ac:dyDescent="0.25">
      <c r="A69821" s="1">
        <v>206</v>
      </c>
      <c r="B69821" s="4">
        <v>6285232111622</v>
      </c>
      <c r="C69821" t="s">
        <v>47482</v>
      </c>
      <c r="D69821" t="s">
        <v>47840</v>
      </c>
      <c r="F69821">
        <v>207</v>
      </c>
    </row>
    <row r="69822" spans="1:6" x14ac:dyDescent="0.25">
      <c r="A69822" s="1">
        <v>207</v>
      </c>
      <c r="B69822" s="4">
        <v>6281316700026</v>
      </c>
      <c r="C69822" t="s">
        <v>47483</v>
      </c>
      <c r="D69822" t="s">
        <v>47840</v>
      </c>
      <c r="F69822">
        <v>208</v>
      </c>
    </row>
    <row r="69823" spans="1:6" x14ac:dyDescent="0.25">
      <c r="A69823" s="1">
        <v>208</v>
      </c>
      <c r="B69823" s="4">
        <v>628111365577</v>
      </c>
      <c r="C69823" t="s">
        <v>47484</v>
      </c>
      <c r="D69823" t="s">
        <v>47840</v>
      </c>
      <c r="F69823">
        <v>209</v>
      </c>
    </row>
    <row r="69824" spans="1:6" x14ac:dyDescent="0.25">
      <c r="A69824" s="1">
        <v>209</v>
      </c>
      <c r="B69824" s="4">
        <v>62811122100</v>
      </c>
      <c r="C69824" t="s">
        <v>8943</v>
      </c>
      <c r="D69824" t="s">
        <v>47840</v>
      </c>
      <c r="F69824">
        <v>210</v>
      </c>
    </row>
    <row r="69825" spans="1:6" x14ac:dyDescent="0.25">
      <c r="A69825" s="1">
        <v>210</v>
      </c>
      <c r="B69825" s="4">
        <v>6285165205819</v>
      </c>
      <c r="C69825" t="s">
        <v>33373</v>
      </c>
      <c r="D69825" t="s">
        <v>47840</v>
      </c>
      <c r="F69825">
        <v>211</v>
      </c>
    </row>
    <row r="69826" spans="1:6" x14ac:dyDescent="0.25">
      <c r="A69826" s="1">
        <v>211</v>
      </c>
      <c r="B69826" s="4">
        <v>6282324288028</v>
      </c>
      <c r="C69826" t="s">
        <v>47485</v>
      </c>
      <c r="D69826" t="s">
        <v>47840</v>
      </c>
      <c r="F69826">
        <v>212</v>
      </c>
    </row>
    <row r="69827" spans="1:6" x14ac:dyDescent="0.25">
      <c r="A69827" s="1">
        <v>212</v>
      </c>
      <c r="B69827" s="4">
        <v>6282332234256</v>
      </c>
      <c r="C69827" t="s">
        <v>47486</v>
      </c>
      <c r="D69827" t="s">
        <v>47840</v>
      </c>
      <c r="F69827">
        <v>213</v>
      </c>
    </row>
    <row r="69828" spans="1:6" x14ac:dyDescent="0.25">
      <c r="A69828" s="1">
        <v>213</v>
      </c>
      <c r="B69828" s="4">
        <v>6281241864118</v>
      </c>
      <c r="C69828" t="s">
        <v>47487</v>
      </c>
      <c r="D69828" t="s">
        <v>47840</v>
      </c>
      <c r="F69828">
        <v>214</v>
      </c>
    </row>
    <row r="69829" spans="1:6" x14ac:dyDescent="0.25">
      <c r="A69829" s="1">
        <v>214</v>
      </c>
      <c r="B69829" s="4">
        <v>6285214875050</v>
      </c>
      <c r="C69829" t="s">
        <v>47488</v>
      </c>
      <c r="D69829" t="s">
        <v>47840</v>
      </c>
      <c r="F69829">
        <v>215</v>
      </c>
    </row>
    <row r="69830" spans="1:6" x14ac:dyDescent="0.25">
      <c r="A69830" s="1">
        <v>215</v>
      </c>
      <c r="B69830" s="4">
        <v>6281363344234</v>
      </c>
      <c r="C69830" t="s">
        <v>47489</v>
      </c>
      <c r="D69830" t="s">
        <v>47840</v>
      </c>
      <c r="F69830">
        <v>216</v>
      </c>
    </row>
    <row r="69831" spans="1:6" x14ac:dyDescent="0.25">
      <c r="A69831" s="1">
        <v>216</v>
      </c>
      <c r="B69831" s="4">
        <v>6281228746380</v>
      </c>
      <c r="C69831" t="s">
        <v>47490</v>
      </c>
      <c r="D69831" t="s">
        <v>47840</v>
      </c>
      <c r="F69831">
        <v>217</v>
      </c>
    </row>
    <row r="69832" spans="1:6" x14ac:dyDescent="0.25">
      <c r="A69832" s="1">
        <v>217</v>
      </c>
      <c r="B69832" s="4">
        <v>6285379373861</v>
      </c>
      <c r="C69832" t="s">
        <v>47491</v>
      </c>
      <c r="D69832" t="s">
        <v>47840</v>
      </c>
      <c r="F69832">
        <v>218</v>
      </c>
    </row>
    <row r="69833" spans="1:6" x14ac:dyDescent="0.25">
      <c r="A69833" s="1">
        <v>218</v>
      </c>
      <c r="B69833" s="4">
        <v>6285729299393</v>
      </c>
      <c r="C69833" t="s">
        <v>27866</v>
      </c>
      <c r="D69833" t="s">
        <v>47840</v>
      </c>
      <c r="F69833">
        <v>219</v>
      </c>
    </row>
    <row r="69834" spans="1:6" x14ac:dyDescent="0.25">
      <c r="A69834" s="1">
        <v>219</v>
      </c>
      <c r="B69834" s="4">
        <v>6281324380618</v>
      </c>
      <c r="C69834" t="s">
        <v>47492</v>
      </c>
      <c r="D69834" t="s">
        <v>47840</v>
      </c>
      <c r="F69834">
        <v>220</v>
      </c>
    </row>
    <row r="69835" spans="1:6" x14ac:dyDescent="0.25">
      <c r="A69835" s="1">
        <v>220</v>
      </c>
      <c r="B69835" s="4">
        <v>6281388543819</v>
      </c>
      <c r="C69835" t="s">
        <v>1413</v>
      </c>
      <c r="D69835" t="s">
        <v>47840</v>
      </c>
      <c r="F69835">
        <v>221</v>
      </c>
    </row>
    <row r="69836" spans="1:6" x14ac:dyDescent="0.25">
      <c r="A69836" s="1">
        <v>221</v>
      </c>
      <c r="B69836" s="4">
        <v>6281222737105</v>
      </c>
      <c r="C69836" t="s">
        <v>47493</v>
      </c>
      <c r="D69836" t="s">
        <v>47840</v>
      </c>
      <c r="F69836">
        <v>222</v>
      </c>
    </row>
    <row r="69837" spans="1:6" x14ac:dyDescent="0.25">
      <c r="A69837" s="1">
        <v>222</v>
      </c>
      <c r="B69837" s="4">
        <v>6285749136407</v>
      </c>
      <c r="C69837" t="s">
        <v>47494</v>
      </c>
      <c r="D69837" t="s">
        <v>47840</v>
      </c>
      <c r="F69837">
        <v>223</v>
      </c>
    </row>
    <row r="69838" spans="1:6" x14ac:dyDescent="0.25">
      <c r="A69838" s="1">
        <v>223</v>
      </c>
      <c r="B69838" s="4">
        <v>6281341825948</v>
      </c>
      <c r="C69838" t="s">
        <v>35</v>
      </c>
      <c r="D69838" t="s">
        <v>47840</v>
      </c>
      <c r="F69838">
        <v>224</v>
      </c>
    </row>
    <row r="69839" spans="1:6" x14ac:dyDescent="0.25">
      <c r="A69839" s="1">
        <v>224</v>
      </c>
      <c r="B69839" s="4">
        <v>6282253181510</v>
      </c>
      <c r="C69839" t="s">
        <v>47495</v>
      </c>
      <c r="D69839" t="s">
        <v>47840</v>
      </c>
      <c r="F69839">
        <v>225</v>
      </c>
    </row>
    <row r="69840" spans="1:6" x14ac:dyDescent="0.25">
      <c r="A69840" s="1">
        <v>225</v>
      </c>
      <c r="B69840" s="4">
        <v>6287865077600</v>
      </c>
      <c r="C69840" t="s">
        <v>47496</v>
      </c>
      <c r="D69840" t="s">
        <v>47840</v>
      </c>
      <c r="F69840">
        <v>226</v>
      </c>
    </row>
    <row r="69841" spans="1:6" x14ac:dyDescent="0.25">
      <c r="A69841" s="1">
        <v>226</v>
      </c>
      <c r="B69841" s="4">
        <v>6282349633404</v>
      </c>
      <c r="C69841" t="s">
        <v>13115</v>
      </c>
      <c r="D69841" t="s">
        <v>47840</v>
      </c>
      <c r="F69841">
        <v>227</v>
      </c>
    </row>
    <row r="69842" spans="1:6" x14ac:dyDescent="0.25">
      <c r="A69842" s="1">
        <v>227</v>
      </c>
      <c r="B69842" s="4">
        <v>6285377308904</v>
      </c>
      <c r="C69842" t="s">
        <v>447</v>
      </c>
      <c r="D69842" t="s">
        <v>47840</v>
      </c>
      <c r="F69842">
        <v>228</v>
      </c>
    </row>
    <row r="69843" spans="1:6" x14ac:dyDescent="0.25">
      <c r="A69843" s="1">
        <v>228</v>
      </c>
      <c r="B69843" s="4">
        <v>6282346674009</v>
      </c>
      <c r="C69843" t="s">
        <v>47497</v>
      </c>
      <c r="D69843" t="s">
        <v>47840</v>
      </c>
      <c r="F69843">
        <v>229</v>
      </c>
    </row>
    <row r="69844" spans="1:6" x14ac:dyDescent="0.25">
      <c r="A69844" s="1">
        <v>229</v>
      </c>
      <c r="B69844" s="4">
        <v>62895616084211</v>
      </c>
      <c r="C69844" t="s">
        <v>47498</v>
      </c>
      <c r="D69844" t="s">
        <v>47840</v>
      </c>
      <c r="F69844">
        <v>230</v>
      </c>
    </row>
    <row r="69845" spans="1:6" x14ac:dyDescent="0.25">
      <c r="A69845" s="1">
        <v>230</v>
      </c>
      <c r="B69845" s="4">
        <v>6285348482477</v>
      </c>
      <c r="C69845" t="s">
        <v>6212</v>
      </c>
      <c r="D69845" t="s">
        <v>47840</v>
      </c>
      <c r="F69845">
        <v>231</v>
      </c>
    </row>
    <row r="69846" spans="1:6" x14ac:dyDescent="0.25">
      <c r="A69846" s="1">
        <v>231</v>
      </c>
      <c r="B69846" s="4">
        <v>6281369176646</v>
      </c>
      <c r="C69846" t="s">
        <v>47499</v>
      </c>
      <c r="D69846" t="s">
        <v>47840</v>
      </c>
      <c r="F69846">
        <v>232</v>
      </c>
    </row>
    <row r="69847" spans="1:6" x14ac:dyDescent="0.25">
      <c r="A69847" s="1">
        <v>232</v>
      </c>
      <c r="B69847" s="4">
        <v>628119998099</v>
      </c>
      <c r="C69847" t="s">
        <v>47500</v>
      </c>
      <c r="D69847" t="s">
        <v>47840</v>
      </c>
      <c r="F69847">
        <v>233</v>
      </c>
    </row>
    <row r="69848" spans="1:6" x14ac:dyDescent="0.25">
      <c r="A69848" s="1">
        <v>0</v>
      </c>
      <c r="B69848" s="4">
        <v>6281578542412</v>
      </c>
      <c r="C69848" t="s">
        <v>11164</v>
      </c>
      <c r="D69848" t="s">
        <v>47882</v>
      </c>
      <c r="F69848">
        <v>1</v>
      </c>
    </row>
    <row r="69849" spans="1:6" x14ac:dyDescent="0.25">
      <c r="A69849" s="1">
        <v>1</v>
      </c>
      <c r="B69849" s="4">
        <v>628174728407</v>
      </c>
      <c r="C69849" t="s">
        <v>10014</v>
      </c>
      <c r="D69849" t="s">
        <v>47882</v>
      </c>
      <c r="F69849">
        <v>2</v>
      </c>
    </row>
    <row r="69850" spans="1:6" x14ac:dyDescent="0.25">
      <c r="A69850" s="1">
        <v>2</v>
      </c>
      <c r="B69850" s="4">
        <v>6285591403093</v>
      </c>
      <c r="C69850" t="s">
        <v>47501</v>
      </c>
      <c r="D69850" t="s">
        <v>47882</v>
      </c>
      <c r="F69850">
        <v>3</v>
      </c>
    </row>
    <row r="69851" spans="1:6" x14ac:dyDescent="0.25">
      <c r="A69851" s="1">
        <v>3</v>
      </c>
      <c r="B69851" s="4">
        <v>6281363213477</v>
      </c>
      <c r="C69851" t="s">
        <v>47502</v>
      </c>
      <c r="D69851" t="s">
        <v>47882</v>
      </c>
      <c r="F69851">
        <v>4</v>
      </c>
    </row>
    <row r="69852" spans="1:6" x14ac:dyDescent="0.25">
      <c r="A69852" s="1">
        <v>4</v>
      </c>
      <c r="B69852" s="4">
        <v>6281324472882</v>
      </c>
      <c r="C69852" t="s">
        <v>16683</v>
      </c>
      <c r="D69852" t="s">
        <v>47882</v>
      </c>
      <c r="F69852">
        <v>5</v>
      </c>
    </row>
    <row r="69853" spans="1:6" x14ac:dyDescent="0.25">
      <c r="A69853" s="1">
        <v>5</v>
      </c>
      <c r="B69853" s="4">
        <v>6282229005449</v>
      </c>
      <c r="C69853" t="s">
        <v>47503</v>
      </c>
      <c r="D69853" t="s">
        <v>47882</v>
      </c>
      <c r="F69853">
        <v>6</v>
      </c>
    </row>
    <row r="69854" spans="1:6" x14ac:dyDescent="0.25">
      <c r="A69854" s="1">
        <v>6</v>
      </c>
      <c r="B69854" s="4">
        <v>6281375941425</v>
      </c>
      <c r="C69854" t="s">
        <v>47504</v>
      </c>
      <c r="D69854" t="s">
        <v>47882</v>
      </c>
      <c r="F69854">
        <v>7</v>
      </c>
    </row>
    <row r="69855" spans="1:6" x14ac:dyDescent="0.25">
      <c r="A69855" s="1">
        <v>7</v>
      </c>
      <c r="B69855" s="4">
        <v>6281910086999</v>
      </c>
      <c r="C69855" t="s">
        <v>35</v>
      </c>
      <c r="D69855" t="s">
        <v>47882</v>
      </c>
      <c r="F69855">
        <v>8</v>
      </c>
    </row>
    <row r="69856" spans="1:6" x14ac:dyDescent="0.25">
      <c r="A69856" s="1">
        <v>8</v>
      </c>
      <c r="B69856" s="4">
        <v>6281219605958</v>
      </c>
      <c r="C69856" t="s">
        <v>47505</v>
      </c>
      <c r="D69856" t="s">
        <v>47882</v>
      </c>
      <c r="F69856">
        <v>9</v>
      </c>
    </row>
    <row r="69857" spans="1:6" x14ac:dyDescent="0.25">
      <c r="A69857" s="1">
        <v>9</v>
      </c>
      <c r="B69857" s="4">
        <v>6285267643306</v>
      </c>
      <c r="C69857" t="s">
        <v>1631</v>
      </c>
      <c r="D69857" t="s">
        <v>47882</v>
      </c>
      <c r="F69857">
        <v>10</v>
      </c>
    </row>
    <row r="69858" spans="1:6" x14ac:dyDescent="0.25">
      <c r="A69858" s="1">
        <v>10</v>
      </c>
      <c r="B69858" s="4">
        <v>6281363415469</v>
      </c>
      <c r="C69858" t="s">
        <v>47506</v>
      </c>
      <c r="D69858" t="s">
        <v>47882</v>
      </c>
      <c r="F69858">
        <v>11</v>
      </c>
    </row>
    <row r="69859" spans="1:6" x14ac:dyDescent="0.25">
      <c r="A69859" s="1">
        <v>11</v>
      </c>
      <c r="B69859" s="4">
        <v>62882005017175</v>
      </c>
      <c r="C69859" t="s">
        <v>47507</v>
      </c>
      <c r="D69859" t="s">
        <v>47882</v>
      </c>
      <c r="F69859">
        <v>12</v>
      </c>
    </row>
    <row r="69860" spans="1:6" x14ac:dyDescent="0.25">
      <c r="A69860" s="1">
        <v>12</v>
      </c>
      <c r="B69860" s="4">
        <v>6285329899899</v>
      </c>
      <c r="C69860" t="s">
        <v>1341</v>
      </c>
      <c r="D69860" t="s">
        <v>47882</v>
      </c>
      <c r="F69860">
        <v>13</v>
      </c>
    </row>
    <row r="69861" spans="1:6" x14ac:dyDescent="0.25">
      <c r="A69861" s="1">
        <v>13</v>
      </c>
      <c r="B69861" s="4">
        <v>62895396186200</v>
      </c>
      <c r="C69861" t="s">
        <v>47508</v>
      </c>
      <c r="D69861" t="s">
        <v>47882</v>
      </c>
      <c r="F69861">
        <v>14</v>
      </c>
    </row>
    <row r="69862" spans="1:6" x14ac:dyDescent="0.25">
      <c r="A69862" s="1">
        <v>14</v>
      </c>
      <c r="B69862" s="4">
        <v>6282112138673</v>
      </c>
      <c r="C69862" t="s">
        <v>47509</v>
      </c>
      <c r="D69862" t="s">
        <v>47882</v>
      </c>
      <c r="F69862">
        <v>15</v>
      </c>
    </row>
    <row r="69863" spans="1:6" x14ac:dyDescent="0.25">
      <c r="A69863" s="1">
        <v>15</v>
      </c>
      <c r="B69863" s="4">
        <v>6281293321972</v>
      </c>
      <c r="C69863" t="s">
        <v>47510</v>
      </c>
      <c r="D69863" t="s">
        <v>47882</v>
      </c>
      <c r="F69863">
        <v>16</v>
      </c>
    </row>
    <row r="69864" spans="1:6" x14ac:dyDescent="0.25">
      <c r="A69864" s="1">
        <v>16</v>
      </c>
      <c r="B69864" s="4">
        <v>6281586589155</v>
      </c>
      <c r="C69864" t="s">
        <v>47511</v>
      </c>
      <c r="D69864" t="s">
        <v>47882</v>
      </c>
      <c r="F69864">
        <v>17</v>
      </c>
    </row>
    <row r="69865" spans="1:6" x14ac:dyDescent="0.25">
      <c r="A69865" s="1">
        <v>17</v>
      </c>
      <c r="B69865" s="4">
        <v>6282284033313</v>
      </c>
      <c r="C69865" t="s">
        <v>47512</v>
      </c>
      <c r="D69865" t="s">
        <v>47882</v>
      </c>
      <c r="F69865">
        <v>18</v>
      </c>
    </row>
    <row r="69866" spans="1:6" x14ac:dyDescent="0.25">
      <c r="A69866" s="1">
        <v>18</v>
      </c>
      <c r="B69866" s="4">
        <v>6285733818407</v>
      </c>
      <c r="C69866" t="s">
        <v>47513</v>
      </c>
      <c r="D69866" t="s">
        <v>47882</v>
      </c>
      <c r="F69866">
        <v>19</v>
      </c>
    </row>
    <row r="69867" spans="1:6" x14ac:dyDescent="0.25">
      <c r="A69867" s="1">
        <v>19</v>
      </c>
      <c r="B69867" s="4">
        <v>628127577066</v>
      </c>
      <c r="C69867" t="s">
        <v>47514</v>
      </c>
      <c r="D69867" t="s">
        <v>47882</v>
      </c>
      <c r="F69867">
        <v>20</v>
      </c>
    </row>
    <row r="69868" spans="1:6" x14ac:dyDescent="0.25">
      <c r="A69868" s="1">
        <v>20</v>
      </c>
      <c r="B69868" s="4">
        <v>6282346522273</v>
      </c>
      <c r="C69868" t="s">
        <v>11</v>
      </c>
      <c r="D69868" t="s">
        <v>47882</v>
      </c>
      <c r="F69868">
        <v>21</v>
      </c>
    </row>
    <row r="69869" spans="1:6" x14ac:dyDescent="0.25">
      <c r="A69869" s="1">
        <v>21</v>
      </c>
      <c r="B69869" s="4">
        <v>6282136470207</v>
      </c>
      <c r="C69869" t="s">
        <v>47515</v>
      </c>
      <c r="D69869" t="s">
        <v>47882</v>
      </c>
      <c r="F69869">
        <v>22</v>
      </c>
    </row>
    <row r="69870" spans="1:6" x14ac:dyDescent="0.25">
      <c r="A69870" s="1">
        <v>22</v>
      </c>
      <c r="B69870" s="4">
        <v>6285363484234</v>
      </c>
      <c r="C69870" t="s">
        <v>11</v>
      </c>
      <c r="D69870" t="s">
        <v>47882</v>
      </c>
      <c r="F69870">
        <v>23</v>
      </c>
    </row>
    <row r="69871" spans="1:6" x14ac:dyDescent="0.25">
      <c r="A69871" s="1">
        <v>23</v>
      </c>
      <c r="B69871" s="4">
        <v>6282214148518</v>
      </c>
      <c r="C69871" t="s">
        <v>47516</v>
      </c>
      <c r="D69871" t="s">
        <v>47882</v>
      </c>
      <c r="F69871">
        <v>24</v>
      </c>
    </row>
    <row r="69872" spans="1:6" x14ac:dyDescent="0.25">
      <c r="A69872" s="1">
        <v>24</v>
      </c>
      <c r="B69872" s="4">
        <v>6281991063356</v>
      </c>
      <c r="C69872" t="s">
        <v>47517</v>
      </c>
      <c r="D69872" t="s">
        <v>47882</v>
      </c>
      <c r="F69872">
        <v>25</v>
      </c>
    </row>
    <row r="69873" spans="1:6" x14ac:dyDescent="0.25">
      <c r="A69873" s="1">
        <v>25</v>
      </c>
      <c r="B69873" s="4">
        <v>6281273888040</v>
      </c>
      <c r="C69873" t="s">
        <v>47518</v>
      </c>
      <c r="D69873" t="s">
        <v>47882</v>
      </c>
      <c r="F69873">
        <v>26</v>
      </c>
    </row>
    <row r="69874" spans="1:6" x14ac:dyDescent="0.25">
      <c r="A69874" s="1">
        <v>26</v>
      </c>
      <c r="B69874" s="4">
        <v>62811775464</v>
      </c>
      <c r="C69874" t="s">
        <v>47519</v>
      </c>
      <c r="D69874" t="s">
        <v>47882</v>
      </c>
      <c r="F69874">
        <v>27</v>
      </c>
    </row>
    <row r="69875" spans="1:6" x14ac:dyDescent="0.25">
      <c r="A69875" s="1">
        <v>27</v>
      </c>
      <c r="B69875" s="4">
        <v>6282110924259</v>
      </c>
      <c r="C69875" t="s">
        <v>47520</v>
      </c>
      <c r="D69875" t="s">
        <v>47882</v>
      </c>
      <c r="F69875">
        <v>28</v>
      </c>
    </row>
    <row r="69876" spans="1:6" x14ac:dyDescent="0.25">
      <c r="A69876" s="1">
        <v>28</v>
      </c>
      <c r="B69876" s="4">
        <v>6281371961230</v>
      </c>
      <c r="C69876" t="s">
        <v>694</v>
      </c>
      <c r="D69876" t="s">
        <v>47882</v>
      </c>
      <c r="F69876">
        <v>29</v>
      </c>
    </row>
    <row r="69877" spans="1:6" x14ac:dyDescent="0.25">
      <c r="A69877" s="1">
        <v>29</v>
      </c>
      <c r="B69877" s="4">
        <v>628126797914</v>
      </c>
      <c r="C69877" t="s">
        <v>47521</v>
      </c>
      <c r="D69877" t="s">
        <v>47882</v>
      </c>
      <c r="F69877">
        <v>30</v>
      </c>
    </row>
    <row r="69878" spans="1:6" x14ac:dyDescent="0.25">
      <c r="A69878" s="1">
        <v>30</v>
      </c>
      <c r="B69878" s="4">
        <v>6281292957570</v>
      </c>
      <c r="C69878" t="s">
        <v>47522</v>
      </c>
      <c r="D69878" t="s">
        <v>47882</v>
      </c>
      <c r="F69878">
        <v>31</v>
      </c>
    </row>
    <row r="69879" spans="1:6" x14ac:dyDescent="0.25">
      <c r="A69879" s="1">
        <v>31</v>
      </c>
      <c r="B69879" s="4">
        <v>6281228717606</v>
      </c>
      <c r="C69879" t="s">
        <v>47523</v>
      </c>
      <c r="D69879" t="s">
        <v>47882</v>
      </c>
      <c r="F69879">
        <v>32</v>
      </c>
    </row>
    <row r="69880" spans="1:6" x14ac:dyDescent="0.25">
      <c r="A69880" s="1">
        <v>32</v>
      </c>
      <c r="B69880" s="4">
        <v>62895616036648</v>
      </c>
      <c r="C69880" t="s">
        <v>47524</v>
      </c>
      <c r="D69880" t="s">
        <v>47882</v>
      </c>
      <c r="F69880">
        <v>33</v>
      </c>
    </row>
    <row r="69881" spans="1:6" x14ac:dyDescent="0.25">
      <c r="A69881" s="1">
        <v>33</v>
      </c>
      <c r="B69881" s="4">
        <v>628118335628</v>
      </c>
      <c r="C69881" t="s">
        <v>47525</v>
      </c>
      <c r="D69881" t="s">
        <v>47882</v>
      </c>
      <c r="F69881">
        <v>34</v>
      </c>
    </row>
    <row r="69882" spans="1:6" x14ac:dyDescent="0.25">
      <c r="A69882" s="1">
        <v>34</v>
      </c>
      <c r="B69882" s="4">
        <v>6281363241808</v>
      </c>
      <c r="C69882" t="s">
        <v>47526</v>
      </c>
      <c r="D69882" t="s">
        <v>47882</v>
      </c>
      <c r="F69882">
        <v>35</v>
      </c>
    </row>
    <row r="69883" spans="1:6" x14ac:dyDescent="0.25">
      <c r="A69883" s="1">
        <v>35</v>
      </c>
      <c r="B69883" s="4">
        <v>6281368273420</v>
      </c>
      <c r="C69883" t="s">
        <v>4815</v>
      </c>
      <c r="D69883" t="s">
        <v>47882</v>
      </c>
      <c r="F69883">
        <v>36</v>
      </c>
    </row>
    <row r="69884" spans="1:6" x14ac:dyDescent="0.25">
      <c r="A69884" s="1">
        <v>36</v>
      </c>
      <c r="B69884" s="4">
        <v>6281364176848</v>
      </c>
      <c r="C69884" t="s">
        <v>47527</v>
      </c>
      <c r="D69884" t="s">
        <v>47882</v>
      </c>
      <c r="F69884">
        <v>37</v>
      </c>
    </row>
    <row r="69885" spans="1:6" x14ac:dyDescent="0.25">
      <c r="A69885" s="1">
        <v>37</v>
      </c>
      <c r="B69885" s="4">
        <v>6281328098001</v>
      </c>
      <c r="C69885" t="s">
        <v>47528</v>
      </c>
      <c r="D69885" t="s">
        <v>47882</v>
      </c>
      <c r="F69885">
        <v>38</v>
      </c>
    </row>
    <row r="69886" spans="1:6" x14ac:dyDescent="0.25">
      <c r="A69886" s="1">
        <v>38</v>
      </c>
      <c r="B69886" s="4">
        <v>6281381967988</v>
      </c>
      <c r="C69886" t="s">
        <v>11</v>
      </c>
      <c r="D69886" t="s">
        <v>47882</v>
      </c>
      <c r="F69886">
        <v>39</v>
      </c>
    </row>
    <row r="69887" spans="1:6" x14ac:dyDescent="0.25">
      <c r="A69887" s="1">
        <v>39</v>
      </c>
      <c r="B69887" s="4">
        <v>6285865826961</v>
      </c>
      <c r="C69887" t="s">
        <v>47529</v>
      </c>
      <c r="D69887" t="s">
        <v>47882</v>
      </c>
      <c r="F69887">
        <v>40</v>
      </c>
    </row>
    <row r="69888" spans="1:6" x14ac:dyDescent="0.25">
      <c r="A69888" s="1">
        <v>40</v>
      </c>
      <c r="B69888" s="4">
        <v>6285206407931</v>
      </c>
      <c r="C69888" t="s">
        <v>11</v>
      </c>
      <c r="D69888" t="s">
        <v>47882</v>
      </c>
      <c r="F69888">
        <v>41</v>
      </c>
    </row>
    <row r="69889" spans="1:6" x14ac:dyDescent="0.25">
      <c r="A69889" s="1">
        <v>41</v>
      </c>
      <c r="B69889" s="4">
        <v>6285335357078</v>
      </c>
      <c r="C69889" t="s">
        <v>47530</v>
      </c>
      <c r="D69889" t="s">
        <v>47882</v>
      </c>
      <c r="F69889">
        <v>42</v>
      </c>
    </row>
    <row r="69890" spans="1:6" x14ac:dyDescent="0.25">
      <c r="A69890" s="1">
        <v>42</v>
      </c>
      <c r="B69890" s="4">
        <v>6285325453416</v>
      </c>
      <c r="C69890" t="s">
        <v>47531</v>
      </c>
      <c r="D69890" t="s">
        <v>47882</v>
      </c>
      <c r="F69890">
        <v>43</v>
      </c>
    </row>
    <row r="69891" spans="1:6" x14ac:dyDescent="0.25">
      <c r="A69891" s="1">
        <v>43</v>
      </c>
      <c r="B69891" s="4">
        <v>6282122287947</v>
      </c>
      <c r="C69891" t="s">
        <v>3088</v>
      </c>
      <c r="D69891" t="s">
        <v>47882</v>
      </c>
      <c r="F69891">
        <v>44</v>
      </c>
    </row>
    <row r="69892" spans="1:6" x14ac:dyDescent="0.25">
      <c r="A69892" s="1">
        <v>44</v>
      </c>
      <c r="B69892" s="4">
        <v>6281316228011</v>
      </c>
      <c r="C69892" t="s">
        <v>47532</v>
      </c>
      <c r="D69892" t="s">
        <v>47882</v>
      </c>
      <c r="F69892">
        <v>45</v>
      </c>
    </row>
    <row r="69893" spans="1:6" x14ac:dyDescent="0.25">
      <c r="A69893" s="1">
        <v>45</v>
      </c>
      <c r="B69893" s="4">
        <v>628118075369</v>
      </c>
      <c r="C69893" t="s">
        <v>279</v>
      </c>
      <c r="D69893" t="s">
        <v>47882</v>
      </c>
      <c r="F69893">
        <v>46</v>
      </c>
    </row>
    <row r="69894" spans="1:6" x14ac:dyDescent="0.25">
      <c r="A69894" s="1">
        <v>46</v>
      </c>
      <c r="B69894" s="4">
        <v>62811990905</v>
      </c>
      <c r="C69894" t="s">
        <v>47533</v>
      </c>
      <c r="D69894" t="s">
        <v>47882</v>
      </c>
      <c r="F69894">
        <v>47</v>
      </c>
    </row>
    <row r="69895" spans="1:6" x14ac:dyDescent="0.25">
      <c r="A69895" s="1">
        <v>47</v>
      </c>
      <c r="B69895" s="4">
        <v>6282291287457</v>
      </c>
      <c r="C69895" t="s">
        <v>41571</v>
      </c>
      <c r="D69895" t="s">
        <v>47882</v>
      </c>
      <c r="F69895">
        <v>48</v>
      </c>
    </row>
    <row r="69896" spans="1:6" x14ac:dyDescent="0.25">
      <c r="A69896" s="1">
        <v>48</v>
      </c>
      <c r="B69896" s="4">
        <v>6281383340111</v>
      </c>
      <c r="C69896" t="s">
        <v>47534</v>
      </c>
      <c r="D69896" t="s">
        <v>47882</v>
      </c>
      <c r="F69896">
        <v>49</v>
      </c>
    </row>
    <row r="69897" spans="1:6" x14ac:dyDescent="0.25">
      <c r="A69897" s="1">
        <v>49</v>
      </c>
      <c r="B69897" s="4">
        <v>6285759555001</v>
      </c>
      <c r="C69897" t="s">
        <v>47535</v>
      </c>
      <c r="D69897" t="s">
        <v>47882</v>
      </c>
      <c r="F69897">
        <v>50</v>
      </c>
    </row>
    <row r="69898" spans="1:6" x14ac:dyDescent="0.25">
      <c r="A69898" s="1">
        <v>50</v>
      </c>
      <c r="B69898" s="4">
        <v>6281260218985</v>
      </c>
      <c r="C69898" t="s">
        <v>47536</v>
      </c>
      <c r="D69898" t="s">
        <v>47882</v>
      </c>
      <c r="F69898">
        <v>51</v>
      </c>
    </row>
    <row r="69899" spans="1:6" x14ac:dyDescent="0.25">
      <c r="A69899" s="1">
        <v>51</v>
      </c>
      <c r="B69899" s="4">
        <v>6285314594187</v>
      </c>
      <c r="C69899" t="s">
        <v>290</v>
      </c>
      <c r="D69899" t="s">
        <v>47882</v>
      </c>
      <c r="F69899">
        <v>52</v>
      </c>
    </row>
    <row r="69900" spans="1:6" x14ac:dyDescent="0.25">
      <c r="A69900" s="1">
        <v>52</v>
      </c>
      <c r="B69900" s="4">
        <v>6281907834107</v>
      </c>
      <c r="C69900" t="s">
        <v>9296</v>
      </c>
      <c r="D69900" t="s">
        <v>47882</v>
      </c>
      <c r="F69900">
        <v>53</v>
      </c>
    </row>
    <row r="69901" spans="1:6" x14ac:dyDescent="0.25">
      <c r="A69901" s="1">
        <v>53</v>
      </c>
      <c r="B69901" s="4">
        <v>6282198175631</v>
      </c>
      <c r="C69901" t="s">
        <v>47537</v>
      </c>
      <c r="D69901" t="s">
        <v>47882</v>
      </c>
      <c r="F69901">
        <v>54</v>
      </c>
    </row>
    <row r="69902" spans="1:6" x14ac:dyDescent="0.25">
      <c r="A69902" s="1">
        <v>54</v>
      </c>
      <c r="B69902" s="4">
        <v>628116644457</v>
      </c>
      <c r="C69902" t="s">
        <v>526</v>
      </c>
      <c r="D69902" t="s">
        <v>47882</v>
      </c>
      <c r="F69902">
        <v>55</v>
      </c>
    </row>
    <row r="69903" spans="1:6" x14ac:dyDescent="0.25">
      <c r="A69903" s="1">
        <v>55</v>
      </c>
      <c r="B69903" s="4">
        <v>6281210130493</v>
      </c>
      <c r="C69903" t="s">
        <v>11</v>
      </c>
      <c r="D69903" t="s">
        <v>47882</v>
      </c>
      <c r="F69903">
        <v>56</v>
      </c>
    </row>
    <row r="69904" spans="1:6" x14ac:dyDescent="0.25">
      <c r="A69904" s="1">
        <v>56</v>
      </c>
      <c r="B69904" s="4">
        <v>6281213155483</v>
      </c>
      <c r="C69904" t="s">
        <v>47538</v>
      </c>
      <c r="D69904" t="s">
        <v>47882</v>
      </c>
      <c r="F69904">
        <v>57</v>
      </c>
    </row>
    <row r="69905" spans="1:6" x14ac:dyDescent="0.25">
      <c r="A69905" s="1">
        <v>57</v>
      </c>
      <c r="B69905" s="4">
        <v>6282111624246</v>
      </c>
      <c r="C69905" t="s">
        <v>35</v>
      </c>
      <c r="D69905" t="s">
        <v>47882</v>
      </c>
      <c r="F69905">
        <v>58</v>
      </c>
    </row>
    <row r="69906" spans="1:6" x14ac:dyDescent="0.25">
      <c r="A69906" s="1">
        <v>58</v>
      </c>
      <c r="B69906" s="4">
        <v>6281278430430</v>
      </c>
      <c r="C69906" t="s">
        <v>47539</v>
      </c>
      <c r="D69906" t="s">
        <v>47882</v>
      </c>
      <c r="F69906">
        <v>59</v>
      </c>
    </row>
    <row r="69907" spans="1:6" x14ac:dyDescent="0.25">
      <c r="A69907" s="1">
        <v>59</v>
      </c>
      <c r="B69907" s="4">
        <v>6282139986064</v>
      </c>
      <c r="C69907" t="s">
        <v>47540</v>
      </c>
      <c r="D69907" t="s">
        <v>47882</v>
      </c>
      <c r="F69907">
        <v>60</v>
      </c>
    </row>
    <row r="69908" spans="1:6" x14ac:dyDescent="0.25">
      <c r="A69908" s="1">
        <v>60</v>
      </c>
      <c r="B69908" s="4">
        <v>6281288185042</v>
      </c>
      <c r="C69908" t="s">
        <v>14701</v>
      </c>
      <c r="D69908" t="s">
        <v>47882</v>
      </c>
      <c r="F69908">
        <v>61</v>
      </c>
    </row>
    <row r="69909" spans="1:6" x14ac:dyDescent="0.25">
      <c r="A69909" s="1">
        <v>61</v>
      </c>
      <c r="B69909" s="4">
        <v>628154035903</v>
      </c>
      <c r="C69909" t="s">
        <v>47541</v>
      </c>
      <c r="D69909" t="s">
        <v>47882</v>
      </c>
      <c r="F69909">
        <v>62</v>
      </c>
    </row>
    <row r="69910" spans="1:6" x14ac:dyDescent="0.25">
      <c r="A69910" s="1">
        <v>62</v>
      </c>
      <c r="B69910" s="4">
        <v>6282122010001</v>
      </c>
      <c r="C69910" t="s">
        <v>4843</v>
      </c>
      <c r="D69910" t="s">
        <v>47882</v>
      </c>
      <c r="F69910">
        <v>63</v>
      </c>
    </row>
    <row r="69911" spans="1:6" x14ac:dyDescent="0.25">
      <c r="A69911" s="1">
        <v>63</v>
      </c>
      <c r="B69911" s="4">
        <v>6285319455525</v>
      </c>
      <c r="C69911" t="s">
        <v>47542</v>
      </c>
      <c r="D69911" t="s">
        <v>47882</v>
      </c>
      <c r="F69911">
        <v>64</v>
      </c>
    </row>
    <row r="69912" spans="1:6" x14ac:dyDescent="0.25">
      <c r="A69912" s="1">
        <v>64</v>
      </c>
      <c r="B69912" s="4">
        <v>6285607309264</v>
      </c>
      <c r="C69912" t="s">
        <v>47543</v>
      </c>
      <c r="D69912" t="s">
        <v>47882</v>
      </c>
      <c r="F69912">
        <v>65</v>
      </c>
    </row>
    <row r="69913" spans="1:6" x14ac:dyDescent="0.25">
      <c r="A69913" s="1">
        <v>65</v>
      </c>
      <c r="B69913" s="4">
        <v>6281215832344</v>
      </c>
      <c r="C69913" t="s">
        <v>47544</v>
      </c>
      <c r="D69913" t="s">
        <v>47882</v>
      </c>
      <c r="F69913">
        <v>66</v>
      </c>
    </row>
    <row r="69914" spans="1:6" x14ac:dyDescent="0.25">
      <c r="A69914" s="1">
        <v>66</v>
      </c>
      <c r="B69914" s="4">
        <v>6281232011248</v>
      </c>
      <c r="C69914" t="s">
        <v>47545</v>
      </c>
      <c r="D69914" t="s">
        <v>47882</v>
      </c>
      <c r="F69914">
        <v>67</v>
      </c>
    </row>
    <row r="69915" spans="1:6" x14ac:dyDescent="0.25">
      <c r="A69915" s="1">
        <v>67</v>
      </c>
      <c r="B69915" s="4">
        <v>6282211993030</v>
      </c>
      <c r="C69915" t="s">
        <v>47546</v>
      </c>
      <c r="D69915" t="s">
        <v>47882</v>
      </c>
      <c r="F69915">
        <v>68</v>
      </c>
    </row>
    <row r="69916" spans="1:6" x14ac:dyDescent="0.25">
      <c r="A69916" s="1">
        <v>68</v>
      </c>
      <c r="B69916" s="4">
        <v>6281363602910</v>
      </c>
      <c r="C69916" t="s">
        <v>11142</v>
      </c>
      <c r="D69916" t="s">
        <v>47882</v>
      </c>
      <c r="F69916">
        <v>69</v>
      </c>
    </row>
    <row r="69917" spans="1:6" x14ac:dyDescent="0.25">
      <c r="A69917" s="1">
        <v>69</v>
      </c>
      <c r="B69917" s="4">
        <v>6285233140228</v>
      </c>
      <c r="C69917" t="s">
        <v>47547</v>
      </c>
      <c r="D69917" t="s">
        <v>47882</v>
      </c>
      <c r="F69917">
        <v>70</v>
      </c>
    </row>
    <row r="69918" spans="1:6" x14ac:dyDescent="0.25">
      <c r="A69918" s="1">
        <v>70</v>
      </c>
      <c r="B69918" s="4">
        <v>6287881144479</v>
      </c>
      <c r="C69918" t="s">
        <v>25017</v>
      </c>
      <c r="D69918" t="s">
        <v>47882</v>
      </c>
      <c r="F69918">
        <v>71</v>
      </c>
    </row>
    <row r="69919" spans="1:6" x14ac:dyDescent="0.25">
      <c r="A69919" s="1">
        <v>71</v>
      </c>
      <c r="B69919" s="4">
        <v>6285645162242</v>
      </c>
      <c r="C69919" t="s">
        <v>10942</v>
      </c>
      <c r="D69919" t="s">
        <v>47882</v>
      </c>
      <c r="F69919">
        <v>72</v>
      </c>
    </row>
    <row r="69920" spans="1:6" x14ac:dyDescent="0.25">
      <c r="A69920" s="1">
        <v>72</v>
      </c>
      <c r="B69920" s="4">
        <v>628161320493</v>
      </c>
      <c r="C69920" t="s">
        <v>3880</v>
      </c>
      <c r="D69920" t="s">
        <v>47882</v>
      </c>
      <c r="F69920">
        <v>73</v>
      </c>
    </row>
    <row r="69921" spans="1:6" x14ac:dyDescent="0.25">
      <c r="A69921" s="1">
        <v>73</v>
      </c>
      <c r="B69921" s="4">
        <v>6289526929945</v>
      </c>
      <c r="C69921" t="s">
        <v>47548</v>
      </c>
      <c r="D69921" t="s">
        <v>47882</v>
      </c>
      <c r="F69921">
        <v>74</v>
      </c>
    </row>
    <row r="69922" spans="1:6" x14ac:dyDescent="0.25">
      <c r="A69922" s="1">
        <v>74</v>
      </c>
      <c r="B69922" s="4">
        <v>6285860955574</v>
      </c>
      <c r="C69922" t="s">
        <v>47549</v>
      </c>
      <c r="D69922" t="s">
        <v>47882</v>
      </c>
      <c r="F69922">
        <v>75</v>
      </c>
    </row>
    <row r="69923" spans="1:6" x14ac:dyDescent="0.25">
      <c r="A69923" s="1">
        <v>75</v>
      </c>
      <c r="B69923" s="4">
        <v>6285879155450</v>
      </c>
      <c r="C69923" t="s">
        <v>47550</v>
      </c>
      <c r="D69923" t="s">
        <v>47882</v>
      </c>
      <c r="F69923">
        <v>76</v>
      </c>
    </row>
    <row r="69924" spans="1:6" x14ac:dyDescent="0.25">
      <c r="A69924" s="1">
        <v>76</v>
      </c>
      <c r="B69924" s="4">
        <v>6285353723401</v>
      </c>
      <c r="C69924" t="s">
        <v>47551</v>
      </c>
      <c r="D69924" t="s">
        <v>47882</v>
      </c>
      <c r="F69924">
        <v>77</v>
      </c>
    </row>
    <row r="69925" spans="1:6" x14ac:dyDescent="0.25">
      <c r="A69925" s="1">
        <v>77</v>
      </c>
      <c r="B69925" s="4">
        <v>6285348039777</v>
      </c>
      <c r="C69925" t="s">
        <v>47552</v>
      </c>
      <c r="D69925" t="s">
        <v>47882</v>
      </c>
      <c r="F69925">
        <v>78</v>
      </c>
    </row>
    <row r="69926" spans="1:6" x14ac:dyDescent="0.25">
      <c r="A69926" s="1">
        <v>78</v>
      </c>
      <c r="B69926" s="4">
        <v>6282288236810</v>
      </c>
      <c r="C69926" t="s">
        <v>47553</v>
      </c>
      <c r="D69926" t="s">
        <v>47882</v>
      </c>
      <c r="F69926">
        <v>79</v>
      </c>
    </row>
    <row r="69927" spans="1:6" x14ac:dyDescent="0.25">
      <c r="A69927" s="1">
        <v>79</v>
      </c>
      <c r="B69927" s="4">
        <v>62817159820</v>
      </c>
      <c r="C69927" t="s">
        <v>47554</v>
      </c>
      <c r="D69927" t="s">
        <v>47882</v>
      </c>
      <c r="F69927">
        <v>80</v>
      </c>
    </row>
    <row r="69928" spans="1:6" x14ac:dyDescent="0.25">
      <c r="A69928" s="1">
        <v>80</v>
      </c>
      <c r="B69928" s="4">
        <v>6281267691032</v>
      </c>
      <c r="C69928" t="s">
        <v>47555</v>
      </c>
      <c r="D69928" t="s">
        <v>47882</v>
      </c>
      <c r="F69928">
        <v>81</v>
      </c>
    </row>
    <row r="69929" spans="1:6" x14ac:dyDescent="0.25">
      <c r="A69929" s="1">
        <v>81</v>
      </c>
      <c r="B69929" s="4">
        <v>6282175755180</v>
      </c>
      <c r="C69929" t="s">
        <v>27</v>
      </c>
      <c r="D69929" t="s">
        <v>47882</v>
      </c>
      <c r="F69929">
        <v>82</v>
      </c>
    </row>
    <row r="69930" spans="1:6" x14ac:dyDescent="0.25">
      <c r="A69930" s="1">
        <v>82</v>
      </c>
      <c r="B69930" s="4">
        <v>6281313363631</v>
      </c>
      <c r="C69930" t="s">
        <v>231</v>
      </c>
      <c r="D69930" t="s">
        <v>47882</v>
      </c>
      <c r="F69930">
        <v>83</v>
      </c>
    </row>
    <row r="69931" spans="1:6" x14ac:dyDescent="0.25">
      <c r="A69931" s="1">
        <v>83</v>
      </c>
      <c r="B69931" s="4">
        <v>6285293152475</v>
      </c>
      <c r="C69931" t="s">
        <v>47556</v>
      </c>
      <c r="D69931" t="s">
        <v>47882</v>
      </c>
      <c r="F69931">
        <v>84</v>
      </c>
    </row>
    <row r="69932" spans="1:6" x14ac:dyDescent="0.25">
      <c r="A69932" s="1">
        <v>84</v>
      </c>
      <c r="B69932" s="4">
        <v>628122331123</v>
      </c>
      <c r="C69932" t="s">
        <v>36090</v>
      </c>
      <c r="D69932" t="s">
        <v>47882</v>
      </c>
      <c r="F69932">
        <v>85</v>
      </c>
    </row>
    <row r="69933" spans="1:6" x14ac:dyDescent="0.25">
      <c r="A69933" s="1">
        <v>85</v>
      </c>
      <c r="B69933" s="4">
        <v>6285347399913</v>
      </c>
      <c r="C69933" t="s">
        <v>35</v>
      </c>
      <c r="D69933" t="s">
        <v>47882</v>
      </c>
      <c r="F69933">
        <v>86</v>
      </c>
    </row>
    <row r="69934" spans="1:6" x14ac:dyDescent="0.25">
      <c r="A69934" s="1">
        <v>86</v>
      </c>
      <c r="B69934" s="4">
        <v>6282214848733</v>
      </c>
      <c r="C69934" t="s">
        <v>2021</v>
      </c>
      <c r="D69934" t="s">
        <v>47882</v>
      </c>
      <c r="F69934">
        <v>87</v>
      </c>
    </row>
    <row r="69935" spans="1:6" x14ac:dyDescent="0.25">
      <c r="A69935" s="1">
        <v>87</v>
      </c>
      <c r="B69935" s="4">
        <v>6287826333175</v>
      </c>
      <c r="C69935" t="s">
        <v>47557</v>
      </c>
      <c r="D69935" t="s">
        <v>47882</v>
      </c>
      <c r="F69935">
        <v>88</v>
      </c>
    </row>
    <row r="69936" spans="1:6" x14ac:dyDescent="0.25">
      <c r="A69936" s="1">
        <v>88</v>
      </c>
      <c r="B69936" s="4">
        <v>6285722501928</v>
      </c>
      <c r="C69936" t="s">
        <v>47558</v>
      </c>
      <c r="D69936" t="s">
        <v>47882</v>
      </c>
      <c r="F69936">
        <v>89</v>
      </c>
    </row>
    <row r="69937" spans="1:6" x14ac:dyDescent="0.25">
      <c r="A69937" s="1">
        <v>89</v>
      </c>
      <c r="B69937" s="4">
        <v>6287884524092</v>
      </c>
      <c r="C69937" t="s">
        <v>47559</v>
      </c>
      <c r="D69937" t="s">
        <v>47882</v>
      </c>
      <c r="F69937">
        <v>90</v>
      </c>
    </row>
    <row r="69938" spans="1:6" x14ac:dyDescent="0.25">
      <c r="A69938" s="1">
        <v>90</v>
      </c>
      <c r="B69938" s="4">
        <v>6287730133180</v>
      </c>
      <c r="C69938" t="s">
        <v>47560</v>
      </c>
      <c r="D69938" t="s">
        <v>47882</v>
      </c>
      <c r="F69938">
        <v>91</v>
      </c>
    </row>
    <row r="69939" spans="1:6" x14ac:dyDescent="0.25">
      <c r="A69939" s="1">
        <v>91</v>
      </c>
      <c r="B69939" s="4">
        <v>6282123332224</v>
      </c>
      <c r="C69939" t="s">
        <v>11844</v>
      </c>
      <c r="D69939" t="s">
        <v>47882</v>
      </c>
      <c r="F69939">
        <v>92</v>
      </c>
    </row>
    <row r="69940" spans="1:6" x14ac:dyDescent="0.25">
      <c r="A69940" s="1">
        <v>92</v>
      </c>
      <c r="B69940" s="4">
        <v>6285709402188</v>
      </c>
      <c r="C69940" t="s">
        <v>47561</v>
      </c>
      <c r="D69940" t="s">
        <v>47882</v>
      </c>
      <c r="F69940">
        <v>93</v>
      </c>
    </row>
    <row r="69941" spans="1:6" x14ac:dyDescent="0.25">
      <c r="A69941" s="1">
        <v>93</v>
      </c>
      <c r="B69941" s="4">
        <v>6282315664509</v>
      </c>
      <c r="C69941" t="s">
        <v>47562</v>
      </c>
      <c r="D69941" t="s">
        <v>47882</v>
      </c>
      <c r="F69941">
        <v>94</v>
      </c>
    </row>
    <row r="69942" spans="1:6" x14ac:dyDescent="0.25">
      <c r="A69942" s="1">
        <v>94</v>
      </c>
      <c r="B69942" s="4">
        <v>6281219165100</v>
      </c>
      <c r="C69942" t="s">
        <v>47563</v>
      </c>
      <c r="D69942" t="s">
        <v>47882</v>
      </c>
      <c r="F69942">
        <v>95</v>
      </c>
    </row>
    <row r="69943" spans="1:6" x14ac:dyDescent="0.25">
      <c r="A69943" s="1">
        <v>95</v>
      </c>
      <c r="B69943" s="4">
        <v>6281931463938</v>
      </c>
      <c r="C69943" t="s">
        <v>510</v>
      </c>
      <c r="D69943" t="s">
        <v>47882</v>
      </c>
      <c r="F69943">
        <v>96</v>
      </c>
    </row>
    <row r="69944" spans="1:6" x14ac:dyDescent="0.25">
      <c r="A69944" s="1">
        <v>96</v>
      </c>
      <c r="B69944" s="4">
        <v>628559090090</v>
      </c>
      <c r="C69944" t="s">
        <v>609</v>
      </c>
      <c r="D69944" t="s">
        <v>47882</v>
      </c>
      <c r="F69944">
        <v>97</v>
      </c>
    </row>
    <row r="69945" spans="1:6" x14ac:dyDescent="0.25">
      <c r="A69945" s="1">
        <v>97</v>
      </c>
      <c r="B69945" s="4">
        <v>6281911691230</v>
      </c>
      <c r="C69945" t="s">
        <v>47564</v>
      </c>
      <c r="D69945" t="s">
        <v>47882</v>
      </c>
      <c r="F69945">
        <v>98</v>
      </c>
    </row>
    <row r="69946" spans="1:6" x14ac:dyDescent="0.25">
      <c r="A69946" s="1">
        <v>98</v>
      </c>
      <c r="B69946" s="4">
        <v>6285373977784</v>
      </c>
      <c r="C69946" t="s">
        <v>47565</v>
      </c>
      <c r="D69946" t="s">
        <v>47882</v>
      </c>
      <c r="F69946">
        <v>99</v>
      </c>
    </row>
    <row r="69947" spans="1:6" x14ac:dyDescent="0.25">
      <c r="A69947" s="1">
        <v>99</v>
      </c>
      <c r="B69947" s="4">
        <v>6285211225572</v>
      </c>
      <c r="C69947" t="s">
        <v>47566</v>
      </c>
      <c r="D69947" t="s">
        <v>47882</v>
      </c>
      <c r="F69947">
        <v>100</v>
      </c>
    </row>
    <row r="69948" spans="1:6" x14ac:dyDescent="0.25">
      <c r="A69948" s="1">
        <v>100</v>
      </c>
      <c r="B69948" s="4">
        <v>628122233101</v>
      </c>
      <c r="C69948" t="s">
        <v>47567</v>
      </c>
      <c r="D69948" t="s">
        <v>47882</v>
      </c>
      <c r="F69948">
        <v>101</v>
      </c>
    </row>
    <row r="69949" spans="1:6" x14ac:dyDescent="0.25">
      <c r="A69949" s="1">
        <v>101</v>
      </c>
      <c r="B69949" s="4">
        <v>6281288336008</v>
      </c>
      <c r="C69949" t="s">
        <v>47568</v>
      </c>
      <c r="D69949" t="s">
        <v>47882</v>
      </c>
      <c r="F69949">
        <v>102</v>
      </c>
    </row>
    <row r="69950" spans="1:6" x14ac:dyDescent="0.25">
      <c r="A69950" s="1">
        <v>102</v>
      </c>
      <c r="B69950" s="4">
        <v>6281335007174</v>
      </c>
      <c r="C69950" t="s">
        <v>47569</v>
      </c>
      <c r="D69950" t="s">
        <v>47882</v>
      </c>
      <c r="F69950">
        <v>103</v>
      </c>
    </row>
    <row r="69951" spans="1:6" x14ac:dyDescent="0.25">
      <c r="A69951" s="1">
        <v>103</v>
      </c>
      <c r="B69951" s="4">
        <v>6281374148627</v>
      </c>
      <c r="C69951" t="s">
        <v>47570</v>
      </c>
      <c r="D69951" t="s">
        <v>47882</v>
      </c>
      <c r="F69951">
        <v>104</v>
      </c>
    </row>
    <row r="69952" spans="1:6" x14ac:dyDescent="0.25">
      <c r="A69952" s="1">
        <v>104</v>
      </c>
      <c r="B69952" s="4">
        <v>6281286703761</v>
      </c>
      <c r="C69952" t="s">
        <v>6301</v>
      </c>
      <c r="D69952" t="s">
        <v>47882</v>
      </c>
      <c r="F69952">
        <v>105</v>
      </c>
    </row>
    <row r="69953" spans="1:6" x14ac:dyDescent="0.25">
      <c r="A69953" s="1">
        <v>105</v>
      </c>
      <c r="B69953" s="4">
        <v>6285255998997</v>
      </c>
      <c r="C69953" t="s">
        <v>2088</v>
      </c>
      <c r="D69953" t="s">
        <v>47882</v>
      </c>
      <c r="F69953">
        <v>106</v>
      </c>
    </row>
    <row r="69954" spans="1:6" x14ac:dyDescent="0.25">
      <c r="A69954" s="1">
        <v>106</v>
      </c>
      <c r="B69954" s="4">
        <v>6285211813728</v>
      </c>
      <c r="C69954" t="s">
        <v>1571</v>
      </c>
      <c r="D69954" t="s">
        <v>47882</v>
      </c>
      <c r="F69954">
        <v>107</v>
      </c>
    </row>
    <row r="69955" spans="1:6" x14ac:dyDescent="0.25">
      <c r="A69955" s="1">
        <v>107</v>
      </c>
      <c r="B69955" s="4">
        <v>6282121794174</v>
      </c>
      <c r="C69955" t="s">
        <v>47571</v>
      </c>
      <c r="D69955" t="s">
        <v>47882</v>
      </c>
      <c r="F69955">
        <v>108</v>
      </c>
    </row>
    <row r="69956" spans="1:6" x14ac:dyDescent="0.25">
      <c r="A69956" s="1">
        <v>108</v>
      </c>
      <c r="B69956" s="4">
        <v>6289625949777</v>
      </c>
      <c r="C69956" t="s">
        <v>47572</v>
      </c>
      <c r="D69956" t="s">
        <v>47882</v>
      </c>
      <c r="F69956">
        <v>109</v>
      </c>
    </row>
    <row r="69957" spans="1:6" x14ac:dyDescent="0.25">
      <c r="A69957" s="1">
        <v>109</v>
      </c>
      <c r="B69957" s="4">
        <v>6285288713091</v>
      </c>
      <c r="C69957" t="s">
        <v>47573</v>
      </c>
      <c r="D69957" t="s">
        <v>47882</v>
      </c>
      <c r="F69957">
        <v>110</v>
      </c>
    </row>
    <row r="69958" spans="1:6" x14ac:dyDescent="0.25">
      <c r="A69958" s="1">
        <v>110</v>
      </c>
      <c r="B69958" s="4">
        <v>628128115988</v>
      </c>
      <c r="C69958" t="s">
        <v>47574</v>
      </c>
      <c r="D69958" t="s">
        <v>47882</v>
      </c>
      <c r="F69958">
        <v>111</v>
      </c>
    </row>
    <row r="69959" spans="1:6" x14ac:dyDescent="0.25">
      <c r="A69959" s="1">
        <v>111</v>
      </c>
      <c r="B69959" s="4">
        <v>6281808300428</v>
      </c>
      <c r="C69959" t="s">
        <v>47575</v>
      </c>
      <c r="D69959" t="s">
        <v>47882</v>
      </c>
      <c r="F69959">
        <v>112</v>
      </c>
    </row>
    <row r="69960" spans="1:6" x14ac:dyDescent="0.25">
      <c r="A69960" s="1">
        <v>112</v>
      </c>
      <c r="B69960" s="4">
        <v>628121081780</v>
      </c>
      <c r="C69960" t="s">
        <v>47576</v>
      </c>
      <c r="D69960" t="s">
        <v>47882</v>
      </c>
      <c r="F69960">
        <v>113</v>
      </c>
    </row>
    <row r="69961" spans="1:6" x14ac:dyDescent="0.25">
      <c r="A69961" s="1">
        <v>113</v>
      </c>
      <c r="B69961" s="4">
        <v>6281225156022</v>
      </c>
      <c r="C69961" t="s">
        <v>47577</v>
      </c>
      <c r="D69961" t="s">
        <v>47882</v>
      </c>
      <c r="F69961">
        <v>114</v>
      </c>
    </row>
    <row r="69962" spans="1:6" x14ac:dyDescent="0.25">
      <c r="A69962" s="1">
        <v>114</v>
      </c>
      <c r="B69962" s="4">
        <v>6281323262626</v>
      </c>
      <c r="C69962" t="s">
        <v>47578</v>
      </c>
      <c r="D69962" t="s">
        <v>47882</v>
      </c>
      <c r="F69962">
        <v>115</v>
      </c>
    </row>
    <row r="69963" spans="1:6" x14ac:dyDescent="0.25">
      <c r="A69963" s="1">
        <v>115</v>
      </c>
      <c r="B69963" s="4">
        <v>6285367988838</v>
      </c>
      <c r="C69963" t="s">
        <v>47579</v>
      </c>
      <c r="D69963" t="s">
        <v>47882</v>
      </c>
      <c r="F69963">
        <v>116</v>
      </c>
    </row>
    <row r="69964" spans="1:6" x14ac:dyDescent="0.25">
      <c r="A69964" s="1">
        <v>116</v>
      </c>
      <c r="B69964" s="4">
        <v>6287883780246</v>
      </c>
      <c r="C69964" t="s">
        <v>770</v>
      </c>
      <c r="D69964" t="s">
        <v>47882</v>
      </c>
      <c r="F69964">
        <v>117</v>
      </c>
    </row>
    <row r="69965" spans="1:6" x14ac:dyDescent="0.25">
      <c r="A69965" s="1">
        <v>117</v>
      </c>
      <c r="B69965" s="4">
        <v>6283840461833</v>
      </c>
      <c r="C69965" t="s">
        <v>47580</v>
      </c>
      <c r="D69965" t="s">
        <v>47882</v>
      </c>
      <c r="F69965">
        <v>118</v>
      </c>
    </row>
    <row r="69966" spans="1:6" x14ac:dyDescent="0.25">
      <c r="A69966" s="1">
        <v>118</v>
      </c>
      <c r="B69966" s="4">
        <v>6281296162304</v>
      </c>
      <c r="C69966" t="s">
        <v>11</v>
      </c>
      <c r="D69966" t="s">
        <v>47882</v>
      </c>
      <c r="F69966">
        <v>119</v>
      </c>
    </row>
    <row r="69967" spans="1:6" x14ac:dyDescent="0.25">
      <c r="A69967" s="1">
        <v>119</v>
      </c>
      <c r="B69967" s="4">
        <v>6285830375550</v>
      </c>
      <c r="C69967" t="s">
        <v>11</v>
      </c>
      <c r="D69967" t="s">
        <v>47882</v>
      </c>
      <c r="F69967">
        <v>120</v>
      </c>
    </row>
    <row r="69968" spans="1:6" x14ac:dyDescent="0.25">
      <c r="A69968" s="1">
        <v>120</v>
      </c>
      <c r="B69968" s="4">
        <v>6281310355033</v>
      </c>
      <c r="C69968" t="s">
        <v>47581</v>
      </c>
      <c r="D69968" t="s">
        <v>47882</v>
      </c>
      <c r="F69968">
        <v>121</v>
      </c>
    </row>
    <row r="69969" spans="1:6" x14ac:dyDescent="0.25">
      <c r="A69969" s="1">
        <v>121</v>
      </c>
      <c r="B69969" s="4">
        <v>6281219991017</v>
      </c>
      <c r="C69969" t="s">
        <v>6958</v>
      </c>
      <c r="D69969" t="s">
        <v>47882</v>
      </c>
      <c r="F69969">
        <v>122</v>
      </c>
    </row>
    <row r="69970" spans="1:6" x14ac:dyDescent="0.25">
      <c r="A69970" s="1">
        <v>122</v>
      </c>
      <c r="B69970" s="4">
        <v>6282133821370</v>
      </c>
      <c r="C69970" t="s">
        <v>47582</v>
      </c>
      <c r="D69970" t="s">
        <v>47882</v>
      </c>
      <c r="F69970">
        <v>123</v>
      </c>
    </row>
    <row r="69971" spans="1:6" x14ac:dyDescent="0.25">
      <c r="A69971" s="1">
        <v>123</v>
      </c>
      <c r="B69971" s="4">
        <v>6281212213411</v>
      </c>
      <c r="C69971" t="s">
        <v>47583</v>
      </c>
      <c r="D69971" t="s">
        <v>47882</v>
      </c>
      <c r="F69971">
        <v>124</v>
      </c>
    </row>
    <row r="69972" spans="1:6" x14ac:dyDescent="0.25">
      <c r="A69972" s="1">
        <v>124</v>
      </c>
      <c r="B69972" s="4">
        <v>628113378234</v>
      </c>
      <c r="C69972" t="s">
        <v>14888</v>
      </c>
      <c r="D69972" t="s">
        <v>47882</v>
      </c>
      <c r="F69972">
        <v>125</v>
      </c>
    </row>
    <row r="69973" spans="1:6" x14ac:dyDescent="0.25">
      <c r="A69973" s="1">
        <v>125</v>
      </c>
      <c r="B69973" s="4">
        <v>6281295110306</v>
      </c>
      <c r="C69973" t="s">
        <v>1233</v>
      </c>
      <c r="D69973" t="s">
        <v>47882</v>
      </c>
      <c r="F69973">
        <v>126</v>
      </c>
    </row>
    <row r="69974" spans="1:6" x14ac:dyDescent="0.25">
      <c r="A69974" s="1">
        <v>126</v>
      </c>
      <c r="B69974" s="4">
        <v>6281389112233</v>
      </c>
      <c r="C69974" t="s">
        <v>30166</v>
      </c>
      <c r="D69974" t="s">
        <v>47882</v>
      </c>
      <c r="F69974">
        <v>127</v>
      </c>
    </row>
    <row r="69975" spans="1:6" x14ac:dyDescent="0.25">
      <c r="A69975" s="1">
        <v>127</v>
      </c>
      <c r="B69975" s="4">
        <v>6285894660237</v>
      </c>
      <c r="C69975" t="s">
        <v>47584</v>
      </c>
      <c r="D69975" t="s">
        <v>47882</v>
      </c>
      <c r="F69975">
        <v>128</v>
      </c>
    </row>
    <row r="69976" spans="1:6" x14ac:dyDescent="0.25">
      <c r="A69976" s="1">
        <v>128</v>
      </c>
      <c r="B69976" s="4">
        <v>6287814898188</v>
      </c>
      <c r="C69976" t="s">
        <v>47585</v>
      </c>
      <c r="D69976" t="s">
        <v>47882</v>
      </c>
      <c r="F69976">
        <v>129</v>
      </c>
    </row>
    <row r="69977" spans="1:6" x14ac:dyDescent="0.25">
      <c r="A69977" s="1">
        <v>129</v>
      </c>
      <c r="B69977" s="4">
        <v>628125806267</v>
      </c>
      <c r="C69977" t="s">
        <v>47586</v>
      </c>
      <c r="D69977" t="s">
        <v>47882</v>
      </c>
      <c r="F69977">
        <v>130</v>
      </c>
    </row>
    <row r="69978" spans="1:6" x14ac:dyDescent="0.25">
      <c r="A69978" s="1">
        <v>130</v>
      </c>
      <c r="B69978" s="4">
        <v>6281361086960</v>
      </c>
      <c r="C69978" t="s">
        <v>47587</v>
      </c>
      <c r="D69978" t="s">
        <v>47882</v>
      </c>
      <c r="F69978">
        <v>131</v>
      </c>
    </row>
    <row r="69979" spans="1:6" x14ac:dyDescent="0.25">
      <c r="A69979" s="1">
        <v>131</v>
      </c>
      <c r="B69979" s="4">
        <v>628119105202</v>
      </c>
      <c r="C69979" t="s">
        <v>47588</v>
      </c>
      <c r="D69979" t="s">
        <v>47882</v>
      </c>
      <c r="F69979">
        <v>132</v>
      </c>
    </row>
    <row r="69980" spans="1:6" x14ac:dyDescent="0.25">
      <c r="A69980" s="1">
        <v>132</v>
      </c>
      <c r="B69980" s="4">
        <v>6282131299393</v>
      </c>
      <c r="C69980" t="s">
        <v>47589</v>
      </c>
      <c r="D69980" t="s">
        <v>47882</v>
      </c>
      <c r="F69980">
        <v>133</v>
      </c>
    </row>
    <row r="69981" spans="1:6" x14ac:dyDescent="0.25">
      <c r="A69981" s="1">
        <v>133</v>
      </c>
      <c r="B69981" s="4">
        <v>6281232262213</v>
      </c>
      <c r="C69981" t="s">
        <v>11</v>
      </c>
      <c r="D69981" t="s">
        <v>47882</v>
      </c>
      <c r="F69981">
        <v>134</v>
      </c>
    </row>
    <row r="69982" spans="1:6" x14ac:dyDescent="0.25">
      <c r="A69982" s="1">
        <v>134</v>
      </c>
      <c r="B69982" s="4">
        <v>628129425042</v>
      </c>
      <c r="C69982" t="s">
        <v>11</v>
      </c>
      <c r="D69982" t="s">
        <v>47882</v>
      </c>
      <c r="F69982">
        <v>135</v>
      </c>
    </row>
    <row r="69983" spans="1:6" x14ac:dyDescent="0.25">
      <c r="A69983" s="1">
        <v>135</v>
      </c>
      <c r="B69983" s="4">
        <v>6281328767067</v>
      </c>
      <c r="C69983" t="s">
        <v>47590</v>
      </c>
      <c r="D69983" t="s">
        <v>47882</v>
      </c>
      <c r="F69983">
        <v>136</v>
      </c>
    </row>
    <row r="69984" spans="1:6" x14ac:dyDescent="0.25">
      <c r="A69984" s="1">
        <v>136</v>
      </c>
      <c r="B69984" s="4">
        <v>6282113019404</v>
      </c>
      <c r="C69984" t="s">
        <v>5029</v>
      </c>
      <c r="D69984" t="s">
        <v>47882</v>
      </c>
      <c r="F69984">
        <v>137</v>
      </c>
    </row>
    <row r="69985" spans="1:6" x14ac:dyDescent="0.25">
      <c r="A69985" s="1">
        <v>137</v>
      </c>
      <c r="B69985" s="4">
        <v>6285211903636</v>
      </c>
      <c r="C69985" t="s">
        <v>47591</v>
      </c>
      <c r="D69985" t="s">
        <v>47882</v>
      </c>
      <c r="F69985">
        <v>138</v>
      </c>
    </row>
    <row r="69986" spans="1:6" x14ac:dyDescent="0.25">
      <c r="A69986" s="1">
        <v>138</v>
      </c>
      <c r="B69986" s="4">
        <v>6281252381026</v>
      </c>
      <c r="C69986" t="s">
        <v>11</v>
      </c>
      <c r="D69986" t="s">
        <v>47882</v>
      </c>
      <c r="F69986">
        <v>139</v>
      </c>
    </row>
    <row r="69987" spans="1:6" x14ac:dyDescent="0.25">
      <c r="A69987" s="1">
        <v>139</v>
      </c>
      <c r="B69987" s="4">
        <v>6281324740102</v>
      </c>
      <c r="C69987" t="s">
        <v>11</v>
      </c>
      <c r="D69987" t="s">
        <v>47882</v>
      </c>
      <c r="F69987">
        <v>140</v>
      </c>
    </row>
    <row r="69988" spans="1:6" x14ac:dyDescent="0.25">
      <c r="A69988" s="1">
        <v>140</v>
      </c>
      <c r="B69988" s="4">
        <v>6281321370750</v>
      </c>
      <c r="C69988" t="s">
        <v>47592</v>
      </c>
      <c r="D69988" t="s">
        <v>47882</v>
      </c>
      <c r="F69988">
        <v>141</v>
      </c>
    </row>
    <row r="69989" spans="1:6" x14ac:dyDescent="0.25">
      <c r="A69989" s="1">
        <v>141</v>
      </c>
      <c r="B69989" s="4">
        <v>6285714472200</v>
      </c>
      <c r="C69989" t="s">
        <v>47593</v>
      </c>
      <c r="D69989" t="s">
        <v>47882</v>
      </c>
      <c r="F69989">
        <v>142</v>
      </c>
    </row>
    <row r="69990" spans="1:6" x14ac:dyDescent="0.25">
      <c r="A69990" s="1">
        <v>142</v>
      </c>
      <c r="B69990" s="4">
        <v>6289692300075</v>
      </c>
      <c r="C69990" t="s">
        <v>47594</v>
      </c>
      <c r="D69990" t="s">
        <v>47882</v>
      </c>
      <c r="F69990">
        <v>143</v>
      </c>
    </row>
    <row r="69991" spans="1:6" x14ac:dyDescent="0.25">
      <c r="A69991" s="1">
        <v>143</v>
      </c>
      <c r="B69991" s="4">
        <v>6282360759566</v>
      </c>
      <c r="C69991" t="s">
        <v>47595</v>
      </c>
      <c r="D69991" t="s">
        <v>47882</v>
      </c>
      <c r="F69991">
        <v>144</v>
      </c>
    </row>
    <row r="69992" spans="1:6" x14ac:dyDescent="0.25">
      <c r="A69992" s="1">
        <v>144</v>
      </c>
      <c r="B69992" s="4">
        <v>6285267767308</v>
      </c>
      <c r="C69992" t="s">
        <v>11</v>
      </c>
      <c r="D69992" t="s">
        <v>47882</v>
      </c>
      <c r="F69992">
        <v>145</v>
      </c>
    </row>
    <row r="69993" spans="1:6" x14ac:dyDescent="0.25">
      <c r="A69993" s="1">
        <v>145</v>
      </c>
      <c r="B69993" s="4">
        <v>6285222718887</v>
      </c>
      <c r="C69993" t="s">
        <v>39197</v>
      </c>
      <c r="D69993" t="s">
        <v>47882</v>
      </c>
      <c r="F69993">
        <v>146</v>
      </c>
    </row>
    <row r="69994" spans="1:6" x14ac:dyDescent="0.25">
      <c r="A69994" s="1">
        <v>146</v>
      </c>
      <c r="B69994" s="4">
        <v>6285375508494</v>
      </c>
      <c r="C69994" t="s">
        <v>47596</v>
      </c>
      <c r="D69994" t="s">
        <v>47882</v>
      </c>
      <c r="F69994">
        <v>147</v>
      </c>
    </row>
    <row r="69995" spans="1:6" x14ac:dyDescent="0.25">
      <c r="A69995" s="1">
        <v>147</v>
      </c>
      <c r="B69995" s="4">
        <v>6281273112323</v>
      </c>
      <c r="C69995" t="s">
        <v>11</v>
      </c>
      <c r="D69995" t="s">
        <v>47882</v>
      </c>
      <c r="F69995">
        <v>148</v>
      </c>
    </row>
    <row r="69996" spans="1:6" x14ac:dyDescent="0.25">
      <c r="A69996" s="1">
        <v>148</v>
      </c>
      <c r="B69996" s="4">
        <v>6282289355113</v>
      </c>
      <c r="C69996" t="s">
        <v>47597</v>
      </c>
      <c r="D69996" t="s">
        <v>47882</v>
      </c>
      <c r="F69996">
        <v>149</v>
      </c>
    </row>
    <row r="69997" spans="1:6" x14ac:dyDescent="0.25">
      <c r="A69997" s="1">
        <v>149</v>
      </c>
      <c r="B69997" s="4">
        <v>6287894252573</v>
      </c>
      <c r="C69997" t="s">
        <v>47598</v>
      </c>
      <c r="D69997" t="s">
        <v>47882</v>
      </c>
      <c r="F69997">
        <v>150</v>
      </c>
    </row>
    <row r="69998" spans="1:6" x14ac:dyDescent="0.25">
      <c r="A69998" s="1">
        <v>150</v>
      </c>
      <c r="B69998" s="4">
        <v>6285393581549</v>
      </c>
      <c r="C69998" t="s">
        <v>152</v>
      </c>
      <c r="D69998" t="s">
        <v>47882</v>
      </c>
      <c r="F69998">
        <v>151</v>
      </c>
    </row>
    <row r="69999" spans="1:6" x14ac:dyDescent="0.25">
      <c r="A69999" s="1">
        <v>151</v>
      </c>
      <c r="B69999" s="4">
        <v>62817145787</v>
      </c>
      <c r="C69999" t="s">
        <v>47599</v>
      </c>
      <c r="D69999" t="s">
        <v>47882</v>
      </c>
      <c r="F69999">
        <v>152</v>
      </c>
    </row>
    <row r="70000" spans="1:6" x14ac:dyDescent="0.25">
      <c r="A70000" s="1">
        <v>152</v>
      </c>
      <c r="B70000" s="4">
        <v>6285274996312</v>
      </c>
      <c r="C70000" t="s">
        <v>27</v>
      </c>
      <c r="D70000" t="s">
        <v>47882</v>
      </c>
      <c r="F70000">
        <v>153</v>
      </c>
    </row>
    <row r="70001" spans="1:6" x14ac:dyDescent="0.25">
      <c r="A70001" s="1">
        <v>153</v>
      </c>
      <c r="B70001" s="4">
        <v>6281264919499</v>
      </c>
      <c r="C70001" t="s">
        <v>11</v>
      </c>
      <c r="D70001" t="s">
        <v>47882</v>
      </c>
      <c r="F70001">
        <v>154</v>
      </c>
    </row>
    <row r="70002" spans="1:6" x14ac:dyDescent="0.25">
      <c r="A70002" s="1">
        <v>154</v>
      </c>
      <c r="B70002" s="4">
        <v>6281379863775</v>
      </c>
      <c r="C70002" t="s">
        <v>47600</v>
      </c>
      <c r="D70002" t="s">
        <v>47882</v>
      </c>
      <c r="F70002">
        <v>155</v>
      </c>
    </row>
    <row r="70003" spans="1:6" x14ac:dyDescent="0.25">
      <c r="A70003" s="1">
        <v>155</v>
      </c>
      <c r="B70003" s="4">
        <v>6282325518786</v>
      </c>
      <c r="C70003" t="s">
        <v>224</v>
      </c>
      <c r="D70003" t="s">
        <v>47882</v>
      </c>
      <c r="F70003">
        <v>156</v>
      </c>
    </row>
    <row r="70004" spans="1:6" x14ac:dyDescent="0.25">
      <c r="A70004" s="1">
        <v>156</v>
      </c>
      <c r="B70004" s="4">
        <v>6281321228973</v>
      </c>
      <c r="C70004" t="s">
        <v>47601</v>
      </c>
      <c r="D70004" t="s">
        <v>47882</v>
      </c>
      <c r="F70004">
        <v>157</v>
      </c>
    </row>
    <row r="70005" spans="1:6" x14ac:dyDescent="0.25">
      <c r="A70005" s="1">
        <v>157</v>
      </c>
      <c r="B70005" s="4">
        <v>6281269214477</v>
      </c>
      <c r="C70005" t="s">
        <v>11</v>
      </c>
      <c r="D70005" t="s">
        <v>47882</v>
      </c>
      <c r="F70005">
        <v>158</v>
      </c>
    </row>
    <row r="70006" spans="1:6" x14ac:dyDescent="0.25">
      <c r="A70006" s="1">
        <v>158</v>
      </c>
      <c r="B70006" s="4">
        <v>6281333737648</v>
      </c>
      <c r="C70006" t="s">
        <v>47602</v>
      </c>
      <c r="D70006" t="s">
        <v>47882</v>
      </c>
      <c r="F70006">
        <v>159</v>
      </c>
    </row>
    <row r="70007" spans="1:6" x14ac:dyDescent="0.25">
      <c r="A70007" s="1">
        <v>159</v>
      </c>
      <c r="B70007" s="4">
        <v>6287774294146</v>
      </c>
      <c r="C70007" t="s">
        <v>47603</v>
      </c>
      <c r="D70007" t="s">
        <v>47882</v>
      </c>
      <c r="F70007">
        <v>160</v>
      </c>
    </row>
    <row r="70008" spans="1:6" x14ac:dyDescent="0.25">
      <c r="A70008" s="1">
        <v>160</v>
      </c>
      <c r="B70008" s="4">
        <v>628122188347</v>
      </c>
      <c r="C70008" t="s">
        <v>47604</v>
      </c>
      <c r="D70008" t="s">
        <v>47882</v>
      </c>
      <c r="F70008">
        <v>161</v>
      </c>
    </row>
    <row r="70009" spans="1:6" x14ac:dyDescent="0.25">
      <c r="A70009" s="1">
        <v>161</v>
      </c>
      <c r="B70009" s="4">
        <v>6281349749942</v>
      </c>
      <c r="C70009" t="s">
        <v>13182</v>
      </c>
      <c r="D70009" t="s">
        <v>47882</v>
      </c>
      <c r="F70009">
        <v>162</v>
      </c>
    </row>
    <row r="70010" spans="1:6" x14ac:dyDescent="0.25">
      <c r="A70010" s="1">
        <v>162</v>
      </c>
      <c r="B70010" s="4">
        <v>6285793111222</v>
      </c>
      <c r="C70010" t="s">
        <v>47605</v>
      </c>
      <c r="D70010" t="s">
        <v>47882</v>
      </c>
      <c r="F70010">
        <v>163</v>
      </c>
    </row>
    <row r="70011" spans="1:6" x14ac:dyDescent="0.25">
      <c r="A70011" s="1">
        <v>163</v>
      </c>
      <c r="B70011" s="4">
        <v>6285159669786</v>
      </c>
      <c r="C70011" t="s">
        <v>2515</v>
      </c>
      <c r="D70011" t="s">
        <v>47882</v>
      </c>
      <c r="F70011">
        <v>164</v>
      </c>
    </row>
    <row r="70012" spans="1:6" x14ac:dyDescent="0.25">
      <c r="A70012" s="1">
        <v>164</v>
      </c>
      <c r="B70012" s="4">
        <v>628122004973</v>
      </c>
      <c r="C70012" t="s">
        <v>47606</v>
      </c>
      <c r="D70012" t="s">
        <v>47882</v>
      </c>
      <c r="F70012">
        <v>165</v>
      </c>
    </row>
    <row r="70013" spans="1:6" x14ac:dyDescent="0.25">
      <c r="A70013" s="1">
        <v>165</v>
      </c>
      <c r="B70013" s="4">
        <v>62811520479</v>
      </c>
      <c r="C70013" t="s">
        <v>47607</v>
      </c>
      <c r="D70013" t="s">
        <v>47882</v>
      </c>
      <c r="F70013">
        <v>166</v>
      </c>
    </row>
    <row r="70014" spans="1:6" x14ac:dyDescent="0.25">
      <c r="A70014" s="1">
        <v>166</v>
      </c>
      <c r="B70014" s="4">
        <v>6281222682240</v>
      </c>
      <c r="C70014" t="s">
        <v>47608</v>
      </c>
      <c r="D70014" t="s">
        <v>47882</v>
      </c>
      <c r="F70014">
        <v>167</v>
      </c>
    </row>
    <row r="70015" spans="1:6" x14ac:dyDescent="0.25">
      <c r="A70015" s="1">
        <v>167</v>
      </c>
      <c r="B70015" s="4">
        <v>6285845845312</v>
      </c>
      <c r="C70015" t="s">
        <v>47609</v>
      </c>
      <c r="D70015" t="s">
        <v>47882</v>
      </c>
      <c r="F70015">
        <v>168</v>
      </c>
    </row>
    <row r="70016" spans="1:6" x14ac:dyDescent="0.25">
      <c r="A70016" s="1">
        <v>168</v>
      </c>
      <c r="B70016" s="4">
        <v>6285691139346</v>
      </c>
      <c r="C70016" t="s">
        <v>47610</v>
      </c>
      <c r="D70016" t="s">
        <v>47882</v>
      </c>
      <c r="F70016">
        <v>169</v>
      </c>
    </row>
    <row r="70017" spans="1:6" x14ac:dyDescent="0.25">
      <c r="A70017" s="1">
        <v>169</v>
      </c>
      <c r="B70017" s="4">
        <v>6281393122733</v>
      </c>
      <c r="C70017" t="s">
        <v>11</v>
      </c>
      <c r="D70017" t="s">
        <v>47882</v>
      </c>
      <c r="F70017">
        <v>170</v>
      </c>
    </row>
    <row r="70018" spans="1:6" x14ac:dyDescent="0.25">
      <c r="A70018" s="1">
        <v>170</v>
      </c>
      <c r="B70018" s="4">
        <v>6281227179123</v>
      </c>
      <c r="C70018" t="s">
        <v>47611</v>
      </c>
      <c r="D70018" t="s">
        <v>47882</v>
      </c>
      <c r="F70018">
        <v>171</v>
      </c>
    </row>
    <row r="70019" spans="1:6" x14ac:dyDescent="0.25">
      <c r="A70019" s="1">
        <v>171</v>
      </c>
      <c r="B70019" s="4">
        <v>6282241919696</v>
      </c>
      <c r="C70019" t="s">
        <v>47612</v>
      </c>
      <c r="D70019" t="s">
        <v>47882</v>
      </c>
      <c r="F70019">
        <v>172</v>
      </c>
    </row>
    <row r="70020" spans="1:6" x14ac:dyDescent="0.25">
      <c r="A70020" s="1">
        <v>172</v>
      </c>
      <c r="B70020" s="4">
        <v>6285296258545</v>
      </c>
      <c r="C70020" t="s">
        <v>47613</v>
      </c>
      <c r="D70020" t="s">
        <v>47882</v>
      </c>
      <c r="F70020">
        <v>173</v>
      </c>
    </row>
    <row r="70021" spans="1:6" x14ac:dyDescent="0.25">
      <c r="A70021" s="1">
        <v>173</v>
      </c>
      <c r="B70021" s="4">
        <v>6282239080604</v>
      </c>
      <c r="C70021" t="s">
        <v>1342</v>
      </c>
      <c r="D70021" t="s">
        <v>47882</v>
      </c>
      <c r="F70021">
        <v>174</v>
      </c>
    </row>
    <row r="70022" spans="1:6" x14ac:dyDescent="0.25">
      <c r="A70022" s="1">
        <v>174</v>
      </c>
      <c r="B70022" s="4">
        <v>6282179734884</v>
      </c>
      <c r="C70022" t="s">
        <v>47614</v>
      </c>
      <c r="D70022" t="s">
        <v>47882</v>
      </c>
      <c r="F70022">
        <v>175</v>
      </c>
    </row>
    <row r="70023" spans="1:6" x14ac:dyDescent="0.25">
      <c r="A70023" s="1">
        <v>175</v>
      </c>
      <c r="B70023" s="4">
        <v>628818773620</v>
      </c>
      <c r="C70023" t="s">
        <v>47615</v>
      </c>
      <c r="D70023" t="s">
        <v>47882</v>
      </c>
      <c r="F70023">
        <v>176</v>
      </c>
    </row>
    <row r="70024" spans="1:6" x14ac:dyDescent="0.25">
      <c r="A70024" s="1">
        <v>176</v>
      </c>
      <c r="B70024" s="4">
        <v>6285777802037</v>
      </c>
      <c r="C70024" t="s">
        <v>47616</v>
      </c>
      <c r="D70024" t="s">
        <v>47882</v>
      </c>
      <c r="F70024">
        <v>177</v>
      </c>
    </row>
    <row r="70025" spans="1:6" x14ac:dyDescent="0.25">
      <c r="A70025" s="1">
        <v>177</v>
      </c>
      <c r="B70025" s="4">
        <v>6282287979739</v>
      </c>
      <c r="C70025" t="s">
        <v>47617</v>
      </c>
      <c r="D70025" t="s">
        <v>47882</v>
      </c>
      <c r="F70025">
        <v>178</v>
      </c>
    </row>
    <row r="70026" spans="1:6" x14ac:dyDescent="0.25">
      <c r="A70026" s="1">
        <v>178</v>
      </c>
      <c r="B70026" s="4">
        <v>62811447720</v>
      </c>
      <c r="C70026" t="s">
        <v>47618</v>
      </c>
      <c r="D70026" t="s">
        <v>47882</v>
      </c>
      <c r="F70026">
        <v>179</v>
      </c>
    </row>
    <row r="70027" spans="1:6" x14ac:dyDescent="0.25">
      <c r="A70027" s="1">
        <v>179</v>
      </c>
      <c r="B70027" s="4">
        <v>6281336547647</v>
      </c>
      <c r="C70027" t="s">
        <v>1402</v>
      </c>
      <c r="D70027" t="s">
        <v>47882</v>
      </c>
      <c r="F70027">
        <v>180</v>
      </c>
    </row>
    <row r="70028" spans="1:6" x14ac:dyDescent="0.25">
      <c r="A70028" s="1">
        <v>180</v>
      </c>
      <c r="B70028" s="4">
        <v>6282380799400</v>
      </c>
      <c r="C70028" t="s">
        <v>977</v>
      </c>
      <c r="D70028" t="s">
        <v>47882</v>
      </c>
      <c r="F70028">
        <v>181</v>
      </c>
    </row>
    <row r="70029" spans="1:6" x14ac:dyDescent="0.25">
      <c r="A70029" s="1">
        <v>181</v>
      </c>
      <c r="B70029" s="4">
        <v>6285702372856</v>
      </c>
      <c r="C70029" t="s">
        <v>47619</v>
      </c>
      <c r="D70029" t="s">
        <v>47882</v>
      </c>
      <c r="F70029">
        <v>182</v>
      </c>
    </row>
    <row r="70030" spans="1:6" x14ac:dyDescent="0.25">
      <c r="A70030" s="1">
        <v>182</v>
      </c>
      <c r="B70030" s="4">
        <v>6281392670700</v>
      </c>
      <c r="C70030" t="s">
        <v>3303</v>
      </c>
      <c r="D70030" t="s">
        <v>47882</v>
      </c>
      <c r="F70030">
        <v>183</v>
      </c>
    </row>
    <row r="70031" spans="1:6" x14ac:dyDescent="0.25">
      <c r="A70031" s="1">
        <v>183</v>
      </c>
      <c r="B70031" s="4">
        <v>6281322674346</v>
      </c>
      <c r="C70031" t="s">
        <v>23362</v>
      </c>
      <c r="D70031" t="s">
        <v>47882</v>
      </c>
      <c r="F70031">
        <v>184</v>
      </c>
    </row>
    <row r="70032" spans="1:6" x14ac:dyDescent="0.25">
      <c r="A70032" s="1">
        <v>184</v>
      </c>
      <c r="B70032" s="4">
        <v>6285213916112</v>
      </c>
      <c r="C70032" t="s">
        <v>1224</v>
      </c>
      <c r="D70032" t="s">
        <v>47882</v>
      </c>
      <c r="F70032">
        <v>185</v>
      </c>
    </row>
    <row r="70033" spans="1:6" x14ac:dyDescent="0.25">
      <c r="A70033" s="1">
        <v>185</v>
      </c>
      <c r="B70033" s="4">
        <v>6282185370498</v>
      </c>
      <c r="C70033" t="s">
        <v>47620</v>
      </c>
      <c r="D70033" t="s">
        <v>47882</v>
      </c>
      <c r="F70033">
        <v>186</v>
      </c>
    </row>
    <row r="70034" spans="1:6" x14ac:dyDescent="0.25">
      <c r="A70034" s="1">
        <v>186</v>
      </c>
      <c r="B70034" s="4">
        <v>6285265225511</v>
      </c>
      <c r="C70034" t="s">
        <v>9337</v>
      </c>
      <c r="D70034" t="s">
        <v>47882</v>
      </c>
      <c r="F70034">
        <v>187</v>
      </c>
    </row>
    <row r="70035" spans="1:6" x14ac:dyDescent="0.25">
      <c r="A70035" s="1">
        <v>187</v>
      </c>
      <c r="B70035" s="4">
        <v>6281289241778</v>
      </c>
      <c r="C70035" t="s">
        <v>10123</v>
      </c>
      <c r="D70035" t="s">
        <v>47882</v>
      </c>
      <c r="F70035">
        <v>188</v>
      </c>
    </row>
    <row r="70036" spans="1:6" x14ac:dyDescent="0.25">
      <c r="A70036" s="1">
        <v>188</v>
      </c>
      <c r="B70036" s="4">
        <v>6285888401070</v>
      </c>
      <c r="C70036" t="s">
        <v>11</v>
      </c>
      <c r="D70036" t="s">
        <v>47882</v>
      </c>
      <c r="F70036">
        <v>189</v>
      </c>
    </row>
    <row r="70037" spans="1:6" x14ac:dyDescent="0.25">
      <c r="A70037" s="1">
        <v>189</v>
      </c>
      <c r="B70037" s="4">
        <v>6281364811153</v>
      </c>
      <c r="C70037" t="s">
        <v>10804</v>
      </c>
      <c r="D70037" t="s">
        <v>47882</v>
      </c>
      <c r="F70037">
        <v>190</v>
      </c>
    </row>
    <row r="70038" spans="1:6" x14ac:dyDescent="0.25">
      <c r="A70038" s="1">
        <v>190</v>
      </c>
      <c r="B70038" s="4">
        <v>6282175187974</v>
      </c>
      <c r="C70038" t="s">
        <v>47621</v>
      </c>
      <c r="D70038" t="s">
        <v>47882</v>
      </c>
      <c r="F70038">
        <v>191</v>
      </c>
    </row>
    <row r="70039" spans="1:6" x14ac:dyDescent="0.25">
      <c r="A70039" s="1">
        <v>191</v>
      </c>
      <c r="B70039" s="4">
        <v>6282134188576</v>
      </c>
      <c r="C70039" t="s">
        <v>726</v>
      </c>
      <c r="D70039" t="s">
        <v>47882</v>
      </c>
      <c r="F70039">
        <v>192</v>
      </c>
    </row>
    <row r="70040" spans="1:6" x14ac:dyDescent="0.25">
      <c r="A70040" s="1">
        <v>192</v>
      </c>
      <c r="B70040" s="4">
        <v>6281318963439</v>
      </c>
      <c r="C70040" t="s">
        <v>87</v>
      </c>
      <c r="D70040" t="s">
        <v>47882</v>
      </c>
      <c r="F70040">
        <v>193</v>
      </c>
    </row>
    <row r="70041" spans="1:6" x14ac:dyDescent="0.25">
      <c r="A70041" s="1">
        <v>193</v>
      </c>
      <c r="B70041" s="4">
        <v>6282155264622</v>
      </c>
      <c r="C70041" t="s">
        <v>47622</v>
      </c>
      <c r="D70041" t="s">
        <v>47882</v>
      </c>
      <c r="F70041">
        <v>194</v>
      </c>
    </row>
    <row r="70042" spans="1:6" x14ac:dyDescent="0.25">
      <c r="A70042" s="1">
        <v>194</v>
      </c>
      <c r="B70042" s="4">
        <v>6282147504113</v>
      </c>
      <c r="C70042" t="s">
        <v>47623</v>
      </c>
      <c r="D70042" t="s">
        <v>47882</v>
      </c>
      <c r="F70042">
        <v>195</v>
      </c>
    </row>
    <row r="70043" spans="1:6" x14ac:dyDescent="0.25">
      <c r="A70043" s="1">
        <v>195</v>
      </c>
      <c r="B70043" s="4">
        <v>6281299069515</v>
      </c>
      <c r="C70043" t="s">
        <v>11</v>
      </c>
      <c r="D70043" t="s">
        <v>47882</v>
      </c>
      <c r="F70043">
        <v>196</v>
      </c>
    </row>
    <row r="70044" spans="1:6" x14ac:dyDescent="0.25">
      <c r="A70044" s="1">
        <v>196</v>
      </c>
      <c r="B70044" s="4">
        <v>6282211614679</v>
      </c>
      <c r="C70044" t="s">
        <v>22766</v>
      </c>
      <c r="D70044" t="s">
        <v>47882</v>
      </c>
      <c r="F70044">
        <v>197</v>
      </c>
    </row>
    <row r="70045" spans="1:6" x14ac:dyDescent="0.25">
      <c r="A70045" s="1">
        <v>197</v>
      </c>
      <c r="B70045" s="4">
        <v>6281362666886</v>
      </c>
      <c r="C70045" t="s">
        <v>11</v>
      </c>
      <c r="D70045" t="s">
        <v>47882</v>
      </c>
      <c r="F70045">
        <v>198</v>
      </c>
    </row>
    <row r="70046" spans="1:6" x14ac:dyDescent="0.25">
      <c r="A70046" s="1">
        <v>198</v>
      </c>
      <c r="B70046" s="4">
        <v>6282315425374</v>
      </c>
      <c r="C70046" t="s">
        <v>10077</v>
      </c>
      <c r="D70046" t="s">
        <v>47882</v>
      </c>
      <c r="F70046">
        <v>199</v>
      </c>
    </row>
    <row r="70047" spans="1:6" x14ac:dyDescent="0.25">
      <c r="A70047" s="1">
        <v>199</v>
      </c>
      <c r="B70047" s="4">
        <v>62811753169</v>
      </c>
      <c r="C70047" t="s">
        <v>47624</v>
      </c>
      <c r="D70047" t="s">
        <v>47882</v>
      </c>
      <c r="F70047">
        <v>200</v>
      </c>
    </row>
    <row r="70048" spans="1:6" x14ac:dyDescent="0.25">
      <c r="A70048" s="1">
        <v>200</v>
      </c>
      <c r="B70048" s="4">
        <v>6285242511899</v>
      </c>
      <c r="C70048" t="s">
        <v>47625</v>
      </c>
      <c r="D70048" t="s">
        <v>47882</v>
      </c>
      <c r="F70048">
        <v>201</v>
      </c>
    </row>
    <row r="70049" spans="1:6" x14ac:dyDescent="0.25">
      <c r="A70049" s="1">
        <v>201</v>
      </c>
      <c r="B70049" s="4">
        <v>628116684507</v>
      </c>
      <c r="C70049" t="s">
        <v>47626</v>
      </c>
      <c r="D70049" t="s">
        <v>47882</v>
      </c>
      <c r="F70049">
        <v>202</v>
      </c>
    </row>
    <row r="70050" spans="1:6" x14ac:dyDescent="0.25">
      <c r="A70050" s="1">
        <v>202</v>
      </c>
      <c r="B70050" s="4">
        <v>6281230475234</v>
      </c>
      <c r="C70050" t="s">
        <v>47627</v>
      </c>
      <c r="D70050" t="s">
        <v>47882</v>
      </c>
      <c r="F70050">
        <v>203</v>
      </c>
    </row>
    <row r="70051" spans="1:6" x14ac:dyDescent="0.25">
      <c r="A70051" s="1">
        <v>203</v>
      </c>
      <c r="B70051" s="4">
        <v>6281779272279</v>
      </c>
      <c r="C70051" t="s">
        <v>7485</v>
      </c>
      <c r="D70051" t="s">
        <v>47882</v>
      </c>
      <c r="F70051">
        <v>204</v>
      </c>
    </row>
    <row r="70052" spans="1:6" x14ac:dyDescent="0.25">
      <c r="A70052" s="1">
        <v>204</v>
      </c>
      <c r="B70052" s="4">
        <v>6281349702803</v>
      </c>
      <c r="C70052" t="s">
        <v>221</v>
      </c>
      <c r="D70052" t="s">
        <v>47882</v>
      </c>
      <c r="F70052">
        <v>205</v>
      </c>
    </row>
    <row r="70053" spans="1:6" x14ac:dyDescent="0.25">
      <c r="A70053" s="1">
        <v>205</v>
      </c>
      <c r="B70053" s="4">
        <v>6281367446399</v>
      </c>
      <c r="C70053" t="s">
        <v>47628</v>
      </c>
      <c r="D70053" t="s">
        <v>47882</v>
      </c>
      <c r="F70053">
        <v>206</v>
      </c>
    </row>
    <row r="70054" spans="1:6" x14ac:dyDescent="0.25">
      <c r="A70054" s="1">
        <v>206</v>
      </c>
      <c r="B70054" s="4">
        <v>6282191063559</v>
      </c>
      <c r="C70054" t="s">
        <v>11</v>
      </c>
      <c r="D70054" t="s">
        <v>47882</v>
      </c>
      <c r="F70054">
        <v>207</v>
      </c>
    </row>
    <row r="70055" spans="1:6" x14ac:dyDescent="0.25">
      <c r="A70055" s="1">
        <v>207</v>
      </c>
      <c r="B70055" s="4">
        <v>6282168108845</v>
      </c>
      <c r="C70055" t="s">
        <v>47629</v>
      </c>
      <c r="D70055" t="s">
        <v>47882</v>
      </c>
      <c r="F70055">
        <v>208</v>
      </c>
    </row>
    <row r="70056" spans="1:6" x14ac:dyDescent="0.25">
      <c r="A70056" s="1">
        <v>208</v>
      </c>
      <c r="B70056" s="4">
        <v>6285747445553</v>
      </c>
      <c r="C70056" t="s">
        <v>47630</v>
      </c>
      <c r="D70056" t="s">
        <v>47882</v>
      </c>
      <c r="F70056">
        <v>209</v>
      </c>
    </row>
    <row r="70057" spans="1:6" x14ac:dyDescent="0.25">
      <c r="A70057" s="1">
        <v>209</v>
      </c>
      <c r="B70057" s="4">
        <v>6285337185500</v>
      </c>
      <c r="C70057" t="s">
        <v>279</v>
      </c>
      <c r="D70057" t="s">
        <v>47882</v>
      </c>
      <c r="F70057">
        <v>210</v>
      </c>
    </row>
    <row r="70058" spans="1:6" x14ac:dyDescent="0.25">
      <c r="A70058" s="1">
        <v>210</v>
      </c>
      <c r="B70058" s="4">
        <v>6281249618382</v>
      </c>
      <c r="C70058" t="s">
        <v>47631</v>
      </c>
      <c r="D70058" t="s">
        <v>47882</v>
      </c>
      <c r="F70058">
        <v>211</v>
      </c>
    </row>
    <row r="70059" spans="1:6" x14ac:dyDescent="0.25">
      <c r="A70059" s="1">
        <v>211</v>
      </c>
      <c r="B70059" s="4">
        <v>6282291413069</v>
      </c>
      <c r="C70059" t="s">
        <v>9</v>
      </c>
      <c r="D70059" t="s">
        <v>47882</v>
      </c>
      <c r="F70059">
        <v>212</v>
      </c>
    </row>
    <row r="70060" spans="1:6" x14ac:dyDescent="0.25">
      <c r="A70060" s="1">
        <v>212</v>
      </c>
      <c r="B70060" s="4">
        <v>6285921682912</v>
      </c>
      <c r="C70060" t="s">
        <v>11</v>
      </c>
      <c r="D70060" t="s">
        <v>47882</v>
      </c>
      <c r="F70060">
        <v>213</v>
      </c>
    </row>
    <row r="70061" spans="1:6" x14ac:dyDescent="0.25">
      <c r="A70061" s="1">
        <v>213</v>
      </c>
      <c r="B70061" s="4">
        <v>62895351022350</v>
      </c>
      <c r="C70061" t="s">
        <v>47632</v>
      </c>
      <c r="D70061" t="s">
        <v>47882</v>
      </c>
      <c r="F70061">
        <v>214</v>
      </c>
    </row>
    <row r="70062" spans="1:6" x14ac:dyDescent="0.25">
      <c r="A70062" s="1">
        <v>214</v>
      </c>
      <c r="B70062" s="4">
        <v>6285138014236</v>
      </c>
      <c r="C70062" t="s">
        <v>47633</v>
      </c>
      <c r="D70062" t="s">
        <v>47882</v>
      </c>
      <c r="F70062">
        <v>215</v>
      </c>
    </row>
    <row r="70063" spans="1:6" x14ac:dyDescent="0.25">
      <c r="A70063" s="1">
        <v>215</v>
      </c>
      <c r="B70063" s="4">
        <v>6287823874699</v>
      </c>
      <c r="C70063" t="s">
        <v>47634</v>
      </c>
      <c r="D70063" t="s">
        <v>47882</v>
      </c>
      <c r="F70063">
        <v>216</v>
      </c>
    </row>
    <row r="70064" spans="1:6" x14ac:dyDescent="0.25">
      <c r="A70064" s="1">
        <v>216</v>
      </c>
      <c r="B70064" s="4">
        <v>6282125539784</v>
      </c>
      <c r="C70064" t="s">
        <v>47635</v>
      </c>
      <c r="D70064" t="s">
        <v>47882</v>
      </c>
      <c r="F70064">
        <v>217</v>
      </c>
    </row>
    <row r="70065" spans="1:6" x14ac:dyDescent="0.25">
      <c r="A70065" s="1">
        <v>217</v>
      </c>
      <c r="B70065" s="4">
        <v>6283895222974</v>
      </c>
      <c r="C70065" t="s">
        <v>47636</v>
      </c>
      <c r="D70065" t="s">
        <v>47882</v>
      </c>
      <c r="F70065">
        <v>218</v>
      </c>
    </row>
    <row r="70066" spans="1:6" x14ac:dyDescent="0.25">
      <c r="A70066" s="1">
        <v>218</v>
      </c>
      <c r="B70066" s="4">
        <v>628117088275</v>
      </c>
      <c r="C70066" t="s">
        <v>11</v>
      </c>
      <c r="D70066" t="s">
        <v>47882</v>
      </c>
      <c r="F70066">
        <v>219</v>
      </c>
    </row>
    <row r="70067" spans="1:6" x14ac:dyDescent="0.25">
      <c r="A70067" s="1">
        <v>219</v>
      </c>
      <c r="B70067" s="4">
        <v>628122854871</v>
      </c>
      <c r="C70067" t="s">
        <v>20993</v>
      </c>
      <c r="D70067" t="s">
        <v>47882</v>
      </c>
      <c r="F70067">
        <v>220</v>
      </c>
    </row>
    <row r="70068" spans="1:6" x14ac:dyDescent="0.25">
      <c r="A70068" s="1">
        <v>220</v>
      </c>
      <c r="B70068" s="4">
        <v>628127926147</v>
      </c>
      <c r="C70068" t="s">
        <v>47637</v>
      </c>
      <c r="D70068" t="s">
        <v>47882</v>
      </c>
      <c r="F70068">
        <v>221</v>
      </c>
    </row>
    <row r="70069" spans="1:6" x14ac:dyDescent="0.25">
      <c r="A70069" s="1">
        <v>221</v>
      </c>
      <c r="B70069" s="4">
        <v>6281324495299</v>
      </c>
      <c r="C70069" t="s">
        <v>47638</v>
      </c>
      <c r="D70069" t="s">
        <v>47882</v>
      </c>
      <c r="F70069">
        <v>222</v>
      </c>
    </row>
    <row r="70070" spans="1:6" x14ac:dyDescent="0.25">
      <c r="A70070" s="1">
        <v>222</v>
      </c>
      <c r="B70070" s="4">
        <v>6282251218821</v>
      </c>
      <c r="C70070" t="s">
        <v>1123</v>
      </c>
      <c r="D70070" t="s">
        <v>47882</v>
      </c>
      <c r="F70070">
        <v>223</v>
      </c>
    </row>
    <row r="70071" spans="1:6" x14ac:dyDescent="0.25">
      <c r="A70071" s="1">
        <v>223</v>
      </c>
      <c r="B70071" s="4">
        <v>6285242690528</v>
      </c>
      <c r="C70071" t="s">
        <v>193</v>
      </c>
      <c r="D70071" t="s">
        <v>47882</v>
      </c>
      <c r="F70071">
        <v>224</v>
      </c>
    </row>
    <row r="70072" spans="1:6" x14ac:dyDescent="0.25">
      <c r="A70072" s="1">
        <v>224</v>
      </c>
      <c r="B70072" s="4">
        <v>6282240028924</v>
      </c>
      <c r="C70072" t="s">
        <v>1168</v>
      </c>
      <c r="D70072" t="s">
        <v>47882</v>
      </c>
      <c r="F70072">
        <v>225</v>
      </c>
    </row>
    <row r="70073" spans="1:6" x14ac:dyDescent="0.25">
      <c r="A70073" s="1">
        <v>225</v>
      </c>
      <c r="B70073" s="4">
        <v>6281310897325</v>
      </c>
      <c r="C70073" t="s">
        <v>47639</v>
      </c>
      <c r="D70073" t="s">
        <v>47882</v>
      </c>
      <c r="F70073">
        <v>226</v>
      </c>
    </row>
    <row r="70074" spans="1:6" x14ac:dyDescent="0.25">
      <c r="A70074" s="1">
        <v>226</v>
      </c>
      <c r="B70074" s="4">
        <v>6282188425409</v>
      </c>
      <c r="C70074" t="s">
        <v>47640</v>
      </c>
      <c r="D70074" t="s">
        <v>47882</v>
      </c>
      <c r="F70074">
        <v>227</v>
      </c>
    </row>
    <row r="70075" spans="1:6" x14ac:dyDescent="0.25">
      <c r="A70075" s="1">
        <v>227</v>
      </c>
      <c r="B70075" s="4">
        <v>6285319185645</v>
      </c>
      <c r="C70075" t="s">
        <v>36324</v>
      </c>
      <c r="D70075" t="s">
        <v>47882</v>
      </c>
      <c r="F70075">
        <v>228</v>
      </c>
    </row>
    <row r="70076" spans="1:6" x14ac:dyDescent="0.25">
      <c r="A70076" s="1">
        <v>228</v>
      </c>
      <c r="B70076" s="4">
        <v>6281296301167</v>
      </c>
      <c r="C70076" t="s">
        <v>47641</v>
      </c>
      <c r="D70076" t="s">
        <v>47882</v>
      </c>
      <c r="F70076">
        <v>229</v>
      </c>
    </row>
    <row r="70077" spans="1:6" x14ac:dyDescent="0.25">
      <c r="A70077" s="1">
        <v>229</v>
      </c>
      <c r="B70077" s="4">
        <v>62818857770</v>
      </c>
      <c r="C70077" t="s">
        <v>47642</v>
      </c>
      <c r="D70077" t="s">
        <v>47882</v>
      </c>
      <c r="F70077">
        <v>230</v>
      </c>
    </row>
    <row r="70078" spans="1:6" x14ac:dyDescent="0.25">
      <c r="A70078" s="1">
        <v>230</v>
      </c>
      <c r="B70078" s="4">
        <v>6287892213200</v>
      </c>
      <c r="C70078" t="s">
        <v>152</v>
      </c>
      <c r="D70078" t="s">
        <v>47882</v>
      </c>
      <c r="F70078">
        <v>231</v>
      </c>
    </row>
    <row r="70079" spans="1:6" x14ac:dyDescent="0.25">
      <c r="A70079" s="1">
        <v>231</v>
      </c>
      <c r="B70079" s="4">
        <v>6281319907881</v>
      </c>
      <c r="C70079" t="s">
        <v>35</v>
      </c>
      <c r="D70079" t="s">
        <v>47882</v>
      </c>
      <c r="F70079">
        <v>232</v>
      </c>
    </row>
    <row r="70080" spans="1:6" x14ac:dyDescent="0.25">
      <c r="A70080" s="1">
        <v>232</v>
      </c>
      <c r="B70080" s="4">
        <v>6287775775454</v>
      </c>
      <c r="C70080" t="s">
        <v>47643</v>
      </c>
      <c r="D70080" t="s">
        <v>47882</v>
      </c>
      <c r="F70080">
        <v>233</v>
      </c>
    </row>
    <row r="70081" spans="1:6" x14ac:dyDescent="0.25">
      <c r="A70081" s="1">
        <v>233</v>
      </c>
      <c r="B70081" s="4">
        <v>6285243171008</v>
      </c>
      <c r="C70081" t="s">
        <v>35</v>
      </c>
      <c r="D70081" t="s">
        <v>47882</v>
      </c>
      <c r="F70081">
        <v>234</v>
      </c>
    </row>
    <row r="70082" spans="1:6" x14ac:dyDescent="0.25">
      <c r="A70082" s="1">
        <v>234</v>
      </c>
      <c r="B70082" s="4">
        <v>6281270930930</v>
      </c>
      <c r="C70082" t="s">
        <v>47644</v>
      </c>
      <c r="D70082" t="s">
        <v>47882</v>
      </c>
      <c r="F70082">
        <v>235</v>
      </c>
    </row>
    <row r="70083" spans="1:6" x14ac:dyDescent="0.25">
      <c r="A70083" s="1">
        <v>235</v>
      </c>
      <c r="B70083" s="4">
        <v>6281286641985</v>
      </c>
      <c r="C70083" t="s">
        <v>30782</v>
      </c>
      <c r="D70083" t="s">
        <v>47882</v>
      </c>
      <c r="F70083">
        <v>236</v>
      </c>
    </row>
    <row r="70084" spans="1:6" x14ac:dyDescent="0.25">
      <c r="A70084" s="1">
        <v>236</v>
      </c>
      <c r="B70084" s="4">
        <v>6281223666999</v>
      </c>
      <c r="C70084" t="s">
        <v>11</v>
      </c>
      <c r="D70084" t="s">
        <v>47882</v>
      </c>
      <c r="F70084">
        <v>237</v>
      </c>
    </row>
    <row r="70085" spans="1:6" x14ac:dyDescent="0.25">
      <c r="A70085" s="1">
        <v>237</v>
      </c>
      <c r="B70085" s="4">
        <v>6281343861949</v>
      </c>
      <c r="C70085" t="s">
        <v>47645</v>
      </c>
      <c r="D70085" t="s">
        <v>47882</v>
      </c>
      <c r="F70085">
        <v>238</v>
      </c>
    </row>
    <row r="70086" spans="1:6" x14ac:dyDescent="0.25">
      <c r="A70086" s="1">
        <v>238</v>
      </c>
      <c r="B70086" s="4">
        <v>6281382834169</v>
      </c>
      <c r="C70086" t="s">
        <v>47646</v>
      </c>
      <c r="D70086" t="s">
        <v>47882</v>
      </c>
      <c r="F70086">
        <v>239</v>
      </c>
    </row>
    <row r="70087" spans="1:6" x14ac:dyDescent="0.25">
      <c r="A70087" s="1">
        <v>239</v>
      </c>
      <c r="B70087" s="4">
        <v>628125856531</v>
      </c>
      <c r="C70087" t="s">
        <v>12399</v>
      </c>
      <c r="D70087" t="s">
        <v>47882</v>
      </c>
      <c r="F70087">
        <v>240</v>
      </c>
    </row>
    <row r="70088" spans="1:6" x14ac:dyDescent="0.25">
      <c r="A70088" s="1">
        <v>240</v>
      </c>
      <c r="B70088" s="4">
        <v>628124926914</v>
      </c>
      <c r="C70088" t="s">
        <v>1619</v>
      </c>
      <c r="D70088" t="s">
        <v>47882</v>
      </c>
      <c r="F70088">
        <v>241</v>
      </c>
    </row>
    <row r="70089" spans="1:6" x14ac:dyDescent="0.25">
      <c r="A70089" s="1">
        <v>241</v>
      </c>
      <c r="B70089" s="4">
        <v>6281227013971</v>
      </c>
      <c r="C70089" t="s">
        <v>47647</v>
      </c>
      <c r="D70089" t="s">
        <v>47882</v>
      </c>
      <c r="F70089">
        <v>242</v>
      </c>
    </row>
    <row r="70090" spans="1:6" x14ac:dyDescent="0.25">
      <c r="A70090" s="1">
        <v>242</v>
      </c>
      <c r="B70090" s="4">
        <v>6283840508480</v>
      </c>
      <c r="C70090" t="s">
        <v>47648</v>
      </c>
      <c r="D70090" t="s">
        <v>47882</v>
      </c>
      <c r="F70090">
        <v>243</v>
      </c>
    </row>
    <row r="70091" spans="1:6" x14ac:dyDescent="0.25">
      <c r="A70091" s="1">
        <v>243</v>
      </c>
      <c r="B70091" s="4">
        <v>6281770236457</v>
      </c>
      <c r="C70091" t="s">
        <v>27</v>
      </c>
      <c r="D70091" t="s">
        <v>47882</v>
      </c>
      <c r="F70091">
        <v>244</v>
      </c>
    </row>
    <row r="70092" spans="1:6" x14ac:dyDescent="0.25">
      <c r="A70092" s="1">
        <v>244</v>
      </c>
      <c r="B70092" s="4">
        <v>6281374560266</v>
      </c>
      <c r="C70092" t="s">
        <v>47649</v>
      </c>
      <c r="D70092" t="s">
        <v>47882</v>
      </c>
      <c r="F70092">
        <v>245</v>
      </c>
    </row>
    <row r="70093" spans="1:6" x14ac:dyDescent="0.25">
      <c r="A70093" s="1">
        <v>245</v>
      </c>
      <c r="B70093" s="4">
        <v>6281254351750</v>
      </c>
      <c r="C70093" t="s">
        <v>32629</v>
      </c>
      <c r="D70093" t="s">
        <v>47882</v>
      </c>
      <c r="F70093">
        <v>246</v>
      </c>
    </row>
    <row r="70094" spans="1:6" x14ac:dyDescent="0.25">
      <c r="A70094" s="1">
        <v>246</v>
      </c>
      <c r="B70094" s="4">
        <v>6283807763075</v>
      </c>
      <c r="C70094" t="s">
        <v>47650</v>
      </c>
      <c r="D70094" t="s">
        <v>47882</v>
      </c>
      <c r="F70094">
        <v>247</v>
      </c>
    </row>
    <row r="70095" spans="1:6" x14ac:dyDescent="0.25">
      <c r="A70095" s="1">
        <v>247</v>
      </c>
      <c r="B70095" s="4">
        <v>6281231602392</v>
      </c>
      <c r="C70095" t="s">
        <v>47651</v>
      </c>
      <c r="D70095" t="s">
        <v>47882</v>
      </c>
      <c r="F70095">
        <v>248</v>
      </c>
    </row>
    <row r="70096" spans="1:6" x14ac:dyDescent="0.25">
      <c r="A70096" s="1">
        <v>248</v>
      </c>
      <c r="B70096" s="4">
        <v>6281379394261</v>
      </c>
      <c r="C70096" t="s">
        <v>47652</v>
      </c>
      <c r="D70096" t="s">
        <v>47882</v>
      </c>
      <c r="F70096">
        <v>249</v>
      </c>
    </row>
    <row r="70097" spans="1:6" x14ac:dyDescent="0.25">
      <c r="A70097" s="1">
        <v>249</v>
      </c>
      <c r="B70097" s="4">
        <v>628156142652</v>
      </c>
      <c r="C70097" t="s">
        <v>17767</v>
      </c>
      <c r="D70097" t="s">
        <v>47882</v>
      </c>
      <c r="F70097">
        <v>250</v>
      </c>
    </row>
    <row r="70098" spans="1:6" x14ac:dyDescent="0.25">
      <c r="A70098" s="1">
        <v>250</v>
      </c>
      <c r="B70098" s="4">
        <v>6282193866730</v>
      </c>
      <c r="C70098" t="s">
        <v>47653</v>
      </c>
      <c r="D70098" t="s">
        <v>47882</v>
      </c>
      <c r="F70098">
        <v>251</v>
      </c>
    </row>
    <row r="70099" spans="1:6" x14ac:dyDescent="0.25">
      <c r="A70099" s="1">
        <v>251</v>
      </c>
      <c r="B70099" s="4">
        <v>6281283909991</v>
      </c>
      <c r="C70099" t="s">
        <v>47654</v>
      </c>
      <c r="D70099" t="s">
        <v>47882</v>
      </c>
      <c r="F70099">
        <v>252</v>
      </c>
    </row>
    <row r="70100" spans="1:6" x14ac:dyDescent="0.25">
      <c r="A70100" s="1">
        <v>252</v>
      </c>
      <c r="B70100" s="4">
        <v>6282234436412</v>
      </c>
      <c r="C70100" t="s">
        <v>47655</v>
      </c>
      <c r="D70100" t="s">
        <v>47882</v>
      </c>
      <c r="F70100">
        <v>253</v>
      </c>
    </row>
    <row r="70101" spans="1:6" x14ac:dyDescent="0.25">
      <c r="A70101" s="1">
        <v>253</v>
      </c>
      <c r="B70101" s="4">
        <v>6282259267647</v>
      </c>
      <c r="C70101" t="s">
        <v>47656</v>
      </c>
      <c r="D70101" t="s">
        <v>47882</v>
      </c>
      <c r="F70101">
        <v>254</v>
      </c>
    </row>
    <row r="70102" spans="1:6" x14ac:dyDescent="0.25">
      <c r="A70102" s="1">
        <v>254</v>
      </c>
      <c r="B70102" s="4">
        <v>6281379287000</v>
      </c>
      <c r="C70102" t="s">
        <v>8416</v>
      </c>
      <c r="D70102" t="s">
        <v>47882</v>
      </c>
      <c r="F70102">
        <v>255</v>
      </c>
    </row>
    <row r="70103" spans="1:6" x14ac:dyDescent="0.25">
      <c r="A70103" s="1">
        <v>255</v>
      </c>
      <c r="B70103" s="4">
        <v>6282310023858</v>
      </c>
      <c r="C70103" t="s">
        <v>47657</v>
      </c>
      <c r="D70103" t="s">
        <v>47882</v>
      </c>
      <c r="F70103">
        <v>256</v>
      </c>
    </row>
    <row r="70104" spans="1:6" x14ac:dyDescent="0.25">
      <c r="A70104" s="1">
        <v>256</v>
      </c>
      <c r="B70104" s="4">
        <v>6285336351722</v>
      </c>
      <c r="C70104" t="s">
        <v>47658</v>
      </c>
      <c r="D70104" t="s">
        <v>47882</v>
      </c>
      <c r="F70104">
        <v>257</v>
      </c>
    </row>
    <row r="70105" spans="1:6" x14ac:dyDescent="0.25">
      <c r="A70105" s="1">
        <v>257</v>
      </c>
      <c r="B70105" s="4">
        <v>6289695733507</v>
      </c>
      <c r="C70105" t="s">
        <v>1619</v>
      </c>
      <c r="D70105" t="s">
        <v>47882</v>
      </c>
      <c r="F70105">
        <v>258</v>
      </c>
    </row>
    <row r="70106" spans="1:6" x14ac:dyDescent="0.25">
      <c r="A70106" s="1">
        <v>258</v>
      </c>
      <c r="B70106" s="4">
        <v>6285215785502</v>
      </c>
      <c r="C70106" t="s">
        <v>47659</v>
      </c>
      <c r="D70106" t="s">
        <v>47882</v>
      </c>
      <c r="F70106">
        <v>259</v>
      </c>
    </row>
    <row r="70107" spans="1:6" x14ac:dyDescent="0.25">
      <c r="A70107" s="1">
        <v>259</v>
      </c>
      <c r="B70107" s="4">
        <v>6285396922729</v>
      </c>
      <c r="C70107" t="s">
        <v>43126</v>
      </c>
      <c r="D70107" t="s">
        <v>47882</v>
      </c>
      <c r="F70107">
        <v>260</v>
      </c>
    </row>
    <row r="70108" spans="1:6" x14ac:dyDescent="0.25">
      <c r="A70108" s="1">
        <v>260</v>
      </c>
      <c r="B70108" s="4">
        <v>6281231521877</v>
      </c>
      <c r="C70108" t="s">
        <v>4731</v>
      </c>
      <c r="D70108" t="s">
        <v>47882</v>
      </c>
      <c r="F70108">
        <v>261</v>
      </c>
    </row>
    <row r="70109" spans="1:6" x14ac:dyDescent="0.25">
      <c r="A70109" s="1">
        <v>261</v>
      </c>
      <c r="B70109" s="4">
        <v>6285238823945</v>
      </c>
      <c r="C70109" t="s">
        <v>47660</v>
      </c>
      <c r="D70109" t="s">
        <v>47882</v>
      </c>
      <c r="F70109">
        <v>262</v>
      </c>
    </row>
    <row r="70110" spans="1:6" x14ac:dyDescent="0.25">
      <c r="A70110" s="1">
        <v>262</v>
      </c>
      <c r="B70110" s="4">
        <v>62811930277</v>
      </c>
      <c r="C70110" t="s">
        <v>1478</v>
      </c>
      <c r="D70110" t="s">
        <v>47882</v>
      </c>
      <c r="F70110">
        <v>263</v>
      </c>
    </row>
    <row r="70111" spans="1:6" x14ac:dyDescent="0.25">
      <c r="A70111" s="1">
        <v>263</v>
      </c>
      <c r="B70111" s="4">
        <v>6285273119385</v>
      </c>
      <c r="C70111" t="s">
        <v>47661</v>
      </c>
      <c r="D70111" t="s">
        <v>47882</v>
      </c>
      <c r="F70111">
        <v>264</v>
      </c>
    </row>
    <row r="70112" spans="1:6" x14ac:dyDescent="0.25">
      <c r="A70112" s="1">
        <v>264</v>
      </c>
      <c r="B70112" s="4">
        <v>628126792061</v>
      </c>
      <c r="C70112" t="s">
        <v>13287</v>
      </c>
      <c r="D70112" t="s">
        <v>47882</v>
      </c>
      <c r="F70112">
        <v>265</v>
      </c>
    </row>
    <row r="70113" spans="1:6" x14ac:dyDescent="0.25">
      <c r="A70113" s="1">
        <v>265</v>
      </c>
      <c r="B70113" s="4">
        <v>6281905578032</v>
      </c>
      <c r="C70113" t="s">
        <v>47662</v>
      </c>
      <c r="D70113" t="s">
        <v>47882</v>
      </c>
      <c r="F70113">
        <v>266</v>
      </c>
    </row>
    <row r="70114" spans="1:6" x14ac:dyDescent="0.25">
      <c r="A70114" s="1">
        <v>266</v>
      </c>
      <c r="B70114" s="4">
        <v>6281937931193</v>
      </c>
      <c r="C70114" t="s">
        <v>13106</v>
      </c>
      <c r="D70114" t="s">
        <v>47882</v>
      </c>
      <c r="F70114">
        <v>267</v>
      </c>
    </row>
    <row r="70115" spans="1:6" x14ac:dyDescent="0.25">
      <c r="A70115" s="1">
        <v>267</v>
      </c>
      <c r="B70115" s="4">
        <v>6281905055074</v>
      </c>
      <c r="C70115" t="s">
        <v>47663</v>
      </c>
      <c r="D70115" t="s">
        <v>47882</v>
      </c>
      <c r="F70115">
        <v>268</v>
      </c>
    </row>
    <row r="70116" spans="1:6" x14ac:dyDescent="0.25">
      <c r="A70116" s="1">
        <v>268</v>
      </c>
      <c r="B70116" s="4">
        <v>6282342919374</v>
      </c>
      <c r="C70116" t="s">
        <v>47664</v>
      </c>
      <c r="D70116" t="s">
        <v>47882</v>
      </c>
      <c r="F70116">
        <v>269</v>
      </c>
    </row>
    <row r="70117" spans="1:6" x14ac:dyDescent="0.25">
      <c r="A70117" s="1">
        <v>269</v>
      </c>
      <c r="B70117" s="4">
        <v>6281284201837</v>
      </c>
      <c r="C70117" t="s">
        <v>47665</v>
      </c>
      <c r="D70117" t="s">
        <v>47882</v>
      </c>
      <c r="F70117">
        <v>270</v>
      </c>
    </row>
    <row r="70118" spans="1:6" x14ac:dyDescent="0.25">
      <c r="A70118" s="1">
        <v>270</v>
      </c>
      <c r="B70118" s="4">
        <v>6287774488981</v>
      </c>
      <c r="C70118" t="s">
        <v>47666</v>
      </c>
      <c r="D70118" t="s">
        <v>47882</v>
      </c>
      <c r="F70118">
        <v>271</v>
      </c>
    </row>
    <row r="70119" spans="1:6" x14ac:dyDescent="0.25">
      <c r="A70119" s="1">
        <v>271</v>
      </c>
      <c r="B70119" s="4">
        <v>6281287584240</v>
      </c>
      <c r="C70119" t="s">
        <v>47667</v>
      </c>
      <c r="D70119" t="s">
        <v>47882</v>
      </c>
      <c r="F70119">
        <v>272</v>
      </c>
    </row>
    <row r="70120" spans="1:6" x14ac:dyDescent="0.25">
      <c r="A70120" s="1">
        <v>272</v>
      </c>
      <c r="B70120" s="4">
        <v>6281371082838</v>
      </c>
      <c r="C70120" t="s">
        <v>47668</v>
      </c>
      <c r="D70120" t="s">
        <v>47882</v>
      </c>
      <c r="F70120">
        <v>273</v>
      </c>
    </row>
    <row r="70121" spans="1:6" x14ac:dyDescent="0.25">
      <c r="A70121" s="1">
        <v>273</v>
      </c>
      <c r="B70121" s="4">
        <v>6281349606248</v>
      </c>
      <c r="C70121" t="s">
        <v>23764</v>
      </c>
      <c r="D70121" t="s">
        <v>47882</v>
      </c>
      <c r="F70121">
        <v>274</v>
      </c>
    </row>
    <row r="70122" spans="1:6" x14ac:dyDescent="0.25">
      <c r="A70122" s="1">
        <v>274</v>
      </c>
      <c r="B70122" s="4">
        <v>628985187234</v>
      </c>
      <c r="C70122" t="s">
        <v>47669</v>
      </c>
      <c r="D70122" t="s">
        <v>47882</v>
      </c>
      <c r="F70122">
        <v>275</v>
      </c>
    </row>
    <row r="70123" spans="1:6" x14ac:dyDescent="0.25">
      <c r="A70123" s="1">
        <v>275</v>
      </c>
      <c r="B70123" s="4">
        <v>62817440933</v>
      </c>
      <c r="C70123" t="s">
        <v>47670</v>
      </c>
      <c r="D70123" t="s">
        <v>47882</v>
      </c>
      <c r="F70123">
        <v>276</v>
      </c>
    </row>
    <row r="70124" spans="1:6" x14ac:dyDescent="0.25">
      <c r="A70124" s="1">
        <v>276</v>
      </c>
      <c r="B70124" s="4">
        <v>6281529903146</v>
      </c>
      <c r="C70124" t="s">
        <v>47671</v>
      </c>
      <c r="D70124" t="s">
        <v>47882</v>
      </c>
      <c r="F70124">
        <v>277</v>
      </c>
    </row>
    <row r="70125" spans="1:6" x14ac:dyDescent="0.25">
      <c r="A70125" s="1">
        <v>277</v>
      </c>
      <c r="B70125" s="4">
        <v>628161816576</v>
      </c>
      <c r="C70125" t="s">
        <v>14836</v>
      </c>
      <c r="D70125" t="s">
        <v>47882</v>
      </c>
      <c r="F70125">
        <v>278</v>
      </c>
    </row>
    <row r="70126" spans="1:6" x14ac:dyDescent="0.25">
      <c r="A70126" s="1">
        <v>278</v>
      </c>
      <c r="B70126" s="4">
        <v>6285736608831</v>
      </c>
      <c r="C70126" t="s">
        <v>11</v>
      </c>
      <c r="D70126" t="s">
        <v>47882</v>
      </c>
      <c r="F70126">
        <v>279</v>
      </c>
    </row>
    <row r="70127" spans="1:6" x14ac:dyDescent="0.25">
      <c r="A70127" s="1">
        <v>279</v>
      </c>
      <c r="B70127" s="4">
        <v>6282225971770</v>
      </c>
      <c r="C70127" t="s">
        <v>47672</v>
      </c>
      <c r="D70127" t="s">
        <v>47882</v>
      </c>
      <c r="F70127">
        <v>280</v>
      </c>
    </row>
    <row r="70128" spans="1:6" x14ac:dyDescent="0.25">
      <c r="A70128" s="1">
        <v>280</v>
      </c>
      <c r="B70128" s="4">
        <v>6285717806338</v>
      </c>
      <c r="C70128" t="s">
        <v>2194</v>
      </c>
      <c r="D70128" t="s">
        <v>47882</v>
      </c>
      <c r="F70128">
        <v>281</v>
      </c>
    </row>
    <row r="70129" spans="1:6" x14ac:dyDescent="0.25">
      <c r="A70129" s="1">
        <v>281</v>
      </c>
      <c r="B70129" s="4">
        <v>6282134975777</v>
      </c>
      <c r="C70129" t="s">
        <v>47673</v>
      </c>
      <c r="D70129" t="s">
        <v>47882</v>
      </c>
      <c r="F70129">
        <v>282</v>
      </c>
    </row>
    <row r="70130" spans="1:6" x14ac:dyDescent="0.25">
      <c r="A70130" s="1">
        <v>282</v>
      </c>
      <c r="B70130" s="4">
        <v>6281268086958</v>
      </c>
      <c r="C70130" t="s">
        <v>2203</v>
      </c>
      <c r="D70130" t="s">
        <v>47882</v>
      </c>
      <c r="F70130">
        <v>283</v>
      </c>
    </row>
    <row r="70131" spans="1:6" x14ac:dyDescent="0.25">
      <c r="A70131" s="1">
        <v>283</v>
      </c>
      <c r="B70131" s="4">
        <v>6282242687149</v>
      </c>
      <c r="C70131" t="s">
        <v>47674</v>
      </c>
      <c r="D70131" t="s">
        <v>47882</v>
      </c>
      <c r="F70131">
        <v>284</v>
      </c>
    </row>
    <row r="70132" spans="1:6" x14ac:dyDescent="0.25">
      <c r="A70132" s="1">
        <v>284</v>
      </c>
      <c r="B70132" s="4">
        <v>6281382126900</v>
      </c>
      <c r="C70132" t="s">
        <v>16950</v>
      </c>
      <c r="D70132" t="s">
        <v>47882</v>
      </c>
      <c r="F70132">
        <v>285</v>
      </c>
    </row>
    <row r="70133" spans="1:6" x14ac:dyDescent="0.25">
      <c r="A70133" s="1">
        <v>285</v>
      </c>
      <c r="B70133" s="4">
        <v>6287791010162</v>
      </c>
      <c r="C70133" t="s">
        <v>47675</v>
      </c>
      <c r="D70133" t="s">
        <v>47882</v>
      </c>
      <c r="F70133">
        <v>286</v>
      </c>
    </row>
    <row r="70134" spans="1:6" x14ac:dyDescent="0.25">
      <c r="A70134" s="1">
        <v>286</v>
      </c>
      <c r="B70134" s="4">
        <v>6282230016615</v>
      </c>
      <c r="C70134" t="s">
        <v>47676</v>
      </c>
      <c r="D70134" t="s">
        <v>47882</v>
      </c>
      <c r="F70134">
        <v>287</v>
      </c>
    </row>
    <row r="70135" spans="1:6" x14ac:dyDescent="0.25">
      <c r="A70135" s="1">
        <v>287</v>
      </c>
      <c r="B70135" s="4">
        <v>6281394719176</v>
      </c>
      <c r="C70135" t="s">
        <v>47677</v>
      </c>
      <c r="D70135" t="s">
        <v>47882</v>
      </c>
      <c r="F70135">
        <v>288</v>
      </c>
    </row>
    <row r="70136" spans="1:6" x14ac:dyDescent="0.25">
      <c r="A70136" s="1">
        <v>288</v>
      </c>
      <c r="B70136" s="4">
        <v>6281911176669</v>
      </c>
      <c r="C70136" t="s">
        <v>47678</v>
      </c>
      <c r="D70136" t="s">
        <v>47882</v>
      </c>
      <c r="F70136">
        <v>289</v>
      </c>
    </row>
    <row r="70137" spans="1:6" x14ac:dyDescent="0.25">
      <c r="A70137" s="1">
        <v>289</v>
      </c>
      <c r="B70137" s="4">
        <v>6287884665522</v>
      </c>
      <c r="C70137" t="s">
        <v>47679</v>
      </c>
      <c r="D70137" t="s">
        <v>47882</v>
      </c>
      <c r="F70137">
        <v>290</v>
      </c>
    </row>
    <row r="70138" spans="1:6" x14ac:dyDescent="0.25">
      <c r="A70138" s="1">
        <v>290</v>
      </c>
      <c r="B70138" s="4">
        <v>6282110108906</v>
      </c>
      <c r="C70138" t="s">
        <v>47680</v>
      </c>
      <c r="D70138" t="s">
        <v>47882</v>
      </c>
      <c r="F70138">
        <v>291</v>
      </c>
    </row>
    <row r="70139" spans="1:6" x14ac:dyDescent="0.25">
      <c r="A70139" s="1">
        <v>291</v>
      </c>
      <c r="B70139" s="4">
        <v>6285278878911</v>
      </c>
      <c r="C70139" t="s">
        <v>8597</v>
      </c>
      <c r="D70139" t="s">
        <v>47882</v>
      </c>
      <c r="F70139">
        <v>292</v>
      </c>
    </row>
    <row r="70140" spans="1:6" x14ac:dyDescent="0.25">
      <c r="A70140" s="1">
        <v>292</v>
      </c>
      <c r="B70140" s="4">
        <v>6281379577944</v>
      </c>
      <c r="C70140" t="s">
        <v>47681</v>
      </c>
      <c r="D70140" t="s">
        <v>47882</v>
      </c>
      <c r="F70140">
        <v>293</v>
      </c>
    </row>
    <row r="70141" spans="1:6" x14ac:dyDescent="0.25">
      <c r="A70141" s="1">
        <v>293</v>
      </c>
      <c r="B70141" s="4">
        <v>6281803633409</v>
      </c>
      <c r="C70141" t="s">
        <v>2628</v>
      </c>
      <c r="D70141" t="s">
        <v>47882</v>
      </c>
      <c r="F70141">
        <v>294</v>
      </c>
    </row>
    <row r="70142" spans="1:6" x14ac:dyDescent="0.25">
      <c r="A70142" s="1">
        <v>294</v>
      </c>
      <c r="B70142" s="4">
        <v>6285364122493</v>
      </c>
      <c r="C70142" t="s">
        <v>47682</v>
      </c>
      <c r="D70142" t="s">
        <v>47882</v>
      </c>
      <c r="F70142">
        <v>295</v>
      </c>
    </row>
    <row r="70143" spans="1:6" x14ac:dyDescent="0.25">
      <c r="A70143" s="1">
        <v>295</v>
      </c>
      <c r="B70143" s="4">
        <v>6281553803890</v>
      </c>
      <c r="C70143" t="s">
        <v>11</v>
      </c>
      <c r="D70143" t="s">
        <v>47882</v>
      </c>
      <c r="F70143">
        <v>296</v>
      </c>
    </row>
    <row r="70144" spans="1:6" x14ac:dyDescent="0.25">
      <c r="A70144" s="1">
        <v>296</v>
      </c>
      <c r="B70144" s="4">
        <v>6285349423115</v>
      </c>
      <c r="C70144" t="s">
        <v>47683</v>
      </c>
      <c r="D70144" t="s">
        <v>47882</v>
      </c>
      <c r="F70144">
        <v>297</v>
      </c>
    </row>
    <row r="70145" spans="1:6" x14ac:dyDescent="0.25">
      <c r="A70145" s="1">
        <v>297</v>
      </c>
      <c r="B70145" s="4">
        <v>6282148886745</v>
      </c>
      <c r="C70145" t="s">
        <v>2340</v>
      </c>
      <c r="D70145" t="s">
        <v>47882</v>
      </c>
      <c r="F70145">
        <v>298</v>
      </c>
    </row>
    <row r="70146" spans="1:6" x14ac:dyDescent="0.25">
      <c r="A70146" s="1">
        <v>298</v>
      </c>
      <c r="B70146" s="4">
        <v>6285274834242</v>
      </c>
      <c r="C70146" t="s">
        <v>47684</v>
      </c>
      <c r="D70146" t="s">
        <v>47882</v>
      </c>
      <c r="F70146">
        <v>299</v>
      </c>
    </row>
    <row r="70147" spans="1:6" x14ac:dyDescent="0.25">
      <c r="A70147" s="1">
        <v>299</v>
      </c>
      <c r="B70147" s="4">
        <v>628118778105</v>
      </c>
      <c r="C70147" t="s">
        <v>47685</v>
      </c>
      <c r="D70147" t="s">
        <v>47882</v>
      </c>
      <c r="F70147">
        <v>300</v>
      </c>
    </row>
    <row r="70148" spans="1:6" x14ac:dyDescent="0.25">
      <c r="A70148" s="1">
        <v>300</v>
      </c>
      <c r="B70148" s="4">
        <v>6281212870196</v>
      </c>
      <c r="C70148" t="s">
        <v>47686</v>
      </c>
      <c r="D70148" t="s">
        <v>47882</v>
      </c>
      <c r="F70148">
        <v>301</v>
      </c>
    </row>
    <row r="70149" spans="1:6" x14ac:dyDescent="0.25">
      <c r="A70149" s="1">
        <v>301</v>
      </c>
      <c r="B70149" s="4">
        <v>6281265957846</v>
      </c>
      <c r="C70149" t="s">
        <v>47687</v>
      </c>
      <c r="D70149" t="s">
        <v>47882</v>
      </c>
      <c r="F70149">
        <v>302</v>
      </c>
    </row>
    <row r="70150" spans="1:6" x14ac:dyDescent="0.25">
      <c r="A70150" s="1">
        <v>302</v>
      </c>
      <c r="B70150" s="4">
        <v>6282124964560</v>
      </c>
      <c r="C70150" t="s">
        <v>47688</v>
      </c>
      <c r="D70150" t="s">
        <v>47882</v>
      </c>
      <c r="F70150">
        <v>303</v>
      </c>
    </row>
    <row r="70151" spans="1:6" x14ac:dyDescent="0.25">
      <c r="A70151" s="1">
        <v>303</v>
      </c>
      <c r="B70151" s="4">
        <v>6281320184175</v>
      </c>
      <c r="C70151" t="s">
        <v>11</v>
      </c>
      <c r="D70151" t="s">
        <v>47882</v>
      </c>
      <c r="F70151">
        <v>304</v>
      </c>
    </row>
    <row r="70152" spans="1:6" x14ac:dyDescent="0.25">
      <c r="A70152" s="1">
        <v>304</v>
      </c>
      <c r="B70152" s="4">
        <v>6289510459770</v>
      </c>
      <c r="C70152" t="s">
        <v>977</v>
      </c>
      <c r="D70152" t="s">
        <v>47882</v>
      </c>
      <c r="F70152">
        <v>305</v>
      </c>
    </row>
    <row r="70153" spans="1:6" x14ac:dyDescent="0.25">
      <c r="A70153" s="1">
        <v>305</v>
      </c>
      <c r="B70153" s="4">
        <v>6285730972757</v>
      </c>
      <c r="C70153" t="s">
        <v>47689</v>
      </c>
      <c r="D70153" t="s">
        <v>47882</v>
      </c>
      <c r="F70153">
        <v>306</v>
      </c>
    </row>
    <row r="70154" spans="1:6" x14ac:dyDescent="0.25">
      <c r="A70154" s="1">
        <v>306</v>
      </c>
      <c r="B70154" s="4">
        <v>6285752005894</v>
      </c>
      <c r="C70154" t="s">
        <v>5396</v>
      </c>
      <c r="D70154" t="s">
        <v>47882</v>
      </c>
      <c r="F70154">
        <v>307</v>
      </c>
    </row>
    <row r="70155" spans="1:6" x14ac:dyDescent="0.25">
      <c r="A70155" s="1">
        <v>307</v>
      </c>
      <c r="B70155" s="4">
        <v>6285755850465</v>
      </c>
      <c r="C70155" t="s">
        <v>47690</v>
      </c>
      <c r="D70155" t="s">
        <v>47882</v>
      </c>
      <c r="F70155">
        <v>308</v>
      </c>
    </row>
    <row r="70156" spans="1:6" x14ac:dyDescent="0.25">
      <c r="A70156" s="1">
        <v>308</v>
      </c>
      <c r="B70156" s="4">
        <v>6281341002000</v>
      </c>
      <c r="C70156" t="s">
        <v>47691</v>
      </c>
      <c r="D70156" t="s">
        <v>47882</v>
      </c>
      <c r="F70156">
        <v>309</v>
      </c>
    </row>
    <row r="70157" spans="1:6" x14ac:dyDescent="0.25">
      <c r="A70157" s="1">
        <v>309</v>
      </c>
      <c r="B70157" s="4">
        <v>6285220468279</v>
      </c>
      <c r="C70157" t="s">
        <v>2111</v>
      </c>
      <c r="D70157" t="s">
        <v>47882</v>
      </c>
      <c r="F70157">
        <v>310</v>
      </c>
    </row>
    <row r="70158" spans="1:6" x14ac:dyDescent="0.25">
      <c r="A70158" s="1">
        <v>310</v>
      </c>
      <c r="B70158" s="4">
        <v>6281311007162</v>
      </c>
      <c r="C70158" t="s">
        <v>47692</v>
      </c>
      <c r="D70158" t="s">
        <v>47882</v>
      </c>
      <c r="F70158">
        <v>311</v>
      </c>
    </row>
    <row r="70159" spans="1:6" x14ac:dyDescent="0.25">
      <c r="A70159" s="1">
        <v>311</v>
      </c>
      <c r="B70159" s="4">
        <v>6281336700629</v>
      </c>
      <c r="C70159" t="s">
        <v>47693</v>
      </c>
      <c r="D70159" t="s">
        <v>47882</v>
      </c>
      <c r="F70159">
        <v>312</v>
      </c>
    </row>
    <row r="70160" spans="1:6" x14ac:dyDescent="0.25">
      <c r="A70160" s="1">
        <v>312</v>
      </c>
      <c r="B70160" s="4">
        <v>6285256648856</v>
      </c>
      <c r="C70160" t="s">
        <v>47694</v>
      </c>
      <c r="D70160" t="s">
        <v>47882</v>
      </c>
      <c r="F70160">
        <v>313</v>
      </c>
    </row>
    <row r="70161" spans="1:6" x14ac:dyDescent="0.25">
      <c r="A70161" s="1">
        <v>313</v>
      </c>
      <c r="B70161" s="4">
        <v>62811676258</v>
      </c>
      <c r="C70161" t="s">
        <v>47695</v>
      </c>
      <c r="D70161" t="s">
        <v>47882</v>
      </c>
      <c r="F70161">
        <v>314</v>
      </c>
    </row>
    <row r="70162" spans="1:6" x14ac:dyDescent="0.25">
      <c r="A70162" s="1">
        <v>314</v>
      </c>
      <c r="B70162" s="4">
        <v>6281356946539</v>
      </c>
      <c r="C70162" t="s">
        <v>47696</v>
      </c>
      <c r="D70162" t="s">
        <v>47882</v>
      </c>
      <c r="F70162">
        <v>315</v>
      </c>
    </row>
    <row r="70163" spans="1:6" x14ac:dyDescent="0.25">
      <c r="A70163" s="1">
        <v>315</v>
      </c>
      <c r="B70163" s="4">
        <v>6281315288917</v>
      </c>
      <c r="C70163" t="s">
        <v>22785</v>
      </c>
      <c r="D70163" t="s">
        <v>47882</v>
      </c>
      <c r="F70163">
        <v>316</v>
      </c>
    </row>
    <row r="70164" spans="1:6" x14ac:dyDescent="0.25">
      <c r="A70164" s="1">
        <v>316</v>
      </c>
      <c r="B70164" s="4">
        <v>6285241532885</v>
      </c>
      <c r="C70164" t="s">
        <v>2750</v>
      </c>
      <c r="D70164" t="s">
        <v>47882</v>
      </c>
      <c r="F70164">
        <v>317</v>
      </c>
    </row>
    <row r="70165" spans="1:6" x14ac:dyDescent="0.25">
      <c r="A70165" s="1">
        <v>317</v>
      </c>
      <c r="B70165" s="4">
        <v>6285280408757</v>
      </c>
      <c r="C70165" t="s">
        <v>4421</v>
      </c>
      <c r="D70165" t="s">
        <v>47882</v>
      </c>
      <c r="F70165">
        <v>318</v>
      </c>
    </row>
    <row r="70166" spans="1:6" x14ac:dyDescent="0.25">
      <c r="A70166" s="1">
        <v>318</v>
      </c>
      <c r="B70166" s="4">
        <v>6287879226775</v>
      </c>
      <c r="C70166" t="s">
        <v>47697</v>
      </c>
      <c r="D70166" t="s">
        <v>47882</v>
      </c>
      <c r="F70166">
        <v>319</v>
      </c>
    </row>
    <row r="70167" spans="1:6" x14ac:dyDescent="0.25">
      <c r="A70167" s="1">
        <v>319</v>
      </c>
      <c r="B70167" s="4">
        <v>6281230804025</v>
      </c>
      <c r="C70167" t="s">
        <v>47698</v>
      </c>
      <c r="D70167" t="s">
        <v>47882</v>
      </c>
      <c r="F70167">
        <v>320</v>
      </c>
    </row>
    <row r="70168" spans="1:6" x14ac:dyDescent="0.25">
      <c r="A70168" s="1">
        <v>320</v>
      </c>
      <c r="B70168" s="4">
        <v>628117113480</v>
      </c>
      <c r="C70168" t="s">
        <v>47699</v>
      </c>
      <c r="D70168" t="s">
        <v>47882</v>
      </c>
      <c r="F70168">
        <v>321</v>
      </c>
    </row>
    <row r="70169" spans="1:6" x14ac:dyDescent="0.25">
      <c r="A70169" s="1">
        <v>321</v>
      </c>
      <c r="B70169" s="4">
        <v>6285717296116</v>
      </c>
      <c r="C70169" t="s">
        <v>589</v>
      </c>
      <c r="D70169" t="s">
        <v>47882</v>
      </c>
      <c r="F70169">
        <v>322</v>
      </c>
    </row>
    <row r="70170" spans="1:6" x14ac:dyDescent="0.25">
      <c r="A70170" s="1">
        <v>322</v>
      </c>
      <c r="B70170" s="4">
        <v>6289509837879</v>
      </c>
      <c r="C70170" t="s">
        <v>28717</v>
      </c>
      <c r="D70170" t="s">
        <v>47882</v>
      </c>
      <c r="F70170">
        <v>323</v>
      </c>
    </row>
    <row r="70171" spans="1:6" x14ac:dyDescent="0.25">
      <c r="A70171" s="1">
        <v>323</v>
      </c>
      <c r="B70171" s="4">
        <v>6281228851228</v>
      </c>
      <c r="C70171" t="s">
        <v>47700</v>
      </c>
      <c r="D70171" t="s">
        <v>47882</v>
      </c>
      <c r="F70171">
        <v>324</v>
      </c>
    </row>
    <row r="70172" spans="1:6" x14ac:dyDescent="0.25">
      <c r="A70172" s="1">
        <v>324</v>
      </c>
      <c r="B70172" s="4">
        <v>6281287719910</v>
      </c>
      <c r="C70172" t="s">
        <v>47701</v>
      </c>
      <c r="D70172" t="s">
        <v>47882</v>
      </c>
      <c r="F70172">
        <v>325</v>
      </c>
    </row>
    <row r="70173" spans="1:6" x14ac:dyDescent="0.25">
      <c r="A70173" s="1">
        <v>325</v>
      </c>
      <c r="B70173" s="4">
        <v>6287763487690</v>
      </c>
      <c r="C70173" t="s">
        <v>22084</v>
      </c>
      <c r="D70173" t="s">
        <v>47882</v>
      </c>
      <c r="F70173">
        <v>326</v>
      </c>
    </row>
    <row r="70174" spans="1:6" x14ac:dyDescent="0.25">
      <c r="A70174" s="1">
        <v>326</v>
      </c>
      <c r="B70174" s="4">
        <v>62811280051</v>
      </c>
      <c r="C70174" t="s">
        <v>47702</v>
      </c>
      <c r="D70174" t="s">
        <v>47882</v>
      </c>
      <c r="F70174">
        <v>327</v>
      </c>
    </row>
    <row r="70175" spans="1:6" x14ac:dyDescent="0.25">
      <c r="A70175" s="1">
        <v>327</v>
      </c>
      <c r="B70175" s="4">
        <v>6281260511968</v>
      </c>
      <c r="C70175" t="s">
        <v>47703</v>
      </c>
      <c r="D70175" t="s">
        <v>47882</v>
      </c>
      <c r="F70175">
        <v>328</v>
      </c>
    </row>
    <row r="70176" spans="1:6" x14ac:dyDescent="0.25">
      <c r="A70176" s="1">
        <v>328</v>
      </c>
      <c r="B70176" s="4">
        <v>6281931244660</v>
      </c>
      <c r="C70176" t="s">
        <v>21546</v>
      </c>
      <c r="D70176" t="s">
        <v>47882</v>
      </c>
      <c r="F70176">
        <v>329</v>
      </c>
    </row>
    <row r="70177" spans="1:6" x14ac:dyDescent="0.25">
      <c r="A70177" s="1">
        <v>329</v>
      </c>
      <c r="B70177" s="4">
        <v>6289637856882</v>
      </c>
      <c r="C70177" t="s">
        <v>47704</v>
      </c>
      <c r="D70177" t="s">
        <v>47882</v>
      </c>
      <c r="F70177">
        <v>330</v>
      </c>
    </row>
    <row r="70178" spans="1:6" x14ac:dyDescent="0.25">
      <c r="A70178" s="1">
        <v>330</v>
      </c>
      <c r="B70178" s="4">
        <v>628117560900</v>
      </c>
      <c r="C70178" t="s">
        <v>47705</v>
      </c>
      <c r="D70178" t="s">
        <v>47882</v>
      </c>
      <c r="F70178">
        <v>331</v>
      </c>
    </row>
    <row r="70179" spans="1:6" x14ac:dyDescent="0.25">
      <c r="A70179" s="1">
        <v>331</v>
      </c>
      <c r="B70179" s="4">
        <v>6282288186784</v>
      </c>
      <c r="C70179" t="s">
        <v>11</v>
      </c>
      <c r="D70179" t="s">
        <v>47882</v>
      </c>
      <c r="F70179">
        <v>332</v>
      </c>
    </row>
    <row r="70180" spans="1:6" x14ac:dyDescent="0.25">
      <c r="A70180" s="1">
        <v>332</v>
      </c>
      <c r="B70180" s="4">
        <v>6282396630757</v>
      </c>
      <c r="C70180" t="s">
        <v>3089</v>
      </c>
      <c r="D70180" t="s">
        <v>47882</v>
      </c>
      <c r="F70180">
        <v>333</v>
      </c>
    </row>
    <row r="70181" spans="1:6" x14ac:dyDescent="0.25">
      <c r="A70181" s="1">
        <v>333</v>
      </c>
      <c r="B70181" s="4">
        <v>6281268167335</v>
      </c>
      <c r="C70181" t="s">
        <v>47706</v>
      </c>
      <c r="D70181" t="s">
        <v>47882</v>
      </c>
      <c r="F70181">
        <v>334</v>
      </c>
    </row>
    <row r="70182" spans="1:6" x14ac:dyDescent="0.25">
      <c r="A70182" s="1">
        <v>334</v>
      </c>
      <c r="B70182" s="4">
        <v>6285255879164</v>
      </c>
      <c r="C70182" t="s">
        <v>47707</v>
      </c>
      <c r="D70182" t="s">
        <v>47882</v>
      </c>
      <c r="F70182">
        <v>335</v>
      </c>
    </row>
    <row r="70183" spans="1:6" x14ac:dyDescent="0.25">
      <c r="A70183" s="1">
        <v>335</v>
      </c>
      <c r="B70183" s="4">
        <v>6281545051156</v>
      </c>
      <c r="C70183" t="s">
        <v>6815</v>
      </c>
      <c r="D70183" t="s">
        <v>47882</v>
      </c>
      <c r="F70183">
        <v>336</v>
      </c>
    </row>
    <row r="70184" spans="1:6" x14ac:dyDescent="0.25">
      <c r="A70184" s="1">
        <v>336</v>
      </c>
      <c r="B70184" s="4">
        <v>6281323689373</v>
      </c>
      <c r="C70184" t="s">
        <v>389</v>
      </c>
      <c r="D70184" t="s">
        <v>47882</v>
      </c>
      <c r="F70184">
        <v>337</v>
      </c>
    </row>
    <row r="70185" spans="1:6" x14ac:dyDescent="0.25">
      <c r="A70185" s="1">
        <v>337</v>
      </c>
      <c r="B70185" s="4">
        <v>6281905251166</v>
      </c>
      <c r="C70185" t="s">
        <v>47708</v>
      </c>
      <c r="D70185" t="s">
        <v>47882</v>
      </c>
      <c r="F70185">
        <v>338</v>
      </c>
    </row>
    <row r="70186" spans="1:6" x14ac:dyDescent="0.25">
      <c r="A70186" s="1">
        <v>338</v>
      </c>
      <c r="B70186" s="4">
        <v>6289508632422</v>
      </c>
      <c r="C70186" t="s">
        <v>47709</v>
      </c>
      <c r="D70186" t="s">
        <v>47882</v>
      </c>
      <c r="F70186">
        <v>339</v>
      </c>
    </row>
    <row r="70187" spans="1:6" x14ac:dyDescent="0.25">
      <c r="A70187" s="1">
        <v>339</v>
      </c>
      <c r="B70187" s="4">
        <v>6285278518847</v>
      </c>
      <c r="C70187" t="s">
        <v>47710</v>
      </c>
      <c r="D70187" t="s">
        <v>47882</v>
      </c>
      <c r="F70187">
        <v>340</v>
      </c>
    </row>
    <row r="70188" spans="1:6" x14ac:dyDescent="0.25">
      <c r="A70188" s="1">
        <v>340</v>
      </c>
      <c r="B70188" s="4">
        <v>628122883698</v>
      </c>
      <c r="C70188" t="s">
        <v>5251</v>
      </c>
      <c r="D70188" t="s">
        <v>47882</v>
      </c>
      <c r="F70188">
        <v>341</v>
      </c>
    </row>
    <row r="70189" spans="1:6" x14ac:dyDescent="0.25">
      <c r="A70189" s="1">
        <v>341</v>
      </c>
      <c r="B70189" s="4">
        <v>62882021181222</v>
      </c>
      <c r="C70189" t="s">
        <v>47711</v>
      </c>
      <c r="D70189" t="s">
        <v>47882</v>
      </c>
      <c r="F70189">
        <v>342</v>
      </c>
    </row>
    <row r="70190" spans="1:6" x14ac:dyDescent="0.25">
      <c r="A70190" s="1">
        <v>342</v>
      </c>
      <c r="B70190" s="4">
        <v>6289611738133</v>
      </c>
      <c r="C70190" t="s">
        <v>1477</v>
      </c>
      <c r="D70190" t="s">
        <v>47882</v>
      </c>
      <c r="F70190">
        <v>343</v>
      </c>
    </row>
    <row r="70191" spans="1:6" x14ac:dyDescent="0.25">
      <c r="A70191" s="1">
        <v>343</v>
      </c>
      <c r="B70191" s="4">
        <v>628811330075</v>
      </c>
      <c r="C70191" t="s">
        <v>47712</v>
      </c>
      <c r="D70191" t="s">
        <v>47882</v>
      </c>
      <c r="F70191">
        <v>344</v>
      </c>
    </row>
    <row r="70192" spans="1:6" x14ac:dyDescent="0.25">
      <c r="A70192" s="1">
        <v>344</v>
      </c>
      <c r="B70192" s="4">
        <v>6281357523460</v>
      </c>
      <c r="C70192" t="s">
        <v>1907</v>
      </c>
      <c r="D70192" t="s">
        <v>47882</v>
      </c>
      <c r="F70192">
        <v>345</v>
      </c>
    </row>
    <row r="70193" spans="1:6" x14ac:dyDescent="0.25">
      <c r="A70193" s="1">
        <v>345</v>
      </c>
      <c r="B70193" s="4">
        <v>6285342141141</v>
      </c>
      <c r="C70193" t="s">
        <v>3699</v>
      </c>
      <c r="D70193" t="s">
        <v>47882</v>
      </c>
      <c r="F70193">
        <v>346</v>
      </c>
    </row>
    <row r="70194" spans="1:6" x14ac:dyDescent="0.25">
      <c r="A70194" s="1">
        <v>346</v>
      </c>
      <c r="B70194" s="4">
        <v>6285899983466</v>
      </c>
      <c r="C70194" t="s">
        <v>47713</v>
      </c>
      <c r="D70194" t="s">
        <v>47882</v>
      </c>
      <c r="F70194">
        <v>347</v>
      </c>
    </row>
    <row r="70195" spans="1:6" x14ac:dyDescent="0.25">
      <c r="A70195" s="1">
        <v>347</v>
      </c>
      <c r="B70195" s="4">
        <v>6285219798890</v>
      </c>
      <c r="C70195" t="s">
        <v>47714</v>
      </c>
      <c r="D70195" t="s">
        <v>47882</v>
      </c>
      <c r="F70195">
        <v>348</v>
      </c>
    </row>
    <row r="70196" spans="1:6" x14ac:dyDescent="0.25">
      <c r="A70196" s="1">
        <v>348</v>
      </c>
      <c r="B70196" s="4">
        <v>6282279914992</v>
      </c>
      <c r="C70196" t="s">
        <v>47715</v>
      </c>
      <c r="D70196" t="s">
        <v>47882</v>
      </c>
      <c r="F70196">
        <v>349</v>
      </c>
    </row>
    <row r="70197" spans="1:6" x14ac:dyDescent="0.25">
      <c r="A70197" s="1">
        <v>349</v>
      </c>
      <c r="B70197" s="4">
        <v>6281363990585</v>
      </c>
      <c r="C70197" t="s">
        <v>47716</v>
      </c>
      <c r="D70197" t="s">
        <v>47882</v>
      </c>
      <c r="F70197">
        <v>350</v>
      </c>
    </row>
    <row r="70198" spans="1:6" x14ac:dyDescent="0.25">
      <c r="A70198" s="1">
        <v>350</v>
      </c>
      <c r="B70198" s="4">
        <v>6287880803316</v>
      </c>
      <c r="C70198" t="s">
        <v>47717</v>
      </c>
      <c r="D70198" t="s">
        <v>47882</v>
      </c>
      <c r="F70198">
        <v>351</v>
      </c>
    </row>
    <row r="70199" spans="1:6" x14ac:dyDescent="0.25">
      <c r="A70199" s="1">
        <v>351</v>
      </c>
      <c r="B70199" s="4">
        <v>62811966723</v>
      </c>
      <c r="C70199" t="s">
        <v>6341</v>
      </c>
      <c r="D70199" t="s">
        <v>47882</v>
      </c>
      <c r="F70199">
        <v>352</v>
      </c>
    </row>
    <row r="70200" spans="1:6" x14ac:dyDescent="0.25">
      <c r="A70200" s="1">
        <v>352</v>
      </c>
      <c r="B70200" s="4">
        <v>6281377892469</v>
      </c>
      <c r="C70200" t="s">
        <v>662</v>
      </c>
      <c r="D70200" t="s">
        <v>47882</v>
      </c>
      <c r="F70200">
        <v>353</v>
      </c>
    </row>
    <row r="70201" spans="1:6" x14ac:dyDescent="0.25">
      <c r="A70201" s="1">
        <v>353</v>
      </c>
      <c r="B70201" s="4">
        <v>6282249687844</v>
      </c>
      <c r="C70201" t="s">
        <v>47718</v>
      </c>
      <c r="D70201" t="s">
        <v>47882</v>
      </c>
      <c r="F70201">
        <v>354</v>
      </c>
    </row>
    <row r="70202" spans="1:6" x14ac:dyDescent="0.25">
      <c r="A70202" s="1">
        <v>354</v>
      </c>
      <c r="B70202" s="4">
        <v>6285900473710</v>
      </c>
      <c r="C70202" t="s">
        <v>32</v>
      </c>
      <c r="D70202" t="s">
        <v>47882</v>
      </c>
      <c r="F70202">
        <v>355</v>
      </c>
    </row>
    <row r="70203" spans="1:6" x14ac:dyDescent="0.25">
      <c r="A70203" s="1">
        <v>355</v>
      </c>
      <c r="B70203" s="4">
        <v>62811703576</v>
      </c>
      <c r="C70203" t="s">
        <v>11</v>
      </c>
      <c r="D70203" t="s">
        <v>47882</v>
      </c>
      <c r="F70203">
        <v>356</v>
      </c>
    </row>
    <row r="70204" spans="1:6" x14ac:dyDescent="0.25">
      <c r="A70204" s="1">
        <v>356</v>
      </c>
      <c r="B70204" s="4">
        <v>6285340016859</v>
      </c>
      <c r="C70204" t="s">
        <v>4426</v>
      </c>
      <c r="D70204" t="s">
        <v>47882</v>
      </c>
      <c r="F70204">
        <v>357</v>
      </c>
    </row>
    <row r="70205" spans="1:6" x14ac:dyDescent="0.25">
      <c r="A70205" s="1">
        <v>357</v>
      </c>
      <c r="B70205" s="4">
        <v>6281388002650</v>
      </c>
      <c r="C70205" t="s">
        <v>47719</v>
      </c>
      <c r="D70205" t="s">
        <v>47882</v>
      </c>
      <c r="F70205">
        <v>358</v>
      </c>
    </row>
    <row r="70206" spans="1:6" x14ac:dyDescent="0.25">
      <c r="A70206" s="1">
        <v>358</v>
      </c>
      <c r="B70206" s="4">
        <v>6281943572897</v>
      </c>
      <c r="C70206" t="s">
        <v>47720</v>
      </c>
      <c r="D70206" t="s">
        <v>47882</v>
      </c>
      <c r="F70206">
        <v>359</v>
      </c>
    </row>
    <row r="70207" spans="1:6" x14ac:dyDescent="0.25">
      <c r="A70207" s="1">
        <v>359</v>
      </c>
      <c r="B70207" s="4">
        <v>6282357964455</v>
      </c>
      <c r="C70207" t="s">
        <v>47721</v>
      </c>
      <c r="D70207" t="s">
        <v>47882</v>
      </c>
      <c r="F70207">
        <v>360</v>
      </c>
    </row>
    <row r="70208" spans="1:6" x14ac:dyDescent="0.25">
      <c r="A70208" s="1">
        <v>360</v>
      </c>
      <c r="B70208" s="4">
        <v>6285210318292</v>
      </c>
      <c r="C70208" t="s">
        <v>47722</v>
      </c>
      <c r="D70208" t="s">
        <v>47882</v>
      </c>
      <c r="F70208">
        <v>361</v>
      </c>
    </row>
    <row r="70209" spans="1:6" x14ac:dyDescent="0.25">
      <c r="A70209" s="1">
        <v>361</v>
      </c>
      <c r="B70209" s="4">
        <v>628161118069</v>
      </c>
      <c r="C70209" t="s">
        <v>47723</v>
      </c>
      <c r="D70209" t="s">
        <v>47882</v>
      </c>
      <c r="F70209">
        <v>362</v>
      </c>
    </row>
    <row r="70210" spans="1:6" x14ac:dyDescent="0.25">
      <c r="A70210" s="1">
        <v>362</v>
      </c>
      <c r="B70210" s="4">
        <v>6281294804223</v>
      </c>
      <c r="C70210" t="s">
        <v>47724</v>
      </c>
      <c r="D70210" t="s">
        <v>47882</v>
      </c>
      <c r="F70210">
        <v>363</v>
      </c>
    </row>
    <row r="70211" spans="1:6" x14ac:dyDescent="0.25">
      <c r="A70211" s="1">
        <v>363</v>
      </c>
      <c r="B70211" s="4">
        <v>6281808002748</v>
      </c>
      <c r="C70211" t="s">
        <v>5059</v>
      </c>
      <c r="D70211" t="s">
        <v>47882</v>
      </c>
      <c r="F70211">
        <v>364</v>
      </c>
    </row>
    <row r="70212" spans="1:6" x14ac:dyDescent="0.25">
      <c r="A70212" s="1">
        <v>364</v>
      </c>
      <c r="B70212" s="4">
        <v>6281221825872</v>
      </c>
      <c r="C70212" t="s">
        <v>47725</v>
      </c>
      <c r="D70212" t="s">
        <v>47882</v>
      </c>
      <c r="F70212">
        <v>365</v>
      </c>
    </row>
    <row r="70213" spans="1:6" x14ac:dyDescent="0.25">
      <c r="A70213" s="1">
        <v>365</v>
      </c>
      <c r="B70213" s="4">
        <v>6282340895411</v>
      </c>
      <c r="C70213" t="s">
        <v>47726</v>
      </c>
      <c r="D70213" t="s">
        <v>47882</v>
      </c>
      <c r="F70213">
        <v>366</v>
      </c>
    </row>
    <row r="70214" spans="1:6" x14ac:dyDescent="0.25">
      <c r="A70214" s="1">
        <v>366</v>
      </c>
      <c r="B70214" s="4">
        <v>6285399008993</v>
      </c>
      <c r="C70214" t="s">
        <v>47727</v>
      </c>
      <c r="D70214" t="s">
        <v>47882</v>
      </c>
      <c r="F70214">
        <v>367</v>
      </c>
    </row>
    <row r="70215" spans="1:6" x14ac:dyDescent="0.25">
      <c r="A70215" s="1">
        <v>367</v>
      </c>
      <c r="B70215" s="4">
        <v>6281282991651</v>
      </c>
      <c r="C70215" t="s">
        <v>47728</v>
      </c>
      <c r="D70215" t="s">
        <v>47882</v>
      </c>
      <c r="F70215">
        <v>368</v>
      </c>
    </row>
    <row r="70216" spans="1:6" x14ac:dyDescent="0.25">
      <c r="A70216" s="1">
        <v>368</v>
      </c>
      <c r="B70216" s="4">
        <v>6285277742220</v>
      </c>
      <c r="C70216" t="s">
        <v>47729</v>
      </c>
      <c r="D70216" t="s">
        <v>47882</v>
      </c>
      <c r="F70216">
        <v>369</v>
      </c>
    </row>
    <row r="70217" spans="1:6" x14ac:dyDescent="0.25">
      <c r="A70217" s="1">
        <v>369</v>
      </c>
      <c r="B70217" s="4">
        <v>6281272905457</v>
      </c>
      <c r="C70217" t="s">
        <v>4103</v>
      </c>
      <c r="D70217" t="s">
        <v>47882</v>
      </c>
      <c r="F70217">
        <v>370</v>
      </c>
    </row>
    <row r="70218" spans="1:6" x14ac:dyDescent="0.25">
      <c r="A70218" s="1">
        <v>370</v>
      </c>
      <c r="B70218" s="4">
        <v>6282378235620</v>
      </c>
      <c r="C70218" t="s">
        <v>47730</v>
      </c>
      <c r="D70218" t="s">
        <v>47882</v>
      </c>
      <c r="F70218">
        <v>371</v>
      </c>
    </row>
    <row r="70219" spans="1:6" x14ac:dyDescent="0.25">
      <c r="A70219" s="1">
        <v>371</v>
      </c>
      <c r="B70219" s="4">
        <v>6285361753287</v>
      </c>
      <c r="C70219" t="s">
        <v>5935</v>
      </c>
      <c r="D70219" t="s">
        <v>47882</v>
      </c>
      <c r="F70219">
        <v>372</v>
      </c>
    </row>
    <row r="70220" spans="1:6" x14ac:dyDescent="0.25">
      <c r="A70220" s="1">
        <v>372</v>
      </c>
      <c r="B70220" s="4">
        <v>6281252297779</v>
      </c>
      <c r="C70220" t="s">
        <v>34091</v>
      </c>
      <c r="D70220" t="s">
        <v>47882</v>
      </c>
      <c r="F70220">
        <v>373</v>
      </c>
    </row>
    <row r="70221" spans="1:6" x14ac:dyDescent="0.25">
      <c r="A70221" s="1">
        <v>373</v>
      </c>
      <c r="B70221" s="4">
        <v>6281266001923</v>
      </c>
      <c r="C70221" t="s">
        <v>47731</v>
      </c>
      <c r="D70221" t="s">
        <v>47882</v>
      </c>
      <c r="F70221">
        <v>374</v>
      </c>
    </row>
    <row r="70222" spans="1:6" x14ac:dyDescent="0.25">
      <c r="A70222" s="1">
        <v>374</v>
      </c>
      <c r="B70222" s="4">
        <v>62895640245863</v>
      </c>
      <c r="C70222" t="s">
        <v>11</v>
      </c>
      <c r="D70222" t="s">
        <v>47882</v>
      </c>
      <c r="F70222">
        <v>375</v>
      </c>
    </row>
    <row r="70223" spans="1:6" x14ac:dyDescent="0.25">
      <c r="A70223" s="1">
        <v>375</v>
      </c>
      <c r="B70223" s="4">
        <v>628780258083</v>
      </c>
      <c r="C70223" t="s">
        <v>11</v>
      </c>
      <c r="D70223" t="s">
        <v>47882</v>
      </c>
      <c r="F70223">
        <v>376</v>
      </c>
    </row>
    <row r="70224" spans="1:6" x14ac:dyDescent="0.25">
      <c r="A70224" s="1">
        <v>376</v>
      </c>
      <c r="B70224" s="4">
        <v>6285263242558</v>
      </c>
      <c r="C70224" t="s">
        <v>47732</v>
      </c>
      <c r="D70224" t="s">
        <v>47882</v>
      </c>
      <c r="F70224">
        <v>377</v>
      </c>
    </row>
    <row r="70225" spans="1:6" x14ac:dyDescent="0.25">
      <c r="A70225" s="1">
        <v>377</v>
      </c>
      <c r="B70225" s="4">
        <v>6285100251519</v>
      </c>
      <c r="C70225" t="s">
        <v>11</v>
      </c>
      <c r="D70225" t="s">
        <v>47882</v>
      </c>
      <c r="F70225">
        <v>378</v>
      </c>
    </row>
    <row r="70226" spans="1:6" x14ac:dyDescent="0.25">
      <c r="A70226" s="1">
        <v>378</v>
      </c>
      <c r="B70226" s="4">
        <v>6283862581847</v>
      </c>
      <c r="C70226" t="s">
        <v>27</v>
      </c>
      <c r="D70226" t="s">
        <v>47882</v>
      </c>
      <c r="F70226">
        <v>379</v>
      </c>
    </row>
    <row r="70227" spans="1:6" x14ac:dyDescent="0.25">
      <c r="A70227" s="1">
        <v>379</v>
      </c>
      <c r="B70227" s="4">
        <v>6281386891636</v>
      </c>
      <c r="C70227" t="s">
        <v>11033</v>
      </c>
      <c r="D70227" t="s">
        <v>47882</v>
      </c>
      <c r="F70227">
        <v>380</v>
      </c>
    </row>
    <row r="70228" spans="1:6" x14ac:dyDescent="0.25">
      <c r="A70228" s="1">
        <v>380</v>
      </c>
      <c r="B70228" s="4">
        <v>6285183221902</v>
      </c>
      <c r="C70228" t="s">
        <v>30691</v>
      </c>
      <c r="D70228" t="s">
        <v>47882</v>
      </c>
      <c r="F70228">
        <v>381</v>
      </c>
    </row>
    <row r="70229" spans="1:6" x14ac:dyDescent="0.25">
      <c r="A70229" s="1">
        <v>381</v>
      </c>
      <c r="B70229" s="4">
        <v>6281380245521</v>
      </c>
      <c r="C70229" t="s">
        <v>7447</v>
      </c>
      <c r="D70229" t="s">
        <v>47882</v>
      </c>
      <c r="F70229">
        <v>382</v>
      </c>
    </row>
    <row r="70230" spans="1:6" x14ac:dyDescent="0.25">
      <c r="A70230" s="1">
        <v>382</v>
      </c>
      <c r="B70230" s="4">
        <v>628170790853</v>
      </c>
      <c r="C70230" t="s">
        <v>47733</v>
      </c>
      <c r="D70230" t="s">
        <v>47882</v>
      </c>
      <c r="F70230">
        <v>383</v>
      </c>
    </row>
    <row r="70231" spans="1:6" x14ac:dyDescent="0.25">
      <c r="A70231" s="1">
        <v>383</v>
      </c>
      <c r="B70231" s="4">
        <v>6281514747199</v>
      </c>
      <c r="C70231" t="s">
        <v>47734</v>
      </c>
      <c r="D70231" t="s">
        <v>47882</v>
      </c>
      <c r="F70231">
        <v>384</v>
      </c>
    </row>
    <row r="70232" spans="1:6" x14ac:dyDescent="0.25">
      <c r="A70232" s="1">
        <v>384</v>
      </c>
      <c r="B70232" s="4">
        <v>6285166883737</v>
      </c>
      <c r="C70232" t="s">
        <v>47735</v>
      </c>
      <c r="D70232" t="s">
        <v>47882</v>
      </c>
      <c r="F70232">
        <v>385</v>
      </c>
    </row>
    <row r="70233" spans="1:6" x14ac:dyDescent="0.25">
      <c r="A70233" s="1">
        <v>385</v>
      </c>
      <c r="B70233" s="4">
        <v>628114100013</v>
      </c>
      <c r="C70233" t="s">
        <v>47736</v>
      </c>
      <c r="D70233" t="s">
        <v>47882</v>
      </c>
      <c r="F70233">
        <v>386</v>
      </c>
    </row>
    <row r="70234" spans="1:6" x14ac:dyDescent="0.25">
      <c r="A70234" s="1">
        <v>386</v>
      </c>
      <c r="B70234" s="4">
        <v>6285219051946</v>
      </c>
      <c r="C70234" t="s">
        <v>47737</v>
      </c>
      <c r="D70234" t="s">
        <v>47882</v>
      </c>
      <c r="F70234">
        <v>387</v>
      </c>
    </row>
    <row r="70235" spans="1:6" x14ac:dyDescent="0.25">
      <c r="A70235" s="1">
        <v>387</v>
      </c>
      <c r="B70235" s="4">
        <v>62822778988</v>
      </c>
      <c r="C70235" t="s">
        <v>39641</v>
      </c>
      <c r="D70235" t="s">
        <v>47882</v>
      </c>
      <c r="F70235">
        <v>388</v>
      </c>
    </row>
    <row r="70236" spans="1:6" x14ac:dyDescent="0.25">
      <c r="A70236" s="1">
        <v>388</v>
      </c>
      <c r="B70236" s="4">
        <v>6281224529168</v>
      </c>
      <c r="C70236" t="s">
        <v>47738</v>
      </c>
      <c r="D70236" t="s">
        <v>47882</v>
      </c>
      <c r="F70236">
        <v>389</v>
      </c>
    </row>
    <row r="70237" spans="1:6" x14ac:dyDescent="0.25">
      <c r="A70237" s="1">
        <v>389</v>
      </c>
      <c r="B70237" s="4">
        <v>6282130639642</v>
      </c>
      <c r="C70237" t="s">
        <v>11</v>
      </c>
      <c r="D70237" t="s">
        <v>47882</v>
      </c>
      <c r="F70237">
        <v>390</v>
      </c>
    </row>
    <row r="70238" spans="1:6" x14ac:dyDescent="0.25">
      <c r="A70238" s="1">
        <v>390</v>
      </c>
      <c r="B70238" s="4">
        <v>6281348037795</v>
      </c>
      <c r="C70238" t="s">
        <v>47739</v>
      </c>
      <c r="D70238" t="s">
        <v>47882</v>
      </c>
      <c r="F70238">
        <v>391</v>
      </c>
    </row>
    <row r="70239" spans="1:6" x14ac:dyDescent="0.25">
      <c r="A70239" s="1">
        <v>391</v>
      </c>
      <c r="B70239" s="4">
        <v>6285263689069</v>
      </c>
      <c r="C70239" t="s">
        <v>14712</v>
      </c>
      <c r="D70239" t="s">
        <v>47882</v>
      </c>
      <c r="F70239">
        <v>392</v>
      </c>
    </row>
    <row r="70240" spans="1:6" x14ac:dyDescent="0.25">
      <c r="A70240" s="1">
        <v>392</v>
      </c>
      <c r="B70240" s="4">
        <v>6285298782467</v>
      </c>
      <c r="C70240" t="s">
        <v>11</v>
      </c>
      <c r="D70240" t="s">
        <v>47882</v>
      </c>
      <c r="F70240">
        <v>393</v>
      </c>
    </row>
    <row r="70241" spans="1:6" x14ac:dyDescent="0.25">
      <c r="A70241" s="1">
        <v>393</v>
      </c>
      <c r="B70241" s="4">
        <v>6281367712288</v>
      </c>
      <c r="C70241" t="s">
        <v>47740</v>
      </c>
      <c r="D70241" t="s">
        <v>47882</v>
      </c>
      <c r="F70241">
        <v>394</v>
      </c>
    </row>
    <row r="70242" spans="1:6" x14ac:dyDescent="0.25">
      <c r="A70242" s="1">
        <v>394</v>
      </c>
      <c r="B70242" s="4">
        <v>6287810610117</v>
      </c>
      <c r="C70242" t="s">
        <v>47741</v>
      </c>
      <c r="D70242" t="s">
        <v>47882</v>
      </c>
      <c r="F70242">
        <v>395</v>
      </c>
    </row>
    <row r="70243" spans="1:6" x14ac:dyDescent="0.25">
      <c r="A70243" s="1">
        <v>395</v>
      </c>
      <c r="B70243" s="4">
        <v>6281370049231</v>
      </c>
      <c r="C70243" t="s">
        <v>35</v>
      </c>
      <c r="D70243" t="s">
        <v>47882</v>
      </c>
      <c r="F70243">
        <v>396</v>
      </c>
    </row>
    <row r="70244" spans="1:6" x14ac:dyDescent="0.25">
      <c r="A70244" s="1">
        <v>396</v>
      </c>
      <c r="B70244" s="4">
        <v>6285759072661</v>
      </c>
      <c r="C70244" t="s">
        <v>47742</v>
      </c>
      <c r="D70244" t="s">
        <v>47882</v>
      </c>
      <c r="F70244">
        <v>397</v>
      </c>
    </row>
    <row r="70245" spans="1:6" x14ac:dyDescent="0.25">
      <c r="A70245" s="1">
        <v>397</v>
      </c>
      <c r="B70245" s="4">
        <v>6285769314487</v>
      </c>
      <c r="C70245" t="s">
        <v>124</v>
      </c>
      <c r="D70245" t="s">
        <v>47882</v>
      </c>
      <c r="F70245">
        <v>398</v>
      </c>
    </row>
    <row r="70246" spans="1:6" x14ac:dyDescent="0.25">
      <c r="A70246" s="1">
        <v>398</v>
      </c>
      <c r="B70246" s="4">
        <v>629677997113</v>
      </c>
      <c r="C70246" t="s">
        <v>47743</v>
      </c>
      <c r="D70246" t="s">
        <v>47882</v>
      </c>
      <c r="F70246">
        <v>399</v>
      </c>
    </row>
    <row r="70247" spans="1:6" x14ac:dyDescent="0.25">
      <c r="A70247" s="1">
        <v>399</v>
      </c>
      <c r="B70247" s="4">
        <v>6285387767787</v>
      </c>
      <c r="C70247" t="s">
        <v>35</v>
      </c>
      <c r="D70247" t="s">
        <v>47882</v>
      </c>
      <c r="F70247">
        <v>400</v>
      </c>
    </row>
    <row r="70248" spans="1:6" x14ac:dyDescent="0.25">
      <c r="A70248" s="1">
        <v>400</v>
      </c>
      <c r="B70248" s="4">
        <v>6281804949210</v>
      </c>
      <c r="C70248" t="s">
        <v>47744</v>
      </c>
      <c r="D70248" t="s">
        <v>47882</v>
      </c>
      <c r="F70248">
        <v>401</v>
      </c>
    </row>
    <row r="70249" spans="1:6" x14ac:dyDescent="0.25">
      <c r="A70249" s="1">
        <v>401</v>
      </c>
      <c r="B70249" s="4">
        <v>6282332600961</v>
      </c>
      <c r="C70249" t="s">
        <v>47745</v>
      </c>
      <c r="D70249" t="s">
        <v>47882</v>
      </c>
      <c r="F70249">
        <v>402</v>
      </c>
    </row>
    <row r="70250" spans="1:6" x14ac:dyDescent="0.25">
      <c r="A70250" s="1">
        <v>402</v>
      </c>
      <c r="B70250" s="4">
        <v>6285822006711</v>
      </c>
      <c r="C70250" t="s">
        <v>47746</v>
      </c>
      <c r="D70250" t="s">
        <v>47882</v>
      </c>
      <c r="F70250">
        <v>403</v>
      </c>
    </row>
    <row r="70251" spans="1:6" x14ac:dyDescent="0.25">
      <c r="A70251" s="1">
        <v>403</v>
      </c>
      <c r="B70251" s="4">
        <v>6285269948111</v>
      </c>
      <c r="C70251" t="s">
        <v>47747</v>
      </c>
      <c r="D70251" t="s">
        <v>47882</v>
      </c>
      <c r="F70251">
        <v>404</v>
      </c>
    </row>
    <row r="70252" spans="1:6" x14ac:dyDescent="0.25">
      <c r="A70252" s="1">
        <v>404</v>
      </c>
      <c r="B70252" s="4">
        <v>6282277969257</v>
      </c>
      <c r="C70252" t="s">
        <v>47748</v>
      </c>
      <c r="D70252" t="s">
        <v>47882</v>
      </c>
      <c r="F70252">
        <v>405</v>
      </c>
    </row>
    <row r="70253" spans="1:6" x14ac:dyDescent="0.25">
      <c r="A70253" s="1">
        <v>405</v>
      </c>
      <c r="B70253" s="4">
        <v>6281341349819</v>
      </c>
      <c r="C70253" t="s">
        <v>43401</v>
      </c>
      <c r="D70253" t="s">
        <v>47882</v>
      </c>
      <c r="F70253">
        <v>406</v>
      </c>
    </row>
    <row r="70254" spans="1:6" x14ac:dyDescent="0.25">
      <c r="A70254" s="1">
        <v>406</v>
      </c>
      <c r="B70254" s="4">
        <v>6282375111213</v>
      </c>
      <c r="C70254" t="s">
        <v>47749</v>
      </c>
      <c r="D70254" t="s">
        <v>47882</v>
      </c>
      <c r="F70254">
        <v>407</v>
      </c>
    </row>
    <row r="70255" spans="1:6" x14ac:dyDescent="0.25">
      <c r="A70255" s="1">
        <v>407</v>
      </c>
      <c r="B70255" s="4">
        <v>6285355193300</v>
      </c>
      <c r="C70255" t="s">
        <v>47750</v>
      </c>
      <c r="D70255" t="s">
        <v>47882</v>
      </c>
      <c r="F70255">
        <v>408</v>
      </c>
    </row>
    <row r="70256" spans="1:6" x14ac:dyDescent="0.25">
      <c r="A70256" s="1">
        <v>408</v>
      </c>
      <c r="B70256" s="4">
        <v>628889158195</v>
      </c>
      <c r="C70256" t="s">
        <v>47751</v>
      </c>
      <c r="D70256" t="s">
        <v>47882</v>
      </c>
      <c r="F70256">
        <v>409</v>
      </c>
    </row>
    <row r="70257" spans="1:6" x14ac:dyDescent="0.25">
      <c r="A70257" s="1">
        <v>409</v>
      </c>
      <c r="B70257" s="4">
        <v>6285268664212</v>
      </c>
      <c r="C70257" t="s">
        <v>11</v>
      </c>
      <c r="D70257" t="s">
        <v>47882</v>
      </c>
      <c r="F70257">
        <v>410</v>
      </c>
    </row>
    <row r="70258" spans="1:6" x14ac:dyDescent="0.25">
      <c r="A70258" s="1">
        <v>410</v>
      </c>
      <c r="B70258" s="4">
        <v>6282192852959</v>
      </c>
      <c r="C70258" t="s">
        <v>47752</v>
      </c>
      <c r="D70258" t="s">
        <v>47882</v>
      </c>
      <c r="F70258">
        <v>411</v>
      </c>
    </row>
    <row r="70259" spans="1:6" x14ac:dyDescent="0.25">
      <c r="A70259" s="1">
        <v>411</v>
      </c>
      <c r="B70259" s="4">
        <v>62877806743</v>
      </c>
      <c r="C70259" t="s">
        <v>11</v>
      </c>
      <c r="D70259" t="s">
        <v>47882</v>
      </c>
      <c r="F70259">
        <v>412</v>
      </c>
    </row>
    <row r="70260" spans="1:6" x14ac:dyDescent="0.25">
      <c r="A70260" s="1">
        <v>412</v>
      </c>
      <c r="B70260" s="4">
        <v>6285865258868</v>
      </c>
      <c r="C70260" t="s">
        <v>47753</v>
      </c>
      <c r="D70260" t="s">
        <v>47882</v>
      </c>
      <c r="F70260">
        <v>413</v>
      </c>
    </row>
    <row r="70261" spans="1:6" x14ac:dyDescent="0.25">
      <c r="A70261" s="1">
        <v>413</v>
      </c>
      <c r="B70261" s="4">
        <v>6282127180816</v>
      </c>
      <c r="C70261" t="s">
        <v>47754</v>
      </c>
      <c r="D70261" t="s">
        <v>47882</v>
      </c>
      <c r="F70261">
        <v>414</v>
      </c>
    </row>
    <row r="70262" spans="1:6" x14ac:dyDescent="0.25">
      <c r="A70262" s="1">
        <v>414</v>
      </c>
      <c r="B70262" s="4">
        <v>6282219279946</v>
      </c>
      <c r="C70262" t="s">
        <v>47755</v>
      </c>
      <c r="D70262" t="s">
        <v>47882</v>
      </c>
      <c r="F70262">
        <v>415</v>
      </c>
    </row>
    <row r="70263" spans="1:6" x14ac:dyDescent="0.25">
      <c r="A70263" s="1">
        <v>415</v>
      </c>
      <c r="B70263" s="4">
        <v>628567067449</v>
      </c>
      <c r="C70263" t="s">
        <v>977</v>
      </c>
      <c r="D70263" t="s">
        <v>47882</v>
      </c>
      <c r="F70263">
        <v>416</v>
      </c>
    </row>
    <row r="70264" spans="1:6" x14ac:dyDescent="0.25">
      <c r="A70264" s="1">
        <v>416</v>
      </c>
      <c r="B70264" s="4">
        <v>6283862064712</v>
      </c>
      <c r="C70264" t="s">
        <v>1168</v>
      </c>
      <c r="D70264" t="s">
        <v>47882</v>
      </c>
      <c r="F70264">
        <v>417</v>
      </c>
    </row>
    <row r="70265" spans="1:6" x14ac:dyDescent="0.25">
      <c r="A70265" s="1">
        <v>417</v>
      </c>
      <c r="B70265" s="4">
        <v>6285725943934</v>
      </c>
      <c r="C70265" t="s">
        <v>47756</v>
      </c>
      <c r="D70265" t="s">
        <v>47882</v>
      </c>
      <c r="F70265">
        <v>418</v>
      </c>
    </row>
    <row r="70266" spans="1:6" x14ac:dyDescent="0.25">
      <c r="A70266" s="1">
        <v>418</v>
      </c>
      <c r="B70266" s="4">
        <v>6281312050252</v>
      </c>
      <c r="C70266" t="s">
        <v>47757</v>
      </c>
      <c r="D70266" t="s">
        <v>47882</v>
      </c>
      <c r="F70266">
        <v>419</v>
      </c>
    </row>
    <row r="70267" spans="1:6" x14ac:dyDescent="0.25">
      <c r="A70267" s="1">
        <v>419</v>
      </c>
      <c r="B70267" s="4">
        <v>6281286217450</v>
      </c>
      <c r="C70267" t="s">
        <v>47758</v>
      </c>
      <c r="D70267" t="s">
        <v>47882</v>
      </c>
      <c r="F70267">
        <v>420</v>
      </c>
    </row>
    <row r="70268" spans="1:6" x14ac:dyDescent="0.25">
      <c r="A70268" s="1">
        <v>420</v>
      </c>
      <c r="B70268" s="4">
        <v>6282373887377</v>
      </c>
      <c r="C70268" t="s">
        <v>526</v>
      </c>
      <c r="D70268" t="s">
        <v>47882</v>
      </c>
      <c r="F70268">
        <v>421</v>
      </c>
    </row>
    <row r="70269" spans="1:6" x14ac:dyDescent="0.25">
      <c r="A70269" s="1">
        <v>421</v>
      </c>
      <c r="B70269" s="4">
        <v>6287880093023</v>
      </c>
      <c r="C70269" t="s">
        <v>47759</v>
      </c>
      <c r="D70269" t="s">
        <v>47882</v>
      </c>
      <c r="F70269">
        <v>422</v>
      </c>
    </row>
    <row r="70270" spans="1:6" x14ac:dyDescent="0.25">
      <c r="A70270" s="1">
        <v>422</v>
      </c>
      <c r="B70270" s="4">
        <v>6285859452882</v>
      </c>
      <c r="C70270" t="s">
        <v>11</v>
      </c>
      <c r="D70270" t="s">
        <v>47882</v>
      </c>
      <c r="F70270">
        <v>423</v>
      </c>
    </row>
    <row r="70271" spans="1:6" x14ac:dyDescent="0.25">
      <c r="A70271" s="1">
        <v>423</v>
      </c>
      <c r="B70271" s="4">
        <v>6287708342838</v>
      </c>
      <c r="C70271" t="s">
        <v>47760</v>
      </c>
      <c r="D70271" t="s">
        <v>47882</v>
      </c>
      <c r="F70271">
        <v>424</v>
      </c>
    </row>
    <row r="70272" spans="1:6" x14ac:dyDescent="0.25">
      <c r="A70272" s="1">
        <v>424</v>
      </c>
      <c r="B70272" s="4">
        <v>6282111651416</v>
      </c>
      <c r="C70272" t="s">
        <v>47761</v>
      </c>
      <c r="D70272" t="s">
        <v>47882</v>
      </c>
      <c r="F70272">
        <v>425</v>
      </c>
    </row>
    <row r="70273" spans="1:6" x14ac:dyDescent="0.25">
      <c r="A70273" s="1">
        <v>425</v>
      </c>
      <c r="B70273" s="4">
        <v>6283821312452</v>
      </c>
      <c r="C70273" t="s">
        <v>4521</v>
      </c>
      <c r="D70273" t="s">
        <v>47882</v>
      </c>
      <c r="F70273">
        <v>426</v>
      </c>
    </row>
    <row r="70274" spans="1:6" x14ac:dyDescent="0.25">
      <c r="A70274" s="1">
        <v>426</v>
      </c>
      <c r="B70274" s="4">
        <v>6281228481481</v>
      </c>
      <c r="C70274" t="s">
        <v>47762</v>
      </c>
      <c r="D70274" t="s">
        <v>47882</v>
      </c>
      <c r="F70274">
        <v>427</v>
      </c>
    </row>
    <row r="70275" spans="1:6" x14ac:dyDescent="0.25">
      <c r="A70275" s="1">
        <v>427</v>
      </c>
      <c r="B70275" s="4">
        <v>6281266172002</v>
      </c>
      <c r="C70275" t="s">
        <v>47763</v>
      </c>
      <c r="D70275" t="s">
        <v>47882</v>
      </c>
      <c r="F70275">
        <v>428</v>
      </c>
    </row>
    <row r="70276" spans="1:6" x14ac:dyDescent="0.25">
      <c r="A70276" s="1">
        <v>428</v>
      </c>
      <c r="B70276" s="4">
        <v>6285363862279</v>
      </c>
      <c r="C70276" t="s">
        <v>47764</v>
      </c>
      <c r="D70276" t="s">
        <v>47882</v>
      </c>
      <c r="F70276">
        <v>429</v>
      </c>
    </row>
    <row r="70277" spans="1:6" x14ac:dyDescent="0.25">
      <c r="A70277" s="1">
        <v>429</v>
      </c>
      <c r="B70277" s="4">
        <v>6285267467233</v>
      </c>
      <c r="C70277" t="s">
        <v>47765</v>
      </c>
      <c r="D70277" t="s">
        <v>47882</v>
      </c>
      <c r="F70277">
        <v>430</v>
      </c>
    </row>
    <row r="70278" spans="1:6" x14ac:dyDescent="0.25">
      <c r="A70278" s="1">
        <v>430</v>
      </c>
      <c r="B70278" s="4">
        <v>6282134624434</v>
      </c>
      <c r="C70278" t="s">
        <v>279</v>
      </c>
      <c r="D70278" t="s">
        <v>47882</v>
      </c>
      <c r="F70278">
        <v>431</v>
      </c>
    </row>
    <row r="70279" spans="1:6" x14ac:dyDescent="0.25">
      <c r="A70279" s="1">
        <v>431</v>
      </c>
      <c r="B70279" s="4">
        <v>6281223973575</v>
      </c>
      <c r="C70279" t="s">
        <v>47766</v>
      </c>
      <c r="D70279" t="s">
        <v>47882</v>
      </c>
      <c r="F70279">
        <v>432</v>
      </c>
    </row>
    <row r="70280" spans="1:6" x14ac:dyDescent="0.25">
      <c r="A70280" s="1">
        <v>432</v>
      </c>
      <c r="B70280" s="4">
        <v>6281363851565</v>
      </c>
      <c r="C70280" t="s">
        <v>47767</v>
      </c>
      <c r="D70280" t="s">
        <v>47882</v>
      </c>
      <c r="F70280">
        <v>433</v>
      </c>
    </row>
    <row r="70281" spans="1:6" x14ac:dyDescent="0.25">
      <c r="A70281" s="1">
        <v>433</v>
      </c>
      <c r="B70281" s="4">
        <v>6281369745393</v>
      </c>
      <c r="C70281" t="s">
        <v>47768</v>
      </c>
      <c r="D70281" t="s">
        <v>47882</v>
      </c>
      <c r="F70281">
        <v>434</v>
      </c>
    </row>
    <row r="70282" spans="1:6" x14ac:dyDescent="0.25">
      <c r="A70282" s="1">
        <v>434</v>
      </c>
      <c r="B70282" s="4">
        <v>6282253545464</v>
      </c>
      <c r="C70282" t="s">
        <v>47769</v>
      </c>
      <c r="D70282" t="s">
        <v>47882</v>
      </c>
      <c r="F70282">
        <v>435</v>
      </c>
    </row>
    <row r="70283" spans="1:6" x14ac:dyDescent="0.25">
      <c r="A70283" s="1">
        <v>435</v>
      </c>
      <c r="B70283" s="4">
        <v>6285232704119</v>
      </c>
      <c r="C70283" t="s">
        <v>47770</v>
      </c>
      <c r="D70283" t="s">
        <v>47882</v>
      </c>
      <c r="F70283">
        <v>436</v>
      </c>
    </row>
    <row r="70284" spans="1:6" x14ac:dyDescent="0.25">
      <c r="A70284" s="1">
        <v>436</v>
      </c>
      <c r="B70284" s="4">
        <v>6285711417100</v>
      </c>
      <c r="C70284" t="s">
        <v>47771</v>
      </c>
      <c r="D70284" t="s">
        <v>47882</v>
      </c>
      <c r="F70284">
        <v>437</v>
      </c>
    </row>
    <row r="70285" spans="1:6" x14ac:dyDescent="0.25">
      <c r="A70285" s="1">
        <v>437</v>
      </c>
      <c r="B70285" s="4">
        <v>6285822379826</v>
      </c>
      <c r="C70285" t="s">
        <v>1057</v>
      </c>
      <c r="D70285" t="s">
        <v>47882</v>
      </c>
      <c r="F70285">
        <v>438</v>
      </c>
    </row>
    <row r="70286" spans="1:6" x14ac:dyDescent="0.25">
      <c r="A70286" s="1">
        <v>438</v>
      </c>
      <c r="B70286" s="4">
        <v>6287756251869</v>
      </c>
      <c r="C70286" t="s">
        <v>47772</v>
      </c>
      <c r="D70286" t="s">
        <v>47882</v>
      </c>
      <c r="F70286">
        <v>439</v>
      </c>
    </row>
    <row r="70287" spans="1:6" x14ac:dyDescent="0.25">
      <c r="A70287" s="1">
        <v>439</v>
      </c>
      <c r="B70287" s="4">
        <v>6285368312195</v>
      </c>
      <c r="C70287" t="s">
        <v>47773</v>
      </c>
      <c r="D70287" t="s">
        <v>47882</v>
      </c>
      <c r="F70287">
        <v>440</v>
      </c>
    </row>
    <row r="70288" spans="1:6" x14ac:dyDescent="0.25">
      <c r="A70288" s="1">
        <v>440</v>
      </c>
      <c r="B70288" s="4">
        <v>62811914656</v>
      </c>
      <c r="C70288" t="s">
        <v>47774</v>
      </c>
      <c r="D70288" t="s">
        <v>47882</v>
      </c>
      <c r="F70288">
        <v>441</v>
      </c>
    </row>
    <row r="70289" spans="1:6" x14ac:dyDescent="0.25">
      <c r="A70289" s="1">
        <v>441</v>
      </c>
      <c r="B70289" s="4">
        <v>6282150903997</v>
      </c>
      <c r="C70289" t="s">
        <v>47775</v>
      </c>
      <c r="D70289" t="s">
        <v>47882</v>
      </c>
      <c r="F70289">
        <v>442</v>
      </c>
    </row>
    <row r="70290" spans="1:6" x14ac:dyDescent="0.25">
      <c r="A70290" s="1">
        <v>442</v>
      </c>
      <c r="B70290" s="4">
        <v>6281310042899</v>
      </c>
      <c r="C70290" t="s">
        <v>5592</v>
      </c>
      <c r="D70290" t="s">
        <v>47882</v>
      </c>
      <c r="F70290">
        <v>443</v>
      </c>
    </row>
    <row r="70291" spans="1:6" x14ac:dyDescent="0.25">
      <c r="A70291" s="1">
        <v>443</v>
      </c>
      <c r="B70291" s="4">
        <v>6281399921118</v>
      </c>
      <c r="C70291" t="s">
        <v>47776</v>
      </c>
      <c r="D70291" t="s">
        <v>47882</v>
      </c>
      <c r="F70291">
        <v>444</v>
      </c>
    </row>
    <row r="70292" spans="1:6" x14ac:dyDescent="0.25">
      <c r="A70292" s="1">
        <v>444</v>
      </c>
      <c r="B70292" s="4">
        <v>6281222463300</v>
      </c>
      <c r="C70292" t="s">
        <v>47777</v>
      </c>
      <c r="D70292" t="s">
        <v>47882</v>
      </c>
      <c r="F70292">
        <v>445</v>
      </c>
    </row>
    <row r="70293" spans="1:6" x14ac:dyDescent="0.25">
      <c r="A70293" s="1">
        <v>445</v>
      </c>
      <c r="B70293" s="4">
        <v>6282369170307</v>
      </c>
      <c r="C70293" t="s">
        <v>47778</v>
      </c>
      <c r="D70293" t="s">
        <v>47882</v>
      </c>
      <c r="F70293">
        <v>446</v>
      </c>
    </row>
    <row r="70294" spans="1:6" x14ac:dyDescent="0.25">
      <c r="A70294" s="1">
        <v>446</v>
      </c>
      <c r="B70294" s="4">
        <v>6282324819367</v>
      </c>
      <c r="C70294" t="s">
        <v>47779</v>
      </c>
      <c r="D70294" t="s">
        <v>47882</v>
      </c>
      <c r="F70294">
        <v>447</v>
      </c>
    </row>
    <row r="70295" spans="1:6" x14ac:dyDescent="0.25">
      <c r="A70295" s="1">
        <v>447</v>
      </c>
      <c r="B70295" s="4">
        <v>628127017360</v>
      </c>
      <c r="C70295" t="s">
        <v>35</v>
      </c>
      <c r="D70295" t="s">
        <v>47882</v>
      </c>
      <c r="F70295">
        <v>448</v>
      </c>
    </row>
    <row r="70296" spans="1:6" x14ac:dyDescent="0.25">
      <c r="A70296" s="1">
        <v>448</v>
      </c>
      <c r="B70296" s="4">
        <v>6281389427994</v>
      </c>
      <c r="C70296" t="s">
        <v>47780</v>
      </c>
      <c r="D70296" t="s">
        <v>47882</v>
      </c>
      <c r="F70296">
        <v>449</v>
      </c>
    </row>
    <row r="70297" spans="1:6" x14ac:dyDescent="0.25">
      <c r="A70297" s="1">
        <v>449</v>
      </c>
      <c r="B70297" s="4">
        <v>628111528663</v>
      </c>
      <c r="C70297" t="s">
        <v>47781</v>
      </c>
      <c r="D70297" t="s">
        <v>47882</v>
      </c>
      <c r="F70297">
        <v>450</v>
      </c>
    </row>
    <row r="70298" spans="1:6" x14ac:dyDescent="0.25">
      <c r="A70298" s="1">
        <v>450</v>
      </c>
      <c r="B70298" s="4">
        <v>6282213259340</v>
      </c>
      <c r="C70298" t="s">
        <v>47782</v>
      </c>
      <c r="D70298" t="s">
        <v>47882</v>
      </c>
      <c r="F70298">
        <v>451</v>
      </c>
    </row>
    <row r="70299" spans="1:6" x14ac:dyDescent="0.25">
      <c r="A70299" s="1">
        <v>451</v>
      </c>
      <c r="B70299" s="4">
        <v>6281532027317</v>
      </c>
      <c r="C70299" t="s">
        <v>47783</v>
      </c>
      <c r="D70299" t="s">
        <v>47882</v>
      </c>
      <c r="F70299">
        <v>452</v>
      </c>
    </row>
    <row r="70300" spans="1:6" x14ac:dyDescent="0.25">
      <c r="A70300" s="1">
        <v>452</v>
      </c>
      <c r="B70300" s="4">
        <v>6285701719144</v>
      </c>
      <c r="C70300" t="s">
        <v>47784</v>
      </c>
      <c r="D70300" t="s">
        <v>47882</v>
      </c>
      <c r="F70300">
        <v>453</v>
      </c>
    </row>
    <row r="70301" spans="1:6" x14ac:dyDescent="0.25">
      <c r="A70301" s="1">
        <v>453</v>
      </c>
      <c r="B70301" s="4">
        <v>6285654880362</v>
      </c>
      <c r="C70301" t="s">
        <v>47785</v>
      </c>
      <c r="D70301" t="s">
        <v>47882</v>
      </c>
      <c r="F70301">
        <v>454</v>
      </c>
    </row>
    <row r="70302" spans="1:6" x14ac:dyDescent="0.25">
      <c r="A70302" s="1">
        <v>454</v>
      </c>
      <c r="B70302" s="4">
        <v>628133971973</v>
      </c>
      <c r="C70302" t="s">
        <v>47786</v>
      </c>
      <c r="D70302" t="s">
        <v>47882</v>
      </c>
      <c r="F70302">
        <v>455</v>
      </c>
    </row>
    <row r="70303" spans="1:6" x14ac:dyDescent="0.25">
      <c r="A70303" s="1">
        <v>455</v>
      </c>
      <c r="B70303" s="4">
        <v>6281311480865</v>
      </c>
      <c r="C70303" t="s">
        <v>11</v>
      </c>
      <c r="D70303" t="s">
        <v>47882</v>
      </c>
      <c r="F70303">
        <v>456</v>
      </c>
    </row>
    <row r="70304" spans="1:6" x14ac:dyDescent="0.25">
      <c r="A70304" s="1">
        <v>456</v>
      </c>
      <c r="B70304" s="4">
        <v>6285271638274</v>
      </c>
      <c r="C70304" t="s">
        <v>27</v>
      </c>
      <c r="D70304" t="s">
        <v>47882</v>
      </c>
      <c r="F70304">
        <v>457</v>
      </c>
    </row>
    <row r="70305" spans="1:6" x14ac:dyDescent="0.25">
      <c r="A70305" s="1">
        <v>457</v>
      </c>
      <c r="B70305" s="4">
        <v>6281384429139</v>
      </c>
      <c r="C70305" t="s">
        <v>14387</v>
      </c>
      <c r="D70305" t="s">
        <v>47882</v>
      </c>
      <c r="F70305">
        <v>458</v>
      </c>
    </row>
    <row r="70306" spans="1:6" x14ac:dyDescent="0.25">
      <c r="A70306" s="1">
        <v>458</v>
      </c>
      <c r="B70306" s="4">
        <v>6285888307330</v>
      </c>
      <c r="C70306" t="s">
        <v>47787</v>
      </c>
      <c r="D70306" t="s">
        <v>47882</v>
      </c>
      <c r="F70306">
        <v>459</v>
      </c>
    </row>
    <row r="70307" spans="1:6" x14ac:dyDescent="0.25">
      <c r="A70307" s="1">
        <v>459</v>
      </c>
      <c r="B70307" s="4">
        <v>6285811991559</v>
      </c>
      <c r="C70307" t="s">
        <v>47788</v>
      </c>
      <c r="D70307" t="s">
        <v>47882</v>
      </c>
      <c r="F70307">
        <v>460</v>
      </c>
    </row>
    <row r="70308" spans="1:6" x14ac:dyDescent="0.25">
      <c r="A70308" s="1">
        <v>460</v>
      </c>
      <c r="B70308" s="4">
        <v>6281210147004</v>
      </c>
      <c r="C70308" t="s">
        <v>12588</v>
      </c>
      <c r="D70308" t="s">
        <v>47882</v>
      </c>
      <c r="F70308">
        <v>461</v>
      </c>
    </row>
    <row r="70309" spans="1:6" x14ac:dyDescent="0.25">
      <c r="A70309" s="1">
        <v>461</v>
      </c>
      <c r="B70309" s="4">
        <v>6281249574372</v>
      </c>
      <c r="C70309" t="s">
        <v>976</v>
      </c>
      <c r="D70309" t="s">
        <v>47882</v>
      </c>
      <c r="F70309">
        <v>462</v>
      </c>
    </row>
    <row r="70310" spans="1:6" x14ac:dyDescent="0.25">
      <c r="A70310" s="1">
        <v>462</v>
      </c>
      <c r="B70310" s="4">
        <v>6282282241607</v>
      </c>
      <c r="C70310" t="s">
        <v>292</v>
      </c>
      <c r="D70310" t="s">
        <v>47882</v>
      </c>
      <c r="F70310">
        <v>463</v>
      </c>
    </row>
    <row r="70311" spans="1:6" x14ac:dyDescent="0.25">
      <c r="A70311" s="1">
        <v>463</v>
      </c>
      <c r="B70311" s="4">
        <v>6287814557275</v>
      </c>
      <c r="C70311" t="s">
        <v>47789</v>
      </c>
      <c r="D70311" t="s">
        <v>47882</v>
      </c>
      <c r="F70311">
        <v>464</v>
      </c>
    </row>
    <row r="70312" spans="1:6" x14ac:dyDescent="0.25">
      <c r="A70312" s="1">
        <v>464</v>
      </c>
      <c r="B70312" s="4">
        <v>62858643197876</v>
      </c>
      <c r="C70312" t="s">
        <v>35</v>
      </c>
      <c r="D70312" t="s">
        <v>47882</v>
      </c>
      <c r="F70312">
        <v>465</v>
      </c>
    </row>
    <row r="70313" spans="1:6" x14ac:dyDescent="0.25">
      <c r="A70313" s="1">
        <v>465</v>
      </c>
      <c r="B70313" s="4">
        <v>6281334440477</v>
      </c>
      <c r="C70313" t="s">
        <v>47790</v>
      </c>
      <c r="D70313" t="s">
        <v>47882</v>
      </c>
      <c r="F70313">
        <v>466</v>
      </c>
    </row>
    <row r="70314" spans="1:6" x14ac:dyDescent="0.25">
      <c r="A70314" s="1">
        <v>466</v>
      </c>
      <c r="B70314" s="4">
        <v>62825258525253</v>
      </c>
      <c r="C70314" t="s">
        <v>1760</v>
      </c>
      <c r="D70314" t="s">
        <v>47882</v>
      </c>
      <c r="F70314">
        <v>467</v>
      </c>
    </row>
    <row r="70315" spans="1:6" x14ac:dyDescent="0.25">
      <c r="A70315" s="1">
        <v>467</v>
      </c>
      <c r="B70315" s="4">
        <v>6287877246743</v>
      </c>
      <c r="C70315" t="s">
        <v>47791</v>
      </c>
      <c r="D70315" t="s">
        <v>47882</v>
      </c>
      <c r="F70315">
        <v>468</v>
      </c>
    </row>
    <row r="70316" spans="1:6" x14ac:dyDescent="0.25">
      <c r="A70316" s="1">
        <v>468</v>
      </c>
      <c r="B70316" s="4">
        <v>6283857721565</v>
      </c>
      <c r="C70316" t="s">
        <v>47792</v>
      </c>
      <c r="D70316" t="s">
        <v>47882</v>
      </c>
      <c r="F70316">
        <v>469</v>
      </c>
    </row>
    <row r="70317" spans="1:6" x14ac:dyDescent="0.25">
      <c r="A70317" s="1">
        <v>469</v>
      </c>
      <c r="B70317" s="4">
        <v>6281370677745</v>
      </c>
      <c r="C70317" t="s">
        <v>47793</v>
      </c>
      <c r="D70317" t="s">
        <v>47882</v>
      </c>
      <c r="F70317">
        <v>470</v>
      </c>
    </row>
    <row r="70318" spans="1:6" x14ac:dyDescent="0.25">
      <c r="A70318" s="1">
        <v>470</v>
      </c>
      <c r="B70318" s="4">
        <v>6285398017864</v>
      </c>
      <c r="C70318" t="s">
        <v>11</v>
      </c>
      <c r="D70318" t="s">
        <v>47882</v>
      </c>
      <c r="F70318">
        <v>471</v>
      </c>
    </row>
    <row r="70319" spans="1:6" x14ac:dyDescent="0.25">
      <c r="A70319" s="1">
        <v>471</v>
      </c>
      <c r="B70319" s="4">
        <v>6285664543765</v>
      </c>
      <c r="C70319" t="s">
        <v>11</v>
      </c>
      <c r="D70319" t="s">
        <v>47882</v>
      </c>
      <c r="F70319">
        <v>472</v>
      </c>
    </row>
    <row r="70320" spans="1:6" x14ac:dyDescent="0.25">
      <c r="A70320" s="1">
        <v>472</v>
      </c>
      <c r="B70320" s="4">
        <v>6281342336662</v>
      </c>
      <c r="C70320" t="s">
        <v>25272</v>
      </c>
      <c r="D70320" t="s">
        <v>47882</v>
      </c>
      <c r="F70320">
        <v>473</v>
      </c>
    </row>
    <row r="70321" spans="1:6" x14ac:dyDescent="0.25">
      <c r="A70321" s="1">
        <v>473</v>
      </c>
      <c r="B70321" s="4">
        <v>6281230752565</v>
      </c>
      <c r="C70321" t="s">
        <v>47794</v>
      </c>
      <c r="D70321" t="s">
        <v>47882</v>
      </c>
      <c r="F70321">
        <v>474</v>
      </c>
    </row>
    <row r="70322" spans="1:6" x14ac:dyDescent="0.25">
      <c r="A70322" s="1">
        <v>474</v>
      </c>
      <c r="B70322" s="4">
        <v>6285755530438</v>
      </c>
      <c r="C70322" t="s">
        <v>11</v>
      </c>
      <c r="D70322" t="s">
        <v>47882</v>
      </c>
      <c r="F70322">
        <v>475</v>
      </c>
    </row>
    <row r="70323" spans="1:6" x14ac:dyDescent="0.25">
      <c r="A70323" s="1">
        <v>475</v>
      </c>
      <c r="B70323" s="4">
        <v>6281375749843</v>
      </c>
      <c r="C70323" t="s">
        <v>47795</v>
      </c>
      <c r="D70323" t="s">
        <v>47882</v>
      </c>
      <c r="F70323">
        <v>476</v>
      </c>
    </row>
    <row r="70324" spans="1:6" x14ac:dyDescent="0.25">
      <c r="A70324" s="1">
        <v>476</v>
      </c>
      <c r="B70324" s="4">
        <v>6281329395093</v>
      </c>
      <c r="C70324" t="s">
        <v>19974</v>
      </c>
      <c r="D70324" t="s">
        <v>47882</v>
      </c>
      <c r="F70324">
        <v>477</v>
      </c>
    </row>
    <row r="70325" spans="1:6" x14ac:dyDescent="0.25">
      <c r="A70325" s="1">
        <v>477</v>
      </c>
      <c r="B70325" s="4">
        <v>6285609398084</v>
      </c>
      <c r="C70325" t="s">
        <v>47796</v>
      </c>
      <c r="D70325" t="s">
        <v>47882</v>
      </c>
      <c r="F70325">
        <v>478</v>
      </c>
    </row>
    <row r="70326" spans="1:6" x14ac:dyDescent="0.25">
      <c r="A70326" s="1">
        <v>478</v>
      </c>
      <c r="B70326" s="4">
        <v>6285782023963</v>
      </c>
      <c r="C70326" t="s">
        <v>27</v>
      </c>
      <c r="D70326" t="s">
        <v>47882</v>
      </c>
      <c r="F70326">
        <v>479</v>
      </c>
    </row>
    <row r="70327" spans="1:6" x14ac:dyDescent="0.25">
      <c r="A70327" s="1">
        <v>479</v>
      </c>
      <c r="B70327" s="4">
        <v>628176137740</v>
      </c>
      <c r="C70327" t="s">
        <v>47797</v>
      </c>
      <c r="D70327" t="s">
        <v>47882</v>
      </c>
      <c r="F70327">
        <v>480</v>
      </c>
    </row>
    <row r="70328" spans="1:6" x14ac:dyDescent="0.25">
      <c r="A70328" s="1">
        <v>480</v>
      </c>
      <c r="B70328" s="4">
        <v>6282191145179</v>
      </c>
      <c r="C70328" t="s">
        <v>47798</v>
      </c>
      <c r="D70328" t="s">
        <v>47882</v>
      </c>
      <c r="F70328">
        <v>481</v>
      </c>
    </row>
    <row r="70329" spans="1:6" x14ac:dyDescent="0.25">
      <c r="A70329" s="1">
        <v>481</v>
      </c>
      <c r="B70329" s="4">
        <v>628568000333</v>
      </c>
      <c r="C70329" t="s">
        <v>5514</v>
      </c>
      <c r="D70329" t="s">
        <v>47882</v>
      </c>
      <c r="F70329">
        <v>482</v>
      </c>
    </row>
    <row r="70330" spans="1:6" x14ac:dyDescent="0.25">
      <c r="A70330" s="1">
        <v>482</v>
      </c>
      <c r="B70330" s="4">
        <v>6289506274017</v>
      </c>
      <c r="C70330" t="s">
        <v>47799</v>
      </c>
      <c r="D70330" t="s">
        <v>47882</v>
      </c>
      <c r="F70330">
        <v>483</v>
      </c>
    </row>
    <row r="70331" spans="1:6" x14ac:dyDescent="0.25">
      <c r="A70331" s="1">
        <v>483</v>
      </c>
      <c r="B70331" s="4">
        <v>6281216310600</v>
      </c>
      <c r="C70331" t="s">
        <v>1342</v>
      </c>
      <c r="D70331" t="s">
        <v>47882</v>
      </c>
      <c r="F70331">
        <v>484</v>
      </c>
    </row>
    <row r="70332" spans="1:6" x14ac:dyDescent="0.25">
      <c r="A70332" s="1">
        <v>484</v>
      </c>
      <c r="B70332" s="4">
        <v>6282288694747</v>
      </c>
      <c r="C70332" t="s">
        <v>47800</v>
      </c>
      <c r="D70332" t="s">
        <v>47882</v>
      </c>
      <c r="F70332">
        <v>485</v>
      </c>
    </row>
    <row r="70333" spans="1:6" x14ac:dyDescent="0.25">
      <c r="A70333" s="1">
        <v>485</v>
      </c>
      <c r="B70333" s="4">
        <v>6282132632007</v>
      </c>
      <c r="C70333" t="s">
        <v>11</v>
      </c>
      <c r="D70333" t="s">
        <v>47882</v>
      </c>
      <c r="F70333">
        <v>486</v>
      </c>
    </row>
    <row r="70334" spans="1:6" x14ac:dyDescent="0.25">
      <c r="A70334" s="1">
        <v>486</v>
      </c>
      <c r="B70334" s="4">
        <v>6282140035505</v>
      </c>
      <c r="C70334" t="s">
        <v>47801</v>
      </c>
      <c r="D70334" t="s">
        <v>47882</v>
      </c>
      <c r="F70334">
        <v>487</v>
      </c>
    </row>
    <row r="70335" spans="1:6" x14ac:dyDescent="0.25">
      <c r="A70335" s="1">
        <v>487</v>
      </c>
      <c r="B70335" s="4">
        <v>6281229993363</v>
      </c>
      <c r="C70335" t="s">
        <v>47802</v>
      </c>
      <c r="D70335" t="s">
        <v>47882</v>
      </c>
      <c r="F70335">
        <v>488</v>
      </c>
    </row>
    <row r="70336" spans="1:6" x14ac:dyDescent="0.25">
      <c r="A70336" s="1">
        <v>488</v>
      </c>
      <c r="B70336" s="4">
        <v>6281218282984</v>
      </c>
      <c r="C70336" t="s">
        <v>47803</v>
      </c>
      <c r="D70336" t="s">
        <v>47882</v>
      </c>
      <c r="F70336">
        <v>489</v>
      </c>
    </row>
    <row r="70337" spans="1:6" x14ac:dyDescent="0.25">
      <c r="A70337" s="1">
        <v>489</v>
      </c>
      <c r="B70337" s="4">
        <v>6285228677077</v>
      </c>
      <c r="C70337" t="s">
        <v>2823</v>
      </c>
      <c r="D70337" t="s">
        <v>47882</v>
      </c>
      <c r="F70337">
        <v>490</v>
      </c>
    </row>
    <row r="70338" spans="1:6" x14ac:dyDescent="0.25">
      <c r="A70338" s="1">
        <v>490</v>
      </c>
      <c r="B70338" s="4">
        <v>6285808523580</v>
      </c>
      <c r="C70338" t="s">
        <v>152</v>
      </c>
      <c r="D70338" t="s">
        <v>47882</v>
      </c>
      <c r="F70338">
        <v>491</v>
      </c>
    </row>
    <row r="70339" spans="1:6" x14ac:dyDescent="0.25">
      <c r="A70339" s="1">
        <v>491</v>
      </c>
      <c r="B70339" s="4">
        <v>6281316316704</v>
      </c>
      <c r="C70339" t="s">
        <v>47804</v>
      </c>
      <c r="D70339" t="s">
        <v>47882</v>
      </c>
      <c r="F70339">
        <v>492</v>
      </c>
    </row>
    <row r="70340" spans="1:6" x14ac:dyDescent="0.25">
      <c r="A70340" s="1">
        <v>492</v>
      </c>
      <c r="B70340" s="4">
        <v>6281334659470</v>
      </c>
      <c r="C70340" t="s">
        <v>47805</v>
      </c>
      <c r="D70340" t="s">
        <v>47882</v>
      </c>
      <c r="F70340">
        <v>493</v>
      </c>
    </row>
    <row r="70341" spans="1:6" x14ac:dyDescent="0.25">
      <c r="A70341" s="1">
        <v>493</v>
      </c>
      <c r="B70341" s="4">
        <v>6281225915265</v>
      </c>
      <c r="C70341" t="s">
        <v>1192</v>
      </c>
      <c r="D70341" t="s">
        <v>47882</v>
      </c>
      <c r="F70341">
        <v>494</v>
      </c>
    </row>
    <row r="70342" spans="1:6" x14ac:dyDescent="0.25">
      <c r="A70342" s="1">
        <v>494</v>
      </c>
      <c r="B70342" s="4">
        <v>6281216853017</v>
      </c>
      <c r="C70342" t="s">
        <v>35</v>
      </c>
      <c r="D70342" t="s">
        <v>47882</v>
      </c>
      <c r="F70342">
        <v>495</v>
      </c>
    </row>
    <row r="70343" spans="1:6" x14ac:dyDescent="0.25">
      <c r="A70343" s="1">
        <v>495</v>
      </c>
      <c r="B70343" s="4">
        <v>6285211404106</v>
      </c>
      <c r="C70343" t="s">
        <v>47806</v>
      </c>
      <c r="D70343" t="s">
        <v>47882</v>
      </c>
      <c r="F70343">
        <v>496</v>
      </c>
    </row>
    <row r="70344" spans="1:6" x14ac:dyDescent="0.25">
      <c r="A70344" s="1">
        <v>496</v>
      </c>
      <c r="B70344" s="4">
        <v>628161432659</v>
      </c>
      <c r="C70344" t="s">
        <v>47807</v>
      </c>
      <c r="D70344" t="s">
        <v>47882</v>
      </c>
      <c r="F70344">
        <v>497</v>
      </c>
    </row>
    <row r="70345" spans="1:6" x14ac:dyDescent="0.25">
      <c r="A70345" s="1">
        <v>497</v>
      </c>
      <c r="B70345" s="4">
        <v>6281282826416</v>
      </c>
      <c r="C70345" t="s">
        <v>47808</v>
      </c>
      <c r="D70345" t="s">
        <v>47882</v>
      </c>
      <c r="F70345">
        <v>498</v>
      </c>
    </row>
    <row r="70346" spans="1:6" x14ac:dyDescent="0.25">
      <c r="A70346" s="1">
        <v>498</v>
      </c>
      <c r="B70346" s="4">
        <v>628179333999</v>
      </c>
      <c r="C70346" t="s">
        <v>193</v>
      </c>
      <c r="D70346" t="s">
        <v>47882</v>
      </c>
      <c r="F70346">
        <v>499</v>
      </c>
    </row>
    <row r="70347" spans="1:6" x14ac:dyDescent="0.25">
      <c r="A70347" s="1">
        <v>499</v>
      </c>
      <c r="B70347" s="4">
        <v>6285921540679</v>
      </c>
      <c r="C70347" t="s">
        <v>47809</v>
      </c>
      <c r="D70347" t="s">
        <v>47882</v>
      </c>
      <c r="F70347">
        <v>500</v>
      </c>
    </row>
  </sheetData>
  <autoFilter ref="A1:F70347" xr:uid="{00000000-0001-0000-0000-000000000000}"/>
  <conditionalFormatting sqref="B1:B70349 B71353:B1048576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AD4B-A6DC-4F10-AFDE-F2DD6B28EAAA}">
  <sheetPr filterMode="1"/>
  <dimension ref="A1:F1003"/>
  <sheetViews>
    <sheetView tabSelected="1" topLeftCell="A981" workbookViewId="0">
      <selection activeCell="A2" sqref="A2:A1003"/>
    </sheetView>
  </sheetViews>
  <sheetFormatPr defaultRowHeight="15" x14ac:dyDescent="0.25"/>
  <cols>
    <col min="1" max="1" width="15.140625" bestFit="1" customWidth="1"/>
    <col min="5" max="5" width="17" bestFit="1" customWidth="1"/>
    <col min="6" max="6" width="15" bestFit="1" customWidth="1"/>
  </cols>
  <sheetData>
    <row r="1" spans="1:6" x14ac:dyDescent="0.25">
      <c r="A1" t="s">
        <v>47887</v>
      </c>
      <c r="B1" t="s">
        <v>47888</v>
      </c>
    </row>
    <row r="2" spans="1:6" x14ac:dyDescent="0.25">
      <c r="A2" s="4">
        <v>6281280258518</v>
      </c>
      <c r="B2" t="str">
        <f>VLOOKUP(A2,Sheet1!$B$2:$D$70347,3,0)</f>
        <v>WA_2057_1</v>
      </c>
      <c r="E2" s="5" t="s">
        <v>47883</v>
      </c>
      <c r="F2" t="s">
        <v>47889</v>
      </c>
    </row>
    <row r="3" spans="1:6" x14ac:dyDescent="0.25">
      <c r="A3" s="4">
        <v>6287786602539</v>
      </c>
      <c r="B3" t="str">
        <f>VLOOKUP(A3,Sheet1!$B$2:$D$70347,3,0)</f>
        <v>WA_2057_1</v>
      </c>
      <c r="E3" s="6" t="s">
        <v>47880</v>
      </c>
      <c r="F3" s="7">
        <v>23</v>
      </c>
    </row>
    <row r="4" spans="1:6" x14ac:dyDescent="0.25">
      <c r="A4" s="4">
        <v>6285240407337</v>
      </c>
      <c r="B4" t="str">
        <f>VLOOKUP(A4,Sheet1!$B$2:$D$70347,3,0)</f>
        <v>WA_2057_1</v>
      </c>
      <c r="E4" s="6" t="s">
        <v>47876</v>
      </c>
      <c r="F4" s="7">
        <v>1</v>
      </c>
    </row>
    <row r="5" spans="1:6" x14ac:dyDescent="0.25">
      <c r="A5" s="4">
        <v>628113312332</v>
      </c>
      <c r="B5" t="str">
        <f>VLOOKUP(A5,Sheet1!$B$2:$D$70347,3,0)</f>
        <v>WA_2057_1</v>
      </c>
      <c r="E5" s="6" t="s">
        <v>47877</v>
      </c>
      <c r="F5" s="7">
        <v>484</v>
      </c>
    </row>
    <row r="6" spans="1:6" x14ac:dyDescent="0.25">
      <c r="A6" s="4">
        <v>6281365319444</v>
      </c>
      <c r="B6" t="str">
        <f>VLOOKUP(A6,Sheet1!$B$2:$D$70347,3,0)</f>
        <v>WA_2057_1</v>
      </c>
      <c r="E6" s="6" t="s">
        <v>47881</v>
      </c>
      <c r="F6" s="7">
        <v>487</v>
      </c>
    </row>
    <row r="7" spans="1:6" x14ac:dyDescent="0.25">
      <c r="A7" s="4">
        <v>6281244075707</v>
      </c>
      <c r="B7" t="str">
        <f>VLOOKUP(A7,Sheet1!$B$2:$D$70347,3,0)</f>
        <v>WA_2057_1</v>
      </c>
      <c r="E7" s="6" t="s">
        <v>47884</v>
      </c>
      <c r="F7" s="7">
        <v>7</v>
      </c>
    </row>
    <row r="8" spans="1:6" x14ac:dyDescent="0.25">
      <c r="A8" s="4">
        <v>6287878139524</v>
      </c>
      <c r="B8" t="str">
        <f>VLOOKUP(A8,Sheet1!$B$2:$D$70347,3,0)</f>
        <v>WA_2057_1</v>
      </c>
      <c r="E8" s="6" t="s">
        <v>47885</v>
      </c>
      <c r="F8" s="7"/>
    </row>
    <row r="9" spans="1:6" x14ac:dyDescent="0.25">
      <c r="A9" s="4">
        <v>6288213142414</v>
      </c>
      <c r="B9" t="str">
        <f>VLOOKUP(A9,Sheet1!$B$2:$D$70347,3,0)</f>
        <v>WA_2057_1</v>
      </c>
      <c r="E9" s="6" t="s">
        <v>47886</v>
      </c>
      <c r="F9" s="7">
        <v>1002</v>
      </c>
    </row>
    <row r="10" spans="1:6" x14ac:dyDescent="0.25">
      <c r="A10" s="4">
        <v>6285233531300</v>
      </c>
      <c r="B10" t="str">
        <f>VLOOKUP(A10,Sheet1!$B$2:$D$70347,3,0)</f>
        <v>WA_2057_1</v>
      </c>
    </row>
    <row r="11" spans="1:6" x14ac:dyDescent="0.25">
      <c r="A11" s="4">
        <v>6281266705556</v>
      </c>
      <c r="B11" t="str">
        <f>VLOOKUP(A11,Sheet1!$B$2:$D$70347,3,0)</f>
        <v>WA_2057_1</v>
      </c>
    </row>
    <row r="12" spans="1:6" x14ac:dyDescent="0.25">
      <c r="A12" s="4">
        <v>6285277685171</v>
      </c>
      <c r="B12" t="str">
        <f>VLOOKUP(A12,Sheet1!$B$2:$D$70347,3,0)</f>
        <v>WA_2057_1</v>
      </c>
    </row>
    <row r="13" spans="1:6" x14ac:dyDescent="0.25">
      <c r="A13" s="4">
        <v>6285364753541</v>
      </c>
      <c r="B13" t="str">
        <f>VLOOKUP(A13,Sheet1!$B$2:$D$70347,3,0)</f>
        <v>WA_2057_1</v>
      </c>
    </row>
    <row r="14" spans="1:6" x14ac:dyDescent="0.25">
      <c r="A14" s="4">
        <v>628126628810</v>
      </c>
      <c r="B14" t="str">
        <f>VLOOKUP(A14,Sheet1!$B$2:$D$70347,3,0)</f>
        <v>WA_2057_1</v>
      </c>
    </row>
    <row r="15" spans="1:6" x14ac:dyDescent="0.25">
      <c r="A15" s="4">
        <v>6281296288677</v>
      </c>
      <c r="B15" t="str">
        <f>VLOOKUP(A15,Sheet1!$B$2:$D$70347,3,0)</f>
        <v>WA_2057_1</v>
      </c>
    </row>
    <row r="16" spans="1:6" x14ac:dyDescent="0.25">
      <c r="A16" s="4">
        <v>628111667204</v>
      </c>
      <c r="B16" t="str">
        <f>VLOOKUP(A16,Sheet1!$B$2:$D$70347,3,0)</f>
        <v>WA_2057_1</v>
      </c>
    </row>
    <row r="17" spans="1:2" x14ac:dyDescent="0.25">
      <c r="A17" s="4">
        <v>6287877830094</v>
      </c>
      <c r="B17" t="str">
        <f>VLOOKUP(A17,Sheet1!$B$2:$D$70347,3,0)</f>
        <v>WA_2057_1</v>
      </c>
    </row>
    <row r="18" spans="1:2" x14ac:dyDescent="0.25">
      <c r="A18" s="4">
        <v>6282224269730</v>
      </c>
      <c r="B18" t="str">
        <f>VLOOKUP(A18,Sheet1!$B$2:$D$70347,3,0)</f>
        <v>WA_2057_1</v>
      </c>
    </row>
    <row r="19" spans="1:2" x14ac:dyDescent="0.25">
      <c r="A19" s="4">
        <v>6289662971198</v>
      </c>
      <c r="B19" t="str">
        <f>VLOOKUP(A19,Sheet1!$B$2:$D$70347,3,0)</f>
        <v>WA_2057_1</v>
      </c>
    </row>
    <row r="20" spans="1:2" x14ac:dyDescent="0.25">
      <c r="A20" s="4">
        <v>6281380539989</v>
      </c>
      <c r="B20" t="str">
        <f>VLOOKUP(A20,Sheet1!$B$2:$D$70347,3,0)</f>
        <v>WA_2057_1</v>
      </c>
    </row>
    <row r="21" spans="1:2" x14ac:dyDescent="0.25">
      <c r="A21" s="4">
        <v>6281372826128</v>
      </c>
      <c r="B21" t="str">
        <f>VLOOKUP(A21,Sheet1!$B$2:$D$70347,3,0)</f>
        <v>WA_2057_1</v>
      </c>
    </row>
    <row r="22" spans="1:2" x14ac:dyDescent="0.25">
      <c r="A22" s="4">
        <v>6281328262823</v>
      </c>
      <c r="B22" t="str">
        <f>VLOOKUP(A22,Sheet1!$B$2:$D$70347,3,0)</f>
        <v>WA_2057_1</v>
      </c>
    </row>
    <row r="23" spans="1:2" x14ac:dyDescent="0.25">
      <c r="A23" s="4">
        <v>6289519240390</v>
      </c>
      <c r="B23" t="str">
        <f>VLOOKUP(A23,Sheet1!$B$2:$D$70347,3,0)</f>
        <v>WA_2057_1</v>
      </c>
    </row>
    <row r="24" spans="1:2" x14ac:dyDescent="0.25">
      <c r="A24" s="4">
        <v>6281288691982</v>
      </c>
      <c r="B24" t="str">
        <f>VLOOKUP(A24,Sheet1!$B$2:$D$70347,3,0)</f>
        <v>WA_2057_1</v>
      </c>
    </row>
    <row r="25" spans="1:2" x14ac:dyDescent="0.25">
      <c r="A25" s="4">
        <v>6289512532374</v>
      </c>
      <c r="B25" t="str">
        <f>VLOOKUP(A25,Sheet1!$B$2:$D$70347,3,0)</f>
        <v>WA_2057_1</v>
      </c>
    </row>
    <row r="26" spans="1:2" x14ac:dyDescent="0.25">
      <c r="A26" s="4">
        <v>6281398047899</v>
      </c>
      <c r="B26" t="str">
        <f>VLOOKUP(A26,Sheet1!$B$2:$D$70347,3,0)</f>
        <v>WA_2057_1</v>
      </c>
    </row>
    <row r="27" spans="1:2" x14ac:dyDescent="0.25">
      <c r="A27" s="4">
        <v>6285860999436</v>
      </c>
      <c r="B27" t="str">
        <f>VLOOKUP(A27,Sheet1!$B$2:$D$70347,3,0)</f>
        <v>WA_2057_1</v>
      </c>
    </row>
    <row r="28" spans="1:2" x14ac:dyDescent="0.25">
      <c r="A28" s="4">
        <v>6281235923505</v>
      </c>
      <c r="B28" t="str">
        <f>VLOOKUP(A28,Sheet1!$B$2:$D$70347,3,0)</f>
        <v>WA_2057_1</v>
      </c>
    </row>
    <row r="29" spans="1:2" x14ac:dyDescent="0.25">
      <c r="A29" s="4">
        <v>6285845149483</v>
      </c>
      <c r="B29" t="str">
        <f>VLOOKUP(A29,Sheet1!$B$2:$D$70347,3,0)</f>
        <v>WA_2057_1</v>
      </c>
    </row>
    <row r="30" spans="1:2" x14ac:dyDescent="0.25">
      <c r="A30" s="4">
        <v>6285642558316</v>
      </c>
      <c r="B30" t="str">
        <f>VLOOKUP(A30,Sheet1!$B$2:$D$70347,3,0)</f>
        <v>WA_2057_1</v>
      </c>
    </row>
    <row r="31" spans="1:2" x14ac:dyDescent="0.25">
      <c r="A31" s="4">
        <v>6281342519966</v>
      </c>
      <c r="B31" t="str">
        <f>VLOOKUP(A31,Sheet1!$B$2:$D$70347,3,0)</f>
        <v>WA_2057_1</v>
      </c>
    </row>
    <row r="32" spans="1:2" x14ac:dyDescent="0.25">
      <c r="A32" s="4">
        <v>6281367122794</v>
      </c>
      <c r="B32" t="str">
        <f>VLOOKUP(A32,Sheet1!$B$2:$D$70347,3,0)</f>
        <v>WA_2057_1</v>
      </c>
    </row>
    <row r="33" spans="1:2" x14ac:dyDescent="0.25">
      <c r="A33" s="4">
        <v>6281333162303</v>
      </c>
      <c r="B33" t="str">
        <f>VLOOKUP(A33,Sheet1!$B$2:$D$70347,3,0)</f>
        <v>WA_2057_1</v>
      </c>
    </row>
    <row r="34" spans="1:2" x14ac:dyDescent="0.25">
      <c r="A34" s="4">
        <v>628119627917</v>
      </c>
      <c r="B34" t="str">
        <f>VLOOKUP(A34,Sheet1!$B$2:$D$70347,3,0)</f>
        <v>WA_2057_1</v>
      </c>
    </row>
    <row r="35" spans="1:2" x14ac:dyDescent="0.25">
      <c r="A35" s="4">
        <v>628122194010</v>
      </c>
      <c r="B35" t="str">
        <f>VLOOKUP(A35,Sheet1!$B$2:$D$70347,3,0)</f>
        <v>WA_2057_1</v>
      </c>
    </row>
    <row r="36" spans="1:2" x14ac:dyDescent="0.25">
      <c r="A36" s="4">
        <v>628811380029</v>
      </c>
      <c r="B36" t="str">
        <f>VLOOKUP(A36,Sheet1!$B$2:$D$70347,3,0)</f>
        <v>WA_2057_1</v>
      </c>
    </row>
    <row r="37" spans="1:2" x14ac:dyDescent="0.25">
      <c r="A37" s="4">
        <v>6282139721052</v>
      </c>
      <c r="B37" t="str">
        <f>VLOOKUP(A37,Sheet1!$B$2:$D$70347,3,0)</f>
        <v>WA_2057_1</v>
      </c>
    </row>
    <row r="38" spans="1:2" x14ac:dyDescent="0.25">
      <c r="A38" s="4">
        <v>6281225700023</v>
      </c>
      <c r="B38" t="str">
        <f>VLOOKUP(A38,Sheet1!$B$2:$D$70347,3,0)</f>
        <v>WA_2057_1</v>
      </c>
    </row>
    <row r="39" spans="1:2" x14ac:dyDescent="0.25">
      <c r="A39" s="4">
        <v>6287825060729</v>
      </c>
      <c r="B39" t="str">
        <f>VLOOKUP(A39,Sheet1!$B$2:$D$70347,3,0)</f>
        <v>WA_2057_1</v>
      </c>
    </row>
    <row r="40" spans="1:2" x14ac:dyDescent="0.25">
      <c r="A40" s="4">
        <v>6281212794405</v>
      </c>
      <c r="B40" t="str">
        <f>VLOOKUP(A40,Sheet1!$B$2:$D$70347,3,0)</f>
        <v>WA_2057_1</v>
      </c>
    </row>
    <row r="41" spans="1:2" x14ac:dyDescent="0.25">
      <c r="A41" s="4">
        <v>62818639110</v>
      </c>
      <c r="B41" t="str">
        <f>VLOOKUP(A41,Sheet1!$B$2:$D$70347,3,0)</f>
        <v>WA_2057_1</v>
      </c>
    </row>
    <row r="42" spans="1:2" x14ac:dyDescent="0.25">
      <c r="A42" s="4">
        <v>628158018602</v>
      </c>
      <c r="B42" t="str">
        <f>VLOOKUP(A42,Sheet1!$B$2:$D$70347,3,0)</f>
        <v>WA_2057_1</v>
      </c>
    </row>
    <row r="43" spans="1:2" x14ac:dyDescent="0.25">
      <c r="A43" s="4">
        <v>6287760337744</v>
      </c>
      <c r="B43" t="str">
        <f>VLOOKUP(A43,Sheet1!$B$2:$D$70347,3,0)</f>
        <v>WA_2057_1</v>
      </c>
    </row>
    <row r="44" spans="1:2" x14ac:dyDescent="0.25">
      <c r="A44" s="4">
        <v>6281320747152</v>
      </c>
      <c r="B44" t="str">
        <f>VLOOKUP(A44,Sheet1!$B$2:$D$70347,3,0)</f>
        <v>WA_2057_1</v>
      </c>
    </row>
    <row r="45" spans="1:2" x14ac:dyDescent="0.25">
      <c r="A45" s="4">
        <v>6285718326751</v>
      </c>
      <c r="B45" t="str">
        <f>VLOOKUP(A45,Sheet1!$B$2:$D$70347,3,0)</f>
        <v>WA_2057_1</v>
      </c>
    </row>
    <row r="46" spans="1:2" x14ac:dyDescent="0.25">
      <c r="A46" s="4">
        <v>6281326313395</v>
      </c>
      <c r="B46" t="str">
        <f>VLOOKUP(A46,Sheet1!$B$2:$D$70347,3,0)</f>
        <v>WA_2057_1</v>
      </c>
    </row>
    <row r="47" spans="1:2" x14ac:dyDescent="0.25">
      <c r="A47" s="4">
        <v>6285733608067</v>
      </c>
      <c r="B47" t="str">
        <f>VLOOKUP(A47,Sheet1!$B$2:$D$70347,3,0)</f>
        <v>WA_2057_1</v>
      </c>
    </row>
    <row r="48" spans="1:2" x14ac:dyDescent="0.25">
      <c r="A48" s="4">
        <v>6285713592671</v>
      </c>
      <c r="B48" t="str">
        <f>VLOOKUP(A48,Sheet1!$B$2:$D$70347,3,0)</f>
        <v>WA_2057_1</v>
      </c>
    </row>
    <row r="49" spans="1:2" x14ac:dyDescent="0.25">
      <c r="A49" s="4">
        <v>6281808876281</v>
      </c>
      <c r="B49" t="str">
        <f>VLOOKUP(A49,Sheet1!$B$2:$D$70347,3,0)</f>
        <v>WA_2057_1</v>
      </c>
    </row>
    <row r="50" spans="1:2" x14ac:dyDescent="0.25">
      <c r="A50" s="4">
        <v>6281517121044</v>
      </c>
      <c r="B50" t="str">
        <f>VLOOKUP(A50,Sheet1!$B$2:$D$70347,3,0)</f>
        <v>WA_2057_1</v>
      </c>
    </row>
    <row r="51" spans="1:2" x14ac:dyDescent="0.25">
      <c r="A51" s="4">
        <v>6281310132706</v>
      </c>
      <c r="B51" t="str">
        <f>VLOOKUP(A51,Sheet1!$B$2:$D$70347,3,0)</f>
        <v>WA_2057_1</v>
      </c>
    </row>
    <row r="52" spans="1:2" x14ac:dyDescent="0.25">
      <c r="A52" s="4">
        <v>6285241146753</v>
      </c>
      <c r="B52" t="str">
        <f>VLOOKUP(A52,Sheet1!$B$2:$D$70347,3,0)</f>
        <v>WA_2057_1</v>
      </c>
    </row>
    <row r="53" spans="1:2" x14ac:dyDescent="0.25">
      <c r="A53" s="4">
        <v>6285730031966</v>
      </c>
      <c r="B53" t="str">
        <f>VLOOKUP(A53,Sheet1!$B$2:$D$70347,3,0)</f>
        <v>WA_2057_1</v>
      </c>
    </row>
    <row r="54" spans="1:2" x14ac:dyDescent="0.25">
      <c r="A54" s="4">
        <v>6282123327965</v>
      </c>
      <c r="B54" t="str">
        <f>VLOOKUP(A54,Sheet1!$B$2:$D$70347,3,0)</f>
        <v>WA_2057_1</v>
      </c>
    </row>
    <row r="55" spans="1:2" x14ac:dyDescent="0.25">
      <c r="A55" s="4">
        <v>62818423321</v>
      </c>
      <c r="B55" t="str">
        <f>VLOOKUP(A55,Sheet1!$B$2:$D$70347,3,0)</f>
        <v>WA_2057_1</v>
      </c>
    </row>
    <row r="56" spans="1:2" x14ac:dyDescent="0.25">
      <c r="A56" s="4">
        <v>628118334450</v>
      </c>
      <c r="B56" t="str">
        <f>VLOOKUP(A56,Sheet1!$B$2:$D$70347,3,0)</f>
        <v>WA_2057_1</v>
      </c>
    </row>
    <row r="57" spans="1:2" x14ac:dyDescent="0.25">
      <c r="A57" s="4">
        <v>6287786860328</v>
      </c>
      <c r="B57" t="str">
        <f>VLOOKUP(A57,Sheet1!$B$2:$D$70347,3,0)</f>
        <v>WA_2057_1</v>
      </c>
    </row>
    <row r="58" spans="1:2" x14ac:dyDescent="0.25">
      <c r="A58" s="4">
        <v>6285601503439</v>
      </c>
      <c r="B58" t="str">
        <f>VLOOKUP(A58,Sheet1!$B$2:$D$70347,3,0)</f>
        <v>WA_2057_1</v>
      </c>
    </row>
    <row r="59" spans="1:2" x14ac:dyDescent="0.25">
      <c r="A59" s="4">
        <v>62811611812</v>
      </c>
      <c r="B59" t="str">
        <f>VLOOKUP(A59,Sheet1!$B$2:$D$70347,3,0)</f>
        <v>WA_2057_1</v>
      </c>
    </row>
    <row r="60" spans="1:2" x14ac:dyDescent="0.25">
      <c r="A60" s="4">
        <v>62895422749116</v>
      </c>
      <c r="B60" t="str">
        <f>VLOOKUP(A60,Sheet1!$B$2:$D$70347,3,0)</f>
        <v>WA_2057_1</v>
      </c>
    </row>
    <row r="61" spans="1:2" x14ac:dyDescent="0.25">
      <c r="A61" s="4">
        <v>6289510627165</v>
      </c>
      <c r="B61" t="str">
        <f>VLOOKUP(A61,Sheet1!$B$2:$D$70347,3,0)</f>
        <v>WA_2057_1</v>
      </c>
    </row>
    <row r="62" spans="1:2" x14ac:dyDescent="0.25">
      <c r="A62" s="4">
        <v>6281351741314</v>
      </c>
      <c r="B62" t="str">
        <f>VLOOKUP(A62,Sheet1!$B$2:$D$70347,3,0)</f>
        <v>WA_2057_1</v>
      </c>
    </row>
    <row r="63" spans="1:2" x14ac:dyDescent="0.25">
      <c r="A63" s="4">
        <v>6285205022662</v>
      </c>
      <c r="B63" t="str">
        <f>VLOOKUP(A63,Sheet1!$B$2:$D$70347,3,0)</f>
        <v>WA_2057_1</v>
      </c>
    </row>
    <row r="64" spans="1:2" x14ac:dyDescent="0.25">
      <c r="A64" s="4">
        <v>6285386389599</v>
      </c>
      <c r="B64" t="str">
        <f>VLOOKUP(A64,Sheet1!$B$2:$D$70347,3,0)</f>
        <v>WA_2057_1</v>
      </c>
    </row>
    <row r="65" spans="1:2" x14ac:dyDescent="0.25">
      <c r="A65" s="4">
        <v>6285270850023</v>
      </c>
      <c r="B65" t="str">
        <f>VLOOKUP(A65,Sheet1!$B$2:$D$70347,3,0)</f>
        <v>WA_2057_1</v>
      </c>
    </row>
    <row r="66" spans="1:2" x14ac:dyDescent="0.25">
      <c r="A66" s="4">
        <v>6282299731205</v>
      </c>
      <c r="B66" t="str">
        <f>VLOOKUP(A66,Sheet1!$B$2:$D$70347,3,0)</f>
        <v>WA_2057_1</v>
      </c>
    </row>
    <row r="67" spans="1:2" x14ac:dyDescent="0.25">
      <c r="A67" s="4">
        <v>6285274437711</v>
      </c>
      <c r="B67" t="str">
        <f>VLOOKUP(A67,Sheet1!$B$2:$D$70347,3,0)</f>
        <v>WA_2057_1</v>
      </c>
    </row>
    <row r="68" spans="1:2" hidden="1" x14ac:dyDescent="0.25">
      <c r="A68" s="4">
        <v>6282160461921</v>
      </c>
      <c r="B68" t="str">
        <f>VLOOKUP(A68,Sheet1!$B$2:$D$70347,3,0)</f>
        <v>WA_2060_2</v>
      </c>
    </row>
    <row r="69" spans="1:2" hidden="1" x14ac:dyDescent="0.25">
      <c r="A69" s="4">
        <v>6281293365998</v>
      </c>
      <c r="B69" t="str">
        <f>VLOOKUP(A69,Sheet1!$B$2:$D$70347,3,0)</f>
        <v>WA_2060_2</v>
      </c>
    </row>
    <row r="70" spans="1:2" hidden="1" x14ac:dyDescent="0.25">
      <c r="A70" s="4">
        <v>6281334639885</v>
      </c>
      <c r="B70" t="str">
        <f>VLOOKUP(A70,Sheet1!$B$2:$D$70347,3,0)</f>
        <v>WA_2060_2</v>
      </c>
    </row>
    <row r="71" spans="1:2" hidden="1" x14ac:dyDescent="0.25">
      <c r="A71" s="4">
        <v>6289516463739</v>
      </c>
      <c r="B71" t="str">
        <f>VLOOKUP(A71,Sheet1!$B$2:$D$70347,3,0)</f>
        <v>WA_2060_2</v>
      </c>
    </row>
    <row r="72" spans="1:2" hidden="1" x14ac:dyDescent="0.25">
      <c r="A72" s="4">
        <v>6282125875958</v>
      </c>
      <c r="B72" t="str">
        <f>VLOOKUP(A72,Sheet1!$B$2:$D$70347,3,0)</f>
        <v>WA_2060_2</v>
      </c>
    </row>
    <row r="73" spans="1:2" hidden="1" x14ac:dyDescent="0.25">
      <c r="A73" s="4">
        <v>6281318182211</v>
      </c>
      <c r="B73" t="str">
        <f>VLOOKUP(A73,Sheet1!$B$2:$D$70347,3,0)</f>
        <v>WA_2060_2</v>
      </c>
    </row>
    <row r="74" spans="1:2" hidden="1" x14ac:dyDescent="0.25">
      <c r="A74" s="4">
        <v>6281222662016</v>
      </c>
      <c r="B74" t="str">
        <f>VLOOKUP(A74,Sheet1!$B$2:$D$70347,3,0)</f>
        <v>WA_2060_2</v>
      </c>
    </row>
    <row r="75" spans="1:2" hidden="1" x14ac:dyDescent="0.25">
      <c r="A75" s="4">
        <v>6281298551189</v>
      </c>
      <c r="B75" t="str">
        <f>VLOOKUP(A75,Sheet1!$B$2:$D$70347,3,0)</f>
        <v>WA_2060_2</v>
      </c>
    </row>
    <row r="76" spans="1:2" hidden="1" x14ac:dyDescent="0.25">
      <c r="A76" s="4">
        <v>6285649851655</v>
      </c>
      <c r="B76" t="str">
        <f>VLOOKUP(A76,Sheet1!$B$2:$D$70347,3,0)</f>
        <v>WA_2060_2</v>
      </c>
    </row>
    <row r="77" spans="1:2" hidden="1" x14ac:dyDescent="0.25">
      <c r="A77" s="4">
        <v>6281269209992</v>
      </c>
      <c r="B77" t="str">
        <f>VLOOKUP(A77,Sheet1!$B$2:$D$70347,3,0)</f>
        <v>WA_2060_2</v>
      </c>
    </row>
    <row r="78" spans="1:2" hidden="1" x14ac:dyDescent="0.25">
      <c r="A78" s="4">
        <v>6281246611158</v>
      </c>
      <c r="B78" t="str">
        <f>VLOOKUP(A78,Sheet1!$B$2:$D$70347,3,0)</f>
        <v>WA_2060_2</v>
      </c>
    </row>
    <row r="79" spans="1:2" hidden="1" x14ac:dyDescent="0.25">
      <c r="A79" s="4">
        <v>6282180756435</v>
      </c>
      <c r="B79" t="str">
        <f>VLOOKUP(A79,Sheet1!$B$2:$D$70347,3,0)</f>
        <v>WA_2060_2</v>
      </c>
    </row>
    <row r="80" spans="1:2" hidden="1" x14ac:dyDescent="0.25">
      <c r="A80" s="4">
        <v>6281377751450</v>
      </c>
      <c r="B80" t="str">
        <f>VLOOKUP(A80,Sheet1!$B$2:$D$70347,3,0)</f>
        <v>WA_2060_2</v>
      </c>
    </row>
    <row r="81" spans="1:2" hidden="1" x14ac:dyDescent="0.25">
      <c r="A81" s="4">
        <v>62817324114</v>
      </c>
      <c r="B81" t="str">
        <f>VLOOKUP(A81,Sheet1!$B$2:$D$70347,3,0)</f>
        <v>WA_2060_2</v>
      </c>
    </row>
    <row r="82" spans="1:2" hidden="1" x14ac:dyDescent="0.25">
      <c r="A82" s="4">
        <v>6281342113591</v>
      </c>
      <c r="B82" t="str">
        <f>VLOOKUP(A82,Sheet1!$B$2:$D$70347,3,0)</f>
        <v>WA_2060_2</v>
      </c>
    </row>
    <row r="83" spans="1:2" hidden="1" x14ac:dyDescent="0.25">
      <c r="A83" s="4">
        <v>6285273340020</v>
      </c>
      <c r="B83" t="str">
        <f>VLOOKUP(A83,Sheet1!$B$2:$D$70347,3,0)</f>
        <v>WA_2060_2</v>
      </c>
    </row>
    <row r="84" spans="1:2" hidden="1" x14ac:dyDescent="0.25">
      <c r="A84" s="4">
        <v>6282142525802</v>
      </c>
      <c r="B84" t="str">
        <f>VLOOKUP(A84,Sheet1!$B$2:$D$70347,3,0)</f>
        <v>WA_2060_2</v>
      </c>
    </row>
    <row r="85" spans="1:2" hidden="1" x14ac:dyDescent="0.25">
      <c r="A85" s="4">
        <v>6282227005501</v>
      </c>
      <c r="B85" t="str">
        <f>VLOOKUP(A85,Sheet1!$B$2:$D$70347,3,0)</f>
        <v>WA_2060_2</v>
      </c>
    </row>
    <row r="86" spans="1:2" hidden="1" x14ac:dyDescent="0.25">
      <c r="A86" s="4">
        <v>6282346528178</v>
      </c>
      <c r="B86" t="str">
        <f>VLOOKUP(A86,Sheet1!$B$2:$D$70347,3,0)</f>
        <v>WA_2060_2</v>
      </c>
    </row>
    <row r="87" spans="1:2" hidden="1" x14ac:dyDescent="0.25">
      <c r="A87" s="4">
        <v>6285722639805</v>
      </c>
      <c r="B87" t="str">
        <f>VLOOKUP(A87,Sheet1!$B$2:$D$70347,3,0)</f>
        <v>WA_2060_2</v>
      </c>
    </row>
    <row r="88" spans="1:2" hidden="1" x14ac:dyDescent="0.25">
      <c r="A88" s="4">
        <v>6287728436899</v>
      </c>
      <c r="B88" t="str">
        <f>VLOOKUP(A88,Sheet1!$B$2:$D$70347,3,0)</f>
        <v>WA_2060_2</v>
      </c>
    </row>
    <row r="89" spans="1:2" hidden="1" x14ac:dyDescent="0.25">
      <c r="A89" s="4">
        <v>6281219675565</v>
      </c>
      <c r="B89" t="str">
        <f>VLOOKUP(A89,Sheet1!$B$2:$D$70347,3,0)</f>
        <v>WA_2060_2</v>
      </c>
    </row>
    <row r="90" spans="1:2" hidden="1" x14ac:dyDescent="0.25">
      <c r="A90" s="4">
        <v>6281281896121</v>
      </c>
      <c r="B90" t="str">
        <f>VLOOKUP(A90,Sheet1!$B$2:$D$70347,3,0)</f>
        <v>WA_2060_2</v>
      </c>
    </row>
    <row r="91" spans="1:2" hidden="1" x14ac:dyDescent="0.25">
      <c r="A91" s="4">
        <v>6285224654186</v>
      </c>
      <c r="B91" t="str">
        <f>VLOOKUP(A91,Sheet1!$B$2:$D$70347,3,0)</f>
        <v>WA_2060_2</v>
      </c>
    </row>
    <row r="92" spans="1:2" hidden="1" x14ac:dyDescent="0.25">
      <c r="A92" s="4">
        <v>628122025897</v>
      </c>
      <c r="B92" t="str">
        <f>VLOOKUP(A92,Sheet1!$B$2:$D$70347,3,0)</f>
        <v>WA_2060_2</v>
      </c>
    </row>
    <row r="93" spans="1:2" hidden="1" x14ac:dyDescent="0.25">
      <c r="A93" s="4">
        <v>6285216094967</v>
      </c>
      <c r="B93" t="str">
        <f>VLOOKUP(A93,Sheet1!$B$2:$D$70347,3,0)</f>
        <v>WA_2060_2</v>
      </c>
    </row>
    <row r="94" spans="1:2" hidden="1" x14ac:dyDescent="0.25">
      <c r="A94" s="4">
        <v>6281949114258</v>
      </c>
      <c r="B94" t="str">
        <f>VLOOKUP(A94,Sheet1!$B$2:$D$70347,3,0)</f>
        <v>WA_2060_2</v>
      </c>
    </row>
    <row r="95" spans="1:2" hidden="1" x14ac:dyDescent="0.25">
      <c r="A95" s="4">
        <v>6285256741646</v>
      </c>
      <c r="B95" t="str">
        <f>VLOOKUP(A95,Sheet1!$B$2:$D$70347,3,0)</f>
        <v>WA_2060_2</v>
      </c>
    </row>
    <row r="96" spans="1:2" hidden="1" x14ac:dyDescent="0.25">
      <c r="A96" s="4">
        <v>628174803628</v>
      </c>
      <c r="B96" t="str">
        <f>VLOOKUP(A96,Sheet1!$B$2:$D$70347,3,0)</f>
        <v>WA_2060_2</v>
      </c>
    </row>
    <row r="97" spans="1:2" hidden="1" x14ac:dyDescent="0.25">
      <c r="A97" s="4">
        <v>62811200366</v>
      </c>
      <c r="B97" t="str">
        <f>VLOOKUP(A97,Sheet1!$B$2:$D$70347,3,0)</f>
        <v>WA_2060_2</v>
      </c>
    </row>
    <row r="98" spans="1:2" hidden="1" x14ac:dyDescent="0.25">
      <c r="A98" s="4">
        <v>6282313099099</v>
      </c>
      <c r="B98" t="str">
        <f>VLOOKUP(A98,Sheet1!$B$2:$D$70347,3,0)</f>
        <v>WA_2060_2</v>
      </c>
    </row>
    <row r="99" spans="1:2" hidden="1" x14ac:dyDescent="0.25">
      <c r="A99" s="4">
        <v>6285716619262</v>
      </c>
      <c r="B99" t="str">
        <f>VLOOKUP(A99,Sheet1!$B$2:$D$70347,3,0)</f>
        <v>WA_2060_2</v>
      </c>
    </row>
    <row r="100" spans="1:2" hidden="1" x14ac:dyDescent="0.25">
      <c r="A100" s="4">
        <v>6282142182001</v>
      </c>
      <c r="B100" t="str">
        <f>VLOOKUP(A100,Sheet1!$B$2:$D$70347,3,0)</f>
        <v>WA_2060_2</v>
      </c>
    </row>
    <row r="101" spans="1:2" hidden="1" x14ac:dyDescent="0.25">
      <c r="A101" s="4">
        <v>6281293540418</v>
      </c>
      <c r="B101" t="str">
        <f>VLOOKUP(A101,Sheet1!$B$2:$D$70347,3,0)</f>
        <v>WA_2060_2</v>
      </c>
    </row>
    <row r="102" spans="1:2" hidden="1" x14ac:dyDescent="0.25">
      <c r="A102" s="4">
        <v>628113868434</v>
      </c>
      <c r="B102" t="str">
        <f>VLOOKUP(A102,Sheet1!$B$2:$D$70347,3,0)</f>
        <v>WA_2060_2</v>
      </c>
    </row>
    <row r="103" spans="1:2" hidden="1" x14ac:dyDescent="0.25">
      <c r="A103" s="4">
        <v>6282386126891</v>
      </c>
      <c r="B103" t="str">
        <f>VLOOKUP(A103,Sheet1!$B$2:$D$70347,3,0)</f>
        <v>WA_2060_2</v>
      </c>
    </row>
    <row r="104" spans="1:2" hidden="1" x14ac:dyDescent="0.25">
      <c r="A104" s="4">
        <v>628121378618</v>
      </c>
      <c r="B104" t="str">
        <f>VLOOKUP(A104,Sheet1!$B$2:$D$70347,3,0)</f>
        <v>WA_2060_2</v>
      </c>
    </row>
    <row r="105" spans="1:2" hidden="1" x14ac:dyDescent="0.25">
      <c r="A105" s="4">
        <v>6285332133315</v>
      </c>
      <c r="B105" t="str">
        <f>VLOOKUP(A105,Sheet1!$B$2:$D$70347,3,0)</f>
        <v>WA_2060_2</v>
      </c>
    </row>
    <row r="106" spans="1:2" hidden="1" x14ac:dyDescent="0.25">
      <c r="A106" s="4">
        <v>6287779993414</v>
      </c>
      <c r="B106" t="str">
        <f>VLOOKUP(A106,Sheet1!$B$2:$D$70347,3,0)</f>
        <v>WA_2060_2</v>
      </c>
    </row>
    <row r="107" spans="1:2" hidden="1" x14ac:dyDescent="0.25">
      <c r="A107" s="4">
        <v>6285855449708</v>
      </c>
      <c r="B107" t="str">
        <f>VLOOKUP(A107,Sheet1!$B$2:$D$70347,3,0)</f>
        <v>WA_2060_2</v>
      </c>
    </row>
    <row r="108" spans="1:2" hidden="1" x14ac:dyDescent="0.25">
      <c r="A108" s="4">
        <v>6285856691181</v>
      </c>
      <c r="B108" t="str">
        <f>VLOOKUP(A108,Sheet1!$B$2:$D$70347,3,0)</f>
        <v>WA_2060_2</v>
      </c>
    </row>
    <row r="109" spans="1:2" hidden="1" x14ac:dyDescent="0.25">
      <c r="A109" s="4">
        <v>6285246115712</v>
      </c>
      <c r="B109" t="str">
        <f>VLOOKUP(A109,Sheet1!$B$2:$D$70347,3,0)</f>
        <v>WA_2060_2</v>
      </c>
    </row>
    <row r="110" spans="1:2" hidden="1" x14ac:dyDescent="0.25">
      <c r="A110" s="4">
        <v>628126721599</v>
      </c>
      <c r="B110" t="str">
        <f>VLOOKUP(A110,Sheet1!$B$2:$D$70347,3,0)</f>
        <v>WA_2060_2</v>
      </c>
    </row>
    <row r="111" spans="1:2" hidden="1" x14ac:dyDescent="0.25">
      <c r="A111" s="4">
        <v>6281348281416</v>
      </c>
      <c r="B111" t="str">
        <f>VLOOKUP(A111,Sheet1!$B$2:$D$70347,3,0)</f>
        <v>WA_2060_2</v>
      </c>
    </row>
    <row r="112" spans="1:2" hidden="1" x14ac:dyDescent="0.25">
      <c r="A112" s="4">
        <v>628170170404</v>
      </c>
      <c r="B112" t="str">
        <f>VLOOKUP(A112,Sheet1!$B$2:$D$70347,3,0)</f>
        <v>WA_2060_2</v>
      </c>
    </row>
    <row r="113" spans="1:2" hidden="1" x14ac:dyDescent="0.25">
      <c r="A113" s="4">
        <v>6289631311874</v>
      </c>
      <c r="B113" t="str">
        <f>VLOOKUP(A113,Sheet1!$B$2:$D$70347,3,0)</f>
        <v>WA_2060_2</v>
      </c>
    </row>
    <row r="114" spans="1:2" hidden="1" x14ac:dyDescent="0.25">
      <c r="A114" s="4">
        <v>6282191389949</v>
      </c>
      <c r="B114" t="str">
        <f>VLOOKUP(A114,Sheet1!$B$2:$D$70347,3,0)</f>
        <v>WA_2060_2</v>
      </c>
    </row>
    <row r="115" spans="1:2" hidden="1" x14ac:dyDescent="0.25">
      <c r="A115" s="4">
        <v>6282154441789</v>
      </c>
      <c r="B115" t="str">
        <f>VLOOKUP(A115,Sheet1!$B$2:$D$70347,3,0)</f>
        <v>WA_2060_2</v>
      </c>
    </row>
    <row r="116" spans="1:2" hidden="1" x14ac:dyDescent="0.25">
      <c r="A116" s="4">
        <v>6281210108272</v>
      </c>
      <c r="B116" t="str">
        <f>VLOOKUP(A116,Sheet1!$B$2:$D$70347,3,0)</f>
        <v>WA_2060_2</v>
      </c>
    </row>
    <row r="117" spans="1:2" hidden="1" x14ac:dyDescent="0.25">
      <c r="A117" s="4">
        <v>6282260811612</v>
      </c>
      <c r="B117" t="str">
        <f>VLOOKUP(A117,Sheet1!$B$2:$D$70347,3,0)</f>
        <v>WA_2060_2</v>
      </c>
    </row>
    <row r="118" spans="1:2" hidden="1" x14ac:dyDescent="0.25">
      <c r="A118" s="4">
        <v>6281805085643</v>
      </c>
      <c r="B118" t="str">
        <f>VLOOKUP(A118,Sheet1!$B$2:$D$70347,3,0)</f>
        <v>WA_2060_2</v>
      </c>
    </row>
    <row r="119" spans="1:2" hidden="1" x14ac:dyDescent="0.25">
      <c r="A119" s="4">
        <v>6287870708407</v>
      </c>
      <c r="B119" t="str">
        <f>VLOOKUP(A119,Sheet1!$B$2:$D$70347,3,0)</f>
        <v>WA_2060_2</v>
      </c>
    </row>
    <row r="120" spans="1:2" hidden="1" x14ac:dyDescent="0.25">
      <c r="A120" s="4">
        <v>6285393915831</v>
      </c>
      <c r="B120" t="str">
        <f>VLOOKUP(A120,Sheet1!$B$2:$D$70347,3,0)</f>
        <v>WA_2060_2</v>
      </c>
    </row>
    <row r="121" spans="1:2" hidden="1" x14ac:dyDescent="0.25">
      <c r="A121" s="4">
        <v>6282241760088</v>
      </c>
      <c r="B121" t="str">
        <f>VLOOKUP(A121,Sheet1!$B$2:$D$70347,3,0)</f>
        <v>WA_2060_2</v>
      </c>
    </row>
    <row r="122" spans="1:2" hidden="1" x14ac:dyDescent="0.25">
      <c r="A122" s="4">
        <v>6282343630955</v>
      </c>
      <c r="B122" t="str">
        <f>VLOOKUP(A122,Sheet1!$B$2:$D$70347,3,0)</f>
        <v>WA_2060_2</v>
      </c>
    </row>
    <row r="123" spans="1:2" hidden="1" x14ac:dyDescent="0.25">
      <c r="A123" s="4">
        <v>6282312379366</v>
      </c>
      <c r="B123" t="str">
        <f>VLOOKUP(A123,Sheet1!$B$2:$D$70347,3,0)</f>
        <v>WA_2060_2</v>
      </c>
    </row>
    <row r="124" spans="1:2" hidden="1" x14ac:dyDescent="0.25">
      <c r="A124" s="4">
        <v>6282279154074</v>
      </c>
      <c r="B124" t="str">
        <f>VLOOKUP(A124,Sheet1!$B$2:$D$70347,3,0)</f>
        <v>WA_2060_2</v>
      </c>
    </row>
    <row r="125" spans="1:2" hidden="1" x14ac:dyDescent="0.25">
      <c r="A125" s="4">
        <v>6285722269429</v>
      </c>
      <c r="B125" t="str">
        <f>VLOOKUP(A125,Sheet1!$B$2:$D$70347,3,0)</f>
        <v>WA_2060_2</v>
      </c>
    </row>
    <row r="126" spans="1:2" hidden="1" x14ac:dyDescent="0.25">
      <c r="A126" s="4">
        <v>6281253439609</v>
      </c>
      <c r="B126" t="str">
        <f>VLOOKUP(A126,Sheet1!$B$2:$D$70347,3,0)</f>
        <v>WA_2060_2</v>
      </c>
    </row>
    <row r="127" spans="1:2" hidden="1" x14ac:dyDescent="0.25">
      <c r="A127" s="4">
        <v>6285701519203</v>
      </c>
      <c r="B127" t="str">
        <f>VLOOKUP(A127,Sheet1!$B$2:$D$70347,3,0)</f>
        <v>WA_2060_2</v>
      </c>
    </row>
    <row r="128" spans="1:2" hidden="1" x14ac:dyDescent="0.25">
      <c r="A128" s="4">
        <v>6281355709278</v>
      </c>
      <c r="B128" t="str">
        <f>VLOOKUP(A128,Sheet1!$B$2:$D$70347,3,0)</f>
        <v>WA_2060_2</v>
      </c>
    </row>
    <row r="129" spans="1:2" hidden="1" x14ac:dyDescent="0.25">
      <c r="A129" s="4">
        <v>6285274150924</v>
      </c>
      <c r="B129" t="e">
        <f>VLOOKUP(A129,Sheet1!$B$2:$D$70347,3,0)</f>
        <v>#N/A</v>
      </c>
    </row>
    <row r="130" spans="1:2" hidden="1" x14ac:dyDescent="0.25">
      <c r="A130" s="4">
        <v>6281378492163</v>
      </c>
      <c r="B130" t="str">
        <f>VLOOKUP(A130,Sheet1!$B$2:$D$70347,3,0)</f>
        <v>WA_2060_2</v>
      </c>
    </row>
    <row r="131" spans="1:2" hidden="1" x14ac:dyDescent="0.25">
      <c r="A131" s="4">
        <v>6285255396000</v>
      </c>
      <c r="B131" t="str">
        <f>VLOOKUP(A131,Sheet1!$B$2:$D$70347,3,0)</f>
        <v>WA_2060_2</v>
      </c>
    </row>
    <row r="132" spans="1:2" hidden="1" x14ac:dyDescent="0.25">
      <c r="A132" s="4">
        <v>6285366725747</v>
      </c>
      <c r="B132" t="str">
        <f>VLOOKUP(A132,Sheet1!$B$2:$D$70347,3,0)</f>
        <v>WA_2060_2</v>
      </c>
    </row>
    <row r="133" spans="1:2" hidden="1" x14ac:dyDescent="0.25">
      <c r="A133" s="4">
        <v>6285240925899</v>
      </c>
      <c r="B133" t="str">
        <f>VLOOKUP(A133,Sheet1!$B$2:$D$70347,3,0)</f>
        <v>WA_2060_2</v>
      </c>
    </row>
    <row r="134" spans="1:2" hidden="1" x14ac:dyDescent="0.25">
      <c r="A134" s="4">
        <v>62895402079960</v>
      </c>
      <c r="B134" t="str">
        <f>VLOOKUP(A134,Sheet1!$B$2:$D$70347,3,0)</f>
        <v>WA_2060_2</v>
      </c>
    </row>
    <row r="135" spans="1:2" hidden="1" x14ac:dyDescent="0.25">
      <c r="A135" s="4">
        <v>6281339283410</v>
      </c>
      <c r="B135" t="str">
        <f>VLOOKUP(A135,Sheet1!$B$2:$D$70347,3,0)</f>
        <v>WA_2060_2</v>
      </c>
    </row>
    <row r="136" spans="1:2" hidden="1" x14ac:dyDescent="0.25">
      <c r="A136" s="4">
        <v>6281394446127</v>
      </c>
      <c r="B136" t="str">
        <f>VLOOKUP(A136,Sheet1!$B$2:$D$70347,3,0)</f>
        <v>WA_2060_2</v>
      </c>
    </row>
    <row r="137" spans="1:2" hidden="1" x14ac:dyDescent="0.25">
      <c r="A137" s="4">
        <v>62818719608</v>
      </c>
      <c r="B137" t="str">
        <f>VLOOKUP(A137,Sheet1!$B$2:$D$70347,3,0)</f>
        <v>WA_2060_2</v>
      </c>
    </row>
    <row r="138" spans="1:2" hidden="1" x14ac:dyDescent="0.25">
      <c r="A138" s="4">
        <v>6281212626341</v>
      </c>
      <c r="B138" t="str">
        <f>VLOOKUP(A138,Sheet1!$B$2:$D$70347,3,0)</f>
        <v>WA_2060_2</v>
      </c>
    </row>
    <row r="139" spans="1:2" hidden="1" x14ac:dyDescent="0.25">
      <c r="A139" s="4">
        <v>6289604267888</v>
      </c>
      <c r="B139" t="str">
        <f>VLOOKUP(A139,Sheet1!$B$2:$D$70347,3,0)</f>
        <v>WA_2060_2</v>
      </c>
    </row>
    <row r="140" spans="1:2" hidden="1" x14ac:dyDescent="0.25">
      <c r="A140" s="4">
        <v>628155139896</v>
      </c>
      <c r="B140" t="str">
        <f>VLOOKUP(A140,Sheet1!$B$2:$D$70347,3,0)</f>
        <v>WA_2060_2</v>
      </c>
    </row>
    <row r="141" spans="1:2" hidden="1" x14ac:dyDescent="0.25">
      <c r="A141" s="4">
        <v>6282199505291</v>
      </c>
      <c r="B141" t="str">
        <f>VLOOKUP(A141,Sheet1!$B$2:$D$70347,3,0)</f>
        <v>WA_2060_2</v>
      </c>
    </row>
    <row r="142" spans="1:2" hidden="1" x14ac:dyDescent="0.25">
      <c r="A142" s="4">
        <v>6281385276852</v>
      </c>
      <c r="B142" t="str">
        <f>VLOOKUP(A142,Sheet1!$B$2:$D$70347,3,0)</f>
        <v>WA_2060_2</v>
      </c>
    </row>
    <row r="143" spans="1:2" hidden="1" x14ac:dyDescent="0.25">
      <c r="A143" s="4">
        <v>6282268774172</v>
      </c>
      <c r="B143" t="str">
        <f>VLOOKUP(A143,Sheet1!$B$2:$D$70347,3,0)</f>
        <v>WA_2060_2</v>
      </c>
    </row>
    <row r="144" spans="1:2" hidden="1" x14ac:dyDescent="0.25">
      <c r="A144" s="4">
        <v>6282116000111</v>
      </c>
      <c r="B144" t="e">
        <f>VLOOKUP(A144,Sheet1!$B$2:$D$70347,3,0)</f>
        <v>#N/A</v>
      </c>
    </row>
    <row r="145" spans="1:2" hidden="1" x14ac:dyDescent="0.25">
      <c r="A145" s="4">
        <v>6285278161278</v>
      </c>
      <c r="B145" t="str">
        <f>VLOOKUP(A145,Sheet1!$B$2:$D$70347,3,0)</f>
        <v>WA_2060_2</v>
      </c>
    </row>
    <row r="146" spans="1:2" hidden="1" x14ac:dyDescent="0.25">
      <c r="A146" s="4">
        <v>6281333708589</v>
      </c>
      <c r="B146" t="str">
        <f>VLOOKUP(A146,Sheet1!$B$2:$D$70347,3,0)</f>
        <v>WA_2060_2</v>
      </c>
    </row>
    <row r="147" spans="1:2" hidden="1" x14ac:dyDescent="0.25">
      <c r="A147" s="4">
        <v>6282214293085</v>
      </c>
      <c r="B147" t="str">
        <f>VLOOKUP(A147,Sheet1!$B$2:$D$70347,3,0)</f>
        <v>WA_2060_2</v>
      </c>
    </row>
    <row r="148" spans="1:2" hidden="1" x14ac:dyDescent="0.25">
      <c r="A148" s="4">
        <v>6281371774429</v>
      </c>
      <c r="B148" t="str">
        <f>VLOOKUP(A148,Sheet1!$B$2:$D$70347,3,0)</f>
        <v>WA_2060_2</v>
      </c>
    </row>
    <row r="149" spans="1:2" hidden="1" x14ac:dyDescent="0.25">
      <c r="A149" s="4">
        <v>6285267774428</v>
      </c>
      <c r="B149" t="str">
        <f>VLOOKUP(A149,Sheet1!$B$2:$D$70347,3,0)</f>
        <v>WA_2060_2</v>
      </c>
    </row>
    <row r="150" spans="1:2" hidden="1" x14ac:dyDescent="0.25">
      <c r="A150" s="4">
        <v>6285243496473</v>
      </c>
      <c r="B150" t="str">
        <f>VLOOKUP(A150,Sheet1!$B$2:$D$70347,3,0)</f>
        <v>WA_2060_2</v>
      </c>
    </row>
    <row r="151" spans="1:2" hidden="1" x14ac:dyDescent="0.25">
      <c r="A151" s="4">
        <v>6282167602264</v>
      </c>
      <c r="B151" t="str">
        <f>VLOOKUP(A151,Sheet1!$B$2:$D$70347,3,0)</f>
        <v>WA_2060_2</v>
      </c>
    </row>
    <row r="152" spans="1:2" hidden="1" x14ac:dyDescent="0.25">
      <c r="A152" s="4">
        <v>62811819253</v>
      </c>
      <c r="B152" t="str">
        <f>VLOOKUP(A152,Sheet1!$B$2:$D$70347,3,0)</f>
        <v>WA_2060_2</v>
      </c>
    </row>
    <row r="153" spans="1:2" hidden="1" x14ac:dyDescent="0.25">
      <c r="A153" s="4">
        <v>6281288217430</v>
      </c>
      <c r="B153" t="str">
        <f>VLOOKUP(A153,Sheet1!$B$2:$D$70347,3,0)</f>
        <v>WA_2060_2</v>
      </c>
    </row>
    <row r="154" spans="1:2" hidden="1" x14ac:dyDescent="0.25">
      <c r="A154" s="4">
        <v>6282112308061</v>
      </c>
      <c r="B154" t="str">
        <f>VLOOKUP(A154,Sheet1!$B$2:$D$70347,3,0)</f>
        <v>WA_2060_2</v>
      </c>
    </row>
    <row r="155" spans="1:2" hidden="1" x14ac:dyDescent="0.25">
      <c r="A155" s="4">
        <v>6287881706902</v>
      </c>
      <c r="B155" t="str">
        <f>VLOOKUP(A155,Sheet1!$B$2:$D$70347,3,0)</f>
        <v>WA_2060_2</v>
      </c>
    </row>
    <row r="156" spans="1:2" hidden="1" x14ac:dyDescent="0.25">
      <c r="A156" s="4">
        <v>6282256049873</v>
      </c>
      <c r="B156" t="str">
        <f>VLOOKUP(A156,Sheet1!$B$2:$D$70347,3,0)</f>
        <v>WA_2060_2</v>
      </c>
    </row>
    <row r="157" spans="1:2" hidden="1" x14ac:dyDescent="0.25">
      <c r="A157" s="4">
        <v>6283823341575</v>
      </c>
      <c r="B157" t="str">
        <f>VLOOKUP(A157,Sheet1!$B$2:$D$70347,3,0)</f>
        <v>WA_2060_2</v>
      </c>
    </row>
    <row r="158" spans="1:2" hidden="1" x14ac:dyDescent="0.25">
      <c r="A158" s="4">
        <v>6282175759797</v>
      </c>
      <c r="B158" t="str">
        <f>VLOOKUP(A158,Sheet1!$B$2:$D$70347,3,0)</f>
        <v>WA_2060_2</v>
      </c>
    </row>
    <row r="159" spans="1:2" hidden="1" x14ac:dyDescent="0.25">
      <c r="A159" s="4">
        <v>6282142792808</v>
      </c>
      <c r="B159" t="str">
        <f>VLOOKUP(A159,Sheet1!$B$2:$D$70347,3,0)</f>
        <v>WA_2060_2</v>
      </c>
    </row>
    <row r="160" spans="1:2" hidden="1" x14ac:dyDescent="0.25">
      <c r="A160" s="4">
        <v>6281261349290</v>
      </c>
      <c r="B160" t="str">
        <f>VLOOKUP(A160,Sheet1!$B$2:$D$70347,3,0)</f>
        <v>WA_2060_2</v>
      </c>
    </row>
    <row r="161" spans="1:2" hidden="1" x14ac:dyDescent="0.25">
      <c r="A161" s="4">
        <v>6281390408200</v>
      </c>
      <c r="B161" t="str">
        <f>VLOOKUP(A161,Sheet1!$B$2:$D$70347,3,0)</f>
        <v>WA_2060_2</v>
      </c>
    </row>
    <row r="162" spans="1:2" hidden="1" x14ac:dyDescent="0.25">
      <c r="A162" s="4">
        <v>6282233387471</v>
      </c>
      <c r="B162" t="str">
        <f>VLOOKUP(A162,Sheet1!$B$2:$D$70347,3,0)</f>
        <v>WA_2060_2</v>
      </c>
    </row>
    <row r="163" spans="1:2" hidden="1" x14ac:dyDescent="0.25">
      <c r="A163" s="4">
        <v>6281286663010</v>
      </c>
      <c r="B163" t="str">
        <f>VLOOKUP(A163,Sheet1!$B$2:$D$70347,3,0)</f>
        <v>WA_2060_2</v>
      </c>
    </row>
    <row r="164" spans="1:2" hidden="1" x14ac:dyDescent="0.25">
      <c r="A164" s="4">
        <v>6285941887701</v>
      </c>
      <c r="B164" t="str">
        <f>VLOOKUP(A164,Sheet1!$B$2:$D$70347,3,0)</f>
        <v>WA_2060_2</v>
      </c>
    </row>
    <row r="165" spans="1:2" hidden="1" x14ac:dyDescent="0.25">
      <c r="A165" s="4">
        <v>6281262504141</v>
      </c>
      <c r="B165" t="str">
        <f>VLOOKUP(A165,Sheet1!$B$2:$D$70347,3,0)</f>
        <v>WA_2060_2</v>
      </c>
    </row>
    <row r="166" spans="1:2" hidden="1" x14ac:dyDescent="0.25">
      <c r="A166" s="4">
        <v>6281341084793</v>
      </c>
      <c r="B166" t="str">
        <f>VLOOKUP(A166,Sheet1!$B$2:$D$70347,3,0)</f>
        <v>WA_2060_2</v>
      </c>
    </row>
    <row r="167" spans="1:2" hidden="1" x14ac:dyDescent="0.25">
      <c r="A167" s="4">
        <v>6281246188461</v>
      </c>
      <c r="B167" t="str">
        <f>VLOOKUP(A167,Sheet1!$B$2:$D$70347,3,0)</f>
        <v>WA_2060_2</v>
      </c>
    </row>
    <row r="168" spans="1:2" hidden="1" x14ac:dyDescent="0.25">
      <c r="A168" s="4">
        <v>628562157337</v>
      </c>
      <c r="B168" t="str">
        <f>VLOOKUP(A168,Sheet1!$B$2:$D$70347,3,0)</f>
        <v>WA_2060_2</v>
      </c>
    </row>
    <row r="169" spans="1:2" hidden="1" x14ac:dyDescent="0.25">
      <c r="A169" s="4">
        <v>6281805218023</v>
      </c>
      <c r="B169" t="str">
        <f>VLOOKUP(A169,Sheet1!$B$2:$D$70347,3,0)</f>
        <v>WA_2060_2</v>
      </c>
    </row>
    <row r="170" spans="1:2" hidden="1" x14ac:dyDescent="0.25">
      <c r="A170" s="4">
        <v>6285324884222</v>
      </c>
      <c r="B170" t="str">
        <f>VLOOKUP(A170,Sheet1!$B$2:$D$70347,3,0)</f>
        <v>WA_2060_2</v>
      </c>
    </row>
    <row r="171" spans="1:2" hidden="1" x14ac:dyDescent="0.25">
      <c r="A171" s="4">
        <v>6281314203310</v>
      </c>
      <c r="B171" t="str">
        <f>VLOOKUP(A171,Sheet1!$B$2:$D$70347,3,0)</f>
        <v>WA_2060_2</v>
      </c>
    </row>
    <row r="172" spans="1:2" hidden="1" x14ac:dyDescent="0.25">
      <c r="A172" s="4">
        <v>6289603514282</v>
      </c>
      <c r="B172" t="str">
        <f>VLOOKUP(A172,Sheet1!$B$2:$D$70347,3,0)</f>
        <v>WA_2060_2</v>
      </c>
    </row>
    <row r="173" spans="1:2" hidden="1" x14ac:dyDescent="0.25">
      <c r="A173" s="4">
        <v>6287828039932</v>
      </c>
      <c r="B173" t="str">
        <f>VLOOKUP(A173,Sheet1!$B$2:$D$70347,3,0)</f>
        <v>WA_2060_2</v>
      </c>
    </row>
    <row r="174" spans="1:2" hidden="1" x14ac:dyDescent="0.25">
      <c r="A174" s="4">
        <v>6282329468860</v>
      </c>
      <c r="B174" t="str">
        <f>VLOOKUP(A174,Sheet1!$B$2:$D$70347,3,0)</f>
        <v>WA_2060_2</v>
      </c>
    </row>
    <row r="175" spans="1:2" hidden="1" x14ac:dyDescent="0.25">
      <c r="A175" s="4">
        <v>6282121930738</v>
      </c>
      <c r="B175" t="str">
        <f>VLOOKUP(A175,Sheet1!$B$2:$D$70347,3,0)</f>
        <v>WA_2060_2</v>
      </c>
    </row>
    <row r="176" spans="1:2" hidden="1" x14ac:dyDescent="0.25">
      <c r="A176" s="4">
        <v>628118629293</v>
      </c>
      <c r="B176" t="str">
        <f>VLOOKUP(A176,Sheet1!$B$2:$D$70347,3,0)</f>
        <v>WA_2060_2</v>
      </c>
    </row>
    <row r="177" spans="1:2" hidden="1" x14ac:dyDescent="0.25">
      <c r="A177" s="4">
        <v>6285252386652</v>
      </c>
      <c r="B177" t="str">
        <f>VLOOKUP(A177,Sheet1!$B$2:$D$70347,3,0)</f>
        <v>WA_2060_2</v>
      </c>
    </row>
    <row r="178" spans="1:2" hidden="1" x14ac:dyDescent="0.25">
      <c r="A178" s="4">
        <v>6285242801146</v>
      </c>
      <c r="B178" t="str">
        <f>VLOOKUP(A178,Sheet1!$B$2:$D$70347,3,0)</f>
        <v>WA_2060_2</v>
      </c>
    </row>
    <row r="179" spans="1:2" hidden="1" x14ac:dyDescent="0.25">
      <c r="A179" s="4">
        <v>628975319121</v>
      </c>
      <c r="B179" t="str">
        <f>VLOOKUP(A179,Sheet1!$B$2:$D$70347,3,0)</f>
        <v>WA_2060_2</v>
      </c>
    </row>
    <row r="180" spans="1:2" hidden="1" x14ac:dyDescent="0.25">
      <c r="A180" s="4">
        <v>6281274471924</v>
      </c>
      <c r="B180" t="str">
        <f>VLOOKUP(A180,Sheet1!$B$2:$D$70347,3,0)</f>
        <v>WA_2060_2</v>
      </c>
    </row>
    <row r="181" spans="1:2" hidden="1" x14ac:dyDescent="0.25">
      <c r="A181" s="4">
        <v>6281999353500</v>
      </c>
      <c r="B181" t="str">
        <f>VLOOKUP(A181,Sheet1!$B$2:$D$70347,3,0)</f>
        <v>WA_2060_2</v>
      </c>
    </row>
    <row r="182" spans="1:2" hidden="1" x14ac:dyDescent="0.25">
      <c r="A182" s="4">
        <v>6287771489867</v>
      </c>
      <c r="B182" t="str">
        <f>VLOOKUP(A182,Sheet1!$B$2:$D$70347,3,0)</f>
        <v>WA_2060_2</v>
      </c>
    </row>
    <row r="183" spans="1:2" hidden="1" x14ac:dyDescent="0.25">
      <c r="A183" s="4">
        <v>6281806888169</v>
      </c>
      <c r="B183" t="str">
        <f>VLOOKUP(A183,Sheet1!$B$2:$D$70347,3,0)</f>
        <v>WA_2060_2</v>
      </c>
    </row>
    <row r="184" spans="1:2" hidden="1" x14ac:dyDescent="0.25">
      <c r="A184" s="4">
        <v>6287860602888</v>
      </c>
      <c r="B184" t="str">
        <f>VLOOKUP(A184,Sheet1!$B$2:$D$70347,3,0)</f>
        <v>WA_2060_2</v>
      </c>
    </row>
    <row r="185" spans="1:2" hidden="1" x14ac:dyDescent="0.25">
      <c r="A185" s="4">
        <v>6281377557447</v>
      </c>
      <c r="B185" t="e">
        <f>VLOOKUP(A185,Sheet1!$B$2:$D$70347,3,0)</f>
        <v>#N/A</v>
      </c>
    </row>
    <row r="186" spans="1:2" hidden="1" x14ac:dyDescent="0.25">
      <c r="A186" s="4">
        <v>6282125625858</v>
      </c>
      <c r="B186" t="str">
        <f>VLOOKUP(A186,Sheet1!$B$2:$D$70347,3,0)</f>
        <v>WA_2060_2</v>
      </c>
    </row>
    <row r="187" spans="1:2" hidden="1" x14ac:dyDescent="0.25">
      <c r="A187" s="4">
        <v>6281243043091</v>
      </c>
      <c r="B187" t="str">
        <f>VLOOKUP(A187,Sheet1!$B$2:$D$70347,3,0)</f>
        <v>WA_2060_2</v>
      </c>
    </row>
    <row r="188" spans="1:2" hidden="1" x14ac:dyDescent="0.25">
      <c r="A188" s="4">
        <v>6282128993129</v>
      </c>
      <c r="B188" t="str">
        <f>VLOOKUP(A188,Sheet1!$B$2:$D$70347,3,0)</f>
        <v>WA_2060_2</v>
      </c>
    </row>
    <row r="189" spans="1:2" hidden="1" x14ac:dyDescent="0.25">
      <c r="A189" s="4">
        <v>6285716942957</v>
      </c>
      <c r="B189" t="str">
        <f>VLOOKUP(A189,Sheet1!$B$2:$D$70347,3,0)</f>
        <v>WA_2060_2</v>
      </c>
    </row>
    <row r="190" spans="1:2" hidden="1" x14ac:dyDescent="0.25">
      <c r="A190" s="4">
        <v>6285784062640</v>
      </c>
      <c r="B190" t="str">
        <f>VLOOKUP(A190,Sheet1!$B$2:$D$70347,3,0)</f>
        <v>WA_2060_2</v>
      </c>
    </row>
    <row r="191" spans="1:2" hidden="1" x14ac:dyDescent="0.25">
      <c r="A191" s="4">
        <v>6281227965177</v>
      </c>
      <c r="B191" t="str">
        <f>VLOOKUP(A191,Sheet1!$B$2:$D$70347,3,0)</f>
        <v>WA_2060_2</v>
      </c>
    </row>
    <row r="192" spans="1:2" hidden="1" x14ac:dyDescent="0.25">
      <c r="A192" s="4">
        <v>6281511811810</v>
      </c>
      <c r="B192" t="str">
        <f>VLOOKUP(A192,Sheet1!$B$2:$D$70347,3,0)</f>
        <v>WA_2060_2</v>
      </c>
    </row>
    <row r="193" spans="1:2" hidden="1" x14ac:dyDescent="0.25">
      <c r="A193" s="4">
        <v>62818317676</v>
      </c>
      <c r="B193" t="str">
        <f>VLOOKUP(A193,Sheet1!$B$2:$D$70347,3,0)</f>
        <v>WA_2060_2</v>
      </c>
    </row>
    <row r="194" spans="1:2" hidden="1" x14ac:dyDescent="0.25">
      <c r="A194" s="4">
        <v>6281282920249</v>
      </c>
      <c r="B194" t="str">
        <f>VLOOKUP(A194,Sheet1!$B$2:$D$70347,3,0)</f>
        <v>WA_2060_2</v>
      </c>
    </row>
    <row r="195" spans="1:2" hidden="1" x14ac:dyDescent="0.25">
      <c r="A195" s="4">
        <v>628563014687</v>
      </c>
      <c r="B195" t="str">
        <f>VLOOKUP(A195,Sheet1!$B$2:$D$70347,3,0)</f>
        <v>WA_2060_2</v>
      </c>
    </row>
    <row r="196" spans="1:2" hidden="1" x14ac:dyDescent="0.25">
      <c r="A196" s="4">
        <v>6281361110900</v>
      </c>
      <c r="B196" t="str">
        <f>VLOOKUP(A196,Sheet1!$B$2:$D$70347,3,0)</f>
        <v>WA_2060_2</v>
      </c>
    </row>
    <row r="197" spans="1:2" hidden="1" x14ac:dyDescent="0.25">
      <c r="A197" s="4">
        <v>62817212857</v>
      </c>
      <c r="B197" t="str">
        <f>VLOOKUP(A197,Sheet1!$B$2:$D$70347,3,0)</f>
        <v>WA_2060_2</v>
      </c>
    </row>
    <row r="198" spans="1:2" hidden="1" x14ac:dyDescent="0.25">
      <c r="A198" s="4">
        <v>6281389435102</v>
      </c>
      <c r="B198" t="str">
        <f>VLOOKUP(A198,Sheet1!$B$2:$D$70347,3,0)</f>
        <v>WA_2060_2</v>
      </c>
    </row>
    <row r="199" spans="1:2" hidden="1" x14ac:dyDescent="0.25">
      <c r="A199" s="4">
        <v>6281387097175</v>
      </c>
      <c r="B199" t="str">
        <f>VLOOKUP(A199,Sheet1!$B$2:$D$70347,3,0)</f>
        <v>WA_2060_2</v>
      </c>
    </row>
    <row r="200" spans="1:2" hidden="1" x14ac:dyDescent="0.25">
      <c r="A200" s="4">
        <v>62881025053619</v>
      </c>
      <c r="B200" t="str">
        <f>VLOOKUP(A200,Sheet1!$B$2:$D$70347,3,0)</f>
        <v>WA_2060_2</v>
      </c>
    </row>
    <row r="201" spans="1:2" hidden="1" x14ac:dyDescent="0.25">
      <c r="A201" s="4">
        <v>6281220508540</v>
      </c>
      <c r="B201" t="str">
        <f>VLOOKUP(A201,Sheet1!$B$2:$D$70347,3,0)</f>
        <v>WA_2060_2</v>
      </c>
    </row>
    <row r="202" spans="1:2" hidden="1" x14ac:dyDescent="0.25">
      <c r="A202" s="4">
        <v>6282122817050</v>
      </c>
      <c r="B202" t="str">
        <f>VLOOKUP(A202,Sheet1!$B$2:$D$70347,3,0)</f>
        <v>WA_2060_2</v>
      </c>
    </row>
    <row r="203" spans="1:2" hidden="1" x14ac:dyDescent="0.25">
      <c r="A203" s="4">
        <v>6281287051818</v>
      </c>
      <c r="B203" t="str">
        <f>VLOOKUP(A203,Sheet1!$B$2:$D$70347,3,0)</f>
        <v>WA_2060_2</v>
      </c>
    </row>
    <row r="204" spans="1:2" hidden="1" x14ac:dyDescent="0.25">
      <c r="A204" s="4">
        <v>6281382957125</v>
      </c>
      <c r="B204" t="str">
        <f>VLOOKUP(A204,Sheet1!$B$2:$D$70347,3,0)</f>
        <v>WA_2060_2</v>
      </c>
    </row>
    <row r="205" spans="1:2" hidden="1" x14ac:dyDescent="0.25">
      <c r="A205" s="4">
        <v>628129078792</v>
      </c>
      <c r="B205" t="str">
        <f>VLOOKUP(A205,Sheet1!$B$2:$D$70347,3,0)</f>
        <v>WA_2060_2</v>
      </c>
    </row>
    <row r="206" spans="1:2" hidden="1" x14ac:dyDescent="0.25">
      <c r="A206" s="4">
        <v>6282112827213</v>
      </c>
      <c r="B206" t="str">
        <f>VLOOKUP(A206,Sheet1!$B$2:$D$70347,3,0)</f>
        <v>WA_2060_2</v>
      </c>
    </row>
    <row r="207" spans="1:2" hidden="1" x14ac:dyDescent="0.25">
      <c r="A207" s="4">
        <v>6282176283747</v>
      </c>
      <c r="B207" t="str">
        <f>VLOOKUP(A207,Sheet1!$B$2:$D$70347,3,0)</f>
        <v>WA_2060_2</v>
      </c>
    </row>
    <row r="208" spans="1:2" hidden="1" x14ac:dyDescent="0.25">
      <c r="A208" s="4">
        <v>6285798134229</v>
      </c>
      <c r="B208" t="str">
        <f>VLOOKUP(A208,Sheet1!$B$2:$D$70347,3,0)</f>
        <v>WA_2060_2</v>
      </c>
    </row>
    <row r="209" spans="1:2" hidden="1" x14ac:dyDescent="0.25">
      <c r="A209" s="4">
        <v>62895342109990</v>
      </c>
      <c r="B209" t="str">
        <f>VLOOKUP(A209,Sheet1!$B$2:$D$70347,3,0)</f>
        <v>WA_2060_2</v>
      </c>
    </row>
    <row r="210" spans="1:2" hidden="1" x14ac:dyDescent="0.25">
      <c r="A210" s="4">
        <v>6281346633228</v>
      </c>
      <c r="B210" t="str">
        <f>VLOOKUP(A210,Sheet1!$B$2:$D$70347,3,0)</f>
        <v>WA_2060_2</v>
      </c>
    </row>
    <row r="211" spans="1:2" hidden="1" x14ac:dyDescent="0.25">
      <c r="A211" s="4">
        <v>6282114666277</v>
      </c>
      <c r="B211" t="str">
        <f>VLOOKUP(A211,Sheet1!$B$2:$D$70347,3,0)</f>
        <v>WA_2060_2</v>
      </c>
    </row>
    <row r="212" spans="1:2" hidden="1" x14ac:dyDescent="0.25">
      <c r="A212" s="4">
        <v>6282216810004</v>
      </c>
      <c r="B212" t="str">
        <f>VLOOKUP(A212,Sheet1!$B$2:$D$70347,3,0)</f>
        <v>WA_2060_2</v>
      </c>
    </row>
    <row r="213" spans="1:2" hidden="1" x14ac:dyDescent="0.25">
      <c r="A213" s="4">
        <v>628568429038</v>
      </c>
      <c r="B213" t="str">
        <f>VLOOKUP(A213,Sheet1!$B$2:$D$70347,3,0)</f>
        <v>WA_2060_2</v>
      </c>
    </row>
    <row r="214" spans="1:2" hidden="1" x14ac:dyDescent="0.25">
      <c r="A214" s="4">
        <v>6281311022103</v>
      </c>
      <c r="B214" t="str">
        <f>VLOOKUP(A214,Sheet1!$B$2:$D$70347,3,0)</f>
        <v>WA_2060_2</v>
      </c>
    </row>
    <row r="215" spans="1:2" hidden="1" x14ac:dyDescent="0.25">
      <c r="A215" s="4">
        <v>628111226933</v>
      </c>
      <c r="B215" t="str">
        <f>VLOOKUP(A215,Sheet1!$B$2:$D$70347,3,0)</f>
        <v>WA_2060_2</v>
      </c>
    </row>
    <row r="216" spans="1:2" hidden="1" x14ac:dyDescent="0.25">
      <c r="A216" s="4">
        <v>6281324677711</v>
      </c>
      <c r="B216" t="str">
        <f>VLOOKUP(A216,Sheet1!$B$2:$D$70347,3,0)</f>
        <v>WA_2060_2</v>
      </c>
    </row>
    <row r="217" spans="1:2" hidden="1" x14ac:dyDescent="0.25">
      <c r="A217" s="4">
        <v>6281917284006</v>
      </c>
      <c r="B217" t="str">
        <f>VLOOKUP(A217,Sheet1!$B$2:$D$70347,3,0)</f>
        <v>WA_2060_2</v>
      </c>
    </row>
    <row r="218" spans="1:2" hidden="1" x14ac:dyDescent="0.25">
      <c r="A218" s="4">
        <v>6281904155014</v>
      </c>
      <c r="B218" t="str">
        <f>VLOOKUP(A218,Sheet1!$B$2:$D$70347,3,0)</f>
        <v>WA_2060_2</v>
      </c>
    </row>
    <row r="219" spans="1:2" hidden="1" x14ac:dyDescent="0.25">
      <c r="A219" s="4">
        <v>6281299133030</v>
      </c>
      <c r="B219" t="str">
        <f>VLOOKUP(A219,Sheet1!$B$2:$D$70347,3,0)</f>
        <v>WA_2060_2</v>
      </c>
    </row>
    <row r="220" spans="1:2" hidden="1" x14ac:dyDescent="0.25">
      <c r="A220" s="4">
        <v>628161668135</v>
      </c>
      <c r="B220" t="str">
        <f>VLOOKUP(A220,Sheet1!$B$2:$D$70347,3,0)</f>
        <v>WA_2060_2</v>
      </c>
    </row>
    <row r="221" spans="1:2" hidden="1" x14ac:dyDescent="0.25">
      <c r="A221" s="4">
        <v>6282179688412</v>
      </c>
      <c r="B221" t="str">
        <f>VLOOKUP(A221,Sheet1!$B$2:$D$70347,3,0)</f>
        <v>WA_2060_2</v>
      </c>
    </row>
    <row r="222" spans="1:2" hidden="1" x14ac:dyDescent="0.25">
      <c r="A222" s="4">
        <v>6281317182375</v>
      </c>
      <c r="B222" t="str">
        <f>VLOOKUP(A222,Sheet1!$B$2:$D$70347,3,0)</f>
        <v>WA_2060_2</v>
      </c>
    </row>
    <row r="223" spans="1:2" hidden="1" x14ac:dyDescent="0.25">
      <c r="A223" s="4">
        <v>6281316127761</v>
      </c>
      <c r="B223" t="str">
        <f>VLOOKUP(A223,Sheet1!$B$2:$D$70347,3,0)</f>
        <v>WA_2060_2</v>
      </c>
    </row>
    <row r="224" spans="1:2" hidden="1" x14ac:dyDescent="0.25">
      <c r="A224" s="4">
        <v>6281372371840</v>
      </c>
      <c r="B224" t="str">
        <f>VLOOKUP(A224,Sheet1!$B$2:$D$70347,3,0)</f>
        <v>WA_2060_2</v>
      </c>
    </row>
    <row r="225" spans="1:2" hidden="1" x14ac:dyDescent="0.25">
      <c r="A225" s="4">
        <v>628115710320</v>
      </c>
      <c r="B225" t="str">
        <f>VLOOKUP(A225,Sheet1!$B$2:$D$70347,3,0)</f>
        <v>WA_2060_2</v>
      </c>
    </row>
    <row r="226" spans="1:2" hidden="1" x14ac:dyDescent="0.25">
      <c r="A226" s="4">
        <v>6281389405359</v>
      </c>
      <c r="B226" t="str">
        <f>VLOOKUP(A226,Sheet1!$B$2:$D$70347,3,0)</f>
        <v>WA_2060_2</v>
      </c>
    </row>
    <row r="227" spans="1:2" hidden="1" x14ac:dyDescent="0.25">
      <c r="A227" s="4">
        <v>6282187968330</v>
      </c>
      <c r="B227" t="str">
        <f>VLOOKUP(A227,Sheet1!$B$2:$D$70347,3,0)</f>
        <v>WA_2060_2</v>
      </c>
    </row>
    <row r="228" spans="1:2" hidden="1" x14ac:dyDescent="0.25">
      <c r="A228" s="4">
        <v>628127410490</v>
      </c>
      <c r="B228" t="str">
        <f>VLOOKUP(A228,Sheet1!$B$2:$D$70347,3,0)</f>
        <v>WA_2060_2</v>
      </c>
    </row>
    <row r="229" spans="1:2" hidden="1" x14ac:dyDescent="0.25">
      <c r="A229" s="4">
        <v>6281276659885</v>
      </c>
      <c r="B229" t="str">
        <f>VLOOKUP(A229,Sheet1!$B$2:$D$70347,3,0)</f>
        <v>WA_2060_2</v>
      </c>
    </row>
    <row r="230" spans="1:2" hidden="1" x14ac:dyDescent="0.25">
      <c r="A230" s="4">
        <v>6281514751972</v>
      </c>
      <c r="B230" t="str">
        <f>VLOOKUP(A230,Sheet1!$B$2:$D$70347,3,0)</f>
        <v>WA_2060_2</v>
      </c>
    </row>
    <row r="231" spans="1:2" hidden="1" x14ac:dyDescent="0.25">
      <c r="A231" s="4">
        <v>628159032727</v>
      </c>
      <c r="B231" t="str">
        <f>VLOOKUP(A231,Sheet1!$B$2:$D$70347,3,0)</f>
        <v>WA_2060_2</v>
      </c>
    </row>
    <row r="232" spans="1:2" hidden="1" x14ac:dyDescent="0.25">
      <c r="A232" s="4">
        <v>6285781877544</v>
      </c>
      <c r="B232" t="str">
        <f>VLOOKUP(A232,Sheet1!$B$2:$D$70347,3,0)</f>
        <v>WA_2060_2</v>
      </c>
    </row>
    <row r="233" spans="1:2" hidden="1" x14ac:dyDescent="0.25">
      <c r="A233" s="4">
        <v>6281240162332</v>
      </c>
      <c r="B233" t="str">
        <f>VLOOKUP(A233,Sheet1!$B$2:$D$70347,3,0)</f>
        <v>WA_2060_2</v>
      </c>
    </row>
    <row r="234" spans="1:2" hidden="1" x14ac:dyDescent="0.25">
      <c r="A234" s="4">
        <v>628127533940</v>
      </c>
      <c r="B234" t="str">
        <f>VLOOKUP(A234,Sheet1!$B$2:$D$70347,3,0)</f>
        <v>WA_2060_2</v>
      </c>
    </row>
    <row r="235" spans="1:2" hidden="1" x14ac:dyDescent="0.25">
      <c r="A235" s="4">
        <v>6285313891080</v>
      </c>
      <c r="B235" t="str">
        <f>VLOOKUP(A235,Sheet1!$B$2:$D$70347,3,0)</f>
        <v>WA_2060_2</v>
      </c>
    </row>
    <row r="236" spans="1:2" hidden="1" x14ac:dyDescent="0.25">
      <c r="A236" s="4">
        <v>6285273727633</v>
      </c>
      <c r="B236" t="str">
        <f>VLOOKUP(A236,Sheet1!$B$2:$D$70347,3,0)</f>
        <v>WA_2060_2</v>
      </c>
    </row>
    <row r="237" spans="1:2" hidden="1" x14ac:dyDescent="0.25">
      <c r="A237" s="4">
        <v>6281999745306</v>
      </c>
      <c r="B237" t="str">
        <f>VLOOKUP(A237,Sheet1!$B$2:$D$70347,3,0)</f>
        <v>WA_2060_2</v>
      </c>
    </row>
    <row r="238" spans="1:2" hidden="1" x14ac:dyDescent="0.25">
      <c r="A238" s="4">
        <v>6285718847737</v>
      </c>
      <c r="B238" t="str">
        <f>VLOOKUP(A238,Sheet1!$B$2:$D$70347,3,0)</f>
        <v>WA_2060_2</v>
      </c>
    </row>
    <row r="239" spans="1:2" hidden="1" x14ac:dyDescent="0.25">
      <c r="A239" s="4">
        <v>6285123123621</v>
      </c>
      <c r="B239" t="str">
        <f>VLOOKUP(A239,Sheet1!$B$2:$D$70347,3,0)</f>
        <v>WA_2060_2</v>
      </c>
    </row>
    <row r="240" spans="1:2" hidden="1" x14ac:dyDescent="0.25">
      <c r="A240" s="4">
        <v>6281380475527</v>
      </c>
      <c r="B240" t="str">
        <f>VLOOKUP(A240,Sheet1!$B$2:$D$70347,3,0)</f>
        <v>WA_2060_2</v>
      </c>
    </row>
    <row r="241" spans="1:2" hidden="1" x14ac:dyDescent="0.25">
      <c r="A241" s="4">
        <v>628161194233</v>
      </c>
      <c r="B241" t="str">
        <f>VLOOKUP(A241,Sheet1!$B$2:$D$70347,3,0)</f>
        <v>WA_2060_2</v>
      </c>
    </row>
    <row r="242" spans="1:2" hidden="1" x14ac:dyDescent="0.25">
      <c r="A242" s="4">
        <v>628111202558</v>
      </c>
      <c r="B242" t="str">
        <f>VLOOKUP(A242,Sheet1!$B$2:$D$70347,3,0)</f>
        <v>WA_2060_2</v>
      </c>
    </row>
    <row r="243" spans="1:2" hidden="1" x14ac:dyDescent="0.25">
      <c r="A243" s="4">
        <v>628118003060</v>
      </c>
      <c r="B243" t="str">
        <f>VLOOKUP(A243,Sheet1!$B$2:$D$70347,3,0)</f>
        <v>WA_2060_2</v>
      </c>
    </row>
    <row r="244" spans="1:2" hidden="1" x14ac:dyDescent="0.25">
      <c r="A244" s="4">
        <v>6282279685416</v>
      </c>
      <c r="B244" t="str">
        <f>VLOOKUP(A244,Sheet1!$B$2:$D$70347,3,0)</f>
        <v>WA_2060_2</v>
      </c>
    </row>
    <row r="245" spans="1:2" hidden="1" x14ac:dyDescent="0.25">
      <c r="A245" s="4">
        <v>628121205506</v>
      </c>
      <c r="B245" t="str">
        <f>VLOOKUP(A245,Sheet1!$B$2:$D$70347,3,0)</f>
        <v>WA_2060_2</v>
      </c>
    </row>
    <row r="246" spans="1:2" hidden="1" x14ac:dyDescent="0.25">
      <c r="A246" s="4">
        <v>6281278562363</v>
      </c>
      <c r="B246" t="str">
        <f>VLOOKUP(A246,Sheet1!$B$2:$D$70347,3,0)</f>
        <v>WA_2060_2</v>
      </c>
    </row>
    <row r="247" spans="1:2" hidden="1" x14ac:dyDescent="0.25">
      <c r="A247" s="4">
        <v>62811701516</v>
      </c>
      <c r="B247" t="str">
        <f>VLOOKUP(A247,Sheet1!$B$2:$D$70347,3,0)</f>
        <v>WA_2060_2</v>
      </c>
    </row>
    <row r="248" spans="1:2" hidden="1" x14ac:dyDescent="0.25">
      <c r="A248" s="4">
        <v>6285717869901</v>
      </c>
      <c r="B248" t="str">
        <f>VLOOKUP(A248,Sheet1!$B$2:$D$70347,3,0)</f>
        <v>WA_2060_2</v>
      </c>
    </row>
    <row r="249" spans="1:2" hidden="1" x14ac:dyDescent="0.25">
      <c r="A249" s="4">
        <v>6282281902946</v>
      </c>
      <c r="B249" t="str">
        <f>VLOOKUP(A249,Sheet1!$B$2:$D$70347,3,0)</f>
        <v>WA_2060_2</v>
      </c>
    </row>
    <row r="250" spans="1:2" hidden="1" x14ac:dyDescent="0.25">
      <c r="A250" s="4">
        <v>6285386655007</v>
      </c>
      <c r="B250" t="str">
        <f>VLOOKUP(A250,Sheet1!$B$2:$D$70347,3,0)</f>
        <v>WA_2060_2</v>
      </c>
    </row>
    <row r="251" spans="1:2" hidden="1" x14ac:dyDescent="0.25">
      <c r="A251" s="4">
        <v>628161833347</v>
      </c>
      <c r="B251" t="str">
        <f>VLOOKUP(A251,Sheet1!$B$2:$D$70347,3,0)</f>
        <v>WA_2060_2</v>
      </c>
    </row>
    <row r="252" spans="1:2" hidden="1" x14ac:dyDescent="0.25">
      <c r="A252" s="4">
        <v>6281528678385</v>
      </c>
      <c r="B252" t="str">
        <f>VLOOKUP(A252,Sheet1!$B$2:$D$70347,3,0)</f>
        <v>WA_2060_2</v>
      </c>
    </row>
    <row r="253" spans="1:2" hidden="1" x14ac:dyDescent="0.25">
      <c r="A253" s="4">
        <v>6289602122750</v>
      </c>
      <c r="B253" t="str">
        <f>VLOOKUP(A253,Sheet1!$B$2:$D$70347,3,0)</f>
        <v>WA_2060_2</v>
      </c>
    </row>
    <row r="254" spans="1:2" hidden="1" x14ac:dyDescent="0.25">
      <c r="A254" s="4">
        <v>628121828456</v>
      </c>
      <c r="B254" t="str">
        <f>VLOOKUP(A254,Sheet1!$B$2:$D$70347,3,0)</f>
        <v>WA_2060_2</v>
      </c>
    </row>
    <row r="255" spans="1:2" hidden="1" x14ac:dyDescent="0.25">
      <c r="A255" s="4">
        <v>6281294788777</v>
      </c>
      <c r="B255" t="str">
        <f>VLOOKUP(A255,Sheet1!$B$2:$D$70347,3,0)</f>
        <v>WA_2060_2</v>
      </c>
    </row>
    <row r="256" spans="1:2" hidden="1" x14ac:dyDescent="0.25">
      <c r="A256" s="4">
        <v>6281328021931</v>
      </c>
      <c r="B256" t="str">
        <f>VLOOKUP(A256,Sheet1!$B$2:$D$70347,3,0)</f>
        <v>WA_2060_2</v>
      </c>
    </row>
    <row r="257" spans="1:2" hidden="1" x14ac:dyDescent="0.25">
      <c r="A257" s="4">
        <v>62818316661</v>
      </c>
      <c r="B257" t="str">
        <f>VLOOKUP(A257,Sheet1!$B$2:$D$70347,3,0)</f>
        <v>WA_2060_2</v>
      </c>
    </row>
    <row r="258" spans="1:2" hidden="1" x14ac:dyDescent="0.25">
      <c r="A258" s="4">
        <v>6289625960212</v>
      </c>
      <c r="B258" t="str">
        <f>VLOOKUP(A258,Sheet1!$B$2:$D$70347,3,0)</f>
        <v>WA_2060_2</v>
      </c>
    </row>
    <row r="259" spans="1:2" hidden="1" x14ac:dyDescent="0.25">
      <c r="A259" s="4">
        <v>6281310025015</v>
      </c>
      <c r="B259" t="str">
        <f>VLOOKUP(A259,Sheet1!$B$2:$D$70347,3,0)</f>
        <v>WA_2060_2</v>
      </c>
    </row>
    <row r="260" spans="1:2" hidden="1" x14ac:dyDescent="0.25">
      <c r="A260" s="4">
        <v>6281113803231</v>
      </c>
      <c r="B260" t="str">
        <f>VLOOKUP(A260,Sheet1!$B$2:$D$70347,3,0)</f>
        <v>WA_2060_2</v>
      </c>
    </row>
    <row r="261" spans="1:2" hidden="1" x14ac:dyDescent="0.25">
      <c r="A261" s="4">
        <v>6285261813340</v>
      </c>
      <c r="B261" t="str">
        <f>VLOOKUP(A261,Sheet1!$B$2:$D$70347,3,0)</f>
        <v>WA_2060_2</v>
      </c>
    </row>
    <row r="262" spans="1:2" hidden="1" x14ac:dyDescent="0.25">
      <c r="A262" s="4">
        <v>6281510098379</v>
      </c>
      <c r="B262" t="str">
        <f>VLOOKUP(A262,Sheet1!$B$2:$D$70347,3,0)</f>
        <v>WA_2060_2</v>
      </c>
    </row>
    <row r="263" spans="1:2" hidden="1" x14ac:dyDescent="0.25">
      <c r="A263" s="4">
        <v>6287737596733</v>
      </c>
      <c r="B263" t="str">
        <f>VLOOKUP(A263,Sheet1!$B$2:$D$70347,3,0)</f>
        <v>WA_2060_2</v>
      </c>
    </row>
    <row r="264" spans="1:2" hidden="1" x14ac:dyDescent="0.25">
      <c r="A264" s="4">
        <v>628127854866</v>
      </c>
      <c r="B264" t="str">
        <f>VLOOKUP(A264,Sheet1!$B$2:$D$70347,3,0)</f>
        <v>WA_2060_2</v>
      </c>
    </row>
    <row r="265" spans="1:2" hidden="1" x14ac:dyDescent="0.25">
      <c r="A265" s="4">
        <v>628111099525</v>
      </c>
      <c r="B265" t="str">
        <f>VLOOKUP(A265,Sheet1!$B$2:$D$70347,3,0)</f>
        <v>WA_2060_2</v>
      </c>
    </row>
    <row r="266" spans="1:2" hidden="1" x14ac:dyDescent="0.25">
      <c r="A266" s="4">
        <v>6281216430004</v>
      </c>
      <c r="B266" t="str">
        <f>VLOOKUP(A266,Sheet1!$B$2:$D$70347,3,0)</f>
        <v>WA_2060_2</v>
      </c>
    </row>
    <row r="267" spans="1:2" hidden="1" x14ac:dyDescent="0.25">
      <c r="A267" s="4">
        <v>6282122572929</v>
      </c>
      <c r="B267" t="str">
        <f>VLOOKUP(A267,Sheet1!$B$2:$D$70347,3,0)</f>
        <v>WA_2060_2</v>
      </c>
    </row>
    <row r="268" spans="1:2" hidden="1" x14ac:dyDescent="0.25">
      <c r="A268" s="4">
        <v>6282264483029</v>
      </c>
      <c r="B268" t="str">
        <f>VLOOKUP(A268,Sheet1!$B$2:$D$70347,3,0)</f>
        <v>WA_2060_2</v>
      </c>
    </row>
    <row r="269" spans="1:2" hidden="1" x14ac:dyDescent="0.25">
      <c r="A269" s="4">
        <v>6281522679292</v>
      </c>
      <c r="B269" t="str">
        <f>VLOOKUP(A269,Sheet1!$B$2:$D$70347,3,0)</f>
        <v>WA_2060_2</v>
      </c>
    </row>
    <row r="270" spans="1:2" hidden="1" x14ac:dyDescent="0.25">
      <c r="A270" s="4">
        <v>6285735873766</v>
      </c>
      <c r="B270" t="str">
        <f>VLOOKUP(A270,Sheet1!$B$2:$D$70347,3,0)</f>
        <v>WA_2060_2</v>
      </c>
    </row>
    <row r="271" spans="1:2" hidden="1" x14ac:dyDescent="0.25">
      <c r="A271" s="4">
        <v>6281282252304</v>
      </c>
      <c r="B271" t="str">
        <f>VLOOKUP(A271,Sheet1!$B$2:$D$70347,3,0)</f>
        <v>WA_2060_2</v>
      </c>
    </row>
    <row r="272" spans="1:2" hidden="1" x14ac:dyDescent="0.25">
      <c r="A272" s="4">
        <v>628176771010</v>
      </c>
      <c r="B272" t="str">
        <f>VLOOKUP(A272,Sheet1!$B$2:$D$70347,3,0)</f>
        <v>WA_2060_2</v>
      </c>
    </row>
    <row r="273" spans="1:2" hidden="1" x14ac:dyDescent="0.25">
      <c r="A273" s="4">
        <v>6281314713033</v>
      </c>
      <c r="B273" t="str">
        <f>VLOOKUP(A273,Sheet1!$B$2:$D$70347,3,0)</f>
        <v>WA_2060_2</v>
      </c>
    </row>
    <row r="274" spans="1:2" hidden="1" x14ac:dyDescent="0.25">
      <c r="A274" s="4">
        <v>628161177662</v>
      </c>
      <c r="B274" t="str">
        <f>VLOOKUP(A274,Sheet1!$B$2:$D$70347,3,0)</f>
        <v>WA_2060_2</v>
      </c>
    </row>
    <row r="275" spans="1:2" hidden="1" x14ac:dyDescent="0.25">
      <c r="A275" s="4">
        <v>6285198942815</v>
      </c>
      <c r="B275" t="str">
        <f>VLOOKUP(A275,Sheet1!$B$2:$D$70347,3,0)</f>
        <v>WA_2060_2</v>
      </c>
    </row>
    <row r="276" spans="1:2" hidden="1" x14ac:dyDescent="0.25">
      <c r="A276" s="4">
        <v>628983980776</v>
      </c>
      <c r="B276" t="str">
        <f>VLOOKUP(A276,Sheet1!$B$2:$D$70347,3,0)</f>
        <v>WA_2060_2</v>
      </c>
    </row>
    <row r="277" spans="1:2" hidden="1" x14ac:dyDescent="0.25">
      <c r="A277" s="4">
        <v>628126080186</v>
      </c>
      <c r="B277" t="str">
        <f>VLOOKUP(A277,Sheet1!$B$2:$D$70347,3,0)</f>
        <v>WA_2060_2</v>
      </c>
    </row>
    <row r="278" spans="1:2" hidden="1" x14ac:dyDescent="0.25">
      <c r="A278" s="4">
        <v>6281297760009</v>
      </c>
      <c r="B278" t="str">
        <f>VLOOKUP(A278,Sheet1!$B$2:$D$70347,3,0)</f>
        <v>WA_2060_2</v>
      </c>
    </row>
    <row r="279" spans="1:2" hidden="1" x14ac:dyDescent="0.25">
      <c r="A279" s="4">
        <v>6285395429095</v>
      </c>
      <c r="B279" t="str">
        <f>VLOOKUP(A279,Sheet1!$B$2:$D$70347,3,0)</f>
        <v>WA_2060_2</v>
      </c>
    </row>
    <row r="280" spans="1:2" hidden="1" x14ac:dyDescent="0.25">
      <c r="A280" s="4">
        <v>6289503327879</v>
      </c>
      <c r="B280" t="str">
        <f>VLOOKUP(A280,Sheet1!$B$2:$D$70347,3,0)</f>
        <v>WA_2060_2</v>
      </c>
    </row>
    <row r="281" spans="1:2" hidden="1" x14ac:dyDescent="0.25">
      <c r="A281" s="4">
        <v>6281320430722</v>
      </c>
      <c r="B281" t="str">
        <f>VLOOKUP(A281,Sheet1!$B$2:$D$70347,3,0)</f>
        <v>WA_2060_2</v>
      </c>
    </row>
    <row r="282" spans="1:2" hidden="1" x14ac:dyDescent="0.25">
      <c r="A282" s="4">
        <v>6281364898812</v>
      </c>
      <c r="B282" t="str">
        <f>VLOOKUP(A282,Sheet1!$B$2:$D$70347,3,0)</f>
        <v>WA_2060_2</v>
      </c>
    </row>
    <row r="283" spans="1:2" hidden="1" x14ac:dyDescent="0.25">
      <c r="A283" s="4">
        <v>6281228203569</v>
      </c>
      <c r="B283" t="str">
        <f>VLOOKUP(A283,Sheet1!$B$2:$D$70347,3,0)</f>
        <v>WA_2060_2</v>
      </c>
    </row>
    <row r="284" spans="1:2" hidden="1" x14ac:dyDescent="0.25">
      <c r="A284" s="4">
        <v>6285870163282</v>
      </c>
      <c r="B284" t="str">
        <f>VLOOKUP(A284,Sheet1!$B$2:$D$70347,3,0)</f>
        <v>WA_2060_2</v>
      </c>
    </row>
    <row r="285" spans="1:2" hidden="1" x14ac:dyDescent="0.25">
      <c r="A285" s="4">
        <v>6287878353871</v>
      </c>
      <c r="B285" t="str">
        <f>VLOOKUP(A285,Sheet1!$B$2:$D$70347,3,0)</f>
        <v>WA_2060_2</v>
      </c>
    </row>
    <row r="286" spans="1:2" hidden="1" x14ac:dyDescent="0.25">
      <c r="A286" s="4">
        <v>6285693976993</v>
      </c>
      <c r="B286" t="str">
        <f>VLOOKUP(A286,Sheet1!$B$2:$D$70347,3,0)</f>
        <v>WA_2060_2</v>
      </c>
    </row>
    <row r="287" spans="1:2" hidden="1" x14ac:dyDescent="0.25">
      <c r="A287" s="4">
        <v>6285326503987</v>
      </c>
      <c r="B287" t="str">
        <f>VLOOKUP(A287,Sheet1!$B$2:$D$70347,3,0)</f>
        <v>WA_2060_2</v>
      </c>
    </row>
    <row r="288" spans="1:2" hidden="1" x14ac:dyDescent="0.25">
      <c r="A288" s="4">
        <v>6285224890304</v>
      </c>
      <c r="B288" t="str">
        <f>VLOOKUP(A288,Sheet1!$B$2:$D$70347,3,0)</f>
        <v>WA_2060_2</v>
      </c>
    </row>
    <row r="289" spans="1:2" hidden="1" x14ac:dyDescent="0.25">
      <c r="A289" s="4">
        <v>6281313523988</v>
      </c>
      <c r="B289" t="str">
        <f>VLOOKUP(A289,Sheet1!$B$2:$D$70347,3,0)</f>
        <v>WA_2060_2</v>
      </c>
    </row>
    <row r="290" spans="1:2" hidden="1" x14ac:dyDescent="0.25">
      <c r="A290" s="4">
        <v>6285363629976</v>
      </c>
      <c r="B290" t="str">
        <f>VLOOKUP(A290,Sheet1!$B$2:$D$70347,3,0)</f>
        <v>WA_2060_2</v>
      </c>
    </row>
    <row r="291" spans="1:2" hidden="1" x14ac:dyDescent="0.25">
      <c r="A291" s="4">
        <v>6287869083798</v>
      </c>
      <c r="B291" t="str">
        <f>VLOOKUP(A291,Sheet1!$B$2:$D$70347,3,0)</f>
        <v>WA_2060_2</v>
      </c>
    </row>
    <row r="292" spans="1:2" hidden="1" x14ac:dyDescent="0.25">
      <c r="A292" s="4">
        <v>6281247617436</v>
      </c>
      <c r="B292" t="str">
        <f>VLOOKUP(A292,Sheet1!$B$2:$D$70347,3,0)</f>
        <v>WA_2060_2</v>
      </c>
    </row>
    <row r="293" spans="1:2" hidden="1" x14ac:dyDescent="0.25">
      <c r="A293" s="4">
        <v>628118602717</v>
      </c>
      <c r="B293" t="str">
        <f>VLOOKUP(A293,Sheet1!$B$2:$D$70347,3,0)</f>
        <v>WA_2060_2</v>
      </c>
    </row>
    <row r="294" spans="1:2" hidden="1" x14ac:dyDescent="0.25">
      <c r="A294" s="4">
        <v>62816851233</v>
      </c>
      <c r="B294" t="str">
        <f>VLOOKUP(A294,Sheet1!$B$2:$D$70347,3,0)</f>
        <v>WA_2060_2</v>
      </c>
    </row>
    <row r="295" spans="1:2" hidden="1" x14ac:dyDescent="0.25">
      <c r="A295" s="4">
        <v>6281264111501</v>
      </c>
      <c r="B295" t="str">
        <f>VLOOKUP(A295,Sheet1!$B$2:$D$70347,3,0)</f>
        <v>WA_2060_2</v>
      </c>
    </row>
    <row r="296" spans="1:2" hidden="1" x14ac:dyDescent="0.25">
      <c r="A296" s="4">
        <v>628161471534</v>
      </c>
      <c r="B296" t="str">
        <f>VLOOKUP(A296,Sheet1!$B$2:$D$70347,3,0)</f>
        <v>WA_2060_2</v>
      </c>
    </row>
    <row r="297" spans="1:2" hidden="1" x14ac:dyDescent="0.25">
      <c r="A297" s="4">
        <v>6281230033856</v>
      </c>
      <c r="B297" t="str">
        <f>VLOOKUP(A297,Sheet1!$B$2:$D$70347,3,0)</f>
        <v>WA_2060_2</v>
      </c>
    </row>
    <row r="298" spans="1:2" hidden="1" x14ac:dyDescent="0.25">
      <c r="A298" s="4">
        <v>6282281347970</v>
      </c>
      <c r="B298" t="str">
        <f>VLOOKUP(A298,Sheet1!$B$2:$D$70347,3,0)</f>
        <v>WA_2060_2</v>
      </c>
    </row>
    <row r="299" spans="1:2" hidden="1" x14ac:dyDescent="0.25">
      <c r="A299" s="4">
        <v>628125842741</v>
      </c>
      <c r="B299" t="str">
        <f>VLOOKUP(A299,Sheet1!$B$2:$D$70347,3,0)</f>
        <v>WA_2060_2</v>
      </c>
    </row>
    <row r="300" spans="1:2" hidden="1" x14ac:dyDescent="0.25">
      <c r="A300" s="4">
        <v>6282191797677</v>
      </c>
      <c r="B300" t="str">
        <f>VLOOKUP(A300,Sheet1!$B$2:$D$70347,3,0)</f>
        <v>WA_2060_2</v>
      </c>
    </row>
    <row r="301" spans="1:2" hidden="1" x14ac:dyDescent="0.25">
      <c r="A301" s="4">
        <v>6287853451277</v>
      </c>
      <c r="B301" t="str">
        <f>VLOOKUP(A301,Sheet1!$B$2:$D$70347,3,0)</f>
        <v>WA_2060_2</v>
      </c>
    </row>
    <row r="302" spans="1:2" hidden="1" x14ac:dyDescent="0.25">
      <c r="A302" s="4">
        <v>6281235077154</v>
      </c>
      <c r="B302" t="str">
        <f>VLOOKUP(A302,Sheet1!$B$2:$D$70347,3,0)</f>
        <v>WA_2060_2</v>
      </c>
    </row>
    <row r="303" spans="1:2" hidden="1" x14ac:dyDescent="0.25">
      <c r="A303" s="4">
        <v>6281281898306</v>
      </c>
      <c r="B303" t="str">
        <f>VLOOKUP(A303,Sheet1!$B$2:$D$70347,3,0)</f>
        <v>WA_2060_2</v>
      </c>
    </row>
    <row r="304" spans="1:2" hidden="1" x14ac:dyDescent="0.25">
      <c r="A304" s="4">
        <v>6282136777080</v>
      </c>
      <c r="B304" t="str">
        <f>VLOOKUP(A304,Sheet1!$B$2:$D$70347,3,0)</f>
        <v>WA_2060_2</v>
      </c>
    </row>
    <row r="305" spans="1:2" hidden="1" x14ac:dyDescent="0.25">
      <c r="A305" s="4">
        <v>6285263710606</v>
      </c>
      <c r="B305" t="str">
        <f>VLOOKUP(A305,Sheet1!$B$2:$D$70347,3,0)</f>
        <v>WA_2060_2</v>
      </c>
    </row>
    <row r="306" spans="1:2" hidden="1" x14ac:dyDescent="0.25">
      <c r="A306" s="4">
        <v>6281369397181</v>
      </c>
      <c r="B306" t="str">
        <f>VLOOKUP(A306,Sheet1!$B$2:$D$70347,3,0)</f>
        <v>WA_2060_2</v>
      </c>
    </row>
    <row r="307" spans="1:2" hidden="1" x14ac:dyDescent="0.25">
      <c r="A307" s="4">
        <v>6285871046649</v>
      </c>
      <c r="B307" t="str">
        <f>VLOOKUP(A307,Sheet1!$B$2:$D$70347,3,0)</f>
        <v>WA_2060_2</v>
      </c>
    </row>
    <row r="308" spans="1:2" hidden="1" x14ac:dyDescent="0.25">
      <c r="A308" s="4">
        <v>6285646454689</v>
      </c>
      <c r="B308" t="str">
        <f>VLOOKUP(A308,Sheet1!$B$2:$D$70347,3,0)</f>
        <v>WA_2060_2</v>
      </c>
    </row>
    <row r="309" spans="1:2" hidden="1" x14ac:dyDescent="0.25">
      <c r="A309" s="4">
        <v>6282148827612</v>
      </c>
      <c r="B309" t="str">
        <f>VLOOKUP(A309,Sheet1!$B$2:$D$70347,3,0)</f>
        <v>WA_2060_2</v>
      </c>
    </row>
    <row r="310" spans="1:2" hidden="1" x14ac:dyDescent="0.25">
      <c r="A310" s="4">
        <v>6281213117125</v>
      </c>
      <c r="B310" t="str">
        <f>VLOOKUP(A310,Sheet1!$B$2:$D$70347,3,0)</f>
        <v>WA_2060_2</v>
      </c>
    </row>
    <row r="311" spans="1:2" hidden="1" x14ac:dyDescent="0.25">
      <c r="A311" s="4">
        <v>6287866702299</v>
      </c>
      <c r="B311" t="str">
        <f>VLOOKUP(A311,Sheet1!$B$2:$D$70347,3,0)</f>
        <v>WA_2060_2</v>
      </c>
    </row>
    <row r="312" spans="1:2" hidden="1" x14ac:dyDescent="0.25">
      <c r="A312" s="4">
        <v>6281219024265</v>
      </c>
      <c r="B312" t="str">
        <f>VLOOKUP(A312,Sheet1!$B$2:$D$70347,3,0)</f>
        <v>WA_2060_2</v>
      </c>
    </row>
    <row r="313" spans="1:2" hidden="1" x14ac:dyDescent="0.25">
      <c r="A313" s="4">
        <v>6282121041004</v>
      </c>
      <c r="B313" t="str">
        <f>VLOOKUP(A313,Sheet1!$B$2:$D$70347,3,0)</f>
        <v>WA_2060_2</v>
      </c>
    </row>
    <row r="314" spans="1:2" hidden="1" x14ac:dyDescent="0.25">
      <c r="A314" s="4">
        <v>6285727228366</v>
      </c>
      <c r="B314" t="str">
        <f>VLOOKUP(A314,Sheet1!$B$2:$D$70347,3,0)</f>
        <v>WA_2060_2</v>
      </c>
    </row>
    <row r="315" spans="1:2" hidden="1" x14ac:dyDescent="0.25">
      <c r="A315" s="4">
        <v>6281945558086</v>
      </c>
      <c r="B315" t="str">
        <f>VLOOKUP(A315,Sheet1!$B$2:$D$70347,3,0)</f>
        <v>WA_2060_2</v>
      </c>
    </row>
    <row r="316" spans="1:2" hidden="1" x14ac:dyDescent="0.25">
      <c r="A316" s="4">
        <v>6285265988873</v>
      </c>
      <c r="B316" t="str">
        <f>VLOOKUP(A316,Sheet1!$B$2:$D$70347,3,0)</f>
        <v>WA_2060_2</v>
      </c>
    </row>
    <row r="317" spans="1:2" hidden="1" x14ac:dyDescent="0.25">
      <c r="A317" s="4">
        <v>628164999246</v>
      </c>
      <c r="B317" t="str">
        <f>VLOOKUP(A317,Sheet1!$B$2:$D$70347,3,0)</f>
        <v>WA_2060_2</v>
      </c>
    </row>
    <row r="318" spans="1:2" hidden="1" x14ac:dyDescent="0.25">
      <c r="A318" s="4">
        <v>6281344892070</v>
      </c>
      <c r="B318" t="str">
        <f>VLOOKUP(A318,Sheet1!$B$2:$D$70347,3,0)</f>
        <v>WA_2060_2</v>
      </c>
    </row>
    <row r="319" spans="1:2" hidden="1" x14ac:dyDescent="0.25">
      <c r="A319" s="4">
        <v>6282120771353</v>
      </c>
      <c r="B319" t="e">
        <f>VLOOKUP(A319,Sheet1!$B$2:$D$70347,3,0)</f>
        <v>#N/A</v>
      </c>
    </row>
    <row r="320" spans="1:2" hidden="1" x14ac:dyDescent="0.25">
      <c r="A320" s="4">
        <v>6281358521261</v>
      </c>
      <c r="B320" t="str">
        <f>VLOOKUP(A320,Sheet1!$B$2:$D$70347,3,0)</f>
        <v>WA_2060_2</v>
      </c>
    </row>
    <row r="321" spans="1:2" hidden="1" x14ac:dyDescent="0.25">
      <c r="A321" s="4">
        <v>6287711643999</v>
      </c>
      <c r="B321" t="str">
        <f>VLOOKUP(A321,Sheet1!$B$2:$D$70347,3,0)</f>
        <v>WA_2060_2</v>
      </c>
    </row>
    <row r="322" spans="1:2" hidden="1" x14ac:dyDescent="0.25">
      <c r="A322" s="4">
        <v>6282240002758</v>
      </c>
      <c r="B322" t="str">
        <f>VLOOKUP(A322,Sheet1!$B$2:$D$70347,3,0)</f>
        <v>WA_2060_2</v>
      </c>
    </row>
    <row r="323" spans="1:2" hidden="1" x14ac:dyDescent="0.25">
      <c r="A323" s="4">
        <v>6281384767915</v>
      </c>
      <c r="B323" t="str">
        <f>VLOOKUP(A323,Sheet1!$B$2:$D$70347,3,0)</f>
        <v>WA_2060_2</v>
      </c>
    </row>
    <row r="324" spans="1:2" hidden="1" x14ac:dyDescent="0.25">
      <c r="A324" s="4">
        <v>628126425007</v>
      </c>
      <c r="B324" t="str">
        <f>VLOOKUP(A324,Sheet1!$B$2:$D$70347,3,0)</f>
        <v>WA_2060_2</v>
      </c>
    </row>
    <row r="325" spans="1:2" hidden="1" x14ac:dyDescent="0.25">
      <c r="A325" s="4">
        <v>6285694595598</v>
      </c>
      <c r="B325" t="str">
        <f>VLOOKUP(A325,Sheet1!$B$2:$D$70347,3,0)</f>
        <v>WA_2060_2</v>
      </c>
    </row>
    <row r="326" spans="1:2" hidden="1" x14ac:dyDescent="0.25">
      <c r="A326" s="4">
        <v>6281806617600</v>
      </c>
      <c r="B326" t="str">
        <f>VLOOKUP(A326,Sheet1!$B$2:$D$70347,3,0)</f>
        <v>WA_2060_2</v>
      </c>
    </row>
    <row r="327" spans="1:2" hidden="1" x14ac:dyDescent="0.25">
      <c r="A327" s="4">
        <v>6285261216651</v>
      </c>
      <c r="B327" t="str">
        <f>VLOOKUP(A327,Sheet1!$B$2:$D$70347,3,0)</f>
        <v>WA_2060_2</v>
      </c>
    </row>
    <row r="328" spans="1:2" hidden="1" x14ac:dyDescent="0.25">
      <c r="A328" s="4">
        <v>6281296908684</v>
      </c>
      <c r="B328" t="str">
        <f>VLOOKUP(A328,Sheet1!$B$2:$D$70347,3,0)</f>
        <v>WA_2060_2</v>
      </c>
    </row>
    <row r="329" spans="1:2" hidden="1" x14ac:dyDescent="0.25">
      <c r="A329" s="4">
        <v>628561324244</v>
      </c>
      <c r="B329" t="str">
        <f>VLOOKUP(A329,Sheet1!$B$2:$D$70347,3,0)</f>
        <v>WA_2060_2</v>
      </c>
    </row>
    <row r="330" spans="1:2" hidden="1" x14ac:dyDescent="0.25">
      <c r="A330" s="4">
        <v>6281515877291</v>
      </c>
      <c r="B330" t="str">
        <f>VLOOKUP(A330,Sheet1!$B$2:$D$70347,3,0)</f>
        <v>WA_2060_2</v>
      </c>
    </row>
    <row r="331" spans="1:2" hidden="1" x14ac:dyDescent="0.25">
      <c r="A331" s="4">
        <v>6285248967130</v>
      </c>
      <c r="B331" t="str">
        <f>VLOOKUP(A331,Sheet1!$B$2:$D$70347,3,0)</f>
        <v>WA_2060_2</v>
      </c>
    </row>
    <row r="332" spans="1:2" hidden="1" x14ac:dyDescent="0.25">
      <c r="A332" s="4">
        <v>6281282183261</v>
      </c>
      <c r="B332" t="str">
        <f>VLOOKUP(A332,Sheet1!$B$2:$D$70347,3,0)</f>
        <v>WA_2060_2</v>
      </c>
    </row>
    <row r="333" spans="1:2" hidden="1" x14ac:dyDescent="0.25">
      <c r="A333" s="4">
        <v>6287782622896</v>
      </c>
      <c r="B333" t="str">
        <f>VLOOKUP(A333,Sheet1!$B$2:$D$70347,3,0)</f>
        <v>WA_2060_2</v>
      </c>
    </row>
    <row r="334" spans="1:2" hidden="1" x14ac:dyDescent="0.25">
      <c r="A334" s="4">
        <v>6282134001959</v>
      </c>
      <c r="B334" t="str">
        <f>VLOOKUP(A334,Sheet1!$B$2:$D$70347,3,0)</f>
        <v>WA_2060_2</v>
      </c>
    </row>
    <row r="335" spans="1:2" hidden="1" x14ac:dyDescent="0.25">
      <c r="A335" s="4">
        <v>6285756639853</v>
      </c>
      <c r="B335" t="str">
        <f>VLOOKUP(A335,Sheet1!$B$2:$D$70347,3,0)</f>
        <v>WA_2060_2</v>
      </c>
    </row>
    <row r="336" spans="1:2" hidden="1" x14ac:dyDescent="0.25">
      <c r="A336" s="4">
        <v>6281289418555</v>
      </c>
      <c r="B336" t="str">
        <f>VLOOKUP(A336,Sheet1!$B$2:$D$70347,3,0)</f>
        <v>WA_2060_2</v>
      </c>
    </row>
    <row r="337" spans="1:2" hidden="1" x14ac:dyDescent="0.25">
      <c r="A337" s="4">
        <v>6285333443956</v>
      </c>
      <c r="B337" t="str">
        <f>VLOOKUP(A337,Sheet1!$B$2:$D$70347,3,0)</f>
        <v>WA_2060_2</v>
      </c>
    </row>
    <row r="338" spans="1:2" hidden="1" x14ac:dyDescent="0.25">
      <c r="A338" s="4">
        <v>6285338938999</v>
      </c>
      <c r="B338" t="str">
        <f>VLOOKUP(A338,Sheet1!$B$2:$D$70347,3,0)</f>
        <v>WA_2060_2</v>
      </c>
    </row>
    <row r="339" spans="1:2" hidden="1" x14ac:dyDescent="0.25">
      <c r="A339" s="4">
        <v>628126770867</v>
      </c>
      <c r="B339" t="str">
        <f>VLOOKUP(A339,Sheet1!$B$2:$D$70347,3,0)</f>
        <v>WA_2060_2</v>
      </c>
    </row>
    <row r="340" spans="1:2" hidden="1" x14ac:dyDescent="0.25">
      <c r="A340" s="4">
        <v>6283822120117</v>
      </c>
      <c r="B340" t="str">
        <f>VLOOKUP(A340,Sheet1!$B$2:$D$70347,3,0)</f>
        <v>WA_2060_2</v>
      </c>
    </row>
    <row r="341" spans="1:2" hidden="1" x14ac:dyDescent="0.25">
      <c r="A341" s="4">
        <v>6285260637006</v>
      </c>
      <c r="B341" t="str">
        <f>VLOOKUP(A341,Sheet1!$B$2:$D$70347,3,0)</f>
        <v>WA_2060_2</v>
      </c>
    </row>
    <row r="342" spans="1:2" hidden="1" x14ac:dyDescent="0.25">
      <c r="A342" s="4">
        <v>6282187951468</v>
      </c>
      <c r="B342" t="str">
        <f>VLOOKUP(A342,Sheet1!$B$2:$D$70347,3,0)</f>
        <v>WA_2060_2</v>
      </c>
    </row>
    <row r="343" spans="1:2" hidden="1" x14ac:dyDescent="0.25">
      <c r="A343" s="4">
        <v>6287889056328</v>
      </c>
      <c r="B343" t="str">
        <f>VLOOKUP(A343,Sheet1!$B$2:$D$70347,3,0)</f>
        <v>WA_2060_2</v>
      </c>
    </row>
    <row r="344" spans="1:2" hidden="1" x14ac:dyDescent="0.25">
      <c r="A344" s="4">
        <v>6282328736938</v>
      </c>
      <c r="B344" t="str">
        <f>VLOOKUP(A344,Sheet1!$B$2:$D$70347,3,0)</f>
        <v>WA_2060_2</v>
      </c>
    </row>
    <row r="345" spans="1:2" hidden="1" x14ac:dyDescent="0.25">
      <c r="A345" s="4">
        <v>6281387450956</v>
      </c>
      <c r="B345" t="str">
        <f>VLOOKUP(A345,Sheet1!$B$2:$D$70347,3,0)</f>
        <v>WA_2060_2</v>
      </c>
    </row>
    <row r="346" spans="1:2" hidden="1" x14ac:dyDescent="0.25">
      <c r="A346" s="4">
        <v>6281905988864</v>
      </c>
      <c r="B346" t="str">
        <f>VLOOKUP(A346,Sheet1!$B$2:$D$70347,3,0)</f>
        <v>WA_2060_2</v>
      </c>
    </row>
    <row r="347" spans="1:2" hidden="1" x14ac:dyDescent="0.25">
      <c r="A347" s="4">
        <v>6285839025660</v>
      </c>
      <c r="B347" t="str">
        <f>VLOOKUP(A347,Sheet1!$B$2:$D$70347,3,0)</f>
        <v>WA_2060_2</v>
      </c>
    </row>
    <row r="348" spans="1:2" hidden="1" x14ac:dyDescent="0.25">
      <c r="A348" s="4">
        <v>628125000122</v>
      </c>
      <c r="B348" t="str">
        <f>VLOOKUP(A348,Sheet1!$B$2:$D$70347,3,0)</f>
        <v>WA_2060_2</v>
      </c>
    </row>
    <row r="349" spans="1:2" hidden="1" x14ac:dyDescent="0.25">
      <c r="A349" s="4">
        <v>6281343903200</v>
      </c>
      <c r="B349" t="str">
        <f>VLOOKUP(A349,Sheet1!$B$2:$D$70347,3,0)</f>
        <v>WA_2060_2</v>
      </c>
    </row>
    <row r="350" spans="1:2" hidden="1" x14ac:dyDescent="0.25">
      <c r="A350" s="4">
        <v>6281294650574</v>
      </c>
      <c r="B350" t="str">
        <f>VLOOKUP(A350,Sheet1!$B$2:$D$70347,3,0)</f>
        <v>WA_2060_2</v>
      </c>
    </row>
    <row r="351" spans="1:2" hidden="1" x14ac:dyDescent="0.25">
      <c r="A351" s="4">
        <v>6281272806616</v>
      </c>
      <c r="B351" t="str">
        <f>VLOOKUP(A351,Sheet1!$B$2:$D$70347,3,0)</f>
        <v>WA_2060_2</v>
      </c>
    </row>
    <row r="352" spans="1:2" hidden="1" x14ac:dyDescent="0.25">
      <c r="A352" s="4">
        <v>6285249083559</v>
      </c>
      <c r="B352" t="str">
        <f>VLOOKUP(A352,Sheet1!$B$2:$D$70347,3,0)</f>
        <v>WA_2060_2</v>
      </c>
    </row>
    <row r="353" spans="1:2" hidden="1" x14ac:dyDescent="0.25">
      <c r="A353" s="4">
        <v>6281382901060</v>
      </c>
      <c r="B353" t="str">
        <f>VLOOKUP(A353,Sheet1!$B$2:$D$70347,3,0)</f>
        <v>WA_2060_2</v>
      </c>
    </row>
    <row r="354" spans="1:2" hidden="1" x14ac:dyDescent="0.25">
      <c r="A354" s="4">
        <v>628113340898</v>
      </c>
      <c r="B354" t="str">
        <f>VLOOKUP(A354,Sheet1!$B$2:$D$70347,3,0)</f>
        <v>WA_2060_2</v>
      </c>
    </row>
    <row r="355" spans="1:2" hidden="1" x14ac:dyDescent="0.25">
      <c r="A355" s="4">
        <v>6281281482333</v>
      </c>
      <c r="B355" t="str">
        <f>VLOOKUP(A355,Sheet1!$B$2:$D$70347,3,0)</f>
        <v>WA_2060_2</v>
      </c>
    </row>
    <row r="356" spans="1:2" hidden="1" x14ac:dyDescent="0.25">
      <c r="A356" s="4">
        <v>628116002560</v>
      </c>
      <c r="B356" t="str">
        <f>VLOOKUP(A356,Sheet1!$B$2:$D$70347,3,0)</f>
        <v>WA_2060_2</v>
      </c>
    </row>
    <row r="357" spans="1:2" hidden="1" x14ac:dyDescent="0.25">
      <c r="A357" s="4">
        <v>628559864777</v>
      </c>
      <c r="B357" t="str">
        <f>VLOOKUP(A357,Sheet1!$B$2:$D$70347,3,0)</f>
        <v>WA_2060_2</v>
      </c>
    </row>
    <row r="358" spans="1:2" hidden="1" x14ac:dyDescent="0.25">
      <c r="A358" s="4">
        <v>6289508430207</v>
      </c>
      <c r="B358" t="str">
        <f>VLOOKUP(A358,Sheet1!$B$2:$D$70347,3,0)</f>
        <v>WA_2060_2</v>
      </c>
    </row>
    <row r="359" spans="1:2" hidden="1" x14ac:dyDescent="0.25">
      <c r="A359" s="4">
        <v>6285240907092</v>
      </c>
      <c r="B359" t="str">
        <f>VLOOKUP(A359,Sheet1!$B$2:$D$70347,3,0)</f>
        <v>WA_2060_2</v>
      </c>
    </row>
    <row r="360" spans="1:2" hidden="1" x14ac:dyDescent="0.25">
      <c r="A360" s="4">
        <v>6281223224609</v>
      </c>
      <c r="B360" t="str">
        <f>VLOOKUP(A360,Sheet1!$B$2:$D$70347,3,0)</f>
        <v>WA_2060_2</v>
      </c>
    </row>
    <row r="361" spans="1:2" hidden="1" x14ac:dyDescent="0.25">
      <c r="A361" s="4">
        <v>6285313437300</v>
      </c>
      <c r="B361" t="str">
        <f>VLOOKUP(A361,Sheet1!$B$2:$D$70347,3,0)</f>
        <v>WA_2060_2</v>
      </c>
    </row>
    <row r="362" spans="1:2" hidden="1" x14ac:dyDescent="0.25">
      <c r="A362" s="4">
        <v>6281363037049</v>
      </c>
      <c r="B362" t="str">
        <f>VLOOKUP(A362,Sheet1!$B$2:$D$70347,3,0)</f>
        <v>WA_2060_2</v>
      </c>
    </row>
    <row r="363" spans="1:2" hidden="1" x14ac:dyDescent="0.25">
      <c r="A363" s="4">
        <v>6282399339496</v>
      </c>
      <c r="B363" t="str">
        <f>VLOOKUP(A363,Sheet1!$B$2:$D$70347,3,0)</f>
        <v>WA_2060_2</v>
      </c>
    </row>
    <row r="364" spans="1:2" hidden="1" x14ac:dyDescent="0.25">
      <c r="A364" s="4">
        <v>6281311029967</v>
      </c>
      <c r="B364" t="str">
        <f>VLOOKUP(A364,Sheet1!$B$2:$D$70347,3,0)</f>
        <v>WA_2060_2</v>
      </c>
    </row>
    <row r="365" spans="1:2" hidden="1" x14ac:dyDescent="0.25">
      <c r="A365" s="4">
        <v>628122896097</v>
      </c>
      <c r="B365" t="str">
        <f>VLOOKUP(A365,Sheet1!$B$2:$D$70347,3,0)</f>
        <v>WA_2060_2</v>
      </c>
    </row>
    <row r="366" spans="1:2" hidden="1" x14ac:dyDescent="0.25">
      <c r="A366" s="4">
        <v>6281382823100</v>
      </c>
      <c r="B366" t="e">
        <f>VLOOKUP(A366,Sheet1!$B$2:$D$70347,3,0)</f>
        <v>#N/A</v>
      </c>
    </row>
    <row r="367" spans="1:2" hidden="1" x14ac:dyDescent="0.25">
      <c r="A367" s="4">
        <v>6285277877855</v>
      </c>
      <c r="B367" t="str">
        <f>VLOOKUP(A367,Sheet1!$B$2:$D$70347,3,0)</f>
        <v>WA_2060_2</v>
      </c>
    </row>
    <row r="368" spans="1:2" hidden="1" x14ac:dyDescent="0.25">
      <c r="A368" s="4">
        <v>628884119644</v>
      </c>
      <c r="B368" t="str">
        <f>VLOOKUP(A368,Sheet1!$B$2:$D$70347,3,0)</f>
        <v>WA_2060_2</v>
      </c>
    </row>
    <row r="369" spans="1:2" hidden="1" x14ac:dyDescent="0.25">
      <c r="A369" s="4">
        <v>6285242257743</v>
      </c>
      <c r="B369" t="str">
        <f>VLOOKUP(A369,Sheet1!$B$2:$D$70347,3,0)</f>
        <v>WA_2060_2</v>
      </c>
    </row>
    <row r="370" spans="1:2" hidden="1" x14ac:dyDescent="0.25">
      <c r="A370" s="4">
        <v>6281373601000</v>
      </c>
      <c r="B370" t="str">
        <f>VLOOKUP(A370,Sheet1!$B$2:$D$70347,3,0)</f>
        <v>WA_2060_2</v>
      </c>
    </row>
    <row r="371" spans="1:2" hidden="1" x14ac:dyDescent="0.25">
      <c r="A371" s="4">
        <v>6281243616769</v>
      </c>
      <c r="B371" t="str">
        <f>VLOOKUP(A371,Sheet1!$B$2:$D$70347,3,0)</f>
        <v>WA_2060_2</v>
      </c>
    </row>
    <row r="372" spans="1:2" hidden="1" x14ac:dyDescent="0.25">
      <c r="A372" s="4">
        <v>6281222446312</v>
      </c>
      <c r="B372" t="str">
        <f>VLOOKUP(A372,Sheet1!$B$2:$D$70347,3,0)</f>
        <v>WA_2060_2</v>
      </c>
    </row>
    <row r="373" spans="1:2" hidden="1" x14ac:dyDescent="0.25">
      <c r="A373" s="4">
        <v>6281332949456</v>
      </c>
      <c r="B373" t="str">
        <f>VLOOKUP(A373,Sheet1!$B$2:$D$70347,3,0)</f>
        <v>WA_2060_2</v>
      </c>
    </row>
    <row r="374" spans="1:2" hidden="1" x14ac:dyDescent="0.25">
      <c r="A374" s="4">
        <v>6282195715068</v>
      </c>
      <c r="B374" t="str">
        <f>VLOOKUP(A374,Sheet1!$B$2:$D$70347,3,0)</f>
        <v>WA_2060_2</v>
      </c>
    </row>
    <row r="375" spans="1:2" hidden="1" x14ac:dyDescent="0.25">
      <c r="A375" s="4">
        <v>628161981184</v>
      </c>
      <c r="B375" t="str">
        <f>VLOOKUP(A375,Sheet1!$B$2:$D$70347,3,0)</f>
        <v>WA_2060_2</v>
      </c>
    </row>
    <row r="376" spans="1:2" hidden="1" x14ac:dyDescent="0.25">
      <c r="A376" s="4">
        <v>6281373204455</v>
      </c>
      <c r="B376" t="str">
        <f>VLOOKUP(A376,Sheet1!$B$2:$D$70347,3,0)</f>
        <v>WA_2060_2</v>
      </c>
    </row>
    <row r="377" spans="1:2" x14ac:dyDescent="0.25">
      <c r="A377" s="4">
        <v>6285377446604</v>
      </c>
      <c r="B377" t="str">
        <f>VLOOKUP(A377,Sheet1!$B$2:$D$70347,3,0)</f>
        <v>WA_2057_1</v>
      </c>
    </row>
    <row r="378" spans="1:2" x14ac:dyDescent="0.25">
      <c r="A378" s="4">
        <v>6285204974818</v>
      </c>
      <c r="B378" t="str">
        <f>VLOOKUP(A378,Sheet1!$B$2:$D$70347,3,0)</f>
        <v>WA_2057_1</v>
      </c>
    </row>
    <row r="379" spans="1:2" x14ac:dyDescent="0.25">
      <c r="A379" s="4">
        <v>6282210475909</v>
      </c>
      <c r="B379" t="str">
        <f>VLOOKUP(A379,Sheet1!$B$2:$D$70347,3,0)</f>
        <v>WA_2057_1</v>
      </c>
    </row>
    <row r="380" spans="1:2" x14ac:dyDescent="0.25">
      <c r="A380" s="4">
        <v>6285249504920</v>
      </c>
      <c r="B380" t="str">
        <f>VLOOKUP(A380,Sheet1!$B$2:$D$70347,3,0)</f>
        <v>WA_2057_1</v>
      </c>
    </row>
    <row r="381" spans="1:2" x14ac:dyDescent="0.25">
      <c r="A381" s="4">
        <v>6281377809077</v>
      </c>
      <c r="B381" t="str">
        <f>VLOOKUP(A381,Sheet1!$B$2:$D$70347,3,0)</f>
        <v>WA_2057_1</v>
      </c>
    </row>
    <row r="382" spans="1:2" x14ac:dyDescent="0.25">
      <c r="A382" s="4">
        <v>62895418479852</v>
      </c>
      <c r="B382" t="str">
        <f>VLOOKUP(A382,Sheet1!$B$2:$D$70347,3,0)</f>
        <v>WA_2057_1</v>
      </c>
    </row>
    <row r="383" spans="1:2" x14ac:dyDescent="0.25">
      <c r="A383" s="4">
        <v>628123719817</v>
      </c>
      <c r="B383" t="str">
        <f>VLOOKUP(A383,Sheet1!$B$2:$D$70347,3,0)</f>
        <v>WA_2057_1</v>
      </c>
    </row>
    <row r="384" spans="1:2" x14ac:dyDescent="0.25">
      <c r="A384" s="4">
        <v>6285603111251</v>
      </c>
      <c r="B384" t="str">
        <f>VLOOKUP(A384,Sheet1!$B$2:$D$70347,3,0)</f>
        <v>WA_2057_1</v>
      </c>
    </row>
    <row r="385" spans="1:2" x14ac:dyDescent="0.25">
      <c r="A385" s="4">
        <v>628885485564</v>
      </c>
      <c r="B385" t="str">
        <f>VLOOKUP(A385,Sheet1!$B$2:$D$70347,3,0)</f>
        <v>WA_2057_1</v>
      </c>
    </row>
    <row r="386" spans="1:2" x14ac:dyDescent="0.25">
      <c r="A386" s="4">
        <v>6285325655524</v>
      </c>
      <c r="B386" t="str">
        <f>VLOOKUP(A386,Sheet1!$B$2:$D$70347,3,0)</f>
        <v>WA_2057_1</v>
      </c>
    </row>
    <row r="387" spans="1:2" x14ac:dyDescent="0.25">
      <c r="A387" s="4">
        <v>6287864352685</v>
      </c>
      <c r="B387" t="str">
        <f>VLOOKUP(A387,Sheet1!$B$2:$D$70347,3,0)</f>
        <v>WA_2057_1</v>
      </c>
    </row>
    <row r="388" spans="1:2" x14ac:dyDescent="0.25">
      <c r="A388" s="4">
        <v>6281916033289</v>
      </c>
      <c r="B388" t="str">
        <f>VLOOKUP(A388,Sheet1!$B$2:$D$70347,3,0)</f>
        <v>WA_2057_1</v>
      </c>
    </row>
    <row r="389" spans="1:2" x14ac:dyDescent="0.25">
      <c r="A389" s="4">
        <v>6289523400914</v>
      </c>
      <c r="B389" t="str">
        <f>VLOOKUP(A389,Sheet1!$B$2:$D$70347,3,0)</f>
        <v>WA_2057_1</v>
      </c>
    </row>
    <row r="390" spans="1:2" x14ac:dyDescent="0.25">
      <c r="A390" s="4">
        <v>6281807313503</v>
      </c>
      <c r="B390" t="str">
        <f>VLOOKUP(A390,Sheet1!$B$2:$D$70347,3,0)</f>
        <v>WA_2057_1</v>
      </c>
    </row>
    <row r="391" spans="1:2" x14ac:dyDescent="0.25">
      <c r="A391" s="4">
        <v>6281347189920</v>
      </c>
      <c r="B391" t="str">
        <f>VLOOKUP(A391,Sheet1!$B$2:$D$70347,3,0)</f>
        <v>WA_2057_1</v>
      </c>
    </row>
    <row r="392" spans="1:2" x14ac:dyDescent="0.25">
      <c r="A392" s="4">
        <v>6282353233983</v>
      </c>
      <c r="B392" t="str">
        <f>VLOOKUP(A392,Sheet1!$B$2:$D$70347,3,0)</f>
        <v>WA_2057_1</v>
      </c>
    </row>
    <row r="393" spans="1:2" x14ac:dyDescent="0.25">
      <c r="A393" s="4">
        <v>6285216068961</v>
      </c>
      <c r="B393" t="str">
        <f>VLOOKUP(A393,Sheet1!$B$2:$D$70347,3,0)</f>
        <v>WA_2057_1</v>
      </c>
    </row>
    <row r="394" spans="1:2" x14ac:dyDescent="0.25">
      <c r="A394" s="4">
        <v>6282272580157</v>
      </c>
      <c r="B394" t="str">
        <f>VLOOKUP(A394,Sheet1!$B$2:$D$70347,3,0)</f>
        <v>WA_2057_1</v>
      </c>
    </row>
    <row r="395" spans="1:2" x14ac:dyDescent="0.25">
      <c r="A395" s="4">
        <v>6282123172231</v>
      </c>
      <c r="B395" t="str">
        <f>VLOOKUP(A395,Sheet1!$B$2:$D$70347,3,0)</f>
        <v>WA_2057_1</v>
      </c>
    </row>
    <row r="396" spans="1:2" x14ac:dyDescent="0.25">
      <c r="A396" s="4">
        <v>628111367970</v>
      </c>
      <c r="B396" t="str">
        <f>VLOOKUP(A396,Sheet1!$B$2:$D$70347,3,0)</f>
        <v>WA_2057_1</v>
      </c>
    </row>
    <row r="397" spans="1:2" x14ac:dyDescent="0.25">
      <c r="A397" s="4">
        <v>6281222668474</v>
      </c>
      <c r="B397" t="str">
        <f>VLOOKUP(A397,Sheet1!$B$2:$D$70347,3,0)</f>
        <v>WA_2057_1</v>
      </c>
    </row>
    <row r="398" spans="1:2" x14ac:dyDescent="0.25">
      <c r="A398" s="4">
        <v>6282324015799</v>
      </c>
      <c r="B398" t="str">
        <f>VLOOKUP(A398,Sheet1!$B$2:$D$70347,3,0)</f>
        <v>WA_2057_1</v>
      </c>
    </row>
    <row r="399" spans="1:2" x14ac:dyDescent="0.25">
      <c r="A399" s="4">
        <v>6281513969719</v>
      </c>
      <c r="B399" t="str">
        <f>VLOOKUP(A399,Sheet1!$B$2:$D$70347,3,0)</f>
        <v>WA_2057_1</v>
      </c>
    </row>
    <row r="400" spans="1:2" x14ac:dyDescent="0.25">
      <c r="A400" s="4">
        <v>6281358901149</v>
      </c>
      <c r="B400" t="str">
        <f>VLOOKUP(A400,Sheet1!$B$2:$D$70347,3,0)</f>
        <v>WA_2057_1</v>
      </c>
    </row>
    <row r="401" spans="1:2" x14ac:dyDescent="0.25">
      <c r="A401" s="4">
        <v>6285640719663</v>
      </c>
      <c r="B401" t="str">
        <f>VLOOKUP(A401,Sheet1!$B$2:$D$70347,3,0)</f>
        <v>WA_2057_1</v>
      </c>
    </row>
    <row r="402" spans="1:2" x14ac:dyDescent="0.25">
      <c r="A402" s="4">
        <v>6287874467073</v>
      </c>
      <c r="B402" t="str">
        <f>VLOOKUP(A402,Sheet1!$B$2:$D$70347,3,0)</f>
        <v>WA_2057_1</v>
      </c>
    </row>
    <row r="403" spans="1:2" x14ac:dyDescent="0.25">
      <c r="A403" s="4">
        <v>6281329816795</v>
      </c>
      <c r="B403" t="str">
        <f>VLOOKUP(A403,Sheet1!$B$2:$D$70347,3,0)</f>
        <v>WA_2057_1</v>
      </c>
    </row>
    <row r="404" spans="1:2" x14ac:dyDescent="0.25">
      <c r="A404" s="4">
        <v>6281396058617</v>
      </c>
      <c r="B404" t="str">
        <f>VLOOKUP(A404,Sheet1!$B$2:$D$70347,3,0)</f>
        <v>WA_2057_1</v>
      </c>
    </row>
    <row r="405" spans="1:2" x14ac:dyDescent="0.25">
      <c r="A405" s="4">
        <v>6285600475155</v>
      </c>
      <c r="B405" t="str">
        <f>VLOOKUP(A405,Sheet1!$B$2:$D$70347,3,0)</f>
        <v>WA_2057_1</v>
      </c>
    </row>
    <row r="406" spans="1:2" x14ac:dyDescent="0.25">
      <c r="A406" s="4">
        <v>6281348142563</v>
      </c>
      <c r="B406" t="str">
        <f>VLOOKUP(A406,Sheet1!$B$2:$D$70347,3,0)</f>
        <v>WA_2057_1</v>
      </c>
    </row>
    <row r="407" spans="1:2" x14ac:dyDescent="0.25">
      <c r="A407" s="4">
        <v>6287877737524</v>
      </c>
      <c r="B407" t="str">
        <f>VLOOKUP(A407,Sheet1!$B$2:$D$70347,3,0)</f>
        <v>WA_2057_1</v>
      </c>
    </row>
    <row r="408" spans="1:2" x14ac:dyDescent="0.25">
      <c r="A408" s="4">
        <v>628561683409</v>
      </c>
      <c r="B408" t="str">
        <f>VLOOKUP(A408,Sheet1!$B$2:$D$70347,3,0)</f>
        <v>WA_2057_1</v>
      </c>
    </row>
    <row r="409" spans="1:2" x14ac:dyDescent="0.25">
      <c r="A409" s="4">
        <v>6282117230468</v>
      </c>
      <c r="B409" t="str">
        <f>VLOOKUP(A409,Sheet1!$B$2:$D$70347,3,0)</f>
        <v>WA_2057_1</v>
      </c>
    </row>
    <row r="410" spans="1:2" x14ac:dyDescent="0.25">
      <c r="A410" s="4">
        <v>6287848027317</v>
      </c>
      <c r="B410" t="str">
        <f>VLOOKUP(A410,Sheet1!$B$2:$D$70347,3,0)</f>
        <v>WA_2057_1</v>
      </c>
    </row>
    <row r="411" spans="1:2" x14ac:dyDescent="0.25">
      <c r="A411" s="4">
        <v>6281222316441</v>
      </c>
      <c r="B411" t="str">
        <f>VLOOKUP(A411,Sheet1!$B$2:$D$70347,3,0)</f>
        <v>WA_2057_1</v>
      </c>
    </row>
    <row r="412" spans="1:2" x14ac:dyDescent="0.25">
      <c r="A412" s="4">
        <v>6282121777859</v>
      </c>
      <c r="B412" t="str">
        <f>VLOOKUP(A412,Sheet1!$B$2:$D$70347,3,0)</f>
        <v>WA_2057_1</v>
      </c>
    </row>
    <row r="413" spans="1:2" x14ac:dyDescent="0.25">
      <c r="A413" s="4">
        <v>6281277381117</v>
      </c>
      <c r="B413" t="str">
        <f>VLOOKUP(A413,Sheet1!$B$2:$D$70347,3,0)</f>
        <v>WA_2057_1</v>
      </c>
    </row>
    <row r="414" spans="1:2" x14ac:dyDescent="0.25">
      <c r="A414" s="4">
        <v>6287800070953</v>
      </c>
      <c r="B414" t="str">
        <f>VLOOKUP(A414,Sheet1!$B$2:$D$70347,3,0)</f>
        <v>WA_2057_1</v>
      </c>
    </row>
    <row r="415" spans="1:2" x14ac:dyDescent="0.25">
      <c r="A415" s="4">
        <v>6288213230457</v>
      </c>
      <c r="B415" t="str">
        <f>VLOOKUP(A415,Sheet1!$B$2:$D$70347,3,0)</f>
        <v>WA_2057_1</v>
      </c>
    </row>
    <row r="416" spans="1:2" x14ac:dyDescent="0.25">
      <c r="A416" s="4">
        <v>6285296551514</v>
      </c>
      <c r="B416" t="str">
        <f>VLOOKUP(A416,Sheet1!$B$2:$D$70347,3,0)</f>
        <v>WA_2057_1</v>
      </c>
    </row>
    <row r="417" spans="1:2" x14ac:dyDescent="0.25">
      <c r="A417" s="4">
        <v>6285774621654</v>
      </c>
      <c r="B417" t="str">
        <f>VLOOKUP(A417,Sheet1!$B$2:$D$70347,3,0)</f>
        <v>WA_2057_1</v>
      </c>
    </row>
    <row r="418" spans="1:2" x14ac:dyDescent="0.25">
      <c r="A418" s="4">
        <v>6281210939116</v>
      </c>
      <c r="B418" t="str">
        <f>VLOOKUP(A418,Sheet1!$B$2:$D$70347,3,0)</f>
        <v>WA_2057_1</v>
      </c>
    </row>
    <row r="419" spans="1:2" x14ac:dyDescent="0.25">
      <c r="A419" s="4">
        <v>628129750649</v>
      </c>
      <c r="B419" t="str">
        <f>VLOOKUP(A419,Sheet1!$B$2:$D$70347,3,0)</f>
        <v>WA_2057_1</v>
      </c>
    </row>
    <row r="420" spans="1:2" x14ac:dyDescent="0.25">
      <c r="A420" s="4">
        <v>6283140617662</v>
      </c>
      <c r="B420" t="str">
        <f>VLOOKUP(A420,Sheet1!$B$2:$D$70347,3,0)</f>
        <v>WA_2057_1</v>
      </c>
    </row>
    <row r="421" spans="1:2" x14ac:dyDescent="0.25">
      <c r="A421" s="4">
        <v>6285710308163</v>
      </c>
      <c r="B421" t="str">
        <f>VLOOKUP(A421,Sheet1!$B$2:$D$70347,3,0)</f>
        <v>WA_2057_1</v>
      </c>
    </row>
    <row r="422" spans="1:2" x14ac:dyDescent="0.25">
      <c r="A422" s="4">
        <v>6285729923041</v>
      </c>
      <c r="B422" t="str">
        <f>VLOOKUP(A422,Sheet1!$B$2:$D$70347,3,0)</f>
        <v>WA_2057_1</v>
      </c>
    </row>
    <row r="423" spans="1:2" x14ac:dyDescent="0.25">
      <c r="A423" s="4">
        <v>6285753278585</v>
      </c>
      <c r="B423" t="str">
        <f>VLOOKUP(A423,Sheet1!$B$2:$D$70347,3,0)</f>
        <v>WA_2057_1</v>
      </c>
    </row>
    <row r="424" spans="1:2" x14ac:dyDescent="0.25">
      <c r="A424" s="4">
        <v>6285259016220</v>
      </c>
      <c r="B424" t="str">
        <f>VLOOKUP(A424,Sheet1!$B$2:$D$70347,3,0)</f>
        <v>WA_2057_1</v>
      </c>
    </row>
    <row r="425" spans="1:2" x14ac:dyDescent="0.25">
      <c r="A425" s="4">
        <v>6281362370008</v>
      </c>
      <c r="B425" t="str">
        <f>VLOOKUP(A425,Sheet1!$B$2:$D$70347,3,0)</f>
        <v>WA_2057_1</v>
      </c>
    </row>
    <row r="426" spans="1:2" x14ac:dyDescent="0.25">
      <c r="A426" s="4">
        <v>6282251434929</v>
      </c>
      <c r="B426" t="str">
        <f>VLOOKUP(A426,Sheet1!$B$2:$D$70347,3,0)</f>
        <v>WA_2057_1</v>
      </c>
    </row>
    <row r="427" spans="1:2" x14ac:dyDescent="0.25">
      <c r="A427" s="4">
        <v>6289506326558</v>
      </c>
      <c r="B427" t="str">
        <f>VLOOKUP(A427,Sheet1!$B$2:$D$70347,3,0)</f>
        <v>WA_2057_1</v>
      </c>
    </row>
    <row r="428" spans="1:2" x14ac:dyDescent="0.25">
      <c r="A428" s="4">
        <v>628561478814</v>
      </c>
      <c r="B428" t="str">
        <f>VLOOKUP(A428,Sheet1!$B$2:$D$70347,3,0)</f>
        <v>WA_2057_1</v>
      </c>
    </row>
    <row r="429" spans="1:2" x14ac:dyDescent="0.25">
      <c r="A429" s="4">
        <v>6285293789935</v>
      </c>
      <c r="B429" t="str">
        <f>VLOOKUP(A429,Sheet1!$B$2:$D$70347,3,0)</f>
        <v>WA_2057_1</v>
      </c>
    </row>
    <row r="430" spans="1:2" x14ac:dyDescent="0.25">
      <c r="A430" s="4">
        <v>6281341191443</v>
      </c>
      <c r="B430" t="str">
        <f>VLOOKUP(A430,Sheet1!$B$2:$D$70347,3,0)</f>
        <v>WA_2057_1</v>
      </c>
    </row>
    <row r="431" spans="1:2" x14ac:dyDescent="0.25">
      <c r="A431" s="4">
        <v>628127769699</v>
      </c>
      <c r="B431" t="str">
        <f>VLOOKUP(A431,Sheet1!$B$2:$D$70347,3,0)</f>
        <v>WA_2057_1</v>
      </c>
    </row>
    <row r="432" spans="1:2" x14ac:dyDescent="0.25">
      <c r="A432" s="4">
        <v>6281214637628</v>
      </c>
      <c r="B432" t="str">
        <f>VLOOKUP(A432,Sheet1!$B$2:$D$70347,3,0)</f>
        <v>WA_2057_1</v>
      </c>
    </row>
    <row r="433" spans="1:2" x14ac:dyDescent="0.25">
      <c r="A433" s="4">
        <v>6287877237849</v>
      </c>
      <c r="B433" t="str">
        <f>VLOOKUP(A433,Sheet1!$B$2:$D$70347,3,0)</f>
        <v>WA_2057_1</v>
      </c>
    </row>
    <row r="434" spans="1:2" x14ac:dyDescent="0.25">
      <c r="A434" s="4">
        <v>628119413111</v>
      </c>
      <c r="B434" t="str">
        <f>VLOOKUP(A434,Sheet1!$B$2:$D$70347,3,0)</f>
        <v>WA_2057_1</v>
      </c>
    </row>
    <row r="435" spans="1:2" x14ac:dyDescent="0.25">
      <c r="A435" s="4">
        <v>628170200777</v>
      </c>
      <c r="B435" t="str">
        <f>VLOOKUP(A435,Sheet1!$B$2:$D$70347,3,0)</f>
        <v>WA_2057_1</v>
      </c>
    </row>
    <row r="436" spans="1:2" x14ac:dyDescent="0.25">
      <c r="A436" s="4">
        <v>6288224529437</v>
      </c>
      <c r="B436" t="str">
        <f>VLOOKUP(A436,Sheet1!$B$2:$D$70347,3,0)</f>
        <v>WA_2057_1</v>
      </c>
    </row>
    <row r="437" spans="1:2" x14ac:dyDescent="0.25">
      <c r="A437" s="4">
        <v>6281328769970</v>
      </c>
      <c r="B437" t="str">
        <f>VLOOKUP(A437,Sheet1!$B$2:$D$70347,3,0)</f>
        <v>WA_2057_1</v>
      </c>
    </row>
    <row r="438" spans="1:2" x14ac:dyDescent="0.25">
      <c r="A438" s="4">
        <v>6281379245364</v>
      </c>
      <c r="B438" t="str">
        <f>VLOOKUP(A438,Sheet1!$B$2:$D$70347,3,0)</f>
        <v>WA_2057_1</v>
      </c>
    </row>
    <row r="439" spans="1:2" x14ac:dyDescent="0.25">
      <c r="A439" s="4">
        <v>6281927599190</v>
      </c>
      <c r="B439" t="str">
        <f>VLOOKUP(A439,Sheet1!$B$2:$D$70347,3,0)</f>
        <v>WA_2057_1</v>
      </c>
    </row>
    <row r="440" spans="1:2" x14ac:dyDescent="0.25">
      <c r="A440" s="4">
        <v>6281391639994</v>
      </c>
      <c r="B440" t="str">
        <f>VLOOKUP(A440,Sheet1!$B$2:$D$70347,3,0)</f>
        <v>WA_2057_1</v>
      </c>
    </row>
    <row r="441" spans="1:2" x14ac:dyDescent="0.25">
      <c r="A441" s="4">
        <v>6281319074812</v>
      </c>
      <c r="B441" t="str">
        <f>VLOOKUP(A441,Sheet1!$B$2:$D$70347,3,0)</f>
        <v>WA_2057_1</v>
      </c>
    </row>
    <row r="442" spans="1:2" x14ac:dyDescent="0.25">
      <c r="A442" s="4">
        <v>6289657119005</v>
      </c>
      <c r="B442" t="str">
        <f>VLOOKUP(A442,Sheet1!$B$2:$D$70347,3,0)</f>
        <v>WA_2057_1</v>
      </c>
    </row>
    <row r="443" spans="1:2" x14ac:dyDescent="0.25">
      <c r="A443" s="4">
        <v>6282142444888</v>
      </c>
      <c r="B443" t="str">
        <f>VLOOKUP(A443,Sheet1!$B$2:$D$70347,3,0)</f>
        <v>WA_2057_1</v>
      </c>
    </row>
    <row r="444" spans="1:2" x14ac:dyDescent="0.25">
      <c r="A444" s="4">
        <v>6285394240647</v>
      </c>
      <c r="B444" t="str">
        <f>VLOOKUP(A444,Sheet1!$B$2:$D$70347,3,0)</f>
        <v>WA_2057_1</v>
      </c>
    </row>
    <row r="445" spans="1:2" x14ac:dyDescent="0.25">
      <c r="A445" s="4">
        <v>628161306045</v>
      </c>
      <c r="B445" t="str">
        <f>VLOOKUP(A445,Sheet1!$B$2:$D$70347,3,0)</f>
        <v>WA_2057_1</v>
      </c>
    </row>
    <row r="446" spans="1:2" x14ac:dyDescent="0.25">
      <c r="A446" s="4">
        <v>6285311213301</v>
      </c>
      <c r="B446" t="str">
        <f>VLOOKUP(A446,Sheet1!$B$2:$D$70347,3,0)</f>
        <v>WA_2057_1</v>
      </c>
    </row>
    <row r="447" spans="1:2" x14ac:dyDescent="0.25">
      <c r="A447" s="4">
        <v>6281534070809</v>
      </c>
      <c r="B447" t="str">
        <f>VLOOKUP(A447,Sheet1!$B$2:$D$70347,3,0)</f>
        <v>WA_2057_1</v>
      </c>
    </row>
    <row r="448" spans="1:2" x14ac:dyDescent="0.25">
      <c r="A448" s="4">
        <v>6285727897172</v>
      </c>
      <c r="B448" t="str">
        <f>VLOOKUP(A448,Sheet1!$B$2:$D$70347,3,0)</f>
        <v>WA_2057_1</v>
      </c>
    </row>
    <row r="449" spans="1:2" x14ac:dyDescent="0.25">
      <c r="A449" s="4">
        <v>6281385719697</v>
      </c>
      <c r="B449" t="str">
        <f>VLOOKUP(A449,Sheet1!$B$2:$D$70347,3,0)</f>
        <v>WA_2057_1</v>
      </c>
    </row>
    <row r="450" spans="1:2" x14ac:dyDescent="0.25">
      <c r="A450" s="4">
        <v>6281276890646</v>
      </c>
      <c r="B450" t="str">
        <f>VLOOKUP(A450,Sheet1!$B$2:$D$70347,3,0)</f>
        <v>WA_2057_1</v>
      </c>
    </row>
    <row r="451" spans="1:2" x14ac:dyDescent="0.25">
      <c r="A451" s="4">
        <v>6287746317991</v>
      </c>
      <c r="B451" t="str">
        <f>VLOOKUP(A451,Sheet1!$B$2:$D$70347,3,0)</f>
        <v>WA_2057_1</v>
      </c>
    </row>
    <row r="452" spans="1:2" x14ac:dyDescent="0.25">
      <c r="A452" s="4">
        <v>6281355100066</v>
      </c>
      <c r="B452" t="str">
        <f>VLOOKUP(A452,Sheet1!$B$2:$D$70347,3,0)</f>
        <v>WA_2057_1</v>
      </c>
    </row>
    <row r="453" spans="1:2" x14ac:dyDescent="0.25">
      <c r="A453" s="4">
        <v>6281519620196</v>
      </c>
      <c r="B453" t="str">
        <f>VLOOKUP(A453,Sheet1!$B$2:$D$70347,3,0)</f>
        <v>WA_2057_1</v>
      </c>
    </row>
    <row r="454" spans="1:2" x14ac:dyDescent="0.25">
      <c r="A454" s="4">
        <v>6285273148726</v>
      </c>
      <c r="B454" t="str">
        <f>VLOOKUP(A454,Sheet1!$B$2:$D$70347,3,0)</f>
        <v>WA_2057_1</v>
      </c>
    </row>
    <row r="455" spans="1:2" x14ac:dyDescent="0.25">
      <c r="A455" s="4">
        <v>6281380867257</v>
      </c>
      <c r="B455" t="str">
        <f>VLOOKUP(A455,Sheet1!$B$2:$D$70347,3,0)</f>
        <v>WA_2057_1</v>
      </c>
    </row>
    <row r="456" spans="1:2" x14ac:dyDescent="0.25">
      <c r="A456" s="4">
        <v>6281373631941</v>
      </c>
      <c r="B456" t="str">
        <f>VLOOKUP(A456,Sheet1!$B$2:$D$70347,3,0)</f>
        <v>WA_2057_1</v>
      </c>
    </row>
    <row r="457" spans="1:2" x14ac:dyDescent="0.25">
      <c r="A457" s="4">
        <v>6281237839553</v>
      </c>
      <c r="B457" t="str">
        <f>VLOOKUP(A457,Sheet1!$B$2:$D$70347,3,0)</f>
        <v>WA_2057_1</v>
      </c>
    </row>
    <row r="458" spans="1:2" x14ac:dyDescent="0.25">
      <c r="A458" s="4">
        <v>6285803591285</v>
      </c>
      <c r="B458" t="str">
        <f>VLOOKUP(A458,Sheet1!$B$2:$D$70347,3,0)</f>
        <v>WA_2057_1</v>
      </c>
    </row>
    <row r="459" spans="1:2" x14ac:dyDescent="0.25">
      <c r="A459" s="4">
        <v>6285904360479</v>
      </c>
      <c r="B459" t="str">
        <f>VLOOKUP(A459,Sheet1!$B$2:$D$70347,3,0)</f>
        <v>WA_2057_1</v>
      </c>
    </row>
    <row r="460" spans="1:2" x14ac:dyDescent="0.25">
      <c r="A460" s="4">
        <v>6285279139531</v>
      </c>
      <c r="B460" t="str">
        <f>VLOOKUP(A460,Sheet1!$B$2:$D$70347,3,0)</f>
        <v>WA_2057_1</v>
      </c>
    </row>
    <row r="461" spans="1:2" x14ac:dyDescent="0.25">
      <c r="A461" s="4">
        <v>6287780882740</v>
      </c>
      <c r="B461" t="str">
        <f>VLOOKUP(A461,Sheet1!$B$2:$D$70347,3,0)</f>
        <v>WA_2057_1</v>
      </c>
    </row>
    <row r="462" spans="1:2" x14ac:dyDescent="0.25">
      <c r="A462" s="4">
        <v>6281236442872</v>
      </c>
      <c r="B462" t="str">
        <f>VLOOKUP(A462,Sheet1!$B$2:$D$70347,3,0)</f>
        <v>WA_2057_1</v>
      </c>
    </row>
    <row r="463" spans="1:2" x14ac:dyDescent="0.25">
      <c r="A463" s="4">
        <v>6285317655840</v>
      </c>
      <c r="B463" t="str">
        <f>VLOOKUP(A463,Sheet1!$B$2:$D$70347,3,0)</f>
        <v>WA_2057_1</v>
      </c>
    </row>
    <row r="464" spans="1:2" x14ac:dyDescent="0.25">
      <c r="A464" s="4">
        <v>628117203330</v>
      </c>
      <c r="B464" t="str">
        <f>VLOOKUP(A464,Sheet1!$B$2:$D$70347,3,0)</f>
        <v>WA_2057_1</v>
      </c>
    </row>
    <row r="465" spans="1:2" x14ac:dyDescent="0.25">
      <c r="A465" s="4">
        <v>6281377871999</v>
      </c>
      <c r="B465" t="str">
        <f>VLOOKUP(A465,Sheet1!$B$2:$D$70347,3,0)</f>
        <v>WA_2057_1</v>
      </c>
    </row>
    <row r="466" spans="1:2" x14ac:dyDescent="0.25">
      <c r="A466" s="4">
        <v>6289689198927</v>
      </c>
      <c r="B466" t="str">
        <f>VLOOKUP(A466,Sheet1!$B$2:$D$70347,3,0)</f>
        <v>WA_2057_1</v>
      </c>
    </row>
    <row r="467" spans="1:2" x14ac:dyDescent="0.25">
      <c r="A467" s="4">
        <v>6285355983115</v>
      </c>
      <c r="B467" t="str">
        <f>VLOOKUP(A467,Sheet1!$B$2:$D$70347,3,0)</f>
        <v>WA_2057_1</v>
      </c>
    </row>
    <row r="468" spans="1:2" x14ac:dyDescent="0.25">
      <c r="A468" s="4">
        <v>6288287467195</v>
      </c>
      <c r="B468" t="str">
        <f>VLOOKUP(A468,Sheet1!$B$2:$D$70347,3,0)</f>
        <v>WA_2057_1</v>
      </c>
    </row>
    <row r="469" spans="1:2" x14ac:dyDescent="0.25">
      <c r="A469" s="4">
        <v>6281212209340</v>
      </c>
      <c r="B469" t="str">
        <f>VLOOKUP(A469,Sheet1!$B$2:$D$70347,3,0)</f>
        <v>WA_2057_1</v>
      </c>
    </row>
    <row r="470" spans="1:2" x14ac:dyDescent="0.25">
      <c r="A470" s="4">
        <v>6281373075564</v>
      </c>
      <c r="B470" t="str">
        <f>VLOOKUP(A470,Sheet1!$B$2:$D$70347,3,0)</f>
        <v>WA_2057_1</v>
      </c>
    </row>
    <row r="471" spans="1:2" x14ac:dyDescent="0.25">
      <c r="A471" s="4">
        <v>6289659085448</v>
      </c>
      <c r="B471" t="str">
        <f>VLOOKUP(A471,Sheet1!$B$2:$D$70347,3,0)</f>
        <v>WA_2057_1</v>
      </c>
    </row>
    <row r="472" spans="1:2" x14ac:dyDescent="0.25">
      <c r="A472" s="4">
        <v>6285222527323</v>
      </c>
      <c r="B472" t="str">
        <f>VLOOKUP(A472,Sheet1!$B$2:$D$70347,3,0)</f>
        <v>WA_2057_1</v>
      </c>
    </row>
    <row r="473" spans="1:2" x14ac:dyDescent="0.25">
      <c r="A473" s="4">
        <v>6287884242305</v>
      </c>
      <c r="B473" t="str">
        <f>VLOOKUP(A473,Sheet1!$B$2:$D$70347,3,0)</f>
        <v>WA_2057_1</v>
      </c>
    </row>
    <row r="474" spans="1:2" x14ac:dyDescent="0.25">
      <c r="A474" s="4">
        <v>6285830043004</v>
      </c>
      <c r="B474" t="str">
        <f>VLOOKUP(A474,Sheet1!$B$2:$D$70347,3,0)</f>
        <v>WA_2057_1</v>
      </c>
    </row>
    <row r="475" spans="1:2" x14ac:dyDescent="0.25">
      <c r="A475" s="4">
        <v>62895611899511</v>
      </c>
      <c r="B475" t="str">
        <f>VLOOKUP(A475,Sheet1!$B$2:$D$70347,3,0)</f>
        <v>WA_2057_1</v>
      </c>
    </row>
    <row r="476" spans="1:2" x14ac:dyDescent="0.25">
      <c r="A476" s="4">
        <v>6285271693485</v>
      </c>
      <c r="B476" t="str">
        <f>VLOOKUP(A476,Sheet1!$B$2:$D$70347,3,0)</f>
        <v>WA_2057_1</v>
      </c>
    </row>
    <row r="477" spans="1:2" x14ac:dyDescent="0.25">
      <c r="A477" s="4">
        <v>6282374610848</v>
      </c>
      <c r="B477" t="str">
        <f>VLOOKUP(A477,Sheet1!$B$2:$D$70347,3,0)</f>
        <v>WA_2057_1</v>
      </c>
    </row>
    <row r="478" spans="1:2" x14ac:dyDescent="0.25">
      <c r="A478" s="4">
        <v>6287709880720</v>
      </c>
      <c r="B478" t="str">
        <f>VLOOKUP(A478,Sheet1!$B$2:$D$70347,3,0)</f>
        <v>WA_2057_1</v>
      </c>
    </row>
    <row r="479" spans="1:2" x14ac:dyDescent="0.25">
      <c r="A479" s="4">
        <v>6281267456050</v>
      </c>
      <c r="B479" t="str">
        <f>VLOOKUP(A479,Sheet1!$B$2:$D$70347,3,0)</f>
        <v>WA_2057_1</v>
      </c>
    </row>
    <row r="480" spans="1:2" x14ac:dyDescent="0.25">
      <c r="A480" s="4">
        <v>6281386057695</v>
      </c>
      <c r="B480" t="str">
        <f>VLOOKUP(A480,Sheet1!$B$2:$D$70347,3,0)</f>
        <v>WA_2057_1</v>
      </c>
    </row>
    <row r="481" spans="1:2" x14ac:dyDescent="0.25">
      <c r="A481" s="4">
        <v>6285939462050</v>
      </c>
      <c r="B481" t="str">
        <f>VLOOKUP(A481,Sheet1!$B$2:$D$70347,3,0)</f>
        <v>WA_2057_1</v>
      </c>
    </row>
    <row r="482" spans="1:2" x14ac:dyDescent="0.25">
      <c r="A482" s="4">
        <v>6281359384812</v>
      </c>
      <c r="B482" t="str">
        <f>VLOOKUP(A482,Sheet1!$B$2:$D$70347,3,0)</f>
        <v>WA_2057_1</v>
      </c>
    </row>
    <row r="483" spans="1:2" x14ac:dyDescent="0.25">
      <c r="A483" s="4">
        <v>6288210531074</v>
      </c>
      <c r="B483" t="str">
        <f>VLOOKUP(A483,Sheet1!$B$2:$D$70347,3,0)</f>
        <v>WA_2057_1</v>
      </c>
    </row>
    <row r="484" spans="1:2" x14ac:dyDescent="0.25">
      <c r="A484" s="4">
        <v>6285754578606</v>
      </c>
      <c r="B484" t="str">
        <f>VLOOKUP(A484,Sheet1!$B$2:$D$70347,3,0)</f>
        <v>WA_2057_1</v>
      </c>
    </row>
    <row r="485" spans="1:2" x14ac:dyDescent="0.25">
      <c r="A485" s="4">
        <v>6282358173169</v>
      </c>
      <c r="B485" t="str">
        <f>VLOOKUP(A485,Sheet1!$B$2:$D$70347,3,0)</f>
        <v>WA_2057_1</v>
      </c>
    </row>
    <row r="486" spans="1:2" x14ac:dyDescent="0.25">
      <c r="A486" s="4">
        <v>6285600377708</v>
      </c>
      <c r="B486" t="str">
        <f>VLOOKUP(A486,Sheet1!$B$2:$D$70347,3,0)</f>
        <v>WA_2057_1</v>
      </c>
    </row>
    <row r="487" spans="1:2" x14ac:dyDescent="0.25">
      <c r="A487" s="4">
        <v>6281236089134</v>
      </c>
      <c r="B487" t="str">
        <f>VLOOKUP(A487,Sheet1!$B$2:$D$70347,3,0)</f>
        <v>WA_2057_1</v>
      </c>
    </row>
    <row r="488" spans="1:2" x14ac:dyDescent="0.25">
      <c r="A488" s="4">
        <v>6282374119161</v>
      </c>
      <c r="B488" t="str">
        <f>VLOOKUP(A488,Sheet1!$B$2:$D$70347,3,0)</f>
        <v>WA_2057_1</v>
      </c>
    </row>
    <row r="489" spans="1:2" x14ac:dyDescent="0.25">
      <c r="A489" s="4">
        <v>628875801159</v>
      </c>
      <c r="B489" t="str">
        <f>VLOOKUP(A489,Sheet1!$B$2:$D$70347,3,0)</f>
        <v>WA_2057_1</v>
      </c>
    </row>
    <row r="490" spans="1:2" x14ac:dyDescent="0.25">
      <c r="A490" s="4">
        <v>6281251274931</v>
      </c>
      <c r="B490" t="str">
        <f>VLOOKUP(A490,Sheet1!$B$2:$D$70347,3,0)</f>
        <v>WA_2057_1</v>
      </c>
    </row>
    <row r="491" spans="1:2" x14ac:dyDescent="0.25">
      <c r="A491" s="4">
        <v>628159229441</v>
      </c>
      <c r="B491" t="str">
        <f>VLOOKUP(A491,Sheet1!$B$2:$D$70347,3,0)</f>
        <v>WA_2057_1</v>
      </c>
    </row>
    <row r="492" spans="1:2" x14ac:dyDescent="0.25">
      <c r="A492" s="4">
        <v>6285787982957</v>
      </c>
      <c r="B492" t="str">
        <f>VLOOKUP(A492,Sheet1!$B$2:$D$70347,3,0)</f>
        <v>WA_2057_1</v>
      </c>
    </row>
    <row r="493" spans="1:2" x14ac:dyDescent="0.25">
      <c r="A493" s="4">
        <v>6285600389522</v>
      </c>
      <c r="B493" t="str">
        <f>VLOOKUP(A493,Sheet1!$B$2:$D$70347,3,0)</f>
        <v>WA_2057_1</v>
      </c>
    </row>
    <row r="494" spans="1:2" x14ac:dyDescent="0.25">
      <c r="A494" s="4">
        <v>6281285425004</v>
      </c>
      <c r="B494" t="str">
        <f>VLOOKUP(A494,Sheet1!$B$2:$D$70347,3,0)</f>
        <v>WA_2057_1</v>
      </c>
    </row>
    <row r="495" spans="1:2" x14ac:dyDescent="0.25">
      <c r="A495" s="4">
        <v>6285271986783</v>
      </c>
      <c r="B495" t="str">
        <f>VLOOKUP(A495,Sheet1!$B$2:$D$70347,3,0)</f>
        <v>WA_2057_1</v>
      </c>
    </row>
    <row r="496" spans="1:2" x14ac:dyDescent="0.25">
      <c r="A496" s="4">
        <v>6285786511668</v>
      </c>
      <c r="B496" t="str">
        <f>VLOOKUP(A496,Sheet1!$B$2:$D$70347,3,0)</f>
        <v>WA_2057_1</v>
      </c>
    </row>
    <row r="497" spans="1:2" x14ac:dyDescent="0.25">
      <c r="A497" s="4">
        <v>6281327702334</v>
      </c>
      <c r="B497" t="str">
        <f>VLOOKUP(A497,Sheet1!$B$2:$D$70347,3,0)</f>
        <v>WA_2057_1</v>
      </c>
    </row>
    <row r="498" spans="1:2" x14ac:dyDescent="0.25">
      <c r="A498" s="4">
        <v>6285722335584</v>
      </c>
      <c r="B498" t="str">
        <f>VLOOKUP(A498,Sheet1!$B$2:$D$70347,3,0)</f>
        <v>WA_2057_1</v>
      </c>
    </row>
    <row r="499" spans="1:2" x14ac:dyDescent="0.25">
      <c r="A499" s="4">
        <v>6285776153131</v>
      </c>
      <c r="B499" t="str">
        <f>VLOOKUP(A499,Sheet1!$B$2:$D$70347,3,0)</f>
        <v>WA_2057_1</v>
      </c>
    </row>
    <row r="500" spans="1:2" x14ac:dyDescent="0.25">
      <c r="A500" s="4">
        <v>6281373204148</v>
      </c>
      <c r="B500" t="str">
        <f>VLOOKUP(A500,Sheet1!$B$2:$D$70347,3,0)</f>
        <v>WA_2057_1</v>
      </c>
    </row>
    <row r="501" spans="1:2" hidden="1" x14ac:dyDescent="0.25">
      <c r="A501" s="4">
        <v>6287725253206</v>
      </c>
      <c r="B501" t="str">
        <f>VLOOKUP(A501,Sheet1!$B$2:$D$70347,3,0)</f>
        <v>WA_2060_2</v>
      </c>
    </row>
    <row r="502" spans="1:2" hidden="1" x14ac:dyDescent="0.25">
      <c r="A502" s="4">
        <v>628126477123</v>
      </c>
      <c r="B502" t="str">
        <f>VLOOKUP(A502,Sheet1!$B$2:$D$70347,3,0)</f>
        <v>WA_2056_1</v>
      </c>
    </row>
    <row r="503" spans="1:2" hidden="1" x14ac:dyDescent="0.25">
      <c r="A503" s="4">
        <v>6281340183889</v>
      </c>
      <c r="B503" t="str">
        <f>VLOOKUP(A503,Sheet1!$B$2:$D$70347,3,0)</f>
        <v>WA_2060_2</v>
      </c>
    </row>
    <row r="504" spans="1:2" hidden="1" x14ac:dyDescent="0.25">
      <c r="A504" s="4">
        <v>6285887803027</v>
      </c>
      <c r="B504" t="str">
        <f>VLOOKUP(A504,Sheet1!$B$2:$D$70347,3,0)</f>
        <v>WA_2060_2</v>
      </c>
    </row>
    <row r="505" spans="1:2" hidden="1" x14ac:dyDescent="0.25">
      <c r="A505" s="4">
        <v>62818774411</v>
      </c>
      <c r="B505" t="str">
        <f>VLOOKUP(A505,Sheet1!$B$2:$D$70347,3,0)</f>
        <v>WA_2060_2</v>
      </c>
    </row>
    <row r="506" spans="1:2" hidden="1" x14ac:dyDescent="0.25">
      <c r="A506" s="4">
        <v>6281937397797</v>
      </c>
      <c r="B506" t="str">
        <f>VLOOKUP(A506,Sheet1!$B$2:$D$70347,3,0)</f>
        <v>WA_2060_2</v>
      </c>
    </row>
    <row r="507" spans="1:2" hidden="1" x14ac:dyDescent="0.25">
      <c r="A507" s="4">
        <v>628124122396</v>
      </c>
      <c r="B507" t="str">
        <f>VLOOKUP(A507,Sheet1!$B$2:$D$70347,3,0)</f>
        <v>WA_2060_2</v>
      </c>
    </row>
    <row r="508" spans="1:2" hidden="1" x14ac:dyDescent="0.25">
      <c r="A508" s="4">
        <v>628115441505</v>
      </c>
      <c r="B508" t="str">
        <f>VLOOKUP(A508,Sheet1!$B$2:$D$70347,3,0)</f>
        <v>WA_2060_2</v>
      </c>
    </row>
    <row r="509" spans="1:2" hidden="1" x14ac:dyDescent="0.25">
      <c r="A509" s="4">
        <v>62811100686</v>
      </c>
      <c r="B509" t="str">
        <f>VLOOKUP(A509,Sheet1!$B$2:$D$70347,3,0)</f>
        <v>WA_2060_2</v>
      </c>
    </row>
    <row r="510" spans="1:2" hidden="1" x14ac:dyDescent="0.25">
      <c r="A510" s="4">
        <v>6285211658051</v>
      </c>
      <c r="B510" t="str">
        <f>VLOOKUP(A510,Sheet1!$B$2:$D$70347,3,0)</f>
        <v>WA_2060_2</v>
      </c>
    </row>
    <row r="511" spans="1:2" hidden="1" x14ac:dyDescent="0.25">
      <c r="A511" s="4">
        <v>6281410077072</v>
      </c>
      <c r="B511" t="str">
        <f>VLOOKUP(A511,Sheet1!$B$2:$D$70347,3,0)</f>
        <v>WA_2060_2</v>
      </c>
    </row>
    <row r="512" spans="1:2" hidden="1" x14ac:dyDescent="0.25">
      <c r="A512" s="4">
        <v>62811582564</v>
      </c>
      <c r="B512" t="str">
        <f>VLOOKUP(A512,Sheet1!$B$2:$D$70347,3,0)</f>
        <v>WA_2060_2</v>
      </c>
    </row>
    <row r="513" spans="1:2" hidden="1" x14ac:dyDescent="0.25">
      <c r="A513" s="4">
        <v>6281914590745</v>
      </c>
      <c r="B513" t="str">
        <f>VLOOKUP(A513,Sheet1!$B$2:$D$70347,3,0)</f>
        <v>WA_2060_2</v>
      </c>
    </row>
    <row r="514" spans="1:2" hidden="1" x14ac:dyDescent="0.25">
      <c r="A514" s="4">
        <v>628121822509</v>
      </c>
      <c r="B514" t="str">
        <f>VLOOKUP(A514,Sheet1!$B$2:$D$70347,3,0)</f>
        <v>WA_2060_2</v>
      </c>
    </row>
    <row r="515" spans="1:2" hidden="1" x14ac:dyDescent="0.25">
      <c r="A515" s="4">
        <v>6281213873290</v>
      </c>
      <c r="B515" t="str">
        <f>VLOOKUP(A515,Sheet1!$B$2:$D$70347,3,0)</f>
        <v>WA_2060_2</v>
      </c>
    </row>
    <row r="516" spans="1:2" hidden="1" x14ac:dyDescent="0.25">
      <c r="A516" s="4">
        <v>6281575526914</v>
      </c>
      <c r="B516" t="str">
        <f>VLOOKUP(A516,Sheet1!$B$2:$D$70347,3,0)</f>
        <v>WA_2060_2</v>
      </c>
    </row>
    <row r="517" spans="1:2" hidden="1" x14ac:dyDescent="0.25">
      <c r="A517" s="4">
        <v>6285233271419</v>
      </c>
      <c r="B517" t="str">
        <f>VLOOKUP(A517,Sheet1!$B$2:$D$70347,3,0)</f>
        <v>WA_2060_2</v>
      </c>
    </row>
    <row r="518" spans="1:2" hidden="1" x14ac:dyDescent="0.25">
      <c r="A518" s="4">
        <v>6281319944132</v>
      </c>
      <c r="B518" t="str">
        <f>VLOOKUP(A518,Sheet1!$B$2:$D$70347,3,0)</f>
        <v>WA_2060_2</v>
      </c>
    </row>
    <row r="519" spans="1:2" hidden="1" x14ac:dyDescent="0.25">
      <c r="A519" s="4">
        <v>6285251230987</v>
      </c>
      <c r="B519" t="str">
        <f>VLOOKUP(A519,Sheet1!$B$2:$D$70347,3,0)</f>
        <v>WA_2060_2</v>
      </c>
    </row>
    <row r="520" spans="1:2" hidden="1" x14ac:dyDescent="0.25">
      <c r="A520" s="4">
        <v>6281141400110</v>
      </c>
      <c r="B520" t="str">
        <f>VLOOKUP(A520,Sheet1!$B$2:$D$70347,3,0)</f>
        <v>WA_2060_2</v>
      </c>
    </row>
    <row r="521" spans="1:2" hidden="1" x14ac:dyDescent="0.25">
      <c r="A521" s="4">
        <v>6281254602777</v>
      </c>
      <c r="B521" t="str">
        <f>VLOOKUP(A521,Sheet1!$B$2:$D$70347,3,0)</f>
        <v>WA_2060_2</v>
      </c>
    </row>
    <row r="522" spans="1:2" hidden="1" x14ac:dyDescent="0.25">
      <c r="A522" s="4">
        <v>6288215649770</v>
      </c>
      <c r="B522" t="str">
        <f>VLOOKUP(A522,Sheet1!$B$2:$D$70347,3,0)</f>
        <v>WA_2060_2</v>
      </c>
    </row>
    <row r="523" spans="1:2" hidden="1" x14ac:dyDescent="0.25">
      <c r="A523" s="4">
        <v>6285267002165</v>
      </c>
      <c r="B523" t="str">
        <f>VLOOKUP(A523,Sheet1!$B$2:$D$70347,3,0)</f>
        <v>WA_2060_2</v>
      </c>
    </row>
    <row r="524" spans="1:2" hidden="1" x14ac:dyDescent="0.25">
      <c r="A524" s="4">
        <v>6282322504214</v>
      </c>
      <c r="B524" t="str">
        <f>VLOOKUP(A524,Sheet1!$B$2:$D$70347,3,0)</f>
        <v>WA_2060_2</v>
      </c>
    </row>
    <row r="525" spans="1:2" hidden="1" x14ac:dyDescent="0.25">
      <c r="A525" s="4">
        <v>6282184017896</v>
      </c>
      <c r="B525" t="str">
        <f>VLOOKUP(A525,Sheet1!$B$2:$D$70347,3,0)</f>
        <v>WA_2060_2</v>
      </c>
    </row>
    <row r="526" spans="1:2" hidden="1" x14ac:dyDescent="0.25">
      <c r="A526" s="4">
        <v>6281217320050</v>
      </c>
      <c r="B526" t="str">
        <f>VLOOKUP(A526,Sheet1!$B$2:$D$70347,3,0)</f>
        <v>WA_2060_2</v>
      </c>
    </row>
    <row r="527" spans="1:2" hidden="1" x14ac:dyDescent="0.25">
      <c r="A527" s="4">
        <v>6285210973119</v>
      </c>
      <c r="B527" t="str">
        <f>VLOOKUP(A527,Sheet1!$B$2:$D$70347,3,0)</f>
        <v>WA_2060_2</v>
      </c>
    </row>
    <row r="528" spans="1:2" hidden="1" x14ac:dyDescent="0.25">
      <c r="A528" s="4">
        <v>6281545911537</v>
      </c>
      <c r="B528" t="str">
        <f>VLOOKUP(A528,Sheet1!$B$2:$D$70347,3,0)</f>
        <v>WA_2060_2</v>
      </c>
    </row>
    <row r="529" spans="1:2" hidden="1" x14ac:dyDescent="0.25">
      <c r="A529" s="4">
        <v>6281291297175</v>
      </c>
      <c r="B529" t="str">
        <f>VLOOKUP(A529,Sheet1!$B$2:$D$70347,3,0)</f>
        <v>WA_2060_2</v>
      </c>
    </row>
    <row r="530" spans="1:2" hidden="1" x14ac:dyDescent="0.25">
      <c r="A530" s="4">
        <v>6281272728886</v>
      </c>
      <c r="B530" t="str">
        <f>VLOOKUP(A530,Sheet1!$B$2:$D$70347,3,0)</f>
        <v>WA_2060_2</v>
      </c>
    </row>
    <row r="531" spans="1:2" hidden="1" x14ac:dyDescent="0.25">
      <c r="A531" s="4">
        <v>6281215008229</v>
      </c>
      <c r="B531" t="str">
        <f>VLOOKUP(A531,Sheet1!$B$2:$D$70347,3,0)</f>
        <v>WA_2060_2</v>
      </c>
    </row>
    <row r="532" spans="1:2" hidden="1" x14ac:dyDescent="0.25">
      <c r="A532" s="4">
        <v>6285278167652</v>
      </c>
      <c r="B532" t="str">
        <f>VLOOKUP(A532,Sheet1!$B$2:$D$70347,3,0)</f>
        <v>WA_2060_2</v>
      </c>
    </row>
    <row r="533" spans="1:2" hidden="1" x14ac:dyDescent="0.25">
      <c r="A533" s="4">
        <v>6281388245216</v>
      </c>
      <c r="B533" t="str">
        <f>VLOOKUP(A533,Sheet1!$B$2:$D$70347,3,0)</f>
        <v>WA_2060_2</v>
      </c>
    </row>
    <row r="534" spans="1:2" hidden="1" x14ac:dyDescent="0.25">
      <c r="A534" s="4">
        <v>6281266563424</v>
      </c>
      <c r="B534" t="str">
        <f>VLOOKUP(A534,Sheet1!$B$2:$D$70347,3,0)</f>
        <v>WA_2060_2</v>
      </c>
    </row>
    <row r="535" spans="1:2" hidden="1" x14ac:dyDescent="0.25">
      <c r="A535" s="4">
        <v>628980021411</v>
      </c>
      <c r="B535" t="str">
        <f>VLOOKUP(A535,Sheet1!$B$2:$D$70347,3,0)</f>
        <v>WA_2060_2</v>
      </c>
    </row>
    <row r="536" spans="1:2" hidden="1" x14ac:dyDescent="0.25">
      <c r="A536" s="4">
        <v>6285658921200</v>
      </c>
      <c r="B536" t="str">
        <f>VLOOKUP(A536,Sheet1!$B$2:$D$70347,3,0)</f>
        <v>WA_2060_2</v>
      </c>
    </row>
    <row r="537" spans="1:2" hidden="1" x14ac:dyDescent="0.25">
      <c r="A537" s="4">
        <v>62811583226</v>
      </c>
      <c r="B537" t="str">
        <f>VLOOKUP(A537,Sheet1!$B$2:$D$70347,3,0)</f>
        <v>WA_2060_2</v>
      </c>
    </row>
    <row r="538" spans="1:2" hidden="1" x14ac:dyDescent="0.25">
      <c r="A538" s="4">
        <v>628126523234</v>
      </c>
      <c r="B538" t="str">
        <f>VLOOKUP(A538,Sheet1!$B$2:$D$70347,3,0)</f>
        <v>WA_2060_2</v>
      </c>
    </row>
    <row r="539" spans="1:2" hidden="1" x14ac:dyDescent="0.25">
      <c r="A539" s="4">
        <v>628159931370</v>
      </c>
      <c r="B539" t="str">
        <f>VLOOKUP(A539,Sheet1!$B$2:$D$70347,3,0)</f>
        <v>WA_2060_2</v>
      </c>
    </row>
    <row r="540" spans="1:2" hidden="1" x14ac:dyDescent="0.25">
      <c r="A540" s="4">
        <v>6289505474852</v>
      </c>
      <c r="B540" t="str">
        <f>VLOOKUP(A540,Sheet1!$B$2:$D$70347,3,0)</f>
        <v>WA_2060_2</v>
      </c>
    </row>
    <row r="541" spans="1:2" hidden="1" x14ac:dyDescent="0.25">
      <c r="A541" s="4">
        <v>6285255547809</v>
      </c>
      <c r="B541" t="str">
        <f>VLOOKUP(A541,Sheet1!$B$2:$D$70347,3,0)</f>
        <v>WA_2060_2</v>
      </c>
    </row>
    <row r="542" spans="1:2" hidden="1" x14ac:dyDescent="0.25">
      <c r="A542" s="4">
        <v>6285233991200</v>
      </c>
      <c r="B542" t="str">
        <f>VLOOKUP(A542,Sheet1!$B$2:$D$70347,3,0)</f>
        <v>WA_2060_2</v>
      </c>
    </row>
    <row r="543" spans="1:2" hidden="1" x14ac:dyDescent="0.25">
      <c r="A543" s="4">
        <v>6282302165074</v>
      </c>
      <c r="B543" t="str">
        <f>VLOOKUP(A543,Sheet1!$B$2:$D$70347,3,0)</f>
        <v>WA_2060_2</v>
      </c>
    </row>
    <row r="544" spans="1:2" hidden="1" x14ac:dyDescent="0.25">
      <c r="A544" s="4">
        <v>62816665949</v>
      </c>
      <c r="B544" t="str">
        <f>VLOOKUP(A544,Sheet1!$B$2:$D$70347,3,0)</f>
        <v>WA_2060_2</v>
      </c>
    </row>
    <row r="545" spans="1:2" hidden="1" x14ac:dyDescent="0.25">
      <c r="A545" s="4">
        <v>62811480770</v>
      </c>
      <c r="B545" t="str">
        <f>VLOOKUP(A545,Sheet1!$B$2:$D$70347,3,0)</f>
        <v>WA_2060_2</v>
      </c>
    </row>
    <row r="546" spans="1:2" hidden="1" x14ac:dyDescent="0.25">
      <c r="A546" s="4">
        <v>628111407200</v>
      </c>
      <c r="B546" t="str">
        <f>VLOOKUP(A546,Sheet1!$B$2:$D$70347,3,0)</f>
        <v>WA_2060_2</v>
      </c>
    </row>
    <row r="547" spans="1:2" hidden="1" x14ac:dyDescent="0.25">
      <c r="A547" s="4">
        <v>6285210002350</v>
      </c>
      <c r="B547" t="str">
        <f>VLOOKUP(A547,Sheet1!$B$2:$D$70347,3,0)</f>
        <v>WA_2060_2</v>
      </c>
    </row>
    <row r="548" spans="1:2" hidden="1" x14ac:dyDescent="0.25">
      <c r="A548" s="4">
        <v>6281257704660</v>
      </c>
      <c r="B548" t="str">
        <f>VLOOKUP(A548,Sheet1!$B$2:$D$70347,3,0)</f>
        <v>WA_2060_2</v>
      </c>
    </row>
    <row r="549" spans="1:2" hidden="1" x14ac:dyDescent="0.25">
      <c r="A549" s="4">
        <v>6285836099873</v>
      </c>
      <c r="B549" t="str">
        <f>VLOOKUP(A549,Sheet1!$B$2:$D$70347,3,0)</f>
        <v>WA_2060_2</v>
      </c>
    </row>
    <row r="550" spans="1:2" hidden="1" x14ac:dyDescent="0.25">
      <c r="A550" s="4">
        <v>6281272008012</v>
      </c>
      <c r="B550" t="str">
        <f>VLOOKUP(A550,Sheet1!$B$2:$D$70347,3,0)</f>
        <v>WA_2060_2</v>
      </c>
    </row>
    <row r="551" spans="1:2" hidden="1" x14ac:dyDescent="0.25">
      <c r="A551" s="4">
        <v>6281282819155</v>
      </c>
      <c r="B551" t="str">
        <f>VLOOKUP(A551,Sheet1!$B$2:$D$70347,3,0)</f>
        <v>WA_2060_2</v>
      </c>
    </row>
    <row r="552" spans="1:2" hidden="1" x14ac:dyDescent="0.25">
      <c r="A552" s="4">
        <v>6281239297234</v>
      </c>
      <c r="B552" t="str">
        <f>VLOOKUP(A552,Sheet1!$B$2:$D$70347,3,0)</f>
        <v>WA_2060_2</v>
      </c>
    </row>
    <row r="553" spans="1:2" hidden="1" x14ac:dyDescent="0.25">
      <c r="A553" s="4">
        <v>6285228277196</v>
      </c>
      <c r="B553" t="str">
        <f>VLOOKUP(A553,Sheet1!$B$2:$D$70347,3,0)</f>
        <v>WA_2060_2</v>
      </c>
    </row>
    <row r="554" spans="1:2" hidden="1" x14ac:dyDescent="0.25">
      <c r="A554" s="4">
        <v>628170747799</v>
      </c>
      <c r="B554" t="str">
        <f>VLOOKUP(A554,Sheet1!$B$2:$D$70347,3,0)</f>
        <v>WA_2060_2</v>
      </c>
    </row>
    <row r="555" spans="1:2" hidden="1" x14ac:dyDescent="0.25">
      <c r="A555" s="4">
        <v>6282284259174</v>
      </c>
      <c r="B555" t="str">
        <f>VLOOKUP(A555,Sheet1!$B$2:$D$70347,3,0)</f>
        <v>WA_2060_2</v>
      </c>
    </row>
    <row r="556" spans="1:2" hidden="1" x14ac:dyDescent="0.25">
      <c r="A556" s="4">
        <v>6282248249968</v>
      </c>
      <c r="B556" t="str">
        <f>VLOOKUP(A556,Sheet1!$B$2:$D$70347,3,0)</f>
        <v>WA_2060_2</v>
      </c>
    </row>
    <row r="557" spans="1:2" hidden="1" x14ac:dyDescent="0.25">
      <c r="A557" s="4">
        <v>6281265214200</v>
      </c>
      <c r="B557" t="str">
        <f>VLOOKUP(A557,Sheet1!$B$2:$D$70347,3,0)</f>
        <v>WA_2060_2</v>
      </c>
    </row>
    <row r="558" spans="1:2" hidden="1" x14ac:dyDescent="0.25">
      <c r="A558" s="4">
        <v>6282215370908</v>
      </c>
      <c r="B558" t="str">
        <f>VLOOKUP(A558,Sheet1!$B$2:$D$70347,3,0)</f>
        <v>WA_2060_2</v>
      </c>
    </row>
    <row r="559" spans="1:2" hidden="1" x14ac:dyDescent="0.25">
      <c r="A559" s="4">
        <v>6285862756578</v>
      </c>
      <c r="B559" t="str">
        <f>VLOOKUP(A559,Sheet1!$B$2:$D$70347,3,0)</f>
        <v>WA_2060_2</v>
      </c>
    </row>
    <row r="560" spans="1:2" hidden="1" x14ac:dyDescent="0.25">
      <c r="A560" s="4">
        <v>6285601245009</v>
      </c>
      <c r="B560" t="str">
        <f>VLOOKUP(A560,Sheet1!$B$2:$D$70347,3,0)</f>
        <v>WA_2060_2</v>
      </c>
    </row>
    <row r="561" spans="1:2" hidden="1" x14ac:dyDescent="0.25">
      <c r="A561" s="4">
        <v>6281326757626</v>
      </c>
      <c r="B561" t="str">
        <f>VLOOKUP(A561,Sheet1!$B$2:$D$70347,3,0)</f>
        <v>WA_2060_2</v>
      </c>
    </row>
    <row r="562" spans="1:2" hidden="1" x14ac:dyDescent="0.25">
      <c r="A562" s="4">
        <v>6281286479025</v>
      </c>
      <c r="B562" t="str">
        <f>VLOOKUP(A562,Sheet1!$B$2:$D$70347,3,0)</f>
        <v>WA_2060_2</v>
      </c>
    </row>
    <row r="563" spans="1:2" hidden="1" x14ac:dyDescent="0.25">
      <c r="A563" s="4">
        <v>6285324969579</v>
      </c>
      <c r="B563" t="str">
        <f>VLOOKUP(A563,Sheet1!$B$2:$D$70347,3,0)</f>
        <v>WA_2060_2</v>
      </c>
    </row>
    <row r="564" spans="1:2" hidden="1" x14ac:dyDescent="0.25">
      <c r="A564" s="4">
        <v>6287788320385</v>
      </c>
      <c r="B564" t="str">
        <f>VLOOKUP(A564,Sheet1!$B$2:$D$70347,3,0)</f>
        <v>WA_2060_2</v>
      </c>
    </row>
    <row r="565" spans="1:2" hidden="1" x14ac:dyDescent="0.25">
      <c r="A565" s="4">
        <v>6287861824454</v>
      </c>
      <c r="B565" t="str">
        <f>VLOOKUP(A565,Sheet1!$B$2:$D$70347,3,0)</f>
        <v>WA_2060_2</v>
      </c>
    </row>
    <row r="566" spans="1:2" hidden="1" x14ac:dyDescent="0.25">
      <c r="A566" s="4">
        <v>628127915995</v>
      </c>
      <c r="B566" t="str">
        <f>VLOOKUP(A566,Sheet1!$B$2:$D$70347,3,0)</f>
        <v>Refill_WA_2058_2</v>
      </c>
    </row>
    <row r="567" spans="1:2" hidden="1" x14ac:dyDescent="0.25">
      <c r="A567" s="4">
        <v>628121231089</v>
      </c>
      <c r="B567" t="str">
        <f>VLOOKUP(A567,Sheet1!$B$2:$D$70347,3,0)</f>
        <v>WA_2060_2</v>
      </c>
    </row>
    <row r="568" spans="1:2" hidden="1" x14ac:dyDescent="0.25">
      <c r="A568" s="4">
        <v>6285755435590</v>
      </c>
      <c r="B568" t="str">
        <f>VLOOKUP(A568,Sheet1!$B$2:$D$70347,3,0)</f>
        <v>Refill_WA_2058_2</v>
      </c>
    </row>
    <row r="569" spans="1:2" hidden="1" x14ac:dyDescent="0.25">
      <c r="A569" s="4">
        <v>6285218301778</v>
      </c>
      <c r="B569" t="str">
        <f>VLOOKUP(A569,Sheet1!$B$2:$D$70347,3,0)</f>
        <v>Refill_WA_2058_2</v>
      </c>
    </row>
    <row r="570" spans="1:2" hidden="1" x14ac:dyDescent="0.25">
      <c r="A570" s="4">
        <v>6282246605585</v>
      </c>
      <c r="B570" t="str">
        <f>VLOOKUP(A570,Sheet1!$B$2:$D$70347,3,0)</f>
        <v>Refill_WA_2058_2</v>
      </c>
    </row>
    <row r="571" spans="1:2" hidden="1" x14ac:dyDescent="0.25">
      <c r="A571" s="4">
        <v>6281342517198</v>
      </c>
      <c r="B571" t="str">
        <f>VLOOKUP(A571,Sheet1!$B$2:$D$70347,3,0)</f>
        <v>WA_2060_2</v>
      </c>
    </row>
    <row r="572" spans="1:2" hidden="1" x14ac:dyDescent="0.25">
      <c r="A572" s="4">
        <v>6285328978535</v>
      </c>
      <c r="B572" t="str">
        <f>VLOOKUP(A572,Sheet1!$B$2:$D$70347,3,0)</f>
        <v>WA_2060_2</v>
      </c>
    </row>
    <row r="573" spans="1:2" hidden="1" x14ac:dyDescent="0.25">
      <c r="A573" s="4">
        <v>6282268851169</v>
      </c>
      <c r="B573" t="str">
        <f>VLOOKUP(A573,Sheet1!$B$2:$D$70347,3,0)</f>
        <v>WA_2060_2</v>
      </c>
    </row>
    <row r="574" spans="1:2" hidden="1" x14ac:dyDescent="0.25">
      <c r="A574" s="4">
        <v>6281231643388</v>
      </c>
      <c r="B574" t="str">
        <f>VLOOKUP(A574,Sheet1!$B$2:$D$70347,3,0)</f>
        <v>WA_2060_2</v>
      </c>
    </row>
    <row r="575" spans="1:2" hidden="1" x14ac:dyDescent="0.25">
      <c r="A575" s="4">
        <v>6283153534708</v>
      </c>
      <c r="B575" t="str">
        <f>VLOOKUP(A575,Sheet1!$B$2:$D$70347,3,0)</f>
        <v>WA_2060_2</v>
      </c>
    </row>
    <row r="576" spans="1:2" hidden="1" x14ac:dyDescent="0.25">
      <c r="A576" s="4">
        <v>6281902740433</v>
      </c>
      <c r="B576" t="str">
        <f>VLOOKUP(A576,Sheet1!$B$2:$D$70347,3,0)</f>
        <v>WA_2060_2</v>
      </c>
    </row>
    <row r="577" spans="1:2" hidden="1" x14ac:dyDescent="0.25">
      <c r="A577" s="4">
        <v>6281254473222</v>
      </c>
      <c r="B577" t="str">
        <f>VLOOKUP(A577,Sheet1!$B$2:$D$70347,3,0)</f>
        <v>WA_2060_2</v>
      </c>
    </row>
    <row r="578" spans="1:2" hidden="1" x14ac:dyDescent="0.25">
      <c r="A578" s="4">
        <v>628114606221</v>
      </c>
      <c r="B578" t="str">
        <f>VLOOKUP(A578,Sheet1!$B$2:$D$70347,3,0)</f>
        <v>WA_2060_2</v>
      </c>
    </row>
    <row r="579" spans="1:2" hidden="1" x14ac:dyDescent="0.25">
      <c r="A579" s="4">
        <v>628114310099</v>
      </c>
      <c r="B579" t="str">
        <f>VLOOKUP(A579,Sheet1!$B$2:$D$70347,3,0)</f>
        <v>WA_2060_2</v>
      </c>
    </row>
    <row r="580" spans="1:2" hidden="1" x14ac:dyDescent="0.25">
      <c r="A580" s="4">
        <v>6285330699599</v>
      </c>
      <c r="B580" t="str">
        <f>VLOOKUP(A580,Sheet1!$B$2:$D$70347,3,0)</f>
        <v>WA_2060_2</v>
      </c>
    </row>
    <row r="581" spans="1:2" hidden="1" x14ac:dyDescent="0.25">
      <c r="A581" s="4">
        <v>6283831227857</v>
      </c>
      <c r="B581" t="str">
        <f>VLOOKUP(A581,Sheet1!$B$2:$D$70347,3,0)</f>
        <v>WA_2060_2</v>
      </c>
    </row>
    <row r="582" spans="1:2" hidden="1" x14ac:dyDescent="0.25">
      <c r="A582" s="4">
        <v>6289507453651</v>
      </c>
      <c r="B582" t="str">
        <f>VLOOKUP(A582,Sheet1!$B$2:$D$70347,3,0)</f>
        <v>WA_2060_2</v>
      </c>
    </row>
    <row r="583" spans="1:2" hidden="1" x14ac:dyDescent="0.25">
      <c r="A583" s="4">
        <v>6282389720268</v>
      </c>
      <c r="B583" t="str">
        <f>VLOOKUP(A583,Sheet1!$B$2:$D$70347,3,0)</f>
        <v>Refill_WA_2058_2</v>
      </c>
    </row>
    <row r="584" spans="1:2" hidden="1" x14ac:dyDescent="0.25">
      <c r="A584" s="4">
        <v>6285768737524</v>
      </c>
      <c r="B584" t="str">
        <f>VLOOKUP(A584,Sheet1!$B$2:$D$70347,3,0)</f>
        <v>Refill_WA_2058_2</v>
      </c>
    </row>
    <row r="585" spans="1:2" hidden="1" x14ac:dyDescent="0.25">
      <c r="A585" s="4">
        <v>6285249950369</v>
      </c>
      <c r="B585" t="str">
        <f>VLOOKUP(A585,Sheet1!$B$2:$D$70347,3,0)</f>
        <v>Refill_WA_2058_2</v>
      </c>
    </row>
    <row r="586" spans="1:2" hidden="1" x14ac:dyDescent="0.25">
      <c r="A586" s="4">
        <v>6285274405839</v>
      </c>
      <c r="B586" t="str">
        <f>VLOOKUP(A586,Sheet1!$B$2:$D$70347,3,0)</f>
        <v>Refill_WA_2058_2</v>
      </c>
    </row>
    <row r="587" spans="1:2" hidden="1" x14ac:dyDescent="0.25">
      <c r="A587" s="4">
        <v>6282191096695</v>
      </c>
      <c r="B587" t="str">
        <f>VLOOKUP(A587,Sheet1!$B$2:$D$70347,3,0)</f>
        <v>Refill_WA_2058_2</v>
      </c>
    </row>
    <row r="588" spans="1:2" hidden="1" x14ac:dyDescent="0.25">
      <c r="A588" s="4">
        <v>6281350344317</v>
      </c>
      <c r="B588" t="str">
        <f>VLOOKUP(A588,Sheet1!$B$2:$D$70347,3,0)</f>
        <v>Refill_WA_2058_2</v>
      </c>
    </row>
    <row r="589" spans="1:2" hidden="1" x14ac:dyDescent="0.25">
      <c r="A589" s="4">
        <v>6281224482148</v>
      </c>
      <c r="B589" t="str">
        <f>VLOOKUP(A589,Sheet1!$B$2:$D$70347,3,0)</f>
        <v>Refill_WA_2058_2</v>
      </c>
    </row>
    <row r="590" spans="1:2" x14ac:dyDescent="0.25">
      <c r="A590" s="4">
        <v>6285696016936</v>
      </c>
      <c r="B590" t="str">
        <f>VLOOKUP(A590,Sheet1!$B$2:$D$70347,3,0)</f>
        <v>WA_2057_1</v>
      </c>
    </row>
    <row r="591" spans="1:2" hidden="1" x14ac:dyDescent="0.25">
      <c r="A591" s="4">
        <v>628136404995</v>
      </c>
      <c r="B591" t="str">
        <f>VLOOKUP(A591,Sheet1!$B$2:$D$70347,3,0)</f>
        <v>Refill_WA_2058_2</v>
      </c>
    </row>
    <row r="592" spans="1:2" hidden="1" x14ac:dyDescent="0.25">
      <c r="A592" s="4">
        <v>6282285228676</v>
      </c>
      <c r="B592" t="str">
        <f>VLOOKUP(A592,Sheet1!$B$2:$D$70347,3,0)</f>
        <v>Refill_WA_2058_2</v>
      </c>
    </row>
    <row r="593" spans="1:2" hidden="1" x14ac:dyDescent="0.25">
      <c r="A593" s="4">
        <v>6285236479748</v>
      </c>
      <c r="B593" t="str">
        <f>VLOOKUP(A593,Sheet1!$B$2:$D$70347,3,0)</f>
        <v>Refill_WA_2058_2</v>
      </c>
    </row>
    <row r="594" spans="1:2" hidden="1" x14ac:dyDescent="0.25">
      <c r="A594" s="4">
        <v>6281286652553</v>
      </c>
      <c r="B594" t="str">
        <f>VLOOKUP(A594,Sheet1!$B$2:$D$70347,3,0)</f>
        <v>Refill_WA_2058_2</v>
      </c>
    </row>
    <row r="595" spans="1:2" hidden="1" x14ac:dyDescent="0.25">
      <c r="A595" s="4">
        <v>6281545909677</v>
      </c>
      <c r="B595" t="str">
        <f>VLOOKUP(A595,Sheet1!$B$2:$D$70347,3,0)</f>
        <v>Refill_WA_2058_2</v>
      </c>
    </row>
    <row r="596" spans="1:2" hidden="1" x14ac:dyDescent="0.25">
      <c r="A596" s="4">
        <v>6285348238269</v>
      </c>
      <c r="B596" t="str">
        <f>VLOOKUP(A596,Sheet1!$B$2:$D$70347,3,0)</f>
        <v>Refill_WA_2058_2</v>
      </c>
    </row>
    <row r="597" spans="1:2" hidden="1" x14ac:dyDescent="0.25">
      <c r="A597" s="4">
        <v>6288971193555</v>
      </c>
      <c r="B597" t="str">
        <f>VLOOKUP(A597,Sheet1!$B$2:$D$70347,3,0)</f>
        <v>Refill_WA_2058_2</v>
      </c>
    </row>
    <row r="598" spans="1:2" hidden="1" x14ac:dyDescent="0.25">
      <c r="A598" s="4">
        <v>628121190485</v>
      </c>
      <c r="B598" t="str">
        <f>VLOOKUP(A598,Sheet1!$B$2:$D$70347,3,0)</f>
        <v>Refill_WA_2058_2</v>
      </c>
    </row>
    <row r="599" spans="1:2" hidden="1" x14ac:dyDescent="0.25">
      <c r="A599" s="4">
        <v>6281379300560</v>
      </c>
      <c r="B599" t="str">
        <f>VLOOKUP(A599,Sheet1!$B$2:$D$70347,3,0)</f>
        <v>Refill_WA_2058_2</v>
      </c>
    </row>
    <row r="600" spans="1:2" hidden="1" x14ac:dyDescent="0.25">
      <c r="A600" s="4">
        <v>6281268363078</v>
      </c>
      <c r="B600" t="str">
        <f>VLOOKUP(A600,Sheet1!$B$2:$D$70347,3,0)</f>
        <v>Refill_WA_2058_2</v>
      </c>
    </row>
    <row r="601" spans="1:2" hidden="1" x14ac:dyDescent="0.25">
      <c r="A601" s="4">
        <v>6281330103317</v>
      </c>
      <c r="B601" t="str">
        <f>VLOOKUP(A601,Sheet1!$B$2:$D$70347,3,0)</f>
        <v>Refill_WA_2058_2</v>
      </c>
    </row>
    <row r="602" spans="1:2" hidden="1" x14ac:dyDescent="0.25">
      <c r="A602" s="4">
        <v>6281278973277</v>
      </c>
      <c r="B602" t="str">
        <f>VLOOKUP(A602,Sheet1!$B$2:$D$70347,3,0)</f>
        <v>Refill_WA_2058_2</v>
      </c>
    </row>
    <row r="603" spans="1:2" hidden="1" x14ac:dyDescent="0.25">
      <c r="A603" s="4">
        <v>6281295017650</v>
      </c>
      <c r="B603" t="str">
        <f>VLOOKUP(A603,Sheet1!$B$2:$D$70347,3,0)</f>
        <v>WA_2060_2</v>
      </c>
    </row>
    <row r="604" spans="1:2" hidden="1" x14ac:dyDescent="0.25">
      <c r="A604" s="4">
        <v>6281330656252</v>
      </c>
      <c r="B604" t="str">
        <f>VLOOKUP(A604,Sheet1!$B$2:$D$70347,3,0)</f>
        <v>WA_2060_2</v>
      </c>
    </row>
    <row r="605" spans="1:2" hidden="1" x14ac:dyDescent="0.25">
      <c r="A605" s="4">
        <v>6281367483637</v>
      </c>
      <c r="B605" t="str">
        <f>VLOOKUP(A605,Sheet1!$B$2:$D$70347,3,0)</f>
        <v>WA_2060_2</v>
      </c>
    </row>
    <row r="606" spans="1:2" hidden="1" x14ac:dyDescent="0.25">
      <c r="A606" s="4">
        <v>6281343904057</v>
      </c>
      <c r="B606" t="str">
        <f>VLOOKUP(A606,Sheet1!$B$2:$D$70347,3,0)</f>
        <v>WA_2060_2</v>
      </c>
    </row>
    <row r="607" spans="1:2" hidden="1" x14ac:dyDescent="0.25">
      <c r="A607" s="4">
        <v>6281280003871</v>
      </c>
      <c r="B607" t="str">
        <f>VLOOKUP(A607,Sheet1!$B$2:$D$70347,3,0)</f>
        <v>WA_2060_2</v>
      </c>
    </row>
    <row r="608" spans="1:2" hidden="1" x14ac:dyDescent="0.25">
      <c r="A608" s="4">
        <v>6281223427280</v>
      </c>
      <c r="B608" t="str">
        <f>VLOOKUP(A608,Sheet1!$B$2:$D$70347,3,0)</f>
        <v>WA_2060_2</v>
      </c>
    </row>
    <row r="609" spans="1:2" hidden="1" x14ac:dyDescent="0.25">
      <c r="A609" s="4">
        <v>6285358904279</v>
      </c>
      <c r="B609" t="str">
        <f>VLOOKUP(A609,Sheet1!$B$2:$D$70347,3,0)</f>
        <v>WA_2060_2</v>
      </c>
    </row>
    <row r="610" spans="1:2" hidden="1" x14ac:dyDescent="0.25">
      <c r="A610" s="4">
        <v>6281343073559</v>
      </c>
      <c r="B610" t="str">
        <f>VLOOKUP(A610,Sheet1!$B$2:$D$70347,3,0)</f>
        <v>WA_2060_2</v>
      </c>
    </row>
    <row r="611" spans="1:2" hidden="1" x14ac:dyDescent="0.25">
      <c r="A611" s="4">
        <v>628115819681</v>
      </c>
      <c r="B611" t="str">
        <f>VLOOKUP(A611,Sheet1!$B$2:$D$70347,3,0)</f>
        <v>WA_2060_2</v>
      </c>
    </row>
    <row r="612" spans="1:2" hidden="1" x14ac:dyDescent="0.25">
      <c r="A612" s="4">
        <v>6285251881454</v>
      </c>
      <c r="B612" t="str">
        <f>VLOOKUP(A612,Sheet1!$B$2:$D$70347,3,0)</f>
        <v>WA_2060_2</v>
      </c>
    </row>
    <row r="613" spans="1:2" hidden="1" x14ac:dyDescent="0.25">
      <c r="A613" s="4">
        <v>6282288157538</v>
      </c>
      <c r="B613" t="str">
        <f>VLOOKUP(A613,Sheet1!$B$2:$D$70347,3,0)</f>
        <v>WA_2060_2</v>
      </c>
    </row>
    <row r="614" spans="1:2" hidden="1" x14ac:dyDescent="0.25">
      <c r="A614" s="4">
        <v>6281246828736</v>
      </c>
      <c r="B614" t="str">
        <f>VLOOKUP(A614,Sheet1!$B$2:$D$70347,3,0)</f>
        <v>WA_2060_2</v>
      </c>
    </row>
    <row r="615" spans="1:2" hidden="1" x14ac:dyDescent="0.25">
      <c r="A615" s="4">
        <v>6281336427671</v>
      </c>
      <c r="B615" t="str">
        <f>VLOOKUP(A615,Sheet1!$B$2:$D$70347,3,0)</f>
        <v>WA_2060_2</v>
      </c>
    </row>
    <row r="616" spans="1:2" hidden="1" x14ac:dyDescent="0.25">
      <c r="A616" s="4">
        <v>62811444542</v>
      </c>
      <c r="B616" t="str">
        <f>VLOOKUP(A616,Sheet1!$B$2:$D$70347,3,0)</f>
        <v>WA_2060_2</v>
      </c>
    </row>
    <row r="617" spans="1:2" hidden="1" x14ac:dyDescent="0.25">
      <c r="A617" s="4">
        <v>6281288966696</v>
      </c>
      <c r="B617" t="str">
        <f>VLOOKUP(A617,Sheet1!$B$2:$D$70347,3,0)</f>
        <v>WA_2060_2</v>
      </c>
    </row>
    <row r="618" spans="1:2" hidden="1" x14ac:dyDescent="0.25">
      <c r="A618" s="4">
        <v>6288233798276</v>
      </c>
      <c r="B618" t="e">
        <f>VLOOKUP(A618,Sheet1!$B$2:$D$70347,3,0)</f>
        <v>#N/A</v>
      </c>
    </row>
    <row r="619" spans="1:2" hidden="1" x14ac:dyDescent="0.25">
      <c r="A619" s="4">
        <v>6285254305680</v>
      </c>
      <c r="B619" t="str">
        <f>VLOOKUP(A619,Sheet1!$B$2:$D$70347,3,0)</f>
        <v>WA_2060_2</v>
      </c>
    </row>
    <row r="620" spans="1:2" hidden="1" x14ac:dyDescent="0.25">
      <c r="A620" s="4">
        <v>62852653764</v>
      </c>
      <c r="B620" t="str">
        <f>VLOOKUP(A620,Sheet1!$B$2:$D$70347,3,0)</f>
        <v>WA_2060_2</v>
      </c>
    </row>
    <row r="621" spans="1:2" hidden="1" x14ac:dyDescent="0.25">
      <c r="A621" s="4">
        <v>6289691023910</v>
      </c>
      <c r="B621" t="str">
        <f>VLOOKUP(A621,Sheet1!$B$2:$D$70347,3,0)</f>
        <v>WA_2060_2</v>
      </c>
    </row>
    <row r="622" spans="1:2" hidden="1" x14ac:dyDescent="0.25">
      <c r="A622" s="4">
        <v>6281211831419</v>
      </c>
      <c r="B622" t="str">
        <f>VLOOKUP(A622,Sheet1!$B$2:$D$70347,3,0)</f>
        <v>WA_2060_2</v>
      </c>
    </row>
    <row r="623" spans="1:2" hidden="1" x14ac:dyDescent="0.25">
      <c r="A623" s="4">
        <v>6281240302579</v>
      </c>
      <c r="B623" t="str">
        <f>VLOOKUP(A623,Sheet1!$B$2:$D$70347,3,0)</f>
        <v>WA_2060_2</v>
      </c>
    </row>
    <row r="624" spans="1:2" hidden="1" x14ac:dyDescent="0.25">
      <c r="A624" s="4">
        <v>6282274038932</v>
      </c>
      <c r="B624" t="str">
        <f>VLOOKUP(A624,Sheet1!$B$2:$D$70347,3,0)</f>
        <v>WA_2060_2</v>
      </c>
    </row>
    <row r="625" spans="1:2" hidden="1" x14ac:dyDescent="0.25">
      <c r="A625" s="4">
        <v>6281250099880</v>
      </c>
      <c r="B625" t="str">
        <f>VLOOKUP(A625,Sheet1!$B$2:$D$70347,3,0)</f>
        <v>WA_2060_2</v>
      </c>
    </row>
    <row r="626" spans="1:2" hidden="1" x14ac:dyDescent="0.25">
      <c r="A626" s="4">
        <v>6282198704706</v>
      </c>
      <c r="B626" t="str">
        <f>VLOOKUP(A626,Sheet1!$B$2:$D$70347,3,0)</f>
        <v>WA_2060_2</v>
      </c>
    </row>
    <row r="627" spans="1:2" hidden="1" x14ac:dyDescent="0.25">
      <c r="A627" s="4">
        <v>6285242168078</v>
      </c>
      <c r="B627" t="e">
        <f>VLOOKUP(A627,Sheet1!$B$2:$D$70347,3,0)</f>
        <v>#N/A</v>
      </c>
    </row>
    <row r="628" spans="1:2" hidden="1" x14ac:dyDescent="0.25">
      <c r="A628" s="4">
        <v>6281343951353</v>
      </c>
      <c r="B628" t="str">
        <f>VLOOKUP(A628,Sheet1!$B$2:$D$70347,3,0)</f>
        <v>WA_2060_2</v>
      </c>
    </row>
    <row r="629" spans="1:2" hidden="1" x14ac:dyDescent="0.25">
      <c r="A629" s="4">
        <v>6287852382288</v>
      </c>
      <c r="B629" t="str">
        <f>VLOOKUP(A629,Sheet1!$B$2:$D$70347,3,0)</f>
        <v>WA_2060_2</v>
      </c>
    </row>
    <row r="630" spans="1:2" hidden="1" x14ac:dyDescent="0.25">
      <c r="A630" s="4">
        <v>6281286659280</v>
      </c>
      <c r="B630" t="str">
        <f>VLOOKUP(A630,Sheet1!$B$2:$D$70347,3,0)</f>
        <v>WA_2060_2</v>
      </c>
    </row>
    <row r="631" spans="1:2" hidden="1" x14ac:dyDescent="0.25">
      <c r="A631" s="4">
        <v>6289616671500</v>
      </c>
      <c r="B631" t="str">
        <f>VLOOKUP(A631,Sheet1!$B$2:$D$70347,3,0)</f>
        <v>WA_2060_2</v>
      </c>
    </row>
    <row r="632" spans="1:2" hidden="1" x14ac:dyDescent="0.25">
      <c r="A632" s="4">
        <v>6285788233183</v>
      </c>
      <c r="B632" t="str">
        <f>VLOOKUP(A632,Sheet1!$B$2:$D$70347,3,0)</f>
        <v>WA_2060_2</v>
      </c>
    </row>
    <row r="633" spans="1:2" hidden="1" x14ac:dyDescent="0.25">
      <c r="A633" s="4">
        <v>6281510059899</v>
      </c>
      <c r="B633" t="str">
        <f>VLOOKUP(A633,Sheet1!$B$2:$D$70347,3,0)</f>
        <v>WA_2060_2</v>
      </c>
    </row>
    <row r="634" spans="1:2" hidden="1" x14ac:dyDescent="0.25">
      <c r="A634" s="4">
        <v>6285828268491</v>
      </c>
      <c r="B634" t="str">
        <f>VLOOKUP(A634,Sheet1!$B$2:$D$70347,3,0)</f>
        <v>WA_2060_2</v>
      </c>
    </row>
    <row r="635" spans="1:2" hidden="1" x14ac:dyDescent="0.25">
      <c r="A635" s="4">
        <v>6287888481222</v>
      </c>
      <c r="B635" t="str">
        <f>VLOOKUP(A635,Sheet1!$B$2:$D$70347,3,0)</f>
        <v>WA_2060_2</v>
      </c>
    </row>
    <row r="636" spans="1:2" hidden="1" x14ac:dyDescent="0.25">
      <c r="A636" s="4">
        <v>628127602276</v>
      </c>
      <c r="B636" t="str">
        <f>VLOOKUP(A636,Sheet1!$B$2:$D$70347,3,0)</f>
        <v>WA_2060_2</v>
      </c>
    </row>
    <row r="637" spans="1:2" hidden="1" x14ac:dyDescent="0.25">
      <c r="A637" s="4">
        <v>6281318657091</v>
      </c>
      <c r="B637" t="str">
        <f>VLOOKUP(A637,Sheet1!$B$2:$D$70347,3,0)</f>
        <v>WA_2060_2</v>
      </c>
    </row>
    <row r="638" spans="1:2" hidden="1" x14ac:dyDescent="0.25">
      <c r="A638" s="4">
        <v>6282252663357</v>
      </c>
      <c r="B638" t="str">
        <f>VLOOKUP(A638,Sheet1!$B$2:$D$70347,3,0)</f>
        <v>WA_2060_2</v>
      </c>
    </row>
    <row r="639" spans="1:2" hidden="1" x14ac:dyDescent="0.25">
      <c r="A639" s="4">
        <v>6285396043203</v>
      </c>
      <c r="B639" t="str">
        <f>VLOOKUP(A639,Sheet1!$B$2:$D$70347,3,0)</f>
        <v>WA_2060_2</v>
      </c>
    </row>
    <row r="640" spans="1:2" hidden="1" x14ac:dyDescent="0.25">
      <c r="A640" s="4">
        <v>628122618050</v>
      </c>
      <c r="B640" t="str">
        <f>VLOOKUP(A640,Sheet1!$B$2:$D$70347,3,0)</f>
        <v>WA_2060_2</v>
      </c>
    </row>
    <row r="641" spans="1:2" hidden="1" x14ac:dyDescent="0.25">
      <c r="A641" s="4">
        <v>6282199857775</v>
      </c>
      <c r="B641" t="str">
        <f>VLOOKUP(A641,Sheet1!$B$2:$D$70347,3,0)</f>
        <v>WA_2060_2</v>
      </c>
    </row>
    <row r="642" spans="1:2" hidden="1" x14ac:dyDescent="0.25">
      <c r="A642" s="4">
        <v>6282248203019</v>
      </c>
      <c r="B642" t="str">
        <f>VLOOKUP(A642,Sheet1!$B$2:$D$70347,3,0)</f>
        <v>WA_2060_2</v>
      </c>
    </row>
    <row r="643" spans="1:2" hidden="1" x14ac:dyDescent="0.25">
      <c r="A643" s="4">
        <v>6285731483188</v>
      </c>
      <c r="B643" t="str">
        <f>VLOOKUP(A643,Sheet1!$B$2:$D$70347,3,0)</f>
        <v>WA_2060_2</v>
      </c>
    </row>
    <row r="644" spans="1:2" hidden="1" x14ac:dyDescent="0.25">
      <c r="A644" s="4">
        <v>6281215947772</v>
      </c>
      <c r="B644" t="str">
        <f>VLOOKUP(A644,Sheet1!$B$2:$D$70347,3,0)</f>
        <v>WA_2060_2</v>
      </c>
    </row>
    <row r="645" spans="1:2" hidden="1" x14ac:dyDescent="0.25">
      <c r="A645" s="4">
        <v>6282154339041</v>
      </c>
      <c r="B645" t="str">
        <f>VLOOKUP(A645,Sheet1!$B$2:$D$70347,3,0)</f>
        <v>WA_2060_2</v>
      </c>
    </row>
    <row r="646" spans="1:2" hidden="1" x14ac:dyDescent="0.25">
      <c r="A646" s="4">
        <v>6285271579711</v>
      </c>
      <c r="B646" t="str">
        <f>VLOOKUP(A646,Sheet1!$B$2:$D$70347,3,0)</f>
        <v>WA_2060_2</v>
      </c>
    </row>
    <row r="647" spans="1:2" hidden="1" x14ac:dyDescent="0.25">
      <c r="A647" s="4">
        <v>62818916198</v>
      </c>
      <c r="B647" t="str">
        <f>VLOOKUP(A647,Sheet1!$B$2:$D$70347,3,0)</f>
        <v>WA_2060_2</v>
      </c>
    </row>
    <row r="648" spans="1:2" hidden="1" x14ac:dyDescent="0.25">
      <c r="A648" s="4">
        <v>6281991236468</v>
      </c>
      <c r="B648" t="str">
        <f>VLOOKUP(A648,Sheet1!$B$2:$D$70347,3,0)</f>
        <v>WA_2060_2</v>
      </c>
    </row>
    <row r="649" spans="1:2" hidden="1" x14ac:dyDescent="0.25">
      <c r="A649" s="4">
        <v>6285843545801</v>
      </c>
      <c r="B649" t="str">
        <f>VLOOKUP(A649,Sheet1!$B$2:$D$70347,3,0)</f>
        <v>WA_2060_2</v>
      </c>
    </row>
    <row r="650" spans="1:2" hidden="1" x14ac:dyDescent="0.25">
      <c r="A650" s="4">
        <v>6281548814516</v>
      </c>
      <c r="B650" t="str">
        <f>VLOOKUP(A650,Sheet1!$B$2:$D$70347,3,0)</f>
        <v>WA_2060_2</v>
      </c>
    </row>
    <row r="651" spans="1:2" hidden="1" x14ac:dyDescent="0.25">
      <c r="A651" s="4">
        <v>6282348720999</v>
      </c>
      <c r="B651" t="str">
        <f>VLOOKUP(A651,Sheet1!$B$2:$D$70347,3,0)</f>
        <v>WA_2060_2</v>
      </c>
    </row>
    <row r="652" spans="1:2" hidden="1" x14ac:dyDescent="0.25">
      <c r="A652" s="4">
        <v>6281221408809</v>
      </c>
      <c r="B652" t="str">
        <f>VLOOKUP(A652,Sheet1!$B$2:$D$70347,3,0)</f>
        <v>WA_2060_2</v>
      </c>
    </row>
    <row r="653" spans="1:2" hidden="1" x14ac:dyDescent="0.25">
      <c r="A653" s="4">
        <v>6281241053905</v>
      </c>
      <c r="B653" t="str">
        <f>VLOOKUP(A653,Sheet1!$B$2:$D$70347,3,0)</f>
        <v>WA_2060_2</v>
      </c>
    </row>
    <row r="654" spans="1:2" hidden="1" x14ac:dyDescent="0.25">
      <c r="A654" s="4">
        <v>6282131828055</v>
      </c>
      <c r="B654" t="str">
        <f>VLOOKUP(A654,Sheet1!$B$2:$D$70347,3,0)</f>
        <v>WA_2060_2</v>
      </c>
    </row>
    <row r="655" spans="1:2" hidden="1" x14ac:dyDescent="0.25">
      <c r="A655" s="4">
        <v>6285215495704</v>
      </c>
      <c r="B655" t="str">
        <f>VLOOKUP(A655,Sheet1!$B$2:$D$70347,3,0)</f>
        <v>WA_2060_2</v>
      </c>
    </row>
    <row r="656" spans="1:2" hidden="1" x14ac:dyDescent="0.25">
      <c r="A656" s="4">
        <v>6281939629872</v>
      </c>
      <c r="B656" t="str">
        <f>VLOOKUP(A656,Sheet1!$B$2:$D$70347,3,0)</f>
        <v>WA_2060_2</v>
      </c>
    </row>
    <row r="657" spans="1:2" hidden="1" x14ac:dyDescent="0.25">
      <c r="A657" s="4">
        <v>6281260896007</v>
      </c>
      <c r="B657" t="str">
        <f>VLOOKUP(A657,Sheet1!$B$2:$D$70347,3,0)</f>
        <v>WA_2060_2</v>
      </c>
    </row>
    <row r="658" spans="1:2" hidden="1" x14ac:dyDescent="0.25">
      <c r="A658" s="4">
        <v>6282192003676</v>
      </c>
      <c r="B658" t="str">
        <f>VLOOKUP(A658,Sheet1!$B$2:$D$70347,3,0)</f>
        <v>WA_2060_2</v>
      </c>
    </row>
    <row r="659" spans="1:2" hidden="1" x14ac:dyDescent="0.25">
      <c r="A659" s="4">
        <v>6281368938804</v>
      </c>
      <c r="B659" t="str">
        <f>VLOOKUP(A659,Sheet1!$B$2:$D$70347,3,0)</f>
        <v>WA_2060_2</v>
      </c>
    </row>
    <row r="660" spans="1:2" hidden="1" x14ac:dyDescent="0.25">
      <c r="A660" s="4">
        <v>6281351963869</v>
      </c>
      <c r="B660" t="str">
        <f>VLOOKUP(A660,Sheet1!$B$2:$D$70347,3,0)</f>
        <v>WA_2060_2</v>
      </c>
    </row>
    <row r="661" spans="1:2" hidden="1" x14ac:dyDescent="0.25">
      <c r="A661" s="4">
        <v>6281241984225</v>
      </c>
      <c r="B661" t="str">
        <f>VLOOKUP(A661,Sheet1!$B$2:$D$70347,3,0)</f>
        <v>WA_2060_2</v>
      </c>
    </row>
    <row r="662" spans="1:2" hidden="1" x14ac:dyDescent="0.25">
      <c r="A662" s="4">
        <v>6281278596999</v>
      </c>
      <c r="B662" t="str">
        <f>VLOOKUP(A662,Sheet1!$B$2:$D$70347,3,0)</f>
        <v>WA_2060_2</v>
      </c>
    </row>
    <row r="663" spans="1:2" hidden="1" x14ac:dyDescent="0.25">
      <c r="A663" s="4">
        <v>62811283364</v>
      </c>
      <c r="B663" t="str">
        <f>VLOOKUP(A663,Sheet1!$B$2:$D$70347,3,0)</f>
        <v>WA_2060_2</v>
      </c>
    </row>
    <row r="664" spans="1:2" hidden="1" x14ac:dyDescent="0.25">
      <c r="A664" s="4">
        <v>6281914625161</v>
      </c>
      <c r="B664" t="str">
        <f>VLOOKUP(A664,Sheet1!$B$2:$D$70347,3,0)</f>
        <v>WA_2060_2</v>
      </c>
    </row>
    <row r="665" spans="1:2" hidden="1" x14ac:dyDescent="0.25">
      <c r="A665" s="4">
        <v>6285398126008</v>
      </c>
      <c r="B665" t="str">
        <f>VLOOKUP(A665,Sheet1!$B$2:$D$70347,3,0)</f>
        <v>WA_2060_2</v>
      </c>
    </row>
    <row r="666" spans="1:2" hidden="1" x14ac:dyDescent="0.25">
      <c r="A666" s="4">
        <v>6282277563397</v>
      </c>
      <c r="B666" t="str">
        <f>VLOOKUP(A666,Sheet1!$B$2:$D$70347,3,0)</f>
        <v>WA_2060_2</v>
      </c>
    </row>
    <row r="667" spans="1:2" hidden="1" x14ac:dyDescent="0.25">
      <c r="A667" s="4">
        <v>62811500754</v>
      </c>
      <c r="B667" t="str">
        <f>VLOOKUP(A667,Sheet1!$B$2:$D$70347,3,0)</f>
        <v>WA_2060_2</v>
      </c>
    </row>
    <row r="668" spans="1:2" hidden="1" x14ac:dyDescent="0.25">
      <c r="A668" s="4">
        <v>6282191606777</v>
      </c>
      <c r="B668" t="str">
        <f>VLOOKUP(A668,Sheet1!$B$2:$D$70347,3,0)</f>
        <v>WA_2060_2</v>
      </c>
    </row>
    <row r="669" spans="1:2" hidden="1" x14ac:dyDescent="0.25">
      <c r="A669" s="4">
        <v>6282242967747</v>
      </c>
      <c r="B669" t="str">
        <f>VLOOKUP(A669,Sheet1!$B$2:$D$70347,3,0)</f>
        <v>WA_2060_2</v>
      </c>
    </row>
    <row r="670" spans="1:2" hidden="1" x14ac:dyDescent="0.25">
      <c r="A670" s="4">
        <v>6281310734733</v>
      </c>
      <c r="B670" t="str">
        <f>VLOOKUP(A670,Sheet1!$B$2:$D$70347,3,0)</f>
        <v>WA_2060_2</v>
      </c>
    </row>
    <row r="671" spans="1:2" hidden="1" x14ac:dyDescent="0.25">
      <c r="A671" s="4">
        <v>6281280987481</v>
      </c>
      <c r="B671" t="str">
        <f>VLOOKUP(A671,Sheet1!$B$2:$D$70347,3,0)</f>
        <v>WA_2060_2</v>
      </c>
    </row>
    <row r="672" spans="1:2" hidden="1" x14ac:dyDescent="0.25">
      <c r="A672" s="4">
        <v>6282133443932</v>
      </c>
      <c r="B672" t="str">
        <f>VLOOKUP(A672,Sheet1!$B$2:$D$70347,3,0)</f>
        <v>WA_2060_2</v>
      </c>
    </row>
    <row r="673" spans="1:2" hidden="1" x14ac:dyDescent="0.25">
      <c r="A673" s="4">
        <v>6289649831125</v>
      </c>
      <c r="B673" t="str">
        <f>VLOOKUP(A673,Sheet1!$B$2:$D$70347,3,0)</f>
        <v>WA_2060_2</v>
      </c>
    </row>
    <row r="674" spans="1:2" hidden="1" x14ac:dyDescent="0.25">
      <c r="A674" s="4">
        <v>6285250854649</v>
      </c>
      <c r="B674" t="str">
        <f>VLOOKUP(A674,Sheet1!$B$2:$D$70347,3,0)</f>
        <v>WA_2060_2</v>
      </c>
    </row>
    <row r="675" spans="1:2" hidden="1" x14ac:dyDescent="0.25">
      <c r="A675" s="4">
        <v>6282152803690</v>
      </c>
      <c r="B675" t="str">
        <f>VLOOKUP(A675,Sheet1!$B$2:$D$70347,3,0)</f>
        <v>WA_2060_2</v>
      </c>
    </row>
    <row r="676" spans="1:2" hidden="1" x14ac:dyDescent="0.25">
      <c r="A676" s="4">
        <v>6285727505027</v>
      </c>
      <c r="B676" t="str">
        <f>VLOOKUP(A676,Sheet1!$B$2:$D$70347,3,0)</f>
        <v>WA_2060_2</v>
      </c>
    </row>
    <row r="677" spans="1:2" hidden="1" x14ac:dyDescent="0.25">
      <c r="A677" s="4">
        <v>628131072235</v>
      </c>
      <c r="B677" t="str">
        <f>VLOOKUP(A677,Sheet1!$B$2:$D$70347,3,0)</f>
        <v>WA_2060_2</v>
      </c>
    </row>
    <row r="678" spans="1:2" hidden="1" x14ac:dyDescent="0.25">
      <c r="A678" s="4">
        <v>6281362320552</v>
      </c>
      <c r="B678" t="str">
        <f>VLOOKUP(A678,Sheet1!$B$2:$D$70347,3,0)</f>
        <v>WA_2060_2</v>
      </c>
    </row>
    <row r="679" spans="1:2" hidden="1" x14ac:dyDescent="0.25">
      <c r="A679" s="4">
        <v>6285707426663</v>
      </c>
      <c r="B679" t="str">
        <f>VLOOKUP(A679,Sheet1!$B$2:$D$70347,3,0)</f>
        <v>WA_2060_2</v>
      </c>
    </row>
    <row r="680" spans="1:2" hidden="1" x14ac:dyDescent="0.25">
      <c r="A680" s="4">
        <v>6281274027191</v>
      </c>
      <c r="B680" t="str">
        <f>VLOOKUP(A680,Sheet1!$B$2:$D$70347,3,0)</f>
        <v>WA_2060_2</v>
      </c>
    </row>
    <row r="681" spans="1:2" hidden="1" x14ac:dyDescent="0.25">
      <c r="A681" s="4">
        <v>6281329418205</v>
      </c>
      <c r="B681" t="str">
        <f>VLOOKUP(A681,Sheet1!$B$2:$D$70347,3,0)</f>
        <v>WA_2060_2</v>
      </c>
    </row>
    <row r="682" spans="1:2" hidden="1" x14ac:dyDescent="0.25">
      <c r="A682" s="4">
        <v>6281313167578</v>
      </c>
      <c r="B682" t="str">
        <f>VLOOKUP(A682,Sheet1!$B$2:$D$70347,3,0)</f>
        <v>WA_2060_2</v>
      </c>
    </row>
    <row r="683" spans="1:2" hidden="1" x14ac:dyDescent="0.25">
      <c r="A683" s="4">
        <v>628125164412</v>
      </c>
      <c r="B683" t="str">
        <f>VLOOKUP(A683,Sheet1!$B$2:$D$70347,3,0)</f>
        <v>WA_2060_2</v>
      </c>
    </row>
    <row r="684" spans="1:2" hidden="1" x14ac:dyDescent="0.25">
      <c r="A684" s="4">
        <v>6282319247074</v>
      </c>
      <c r="B684" t="str">
        <f>VLOOKUP(A684,Sheet1!$B$2:$D$70347,3,0)</f>
        <v>WA_2060_2</v>
      </c>
    </row>
    <row r="685" spans="1:2" hidden="1" x14ac:dyDescent="0.25">
      <c r="A685" s="4">
        <v>6281315302021</v>
      </c>
      <c r="B685" t="str">
        <f>VLOOKUP(A685,Sheet1!$B$2:$D$70347,3,0)</f>
        <v>WA_2060_2</v>
      </c>
    </row>
    <row r="686" spans="1:2" hidden="1" x14ac:dyDescent="0.25">
      <c r="A686" s="4">
        <v>6281804066600</v>
      </c>
      <c r="B686" t="str">
        <f>VLOOKUP(A686,Sheet1!$B$2:$D$70347,3,0)</f>
        <v>WA_2060_2</v>
      </c>
    </row>
    <row r="687" spans="1:2" hidden="1" x14ac:dyDescent="0.25">
      <c r="A687" s="4">
        <v>6282384736327</v>
      </c>
      <c r="B687" t="str">
        <f>VLOOKUP(A687,Sheet1!$B$2:$D$70347,3,0)</f>
        <v>WA_2060_2</v>
      </c>
    </row>
    <row r="688" spans="1:2" hidden="1" x14ac:dyDescent="0.25">
      <c r="A688" s="4">
        <v>6285895152094</v>
      </c>
      <c r="B688" t="str">
        <f>VLOOKUP(A688,Sheet1!$B$2:$D$70347,3,0)</f>
        <v>WA_2060_2</v>
      </c>
    </row>
    <row r="689" spans="1:2" hidden="1" x14ac:dyDescent="0.25">
      <c r="A689" s="4">
        <v>6285725751000</v>
      </c>
      <c r="B689" t="str">
        <f>VLOOKUP(A689,Sheet1!$B$2:$D$70347,3,0)</f>
        <v>WA_2060_2</v>
      </c>
    </row>
    <row r="690" spans="1:2" hidden="1" x14ac:dyDescent="0.25">
      <c r="A690" s="4">
        <v>628123811377</v>
      </c>
      <c r="B690" t="str">
        <f>VLOOKUP(A690,Sheet1!$B$2:$D$70347,3,0)</f>
        <v>WA_2060_2</v>
      </c>
    </row>
    <row r="691" spans="1:2" hidden="1" x14ac:dyDescent="0.25">
      <c r="A691" s="4">
        <v>6281273263179</v>
      </c>
      <c r="B691" t="str">
        <f>VLOOKUP(A691,Sheet1!$B$2:$D$70347,3,0)</f>
        <v>WA_2060_2</v>
      </c>
    </row>
    <row r="692" spans="1:2" hidden="1" x14ac:dyDescent="0.25">
      <c r="A692" s="4">
        <v>6281540881516</v>
      </c>
      <c r="B692" t="str">
        <f>VLOOKUP(A692,Sheet1!$B$2:$D$70347,3,0)</f>
        <v>WA_2060_2</v>
      </c>
    </row>
    <row r="693" spans="1:2" hidden="1" x14ac:dyDescent="0.25">
      <c r="A693" s="4">
        <v>6285232617758</v>
      </c>
      <c r="B693" t="str">
        <f>VLOOKUP(A693,Sheet1!$B$2:$D$70347,3,0)</f>
        <v>WA_2060_2</v>
      </c>
    </row>
    <row r="694" spans="1:2" hidden="1" x14ac:dyDescent="0.25">
      <c r="A694" s="4">
        <v>6282139745935</v>
      </c>
      <c r="B694" t="str">
        <f>VLOOKUP(A694,Sheet1!$B$2:$D$70347,3,0)</f>
        <v>WA_2060_2</v>
      </c>
    </row>
    <row r="695" spans="1:2" hidden="1" x14ac:dyDescent="0.25">
      <c r="A695" s="4">
        <v>6282283853135</v>
      </c>
      <c r="B695" t="str">
        <f>VLOOKUP(A695,Sheet1!$B$2:$D$70347,3,0)</f>
        <v>WA_2060_2</v>
      </c>
    </row>
    <row r="696" spans="1:2" hidden="1" x14ac:dyDescent="0.25">
      <c r="A696" s="4">
        <v>6285267803040</v>
      </c>
      <c r="B696" t="str">
        <f>VLOOKUP(A696,Sheet1!$B$2:$D$70347,3,0)</f>
        <v>WA_2060_2</v>
      </c>
    </row>
    <row r="697" spans="1:2" hidden="1" x14ac:dyDescent="0.25">
      <c r="A697" s="4">
        <v>6281362006481</v>
      </c>
      <c r="B697" t="str">
        <f>VLOOKUP(A697,Sheet1!$B$2:$D$70347,3,0)</f>
        <v>WA_2060_2</v>
      </c>
    </row>
    <row r="698" spans="1:2" x14ac:dyDescent="0.25">
      <c r="A698" s="4">
        <v>6281384183585</v>
      </c>
      <c r="B698" t="str">
        <f>VLOOKUP(A698,Sheet1!$B$2:$D$70347,3,0)</f>
        <v>WA_2057_1</v>
      </c>
    </row>
    <row r="699" spans="1:2" hidden="1" x14ac:dyDescent="0.25">
      <c r="A699" s="4">
        <v>6285267993032</v>
      </c>
      <c r="B699" t="str">
        <f>VLOOKUP(A699,Sheet1!$B$2:$D$70347,3,0)</f>
        <v>WA_2060_2</v>
      </c>
    </row>
    <row r="700" spans="1:2" x14ac:dyDescent="0.25">
      <c r="A700" s="4">
        <v>6281318224806</v>
      </c>
      <c r="B700" t="str">
        <f>VLOOKUP(A700,Sheet1!$B$2:$D$70347,3,0)</f>
        <v>WA_2057_1</v>
      </c>
    </row>
    <row r="701" spans="1:2" hidden="1" x14ac:dyDescent="0.25">
      <c r="A701" s="4">
        <v>6285299966886</v>
      </c>
      <c r="B701" t="str">
        <f>VLOOKUP(A701,Sheet1!$B$2:$D$70347,3,0)</f>
        <v>WA_2060_2</v>
      </c>
    </row>
    <row r="702" spans="1:2" hidden="1" x14ac:dyDescent="0.25">
      <c r="A702" s="4">
        <v>6281273906274</v>
      </c>
      <c r="B702" t="str">
        <f>VLOOKUP(A702,Sheet1!$B$2:$D$70347,3,0)</f>
        <v>WA_2060_2</v>
      </c>
    </row>
    <row r="703" spans="1:2" hidden="1" x14ac:dyDescent="0.25">
      <c r="A703" s="4">
        <v>6281337249094</v>
      </c>
      <c r="B703" t="str">
        <f>VLOOKUP(A703,Sheet1!$B$2:$D$70347,3,0)</f>
        <v>WA_2060_2</v>
      </c>
    </row>
    <row r="704" spans="1:2" hidden="1" x14ac:dyDescent="0.25">
      <c r="A704" s="4">
        <v>6287776664596</v>
      </c>
      <c r="B704" t="str">
        <f>VLOOKUP(A704,Sheet1!$B$2:$D$70347,3,0)</f>
        <v>WA_2060_2</v>
      </c>
    </row>
    <row r="705" spans="1:2" hidden="1" x14ac:dyDescent="0.25">
      <c r="A705" s="4">
        <v>6281543366327</v>
      </c>
      <c r="B705" t="str">
        <f>VLOOKUP(A705,Sheet1!$B$2:$D$70347,3,0)</f>
        <v>WA_2060_2</v>
      </c>
    </row>
    <row r="706" spans="1:2" hidden="1" x14ac:dyDescent="0.25">
      <c r="A706" s="4">
        <v>6282199396352</v>
      </c>
      <c r="B706" t="str">
        <f>VLOOKUP(A706,Sheet1!$B$2:$D$70347,3,0)</f>
        <v>WA_2060_2</v>
      </c>
    </row>
    <row r="707" spans="1:2" hidden="1" x14ac:dyDescent="0.25">
      <c r="A707" s="4">
        <v>6285275371002</v>
      </c>
      <c r="B707" t="str">
        <f>VLOOKUP(A707,Sheet1!$B$2:$D$70347,3,0)</f>
        <v>WA_2060_2</v>
      </c>
    </row>
    <row r="708" spans="1:2" hidden="1" x14ac:dyDescent="0.25">
      <c r="A708" s="4">
        <v>6282112632449</v>
      </c>
      <c r="B708" t="str">
        <f>VLOOKUP(A708,Sheet1!$B$2:$D$70347,3,0)</f>
        <v>WA_2060_2</v>
      </c>
    </row>
    <row r="709" spans="1:2" hidden="1" x14ac:dyDescent="0.25">
      <c r="A709" s="4">
        <v>6282143222990</v>
      </c>
      <c r="B709" t="str">
        <f>VLOOKUP(A709,Sheet1!$B$2:$D$70347,3,0)</f>
        <v>WA_2060_2</v>
      </c>
    </row>
    <row r="710" spans="1:2" hidden="1" x14ac:dyDescent="0.25">
      <c r="A710" s="4">
        <v>6281212998008</v>
      </c>
      <c r="B710" t="str">
        <f>VLOOKUP(A710,Sheet1!$B$2:$D$70347,3,0)</f>
        <v>WA_2060_2</v>
      </c>
    </row>
    <row r="711" spans="1:2" hidden="1" x14ac:dyDescent="0.25">
      <c r="A711" s="4">
        <v>6281232244757</v>
      </c>
      <c r="B711" t="str">
        <f>VLOOKUP(A711,Sheet1!$B$2:$D$70347,3,0)</f>
        <v>WA_2060_2</v>
      </c>
    </row>
    <row r="712" spans="1:2" hidden="1" x14ac:dyDescent="0.25">
      <c r="A712" s="4">
        <v>6281213999707</v>
      </c>
      <c r="B712" t="str">
        <f>VLOOKUP(A712,Sheet1!$B$2:$D$70347,3,0)</f>
        <v>WA_2060_2</v>
      </c>
    </row>
    <row r="713" spans="1:2" x14ac:dyDescent="0.25">
      <c r="A713" s="4">
        <v>6281356000985</v>
      </c>
      <c r="B713" t="str">
        <f>VLOOKUP(A713,Sheet1!$B$2:$D$70347,3,0)</f>
        <v>WA_2057_1</v>
      </c>
    </row>
    <row r="714" spans="1:2" x14ac:dyDescent="0.25">
      <c r="A714" s="4">
        <v>6281317178609</v>
      </c>
      <c r="B714" t="str">
        <f>VLOOKUP(A714,Sheet1!$B$2:$D$70347,3,0)</f>
        <v>WA_2057_1</v>
      </c>
    </row>
    <row r="715" spans="1:2" x14ac:dyDescent="0.25">
      <c r="A715" s="4">
        <v>6282244999317</v>
      </c>
      <c r="B715" t="str">
        <f>VLOOKUP(A715,Sheet1!$B$2:$D$70347,3,0)</f>
        <v>WA_2057_1</v>
      </c>
    </row>
    <row r="716" spans="1:2" x14ac:dyDescent="0.25">
      <c r="A716" s="4">
        <v>6281515832060</v>
      </c>
      <c r="B716" t="str">
        <f>VLOOKUP(A716,Sheet1!$B$2:$D$70347,3,0)</f>
        <v>WA_2057_1</v>
      </c>
    </row>
    <row r="717" spans="1:2" x14ac:dyDescent="0.25">
      <c r="A717" s="4">
        <v>62811568120</v>
      </c>
      <c r="B717" t="str">
        <f>VLOOKUP(A717,Sheet1!$B$2:$D$70347,3,0)</f>
        <v>WA_2057_1</v>
      </c>
    </row>
    <row r="718" spans="1:2" x14ac:dyDescent="0.25">
      <c r="A718" s="4">
        <v>6281213831592</v>
      </c>
      <c r="B718" t="str">
        <f>VLOOKUP(A718,Sheet1!$B$2:$D$70347,3,0)</f>
        <v>WA_2057_1</v>
      </c>
    </row>
    <row r="719" spans="1:2" x14ac:dyDescent="0.25">
      <c r="A719" s="4">
        <v>628119319780</v>
      </c>
      <c r="B719" t="str">
        <f>VLOOKUP(A719,Sheet1!$B$2:$D$70347,3,0)</f>
        <v>WA_2057_1</v>
      </c>
    </row>
    <row r="720" spans="1:2" x14ac:dyDescent="0.25">
      <c r="A720" s="4">
        <v>6285883618609</v>
      </c>
      <c r="B720" t="str">
        <f>VLOOKUP(A720,Sheet1!$B$2:$D$70347,3,0)</f>
        <v>WA_2057_1</v>
      </c>
    </row>
    <row r="721" spans="1:2" x14ac:dyDescent="0.25">
      <c r="A721" s="4">
        <v>6282260727218</v>
      </c>
      <c r="B721" t="str">
        <f>VLOOKUP(A721,Sheet1!$B$2:$D$70347,3,0)</f>
        <v>WA_2057_1</v>
      </c>
    </row>
    <row r="722" spans="1:2" x14ac:dyDescent="0.25">
      <c r="A722" s="4">
        <v>6281336444579</v>
      </c>
      <c r="B722" t="str">
        <f>VLOOKUP(A722,Sheet1!$B$2:$D$70347,3,0)</f>
        <v>WA_2057_1</v>
      </c>
    </row>
    <row r="723" spans="1:2" x14ac:dyDescent="0.25">
      <c r="A723" s="4">
        <v>6281388448572</v>
      </c>
      <c r="B723" t="str">
        <f>VLOOKUP(A723,Sheet1!$B$2:$D$70347,3,0)</f>
        <v>WA_2057_1</v>
      </c>
    </row>
    <row r="724" spans="1:2" x14ac:dyDescent="0.25">
      <c r="A724" s="4">
        <v>6282283159197</v>
      </c>
      <c r="B724" t="str">
        <f>VLOOKUP(A724,Sheet1!$B$2:$D$70347,3,0)</f>
        <v>WA_2057_1</v>
      </c>
    </row>
    <row r="725" spans="1:2" x14ac:dyDescent="0.25">
      <c r="A725" s="4">
        <v>6285239384380</v>
      </c>
      <c r="B725" t="str">
        <f>VLOOKUP(A725,Sheet1!$B$2:$D$70347,3,0)</f>
        <v>WA_2057_1</v>
      </c>
    </row>
    <row r="726" spans="1:2" x14ac:dyDescent="0.25">
      <c r="A726" s="4">
        <v>62817813726</v>
      </c>
      <c r="B726" t="str">
        <f>VLOOKUP(A726,Sheet1!$B$2:$D$70347,3,0)</f>
        <v>WA_2057_1</v>
      </c>
    </row>
    <row r="727" spans="1:2" x14ac:dyDescent="0.25">
      <c r="A727" s="4">
        <v>6285788720528</v>
      </c>
      <c r="B727" t="str">
        <f>VLOOKUP(A727,Sheet1!$B$2:$D$70347,3,0)</f>
        <v>WA_2057_1</v>
      </c>
    </row>
    <row r="728" spans="1:2" x14ac:dyDescent="0.25">
      <c r="A728" s="4">
        <v>6282290472740</v>
      </c>
      <c r="B728" t="str">
        <f>VLOOKUP(A728,Sheet1!$B$2:$D$70347,3,0)</f>
        <v>WA_2057_1</v>
      </c>
    </row>
    <row r="729" spans="1:2" x14ac:dyDescent="0.25">
      <c r="A729" s="4">
        <v>6285263177229</v>
      </c>
      <c r="B729" t="str">
        <f>VLOOKUP(A729,Sheet1!$B$2:$D$70347,3,0)</f>
        <v>WA_2057_1</v>
      </c>
    </row>
    <row r="730" spans="1:2" x14ac:dyDescent="0.25">
      <c r="A730" s="4">
        <v>6281340009839</v>
      </c>
      <c r="B730" t="str">
        <f>VLOOKUP(A730,Sheet1!$B$2:$D$70347,3,0)</f>
        <v>WA_2057_1</v>
      </c>
    </row>
    <row r="731" spans="1:2" x14ac:dyDescent="0.25">
      <c r="A731" s="4">
        <v>6282118399920</v>
      </c>
      <c r="B731" t="str">
        <f>VLOOKUP(A731,Sheet1!$B$2:$D$70347,3,0)</f>
        <v>WA_2057_1</v>
      </c>
    </row>
    <row r="732" spans="1:2" x14ac:dyDescent="0.25">
      <c r="A732" s="4">
        <v>6281364319000</v>
      </c>
      <c r="B732" t="str">
        <f>VLOOKUP(A732,Sheet1!$B$2:$D$70347,3,0)</f>
        <v>WA_2057_1</v>
      </c>
    </row>
    <row r="733" spans="1:2" x14ac:dyDescent="0.25">
      <c r="A733" s="4">
        <v>6281317111641</v>
      </c>
      <c r="B733" t="str">
        <f>VLOOKUP(A733,Sheet1!$B$2:$D$70347,3,0)</f>
        <v>WA_2057_1</v>
      </c>
    </row>
    <row r="734" spans="1:2" x14ac:dyDescent="0.25">
      <c r="A734" s="4">
        <v>6282265320411</v>
      </c>
      <c r="B734" t="str">
        <f>VLOOKUP(A734,Sheet1!$B$2:$D$70347,3,0)</f>
        <v>WA_2057_1</v>
      </c>
    </row>
    <row r="735" spans="1:2" x14ac:dyDescent="0.25">
      <c r="A735" s="4">
        <v>6282288554288</v>
      </c>
      <c r="B735" t="str">
        <f>VLOOKUP(A735,Sheet1!$B$2:$D$70347,3,0)</f>
        <v>WA_2057_1</v>
      </c>
    </row>
    <row r="736" spans="1:2" x14ac:dyDescent="0.25">
      <c r="A736" s="4">
        <v>6282124256566</v>
      </c>
      <c r="B736" t="str">
        <f>VLOOKUP(A736,Sheet1!$B$2:$D$70347,3,0)</f>
        <v>WA_2057_1</v>
      </c>
    </row>
    <row r="737" spans="1:2" x14ac:dyDescent="0.25">
      <c r="A737" s="4">
        <v>628126581337</v>
      </c>
      <c r="B737" t="str">
        <f>VLOOKUP(A737,Sheet1!$B$2:$D$70347,3,0)</f>
        <v>WA_2057_1</v>
      </c>
    </row>
    <row r="738" spans="1:2" x14ac:dyDescent="0.25">
      <c r="A738" s="4">
        <v>6282111501996</v>
      </c>
      <c r="B738" t="str">
        <f>VLOOKUP(A738,Sheet1!$B$2:$D$70347,3,0)</f>
        <v>WA_2057_1</v>
      </c>
    </row>
    <row r="739" spans="1:2" x14ac:dyDescent="0.25">
      <c r="A739" s="4">
        <v>628974878785</v>
      </c>
      <c r="B739" t="str">
        <f>VLOOKUP(A739,Sheet1!$B$2:$D$70347,3,0)</f>
        <v>WA_2057_1</v>
      </c>
    </row>
    <row r="740" spans="1:2" x14ac:dyDescent="0.25">
      <c r="A740" s="4">
        <v>6281310584165</v>
      </c>
      <c r="B740" t="str">
        <f>VLOOKUP(A740,Sheet1!$B$2:$D$70347,3,0)</f>
        <v>WA_2057_1</v>
      </c>
    </row>
    <row r="741" spans="1:2" x14ac:dyDescent="0.25">
      <c r="A741" s="4">
        <v>6281325176054</v>
      </c>
      <c r="B741" t="str">
        <f>VLOOKUP(A741,Sheet1!$B$2:$D$70347,3,0)</f>
        <v>WA_2057_1</v>
      </c>
    </row>
    <row r="742" spans="1:2" x14ac:dyDescent="0.25">
      <c r="A742" s="4">
        <v>6281272609669</v>
      </c>
      <c r="B742" t="str">
        <f>VLOOKUP(A742,Sheet1!$B$2:$D$70347,3,0)</f>
        <v>WA_2057_1</v>
      </c>
    </row>
    <row r="743" spans="1:2" x14ac:dyDescent="0.25">
      <c r="A743" s="4">
        <v>6281392566676</v>
      </c>
      <c r="B743" t="str">
        <f>VLOOKUP(A743,Sheet1!$B$2:$D$70347,3,0)</f>
        <v>WA_2057_1</v>
      </c>
    </row>
    <row r="744" spans="1:2" x14ac:dyDescent="0.25">
      <c r="A744" s="4">
        <v>6285171502202</v>
      </c>
      <c r="B744" t="str">
        <f>VLOOKUP(A744,Sheet1!$B$2:$D$70347,3,0)</f>
        <v>WA_2057_1</v>
      </c>
    </row>
    <row r="745" spans="1:2" x14ac:dyDescent="0.25">
      <c r="A745" s="4">
        <v>6281351153773</v>
      </c>
      <c r="B745" t="str">
        <f>VLOOKUP(A745,Sheet1!$B$2:$D$70347,3,0)</f>
        <v>WA_2057_1</v>
      </c>
    </row>
    <row r="746" spans="1:2" x14ac:dyDescent="0.25">
      <c r="A746" s="4">
        <v>6281341752787</v>
      </c>
      <c r="B746" t="str">
        <f>VLOOKUP(A746,Sheet1!$B$2:$D$70347,3,0)</f>
        <v>WA_2057_1</v>
      </c>
    </row>
    <row r="747" spans="1:2" x14ac:dyDescent="0.25">
      <c r="A747" s="4">
        <v>6281326621826</v>
      </c>
      <c r="B747" t="str">
        <f>VLOOKUP(A747,Sheet1!$B$2:$D$70347,3,0)</f>
        <v>WA_2057_1</v>
      </c>
    </row>
    <row r="748" spans="1:2" x14ac:dyDescent="0.25">
      <c r="A748" s="4">
        <v>6287882183518</v>
      </c>
      <c r="B748" t="str">
        <f>VLOOKUP(A748,Sheet1!$B$2:$D$70347,3,0)</f>
        <v>WA_2057_1</v>
      </c>
    </row>
    <row r="749" spans="1:2" x14ac:dyDescent="0.25">
      <c r="A749" s="4">
        <v>6285342288323</v>
      </c>
      <c r="B749" t="str">
        <f>VLOOKUP(A749,Sheet1!$B$2:$D$70347,3,0)</f>
        <v>WA_2057_1</v>
      </c>
    </row>
    <row r="750" spans="1:2" x14ac:dyDescent="0.25">
      <c r="A750" s="4">
        <v>6281248577709</v>
      </c>
      <c r="B750" t="str">
        <f>VLOOKUP(A750,Sheet1!$B$2:$D$70347,3,0)</f>
        <v>WA_2057_1</v>
      </c>
    </row>
    <row r="751" spans="1:2" x14ac:dyDescent="0.25">
      <c r="A751" s="4">
        <v>6283842615061</v>
      </c>
      <c r="B751" t="str">
        <f>VLOOKUP(A751,Sheet1!$B$2:$D$70347,3,0)</f>
        <v>WA_2057_1</v>
      </c>
    </row>
    <row r="752" spans="1:2" x14ac:dyDescent="0.25">
      <c r="A752" s="4">
        <v>6282269051144</v>
      </c>
      <c r="B752" t="str">
        <f>VLOOKUP(A752,Sheet1!$B$2:$D$70347,3,0)</f>
        <v>WA_2057_1</v>
      </c>
    </row>
    <row r="753" spans="1:2" x14ac:dyDescent="0.25">
      <c r="A753" s="4">
        <v>6281388152327</v>
      </c>
      <c r="B753" t="str">
        <f>VLOOKUP(A753,Sheet1!$B$2:$D$70347,3,0)</f>
        <v>WA_2057_1</v>
      </c>
    </row>
    <row r="754" spans="1:2" x14ac:dyDescent="0.25">
      <c r="A754" s="4">
        <v>6285752458966</v>
      </c>
      <c r="B754" t="str">
        <f>VLOOKUP(A754,Sheet1!$B$2:$D$70347,3,0)</f>
        <v>WA_2057_1</v>
      </c>
    </row>
    <row r="755" spans="1:2" x14ac:dyDescent="0.25">
      <c r="A755" s="4">
        <v>628179920649</v>
      </c>
      <c r="B755" t="str">
        <f>VLOOKUP(A755,Sheet1!$B$2:$D$70347,3,0)</f>
        <v>WA_2057_1</v>
      </c>
    </row>
    <row r="756" spans="1:2" x14ac:dyDescent="0.25">
      <c r="A756" s="4">
        <v>6281351810675</v>
      </c>
      <c r="B756" t="str">
        <f>VLOOKUP(A756,Sheet1!$B$2:$D$70347,3,0)</f>
        <v>WA_2057_1</v>
      </c>
    </row>
    <row r="757" spans="1:2" x14ac:dyDescent="0.25">
      <c r="A757" s="4">
        <v>6281289077049</v>
      </c>
      <c r="B757" t="str">
        <f>VLOOKUP(A757,Sheet1!$B$2:$D$70347,3,0)</f>
        <v>WA_2057_1</v>
      </c>
    </row>
    <row r="758" spans="1:2" x14ac:dyDescent="0.25">
      <c r="A758" s="4">
        <v>6281379762304</v>
      </c>
      <c r="B758" t="str">
        <f>VLOOKUP(A758,Sheet1!$B$2:$D$70347,3,0)</f>
        <v>WA_2057_1</v>
      </c>
    </row>
    <row r="759" spans="1:2" x14ac:dyDescent="0.25">
      <c r="A759" s="4">
        <v>6281395685481</v>
      </c>
      <c r="B759" t="str">
        <f>VLOOKUP(A759,Sheet1!$B$2:$D$70347,3,0)</f>
        <v>WA_2057_1</v>
      </c>
    </row>
    <row r="760" spans="1:2" x14ac:dyDescent="0.25">
      <c r="A760" s="4">
        <v>6282113822275</v>
      </c>
      <c r="B760" t="str">
        <f>VLOOKUP(A760,Sheet1!$B$2:$D$70347,3,0)</f>
        <v>WA_2057_1</v>
      </c>
    </row>
    <row r="761" spans="1:2" x14ac:dyDescent="0.25">
      <c r="A761" s="4">
        <v>6282116620445</v>
      </c>
      <c r="B761" t="str">
        <f>VLOOKUP(A761,Sheet1!$B$2:$D$70347,3,0)</f>
        <v>WA_2057_1</v>
      </c>
    </row>
    <row r="762" spans="1:2" x14ac:dyDescent="0.25">
      <c r="A762" s="4">
        <v>6281228397873</v>
      </c>
      <c r="B762" t="str">
        <f>VLOOKUP(A762,Sheet1!$B$2:$D$70347,3,0)</f>
        <v>WA_2057_1</v>
      </c>
    </row>
    <row r="763" spans="1:2" x14ac:dyDescent="0.25">
      <c r="A763" s="4">
        <v>6281564685674</v>
      </c>
      <c r="B763" t="str">
        <f>VLOOKUP(A763,Sheet1!$B$2:$D$70347,3,0)</f>
        <v>WA_2057_1</v>
      </c>
    </row>
    <row r="764" spans="1:2" x14ac:dyDescent="0.25">
      <c r="A764" s="4">
        <v>6281381746400</v>
      </c>
      <c r="B764" t="str">
        <f>VLOOKUP(A764,Sheet1!$B$2:$D$70347,3,0)</f>
        <v>WA_2057_1</v>
      </c>
    </row>
    <row r="765" spans="1:2" x14ac:dyDescent="0.25">
      <c r="A765" s="4">
        <v>6288286680064</v>
      </c>
      <c r="B765" t="str">
        <f>VLOOKUP(A765,Sheet1!$B$2:$D$70347,3,0)</f>
        <v>WA_2057_1</v>
      </c>
    </row>
    <row r="766" spans="1:2" x14ac:dyDescent="0.25">
      <c r="A766" s="4">
        <v>6287772280369</v>
      </c>
      <c r="B766" t="str">
        <f>VLOOKUP(A766,Sheet1!$B$2:$D$70347,3,0)</f>
        <v>WA_2057_1</v>
      </c>
    </row>
    <row r="767" spans="1:2" x14ac:dyDescent="0.25">
      <c r="A767" s="4">
        <v>6285330927888</v>
      </c>
      <c r="B767" t="str">
        <f>VLOOKUP(A767,Sheet1!$B$2:$D$70347,3,0)</f>
        <v>WA_2057_1</v>
      </c>
    </row>
    <row r="768" spans="1:2" x14ac:dyDescent="0.25">
      <c r="A768" s="4">
        <v>6282129064543</v>
      </c>
      <c r="B768" t="str">
        <f>VLOOKUP(A768,Sheet1!$B$2:$D$70347,3,0)</f>
        <v>WA_2057_1</v>
      </c>
    </row>
    <row r="769" spans="1:2" x14ac:dyDescent="0.25">
      <c r="A769" s="4">
        <v>6281226815257</v>
      </c>
      <c r="B769" t="str">
        <f>VLOOKUP(A769,Sheet1!$B$2:$D$70347,3,0)</f>
        <v>WA_2057_1</v>
      </c>
    </row>
    <row r="770" spans="1:2" x14ac:dyDescent="0.25">
      <c r="A770" s="4">
        <v>6281268467620</v>
      </c>
      <c r="B770" t="str">
        <f>VLOOKUP(A770,Sheet1!$B$2:$D$70347,3,0)</f>
        <v>WA_2057_1</v>
      </c>
    </row>
    <row r="771" spans="1:2" x14ac:dyDescent="0.25">
      <c r="A771" s="4">
        <v>6285240100586</v>
      </c>
      <c r="B771" t="str">
        <f>VLOOKUP(A771,Sheet1!$B$2:$D$70347,3,0)</f>
        <v>WA_2057_1</v>
      </c>
    </row>
    <row r="772" spans="1:2" x14ac:dyDescent="0.25">
      <c r="A772" s="4">
        <v>628127602422</v>
      </c>
      <c r="B772" t="str">
        <f>VLOOKUP(A772,Sheet1!$B$2:$D$70347,3,0)</f>
        <v>WA_2057_1</v>
      </c>
    </row>
    <row r="773" spans="1:2" x14ac:dyDescent="0.25">
      <c r="A773" s="4">
        <v>6285210511179</v>
      </c>
      <c r="B773" t="str">
        <f>VLOOKUP(A773,Sheet1!$B$2:$D$70347,3,0)</f>
        <v>WA_2057_1</v>
      </c>
    </row>
    <row r="774" spans="1:2" x14ac:dyDescent="0.25">
      <c r="A774" s="4">
        <v>6282316736112</v>
      </c>
      <c r="B774" t="str">
        <f>VLOOKUP(A774,Sheet1!$B$2:$D$70347,3,0)</f>
        <v>WA_2057_1</v>
      </c>
    </row>
    <row r="775" spans="1:2" x14ac:dyDescent="0.25">
      <c r="A775" s="4">
        <v>6285240859594</v>
      </c>
      <c r="B775" t="str">
        <f>VLOOKUP(A775,Sheet1!$B$2:$D$70347,3,0)</f>
        <v>WA_2057_1</v>
      </c>
    </row>
    <row r="776" spans="1:2" x14ac:dyDescent="0.25">
      <c r="A776" s="4">
        <v>6285342198776</v>
      </c>
      <c r="B776" t="str">
        <f>VLOOKUP(A776,Sheet1!$B$2:$D$70347,3,0)</f>
        <v>WA_2057_1</v>
      </c>
    </row>
    <row r="777" spans="1:2" x14ac:dyDescent="0.25">
      <c r="A777" s="4">
        <v>6285921839761</v>
      </c>
      <c r="B777" t="str">
        <f>VLOOKUP(A777,Sheet1!$B$2:$D$70347,3,0)</f>
        <v>WA_2057_1</v>
      </c>
    </row>
    <row r="778" spans="1:2" x14ac:dyDescent="0.25">
      <c r="A778" s="4">
        <v>6281325729798</v>
      </c>
      <c r="B778" t="str">
        <f>VLOOKUP(A778,Sheet1!$B$2:$D$70347,3,0)</f>
        <v>WA_2057_1</v>
      </c>
    </row>
    <row r="779" spans="1:2" x14ac:dyDescent="0.25">
      <c r="A779" s="4">
        <v>6281331112146</v>
      </c>
      <c r="B779" t="str">
        <f>VLOOKUP(A779,Sheet1!$B$2:$D$70347,3,0)</f>
        <v>WA_2057_1</v>
      </c>
    </row>
    <row r="780" spans="1:2" x14ac:dyDescent="0.25">
      <c r="A780" s="4">
        <v>6285839280958</v>
      </c>
      <c r="B780" t="str">
        <f>VLOOKUP(A780,Sheet1!$B$2:$D$70347,3,0)</f>
        <v>WA_2057_1</v>
      </c>
    </row>
    <row r="781" spans="1:2" x14ac:dyDescent="0.25">
      <c r="A781" s="4">
        <v>628113250222</v>
      </c>
      <c r="B781" t="str">
        <f>VLOOKUP(A781,Sheet1!$B$2:$D$70347,3,0)</f>
        <v>WA_2057_1</v>
      </c>
    </row>
    <row r="782" spans="1:2" x14ac:dyDescent="0.25">
      <c r="A782" s="4">
        <v>6281934303535</v>
      </c>
      <c r="B782" t="str">
        <f>VLOOKUP(A782,Sheet1!$B$2:$D$70347,3,0)</f>
        <v>WA_2057_1</v>
      </c>
    </row>
    <row r="783" spans="1:2" x14ac:dyDescent="0.25">
      <c r="A783" s="4">
        <v>6282385299263</v>
      </c>
      <c r="B783" t="str">
        <f>VLOOKUP(A783,Sheet1!$B$2:$D$70347,3,0)</f>
        <v>WA_2057_1</v>
      </c>
    </row>
    <row r="784" spans="1:2" x14ac:dyDescent="0.25">
      <c r="A784" s="4">
        <v>6285741932262</v>
      </c>
      <c r="B784" t="str">
        <f>VLOOKUP(A784,Sheet1!$B$2:$D$70347,3,0)</f>
        <v>WA_2057_1</v>
      </c>
    </row>
    <row r="785" spans="1:2" x14ac:dyDescent="0.25">
      <c r="A785" s="4">
        <v>6281359862290</v>
      </c>
      <c r="B785" t="str">
        <f>VLOOKUP(A785,Sheet1!$B$2:$D$70347,3,0)</f>
        <v>WA_2057_1</v>
      </c>
    </row>
    <row r="786" spans="1:2" x14ac:dyDescent="0.25">
      <c r="A786" s="4">
        <v>62816605529</v>
      </c>
      <c r="B786" t="str">
        <f>VLOOKUP(A786,Sheet1!$B$2:$D$70347,3,0)</f>
        <v>WA_2057_1</v>
      </c>
    </row>
    <row r="787" spans="1:2" x14ac:dyDescent="0.25">
      <c r="A787" s="4">
        <v>6281381852172</v>
      </c>
      <c r="B787" t="str">
        <f>VLOOKUP(A787,Sheet1!$B$2:$D$70347,3,0)</f>
        <v>WA_2057_1</v>
      </c>
    </row>
    <row r="788" spans="1:2" x14ac:dyDescent="0.25">
      <c r="A788" s="4">
        <v>6281296756660</v>
      </c>
      <c r="B788" t="str">
        <f>VLOOKUP(A788,Sheet1!$B$2:$D$70347,3,0)</f>
        <v>WA_2057_1</v>
      </c>
    </row>
    <row r="789" spans="1:2" x14ac:dyDescent="0.25">
      <c r="A789" s="4">
        <v>6281219906744</v>
      </c>
      <c r="B789" t="str">
        <f>VLOOKUP(A789,Sheet1!$B$2:$D$70347,3,0)</f>
        <v>WA_2057_1</v>
      </c>
    </row>
    <row r="790" spans="1:2" x14ac:dyDescent="0.25">
      <c r="A790" s="4">
        <v>6281346290252</v>
      </c>
      <c r="B790" t="str">
        <f>VLOOKUP(A790,Sheet1!$B$2:$D$70347,3,0)</f>
        <v>WA_2057_1</v>
      </c>
    </row>
    <row r="791" spans="1:2" x14ac:dyDescent="0.25">
      <c r="A791" s="4">
        <v>6285608559535</v>
      </c>
      <c r="B791" t="str">
        <f>VLOOKUP(A791,Sheet1!$B$2:$D$70347,3,0)</f>
        <v>WA_2057_1</v>
      </c>
    </row>
    <row r="792" spans="1:2" x14ac:dyDescent="0.25">
      <c r="A792" s="4">
        <v>6282145828545</v>
      </c>
      <c r="B792" t="str">
        <f>VLOOKUP(A792,Sheet1!$B$2:$D$70347,3,0)</f>
        <v>WA_2057_1</v>
      </c>
    </row>
    <row r="793" spans="1:2" x14ac:dyDescent="0.25">
      <c r="A793" s="4">
        <v>6281218470996</v>
      </c>
      <c r="B793" t="str">
        <f>VLOOKUP(A793,Sheet1!$B$2:$D$70347,3,0)</f>
        <v>WA_2057_1</v>
      </c>
    </row>
    <row r="794" spans="1:2" x14ac:dyDescent="0.25">
      <c r="A794" s="4">
        <v>6281280939210</v>
      </c>
      <c r="B794" t="str">
        <f>VLOOKUP(A794,Sheet1!$B$2:$D$70347,3,0)</f>
        <v>WA_2057_1</v>
      </c>
    </row>
    <row r="795" spans="1:2" x14ac:dyDescent="0.25">
      <c r="A795" s="4">
        <v>6282172765228</v>
      </c>
      <c r="B795" t="str">
        <f>VLOOKUP(A795,Sheet1!$B$2:$D$70347,3,0)</f>
        <v>WA_2057_1</v>
      </c>
    </row>
    <row r="796" spans="1:2" x14ac:dyDescent="0.25">
      <c r="A796" s="4">
        <v>6281256431641</v>
      </c>
      <c r="B796" t="str">
        <f>VLOOKUP(A796,Sheet1!$B$2:$D$70347,3,0)</f>
        <v>WA_2057_1</v>
      </c>
    </row>
    <row r="797" spans="1:2" x14ac:dyDescent="0.25">
      <c r="A797" s="4">
        <v>6287878924292</v>
      </c>
      <c r="B797" t="str">
        <f>VLOOKUP(A797,Sheet1!$B$2:$D$70347,3,0)</f>
        <v>WA_2057_1</v>
      </c>
    </row>
    <row r="798" spans="1:2" x14ac:dyDescent="0.25">
      <c r="A798" s="4">
        <v>6281334284994</v>
      </c>
      <c r="B798" t="str">
        <f>VLOOKUP(A798,Sheet1!$B$2:$D$70347,3,0)</f>
        <v>WA_2057_1</v>
      </c>
    </row>
    <row r="799" spans="1:2" x14ac:dyDescent="0.25">
      <c r="A799" s="4">
        <v>6281363319391</v>
      </c>
      <c r="B799" t="str">
        <f>VLOOKUP(A799,Sheet1!$B$2:$D$70347,3,0)</f>
        <v>WA_2057_1</v>
      </c>
    </row>
    <row r="800" spans="1:2" x14ac:dyDescent="0.25">
      <c r="A800" s="4">
        <v>6281317582482</v>
      </c>
      <c r="B800" t="str">
        <f>VLOOKUP(A800,Sheet1!$B$2:$D$70347,3,0)</f>
        <v>WA_2057_1</v>
      </c>
    </row>
    <row r="801" spans="1:2" x14ac:dyDescent="0.25">
      <c r="A801" s="4">
        <v>6282278164322</v>
      </c>
      <c r="B801" t="str">
        <f>VLOOKUP(A801,Sheet1!$B$2:$D$70347,3,0)</f>
        <v>WA_2057_1</v>
      </c>
    </row>
    <row r="802" spans="1:2" x14ac:dyDescent="0.25">
      <c r="A802" s="4">
        <v>6281283972030</v>
      </c>
      <c r="B802" t="str">
        <f>VLOOKUP(A802,Sheet1!$B$2:$D$70347,3,0)</f>
        <v>WA_2057_1</v>
      </c>
    </row>
    <row r="803" spans="1:2" x14ac:dyDescent="0.25">
      <c r="A803" s="4">
        <v>6282131171819</v>
      </c>
      <c r="B803" t="str">
        <f>VLOOKUP(A803,Sheet1!$B$2:$D$70347,3,0)</f>
        <v>WA_2057_1</v>
      </c>
    </row>
    <row r="804" spans="1:2" x14ac:dyDescent="0.25">
      <c r="A804" s="4">
        <v>6281329207211</v>
      </c>
      <c r="B804" t="str">
        <f>VLOOKUP(A804,Sheet1!$B$2:$D$70347,3,0)</f>
        <v>WA_2057_1</v>
      </c>
    </row>
    <row r="805" spans="1:2" x14ac:dyDescent="0.25">
      <c r="A805" s="4">
        <v>62882007780864</v>
      </c>
      <c r="B805" t="str">
        <f>VLOOKUP(A805,Sheet1!$B$2:$D$70347,3,0)</f>
        <v>WA_2057_1</v>
      </c>
    </row>
    <row r="806" spans="1:2" x14ac:dyDescent="0.25">
      <c r="A806" s="4">
        <v>6281320213838</v>
      </c>
      <c r="B806" t="str">
        <f>VLOOKUP(A806,Sheet1!$B$2:$D$70347,3,0)</f>
        <v>WA_2057_1</v>
      </c>
    </row>
    <row r="807" spans="1:2" x14ac:dyDescent="0.25">
      <c r="A807" s="4">
        <v>6281779523735</v>
      </c>
      <c r="B807" t="str">
        <f>VLOOKUP(A807,Sheet1!$B$2:$D$70347,3,0)</f>
        <v>WA_2057_1</v>
      </c>
    </row>
    <row r="808" spans="1:2" x14ac:dyDescent="0.25">
      <c r="A808" s="4">
        <v>6285714112118</v>
      </c>
      <c r="B808" t="str">
        <f>VLOOKUP(A808,Sheet1!$B$2:$D$70347,3,0)</f>
        <v>WA_2057_1</v>
      </c>
    </row>
    <row r="809" spans="1:2" x14ac:dyDescent="0.25">
      <c r="A809" s="4">
        <v>6285330525352</v>
      </c>
      <c r="B809" t="str">
        <f>VLOOKUP(A809,Sheet1!$B$2:$D$70347,3,0)</f>
        <v>WA_2057_1</v>
      </c>
    </row>
    <row r="810" spans="1:2" x14ac:dyDescent="0.25">
      <c r="A810" s="4">
        <v>6288905612674</v>
      </c>
      <c r="B810" t="str">
        <f>VLOOKUP(A810,Sheet1!$B$2:$D$70347,3,0)</f>
        <v>WA_2057_1</v>
      </c>
    </row>
    <row r="811" spans="1:2" x14ac:dyDescent="0.25">
      <c r="A811" s="4">
        <v>6281339711999</v>
      </c>
      <c r="B811" t="str">
        <f>VLOOKUP(A811,Sheet1!$B$2:$D$70347,3,0)</f>
        <v>WA_2057_1</v>
      </c>
    </row>
    <row r="812" spans="1:2" x14ac:dyDescent="0.25">
      <c r="A812" s="4">
        <v>6282180940478</v>
      </c>
      <c r="B812" t="str">
        <f>VLOOKUP(A812,Sheet1!$B$2:$D$70347,3,0)</f>
        <v>WA_2057_1</v>
      </c>
    </row>
    <row r="813" spans="1:2" x14ac:dyDescent="0.25">
      <c r="A813" s="4">
        <v>6281225606296</v>
      </c>
      <c r="B813" t="str">
        <f>VLOOKUP(A813,Sheet1!$B$2:$D$70347,3,0)</f>
        <v>WA_2057_1</v>
      </c>
    </row>
    <row r="814" spans="1:2" x14ac:dyDescent="0.25">
      <c r="A814" s="4">
        <v>6285296316677</v>
      </c>
      <c r="B814" t="str">
        <f>VLOOKUP(A814,Sheet1!$B$2:$D$70347,3,0)</f>
        <v>WA_2057_1</v>
      </c>
    </row>
    <row r="815" spans="1:2" x14ac:dyDescent="0.25">
      <c r="A815" s="4">
        <v>6285216654992</v>
      </c>
      <c r="B815" t="str">
        <f>VLOOKUP(A815,Sheet1!$B$2:$D$70347,3,0)</f>
        <v>WA_2057_1</v>
      </c>
    </row>
    <row r="816" spans="1:2" x14ac:dyDescent="0.25">
      <c r="A816" s="4">
        <v>6281250052204</v>
      </c>
      <c r="B816" t="str">
        <f>VLOOKUP(A816,Sheet1!$B$2:$D$70347,3,0)</f>
        <v>WA_2057_1</v>
      </c>
    </row>
    <row r="817" spans="1:2" x14ac:dyDescent="0.25">
      <c r="A817" s="4">
        <v>6282123598133</v>
      </c>
      <c r="B817" t="str">
        <f>VLOOKUP(A817,Sheet1!$B$2:$D$70347,3,0)</f>
        <v>WA_2057_1</v>
      </c>
    </row>
    <row r="818" spans="1:2" x14ac:dyDescent="0.25">
      <c r="A818" s="4">
        <v>6287772928958</v>
      </c>
      <c r="B818" t="str">
        <f>VLOOKUP(A818,Sheet1!$B$2:$D$70347,3,0)</f>
        <v>WA_2057_1</v>
      </c>
    </row>
    <row r="819" spans="1:2" x14ac:dyDescent="0.25">
      <c r="A819" s="4">
        <v>6281210098972</v>
      </c>
      <c r="B819" t="str">
        <f>VLOOKUP(A819,Sheet1!$B$2:$D$70347,3,0)</f>
        <v>WA_2057_1</v>
      </c>
    </row>
    <row r="820" spans="1:2" x14ac:dyDescent="0.25">
      <c r="A820" s="4">
        <v>6282391137997</v>
      </c>
      <c r="B820" t="str">
        <f>VLOOKUP(A820,Sheet1!$B$2:$D$70347,3,0)</f>
        <v>WA_2057_1</v>
      </c>
    </row>
    <row r="821" spans="1:2" x14ac:dyDescent="0.25">
      <c r="A821" s="4">
        <v>6285781345799</v>
      </c>
      <c r="B821" t="str">
        <f>VLOOKUP(A821,Sheet1!$B$2:$D$70347,3,0)</f>
        <v>WA_2057_1</v>
      </c>
    </row>
    <row r="822" spans="1:2" x14ac:dyDescent="0.25">
      <c r="A822" s="4">
        <v>6285100275053</v>
      </c>
      <c r="B822" t="str">
        <f>VLOOKUP(A822,Sheet1!$B$2:$D$70347,3,0)</f>
        <v>WA_2057_1</v>
      </c>
    </row>
    <row r="823" spans="1:2" x14ac:dyDescent="0.25">
      <c r="A823" s="4">
        <v>6285704831876</v>
      </c>
      <c r="B823" t="str">
        <f>VLOOKUP(A823,Sheet1!$B$2:$D$70347,3,0)</f>
        <v>WA_2057_1</v>
      </c>
    </row>
    <row r="824" spans="1:2" x14ac:dyDescent="0.25">
      <c r="A824" s="4">
        <v>6285714897689</v>
      </c>
      <c r="B824" t="str">
        <f>VLOOKUP(A824,Sheet1!$B$2:$D$70347,3,0)</f>
        <v>WA_2057_1</v>
      </c>
    </row>
    <row r="825" spans="1:2" x14ac:dyDescent="0.25">
      <c r="A825" s="4">
        <v>6285218618887</v>
      </c>
      <c r="B825" t="str">
        <f>VLOOKUP(A825,Sheet1!$B$2:$D$70347,3,0)</f>
        <v>WA_2057_1</v>
      </c>
    </row>
    <row r="826" spans="1:2" x14ac:dyDescent="0.25">
      <c r="A826" s="4">
        <v>6285215329396</v>
      </c>
      <c r="B826" t="str">
        <f>VLOOKUP(A826,Sheet1!$B$2:$D$70347,3,0)</f>
        <v>WA_2057_1</v>
      </c>
    </row>
    <row r="827" spans="1:2" x14ac:dyDescent="0.25">
      <c r="A827" s="4">
        <v>6281213841415</v>
      </c>
      <c r="B827" t="str">
        <f>VLOOKUP(A827,Sheet1!$B$2:$D$70347,3,0)</f>
        <v>WA_2057_1</v>
      </c>
    </row>
    <row r="828" spans="1:2" x14ac:dyDescent="0.25">
      <c r="A828" s="4">
        <v>628127620569</v>
      </c>
      <c r="B828" t="str">
        <f>VLOOKUP(A828,Sheet1!$B$2:$D$70347,3,0)</f>
        <v>WA_2057_1</v>
      </c>
    </row>
    <row r="829" spans="1:2" x14ac:dyDescent="0.25">
      <c r="A829" s="4">
        <v>62811149495</v>
      </c>
      <c r="B829" t="str">
        <f>VLOOKUP(A829,Sheet1!$B$2:$D$70347,3,0)</f>
        <v>WA_2057_1</v>
      </c>
    </row>
    <row r="830" spans="1:2" x14ac:dyDescent="0.25">
      <c r="A830" s="4">
        <v>6281314602140</v>
      </c>
      <c r="B830" t="str">
        <f>VLOOKUP(A830,Sheet1!$B$2:$D$70347,3,0)</f>
        <v>WA_2057_1</v>
      </c>
    </row>
    <row r="831" spans="1:2" x14ac:dyDescent="0.25">
      <c r="A831" s="4">
        <v>6281222573882</v>
      </c>
      <c r="B831" t="str">
        <f>VLOOKUP(A831,Sheet1!$B$2:$D$70347,3,0)</f>
        <v>WA_2057_1</v>
      </c>
    </row>
    <row r="832" spans="1:2" x14ac:dyDescent="0.25">
      <c r="A832" s="4">
        <v>6287789173500</v>
      </c>
      <c r="B832" t="str">
        <f>VLOOKUP(A832,Sheet1!$B$2:$D$70347,3,0)</f>
        <v>WA_2057_1</v>
      </c>
    </row>
    <row r="833" spans="1:2" x14ac:dyDescent="0.25">
      <c r="A833" s="4">
        <v>628129328803</v>
      </c>
      <c r="B833" t="str">
        <f>VLOOKUP(A833,Sheet1!$B$2:$D$70347,3,0)</f>
        <v>WA_2057_1</v>
      </c>
    </row>
    <row r="834" spans="1:2" x14ac:dyDescent="0.25">
      <c r="A834" s="4">
        <v>628115784340</v>
      </c>
      <c r="B834" t="str">
        <f>VLOOKUP(A834,Sheet1!$B$2:$D$70347,3,0)</f>
        <v>WA_2057_1</v>
      </c>
    </row>
    <row r="835" spans="1:2" x14ac:dyDescent="0.25">
      <c r="A835" s="4">
        <v>628129328474</v>
      </c>
      <c r="B835" t="str">
        <f>VLOOKUP(A835,Sheet1!$B$2:$D$70347,3,0)</f>
        <v>WA_2057_1</v>
      </c>
    </row>
    <row r="836" spans="1:2" x14ac:dyDescent="0.25">
      <c r="A836" s="4">
        <v>62811796159</v>
      </c>
      <c r="B836" t="str">
        <f>VLOOKUP(A836,Sheet1!$B$2:$D$70347,3,0)</f>
        <v>WA_2057_1</v>
      </c>
    </row>
    <row r="837" spans="1:2" x14ac:dyDescent="0.25">
      <c r="A837" s="4">
        <v>628127527314</v>
      </c>
      <c r="B837" t="str">
        <f>VLOOKUP(A837,Sheet1!$B$2:$D$70347,3,0)</f>
        <v>WA_2057_1</v>
      </c>
    </row>
    <row r="838" spans="1:2" x14ac:dyDescent="0.25">
      <c r="A838" s="4">
        <v>6281364481045</v>
      </c>
      <c r="B838" t="str">
        <f>VLOOKUP(A838,Sheet1!$B$2:$D$70347,3,0)</f>
        <v>WA_2057_1</v>
      </c>
    </row>
    <row r="839" spans="1:2" x14ac:dyDescent="0.25">
      <c r="A839" s="4">
        <v>6285210738109</v>
      </c>
      <c r="B839" t="str">
        <f>VLOOKUP(A839,Sheet1!$B$2:$D$70347,3,0)</f>
        <v>WA_2057_1</v>
      </c>
    </row>
    <row r="840" spans="1:2" x14ac:dyDescent="0.25">
      <c r="A840" s="4">
        <v>6281210104640</v>
      </c>
      <c r="B840" t="str">
        <f>VLOOKUP(A840,Sheet1!$B$2:$D$70347,3,0)</f>
        <v>WA_2057_1</v>
      </c>
    </row>
    <row r="841" spans="1:2" x14ac:dyDescent="0.25">
      <c r="A841" s="4">
        <v>6281290151270</v>
      </c>
      <c r="B841" t="str">
        <f>VLOOKUP(A841,Sheet1!$B$2:$D$70347,3,0)</f>
        <v>WA_2057_1</v>
      </c>
    </row>
    <row r="842" spans="1:2" x14ac:dyDescent="0.25">
      <c r="A842" s="4">
        <v>6287781316669</v>
      </c>
      <c r="B842" t="str">
        <f>VLOOKUP(A842,Sheet1!$B$2:$D$70347,3,0)</f>
        <v>WA_2057_1</v>
      </c>
    </row>
    <row r="843" spans="1:2" x14ac:dyDescent="0.25">
      <c r="A843" s="4">
        <v>6282242104479</v>
      </c>
      <c r="B843" t="str">
        <f>VLOOKUP(A843,Sheet1!$B$2:$D$70347,3,0)</f>
        <v>WA_2057_1</v>
      </c>
    </row>
    <row r="844" spans="1:2" x14ac:dyDescent="0.25">
      <c r="A844" s="4">
        <v>6285247399910</v>
      </c>
      <c r="B844" t="str">
        <f>VLOOKUP(A844,Sheet1!$B$2:$D$70347,3,0)</f>
        <v>WA_2057_1</v>
      </c>
    </row>
    <row r="845" spans="1:2" x14ac:dyDescent="0.25">
      <c r="A845" s="4">
        <v>628124228831</v>
      </c>
      <c r="B845" t="str">
        <f>VLOOKUP(A845,Sheet1!$B$2:$D$70347,3,0)</f>
        <v>WA_2057_1</v>
      </c>
    </row>
    <row r="846" spans="1:2" x14ac:dyDescent="0.25">
      <c r="A846" s="4">
        <v>6282214820214</v>
      </c>
      <c r="B846" t="str">
        <f>VLOOKUP(A846,Sheet1!$B$2:$D$70347,3,0)</f>
        <v>WA_2057_1</v>
      </c>
    </row>
    <row r="847" spans="1:2" x14ac:dyDescent="0.25">
      <c r="A847" s="4">
        <v>6281332274719</v>
      </c>
      <c r="B847" t="str">
        <f>VLOOKUP(A847,Sheet1!$B$2:$D$70347,3,0)</f>
        <v>WA_2057_1</v>
      </c>
    </row>
    <row r="848" spans="1:2" x14ac:dyDescent="0.25">
      <c r="A848" s="4">
        <v>6282335457084</v>
      </c>
      <c r="B848" t="str">
        <f>VLOOKUP(A848,Sheet1!$B$2:$D$70347,3,0)</f>
        <v>WA_2057_1</v>
      </c>
    </row>
    <row r="849" spans="1:2" x14ac:dyDescent="0.25">
      <c r="A849" s="4">
        <v>6281248552226</v>
      </c>
      <c r="B849" t="str">
        <f>VLOOKUP(A849,Sheet1!$B$2:$D$70347,3,0)</f>
        <v>WA_2057_1</v>
      </c>
    </row>
    <row r="850" spans="1:2" x14ac:dyDescent="0.25">
      <c r="A850" s="4">
        <v>628136020285</v>
      </c>
      <c r="B850" t="str">
        <f>VLOOKUP(A850,Sheet1!$B$2:$D$70347,3,0)</f>
        <v>WA_2057_1</v>
      </c>
    </row>
    <row r="851" spans="1:2" x14ac:dyDescent="0.25">
      <c r="A851" s="4">
        <v>6281361219040</v>
      </c>
      <c r="B851" t="str">
        <f>VLOOKUP(A851,Sheet1!$B$2:$D$70347,3,0)</f>
        <v>WA_2057_1</v>
      </c>
    </row>
    <row r="852" spans="1:2" x14ac:dyDescent="0.25">
      <c r="A852" s="4">
        <v>6281345180865</v>
      </c>
      <c r="B852" t="str">
        <f>VLOOKUP(A852,Sheet1!$B$2:$D$70347,3,0)</f>
        <v>WA_2057_1</v>
      </c>
    </row>
    <row r="853" spans="1:2" x14ac:dyDescent="0.25">
      <c r="A853" s="4">
        <v>6285271302580</v>
      </c>
      <c r="B853" t="str">
        <f>VLOOKUP(A853,Sheet1!$B$2:$D$70347,3,0)</f>
        <v>WA_2057_1</v>
      </c>
    </row>
    <row r="854" spans="1:2" x14ac:dyDescent="0.25">
      <c r="A854" s="4">
        <v>628568220135</v>
      </c>
      <c r="B854" t="str">
        <f>VLOOKUP(A854,Sheet1!$B$2:$D$70347,3,0)</f>
        <v>WA_2057_1</v>
      </c>
    </row>
    <row r="855" spans="1:2" x14ac:dyDescent="0.25">
      <c r="A855" s="4">
        <v>6285726983595</v>
      </c>
      <c r="B855" t="str">
        <f>VLOOKUP(A855,Sheet1!$B$2:$D$70347,3,0)</f>
        <v>WA_2057_1</v>
      </c>
    </row>
    <row r="856" spans="1:2" x14ac:dyDescent="0.25">
      <c r="A856" s="4">
        <v>6285376769070</v>
      </c>
      <c r="B856" t="str">
        <f>VLOOKUP(A856,Sheet1!$B$2:$D$70347,3,0)</f>
        <v>WA_2057_1</v>
      </c>
    </row>
    <row r="857" spans="1:2" x14ac:dyDescent="0.25">
      <c r="A857" s="4">
        <v>6282111562223</v>
      </c>
      <c r="B857" t="str">
        <f>VLOOKUP(A857,Sheet1!$B$2:$D$70347,3,0)</f>
        <v>WA_2057_1</v>
      </c>
    </row>
    <row r="858" spans="1:2" x14ac:dyDescent="0.25">
      <c r="A858" s="4">
        <v>6282257409253</v>
      </c>
      <c r="B858" t="str">
        <f>VLOOKUP(A858,Sheet1!$B$2:$D$70347,3,0)</f>
        <v>WA_2057_1</v>
      </c>
    </row>
    <row r="859" spans="1:2" x14ac:dyDescent="0.25">
      <c r="A859" s="4">
        <v>6285213745387</v>
      </c>
      <c r="B859" t="str">
        <f>VLOOKUP(A859,Sheet1!$B$2:$D$70347,3,0)</f>
        <v>WA_2057_1</v>
      </c>
    </row>
    <row r="860" spans="1:2" x14ac:dyDescent="0.25">
      <c r="A860" s="4">
        <v>6285244305626</v>
      </c>
      <c r="B860" t="str">
        <f>VLOOKUP(A860,Sheet1!$B$2:$D$70347,3,0)</f>
        <v>WA_2057_1</v>
      </c>
    </row>
    <row r="861" spans="1:2" x14ac:dyDescent="0.25">
      <c r="A861" s="4">
        <v>6281291814430</v>
      </c>
      <c r="B861" t="str">
        <f>VLOOKUP(A861,Sheet1!$B$2:$D$70347,3,0)</f>
        <v>WA_2057_1</v>
      </c>
    </row>
    <row r="862" spans="1:2" x14ac:dyDescent="0.25">
      <c r="A862" s="4">
        <v>6282311636874</v>
      </c>
      <c r="B862" t="str">
        <f>VLOOKUP(A862,Sheet1!$B$2:$D$70347,3,0)</f>
        <v>WA_2057_1</v>
      </c>
    </row>
    <row r="863" spans="1:2" x14ac:dyDescent="0.25">
      <c r="A863" s="4">
        <v>628126057172</v>
      </c>
      <c r="B863" t="str">
        <f>VLOOKUP(A863,Sheet1!$B$2:$D$70347,3,0)</f>
        <v>WA_2057_1</v>
      </c>
    </row>
    <row r="864" spans="1:2" x14ac:dyDescent="0.25">
      <c r="A864" s="4">
        <v>6285701772154</v>
      </c>
      <c r="B864" t="str">
        <f>VLOOKUP(A864,Sheet1!$B$2:$D$70347,3,0)</f>
        <v>WA_2057_1</v>
      </c>
    </row>
    <row r="865" spans="1:2" x14ac:dyDescent="0.25">
      <c r="A865" s="4">
        <v>6287761972562</v>
      </c>
      <c r="B865" t="str">
        <f>VLOOKUP(A865,Sheet1!$B$2:$D$70347,3,0)</f>
        <v>WA_2057_1</v>
      </c>
    </row>
    <row r="866" spans="1:2" x14ac:dyDescent="0.25">
      <c r="A866" s="4">
        <v>6285172209220</v>
      </c>
      <c r="B866" t="str">
        <f>VLOOKUP(A866,Sheet1!$B$2:$D$70347,3,0)</f>
        <v>WA_2057_1</v>
      </c>
    </row>
    <row r="867" spans="1:2" x14ac:dyDescent="0.25">
      <c r="A867" s="4">
        <v>6281295856020</v>
      </c>
      <c r="B867" t="str">
        <f>VLOOKUP(A867,Sheet1!$B$2:$D$70347,3,0)</f>
        <v>WA_2057_1</v>
      </c>
    </row>
    <row r="868" spans="1:2" x14ac:dyDescent="0.25">
      <c r="A868" s="4">
        <v>6281249009056</v>
      </c>
      <c r="B868" t="str">
        <f>VLOOKUP(A868,Sheet1!$B$2:$D$70347,3,0)</f>
        <v>WA_2057_1</v>
      </c>
    </row>
    <row r="869" spans="1:2" x14ac:dyDescent="0.25">
      <c r="A869" s="4">
        <v>6282146602525</v>
      </c>
      <c r="B869" t="str">
        <f>VLOOKUP(A869,Sheet1!$B$2:$D$70347,3,0)</f>
        <v>WA_2057_1</v>
      </c>
    </row>
    <row r="870" spans="1:2" x14ac:dyDescent="0.25">
      <c r="A870" s="4">
        <v>6281388434649</v>
      </c>
      <c r="B870" t="str">
        <f>VLOOKUP(A870,Sheet1!$B$2:$D$70347,3,0)</f>
        <v>WA_2057_1</v>
      </c>
    </row>
    <row r="871" spans="1:2" x14ac:dyDescent="0.25">
      <c r="A871" s="4">
        <v>6287886069623</v>
      </c>
      <c r="B871" t="str">
        <f>VLOOKUP(A871,Sheet1!$B$2:$D$70347,3,0)</f>
        <v>WA_2057_1</v>
      </c>
    </row>
    <row r="872" spans="1:2" x14ac:dyDescent="0.25">
      <c r="A872" s="4">
        <v>6281385019053</v>
      </c>
      <c r="B872" t="str">
        <f>VLOOKUP(A872,Sheet1!$B$2:$D$70347,3,0)</f>
        <v>WA_2057_1</v>
      </c>
    </row>
    <row r="873" spans="1:2" x14ac:dyDescent="0.25">
      <c r="A873" s="4">
        <v>6285263667078</v>
      </c>
      <c r="B873" t="str">
        <f>VLOOKUP(A873,Sheet1!$B$2:$D$70347,3,0)</f>
        <v>WA_2057_1</v>
      </c>
    </row>
    <row r="874" spans="1:2" x14ac:dyDescent="0.25">
      <c r="A874" s="4">
        <v>6289519190889</v>
      </c>
      <c r="B874" t="str">
        <f>VLOOKUP(A874,Sheet1!$B$2:$D$70347,3,0)</f>
        <v>WA_2057_1</v>
      </c>
    </row>
    <row r="875" spans="1:2" x14ac:dyDescent="0.25">
      <c r="A875" s="4">
        <v>6281545028563</v>
      </c>
      <c r="B875" t="str">
        <f>VLOOKUP(A875,Sheet1!$B$2:$D$70347,3,0)</f>
        <v>WA_2057_1</v>
      </c>
    </row>
    <row r="876" spans="1:2" x14ac:dyDescent="0.25">
      <c r="A876" s="4">
        <v>62818751911</v>
      </c>
      <c r="B876" t="str">
        <f>VLOOKUP(A876,Sheet1!$B$2:$D$70347,3,0)</f>
        <v>WA_2057_1</v>
      </c>
    </row>
    <row r="877" spans="1:2" x14ac:dyDescent="0.25">
      <c r="A877" s="4">
        <v>6285712616174</v>
      </c>
      <c r="B877" t="str">
        <f>VLOOKUP(A877,Sheet1!$B$2:$D$70347,3,0)</f>
        <v>WA_2057_1</v>
      </c>
    </row>
    <row r="878" spans="1:2" x14ac:dyDescent="0.25">
      <c r="A878" s="4">
        <v>6287885140410</v>
      </c>
      <c r="B878" t="str">
        <f>VLOOKUP(A878,Sheet1!$B$2:$D$70347,3,0)</f>
        <v>WA_2057_1</v>
      </c>
    </row>
    <row r="879" spans="1:2" x14ac:dyDescent="0.25">
      <c r="A879" s="4">
        <v>6285241664638</v>
      </c>
      <c r="B879" t="str">
        <f>VLOOKUP(A879,Sheet1!$B$2:$D$70347,3,0)</f>
        <v>WA_2057_1</v>
      </c>
    </row>
    <row r="880" spans="1:2" x14ac:dyDescent="0.25">
      <c r="A880" s="4">
        <v>6285364661621</v>
      </c>
      <c r="B880" t="str">
        <f>VLOOKUP(A880,Sheet1!$B$2:$D$70347,3,0)</f>
        <v>WA_2057_1</v>
      </c>
    </row>
    <row r="881" spans="1:2" x14ac:dyDescent="0.25">
      <c r="A881" s="4">
        <v>6282194845944</v>
      </c>
      <c r="B881" t="str">
        <f>VLOOKUP(A881,Sheet1!$B$2:$D$70347,3,0)</f>
        <v>WA_2057_1</v>
      </c>
    </row>
    <row r="882" spans="1:2" x14ac:dyDescent="0.25">
      <c r="A882" s="4">
        <v>6285884773047</v>
      </c>
      <c r="B882" t="str">
        <f>VLOOKUP(A882,Sheet1!$B$2:$D$70347,3,0)</f>
        <v>WA_2057_1</v>
      </c>
    </row>
    <row r="883" spans="1:2" x14ac:dyDescent="0.25">
      <c r="A883" s="4">
        <v>6285173000483</v>
      </c>
      <c r="B883" t="str">
        <f>VLOOKUP(A883,Sheet1!$B$2:$D$70347,3,0)</f>
        <v>WA_2057_1</v>
      </c>
    </row>
    <row r="884" spans="1:2" x14ac:dyDescent="0.25">
      <c r="A884" s="4">
        <v>6281231348856</v>
      </c>
      <c r="B884" t="str">
        <f>VLOOKUP(A884,Sheet1!$B$2:$D$70347,3,0)</f>
        <v>WA_2057_1</v>
      </c>
    </row>
    <row r="885" spans="1:2" x14ac:dyDescent="0.25">
      <c r="A885" s="4">
        <v>6285717528252</v>
      </c>
      <c r="B885" t="str">
        <f>VLOOKUP(A885,Sheet1!$B$2:$D$70347,3,0)</f>
        <v>WA_2057_1</v>
      </c>
    </row>
    <row r="886" spans="1:2" x14ac:dyDescent="0.25">
      <c r="A886" s="4">
        <v>62895333526558</v>
      </c>
      <c r="B886" t="str">
        <f>VLOOKUP(A886,Sheet1!$B$2:$D$70347,3,0)</f>
        <v>WA_2057_1</v>
      </c>
    </row>
    <row r="887" spans="1:2" x14ac:dyDescent="0.25">
      <c r="A887" s="4">
        <v>6285255221635</v>
      </c>
      <c r="B887" t="str">
        <f>VLOOKUP(A887,Sheet1!$B$2:$D$70347,3,0)</f>
        <v>WA_2057_1</v>
      </c>
    </row>
    <row r="888" spans="1:2" x14ac:dyDescent="0.25">
      <c r="A888" s="4">
        <v>6281235612042</v>
      </c>
      <c r="B888" t="str">
        <f>VLOOKUP(A888,Sheet1!$B$2:$D$70347,3,0)</f>
        <v>WA_2057_1</v>
      </c>
    </row>
    <row r="889" spans="1:2" x14ac:dyDescent="0.25">
      <c r="A889" s="4">
        <v>6285225201388</v>
      </c>
      <c r="B889" t="str">
        <f>VLOOKUP(A889,Sheet1!$B$2:$D$70347,3,0)</f>
        <v>WA_2057_1</v>
      </c>
    </row>
    <row r="890" spans="1:2" x14ac:dyDescent="0.25">
      <c r="A890" s="4">
        <v>6289529556583</v>
      </c>
      <c r="B890" t="str">
        <f>VLOOKUP(A890,Sheet1!$B$2:$D$70347,3,0)</f>
        <v>WA_2057_1</v>
      </c>
    </row>
    <row r="891" spans="1:2" x14ac:dyDescent="0.25">
      <c r="A891" s="4">
        <v>6285378084911</v>
      </c>
      <c r="B891" t="str">
        <f>VLOOKUP(A891,Sheet1!$B$2:$D$70347,3,0)</f>
        <v>WA_2057_1</v>
      </c>
    </row>
    <row r="892" spans="1:2" x14ac:dyDescent="0.25">
      <c r="A892" s="4">
        <v>628159679589</v>
      </c>
      <c r="B892" t="str">
        <f>VLOOKUP(A892,Sheet1!$B$2:$D$70347,3,0)</f>
        <v>WA_2057_1</v>
      </c>
    </row>
    <row r="893" spans="1:2" x14ac:dyDescent="0.25">
      <c r="A893" s="4">
        <v>6282246160245</v>
      </c>
      <c r="B893" t="str">
        <f>VLOOKUP(A893,Sheet1!$B$2:$D$70347,3,0)</f>
        <v>WA_2057_1</v>
      </c>
    </row>
    <row r="894" spans="1:2" x14ac:dyDescent="0.25">
      <c r="A894" s="4">
        <v>6281315912606</v>
      </c>
      <c r="B894" t="str">
        <f>VLOOKUP(A894,Sheet1!$B$2:$D$70347,3,0)</f>
        <v>WA_2057_1</v>
      </c>
    </row>
    <row r="895" spans="1:2" x14ac:dyDescent="0.25">
      <c r="A895" s="4">
        <v>6285314079183</v>
      </c>
      <c r="B895" t="str">
        <f>VLOOKUP(A895,Sheet1!$B$2:$D$70347,3,0)</f>
        <v>WA_2057_1</v>
      </c>
    </row>
    <row r="896" spans="1:2" x14ac:dyDescent="0.25">
      <c r="A896" s="4">
        <v>6285397547400</v>
      </c>
      <c r="B896" t="str">
        <f>VLOOKUP(A896,Sheet1!$B$2:$D$70347,3,0)</f>
        <v>WA_2057_1</v>
      </c>
    </row>
    <row r="897" spans="1:2" x14ac:dyDescent="0.25">
      <c r="A897" s="4">
        <v>6283873283529</v>
      </c>
      <c r="B897" t="str">
        <f>VLOOKUP(A897,Sheet1!$B$2:$D$70347,3,0)</f>
        <v>WA_2057_1</v>
      </c>
    </row>
    <row r="898" spans="1:2" x14ac:dyDescent="0.25">
      <c r="A898" s="4">
        <v>6282133226678</v>
      </c>
      <c r="B898" t="str">
        <f>VLOOKUP(A898,Sheet1!$B$2:$D$70347,3,0)</f>
        <v>WA_2057_1</v>
      </c>
    </row>
    <row r="899" spans="1:2" x14ac:dyDescent="0.25">
      <c r="A899" s="4">
        <v>6282252781278</v>
      </c>
      <c r="B899" t="str">
        <f>VLOOKUP(A899,Sheet1!$B$2:$D$70347,3,0)</f>
        <v>WA_2057_1</v>
      </c>
    </row>
    <row r="900" spans="1:2" x14ac:dyDescent="0.25">
      <c r="A900" s="4">
        <v>6285262545582</v>
      </c>
      <c r="B900" t="str">
        <f>VLOOKUP(A900,Sheet1!$B$2:$D$70347,3,0)</f>
        <v>WA_2057_1</v>
      </c>
    </row>
    <row r="901" spans="1:2" x14ac:dyDescent="0.25">
      <c r="A901" s="4">
        <v>6285261117618</v>
      </c>
      <c r="B901" t="str">
        <f>VLOOKUP(A901,Sheet1!$B$2:$D$70347,3,0)</f>
        <v>WA_2057_1</v>
      </c>
    </row>
    <row r="902" spans="1:2" x14ac:dyDescent="0.25">
      <c r="A902" s="4">
        <v>6282150364429</v>
      </c>
      <c r="B902" t="str">
        <f>VLOOKUP(A902,Sheet1!$B$2:$D$70347,3,0)</f>
        <v>WA_2057_1</v>
      </c>
    </row>
    <row r="903" spans="1:2" x14ac:dyDescent="0.25">
      <c r="A903" s="4">
        <v>6281281076325</v>
      </c>
      <c r="B903" t="str">
        <f>VLOOKUP(A903,Sheet1!$B$2:$D$70347,3,0)</f>
        <v>WA_2057_1</v>
      </c>
    </row>
    <row r="904" spans="1:2" x14ac:dyDescent="0.25">
      <c r="A904" s="4">
        <v>6281355986743</v>
      </c>
      <c r="B904" t="str">
        <f>VLOOKUP(A904,Sheet1!$B$2:$D$70347,3,0)</f>
        <v>WA_2057_1</v>
      </c>
    </row>
    <row r="905" spans="1:2" x14ac:dyDescent="0.25">
      <c r="A905" s="4">
        <v>6289613017547</v>
      </c>
      <c r="B905" t="str">
        <f>VLOOKUP(A905,Sheet1!$B$2:$D$70347,3,0)</f>
        <v>WA_2057_1</v>
      </c>
    </row>
    <row r="906" spans="1:2" x14ac:dyDescent="0.25">
      <c r="A906" s="4">
        <v>6289529007606</v>
      </c>
      <c r="B906" t="str">
        <f>VLOOKUP(A906,Sheet1!$B$2:$D$70347,3,0)</f>
        <v>WA_2057_1</v>
      </c>
    </row>
    <row r="907" spans="1:2" x14ac:dyDescent="0.25">
      <c r="A907" s="4">
        <v>6281333932899</v>
      </c>
      <c r="B907" t="str">
        <f>VLOOKUP(A907,Sheet1!$B$2:$D$70347,3,0)</f>
        <v>WA_2057_1</v>
      </c>
    </row>
    <row r="908" spans="1:2" x14ac:dyDescent="0.25">
      <c r="A908" s="4">
        <v>6289691671832</v>
      </c>
      <c r="B908" t="str">
        <f>VLOOKUP(A908,Sheet1!$B$2:$D$70347,3,0)</f>
        <v>WA_2057_1</v>
      </c>
    </row>
    <row r="909" spans="1:2" x14ac:dyDescent="0.25">
      <c r="A909" s="4">
        <v>6281378981795</v>
      </c>
      <c r="B909" t="str">
        <f>VLOOKUP(A909,Sheet1!$B$2:$D$70347,3,0)</f>
        <v>WA_2057_1</v>
      </c>
    </row>
    <row r="910" spans="1:2" x14ac:dyDescent="0.25">
      <c r="A910" s="4">
        <v>6281252396618</v>
      </c>
      <c r="B910" t="str">
        <f>VLOOKUP(A910,Sheet1!$B$2:$D$70347,3,0)</f>
        <v>WA_2057_1</v>
      </c>
    </row>
    <row r="911" spans="1:2" x14ac:dyDescent="0.25">
      <c r="A911" s="4">
        <v>6285266535583</v>
      </c>
      <c r="B911" t="str">
        <f>VLOOKUP(A911,Sheet1!$B$2:$D$70347,3,0)</f>
        <v>WA_2057_1</v>
      </c>
    </row>
    <row r="912" spans="1:2" x14ac:dyDescent="0.25">
      <c r="A912" s="4">
        <v>6282190173198</v>
      </c>
      <c r="B912" t="str">
        <f>VLOOKUP(A912,Sheet1!$B$2:$D$70347,3,0)</f>
        <v>WA_2057_1</v>
      </c>
    </row>
    <row r="913" spans="1:2" x14ac:dyDescent="0.25">
      <c r="A913" s="4">
        <v>6289604238422</v>
      </c>
      <c r="B913" t="str">
        <f>VLOOKUP(A913,Sheet1!$B$2:$D$70347,3,0)</f>
        <v>WA_2057_1</v>
      </c>
    </row>
    <row r="914" spans="1:2" x14ac:dyDescent="0.25">
      <c r="A914" s="4">
        <v>6282307433355</v>
      </c>
      <c r="B914" t="str">
        <f>VLOOKUP(A914,Sheet1!$B$2:$D$70347,3,0)</f>
        <v>WA_2057_1</v>
      </c>
    </row>
    <row r="915" spans="1:2" x14ac:dyDescent="0.25">
      <c r="A915" s="4">
        <v>6281253744969</v>
      </c>
      <c r="B915" t="str">
        <f>VLOOKUP(A915,Sheet1!$B$2:$D$70347,3,0)</f>
        <v>WA_2057_1</v>
      </c>
    </row>
    <row r="916" spans="1:2" x14ac:dyDescent="0.25">
      <c r="A916" s="4">
        <v>6281383525100</v>
      </c>
      <c r="B916" t="str">
        <f>VLOOKUP(A916,Sheet1!$B$2:$D$70347,3,0)</f>
        <v>WA_2057_1</v>
      </c>
    </row>
    <row r="917" spans="1:2" x14ac:dyDescent="0.25">
      <c r="A917" s="4">
        <v>6285291125708</v>
      </c>
      <c r="B917" t="str">
        <f>VLOOKUP(A917,Sheet1!$B$2:$D$70347,3,0)</f>
        <v>WA_2057_1</v>
      </c>
    </row>
    <row r="918" spans="1:2" x14ac:dyDescent="0.25">
      <c r="A918" s="4">
        <v>6282291695418</v>
      </c>
      <c r="B918" t="str">
        <f>VLOOKUP(A918,Sheet1!$B$2:$D$70347,3,0)</f>
        <v>WA_2057_1</v>
      </c>
    </row>
    <row r="919" spans="1:2" x14ac:dyDescent="0.25">
      <c r="A919" s="4">
        <v>628112441151</v>
      </c>
      <c r="B919" t="str">
        <f>VLOOKUP(A919,Sheet1!$B$2:$D$70347,3,0)</f>
        <v>WA_2057_1</v>
      </c>
    </row>
    <row r="920" spans="1:2" x14ac:dyDescent="0.25">
      <c r="A920" s="4">
        <v>6285342685686</v>
      </c>
      <c r="B920" t="str">
        <f>VLOOKUP(A920,Sheet1!$B$2:$D$70347,3,0)</f>
        <v>WA_2057_1</v>
      </c>
    </row>
    <row r="921" spans="1:2" x14ac:dyDescent="0.25">
      <c r="A921" s="4">
        <v>6289673353061</v>
      </c>
      <c r="B921" t="str">
        <f>VLOOKUP(A921,Sheet1!$B$2:$D$70347,3,0)</f>
        <v>WA_2057_1</v>
      </c>
    </row>
    <row r="922" spans="1:2" x14ac:dyDescent="0.25">
      <c r="A922" s="4">
        <v>6285277722742</v>
      </c>
      <c r="B922" t="str">
        <f>VLOOKUP(A922,Sheet1!$B$2:$D$70347,3,0)</f>
        <v>WA_2057_1</v>
      </c>
    </row>
    <row r="923" spans="1:2" x14ac:dyDescent="0.25">
      <c r="A923" s="4">
        <v>6285931490440</v>
      </c>
      <c r="B923" t="str">
        <f>VLOOKUP(A923,Sheet1!$B$2:$D$70347,3,0)</f>
        <v>WA_2057_1</v>
      </c>
    </row>
    <row r="924" spans="1:2" x14ac:dyDescent="0.25">
      <c r="A924" s="4">
        <v>6281386149793</v>
      </c>
      <c r="B924" t="str">
        <f>VLOOKUP(A924,Sheet1!$B$2:$D$70347,3,0)</f>
        <v>WA_2057_1</v>
      </c>
    </row>
    <row r="925" spans="1:2" x14ac:dyDescent="0.25">
      <c r="A925" s="4">
        <v>6285215073262</v>
      </c>
      <c r="B925" t="str">
        <f>VLOOKUP(A925,Sheet1!$B$2:$D$70347,3,0)</f>
        <v>WA_2057_1</v>
      </c>
    </row>
    <row r="926" spans="1:2" x14ac:dyDescent="0.25">
      <c r="A926" s="4">
        <v>6282374976080</v>
      </c>
      <c r="B926" t="str">
        <f>VLOOKUP(A926,Sheet1!$B$2:$D$70347,3,0)</f>
        <v>WA_2057_1</v>
      </c>
    </row>
    <row r="927" spans="1:2" x14ac:dyDescent="0.25">
      <c r="A927" s="4">
        <v>6285726275481</v>
      </c>
      <c r="B927" t="str">
        <f>VLOOKUP(A927,Sheet1!$B$2:$D$70347,3,0)</f>
        <v>WA_2057_1</v>
      </c>
    </row>
    <row r="928" spans="1:2" x14ac:dyDescent="0.25">
      <c r="A928" s="4">
        <v>6285270390733</v>
      </c>
      <c r="B928" t="str">
        <f>VLOOKUP(A928,Sheet1!$B$2:$D$70347,3,0)</f>
        <v>WA_2057_1</v>
      </c>
    </row>
    <row r="929" spans="1:2" x14ac:dyDescent="0.25">
      <c r="A929" s="4">
        <v>6282286747334</v>
      </c>
      <c r="B929" t="str">
        <f>VLOOKUP(A929,Sheet1!$B$2:$D$70347,3,0)</f>
        <v>WA_2057_1</v>
      </c>
    </row>
    <row r="930" spans="1:2" x14ac:dyDescent="0.25">
      <c r="A930" s="4">
        <v>6285286990048</v>
      </c>
      <c r="B930" t="str">
        <f>VLOOKUP(A930,Sheet1!$B$2:$D$70347,3,0)</f>
        <v>WA_2057_1</v>
      </c>
    </row>
    <row r="931" spans="1:2" x14ac:dyDescent="0.25">
      <c r="A931" s="4">
        <v>6281337887625</v>
      </c>
      <c r="B931" t="str">
        <f>VLOOKUP(A931,Sheet1!$B$2:$D$70347,3,0)</f>
        <v>WA_2057_1</v>
      </c>
    </row>
    <row r="932" spans="1:2" x14ac:dyDescent="0.25">
      <c r="A932" s="4">
        <v>6281383824717</v>
      </c>
      <c r="B932" t="str">
        <f>VLOOKUP(A932,Sheet1!$B$2:$D$70347,3,0)</f>
        <v>WA_2057_1</v>
      </c>
    </row>
    <row r="933" spans="1:2" x14ac:dyDescent="0.25">
      <c r="A933" s="4">
        <v>6281385270788</v>
      </c>
      <c r="B933" t="str">
        <f>VLOOKUP(A933,Sheet1!$B$2:$D$70347,3,0)</f>
        <v>WA_2057_1</v>
      </c>
    </row>
    <row r="934" spans="1:2" x14ac:dyDescent="0.25">
      <c r="A934" s="4">
        <v>6281359919291</v>
      </c>
      <c r="B934" t="str">
        <f>VLOOKUP(A934,Sheet1!$B$2:$D$70347,3,0)</f>
        <v>WA_2057_1</v>
      </c>
    </row>
    <row r="935" spans="1:2" x14ac:dyDescent="0.25">
      <c r="A935" s="4">
        <v>6281906263611</v>
      </c>
      <c r="B935" t="str">
        <f>VLOOKUP(A935,Sheet1!$B$2:$D$70347,3,0)</f>
        <v>WA_2057_1</v>
      </c>
    </row>
    <row r="936" spans="1:2" x14ac:dyDescent="0.25">
      <c r="A936" s="4">
        <v>62811666595</v>
      </c>
      <c r="B936" t="str">
        <f>VLOOKUP(A936,Sheet1!$B$2:$D$70347,3,0)</f>
        <v>WA_2057_1</v>
      </c>
    </row>
    <row r="937" spans="1:2" x14ac:dyDescent="0.25">
      <c r="A937" s="4">
        <v>628993909920</v>
      </c>
      <c r="B937" t="str">
        <f>VLOOKUP(A937,Sheet1!$B$2:$D$70347,3,0)</f>
        <v>WA_2057_1</v>
      </c>
    </row>
    <row r="938" spans="1:2" x14ac:dyDescent="0.25">
      <c r="A938" s="4">
        <v>6285279919167</v>
      </c>
      <c r="B938" t="str">
        <f>VLOOKUP(A938,Sheet1!$B$2:$D$70347,3,0)</f>
        <v>WA_2057_1</v>
      </c>
    </row>
    <row r="939" spans="1:2" x14ac:dyDescent="0.25">
      <c r="A939" s="4">
        <v>6282210576335</v>
      </c>
      <c r="B939" t="str">
        <f>VLOOKUP(A939,Sheet1!$B$2:$D$70347,3,0)</f>
        <v>WA_2057_1</v>
      </c>
    </row>
    <row r="940" spans="1:2" x14ac:dyDescent="0.25">
      <c r="A940" s="4">
        <v>6282186736668</v>
      </c>
      <c r="B940" t="str">
        <f>VLOOKUP(A940,Sheet1!$B$2:$D$70347,3,0)</f>
        <v>WA_2057_1</v>
      </c>
    </row>
    <row r="941" spans="1:2" x14ac:dyDescent="0.25">
      <c r="A941" s="4">
        <v>6281220421096</v>
      </c>
      <c r="B941" t="str">
        <f>VLOOKUP(A941,Sheet1!$B$2:$D$70347,3,0)</f>
        <v>WA_2057_1</v>
      </c>
    </row>
    <row r="942" spans="1:2" x14ac:dyDescent="0.25">
      <c r="A942" s="4">
        <v>628114053300</v>
      </c>
      <c r="B942" t="str">
        <f>VLOOKUP(A942,Sheet1!$B$2:$D$70347,3,0)</f>
        <v>WA_2057_1</v>
      </c>
    </row>
    <row r="943" spans="1:2" x14ac:dyDescent="0.25">
      <c r="A943" s="4">
        <v>6281212534346</v>
      </c>
      <c r="B943" t="str">
        <f>VLOOKUP(A943,Sheet1!$B$2:$D$70347,3,0)</f>
        <v>WA_2057_1</v>
      </c>
    </row>
    <row r="944" spans="1:2" x14ac:dyDescent="0.25">
      <c r="A944" s="4">
        <v>6285351358774</v>
      </c>
      <c r="B944" t="str">
        <f>VLOOKUP(A944,Sheet1!$B$2:$D$70347,3,0)</f>
        <v>WA_2057_1</v>
      </c>
    </row>
    <row r="945" spans="1:2" x14ac:dyDescent="0.25">
      <c r="A945" s="4">
        <v>6287787938090</v>
      </c>
      <c r="B945" t="str">
        <f>VLOOKUP(A945,Sheet1!$B$2:$D$70347,3,0)</f>
        <v>WA_2057_1</v>
      </c>
    </row>
    <row r="946" spans="1:2" x14ac:dyDescent="0.25">
      <c r="A946" s="4">
        <v>6285736052690</v>
      </c>
      <c r="B946" t="str">
        <f>VLOOKUP(A946,Sheet1!$B$2:$D$70347,3,0)</f>
        <v>WA_2057_1</v>
      </c>
    </row>
    <row r="947" spans="1:2" x14ac:dyDescent="0.25">
      <c r="A947" s="4">
        <v>6282143358179</v>
      </c>
      <c r="B947" t="str">
        <f>VLOOKUP(A947,Sheet1!$B$2:$D$70347,3,0)</f>
        <v>WA_2057_1</v>
      </c>
    </row>
    <row r="948" spans="1:2" x14ac:dyDescent="0.25">
      <c r="A948" s="4">
        <v>628816746288</v>
      </c>
      <c r="B948" t="str">
        <f>VLOOKUP(A948,Sheet1!$B$2:$D$70347,3,0)</f>
        <v>WA_2057_1</v>
      </c>
    </row>
    <row r="949" spans="1:2" x14ac:dyDescent="0.25">
      <c r="A949" s="4">
        <v>6288213928675</v>
      </c>
      <c r="B949" t="str">
        <f>VLOOKUP(A949,Sheet1!$B$2:$D$70347,3,0)</f>
        <v>WA_2057_1</v>
      </c>
    </row>
    <row r="950" spans="1:2" x14ac:dyDescent="0.25">
      <c r="A950" s="4">
        <v>6285693788655</v>
      </c>
      <c r="B950" t="str">
        <f>VLOOKUP(A950,Sheet1!$B$2:$D$70347,3,0)</f>
        <v>WA_2057_1</v>
      </c>
    </row>
    <row r="951" spans="1:2" x14ac:dyDescent="0.25">
      <c r="A951" s="4">
        <v>6281327604222</v>
      </c>
      <c r="B951" t="str">
        <f>VLOOKUP(A951,Sheet1!$B$2:$D$70347,3,0)</f>
        <v>WA_2057_1</v>
      </c>
    </row>
    <row r="952" spans="1:2" x14ac:dyDescent="0.25">
      <c r="A952" s="4">
        <v>6289699370443</v>
      </c>
      <c r="B952" t="str">
        <f>VLOOKUP(A952,Sheet1!$B$2:$D$70347,3,0)</f>
        <v>WA_2057_1</v>
      </c>
    </row>
    <row r="953" spans="1:2" x14ac:dyDescent="0.25">
      <c r="A953" s="4">
        <v>6285747962090</v>
      </c>
      <c r="B953" t="str">
        <f>VLOOKUP(A953,Sheet1!$B$2:$D$70347,3,0)</f>
        <v>WA_2057_1</v>
      </c>
    </row>
    <row r="954" spans="1:2" x14ac:dyDescent="0.25">
      <c r="A954" s="4">
        <v>6282114780472</v>
      </c>
      <c r="B954" t="str">
        <f>VLOOKUP(A954,Sheet1!$B$2:$D$70347,3,0)</f>
        <v>WA_2057_1</v>
      </c>
    </row>
    <row r="955" spans="1:2" x14ac:dyDescent="0.25">
      <c r="A955" s="4">
        <v>6287808083710</v>
      </c>
      <c r="B955" t="str">
        <f>VLOOKUP(A955,Sheet1!$B$2:$D$70347,3,0)</f>
        <v>WA_2057_1</v>
      </c>
    </row>
    <row r="956" spans="1:2" x14ac:dyDescent="0.25">
      <c r="A956" s="4">
        <v>6281355251548</v>
      </c>
      <c r="B956" t="str">
        <f>VLOOKUP(A956,Sheet1!$B$2:$D$70347,3,0)</f>
        <v>WA_2057_1</v>
      </c>
    </row>
    <row r="957" spans="1:2" x14ac:dyDescent="0.25">
      <c r="A957" s="4">
        <v>6287827858306</v>
      </c>
      <c r="B957" t="str">
        <f>VLOOKUP(A957,Sheet1!$B$2:$D$70347,3,0)</f>
        <v>WA_2057_1</v>
      </c>
    </row>
    <row r="958" spans="1:2" x14ac:dyDescent="0.25">
      <c r="A958" s="4">
        <v>6281584846456</v>
      </c>
      <c r="B958" t="str">
        <f>VLOOKUP(A958,Sheet1!$B$2:$D$70347,3,0)</f>
        <v>WA_2057_1</v>
      </c>
    </row>
    <row r="959" spans="1:2" x14ac:dyDescent="0.25">
      <c r="A959" s="4">
        <v>6285877242114</v>
      </c>
      <c r="B959" t="str">
        <f>VLOOKUP(A959,Sheet1!$B$2:$D$70347,3,0)</f>
        <v>WA_2057_1</v>
      </c>
    </row>
    <row r="960" spans="1:2" x14ac:dyDescent="0.25">
      <c r="A960" s="4">
        <v>6282284790424</v>
      </c>
      <c r="B960" t="str">
        <f>VLOOKUP(A960,Sheet1!$B$2:$D$70347,3,0)</f>
        <v>WA_2057_1</v>
      </c>
    </row>
    <row r="961" spans="1:2" x14ac:dyDescent="0.25">
      <c r="A961" s="4">
        <v>6281328518267</v>
      </c>
      <c r="B961" t="str">
        <f>VLOOKUP(A961,Sheet1!$B$2:$D$70347,3,0)</f>
        <v>WA_2057_1</v>
      </c>
    </row>
    <row r="962" spans="1:2" x14ac:dyDescent="0.25">
      <c r="A962" s="4">
        <v>6282114791945</v>
      </c>
      <c r="B962" t="str">
        <f>VLOOKUP(A962,Sheet1!$B$2:$D$70347,3,0)</f>
        <v>WA_2057_1</v>
      </c>
    </row>
    <row r="963" spans="1:2" x14ac:dyDescent="0.25">
      <c r="A963" s="4">
        <v>628112312336</v>
      </c>
      <c r="B963" t="str">
        <f>VLOOKUP(A963,Sheet1!$B$2:$D$70347,3,0)</f>
        <v>WA_2057_1</v>
      </c>
    </row>
    <row r="964" spans="1:2" x14ac:dyDescent="0.25">
      <c r="A964" s="4">
        <v>628128354201</v>
      </c>
      <c r="B964" t="str">
        <f>VLOOKUP(A964,Sheet1!$B$2:$D$70347,3,0)</f>
        <v>WA_2057_1</v>
      </c>
    </row>
    <row r="965" spans="1:2" x14ac:dyDescent="0.25">
      <c r="A965" s="4">
        <v>6281559523318</v>
      </c>
      <c r="B965" t="str">
        <f>VLOOKUP(A965,Sheet1!$B$2:$D$70347,3,0)</f>
        <v>WA_2057_1</v>
      </c>
    </row>
    <row r="966" spans="1:2" x14ac:dyDescent="0.25">
      <c r="A966" s="4">
        <v>6289676328777</v>
      </c>
      <c r="B966" t="str">
        <f>VLOOKUP(A966,Sheet1!$B$2:$D$70347,3,0)</f>
        <v>WA_2057_1</v>
      </c>
    </row>
    <row r="967" spans="1:2" x14ac:dyDescent="0.25">
      <c r="A967" s="4">
        <v>6285242604661</v>
      </c>
      <c r="B967" t="str">
        <f>VLOOKUP(A967,Sheet1!$B$2:$D$70347,3,0)</f>
        <v>WA_2057_1</v>
      </c>
    </row>
    <row r="968" spans="1:2" x14ac:dyDescent="0.25">
      <c r="A968" s="4">
        <v>6281269137325</v>
      </c>
      <c r="B968" t="str">
        <f>VLOOKUP(A968,Sheet1!$B$2:$D$70347,3,0)</f>
        <v>WA_2057_1</v>
      </c>
    </row>
    <row r="969" spans="1:2" x14ac:dyDescent="0.25">
      <c r="A969" s="4">
        <v>6282284179938</v>
      </c>
      <c r="B969" t="str">
        <f>VLOOKUP(A969,Sheet1!$B$2:$D$70347,3,0)</f>
        <v>WA_2057_1</v>
      </c>
    </row>
    <row r="970" spans="1:2" x14ac:dyDescent="0.25">
      <c r="A970" s="4">
        <v>6281379611019</v>
      </c>
      <c r="B970" t="str">
        <f>VLOOKUP(A970,Sheet1!$B$2:$D$70347,3,0)</f>
        <v>WA_2057_1</v>
      </c>
    </row>
    <row r="971" spans="1:2" x14ac:dyDescent="0.25">
      <c r="A971" s="4">
        <v>6281291632753</v>
      </c>
      <c r="B971" t="str">
        <f>VLOOKUP(A971,Sheet1!$B$2:$D$70347,3,0)</f>
        <v>WA_2057_1</v>
      </c>
    </row>
    <row r="972" spans="1:2" x14ac:dyDescent="0.25">
      <c r="A972" s="4">
        <v>6282125096721</v>
      </c>
      <c r="B972" t="str">
        <f>VLOOKUP(A972,Sheet1!$B$2:$D$70347,3,0)</f>
        <v>WA_2057_1</v>
      </c>
    </row>
    <row r="973" spans="1:2" x14ac:dyDescent="0.25">
      <c r="A973" s="4">
        <v>6283893517095</v>
      </c>
      <c r="B973" t="str">
        <f>VLOOKUP(A973,Sheet1!$B$2:$D$70347,3,0)</f>
        <v>WA_2057_1</v>
      </c>
    </row>
    <row r="974" spans="1:2" x14ac:dyDescent="0.25">
      <c r="A974" s="4">
        <v>6285967166725</v>
      </c>
      <c r="B974" t="str">
        <f>VLOOKUP(A974,Sheet1!$B$2:$D$70347,3,0)</f>
        <v>WA_2057_1</v>
      </c>
    </row>
    <row r="975" spans="1:2" x14ac:dyDescent="0.25">
      <c r="A975" s="4">
        <v>6282136149809</v>
      </c>
      <c r="B975" t="str">
        <f>VLOOKUP(A975,Sheet1!$B$2:$D$70347,3,0)</f>
        <v>WA_2057_1</v>
      </c>
    </row>
    <row r="976" spans="1:2" x14ac:dyDescent="0.25">
      <c r="A976" s="4">
        <v>6283159139957</v>
      </c>
      <c r="B976" t="str">
        <f>VLOOKUP(A976,Sheet1!$B$2:$D$70347,3,0)</f>
        <v>WA_2057_1</v>
      </c>
    </row>
    <row r="977" spans="1:2" x14ac:dyDescent="0.25">
      <c r="A977" s="4">
        <v>6285214980222</v>
      </c>
      <c r="B977" t="str">
        <f>VLOOKUP(A977,Sheet1!$B$2:$D$70347,3,0)</f>
        <v>WA_2057_1</v>
      </c>
    </row>
    <row r="978" spans="1:2" x14ac:dyDescent="0.25">
      <c r="A978" s="4">
        <v>6281271102428</v>
      </c>
      <c r="B978" t="str">
        <f>VLOOKUP(A978,Sheet1!$B$2:$D$70347,3,0)</f>
        <v>WA_2057_1</v>
      </c>
    </row>
    <row r="979" spans="1:2" x14ac:dyDescent="0.25">
      <c r="A979" s="4">
        <v>6285102446199</v>
      </c>
      <c r="B979" t="str">
        <f>VLOOKUP(A979,Sheet1!$B$2:$D$70347,3,0)</f>
        <v>WA_2057_1</v>
      </c>
    </row>
    <row r="980" spans="1:2" x14ac:dyDescent="0.25">
      <c r="A980" s="4">
        <v>6285236464549</v>
      </c>
      <c r="B980" t="str">
        <f>VLOOKUP(A980,Sheet1!$B$2:$D$70347,3,0)</f>
        <v>WA_2057_1</v>
      </c>
    </row>
    <row r="981" spans="1:2" x14ac:dyDescent="0.25">
      <c r="A981" s="4">
        <v>6282211434358</v>
      </c>
      <c r="B981" t="str">
        <f>VLOOKUP(A981,Sheet1!$B$2:$D$70347,3,0)</f>
        <v>WA_2057_1</v>
      </c>
    </row>
    <row r="982" spans="1:2" x14ac:dyDescent="0.25">
      <c r="A982" s="4">
        <v>6281513985611</v>
      </c>
      <c r="B982" t="str">
        <f>VLOOKUP(A982,Sheet1!$B$2:$D$70347,3,0)</f>
        <v>WA_2057_1</v>
      </c>
    </row>
    <row r="983" spans="1:2" x14ac:dyDescent="0.25">
      <c r="A983" s="4">
        <v>6281277070407</v>
      </c>
      <c r="B983" t="str">
        <f>VLOOKUP(A983,Sheet1!$B$2:$D$70347,3,0)</f>
        <v>WA_2057_1</v>
      </c>
    </row>
    <row r="984" spans="1:2" x14ac:dyDescent="0.25">
      <c r="A984" s="4">
        <v>6285272727370</v>
      </c>
      <c r="B984" t="str">
        <f>VLOOKUP(A984,Sheet1!$B$2:$D$70347,3,0)</f>
        <v>WA_2057_1</v>
      </c>
    </row>
    <row r="985" spans="1:2" x14ac:dyDescent="0.25">
      <c r="A985" s="4">
        <v>628159020841</v>
      </c>
      <c r="B985" t="str">
        <f>VLOOKUP(A985,Sheet1!$B$2:$D$70347,3,0)</f>
        <v>WA_2057_1</v>
      </c>
    </row>
    <row r="986" spans="1:2" x14ac:dyDescent="0.25">
      <c r="A986" s="4">
        <v>6281273615251</v>
      </c>
      <c r="B986" t="str">
        <f>VLOOKUP(A986,Sheet1!$B$2:$D$70347,3,0)</f>
        <v>WA_2057_1</v>
      </c>
    </row>
    <row r="987" spans="1:2" x14ac:dyDescent="0.25">
      <c r="A987" s="4">
        <v>6282313949268</v>
      </c>
      <c r="B987" t="str">
        <f>VLOOKUP(A987,Sheet1!$B$2:$D$70347,3,0)</f>
        <v>WA_2057_1</v>
      </c>
    </row>
    <row r="988" spans="1:2" x14ac:dyDescent="0.25">
      <c r="A988" s="4">
        <v>6285765727672</v>
      </c>
      <c r="B988" t="str">
        <f>VLOOKUP(A988,Sheet1!$B$2:$D$70347,3,0)</f>
        <v>WA_2057_1</v>
      </c>
    </row>
    <row r="989" spans="1:2" x14ac:dyDescent="0.25">
      <c r="A989" s="4">
        <v>6282255197072</v>
      </c>
      <c r="B989" t="str">
        <f>VLOOKUP(A989,Sheet1!$B$2:$D$70347,3,0)</f>
        <v>WA_2057_1</v>
      </c>
    </row>
    <row r="990" spans="1:2" x14ac:dyDescent="0.25">
      <c r="A990" s="4">
        <v>6281410223001</v>
      </c>
      <c r="B990" t="str">
        <f>VLOOKUP(A990,Sheet1!$B$2:$D$70347,3,0)</f>
        <v>WA_2057_1</v>
      </c>
    </row>
    <row r="991" spans="1:2" x14ac:dyDescent="0.25">
      <c r="A991" s="4">
        <v>6282220016011</v>
      </c>
      <c r="B991" t="str">
        <f>VLOOKUP(A991,Sheet1!$B$2:$D$70347,3,0)</f>
        <v>WA_2057_1</v>
      </c>
    </row>
    <row r="992" spans="1:2" x14ac:dyDescent="0.25">
      <c r="A992" s="4">
        <v>6285697182047</v>
      </c>
      <c r="B992" t="str">
        <f>VLOOKUP(A992,Sheet1!$B$2:$D$70347,3,0)</f>
        <v>WA_2057_1</v>
      </c>
    </row>
    <row r="993" spans="1:2" x14ac:dyDescent="0.25">
      <c r="A993" s="4">
        <v>6282211866596</v>
      </c>
      <c r="B993" t="str">
        <f>VLOOKUP(A993,Sheet1!$B$2:$D$70347,3,0)</f>
        <v>WA_2057_1</v>
      </c>
    </row>
    <row r="994" spans="1:2" x14ac:dyDescent="0.25">
      <c r="A994" s="4">
        <v>6289519043774</v>
      </c>
      <c r="B994" t="str">
        <f>VLOOKUP(A994,Sheet1!$B$2:$D$70347,3,0)</f>
        <v>WA_2057_1</v>
      </c>
    </row>
    <row r="995" spans="1:2" x14ac:dyDescent="0.25">
      <c r="A995" s="4">
        <v>6281216111693</v>
      </c>
      <c r="B995" t="str">
        <f>VLOOKUP(A995,Sheet1!$B$2:$D$70347,3,0)</f>
        <v>WA_2057_1</v>
      </c>
    </row>
    <row r="996" spans="1:2" x14ac:dyDescent="0.25">
      <c r="A996" s="4">
        <v>6281315866692</v>
      </c>
      <c r="B996" t="str">
        <f>VLOOKUP(A996,Sheet1!$B$2:$D$70347,3,0)</f>
        <v>WA_2057_1</v>
      </c>
    </row>
    <row r="997" spans="1:2" x14ac:dyDescent="0.25">
      <c r="A997" s="4">
        <v>6285215061903</v>
      </c>
      <c r="B997" t="str">
        <f>VLOOKUP(A997,Sheet1!$B$2:$D$70347,3,0)</f>
        <v>WA_2057_1</v>
      </c>
    </row>
    <row r="998" spans="1:2" x14ac:dyDescent="0.25">
      <c r="A998" s="4">
        <v>6282155884106</v>
      </c>
      <c r="B998" t="str">
        <f>VLOOKUP(A998,Sheet1!$B$2:$D$70347,3,0)</f>
        <v>WA_2057_1</v>
      </c>
    </row>
    <row r="999" spans="1:2" x14ac:dyDescent="0.25">
      <c r="A999" s="4">
        <v>6285930090959</v>
      </c>
      <c r="B999" t="str">
        <f>VLOOKUP(A999,Sheet1!$B$2:$D$70347,3,0)</f>
        <v>WA_2057_1</v>
      </c>
    </row>
    <row r="1000" spans="1:2" x14ac:dyDescent="0.25">
      <c r="A1000" s="4">
        <v>628113397889</v>
      </c>
      <c r="B1000" t="str">
        <f>VLOOKUP(A1000,Sheet1!$B$2:$D$70347,3,0)</f>
        <v>WA_2057_1</v>
      </c>
    </row>
    <row r="1001" spans="1:2" x14ac:dyDescent="0.25">
      <c r="A1001" s="4">
        <v>6281375025677</v>
      </c>
      <c r="B1001" t="str">
        <f>VLOOKUP(A1001,Sheet1!$B$2:$D$70347,3,0)</f>
        <v>WA_2057_1</v>
      </c>
    </row>
    <row r="1002" spans="1:2" x14ac:dyDescent="0.25">
      <c r="A1002" s="4">
        <v>62818144995</v>
      </c>
      <c r="B1002" t="str">
        <f>VLOOKUP(A1002,Sheet1!$B$2:$D$70347,3,0)</f>
        <v>WA_2057_1</v>
      </c>
    </row>
    <row r="1003" spans="1:2" x14ac:dyDescent="0.25">
      <c r="A1003" s="4">
        <v>6282110734086</v>
      </c>
      <c r="B1003" t="str">
        <f>VLOOKUP(A1003,Sheet1!$B$2:$D$70347,3,0)</f>
        <v>WA_2057_1</v>
      </c>
    </row>
  </sheetData>
  <autoFilter ref="A1:B1003" xr:uid="{41B3AD4B-A6DC-4F10-AFDE-F2DD6B28EAAA}">
    <filterColumn colId="1">
      <filters>
        <filter val="WA_2057_1"/>
      </filters>
    </filterColumn>
  </autoFilter>
  <conditionalFormatting sqref="A2:A502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A503:A1003">
    <cfRule type="duplicateValues" dxfId="3" priority="2"/>
    <cfRule type="duplicateValues" dxfId="2" priority="3"/>
    <cfRule type="duplicateValues" dxfId="1" priority="4"/>
  </conditionalFormatting>
  <conditionalFormatting sqref="A2:A1003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2026-02-02T03:10:41Z</dcterms:created>
  <dcterms:modified xsi:type="dcterms:W3CDTF">2026-02-02T13:45:38Z</dcterms:modified>
</cp:coreProperties>
</file>